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9"/>
  <workbookPr/>
  <mc:AlternateContent xmlns:mc="http://schemas.openxmlformats.org/markup-compatibility/2006">
    <mc:Choice Requires="x15">
      <x15ac:absPath xmlns:x15ac="http://schemas.microsoft.com/office/spreadsheetml/2010/11/ac" url="/Users/william2013/Desktop/計畫_工/土壤碳含量盤查/DATA數據/論文/"/>
    </mc:Choice>
  </mc:AlternateContent>
  <xr:revisionPtr revIDLastSave="0" documentId="13_ncr:1_{E69542AF-E2EE-0F49-820D-DFE881F73BD9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YB82" i="1" l="1"/>
  <c r="DYB81" i="1"/>
  <c r="DYB80" i="1"/>
  <c r="DYB79" i="1"/>
  <c r="DYB78" i="1"/>
  <c r="DYB77" i="1"/>
  <c r="DYB76" i="1"/>
  <c r="DYB75" i="1"/>
  <c r="DYB74" i="1"/>
  <c r="DYB73" i="1"/>
  <c r="DYB72" i="1"/>
  <c r="DYB71" i="1"/>
  <c r="DYB70" i="1"/>
  <c r="DYB69" i="1"/>
  <c r="DYB68" i="1"/>
  <c r="DYB67" i="1"/>
  <c r="DYB66" i="1"/>
  <c r="DYB65" i="1"/>
  <c r="DYB64" i="1"/>
  <c r="DYB63" i="1"/>
  <c r="DYB62" i="1"/>
  <c r="DYB61" i="1"/>
  <c r="DYB60" i="1"/>
  <c r="DYB59" i="1"/>
  <c r="DYB58" i="1"/>
  <c r="DYB57" i="1"/>
  <c r="DYB56" i="1"/>
  <c r="DYB55" i="1"/>
  <c r="DYB54" i="1"/>
  <c r="DYB53" i="1"/>
  <c r="DYB52" i="1"/>
  <c r="DYB51" i="1"/>
  <c r="DYB50" i="1"/>
  <c r="DYB49" i="1"/>
  <c r="DYB48" i="1"/>
  <c r="DYB47" i="1"/>
  <c r="DYB46" i="1"/>
  <c r="DYB45" i="1"/>
  <c r="DYB44" i="1"/>
  <c r="DYB43" i="1"/>
  <c r="DYB42" i="1"/>
  <c r="DYB41" i="1"/>
  <c r="DYB40" i="1"/>
  <c r="DYB39" i="1"/>
  <c r="DYB38" i="1"/>
  <c r="DYB37" i="1"/>
  <c r="DYB36" i="1"/>
  <c r="DYB35" i="1"/>
  <c r="DYB34" i="1"/>
  <c r="DYB33" i="1"/>
  <c r="DYB32" i="1"/>
  <c r="DYB31" i="1"/>
  <c r="DYB30" i="1"/>
  <c r="DYB29" i="1"/>
  <c r="DYB28" i="1"/>
  <c r="DYB27" i="1"/>
  <c r="DYB26" i="1"/>
  <c r="DYB25" i="1"/>
  <c r="DYB24" i="1"/>
  <c r="DYB23" i="1"/>
  <c r="DYB22" i="1"/>
  <c r="DYB21" i="1"/>
  <c r="DYB20" i="1"/>
  <c r="DYB19" i="1"/>
  <c r="DYB18" i="1"/>
  <c r="DYB17" i="1"/>
  <c r="DYB16" i="1"/>
  <c r="DYB15" i="1"/>
  <c r="DYB14" i="1"/>
  <c r="DYB13" i="1"/>
  <c r="DYB12" i="1"/>
  <c r="DYB11" i="1"/>
  <c r="DYB10" i="1"/>
  <c r="DYB9" i="1"/>
  <c r="DYB8" i="1"/>
  <c r="DYB7" i="1"/>
  <c r="DYB6" i="1"/>
  <c r="DYB5" i="1"/>
  <c r="DYB4" i="1"/>
  <c r="DYB3" i="1"/>
  <c r="DYB2" i="1"/>
</calcChain>
</file>

<file path=xl/sharedStrings.xml><?xml version="1.0" encoding="utf-8"?>
<sst xmlns="http://schemas.openxmlformats.org/spreadsheetml/2006/main" count="86" uniqueCount="86">
  <si>
    <t>number</t>
    <phoneticPr fontId="1" type="noConversion"/>
  </si>
  <si>
    <t>QGL_01_B1</t>
    <phoneticPr fontId="1" type="noConversion"/>
  </si>
  <si>
    <t>QGL_01_B3</t>
    <phoneticPr fontId="1" type="noConversion"/>
  </si>
  <si>
    <t>QGL_02_B1</t>
    <phoneticPr fontId="1" type="noConversion"/>
  </si>
  <si>
    <t>QGL_02_B3</t>
    <phoneticPr fontId="1" type="noConversion"/>
  </si>
  <si>
    <t>QGL_03_B1</t>
    <phoneticPr fontId="1" type="noConversion"/>
  </si>
  <si>
    <t>QGL_03_B3</t>
    <phoneticPr fontId="1" type="noConversion"/>
  </si>
  <si>
    <t>QGL_04_B1</t>
    <phoneticPr fontId="1" type="noConversion"/>
  </si>
  <si>
    <t>QGL_04_B3</t>
    <phoneticPr fontId="1" type="noConversion"/>
  </si>
  <si>
    <t>QGL_05_B1</t>
    <phoneticPr fontId="1" type="noConversion"/>
  </si>
  <si>
    <t>QGL_05_B3</t>
    <phoneticPr fontId="1" type="noConversion"/>
  </si>
  <si>
    <t>QGL_06_A1</t>
    <phoneticPr fontId="1" type="noConversion"/>
  </si>
  <si>
    <t>QGL_06_A4</t>
    <phoneticPr fontId="1" type="noConversion"/>
  </si>
  <si>
    <t>QGL_06_A6</t>
    <phoneticPr fontId="1" type="noConversion"/>
  </si>
  <si>
    <t>QGL_07_B1</t>
    <phoneticPr fontId="1" type="noConversion"/>
  </si>
  <si>
    <t>QGL_07_B3</t>
    <phoneticPr fontId="1" type="noConversion"/>
  </si>
  <si>
    <t>QGL_08_B1</t>
    <phoneticPr fontId="1" type="noConversion"/>
  </si>
  <si>
    <t>QGL_08_B3</t>
    <phoneticPr fontId="1" type="noConversion"/>
  </si>
  <si>
    <t>QGL_09_A1</t>
    <phoneticPr fontId="1" type="noConversion"/>
  </si>
  <si>
    <t>QGL_09_A4</t>
    <phoneticPr fontId="1" type="noConversion"/>
  </si>
  <si>
    <t>QGL_09_A6</t>
    <phoneticPr fontId="1" type="noConversion"/>
  </si>
  <si>
    <t>QGL_10_A1</t>
    <phoneticPr fontId="1" type="noConversion"/>
  </si>
  <si>
    <t>QGL_10_A4</t>
    <phoneticPr fontId="1" type="noConversion"/>
  </si>
  <si>
    <t>QGL_10_A6</t>
    <phoneticPr fontId="1" type="noConversion"/>
  </si>
  <si>
    <t>QGL_11_A1</t>
    <phoneticPr fontId="1" type="noConversion"/>
  </si>
  <si>
    <t>QGL_11_A4</t>
    <phoneticPr fontId="1" type="noConversion"/>
  </si>
  <si>
    <t>QGL_11_A6</t>
    <phoneticPr fontId="1" type="noConversion"/>
  </si>
  <si>
    <t>QGL_12_A1</t>
    <phoneticPr fontId="1" type="noConversion"/>
  </si>
  <si>
    <t>QGL_12_A4</t>
    <phoneticPr fontId="1" type="noConversion"/>
  </si>
  <si>
    <t>QGL_12_A6</t>
    <phoneticPr fontId="1" type="noConversion"/>
  </si>
  <si>
    <t>QGL_13_A1</t>
    <phoneticPr fontId="1" type="noConversion"/>
  </si>
  <si>
    <t>QGL_13_A4</t>
    <phoneticPr fontId="1" type="noConversion"/>
  </si>
  <si>
    <t>QGL_13_A6</t>
    <phoneticPr fontId="1" type="noConversion"/>
  </si>
  <si>
    <t>QGL_14_A1</t>
    <phoneticPr fontId="1" type="noConversion"/>
  </si>
  <si>
    <t>QGL_14_A4</t>
    <phoneticPr fontId="1" type="noConversion"/>
  </si>
  <si>
    <t>QGL_14_A6</t>
    <phoneticPr fontId="1" type="noConversion"/>
  </si>
  <si>
    <t>QGL_15_A1</t>
    <phoneticPr fontId="1" type="noConversion"/>
  </si>
  <si>
    <t>QGL_15_A4</t>
    <phoneticPr fontId="1" type="noConversion"/>
  </si>
  <si>
    <t>QGL_15_A6</t>
    <phoneticPr fontId="1" type="noConversion"/>
  </si>
  <si>
    <t>QGL_16_B1</t>
    <phoneticPr fontId="1" type="noConversion"/>
  </si>
  <si>
    <t>QGL_16_B3</t>
    <phoneticPr fontId="1" type="noConversion"/>
  </si>
  <si>
    <t>SN_01_B1</t>
    <phoneticPr fontId="1" type="noConversion"/>
  </si>
  <si>
    <t>SN_01_B4</t>
    <phoneticPr fontId="1" type="noConversion"/>
  </si>
  <si>
    <t>SN_01_B7</t>
    <phoneticPr fontId="1" type="noConversion"/>
  </si>
  <si>
    <t>SN_02_B1</t>
    <phoneticPr fontId="1" type="noConversion"/>
  </si>
  <si>
    <t>SN_02_B4</t>
    <phoneticPr fontId="1" type="noConversion"/>
  </si>
  <si>
    <t>SN_02_B7</t>
    <phoneticPr fontId="1" type="noConversion"/>
  </si>
  <si>
    <t>SN_03_B1</t>
    <phoneticPr fontId="1" type="noConversion"/>
  </si>
  <si>
    <t>SN_03_B7</t>
    <phoneticPr fontId="1" type="noConversion"/>
  </si>
  <si>
    <t>SN_04_A1</t>
    <phoneticPr fontId="1" type="noConversion"/>
  </si>
  <si>
    <t>SN_04_A4</t>
    <phoneticPr fontId="1" type="noConversion"/>
  </si>
  <si>
    <t>SN_04_A6</t>
    <phoneticPr fontId="1" type="noConversion"/>
  </si>
  <si>
    <t>SN_05_A1</t>
    <phoneticPr fontId="1" type="noConversion"/>
  </si>
  <si>
    <t>SN_05_A4</t>
    <phoneticPr fontId="1" type="noConversion"/>
  </si>
  <si>
    <t>SN_05_A6</t>
    <phoneticPr fontId="1" type="noConversion"/>
  </si>
  <si>
    <t>SN_06_A1</t>
    <phoneticPr fontId="1" type="noConversion"/>
  </si>
  <si>
    <t>SN_06_A4</t>
    <phoneticPr fontId="1" type="noConversion"/>
  </si>
  <si>
    <t>SN_06_A6</t>
    <phoneticPr fontId="1" type="noConversion"/>
  </si>
  <si>
    <t>SN_07_A1</t>
    <phoneticPr fontId="1" type="noConversion"/>
  </si>
  <si>
    <t>SN_07_A4</t>
    <phoneticPr fontId="1" type="noConversion"/>
  </si>
  <si>
    <t>SN_07_A6</t>
    <phoneticPr fontId="1" type="noConversion"/>
  </si>
  <si>
    <t>SN_08_B1</t>
    <phoneticPr fontId="1" type="noConversion"/>
  </si>
  <si>
    <t>SN_08_B4</t>
    <phoneticPr fontId="1" type="noConversion"/>
  </si>
  <si>
    <t>SN_08_B7</t>
    <phoneticPr fontId="1" type="noConversion"/>
  </si>
  <si>
    <t>SN_09_B1</t>
    <phoneticPr fontId="1" type="noConversion"/>
  </si>
  <si>
    <t>SN_09_B4</t>
    <phoneticPr fontId="1" type="noConversion"/>
  </si>
  <si>
    <t>SN_09_B7</t>
    <phoneticPr fontId="1" type="noConversion"/>
  </si>
  <si>
    <t>SN_10_B1</t>
    <phoneticPr fontId="1" type="noConversion"/>
  </si>
  <si>
    <t>SN_10_B4</t>
    <phoneticPr fontId="1" type="noConversion"/>
  </si>
  <si>
    <t>SN_10_B7</t>
    <phoneticPr fontId="1" type="noConversion"/>
  </si>
  <si>
    <t>SN_11_A1</t>
    <phoneticPr fontId="1" type="noConversion"/>
  </si>
  <si>
    <t>SN_11_A4</t>
    <phoneticPr fontId="1" type="noConversion"/>
  </si>
  <si>
    <t>SN_11_A6</t>
    <phoneticPr fontId="1" type="noConversion"/>
  </si>
  <si>
    <t>SN_12_A1</t>
    <phoneticPr fontId="1" type="noConversion"/>
  </si>
  <si>
    <t>SN_12_A4</t>
    <phoneticPr fontId="1" type="noConversion"/>
  </si>
  <si>
    <t>SN_12_A6</t>
    <phoneticPr fontId="1" type="noConversion"/>
  </si>
  <si>
    <t>SN_13_A1</t>
    <phoneticPr fontId="1" type="noConversion"/>
  </si>
  <si>
    <t>SN_13_A4</t>
    <phoneticPr fontId="1" type="noConversion"/>
  </si>
  <si>
    <t>SN_13_A6</t>
    <phoneticPr fontId="1" type="noConversion"/>
  </si>
  <si>
    <t>SN_14_A1</t>
    <phoneticPr fontId="1" type="noConversion"/>
  </si>
  <si>
    <t>SN_14_A4</t>
    <phoneticPr fontId="1" type="noConversion"/>
  </si>
  <si>
    <t>SN_14_A6</t>
    <phoneticPr fontId="1" type="noConversion"/>
  </si>
  <si>
    <t>TC(%)</t>
    <phoneticPr fontId="1" type="noConversion"/>
  </si>
  <si>
    <t>TOC(%)</t>
    <phoneticPr fontId="5" type="noConversion"/>
  </si>
  <si>
    <t>TN(%)</t>
    <phoneticPr fontId="5" type="noConversion"/>
  </si>
  <si>
    <t>TIC(%)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</si>
</sst>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_);[Red]\(0.0000\)"/>
  </numFmts>
  <fonts count="6" x14ac:knownFonts="1">
    <font>
      <sz val="11"/>
      <color theme="1"/>
      <name val="Calibri"/>
      <family val="2"/>
      <scheme val="minor"/>
    </font>
    <font>
      <sz val="9"/>
      <name val="Calibri"/>
      <family val="3"/>
      <charset val="136"/>
      <scheme val="minor"/>
    </font>
    <font>
      <sz val="10"/>
      <color rgb="FF000000"/>
      <name val="Calibri"/>
      <family val="2"/>
      <scheme val="minor"/>
    </font>
    <font>
      <sz val="12"/>
      <color theme="1"/>
      <name val="Times New Roman"/>
      <family val="1"/>
    </font>
    <font>
      <sz val="12"/>
      <name val="Times New Roman"/>
      <family val="1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0" fontId="3" fillId="0" borderId="0" xfId="0" applyFont="1"/>
    <xf numFmtId="0" fontId="3" fillId="0" borderId="0" xfId="0" applyFont="1" applyAlignment="1">
      <alignment horizontal="right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0" borderId="0" xfId="0" applyFont="1" applyAlignment="1">
      <alignment horizontal="left" vertical="top"/>
    </xf>
    <xf numFmtId="2" fontId="3" fillId="0" borderId="0" xfId="0" applyNumberFormat="1" applyFont="1"/>
    <xf numFmtId="1" fontId="3" fillId="0" borderId="0" xfId="0" applyNumberFormat="1" applyFont="1"/>
    <xf numFmtId="0" fontId="3" fillId="0" borderId="0" xfId="0" applyFont="1" applyAlignment="1">
      <alignment horizontal="right" vertical="center"/>
    </xf>
    <xf numFmtId="165" fontId="4" fillId="0" borderId="0" xfId="1" applyNumberFormat="1" applyFont="1" applyAlignment="1">
      <alignment horizontal="right" vertical="center"/>
    </xf>
    <xf numFmtId="165" fontId="3" fillId="0" borderId="0" xfId="0" applyNumberFormat="1" applyFont="1" applyAlignment="1">
      <alignment horizontal="right" vertical="center"/>
    </xf>
    <xf numFmtId="165" fontId="3" fillId="0" borderId="0" xfId="0" applyNumberFormat="1" applyFont="1" applyAlignment="1">
      <alignment vertical="center"/>
    </xf>
  </cellXfs>
  <cellStyles count="2">
    <cellStyle name="Normal" xfId="0" builtinId="0"/>
    <cellStyle name="一般 2" xfId="1" xr:uid="{073E327D-07DD-4C9B-B3E5-152BAEA7C9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YB162"/>
  <sheetViews>
    <sheetView tabSelected="1" topLeftCell="DXG54" zoomScale="88" zoomScaleNormal="100" workbookViewId="0">
      <selection activeCell="DXO87" sqref="DXO87"/>
    </sheetView>
  </sheetViews>
  <sheetFormatPr baseColWidth="10" defaultColWidth="8.83203125" defaultRowHeight="15" x14ac:dyDescent="0.2"/>
  <cols>
    <col min="1" max="1" width="15.6640625" bestFit="1" customWidth="1"/>
    <col min="2" max="3352" width="9" customWidth="1"/>
    <col min="3355" max="3355" width="9.6640625" bestFit="1" customWidth="1"/>
  </cols>
  <sheetData>
    <row r="1" spans="1:3356" ht="16" x14ac:dyDescent="0.2">
      <c r="A1" s="1" t="s">
        <v>0</v>
      </c>
      <c r="B1" s="7">
        <v>4000</v>
      </c>
      <c r="C1" s="7">
        <v>3999</v>
      </c>
      <c r="D1" s="7">
        <v>3998</v>
      </c>
      <c r="E1" s="7">
        <v>3997</v>
      </c>
      <c r="F1" s="7">
        <v>3996</v>
      </c>
      <c r="G1" s="7">
        <v>3995</v>
      </c>
      <c r="H1" s="7">
        <v>3994</v>
      </c>
      <c r="I1" s="7">
        <v>3993</v>
      </c>
      <c r="J1" s="7">
        <v>3992</v>
      </c>
      <c r="K1" s="7">
        <v>3991</v>
      </c>
      <c r="L1" s="7">
        <v>3990</v>
      </c>
      <c r="M1" s="7">
        <v>3989</v>
      </c>
      <c r="N1" s="7">
        <v>3988</v>
      </c>
      <c r="O1" s="7">
        <v>3987</v>
      </c>
      <c r="P1" s="7">
        <v>3986</v>
      </c>
      <c r="Q1" s="7">
        <v>3985</v>
      </c>
      <c r="R1" s="7">
        <v>3984</v>
      </c>
      <c r="S1" s="7">
        <v>3983</v>
      </c>
      <c r="T1" s="7">
        <v>3982</v>
      </c>
      <c r="U1" s="7">
        <v>3981</v>
      </c>
      <c r="V1" s="7">
        <v>3980</v>
      </c>
      <c r="W1" s="7">
        <v>3979</v>
      </c>
      <c r="X1" s="7">
        <v>3978</v>
      </c>
      <c r="Y1" s="7">
        <v>3977</v>
      </c>
      <c r="Z1" s="7">
        <v>3976</v>
      </c>
      <c r="AA1" s="7">
        <v>3975</v>
      </c>
      <c r="AB1" s="7">
        <v>3974</v>
      </c>
      <c r="AC1" s="7">
        <v>3973</v>
      </c>
      <c r="AD1" s="7">
        <v>3972</v>
      </c>
      <c r="AE1" s="7">
        <v>3971</v>
      </c>
      <c r="AF1" s="7">
        <v>3970</v>
      </c>
      <c r="AG1" s="7">
        <v>3969</v>
      </c>
      <c r="AH1" s="7">
        <v>3968</v>
      </c>
      <c r="AI1" s="7">
        <v>3967</v>
      </c>
      <c r="AJ1" s="7">
        <v>3966</v>
      </c>
      <c r="AK1" s="7">
        <v>3965</v>
      </c>
      <c r="AL1" s="7">
        <v>3964</v>
      </c>
      <c r="AM1" s="7">
        <v>3963</v>
      </c>
      <c r="AN1" s="7">
        <v>3962</v>
      </c>
      <c r="AO1" s="7">
        <v>3961</v>
      </c>
      <c r="AP1" s="7">
        <v>3960</v>
      </c>
      <c r="AQ1" s="7">
        <v>3959</v>
      </c>
      <c r="AR1" s="7">
        <v>3958</v>
      </c>
      <c r="AS1" s="7">
        <v>3957</v>
      </c>
      <c r="AT1" s="7">
        <v>3956</v>
      </c>
      <c r="AU1" s="7">
        <v>3955</v>
      </c>
      <c r="AV1" s="7">
        <v>3954</v>
      </c>
      <c r="AW1" s="7">
        <v>3953</v>
      </c>
      <c r="AX1" s="7">
        <v>3952</v>
      </c>
      <c r="AY1" s="7">
        <v>3951</v>
      </c>
      <c r="AZ1" s="7">
        <v>3950</v>
      </c>
      <c r="BA1" s="7">
        <v>3949</v>
      </c>
      <c r="BB1" s="7">
        <v>3948</v>
      </c>
      <c r="BC1" s="7">
        <v>3947</v>
      </c>
      <c r="BD1" s="7">
        <v>3946</v>
      </c>
      <c r="BE1" s="7">
        <v>3945</v>
      </c>
      <c r="BF1" s="7">
        <v>3944</v>
      </c>
      <c r="BG1" s="7">
        <v>3943</v>
      </c>
      <c r="BH1" s="7">
        <v>3942</v>
      </c>
      <c r="BI1" s="7">
        <v>3941</v>
      </c>
      <c r="BJ1" s="7">
        <v>3940</v>
      </c>
      <c r="BK1" s="7">
        <v>3939</v>
      </c>
      <c r="BL1" s="7">
        <v>3938</v>
      </c>
      <c r="BM1" s="7">
        <v>3937</v>
      </c>
      <c r="BN1" s="7">
        <v>3936</v>
      </c>
      <c r="BO1" s="7">
        <v>3935</v>
      </c>
      <c r="BP1" s="7">
        <v>3934</v>
      </c>
      <c r="BQ1" s="7">
        <v>3933</v>
      </c>
      <c r="BR1" s="7">
        <v>3932</v>
      </c>
      <c r="BS1" s="7">
        <v>3931</v>
      </c>
      <c r="BT1" s="7">
        <v>3930</v>
      </c>
      <c r="BU1" s="7">
        <v>3929</v>
      </c>
      <c r="BV1" s="7">
        <v>3928</v>
      </c>
      <c r="BW1" s="7">
        <v>3927</v>
      </c>
      <c r="BX1" s="7">
        <v>3926</v>
      </c>
      <c r="BY1" s="7">
        <v>3925</v>
      </c>
      <c r="BZ1" s="7">
        <v>3924</v>
      </c>
      <c r="CA1" s="7">
        <v>3923</v>
      </c>
      <c r="CB1" s="7">
        <v>3922</v>
      </c>
      <c r="CC1" s="7">
        <v>3921</v>
      </c>
      <c r="CD1" s="7">
        <v>3920</v>
      </c>
      <c r="CE1" s="7">
        <v>3919</v>
      </c>
      <c r="CF1" s="7">
        <v>3918</v>
      </c>
      <c r="CG1" s="7">
        <v>3917</v>
      </c>
      <c r="CH1" s="7">
        <v>3916</v>
      </c>
      <c r="CI1" s="7">
        <v>3915</v>
      </c>
      <c r="CJ1" s="7">
        <v>3914</v>
      </c>
      <c r="CK1" s="7">
        <v>3913</v>
      </c>
      <c r="CL1" s="7">
        <v>3912</v>
      </c>
      <c r="CM1" s="7">
        <v>3911</v>
      </c>
      <c r="CN1" s="7">
        <v>3910</v>
      </c>
      <c r="CO1" s="7">
        <v>3909</v>
      </c>
      <c r="CP1" s="7">
        <v>3908</v>
      </c>
      <c r="CQ1" s="7">
        <v>3907</v>
      </c>
      <c r="CR1" s="7">
        <v>3906</v>
      </c>
      <c r="CS1" s="7">
        <v>3905</v>
      </c>
      <c r="CT1" s="7">
        <v>3904</v>
      </c>
      <c r="CU1" s="7">
        <v>3903</v>
      </c>
      <c r="CV1" s="7">
        <v>3902</v>
      </c>
      <c r="CW1" s="7">
        <v>3901</v>
      </c>
      <c r="CX1" s="7">
        <v>3900</v>
      </c>
      <c r="CY1" s="7">
        <v>3899</v>
      </c>
      <c r="CZ1" s="7">
        <v>3898</v>
      </c>
      <c r="DA1" s="7">
        <v>3897</v>
      </c>
      <c r="DB1" s="7">
        <v>3896</v>
      </c>
      <c r="DC1" s="7">
        <v>3895</v>
      </c>
      <c r="DD1" s="7">
        <v>3894</v>
      </c>
      <c r="DE1" s="7">
        <v>3893</v>
      </c>
      <c r="DF1" s="7">
        <v>3892</v>
      </c>
      <c r="DG1" s="7">
        <v>3891</v>
      </c>
      <c r="DH1" s="7">
        <v>3890</v>
      </c>
      <c r="DI1" s="7">
        <v>3889</v>
      </c>
      <c r="DJ1" s="7">
        <v>3888</v>
      </c>
      <c r="DK1" s="7">
        <v>3887</v>
      </c>
      <c r="DL1" s="7">
        <v>3886</v>
      </c>
      <c r="DM1" s="7">
        <v>3885</v>
      </c>
      <c r="DN1" s="7">
        <v>3884</v>
      </c>
      <c r="DO1" s="7">
        <v>3883</v>
      </c>
      <c r="DP1" s="7">
        <v>3882</v>
      </c>
      <c r="DQ1" s="7">
        <v>3881</v>
      </c>
      <c r="DR1" s="7">
        <v>3880</v>
      </c>
      <c r="DS1" s="7">
        <v>3879</v>
      </c>
      <c r="DT1" s="7">
        <v>3878</v>
      </c>
      <c r="DU1" s="7">
        <v>3877</v>
      </c>
      <c r="DV1" s="7">
        <v>3876</v>
      </c>
      <c r="DW1" s="7">
        <v>3875</v>
      </c>
      <c r="DX1" s="7">
        <v>3874</v>
      </c>
      <c r="DY1" s="7">
        <v>3873</v>
      </c>
      <c r="DZ1" s="7">
        <v>3872</v>
      </c>
      <c r="EA1" s="7">
        <v>3871</v>
      </c>
      <c r="EB1" s="7">
        <v>3870</v>
      </c>
      <c r="EC1" s="7">
        <v>3869</v>
      </c>
      <c r="ED1" s="7">
        <v>3868</v>
      </c>
      <c r="EE1" s="7">
        <v>3867</v>
      </c>
      <c r="EF1" s="7">
        <v>3866</v>
      </c>
      <c r="EG1" s="7">
        <v>3865</v>
      </c>
      <c r="EH1" s="7">
        <v>3864</v>
      </c>
      <c r="EI1" s="7">
        <v>3863</v>
      </c>
      <c r="EJ1" s="7">
        <v>3862</v>
      </c>
      <c r="EK1" s="7">
        <v>3861</v>
      </c>
      <c r="EL1" s="7">
        <v>3860</v>
      </c>
      <c r="EM1" s="7">
        <v>3859</v>
      </c>
      <c r="EN1" s="7">
        <v>3858</v>
      </c>
      <c r="EO1" s="7">
        <v>3857</v>
      </c>
      <c r="EP1" s="7">
        <v>3856</v>
      </c>
      <c r="EQ1" s="7">
        <v>3855</v>
      </c>
      <c r="ER1" s="7">
        <v>3854</v>
      </c>
      <c r="ES1" s="7">
        <v>3853</v>
      </c>
      <c r="ET1" s="7">
        <v>3852</v>
      </c>
      <c r="EU1" s="7">
        <v>3851</v>
      </c>
      <c r="EV1" s="7">
        <v>3850</v>
      </c>
      <c r="EW1" s="7">
        <v>3849</v>
      </c>
      <c r="EX1" s="7">
        <v>3848</v>
      </c>
      <c r="EY1" s="7">
        <v>3847</v>
      </c>
      <c r="EZ1" s="7">
        <v>3846</v>
      </c>
      <c r="FA1" s="7">
        <v>3845</v>
      </c>
      <c r="FB1" s="7">
        <v>3844</v>
      </c>
      <c r="FC1" s="7">
        <v>3843</v>
      </c>
      <c r="FD1" s="7">
        <v>3842</v>
      </c>
      <c r="FE1" s="7">
        <v>3841</v>
      </c>
      <c r="FF1" s="7">
        <v>3840</v>
      </c>
      <c r="FG1" s="7">
        <v>3839</v>
      </c>
      <c r="FH1" s="7">
        <v>3838</v>
      </c>
      <c r="FI1" s="7">
        <v>3837</v>
      </c>
      <c r="FJ1" s="7">
        <v>3836</v>
      </c>
      <c r="FK1" s="7">
        <v>3835</v>
      </c>
      <c r="FL1" s="7">
        <v>3834</v>
      </c>
      <c r="FM1" s="7">
        <v>3833</v>
      </c>
      <c r="FN1" s="7">
        <v>3832</v>
      </c>
      <c r="FO1" s="7">
        <v>3831</v>
      </c>
      <c r="FP1" s="7">
        <v>3830</v>
      </c>
      <c r="FQ1" s="7">
        <v>3829</v>
      </c>
      <c r="FR1" s="7">
        <v>3828</v>
      </c>
      <c r="FS1" s="7">
        <v>3827</v>
      </c>
      <c r="FT1" s="7">
        <v>3826</v>
      </c>
      <c r="FU1" s="7">
        <v>3825</v>
      </c>
      <c r="FV1" s="7">
        <v>3824</v>
      </c>
      <c r="FW1" s="7">
        <v>3823</v>
      </c>
      <c r="FX1" s="7">
        <v>3822</v>
      </c>
      <c r="FY1" s="7">
        <v>3821</v>
      </c>
      <c r="FZ1" s="7">
        <v>3820</v>
      </c>
      <c r="GA1" s="7">
        <v>3819</v>
      </c>
      <c r="GB1" s="7">
        <v>3818</v>
      </c>
      <c r="GC1" s="7">
        <v>3817</v>
      </c>
      <c r="GD1" s="7">
        <v>3816</v>
      </c>
      <c r="GE1" s="7">
        <v>3815</v>
      </c>
      <c r="GF1" s="7">
        <v>3814</v>
      </c>
      <c r="GG1" s="7">
        <v>3813</v>
      </c>
      <c r="GH1" s="7">
        <v>3812</v>
      </c>
      <c r="GI1" s="7">
        <v>3811</v>
      </c>
      <c r="GJ1" s="7">
        <v>3810</v>
      </c>
      <c r="GK1" s="7">
        <v>3809</v>
      </c>
      <c r="GL1" s="7">
        <v>3808</v>
      </c>
      <c r="GM1" s="7">
        <v>3807</v>
      </c>
      <c r="GN1" s="7">
        <v>3806</v>
      </c>
      <c r="GO1" s="7">
        <v>3805</v>
      </c>
      <c r="GP1" s="7">
        <v>3804</v>
      </c>
      <c r="GQ1" s="7">
        <v>3803</v>
      </c>
      <c r="GR1" s="7">
        <v>3802</v>
      </c>
      <c r="GS1" s="7">
        <v>3801</v>
      </c>
      <c r="GT1" s="7">
        <v>3800</v>
      </c>
      <c r="GU1" s="7">
        <v>3799</v>
      </c>
      <c r="GV1" s="7">
        <v>3798</v>
      </c>
      <c r="GW1" s="7">
        <v>3797</v>
      </c>
      <c r="GX1" s="7">
        <v>3796</v>
      </c>
      <c r="GY1" s="7">
        <v>3795</v>
      </c>
      <c r="GZ1" s="7">
        <v>3794</v>
      </c>
      <c r="HA1" s="7">
        <v>3793</v>
      </c>
      <c r="HB1" s="7">
        <v>3792</v>
      </c>
      <c r="HC1" s="7">
        <v>3791</v>
      </c>
      <c r="HD1" s="7">
        <v>3790</v>
      </c>
      <c r="HE1" s="7">
        <v>3789</v>
      </c>
      <c r="HF1" s="7">
        <v>3788</v>
      </c>
      <c r="HG1" s="7">
        <v>3787</v>
      </c>
      <c r="HH1" s="7">
        <v>3786</v>
      </c>
      <c r="HI1" s="7">
        <v>3785</v>
      </c>
      <c r="HJ1" s="7">
        <v>3784</v>
      </c>
      <c r="HK1" s="7">
        <v>3783</v>
      </c>
      <c r="HL1" s="7">
        <v>3782</v>
      </c>
      <c r="HM1" s="7">
        <v>3781</v>
      </c>
      <c r="HN1" s="7">
        <v>3780</v>
      </c>
      <c r="HO1" s="7">
        <v>3779</v>
      </c>
      <c r="HP1" s="7">
        <v>3778</v>
      </c>
      <c r="HQ1" s="7">
        <v>3777</v>
      </c>
      <c r="HR1" s="7">
        <v>3776</v>
      </c>
      <c r="HS1" s="7">
        <v>3775</v>
      </c>
      <c r="HT1" s="7">
        <v>3774</v>
      </c>
      <c r="HU1" s="7">
        <v>3773</v>
      </c>
      <c r="HV1" s="7">
        <v>3772</v>
      </c>
      <c r="HW1" s="7">
        <v>3771</v>
      </c>
      <c r="HX1" s="7">
        <v>3770</v>
      </c>
      <c r="HY1" s="7">
        <v>3769</v>
      </c>
      <c r="HZ1" s="7">
        <v>3768</v>
      </c>
      <c r="IA1" s="7">
        <v>3767</v>
      </c>
      <c r="IB1" s="7">
        <v>3766</v>
      </c>
      <c r="IC1" s="7">
        <v>3765</v>
      </c>
      <c r="ID1" s="7">
        <v>3764</v>
      </c>
      <c r="IE1" s="7">
        <v>3763</v>
      </c>
      <c r="IF1" s="7">
        <v>3762</v>
      </c>
      <c r="IG1" s="7">
        <v>3761</v>
      </c>
      <c r="IH1" s="7">
        <v>3760</v>
      </c>
      <c r="II1" s="7">
        <v>3759</v>
      </c>
      <c r="IJ1" s="7">
        <v>3758</v>
      </c>
      <c r="IK1" s="7">
        <v>3757</v>
      </c>
      <c r="IL1" s="7">
        <v>3756</v>
      </c>
      <c r="IM1" s="7">
        <v>3755</v>
      </c>
      <c r="IN1" s="7">
        <v>3754</v>
      </c>
      <c r="IO1" s="7">
        <v>3753</v>
      </c>
      <c r="IP1" s="7">
        <v>3752</v>
      </c>
      <c r="IQ1" s="7">
        <v>3751</v>
      </c>
      <c r="IR1" s="7">
        <v>3750</v>
      </c>
      <c r="IS1" s="7">
        <v>3749</v>
      </c>
      <c r="IT1" s="7">
        <v>3748</v>
      </c>
      <c r="IU1" s="7">
        <v>3747</v>
      </c>
      <c r="IV1" s="7">
        <v>3746</v>
      </c>
      <c r="IW1" s="7">
        <v>3745</v>
      </c>
      <c r="IX1" s="7">
        <v>3744</v>
      </c>
      <c r="IY1" s="7">
        <v>3743</v>
      </c>
      <c r="IZ1" s="7">
        <v>3742</v>
      </c>
      <c r="JA1" s="7">
        <v>3741</v>
      </c>
      <c r="JB1" s="7">
        <v>3740</v>
      </c>
      <c r="JC1" s="7">
        <v>3739</v>
      </c>
      <c r="JD1" s="7">
        <v>3738</v>
      </c>
      <c r="JE1" s="7">
        <v>3737</v>
      </c>
      <c r="JF1" s="7">
        <v>3736</v>
      </c>
      <c r="JG1" s="7">
        <v>3735</v>
      </c>
      <c r="JH1" s="7">
        <v>3734</v>
      </c>
      <c r="JI1" s="7">
        <v>3733</v>
      </c>
      <c r="JJ1" s="7">
        <v>3732</v>
      </c>
      <c r="JK1" s="7">
        <v>3731</v>
      </c>
      <c r="JL1" s="7">
        <v>3730</v>
      </c>
      <c r="JM1" s="7">
        <v>3729</v>
      </c>
      <c r="JN1" s="7">
        <v>3728</v>
      </c>
      <c r="JO1" s="7">
        <v>3727</v>
      </c>
      <c r="JP1" s="7">
        <v>3726</v>
      </c>
      <c r="JQ1" s="7">
        <v>3725</v>
      </c>
      <c r="JR1" s="7">
        <v>3724</v>
      </c>
      <c r="JS1" s="7">
        <v>3723</v>
      </c>
      <c r="JT1" s="7">
        <v>3722</v>
      </c>
      <c r="JU1" s="7">
        <v>3721</v>
      </c>
      <c r="JV1" s="7">
        <v>3720</v>
      </c>
      <c r="JW1" s="7">
        <v>3719</v>
      </c>
      <c r="JX1" s="7">
        <v>3718</v>
      </c>
      <c r="JY1" s="7">
        <v>3717</v>
      </c>
      <c r="JZ1" s="7">
        <v>3716</v>
      </c>
      <c r="KA1" s="7">
        <v>3715</v>
      </c>
      <c r="KB1" s="7">
        <v>3714</v>
      </c>
      <c r="KC1" s="7">
        <v>3713</v>
      </c>
      <c r="KD1" s="7">
        <v>3712</v>
      </c>
      <c r="KE1" s="7">
        <v>3711</v>
      </c>
      <c r="KF1" s="7">
        <v>3710</v>
      </c>
      <c r="KG1" s="7">
        <v>3709</v>
      </c>
      <c r="KH1" s="7">
        <v>3708</v>
      </c>
      <c r="KI1" s="7">
        <v>3707</v>
      </c>
      <c r="KJ1" s="7">
        <v>3706</v>
      </c>
      <c r="KK1" s="7">
        <v>3705</v>
      </c>
      <c r="KL1" s="7">
        <v>3704</v>
      </c>
      <c r="KM1" s="7">
        <v>3703</v>
      </c>
      <c r="KN1" s="7">
        <v>3702</v>
      </c>
      <c r="KO1" s="7">
        <v>3701</v>
      </c>
      <c r="KP1" s="7">
        <v>3700</v>
      </c>
      <c r="KQ1" s="7">
        <v>3699</v>
      </c>
      <c r="KR1" s="7">
        <v>3698</v>
      </c>
      <c r="KS1" s="7">
        <v>3697</v>
      </c>
      <c r="KT1" s="7">
        <v>3696</v>
      </c>
      <c r="KU1" s="7">
        <v>3695</v>
      </c>
      <c r="KV1" s="7">
        <v>3694</v>
      </c>
      <c r="KW1" s="7">
        <v>3693</v>
      </c>
      <c r="KX1" s="7">
        <v>3692</v>
      </c>
      <c r="KY1" s="7">
        <v>3691</v>
      </c>
      <c r="KZ1" s="7">
        <v>3690</v>
      </c>
      <c r="LA1" s="7">
        <v>3689</v>
      </c>
      <c r="LB1" s="7">
        <v>3688</v>
      </c>
      <c r="LC1" s="7">
        <v>3687</v>
      </c>
      <c r="LD1" s="7">
        <v>3686</v>
      </c>
      <c r="LE1" s="7">
        <v>3685</v>
      </c>
      <c r="LF1" s="7">
        <v>3684</v>
      </c>
      <c r="LG1" s="7">
        <v>3683</v>
      </c>
      <c r="LH1" s="7">
        <v>3682</v>
      </c>
      <c r="LI1" s="7">
        <v>3681</v>
      </c>
      <c r="LJ1" s="7">
        <v>3680</v>
      </c>
      <c r="LK1" s="7">
        <v>3679</v>
      </c>
      <c r="LL1" s="7">
        <v>3678</v>
      </c>
      <c r="LM1" s="7">
        <v>3677</v>
      </c>
      <c r="LN1" s="7">
        <v>3676</v>
      </c>
      <c r="LO1" s="7">
        <v>3675</v>
      </c>
      <c r="LP1" s="7">
        <v>3674</v>
      </c>
      <c r="LQ1" s="7">
        <v>3673</v>
      </c>
      <c r="LR1" s="7">
        <v>3672</v>
      </c>
      <c r="LS1" s="7">
        <v>3671</v>
      </c>
      <c r="LT1" s="7">
        <v>3670</v>
      </c>
      <c r="LU1" s="7">
        <v>3669</v>
      </c>
      <c r="LV1" s="7">
        <v>3668</v>
      </c>
      <c r="LW1" s="7">
        <v>3667</v>
      </c>
      <c r="LX1" s="7">
        <v>3666</v>
      </c>
      <c r="LY1" s="7">
        <v>3665</v>
      </c>
      <c r="LZ1" s="7">
        <v>3664</v>
      </c>
      <c r="MA1" s="7">
        <v>3663</v>
      </c>
      <c r="MB1" s="7">
        <v>3662</v>
      </c>
      <c r="MC1" s="7">
        <v>3661</v>
      </c>
      <c r="MD1" s="7">
        <v>3660</v>
      </c>
      <c r="ME1" s="7">
        <v>3659</v>
      </c>
      <c r="MF1" s="7">
        <v>3658</v>
      </c>
      <c r="MG1" s="7">
        <v>3657</v>
      </c>
      <c r="MH1" s="7">
        <v>3656</v>
      </c>
      <c r="MI1" s="7">
        <v>3655</v>
      </c>
      <c r="MJ1" s="7">
        <v>3654</v>
      </c>
      <c r="MK1" s="7">
        <v>3653</v>
      </c>
      <c r="ML1" s="7">
        <v>3652</v>
      </c>
      <c r="MM1" s="7">
        <v>3651</v>
      </c>
      <c r="MN1" s="7">
        <v>3650</v>
      </c>
      <c r="MO1" s="7">
        <v>3649</v>
      </c>
      <c r="MP1" s="7">
        <v>3648</v>
      </c>
      <c r="MQ1" s="7">
        <v>3647</v>
      </c>
      <c r="MR1" s="7">
        <v>3646</v>
      </c>
      <c r="MS1" s="7">
        <v>3645</v>
      </c>
      <c r="MT1" s="7">
        <v>3644</v>
      </c>
      <c r="MU1" s="7">
        <v>3643</v>
      </c>
      <c r="MV1" s="7">
        <v>3642</v>
      </c>
      <c r="MW1" s="7">
        <v>3641</v>
      </c>
      <c r="MX1" s="7">
        <v>3640</v>
      </c>
      <c r="MY1" s="7">
        <v>3639</v>
      </c>
      <c r="MZ1" s="7">
        <v>3638</v>
      </c>
      <c r="NA1" s="7">
        <v>3637</v>
      </c>
      <c r="NB1" s="7">
        <v>3636</v>
      </c>
      <c r="NC1" s="7">
        <v>3635</v>
      </c>
      <c r="ND1" s="7">
        <v>3634</v>
      </c>
      <c r="NE1" s="7">
        <v>3633</v>
      </c>
      <c r="NF1" s="7">
        <v>3632</v>
      </c>
      <c r="NG1" s="7">
        <v>3631</v>
      </c>
      <c r="NH1" s="7">
        <v>3630</v>
      </c>
      <c r="NI1" s="7">
        <v>3629</v>
      </c>
      <c r="NJ1" s="7">
        <v>3628</v>
      </c>
      <c r="NK1" s="7">
        <v>3627</v>
      </c>
      <c r="NL1" s="7">
        <v>3626</v>
      </c>
      <c r="NM1" s="7">
        <v>3625</v>
      </c>
      <c r="NN1" s="7">
        <v>3624</v>
      </c>
      <c r="NO1" s="7">
        <v>3623</v>
      </c>
      <c r="NP1" s="7">
        <v>3622</v>
      </c>
      <c r="NQ1" s="7">
        <v>3621</v>
      </c>
      <c r="NR1" s="7">
        <v>3620</v>
      </c>
      <c r="NS1" s="7">
        <v>3619</v>
      </c>
      <c r="NT1" s="7">
        <v>3618</v>
      </c>
      <c r="NU1" s="7">
        <v>3617</v>
      </c>
      <c r="NV1" s="7">
        <v>3616</v>
      </c>
      <c r="NW1" s="7">
        <v>3615</v>
      </c>
      <c r="NX1" s="7">
        <v>3614</v>
      </c>
      <c r="NY1" s="7">
        <v>3613</v>
      </c>
      <c r="NZ1" s="7">
        <v>3612</v>
      </c>
      <c r="OA1" s="7">
        <v>3611</v>
      </c>
      <c r="OB1" s="7">
        <v>3610</v>
      </c>
      <c r="OC1" s="7">
        <v>3609</v>
      </c>
      <c r="OD1" s="7">
        <v>3608</v>
      </c>
      <c r="OE1" s="7">
        <v>3607</v>
      </c>
      <c r="OF1" s="7">
        <v>3606</v>
      </c>
      <c r="OG1" s="7">
        <v>3605</v>
      </c>
      <c r="OH1" s="7">
        <v>3604</v>
      </c>
      <c r="OI1" s="7">
        <v>3603</v>
      </c>
      <c r="OJ1" s="7">
        <v>3602</v>
      </c>
      <c r="OK1" s="7">
        <v>3601</v>
      </c>
      <c r="OL1" s="7">
        <v>3600</v>
      </c>
      <c r="OM1" s="7">
        <v>3599</v>
      </c>
      <c r="ON1" s="7">
        <v>3598</v>
      </c>
      <c r="OO1" s="7">
        <v>3597</v>
      </c>
      <c r="OP1" s="7">
        <v>3596</v>
      </c>
      <c r="OQ1" s="7">
        <v>3595</v>
      </c>
      <c r="OR1" s="7">
        <v>3594</v>
      </c>
      <c r="OS1" s="7">
        <v>3593</v>
      </c>
      <c r="OT1" s="7">
        <v>3592</v>
      </c>
      <c r="OU1" s="7">
        <v>3591</v>
      </c>
      <c r="OV1" s="7">
        <v>3590</v>
      </c>
      <c r="OW1" s="7">
        <v>3589</v>
      </c>
      <c r="OX1" s="7">
        <v>3588</v>
      </c>
      <c r="OY1" s="7">
        <v>3587</v>
      </c>
      <c r="OZ1" s="7">
        <v>3586</v>
      </c>
      <c r="PA1" s="7">
        <v>3585</v>
      </c>
      <c r="PB1" s="7">
        <v>3584</v>
      </c>
      <c r="PC1" s="7">
        <v>3583</v>
      </c>
      <c r="PD1" s="7">
        <v>3582</v>
      </c>
      <c r="PE1" s="7">
        <v>3581</v>
      </c>
      <c r="PF1" s="7">
        <v>3580</v>
      </c>
      <c r="PG1" s="7">
        <v>3579</v>
      </c>
      <c r="PH1" s="7">
        <v>3578</v>
      </c>
      <c r="PI1" s="7">
        <v>3577</v>
      </c>
      <c r="PJ1" s="7">
        <v>3576</v>
      </c>
      <c r="PK1" s="7">
        <v>3575</v>
      </c>
      <c r="PL1" s="7">
        <v>3574</v>
      </c>
      <c r="PM1" s="7">
        <v>3573</v>
      </c>
      <c r="PN1" s="7">
        <v>3572</v>
      </c>
      <c r="PO1" s="7">
        <v>3571</v>
      </c>
      <c r="PP1" s="7">
        <v>3570</v>
      </c>
      <c r="PQ1" s="7">
        <v>3569</v>
      </c>
      <c r="PR1" s="7">
        <v>3568</v>
      </c>
      <c r="PS1" s="7">
        <v>3567</v>
      </c>
      <c r="PT1" s="7">
        <v>3566</v>
      </c>
      <c r="PU1" s="7">
        <v>3565</v>
      </c>
      <c r="PV1" s="7">
        <v>3564</v>
      </c>
      <c r="PW1" s="7">
        <v>3563</v>
      </c>
      <c r="PX1" s="7">
        <v>3562</v>
      </c>
      <c r="PY1" s="7">
        <v>3561</v>
      </c>
      <c r="PZ1" s="7">
        <v>3560</v>
      </c>
      <c r="QA1" s="7">
        <v>3559</v>
      </c>
      <c r="QB1" s="7">
        <v>3558</v>
      </c>
      <c r="QC1" s="7">
        <v>3557</v>
      </c>
      <c r="QD1" s="7">
        <v>3556</v>
      </c>
      <c r="QE1" s="7">
        <v>3555</v>
      </c>
      <c r="QF1" s="7">
        <v>3554</v>
      </c>
      <c r="QG1" s="7">
        <v>3553</v>
      </c>
      <c r="QH1" s="7">
        <v>3552</v>
      </c>
      <c r="QI1" s="7">
        <v>3551</v>
      </c>
      <c r="QJ1" s="7">
        <v>3550</v>
      </c>
      <c r="QK1" s="7">
        <v>3549</v>
      </c>
      <c r="QL1" s="7">
        <v>3548</v>
      </c>
      <c r="QM1" s="7">
        <v>3547</v>
      </c>
      <c r="QN1" s="7">
        <v>3546</v>
      </c>
      <c r="QO1" s="7">
        <v>3545</v>
      </c>
      <c r="QP1" s="7">
        <v>3544</v>
      </c>
      <c r="QQ1" s="7">
        <v>3543</v>
      </c>
      <c r="QR1" s="7">
        <v>3542</v>
      </c>
      <c r="QS1" s="7">
        <v>3541</v>
      </c>
      <c r="QT1" s="7">
        <v>3540</v>
      </c>
      <c r="QU1" s="7">
        <v>3539</v>
      </c>
      <c r="QV1" s="7">
        <v>3538</v>
      </c>
      <c r="QW1" s="7">
        <v>3537</v>
      </c>
      <c r="QX1" s="7">
        <v>3536</v>
      </c>
      <c r="QY1" s="7">
        <v>3535</v>
      </c>
      <c r="QZ1" s="7">
        <v>3534</v>
      </c>
      <c r="RA1" s="7">
        <v>3533</v>
      </c>
      <c r="RB1" s="7">
        <v>3532</v>
      </c>
      <c r="RC1" s="7">
        <v>3531</v>
      </c>
      <c r="RD1" s="7">
        <v>3530</v>
      </c>
      <c r="RE1" s="7">
        <v>3529</v>
      </c>
      <c r="RF1" s="7">
        <v>3528</v>
      </c>
      <c r="RG1" s="7">
        <v>3527</v>
      </c>
      <c r="RH1" s="7">
        <v>3526</v>
      </c>
      <c r="RI1" s="7">
        <v>3525</v>
      </c>
      <c r="RJ1" s="7">
        <v>3524</v>
      </c>
      <c r="RK1" s="7">
        <v>3523</v>
      </c>
      <c r="RL1" s="7">
        <v>3522</v>
      </c>
      <c r="RM1" s="7">
        <v>3521</v>
      </c>
      <c r="RN1" s="7">
        <v>3520</v>
      </c>
      <c r="RO1" s="7">
        <v>3519</v>
      </c>
      <c r="RP1" s="7">
        <v>3518</v>
      </c>
      <c r="RQ1" s="7">
        <v>3517</v>
      </c>
      <c r="RR1" s="7">
        <v>3516</v>
      </c>
      <c r="RS1" s="7">
        <v>3515</v>
      </c>
      <c r="RT1" s="7">
        <v>3514</v>
      </c>
      <c r="RU1" s="7">
        <v>3513</v>
      </c>
      <c r="RV1" s="7">
        <v>3512</v>
      </c>
      <c r="RW1" s="7">
        <v>3511</v>
      </c>
      <c r="RX1" s="7">
        <v>3510</v>
      </c>
      <c r="RY1" s="7">
        <v>3509</v>
      </c>
      <c r="RZ1" s="7">
        <v>3508</v>
      </c>
      <c r="SA1" s="7">
        <v>3507</v>
      </c>
      <c r="SB1" s="7">
        <v>3506</v>
      </c>
      <c r="SC1" s="7">
        <v>3505</v>
      </c>
      <c r="SD1" s="7">
        <v>3504</v>
      </c>
      <c r="SE1" s="7">
        <v>3503</v>
      </c>
      <c r="SF1" s="7">
        <v>3502</v>
      </c>
      <c r="SG1" s="7">
        <v>3501</v>
      </c>
      <c r="SH1" s="7">
        <v>3500</v>
      </c>
      <c r="SI1" s="7">
        <v>3499</v>
      </c>
      <c r="SJ1" s="7">
        <v>3498</v>
      </c>
      <c r="SK1" s="7">
        <v>3497</v>
      </c>
      <c r="SL1" s="7">
        <v>3496</v>
      </c>
      <c r="SM1" s="7">
        <v>3495</v>
      </c>
      <c r="SN1" s="7">
        <v>3494</v>
      </c>
      <c r="SO1" s="7">
        <v>3493</v>
      </c>
      <c r="SP1" s="7">
        <v>3492</v>
      </c>
      <c r="SQ1" s="7">
        <v>3491</v>
      </c>
      <c r="SR1" s="7">
        <v>3490</v>
      </c>
      <c r="SS1" s="7">
        <v>3489</v>
      </c>
      <c r="ST1" s="7">
        <v>3488</v>
      </c>
      <c r="SU1" s="7">
        <v>3487</v>
      </c>
      <c r="SV1" s="7">
        <v>3486</v>
      </c>
      <c r="SW1" s="7">
        <v>3485</v>
      </c>
      <c r="SX1" s="7">
        <v>3484</v>
      </c>
      <c r="SY1" s="7">
        <v>3483</v>
      </c>
      <c r="SZ1" s="7">
        <v>3482</v>
      </c>
      <c r="TA1" s="7">
        <v>3481</v>
      </c>
      <c r="TB1" s="7">
        <v>3480</v>
      </c>
      <c r="TC1" s="7">
        <v>3479</v>
      </c>
      <c r="TD1" s="7">
        <v>3478</v>
      </c>
      <c r="TE1" s="7">
        <v>3477</v>
      </c>
      <c r="TF1" s="7">
        <v>3476</v>
      </c>
      <c r="TG1" s="7">
        <v>3475</v>
      </c>
      <c r="TH1" s="7">
        <v>3474</v>
      </c>
      <c r="TI1" s="7">
        <v>3473</v>
      </c>
      <c r="TJ1" s="7">
        <v>3472</v>
      </c>
      <c r="TK1" s="7">
        <v>3471</v>
      </c>
      <c r="TL1" s="7">
        <v>3470</v>
      </c>
      <c r="TM1" s="7">
        <v>3469</v>
      </c>
      <c r="TN1" s="7">
        <v>3468</v>
      </c>
      <c r="TO1" s="7">
        <v>3467</v>
      </c>
      <c r="TP1" s="7">
        <v>3466</v>
      </c>
      <c r="TQ1" s="7">
        <v>3465</v>
      </c>
      <c r="TR1" s="7">
        <v>3464</v>
      </c>
      <c r="TS1" s="7">
        <v>3463</v>
      </c>
      <c r="TT1" s="7">
        <v>3462</v>
      </c>
      <c r="TU1" s="7">
        <v>3461</v>
      </c>
      <c r="TV1" s="7">
        <v>3460</v>
      </c>
      <c r="TW1" s="7">
        <v>3459</v>
      </c>
      <c r="TX1" s="7">
        <v>3458</v>
      </c>
      <c r="TY1" s="7">
        <v>3457</v>
      </c>
      <c r="TZ1" s="7">
        <v>3456</v>
      </c>
      <c r="UA1" s="7">
        <v>3455</v>
      </c>
      <c r="UB1" s="7">
        <v>3454</v>
      </c>
      <c r="UC1" s="7">
        <v>3453</v>
      </c>
      <c r="UD1" s="7">
        <v>3452</v>
      </c>
      <c r="UE1" s="7">
        <v>3451</v>
      </c>
      <c r="UF1" s="7">
        <v>3450</v>
      </c>
      <c r="UG1" s="7">
        <v>3449</v>
      </c>
      <c r="UH1" s="7">
        <v>3448</v>
      </c>
      <c r="UI1" s="7">
        <v>3447</v>
      </c>
      <c r="UJ1" s="7">
        <v>3446</v>
      </c>
      <c r="UK1" s="7">
        <v>3445</v>
      </c>
      <c r="UL1" s="7">
        <v>3444</v>
      </c>
      <c r="UM1" s="7">
        <v>3443</v>
      </c>
      <c r="UN1" s="7">
        <v>3442</v>
      </c>
      <c r="UO1" s="7">
        <v>3441</v>
      </c>
      <c r="UP1" s="7">
        <v>3440</v>
      </c>
      <c r="UQ1" s="7">
        <v>3439</v>
      </c>
      <c r="UR1" s="7">
        <v>3438</v>
      </c>
      <c r="US1" s="7">
        <v>3437</v>
      </c>
      <c r="UT1" s="7">
        <v>3436</v>
      </c>
      <c r="UU1" s="7">
        <v>3435</v>
      </c>
      <c r="UV1" s="7">
        <v>3434</v>
      </c>
      <c r="UW1" s="7">
        <v>3433</v>
      </c>
      <c r="UX1" s="7">
        <v>3432</v>
      </c>
      <c r="UY1" s="7">
        <v>3431</v>
      </c>
      <c r="UZ1" s="7">
        <v>3430</v>
      </c>
      <c r="VA1" s="7">
        <v>3429</v>
      </c>
      <c r="VB1" s="7">
        <v>3428</v>
      </c>
      <c r="VC1" s="7">
        <v>3427</v>
      </c>
      <c r="VD1" s="7">
        <v>3426</v>
      </c>
      <c r="VE1" s="7">
        <v>3425</v>
      </c>
      <c r="VF1" s="7">
        <v>3424</v>
      </c>
      <c r="VG1" s="7">
        <v>3423</v>
      </c>
      <c r="VH1" s="7">
        <v>3422</v>
      </c>
      <c r="VI1" s="7">
        <v>3421</v>
      </c>
      <c r="VJ1" s="7">
        <v>3420</v>
      </c>
      <c r="VK1" s="7">
        <v>3419</v>
      </c>
      <c r="VL1" s="7">
        <v>3418</v>
      </c>
      <c r="VM1" s="7">
        <v>3417</v>
      </c>
      <c r="VN1" s="7">
        <v>3416</v>
      </c>
      <c r="VO1" s="7">
        <v>3415</v>
      </c>
      <c r="VP1" s="7">
        <v>3414</v>
      </c>
      <c r="VQ1" s="7">
        <v>3413</v>
      </c>
      <c r="VR1" s="7">
        <v>3412</v>
      </c>
      <c r="VS1" s="7">
        <v>3411</v>
      </c>
      <c r="VT1" s="7">
        <v>3410</v>
      </c>
      <c r="VU1" s="7">
        <v>3409</v>
      </c>
      <c r="VV1" s="7">
        <v>3408</v>
      </c>
      <c r="VW1" s="7">
        <v>3407</v>
      </c>
      <c r="VX1" s="7">
        <v>3406</v>
      </c>
      <c r="VY1" s="7">
        <v>3405</v>
      </c>
      <c r="VZ1" s="7">
        <v>3404</v>
      </c>
      <c r="WA1" s="7">
        <v>3403</v>
      </c>
      <c r="WB1" s="7">
        <v>3402</v>
      </c>
      <c r="WC1" s="7">
        <v>3401</v>
      </c>
      <c r="WD1" s="7">
        <v>3400</v>
      </c>
      <c r="WE1" s="7">
        <v>3399</v>
      </c>
      <c r="WF1" s="7">
        <v>3398</v>
      </c>
      <c r="WG1" s="7">
        <v>3397</v>
      </c>
      <c r="WH1" s="7">
        <v>3396</v>
      </c>
      <c r="WI1" s="7">
        <v>3395</v>
      </c>
      <c r="WJ1" s="7">
        <v>3394</v>
      </c>
      <c r="WK1" s="7">
        <v>3393</v>
      </c>
      <c r="WL1" s="7">
        <v>3392</v>
      </c>
      <c r="WM1" s="7">
        <v>3391</v>
      </c>
      <c r="WN1" s="7">
        <v>3390</v>
      </c>
      <c r="WO1" s="7">
        <v>3389</v>
      </c>
      <c r="WP1" s="7">
        <v>3388</v>
      </c>
      <c r="WQ1" s="7">
        <v>3387</v>
      </c>
      <c r="WR1" s="7">
        <v>3386</v>
      </c>
      <c r="WS1" s="7">
        <v>3385</v>
      </c>
      <c r="WT1" s="7">
        <v>3384</v>
      </c>
      <c r="WU1" s="7">
        <v>3383</v>
      </c>
      <c r="WV1" s="7">
        <v>3382</v>
      </c>
      <c r="WW1" s="7">
        <v>3381</v>
      </c>
      <c r="WX1" s="7">
        <v>3380</v>
      </c>
      <c r="WY1" s="7">
        <v>3379</v>
      </c>
      <c r="WZ1" s="7">
        <v>3378</v>
      </c>
      <c r="XA1" s="7">
        <v>3377</v>
      </c>
      <c r="XB1" s="7">
        <v>3376</v>
      </c>
      <c r="XC1" s="7">
        <v>3375</v>
      </c>
      <c r="XD1" s="7">
        <v>3374</v>
      </c>
      <c r="XE1" s="7">
        <v>3373</v>
      </c>
      <c r="XF1" s="7">
        <v>3372</v>
      </c>
      <c r="XG1" s="7">
        <v>3371</v>
      </c>
      <c r="XH1" s="7">
        <v>3370</v>
      </c>
      <c r="XI1" s="7">
        <v>3369</v>
      </c>
      <c r="XJ1" s="7">
        <v>3368</v>
      </c>
      <c r="XK1" s="7">
        <v>3367</v>
      </c>
      <c r="XL1" s="7">
        <v>3366</v>
      </c>
      <c r="XM1" s="7">
        <v>3365</v>
      </c>
      <c r="XN1" s="7">
        <v>3364</v>
      </c>
      <c r="XO1" s="7">
        <v>3363</v>
      </c>
      <c r="XP1" s="7">
        <v>3362</v>
      </c>
      <c r="XQ1" s="7">
        <v>3361</v>
      </c>
      <c r="XR1" s="7">
        <v>3360</v>
      </c>
      <c r="XS1" s="7">
        <v>3359</v>
      </c>
      <c r="XT1" s="7">
        <v>3358</v>
      </c>
      <c r="XU1" s="7">
        <v>3357</v>
      </c>
      <c r="XV1" s="7">
        <v>3356</v>
      </c>
      <c r="XW1" s="7">
        <v>3355</v>
      </c>
      <c r="XX1" s="7">
        <v>3354</v>
      </c>
      <c r="XY1" s="7">
        <v>3353</v>
      </c>
      <c r="XZ1" s="7">
        <v>3352</v>
      </c>
      <c r="YA1" s="7">
        <v>3351</v>
      </c>
      <c r="YB1" s="7">
        <v>3350</v>
      </c>
      <c r="YC1" s="7">
        <v>3349</v>
      </c>
      <c r="YD1" s="7">
        <v>3348</v>
      </c>
      <c r="YE1" s="7">
        <v>3347</v>
      </c>
      <c r="YF1" s="7">
        <v>3346</v>
      </c>
      <c r="YG1" s="7">
        <v>3345</v>
      </c>
      <c r="YH1" s="7">
        <v>3344</v>
      </c>
      <c r="YI1" s="7">
        <v>3343</v>
      </c>
      <c r="YJ1" s="7">
        <v>3342</v>
      </c>
      <c r="YK1" s="7">
        <v>3341</v>
      </c>
      <c r="YL1" s="7">
        <v>3340</v>
      </c>
      <c r="YM1" s="7">
        <v>3339</v>
      </c>
      <c r="YN1" s="7">
        <v>3338</v>
      </c>
      <c r="YO1" s="7">
        <v>3337</v>
      </c>
      <c r="YP1" s="7">
        <v>3336</v>
      </c>
      <c r="YQ1" s="7">
        <v>3335</v>
      </c>
      <c r="YR1" s="7">
        <v>3334</v>
      </c>
      <c r="YS1" s="7">
        <v>3333</v>
      </c>
      <c r="YT1" s="7">
        <v>3332</v>
      </c>
      <c r="YU1" s="7">
        <v>3331</v>
      </c>
      <c r="YV1" s="7">
        <v>3330</v>
      </c>
      <c r="YW1" s="7">
        <v>3329</v>
      </c>
      <c r="YX1" s="7">
        <v>3328</v>
      </c>
      <c r="YY1" s="7">
        <v>3327</v>
      </c>
      <c r="YZ1" s="7">
        <v>3326</v>
      </c>
      <c r="ZA1" s="7">
        <v>3325</v>
      </c>
      <c r="ZB1" s="7">
        <v>3324</v>
      </c>
      <c r="ZC1" s="7">
        <v>3323</v>
      </c>
      <c r="ZD1" s="7">
        <v>3322</v>
      </c>
      <c r="ZE1" s="7">
        <v>3321</v>
      </c>
      <c r="ZF1" s="7">
        <v>3320</v>
      </c>
      <c r="ZG1" s="7">
        <v>3319</v>
      </c>
      <c r="ZH1" s="7">
        <v>3318</v>
      </c>
      <c r="ZI1" s="7">
        <v>3317</v>
      </c>
      <c r="ZJ1" s="7">
        <v>3316</v>
      </c>
      <c r="ZK1" s="7">
        <v>3315</v>
      </c>
      <c r="ZL1" s="7">
        <v>3314</v>
      </c>
      <c r="ZM1" s="7">
        <v>3313</v>
      </c>
      <c r="ZN1" s="7">
        <v>3312</v>
      </c>
      <c r="ZO1" s="7">
        <v>3311</v>
      </c>
      <c r="ZP1" s="7">
        <v>3310</v>
      </c>
      <c r="ZQ1" s="7">
        <v>3309</v>
      </c>
      <c r="ZR1" s="7">
        <v>3308</v>
      </c>
      <c r="ZS1" s="7">
        <v>3307</v>
      </c>
      <c r="ZT1" s="7">
        <v>3306</v>
      </c>
      <c r="ZU1" s="7">
        <v>3305</v>
      </c>
      <c r="ZV1" s="7">
        <v>3304</v>
      </c>
      <c r="ZW1" s="7">
        <v>3303</v>
      </c>
      <c r="ZX1" s="7">
        <v>3302</v>
      </c>
      <c r="ZY1" s="7">
        <v>3301</v>
      </c>
      <c r="ZZ1" s="7">
        <v>3300</v>
      </c>
      <c r="AAA1" s="7">
        <v>3299</v>
      </c>
      <c r="AAB1" s="7">
        <v>3298</v>
      </c>
      <c r="AAC1" s="7">
        <v>3297</v>
      </c>
      <c r="AAD1" s="7">
        <v>3296</v>
      </c>
      <c r="AAE1" s="7">
        <v>3295</v>
      </c>
      <c r="AAF1" s="7">
        <v>3294</v>
      </c>
      <c r="AAG1" s="7">
        <v>3293</v>
      </c>
      <c r="AAH1" s="7">
        <v>3292</v>
      </c>
      <c r="AAI1" s="7">
        <v>3291</v>
      </c>
      <c r="AAJ1" s="7">
        <v>3290</v>
      </c>
      <c r="AAK1" s="7">
        <v>3289</v>
      </c>
      <c r="AAL1" s="7">
        <v>3288</v>
      </c>
      <c r="AAM1" s="7">
        <v>3287</v>
      </c>
      <c r="AAN1" s="7">
        <v>3286</v>
      </c>
      <c r="AAO1" s="7">
        <v>3285</v>
      </c>
      <c r="AAP1" s="7">
        <v>3284</v>
      </c>
      <c r="AAQ1" s="7">
        <v>3283</v>
      </c>
      <c r="AAR1" s="7">
        <v>3282</v>
      </c>
      <c r="AAS1" s="7">
        <v>3281</v>
      </c>
      <c r="AAT1" s="7">
        <v>3280</v>
      </c>
      <c r="AAU1" s="7">
        <v>3279</v>
      </c>
      <c r="AAV1" s="7">
        <v>3278</v>
      </c>
      <c r="AAW1" s="7">
        <v>3277</v>
      </c>
      <c r="AAX1" s="7">
        <v>3276</v>
      </c>
      <c r="AAY1" s="7">
        <v>3275</v>
      </c>
      <c r="AAZ1" s="7">
        <v>3274</v>
      </c>
      <c r="ABA1" s="7">
        <v>3273</v>
      </c>
      <c r="ABB1" s="7">
        <v>3272</v>
      </c>
      <c r="ABC1" s="7">
        <v>3271</v>
      </c>
      <c r="ABD1" s="7">
        <v>3270</v>
      </c>
      <c r="ABE1" s="7">
        <v>3269</v>
      </c>
      <c r="ABF1" s="7">
        <v>3268</v>
      </c>
      <c r="ABG1" s="7">
        <v>3267</v>
      </c>
      <c r="ABH1" s="7">
        <v>3266</v>
      </c>
      <c r="ABI1" s="7">
        <v>3265</v>
      </c>
      <c r="ABJ1" s="7">
        <v>3264</v>
      </c>
      <c r="ABK1" s="7">
        <v>3263</v>
      </c>
      <c r="ABL1" s="7">
        <v>3262</v>
      </c>
      <c r="ABM1" s="7">
        <v>3261</v>
      </c>
      <c r="ABN1" s="7">
        <v>3260</v>
      </c>
      <c r="ABO1" s="7">
        <v>3259</v>
      </c>
      <c r="ABP1" s="7">
        <v>3258</v>
      </c>
      <c r="ABQ1" s="7">
        <v>3257</v>
      </c>
      <c r="ABR1" s="7">
        <v>3256</v>
      </c>
      <c r="ABS1" s="7">
        <v>3255</v>
      </c>
      <c r="ABT1" s="7">
        <v>3254</v>
      </c>
      <c r="ABU1" s="7">
        <v>3253</v>
      </c>
      <c r="ABV1" s="7">
        <v>3252</v>
      </c>
      <c r="ABW1" s="7">
        <v>3251</v>
      </c>
      <c r="ABX1" s="7">
        <v>3250</v>
      </c>
      <c r="ABY1" s="7">
        <v>3249</v>
      </c>
      <c r="ABZ1" s="7">
        <v>3248</v>
      </c>
      <c r="ACA1" s="7">
        <v>3247</v>
      </c>
      <c r="ACB1" s="7">
        <v>3246</v>
      </c>
      <c r="ACC1" s="7">
        <v>3245</v>
      </c>
      <c r="ACD1" s="7">
        <v>3244</v>
      </c>
      <c r="ACE1" s="7">
        <v>3243</v>
      </c>
      <c r="ACF1" s="7">
        <v>3242</v>
      </c>
      <c r="ACG1" s="7">
        <v>3241</v>
      </c>
      <c r="ACH1" s="7">
        <v>3240</v>
      </c>
      <c r="ACI1" s="7">
        <v>3239</v>
      </c>
      <c r="ACJ1" s="7">
        <v>3238</v>
      </c>
      <c r="ACK1" s="7">
        <v>3237</v>
      </c>
      <c r="ACL1" s="7">
        <v>3236</v>
      </c>
      <c r="ACM1" s="7">
        <v>3235</v>
      </c>
      <c r="ACN1" s="7">
        <v>3234</v>
      </c>
      <c r="ACO1" s="7">
        <v>3233</v>
      </c>
      <c r="ACP1" s="7">
        <v>3232</v>
      </c>
      <c r="ACQ1" s="7">
        <v>3231</v>
      </c>
      <c r="ACR1" s="7">
        <v>3230</v>
      </c>
      <c r="ACS1" s="7">
        <v>3229</v>
      </c>
      <c r="ACT1" s="7">
        <v>3228</v>
      </c>
      <c r="ACU1" s="7">
        <v>3227</v>
      </c>
      <c r="ACV1" s="7">
        <v>3226</v>
      </c>
      <c r="ACW1" s="7">
        <v>3225</v>
      </c>
      <c r="ACX1" s="7">
        <v>3224</v>
      </c>
      <c r="ACY1" s="7">
        <v>3223</v>
      </c>
      <c r="ACZ1" s="7">
        <v>3222</v>
      </c>
      <c r="ADA1" s="7">
        <v>3221</v>
      </c>
      <c r="ADB1" s="7">
        <v>3220</v>
      </c>
      <c r="ADC1" s="7">
        <v>3219</v>
      </c>
      <c r="ADD1" s="7">
        <v>3218</v>
      </c>
      <c r="ADE1" s="7">
        <v>3217</v>
      </c>
      <c r="ADF1" s="7">
        <v>3216</v>
      </c>
      <c r="ADG1" s="7">
        <v>3215</v>
      </c>
      <c r="ADH1" s="7">
        <v>3214</v>
      </c>
      <c r="ADI1" s="7">
        <v>3213</v>
      </c>
      <c r="ADJ1" s="7">
        <v>3212</v>
      </c>
      <c r="ADK1" s="7">
        <v>3211</v>
      </c>
      <c r="ADL1" s="7">
        <v>3210</v>
      </c>
      <c r="ADM1" s="7">
        <v>3209</v>
      </c>
      <c r="ADN1" s="7">
        <v>3208</v>
      </c>
      <c r="ADO1" s="7">
        <v>3207</v>
      </c>
      <c r="ADP1" s="7">
        <v>3206</v>
      </c>
      <c r="ADQ1" s="7">
        <v>3205</v>
      </c>
      <c r="ADR1" s="7">
        <v>3204</v>
      </c>
      <c r="ADS1" s="7">
        <v>3203</v>
      </c>
      <c r="ADT1" s="7">
        <v>3202</v>
      </c>
      <c r="ADU1" s="7">
        <v>3201</v>
      </c>
      <c r="ADV1" s="7">
        <v>3200</v>
      </c>
      <c r="ADW1" s="7">
        <v>3199</v>
      </c>
      <c r="ADX1" s="7">
        <v>3198</v>
      </c>
      <c r="ADY1" s="7">
        <v>3197</v>
      </c>
      <c r="ADZ1" s="7">
        <v>3196</v>
      </c>
      <c r="AEA1" s="7">
        <v>3195</v>
      </c>
      <c r="AEB1" s="7">
        <v>3194</v>
      </c>
      <c r="AEC1" s="7">
        <v>3193</v>
      </c>
      <c r="AED1" s="7">
        <v>3192</v>
      </c>
      <c r="AEE1" s="7">
        <v>3191</v>
      </c>
      <c r="AEF1" s="7">
        <v>3190</v>
      </c>
      <c r="AEG1" s="7">
        <v>3189</v>
      </c>
      <c r="AEH1" s="7">
        <v>3188</v>
      </c>
      <c r="AEI1" s="7">
        <v>3187</v>
      </c>
      <c r="AEJ1" s="7">
        <v>3186</v>
      </c>
      <c r="AEK1" s="7">
        <v>3185</v>
      </c>
      <c r="AEL1" s="7">
        <v>3184</v>
      </c>
      <c r="AEM1" s="7">
        <v>3183</v>
      </c>
      <c r="AEN1" s="7">
        <v>3182</v>
      </c>
      <c r="AEO1" s="7">
        <v>3181</v>
      </c>
      <c r="AEP1" s="7">
        <v>3180</v>
      </c>
      <c r="AEQ1" s="7">
        <v>3179</v>
      </c>
      <c r="AER1" s="7">
        <v>3178</v>
      </c>
      <c r="AES1" s="7">
        <v>3177</v>
      </c>
      <c r="AET1" s="7">
        <v>3176</v>
      </c>
      <c r="AEU1" s="7">
        <v>3175</v>
      </c>
      <c r="AEV1" s="7">
        <v>3174</v>
      </c>
      <c r="AEW1" s="7">
        <v>3173</v>
      </c>
      <c r="AEX1" s="7">
        <v>3172</v>
      </c>
      <c r="AEY1" s="7">
        <v>3171</v>
      </c>
      <c r="AEZ1" s="7">
        <v>3170</v>
      </c>
      <c r="AFA1" s="7">
        <v>3169</v>
      </c>
      <c r="AFB1" s="7">
        <v>3168</v>
      </c>
      <c r="AFC1" s="7">
        <v>3167</v>
      </c>
      <c r="AFD1" s="7">
        <v>3166</v>
      </c>
      <c r="AFE1" s="7">
        <v>3165</v>
      </c>
      <c r="AFF1" s="7">
        <v>3164</v>
      </c>
      <c r="AFG1" s="7">
        <v>3163</v>
      </c>
      <c r="AFH1" s="7">
        <v>3162</v>
      </c>
      <c r="AFI1" s="7">
        <v>3161</v>
      </c>
      <c r="AFJ1" s="7">
        <v>3160</v>
      </c>
      <c r="AFK1" s="7">
        <v>3159</v>
      </c>
      <c r="AFL1" s="7">
        <v>3158</v>
      </c>
      <c r="AFM1" s="7">
        <v>3157</v>
      </c>
      <c r="AFN1" s="7">
        <v>3156</v>
      </c>
      <c r="AFO1" s="7">
        <v>3155</v>
      </c>
      <c r="AFP1" s="7">
        <v>3154</v>
      </c>
      <c r="AFQ1" s="7">
        <v>3153</v>
      </c>
      <c r="AFR1" s="7">
        <v>3152</v>
      </c>
      <c r="AFS1" s="7">
        <v>3151</v>
      </c>
      <c r="AFT1" s="7">
        <v>3150</v>
      </c>
      <c r="AFU1" s="7">
        <v>3149</v>
      </c>
      <c r="AFV1" s="7">
        <v>3148</v>
      </c>
      <c r="AFW1" s="7">
        <v>3147</v>
      </c>
      <c r="AFX1" s="7">
        <v>3146</v>
      </c>
      <c r="AFY1" s="7">
        <v>3145</v>
      </c>
      <c r="AFZ1" s="7">
        <v>3144</v>
      </c>
      <c r="AGA1" s="7">
        <v>3143</v>
      </c>
      <c r="AGB1" s="7">
        <v>3142</v>
      </c>
      <c r="AGC1" s="7">
        <v>3141</v>
      </c>
      <c r="AGD1" s="7">
        <v>3140</v>
      </c>
      <c r="AGE1" s="7">
        <v>3139</v>
      </c>
      <c r="AGF1" s="7">
        <v>3138</v>
      </c>
      <c r="AGG1" s="7">
        <v>3137</v>
      </c>
      <c r="AGH1" s="7">
        <v>3136</v>
      </c>
      <c r="AGI1" s="7">
        <v>3135</v>
      </c>
      <c r="AGJ1" s="7">
        <v>3134</v>
      </c>
      <c r="AGK1" s="7">
        <v>3133</v>
      </c>
      <c r="AGL1" s="7">
        <v>3132</v>
      </c>
      <c r="AGM1" s="7">
        <v>3131</v>
      </c>
      <c r="AGN1" s="7">
        <v>3130</v>
      </c>
      <c r="AGO1" s="7">
        <v>3129</v>
      </c>
      <c r="AGP1" s="7">
        <v>3128</v>
      </c>
      <c r="AGQ1" s="7">
        <v>3127</v>
      </c>
      <c r="AGR1" s="7">
        <v>3126</v>
      </c>
      <c r="AGS1" s="7">
        <v>3125</v>
      </c>
      <c r="AGT1" s="7">
        <v>3124</v>
      </c>
      <c r="AGU1" s="7">
        <v>3123</v>
      </c>
      <c r="AGV1" s="7">
        <v>3122</v>
      </c>
      <c r="AGW1" s="7">
        <v>3121</v>
      </c>
      <c r="AGX1" s="7">
        <v>3120</v>
      </c>
      <c r="AGY1" s="7">
        <v>3119</v>
      </c>
      <c r="AGZ1" s="7">
        <v>3118</v>
      </c>
      <c r="AHA1" s="7">
        <v>3117</v>
      </c>
      <c r="AHB1" s="7">
        <v>3116</v>
      </c>
      <c r="AHC1" s="7">
        <v>3115</v>
      </c>
      <c r="AHD1" s="7">
        <v>3114</v>
      </c>
      <c r="AHE1" s="7">
        <v>3113</v>
      </c>
      <c r="AHF1" s="7">
        <v>3112</v>
      </c>
      <c r="AHG1" s="7">
        <v>3111</v>
      </c>
      <c r="AHH1" s="7">
        <v>3110</v>
      </c>
      <c r="AHI1" s="7">
        <v>3109</v>
      </c>
      <c r="AHJ1" s="7">
        <v>3108</v>
      </c>
      <c r="AHK1" s="7">
        <v>3107</v>
      </c>
      <c r="AHL1" s="7">
        <v>3106</v>
      </c>
      <c r="AHM1" s="7">
        <v>3105</v>
      </c>
      <c r="AHN1" s="7">
        <v>3104</v>
      </c>
      <c r="AHO1" s="7">
        <v>3103</v>
      </c>
      <c r="AHP1" s="7">
        <v>3102</v>
      </c>
      <c r="AHQ1" s="7">
        <v>3101</v>
      </c>
      <c r="AHR1" s="7">
        <v>3100</v>
      </c>
      <c r="AHS1" s="7">
        <v>3099</v>
      </c>
      <c r="AHT1" s="7">
        <v>3098</v>
      </c>
      <c r="AHU1" s="7">
        <v>3097</v>
      </c>
      <c r="AHV1" s="7">
        <v>3096</v>
      </c>
      <c r="AHW1" s="7">
        <v>3095</v>
      </c>
      <c r="AHX1" s="7">
        <v>3094</v>
      </c>
      <c r="AHY1" s="7">
        <v>3093</v>
      </c>
      <c r="AHZ1" s="7">
        <v>3092</v>
      </c>
      <c r="AIA1" s="7">
        <v>3091</v>
      </c>
      <c r="AIB1" s="7">
        <v>3090</v>
      </c>
      <c r="AIC1" s="7">
        <v>3089</v>
      </c>
      <c r="AID1" s="7">
        <v>3088</v>
      </c>
      <c r="AIE1" s="7">
        <v>3087</v>
      </c>
      <c r="AIF1" s="7">
        <v>3086</v>
      </c>
      <c r="AIG1" s="7">
        <v>3085</v>
      </c>
      <c r="AIH1" s="7">
        <v>3084</v>
      </c>
      <c r="AII1" s="7">
        <v>3083</v>
      </c>
      <c r="AIJ1" s="7">
        <v>3082</v>
      </c>
      <c r="AIK1" s="7">
        <v>3081</v>
      </c>
      <c r="AIL1" s="7">
        <v>3080</v>
      </c>
      <c r="AIM1" s="7">
        <v>3079</v>
      </c>
      <c r="AIN1" s="7">
        <v>3078</v>
      </c>
      <c r="AIO1" s="7">
        <v>3077</v>
      </c>
      <c r="AIP1" s="7">
        <v>3076</v>
      </c>
      <c r="AIQ1" s="7">
        <v>3075</v>
      </c>
      <c r="AIR1" s="7">
        <v>3074</v>
      </c>
      <c r="AIS1" s="7">
        <v>3073</v>
      </c>
      <c r="AIT1" s="7">
        <v>3072</v>
      </c>
      <c r="AIU1" s="7">
        <v>3071</v>
      </c>
      <c r="AIV1" s="7">
        <v>3070</v>
      </c>
      <c r="AIW1" s="7">
        <v>3069</v>
      </c>
      <c r="AIX1" s="7">
        <v>3068</v>
      </c>
      <c r="AIY1" s="7">
        <v>3067</v>
      </c>
      <c r="AIZ1" s="7">
        <v>3066</v>
      </c>
      <c r="AJA1" s="7">
        <v>3065</v>
      </c>
      <c r="AJB1" s="7">
        <v>3064</v>
      </c>
      <c r="AJC1" s="7">
        <v>3063</v>
      </c>
      <c r="AJD1" s="7">
        <v>3062</v>
      </c>
      <c r="AJE1" s="7">
        <v>3061</v>
      </c>
      <c r="AJF1" s="7">
        <v>3060</v>
      </c>
      <c r="AJG1" s="7">
        <v>3059</v>
      </c>
      <c r="AJH1" s="7">
        <v>3058</v>
      </c>
      <c r="AJI1" s="7">
        <v>3057</v>
      </c>
      <c r="AJJ1" s="7">
        <v>3056</v>
      </c>
      <c r="AJK1" s="7">
        <v>3055</v>
      </c>
      <c r="AJL1" s="7">
        <v>3054</v>
      </c>
      <c r="AJM1" s="7">
        <v>3053</v>
      </c>
      <c r="AJN1" s="7">
        <v>3052</v>
      </c>
      <c r="AJO1" s="7">
        <v>3051</v>
      </c>
      <c r="AJP1" s="7">
        <v>3050</v>
      </c>
      <c r="AJQ1" s="7">
        <v>3049</v>
      </c>
      <c r="AJR1" s="7">
        <v>3048</v>
      </c>
      <c r="AJS1" s="7">
        <v>3047</v>
      </c>
      <c r="AJT1" s="7">
        <v>3046</v>
      </c>
      <c r="AJU1" s="7">
        <v>3045</v>
      </c>
      <c r="AJV1" s="7">
        <v>3044</v>
      </c>
      <c r="AJW1" s="7">
        <v>3043</v>
      </c>
      <c r="AJX1" s="7">
        <v>3042</v>
      </c>
      <c r="AJY1" s="7">
        <v>3041</v>
      </c>
      <c r="AJZ1" s="7">
        <v>3040</v>
      </c>
      <c r="AKA1" s="7">
        <v>3039</v>
      </c>
      <c r="AKB1" s="7">
        <v>3038</v>
      </c>
      <c r="AKC1" s="7">
        <v>3037</v>
      </c>
      <c r="AKD1" s="7">
        <v>3036</v>
      </c>
      <c r="AKE1" s="7">
        <v>3035</v>
      </c>
      <c r="AKF1" s="7">
        <v>3034</v>
      </c>
      <c r="AKG1" s="7">
        <v>3033</v>
      </c>
      <c r="AKH1" s="7">
        <v>3032</v>
      </c>
      <c r="AKI1" s="7">
        <v>3031</v>
      </c>
      <c r="AKJ1" s="7">
        <v>3030</v>
      </c>
      <c r="AKK1" s="7">
        <v>3029</v>
      </c>
      <c r="AKL1" s="7">
        <v>3028</v>
      </c>
      <c r="AKM1" s="7">
        <v>3027</v>
      </c>
      <c r="AKN1" s="7">
        <v>3026</v>
      </c>
      <c r="AKO1" s="7">
        <v>3025</v>
      </c>
      <c r="AKP1" s="7">
        <v>3024</v>
      </c>
      <c r="AKQ1" s="7">
        <v>3023</v>
      </c>
      <c r="AKR1" s="7">
        <v>3022</v>
      </c>
      <c r="AKS1" s="7">
        <v>3021</v>
      </c>
      <c r="AKT1" s="7">
        <v>3020</v>
      </c>
      <c r="AKU1" s="7">
        <v>3019</v>
      </c>
      <c r="AKV1" s="7">
        <v>3018</v>
      </c>
      <c r="AKW1" s="7">
        <v>3017</v>
      </c>
      <c r="AKX1" s="7">
        <v>3016</v>
      </c>
      <c r="AKY1" s="7">
        <v>3015</v>
      </c>
      <c r="AKZ1" s="7">
        <v>3014</v>
      </c>
      <c r="ALA1" s="7">
        <v>3013</v>
      </c>
      <c r="ALB1" s="7">
        <v>3012</v>
      </c>
      <c r="ALC1" s="7">
        <v>3011</v>
      </c>
      <c r="ALD1" s="7">
        <v>3010</v>
      </c>
      <c r="ALE1" s="7">
        <v>3009</v>
      </c>
      <c r="ALF1" s="7">
        <v>3008</v>
      </c>
      <c r="ALG1" s="7">
        <v>3007</v>
      </c>
      <c r="ALH1" s="7">
        <v>3006</v>
      </c>
      <c r="ALI1" s="7">
        <v>3005</v>
      </c>
      <c r="ALJ1" s="7">
        <v>3004</v>
      </c>
      <c r="ALK1" s="7">
        <v>3003</v>
      </c>
      <c r="ALL1" s="7">
        <v>3002</v>
      </c>
      <c r="ALM1" s="7">
        <v>3001</v>
      </c>
      <c r="ALN1" s="7">
        <v>3000</v>
      </c>
      <c r="ALO1" s="7">
        <v>2999</v>
      </c>
      <c r="ALP1" s="7">
        <v>2998</v>
      </c>
      <c r="ALQ1" s="7">
        <v>2997</v>
      </c>
      <c r="ALR1" s="7">
        <v>2996</v>
      </c>
      <c r="ALS1" s="7">
        <v>2995</v>
      </c>
      <c r="ALT1" s="7">
        <v>2994</v>
      </c>
      <c r="ALU1" s="7">
        <v>2993</v>
      </c>
      <c r="ALV1" s="7">
        <v>2992</v>
      </c>
      <c r="ALW1" s="7">
        <v>2991</v>
      </c>
      <c r="ALX1" s="7">
        <v>2990</v>
      </c>
      <c r="ALY1" s="7">
        <v>2989</v>
      </c>
      <c r="ALZ1" s="7">
        <v>2988</v>
      </c>
      <c r="AMA1" s="7">
        <v>2987</v>
      </c>
      <c r="AMB1" s="7">
        <v>2986</v>
      </c>
      <c r="AMC1" s="7">
        <v>2985</v>
      </c>
      <c r="AMD1" s="7">
        <v>2984</v>
      </c>
      <c r="AME1" s="7">
        <v>2983</v>
      </c>
      <c r="AMF1" s="7">
        <v>2982</v>
      </c>
      <c r="AMG1" s="7">
        <v>2981</v>
      </c>
      <c r="AMH1" s="7">
        <v>2980</v>
      </c>
      <c r="AMI1" s="7">
        <v>2979</v>
      </c>
      <c r="AMJ1" s="7">
        <v>2978</v>
      </c>
      <c r="AMK1" s="7">
        <v>2977</v>
      </c>
      <c r="AML1" s="7">
        <v>2976</v>
      </c>
      <c r="AMM1" s="7">
        <v>2975</v>
      </c>
      <c r="AMN1" s="7">
        <v>2974</v>
      </c>
      <c r="AMO1" s="7">
        <v>2973</v>
      </c>
      <c r="AMP1" s="7">
        <v>2972</v>
      </c>
      <c r="AMQ1" s="7">
        <v>2971</v>
      </c>
      <c r="AMR1" s="7">
        <v>2970</v>
      </c>
      <c r="AMS1" s="7">
        <v>2969</v>
      </c>
      <c r="AMT1" s="7">
        <v>2968</v>
      </c>
      <c r="AMU1" s="7">
        <v>2967</v>
      </c>
      <c r="AMV1" s="7">
        <v>2966</v>
      </c>
      <c r="AMW1" s="7">
        <v>2965</v>
      </c>
      <c r="AMX1" s="7">
        <v>2964</v>
      </c>
      <c r="AMY1" s="7">
        <v>2963</v>
      </c>
      <c r="AMZ1" s="7">
        <v>2962</v>
      </c>
      <c r="ANA1" s="7">
        <v>2961</v>
      </c>
      <c r="ANB1" s="7">
        <v>2960</v>
      </c>
      <c r="ANC1" s="7">
        <v>2959</v>
      </c>
      <c r="AND1" s="7">
        <v>2958</v>
      </c>
      <c r="ANE1" s="7">
        <v>2957</v>
      </c>
      <c r="ANF1" s="7">
        <v>2956</v>
      </c>
      <c r="ANG1" s="7">
        <v>2955</v>
      </c>
      <c r="ANH1" s="7">
        <v>2954</v>
      </c>
      <c r="ANI1" s="7">
        <v>2953</v>
      </c>
      <c r="ANJ1" s="7">
        <v>2952</v>
      </c>
      <c r="ANK1" s="7">
        <v>2951</v>
      </c>
      <c r="ANL1" s="7">
        <v>2950</v>
      </c>
      <c r="ANM1" s="7">
        <v>2949</v>
      </c>
      <c r="ANN1" s="7">
        <v>2948</v>
      </c>
      <c r="ANO1" s="7">
        <v>2947</v>
      </c>
      <c r="ANP1" s="7">
        <v>2946</v>
      </c>
      <c r="ANQ1" s="7">
        <v>2945</v>
      </c>
      <c r="ANR1" s="7">
        <v>2944</v>
      </c>
      <c r="ANS1" s="7">
        <v>2943</v>
      </c>
      <c r="ANT1" s="7">
        <v>2942</v>
      </c>
      <c r="ANU1" s="7">
        <v>2941</v>
      </c>
      <c r="ANV1" s="7">
        <v>2940</v>
      </c>
      <c r="ANW1" s="7">
        <v>2939</v>
      </c>
      <c r="ANX1" s="7">
        <v>2938</v>
      </c>
      <c r="ANY1" s="7">
        <v>2937</v>
      </c>
      <c r="ANZ1" s="7">
        <v>2936</v>
      </c>
      <c r="AOA1" s="7">
        <v>2935</v>
      </c>
      <c r="AOB1" s="7">
        <v>2934</v>
      </c>
      <c r="AOC1" s="7">
        <v>2933</v>
      </c>
      <c r="AOD1" s="7">
        <v>2932</v>
      </c>
      <c r="AOE1" s="7">
        <v>2931</v>
      </c>
      <c r="AOF1" s="7">
        <v>2930</v>
      </c>
      <c r="AOG1" s="7">
        <v>2929</v>
      </c>
      <c r="AOH1" s="7">
        <v>2928</v>
      </c>
      <c r="AOI1" s="7">
        <v>2927</v>
      </c>
      <c r="AOJ1" s="7">
        <v>2926</v>
      </c>
      <c r="AOK1" s="7">
        <v>2925</v>
      </c>
      <c r="AOL1" s="7">
        <v>2924</v>
      </c>
      <c r="AOM1" s="7">
        <v>2923</v>
      </c>
      <c r="AON1" s="7">
        <v>2922</v>
      </c>
      <c r="AOO1" s="7">
        <v>2921</v>
      </c>
      <c r="AOP1" s="7">
        <v>2920</v>
      </c>
      <c r="AOQ1" s="7">
        <v>2919</v>
      </c>
      <c r="AOR1" s="7">
        <v>2918</v>
      </c>
      <c r="AOS1" s="7">
        <v>2917</v>
      </c>
      <c r="AOT1" s="7">
        <v>2916</v>
      </c>
      <c r="AOU1" s="7">
        <v>2915</v>
      </c>
      <c r="AOV1" s="7">
        <v>2914</v>
      </c>
      <c r="AOW1" s="7">
        <v>2913</v>
      </c>
      <c r="AOX1" s="7">
        <v>2912</v>
      </c>
      <c r="AOY1" s="7">
        <v>2911</v>
      </c>
      <c r="AOZ1" s="7">
        <v>2910</v>
      </c>
      <c r="APA1" s="7">
        <v>2909</v>
      </c>
      <c r="APB1" s="7">
        <v>2908</v>
      </c>
      <c r="APC1" s="7">
        <v>2907</v>
      </c>
      <c r="APD1" s="7">
        <v>2906</v>
      </c>
      <c r="APE1" s="7">
        <v>2905</v>
      </c>
      <c r="APF1" s="7">
        <v>2904</v>
      </c>
      <c r="APG1" s="7">
        <v>2903</v>
      </c>
      <c r="APH1" s="7">
        <v>2902</v>
      </c>
      <c r="API1" s="7">
        <v>2901</v>
      </c>
      <c r="APJ1" s="7">
        <v>2900</v>
      </c>
      <c r="APK1" s="7">
        <v>2899</v>
      </c>
      <c r="APL1" s="7">
        <v>2898</v>
      </c>
      <c r="APM1" s="7">
        <v>2897</v>
      </c>
      <c r="APN1" s="7">
        <v>2896</v>
      </c>
      <c r="APO1" s="7">
        <v>2895</v>
      </c>
      <c r="APP1" s="7">
        <v>2894</v>
      </c>
      <c r="APQ1" s="7">
        <v>2893</v>
      </c>
      <c r="APR1" s="7">
        <v>2892</v>
      </c>
      <c r="APS1" s="7">
        <v>2891</v>
      </c>
      <c r="APT1" s="7">
        <v>2890</v>
      </c>
      <c r="APU1" s="7">
        <v>2889</v>
      </c>
      <c r="APV1" s="7">
        <v>2888</v>
      </c>
      <c r="APW1" s="7">
        <v>2887</v>
      </c>
      <c r="APX1" s="7">
        <v>2886</v>
      </c>
      <c r="APY1" s="7">
        <v>2885</v>
      </c>
      <c r="APZ1" s="7">
        <v>2884</v>
      </c>
      <c r="AQA1" s="7">
        <v>2883</v>
      </c>
      <c r="AQB1" s="7">
        <v>2882</v>
      </c>
      <c r="AQC1" s="7">
        <v>2881</v>
      </c>
      <c r="AQD1" s="7">
        <v>2880</v>
      </c>
      <c r="AQE1" s="7">
        <v>2879</v>
      </c>
      <c r="AQF1" s="7">
        <v>2878</v>
      </c>
      <c r="AQG1" s="7">
        <v>2877</v>
      </c>
      <c r="AQH1" s="7">
        <v>2876</v>
      </c>
      <c r="AQI1" s="7">
        <v>2875</v>
      </c>
      <c r="AQJ1" s="7">
        <v>2874</v>
      </c>
      <c r="AQK1" s="7">
        <v>2873</v>
      </c>
      <c r="AQL1" s="7">
        <v>2872</v>
      </c>
      <c r="AQM1" s="7">
        <v>2871</v>
      </c>
      <c r="AQN1" s="7">
        <v>2870</v>
      </c>
      <c r="AQO1" s="7">
        <v>2869</v>
      </c>
      <c r="AQP1" s="7">
        <v>2868</v>
      </c>
      <c r="AQQ1" s="7">
        <v>2867</v>
      </c>
      <c r="AQR1" s="7">
        <v>2866</v>
      </c>
      <c r="AQS1" s="7">
        <v>2865</v>
      </c>
      <c r="AQT1" s="7">
        <v>2864</v>
      </c>
      <c r="AQU1" s="7">
        <v>2863</v>
      </c>
      <c r="AQV1" s="7">
        <v>2862</v>
      </c>
      <c r="AQW1" s="7">
        <v>2861</v>
      </c>
      <c r="AQX1" s="7">
        <v>2860</v>
      </c>
      <c r="AQY1" s="7">
        <v>2859</v>
      </c>
      <c r="AQZ1" s="7">
        <v>2858</v>
      </c>
      <c r="ARA1" s="7">
        <v>2857</v>
      </c>
      <c r="ARB1" s="7">
        <v>2856</v>
      </c>
      <c r="ARC1" s="7">
        <v>2855</v>
      </c>
      <c r="ARD1" s="7">
        <v>2854</v>
      </c>
      <c r="ARE1" s="7">
        <v>2853</v>
      </c>
      <c r="ARF1" s="7">
        <v>2852</v>
      </c>
      <c r="ARG1" s="7">
        <v>2851</v>
      </c>
      <c r="ARH1" s="7">
        <v>2850</v>
      </c>
      <c r="ARI1" s="7">
        <v>2849</v>
      </c>
      <c r="ARJ1" s="7">
        <v>2848</v>
      </c>
      <c r="ARK1" s="7">
        <v>2847</v>
      </c>
      <c r="ARL1" s="7">
        <v>2846</v>
      </c>
      <c r="ARM1" s="7">
        <v>2845</v>
      </c>
      <c r="ARN1" s="7">
        <v>2844</v>
      </c>
      <c r="ARO1" s="7">
        <v>2843</v>
      </c>
      <c r="ARP1" s="7">
        <v>2842</v>
      </c>
      <c r="ARQ1" s="7">
        <v>2841</v>
      </c>
      <c r="ARR1" s="7">
        <v>2840</v>
      </c>
      <c r="ARS1" s="7">
        <v>2839</v>
      </c>
      <c r="ART1" s="7">
        <v>2838</v>
      </c>
      <c r="ARU1" s="7">
        <v>2837</v>
      </c>
      <c r="ARV1" s="7">
        <v>2836</v>
      </c>
      <c r="ARW1" s="7">
        <v>2835</v>
      </c>
      <c r="ARX1" s="7">
        <v>2834</v>
      </c>
      <c r="ARY1" s="7">
        <v>2833</v>
      </c>
      <c r="ARZ1" s="7">
        <v>2832</v>
      </c>
      <c r="ASA1" s="7">
        <v>2831</v>
      </c>
      <c r="ASB1" s="7">
        <v>2830</v>
      </c>
      <c r="ASC1" s="7">
        <v>2829</v>
      </c>
      <c r="ASD1" s="7">
        <v>2828</v>
      </c>
      <c r="ASE1" s="7">
        <v>2827</v>
      </c>
      <c r="ASF1" s="7">
        <v>2826</v>
      </c>
      <c r="ASG1" s="7">
        <v>2825</v>
      </c>
      <c r="ASH1" s="7">
        <v>2824</v>
      </c>
      <c r="ASI1" s="7">
        <v>2823</v>
      </c>
      <c r="ASJ1" s="7">
        <v>2822</v>
      </c>
      <c r="ASK1" s="7">
        <v>2821</v>
      </c>
      <c r="ASL1" s="7">
        <v>2820</v>
      </c>
      <c r="ASM1" s="7">
        <v>2819</v>
      </c>
      <c r="ASN1" s="7">
        <v>2818</v>
      </c>
      <c r="ASO1" s="7">
        <v>2817</v>
      </c>
      <c r="ASP1" s="7">
        <v>2816</v>
      </c>
      <c r="ASQ1" s="7">
        <v>2815</v>
      </c>
      <c r="ASR1" s="7">
        <v>2814</v>
      </c>
      <c r="ASS1" s="7">
        <v>2813</v>
      </c>
      <c r="AST1" s="7">
        <v>2812</v>
      </c>
      <c r="ASU1" s="7">
        <v>2811</v>
      </c>
      <c r="ASV1" s="7">
        <v>2810</v>
      </c>
      <c r="ASW1" s="7">
        <v>2809</v>
      </c>
      <c r="ASX1" s="7">
        <v>2808</v>
      </c>
      <c r="ASY1" s="7">
        <v>2807</v>
      </c>
      <c r="ASZ1" s="7">
        <v>2806</v>
      </c>
      <c r="ATA1" s="7">
        <v>2805</v>
      </c>
      <c r="ATB1" s="7">
        <v>2804</v>
      </c>
      <c r="ATC1" s="7">
        <v>2803</v>
      </c>
      <c r="ATD1" s="7">
        <v>2802</v>
      </c>
      <c r="ATE1" s="7">
        <v>2801</v>
      </c>
      <c r="ATF1" s="7">
        <v>2800</v>
      </c>
      <c r="ATG1" s="7">
        <v>2799</v>
      </c>
      <c r="ATH1" s="7">
        <v>2798</v>
      </c>
      <c r="ATI1" s="7">
        <v>2797</v>
      </c>
      <c r="ATJ1" s="7">
        <v>2796</v>
      </c>
      <c r="ATK1" s="7">
        <v>2795</v>
      </c>
      <c r="ATL1" s="7">
        <v>2794</v>
      </c>
      <c r="ATM1" s="7">
        <v>2793</v>
      </c>
      <c r="ATN1" s="7">
        <v>2792</v>
      </c>
      <c r="ATO1" s="7">
        <v>2791</v>
      </c>
      <c r="ATP1" s="7">
        <v>2790</v>
      </c>
      <c r="ATQ1" s="7">
        <v>2789</v>
      </c>
      <c r="ATR1" s="7">
        <v>2788</v>
      </c>
      <c r="ATS1" s="7">
        <v>2787</v>
      </c>
      <c r="ATT1" s="7">
        <v>2786</v>
      </c>
      <c r="ATU1" s="7">
        <v>2785</v>
      </c>
      <c r="ATV1" s="7">
        <v>2784</v>
      </c>
      <c r="ATW1" s="7">
        <v>2783</v>
      </c>
      <c r="ATX1" s="7">
        <v>2782</v>
      </c>
      <c r="ATY1" s="7">
        <v>2781</v>
      </c>
      <c r="ATZ1" s="7">
        <v>2780</v>
      </c>
      <c r="AUA1" s="7">
        <v>2779</v>
      </c>
      <c r="AUB1" s="7">
        <v>2778</v>
      </c>
      <c r="AUC1" s="7">
        <v>2777</v>
      </c>
      <c r="AUD1" s="7">
        <v>2776</v>
      </c>
      <c r="AUE1" s="7">
        <v>2775</v>
      </c>
      <c r="AUF1" s="7">
        <v>2774</v>
      </c>
      <c r="AUG1" s="7">
        <v>2773</v>
      </c>
      <c r="AUH1" s="7">
        <v>2772</v>
      </c>
      <c r="AUI1" s="7">
        <v>2771</v>
      </c>
      <c r="AUJ1" s="7">
        <v>2770</v>
      </c>
      <c r="AUK1" s="7">
        <v>2769</v>
      </c>
      <c r="AUL1" s="7">
        <v>2768</v>
      </c>
      <c r="AUM1" s="7">
        <v>2767</v>
      </c>
      <c r="AUN1" s="7">
        <v>2766</v>
      </c>
      <c r="AUO1" s="7">
        <v>2765</v>
      </c>
      <c r="AUP1" s="7">
        <v>2764</v>
      </c>
      <c r="AUQ1" s="7">
        <v>2763</v>
      </c>
      <c r="AUR1" s="7">
        <v>2762</v>
      </c>
      <c r="AUS1" s="7">
        <v>2761</v>
      </c>
      <c r="AUT1" s="7">
        <v>2760</v>
      </c>
      <c r="AUU1" s="7">
        <v>2759</v>
      </c>
      <c r="AUV1" s="7">
        <v>2758</v>
      </c>
      <c r="AUW1" s="7">
        <v>2757</v>
      </c>
      <c r="AUX1" s="7">
        <v>2756</v>
      </c>
      <c r="AUY1" s="7">
        <v>2755</v>
      </c>
      <c r="AUZ1" s="7">
        <v>2754</v>
      </c>
      <c r="AVA1" s="7">
        <v>2753</v>
      </c>
      <c r="AVB1" s="7">
        <v>2752</v>
      </c>
      <c r="AVC1" s="7">
        <v>2751</v>
      </c>
      <c r="AVD1" s="7">
        <v>2750</v>
      </c>
      <c r="AVE1" s="7">
        <v>2749</v>
      </c>
      <c r="AVF1" s="7">
        <v>2748</v>
      </c>
      <c r="AVG1" s="7">
        <v>2747</v>
      </c>
      <c r="AVH1" s="7">
        <v>2746</v>
      </c>
      <c r="AVI1" s="7">
        <v>2745</v>
      </c>
      <c r="AVJ1" s="7">
        <v>2744</v>
      </c>
      <c r="AVK1" s="7">
        <v>2743</v>
      </c>
      <c r="AVL1" s="7">
        <v>2742</v>
      </c>
      <c r="AVM1" s="7">
        <v>2741</v>
      </c>
      <c r="AVN1" s="7">
        <v>2740</v>
      </c>
      <c r="AVO1" s="7">
        <v>2739</v>
      </c>
      <c r="AVP1" s="7">
        <v>2738</v>
      </c>
      <c r="AVQ1" s="7">
        <v>2737</v>
      </c>
      <c r="AVR1" s="7">
        <v>2736</v>
      </c>
      <c r="AVS1" s="7">
        <v>2735</v>
      </c>
      <c r="AVT1" s="7">
        <v>2734</v>
      </c>
      <c r="AVU1" s="7">
        <v>2733</v>
      </c>
      <c r="AVV1" s="7">
        <v>2732</v>
      </c>
      <c r="AVW1" s="7">
        <v>2731</v>
      </c>
      <c r="AVX1" s="7">
        <v>2730</v>
      </c>
      <c r="AVY1" s="7">
        <v>2729</v>
      </c>
      <c r="AVZ1" s="7">
        <v>2728</v>
      </c>
      <c r="AWA1" s="7">
        <v>2727</v>
      </c>
      <c r="AWB1" s="7">
        <v>2726</v>
      </c>
      <c r="AWC1" s="7">
        <v>2725</v>
      </c>
      <c r="AWD1" s="7">
        <v>2724</v>
      </c>
      <c r="AWE1" s="7">
        <v>2723</v>
      </c>
      <c r="AWF1" s="7">
        <v>2722</v>
      </c>
      <c r="AWG1" s="7">
        <v>2721</v>
      </c>
      <c r="AWH1" s="7">
        <v>2720</v>
      </c>
      <c r="AWI1" s="7">
        <v>2719</v>
      </c>
      <c r="AWJ1" s="7">
        <v>2718</v>
      </c>
      <c r="AWK1" s="7">
        <v>2717</v>
      </c>
      <c r="AWL1" s="7">
        <v>2716</v>
      </c>
      <c r="AWM1" s="7">
        <v>2715</v>
      </c>
      <c r="AWN1" s="7">
        <v>2714</v>
      </c>
      <c r="AWO1" s="7">
        <v>2713</v>
      </c>
      <c r="AWP1" s="7">
        <v>2712</v>
      </c>
      <c r="AWQ1" s="7">
        <v>2711</v>
      </c>
      <c r="AWR1" s="7">
        <v>2710</v>
      </c>
      <c r="AWS1" s="7">
        <v>2709</v>
      </c>
      <c r="AWT1" s="7">
        <v>2708</v>
      </c>
      <c r="AWU1" s="7">
        <v>2707</v>
      </c>
      <c r="AWV1" s="7">
        <v>2706</v>
      </c>
      <c r="AWW1" s="7">
        <v>2705</v>
      </c>
      <c r="AWX1" s="7">
        <v>2704</v>
      </c>
      <c r="AWY1" s="7">
        <v>2703</v>
      </c>
      <c r="AWZ1" s="7">
        <v>2702</v>
      </c>
      <c r="AXA1" s="7">
        <v>2701</v>
      </c>
      <c r="AXB1" s="7">
        <v>2700</v>
      </c>
      <c r="AXC1" s="7">
        <v>2699</v>
      </c>
      <c r="AXD1" s="7">
        <v>2698</v>
      </c>
      <c r="AXE1" s="7">
        <v>2697</v>
      </c>
      <c r="AXF1" s="7">
        <v>2696</v>
      </c>
      <c r="AXG1" s="7">
        <v>2695</v>
      </c>
      <c r="AXH1" s="7">
        <v>2694</v>
      </c>
      <c r="AXI1" s="7">
        <v>2693</v>
      </c>
      <c r="AXJ1" s="7">
        <v>2692</v>
      </c>
      <c r="AXK1" s="7">
        <v>2691</v>
      </c>
      <c r="AXL1" s="7">
        <v>2690</v>
      </c>
      <c r="AXM1" s="7">
        <v>2689</v>
      </c>
      <c r="AXN1" s="7">
        <v>2688</v>
      </c>
      <c r="AXO1" s="7">
        <v>2687</v>
      </c>
      <c r="AXP1" s="7">
        <v>2686</v>
      </c>
      <c r="AXQ1" s="7">
        <v>2685</v>
      </c>
      <c r="AXR1" s="7">
        <v>2684</v>
      </c>
      <c r="AXS1" s="7">
        <v>2683</v>
      </c>
      <c r="AXT1" s="7">
        <v>2682</v>
      </c>
      <c r="AXU1" s="7">
        <v>2681</v>
      </c>
      <c r="AXV1" s="7">
        <v>2680</v>
      </c>
      <c r="AXW1" s="7">
        <v>2679</v>
      </c>
      <c r="AXX1" s="7">
        <v>2678</v>
      </c>
      <c r="AXY1" s="7">
        <v>2677</v>
      </c>
      <c r="AXZ1" s="7">
        <v>2676</v>
      </c>
      <c r="AYA1" s="7">
        <v>2675</v>
      </c>
      <c r="AYB1" s="7">
        <v>2674</v>
      </c>
      <c r="AYC1" s="7">
        <v>2673</v>
      </c>
      <c r="AYD1" s="7">
        <v>2672</v>
      </c>
      <c r="AYE1" s="7">
        <v>2671</v>
      </c>
      <c r="AYF1" s="7">
        <v>2670</v>
      </c>
      <c r="AYG1" s="7">
        <v>2669</v>
      </c>
      <c r="AYH1" s="7">
        <v>2668</v>
      </c>
      <c r="AYI1" s="7">
        <v>2667</v>
      </c>
      <c r="AYJ1" s="7">
        <v>2666</v>
      </c>
      <c r="AYK1" s="7">
        <v>2665</v>
      </c>
      <c r="AYL1" s="7">
        <v>2664</v>
      </c>
      <c r="AYM1" s="7">
        <v>2663</v>
      </c>
      <c r="AYN1" s="7">
        <v>2662</v>
      </c>
      <c r="AYO1" s="7">
        <v>2661</v>
      </c>
      <c r="AYP1" s="7">
        <v>2660</v>
      </c>
      <c r="AYQ1" s="7">
        <v>2659</v>
      </c>
      <c r="AYR1" s="7">
        <v>2658</v>
      </c>
      <c r="AYS1" s="7">
        <v>2657</v>
      </c>
      <c r="AYT1" s="7">
        <v>2656</v>
      </c>
      <c r="AYU1" s="7">
        <v>2655</v>
      </c>
      <c r="AYV1" s="7">
        <v>2654</v>
      </c>
      <c r="AYW1" s="7">
        <v>2653</v>
      </c>
      <c r="AYX1" s="7">
        <v>2652</v>
      </c>
      <c r="AYY1" s="7">
        <v>2651</v>
      </c>
      <c r="AYZ1" s="7">
        <v>2650</v>
      </c>
      <c r="AZA1" s="7">
        <v>2649</v>
      </c>
      <c r="AZB1" s="7">
        <v>2648</v>
      </c>
      <c r="AZC1" s="7">
        <v>2647</v>
      </c>
      <c r="AZD1" s="7">
        <v>2646</v>
      </c>
      <c r="AZE1" s="7">
        <v>2645</v>
      </c>
      <c r="AZF1" s="7">
        <v>2644</v>
      </c>
      <c r="AZG1" s="7">
        <v>2643</v>
      </c>
      <c r="AZH1" s="7">
        <v>2642</v>
      </c>
      <c r="AZI1" s="7">
        <v>2641</v>
      </c>
      <c r="AZJ1" s="7">
        <v>2640</v>
      </c>
      <c r="AZK1" s="7">
        <v>2639</v>
      </c>
      <c r="AZL1" s="7">
        <v>2638</v>
      </c>
      <c r="AZM1" s="7">
        <v>2637</v>
      </c>
      <c r="AZN1" s="7">
        <v>2636</v>
      </c>
      <c r="AZO1" s="7">
        <v>2635</v>
      </c>
      <c r="AZP1" s="7">
        <v>2634</v>
      </c>
      <c r="AZQ1" s="7">
        <v>2633</v>
      </c>
      <c r="AZR1" s="7">
        <v>2632</v>
      </c>
      <c r="AZS1" s="7">
        <v>2631</v>
      </c>
      <c r="AZT1" s="7">
        <v>2630</v>
      </c>
      <c r="AZU1" s="7">
        <v>2629</v>
      </c>
      <c r="AZV1" s="7">
        <v>2628</v>
      </c>
      <c r="AZW1" s="7">
        <v>2627</v>
      </c>
      <c r="AZX1" s="7">
        <v>2626</v>
      </c>
      <c r="AZY1" s="7">
        <v>2625</v>
      </c>
      <c r="AZZ1" s="7">
        <v>2624</v>
      </c>
      <c r="BAA1" s="7">
        <v>2623</v>
      </c>
      <c r="BAB1" s="7">
        <v>2622</v>
      </c>
      <c r="BAC1" s="7">
        <v>2621</v>
      </c>
      <c r="BAD1" s="7">
        <v>2620</v>
      </c>
      <c r="BAE1" s="7">
        <v>2619</v>
      </c>
      <c r="BAF1" s="7">
        <v>2618</v>
      </c>
      <c r="BAG1" s="7">
        <v>2617</v>
      </c>
      <c r="BAH1" s="7">
        <v>2616</v>
      </c>
      <c r="BAI1" s="7">
        <v>2615</v>
      </c>
      <c r="BAJ1" s="7">
        <v>2614</v>
      </c>
      <c r="BAK1" s="7">
        <v>2613</v>
      </c>
      <c r="BAL1" s="7">
        <v>2612</v>
      </c>
      <c r="BAM1" s="7">
        <v>2611</v>
      </c>
      <c r="BAN1" s="7">
        <v>2610</v>
      </c>
      <c r="BAO1" s="7">
        <v>2609</v>
      </c>
      <c r="BAP1" s="7">
        <v>2608</v>
      </c>
      <c r="BAQ1" s="7">
        <v>2607</v>
      </c>
      <c r="BAR1" s="7">
        <v>2606</v>
      </c>
      <c r="BAS1" s="7">
        <v>2605</v>
      </c>
      <c r="BAT1" s="7">
        <v>2604</v>
      </c>
      <c r="BAU1" s="7">
        <v>2603</v>
      </c>
      <c r="BAV1" s="7">
        <v>2602</v>
      </c>
      <c r="BAW1" s="7">
        <v>2601</v>
      </c>
      <c r="BAX1" s="7">
        <v>2600</v>
      </c>
      <c r="BAY1" s="7">
        <v>2599</v>
      </c>
      <c r="BAZ1" s="7">
        <v>2598</v>
      </c>
      <c r="BBA1" s="7">
        <v>2597</v>
      </c>
      <c r="BBB1" s="7">
        <v>2596</v>
      </c>
      <c r="BBC1" s="7">
        <v>2595</v>
      </c>
      <c r="BBD1" s="7">
        <v>2594</v>
      </c>
      <c r="BBE1" s="7">
        <v>2593</v>
      </c>
      <c r="BBF1" s="7">
        <v>2592</v>
      </c>
      <c r="BBG1" s="7">
        <v>2591</v>
      </c>
      <c r="BBH1" s="7">
        <v>2590</v>
      </c>
      <c r="BBI1" s="7">
        <v>2589</v>
      </c>
      <c r="BBJ1" s="7">
        <v>2588</v>
      </c>
      <c r="BBK1" s="7">
        <v>2587</v>
      </c>
      <c r="BBL1" s="7">
        <v>2586</v>
      </c>
      <c r="BBM1" s="7">
        <v>2585</v>
      </c>
      <c r="BBN1" s="7">
        <v>2584</v>
      </c>
      <c r="BBO1" s="7">
        <v>2583</v>
      </c>
      <c r="BBP1" s="7">
        <v>2582</v>
      </c>
      <c r="BBQ1" s="7">
        <v>2581</v>
      </c>
      <c r="BBR1" s="7">
        <v>2580</v>
      </c>
      <c r="BBS1" s="7">
        <v>2579</v>
      </c>
      <c r="BBT1" s="7">
        <v>2578</v>
      </c>
      <c r="BBU1" s="7">
        <v>2577</v>
      </c>
      <c r="BBV1" s="7">
        <v>2576</v>
      </c>
      <c r="BBW1" s="7">
        <v>2575</v>
      </c>
      <c r="BBX1" s="7">
        <v>2574</v>
      </c>
      <c r="BBY1" s="7">
        <v>2573</v>
      </c>
      <c r="BBZ1" s="7">
        <v>2572</v>
      </c>
      <c r="BCA1" s="7">
        <v>2571</v>
      </c>
      <c r="BCB1" s="7">
        <v>2570</v>
      </c>
      <c r="BCC1" s="7">
        <v>2569</v>
      </c>
      <c r="BCD1" s="7">
        <v>2568</v>
      </c>
      <c r="BCE1" s="7">
        <v>2567</v>
      </c>
      <c r="BCF1" s="7">
        <v>2566</v>
      </c>
      <c r="BCG1" s="7">
        <v>2565</v>
      </c>
      <c r="BCH1" s="7">
        <v>2564</v>
      </c>
      <c r="BCI1" s="7">
        <v>2563</v>
      </c>
      <c r="BCJ1" s="7">
        <v>2562</v>
      </c>
      <c r="BCK1" s="7">
        <v>2561</v>
      </c>
      <c r="BCL1" s="7">
        <v>2560</v>
      </c>
      <c r="BCM1" s="7">
        <v>2559</v>
      </c>
      <c r="BCN1" s="7">
        <v>2558</v>
      </c>
      <c r="BCO1" s="7">
        <v>2557</v>
      </c>
      <c r="BCP1" s="7">
        <v>2556</v>
      </c>
      <c r="BCQ1" s="7">
        <v>2555</v>
      </c>
      <c r="BCR1" s="7">
        <v>2554</v>
      </c>
      <c r="BCS1" s="7">
        <v>2553</v>
      </c>
      <c r="BCT1" s="7">
        <v>2552</v>
      </c>
      <c r="BCU1" s="7">
        <v>2551</v>
      </c>
      <c r="BCV1" s="7">
        <v>2550</v>
      </c>
      <c r="BCW1" s="7">
        <v>2549</v>
      </c>
      <c r="BCX1" s="7">
        <v>2548</v>
      </c>
      <c r="BCY1" s="7">
        <v>2547</v>
      </c>
      <c r="BCZ1" s="7">
        <v>2546</v>
      </c>
      <c r="BDA1" s="7">
        <v>2545</v>
      </c>
      <c r="BDB1" s="7">
        <v>2544</v>
      </c>
      <c r="BDC1" s="7">
        <v>2543</v>
      </c>
      <c r="BDD1" s="7">
        <v>2542</v>
      </c>
      <c r="BDE1" s="7">
        <v>2541</v>
      </c>
      <c r="BDF1" s="7">
        <v>2540</v>
      </c>
      <c r="BDG1" s="7">
        <v>2539</v>
      </c>
      <c r="BDH1" s="7">
        <v>2538</v>
      </c>
      <c r="BDI1" s="7">
        <v>2537</v>
      </c>
      <c r="BDJ1" s="7">
        <v>2536</v>
      </c>
      <c r="BDK1" s="7">
        <v>2535</v>
      </c>
      <c r="BDL1" s="7">
        <v>2534</v>
      </c>
      <c r="BDM1" s="7">
        <v>2533</v>
      </c>
      <c r="BDN1" s="7">
        <v>2532</v>
      </c>
      <c r="BDO1" s="7">
        <v>2531</v>
      </c>
      <c r="BDP1" s="7">
        <v>2530</v>
      </c>
      <c r="BDQ1" s="7">
        <v>2529</v>
      </c>
      <c r="BDR1" s="7">
        <v>2528</v>
      </c>
      <c r="BDS1" s="7">
        <v>2527</v>
      </c>
      <c r="BDT1" s="7">
        <v>2526</v>
      </c>
      <c r="BDU1" s="7">
        <v>2525</v>
      </c>
      <c r="BDV1" s="7">
        <v>2524</v>
      </c>
      <c r="BDW1" s="7">
        <v>2523</v>
      </c>
      <c r="BDX1" s="7">
        <v>2522</v>
      </c>
      <c r="BDY1" s="7">
        <v>2521</v>
      </c>
      <c r="BDZ1" s="7">
        <v>2520</v>
      </c>
      <c r="BEA1" s="7">
        <v>2519</v>
      </c>
      <c r="BEB1" s="7">
        <v>2518</v>
      </c>
      <c r="BEC1" s="7">
        <v>2517</v>
      </c>
      <c r="BED1" s="7">
        <v>2516</v>
      </c>
      <c r="BEE1" s="7">
        <v>2515</v>
      </c>
      <c r="BEF1" s="7">
        <v>2514</v>
      </c>
      <c r="BEG1" s="7">
        <v>2513</v>
      </c>
      <c r="BEH1" s="7">
        <v>2512</v>
      </c>
      <c r="BEI1" s="7">
        <v>2511</v>
      </c>
      <c r="BEJ1" s="7">
        <v>2510</v>
      </c>
      <c r="BEK1" s="7">
        <v>2509</v>
      </c>
      <c r="BEL1" s="7">
        <v>2508</v>
      </c>
      <c r="BEM1" s="7">
        <v>2507</v>
      </c>
      <c r="BEN1" s="7">
        <v>2506</v>
      </c>
      <c r="BEO1" s="7">
        <v>2505</v>
      </c>
      <c r="BEP1" s="7">
        <v>2504</v>
      </c>
      <c r="BEQ1" s="7">
        <v>2503</v>
      </c>
      <c r="BER1" s="7">
        <v>2502</v>
      </c>
      <c r="BES1" s="7">
        <v>2501</v>
      </c>
      <c r="BET1" s="7">
        <v>2500</v>
      </c>
      <c r="BEU1" s="7">
        <v>2499</v>
      </c>
      <c r="BEV1" s="7">
        <v>2498</v>
      </c>
      <c r="BEW1" s="7">
        <v>2497</v>
      </c>
      <c r="BEX1" s="7">
        <v>2496</v>
      </c>
      <c r="BEY1" s="7">
        <v>2495</v>
      </c>
      <c r="BEZ1" s="7">
        <v>2494</v>
      </c>
      <c r="BFA1" s="7">
        <v>2493</v>
      </c>
      <c r="BFB1" s="7">
        <v>2492</v>
      </c>
      <c r="BFC1" s="7">
        <v>2491</v>
      </c>
      <c r="BFD1" s="7">
        <v>2490</v>
      </c>
      <c r="BFE1" s="7">
        <v>2489</v>
      </c>
      <c r="BFF1" s="7">
        <v>2488</v>
      </c>
      <c r="BFG1" s="7">
        <v>2487</v>
      </c>
      <c r="BFH1" s="7">
        <v>2486</v>
      </c>
      <c r="BFI1" s="7">
        <v>2485</v>
      </c>
      <c r="BFJ1" s="7">
        <v>2484</v>
      </c>
      <c r="BFK1" s="7">
        <v>2483</v>
      </c>
      <c r="BFL1" s="7">
        <v>2482</v>
      </c>
      <c r="BFM1" s="7">
        <v>2481</v>
      </c>
      <c r="BFN1" s="7">
        <v>2480</v>
      </c>
      <c r="BFO1" s="7">
        <v>2479</v>
      </c>
      <c r="BFP1" s="7">
        <v>2478</v>
      </c>
      <c r="BFQ1" s="7">
        <v>2477</v>
      </c>
      <c r="BFR1" s="7">
        <v>2476</v>
      </c>
      <c r="BFS1" s="7">
        <v>2475</v>
      </c>
      <c r="BFT1" s="7">
        <v>2474</v>
      </c>
      <c r="BFU1" s="7">
        <v>2473</v>
      </c>
      <c r="BFV1" s="7">
        <v>2472</v>
      </c>
      <c r="BFW1" s="7">
        <v>2471</v>
      </c>
      <c r="BFX1" s="7">
        <v>2470</v>
      </c>
      <c r="BFY1" s="7">
        <v>2469</v>
      </c>
      <c r="BFZ1" s="7">
        <v>2468</v>
      </c>
      <c r="BGA1" s="7">
        <v>2467</v>
      </c>
      <c r="BGB1" s="7">
        <v>2466</v>
      </c>
      <c r="BGC1" s="7">
        <v>2465</v>
      </c>
      <c r="BGD1" s="7">
        <v>2464</v>
      </c>
      <c r="BGE1" s="7">
        <v>2463</v>
      </c>
      <c r="BGF1" s="7">
        <v>2462</v>
      </c>
      <c r="BGG1" s="7">
        <v>2461</v>
      </c>
      <c r="BGH1" s="7">
        <v>2460</v>
      </c>
      <c r="BGI1" s="7">
        <v>2459</v>
      </c>
      <c r="BGJ1" s="7">
        <v>2458</v>
      </c>
      <c r="BGK1" s="7">
        <v>2457</v>
      </c>
      <c r="BGL1" s="7">
        <v>2456</v>
      </c>
      <c r="BGM1" s="7">
        <v>2455</v>
      </c>
      <c r="BGN1" s="7">
        <v>2454</v>
      </c>
      <c r="BGO1" s="7">
        <v>2453</v>
      </c>
      <c r="BGP1" s="7">
        <v>2452</v>
      </c>
      <c r="BGQ1" s="7">
        <v>2451</v>
      </c>
      <c r="BGR1" s="7">
        <v>2450</v>
      </c>
      <c r="BGS1" s="7">
        <v>2449</v>
      </c>
      <c r="BGT1" s="7">
        <v>2448</v>
      </c>
      <c r="BGU1" s="7">
        <v>2447</v>
      </c>
      <c r="BGV1" s="7">
        <v>2446</v>
      </c>
      <c r="BGW1" s="7">
        <v>2445</v>
      </c>
      <c r="BGX1" s="7">
        <v>2444</v>
      </c>
      <c r="BGY1" s="7">
        <v>2443</v>
      </c>
      <c r="BGZ1" s="7">
        <v>2442</v>
      </c>
      <c r="BHA1" s="7">
        <v>2441</v>
      </c>
      <c r="BHB1" s="7">
        <v>2440</v>
      </c>
      <c r="BHC1" s="7">
        <v>2439</v>
      </c>
      <c r="BHD1" s="7">
        <v>2438</v>
      </c>
      <c r="BHE1" s="7">
        <v>2437</v>
      </c>
      <c r="BHF1" s="7">
        <v>2436</v>
      </c>
      <c r="BHG1" s="7">
        <v>2435</v>
      </c>
      <c r="BHH1" s="7">
        <v>2434</v>
      </c>
      <c r="BHI1" s="7">
        <v>2433</v>
      </c>
      <c r="BHJ1" s="7">
        <v>2432</v>
      </c>
      <c r="BHK1" s="7">
        <v>2431</v>
      </c>
      <c r="BHL1" s="7">
        <v>2430</v>
      </c>
      <c r="BHM1" s="7">
        <v>2429</v>
      </c>
      <c r="BHN1" s="7">
        <v>2428</v>
      </c>
      <c r="BHO1" s="7">
        <v>2427</v>
      </c>
      <c r="BHP1" s="7">
        <v>2426</v>
      </c>
      <c r="BHQ1" s="7">
        <v>2425</v>
      </c>
      <c r="BHR1" s="7">
        <v>2424</v>
      </c>
      <c r="BHS1" s="7">
        <v>2423</v>
      </c>
      <c r="BHT1" s="7">
        <v>2422</v>
      </c>
      <c r="BHU1" s="7">
        <v>2421</v>
      </c>
      <c r="BHV1" s="7">
        <v>2420</v>
      </c>
      <c r="BHW1" s="7">
        <v>2419</v>
      </c>
      <c r="BHX1" s="7">
        <v>2418</v>
      </c>
      <c r="BHY1" s="7">
        <v>2417</v>
      </c>
      <c r="BHZ1" s="7">
        <v>2416</v>
      </c>
      <c r="BIA1" s="7">
        <v>2415</v>
      </c>
      <c r="BIB1" s="7">
        <v>2414</v>
      </c>
      <c r="BIC1" s="7">
        <v>2413</v>
      </c>
      <c r="BID1" s="7">
        <v>2412</v>
      </c>
      <c r="BIE1" s="7">
        <v>2411</v>
      </c>
      <c r="BIF1" s="7">
        <v>2410</v>
      </c>
      <c r="BIG1" s="7">
        <v>2409</v>
      </c>
      <c r="BIH1" s="7">
        <v>2408</v>
      </c>
      <c r="BII1" s="7">
        <v>2407</v>
      </c>
      <c r="BIJ1" s="7">
        <v>2406</v>
      </c>
      <c r="BIK1" s="7">
        <v>2405</v>
      </c>
      <c r="BIL1" s="7">
        <v>2404</v>
      </c>
      <c r="BIM1" s="7">
        <v>2403</v>
      </c>
      <c r="BIN1" s="7">
        <v>2402</v>
      </c>
      <c r="BIO1" s="7">
        <v>2401</v>
      </c>
      <c r="BIP1" s="7">
        <v>2400</v>
      </c>
      <c r="BIQ1" s="7">
        <v>2399</v>
      </c>
      <c r="BIR1" s="7">
        <v>2398</v>
      </c>
      <c r="BIS1" s="7">
        <v>2397</v>
      </c>
      <c r="BIT1" s="7">
        <v>2396</v>
      </c>
      <c r="BIU1" s="7">
        <v>2395</v>
      </c>
      <c r="BIV1" s="7">
        <v>2394</v>
      </c>
      <c r="BIW1" s="7">
        <v>2393</v>
      </c>
      <c r="BIX1" s="7">
        <v>2392</v>
      </c>
      <c r="BIY1" s="7">
        <v>2391</v>
      </c>
      <c r="BIZ1" s="7">
        <v>2390</v>
      </c>
      <c r="BJA1" s="7">
        <v>2389</v>
      </c>
      <c r="BJB1" s="7">
        <v>2388</v>
      </c>
      <c r="BJC1" s="7">
        <v>2387</v>
      </c>
      <c r="BJD1" s="7">
        <v>2386</v>
      </c>
      <c r="BJE1" s="7">
        <v>2385</v>
      </c>
      <c r="BJF1" s="7">
        <v>2384</v>
      </c>
      <c r="BJG1" s="7">
        <v>2383</v>
      </c>
      <c r="BJH1" s="7">
        <v>2382</v>
      </c>
      <c r="BJI1" s="7">
        <v>2381</v>
      </c>
      <c r="BJJ1" s="7">
        <v>2380</v>
      </c>
      <c r="BJK1" s="7">
        <v>2379</v>
      </c>
      <c r="BJL1" s="7">
        <v>2378</v>
      </c>
      <c r="BJM1" s="7">
        <v>2377</v>
      </c>
      <c r="BJN1" s="7">
        <v>2376</v>
      </c>
      <c r="BJO1" s="7">
        <v>2375</v>
      </c>
      <c r="BJP1" s="7">
        <v>2374</v>
      </c>
      <c r="BJQ1" s="7">
        <v>2373</v>
      </c>
      <c r="BJR1" s="7">
        <v>2372</v>
      </c>
      <c r="BJS1" s="7">
        <v>2371</v>
      </c>
      <c r="BJT1" s="7">
        <v>2370</v>
      </c>
      <c r="BJU1" s="7">
        <v>2369</v>
      </c>
      <c r="BJV1" s="7">
        <v>2368</v>
      </c>
      <c r="BJW1" s="7">
        <v>2367</v>
      </c>
      <c r="BJX1" s="7">
        <v>2366</v>
      </c>
      <c r="BJY1" s="7">
        <v>2365</v>
      </c>
      <c r="BJZ1" s="7">
        <v>2364</v>
      </c>
      <c r="BKA1" s="7">
        <v>2363</v>
      </c>
      <c r="BKB1" s="7">
        <v>2362</v>
      </c>
      <c r="BKC1" s="7">
        <v>2361</v>
      </c>
      <c r="BKD1" s="7">
        <v>2360</v>
      </c>
      <c r="BKE1" s="7">
        <v>2359</v>
      </c>
      <c r="BKF1" s="7">
        <v>2358</v>
      </c>
      <c r="BKG1" s="7">
        <v>2357</v>
      </c>
      <c r="BKH1" s="7">
        <v>2356</v>
      </c>
      <c r="BKI1" s="7">
        <v>2355</v>
      </c>
      <c r="BKJ1" s="7">
        <v>2354</v>
      </c>
      <c r="BKK1" s="7">
        <v>2353</v>
      </c>
      <c r="BKL1" s="7">
        <v>2352</v>
      </c>
      <c r="BKM1" s="7">
        <v>2351</v>
      </c>
      <c r="BKN1" s="7">
        <v>2350</v>
      </c>
      <c r="BKO1" s="7">
        <v>2349</v>
      </c>
      <c r="BKP1" s="7">
        <v>2348</v>
      </c>
      <c r="BKQ1" s="7">
        <v>2347</v>
      </c>
      <c r="BKR1" s="7">
        <v>2346</v>
      </c>
      <c r="BKS1" s="7">
        <v>2345</v>
      </c>
      <c r="BKT1" s="7">
        <v>2344</v>
      </c>
      <c r="BKU1" s="7">
        <v>2343</v>
      </c>
      <c r="BKV1" s="7">
        <v>2342</v>
      </c>
      <c r="BKW1" s="7">
        <v>2341</v>
      </c>
      <c r="BKX1" s="7">
        <v>2340</v>
      </c>
      <c r="BKY1" s="7">
        <v>2339</v>
      </c>
      <c r="BKZ1" s="7">
        <v>2338</v>
      </c>
      <c r="BLA1" s="7">
        <v>2337</v>
      </c>
      <c r="BLB1" s="7">
        <v>2336</v>
      </c>
      <c r="BLC1" s="7">
        <v>2335</v>
      </c>
      <c r="BLD1" s="7">
        <v>2334</v>
      </c>
      <c r="BLE1" s="7">
        <v>2333</v>
      </c>
      <c r="BLF1" s="7">
        <v>2332</v>
      </c>
      <c r="BLG1" s="7">
        <v>2331</v>
      </c>
      <c r="BLH1" s="7">
        <v>2330</v>
      </c>
      <c r="BLI1" s="7">
        <v>2329</v>
      </c>
      <c r="BLJ1" s="7">
        <v>2328</v>
      </c>
      <c r="BLK1" s="7">
        <v>2327</v>
      </c>
      <c r="BLL1" s="7">
        <v>2326</v>
      </c>
      <c r="BLM1" s="7">
        <v>2325</v>
      </c>
      <c r="BLN1" s="7">
        <v>2324</v>
      </c>
      <c r="BLO1" s="7">
        <v>2323</v>
      </c>
      <c r="BLP1" s="7">
        <v>2322</v>
      </c>
      <c r="BLQ1" s="7">
        <v>2321</v>
      </c>
      <c r="BLR1" s="7">
        <v>2320</v>
      </c>
      <c r="BLS1" s="7">
        <v>2319</v>
      </c>
      <c r="BLT1" s="7">
        <v>2318</v>
      </c>
      <c r="BLU1" s="7">
        <v>2317</v>
      </c>
      <c r="BLV1" s="7">
        <v>2316</v>
      </c>
      <c r="BLW1" s="7">
        <v>2315</v>
      </c>
      <c r="BLX1" s="7">
        <v>2314</v>
      </c>
      <c r="BLY1" s="7">
        <v>2313</v>
      </c>
      <c r="BLZ1" s="7">
        <v>2312</v>
      </c>
      <c r="BMA1" s="7">
        <v>2311</v>
      </c>
      <c r="BMB1" s="7">
        <v>2310</v>
      </c>
      <c r="BMC1" s="7">
        <v>2309</v>
      </c>
      <c r="BMD1" s="7">
        <v>2308</v>
      </c>
      <c r="BME1" s="7">
        <v>2307</v>
      </c>
      <c r="BMF1" s="7">
        <v>2306</v>
      </c>
      <c r="BMG1" s="7">
        <v>2305</v>
      </c>
      <c r="BMH1" s="7">
        <v>2304</v>
      </c>
      <c r="BMI1" s="7">
        <v>2303</v>
      </c>
      <c r="BMJ1" s="7">
        <v>2302</v>
      </c>
      <c r="BMK1" s="7">
        <v>2301</v>
      </c>
      <c r="BML1" s="7">
        <v>2300</v>
      </c>
      <c r="BMM1" s="7">
        <v>2299</v>
      </c>
      <c r="BMN1" s="7">
        <v>2298</v>
      </c>
      <c r="BMO1" s="7">
        <v>2297</v>
      </c>
      <c r="BMP1" s="7">
        <v>2296</v>
      </c>
      <c r="BMQ1" s="7">
        <v>2295</v>
      </c>
      <c r="BMR1" s="7">
        <v>2294</v>
      </c>
      <c r="BMS1" s="7">
        <v>2293</v>
      </c>
      <c r="BMT1" s="7">
        <v>2292</v>
      </c>
      <c r="BMU1" s="7">
        <v>2291</v>
      </c>
      <c r="BMV1" s="7">
        <v>2290</v>
      </c>
      <c r="BMW1" s="7">
        <v>2289</v>
      </c>
      <c r="BMX1" s="7">
        <v>2288</v>
      </c>
      <c r="BMY1" s="7">
        <v>2287</v>
      </c>
      <c r="BMZ1" s="7">
        <v>2286</v>
      </c>
      <c r="BNA1" s="7">
        <v>2285</v>
      </c>
      <c r="BNB1" s="7">
        <v>2284</v>
      </c>
      <c r="BNC1" s="7">
        <v>2283</v>
      </c>
      <c r="BND1" s="7">
        <v>2282</v>
      </c>
      <c r="BNE1" s="7">
        <v>2281</v>
      </c>
      <c r="BNF1" s="7">
        <v>2280</v>
      </c>
      <c r="BNG1" s="7">
        <v>2279</v>
      </c>
      <c r="BNH1" s="7">
        <v>2278</v>
      </c>
      <c r="BNI1" s="7">
        <v>2277</v>
      </c>
      <c r="BNJ1" s="7">
        <v>2276</v>
      </c>
      <c r="BNK1" s="7">
        <v>2275</v>
      </c>
      <c r="BNL1" s="7">
        <v>2274</v>
      </c>
      <c r="BNM1" s="7">
        <v>2273</v>
      </c>
      <c r="BNN1" s="7">
        <v>2272</v>
      </c>
      <c r="BNO1" s="7">
        <v>2271</v>
      </c>
      <c r="BNP1" s="7">
        <v>2270</v>
      </c>
      <c r="BNQ1" s="7">
        <v>2269</v>
      </c>
      <c r="BNR1" s="7">
        <v>2268</v>
      </c>
      <c r="BNS1" s="7">
        <v>2267</v>
      </c>
      <c r="BNT1" s="7">
        <v>2266</v>
      </c>
      <c r="BNU1" s="7">
        <v>2265</v>
      </c>
      <c r="BNV1" s="7">
        <v>2264</v>
      </c>
      <c r="BNW1" s="7">
        <v>2263</v>
      </c>
      <c r="BNX1" s="7">
        <v>2262</v>
      </c>
      <c r="BNY1" s="7">
        <v>2261</v>
      </c>
      <c r="BNZ1" s="7">
        <v>2260</v>
      </c>
      <c r="BOA1" s="7">
        <v>2259</v>
      </c>
      <c r="BOB1" s="7">
        <v>2258</v>
      </c>
      <c r="BOC1" s="7">
        <v>2257</v>
      </c>
      <c r="BOD1" s="7">
        <v>2256</v>
      </c>
      <c r="BOE1" s="7">
        <v>2255</v>
      </c>
      <c r="BOF1" s="7">
        <v>2254</v>
      </c>
      <c r="BOG1" s="7">
        <v>2253</v>
      </c>
      <c r="BOH1" s="7">
        <v>2252</v>
      </c>
      <c r="BOI1" s="7">
        <v>2251</v>
      </c>
      <c r="BOJ1" s="7">
        <v>2250</v>
      </c>
      <c r="BOK1" s="7">
        <v>2249</v>
      </c>
      <c r="BOL1" s="7">
        <v>2248</v>
      </c>
      <c r="BOM1" s="7">
        <v>2247</v>
      </c>
      <c r="BON1" s="7">
        <v>2246</v>
      </c>
      <c r="BOO1" s="7">
        <v>2245</v>
      </c>
      <c r="BOP1" s="7">
        <v>2244</v>
      </c>
      <c r="BOQ1" s="7">
        <v>2243</v>
      </c>
      <c r="BOR1" s="7">
        <v>2242</v>
      </c>
      <c r="BOS1" s="7">
        <v>2241</v>
      </c>
      <c r="BOT1" s="7">
        <v>2240</v>
      </c>
      <c r="BOU1" s="7">
        <v>2239</v>
      </c>
      <c r="BOV1" s="7">
        <v>2238</v>
      </c>
      <c r="BOW1" s="7">
        <v>2237</v>
      </c>
      <c r="BOX1" s="7">
        <v>2236</v>
      </c>
      <c r="BOY1" s="7">
        <v>2235</v>
      </c>
      <c r="BOZ1" s="7">
        <v>2234</v>
      </c>
      <c r="BPA1" s="7">
        <v>2233</v>
      </c>
      <c r="BPB1" s="7">
        <v>2232</v>
      </c>
      <c r="BPC1" s="7">
        <v>2231</v>
      </c>
      <c r="BPD1" s="7">
        <v>2230</v>
      </c>
      <c r="BPE1" s="7">
        <v>2229</v>
      </c>
      <c r="BPF1" s="7">
        <v>2228</v>
      </c>
      <c r="BPG1" s="7">
        <v>2227</v>
      </c>
      <c r="BPH1" s="7">
        <v>2226</v>
      </c>
      <c r="BPI1" s="7">
        <v>2225</v>
      </c>
      <c r="BPJ1" s="7">
        <v>2224</v>
      </c>
      <c r="BPK1" s="7">
        <v>2223</v>
      </c>
      <c r="BPL1" s="7">
        <v>2222</v>
      </c>
      <c r="BPM1" s="7">
        <v>2221</v>
      </c>
      <c r="BPN1" s="7">
        <v>2220</v>
      </c>
      <c r="BPO1" s="7">
        <v>2219</v>
      </c>
      <c r="BPP1" s="7">
        <v>2218</v>
      </c>
      <c r="BPQ1" s="7">
        <v>2217</v>
      </c>
      <c r="BPR1" s="7">
        <v>2216</v>
      </c>
      <c r="BPS1" s="7">
        <v>2215</v>
      </c>
      <c r="BPT1" s="7">
        <v>2214</v>
      </c>
      <c r="BPU1" s="7">
        <v>2213</v>
      </c>
      <c r="BPV1" s="7">
        <v>2212</v>
      </c>
      <c r="BPW1" s="7">
        <v>2211</v>
      </c>
      <c r="BPX1" s="7">
        <v>2210</v>
      </c>
      <c r="BPY1" s="7">
        <v>2209</v>
      </c>
      <c r="BPZ1" s="7">
        <v>2208</v>
      </c>
      <c r="BQA1" s="7">
        <v>2207</v>
      </c>
      <c r="BQB1" s="7">
        <v>2206</v>
      </c>
      <c r="BQC1" s="7">
        <v>2205</v>
      </c>
      <c r="BQD1" s="7">
        <v>2204</v>
      </c>
      <c r="BQE1" s="7">
        <v>2203</v>
      </c>
      <c r="BQF1" s="7">
        <v>2202</v>
      </c>
      <c r="BQG1" s="7">
        <v>2201</v>
      </c>
      <c r="BQH1" s="7">
        <v>2200</v>
      </c>
      <c r="BQI1" s="7">
        <v>2199</v>
      </c>
      <c r="BQJ1" s="7">
        <v>2198</v>
      </c>
      <c r="BQK1" s="7">
        <v>2197</v>
      </c>
      <c r="BQL1" s="7">
        <v>2196</v>
      </c>
      <c r="BQM1" s="7">
        <v>2195</v>
      </c>
      <c r="BQN1" s="7">
        <v>2194</v>
      </c>
      <c r="BQO1" s="7">
        <v>2193</v>
      </c>
      <c r="BQP1" s="7">
        <v>2192</v>
      </c>
      <c r="BQQ1" s="7">
        <v>2191</v>
      </c>
      <c r="BQR1" s="7">
        <v>2190</v>
      </c>
      <c r="BQS1" s="7">
        <v>2189</v>
      </c>
      <c r="BQT1" s="7">
        <v>2188</v>
      </c>
      <c r="BQU1" s="7">
        <v>2187</v>
      </c>
      <c r="BQV1" s="7">
        <v>2186</v>
      </c>
      <c r="BQW1" s="7">
        <v>2185</v>
      </c>
      <c r="BQX1" s="7">
        <v>2184</v>
      </c>
      <c r="BQY1" s="7">
        <v>2183</v>
      </c>
      <c r="BQZ1" s="7">
        <v>2182</v>
      </c>
      <c r="BRA1" s="7">
        <v>2181</v>
      </c>
      <c r="BRB1" s="7">
        <v>2180</v>
      </c>
      <c r="BRC1" s="7">
        <v>2179</v>
      </c>
      <c r="BRD1" s="7">
        <v>2178</v>
      </c>
      <c r="BRE1" s="7">
        <v>2177</v>
      </c>
      <c r="BRF1" s="7">
        <v>2176</v>
      </c>
      <c r="BRG1" s="7">
        <v>2175</v>
      </c>
      <c r="BRH1" s="7">
        <v>2174</v>
      </c>
      <c r="BRI1" s="7">
        <v>2173</v>
      </c>
      <c r="BRJ1" s="7">
        <v>2172</v>
      </c>
      <c r="BRK1" s="7">
        <v>2171</v>
      </c>
      <c r="BRL1" s="7">
        <v>2170</v>
      </c>
      <c r="BRM1" s="7">
        <v>2169</v>
      </c>
      <c r="BRN1" s="7">
        <v>2168</v>
      </c>
      <c r="BRO1" s="7">
        <v>2167</v>
      </c>
      <c r="BRP1" s="7">
        <v>2166</v>
      </c>
      <c r="BRQ1" s="7">
        <v>2165</v>
      </c>
      <c r="BRR1" s="7">
        <v>2164</v>
      </c>
      <c r="BRS1" s="7">
        <v>2163</v>
      </c>
      <c r="BRT1" s="7">
        <v>2162</v>
      </c>
      <c r="BRU1" s="7">
        <v>2161</v>
      </c>
      <c r="BRV1" s="7">
        <v>2160</v>
      </c>
      <c r="BRW1" s="7">
        <v>2159</v>
      </c>
      <c r="BRX1" s="7">
        <v>2158</v>
      </c>
      <c r="BRY1" s="7">
        <v>2157</v>
      </c>
      <c r="BRZ1" s="7">
        <v>2156</v>
      </c>
      <c r="BSA1" s="7">
        <v>2155</v>
      </c>
      <c r="BSB1" s="7">
        <v>2154</v>
      </c>
      <c r="BSC1" s="7">
        <v>2153</v>
      </c>
      <c r="BSD1" s="7">
        <v>2152</v>
      </c>
      <c r="BSE1" s="7">
        <v>2151</v>
      </c>
      <c r="BSF1" s="7">
        <v>2150</v>
      </c>
      <c r="BSG1" s="7">
        <v>2149</v>
      </c>
      <c r="BSH1" s="7">
        <v>2148</v>
      </c>
      <c r="BSI1" s="7">
        <v>2147</v>
      </c>
      <c r="BSJ1" s="7">
        <v>2146</v>
      </c>
      <c r="BSK1" s="7">
        <v>2145</v>
      </c>
      <c r="BSL1" s="7">
        <v>2144</v>
      </c>
      <c r="BSM1" s="7">
        <v>2143</v>
      </c>
      <c r="BSN1" s="7">
        <v>2142</v>
      </c>
      <c r="BSO1" s="7">
        <v>2141</v>
      </c>
      <c r="BSP1" s="7">
        <v>2140</v>
      </c>
      <c r="BSQ1" s="7">
        <v>2139</v>
      </c>
      <c r="BSR1" s="7">
        <v>2138</v>
      </c>
      <c r="BSS1" s="7">
        <v>2137</v>
      </c>
      <c r="BST1" s="7">
        <v>2136</v>
      </c>
      <c r="BSU1" s="7">
        <v>2135</v>
      </c>
      <c r="BSV1" s="7">
        <v>2134</v>
      </c>
      <c r="BSW1" s="7">
        <v>2133</v>
      </c>
      <c r="BSX1" s="7">
        <v>2132</v>
      </c>
      <c r="BSY1" s="7">
        <v>2131</v>
      </c>
      <c r="BSZ1" s="7">
        <v>2130</v>
      </c>
      <c r="BTA1" s="7">
        <v>2129</v>
      </c>
      <c r="BTB1" s="7">
        <v>2128</v>
      </c>
      <c r="BTC1" s="7">
        <v>2127</v>
      </c>
      <c r="BTD1" s="7">
        <v>2126</v>
      </c>
      <c r="BTE1" s="7">
        <v>2125</v>
      </c>
      <c r="BTF1" s="7">
        <v>2124</v>
      </c>
      <c r="BTG1" s="7">
        <v>2123</v>
      </c>
      <c r="BTH1" s="7">
        <v>2122</v>
      </c>
      <c r="BTI1" s="7">
        <v>2121</v>
      </c>
      <c r="BTJ1" s="7">
        <v>2120</v>
      </c>
      <c r="BTK1" s="7">
        <v>2119</v>
      </c>
      <c r="BTL1" s="7">
        <v>2118</v>
      </c>
      <c r="BTM1" s="7">
        <v>2117</v>
      </c>
      <c r="BTN1" s="7">
        <v>2116</v>
      </c>
      <c r="BTO1" s="7">
        <v>2115</v>
      </c>
      <c r="BTP1" s="7">
        <v>2114</v>
      </c>
      <c r="BTQ1" s="7">
        <v>2113</v>
      </c>
      <c r="BTR1" s="7">
        <v>2112</v>
      </c>
      <c r="BTS1" s="7">
        <v>2111</v>
      </c>
      <c r="BTT1" s="7">
        <v>2110</v>
      </c>
      <c r="BTU1" s="7">
        <v>2109</v>
      </c>
      <c r="BTV1" s="7">
        <v>2108</v>
      </c>
      <c r="BTW1" s="7">
        <v>2107</v>
      </c>
      <c r="BTX1" s="7">
        <v>2106</v>
      </c>
      <c r="BTY1" s="7">
        <v>2105</v>
      </c>
      <c r="BTZ1" s="7">
        <v>2104</v>
      </c>
      <c r="BUA1" s="7">
        <v>2103</v>
      </c>
      <c r="BUB1" s="7">
        <v>2102</v>
      </c>
      <c r="BUC1" s="7">
        <v>2101</v>
      </c>
      <c r="BUD1" s="7">
        <v>2100</v>
      </c>
      <c r="BUE1" s="7">
        <v>2099</v>
      </c>
      <c r="BUF1" s="7">
        <v>2098</v>
      </c>
      <c r="BUG1" s="7">
        <v>2097</v>
      </c>
      <c r="BUH1" s="7">
        <v>2096</v>
      </c>
      <c r="BUI1" s="7">
        <v>2095</v>
      </c>
      <c r="BUJ1" s="7">
        <v>2094</v>
      </c>
      <c r="BUK1" s="7">
        <v>2093</v>
      </c>
      <c r="BUL1" s="7">
        <v>2092</v>
      </c>
      <c r="BUM1" s="7">
        <v>2091</v>
      </c>
      <c r="BUN1" s="7">
        <v>2090</v>
      </c>
      <c r="BUO1" s="7">
        <v>2089</v>
      </c>
      <c r="BUP1" s="7">
        <v>2088</v>
      </c>
      <c r="BUQ1" s="7">
        <v>2087</v>
      </c>
      <c r="BUR1" s="7">
        <v>2086</v>
      </c>
      <c r="BUS1" s="7">
        <v>2085</v>
      </c>
      <c r="BUT1" s="7">
        <v>2084</v>
      </c>
      <c r="BUU1" s="7">
        <v>2083</v>
      </c>
      <c r="BUV1" s="7">
        <v>2082</v>
      </c>
      <c r="BUW1" s="7">
        <v>2081</v>
      </c>
      <c r="BUX1" s="7">
        <v>2080</v>
      </c>
      <c r="BUY1" s="7">
        <v>2079</v>
      </c>
      <c r="BUZ1" s="7">
        <v>2078</v>
      </c>
      <c r="BVA1" s="7">
        <v>2077</v>
      </c>
      <c r="BVB1" s="7">
        <v>2076</v>
      </c>
      <c r="BVC1" s="7">
        <v>2075</v>
      </c>
      <c r="BVD1" s="7">
        <v>2074</v>
      </c>
      <c r="BVE1" s="7">
        <v>2073</v>
      </c>
      <c r="BVF1" s="7">
        <v>2072</v>
      </c>
      <c r="BVG1" s="7">
        <v>2071</v>
      </c>
      <c r="BVH1" s="7">
        <v>2070</v>
      </c>
      <c r="BVI1" s="7">
        <v>2069</v>
      </c>
      <c r="BVJ1" s="7">
        <v>2068</v>
      </c>
      <c r="BVK1" s="7">
        <v>2067</v>
      </c>
      <c r="BVL1" s="7">
        <v>2066</v>
      </c>
      <c r="BVM1" s="7">
        <v>2065</v>
      </c>
      <c r="BVN1" s="7">
        <v>2064</v>
      </c>
      <c r="BVO1" s="7">
        <v>2063</v>
      </c>
      <c r="BVP1" s="7">
        <v>2062</v>
      </c>
      <c r="BVQ1" s="7">
        <v>2061</v>
      </c>
      <c r="BVR1" s="7">
        <v>2060</v>
      </c>
      <c r="BVS1" s="7">
        <v>2059</v>
      </c>
      <c r="BVT1" s="7">
        <v>2058</v>
      </c>
      <c r="BVU1" s="7">
        <v>2057</v>
      </c>
      <c r="BVV1" s="7">
        <v>2056</v>
      </c>
      <c r="BVW1" s="7">
        <v>2055</v>
      </c>
      <c r="BVX1" s="7">
        <v>2054</v>
      </c>
      <c r="BVY1" s="7">
        <v>2053</v>
      </c>
      <c r="BVZ1" s="7">
        <v>2052</v>
      </c>
      <c r="BWA1" s="7">
        <v>2051</v>
      </c>
      <c r="BWB1" s="7">
        <v>2050</v>
      </c>
      <c r="BWC1" s="7">
        <v>2049</v>
      </c>
      <c r="BWD1" s="7">
        <v>2048</v>
      </c>
      <c r="BWE1" s="7">
        <v>2047</v>
      </c>
      <c r="BWF1" s="7">
        <v>2046</v>
      </c>
      <c r="BWG1" s="7">
        <v>2045</v>
      </c>
      <c r="BWH1" s="7">
        <v>2044</v>
      </c>
      <c r="BWI1" s="7">
        <v>2043</v>
      </c>
      <c r="BWJ1" s="7">
        <v>2042</v>
      </c>
      <c r="BWK1" s="7">
        <v>2041</v>
      </c>
      <c r="BWL1" s="7">
        <v>2040</v>
      </c>
      <c r="BWM1" s="7">
        <v>2039</v>
      </c>
      <c r="BWN1" s="7">
        <v>2038</v>
      </c>
      <c r="BWO1" s="7">
        <v>2037</v>
      </c>
      <c r="BWP1" s="7">
        <v>2036</v>
      </c>
      <c r="BWQ1" s="7">
        <v>2035</v>
      </c>
      <c r="BWR1" s="7">
        <v>2034</v>
      </c>
      <c r="BWS1" s="7">
        <v>2033</v>
      </c>
      <c r="BWT1" s="7">
        <v>2032</v>
      </c>
      <c r="BWU1" s="7">
        <v>2031</v>
      </c>
      <c r="BWV1" s="7">
        <v>2030</v>
      </c>
      <c r="BWW1" s="7">
        <v>2029</v>
      </c>
      <c r="BWX1" s="7">
        <v>2028</v>
      </c>
      <c r="BWY1" s="7">
        <v>2027</v>
      </c>
      <c r="BWZ1" s="7">
        <v>2026</v>
      </c>
      <c r="BXA1" s="7">
        <v>2025</v>
      </c>
      <c r="BXB1" s="7">
        <v>2024</v>
      </c>
      <c r="BXC1" s="7">
        <v>2023</v>
      </c>
      <c r="BXD1" s="7">
        <v>2022</v>
      </c>
      <c r="BXE1" s="7">
        <v>2021</v>
      </c>
      <c r="BXF1" s="7">
        <v>2020</v>
      </c>
      <c r="BXG1" s="7">
        <v>2019</v>
      </c>
      <c r="BXH1" s="7">
        <v>2018</v>
      </c>
      <c r="BXI1" s="7">
        <v>2017</v>
      </c>
      <c r="BXJ1" s="7">
        <v>2016</v>
      </c>
      <c r="BXK1" s="7">
        <v>2015</v>
      </c>
      <c r="BXL1" s="7">
        <v>2014</v>
      </c>
      <c r="BXM1" s="7">
        <v>2013</v>
      </c>
      <c r="BXN1" s="7">
        <v>2012</v>
      </c>
      <c r="BXO1" s="7">
        <v>2011</v>
      </c>
      <c r="BXP1" s="7">
        <v>2010</v>
      </c>
      <c r="BXQ1" s="7">
        <v>2009</v>
      </c>
      <c r="BXR1" s="7">
        <v>2008</v>
      </c>
      <c r="BXS1" s="7">
        <v>2007</v>
      </c>
      <c r="BXT1" s="7">
        <v>2006</v>
      </c>
      <c r="BXU1" s="7">
        <v>2005</v>
      </c>
      <c r="BXV1" s="7">
        <v>2004</v>
      </c>
      <c r="BXW1" s="7">
        <v>2003</v>
      </c>
      <c r="BXX1" s="7">
        <v>2002</v>
      </c>
      <c r="BXY1" s="7">
        <v>2001</v>
      </c>
      <c r="BXZ1" s="7">
        <v>2000</v>
      </c>
      <c r="BYA1" s="7">
        <v>1999</v>
      </c>
      <c r="BYB1" s="7">
        <v>1998</v>
      </c>
      <c r="BYC1" s="7">
        <v>1997</v>
      </c>
      <c r="BYD1" s="7">
        <v>1996</v>
      </c>
      <c r="BYE1" s="7">
        <v>1995</v>
      </c>
      <c r="BYF1" s="7">
        <v>1994</v>
      </c>
      <c r="BYG1" s="7">
        <v>1993</v>
      </c>
      <c r="BYH1" s="7">
        <v>1992</v>
      </c>
      <c r="BYI1" s="7">
        <v>1991</v>
      </c>
      <c r="BYJ1" s="7">
        <v>1990</v>
      </c>
      <c r="BYK1" s="7">
        <v>1989</v>
      </c>
      <c r="BYL1" s="7">
        <v>1988</v>
      </c>
      <c r="BYM1" s="7">
        <v>1987</v>
      </c>
      <c r="BYN1" s="7">
        <v>1986</v>
      </c>
      <c r="BYO1" s="7">
        <v>1985</v>
      </c>
      <c r="BYP1" s="7">
        <v>1984</v>
      </c>
      <c r="BYQ1" s="7">
        <v>1983</v>
      </c>
      <c r="BYR1" s="7">
        <v>1982</v>
      </c>
      <c r="BYS1" s="7">
        <v>1981</v>
      </c>
      <c r="BYT1" s="7">
        <v>1980</v>
      </c>
      <c r="BYU1" s="7">
        <v>1979</v>
      </c>
      <c r="BYV1" s="7">
        <v>1978</v>
      </c>
      <c r="BYW1" s="7">
        <v>1977</v>
      </c>
      <c r="BYX1" s="7">
        <v>1976</v>
      </c>
      <c r="BYY1" s="7">
        <v>1975</v>
      </c>
      <c r="BYZ1" s="7">
        <v>1974</v>
      </c>
      <c r="BZA1" s="7">
        <v>1973</v>
      </c>
      <c r="BZB1" s="7">
        <v>1972</v>
      </c>
      <c r="BZC1" s="7">
        <v>1971</v>
      </c>
      <c r="BZD1" s="7">
        <v>1970</v>
      </c>
      <c r="BZE1" s="7">
        <v>1969</v>
      </c>
      <c r="BZF1" s="7">
        <v>1968</v>
      </c>
      <c r="BZG1" s="7">
        <v>1967</v>
      </c>
      <c r="BZH1" s="7">
        <v>1966</v>
      </c>
      <c r="BZI1" s="7">
        <v>1965</v>
      </c>
      <c r="BZJ1" s="7">
        <v>1964</v>
      </c>
      <c r="BZK1" s="7">
        <v>1963</v>
      </c>
      <c r="BZL1" s="7">
        <v>1962</v>
      </c>
      <c r="BZM1" s="7">
        <v>1961</v>
      </c>
      <c r="BZN1" s="7">
        <v>1960</v>
      </c>
      <c r="BZO1" s="7">
        <v>1959</v>
      </c>
      <c r="BZP1" s="7">
        <v>1958</v>
      </c>
      <c r="BZQ1" s="7">
        <v>1957</v>
      </c>
      <c r="BZR1" s="7">
        <v>1956</v>
      </c>
      <c r="BZS1" s="7">
        <v>1955</v>
      </c>
      <c r="BZT1" s="7">
        <v>1954</v>
      </c>
      <c r="BZU1" s="7">
        <v>1953</v>
      </c>
      <c r="BZV1" s="7">
        <v>1952</v>
      </c>
      <c r="BZW1" s="7">
        <v>1951</v>
      </c>
      <c r="BZX1" s="7">
        <v>1950</v>
      </c>
      <c r="BZY1" s="7">
        <v>1949</v>
      </c>
      <c r="BZZ1" s="7">
        <v>1948</v>
      </c>
      <c r="CAA1" s="7">
        <v>1947</v>
      </c>
      <c r="CAB1" s="7">
        <v>1946</v>
      </c>
      <c r="CAC1" s="7">
        <v>1945</v>
      </c>
      <c r="CAD1" s="7">
        <v>1944</v>
      </c>
      <c r="CAE1" s="7">
        <v>1943</v>
      </c>
      <c r="CAF1" s="7">
        <v>1942</v>
      </c>
      <c r="CAG1" s="7">
        <v>1941</v>
      </c>
      <c r="CAH1" s="7">
        <v>1940</v>
      </c>
      <c r="CAI1" s="7">
        <v>1939</v>
      </c>
      <c r="CAJ1" s="7">
        <v>1938</v>
      </c>
      <c r="CAK1" s="7">
        <v>1937</v>
      </c>
      <c r="CAL1" s="7">
        <v>1936</v>
      </c>
      <c r="CAM1" s="7">
        <v>1935</v>
      </c>
      <c r="CAN1" s="7">
        <v>1934</v>
      </c>
      <c r="CAO1" s="7">
        <v>1933</v>
      </c>
      <c r="CAP1" s="7">
        <v>1932</v>
      </c>
      <c r="CAQ1" s="7">
        <v>1931</v>
      </c>
      <c r="CAR1" s="7">
        <v>1930</v>
      </c>
      <c r="CAS1" s="7">
        <v>1929</v>
      </c>
      <c r="CAT1" s="7">
        <v>1928</v>
      </c>
      <c r="CAU1" s="7">
        <v>1927</v>
      </c>
      <c r="CAV1" s="7">
        <v>1926</v>
      </c>
      <c r="CAW1" s="7">
        <v>1925</v>
      </c>
      <c r="CAX1" s="7">
        <v>1924</v>
      </c>
      <c r="CAY1" s="7">
        <v>1923</v>
      </c>
      <c r="CAZ1" s="7">
        <v>1922</v>
      </c>
      <c r="CBA1" s="7">
        <v>1921</v>
      </c>
      <c r="CBB1" s="7">
        <v>1920</v>
      </c>
      <c r="CBC1" s="7">
        <v>1919</v>
      </c>
      <c r="CBD1" s="7">
        <v>1918</v>
      </c>
      <c r="CBE1" s="7">
        <v>1917</v>
      </c>
      <c r="CBF1" s="7">
        <v>1916</v>
      </c>
      <c r="CBG1" s="7">
        <v>1915</v>
      </c>
      <c r="CBH1" s="7">
        <v>1914</v>
      </c>
      <c r="CBI1" s="7">
        <v>1913</v>
      </c>
      <c r="CBJ1" s="7">
        <v>1912</v>
      </c>
      <c r="CBK1" s="7">
        <v>1911</v>
      </c>
      <c r="CBL1" s="7">
        <v>1910</v>
      </c>
      <c r="CBM1" s="7">
        <v>1909</v>
      </c>
      <c r="CBN1" s="7">
        <v>1908</v>
      </c>
      <c r="CBO1" s="7">
        <v>1907</v>
      </c>
      <c r="CBP1" s="7">
        <v>1906</v>
      </c>
      <c r="CBQ1" s="7">
        <v>1905</v>
      </c>
      <c r="CBR1" s="7">
        <v>1904</v>
      </c>
      <c r="CBS1" s="7">
        <v>1903</v>
      </c>
      <c r="CBT1" s="7">
        <v>1902</v>
      </c>
      <c r="CBU1" s="7">
        <v>1901</v>
      </c>
      <c r="CBV1" s="7">
        <v>1900</v>
      </c>
      <c r="CBW1" s="7">
        <v>1899</v>
      </c>
      <c r="CBX1" s="7">
        <v>1898</v>
      </c>
      <c r="CBY1" s="7">
        <v>1897</v>
      </c>
      <c r="CBZ1" s="7">
        <v>1896</v>
      </c>
      <c r="CCA1" s="7">
        <v>1895</v>
      </c>
      <c r="CCB1" s="7">
        <v>1894</v>
      </c>
      <c r="CCC1" s="7">
        <v>1893</v>
      </c>
      <c r="CCD1" s="7">
        <v>1892</v>
      </c>
      <c r="CCE1" s="7">
        <v>1891</v>
      </c>
      <c r="CCF1" s="7">
        <v>1890</v>
      </c>
      <c r="CCG1" s="7">
        <v>1889</v>
      </c>
      <c r="CCH1" s="7">
        <v>1888</v>
      </c>
      <c r="CCI1" s="7">
        <v>1887</v>
      </c>
      <c r="CCJ1" s="7">
        <v>1886</v>
      </c>
      <c r="CCK1" s="7">
        <v>1885</v>
      </c>
      <c r="CCL1" s="7">
        <v>1884</v>
      </c>
      <c r="CCM1" s="7">
        <v>1883</v>
      </c>
      <c r="CCN1" s="7">
        <v>1882</v>
      </c>
      <c r="CCO1" s="7">
        <v>1881</v>
      </c>
      <c r="CCP1" s="7">
        <v>1880</v>
      </c>
      <c r="CCQ1" s="7">
        <v>1879</v>
      </c>
      <c r="CCR1" s="7">
        <v>1878</v>
      </c>
      <c r="CCS1" s="7">
        <v>1877</v>
      </c>
      <c r="CCT1" s="7">
        <v>1876</v>
      </c>
      <c r="CCU1" s="7">
        <v>1875</v>
      </c>
      <c r="CCV1" s="7">
        <v>1874</v>
      </c>
      <c r="CCW1" s="7">
        <v>1873</v>
      </c>
      <c r="CCX1" s="7">
        <v>1872</v>
      </c>
      <c r="CCY1" s="7">
        <v>1871</v>
      </c>
      <c r="CCZ1" s="7">
        <v>1870</v>
      </c>
      <c r="CDA1" s="7">
        <v>1869</v>
      </c>
      <c r="CDB1" s="7">
        <v>1868</v>
      </c>
      <c r="CDC1" s="7">
        <v>1867</v>
      </c>
      <c r="CDD1" s="7">
        <v>1866</v>
      </c>
      <c r="CDE1" s="7">
        <v>1865</v>
      </c>
      <c r="CDF1" s="7">
        <v>1864</v>
      </c>
      <c r="CDG1" s="7">
        <v>1863</v>
      </c>
      <c r="CDH1" s="7">
        <v>1862</v>
      </c>
      <c r="CDI1" s="7">
        <v>1861</v>
      </c>
      <c r="CDJ1" s="7">
        <v>1860</v>
      </c>
      <c r="CDK1" s="7">
        <v>1859</v>
      </c>
      <c r="CDL1" s="7">
        <v>1858</v>
      </c>
      <c r="CDM1" s="7">
        <v>1857</v>
      </c>
      <c r="CDN1" s="7">
        <v>1856</v>
      </c>
      <c r="CDO1" s="7">
        <v>1855</v>
      </c>
      <c r="CDP1" s="7">
        <v>1854</v>
      </c>
      <c r="CDQ1" s="7">
        <v>1853</v>
      </c>
      <c r="CDR1" s="7">
        <v>1852</v>
      </c>
      <c r="CDS1" s="7">
        <v>1851</v>
      </c>
      <c r="CDT1" s="7">
        <v>1850</v>
      </c>
      <c r="CDU1" s="7">
        <v>1849</v>
      </c>
      <c r="CDV1" s="7">
        <v>1848</v>
      </c>
      <c r="CDW1" s="7">
        <v>1847</v>
      </c>
      <c r="CDX1" s="7">
        <v>1846</v>
      </c>
      <c r="CDY1" s="7">
        <v>1845</v>
      </c>
      <c r="CDZ1" s="7">
        <v>1844</v>
      </c>
      <c r="CEA1" s="7">
        <v>1843</v>
      </c>
      <c r="CEB1" s="7">
        <v>1842</v>
      </c>
      <c r="CEC1" s="7">
        <v>1841</v>
      </c>
      <c r="CED1" s="7">
        <v>1840</v>
      </c>
      <c r="CEE1" s="7">
        <v>1839</v>
      </c>
      <c r="CEF1" s="7">
        <v>1838</v>
      </c>
      <c r="CEG1" s="7">
        <v>1837</v>
      </c>
      <c r="CEH1" s="7">
        <v>1836</v>
      </c>
      <c r="CEI1" s="7">
        <v>1835</v>
      </c>
      <c r="CEJ1" s="7">
        <v>1834</v>
      </c>
      <c r="CEK1" s="7">
        <v>1833</v>
      </c>
      <c r="CEL1" s="7">
        <v>1832</v>
      </c>
      <c r="CEM1" s="7">
        <v>1831</v>
      </c>
      <c r="CEN1" s="7">
        <v>1830</v>
      </c>
      <c r="CEO1" s="7">
        <v>1829</v>
      </c>
      <c r="CEP1" s="7">
        <v>1828</v>
      </c>
      <c r="CEQ1" s="7">
        <v>1827</v>
      </c>
      <c r="CER1" s="7">
        <v>1826</v>
      </c>
      <c r="CES1" s="7">
        <v>1825</v>
      </c>
      <c r="CET1" s="7">
        <v>1824</v>
      </c>
      <c r="CEU1" s="7">
        <v>1823</v>
      </c>
      <c r="CEV1" s="7">
        <v>1822</v>
      </c>
      <c r="CEW1" s="7">
        <v>1821</v>
      </c>
      <c r="CEX1" s="7">
        <v>1820</v>
      </c>
      <c r="CEY1" s="7">
        <v>1819</v>
      </c>
      <c r="CEZ1" s="7">
        <v>1818</v>
      </c>
      <c r="CFA1" s="7">
        <v>1817</v>
      </c>
      <c r="CFB1" s="7">
        <v>1816</v>
      </c>
      <c r="CFC1" s="7">
        <v>1815</v>
      </c>
      <c r="CFD1" s="7">
        <v>1814</v>
      </c>
      <c r="CFE1" s="7">
        <v>1813</v>
      </c>
      <c r="CFF1" s="7">
        <v>1812</v>
      </c>
      <c r="CFG1" s="7">
        <v>1811</v>
      </c>
      <c r="CFH1" s="7">
        <v>1810</v>
      </c>
      <c r="CFI1" s="7">
        <v>1809</v>
      </c>
      <c r="CFJ1" s="7">
        <v>1808</v>
      </c>
      <c r="CFK1" s="7">
        <v>1807</v>
      </c>
      <c r="CFL1" s="7">
        <v>1806</v>
      </c>
      <c r="CFM1" s="7">
        <v>1805</v>
      </c>
      <c r="CFN1" s="7">
        <v>1804</v>
      </c>
      <c r="CFO1" s="7">
        <v>1803</v>
      </c>
      <c r="CFP1" s="7">
        <v>1802</v>
      </c>
      <c r="CFQ1" s="7">
        <v>1801</v>
      </c>
      <c r="CFR1" s="7">
        <v>1800</v>
      </c>
      <c r="CFS1" s="7">
        <v>1799</v>
      </c>
      <c r="CFT1" s="7">
        <v>1798</v>
      </c>
      <c r="CFU1" s="7">
        <v>1797</v>
      </c>
      <c r="CFV1" s="7">
        <v>1796</v>
      </c>
      <c r="CFW1" s="7">
        <v>1795</v>
      </c>
      <c r="CFX1" s="7">
        <v>1794</v>
      </c>
      <c r="CFY1" s="7">
        <v>1793</v>
      </c>
      <c r="CFZ1" s="7">
        <v>1792</v>
      </c>
      <c r="CGA1" s="7">
        <v>1791</v>
      </c>
      <c r="CGB1" s="7">
        <v>1790</v>
      </c>
      <c r="CGC1" s="7">
        <v>1789</v>
      </c>
      <c r="CGD1" s="7">
        <v>1788</v>
      </c>
      <c r="CGE1" s="7">
        <v>1787</v>
      </c>
      <c r="CGF1" s="7">
        <v>1786</v>
      </c>
      <c r="CGG1" s="7">
        <v>1785</v>
      </c>
      <c r="CGH1" s="7">
        <v>1784</v>
      </c>
      <c r="CGI1" s="7">
        <v>1783</v>
      </c>
      <c r="CGJ1" s="7">
        <v>1782</v>
      </c>
      <c r="CGK1" s="7">
        <v>1781</v>
      </c>
      <c r="CGL1" s="7">
        <v>1780</v>
      </c>
      <c r="CGM1" s="7">
        <v>1779</v>
      </c>
      <c r="CGN1" s="7">
        <v>1778</v>
      </c>
      <c r="CGO1" s="7">
        <v>1777</v>
      </c>
      <c r="CGP1" s="7">
        <v>1776</v>
      </c>
      <c r="CGQ1" s="7">
        <v>1775</v>
      </c>
      <c r="CGR1" s="7">
        <v>1774</v>
      </c>
      <c r="CGS1" s="7">
        <v>1773</v>
      </c>
      <c r="CGT1" s="7">
        <v>1772</v>
      </c>
      <c r="CGU1" s="7">
        <v>1771</v>
      </c>
      <c r="CGV1" s="7">
        <v>1770</v>
      </c>
      <c r="CGW1" s="7">
        <v>1769</v>
      </c>
      <c r="CGX1" s="7">
        <v>1768</v>
      </c>
      <c r="CGY1" s="7">
        <v>1767</v>
      </c>
      <c r="CGZ1" s="7">
        <v>1766</v>
      </c>
      <c r="CHA1" s="7">
        <v>1765</v>
      </c>
      <c r="CHB1" s="7">
        <v>1764</v>
      </c>
      <c r="CHC1" s="7">
        <v>1763</v>
      </c>
      <c r="CHD1" s="7">
        <v>1762</v>
      </c>
      <c r="CHE1" s="7">
        <v>1761</v>
      </c>
      <c r="CHF1" s="7">
        <v>1760</v>
      </c>
      <c r="CHG1" s="7">
        <v>1759</v>
      </c>
      <c r="CHH1" s="7">
        <v>1758</v>
      </c>
      <c r="CHI1" s="7">
        <v>1757</v>
      </c>
      <c r="CHJ1" s="7">
        <v>1756</v>
      </c>
      <c r="CHK1" s="7">
        <v>1755</v>
      </c>
      <c r="CHL1" s="7">
        <v>1754</v>
      </c>
      <c r="CHM1" s="7">
        <v>1753</v>
      </c>
      <c r="CHN1" s="7">
        <v>1752</v>
      </c>
      <c r="CHO1" s="7">
        <v>1751</v>
      </c>
      <c r="CHP1" s="7">
        <v>1750</v>
      </c>
      <c r="CHQ1" s="7">
        <v>1749</v>
      </c>
      <c r="CHR1" s="7">
        <v>1748</v>
      </c>
      <c r="CHS1" s="7">
        <v>1747</v>
      </c>
      <c r="CHT1" s="7">
        <v>1746</v>
      </c>
      <c r="CHU1" s="7">
        <v>1745</v>
      </c>
      <c r="CHV1" s="7">
        <v>1744</v>
      </c>
      <c r="CHW1" s="7">
        <v>1743</v>
      </c>
      <c r="CHX1" s="7">
        <v>1742</v>
      </c>
      <c r="CHY1" s="7">
        <v>1741</v>
      </c>
      <c r="CHZ1" s="7">
        <v>1740</v>
      </c>
      <c r="CIA1" s="7">
        <v>1739</v>
      </c>
      <c r="CIB1" s="7">
        <v>1738</v>
      </c>
      <c r="CIC1" s="7">
        <v>1737</v>
      </c>
      <c r="CID1" s="7">
        <v>1736</v>
      </c>
      <c r="CIE1" s="7">
        <v>1735</v>
      </c>
      <c r="CIF1" s="7">
        <v>1734</v>
      </c>
      <c r="CIG1" s="7">
        <v>1733</v>
      </c>
      <c r="CIH1" s="7">
        <v>1732</v>
      </c>
      <c r="CII1" s="7">
        <v>1731</v>
      </c>
      <c r="CIJ1" s="7">
        <v>1730</v>
      </c>
      <c r="CIK1" s="7">
        <v>1729</v>
      </c>
      <c r="CIL1" s="7">
        <v>1728</v>
      </c>
      <c r="CIM1" s="7">
        <v>1727</v>
      </c>
      <c r="CIN1" s="7">
        <v>1726</v>
      </c>
      <c r="CIO1" s="7">
        <v>1725</v>
      </c>
      <c r="CIP1" s="7">
        <v>1724</v>
      </c>
      <c r="CIQ1" s="7">
        <v>1723</v>
      </c>
      <c r="CIR1" s="7">
        <v>1722</v>
      </c>
      <c r="CIS1" s="7">
        <v>1721</v>
      </c>
      <c r="CIT1" s="7">
        <v>1720</v>
      </c>
      <c r="CIU1" s="7">
        <v>1719</v>
      </c>
      <c r="CIV1" s="7">
        <v>1718</v>
      </c>
      <c r="CIW1" s="7">
        <v>1717</v>
      </c>
      <c r="CIX1" s="7">
        <v>1716</v>
      </c>
      <c r="CIY1" s="7">
        <v>1715</v>
      </c>
      <c r="CIZ1" s="7">
        <v>1714</v>
      </c>
      <c r="CJA1" s="7">
        <v>1713</v>
      </c>
      <c r="CJB1" s="7">
        <v>1712</v>
      </c>
      <c r="CJC1" s="7">
        <v>1711</v>
      </c>
      <c r="CJD1" s="7">
        <v>1710</v>
      </c>
      <c r="CJE1" s="7">
        <v>1709</v>
      </c>
      <c r="CJF1" s="7">
        <v>1708</v>
      </c>
      <c r="CJG1" s="7">
        <v>1707</v>
      </c>
      <c r="CJH1" s="7">
        <v>1706</v>
      </c>
      <c r="CJI1" s="7">
        <v>1705</v>
      </c>
      <c r="CJJ1" s="7">
        <v>1704</v>
      </c>
      <c r="CJK1" s="7">
        <v>1703</v>
      </c>
      <c r="CJL1" s="7">
        <v>1702</v>
      </c>
      <c r="CJM1" s="7">
        <v>1701</v>
      </c>
      <c r="CJN1" s="7">
        <v>1700</v>
      </c>
      <c r="CJO1" s="7">
        <v>1699</v>
      </c>
      <c r="CJP1" s="7">
        <v>1698</v>
      </c>
      <c r="CJQ1" s="7">
        <v>1697</v>
      </c>
      <c r="CJR1" s="7">
        <v>1696</v>
      </c>
      <c r="CJS1" s="7">
        <v>1695</v>
      </c>
      <c r="CJT1" s="7">
        <v>1694</v>
      </c>
      <c r="CJU1" s="7">
        <v>1693</v>
      </c>
      <c r="CJV1" s="7">
        <v>1692</v>
      </c>
      <c r="CJW1" s="7">
        <v>1691</v>
      </c>
      <c r="CJX1" s="7">
        <v>1690</v>
      </c>
      <c r="CJY1" s="7">
        <v>1689</v>
      </c>
      <c r="CJZ1" s="7">
        <v>1688</v>
      </c>
      <c r="CKA1" s="7">
        <v>1687</v>
      </c>
      <c r="CKB1" s="7">
        <v>1686</v>
      </c>
      <c r="CKC1" s="7">
        <v>1685</v>
      </c>
      <c r="CKD1" s="7">
        <v>1684</v>
      </c>
      <c r="CKE1" s="7">
        <v>1683</v>
      </c>
      <c r="CKF1" s="7">
        <v>1682</v>
      </c>
      <c r="CKG1" s="7">
        <v>1681</v>
      </c>
      <c r="CKH1" s="7">
        <v>1680</v>
      </c>
      <c r="CKI1" s="7">
        <v>1679</v>
      </c>
      <c r="CKJ1" s="7">
        <v>1678</v>
      </c>
      <c r="CKK1" s="7">
        <v>1677</v>
      </c>
      <c r="CKL1" s="7">
        <v>1676</v>
      </c>
      <c r="CKM1" s="7">
        <v>1675</v>
      </c>
      <c r="CKN1" s="7">
        <v>1674</v>
      </c>
      <c r="CKO1" s="7">
        <v>1673</v>
      </c>
      <c r="CKP1" s="7">
        <v>1672</v>
      </c>
      <c r="CKQ1" s="7">
        <v>1671</v>
      </c>
      <c r="CKR1" s="7">
        <v>1670</v>
      </c>
      <c r="CKS1" s="7">
        <v>1669</v>
      </c>
      <c r="CKT1" s="7">
        <v>1668</v>
      </c>
      <c r="CKU1" s="7">
        <v>1667</v>
      </c>
      <c r="CKV1" s="7">
        <v>1666</v>
      </c>
      <c r="CKW1" s="7">
        <v>1665</v>
      </c>
      <c r="CKX1" s="7">
        <v>1664</v>
      </c>
      <c r="CKY1" s="7">
        <v>1663</v>
      </c>
      <c r="CKZ1" s="7">
        <v>1662</v>
      </c>
      <c r="CLA1" s="7">
        <v>1661</v>
      </c>
      <c r="CLB1" s="7">
        <v>1660</v>
      </c>
      <c r="CLC1" s="7">
        <v>1659</v>
      </c>
      <c r="CLD1" s="7">
        <v>1658</v>
      </c>
      <c r="CLE1" s="7">
        <v>1657</v>
      </c>
      <c r="CLF1" s="7">
        <v>1656</v>
      </c>
      <c r="CLG1" s="7">
        <v>1655</v>
      </c>
      <c r="CLH1" s="7">
        <v>1654</v>
      </c>
      <c r="CLI1" s="7">
        <v>1653</v>
      </c>
      <c r="CLJ1" s="7">
        <v>1652</v>
      </c>
      <c r="CLK1" s="7">
        <v>1651</v>
      </c>
      <c r="CLL1" s="7">
        <v>1650</v>
      </c>
      <c r="CLM1" s="7">
        <v>1649</v>
      </c>
      <c r="CLN1" s="7">
        <v>1648</v>
      </c>
      <c r="CLO1" s="7">
        <v>1647</v>
      </c>
      <c r="CLP1" s="7">
        <v>1646</v>
      </c>
      <c r="CLQ1" s="7">
        <v>1645</v>
      </c>
      <c r="CLR1" s="7">
        <v>1644</v>
      </c>
      <c r="CLS1" s="7">
        <v>1643</v>
      </c>
      <c r="CLT1" s="7">
        <v>1642</v>
      </c>
      <c r="CLU1" s="7">
        <v>1641</v>
      </c>
      <c r="CLV1" s="7">
        <v>1640</v>
      </c>
      <c r="CLW1" s="7">
        <v>1639</v>
      </c>
      <c r="CLX1" s="7">
        <v>1638</v>
      </c>
      <c r="CLY1" s="7">
        <v>1637</v>
      </c>
      <c r="CLZ1" s="7">
        <v>1636</v>
      </c>
      <c r="CMA1" s="7">
        <v>1635</v>
      </c>
      <c r="CMB1" s="7">
        <v>1634</v>
      </c>
      <c r="CMC1" s="7">
        <v>1633</v>
      </c>
      <c r="CMD1" s="7">
        <v>1632</v>
      </c>
      <c r="CME1" s="7">
        <v>1631</v>
      </c>
      <c r="CMF1" s="7">
        <v>1630</v>
      </c>
      <c r="CMG1" s="7">
        <v>1629</v>
      </c>
      <c r="CMH1" s="7">
        <v>1628</v>
      </c>
      <c r="CMI1" s="7">
        <v>1627</v>
      </c>
      <c r="CMJ1" s="7">
        <v>1626</v>
      </c>
      <c r="CMK1" s="7">
        <v>1625</v>
      </c>
      <c r="CML1" s="7">
        <v>1624</v>
      </c>
      <c r="CMM1" s="7">
        <v>1623</v>
      </c>
      <c r="CMN1" s="7">
        <v>1622</v>
      </c>
      <c r="CMO1" s="7">
        <v>1621</v>
      </c>
      <c r="CMP1" s="7">
        <v>1620</v>
      </c>
      <c r="CMQ1" s="7">
        <v>1619</v>
      </c>
      <c r="CMR1" s="7">
        <v>1618</v>
      </c>
      <c r="CMS1" s="7">
        <v>1617</v>
      </c>
      <c r="CMT1" s="7">
        <v>1616</v>
      </c>
      <c r="CMU1" s="7">
        <v>1615</v>
      </c>
      <c r="CMV1" s="7">
        <v>1614</v>
      </c>
      <c r="CMW1" s="7">
        <v>1613</v>
      </c>
      <c r="CMX1" s="7">
        <v>1612</v>
      </c>
      <c r="CMY1" s="7">
        <v>1611</v>
      </c>
      <c r="CMZ1" s="7">
        <v>1610</v>
      </c>
      <c r="CNA1" s="7">
        <v>1609</v>
      </c>
      <c r="CNB1" s="7">
        <v>1608</v>
      </c>
      <c r="CNC1" s="7">
        <v>1607</v>
      </c>
      <c r="CND1" s="7">
        <v>1606</v>
      </c>
      <c r="CNE1" s="7">
        <v>1605</v>
      </c>
      <c r="CNF1" s="7">
        <v>1604</v>
      </c>
      <c r="CNG1" s="7">
        <v>1603</v>
      </c>
      <c r="CNH1" s="7">
        <v>1602</v>
      </c>
      <c r="CNI1" s="7">
        <v>1601</v>
      </c>
      <c r="CNJ1" s="7">
        <v>1600</v>
      </c>
      <c r="CNK1" s="7">
        <v>1599</v>
      </c>
      <c r="CNL1" s="7">
        <v>1598</v>
      </c>
      <c r="CNM1" s="7">
        <v>1597</v>
      </c>
      <c r="CNN1" s="7">
        <v>1596</v>
      </c>
      <c r="CNO1" s="7">
        <v>1595</v>
      </c>
      <c r="CNP1" s="7">
        <v>1594</v>
      </c>
      <c r="CNQ1" s="7">
        <v>1593</v>
      </c>
      <c r="CNR1" s="7">
        <v>1592</v>
      </c>
      <c r="CNS1" s="7">
        <v>1591</v>
      </c>
      <c r="CNT1" s="7">
        <v>1590</v>
      </c>
      <c r="CNU1" s="7">
        <v>1589</v>
      </c>
      <c r="CNV1" s="7">
        <v>1588</v>
      </c>
      <c r="CNW1" s="7">
        <v>1587</v>
      </c>
      <c r="CNX1" s="7">
        <v>1586</v>
      </c>
      <c r="CNY1" s="7">
        <v>1585</v>
      </c>
      <c r="CNZ1" s="7">
        <v>1584</v>
      </c>
      <c r="COA1" s="7">
        <v>1583</v>
      </c>
      <c r="COB1" s="7">
        <v>1582</v>
      </c>
      <c r="COC1" s="7">
        <v>1581</v>
      </c>
      <c r="COD1" s="7">
        <v>1580</v>
      </c>
      <c r="COE1" s="7">
        <v>1579</v>
      </c>
      <c r="COF1" s="7">
        <v>1578</v>
      </c>
      <c r="COG1" s="7">
        <v>1577</v>
      </c>
      <c r="COH1" s="7">
        <v>1576</v>
      </c>
      <c r="COI1" s="7">
        <v>1575</v>
      </c>
      <c r="COJ1" s="7">
        <v>1574</v>
      </c>
      <c r="COK1" s="7">
        <v>1573</v>
      </c>
      <c r="COL1" s="7">
        <v>1572</v>
      </c>
      <c r="COM1" s="7">
        <v>1571</v>
      </c>
      <c r="CON1" s="7">
        <v>1570</v>
      </c>
      <c r="COO1" s="7">
        <v>1569</v>
      </c>
      <c r="COP1" s="7">
        <v>1568</v>
      </c>
      <c r="COQ1" s="7">
        <v>1567</v>
      </c>
      <c r="COR1" s="7">
        <v>1566</v>
      </c>
      <c r="COS1" s="7">
        <v>1565</v>
      </c>
      <c r="COT1" s="7">
        <v>1564</v>
      </c>
      <c r="COU1" s="7">
        <v>1563</v>
      </c>
      <c r="COV1" s="7">
        <v>1562</v>
      </c>
      <c r="COW1" s="7">
        <v>1561</v>
      </c>
      <c r="COX1" s="7">
        <v>1560</v>
      </c>
      <c r="COY1" s="7">
        <v>1559</v>
      </c>
      <c r="COZ1" s="7">
        <v>1558</v>
      </c>
      <c r="CPA1" s="7">
        <v>1557</v>
      </c>
      <c r="CPB1" s="7">
        <v>1556</v>
      </c>
      <c r="CPC1" s="7">
        <v>1555</v>
      </c>
      <c r="CPD1" s="7">
        <v>1554</v>
      </c>
      <c r="CPE1" s="7">
        <v>1553</v>
      </c>
      <c r="CPF1" s="7">
        <v>1552</v>
      </c>
      <c r="CPG1" s="7">
        <v>1551</v>
      </c>
      <c r="CPH1" s="7">
        <v>1550</v>
      </c>
      <c r="CPI1" s="7">
        <v>1549</v>
      </c>
      <c r="CPJ1" s="7">
        <v>1548</v>
      </c>
      <c r="CPK1" s="7">
        <v>1547</v>
      </c>
      <c r="CPL1" s="7">
        <v>1546</v>
      </c>
      <c r="CPM1" s="7">
        <v>1545</v>
      </c>
      <c r="CPN1" s="7">
        <v>1544</v>
      </c>
      <c r="CPO1" s="7">
        <v>1543</v>
      </c>
      <c r="CPP1" s="7">
        <v>1542</v>
      </c>
      <c r="CPQ1" s="7">
        <v>1541</v>
      </c>
      <c r="CPR1" s="7">
        <v>1540</v>
      </c>
      <c r="CPS1" s="7">
        <v>1539</v>
      </c>
      <c r="CPT1" s="7">
        <v>1538</v>
      </c>
      <c r="CPU1" s="7">
        <v>1537</v>
      </c>
      <c r="CPV1" s="7">
        <v>1536</v>
      </c>
      <c r="CPW1" s="7">
        <v>1535</v>
      </c>
      <c r="CPX1" s="7">
        <v>1534</v>
      </c>
      <c r="CPY1" s="7">
        <v>1533</v>
      </c>
      <c r="CPZ1" s="7">
        <v>1532</v>
      </c>
      <c r="CQA1" s="7">
        <v>1531</v>
      </c>
      <c r="CQB1" s="7">
        <v>1530</v>
      </c>
      <c r="CQC1" s="7">
        <v>1529</v>
      </c>
      <c r="CQD1" s="7">
        <v>1528</v>
      </c>
      <c r="CQE1" s="7">
        <v>1527</v>
      </c>
      <c r="CQF1" s="7">
        <v>1526</v>
      </c>
      <c r="CQG1" s="7">
        <v>1525</v>
      </c>
      <c r="CQH1" s="7">
        <v>1524</v>
      </c>
      <c r="CQI1" s="7">
        <v>1523</v>
      </c>
      <c r="CQJ1" s="7">
        <v>1522</v>
      </c>
      <c r="CQK1" s="7">
        <v>1521</v>
      </c>
      <c r="CQL1" s="7">
        <v>1520</v>
      </c>
      <c r="CQM1" s="7">
        <v>1519</v>
      </c>
      <c r="CQN1" s="7">
        <v>1518</v>
      </c>
      <c r="CQO1" s="7">
        <v>1517</v>
      </c>
      <c r="CQP1" s="7">
        <v>1516</v>
      </c>
      <c r="CQQ1" s="7">
        <v>1515</v>
      </c>
      <c r="CQR1" s="7">
        <v>1514</v>
      </c>
      <c r="CQS1" s="7">
        <v>1513</v>
      </c>
      <c r="CQT1" s="7">
        <v>1512</v>
      </c>
      <c r="CQU1" s="7">
        <v>1511</v>
      </c>
      <c r="CQV1" s="7">
        <v>1510</v>
      </c>
      <c r="CQW1" s="7">
        <v>1509</v>
      </c>
      <c r="CQX1" s="7">
        <v>1508</v>
      </c>
      <c r="CQY1" s="7">
        <v>1507</v>
      </c>
      <c r="CQZ1" s="7">
        <v>1506</v>
      </c>
      <c r="CRA1" s="7">
        <v>1505</v>
      </c>
      <c r="CRB1" s="7">
        <v>1504</v>
      </c>
      <c r="CRC1" s="7">
        <v>1503</v>
      </c>
      <c r="CRD1" s="7">
        <v>1502</v>
      </c>
      <c r="CRE1" s="7">
        <v>1501</v>
      </c>
      <c r="CRF1" s="7">
        <v>1500</v>
      </c>
      <c r="CRG1" s="7">
        <v>1499</v>
      </c>
      <c r="CRH1" s="7">
        <v>1498</v>
      </c>
      <c r="CRI1" s="7">
        <v>1497</v>
      </c>
      <c r="CRJ1" s="7">
        <v>1496</v>
      </c>
      <c r="CRK1" s="7">
        <v>1495</v>
      </c>
      <c r="CRL1" s="7">
        <v>1494</v>
      </c>
      <c r="CRM1" s="7">
        <v>1493</v>
      </c>
      <c r="CRN1" s="7">
        <v>1492</v>
      </c>
      <c r="CRO1" s="7">
        <v>1491</v>
      </c>
      <c r="CRP1" s="7">
        <v>1490</v>
      </c>
      <c r="CRQ1" s="7">
        <v>1489</v>
      </c>
      <c r="CRR1" s="7">
        <v>1488</v>
      </c>
      <c r="CRS1" s="7">
        <v>1487</v>
      </c>
      <c r="CRT1" s="7">
        <v>1486</v>
      </c>
      <c r="CRU1" s="7">
        <v>1485</v>
      </c>
      <c r="CRV1" s="7">
        <v>1484</v>
      </c>
      <c r="CRW1" s="7">
        <v>1483</v>
      </c>
      <c r="CRX1" s="7">
        <v>1482</v>
      </c>
      <c r="CRY1" s="7">
        <v>1481</v>
      </c>
      <c r="CRZ1" s="7">
        <v>1480</v>
      </c>
      <c r="CSA1" s="7">
        <v>1479</v>
      </c>
      <c r="CSB1" s="7">
        <v>1478</v>
      </c>
      <c r="CSC1" s="7">
        <v>1477</v>
      </c>
      <c r="CSD1" s="7">
        <v>1476</v>
      </c>
      <c r="CSE1" s="7">
        <v>1475</v>
      </c>
      <c r="CSF1" s="7">
        <v>1474</v>
      </c>
      <c r="CSG1" s="7">
        <v>1473</v>
      </c>
      <c r="CSH1" s="7">
        <v>1472</v>
      </c>
      <c r="CSI1" s="7">
        <v>1471</v>
      </c>
      <c r="CSJ1" s="7">
        <v>1470</v>
      </c>
      <c r="CSK1" s="7">
        <v>1469</v>
      </c>
      <c r="CSL1" s="7">
        <v>1468</v>
      </c>
      <c r="CSM1" s="7">
        <v>1467</v>
      </c>
      <c r="CSN1" s="7">
        <v>1466</v>
      </c>
      <c r="CSO1" s="7">
        <v>1465</v>
      </c>
      <c r="CSP1" s="7">
        <v>1464</v>
      </c>
      <c r="CSQ1" s="7">
        <v>1463</v>
      </c>
      <c r="CSR1" s="7">
        <v>1462</v>
      </c>
      <c r="CSS1" s="7">
        <v>1461</v>
      </c>
      <c r="CST1" s="7">
        <v>1460</v>
      </c>
      <c r="CSU1" s="7">
        <v>1459</v>
      </c>
      <c r="CSV1" s="7">
        <v>1458</v>
      </c>
      <c r="CSW1" s="7">
        <v>1457</v>
      </c>
      <c r="CSX1" s="7">
        <v>1456</v>
      </c>
      <c r="CSY1" s="7">
        <v>1455</v>
      </c>
      <c r="CSZ1" s="7">
        <v>1454</v>
      </c>
      <c r="CTA1" s="7">
        <v>1453</v>
      </c>
      <c r="CTB1" s="7">
        <v>1452</v>
      </c>
      <c r="CTC1" s="7">
        <v>1451</v>
      </c>
      <c r="CTD1" s="7">
        <v>1450</v>
      </c>
      <c r="CTE1" s="7">
        <v>1449</v>
      </c>
      <c r="CTF1" s="7">
        <v>1448</v>
      </c>
      <c r="CTG1" s="7">
        <v>1447</v>
      </c>
      <c r="CTH1" s="7">
        <v>1446</v>
      </c>
      <c r="CTI1" s="7">
        <v>1445</v>
      </c>
      <c r="CTJ1" s="7">
        <v>1444</v>
      </c>
      <c r="CTK1" s="7">
        <v>1443</v>
      </c>
      <c r="CTL1" s="7">
        <v>1442</v>
      </c>
      <c r="CTM1" s="7">
        <v>1441</v>
      </c>
      <c r="CTN1" s="7">
        <v>1440</v>
      </c>
      <c r="CTO1" s="7">
        <v>1439</v>
      </c>
      <c r="CTP1" s="7">
        <v>1438</v>
      </c>
      <c r="CTQ1" s="7">
        <v>1437</v>
      </c>
      <c r="CTR1" s="7">
        <v>1436</v>
      </c>
      <c r="CTS1" s="7">
        <v>1435</v>
      </c>
      <c r="CTT1" s="7">
        <v>1434</v>
      </c>
      <c r="CTU1" s="7">
        <v>1433</v>
      </c>
      <c r="CTV1" s="7">
        <v>1432</v>
      </c>
      <c r="CTW1" s="7">
        <v>1431</v>
      </c>
      <c r="CTX1" s="7">
        <v>1430</v>
      </c>
      <c r="CTY1" s="7">
        <v>1429</v>
      </c>
      <c r="CTZ1" s="7">
        <v>1428</v>
      </c>
      <c r="CUA1" s="7">
        <v>1427</v>
      </c>
      <c r="CUB1" s="7">
        <v>1426</v>
      </c>
      <c r="CUC1" s="7">
        <v>1425</v>
      </c>
      <c r="CUD1" s="7">
        <v>1424</v>
      </c>
      <c r="CUE1" s="7">
        <v>1423</v>
      </c>
      <c r="CUF1" s="7">
        <v>1422</v>
      </c>
      <c r="CUG1" s="7">
        <v>1421</v>
      </c>
      <c r="CUH1" s="7">
        <v>1420</v>
      </c>
      <c r="CUI1" s="7">
        <v>1419</v>
      </c>
      <c r="CUJ1" s="7">
        <v>1418</v>
      </c>
      <c r="CUK1" s="7">
        <v>1417</v>
      </c>
      <c r="CUL1" s="7">
        <v>1416</v>
      </c>
      <c r="CUM1" s="7">
        <v>1415</v>
      </c>
      <c r="CUN1" s="7">
        <v>1414</v>
      </c>
      <c r="CUO1" s="7">
        <v>1413</v>
      </c>
      <c r="CUP1" s="7">
        <v>1412</v>
      </c>
      <c r="CUQ1" s="7">
        <v>1411</v>
      </c>
      <c r="CUR1" s="7">
        <v>1410</v>
      </c>
      <c r="CUS1" s="7">
        <v>1409</v>
      </c>
      <c r="CUT1" s="7">
        <v>1408</v>
      </c>
      <c r="CUU1" s="7">
        <v>1407</v>
      </c>
      <c r="CUV1" s="7">
        <v>1406</v>
      </c>
      <c r="CUW1" s="7">
        <v>1405</v>
      </c>
      <c r="CUX1" s="7">
        <v>1404</v>
      </c>
      <c r="CUY1" s="7">
        <v>1403</v>
      </c>
      <c r="CUZ1" s="7">
        <v>1402</v>
      </c>
      <c r="CVA1" s="7">
        <v>1401</v>
      </c>
      <c r="CVB1" s="7">
        <v>1400</v>
      </c>
      <c r="CVC1" s="7">
        <v>1399</v>
      </c>
      <c r="CVD1" s="7">
        <v>1398</v>
      </c>
      <c r="CVE1" s="7">
        <v>1397</v>
      </c>
      <c r="CVF1" s="7">
        <v>1396</v>
      </c>
      <c r="CVG1" s="7">
        <v>1395</v>
      </c>
      <c r="CVH1" s="7">
        <v>1394</v>
      </c>
      <c r="CVI1" s="7">
        <v>1393</v>
      </c>
      <c r="CVJ1" s="7">
        <v>1392</v>
      </c>
      <c r="CVK1" s="7">
        <v>1391</v>
      </c>
      <c r="CVL1" s="7">
        <v>1390</v>
      </c>
      <c r="CVM1" s="7">
        <v>1389</v>
      </c>
      <c r="CVN1" s="7">
        <v>1388</v>
      </c>
      <c r="CVO1" s="7">
        <v>1387</v>
      </c>
      <c r="CVP1" s="7">
        <v>1386</v>
      </c>
      <c r="CVQ1" s="7">
        <v>1385</v>
      </c>
      <c r="CVR1" s="7">
        <v>1384</v>
      </c>
      <c r="CVS1" s="7">
        <v>1383</v>
      </c>
      <c r="CVT1" s="7">
        <v>1382</v>
      </c>
      <c r="CVU1" s="7">
        <v>1381</v>
      </c>
      <c r="CVV1" s="7">
        <v>1380</v>
      </c>
      <c r="CVW1" s="7">
        <v>1379</v>
      </c>
      <c r="CVX1" s="7">
        <v>1378</v>
      </c>
      <c r="CVY1" s="7">
        <v>1377</v>
      </c>
      <c r="CVZ1" s="7">
        <v>1376</v>
      </c>
      <c r="CWA1" s="7">
        <v>1375</v>
      </c>
      <c r="CWB1" s="7">
        <v>1374</v>
      </c>
      <c r="CWC1" s="7">
        <v>1373</v>
      </c>
      <c r="CWD1" s="7">
        <v>1372</v>
      </c>
      <c r="CWE1" s="7">
        <v>1371</v>
      </c>
      <c r="CWF1" s="7">
        <v>1370</v>
      </c>
      <c r="CWG1" s="7">
        <v>1369</v>
      </c>
      <c r="CWH1" s="7">
        <v>1368</v>
      </c>
      <c r="CWI1" s="7">
        <v>1367</v>
      </c>
      <c r="CWJ1" s="7">
        <v>1366</v>
      </c>
      <c r="CWK1" s="7">
        <v>1365</v>
      </c>
      <c r="CWL1" s="7">
        <v>1364</v>
      </c>
      <c r="CWM1" s="7">
        <v>1363</v>
      </c>
      <c r="CWN1" s="7">
        <v>1362</v>
      </c>
      <c r="CWO1" s="7">
        <v>1361</v>
      </c>
      <c r="CWP1" s="7">
        <v>1360</v>
      </c>
      <c r="CWQ1" s="7">
        <v>1359</v>
      </c>
      <c r="CWR1" s="7">
        <v>1358</v>
      </c>
      <c r="CWS1" s="7">
        <v>1357</v>
      </c>
      <c r="CWT1" s="7">
        <v>1356</v>
      </c>
      <c r="CWU1" s="7">
        <v>1355</v>
      </c>
      <c r="CWV1" s="7">
        <v>1354</v>
      </c>
      <c r="CWW1" s="7">
        <v>1353</v>
      </c>
      <c r="CWX1" s="7">
        <v>1352</v>
      </c>
      <c r="CWY1" s="7">
        <v>1351</v>
      </c>
      <c r="CWZ1" s="7">
        <v>1350</v>
      </c>
      <c r="CXA1" s="7">
        <v>1349</v>
      </c>
      <c r="CXB1" s="7">
        <v>1348</v>
      </c>
      <c r="CXC1" s="7">
        <v>1347</v>
      </c>
      <c r="CXD1" s="7">
        <v>1346</v>
      </c>
      <c r="CXE1" s="7">
        <v>1345</v>
      </c>
      <c r="CXF1" s="7">
        <v>1344</v>
      </c>
      <c r="CXG1" s="7">
        <v>1343</v>
      </c>
      <c r="CXH1" s="7">
        <v>1342</v>
      </c>
      <c r="CXI1" s="7">
        <v>1341</v>
      </c>
      <c r="CXJ1" s="7">
        <v>1340</v>
      </c>
      <c r="CXK1" s="7">
        <v>1339</v>
      </c>
      <c r="CXL1" s="7">
        <v>1338</v>
      </c>
      <c r="CXM1" s="7">
        <v>1337</v>
      </c>
      <c r="CXN1" s="7">
        <v>1336</v>
      </c>
      <c r="CXO1" s="7">
        <v>1335</v>
      </c>
      <c r="CXP1" s="7">
        <v>1334</v>
      </c>
      <c r="CXQ1" s="7">
        <v>1333</v>
      </c>
      <c r="CXR1" s="7">
        <v>1332</v>
      </c>
      <c r="CXS1" s="7">
        <v>1331</v>
      </c>
      <c r="CXT1" s="7">
        <v>1330</v>
      </c>
      <c r="CXU1" s="7">
        <v>1329</v>
      </c>
      <c r="CXV1" s="7">
        <v>1328</v>
      </c>
      <c r="CXW1" s="7">
        <v>1327</v>
      </c>
      <c r="CXX1" s="7">
        <v>1326</v>
      </c>
      <c r="CXY1" s="7">
        <v>1325</v>
      </c>
      <c r="CXZ1" s="7">
        <v>1324</v>
      </c>
      <c r="CYA1" s="7">
        <v>1323</v>
      </c>
      <c r="CYB1" s="7">
        <v>1322</v>
      </c>
      <c r="CYC1" s="7">
        <v>1321</v>
      </c>
      <c r="CYD1" s="7">
        <v>1320</v>
      </c>
      <c r="CYE1" s="7">
        <v>1319</v>
      </c>
      <c r="CYF1" s="7">
        <v>1318</v>
      </c>
      <c r="CYG1" s="7">
        <v>1317</v>
      </c>
      <c r="CYH1" s="7">
        <v>1316</v>
      </c>
      <c r="CYI1" s="7">
        <v>1315</v>
      </c>
      <c r="CYJ1" s="7">
        <v>1314</v>
      </c>
      <c r="CYK1" s="7">
        <v>1313</v>
      </c>
      <c r="CYL1" s="7">
        <v>1312</v>
      </c>
      <c r="CYM1" s="7">
        <v>1311</v>
      </c>
      <c r="CYN1" s="7">
        <v>1310</v>
      </c>
      <c r="CYO1" s="7">
        <v>1309</v>
      </c>
      <c r="CYP1" s="7">
        <v>1308</v>
      </c>
      <c r="CYQ1" s="7">
        <v>1307</v>
      </c>
      <c r="CYR1" s="7">
        <v>1306</v>
      </c>
      <c r="CYS1" s="7">
        <v>1305</v>
      </c>
      <c r="CYT1" s="7">
        <v>1304</v>
      </c>
      <c r="CYU1" s="7">
        <v>1303</v>
      </c>
      <c r="CYV1" s="7">
        <v>1302</v>
      </c>
      <c r="CYW1" s="7">
        <v>1301</v>
      </c>
      <c r="CYX1" s="7">
        <v>1300</v>
      </c>
      <c r="CYY1" s="7">
        <v>1299</v>
      </c>
      <c r="CYZ1" s="7">
        <v>1298</v>
      </c>
      <c r="CZA1" s="7">
        <v>1297</v>
      </c>
      <c r="CZB1" s="7">
        <v>1296</v>
      </c>
      <c r="CZC1" s="7">
        <v>1295</v>
      </c>
      <c r="CZD1" s="7">
        <v>1294</v>
      </c>
      <c r="CZE1" s="7">
        <v>1293</v>
      </c>
      <c r="CZF1" s="7">
        <v>1292</v>
      </c>
      <c r="CZG1" s="7">
        <v>1291</v>
      </c>
      <c r="CZH1" s="7">
        <v>1290</v>
      </c>
      <c r="CZI1" s="7">
        <v>1289</v>
      </c>
      <c r="CZJ1" s="7">
        <v>1288</v>
      </c>
      <c r="CZK1" s="7">
        <v>1287</v>
      </c>
      <c r="CZL1" s="7">
        <v>1286</v>
      </c>
      <c r="CZM1" s="7">
        <v>1285</v>
      </c>
      <c r="CZN1" s="7">
        <v>1284</v>
      </c>
      <c r="CZO1" s="7">
        <v>1283</v>
      </c>
      <c r="CZP1" s="7">
        <v>1282</v>
      </c>
      <c r="CZQ1" s="7">
        <v>1281</v>
      </c>
      <c r="CZR1" s="7">
        <v>1280</v>
      </c>
      <c r="CZS1" s="7">
        <v>1279</v>
      </c>
      <c r="CZT1" s="7">
        <v>1278</v>
      </c>
      <c r="CZU1" s="7">
        <v>1277</v>
      </c>
      <c r="CZV1" s="7">
        <v>1276</v>
      </c>
      <c r="CZW1" s="7">
        <v>1275</v>
      </c>
      <c r="CZX1" s="7">
        <v>1274</v>
      </c>
      <c r="CZY1" s="7">
        <v>1273</v>
      </c>
      <c r="CZZ1" s="7">
        <v>1272</v>
      </c>
      <c r="DAA1" s="7">
        <v>1271</v>
      </c>
      <c r="DAB1" s="7">
        <v>1270</v>
      </c>
      <c r="DAC1" s="7">
        <v>1269</v>
      </c>
      <c r="DAD1" s="7">
        <v>1268</v>
      </c>
      <c r="DAE1" s="7">
        <v>1267</v>
      </c>
      <c r="DAF1" s="7">
        <v>1266</v>
      </c>
      <c r="DAG1" s="7">
        <v>1265</v>
      </c>
      <c r="DAH1" s="7">
        <v>1264</v>
      </c>
      <c r="DAI1" s="7">
        <v>1263</v>
      </c>
      <c r="DAJ1" s="7">
        <v>1262</v>
      </c>
      <c r="DAK1" s="7">
        <v>1261</v>
      </c>
      <c r="DAL1" s="7">
        <v>1260</v>
      </c>
      <c r="DAM1" s="7">
        <v>1259</v>
      </c>
      <c r="DAN1" s="7">
        <v>1258</v>
      </c>
      <c r="DAO1" s="7">
        <v>1257</v>
      </c>
      <c r="DAP1" s="7">
        <v>1256</v>
      </c>
      <c r="DAQ1" s="7">
        <v>1255</v>
      </c>
      <c r="DAR1" s="7">
        <v>1254</v>
      </c>
      <c r="DAS1" s="7">
        <v>1253</v>
      </c>
      <c r="DAT1" s="7">
        <v>1252</v>
      </c>
      <c r="DAU1" s="7">
        <v>1251</v>
      </c>
      <c r="DAV1" s="7">
        <v>1250</v>
      </c>
      <c r="DAW1" s="7">
        <v>1249</v>
      </c>
      <c r="DAX1" s="7">
        <v>1248</v>
      </c>
      <c r="DAY1" s="7">
        <v>1247</v>
      </c>
      <c r="DAZ1" s="7">
        <v>1246</v>
      </c>
      <c r="DBA1" s="7">
        <v>1245</v>
      </c>
      <c r="DBB1" s="7">
        <v>1244</v>
      </c>
      <c r="DBC1" s="7">
        <v>1243</v>
      </c>
      <c r="DBD1" s="7">
        <v>1242</v>
      </c>
      <c r="DBE1" s="7">
        <v>1241</v>
      </c>
      <c r="DBF1" s="7">
        <v>1240</v>
      </c>
      <c r="DBG1" s="7">
        <v>1239</v>
      </c>
      <c r="DBH1" s="7">
        <v>1238</v>
      </c>
      <c r="DBI1" s="7">
        <v>1237</v>
      </c>
      <c r="DBJ1" s="7">
        <v>1236</v>
      </c>
      <c r="DBK1" s="7">
        <v>1235</v>
      </c>
      <c r="DBL1" s="7">
        <v>1234</v>
      </c>
      <c r="DBM1" s="7">
        <v>1233</v>
      </c>
      <c r="DBN1" s="7">
        <v>1232</v>
      </c>
      <c r="DBO1" s="7">
        <v>1231</v>
      </c>
      <c r="DBP1" s="7">
        <v>1230</v>
      </c>
      <c r="DBQ1" s="7">
        <v>1229</v>
      </c>
      <c r="DBR1" s="7">
        <v>1228</v>
      </c>
      <c r="DBS1" s="7">
        <v>1227</v>
      </c>
      <c r="DBT1" s="7">
        <v>1226</v>
      </c>
      <c r="DBU1" s="7">
        <v>1225</v>
      </c>
      <c r="DBV1" s="7">
        <v>1224</v>
      </c>
      <c r="DBW1" s="7">
        <v>1223</v>
      </c>
      <c r="DBX1" s="7">
        <v>1222</v>
      </c>
      <c r="DBY1" s="7">
        <v>1221</v>
      </c>
      <c r="DBZ1" s="7">
        <v>1220</v>
      </c>
      <c r="DCA1" s="7">
        <v>1219</v>
      </c>
      <c r="DCB1" s="7">
        <v>1218</v>
      </c>
      <c r="DCC1" s="7">
        <v>1217</v>
      </c>
      <c r="DCD1" s="7">
        <v>1216</v>
      </c>
      <c r="DCE1" s="7">
        <v>1215</v>
      </c>
      <c r="DCF1" s="7">
        <v>1214</v>
      </c>
      <c r="DCG1" s="7">
        <v>1213</v>
      </c>
      <c r="DCH1" s="7">
        <v>1212</v>
      </c>
      <c r="DCI1" s="7">
        <v>1211</v>
      </c>
      <c r="DCJ1" s="7">
        <v>1210</v>
      </c>
      <c r="DCK1" s="7">
        <v>1209</v>
      </c>
      <c r="DCL1" s="7">
        <v>1208</v>
      </c>
      <c r="DCM1" s="7">
        <v>1207</v>
      </c>
      <c r="DCN1" s="7">
        <v>1206</v>
      </c>
      <c r="DCO1" s="7">
        <v>1205</v>
      </c>
      <c r="DCP1" s="7">
        <v>1204</v>
      </c>
      <c r="DCQ1" s="7">
        <v>1203</v>
      </c>
      <c r="DCR1" s="7">
        <v>1202</v>
      </c>
      <c r="DCS1" s="7">
        <v>1201</v>
      </c>
      <c r="DCT1" s="7">
        <v>1200</v>
      </c>
      <c r="DCU1" s="7">
        <v>1199</v>
      </c>
      <c r="DCV1" s="7">
        <v>1198</v>
      </c>
      <c r="DCW1" s="7">
        <v>1197</v>
      </c>
      <c r="DCX1" s="7">
        <v>1196</v>
      </c>
      <c r="DCY1" s="7">
        <v>1195</v>
      </c>
      <c r="DCZ1" s="7">
        <v>1194</v>
      </c>
      <c r="DDA1" s="7">
        <v>1193</v>
      </c>
      <c r="DDB1" s="7">
        <v>1192</v>
      </c>
      <c r="DDC1" s="7">
        <v>1191</v>
      </c>
      <c r="DDD1" s="7">
        <v>1190</v>
      </c>
      <c r="DDE1" s="7">
        <v>1189</v>
      </c>
      <c r="DDF1" s="7">
        <v>1188</v>
      </c>
      <c r="DDG1" s="7">
        <v>1187</v>
      </c>
      <c r="DDH1" s="7">
        <v>1186</v>
      </c>
      <c r="DDI1" s="7">
        <v>1185</v>
      </c>
      <c r="DDJ1" s="7">
        <v>1184</v>
      </c>
      <c r="DDK1" s="7">
        <v>1183</v>
      </c>
      <c r="DDL1" s="7">
        <v>1182</v>
      </c>
      <c r="DDM1" s="7">
        <v>1181</v>
      </c>
      <c r="DDN1" s="7">
        <v>1180</v>
      </c>
      <c r="DDO1" s="7">
        <v>1179</v>
      </c>
      <c r="DDP1" s="7">
        <v>1178</v>
      </c>
      <c r="DDQ1" s="7">
        <v>1177</v>
      </c>
      <c r="DDR1" s="7">
        <v>1176</v>
      </c>
      <c r="DDS1" s="7">
        <v>1175</v>
      </c>
      <c r="DDT1" s="7">
        <v>1174</v>
      </c>
      <c r="DDU1" s="7">
        <v>1173</v>
      </c>
      <c r="DDV1" s="7">
        <v>1172</v>
      </c>
      <c r="DDW1" s="7">
        <v>1171</v>
      </c>
      <c r="DDX1" s="7">
        <v>1170</v>
      </c>
      <c r="DDY1" s="7">
        <v>1169</v>
      </c>
      <c r="DDZ1" s="7">
        <v>1168</v>
      </c>
      <c r="DEA1" s="7">
        <v>1167</v>
      </c>
      <c r="DEB1" s="7">
        <v>1166</v>
      </c>
      <c r="DEC1" s="7">
        <v>1165</v>
      </c>
      <c r="DED1" s="7">
        <v>1164</v>
      </c>
      <c r="DEE1" s="7">
        <v>1163</v>
      </c>
      <c r="DEF1" s="7">
        <v>1162</v>
      </c>
      <c r="DEG1" s="7">
        <v>1161</v>
      </c>
      <c r="DEH1" s="7">
        <v>1160</v>
      </c>
      <c r="DEI1" s="7">
        <v>1159</v>
      </c>
      <c r="DEJ1" s="7">
        <v>1158</v>
      </c>
      <c r="DEK1" s="7">
        <v>1157</v>
      </c>
      <c r="DEL1" s="7">
        <v>1156</v>
      </c>
      <c r="DEM1" s="7">
        <v>1155</v>
      </c>
      <c r="DEN1" s="7">
        <v>1154</v>
      </c>
      <c r="DEO1" s="7">
        <v>1153</v>
      </c>
      <c r="DEP1" s="7">
        <v>1152</v>
      </c>
      <c r="DEQ1" s="7">
        <v>1151</v>
      </c>
      <c r="DER1" s="7">
        <v>1150</v>
      </c>
      <c r="DES1" s="7">
        <v>1149</v>
      </c>
      <c r="DET1" s="7">
        <v>1148</v>
      </c>
      <c r="DEU1" s="7">
        <v>1147</v>
      </c>
      <c r="DEV1" s="7">
        <v>1146</v>
      </c>
      <c r="DEW1" s="7">
        <v>1145</v>
      </c>
      <c r="DEX1" s="7">
        <v>1144</v>
      </c>
      <c r="DEY1" s="7">
        <v>1143</v>
      </c>
      <c r="DEZ1" s="7">
        <v>1142</v>
      </c>
      <c r="DFA1" s="7">
        <v>1141</v>
      </c>
      <c r="DFB1" s="7">
        <v>1140</v>
      </c>
      <c r="DFC1" s="7">
        <v>1139</v>
      </c>
      <c r="DFD1" s="7">
        <v>1138</v>
      </c>
      <c r="DFE1" s="7">
        <v>1137</v>
      </c>
      <c r="DFF1" s="7">
        <v>1136</v>
      </c>
      <c r="DFG1" s="7">
        <v>1135</v>
      </c>
      <c r="DFH1" s="7">
        <v>1134</v>
      </c>
      <c r="DFI1" s="7">
        <v>1133</v>
      </c>
      <c r="DFJ1" s="7">
        <v>1132</v>
      </c>
      <c r="DFK1" s="7">
        <v>1131</v>
      </c>
      <c r="DFL1" s="7">
        <v>1130</v>
      </c>
      <c r="DFM1" s="7">
        <v>1129</v>
      </c>
      <c r="DFN1" s="7">
        <v>1128</v>
      </c>
      <c r="DFO1" s="7">
        <v>1127</v>
      </c>
      <c r="DFP1" s="7">
        <v>1126</v>
      </c>
      <c r="DFQ1" s="7">
        <v>1125</v>
      </c>
      <c r="DFR1" s="7">
        <v>1124</v>
      </c>
      <c r="DFS1" s="7">
        <v>1123</v>
      </c>
      <c r="DFT1" s="7">
        <v>1122</v>
      </c>
      <c r="DFU1" s="7">
        <v>1121</v>
      </c>
      <c r="DFV1" s="7">
        <v>1120</v>
      </c>
      <c r="DFW1" s="7">
        <v>1119</v>
      </c>
      <c r="DFX1" s="7">
        <v>1118</v>
      </c>
      <c r="DFY1" s="7">
        <v>1117</v>
      </c>
      <c r="DFZ1" s="7">
        <v>1116</v>
      </c>
      <c r="DGA1" s="7">
        <v>1115</v>
      </c>
      <c r="DGB1" s="7">
        <v>1114</v>
      </c>
      <c r="DGC1" s="7">
        <v>1113</v>
      </c>
      <c r="DGD1" s="7">
        <v>1112</v>
      </c>
      <c r="DGE1" s="7">
        <v>1111</v>
      </c>
      <c r="DGF1" s="7">
        <v>1110</v>
      </c>
      <c r="DGG1" s="7">
        <v>1109</v>
      </c>
      <c r="DGH1" s="7">
        <v>1108</v>
      </c>
      <c r="DGI1" s="7">
        <v>1107</v>
      </c>
      <c r="DGJ1" s="7">
        <v>1106</v>
      </c>
      <c r="DGK1" s="7">
        <v>1105</v>
      </c>
      <c r="DGL1" s="7">
        <v>1104</v>
      </c>
      <c r="DGM1" s="7">
        <v>1103</v>
      </c>
      <c r="DGN1" s="7">
        <v>1102</v>
      </c>
      <c r="DGO1" s="7">
        <v>1101</v>
      </c>
      <c r="DGP1" s="7">
        <v>1100</v>
      </c>
      <c r="DGQ1" s="7">
        <v>1099</v>
      </c>
      <c r="DGR1" s="7">
        <v>1098</v>
      </c>
      <c r="DGS1" s="7">
        <v>1097</v>
      </c>
      <c r="DGT1" s="7">
        <v>1096</v>
      </c>
      <c r="DGU1" s="7">
        <v>1095</v>
      </c>
      <c r="DGV1" s="7">
        <v>1094</v>
      </c>
      <c r="DGW1" s="7">
        <v>1093</v>
      </c>
      <c r="DGX1" s="7">
        <v>1092</v>
      </c>
      <c r="DGY1" s="7">
        <v>1091</v>
      </c>
      <c r="DGZ1" s="7">
        <v>1090</v>
      </c>
      <c r="DHA1" s="7">
        <v>1089</v>
      </c>
      <c r="DHB1" s="7">
        <v>1088</v>
      </c>
      <c r="DHC1" s="7">
        <v>1087</v>
      </c>
      <c r="DHD1" s="7">
        <v>1086</v>
      </c>
      <c r="DHE1" s="7">
        <v>1085</v>
      </c>
      <c r="DHF1" s="7">
        <v>1084</v>
      </c>
      <c r="DHG1" s="7">
        <v>1083</v>
      </c>
      <c r="DHH1" s="7">
        <v>1082</v>
      </c>
      <c r="DHI1" s="7">
        <v>1081</v>
      </c>
      <c r="DHJ1" s="7">
        <v>1080</v>
      </c>
      <c r="DHK1" s="7">
        <v>1079</v>
      </c>
      <c r="DHL1" s="7">
        <v>1078</v>
      </c>
      <c r="DHM1" s="7">
        <v>1077</v>
      </c>
      <c r="DHN1" s="7">
        <v>1076</v>
      </c>
      <c r="DHO1" s="7">
        <v>1075</v>
      </c>
      <c r="DHP1" s="7">
        <v>1074</v>
      </c>
      <c r="DHQ1" s="7">
        <v>1073</v>
      </c>
      <c r="DHR1" s="7">
        <v>1072</v>
      </c>
      <c r="DHS1" s="7">
        <v>1071</v>
      </c>
      <c r="DHT1" s="7">
        <v>1070</v>
      </c>
      <c r="DHU1" s="7">
        <v>1069</v>
      </c>
      <c r="DHV1" s="7">
        <v>1068</v>
      </c>
      <c r="DHW1" s="7">
        <v>1067</v>
      </c>
      <c r="DHX1" s="7">
        <v>1066</v>
      </c>
      <c r="DHY1" s="7">
        <v>1065</v>
      </c>
      <c r="DHZ1" s="7">
        <v>1064</v>
      </c>
      <c r="DIA1" s="7">
        <v>1063</v>
      </c>
      <c r="DIB1" s="7">
        <v>1062</v>
      </c>
      <c r="DIC1" s="7">
        <v>1061</v>
      </c>
      <c r="DID1" s="7">
        <v>1060</v>
      </c>
      <c r="DIE1" s="7">
        <v>1059</v>
      </c>
      <c r="DIF1" s="7">
        <v>1058</v>
      </c>
      <c r="DIG1" s="7">
        <v>1057</v>
      </c>
      <c r="DIH1" s="7">
        <v>1056</v>
      </c>
      <c r="DII1" s="7">
        <v>1055</v>
      </c>
      <c r="DIJ1" s="7">
        <v>1054</v>
      </c>
      <c r="DIK1" s="7">
        <v>1053</v>
      </c>
      <c r="DIL1" s="7">
        <v>1052</v>
      </c>
      <c r="DIM1" s="7">
        <v>1051</v>
      </c>
      <c r="DIN1" s="7">
        <v>1050</v>
      </c>
      <c r="DIO1" s="7">
        <v>1049</v>
      </c>
      <c r="DIP1" s="7">
        <v>1048</v>
      </c>
      <c r="DIQ1" s="7">
        <v>1047</v>
      </c>
      <c r="DIR1" s="7">
        <v>1046</v>
      </c>
      <c r="DIS1" s="7">
        <v>1045</v>
      </c>
      <c r="DIT1" s="7">
        <v>1044</v>
      </c>
      <c r="DIU1" s="7">
        <v>1043</v>
      </c>
      <c r="DIV1" s="7">
        <v>1042</v>
      </c>
      <c r="DIW1" s="7">
        <v>1041</v>
      </c>
      <c r="DIX1" s="7">
        <v>1040</v>
      </c>
      <c r="DIY1" s="7">
        <v>1039</v>
      </c>
      <c r="DIZ1" s="7">
        <v>1038</v>
      </c>
      <c r="DJA1" s="7">
        <v>1037</v>
      </c>
      <c r="DJB1" s="7">
        <v>1036</v>
      </c>
      <c r="DJC1" s="7">
        <v>1035</v>
      </c>
      <c r="DJD1" s="7">
        <v>1034</v>
      </c>
      <c r="DJE1" s="7">
        <v>1033</v>
      </c>
      <c r="DJF1" s="7">
        <v>1032</v>
      </c>
      <c r="DJG1" s="7">
        <v>1031</v>
      </c>
      <c r="DJH1" s="7">
        <v>1030</v>
      </c>
      <c r="DJI1" s="7">
        <v>1029</v>
      </c>
      <c r="DJJ1" s="7">
        <v>1028</v>
      </c>
      <c r="DJK1" s="7">
        <v>1027</v>
      </c>
      <c r="DJL1" s="7">
        <v>1026</v>
      </c>
      <c r="DJM1" s="7">
        <v>1025</v>
      </c>
      <c r="DJN1" s="7">
        <v>1024</v>
      </c>
      <c r="DJO1" s="7">
        <v>1023</v>
      </c>
      <c r="DJP1" s="7">
        <v>1022</v>
      </c>
      <c r="DJQ1" s="7">
        <v>1021</v>
      </c>
      <c r="DJR1" s="7">
        <v>1020</v>
      </c>
      <c r="DJS1" s="7">
        <v>1019</v>
      </c>
      <c r="DJT1" s="7">
        <v>1018</v>
      </c>
      <c r="DJU1" s="7">
        <v>1017</v>
      </c>
      <c r="DJV1" s="7">
        <v>1016</v>
      </c>
      <c r="DJW1" s="7">
        <v>1015</v>
      </c>
      <c r="DJX1" s="7">
        <v>1014</v>
      </c>
      <c r="DJY1" s="7">
        <v>1013</v>
      </c>
      <c r="DJZ1" s="7">
        <v>1012</v>
      </c>
      <c r="DKA1" s="7">
        <v>1011</v>
      </c>
      <c r="DKB1" s="7">
        <v>1010</v>
      </c>
      <c r="DKC1" s="7">
        <v>1009</v>
      </c>
      <c r="DKD1" s="7">
        <v>1008</v>
      </c>
      <c r="DKE1" s="7">
        <v>1007</v>
      </c>
      <c r="DKF1" s="7">
        <v>1006</v>
      </c>
      <c r="DKG1" s="7">
        <v>1005</v>
      </c>
      <c r="DKH1" s="7">
        <v>1004</v>
      </c>
      <c r="DKI1" s="7">
        <v>1003</v>
      </c>
      <c r="DKJ1" s="7">
        <v>1002</v>
      </c>
      <c r="DKK1" s="7">
        <v>1001</v>
      </c>
      <c r="DKL1" s="7">
        <v>1000</v>
      </c>
      <c r="DKM1" s="7">
        <v>999</v>
      </c>
      <c r="DKN1" s="7">
        <v>998</v>
      </c>
      <c r="DKO1" s="7">
        <v>997</v>
      </c>
      <c r="DKP1" s="7">
        <v>996</v>
      </c>
      <c r="DKQ1" s="7">
        <v>995</v>
      </c>
      <c r="DKR1" s="7">
        <v>994</v>
      </c>
      <c r="DKS1" s="7">
        <v>993</v>
      </c>
      <c r="DKT1" s="7">
        <v>992</v>
      </c>
      <c r="DKU1" s="7">
        <v>991</v>
      </c>
      <c r="DKV1" s="7">
        <v>990</v>
      </c>
      <c r="DKW1" s="7">
        <v>989</v>
      </c>
      <c r="DKX1" s="7">
        <v>988</v>
      </c>
      <c r="DKY1" s="7">
        <v>987</v>
      </c>
      <c r="DKZ1" s="7">
        <v>986</v>
      </c>
      <c r="DLA1" s="7">
        <v>985</v>
      </c>
      <c r="DLB1" s="7">
        <v>984</v>
      </c>
      <c r="DLC1" s="7">
        <v>983</v>
      </c>
      <c r="DLD1" s="7">
        <v>982</v>
      </c>
      <c r="DLE1" s="7">
        <v>981</v>
      </c>
      <c r="DLF1" s="7">
        <v>980</v>
      </c>
      <c r="DLG1" s="7">
        <v>979</v>
      </c>
      <c r="DLH1" s="7">
        <v>978</v>
      </c>
      <c r="DLI1" s="7">
        <v>977</v>
      </c>
      <c r="DLJ1" s="7">
        <v>976</v>
      </c>
      <c r="DLK1" s="7">
        <v>975</v>
      </c>
      <c r="DLL1" s="7">
        <v>974</v>
      </c>
      <c r="DLM1" s="7">
        <v>973</v>
      </c>
      <c r="DLN1" s="7">
        <v>972</v>
      </c>
      <c r="DLO1" s="7">
        <v>971</v>
      </c>
      <c r="DLP1" s="7">
        <v>970</v>
      </c>
      <c r="DLQ1" s="7">
        <v>969</v>
      </c>
      <c r="DLR1" s="7">
        <v>968</v>
      </c>
      <c r="DLS1" s="7">
        <v>967</v>
      </c>
      <c r="DLT1" s="7">
        <v>966</v>
      </c>
      <c r="DLU1" s="7">
        <v>965</v>
      </c>
      <c r="DLV1" s="7">
        <v>964</v>
      </c>
      <c r="DLW1" s="7">
        <v>963</v>
      </c>
      <c r="DLX1" s="7">
        <v>962</v>
      </c>
      <c r="DLY1" s="7">
        <v>961</v>
      </c>
      <c r="DLZ1" s="7">
        <v>960</v>
      </c>
      <c r="DMA1" s="7">
        <v>959</v>
      </c>
      <c r="DMB1" s="7">
        <v>958</v>
      </c>
      <c r="DMC1" s="7">
        <v>957</v>
      </c>
      <c r="DMD1" s="7">
        <v>956</v>
      </c>
      <c r="DME1" s="7">
        <v>955</v>
      </c>
      <c r="DMF1" s="7">
        <v>954</v>
      </c>
      <c r="DMG1" s="7">
        <v>953</v>
      </c>
      <c r="DMH1" s="7">
        <v>952</v>
      </c>
      <c r="DMI1" s="7">
        <v>951</v>
      </c>
      <c r="DMJ1" s="7">
        <v>950</v>
      </c>
      <c r="DMK1" s="7">
        <v>949</v>
      </c>
      <c r="DML1" s="7">
        <v>948</v>
      </c>
      <c r="DMM1" s="7">
        <v>947</v>
      </c>
      <c r="DMN1" s="7">
        <v>946</v>
      </c>
      <c r="DMO1" s="7">
        <v>945</v>
      </c>
      <c r="DMP1" s="7">
        <v>944</v>
      </c>
      <c r="DMQ1" s="7">
        <v>943</v>
      </c>
      <c r="DMR1" s="7">
        <v>942</v>
      </c>
      <c r="DMS1" s="7">
        <v>941</v>
      </c>
      <c r="DMT1" s="7">
        <v>940</v>
      </c>
      <c r="DMU1" s="7">
        <v>939</v>
      </c>
      <c r="DMV1" s="7">
        <v>938</v>
      </c>
      <c r="DMW1" s="7">
        <v>937</v>
      </c>
      <c r="DMX1" s="7">
        <v>936</v>
      </c>
      <c r="DMY1" s="7">
        <v>935</v>
      </c>
      <c r="DMZ1" s="7">
        <v>934</v>
      </c>
      <c r="DNA1" s="7">
        <v>933</v>
      </c>
      <c r="DNB1" s="7">
        <v>932</v>
      </c>
      <c r="DNC1" s="7">
        <v>931</v>
      </c>
      <c r="DND1" s="7">
        <v>930</v>
      </c>
      <c r="DNE1" s="7">
        <v>929</v>
      </c>
      <c r="DNF1" s="7">
        <v>928</v>
      </c>
      <c r="DNG1" s="7">
        <v>927</v>
      </c>
      <c r="DNH1" s="7">
        <v>926</v>
      </c>
      <c r="DNI1" s="7">
        <v>925</v>
      </c>
      <c r="DNJ1" s="7">
        <v>924</v>
      </c>
      <c r="DNK1" s="7">
        <v>923</v>
      </c>
      <c r="DNL1" s="7">
        <v>922</v>
      </c>
      <c r="DNM1" s="7">
        <v>921</v>
      </c>
      <c r="DNN1" s="7">
        <v>920</v>
      </c>
      <c r="DNO1" s="7">
        <v>919</v>
      </c>
      <c r="DNP1" s="7">
        <v>918</v>
      </c>
      <c r="DNQ1" s="7">
        <v>917</v>
      </c>
      <c r="DNR1" s="7">
        <v>916</v>
      </c>
      <c r="DNS1" s="7">
        <v>915</v>
      </c>
      <c r="DNT1" s="7">
        <v>914</v>
      </c>
      <c r="DNU1" s="7">
        <v>913</v>
      </c>
      <c r="DNV1" s="7">
        <v>912</v>
      </c>
      <c r="DNW1" s="7">
        <v>911</v>
      </c>
      <c r="DNX1" s="7">
        <v>910</v>
      </c>
      <c r="DNY1" s="7">
        <v>909</v>
      </c>
      <c r="DNZ1" s="7">
        <v>908</v>
      </c>
      <c r="DOA1" s="7">
        <v>907</v>
      </c>
      <c r="DOB1" s="7">
        <v>906</v>
      </c>
      <c r="DOC1" s="7">
        <v>905</v>
      </c>
      <c r="DOD1" s="7">
        <v>904</v>
      </c>
      <c r="DOE1" s="7">
        <v>903</v>
      </c>
      <c r="DOF1" s="7">
        <v>902</v>
      </c>
      <c r="DOG1" s="7">
        <v>901</v>
      </c>
      <c r="DOH1" s="7">
        <v>900</v>
      </c>
      <c r="DOI1" s="7">
        <v>899</v>
      </c>
      <c r="DOJ1" s="7">
        <v>898</v>
      </c>
      <c r="DOK1" s="7">
        <v>897</v>
      </c>
      <c r="DOL1" s="7">
        <v>896</v>
      </c>
      <c r="DOM1" s="7">
        <v>895</v>
      </c>
      <c r="DON1" s="7">
        <v>894</v>
      </c>
      <c r="DOO1" s="7">
        <v>893</v>
      </c>
      <c r="DOP1" s="7">
        <v>892</v>
      </c>
      <c r="DOQ1" s="7">
        <v>891</v>
      </c>
      <c r="DOR1" s="7">
        <v>890</v>
      </c>
      <c r="DOS1" s="7">
        <v>889</v>
      </c>
      <c r="DOT1" s="7">
        <v>888</v>
      </c>
      <c r="DOU1" s="7">
        <v>887</v>
      </c>
      <c r="DOV1" s="7">
        <v>886</v>
      </c>
      <c r="DOW1" s="7">
        <v>885</v>
      </c>
      <c r="DOX1" s="7">
        <v>884</v>
      </c>
      <c r="DOY1" s="7">
        <v>883</v>
      </c>
      <c r="DOZ1" s="7">
        <v>882</v>
      </c>
      <c r="DPA1" s="7">
        <v>881</v>
      </c>
      <c r="DPB1" s="7">
        <v>880</v>
      </c>
      <c r="DPC1" s="7">
        <v>879</v>
      </c>
      <c r="DPD1" s="7">
        <v>878</v>
      </c>
      <c r="DPE1" s="7">
        <v>877</v>
      </c>
      <c r="DPF1" s="7">
        <v>876</v>
      </c>
      <c r="DPG1" s="7">
        <v>875</v>
      </c>
      <c r="DPH1" s="7">
        <v>874</v>
      </c>
      <c r="DPI1" s="7">
        <v>873</v>
      </c>
      <c r="DPJ1" s="7">
        <v>872</v>
      </c>
      <c r="DPK1" s="7">
        <v>871</v>
      </c>
      <c r="DPL1" s="7">
        <v>870</v>
      </c>
      <c r="DPM1" s="7">
        <v>869</v>
      </c>
      <c r="DPN1" s="7">
        <v>868</v>
      </c>
      <c r="DPO1" s="7">
        <v>867</v>
      </c>
      <c r="DPP1" s="7">
        <v>866</v>
      </c>
      <c r="DPQ1" s="7">
        <v>865</v>
      </c>
      <c r="DPR1" s="7">
        <v>864</v>
      </c>
      <c r="DPS1" s="7">
        <v>863</v>
      </c>
      <c r="DPT1" s="7">
        <v>862</v>
      </c>
      <c r="DPU1" s="7">
        <v>861</v>
      </c>
      <c r="DPV1" s="7">
        <v>860</v>
      </c>
      <c r="DPW1" s="7">
        <v>859</v>
      </c>
      <c r="DPX1" s="7">
        <v>858</v>
      </c>
      <c r="DPY1" s="7">
        <v>857</v>
      </c>
      <c r="DPZ1" s="7">
        <v>856</v>
      </c>
      <c r="DQA1" s="7">
        <v>855</v>
      </c>
      <c r="DQB1" s="7">
        <v>854</v>
      </c>
      <c r="DQC1" s="7">
        <v>853</v>
      </c>
      <c r="DQD1" s="7">
        <v>852</v>
      </c>
      <c r="DQE1" s="7">
        <v>851</v>
      </c>
      <c r="DQF1" s="7">
        <v>850</v>
      </c>
      <c r="DQG1" s="7">
        <v>849</v>
      </c>
      <c r="DQH1" s="7">
        <v>848</v>
      </c>
      <c r="DQI1" s="7">
        <v>847</v>
      </c>
      <c r="DQJ1" s="7">
        <v>846</v>
      </c>
      <c r="DQK1" s="7">
        <v>845</v>
      </c>
      <c r="DQL1" s="7">
        <v>844</v>
      </c>
      <c r="DQM1" s="7">
        <v>843</v>
      </c>
      <c r="DQN1" s="7">
        <v>842</v>
      </c>
      <c r="DQO1" s="7">
        <v>841</v>
      </c>
      <c r="DQP1" s="7">
        <v>840</v>
      </c>
      <c r="DQQ1" s="7">
        <v>839</v>
      </c>
      <c r="DQR1" s="7">
        <v>838</v>
      </c>
      <c r="DQS1" s="7">
        <v>837</v>
      </c>
      <c r="DQT1" s="7">
        <v>836</v>
      </c>
      <c r="DQU1" s="7">
        <v>835</v>
      </c>
      <c r="DQV1" s="7">
        <v>834</v>
      </c>
      <c r="DQW1" s="7">
        <v>833</v>
      </c>
      <c r="DQX1" s="7">
        <v>832</v>
      </c>
      <c r="DQY1" s="7">
        <v>831</v>
      </c>
      <c r="DQZ1" s="7">
        <v>830</v>
      </c>
      <c r="DRA1" s="7">
        <v>829</v>
      </c>
      <c r="DRB1" s="7">
        <v>828</v>
      </c>
      <c r="DRC1" s="7">
        <v>827</v>
      </c>
      <c r="DRD1" s="7">
        <v>826</v>
      </c>
      <c r="DRE1" s="7">
        <v>825</v>
      </c>
      <c r="DRF1" s="7">
        <v>824</v>
      </c>
      <c r="DRG1" s="7">
        <v>823</v>
      </c>
      <c r="DRH1" s="7">
        <v>822</v>
      </c>
      <c r="DRI1" s="7">
        <v>821</v>
      </c>
      <c r="DRJ1" s="7">
        <v>820</v>
      </c>
      <c r="DRK1" s="7">
        <v>819</v>
      </c>
      <c r="DRL1" s="7">
        <v>818</v>
      </c>
      <c r="DRM1" s="7">
        <v>817</v>
      </c>
      <c r="DRN1" s="7">
        <v>816</v>
      </c>
      <c r="DRO1" s="7">
        <v>815</v>
      </c>
      <c r="DRP1" s="7">
        <v>814</v>
      </c>
      <c r="DRQ1" s="7">
        <v>813</v>
      </c>
      <c r="DRR1" s="7">
        <v>812</v>
      </c>
      <c r="DRS1" s="7">
        <v>811</v>
      </c>
      <c r="DRT1" s="7">
        <v>810</v>
      </c>
      <c r="DRU1" s="7">
        <v>809</v>
      </c>
      <c r="DRV1" s="7">
        <v>808</v>
      </c>
      <c r="DRW1" s="7">
        <v>807</v>
      </c>
      <c r="DRX1" s="7">
        <v>806</v>
      </c>
      <c r="DRY1" s="7">
        <v>805</v>
      </c>
      <c r="DRZ1" s="7">
        <v>804</v>
      </c>
      <c r="DSA1" s="7">
        <v>803</v>
      </c>
      <c r="DSB1" s="7">
        <v>802</v>
      </c>
      <c r="DSC1" s="7">
        <v>801</v>
      </c>
      <c r="DSD1" s="7">
        <v>800</v>
      </c>
      <c r="DSE1" s="7">
        <v>799</v>
      </c>
      <c r="DSF1" s="7">
        <v>798</v>
      </c>
      <c r="DSG1" s="7">
        <v>797</v>
      </c>
      <c r="DSH1" s="7">
        <v>796</v>
      </c>
      <c r="DSI1" s="7">
        <v>795</v>
      </c>
      <c r="DSJ1" s="7">
        <v>794</v>
      </c>
      <c r="DSK1" s="7">
        <v>793</v>
      </c>
      <c r="DSL1" s="7">
        <v>792</v>
      </c>
      <c r="DSM1" s="7">
        <v>791</v>
      </c>
      <c r="DSN1" s="7">
        <v>790</v>
      </c>
      <c r="DSO1" s="7">
        <v>789</v>
      </c>
      <c r="DSP1" s="7">
        <v>788</v>
      </c>
      <c r="DSQ1" s="7">
        <v>787</v>
      </c>
      <c r="DSR1" s="7">
        <v>786</v>
      </c>
      <c r="DSS1" s="7">
        <v>785</v>
      </c>
      <c r="DST1" s="7">
        <v>784</v>
      </c>
      <c r="DSU1" s="7">
        <v>783</v>
      </c>
      <c r="DSV1" s="7">
        <v>782</v>
      </c>
      <c r="DSW1" s="7">
        <v>781</v>
      </c>
      <c r="DSX1" s="7">
        <v>780</v>
      </c>
      <c r="DSY1" s="7">
        <v>779</v>
      </c>
      <c r="DSZ1" s="7">
        <v>778</v>
      </c>
      <c r="DTA1" s="7">
        <v>777</v>
      </c>
      <c r="DTB1" s="7">
        <v>776</v>
      </c>
      <c r="DTC1" s="7">
        <v>775</v>
      </c>
      <c r="DTD1" s="7">
        <v>774</v>
      </c>
      <c r="DTE1" s="7">
        <v>773</v>
      </c>
      <c r="DTF1" s="7">
        <v>772</v>
      </c>
      <c r="DTG1" s="7">
        <v>771</v>
      </c>
      <c r="DTH1" s="7">
        <v>770</v>
      </c>
      <c r="DTI1" s="7">
        <v>769</v>
      </c>
      <c r="DTJ1" s="7">
        <v>768</v>
      </c>
      <c r="DTK1" s="7">
        <v>767</v>
      </c>
      <c r="DTL1" s="7">
        <v>766</v>
      </c>
      <c r="DTM1" s="7">
        <v>765</v>
      </c>
      <c r="DTN1" s="7">
        <v>764</v>
      </c>
      <c r="DTO1" s="7">
        <v>763</v>
      </c>
      <c r="DTP1" s="7">
        <v>762</v>
      </c>
      <c r="DTQ1" s="7">
        <v>761</v>
      </c>
      <c r="DTR1" s="7">
        <v>760</v>
      </c>
      <c r="DTS1" s="7">
        <v>759</v>
      </c>
      <c r="DTT1" s="7">
        <v>758</v>
      </c>
      <c r="DTU1" s="7">
        <v>757</v>
      </c>
      <c r="DTV1" s="7">
        <v>756</v>
      </c>
      <c r="DTW1" s="7">
        <v>755</v>
      </c>
      <c r="DTX1" s="7">
        <v>754</v>
      </c>
      <c r="DTY1" s="7">
        <v>753</v>
      </c>
      <c r="DTZ1" s="7">
        <v>752</v>
      </c>
      <c r="DUA1" s="7">
        <v>751</v>
      </c>
      <c r="DUB1" s="7">
        <v>750</v>
      </c>
      <c r="DUC1" s="7">
        <v>749</v>
      </c>
      <c r="DUD1" s="7">
        <v>748</v>
      </c>
      <c r="DUE1" s="7">
        <v>747</v>
      </c>
      <c r="DUF1" s="7">
        <v>746</v>
      </c>
      <c r="DUG1" s="7">
        <v>745</v>
      </c>
      <c r="DUH1" s="7">
        <v>744</v>
      </c>
      <c r="DUI1" s="7">
        <v>743</v>
      </c>
      <c r="DUJ1" s="7">
        <v>742</v>
      </c>
      <c r="DUK1" s="7">
        <v>741</v>
      </c>
      <c r="DUL1" s="7">
        <v>740</v>
      </c>
      <c r="DUM1" s="7">
        <v>739</v>
      </c>
      <c r="DUN1" s="7">
        <v>738</v>
      </c>
      <c r="DUO1" s="7">
        <v>737</v>
      </c>
      <c r="DUP1" s="7">
        <v>736</v>
      </c>
      <c r="DUQ1" s="7">
        <v>735</v>
      </c>
      <c r="DUR1" s="7">
        <v>734</v>
      </c>
      <c r="DUS1" s="7">
        <v>733</v>
      </c>
      <c r="DUT1" s="7">
        <v>732</v>
      </c>
      <c r="DUU1" s="7">
        <v>731</v>
      </c>
      <c r="DUV1" s="7">
        <v>730</v>
      </c>
      <c r="DUW1" s="7">
        <v>729</v>
      </c>
      <c r="DUX1" s="7">
        <v>728</v>
      </c>
      <c r="DUY1" s="7">
        <v>727</v>
      </c>
      <c r="DUZ1" s="7">
        <v>726</v>
      </c>
      <c r="DVA1" s="7">
        <v>725</v>
      </c>
      <c r="DVB1" s="7">
        <v>724</v>
      </c>
      <c r="DVC1" s="7">
        <v>723</v>
      </c>
      <c r="DVD1" s="7">
        <v>722</v>
      </c>
      <c r="DVE1" s="7">
        <v>721</v>
      </c>
      <c r="DVF1" s="7">
        <v>720</v>
      </c>
      <c r="DVG1" s="7">
        <v>719</v>
      </c>
      <c r="DVH1" s="7">
        <v>718</v>
      </c>
      <c r="DVI1" s="7">
        <v>717</v>
      </c>
      <c r="DVJ1" s="7">
        <v>716</v>
      </c>
      <c r="DVK1" s="7">
        <v>715</v>
      </c>
      <c r="DVL1" s="7">
        <v>714</v>
      </c>
      <c r="DVM1" s="7">
        <v>713</v>
      </c>
      <c r="DVN1" s="7">
        <v>712</v>
      </c>
      <c r="DVO1" s="7">
        <v>711</v>
      </c>
      <c r="DVP1" s="7">
        <v>710</v>
      </c>
      <c r="DVQ1" s="7">
        <v>709</v>
      </c>
      <c r="DVR1" s="7">
        <v>708</v>
      </c>
      <c r="DVS1" s="7">
        <v>707</v>
      </c>
      <c r="DVT1" s="7">
        <v>706</v>
      </c>
      <c r="DVU1" s="7">
        <v>705</v>
      </c>
      <c r="DVV1" s="7">
        <v>704</v>
      </c>
      <c r="DVW1" s="7">
        <v>703</v>
      </c>
      <c r="DVX1" s="7">
        <v>702</v>
      </c>
      <c r="DVY1" s="7">
        <v>701</v>
      </c>
      <c r="DVZ1" s="7">
        <v>700</v>
      </c>
      <c r="DWA1" s="7">
        <v>699</v>
      </c>
      <c r="DWB1" s="7">
        <v>698</v>
      </c>
      <c r="DWC1" s="7">
        <v>697</v>
      </c>
      <c r="DWD1" s="7">
        <v>696</v>
      </c>
      <c r="DWE1" s="7">
        <v>695</v>
      </c>
      <c r="DWF1" s="7">
        <v>694</v>
      </c>
      <c r="DWG1" s="7">
        <v>693</v>
      </c>
      <c r="DWH1" s="7">
        <v>692</v>
      </c>
      <c r="DWI1" s="7">
        <v>691</v>
      </c>
      <c r="DWJ1" s="7">
        <v>690</v>
      </c>
      <c r="DWK1" s="7">
        <v>689</v>
      </c>
      <c r="DWL1" s="7">
        <v>688</v>
      </c>
      <c r="DWM1" s="7">
        <v>687</v>
      </c>
      <c r="DWN1" s="7">
        <v>686</v>
      </c>
      <c r="DWO1" s="7">
        <v>685</v>
      </c>
      <c r="DWP1" s="7">
        <v>684</v>
      </c>
      <c r="DWQ1" s="7">
        <v>683</v>
      </c>
      <c r="DWR1" s="7">
        <v>682</v>
      </c>
      <c r="DWS1" s="7">
        <v>681</v>
      </c>
      <c r="DWT1" s="7">
        <v>680</v>
      </c>
      <c r="DWU1" s="7">
        <v>679</v>
      </c>
      <c r="DWV1" s="7">
        <v>678</v>
      </c>
      <c r="DWW1" s="7">
        <v>677</v>
      </c>
      <c r="DWX1" s="7">
        <v>676</v>
      </c>
      <c r="DWY1" s="7">
        <v>675</v>
      </c>
      <c r="DWZ1" s="7">
        <v>674</v>
      </c>
      <c r="DXA1" s="7">
        <v>673</v>
      </c>
      <c r="DXB1" s="7">
        <v>672</v>
      </c>
      <c r="DXC1" s="7">
        <v>671</v>
      </c>
      <c r="DXD1" s="7">
        <v>670</v>
      </c>
      <c r="DXE1" s="7">
        <v>669</v>
      </c>
      <c r="DXF1" s="7">
        <v>668</v>
      </c>
      <c r="DXG1" s="7">
        <v>667</v>
      </c>
      <c r="DXH1" s="7">
        <v>666</v>
      </c>
      <c r="DXI1" s="7">
        <v>665</v>
      </c>
      <c r="DXJ1" s="7">
        <v>664</v>
      </c>
      <c r="DXK1" s="7">
        <v>663</v>
      </c>
      <c r="DXL1" s="7">
        <v>662</v>
      </c>
      <c r="DXM1" s="7">
        <v>661</v>
      </c>
      <c r="DXN1" s="7">
        <v>660</v>
      </c>
      <c r="DXO1" s="7">
        <v>659</v>
      </c>
      <c r="DXP1" s="7">
        <v>658</v>
      </c>
      <c r="DXQ1" s="7">
        <v>657</v>
      </c>
      <c r="DXR1" s="7">
        <v>656</v>
      </c>
      <c r="DXS1" s="7">
        <v>655</v>
      </c>
      <c r="DXT1" s="7">
        <v>654</v>
      </c>
      <c r="DXU1" s="7">
        <v>653</v>
      </c>
      <c r="DXV1" s="7">
        <v>652</v>
      </c>
      <c r="DXW1" s="7">
        <v>651</v>
      </c>
      <c r="DXX1" s="7">
        <v>650</v>
      </c>
      <c r="DXY1" s="2" t="s">
        <v>82</v>
      </c>
      <c r="DXZ1" s="8" t="s">
        <v>83</v>
      </c>
      <c r="DYA1" s="8" t="s">
        <v>84</v>
      </c>
      <c r="DYB1" s="8" t="s">
        <v>85</v>
      </c>
    </row>
    <row r="2" spans="1:3356" ht="16" x14ac:dyDescent="0.2">
      <c r="A2" s="1" t="s">
        <v>1</v>
      </c>
      <c r="B2" s="6">
        <v>97.885832128378311</v>
      </c>
      <c r="C2" s="6">
        <v>97.884535128378303</v>
      </c>
      <c r="D2" s="6">
        <v>97.88317012837831</v>
      </c>
      <c r="E2" s="6">
        <v>97.881979128378305</v>
      </c>
      <c r="F2" s="6">
        <v>97.88118912837831</v>
      </c>
      <c r="G2" s="6">
        <v>97.88095812837831</v>
      </c>
      <c r="H2" s="6">
        <v>97.880969128378311</v>
      </c>
      <c r="I2" s="6">
        <v>97.880530128378311</v>
      </c>
      <c r="J2" s="6">
        <v>97.879175128378307</v>
      </c>
      <c r="K2" s="6">
        <v>97.877045128378313</v>
      </c>
      <c r="L2" s="6">
        <v>97.875054128378309</v>
      </c>
      <c r="M2" s="6">
        <v>97.874004128378303</v>
      </c>
      <c r="N2" s="6">
        <v>97.874023128378312</v>
      </c>
      <c r="O2" s="6">
        <v>97.874548128378308</v>
      </c>
      <c r="P2" s="6">
        <v>97.874798128378302</v>
      </c>
      <c r="Q2" s="6">
        <v>97.874279128378305</v>
      </c>
      <c r="R2" s="6">
        <v>97.872858128378311</v>
      </c>
      <c r="S2" s="6">
        <v>97.870677128378304</v>
      </c>
      <c r="T2" s="6">
        <v>97.868096128378312</v>
      </c>
      <c r="U2" s="6">
        <v>97.865557128378313</v>
      </c>
      <c r="V2" s="6">
        <v>97.863368128378312</v>
      </c>
      <c r="W2" s="6">
        <v>97.861633128378301</v>
      </c>
      <c r="X2" s="6">
        <v>97.860330128378308</v>
      </c>
      <c r="Y2" s="6">
        <v>97.859311128378309</v>
      </c>
      <c r="Z2" s="6">
        <v>97.8582731283783</v>
      </c>
      <c r="AA2" s="6">
        <v>97.856904128378304</v>
      </c>
      <c r="AB2" s="6">
        <v>97.855207128378311</v>
      </c>
      <c r="AC2" s="6">
        <v>97.8536071283783</v>
      </c>
      <c r="AD2" s="6">
        <v>97.852623128378312</v>
      </c>
      <c r="AE2" s="6">
        <v>97.852435128378303</v>
      </c>
      <c r="AF2" s="6">
        <v>97.852807128378302</v>
      </c>
      <c r="AG2" s="6">
        <v>97.853367128378309</v>
      </c>
      <c r="AH2" s="6">
        <v>97.85387912837831</v>
      </c>
      <c r="AI2" s="6">
        <v>97.854154128378312</v>
      </c>
      <c r="AJ2" s="6">
        <v>97.853830128378306</v>
      </c>
      <c r="AK2" s="6">
        <v>97.852464128378301</v>
      </c>
      <c r="AL2" s="6">
        <v>97.849953128378303</v>
      </c>
      <c r="AM2" s="6">
        <v>97.846867128378307</v>
      </c>
      <c r="AN2" s="6">
        <v>97.844261128378307</v>
      </c>
      <c r="AO2" s="6">
        <v>97.842935128378301</v>
      </c>
      <c r="AP2" s="6">
        <v>97.84285812837831</v>
      </c>
      <c r="AQ2" s="6">
        <v>97.843304128378307</v>
      </c>
      <c r="AR2" s="6">
        <v>97.843497128378303</v>
      </c>
      <c r="AS2" s="6">
        <v>97.843191128378308</v>
      </c>
      <c r="AT2" s="6">
        <v>97.842663128378305</v>
      </c>
      <c r="AU2" s="6">
        <v>97.842241128378305</v>
      </c>
      <c r="AV2" s="6">
        <v>97.841932128378303</v>
      </c>
      <c r="AW2" s="6">
        <v>97.841400128378311</v>
      </c>
      <c r="AX2" s="6">
        <v>97.840240128378312</v>
      </c>
      <c r="AY2" s="6">
        <v>97.838317128378307</v>
      </c>
      <c r="AZ2" s="6">
        <v>97.835970128378307</v>
      </c>
      <c r="BA2" s="6">
        <v>97.83388612837831</v>
      </c>
      <c r="BB2" s="6">
        <v>97.832431128378303</v>
      </c>
      <c r="BC2" s="6">
        <v>97.831189128378313</v>
      </c>
      <c r="BD2" s="6">
        <v>97.829452128378307</v>
      </c>
      <c r="BE2" s="6">
        <v>97.827082128378308</v>
      </c>
      <c r="BF2" s="6">
        <v>97.824763128378308</v>
      </c>
      <c r="BG2" s="6">
        <v>97.823464128378305</v>
      </c>
      <c r="BH2" s="6">
        <v>97.823617128378302</v>
      </c>
      <c r="BI2" s="6">
        <v>97.824688128378313</v>
      </c>
      <c r="BJ2" s="6">
        <v>97.825645128378312</v>
      </c>
      <c r="BK2" s="6">
        <v>97.825699128378304</v>
      </c>
      <c r="BL2" s="6">
        <v>97.824489128378303</v>
      </c>
      <c r="BM2" s="6">
        <v>97.821965128378309</v>
      </c>
      <c r="BN2" s="6">
        <v>97.818436128378309</v>
      </c>
      <c r="BO2" s="6">
        <v>97.8146461283783</v>
      </c>
      <c r="BP2" s="6">
        <v>97.811555128378302</v>
      </c>
      <c r="BQ2" s="6">
        <v>97.809821128378303</v>
      </c>
      <c r="BR2" s="6">
        <v>97.80956512837831</v>
      </c>
      <c r="BS2" s="6">
        <v>97.810538128378312</v>
      </c>
      <c r="BT2" s="6">
        <v>97.812211128378308</v>
      </c>
      <c r="BU2" s="6">
        <v>97.813822128378305</v>
      </c>
      <c r="BV2" s="6">
        <v>97.8144601283783</v>
      </c>
      <c r="BW2" s="6">
        <v>97.813519128378303</v>
      </c>
      <c r="BX2" s="6">
        <v>97.811275128378313</v>
      </c>
      <c r="BY2" s="6">
        <v>97.808949128378302</v>
      </c>
      <c r="BZ2" s="6">
        <v>97.807825128378312</v>
      </c>
      <c r="CA2" s="6">
        <v>97.808045128378311</v>
      </c>
      <c r="CB2" s="6">
        <v>97.808455128378313</v>
      </c>
      <c r="CC2" s="6">
        <v>97.807802128378313</v>
      </c>
      <c r="CD2" s="6">
        <v>97.805998128378306</v>
      </c>
      <c r="CE2" s="6">
        <v>97.804260128378303</v>
      </c>
      <c r="CF2" s="6">
        <v>97.804075128378301</v>
      </c>
      <c r="CG2" s="6">
        <v>97.805780128378302</v>
      </c>
      <c r="CH2" s="6">
        <v>97.808226128378308</v>
      </c>
      <c r="CI2" s="6">
        <v>97.809893128378306</v>
      </c>
      <c r="CJ2" s="6">
        <v>97.810318128378313</v>
      </c>
      <c r="CK2" s="6">
        <v>97.810264128378307</v>
      </c>
      <c r="CL2" s="6">
        <v>97.81061212837831</v>
      </c>
      <c r="CM2" s="6">
        <v>97.811372128378309</v>
      </c>
      <c r="CN2" s="6">
        <v>97.811573128378299</v>
      </c>
      <c r="CO2" s="6">
        <v>97.810243128378303</v>
      </c>
      <c r="CP2" s="6">
        <v>97.8074581283783</v>
      </c>
      <c r="CQ2" s="6">
        <v>97.804227128378301</v>
      </c>
      <c r="CR2" s="6">
        <v>97.801556128378309</v>
      </c>
      <c r="CS2" s="6">
        <v>97.799474128378307</v>
      </c>
      <c r="CT2" s="6">
        <v>97.796981128378306</v>
      </c>
      <c r="CU2" s="6">
        <v>97.793086128378306</v>
      </c>
      <c r="CV2" s="6">
        <v>97.788144128378306</v>
      </c>
      <c r="CW2" s="6">
        <v>97.784586128378308</v>
      </c>
      <c r="CX2" s="6">
        <v>97.785241128378303</v>
      </c>
      <c r="CY2" s="6">
        <v>97.790288128378307</v>
      </c>
      <c r="CZ2" s="6">
        <v>97.797001128378312</v>
      </c>
      <c r="DA2" s="6">
        <v>97.802177128378304</v>
      </c>
      <c r="DB2" s="6">
        <v>97.804496128378304</v>
      </c>
      <c r="DC2" s="6">
        <v>97.8043511283783</v>
      </c>
      <c r="DD2" s="6">
        <v>97.802179128378313</v>
      </c>
      <c r="DE2" s="6">
        <v>97.798330128378311</v>
      </c>
      <c r="DF2" s="6">
        <v>97.794594128378307</v>
      </c>
      <c r="DG2" s="6">
        <v>97.793645128378301</v>
      </c>
      <c r="DH2" s="6">
        <v>97.795328128378301</v>
      </c>
      <c r="DI2" s="6">
        <v>97.796354128378312</v>
      </c>
      <c r="DJ2" s="6">
        <v>97.794803128378305</v>
      </c>
      <c r="DK2" s="6">
        <v>97.791442128378307</v>
      </c>
      <c r="DL2" s="6">
        <v>97.787941128378307</v>
      </c>
      <c r="DM2" s="6">
        <v>97.785826128378304</v>
      </c>
      <c r="DN2" s="6">
        <v>97.784555128378301</v>
      </c>
      <c r="DO2" s="6">
        <v>97.782336128378304</v>
      </c>
      <c r="DP2" s="6">
        <v>97.779820128378304</v>
      </c>
      <c r="DQ2" s="6">
        <v>97.780000128378305</v>
      </c>
      <c r="DR2" s="6">
        <v>97.784595128378299</v>
      </c>
      <c r="DS2" s="6">
        <v>97.791498128378308</v>
      </c>
      <c r="DT2" s="6">
        <v>97.796354128378312</v>
      </c>
      <c r="DU2" s="6">
        <v>97.797881128378307</v>
      </c>
      <c r="DV2" s="6">
        <v>97.798858128378299</v>
      </c>
      <c r="DW2" s="6">
        <v>97.801598128378302</v>
      </c>
      <c r="DX2" s="6">
        <v>97.805357128378304</v>
      </c>
      <c r="DY2" s="6">
        <v>97.807626128378303</v>
      </c>
      <c r="DZ2" s="6">
        <v>97.807391128378313</v>
      </c>
      <c r="EA2" s="6">
        <v>97.806940128378301</v>
      </c>
      <c r="EB2" s="6">
        <v>97.809474128378312</v>
      </c>
      <c r="EC2" s="6">
        <v>97.814630128378312</v>
      </c>
      <c r="ED2" s="6">
        <v>97.817666128378306</v>
      </c>
      <c r="EE2" s="6">
        <v>97.815457128378313</v>
      </c>
      <c r="EF2" s="6">
        <v>97.81009412837831</v>
      </c>
      <c r="EG2" s="6">
        <v>97.80483712837831</v>
      </c>
      <c r="EH2" s="6">
        <v>97.801553128378302</v>
      </c>
      <c r="EI2" s="6">
        <v>97.801141128378305</v>
      </c>
      <c r="EJ2" s="6">
        <v>97.802378128378308</v>
      </c>
      <c r="EK2" s="6">
        <v>97.80337912837831</v>
      </c>
      <c r="EL2" s="6">
        <v>97.804665128378304</v>
      </c>
      <c r="EM2" s="6">
        <v>97.809596128378303</v>
      </c>
      <c r="EN2" s="6">
        <v>97.822819128378313</v>
      </c>
      <c r="EO2" s="6">
        <v>97.846910128378312</v>
      </c>
      <c r="EP2" s="6">
        <v>97.877370128378303</v>
      </c>
      <c r="EQ2" s="6">
        <v>97.900440128378307</v>
      </c>
      <c r="ER2" s="6">
        <v>97.906264128378311</v>
      </c>
      <c r="ES2" s="6">
        <v>97.904526128378308</v>
      </c>
      <c r="ET2" s="6">
        <v>97.905208128378305</v>
      </c>
      <c r="EU2" s="6">
        <v>97.898620128378312</v>
      </c>
      <c r="EV2" s="6">
        <v>97.879771128378309</v>
      </c>
      <c r="EW2" s="6">
        <v>97.858070128378301</v>
      </c>
      <c r="EX2" s="6">
        <v>97.842067128378304</v>
      </c>
      <c r="EY2" s="6">
        <v>97.833306128378311</v>
      </c>
      <c r="EZ2" s="6">
        <v>97.829349128378311</v>
      </c>
      <c r="FA2" s="6">
        <v>97.827166128378309</v>
      </c>
      <c r="FB2" s="6">
        <v>97.825718128378313</v>
      </c>
      <c r="FC2" s="6">
        <v>97.825782128378307</v>
      </c>
      <c r="FD2" s="6">
        <v>97.828310128378305</v>
      </c>
      <c r="FE2" s="6">
        <v>97.83407212837831</v>
      </c>
      <c r="FF2" s="6">
        <v>97.843502128378304</v>
      </c>
      <c r="FG2" s="6">
        <v>97.856252128378301</v>
      </c>
      <c r="FH2" s="6">
        <v>97.871257128378303</v>
      </c>
      <c r="FI2" s="6">
        <v>97.885032128378313</v>
      </c>
      <c r="FJ2" s="6">
        <v>97.891393128378311</v>
      </c>
      <c r="FK2" s="6">
        <v>97.886250128378308</v>
      </c>
      <c r="FL2" s="6">
        <v>97.871911128378301</v>
      </c>
      <c r="FM2" s="6">
        <v>97.8556221283783</v>
      </c>
      <c r="FN2" s="6">
        <v>97.843955128378312</v>
      </c>
      <c r="FO2" s="6">
        <v>97.838769128378303</v>
      </c>
      <c r="FP2" s="6">
        <v>97.837447128378301</v>
      </c>
      <c r="FQ2" s="6">
        <v>97.836270128378303</v>
      </c>
      <c r="FR2" s="6">
        <v>97.834060128378312</v>
      </c>
      <c r="FS2" s="6">
        <v>97.8323931283783</v>
      </c>
      <c r="FT2" s="6">
        <v>97.832596128378313</v>
      </c>
      <c r="FU2" s="6">
        <v>97.834017128378306</v>
      </c>
      <c r="FV2" s="6">
        <v>97.835176128378308</v>
      </c>
      <c r="FW2" s="6">
        <v>97.835232128378308</v>
      </c>
      <c r="FX2" s="6">
        <v>97.83540612837831</v>
      </c>
      <c r="FY2" s="6">
        <v>97.8396821283783</v>
      </c>
      <c r="FZ2" s="6">
        <v>97.849339128378304</v>
      </c>
      <c r="GA2" s="6">
        <v>97.859174128378299</v>
      </c>
      <c r="GB2" s="6">
        <v>97.865325128378302</v>
      </c>
      <c r="GC2" s="6">
        <v>97.868553128378309</v>
      </c>
      <c r="GD2" s="6">
        <v>97.868889128378299</v>
      </c>
      <c r="GE2" s="6">
        <v>97.865101128378299</v>
      </c>
      <c r="GF2" s="6">
        <v>97.856149128378306</v>
      </c>
      <c r="GG2" s="6">
        <v>97.843171128378302</v>
      </c>
      <c r="GH2" s="6">
        <v>97.831217128378313</v>
      </c>
      <c r="GI2" s="6">
        <v>97.825254128378305</v>
      </c>
      <c r="GJ2" s="6">
        <v>97.825734128378301</v>
      </c>
      <c r="GK2" s="6">
        <v>97.829206128378303</v>
      </c>
      <c r="GL2" s="6">
        <v>97.83240012837831</v>
      </c>
      <c r="GM2" s="6">
        <v>97.835200128378304</v>
      </c>
      <c r="GN2" s="6">
        <v>97.837989128378311</v>
      </c>
      <c r="GO2" s="6">
        <v>97.83840612837831</v>
      </c>
      <c r="GP2" s="6">
        <v>97.835341128378303</v>
      </c>
      <c r="GQ2" s="6">
        <v>97.831349128378307</v>
      </c>
      <c r="GR2" s="6">
        <v>97.828423128378304</v>
      </c>
      <c r="GS2" s="6">
        <v>97.826821128378313</v>
      </c>
      <c r="GT2" s="6">
        <v>97.823903128378305</v>
      </c>
      <c r="GU2" s="6">
        <v>97.81488412837831</v>
      </c>
      <c r="GV2" s="6">
        <v>97.801580128378305</v>
      </c>
      <c r="GW2" s="6">
        <v>97.791548128378309</v>
      </c>
      <c r="GX2" s="6">
        <v>97.787547128378307</v>
      </c>
      <c r="GY2" s="6">
        <v>97.785402128378308</v>
      </c>
      <c r="GZ2" s="6">
        <v>97.779589128378305</v>
      </c>
      <c r="HA2" s="6">
        <v>97.768460128378308</v>
      </c>
      <c r="HB2" s="6">
        <v>97.754999128378302</v>
      </c>
      <c r="HC2" s="6">
        <v>97.743978128378302</v>
      </c>
      <c r="HD2" s="6">
        <v>97.73868412837831</v>
      </c>
      <c r="HE2" s="6">
        <v>97.738997128378301</v>
      </c>
      <c r="HF2" s="6">
        <v>97.74177412837831</v>
      </c>
      <c r="HG2" s="6">
        <v>97.743343128378299</v>
      </c>
      <c r="HH2" s="6">
        <v>97.742528128378311</v>
      </c>
      <c r="HI2" s="6">
        <v>97.741427128378305</v>
      </c>
      <c r="HJ2" s="6">
        <v>97.742772128378306</v>
      </c>
      <c r="HK2" s="6">
        <v>97.747475128378312</v>
      </c>
      <c r="HL2" s="6">
        <v>97.754721128378307</v>
      </c>
      <c r="HM2" s="6">
        <v>97.762689128378312</v>
      </c>
      <c r="HN2" s="6">
        <v>97.768961128378308</v>
      </c>
      <c r="HO2" s="6">
        <v>97.771663128378307</v>
      </c>
      <c r="HP2" s="6">
        <v>97.770158128378313</v>
      </c>
      <c r="HQ2" s="6">
        <v>97.765122128378309</v>
      </c>
      <c r="HR2" s="6">
        <v>97.759199128378313</v>
      </c>
      <c r="HS2" s="6">
        <v>97.755183128378306</v>
      </c>
      <c r="HT2" s="6">
        <v>97.753145128378307</v>
      </c>
      <c r="HU2" s="6">
        <v>97.751407128378304</v>
      </c>
      <c r="HV2" s="6">
        <v>97.749830128378306</v>
      </c>
      <c r="HW2" s="6">
        <v>97.750760128378303</v>
      </c>
      <c r="HX2" s="6">
        <v>97.756264128378305</v>
      </c>
      <c r="HY2" s="6">
        <v>97.764365128378302</v>
      </c>
      <c r="HZ2" s="6">
        <v>97.7695551283783</v>
      </c>
      <c r="IA2" s="6">
        <v>97.769235128378313</v>
      </c>
      <c r="IB2" s="6">
        <v>97.766896128378306</v>
      </c>
      <c r="IC2" s="6">
        <v>97.766432128378312</v>
      </c>
      <c r="ID2" s="6">
        <v>97.7671181283783</v>
      </c>
      <c r="IE2" s="6">
        <v>97.765806128378301</v>
      </c>
      <c r="IF2" s="6">
        <v>97.76123212837831</v>
      </c>
      <c r="IG2" s="6">
        <v>97.754501128378308</v>
      </c>
      <c r="IH2" s="6">
        <v>97.7476151283783</v>
      </c>
      <c r="II2" s="6">
        <v>97.744032128378308</v>
      </c>
      <c r="IJ2" s="6">
        <v>97.747021128378307</v>
      </c>
      <c r="IK2" s="6">
        <v>97.756425128378311</v>
      </c>
      <c r="IL2" s="6">
        <v>97.770860128378303</v>
      </c>
      <c r="IM2" s="6">
        <v>97.790192128378308</v>
      </c>
      <c r="IN2" s="6">
        <v>97.812938128378306</v>
      </c>
      <c r="IO2" s="6">
        <v>97.833645128378308</v>
      </c>
      <c r="IP2" s="6">
        <v>97.846632128378303</v>
      </c>
      <c r="IQ2" s="6">
        <v>97.8547891283783</v>
      </c>
      <c r="IR2" s="6">
        <v>97.865603128378311</v>
      </c>
      <c r="IS2" s="6">
        <v>97.875334128378313</v>
      </c>
      <c r="IT2" s="6">
        <v>97.874475128378307</v>
      </c>
      <c r="IU2" s="6">
        <v>97.864762128378302</v>
      </c>
      <c r="IV2" s="6">
        <v>97.852980128378306</v>
      </c>
      <c r="IW2" s="6">
        <v>97.839499128378307</v>
      </c>
      <c r="IX2" s="6">
        <v>97.825158128378305</v>
      </c>
      <c r="IY2" s="6">
        <v>97.808982128378304</v>
      </c>
      <c r="IZ2" s="6">
        <v>97.784048128378302</v>
      </c>
      <c r="JA2" s="6">
        <v>97.754732128378308</v>
      </c>
      <c r="JB2" s="6">
        <v>97.733929128378307</v>
      </c>
      <c r="JC2" s="6">
        <v>97.723417128378301</v>
      </c>
      <c r="JD2" s="6">
        <v>97.713294128378308</v>
      </c>
      <c r="JE2" s="6">
        <v>97.696074128378299</v>
      </c>
      <c r="JF2" s="6">
        <v>97.679964128378302</v>
      </c>
      <c r="JG2" s="6">
        <v>97.681230128378303</v>
      </c>
      <c r="JH2" s="6">
        <v>97.702871128378305</v>
      </c>
      <c r="JI2" s="6">
        <v>97.730000128378308</v>
      </c>
      <c r="JJ2" s="6">
        <v>97.744394128378303</v>
      </c>
      <c r="JK2" s="6">
        <v>97.7376861283783</v>
      </c>
      <c r="JL2" s="6">
        <v>97.711618128378305</v>
      </c>
      <c r="JM2" s="6">
        <v>97.674023128378309</v>
      </c>
      <c r="JN2" s="6">
        <v>97.635492128378303</v>
      </c>
      <c r="JO2" s="6">
        <v>97.604705128378299</v>
      </c>
      <c r="JP2" s="6">
        <v>97.585568128378313</v>
      </c>
      <c r="JQ2" s="6">
        <v>97.576823128378308</v>
      </c>
      <c r="JR2" s="6">
        <v>97.5738601283783</v>
      </c>
      <c r="JS2" s="6">
        <v>97.57246012837831</v>
      </c>
      <c r="JT2" s="6">
        <v>97.571031128378308</v>
      </c>
      <c r="JU2" s="6">
        <v>97.569797128378312</v>
      </c>
      <c r="JV2" s="6">
        <v>97.568024128378312</v>
      </c>
      <c r="JW2" s="6">
        <v>97.563676128378304</v>
      </c>
      <c r="JX2" s="6">
        <v>97.555018128378308</v>
      </c>
      <c r="JY2" s="6">
        <v>97.541840128378311</v>
      </c>
      <c r="JZ2" s="6">
        <v>97.527190128378308</v>
      </c>
      <c r="KA2" s="6">
        <v>97.51507112837831</v>
      </c>
      <c r="KB2" s="6">
        <v>97.505083128378303</v>
      </c>
      <c r="KC2" s="6">
        <v>97.491424128378313</v>
      </c>
      <c r="KD2" s="6">
        <v>97.470206128378308</v>
      </c>
      <c r="KE2" s="6">
        <v>97.44583912837831</v>
      </c>
      <c r="KF2" s="6">
        <v>97.423585128378306</v>
      </c>
      <c r="KG2" s="6">
        <v>97.402460128378308</v>
      </c>
      <c r="KH2" s="6">
        <v>97.380729128378306</v>
      </c>
      <c r="KI2" s="6">
        <v>97.359750128378309</v>
      </c>
      <c r="KJ2" s="6">
        <v>97.340613128378308</v>
      </c>
      <c r="KK2" s="6">
        <v>97.320910128378301</v>
      </c>
      <c r="KL2" s="6">
        <v>97.2958071283783</v>
      </c>
      <c r="KM2" s="6">
        <v>97.262277128378301</v>
      </c>
      <c r="KN2" s="6">
        <v>97.222687128378311</v>
      </c>
      <c r="KO2" s="6">
        <v>97.182738128378304</v>
      </c>
      <c r="KP2" s="6">
        <v>97.144319128378299</v>
      </c>
      <c r="KQ2" s="6">
        <v>97.105231128378307</v>
      </c>
      <c r="KR2" s="6">
        <v>97.065191128378302</v>
      </c>
      <c r="KS2" s="6">
        <v>97.026357128378308</v>
      </c>
      <c r="KT2" s="6">
        <v>96.990696128378303</v>
      </c>
      <c r="KU2" s="6">
        <v>96.959997128378305</v>
      </c>
      <c r="KV2" s="6">
        <v>96.937083128378305</v>
      </c>
      <c r="KW2" s="6">
        <v>96.925497128378311</v>
      </c>
      <c r="KX2" s="6">
        <v>96.926202128378307</v>
      </c>
      <c r="KY2" s="6">
        <v>96.933903128378304</v>
      </c>
      <c r="KZ2" s="6">
        <v>96.938680128378309</v>
      </c>
      <c r="LA2" s="6">
        <v>96.93364212837831</v>
      </c>
      <c r="LB2" s="6">
        <v>96.917590128378308</v>
      </c>
      <c r="LC2" s="6">
        <v>96.889865128378304</v>
      </c>
      <c r="LD2" s="6">
        <v>96.852833128378307</v>
      </c>
      <c r="LE2" s="6">
        <v>96.816302128378311</v>
      </c>
      <c r="LF2" s="6">
        <v>96.789417128378304</v>
      </c>
      <c r="LG2" s="6">
        <v>96.773214128378299</v>
      </c>
      <c r="LH2" s="6">
        <v>96.762903128378312</v>
      </c>
      <c r="LI2" s="6">
        <v>96.753095128378305</v>
      </c>
      <c r="LJ2" s="6">
        <v>96.740126128378307</v>
      </c>
      <c r="LK2" s="6">
        <v>96.720448128378308</v>
      </c>
      <c r="LL2" s="6">
        <v>96.690797128378307</v>
      </c>
      <c r="LM2" s="6">
        <v>96.653386128378301</v>
      </c>
      <c r="LN2" s="6">
        <v>96.623588128378302</v>
      </c>
      <c r="LO2" s="6">
        <v>96.620683128378303</v>
      </c>
      <c r="LP2" s="6">
        <v>96.638229128378313</v>
      </c>
      <c r="LQ2" s="6">
        <v>96.649704128378303</v>
      </c>
      <c r="LR2" s="6">
        <v>96.645012128378312</v>
      </c>
      <c r="LS2" s="6">
        <v>96.629007128378305</v>
      </c>
      <c r="LT2" s="6">
        <v>96.607123128378305</v>
      </c>
      <c r="LU2" s="6">
        <v>96.58742112837831</v>
      </c>
      <c r="LV2" s="6">
        <v>96.572109128378301</v>
      </c>
      <c r="LW2" s="6">
        <v>96.55565312837831</v>
      </c>
      <c r="LX2" s="6">
        <v>96.536082128378311</v>
      </c>
      <c r="LY2" s="6">
        <v>96.514338128378313</v>
      </c>
      <c r="LZ2" s="6">
        <v>96.490460128378302</v>
      </c>
      <c r="MA2" s="6">
        <v>96.467888128378306</v>
      </c>
      <c r="MB2" s="6">
        <v>96.454250128378305</v>
      </c>
      <c r="MC2" s="6">
        <v>96.454503128378306</v>
      </c>
      <c r="MD2" s="6">
        <v>96.466437128378303</v>
      </c>
      <c r="ME2" s="6">
        <v>96.483225128378308</v>
      </c>
      <c r="MF2" s="6">
        <v>96.499603128378311</v>
      </c>
      <c r="MG2" s="6">
        <v>96.515582128378313</v>
      </c>
      <c r="MH2" s="6">
        <v>96.533702128378309</v>
      </c>
      <c r="MI2" s="6">
        <v>96.552118128378311</v>
      </c>
      <c r="MJ2" s="6">
        <v>96.565663128378304</v>
      </c>
      <c r="MK2" s="6">
        <v>96.574743128378302</v>
      </c>
      <c r="ML2" s="6">
        <v>96.5827081283783</v>
      </c>
      <c r="MM2" s="6">
        <v>96.5865301283783</v>
      </c>
      <c r="MN2" s="6">
        <v>96.583697128378304</v>
      </c>
      <c r="MO2" s="6">
        <v>96.585575128378309</v>
      </c>
      <c r="MP2" s="6">
        <v>96.604289128378312</v>
      </c>
      <c r="MQ2" s="6">
        <v>96.632377128378309</v>
      </c>
      <c r="MR2" s="6">
        <v>96.653932128378301</v>
      </c>
      <c r="MS2" s="6">
        <v>96.66501112837831</v>
      </c>
      <c r="MT2" s="6">
        <v>96.672080128378312</v>
      </c>
      <c r="MU2" s="6">
        <v>96.6811241283783</v>
      </c>
      <c r="MV2" s="6">
        <v>96.692630128378312</v>
      </c>
      <c r="MW2" s="6">
        <v>96.703721128378305</v>
      </c>
      <c r="MX2" s="6">
        <v>96.713225128378312</v>
      </c>
      <c r="MY2" s="6">
        <v>96.722852128378307</v>
      </c>
      <c r="MZ2" s="6">
        <v>96.7340331283783</v>
      </c>
      <c r="NA2" s="6">
        <v>96.74506112837831</v>
      </c>
      <c r="NB2" s="6">
        <v>96.753672128378312</v>
      </c>
      <c r="NC2" s="6">
        <v>96.761555128378305</v>
      </c>
      <c r="ND2" s="6">
        <v>96.773540128378301</v>
      </c>
      <c r="NE2" s="6">
        <v>96.792327128378304</v>
      </c>
      <c r="NF2" s="6">
        <v>96.814586128378309</v>
      </c>
      <c r="NG2" s="6">
        <v>96.832212128378302</v>
      </c>
      <c r="NH2" s="6">
        <v>96.838004128378302</v>
      </c>
      <c r="NI2" s="6">
        <v>96.836515128378309</v>
      </c>
      <c r="NJ2" s="6">
        <v>96.840254128378305</v>
      </c>
      <c r="NK2" s="6">
        <v>96.847851128378309</v>
      </c>
      <c r="NL2" s="6">
        <v>96.851359128378306</v>
      </c>
      <c r="NM2" s="6">
        <v>96.854824128378311</v>
      </c>
      <c r="NN2" s="6">
        <v>96.864916128378312</v>
      </c>
      <c r="NO2" s="6">
        <v>96.880223128378304</v>
      </c>
      <c r="NP2" s="6">
        <v>96.895296128378305</v>
      </c>
      <c r="NQ2" s="6">
        <v>96.906292128378311</v>
      </c>
      <c r="NR2" s="6">
        <v>96.913029128378312</v>
      </c>
      <c r="NS2" s="6">
        <v>96.918361128378308</v>
      </c>
      <c r="NT2" s="6">
        <v>96.924328128378306</v>
      </c>
      <c r="NU2" s="6">
        <v>96.929728128378301</v>
      </c>
      <c r="NV2" s="6">
        <v>96.933772128378308</v>
      </c>
      <c r="NW2" s="6">
        <v>96.938110128378312</v>
      </c>
      <c r="NX2" s="6">
        <v>96.94453912837831</v>
      </c>
      <c r="NY2" s="6">
        <v>96.954104128378304</v>
      </c>
      <c r="NZ2" s="6">
        <v>96.966593128378307</v>
      </c>
      <c r="OA2" s="6">
        <v>96.979421128378306</v>
      </c>
      <c r="OB2" s="6">
        <v>96.989098128378302</v>
      </c>
      <c r="OC2" s="6">
        <v>96.995024128378304</v>
      </c>
      <c r="OD2" s="6">
        <v>97.0009191283783</v>
      </c>
      <c r="OE2" s="6">
        <v>97.011009128378305</v>
      </c>
      <c r="OF2" s="6">
        <v>97.025338128378309</v>
      </c>
      <c r="OG2" s="6">
        <v>97.040202128378311</v>
      </c>
      <c r="OH2" s="6">
        <v>97.052260128378308</v>
      </c>
      <c r="OI2" s="6">
        <v>97.060593128378301</v>
      </c>
      <c r="OJ2" s="6">
        <v>97.066905128378309</v>
      </c>
      <c r="OK2" s="6">
        <v>97.074107128378301</v>
      </c>
      <c r="OL2" s="6">
        <v>97.082920128378305</v>
      </c>
      <c r="OM2" s="6">
        <v>97.090398128378311</v>
      </c>
      <c r="ON2" s="6">
        <v>97.092538128378308</v>
      </c>
      <c r="OO2" s="6">
        <v>97.08849612837831</v>
      </c>
      <c r="OP2" s="6">
        <v>97.082445128378311</v>
      </c>
      <c r="OQ2" s="6">
        <v>97.080567128378306</v>
      </c>
      <c r="OR2" s="6">
        <v>97.085746128378304</v>
      </c>
      <c r="OS2" s="6">
        <v>97.095539128378306</v>
      </c>
      <c r="OT2" s="6">
        <v>97.104718128378309</v>
      </c>
      <c r="OU2" s="6">
        <v>97.109413128378307</v>
      </c>
      <c r="OV2" s="6">
        <v>97.108418128378304</v>
      </c>
      <c r="OW2" s="6">
        <v>97.102809128378311</v>
      </c>
      <c r="OX2" s="6">
        <v>97.096989128378311</v>
      </c>
      <c r="OY2" s="6">
        <v>97.097169128378312</v>
      </c>
      <c r="OZ2" s="6">
        <v>97.104962128378304</v>
      </c>
      <c r="PA2" s="6">
        <v>97.115724128378304</v>
      </c>
      <c r="PB2" s="6">
        <v>97.124894128378301</v>
      </c>
      <c r="PC2" s="6">
        <v>97.131488128378308</v>
      </c>
      <c r="PD2" s="6">
        <v>97.136169128378313</v>
      </c>
      <c r="PE2" s="6">
        <v>97.139436128378307</v>
      </c>
      <c r="PF2" s="6">
        <v>97.14141612837831</v>
      </c>
      <c r="PG2" s="6">
        <v>97.142126128378308</v>
      </c>
      <c r="PH2" s="6">
        <v>97.141853128378301</v>
      </c>
      <c r="PI2" s="6">
        <v>97.141184128378313</v>
      </c>
      <c r="PJ2" s="6">
        <v>97.140347128378309</v>
      </c>
      <c r="PK2" s="6">
        <v>97.138907128378307</v>
      </c>
      <c r="PL2" s="6">
        <v>97.136202128378301</v>
      </c>
      <c r="PM2" s="6">
        <v>97.132073128378309</v>
      </c>
      <c r="PN2" s="6">
        <v>97.126564128378305</v>
      </c>
      <c r="PO2" s="6">
        <v>97.118923128378313</v>
      </c>
      <c r="PP2" s="6">
        <v>97.107717128378312</v>
      </c>
      <c r="PQ2" s="6">
        <v>97.092676128378301</v>
      </c>
      <c r="PR2" s="6">
        <v>97.0774511283783</v>
      </c>
      <c r="PS2" s="6">
        <v>97.069064128378301</v>
      </c>
      <c r="PT2" s="6">
        <v>97.071630128378303</v>
      </c>
      <c r="PU2" s="6">
        <v>97.082333128378309</v>
      </c>
      <c r="PV2" s="6">
        <v>97.0952261283783</v>
      </c>
      <c r="PW2" s="6">
        <v>97.106037128378304</v>
      </c>
      <c r="PX2" s="6">
        <v>97.112415128378302</v>
      </c>
      <c r="PY2" s="6">
        <v>97.113556128378306</v>
      </c>
      <c r="PZ2" s="6">
        <v>97.11119612837831</v>
      </c>
      <c r="QA2" s="6">
        <v>97.109013128378308</v>
      </c>
      <c r="QB2" s="6">
        <v>97.109640128378302</v>
      </c>
      <c r="QC2" s="6">
        <v>97.1122641283783</v>
      </c>
      <c r="QD2" s="6">
        <v>97.113540128378304</v>
      </c>
      <c r="QE2" s="6">
        <v>97.110898128378309</v>
      </c>
      <c r="QF2" s="6">
        <v>97.104850128378303</v>
      </c>
      <c r="QG2" s="6">
        <v>97.098229128378307</v>
      </c>
      <c r="QH2" s="6">
        <v>97.093405128378308</v>
      </c>
      <c r="QI2" s="6">
        <v>97.0903631283783</v>
      </c>
      <c r="QJ2" s="6">
        <v>97.087620128378305</v>
      </c>
      <c r="QK2" s="6">
        <v>97.084157128378308</v>
      </c>
      <c r="QL2" s="6">
        <v>97.079879128378309</v>
      </c>
      <c r="QM2" s="6">
        <v>97.075317128378302</v>
      </c>
      <c r="QN2" s="6">
        <v>97.071908128378311</v>
      </c>
      <c r="QO2" s="6">
        <v>97.071747128378306</v>
      </c>
      <c r="QP2" s="6">
        <v>97.075761128378304</v>
      </c>
      <c r="QQ2" s="6">
        <v>97.08215812837831</v>
      </c>
      <c r="QR2" s="6">
        <v>97.0873011283783</v>
      </c>
      <c r="QS2" s="6">
        <v>97.088492128378306</v>
      </c>
      <c r="QT2" s="6">
        <v>97.085772128378309</v>
      </c>
      <c r="QU2" s="6">
        <v>97.081336128378311</v>
      </c>
      <c r="QV2" s="6">
        <v>97.077583128378308</v>
      </c>
      <c r="QW2" s="6">
        <v>97.07549412837831</v>
      </c>
      <c r="QX2" s="6">
        <v>97.074612128378305</v>
      </c>
      <c r="QY2" s="6">
        <v>97.074063128378313</v>
      </c>
      <c r="QZ2" s="6">
        <v>97.073388128378312</v>
      </c>
      <c r="RA2" s="6">
        <v>97.072499128378311</v>
      </c>
      <c r="RB2" s="6">
        <v>97.071108128378313</v>
      </c>
      <c r="RC2" s="6">
        <v>97.068591128378301</v>
      </c>
      <c r="RD2" s="6">
        <v>97.064644128378305</v>
      </c>
      <c r="RE2" s="6">
        <v>97.059948128378309</v>
      </c>
      <c r="RF2" s="6">
        <v>97.055757128378303</v>
      </c>
      <c r="RG2" s="6">
        <v>97.052666128378306</v>
      </c>
      <c r="RH2" s="6">
        <v>97.050177128378309</v>
      </c>
      <c r="RI2" s="6">
        <v>97.047617128378306</v>
      </c>
      <c r="RJ2" s="6">
        <v>97.04506012837831</v>
      </c>
      <c r="RK2" s="6">
        <v>97.043078128378312</v>
      </c>
      <c r="RL2" s="6">
        <v>97.04188012837831</v>
      </c>
      <c r="RM2" s="6">
        <v>97.041089128378303</v>
      </c>
      <c r="RN2" s="6">
        <v>97.040162128378313</v>
      </c>
      <c r="RO2" s="6">
        <v>97.038740128378308</v>
      </c>
      <c r="RP2" s="6">
        <v>97.036715128378304</v>
      </c>
      <c r="RQ2" s="6">
        <v>97.034214128378309</v>
      </c>
      <c r="RR2" s="6">
        <v>97.031579128378311</v>
      </c>
      <c r="RS2" s="6">
        <v>97.02912012837831</v>
      </c>
      <c r="RT2" s="6">
        <v>97.026719128378303</v>
      </c>
      <c r="RU2" s="6">
        <v>97.023855128378301</v>
      </c>
      <c r="RV2" s="6">
        <v>97.020171128378308</v>
      </c>
      <c r="RW2" s="6">
        <v>97.015972128378309</v>
      </c>
      <c r="RX2" s="6">
        <v>97.012068128378303</v>
      </c>
      <c r="RY2" s="6">
        <v>97.00908212837831</v>
      </c>
      <c r="RZ2" s="6">
        <v>97.006892128378311</v>
      </c>
      <c r="SA2" s="6">
        <v>97.0047691283783</v>
      </c>
      <c r="SB2" s="6">
        <v>97.002003128378306</v>
      </c>
      <c r="SC2" s="6">
        <v>96.998457128378305</v>
      </c>
      <c r="SD2" s="6">
        <v>96.994543128378311</v>
      </c>
      <c r="SE2" s="6">
        <v>96.990878128378313</v>
      </c>
      <c r="SF2" s="6">
        <v>96.98777212837831</v>
      </c>
      <c r="SG2" s="6">
        <v>96.985085128378302</v>
      </c>
      <c r="SH2" s="6">
        <v>96.982441128378312</v>
      </c>
      <c r="SI2" s="6">
        <v>96.979580128378302</v>
      </c>
      <c r="SJ2" s="6">
        <v>96.976544128378308</v>
      </c>
      <c r="SK2" s="6">
        <v>96.973539128378306</v>
      </c>
      <c r="SL2" s="6">
        <v>96.970690128378308</v>
      </c>
      <c r="SM2" s="6">
        <v>96.967931128378311</v>
      </c>
      <c r="SN2" s="6">
        <v>96.965090128378307</v>
      </c>
      <c r="SO2" s="6">
        <v>96.962088128378312</v>
      </c>
      <c r="SP2" s="6">
        <v>96.95901012837831</v>
      </c>
      <c r="SQ2" s="6">
        <v>96.956002128378302</v>
      </c>
      <c r="SR2" s="6">
        <v>96.953130128378305</v>
      </c>
      <c r="SS2" s="6">
        <v>96.950363128378299</v>
      </c>
      <c r="ST2" s="6">
        <v>96.947624128378308</v>
      </c>
      <c r="SU2" s="6">
        <v>96.944832128378309</v>
      </c>
      <c r="SV2" s="6">
        <v>96.941922128378309</v>
      </c>
      <c r="SW2" s="6">
        <v>96.93886512837831</v>
      </c>
      <c r="SX2" s="6">
        <v>96.935692128378307</v>
      </c>
      <c r="SY2" s="6">
        <v>96.932474128378303</v>
      </c>
      <c r="SZ2" s="6">
        <v>96.929270128378306</v>
      </c>
      <c r="TA2" s="6">
        <v>96.926097128378302</v>
      </c>
      <c r="TB2" s="6">
        <v>96.922954128378308</v>
      </c>
      <c r="TC2" s="6">
        <v>96.919828128378313</v>
      </c>
      <c r="TD2" s="6">
        <v>96.916693128378313</v>
      </c>
      <c r="TE2" s="6">
        <v>96.913510128378306</v>
      </c>
      <c r="TF2" s="6">
        <v>96.910254128378313</v>
      </c>
      <c r="TG2" s="6">
        <v>96.90693412837831</v>
      </c>
      <c r="TH2" s="6">
        <v>96.903613128378311</v>
      </c>
      <c r="TI2" s="6">
        <v>96.900366128378309</v>
      </c>
      <c r="TJ2" s="6">
        <v>96.897218128378313</v>
      </c>
      <c r="TK2" s="6">
        <v>96.894093128378302</v>
      </c>
      <c r="TL2" s="6">
        <v>96.890848128378309</v>
      </c>
      <c r="TM2" s="6">
        <v>96.887389128378302</v>
      </c>
      <c r="TN2" s="6">
        <v>96.883802128378306</v>
      </c>
      <c r="TO2" s="6">
        <v>96.880346128378307</v>
      </c>
      <c r="TP2" s="6">
        <v>96.877243128378311</v>
      </c>
      <c r="TQ2" s="6">
        <v>96.874432128378302</v>
      </c>
      <c r="TR2" s="6">
        <v>96.871576128378308</v>
      </c>
      <c r="TS2" s="6">
        <v>96.868392128378304</v>
      </c>
      <c r="TT2" s="6">
        <v>96.8649771283783</v>
      </c>
      <c r="TU2" s="6">
        <v>96.861722128378304</v>
      </c>
      <c r="TV2" s="6">
        <v>96.858815128378311</v>
      </c>
      <c r="TW2" s="6">
        <v>96.855950128378311</v>
      </c>
      <c r="TX2" s="6">
        <v>96.852624128378309</v>
      </c>
      <c r="TY2" s="6">
        <v>96.848627128378311</v>
      </c>
      <c r="TZ2" s="6">
        <v>96.84419212837831</v>
      </c>
      <c r="UA2" s="6">
        <v>96.839759128378304</v>
      </c>
      <c r="UB2" s="6">
        <v>96.835638128378307</v>
      </c>
      <c r="UC2" s="6">
        <v>96.831908128378302</v>
      </c>
      <c r="UD2" s="6">
        <v>96.82843212837831</v>
      </c>
      <c r="UE2" s="6">
        <v>96.824867128378301</v>
      </c>
      <c r="UF2" s="6">
        <v>96.820820128378301</v>
      </c>
      <c r="UG2" s="6">
        <v>96.8162051283783</v>
      </c>
      <c r="UH2" s="6">
        <v>96.811491128378307</v>
      </c>
      <c r="UI2" s="6">
        <v>96.807425128378313</v>
      </c>
      <c r="UJ2" s="6">
        <v>96.804305128378303</v>
      </c>
      <c r="UK2" s="6">
        <v>96.801597128378305</v>
      </c>
      <c r="UL2" s="6">
        <v>96.798357128378299</v>
      </c>
      <c r="UM2" s="6">
        <v>96.794029128378313</v>
      </c>
      <c r="UN2" s="6">
        <v>96.788847128378308</v>
      </c>
      <c r="UO2" s="6">
        <v>96.783722128378301</v>
      </c>
      <c r="UP2" s="6">
        <v>96.779607128378302</v>
      </c>
      <c r="UQ2" s="6">
        <v>96.776728128378309</v>
      </c>
      <c r="UR2" s="6">
        <v>96.774267128378312</v>
      </c>
      <c r="US2" s="6">
        <v>96.7709401283783</v>
      </c>
      <c r="UT2" s="6">
        <v>96.766218128378313</v>
      </c>
      <c r="UU2" s="6">
        <v>96.760874128378305</v>
      </c>
      <c r="UV2" s="6">
        <v>96.756314128378307</v>
      </c>
      <c r="UW2" s="6">
        <v>96.753372128378302</v>
      </c>
      <c r="UX2" s="6">
        <v>96.75185512837831</v>
      </c>
      <c r="UY2" s="6">
        <v>96.751044128378311</v>
      </c>
      <c r="UZ2" s="6">
        <v>96.750316128378302</v>
      </c>
      <c r="VA2" s="6">
        <v>96.749316128378311</v>
      </c>
      <c r="VB2" s="6">
        <v>96.747739128378299</v>
      </c>
      <c r="VC2" s="6">
        <v>96.74521312837831</v>
      </c>
      <c r="VD2" s="6">
        <v>96.741555128378309</v>
      </c>
      <c r="VE2" s="6">
        <v>96.737083128378302</v>
      </c>
      <c r="VF2" s="6">
        <v>96.732563128378303</v>
      </c>
      <c r="VG2" s="6">
        <v>96.7286861283783</v>
      </c>
      <c r="VH2" s="6">
        <v>96.725523128378313</v>
      </c>
      <c r="VI2" s="6">
        <v>96.722662128378303</v>
      </c>
      <c r="VJ2" s="6">
        <v>96.719851128378309</v>
      </c>
      <c r="VK2" s="6">
        <v>96.717326128378303</v>
      </c>
      <c r="VL2" s="6">
        <v>96.715403128378313</v>
      </c>
      <c r="VM2" s="6">
        <v>96.713876128378303</v>
      </c>
      <c r="VN2" s="6">
        <v>96.711990128378304</v>
      </c>
      <c r="VO2" s="6">
        <v>96.709101128378308</v>
      </c>
      <c r="VP2" s="6">
        <v>96.705360128378302</v>
      </c>
      <c r="VQ2" s="6">
        <v>96.701742128378299</v>
      </c>
      <c r="VR2" s="6">
        <v>96.699279128378308</v>
      </c>
      <c r="VS2" s="6">
        <v>96.698110128378303</v>
      </c>
      <c r="VT2" s="6">
        <v>96.697265128378305</v>
      </c>
      <c r="VU2" s="6">
        <v>96.6955111283783</v>
      </c>
      <c r="VV2" s="6">
        <v>96.692536128378308</v>
      </c>
      <c r="VW2" s="6">
        <v>96.6893591283783</v>
      </c>
      <c r="VX2" s="6">
        <v>96.6874621283783</v>
      </c>
      <c r="VY2" s="6">
        <v>96.68748612837831</v>
      </c>
      <c r="VZ2" s="6">
        <v>96.688684128378313</v>
      </c>
      <c r="WA2" s="6">
        <v>96.689431128378303</v>
      </c>
      <c r="WB2" s="6">
        <v>96.6884641283783</v>
      </c>
      <c r="WC2" s="6">
        <v>96.685844128378307</v>
      </c>
      <c r="WD2" s="6">
        <v>96.682953128378301</v>
      </c>
      <c r="WE2" s="6">
        <v>96.681464128378309</v>
      </c>
      <c r="WF2" s="6">
        <v>96.682037128378312</v>
      </c>
      <c r="WG2" s="6">
        <v>96.683921128378302</v>
      </c>
      <c r="WH2" s="6">
        <v>96.685608128378306</v>
      </c>
      <c r="WI2" s="6">
        <v>96.686012128378309</v>
      </c>
      <c r="WJ2" s="6">
        <v>96.685090128378306</v>
      </c>
      <c r="WK2" s="6">
        <v>96.683651128378301</v>
      </c>
      <c r="WL2" s="6">
        <v>96.682769128378311</v>
      </c>
      <c r="WM2" s="6">
        <v>96.683105128378301</v>
      </c>
      <c r="WN2" s="6">
        <v>96.684424128378311</v>
      </c>
      <c r="WO2" s="6">
        <v>96.685660128378302</v>
      </c>
      <c r="WP2" s="6">
        <v>96.685701128378312</v>
      </c>
      <c r="WQ2" s="6">
        <v>96.684313128378307</v>
      </c>
      <c r="WR2" s="6">
        <v>96.682367128378303</v>
      </c>
      <c r="WS2" s="6">
        <v>96.681083128378305</v>
      </c>
      <c r="WT2" s="6">
        <v>96.681045128378301</v>
      </c>
      <c r="WU2" s="6">
        <v>96.681956128378303</v>
      </c>
      <c r="WV2" s="6">
        <v>96.6832011283783</v>
      </c>
      <c r="WW2" s="6">
        <v>96.6844621283783</v>
      </c>
      <c r="WX2" s="6">
        <v>96.685700128378301</v>
      </c>
      <c r="WY2" s="6">
        <v>96.686688128378307</v>
      </c>
      <c r="WZ2" s="6">
        <v>96.686872128378312</v>
      </c>
      <c r="XA2" s="6">
        <v>96.685943128378312</v>
      </c>
      <c r="XB2" s="6">
        <v>96.684563128378301</v>
      </c>
      <c r="XC2" s="6">
        <v>96.684234128378307</v>
      </c>
      <c r="XD2" s="6">
        <v>96.686220128378309</v>
      </c>
      <c r="XE2" s="6">
        <v>96.69065512837831</v>
      </c>
      <c r="XF2" s="6">
        <v>96.696513128378299</v>
      </c>
      <c r="XG2" s="6">
        <v>96.702242128378302</v>
      </c>
      <c r="XH2" s="6">
        <v>96.706480128378303</v>
      </c>
      <c r="XI2" s="6">
        <v>96.708499128378307</v>
      </c>
      <c r="XJ2" s="6">
        <v>96.708486128378311</v>
      </c>
      <c r="XK2" s="6">
        <v>96.707493128378303</v>
      </c>
      <c r="XL2" s="6">
        <v>96.706812128378303</v>
      </c>
      <c r="XM2" s="6">
        <v>96.707160128378305</v>
      </c>
      <c r="XN2" s="6">
        <v>96.708561128378307</v>
      </c>
      <c r="XO2" s="6">
        <v>96.7108491283783</v>
      </c>
      <c r="XP2" s="6">
        <v>96.713921128378303</v>
      </c>
      <c r="XQ2" s="6">
        <v>96.717507128378301</v>
      </c>
      <c r="XR2" s="6">
        <v>96.72108912837831</v>
      </c>
      <c r="XS2" s="6">
        <v>96.724311128378304</v>
      </c>
      <c r="XT2" s="6">
        <v>96.727330128378313</v>
      </c>
      <c r="XU2" s="6">
        <v>96.73054512837831</v>
      </c>
      <c r="XV2" s="6">
        <v>96.733979128378309</v>
      </c>
      <c r="XW2" s="6">
        <v>96.737061128378301</v>
      </c>
      <c r="XX2" s="6">
        <v>96.739052128378304</v>
      </c>
      <c r="XY2" s="6">
        <v>96.739665128378306</v>
      </c>
      <c r="XZ2" s="6">
        <v>96.739361128378306</v>
      </c>
      <c r="YA2" s="6">
        <v>96.739174128378309</v>
      </c>
      <c r="YB2" s="6">
        <v>96.740011128378313</v>
      </c>
      <c r="YC2" s="6">
        <v>96.742032128378312</v>
      </c>
      <c r="YD2" s="6">
        <v>96.744699128378301</v>
      </c>
      <c r="YE2" s="6">
        <v>96.747368128378312</v>
      </c>
      <c r="YF2" s="6">
        <v>96.749898128378305</v>
      </c>
      <c r="YG2" s="6">
        <v>96.752574128378299</v>
      </c>
      <c r="YH2" s="6">
        <v>96.7555571283783</v>
      </c>
      <c r="YI2" s="6">
        <v>96.758599128378307</v>
      </c>
      <c r="YJ2" s="6">
        <v>96.761256128378307</v>
      </c>
      <c r="YK2" s="6">
        <v>96.763295128378303</v>
      </c>
      <c r="YL2" s="6">
        <v>96.764870128378305</v>
      </c>
      <c r="YM2" s="6">
        <v>96.766386128378301</v>
      </c>
      <c r="YN2" s="6">
        <v>96.768188128378313</v>
      </c>
      <c r="YO2" s="6">
        <v>96.770347128378305</v>
      </c>
      <c r="YP2" s="6">
        <v>96.772646128378312</v>
      </c>
      <c r="YQ2" s="6">
        <v>96.774747128378309</v>
      </c>
      <c r="YR2" s="6">
        <v>96.776434128378312</v>
      </c>
      <c r="YS2" s="6">
        <v>96.777742128378307</v>
      </c>
      <c r="YT2" s="6">
        <v>96.778927128378299</v>
      </c>
      <c r="YU2" s="6">
        <v>96.780324128378311</v>
      </c>
      <c r="YV2" s="6">
        <v>96.782115128378308</v>
      </c>
      <c r="YW2" s="6">
        <v>96.7842291283783</v>
      </c>
      <c r="YX2" s="6">
        <v>96.786343128378306</v>
      </c>
      <c r="YY2" s="6">
        <v>96.788101128378301</v>
      </c>
      <c r="YZ2" s="6">
        <v>96.789416128378306</v>
      </c>
      <c r="ZA2" s="6">
        <v>96.790507128378309</v>
      </c>
      <c r="ZB2" s="6">
        <v>96.791695128378308</v>
      </c>
      <c r="ZC2" s="6">
        <v>96.793126128378304</v>
      </c>
      <c r="ZD2" s="6">
        <v>96.794737128378301</v>
      </c>
      <c r="ZE2" s="6">
        <v>96.796368128378305</v>
      </c>
      <c r="ZF2" s="6">
        <v>96.797894128378303</v>
      </c>
      <c r="ZG2" s="6">
        <v>96.79928712837831</v>
      </c>
      <c r="ZH2" s="6">
        <v>96.800566128378307</v>
      </c>
      <c r="ZI2" s="6">
        <v>96.801724128378311</v>
      </c>
      <c r="ZJ2" s="6">
        <v>96.802731128378312</v>
      </c>
      <c r="ZK2" s="6">
        <v>96.803602128378301</v>
      </c>
      <c r="ZL2" s="6">
        <v>96.804431128378312</v>
      </c>
      <c r="ZM2" s="6">
        <v>96.805297128378299</v>
      </c>
      <c r="ZN2" s="6">
        <v>96.806177128378309</v>
      </c>
      <c r="ZO2" s="6">
        <v>96.807028128378306</v>
      </c>
      <c r="ZP2" s="6">
        <v>96.80795512837831</v>
      </c>
      <c r="ZQ2" s="6">
        <v>96.809167128378306</v>
      </c>
      <c r="ZR2" s="6">
        <v>96.81071912837831</v>
      </c>
      <c r="ZS2" s="6">
        <v>96.812365128378303</v>
      </c>
      <c r="ZT2" s="6">
        <v>96.813749128378305</v>
      </c>
      <c r="ZU2" s="6">
        <v>96.814755128378309</v>
      </c>
      <c r="ZV2" s="6">
        <v>96.815563128378301</v>
      </c>
      <c r="ZW2" s="6">
        <v>96.816449128378309</v>
      </c>
      <c r="ZX2" s="6">
        <v>96.817493128378302</v>
      </c>
      <c r="ZY2" s="6">
        <v>96.818540128378302</v>
      </c>
      <c r="ZZ2" s="6">
        <v>96.819435128378302</v>
      </c>
      <c r="AAA2" s="6">
        <v>96.820228128378304</v>
      </c>
      <c r="AAB2" s="6">
        <v>96.821116128378307</v>
      </c>
      <c r="AAC2" s="6">
        <v>96.822211128378299</v>
      </c>
      <c r="AAD2" s="6">
        <v>96.823453128378304</v>
      </c>
      <c r="AAE2" s="6">
        <v>96.82468912837831</v>
      </c>
      <c r="AAF2" s="6">
        <v>96.825775128378311</v>
      </c>
      <c r="AAG2" s="6">
        <v>96.826574128378311</v>
      </c>
      <c r="AAH2" s="6">
        <v>96.826989128378301</v>
      </c>
      <c r="AAI2" s="6">
        <v>96.827097128378313</v>
      </c>
      <c r="AAJ2" s="6">
        <v>96.827259128378302</v>
      </c>
      <c r="AAK2" s="6">
        <v>96.827897128378311</v>
      </c>
      <c r="AAL2" s="6">
        <v>96.82914712837831</v>
      </c>
      <c r="AAM2" s="6">
        <v>96.830682128378299</v>
      </c>
      <c r="AAN2" s="6">
        <v>96.831931128378301</v>
      </c>
      <c r="AAO2" s="6">
        <v>96.832518128378311</v>
      </c>
      <c r="AAP2" s="6">
        <v>96.832381128378302</v>
      </c>
      <c r="AAQ2" s="6">
        <v>96.831725128378309</v>
      </c>
      <c r="AAR2" s="6">
        <v>96.830944128378306</v>
      </c>
      <c r="AAS2" s="6">
        <v>96.830512128378302</v>
      </c>
      <c r="AAT2" s="6">
        <v>96.830744128378299</v>
      </c>
      <c r="AAU2" s="6">
        <v>96.831520128378301</v>
      </c>
      <c r="AAV2" s="6">
        <v>96.832370128378301</v>
      </c>
      <c r="AAW2" s="6">
        <v>96.832929128378311</v>
      </c>
      <c r="AAX2" s="6">
        <v>96.833286128378305</v>
      </c>
      <c r="AAY2" s="6">
        <v>96.833831128378307</v>
      </c>
      <c r="AAZ2" s="6">
        <v>96.834796128378301</v>
      </c>
      <c r="ABA2" s="6">
        <v>96.836023128378301</v>
      </c>
      <c r="ABB2" s="6">
        <v>96.837135128378307</v>
      </c>
      <c r="ABC2" s="6">
        <v>96.8378021283783</v>
      </c>
      <c r="ABD2" s="6">
        <v>96.837881128378299</v>
      </c>
      <c r="ABE2" s="6">
        <v>96.837479128378305</v>
      </c>
      <c r="ABF2" s="6">
        <v>96.8369801283783</v>
      </c>
      <c r="ABG2" s="6">
        <v>96.836870128378308</v>
      </c>
      <c r="ABH2" s="6">
        <v>96.837395128378304</v>
      </c>
      <c r="ABI2" s="6">
        <v>96.8383761283783</v>
      </c>
      <c r="ABJ2" s="6">
        <v>96.839422128378303</v>
      </c>
      <c r="ABK2" s="6">
        <v>96.840311128378303</v>
      </c>
      <c r="ABL2" s="6">
        <v>96.84108512837831</v>
      </c>
      <c r="ABM2" s="6">
        <v>96.8417591283783</v>
      </c>
      <c r="ABN2" s="6">
        <v>96.842007128378313</v>
      </c>
      <c r="ABO2" s="6">
        <v>96.841352128378304</v>
      </c>
      <c r="ABP2" s="6">
        <v>96.839743128378302</v>
      </c>
      <c r="ABQ2" s="6">
        <v>96.837964128378303</v>
      </c>
      <c r="ABR2" s="6">
        <v>96.837275128378309</v>
      </c>
      <c r="ABS2" s="6">
        <v>96.838358128378303</v>
      </c>
      <c r="ABT2" s="6">
        <v>96.840549128378299</v>
      </c>
      <c r="ABU2" s="6">
        <v>96.842289128378312</v>
      </c>
      <c r="ABV2" s="6">
        <v>96.842511128378305</v>
      </c>
      <c r="ABW2" s="6">
        <v>96.841428128378311</v>
      </c>
      <c r="ABX2" s="6">
        <v>96.839972128378307</v>
      </c>
      <c r="ABY2" s="6">
        <v>96.838796128378306</v>
      </c>
      <c r="ABZ2" s="6">
        <v>96.8380441283783</v>
      </c>
      <c r="ACA2" s="6">
        <v>96.837768128378301</v>
      </c>
      <c r="ACB2" s="6">
        <v>96.837867128378306</v>
      </c>
      <c r="ACC2" s="6">
        <v>96.837549128378299</v>
      </c>
      <c r="ACD2" s="6">
        <v>96.835636128378312</v>
      </c>
      <c r="ACE2" s="6">
        <v>96.831942128378302</v>
      </c>
      <c r="ACF2" s="6">
        <v>96.828040128378305</v>
      </c>
      <c r="ACG2" s="6">
        <v>96.825882128378311</v>
      </c>
      <c r="ACH2" s="6">
        <v>96.825607128378309</v>
      </c>
      <c r="ACI2" s="6">
        <v>96.825416128378308</v>
      </c>
      <c r="ACJ2" s="6">
        <v>96.823765128378312</v>
      </c>
      <c r="ACK2" s="6">
        <v>96.821343128378302</v>
      </c>
      <c r="ACL2" s="6">
        <v>96.82032712837831</v>
      </c>
      <c r="ACM2" s="6">
        <v>96.821981128378312</v>
      </c>
      <c r="ACN2" s="6">
        <v>96.8255261283783</v>
      </c>
      <c r="ACO2" s="6">
        <v>96.829028128378312</v>
      </c>
      <c r="ACP2" s="6">
        <v>96.831066128378311</v>
      </c>
      <c r="ACQ2" s="6">
        <v>96.831460128378311</v>
      </c>
      <c r="ACR2" s="6">
        <v>96.830848128378307</v>
      </c>
      <c r="ACS2" s="6">
        <v>96.830108128378299</v>
      </c>
      <c r="ACT2" s="6">
        <v>96.830021128378306</v>
      </c>
      <c r="ACU2" s="6">
        <v>96.831011128378307</v>
      </c>
      <c r="ACV2" s="6">
        <v>96.832886128378306</v>
      </c>
      <c r="ACW2" s="6">
        <v>96.8348471283783</v>
      </c>
      <c r="ACX2" s="6">
        <v>96.835998128378307</v>
      </c>
      <c r="ACY2" s="6">
        <v>96.836092128378311</v>
      </c>
      <c r="ACZ2" s="6">
        <v>96.835802128378305</v>
      </c>
      <c r="ADA2" s="6">
        <v>96.836154128378311</v>
      </c>
      <c r="ADB2" s="6">
        <v>96.837547128378304</v>
      </c>
      <c r="ADC2" s="6">
        <v>96.839336128378307</v>
      </c>
      <c r="ADD2" s="6">
        <v>96.840424128378302</v>
      </c>
      <c r="ADE2" s="6">
        <v>96.840275128378309</v>
      </c>
      <c r="ADF2" s="6">
        <v>96.839405128378303</v>
      </c>
      <c r="ADG2" s="6">
        <v>96.838994128378303</v>
      </c>
      <c r="ADH2" s="6">
        <v>96.840040128378305</v>
      </c>
      <c r="ADI2" s="6">
        <v>96.842747128378306</v>
      </c>
      <c r="ADJ2" s="6">
        <v>96.846439128378307</v>
      </c>
      <c r="ADK2" s="6">
        <v>96.850038128378301</v>
      </c>
      <c r="ADL2" s="6">
        <v>96.8528191283783</v>
      </c>
      <c r="ADM2" s="6">
        <v>96.854824128378311</v>
      </c>
      <c r="ADN2" s="6">
        <v>96.856567128378302</v>
      </c>
      <c r="ADO2" s="6">
        <v>96.858337128378309</v>
      </c>
      <c r="ADP2" s="6">
        <v>96.8598551283783</v>
      </c>
      <c r="ADQ2" s="6">
        <v>96.860629128378307</v>
      </c>
      <c r="ADR2" s="6">
        <v>96.860475128378312</v>
      </c>
      <c r="ADS2" s="6">
        <v>96.859661128378306</v>
      </c>
      <c r="ADT2" s="6">
        <v>96.858779128378302</v>
      </c>
      <c r="ADU2" s="6">
        <v>96.858663128378311</v>
      </c>
      <c r="ADV2" s="6">
        <v>96.860152128378303</v>
      </c>
      <c r="ADW2" s="6">
        <v>96.863571128378311</v>
      </c>
      <c r="ADX2" s="6">
        <v>96.868324128378305</v>
      </c>
      <c r="ADY2" s="6">
        <v>96.87309512837831</v>
      </c>
      <c r="ADZ2" s="6">
        <v>96.876817128378306</v>
      </c>
      <c r="AEA2" s="6">
        <v>96.879364128378313</v>
      </c>
      <c r="AEB2" s="6">
        <v>96.8813001283783</v>
      </c>
      <c r="AEC2" s="6">
        <v>96.883242128378299</v>
      </c>
      <c r="AED2" s="6">
        <v>96.8854371283783</v>
      </c>
      <c r="AEE2" s="6">
        <v>96.887761128378301</v>
      </c>
      <c r="AEF2" s="6">
        <v>96.889910128378304</v>
      </c>
      <c r="AEG2" s="6">
        <v>96.891625128378308</v>
      </c>
      <c r="AEH2" s="6">
        <v>96.892909128378307</v>
      </c>
      <c r="AEI2" s="6">
        <v>96.894127128378301</v>
      </c>
      <c r="AEJ2" s="6">
        <v>96.895807128378308</v>
      </c>
      <c r="AEK2" s="6">
        <v>96.898231128378313</v>
      </c>
      <c r="AEL2" s="6">
        <v>96.901205128378308</v>
      </c>
      <c r="AEM2" s="6">
        <v>96.904147128378312</v>
      </c>
      <c r="AEN2" s="6">
        <v>96.906491128378306</v>
      </c>
      <c r="AEO2" s="6">
        <v>96.908087128378313</v>
      </c>
      <c r="AEP2" s="6">
        <v>96.909262128378302</v>
      </c>
      <c r="AEQ2" s="6">
        <v>96.9105741283783</v>
      </c>
      <c r="AER2" s="6">
        <v>96.912367128378307</v>
      </c>
      <c r="AES2" s="6">
        <v>96.914551128378307</v>
      </c>
      <c r="AET2" s="6">
        <v>96.9167881283783</v>
      </c>
      <c r="AEU2" s="6">
        <v>96.918872128378311</v>
      </c>
      <c r="AEV2" s="6">
        <v>96.920928128378307</v>
      </c>
      <c r="AEW2" s="6">
        <v>96.923172128378312</v>
      </c>
      <c r="AEX2" s="6">
        <v>96.92555912837831</v>
      </c>
      <c r="AEY2" s="6">
        <v>96.927770128378313</v>
      </c>
      <c r="AEZ2" s="6">
        <v>96.929579128378307</v>
      </c>
      <c r="AFA2" s="6">
        <v>96.931128128378305</v>
      </c>
      <c r="AFB2" s="6">
        <v>96.932789128378303</v>
      </c>
      <c r="AFC2" s="6">
        <v>96.934770128378304</v>
      </c>
      <c r="AFD2" s="6">
        <v>96.936963128378309</v>
      </c>
      <c r="AFE2" s="6">
        <v>96.939146128378312</v>
      </c>
      <c r="AFF2" s="6">
        <v>96.941209128378304</v>
      </c>
      <c r="AFG2" s="6">
        <v>96.943128128378305</v>
      </c>
      <c r="AFH2" s="6">
        <v>96.944883128378308</v>
      </c>
      <c r="AFI2" s="6">
        <v>96.946516128378306</v>
      </c>
      <c r="AFJ2" s="6">
        <v>96.9482241283783</v>
      </c>
      <c r="AFK2" s="6">
        <v>96.950219128378308</v>
      </c>
      <c r="AFL2" s="6">
        <v>96.95252012837831</v>
      </c>
      <c r="AFM2" s="6">
        <v>96.954937128378305</v>
      </c>
      <c r="AFN2" s="6">
        <v>96.957212128378302</v>
      </c>
      <c r="AFO2" s="6">
        <v>96.959225128378307</v>
      </c>
      <c r="AFP2" s="6">
        <v>96.961038128378306</v>
      </c>
      <c r="AFQ2" s="6">
        <v>96.962800128378305</v>
      </c>
      <c r="AFR2" s="6">
        <v>96.964597128378301</v>
      </c>
      <c r="AFS2" s="6">
        <v>96.966396128378307</v>
      </c>
      <c r="AFT2" s="6">
        <v>96.96808912837831</v>
      </c>
      <c r="AFU2" s="6">
        <v>96.9696071283783</v>
      </c>
      <c r="AFV2" s="6">
        <v>96.971005128378309</v>
      </c>
      <c r="AFW2" s="6">
        <v>96.972444128378299</v>
      </c>
      <c r="AFX2" s="6">
        <v>96.974108128378305</v>
      </c>
      <c r="AFY2" s="6">
        <v>96.976094128378307</v>
      </c>
      <c r="AFZ2" s="6">
        <v>96.97831612837831</v>
      </c>
      <c r="AGA2" s="6">
        <v>96.980452128378303</v>
      </c>
      <c r="AGB2" s="6">
        <v>96.982117128378306</v>
      </c>
      <c r="AGC2" s="6">
        <v>96.983198128378305</v>
      </c>
      <c r="AGD2" s="6">
        <v>96.983938128378313</v>
      </c>
      <c r="AGE2" s="6">
        <v>96.984721128378311</v>
      </c>
      <c r="AGF2" s="6">
        <v>96.985758128378308</v>
      </c>
      <c r="AGG2" s="6">
        <v>96.987020128378305</v>
      </c>
      <c r="AGH2" s="6">
        <v>96.988392128378308</v>
      </c>
      <c r="AGI2" s="6">
        <v>96.989797128378299</v>
      </c>
      <c r="AGJ2" s="6">
        <v>96.991181128378301</v>
      </c>
      <c r="AGK2" s="6">
        <v>96.992542128378304</v>
      </c>
      <c r="AGL2" s="6">
        <v>96.993972128378303</v>
      </c>
      <c r="AGM2" s="6">
        <v>96.995569128378307</v>
      </c>
      <c r="AGN2" s="6">
        <v>96.997278128378312</v>
      </c>
      <c r="AGO2" s="6">
        <v>96.998890128378306</v>
      </c>
      <c r="AGP2" s="6">
        <v>97.00024512837831</v>
      </c>
      <c r="AGQ2" s="6">
        <v>97.001377128378309</v>
      </c>
      <c r="AGR2" s="6">
        <v>97.0024611283783</v>
      </c>
      <c r="AGS2" s="6">
        <v>97.0036601283783</v>
      </c>
      <c r="AGT2" s="6">
        <v>97.00500712837831</v>
      </c>
      <c r="AGU2" s="6">
        <v>97.006429128378301</v>
      </c>
      <c r="AGV2" s="6">
        <v>97.007818128378304</v>
      </c>
      <c r="AGW2" s="6">
        <v>97.009107128378304</v>
      </c>
      <c r="AGX2" s="6">
        <v>97.010302128378299</v>
      </c>
      <c r="AGY2" s="6">
        <v>97.011459128378306</v>
      </c>
      <c r="AGZ2" s="6">
        <v>97.0126321283783</v>
      </c>
      <c r="AHA2" s="6">
        <v>97.013843128378312</v>
      </c>
      <c r="AHB2" s="6">
        <v>97.015097128378301</v>
      </c>
      <c r="AHC2" s="6">
        <v>97.016407128378304</v>
      </c>
      <c r="AHD2" s="6">
        <v>97.017786128378305</v>
      </c>
      <c r="AHE2" s="6">
        <v>97.019192128378307</v>
      </c>
      <c r="AHF2" s="6">
        <v>97.020519128378311</v>
      </c>
      <c r="AHG2" s="6">
        <v>97.021760128378304</v>
      </c>
      <c r="AHH2" s="6">
        <v>97.023220128378313</v>
      </c>
      <c r="AHI2" s="6">
        <v>97.025258128378312</v>
      </c>
      <c r="AHJ2" s="6">
        <v>97.02760012837831</v>
      </c>
      <c r="AHK2" s="6">
        <v>97.029219128378301</v>
      </c>
      <c r="AHL2" s="6">
        <v>97.029334128378309</v>
      </c>
      <c r="AHM2" s="6">
        <v>97.028497128378305</v>
      </c>
      <c r="AHN2" s="6">
        <v>97.028452128378305</v>
      </c>
      <c r="AHO2" s="6">
        <v>97.030710128378303</v>
      </c>
      <c r="AHP2" s="6">
        <v>97.035141128378299</v>
      </c>
      <c r="AHQ2" s="6">
        <v>97.039766128378304</v>
      </c>
      <c r="AHR2" s="6">
        <v>97.042449128378308</v>
      </c>
      <c r="AHS2" s="6">
        <v>97.042945128378307</v>
      </c>
      <c r="AHT2" s="6">
        <v>97.042863128378301</v>
      </c>
      <c r="AHU2" s="6">
        <v>97.0432181283783</v>
      </c>
      <c r="AHV2" s="6">
        <v>97.04263412837831</v>
      </c>
      <c r="AHW2" s="6">
        <v>97.039085128378304</v>
      </c>
      <c r="AHX2" s="6">
        <v>97.03317812837831</v>
      </c>
      <c r="AHY2" s="6">
        <v>97.028489128378311</v>
      </c>
      <c r="AHZ2" s="6">
        <v>97.028164128378307</v>
      </c>
      <c r="AIA2" s="6">
        <v>97.032014128378307</v>
      </c>
      <c r="AIB2" s="6">
        <v>97.037345128378306</v>
      </c>
      <c r="AIC2" s="6">
        <v>97.041947128378311</v>
      </c>
      <c r="AID2" s="6">
        <v>97.045459128378312</v>
      </c>
      <c r="AIE2" s="6">
        <v>97.048116128378311</v>
      </c>
      <c r="AIF2" s="6">
        <v>97.049314128378313</v>
      </c>
      <c r="AIG2" s="6">
        <v>97.048180128378306</v>
      </c>
      <c r="AIH2" s="6">
        <v>97.04529112837831</v>
      </c>
      <c r="AII2" s="6">
        <v>97.042929128378304</v>
      </c>
      <c r="AIJ2" s="6">
        <v>97.0431561283783</v>
      </c>
      <c r="AIK2" s="6">
        <v>97.046044128378313</v>
      </c>
      <c r="AIL2" s="6">
        <v>97.050380128378308</v>
      </c>
      <c r="AIM2" s="6">
        <v>97.055634128378301</v>
      </c>
      <c r="AIN2" s="6">
        <v>97.062162128378304</v>
      </c>
      <c r="AIO2" s="6">
        <v>97.069469128378302</v>
      </c>
      <c r="AIP2" s="6">
        <v>97.075600128378312</v>
      </c>
      <c r="AIQ2" s="6">
        <v>97.078989128378311</v>
      </c>
      <c r="AIR2" s="6">
        <v>97.080155128378308</v>
      </c>
      <c r="AIS2" s="6">
        <v>97.080823128378313</v>
      </c>
      <c r="AIT2" s="6">
        <v>97.08188812837831</v>
      </c>
      <c r="AIU2" s="6">
        <v>97.082964128378308</v>
      </c>
      <c r="AIV2" s="6">
        <v>97.083244128378311</v>
      </c>
      <c r="AIW2" s="6">
        <v>97.081767128378303</v>
      </c>
      <c r="AIX2" s="6">
        <v>97.077215128378313</v>
      </c>
      <c r="AIY2" s="6">
        <v>97.068872128378302</v>
      </c>
      <c r="AIZ2" s="6">
        <v>97.05821412837831</v>
      </c>
      <c r="AJA2" s="6">
        <v>97.048746128378312</v>
      </c>
      <c r="AJB2" s="6">
        <v>97.043692128378311</v>
      </c>
      <c r="AJC2" s="6">
        <v>97.043912128378309</v>
      </c>
      <c r="AJD2" s="6">
        <v>97.047785128378308</v>
      </c>
      <c r="AJE2" s="6">
        <v>97.052364128378301</v>
      </c>
      <c r="AJF2" s="6">
        <v>97.054770128378308</v>
      </c>
      <c r="AJG2" s="6">
        <v>97.053612128378305</v>
      </c>
      <c r="AJH2" s="6">
        <v>97.049839128378309</v>
      </c>
      <c r="AJI2" s="6">
        <v>97.045901128378304</v>
      </c>
      <c r="AJJ2" s="6">
        <v>97.043402128378304</v>
      </c>
      <c r="AJK2" s="6">
        <v>97.041223128378306</v>
      </c>
      <c r="AJL2" s="6">
        <v>97.0360751283783</v>
      </c>
      <c r="AJM2" s="6">
        <v>97.025148128378305</v>
      </c>
      <c r="AJN2" s="6">
        <v>97.0088441283783</v>
      </c>
      <c r="AJO2" s="6">
        <v>96.991477128378307</v>
      </c>
      <c r="AJP2" s="6">
        <v>96.978794128378311</v>
      </c>
      <c r="AJQ2" s="6">
        <v>96.973689128378311</v>
      </c>
      <c r="AJR2" s="6">
        <v>96.97362212837831</v>
      </c>
      <c r="AJS2" s="6">
        <v>96.972515128378305</v>
      </c>
      <c r="AJT2" s="6">
        <v>96.965666128378302</v>
      </c>
      <c r="AJU2" s="6">
        <v>96.953155128378313</v>
      </c>
      <c r="AJV2" s="6">
        <v>96.938954128378313</v>
      </c>
      <c r="AJW2" s="6">
        <v>96.926859128378311</v>
      </c>
      <c r="AJX2" s="6">
        <v>96.916795128378311</v>
      </c>
      <c r="AJY2" s="6">
        <v>96.904599128378308</v>
      </c>
      <c r="AJZ2" s="6">
        <v>96.88552312837831</v>
      </c>
      <c r="AKA2" s="6">
        <v>96.858373128378304</v>
      </c>
      <c r="AKB2" s="6">
        <v>96.8264491283783</v>
      </c>
      <c r="AKC2" s="6">
        <v>96.794267128378308</v>
      </c>
      <c r="AKD2" s="6">
        <v>96.763335128378301</v>
      </c>
      <c r="AKE2" s="6">
        <v>96.731750128378309</v>
      </c>
      <c r="AKF2" s="6">
        <v>96.697621128378302</v>
      </c>
      <c r="AKG2" s="6">
        <v>96.661070128378313</v>
      </c>
      <c r="AKH2" s="6">
        <v>96.623286128378311</v>
      </c>
      <c r="AKI2" s="6">
        <v>96.58482612837831</v>
      </c>
      <c r="AKJ2" s="6">
        <v>96.544160128378309</v>
      </c>
      <c r="AKK2" s="6">
        <v>96.4980821283783</v>
      </c>
      <c r="AKL2" s="6">
        <v>96.444742128378309</v>
      </c>
      <c r="AKM2" s="6">
        <v>96.386093128378306</v>
      </c>
      <c r="AKN2" s="6">
        <v>96.32663112837831</v>
      </c>
      <c r="AKO2" s="6">
        <v>96.269535128378308</v>
      </c>
      <c r="AKP2" s="6">
        <v>96.214497128378312</v>
      </c>
      <c r="AKQ2" s="6">
        <v>96.159463128378306</v>
      </c>
      <c r="AKR2" s="6">
        <v>96.103477128378302</v>
      </c>
      <c r="AKS2" s="6">
        <v>96.046853128378302</v>
      </c>
      <c r="AKT2" s="6">
        <v>95.9892001283783</v>
      </c>
      <c r="AKU2" s="6">
        <v>95.928783128378299</v>
      </c>
      <c r="AKV2" s="6">
        <v>95.864165128378303</v>
      </c>
      <c r="AKW2" s="6">
        <v>95.795674128378309</v>
      </c>
      <c r="AKX2" s="6">
        <v>95.724817128378305</v>
      </c>
      <c r="AKY2" s="6">
        <v>95.652664128378305</v>
      </c>
      <c r="AKZ2" s="6">
        <v>95.579025128378305</v>
      </c>
      <c r="ALA2" s="6">
        <v>95.502780128378305</v>
      </c>
      <c r="ALB2" s="6">
        <v>95.422930128378312</v>
      </c>
      <c r="ALC2" s="6">
        <v>95.339820128378307</v>
      </c>
      <c r="ALD2" s="6">
        <v>95.255420128378304</v>
      </c>
      <c r="ALE2" s="6">
        <v>95.171863128378305</v>
      </c>
      <c r="ALF2" s="6">
        <v>95.089497128378312</v>
      </c>
      <c r="ALG2" s="6">
        <v>95.006873128378302</v>
      </c>
      <c r="ALH2" s="6">
        <v>94.922992128378311</v>
      </c>
      <c r="ALI2" s="6">
        <v>94.839094128378306</v>
      </c>
      <c r="ALJ2" s="6">
        <v>94.757557128378309</v>
      </c>
      <c r="ALK2" s="6">
        <v>94.679152128378306</v>
      </c>
      <c r="ALL2" s="6">
        <v>94.602185128378309</v>
      </c>
      <c r="ALM2" s="6">
        <v>94.524672128378313</v>
      </c>
      <c r="ALN2" s="6">
        <v>94.446731128378303</v>
      </c>
      <c r="ALO2" s="6">
        <v>94.370528128378311</v>
      </c>
      <c r="ALP2" s="6">
        <v>94.299076128378303</v>
      </c>
      <c r="ALQ2" s="6">
        <v>94.236246128378312</v>
      </c>
      <c r="ALR2" s="6">
        <v>94.185499128378311</v>
      </c>
      <c r="ALS2" s="6">
        <v>94.143001128378302</v>
      </c>
      <c r="ALT2" s="6">
        <v>94.089901128378301</v>
      </c>
      <c r="ALU2" s="6">
        <v>93.998079128378308</v>
      </c>
      <c r="ALV2" s="6">
        <v>93.853629128378302</v>
      </c>
      <c r="ALW2" s="6">
        <v>93.677635128378313</v>
      </c>
      <c r="ALX2" s="6">
        <v>93.518151128378307</v>
      </c>
      <c r="ALY2" s="6">
        <v>93.4163041283783</v>
      </c>
      <c r="ALZ2" s="6">
        <v>93.3809061283783</v>
      </c>
      <c r="AMA2" s="6">
        <v>93.393422128378305</v>
      </c>
      <c r="AMB2" s="6">
        <v>93.429279128378312</v>
      </c>
      <c r="AMC2" s="6">
        <v>93.470099128378308</v>
      </c>
      <c r="AMD2" s="6">
        <v>93.501635128378311</v>
      </c>
      <c r="AME2" s="6">
        <v>93.512865128378309</v>
      </c>
      <c r="AMF2" s="6">
        <v>93.502320128378301</v>
      </c>
      <c r="AMG2" s="6">
        <v>93.4801101283783</v>
      </c>
      <c r="AMH2" s="6">
        <v>93.459136128378304</v>
      </c>
      <c r="AMI2" s="6">
        <v>93.44559712837831</v>
      </c>
      <c r="AMJ2" s="6">
        <v>93.438816128378306</v>
      </c>
      <c r="AMK2" s="6">
        <v>93.436046128378308</v>
      </c>
      <c r="AML2" s="6">
        <v>93.434623128378306</v>
      </c>
      <c r="AMM2" s="6">
        <v>93.4330491283783</v>
      </c>
      <c r="AMN2" s="6">
        <v>93.434689128378309</v>
      </c>
      <c r="AMO2" s="6">
        <v>93.449235128378305</v>
      </c>
      <c r="AMP2" s="6">
        <v>93.486345128378304</v>
      </c>
      <c r="AMQ2" s="6">
        <v>93.547375128378306</v>
      </c>
      <c r="AMR2" s="6">
        <v>93.625731128378305</v>
      </c>
      <c r="AMS2" s="6">
        <v>93.715222128378301</v>
      </c>
      <c r="AMT2" s="6">
        <v>93.815139128378306</v>
      </c>
      <c r="AMU2" s="6">
        <v>93.926330128378311</v>
      </c>
      <c r="AMV2" s="6">
        <v>94.044761128378312</v>
      </c>
      <c r="AMW2" s="6">
        <v>94.161181128378303</v>
      </c>
      <c r="AMX2" s="6">
        <v>94.266529128378309</v>
      </c>
      <c r="AMY2" s="6">
        <v>94.356358128378304</v>
      </c>
      <c r="AMZ2" s="6">
        <v>94.43078812837831</v>
      </c>
      <c r="ANA2" s="6">
        <v>94.492287128378308</v>
      </c>
      <c r="ANB2" s="6">
        <v>94.544586128378313</v>
      </c>
      <c r="ANC2" s="6">
        <v>94.592627128378311</v>
      </c>
      <c r="AND2" s="6">
        <v>94.641280128378312</v>
      </c>
      <c r="ANE2" s="6">
        <v>94.692489128378313</v>
      </c>
      <c r="ANF2" s="6">
        <v>94.743908128378308</v>
      </c>
      <c r="ANG2" s="6">
        <v>94.791689128378309</v>
      </c>
      <c r="ANH2" s="6">
        <v>94.835022128378313</v>
      </c>
      <c r="ANI2" s="6">
        <v>94.87683812837831</v>
      </c>
      <c r="ANJ2" s="6">
        <v>94.919539128378304</v>
      </c>
      <c r="ANK2" s="6">
        <v>94.961071128378308</v>
      </c>
      <c r="ANL2" s="6">
        <v>94.996225128378313</v>
      </c>
      <c r="ANM2" s="6">
        <v>95.021192128378303</v>
      </c>
      <c r="ANN2" s="6">
        <v>95.035775128378305</v>
      </c>
      <c r="ANO2" s="6">
        <v>95.042069128378301</v>
      </c>
      <c r="ANP2" s="6">
        <v>95.04336612837831</v>
      </c>
      <c r="ANQ2" s="6">
        <v>95.044569128378299</v>
      </c>
      <c r="ANR2" s="6">
        <v>95.051435128378301</v>
      </c>
      <c r="ANS2" s="6">
        <v>95.067917128378312</v>
      </c>
      <c r="ANT2" s="6">
        <v>95.093924128378305</v>
      </c>
      <c r="ANU2" s="6">
        <v>95.125489128378305</v>
      </c>
      <c r="ANV2" s="6">
        <v>95.157134128378303</v>
      </c>
      <c r="ANW2" s="6">
        <v>95.185026128378311</v>
      </c>
      <c r="ANX2" s="6">
        <v>95.209365128378309</v>
      </c>
      <c r="ANY2" s="6">
        <v>95.2344161283783</v>
      </c>
      <c r="ANZ2" s="6">
        <v>95.265388128378305</v>
      </c>
      <c r="AOA2" s="6">
        <v>95.303924128378313</v>
      </c>
      <c r="AOB2" s="6">
        <v>95.346265128378306</v>
      </c>
      <c r="AOC2" s="6">
        <v>95.386143128378308</v>
      </c>
      <c r="AOD2" s="6">
        <v>95.419742128378303</v>
      </c>
      <c r="AOE2" s="6">
        <v>95.447883128378308</v>
      </c>
      <c r="AOF2" s="6">
        <v>95.473818128378312</v>
      </c>
      <c r="AOG2" s="6">
        <v>95.499430128378307</v>
      </c>
      <c r="AOH2" s="6">
        <v>95.523487128378306</v>
      </c>
      <c r="AOI2" s="6">
        <v>95.5429701283783</v>
      </c>
      <c r="AOJ2" s="6">
        <v>95.55573212837831</v>
      </c>
      <c r="AOK2" s="6">
        <v>95.562335128378308</v>
      </c>
      <c r="AOL2" s="6">
        <v>95.565822128378301</v>
      </c>
      <c r="AOM2" s="6">
        <v>95.5696331283783</v>
      </c>
      <c r="AON2" s="6">
        <v>95.575203128378305</v>
      </c>
      <c r="AOO2" s="6">
        <v>95.581033128378309</v>
      </c>
      <c r="AOP2" s="6">
        <v>95.58350912837831</v>
      </c>
      <c r="AOQ2" s="6">
        <v>95.577619128378302</v>
      </c>
      <c r="AOR2" s="6">
        <v>95.556494128378304</v>
      </c>
      <c r="AOS2" s="6">
        <v>95.511651128378304</v>
      </c>
      <c r="AOT2" s="6">
        <v>95.436499128378301</v>
      </c>
      <c r="AOU2" s="6">
        <v>95.331805128378306</v>
      </c>
      <c r="AOV2" s="6">
        <v>95.208417128378301</v>
      </c>
      <c r="AOW2" s="6">
        <v>95.084126128378301</v>
      </c>
      <c r="AOX2" s="6">
        <v>94.975977128378304</v>
      </c>
      <c r="AOY2" s="6">
        <v>94.892699128378311</v>
      </c>
      <c r="AOZ2" s="6">
        <v>94.83142112837831</v>
      </c>
      <c r="APA2" s="6">
        <v>94.780946128378304</v>
      </c>
      <c r="APB2" s="6">
        <v>94.730310128378306</v>
      </c>
      <c r="APC2" s="6">
        <v>94.675508128378311</v>
      </c>
      <c r="APD2" s="6">
        <v>94.617138128378301</v>
      </c>
      <c r="APE2" s="6">
        <v>94.552511128378313</v>
      </c>
      <c r="APF2" s="6">
        <v>94.475433128378313</v>
      </c>
      <c r="APG2" s="6">
        <v>94.388789128378306</v>
      </c>
      <c r="APH2" s="6">
        <v>94.314931128378305</v>
      </c>
      <c r="API2" s="6">
        <v>94.285322128378311</v>
      </c>
      <c r="APJ2" s="6">
        <v>94.315527128378307</v>
      </c>
      <c r="APK2" s="6">
        <v>94.390142128378301</v>
      </c>
      <c r="APL2" s="6">
        <v>94.473141128378302</v>
      </c>
      <c r="APM2" s="6">
        <v>94.533596128378306</v>
      </c>
      <c r="APN2" s="6">
        <v>94.56262712837831</v>
      </c>
      <c r="APO2" s="6">
        <v>94.5705391283783</v>
      </c>
      <c r="APP2" s="6">
        <v>94.573430128378305</v>
      </c>
      <c r="APQ2" s="6">
        <v>94.582551128378313</v>
      </c>
      <c r="APR2" s="6">
        <v>94.600987128378307</v>
      </c>
      <c r="APS2" s="6">
        <v>94.625017128378303</v>
      </c>
      <c r="APT2" s="6">
        <v>94.647489128378311</v>
      </c>
      <c r="APU2" s="6">
        <v>94.661823128378302</v>
      </c>
      <c r="APV2" s="6">
        <v>94.665295128378304</v>
      </c>
      <c r="APW2" s="6">
        <v>94.660623128378305</v>
      </c>
      <c r="APX2" s="6">
        <v>94.655410128378307</v>
      </c>
      <c r="APY2" s="6">
        <v>94.659449128378313</v>
      </c>
      <c r="APZ2" s="6">
        <v>94.680654128378308</v>
      </c>
      <c r="AQA2" s="6">
        <v>94.721496128378305</v>
      </c>
      <c r="AQB2" s="6">
        <v>94.778194128378303</v>
      </c>
      <c r="AQC2" s="6">
        <v>94.8432901283783</v>
      </c>
      <c r="AQD2" s="6">
        <v>94.909731128378311</v>
      </c>
      <c r="AQE2" s="6">
        <v>94.97362212837831</v>
      </c>
      <c r="AQF2" s="6">
        <v>95.033838128378306</v>
      </c>
      <c r="AQG2" s="6">
        <v>95.089802128378309</v>
      </c>
      <c r="AQH2" s="6">
        <v>95.140201128378308</v>
      </c>
      <c r="AQI2" s="6">
        <v>95.183936128378306</v>
      </c>
      <c r="AQJ2" s="6">
        <v>95.221734128378301</v>
      </c>
      <c r="AQK2" s="6">
        <v>95.256269128378307</v>
      </c>
      <c r="AQL2" s="6">
        <v>95.290891128378306</v>
      </c>
      <c r="AQM2" s="6">
        <v>95.328299128378305</v>
      </c>
      <c r="AQN2" s="6">
        <v>95.369792128378307</v>
      </c>
      <c r="AQO2" s="6">
        <v>95.414940128378305</v>
      </c>
      <c r="AQP2" s="6">
        <v>95.462429128378304</v>
      </c>
      <c r="AQQ2" s="6">
        <v>95.512174128378305</v>
      </c>
      <c r="AQR2" s="6">
        <v>95.566404128378309</v>
      </c>
      <c r="AQS2" s="6">
        <v>95.627554128378307</v>
      </c>
      <c r="AQT2" s="6">
        <v>95.695211128378304</v>
      </c>
      <c r="AQU2" s="6">
        <v>95.766509128378303</v>
      </c>
      <c r="AQV2" s="6">
        <v>95.839758128378307</v>
      </c>
      <c r="AQW2" s="6">
        <v>95.916063128378312</v>
      </c>
      <c r="AQX2" s="6">
        <v>95.996406128378311</v>
      </c>
      <c r="AQY2" s="6">
        <v>96.07847712837831</v>
      </c>
      <c r="AQZ2" s="6">
        <v>96.157927128378304</v>
      </c>
      <c r="ARA2" s="6">
        <v>96.2324911283783</v>
      </c>
      <c r="ARB2" s="6">
        <v>96.303339128378312</v>
      </c>
      <c r="ARC2" s="6">
        <v>96.371861128378313</v>
      </c>
      <c r="ARD2" s="6">
        <v>96.436784128378306</v>
      </c>
      <c r="ARE2" s="6">
        <v>96.495286128378311</v>
      </c>
      <c r="ARF2" s="6">
        <v>96.545556128378308</v>
      </c>
      <c r="ARG2" s="6">
        <v>96.587048128378299</v>
      </c>
      <c r="ARH2" s="6">
        <v>96.6182361283783</v>
      </c>
      <c r="ARI2" s="6">
        <v>96.635027128378312</v>
      </c>
      <c r="ARJ2" s="6">
        <v>96.632733128378305</v>
      </c>
      <c r="ARK2" s="6">
        <v>96.610859128378308</v>
      </c>
      <c r="ARL2" s="6">
        <v>96.5764941283783</v>
      </c>
      <c r="ARM2" s="6">
        <v>96.542294128378302</v>
      </c>
      <c r="ARN2" s="6">
        <v>96.519580128378308</v>
      </c>
      <c r="ARO2" s="6">
        <v>96.512115128378312</v>
      </c>
      <c r="ARP2" s="6">
        <v>96.515499128378309</v>
      </c>
      <c r="ARQ2" s="6">
        <v>96.521997128378302</v>
      </c>
      <c r="ARR2" s="6">
        <v>96.526421128378303</v>
      </c>
      <c r="ARS2" s="6">
        <v>96.528636128378309</v>
      </c>
      <c r="ART2" s="6">
        <v>96.531425128378302</v>
      </c>
      <c r="ARU2" s="6">
        <v>96.536447128378313</v>
      </c>
      <c r="ARV2" s="6">
        <v>96.542464128378313</v>
      </c>
      <c r="ARW2" s="6">
        <v>96.547198128378312</v>
      </c>
      <c r="ARX2" s="6">
        <v>96.550041128378311</v>
      </c>
      <c r="ARY2" s="6">
        <v>96.552369128378302</v>
      </c>
      <c r="ARZ2" s="6">
        <v>96.555866128378312</v>
      </c>
      <c r="ASA2" s="6">
        <v>96.561429128378307</v>
      </c>
      <c r="ASB2" s="6">
        <v>96.5692221283783</v>
      </c>
      <c r="ASC2" s="6">
        <v>96.578422128378307</v>
      </c>
      <c r="ASD2" s="6">
        <v>96.586730128378306</v>
      </c>
      <c r="ASE2" s="6">
        <v>96.591588128378305</v>
      </c>
      <c r="ASF2" s="6">
        <v>96.592877128378305</v>
      </c>
      <c r="ASG2" s="6">
        <v>96.594003128378304</v>
      </c>
      <c r="ASH2" s="6">
        <v>96.599520128378302</v>
      </c>
      <c r="ASI2" s="6">
        <v>96.611354128378309</v>
      </c>
      <c r="ASJ2" s="6">
        <v>96.627140128378301</v>
      </c>
      <c r="ASK2" s="6">
        <v>96.64184412837831</v>
      </c>
      <c r="ASL2" s="6">
        <v>96.651192128378312</v>
      </c>
      <c r="ASM2" s="6">
        <v>96.654296128378306</v>
      </c>
      <c r="ASN2" s="6">
        <v>96.653556128378312</v>
      </c>
      <c r="ASO2" s="6">
        <v>96.652363128378312</v>
      </c>
      <c r="ASP2" s="6">
        <v>96.653083128378313</v>
      </c>
      <c r="ASQ2" s="6">
        <v>96.656780128378301</v>
      </c>
      <c r="ASR2" s="6">
        <v>96.663330128378306</v>
      </c>
      <c r="ASS2" s="6">
        <v>96.670874128378301</v>
      </c>
      <c r="AST2" s="6">
        <v>96.676434128378304</v>
      </c>
      <c r="ASU2" s="6">
        <v>96.678824128378309</v>
      </c>
      <c r="ASV2" s="6">
        <v>96.680534128378312</v>
      </c>
      <c r="ASW2" s="6">
        <v>96.685175128378305</v>
      </c>
      <c r="ASX2" s="6">
        <v>96.6933101283783</v>
      </c>
      <c r="ASY2" s="6">
        <v>96.7021921283783</v>
      </c>
      <c r="ASZ2" s="6">
        <v>96.709065128378313</v>
      </c>
      <c r="ATA2" s="6">
        <v>96.712941128378304</v>
      </c>
      <c r="ATB2" s="6">
        <v>96.713831128378303</v>
      </c>
      <c r="ATC2" s="6">
        <v>96.712630128378308</v>
      </c>
      <c r="ATD2" s="6">
        <v>96.711795128378313</v>
      </c>
      <c r="ATE2" s="6">
        <v>96.714094128378306</v>
      </c>
      <c r="ATF2" s="6">
        <v>96.719806128378309</v>
      </c>
      <c r="ATG2" s="6">
        <v>96.72636312837831</v>
      </c>
      <c r="ATH2" s="6">
        <v>96.731282128378311</v>
      </c>
      <c r="ATI2" s="6">
        <v>96.734257128378303</v>
      </c>
      <c r="ATJ2" s="6">
        <v>96.736306128378303</v>
      </c>
      <c r="ATK2" s="6">
        <v>96.738280128378307</v>
      </c>
      <c r="ATL2" s="6">
        <v>96.74050212837831</v>
      </c>
      <c r="ATM2" s="6">
        <v>96.743094128378303</v>
      </c>
      <c r="ATN2" s="6">
        <v>96.746144128378305</v>
      </c>
      <c r="ATO2" s="6">
        <v>96.749685128378303</v>
      </c>
      <c r="ATP2" s="6">
        <v>96.75373512837831</v>
      </c>
      <c r="ATQ2" s="6">
        <v>96.758319128378304</v>
      </c>
      <c r="ATR2" s="6">
        <v>96.763211128378302</v>
      </c>
      <c r="ATS2" s="6">
        <v>96.767739128378309</v>
      </c>
      <c r="ATT2" s="6">
        <v>96.771203128378303</v>
      </c>
      <c r="ATU2" s="6">
        <v>96.773556128378303</v>
      </c>
      <c r="ATV2" s="6">
        <v>96.775510128378301</v>
      </c>
      <c r="ATW2" s="6">
        <v>96.777877128378307</v>
      </c>
      <c r="ATX2" s="6">
        <v>96.780851128378302</v>
      </c>
      <c r="ATY2" s="6">
        <v>96.783939128378307</v>
      </c>
      <c r="ATZ2" s="6">
        <v>96.786495128378306</v>
      </c>
      <c r="AUA2" s="6">
        <v>96.78830012837831</v>
      </c>
      <c r="AUB2" s="6">
        <v>96.789703128378306</v>
      </c>
      <c r="AUC2" s="6">
        <v>96.7912591283783</v>
      </c>
      <c r="AUD2" s="6">
        <v>96.793186128378309</v>
      </c>
      <c r="AUE2" s="6">
        <v>96.795282128378304</v>
      </c>
      <c r="AUF2" s="6">
        <v>96.797367128378312</v>
      </c>
      <c r="AUG2" s="6">
        <v>96.799583128378302</v>
      </c>
      <c r="AUH2" s="6">
        <v>96.8022011283783</v>
      </c>
      <c r="AUI2" s="6">
        <v>96.805265128378309</v>
      </c>
      <c r="AUJ2" s="6">
        <v>96.808517128378313</v>
      </c>
      <c r="AUK2" s="6">
        <v>96.811525128378307</v>
      </c>
      <c r="AUL2" s="6">
        <v>96.813911128378308</v>
      </c>
      <c r="AUM2" s="6">
        <v>96.815645128378307</v>
      </c>
      <c r="AUN2" s="6">
        <v>96.817185128378313</v>
      </c>
      <c r="AUO2" s="6">
        <v>96.819137128378301</v>
      </c>
      <c r="AUP2" s="6">
        <v>96.821617128378307</v>
      </c>
      <c r="AUQ2" s="6">
        <v>96.824198128378313</v>
      </c>
      <c r="AUR2" s="6">
        <v>96.826468128378309</v>
      </c>
      <c r="AUS2" s="6">
        <v>96.828491128378303</v>
      </c>
      <c r="AUT2" s="6">
        <v>96.830608128378302</v>
      </c>
      <c r="AUU2" s="6">
        <v>96.832954128378304</v>
      </c>
      <c r="AUV2" s="6">
        <v>96.835325128378301</v>
      </c>
      <c r="AUW2" s="6">
        <v>96.837493128378313</v>
      </c>
      <c r="AUX2" s="6">
        <v>96.839490128378301</v>
      </c>
      <c r="AUY2" s="6">
        <v>96.8414831283783</v>
      </c>
      <c r="AUZ2" s="6">
        <v>96.843554128378301</v>
      </c>
      <c r="AVA2" s="6">
        <v>96.845667128378309</v>
      </c>
      <c r="AVB2" s="6">
        <v>96.847767128378308</v>
      </c>
      <c r="AVC2" s="6">
        <v>96.849846128378303</v>
      </c>
      <c r="AVD2" s="6">
        <v>96.8519241283783</v>
      </c>
      <c r="AVE2" s="6">
        <v>96.854006128378302</v>
      </c>
      <c r="AVF2" s="6">
        <v>96.856081128378307</v>
      </c>
      <c r="AVG2" s="6">
        <v>96.858144128378299</v>
      </c>
      <c r="AVH2" s="6">
        <v>96.860202128378305</v>
      </c>
      <c r="AVI2" s="6">
        <v>96.86226012837831</v>
      </c>
      <c r="AVJ2" s="6">
        <v>96.864326128378309</v>
      </c>
      <c r="AVK2" s="6">
        <v>96.866403128378309</v>
      </c>
      <c r="AVL2" s="6">
        <v>96.868495128378299</v>
      </c>
      <c r="AVM2" s="6">
        <v>96.870602128378309</v>
      </c>
      <c r="AVN2" s="6">
        <v>96.872721128378302</v>
      </c>
      <c r="AVO2" s="6">
        <v>96.874843128378302</v>
      </c>
      <c r="AVP2" s="6">
        <v>96.876958128378305</v>
      </c>
      <c r="AVQ2" s="6">
        <v>96.879062128378308</v>
      </c>
      <c r="AVR2" s="6">
        <v>96.881157128378305</v>
      </c>
      <c r="AVS2" s="6">
        <v>96.883238128378309</v>
      </c>
      <c r="AVT2" s="6">
        <v>96.885294128378305</v>
      </c>
      <c r="AVU2" s="6">
        <v>96.887316128378302</v>
      </c>
      <c r="AVV2" s="6">
        <v>96.889314128378302</v>
      </c>
      <c r="AVW2" s="6">
        <v>96.8913021283783</v>
      </c>
      <c r="AVX2" s="6">
        <v>96.893273128378311</v>
      </c>
      <c r="AVY2" s="6">
        <v>96.895233128378308</v>
      </c>
      <c r="AVZ2" s="6">
        <v>96.897251128378301</v>
      </c>
      <c r="AWA2" s="6">
        <v>96.899433128378305</v>
      </c>
      <c r="AWB2" s="6">
        <v>96.901725128378303</v>
      </c>
      <c r="AWC2" s="6">
        <v>96.9038761283783</v>
      </c>
      <c r="AWD2" s="6">
        <v>96.905759128378307</v>
      </c>
      <c r="AWE2" s="6">
        <v>96.907536128378311</v>
      </c>
      <c r="AWF2" s="6">
        <v>96.909395128378307</v>
      </c>
      <c r="AWG2" s="6">
        <v>96.911394128378305</v>
      </c>
      <c r="AWH2" s="6">
        <v>96.913600128378306</v>
      </c>
      <c r="AWI2" s="6">
        <v>96.916016128378303</v>
      </c>
      <c r="AWJ2" s="6">
        <v>96.918329128378303</v>
      </c>
      <c r="AWK2" s="6">
        <v>96.920130128378304</v>
      </c>
      <c r="AWL2" s="6">
        <v>96.92145612837831</v>
      </c>
      <c r="AWM2" s="6">
        <v>96.922819128378308</v>
      </c>
      <c r="AWN2" s="6">
        <v>96.924618128378313</v>
      </c>
      <c r="AWO2" s="6">
        <v>96.926808128378312</v>
      </c>
      <c r="AWP2" s="6">
        <v>96.929145128378309</v>
      </c>
      <c r="AWQ2" s="6">
        <v>96.931354128378302</v>
      </c>
      <c r="AWR2" s="6">
        <v>96.9331111283783</v>
      </c>
      <c r="AWS2" s="6">
        <v>96.934319128378306</v>
      </c>
      <c r="AWT2" s="6">
        <v>96.9354751283783</v>
      </c>
      <c r="AWU2" s="6">
        <v>96.937297128378304</v>
      </c>
      <c r="AWV2" s="6">
        <v>96.939851128378308</v>
      </c>
      <c r="AWW2" s="6">
        <v>96.942441128378306</v>
      </c>
      <c r="AWX2" s="6">
        <v>96.944489128378308</v>
      </c>
      <c r="AWY2" s="6">
        <v>96.946141128378301</v>
      </c>
      <c r="AWZ2" s="6">
        <v>96.947795128378303</v>
      </c>
      <c r="AXA2" s="6">
        <v>96.949376128378304</v>
      </c>
      <c r="AXB2" s="6">
        <v>96.950360128378307</v>
      </c>
      <c r="AXC2" s="6">
        <v>96.950409128378311</v>
      </c>
      <c r="AXD2" s="6">
        <v>96.94981312837831</v>
      </c>
      <c r="AXE2" s="6">
        <v>96.949425128378309</v>
      </c>
      <c r="AXF2" s="6">
        <v>96.950080128378303</v>
      </c>
      <c r="AXG2" s="6">
        <v>96.95183912837831</v>
      </c>
      <c r="AXH2" s="6">
        <v>96.9537681283783</v>
      </c>
      <c r="AXI2" s="6">
        <v>96.954863128378307</v>
      </c>
      <c r="AXJ2" s="6">
        <v>96.955439128378302</v>
      </c>
      <c r="AXK2" s="6">
        <v>96.957194128378305</v>
      </c>
      <c r="AXL2" s="6">
        <v>96.961416128378303</v>
      </c>
      <c r="AXM2" s="6">
        <v>96.9672091283783</v>
      </c>
      <c r="AXN2" s="6">
        <v>96.972019128378307</v>
      </c>
      <c r="AXO2" s="6">
        <v>96.974218128378311</v>
      </c>
      <c r="AXP2" s="6">
        <v>96.97442112837831</v>
      </c>
      <c r="AXQ2" s="6">
        <v>96.974149128378301</v>
      </c>
      <c r="AXR2" s="6">
        <v>96.973714128378305</v>
      </c>
      <c r="AXS2" s="6">
        <v>96.972173128378301</v>
      </c>
      <c r="AXT2" s="6">
        <v>96.969217128378304</v>
      </c>
      <c r="AXU2" s="6">
        <v>96.966054128378303</v>
      </c>
      <c r="AXV2" s="6">
        <v>96.964106128378305</v>
      </c>
      <c r="AXW2" s="6">
        <v>96.963600128378303</v>
      </c>
      <c r="AXX2" s="6">
        <v>96.9637421283783</v>
      </c>
      <c r="AXY2" s="6">
        <v>96.963712128378305</v>
      </c>
      <c r="AXZ2" s="6">
        <v>96.963249128378308</v>
      </c>
      <c r="AYA2" s="6">
        <v>96.962659128378306</v>
      </c>
      <c r="AYB2" s="6">
        <v>96.962685128378311</v>
      </c>
      <c r="AYC2" s="6">
        <v>96.964075128378312</v>
      </c>
      <c r="AYD2" s="6">
        <v>96.966888128378301</v>
      </c>
      <c r="AYE2" s="6">
        <v>96.970357128378311</v>
      </c>
      <c r="AYF2" s="6">
        <v>96.973594128378309</v>
      </c>
      <c r="AYG2" s="6">
        <v>96.976145128378306</v>
      </c>
      <c r="AYH2" s="6">
        <v>96.977752128378313</v>
      </c>
      <c r="AYI2" s="6">
        <v>96.978186128378312</v>
      </c>
      <c r="AYJ2" s="6">
        <v>96.97772512837831</v>
      </c>
      <c r="AYK2" s="6">
        <v>96.977308128378311</v>
      </c>
      <c r="AYL2" s="6">
        <v>96.977657128378311</v>
      </c>
      <c r="AYM2" s="6">
        <v>96.978520128378307</v>
      </c>
      <c r="AYN2" s="6">
        <v>96.979241128378305</v>
      </c>
      <c r="AYO2" s="6">
        <v>96.979715128378302</v>
      </c>
      <c r="AYP2" s="6">
        <v>96.98032012837831</v>
      </c>
      <c r="AYQ2" s="6">
        <v>96.981189128378304</v>
      </c>
      <c r="AYR2" s="6">
        <v>96.982151128378305</v>
      </c>
      <c r="AYS2" s="6">
        <v>96.983130128378306</v>
      </c>
      <c r="AYT2" s="6">
        <v>96.983999128378301</v>
      </c>
      <c r="AYU2" s="6">
        <v>96.984232128378309</v>
      </c>
      <c r="AYV2" s="6">
        <v>96.983418128378304</v>
      </c>
      <c r="AYW2" s="6">
        <v>96.982028128378303</v>
      </c>
      <c r="AYX2" s="6">
        <v>96.981085128378311</v>
      </c>
      <c r="AYY2" s="6">
        <v>96.981011128378313</v>
      </c>
      <c r="AYZ2" s="6">
        <v>96.981336128378302</v>
      </c>
      <c r="AZA2" s="6">
        <v>96.981554128378306</v>
      </c>
      <c r="AZB2" s="6">
        <v>96.981691128378301</v>
      </c>
      <c r="AZC2" s="6">
        <v>96.981875128378306</v>
      </c>
      <c r="AZD2" s="6">
        <v>96.981897128378307</v>
      </c>
      <c r="AZE2" s="6">
        <v>96.981541128378311</v>
      </c>
      <c r="AZF2" s="6">
        <v>96.981032128378303</v>
      </c>
      <c r="AZG2" s="6">
        <v>96.980826128378311</v>
      </c>
      <c r="AZH2" s="6">
        <v>96.981070128378306</v>
      </c>
      <c r="AZI2" s="6">
        <v>96.981453128378305</v>
      </c>
      <c r="AZJ2" s="6">
        <v>96.981528128378301</v>
      </c>
      <c r="AZK2" s="6">
        <v>96.981124128378312</v>
      </c>
      <c r="AZL2" s="6">
        <v>96.980503128378302</v>
      </c>
      <c r="AZM2" s="6">
        <v>96.980199128378302</v>
      </c>
      <c r="AZN2" s="6">
        <v>96.980519128378305</v>
      </c>
      <c r="AZO2" s="6">
        <v>96.981314128378301</v>
      </c>
      <c r="AZP2" s="6">
        <v>96.982129128378304</v>
      </c>
      <c r="AZQ2" s="6">
        <v>96.9826371283783</v>
      </c>
      <c r="AZR2" s="6">
        <v>96.982890128378301</v>
      </c>
      <c r="AZS2" s="6">
        <v>96.983099128378299</v>
      </c>
      <c r="AZT2" s="6">
        <v>96.983339128378304</v>
      </c>
      <c r="AZU2" s="6">
        <v>96.9835211283783</v>
      </c>
      <c r="AZV2" s="6">
        <v>96.9835771283783</v>
      </c>
      <c r="AZW2" s="6">
        <v>96.98359012837831</v>
      </c>
      <c r="AZX2" s="6">
        <v>96.983683128378303</v>
      </c>
      <c r="AZY2" s="6">
        <v>96.983864128378301</v>
      </c>
      <c r="AZZ2" s="6">
        <v>96.984023128378311</v>
      </c>
      <c r="BAA2" s="6">
        <v>96.984077128378303</v>
      </c>
      <c r="BAB2" s="6">
        <v>96.9840501283783</v>
      </c>
      <c r="BAC2" s="6">
        <v>96.984020128378305</v>
      </c>
      <c r="BAD2" s="6">
        <v>96.984038128378302</v>
      </c>
      <c r="BAE2" s="6">
        <v>96.984096128378312</v>
      </c>
      <c r="BAF2" s="6">
        <v>96.984162128378301</v>
      </c>
      <c r="BAG2" s="6">
        <v>96.984192128378311</v>
      </c>
      <c r="BAH2" s="6">
        <v>96.98415312837831</v>
      </c>
      <c r="BAI2" s="6">
        <v>96.984034128378312</v>
      </c>
      <c r="BAJ2" s="6">
        <v>96.983885128378304</v>
      </c>
      <c r="BAK2" s="6">
        <v>96.983806128378305</v>
      </c>
      <c r="BAL2" s="6">
        <v>96.983868128378305</v>
      </c>
      <c r="BAM2" s="6">
        <v>96.984062128378312</v>
      </c>
      <c r="BAN2" s="6">
        <v>96.984290128378305</v>
      </c>
      <c r="BAO2" s="6">
        <v>96.984467128378313</v>
      </c>
      <c r="BAP2" s="6">
        <v>96.984595128378302</v>
      </c>
      <c r="BAQ2" s="6">
        <v>96.984745128378307</v>
      </c>
      <c r="BAR2" s="6">
        <v>96.984957128378312</v>
      </c>
      <c r="BAS2" s="6">
        <v>96.985177128378311</v>
      </c>
      <c r="BAT2" s="6">
        <v>96.985299128378301</v>
      </c>
      <c r="BAU2" s="6">
        <v>96.985291128378307</v>
      </c>
      <c r="BAV2" s="6">
        <v>96.985240128378308</v>
      </c>
      <c r="BAW2" s="6">
        <v>96.985264128378304</v>
      </c>
      <c r="BAX2" s="6">
        <v>96.985357128378311</v>
      </c>
      <c r="BAY2" s="6">
        <v>96.985394128378303</v>
      </c>
      <c r="BAZ2" s="6">
        <v>96.985304128378303</v>
      </c>
      <c r="BBA2" s="6">
        <v>96.985165128378313</v>
      </c>
      <c r="BBB2" s="6">
        <v>96.985111128378307</v>
      </c>
      <c r="BBC2" s="6">
        <v>96.985163128378304</v>
      </c>
      <c r="BBD2" s="6">
        <v>96.985213128378305</v>
      </c>
      <c r="BBE2" s="6">
        <v>96.985126128378312</v>
      </c>
      <c r="BBF2" s="6">
        <v>96.984859128378304</v>
      </c>
      <c r="BBG2" s="6">
        <v>96.984464128378306</v>
      </c>
      <c r="BBH2" s="6">
        <v>96.9840501283783</v>
      </c>
      <c r="BBI2" s="6">
        <v>96.983707128378313</v>
      </c>
      <c r="BBJ2" s="6">
        <v>96.9834421283783</v>
      </c>
      <c r="BBK2" s="6">
        <v>96.983194128378301</v>
      </c>
      <c r="BBL2" s="6">
        <v>96.982908128378313</v>
      </c>
      <c r="BBM2" s="6">
        <v>96.982596128378304</v>
      </c>
      <c r="BBN2" s="6">
        <v>96.982303128378305</v>
      </c>
      <c r="BBO2" s="6">
        <v>96.982015128378308</v>
      </c>
      <c r="BBP2" s="6">
        <v>96.981651128378303</v>
      </c>
      <c r="BBQ2" s="6">
        <v>96.981187128378309</v>
      </c>
      <c r="BBR2" s="6">
        <v>96.980736128378311</v>
      </c>
      <c r="BBS2" s="6">
        <v>96.980452128378303</v>
      </c>
      <c r="BBT2" s="6">
        <v>96.980377128378308</v>
      </c>
      <c r="BBU2" s="6">
        <v>96.980405128378308</v>
      </c>
      <c r="BBV2" s="6">
        <v>96.980381128378312</v>
      </c>
      <c r="BBW2" s="6">
        <v>96.980243128378305</v>
      </c>
      <c r="BBX2" s="6">
        <v>96.98004412837831</v>
      </c>
      <c r="BBY2" s="6">
        <v>96.97988112837831</v>
      </c>
      <c r="BBZ2" s="6">
        <v>96.979764128378307</v>
      </c>
      <c r="BCA2" s="6">
        <v>96.979604128378313</v>
      </c>
      <c r="BCB2" s="6">
        <v>96.979340128378311</v>
      </c>
      <c r="BCC2" s="6">
        <v>96.979041128378313</v>
      </c>
      <c r="BCD2" s="6">
        <v>96.978807128378307</v>
      </c>
      <c r="BCE2" s="6">
        <v>96.978583128378304</v>
      </c>
      <c r="BCF2" s="6">
        <v>96.978197128378312</v>
      </c>
      <c r="BCG2" s="6">
        <v>96.97760712837831</v>
      </c>
      <c r="BCH2" s="6">
        <v>96.976991128378302</v>
      </c>
      <c r="BCI2" s="6">
        <v>96.976550128378307</v>
      </c>
      <c r="BCJ2" s="6">
        <v>96.976289128378312</v>
      </c>
      <c r="BCK2" s="6">
        <v>96.976081128378311</v>
      </c>
      <c r="BCL2" s="6">
        <v>96.975865128378302</v>
      </c>
      <c r="BCM2" s="6">
        <v>96.975694128378308</v>
      </c>
      <c r="BCN2" s="6">
        <v>96.975567128378302</v>
      </c>
      <c r="BCO2" s="6">
        <v>96.9753481283783</v>
      </c>
      <c r="BCP2" s="6">
        <v>96.974908128378303</v>
      </c>
      <c r="BCQ2" s="6">
        <v>96.97428612837831</v>
      </c>
      <c r="BCR2" s="6">
        <v>96.973686128378304</v>
      </c>
      <c r="BCS2" s="6">
        <v>96.973257128378307</v>
      </c>
      <c r="BCT2" s="6">
        <v>96.972932128378304</v>
      </c>
      <c r="BCU2" s="6">
        <v>96.9725451283783</v>
      </c>
      <c r="BCV2" s="6">
        <v>96.972126128378306</v>
      </c>
      <c r="BCW2" s="6">
        <v>96.971911128378309</v>
      </c>
      <c r="BCX2" s="6">
        <v>96.972037128378304</v>
      </c>
      <c r="BCY2" s="6">
        <v>96.972353128378302</v>
      </c>
      <c r="BCZ2" s="6">
        <v>96.972514128378307</v>
      </c>
      <c r="BDA2" s="6">
        <v>96.972381128378302</v>
      </c>
      <c r="BDB2" s="6">
        <v>96.972076128378305</v>
      </c>
      <c r="BDC2" s="6">
        <v>96.971764128378311</v>
      </c>
      <c r="BDD2" s="6">
        <v>96.971503128378302</v>
      </c>
      <c r="BDE2" s="6">
        <v>96.971271128378305</v>
      </c>
      <c r="BDF2" s="6">
        <v>96.971058128378303</v>
      </c>
      <c r="BDG2" s="6">
        <v>96.970864128378309</v>
      </c>
      <c r="BDH2" s="6">
        <v>96.970642128378302</v>
      </c>
      <c r="BDI2" s="6">
        <v>96.97031812837831</v>
      </c>
      <c r="BDJ2" s="6">
        <v>96.969867128378311</v>
      </c>
      <c r="BDK2" s="6">
        <v>96.969338128378311</v>
      </c>
      <c r="BDL2" s="6">
        <v>96.968825128378313</v>
      </c>
      <c r="BDM2" s="6">
        <v>96.968398128378311</v>
      </c>
      <c r="BDN2" s="6">
        <v>96.968063128378304</v>
      </c>
      <c r="BDO2" s="6">
        <v>96.96776812837831</v>
      </c>
      <c r="BDP2" s="6">
        <v>96.967445128378301</v>
      </c>
      <c r="BDQ2" s="6">
        <v>96.967064128378311</v>
      </c>
      <c r="BDR2" s="6">
        <v>96.966636128378312</v>
      </c>
      <c r="BDS2" s="6">
        <v>96.966185128378299</v>
      </c>
      <c r="BDT2" s="6">
        <v>96.965728128378302</v>
      </c>
      <c r="BDU2" s="6">
        <v>96.965288128378305</v>
      </c>
      <c r="BDV2" s="6">
        <v>96.964893128378307</v>
      </c>
      <c r="BDW2" s="6">
        <v>96.964548128378311</v>
      </c>
      <c r="BDX2" s="6">
        <v>96.964233128378311</v>
      </c>
      <c r="BDY2" s="6">
        <v>96.96390712837831</v>
      </c>
      <c r="BDZ2" s="6">
        <v>96.963519128378309</v>
      </c>
      <c r="BEA2" s="6">
        <v>96.96302312837831</v>
      </c>
      <c r="BEB2" s="6">
        <v>96.962413128378302</v>
      </c>
      <c r="BEC2" s="6">
        <v>96.961752128378308</v>
      </c>
      <c r="BED2" s="6">
        <v>96.961137128378311</v>
      </c>
      <c r="BEE2" s="6">
        <v>96.96061412837831</v>
      </c>
      <c r="BEF2" s="6">
        <v>96.960165128378307</v>
      </c>
      <c r="BEG2" s="6">
        <v>96.959760128378306</v>
      </c>
      <c r="BEH2" s="6">
        <v>96.959400128378306</v>
      </c>
      <c r="BEI2" s="6">
        <v>96.959091128378304</v>
      </c>
      <c r="BEJ2" s="6">
        <v>96.958810128378303</v>
      </c>
      <c r="BEK2" s="6">
        <v>96.958493128378308</v>
      </c>
      <c r="BEL2" s="6">
        <v>96.958044128378305</v>
      </c>
      <c r="BEM2" s="6">
        <v>96.9573931283783</v>
      </c>
      <c r="BEN2" s="6">
        <v>96.956600128378312</v>
      </c>
      <c r="BEO2" s="6">
        <v>96.955912128378301</v>
      </c>
      <c r="BEP2" s="6">
        <v>96.9555861283783</v>
      </c>
      <c r="BEQ2" s="6">
        <v>96.955641128378304</v>
      </c>
      <c r="BER2" s="6">
        <v>96.955714128378304</v>
      </c>
      <c r="BES2" s="6">
        <v>96.955399128378303</v>
      </c>
      <c r="BET2" s="6">
        <v>96.954641128378313</v>
      </c>
      <c r="BEU2" s="6">
        <v>96.953687128378306</v>
      </c>
      <c r="BEV2" s="6">
        <v>96.952775128378306</v>
      </c>
      <c r="BEW2" s="6">
        <v>96.951969128378309</v>
      </c>
      <c r="BEX2" s="6">
        <v>96.95126512837831</v>
      </c>
      <c r="BEY2" s="6">
        <v>96.9505991283783</v>
      </c>
      <c r="BEZ2" s="6">
        <v>96.949795128378312</v>
      </c>
      <c r="BFA2" s="6">
        <v>96.9487531283783</v>
      </c>
      <c r="BFB2" s="6">
        <v>96.947685128378311</v>
      </c>
      <c r="BFC2" s="6">
        <v>96.946960128378308</v>
      </c>
      <c r="BFD2" s="6">
        <v>96.946688128378312</v>
      </c>
      <c r="BFE2" s="6">
        <v>96.946608128378301</v>
      </c>
      <c r="BFF2" s="6">
        <v>96.946436128378309</v>
      </c>
      <c r="BFG2" s="6">
        <v>96.946118128378302</v>
      </c>
      <c r="BFH2" s="6">
        <v>96.945706128378305</v>
      </c>
      <c r="BFI2" s="6">
        <v>96.945213128378313</v>
      </c>
      <c r="BFJ2" s="6">
        <v>96.944665128378304</v>
      </c>
      <c r="BFK2" s="6">
        <v>96.944151128378309</v>
      </c>
      <c r="BFL2" s="6">
        <v>96.943720128378303</v>
      </c>
      <c r="BFM2" s="6">
        <v>96.943349128378301</v>
      </c>
      <c r="BFN2" s="6">
        <v>96.94300812837831</v>
      </c>
      <c r="BFO2" s="6">
        <v>96.942706128378305</v>
      </c>
      <c r="BFP2" s="6">
        <v>96.942464128378305</v>
      </c>
      <c r="BFQ2" s="6">
        <v>96.942329128378304</v>
      </c>
      <c r="BFR2" s="6">
        <v>96.942354128378312</v>
      </c>
      <c r="BFS2" s="6">
        <v>96.94249012837831</v>
      </c>
      <c r="BFT2" s="6">
        <v>96.942549128378303</v>
      </c>
      <c r="BFU2" s="6">
        <v>96.942345128378307</v>
      </c>
      <c r="BFV2" s="6">
        <v>96.941891128378302</v>
      </c>
      <c r="BFW2" s="6">
        <v>96.941383128378305</v>
      </c>
      <c r="BFX2" s="6">
        <v>96.940968128378302</v>
      </c>
      <c r="BFY2" s="6">
        <v>96.940608128378301</v>
      </c>
      <c r="BFZ2" s="6">
        <v>96.940183128378308</v>
      </c>
      <c r="BGA2" s="6">
        <v>96.939669128378313</v>
      </c>
      <c r="BGB2" s="6">
        <v>96.939157128378312</v>
      </c>
      <c r="BGC2" s="6">
        <v>96.9387231283783</v>
      </c>
      <c r="BGD2" s="6">
        <v>96.938330128378311</v>
      </c>
      <c r="BGE2" s="6">
        <v>96.937878128378301</v>
      </c>
      <c r="BGF2" s="6">
        <v>96.937326128378302</v>
      </c>
      <c r="BGG2" s="6">
        <v>96.936742128378313</v>
      </c>
      <c r="BGH2" s="6">
        <v>96.936227128378306</v>
      </c>
      <c r="BGI2" s="6">
        <v>96.935802128378313</v>
      </c>
      <c r="BGJ2" s="6">
        <v>96.935417128378305</v>
      </c>
      <c r="BGK2" s="6">
        <v>96.935022128378307</v>
      </c>
      <c r="BGL2" s="6">
        <v>96.934590128378304</v>
      </c>
      <c r="BGM2" s="6">
        <v>96.934127128378307</v>
      </c>
      <c r="BGN2" s="6">
        <v>96.933645128378302</v>
      </c>
      <c r="BGO2" s="6">
        <v>96.933159128378307</v>
      </c>
      <c r="BGP2" s="6">
        <v>96.9326721283783</v>
      </c>
      <c r="BGQ2" s="6">
        <v>96.93218412837831</v>
      </c>
      <c r="BGR2" s="6">
        <v>96.931696128378306</v>
      </c>
      <c r="BGS2" s="6">
        <v>96.931204128378312</v>
      </c>
      <c r="BGT2" s="6">
        <v>96.930706128378304</v>
      </c>
      <c r="BGU2" s="6">
        <v>96.930199128378305</v>
      </c>
      <c r="BGV2" s="6">
        <v>96.929686128378307</v>
      </c>
      <c r="BGW2" s="6">
        <v>96.929169128378305</v>
      </c>
      <c r="BGX2" s="6">
        <v>96.928650128378308</v>
      </c>
      <c r="BGY2" s="6">
        <v>96.9281241283783</v>
      </c>
      <c r="BGZ2" s="6">
        <v>96.927585128378311</v>
      </c>
      <c r="BHA2" s="6">
        <v>96.927033128378312</v>
      </c>
      <c r="BHB2" s="6">
        <v>96.926469128378301</v>
      </c>
      <c r="BHC2" s="6">
        <v>96.925895128378301</v>
      </c>
      <c r="BHD2" s="6">
        <v>96.925320128378303</v>
      </c>
      <c r="BHE2" s="6">
        <v>96.924765128378311</v>
      </c>
      <c r="BHF2" s="6">
        <v>96.924248128378309</v>
      </c>
      <c r="BHG2" s="6">
        <v>96.923768128378313</v>
      </c>
      <c r="BHH2" s="6">
        <v>96.9232951283783</v>
      </c>
      <c r="BHI2" s="6">
        <v>96.922799128378301</v>
      </c>
      <c r="BHJ2" s="6">
        <v>96.92226112837831</v>
      </c>
      <c r="BHK2" s="6">
        <v>96.921683128378305</v>
      </c>
      <c r="BHL2" s="6">
        <v>96.921067128378311</v>
      </c>
      <c r="BHM2" s="6">
        <v>96.920436128378313</v>
      </c>
      <c r="BHN2" s="6">
        <v>96.919857128378311</v>
      </c>
      <c r="BHO2" s="6">
        <v>96.919384128378312</v>
      </c>
      <c r="BHP2" s="6">
        <v>96.918971128378303</v>
      </c>
      <c r="BHQ2" s="6">
        <v>96.918507128378309</v>
      </c>
      <c r="BHR2" s="6">
        <v>96.917945128378307</v>
      </c>
      <c r="BHS2" s="6">
        <v>96.917349128378305</v>
      </c>
      <c r="BHT2" s="6">
        <v>96.91679012837831</v>
      </c>
      <c r="BHU2" s="6">
        <v>96.916184128378305</v>
      </c>
      <c r="BHV2" s="6">
        <v>96.915255128378305</v>
      </c>
      <c r="BHW2" s="6">
        <v>96.913774128378307</v>
      </c>
      <c r="BHX2" s="6">
        <v>96.911947128378301</v>
      </c>
      <c r="BHY2" s="6">
        <v>96.9104841283783</v>
      </c>
      <c r="BHZ2" s="6">
        <v>96.909980128378308</v>
      </c>
      <c r="BIA2" s="6">
        <v>96.910166128378307</v>
      </c>
      <c r="BIB2" s="6">
        <v>96.910139128378304</v>
      </c>
      <c r="BIC2" s="6">
        <v>96.909501128378309</v>
      </c>
      <c r="BID2" s="6">
        <v>96.908781128378308</v>
      </c>
      <c r="BIE2" s="6">
        <v>96.9085481283783</v>
      </c>
      <c r="BIF2" s="6">
        <v>96.908648128378303</v>
      </c>
      <c r="BIG2" s="6">
        <v>96.908692128378306</v>
      </c>
      <c r="BIH2" s="6">
        <v>96.908837128378309</v>
      </c>
      <c r="BII2" s="6">
        <v>96.90954612837831</v>
      </c>
      <c r="BIJ2" s="6">
        <v>96.910768128378308</v>
      </c>
      <c r="BIK2" s="6">
        <v>96.9117281283783</v>
      </c>
      <c r="BIL2" s="6">
        <v>96.9115311283783</v>
      </c>
      <c r="BIM2" s="6">
        <v>96.909884128378309</v>
      </c>
      <c r="BIN2" s="6">
        <v>96.907499128378305</v>
      </c>
      <c r="BIO2" s="6">
        <v>96.905744128378302</v>
      </c>
      <c r="BIP2" s="6">
        <v>96.905290128378311</v>
      </c>
      <c r="BIQ2" s="6">
        <v>96.905169128378304</v>
      </c>
      <c r="BIR2" s="6">
        <v>96.903791128378302</v>
      </c>
      <c r="BIS2" s="6">
        <v>96.900954128378302</v>
      </c>
      <c r="BIT2" s="6">
        <v>96.898265128378313</v>
      </c>
      <c r="BIU2" s="6">
        <v>96.897432128378313</v>
      </c>
      <c r="BIV2" s="6">
        <v>96.898654128378311</v>
      </c>
      <c r="BIW2" s="6">
        <v>96.900436128378303</v>
      </c>
      <c r="BIX2" s="6">
        <v>96.901133128378305</v>
      </c>
      <c r="BIY2" s="6">
        <v>96.900245128378302</v>
      </c>
      <c r="BIZ2" s="6">
        <v>96.897972128378299</v>
      </c>
      <c r="BJA2" s="6">
        <v>96.895210128378309</v>
      </c>
      <c r="BJB2" s="6">
        <v>96.892880128378309</v>
      </c>
      <c r="BJC2" s="6">
        <v>96.890831128378309</v>
      </c>
      <c r="BJD2" s="6">
        <v>96.888598128378305</v>
      </c>
      <c r="BJE2" s="6">
        <v>96.886152128378299</v>
      </c>
      <c r="BJF2" s="6">
        <v>96.883735128378305</v>
      </c>
      <c r="BJG2" s="6">
        <v>96.881498128378311</v>
      </c>
      <c r="BJH2" s="6">
        <v>96.879629128378312</v>
      </c>
      <c r="BJI2" s="6">
        <v>96.878607128378306</v>
      </c>
      <c r="BJJ2" s="6">
        <v>96.878788128378304</v>
      </c>
      <c r="BJK2" s="6">
        <v>96.879742128378311</v>
      </c>
      <c r="BJL2" s="6">
        <v>96.880482128378304</v>
      </c>
      <c r="BJM2" s="6">
        <v>96.880452128378309</v>
      </c>
      <c r="BJN2" s="6">
        <v>96.879881128378301</v>
      </c>
      <c r="BJO2" s="6">
        <v>96.879167128378313</v>
      </c>
      <c r="BJP2" s="6">
        <v>96.878470128378311</v>
      </c>
      <c r="BJQ2" s="6">
        <v>96.877850128378313</v>
      </c>
      <c r="BJR2" s="6">
        <v>96.877330128378304</v>
      </c>
      <c r="BJS2" s="6">
        <v>96.876674128378312</v>
      </c>
      <c r="BJT2" s="6">
        <v>96.875612128378307</v>
      </c>
      <c r="BJU2" s="6">
        <v>96.874373128378309</v>
      </c>
      <c r="BJV2" s="6">
        <v>96.873469128378304</v>
      </c>
      <c r="BJW2" s="6">
        <v>96.872872128378305</v>
      </c>
      <c r="BJX2" s="6">
        <v>96.872083128378307</v>
      </c>
      <c r="BJY2" s="6">
        <v>96.871000128378313</v>
      </c>
      <c r="BJZ2" s="6">
        <v>96.870032128378313</v>
      </c>
      <c r="BKA2" s="6">
        <v>96.86912112837831</v>
      </c>
      <c r="BKB2" s="6">
        <v>96.867777128378307</v>
      </c>
      <c r="BKC2" s="6">
        <v>96.866221128378299</v>
      </c>
      <c r="BKD2" s="6">
        <v>96.865113128378312</v>
      </c>
      <c r="BKE2" s="6">
        <v>96.864616128378302</v>
      </c>
      <c r="BKF2" s="6">
        <v>96.864437128378313</v>
      </c>
      <c r="BKG2" s="6">
        <v>96.864358128378299</v>
      </c>
      <c r="BKH2" s="6">
        <v>96.864537128378302</v>
      </c>
      <c r="BKI2" s="6">
        <v>96.864761128378305</v>
      </c>
      <c r="BKJ2" s="6">
        <v>96.86536712837831</v>
      </c>
      <c r="BKK2" s="6">
        <v>96.8663561283783</v>
      </c>
      <c r="BKL2" s="6">
        <v>96.866506128378305</v>
      </c>
      <c r="BKM2" s="6">
        <v>96.864482128378313</v>
      </c>
      <c r="BKN2" s="6">
        <v>96.860046128378301</v>
      </c>
      <c r="BKO2" s="6">
        <v>96.854336128378307</v>
      </c>
      <c r="BKP2" s="6">
        <v>96.849119128378305</v>
      </c>
      <c r="BKQ2" s="6">
        <v>96.846167128378312</v>
      </c>
      <c r="BKR2" s="6">
        <v>96.846036128378302</v>
      </c>
      <c r="BKS2" s="6">
        <v>96.847401128378308</v>
      </c>
      <c r="BKT2" s="6">
        <v>96.848214128378302</v>
      </c>
      <c r="BKU2" s="6">
        <v>96.847699128378309</v>
      </c>
      <c r="BKV2" s="6">
        <v>96.846762128378302</v>
      </c>
      <c r="BKW2" s="6">
        <v>96.846019128378302</v>
      </c>
      <c r="BKX2" s="6">
        <v>96.845379128378312</v>
      </c>
      <c r="BKY2" s="6">
        <v>96.844658128378313</v>
      </c>
      <c r="BKZ2" s="6">
        <v>96.843854128378311</v>
      </c>
      <c r="BLA2" s="6">
        <v>96.843229128378312</v>
      </c>
      <c r="BLB2" s="6">
        <v>96.842585128378303</v>
      </c>
      <c r="BLC2" s="6">
        <v>96.841841128378306</v>
      </c>
      <c r="BLD2" s="6">
        <v>96.841064128378306</v>
      </c>
      <c r="BLE2" s="6">
        <v>96.840788128378307</v>
      </c>
      <c r="BLF2" s="6">
        <v>96.8407741283783</v>
      </c>
      <c r="BLG2" s="6">
        <v>96.840893128378312</v>
      </c>
      <c r="BLH2" s="6">
        <v>96.840461128378308</v>
      </c>
      <c r="BLI2" s="6">
        <v>96.839641128378304</v>
      </c>
      <c r="BLJ2" s="6">
        <v>96.838261128378306</v>
      </c>
      <c r="BLK2" s="6">
        <v>96.836947128378313</v>
      </c>
      <c r="BLL2" s="6">
        <v>96.836187128378313</v>
      </c>
      <c r="BLM2" s="6">
        <v>96.836052128378313</v>
      </c>
      <c r="BLN2" s="6">
        <v>96.836219128378303</v>
      </c>
      <c r="BLO2" s="6">
        <v>96.836408128378309</v>
      </c>
      <c r="BLP2" s="6">
        <v>96.83684112837831</v>
      </c>
      <c r="BLQ2" s="6">
        <v>96.83762912837831</v>
      </c>
      <c r="BLR2" s="6">
        <v>96.838396128378307</v>
      </c>
      <c r="BLS2" s="6">
        <v>96.839026128378308</v>
      </c>
      <c r="BLT2" s="6">
        <v>96.839161128378308</v>
      </c>
      <c r="BLU2" s="6">
        <v>96.839003128378309</v>
      </c>
      <c r="BLV2" s="6">
        <v>96.838317128378307</v>
      </c>
      <c r="BLW2" s="6">
        <v>96.837953128378302</v>
      </c>
      <c r="BLX2" s="6">
        <v>96.83823712837831</v>
      </c>
      <c r="BLY2" s="6">
        <v>96.839651128378307</v>
      </c>
      <c r="BLZ2" s="6">
        <v>96.841235128378301</v>
      </c>
      <c r="BMA2" s="6">
        <v>96.842738128378301</v>
      </c>
      <c r="BMB2" s="6">
        <v>96.843869128378302</v>
      </c>
      <c r="BMC2" s="6">
        <v>96.845370128378306</v>
      </c>
      <c r="BMD2" s="6">
        <v>96.847158128378311</v>
      </c>
      <c r="BME2" s="6">
        <v>96.849507128378306</v>
      </c>
      <c r="BMF2" s="6">
        <v>96.851903128378311</v>
      </c>
      <c r="BMG2" s="6">
        <v>96.854327128378301</v>
      </c>
      <c r="BMH2" s="6">
        <v>96.855432128378311</v>
      </c>
      <c r="BMI2" s="6">
        <v>96.855814128378313</v>
      </c>
      <c r="BMJ2" s="6">
        <v>96.8561401283783</v>
      </c>
      <c r="BMK2" s="6">
        <v>96.857417128378302</v>
      </c>
      <c r="BML2" s="6">
        <v>96.858444128378309</v>
      </c>
      <c r="BMM2" s="6">
        <v>96.859705128378309</v>
      </c>
      <c r="BMN2" s="6">
        <v>96.860535128378302</v>
      </c>
      <c r="BMO2" s="6">
        <v>96.861223128378313</v>
      </c>
      <c r="BMP2" s="6">
        <v>96.860915128378309</v>
      </c>
      <c r="BMQ2" s="6">
        <v>96.860496128378301</v>
      </c>
      <c r="BMR2" s="6">
        <v>96.860640128378307</v>
      </c>
      <c r="BMS2" s="6">
        <v>96.861783128378306</v>
      </c>
      <c r="BMT2" s="6">
        <v>96.862923128378313</v>
      </c>
      <c r="BMU2" s="6">
        <v>96.86335212837831</v>
      </c>
      <c r="BMV2" s="6">
        <v>96.863369128378309</v>
      </c>
      <c r="BMW2" s="6">
        <v>96.863640128378307</v>
      </c>
      <c r="BMX2" s="6">
        <v>96.864446128378304</v>
      </c>
      <c r="BMY2" s="6">
        <v>96.865310128378312</v>
      </c>
      <c r="BMZ2" s="6">
        <v>96.865795128378309</v>
      </c>
      <c r="BNA2" s="6">
        <v>96.865286128378301</v>
      </c>
      <c r="BNB2" s="6">
        <v>96.863664128378304</v>
      </c>
      <c r="BNC2" s="6">
        <v>96.86123012837831</v>
      </c>
      <c r="BND2" s="6">
        <v>96.858867128378307</v>
      </c>
      <c r="BNE2" s="6">
        <v>96.857250128378311</v>
      </c>
      <c r="BNF2" s="6">
        <v>96.856749128378311</v>
      </c>
      <c r="BNG2" s="6">
        <v>96.857323128378312</v>
      </c>
      <c r="BNH2" s="6">
        <v>96.858544128378313</v>
      </c>
      <c r="BNI2" s="6">
        <v>96.859715128378312</v>
      </c>
      <c r="BNJ2" s="6">
        <v>96.8602321283783</v>
      </c>
      <c r="BNK2" s="6">
        <v>96.860137128378312</v>
      </c>
      <c r="BNL2" s="6">
        <v>96.859902128378309</v>
      </c>
      <c r="BNM2" s="6">
        <v>96.859993128378306</v>
      </c>
      <c r="BNN2" s="6">
        <v>96.86045312837831</v>
      </c>
      <c r="BNO2" s="6">
        <v>96.861050128378309</v>
      </c>
      <c r="BNP2" s="6">
        <v>96.861439128378308</v>
      </c>
      <c r="BNQ2" s="6">
        <v>96.861374128378301</v>
      </c>
      <c r="BNR2" s="6">
        <v>96.860842128378309</v>
      </c>
      <c r="BNS2" s="6">
        <v>96.860145128378306</v>
      </c>
      <c r="BNT2" s="6">
        <v>96.859668128378303</v>
      </c>
      <c r="BNU2" s="6">
        <v>96.859549128378305</v>
      </c>
      <c r="BNV2" s="6">
        <v>96.859611128378305</v>
      </c>
      <c r="BNW2" s="6">
        <v>96.859595128378302</v>
      </c>
      <c r="BNX2" s="6">
        <v>96.859424128378308</v>
      </c>
      <c r="BNY2" s="6">
        <v>96.859203128378311</v>
      </c>
      <c r="BNZ2" s="6">
        <v>96.859075128378308</v>
      </c>
      <c r="BOA2" s="6">
        <v>96.859080128378309</v>
      </c>
      <c r="BOB2" s="6">
        <v>96.859159128378309</v>
      </c>
      <c r="BOC2" s="6">
        <v>96.859228128378305</v>
      </c>
      <c r="BOD2" s="6">
        <v>96.8592471283783</v>
      </c>
      <c r="BOE2" s="6">
        <v>96.8592301283783</v>
      </c>
      <c r="BOF2" s="6">
        <v>96.859203128378311</v>
      </c>
      <c r="BOG2" s="6">
        <v>96.859187128378309</v>
      </c>
      <c r="BOH2" s="6">
        <v>96.859197128378312</v>
      </c>
      <c r="BOI2" s="6">
        <v>96.859238128378308</v>
      </c>
      <c r="BOJ2" s="6">
        <v>96.859306128378307</v>
      </c>
      <c r="BOK2" s="6">
        <v>96.859385128378307</v>
      </c>
      <c r="BOL2" s="6">
        <v>96.8594611283783</v>
      </c>
      <c r="BOM2" s="6">
        <v>96.859535128378312</v>
      </c>
      <c r="BON2" s="6">
        <v>96.859626128378309</v>
      </c>
      <c r="BOO2" s="6">
        <v>96.859757128378305</v>
      </c>
      <c r="BOP2" s="6">
        <v>96.859929128378312</v>
      </c>
      <c r="BOQ2" s="6">
        <v>96.860128128378307</v>
      </c>
      <c r="BOR2" s="6">
        <v>96.860334128378312</v>
      </c>
      <c r="BOS2" s="6">
        <v>96.860535128378302</v>
      </c>
      <c r="BOT2" s="6">
        <v>96.860728128378312</v>
      </c>
      <c r="BOU2" s="6">
        <v>96.8609131283783</v>
      </c>
      <c r="BOV2" s="6">
        <v>96.861088128378313</v>
      </c>
      <c r="BOW2" s="6">
        <v>96.861251128378299</v>
      </c>
      <c r="BOX2" s="6">
        <v>96.861394128378308</v>
      </c>
      <c r="BOY2" s="6">
        <v>96.861505128378312</v>
      </c>
      <c r="BOZ2" s="6">
        <v>96.86159012837831</v>
      </c>
      <c r="BPA2" s="6">
        <v>96.86169712837831</v>
      </c>
      <c r="BPB2" s="6">
        <v>96.861878128378308</v>
      </c>
      <c r="BPC2" s="6">
        <v>96.862147128378311</v>
      </c>
      <c r="BPD2" s="6">
        <v>96.862464128378306</v>
      </c>
      <c r="BPE2" s="6">
        <v>96.862743128378312</v>
      </c>
      <c r="BPF2" s="6">
        <v>96.862919128378309</v>
      </c>
      <c r="BPG2" s="6">
        <v>96.862988128378305</v>
      </c>
      <c r="BPH2" s="6">
        <v>96.863006128378302</v>
      </c>
      <c r="BPI2" s="6">
        <v>96.863010128378306</v>
      </c>
      <c r="BPJ2" s="6">
        <v>96.862965128378306</v>
      </c>
      <c r="BPK2" s="6">
        <v>96.862829128378308</v>
      </c>
      <c r="BPL2" s="6">
        <v>96.862645128378304</v>
      </c>
      <c r="BPM2" s="6">
        <v>96.862503128378307</v>
      </c>
      <c r="BPN2" s="6">
        <v>96.862437128378303</v>
      </c>
      <c r="BPO2" s="6">
        <v>96.862400128378312</v>
      </c>
      <c r="BPP2" s="6">
        <v>96.862339128378309</v>
      </c>
      <c r="BPQ2" s="6">
        <v>96.862256128378306</v>
      </c>
      <c r="BPR2" s="6">
        <v>96.862164128378311</v>
      </c>
      <c r="BPS2" s="6">
        <v>96.862043128378303</v>
      </c>
      <c r="BPT2" s="6">
        <v>96.861865128378312</v>
      </c>
      <c r="BPU2" s="6">
        <v>96.861643128378304</v>
      </c>
      <c r="BPV2" s="6">
        <v>96.861413128378302</v>
      </c>
      <c r="BPW2" s="6">
        <v>96.861195128378313</v>
      </c>
      <c r="BPX2" s="6">
        <v>96.860974128378302</v>
      </c>
      <c r="BPY2" s="6">
        <v>96.860730128378307</v>
      </c>
      <c r="BPZ2" s="6">
        <v>96.8604571283783</v>
      </c>
      <c r="BQA2" s="6">
        <v>96.860161128378309</v>
      </c>
      <c r="BQB2" s="6">
        <v>96.8598551283783</v>
      </c>
      <c r="BQC2" s="6">
        <v>96.859548128378307</v>
      </c>
      <c r="BQD2" s="6">
        <v>96.859241128378301</v>
      </c>
      <c r="BQE2" s="6">
        <v>96.858936128378303</v>
      </c>
      <c r="BQF2" s="6">
        <v>96.858623128378312</v>
      </c>
      <c r="BQG2" s="6">
        <v>96.858294128378304</v>
      </c>
      <c r="BQH2" s="6">
        <v>96.857945128378304</v>
      </c>
      <c r="BQI2" s="6">
        <v>96.857579128378305</v>
      </c>
      <c r="BQJ2" s="6">
        <v>96.857199128378312</v>
      </c>
      <c r="BQK2" s="6">
        <v>96.856813128378306</v>
      </c>
      <c r="BQL2" s="6">
        <v>96.856422128378313</v>
      </c>
      <c r="BQM2" s="6">
        <v>96.856027128378301</v>
      </c>
      <c r="BQN2" s="6">
        <v>96.855623128378312</v>
      </c>
      <c r="BQO2" s="6">
        <v>96.855205128378302</v>
      </c>
      <c r="BQP2" s="6">
        <v>96.854773128378312</v>
      </c>
      <c r="BQQ2" s="6">
        <v>96.854330128378308</v>
      </c>
      <c r="BQR2" s="6">
        <v>96.8538831283783</v>
      </c>
      <c r="BQS2" s="6">
        <v>96.853438128378301</v>
      </c>
      <c r="BQT2" s="6">
        <v>96.853000128378312</v>
      </c>
      <c r="BQU2" s="6">
        <v>96.852572128378313</v>
      </c>
      <c r="BQV2" s="6">
        <v>96.8521551283783</v>
      </c>
      <c r="BQW2" s="6">
        <v>96.851749128378302</v>
      </c>
      <c r="BQX2" s="6">
        <v>96.851358128378308</v>
      </c>
      <c r="BQY2" s="6">
        <v>96.850982128378305</v>
      </c>
      <c r="BQZ2" s="6">
        <v>96.850613128378299</v>
      </c>
      <c r="BRA2" s="6">
        <v>96.85024312837831</v>
      </c>
      <c r="BRB2" s="6">
        <v>96.849865128378312</v>
      </c>
      <c r="BRC2" s="6">
        <v>96.849477128378311</v>
      </c>
      <c r="BRD2" s="6">
        <v>96.849083128378311</v>
      </c>
      <c r="BRE2" s="6">
        <v>96.848683128378312</v>
      </c>
      <c r="BRF2" s="6">
        <v>96.848278128378311</v>
      </c>
      <c r="BRG2" s="6">
        <v>96.8478661283783</v>
      </c>
      <c r="BRH2" s="6">
        <v>96.847442128378304</v>
      </c>
      <c r="BRI2" s="6">
        <v>96.847004128378302</v>
      </c>
      <c r="BRJ2" s="6">
        <v>96.8465491283783</v>
      </c>
      <c r="BRK2" s="6">
        <v>96.846085128378306</v>
      </c>
      <c r="BRL2" s="6">
        <v>96.845619128378303</v>
      </c>
      <c r="BRM2" s="6">
        <v>96.845157128378304</v>
      </c>
      <c r="BRN2" s="6">
        <v>96.844700128378307</v>
      </c>
      <c r="BRO2" s="6">
        <v>96.844238128378308</v>
      </c>
      <c r="BRP2" s="6">
        <v>96.843763128378299</v>
      </c>
      <c r="BRQ2" s="6">
        <v>96.843266128378303</v>
      </c>
      <c r="BRR2" s="6">
        <v>96.842748128378304</v>
      </c>
      <c r="BRS2" s="6">
        <v>96.8422091283783</v>
      </c>
      <c r="BRT2" s="6">
        <v>96.841651128378302</v>
      </c>
      <c r="BRU2" s="6">
        <v>96.8410721283783</v>
      </c>
      <c r="BRV2" s="6">
        <v>96.840472128378309</v>
      </c>
      <c r="BRW2" s="6">
        <v>96.839852128378311</v>
      </c>
      <c r="BRX2" s="6">
        <v>96.839216128378311</v>
      </c>
      <c r="BRY2" s="6">
        <v>96.838572128378303</v>
      </c>
      <c r="BRZ2" s="6">
        <v>96.837923128378307</v>
      </c>
      <c r="BSA2" s="6">
        <v>96.837271128378305</v>
      </c>
      <c r="BSB2" s="6">
        <v>96.836615128378313</v>
      </c>
      <c r="BSC2" s="6">
        <v>96.8359501283783</v>
      </c>
      <c r="BSD2" s="6">
        <v>96.835273128378304</v>
      </c>
      <c r="BSE2" s="6">
        <v>96.834587128378303</v>
      </c>
      <c r="BSF2" s="6">
        <v>96.833897128378311</v>
      </c>
      <c r="BSG2" s="6">
        <v>96.833207128378305</v>
      </c>
      <c r="BSH2" s="6">
        <v>96.832520128378306</v>
      </c>
      <c r="BSI2" s="6">
        <v>96.831831128378312</v>
      </c>
      <c r="BSJ2" s="6">
        <v>96.8311321283783</v>
      </c>
      <c r="BSK2" s="6">
        <v>96.83041912837831</v>
      </c>
      <c r="BSL2" s="6">
        <v>96.829694128378307</v>
      </c>
      <c r="BSM2" s="6">
        <v>96.828964128378303</v>
      </c>
      <c r="BSN2" s="6">
        <v>96.828234128378313</v>
      </c>
      <c r="BSO2" s="6">
        <v>96.827507128378301</v>
      </c>
      <c r="BSP2" s="6">
        <v>96.826782128378312</v>
      </c>
      <c r="BSQ2" s="6">
        <v>96.826057128378309</v>
      </c>
      <c r="BSR2" s="6">
        <v>96.825338128378306</v>
      </c>
      <c r="BSS2" s="6">
        <v>96.824628128378308</v>
      </c>
      <c r="BST2" s="6">
        <v>96.823931128378305</v>
      </c>
      <c r="BSU2" s="6">
        <v>96.82324812837831</v>
      </c>
      <c r="BSV2" s="6">
        <v>96.822577128378313</v>
      </c>
      <c r="BSW2" s="6">
        <v>96.82191412837831</v>
      </c>
      <c r="BSX2" s="6">
        <v>96.821257128378306</v>
      </c>
      <c r="BSY2" s="6">
        <v>96.820608128378311</v>
      </c>
      <c r="BSZ2" s="6">
        <v>96.819971128378313</v>
      </c>
      <c r="BTA2" s="6">
        <v>96.81935312837831</v>
      </c>
      <c r="BTB2" s="6">
        <v>96.818757128378309</v>
      </c>
      <c r="BTC2" s="6">
        <v>96.818179128378304</v>
      </c>
      <c r="BTD2" s="6">
        <v>96.817616128378305</v>
      </c>
      <c r="BTE2" s="6">
        <v>96.817070128378305</v>
      </c>
      <c r="BTF2" s="6">
        <v>96.816548128378301</v>
      </c>
      <c r="BTG2" s="6">
        <v>96.816060128378311</v>
      </c>
      <c r="BTH2" s="6">
        <v>96.815617128378307</v>
      </c>
      <c r="BTI2" s="6">
        <v>96.815223128378307</v>
      </c>
      <c r="BTJ2" s="6">
        <v>96.8148711283783</v>
      </c>
      <c r="BTK2" s="6">
        <v>96.814551128378312</v>
      </c>
      <c r="BTL2" s="6">
        <v>96.8142521283783</v>
      </c>
      <c r="BTM2" s="6">
        <v>96.813970128378301</v>
      </c>
      <c r="BTN2" s="6">
        <v>96.813711128378301</v>
      </c>
      <c r="BTO2" s="6">
        <v>96.813482128378311</v>
      </c>
      <c r="BTP2" s="6">
        <v>96.813285128378311</v>
      </c>
      <c r="BTQ2" s="6">
        <v>96.813117128378309</v>
      </c>
      <c r="BTR2" s="6">
        <v>96.812969128378313</v>
      </c>
      <c r="BTS2" s="6">
        <v>96.8128391283783</v>
      </c>
      <c r="BTT2" s="6">
        <v>96.812727128378313</v>
      </c>
      <c r="BTU2" s="6">
        <v>96.812634128378306</v>
      </c>
      <c r="BTV2" s="6">
        <v>96.81256512837831</v>
      </c>
      <c r="BTW2" s="6">
        <v>96.812517128378303</v>
      </c>
      <c r="BTX2" s="6">
        <v>96.812485128378313</v>
      </c>
      <c r="BTY2" s="6">
        <v>96.812460128378305</v>
      </c>
      <c r="BTZ2" s="6">
        <v>96.812440128378313</v>
      </c>
      <c r="BUA2" s="6">
        <v>96.812428128378301</v>
      </c>
      <c r="BUB2" s="6">
        <v>96.812424128378311</v>
      </c>
      <c r="BUC2" s="6">
        <v>96.812436128378309</v>
      </c>
      <c r="BUD2" s="6">
        <v>96.812472128378303</v>
      </c>
      <c r="BUE2" s="6">
        <v>96.812529128378301</v>
      </c>
      <c r="BUF2" s="6">
        <v>96.812592128378313</v>
      </c>
      <c r="BUG2" s="6">
        <v>96.812648128378299</v>
      </c>
      <c r="BUH2" s="6">
        <v>96.812698128378301</v>
      </c>
      <c r="BUI2" s="6">
        <v>96.812757128378308</v>
      </c>
      <c r="BUJ2" s="6">
        <v>96.812853128378308</v>
      </c>
      <c r="BUK2" s="6">
        <v>96.813003128378313</v>
      </c>
      <c r="BUL2" s="6">
        <v>96.813171128378301</v>
      </c>
      <c r="BUM2" s="6">
        <v>96.8132671283783</v>
      </c>
      <c r="BUN2" s="6">
        <v>96.813226128378304</v>
      </c>
      <c r="BUO2" s="6">
        <v>96.813090128378306</v>
      </c>
      <c r="BUP2" s="6">
        <v>96.812996128378302</v>
      </c>
      <c r="BUQ2" s="6">
        <v>96.813044128378309</v>
      </c>
      <c r="BUR2" s="6">
        <v>96.813203128378305</v>
      </c>
      <c r="BUS2" s="6">
        <v>96.813359128378309</v>
      </c>
      <c r="BUT2" s="6">
        <v>96.813494128378309</v>
      </c>
      <c r="BUU2" s="6">
        <v>96.813759128378308</v>
      </c>
      <c r="BUV2" s="6">
        <v>96.814329128378304</v>
      </c>
      <c r="BUW2" s="6">
        <v>96.815185128378303</v>
      </c>
      <c r="BUX2" s="6">
        <v>96.816061128378308</v>
      </c>
      <c r="BUY2" s="6">
        <v>96.816601128378309</v>
      </c>
      <c r="BUZ2" s="6">
        <v>96.816547128378303</v>
      </c>
      <c r="BVA2" s="6">
        <v>96.815878128378301</v>
      </c>
      <c r="BVB2" s="6">
        <v>96.814864128378304</v>
      </c>
      <c r="BVC2" s="6">
        <v>96.81401712837831</v>
      </c>
      <c r="BVD2" s="6">
        <v>96.81377512837831</v>
      </c>
      <c r="BVE2" s="6">
        <v>96.814127128378303</v>
      </c>
      <c r="BVF2" s="6">
        <v>96.814583128378302</v>
      </c>
      <c r="BVG2" s="6">
        <v>96.814576128378306</v>
      </c>
      <c r="BVH2" s="6">
        <v>96.813963128378305</v>
      </c>
      <c r="BVI2" s="6">
        <v>96.81311112837831</v>
      </c>
      <c r="BVJ2" s="6">
        <v>96.812550128378305</v>
      </c>
      <c r="BVK2" s="6">
        <v>96.812470128378308</v>
      </c>
      <c r="BVL2" s="6">
        <v>96.812564128378312</v>
      </c>
      <c r="BVM2" s="6">
        <v>96.812381128378306</v>
      </c>
      <c r="BVN2" s="6">
        <v>96.811833128378311</v>
      </c>
      <c r="BVO2" s="6">
        <v>96.811269128378299</v>
      </c>
      <c r="BVP2" s="6">
        <v>96.810999128378313</v>
      </c>
      <c r="BVQ2" s="6">
        <v>96.810892128378313</v>
      </c>
      <c r="BVR2" s="6">
        <v>96.810560128378313</v>
      </c>
      <c r="BVS2" s="6">
        <v>96.8097941283783</v>
      </c>
      <c r="BVT2" s="6">
        <v>96.808666128378306</v>
      </c>
      <c r="BVU2" s="6">
        <v>96.807370128378309</v>
      </c>
      <c r="BVV2" s="6">
        <v>96.806060128378306</v>
      </c>
      <c r="BVW2" s="6">
        <v>96.804891128378301</v>
      </c>
      <c r="BVX2" s="6">
        <v>96.804016128378308</v>
      </c>
      <c r="BVY2" s="6">
        <v>96.803450128378302</v>
      </c>
      <c r="BVZ2" s="6">
        <v>96.802998128378306</v>
      </c>
      <c r="BWA2" s="6">
        <v>96.802384128378307</v>
      </c>
      <c r="BWB2" s="6">
        <v>96.801424128378301</v>
      </c>
      <c r="BWC2" s="6">
        <v>96.800157128378302</v>
      </c>
      <c r="BWD2" s="6">
        <v>96.798829128378301</v>
      </c>
      <c r="BWE2" s="6">
        <v>96.797681128378301</v>
      </c>
      <c r="BWF2" s="6">
        <v>96.796756128378306</v>
      </c>
      <c r="BWG2" s="6">
        <v>96.795944128378309</v>
      </c>
      <c r="BWH2" s="6">
        <v>96.795127128378311</v>
      </c>
      <c r="BWI2" s="6">
        <v>96.794213128378303</v>
      </c>
      <c r="BWJ2" s="6">
        <v>96.793082128378302</v>
      </c>
      <c r="BWK2" s="6">
        <v>96.79166612837831</v>
      </c>
      <c r="BWL2" s="6">
        <v>96.790106128378312</v>
      </c>
      <c r="BWM2" s="6">
        <v>96.788675128378301</v>
      </c>
      <c r="BWN2" s="6">
        <v>96.787482128378301</v>
      </c>
      <c r="BWO2" s="6">
        <v>96.786391128378312</v>
      </c>
      <c r="BWP2" s="6">
        <v>96.785196128378303</v>
      </c>
      <c r="BWQ2" s="6">
        <v>96.783823128378302</v>
      </c>
      <c r="BWR2" s="6">
        <v>96.782340128378308</v>
      </c>
      <c r="BWS2" s="6">
        <v>96.780858128378313</v>
      </c>
      <c r="BWT2" s="6">
        <v>96.779444128378302</v>
      </c>
      <c r="BWU2" s="6">
        <v>96.7781221283783</v>
      </c>
      <c r="BWV2" s="6">
        <v>96.776863128378309</v>
      </c>
      <c r="BWW2" s="6">
        <v>96.7755611283783</v>
      </c>
      <c r="BWX2" s="6">
        <v>96.774108128378302</v>
      </c>
      <c r="BWY2" s="6">
        <v>96.772534128378311</v>
      </c>
      <c r="BWZ2" s="6">
        <v>96.771021128378308</v>
      </c>
      <c r="BXA2" s="6">
        <v>96.769721128378308</v>
      </c>
      <c r="BXB2" s="6">
        <v>96.768599128378312</v>
      </c>
      <c r="BXC2" s="6">
        <v>96.767472128378301</v>
      </c>
      <c r="BXD2" s="6">
        <v>96.766192128378307</v>
      </c>
      <c r="BXE2" s="6">
        <v>96.764763128378306</v>
      </c>
      <c r="BXF2" s="6">
        <v>96.763344128378307</v>
      </c>
      <c r="BXG2" s="6">
        <v>96.762126128378313</v>
      </c>
      <c r="BXH2" s="6">
        <v>96.761175128378312</v>
      </c>
      <c r="BXI2" s="6">
        <v>96.760333128378306</v>
      </c>
      <c r="BXJ2" s="6">
        <v>96.759310128378303</v>
      </c>
      <c r="BXK2" s="6">
        <v>96.757948128378302</v>
      </c>
      <c r="BXL2" s="6">
        <v>96.756323128378313</v>
      </c>
      <c r="BXM2" s="6">
        <v>96.754663128378311</v>
      </c>
      <c r="BXN2" s="6">
        <v>96.753122128378308</v>
      </c>
      <c r="BXO2" s="6">
        <v>96.751739128378304</v>
      </c>
      <c r="BXP2" s="6">
        <v>96.7505081283783</v>
      </c>
      <c r="BXQ2" s="6">
        <v>96.749376128378302</v>
      </c>
      <c r="BXR2" s="6">
        <v>96.748209128378306</v>
      </c>
      <c r="BXS2" s="6">
        <v>96.746894128378301</v>
      </c>
      <c r="BXT2" s="6">
        <v>96.745463128378304</v>
      </c>
      <c r="BXU2" s="6">
        <v>96.744061128378306</v>
      </c>
      <c r="BXV2" s="6">
        <v>96.742797128378299</v>
      </c>
      <c r="BXW2" s="6">
        <v>96.7417161283783</v>
      </c>
      <c r="BXX2" s="6">
        <v>96.7408721283783</v>
      </c>
      <c r="BXY2" s="6">
        <v>96.740273128378306</v>
      </c>
      <c r="BXZ2" s="6">
        <v>96.739694128378304</v>
      </c>
      <c r="BYA2" s="6">
        <v>96.738784128378313</v>
      </c>
      <c r="BYB2" s="6">
        <v>96.737434128378311</v>
      </c>
      <c r="BYC2" s="6">
        <v>96.735905128378306</v>
      </c>
      <c r="BYD2" s="6">
        <v>96.734589128378303</v>
      </c>
      <c r="BYE2" s="6">
        <v>96.733637128378305</v>
      </c>
      <c r="BYF2" s="6">
        <v>96.732931128378311</v>
      </c>
      <c r="BYG2" s="6">
        <v>96.732295128378311</v>
      </c>
      <c r="BYH2" s="6">
        <v>96.731681128378312</v>
      </c>
      <c r="BYI2" s="6">
        <v>96.731126128378307</v>
      </c>
      <c r="BYJ2" s="6">
        <v>96.730645128378313</v>
      </c>
      <c r="BYK2" s="6">
        <v>96.730165128378303</v>
      </c>
      <c r="BYL2" s="6">
        <v>96.7295361283783</v>
      </c>
      <c r="BYM2" s="6">
        <v>96.728650128378305</v>
      </c>
      <c r="BYN2" s="6">
        <v>96.727553128378304</v>
      </c>
      <c r="BYO2" s="6">
        <v>96.726432128378306</v>
      </c>
      <c r="BYP2" s="6">
        <v>96.725445128378311</v>
      </c>
      <c r="BYQ2" s="6">
        <v>96.724565128378302</v>
      </c>
      <c r="BYR2" s="6">
        <v>96.723636128378303</v>
      </c>
      <c r="BYS2" s="6">
        <v>96.722560128378305</v>
      </c>
      <c r="BYT2" s="6">
        <v>96.721441128378302</v>
      </c>
      <c r="BYU2" s="6">
        <v>96.720511128378305</v>
      </c>
      <c r="BYV2" s="6">
        <v>96.719910128378302</v>
      </c>
      <c r="BYW2" s="6">
        <v>96.71953012837831</v>
      </c>
      <c r="BYX2" s="6">
        <v>96.7190441283783</v>
      </c>
      <c r="BYY2" s="6">
        <v>96.718177128378301</v>
      </c>
      <c r="BYZ2" s="6">
        <v>96.716908128378307</v>
      </c>
      <c r="BZA2" s="6">
        <v>96.715472128378309</v>
      </c>
      <c r="BZB2" s="6">
        <v>96.71420512837831</v>
      </c>
      <c r="BZC2" s="6">
        <v>96.71328212837831</v>
      </c>
      <c r="BZD2" s="6">
        <v>96.7126331283783</v>
      </c>
      <c r="BZE2" s="6">
        <v>96.712025128378301</v>
      </c>
      <c r="BZF2" s="6">
        <v>96.7112431283783</v>
      </c>
      <c r="BZG2" s="6">
        <v>96.710221128378308</v>
      </c>
      <c r="BZH2" s="6">
        <v>96.7090251283783</v>
      </c>
      <c r="BZI2" s="6">
        <v>96.707812128378308</v>
      </c>
      <c r="BZJ2" s="6">
        <v>96.706749128378306</v>
      </c>
      <c r="BZK2" s="6">
        <v>96.705860128378305</v>
      </c>
      <c r="BZL2" s="6">
        <v>96.704927128378301</v>
      </c>
      <c r="BZM2" s="6">
        <v>96.703647128378307</v>
      </c>
      <c r="BZN2" s="6">
        <v>96.701966128378302</v>
      </c>
      <c r="BZO2" s="6">
        <v>96.700192128378305</v>
      </c>
      <c r="BZP2" s="6">
        <v>96.698714128378313</v>
      </c>
      <c r="BZQ2" s="6">
        <v>96.697597128378305</v>
      </c>
      <c r="BZR2" s="6">
        <v>96.6965241283783</v>
      </c>
      <c r="BZS2" s="6">
        <v>96.695123128378313</v>
      </c>
      <c r="BZT2" s="6">
        <v>96.693313128378307</v>
      </c>
      <c r="BZU2" s="6">
        <v>96.691341128378312</v>
      </c>
      <c r="BZV2" s="6">
        <v>96.689568128378312</v>
      </c>
      <c r="BZW2" s="6">
        <v>96.688178128378311</v>
      </c>
      <c r="BZX2" s="6">
        <v>96.687128128378305</v>
      </c>
      <c r="BZY2" s="6">
        <v>96.686257128378301</v>
      </c>
      <c r="BZZ2" s="6">
        <v>96.685372128378305</v>
      </c>
      <c r="CAA2" s="6">
        <v>96.684268128378307</v>
      </c>
      <c r="CAB2" s="6">
        <v>96.682826128378309</v>
      </c>
      <c r="CAC2" s="6">
        <v>96.681170128378312</v>
      </c>
      <c r="CAD2" s="6">
        <v>96.679663128378309</v>
      </c>
      <c r="CAE2" s="6">
        <v>96.678622128378308</v>
      </c>
      <c r="CAF2" s="6">
        <v>96.678017128378301</v>
      </c>
      <c r="CAG2" s="6">
        <v>96.677521128378302</v>
      </c>
      <c r="CAH2" s="6">
        <v>96.67686512837831</v>
      </c>
      <c r="CAI2" s="6">
        <v>96.675938128378306</v>
      </c>
      <c r="CAJ2" s="6">
        <v>96.674580128378309</v>
      </c>
      <c r="CAK2" s="6">
        <v>96.67265512837831</v>
      </c>
      <c r="CAL2" s="6">
        <v>96.6703791283783</v>
      </c>
      <c r="CAM2" s="6">
        <v>96.668361128378308</v>
      </c>
      <c r="CAN2" s="6">
        <v>96.667053128378299</v>
      </c>
      <c r="CAO2" s="6">
        <v>96.666360128378301</v>
      </c>
      <c r="CAP2" s="6">
        <v>96.665843128378313</v>
      </c>
      <c r="CAQ2" s="6">
        <v>96.665204128378306</v>
      </c>
      <c r="CAR2" s="6">
        <v>96.664509128378313</v>
      </c>
      <c r="CAS2" s="6">
        <v>96.663916128378304</v>
      </c>
      <c r="CAT2" s="6">
        <v>96.663331128378303</v>
      </c>
      <c r="CAU2" s="6">
        <v>96.662497128378305</v>
      </c>
      <c r="CAV2" s="6">
        <v>96.661431128378311</v>
      </c>
      <c r="CAW2" s="6">
        <v>96.6605291283783</v>
      </c>
      <c r="CAX2" s="6">
        <v>96.660190128378304</v>
      </c>
      <c r="CAY2" s="6">
        <v>96.660330128378305</v>
      </c>
      <c r="CAZ2" s="6">
        <v>96.660374128378308</v>
      </c>
      <c r="CBA2" s="6">
        <v>96.659903128378303</v>
      </c>
      <c r="CBB2" s="6">
        <v>96.659017128378309</v>
      </c>
      <c r="CBC2" s="6">
        <v>96.658077128378309</v>
      </c>
      <c r="CBD2" s="6">
        <v>96.657363128378307</v>
      </c>
      <c r="CBE2" s="6">
        <v>96.656946128378308</v>
      </c>
      <c r="CBF2" s="6">
        <v>96.656798128378313</v>
      </c>
      <c r="CBG2" s="6">
        <v>96.656913128378307</v>
      </c>
      <c r="CBH2" s="6">
        <v>96.65717612837831</v>
      </c>
      <c r="CBI2" s="6">
        <v>96.657305128378312</v>
      </c>
      <c r="CBJ2" s="6">
        <v>96.657099128378306</v>
      </c>
      <c r="CBK2" s="6">
        <v>96.656670128378309</v>
      </c>
      <c r="CBL2" s="6">
        <v>96.656330128378301</v>
      </c>
      <c r="CBM2" s="6">
        <v>96.656187128378306</v>
      </c>
      <c r="CBN2" s="6">
        <v>96.655968128378305</v>
      </c>
      <c r="CBO2" s="6">
        <v>96.6553961283783</v>
      </c>
      <c r="CBP2" s="6">
        <v>96.654572128378305</v>
      </c>
      <c r="CBQ2" s="6">
        <v>96.6538761283783</v>
      </c>
      <c r="CBR2" s="6">
        <v>96.653595128378299</v>
      </c>
      <c r="CBS2" s="6">
        <v>96.65372612837831</v>
      </c>
      <c r="CBT2" s="6">
        <v>96.6541351283783</v>
      </c>
      <c r="CBU2" s="6">
        <v>96.654670128378299</v>
      </c>
      <c r="CBV2" s="6">
        <v>96.655093128378311</v>
      </c>
      <c r="CBW2" s="6">
        <v>96.655293128378304</v>
      </c>
      <c r="CBX2" s="6">
        <v>96.655535128378304</v>
      </c>
      <c r="CBY2" s="6">
        <v>96.656205128378303</v>
      </c>
      <c r="CBZ2" s="6">
        <v>96.6572701283783</v>
      </c>
      <c r="CCA2" s="6">
        <v>96.658169128378304</v>
      </c>
      <c r="CCB2" s="6">
        <v>96.658477128378308</v>
      </c>
      <c r="CCC2" s="6">
        <v>96.658415128378309</v>
      </c>
      <c r="CCD2" s="6">
        <v>96.658518128378304</v>
      </c>
      <c r="CCE2" s="6">
        <v>96.659034128378309</v>
      </c>
      <c r="CCF2" s="6">
        <v>96.659827128378311</v>
      </c>
      <c r="CCG2" s="6">
        <v>96.660606128378305</v>
      </c>
      <c r="CCH2" s="6">
        <v>96.661152128378305</v>
      </c>
      <c r="CCI2" s="6">
        <v>96.661494128378308</v>
      </c>
      <c r="CCJ2" s="6">
        <v>96.661868128378302</v>
      </c>
      <c r="CCK2" s="6">
        <v>96.66246712837831</v>
      </c>
      <c r="CCL2" s="6">
        <v>96.663221128378311</v>
      </c>
      <c r="CCM2" s="6">
        <v>96.663885128378311</v>
      </c>
      <c r="CCN2" s="6">
        <v>96.66452712837831</v>
      </c>
      <c r="CCO2" s="6">
        <v>96.665680128378312</v>
      </c>
      <c r="CCP2" s="6">
        <v>96.667751128378313</v>
      </c>
      <c r="CCQ2" s="6">
        <v>96.670439128378305</v>
      </c>
      <c r="CCR2" s="6">
        <v>96.67279012837831</v>
      </c>
      <c r="CCS2" s="6">
        <v>96.674009128378302</v>
      </c>
      <c r="CCT2" s="6">
        <v>96.674101128378311</v>
      </c>
      <c r="CCU2" s="6">
        <v>96.673847128378313</v>
      </c>
      <c r="CCV2" s="6">
        <v>96.67415212837831</v>
      </c>
      <c r="CCW2" s="6">
        <v>96.675342128378304</v>
      </c>
      <c r="CCX2" s="6">
        <v>96.677153128378308</v>
      </c>
      <c r="CCY2" s="6">
        <v>96.679131128378302</v>
      </c>
      <c r="CCZ2" s="6">
        <v>96.681102128378299</v>
      </c>
      <c r="CDA2" s="6">
        <v>96.683138128378303</v>
      </c>
      <c r="CDB2" s="6">
        <v>96.684990128378303</v>
      </c>
      <c r="CDC2" s="6">
        <v>96.686273128378303</v>
      </c>
      <c r="CDD2" s="6">
        <v>96.687247128378303</v>
      </c>
      <c r="CDE2" s="6">
        <v>96.688463128378302</v>
      </c>
      <c r="CDF2" s="6">
        <v>96.690044128378304</v>
      </c>
      <c r="CDG2" s="6">
        <v>96.69180912837831</v>
      </c>
      <c r="CDH2" s="6">
        <v>96.693798128378305</v>
      </c>
      <c r="CDI2" s="6">
        <v>96.69631212837831</v>
      </c>
      <c r="CDJ2" s="6">
        <v>96.699384128378313</v>
      </c>
      <c r="CDK2" s="6">
        <v>96.702510128378307</v>
      </c>
      <c r="CDL2" s="6">
        <v>96.705106128378304</v>
      </c>
      <c r="CDM2" s="6">
        <v>96.7069991283783</v>
      </c>
      <c r="CDN2" s="6">
        <v>96.708412128378313</v>
      </c>
      <c r="CDO2" s="6">
        <v>96.709824128378301</v>
      </c>
      <c r="CDP2" s="6">
        <v>96.711754128378303</v>
      </c>
      <c r="CDQ2" s="6">
        <v>96.714327128378301</v>
      </c>
      <c r="CDR2" s="6">
        <v>96.717032128378307</v>
      </c>
      <c r="CDS2" s="6">
        <v>96.719231128378311</v>
      </c>
      <c r="CDT2" s="6">
        <v>96.720943128378309</v>
      </c>
      <c r="CDU2" s="6">
        <v>96.722718128378304</v>
      </c>
      <c r="CDV2" s="6">
        <v>96.724960128378299</v>
      </c>
      <c r="CDW2" s="6">
        <v>96.727641128378309</v>
      </c>
      <c r="CDX2" s="6">
        <v>96.7305491283783</v>
      </c>
      <c r="CDY2" s="6">
        <v>96.733460128378312</v>
      </c>
      <c r="CDZ2" s="6">
        <v>96.736099128378299</v>
      </c>
      <c r="CEA2" s="6">
        <v>96.738223128378309</v>
      </c>
      <c r="CEB2" s="6">
        <v>96.740111128378302</v>
      </c>
      <c r="CEC2" s="6">
        <v>96.742316128378306</v>
      </c>
      <c r="CED2" s="6">
        <v>96.744480128378299</v>
      </c>
      <c r="CEE2" s="6">
        <v>96.745630128378309</v>
      </c>
      <c r="CEF2" s="6">
        <v>96.745606128378313</v>
      </c>
      <c r="CEG2" s="6">
        <v>96.7453691283783</v>
      </c>
      <c r="CEH2" s="6">
        <v>96.745816128378308</v>
      </c>
      <c r="CEI2" s="6">
        <v>96.747168128378306</v>
      </c>
      <c r="CEJ2" s="6">
        <v>96.749602128378299</v>
      </c>
      <c r="CEK2" s="6">
        <v>96.75344212837831</v>
      </c>
      <c r="CEL2" s="6">
        <v>96.758408128378306</v>
      </c>
      <c r="CEM2" s="6">
        <v>96.763027128378312</v>
      </c>
      <c r="CEN2" s="6">
        <v>96.765254128378302</v>
      </c>
      <c r="CEO2" s="6">
        <v>96.764074128378311</v>
      </c>
      <c r="CEP2" s="6">
        <v>96.761333128378311</v>
      </c>
      <c r="CEQ2" s="6">
        <v>96.7604201283783</v>
      </c>
      <c r="CER2" s="6">
        <v>96.762595128378308</v>
      </c>
      <c r="CES2" s="6">
        <v>96.766314128378312</v>
      </c>
      <c r="CET2" s="6">
        <v>96.769113128378308</v>
      </c>
      <c r="CEU2" s="6">
        <v>96.770117128378303</v>
      </c>
      <c r="CEV2" s="6">
        <v>96.770704128378313</v>
      </c>
      <c r="CEW2" s="6">
        <v>96.7724371283783</v>
      </c>
      <c r="CEX2" s="6">
        <v>96.775702128378313</v>
      </c>
      <c r="CEY2" s="6">
        <v>96.779764128378304</v>
      </c>
      <c r="CEZ2" s="6">
        <v>96.7833061283783</v>
      </c>
      <c r="CFA2" s="6">
        <v>96.785297128378303</v>
      </c>
      <c r="CFB2" s="6">
        <v>96.785420128378306</v>
      </c>
      <c r="CFC2" s="6">
        <v>96.784187128378306</v>
      </c>
      <c r="CFD2" s="6">
        <v>96.7834241283783</v>
      </c>
      <c r="CFE2" s="6">
        <v>96.785812128378311</v>
      </c>
      <c r="CFF2" s="6">
        <v>96.792523128378306</v>
      </c>
      <c r="CFG2" s="6">
        <v>96.800404128378304</v>
      </c>
      <c r="CFH2" s="6">
        <v>96.803939128378303</v>
      </c>
      <c r="CFI2" s="6">
        <v>96.8019311283783</v>
      </c>
      <c r="CFJ2" s="6">
        <v>96.798431128378311</v>
      </c>
      <c r="CFK2" s="6">
        <v>96.797195128378306</v>
      </c>
      <c r="CFL2" s="6">
        <v>96.799209128378308</v>
      </c>
      <c r="CFM2" s="6">
        <v>96.804484128378306</v>
      </c>
      <c r="CFN2" s="6">
        <v>96.812698128378301</v>
      </c>
      <c r="CFO2" s="6">
        <v>96.821968128378302</v>
      </c>
      <c r="CFP2" s="6">
        <v>96.829461128378313</v>
      </c>
      <c r="CFQ2" s="6">
        <v>96.834109128378302</v>
      </c>
      <c r="CFR2" s="6">
        <v>96.836981128378312</v>
      </c>
      <c r="CFS2" s="6">
        <v>96.839429128378313</v>
      </c>
      <c r="CFT2" s="6">
        <v>96.842565128378311</v>
      </c>
      <c r="CFU2" s="6">
        <v>96.847063128378309</v>
      </c>
      <c r="CFV2" s="6">
        <v>96.851988128378309</v>
      </c>
      <c r="CFW2" s="6">
        <v>96.855565128378302</v>
      </c>
      <c r="CFX2" s="6">
        <v>96.858167128378312</v>
      </c>
      <c r="CFY2" s="6">
        <v>96.863907128378301</v>
      </c>
      <c r="CFZ2" s="6">
        <v>96.87675912837831</v>
      </c>
      <c r="CGA2" s="6">
        <v>96.89340312837831</v>
      </c>
      <c r="CGB2" s="6">
        <v>96.906959128378304</v>
      </c>
      <c r="CGC2" s="6">
        <v>96.91639612837831</v>
      </c>
      <c r="CGD2" s="6">
        <v>96.924609128378307</v>
      </c>
      <c r="CGE2" s="6">
        <v>96.933230128378312</v>
      </c>
      <c r="CGF2" s="6">
        <v>96.942077128378301</v>
      </c>
      <c r="CGG2" s="6">
        <v>96.950544128378311</v>
      </c>
      <c r="CGH2" s="6">
        <v>96.9575731283783</v>
      </c>
      <c r="CGI2" s="6">
        <v>96.963054128378303</v>
      </c>
      <c r="CGJ2" s="6">
        <v>96.969884128378311</v>
      </c>
      <c r="CGK2" s="6">
        <v>96.981069128378309</v>
      </c>
      <c r="CGL2" s="6">
        <v>96.994691128378307</v>
      </c>
      <c r="CGM2" s="6">
        <v>97.005634128378304</v>
      </c>
      <c r="CGN2" s="6">
        <v>97.012787128378307</v>
      </c>
      <c r="CGO2" s="6">
        <v>97.019790128378304</v>
      </c>
      <c r="CGP2" s="6">
        <v>97.028583128378301</v>
      </c>
      <c r="CGQ2" s="6">
        <v>97.037241128378312</v>
      </c>
      <c r="CGR2" s="6">
        <v>97.043596128378312</v>
      </c>
      <c r="CGS2" s="6">
        <v>97.048753128378308</v>
      </c>
      <c r="CGT2" s="6">
        <v>97.056208128378302</v>
      </c>
      <c r="CGU2" s="6">
        <v>97.067120128378306</v>
      </c>
      <c r="CGV2" s="6">
        <v>97.080782128378303</v>
      </c>
      <c r="CGW2" s="6">
        <v>97.097436128378305</v>
      </c>
      <c r="CGX2" s="6">
        <v>97.115642128378312</v>
      </c>
      <c r="CGY2" s="6">
        <v>97.130770128378302</v>
      </c>
      <c r="CGZ2" s="6">
        <v>97.1396191283783</v>
      </c>
      <c r="CHA2" s="6">
        <v>97.145120128378309</v>
      </c>
      <c r="CHB2" s="6">
        <v>97.152371128378306</v>
      </c>
      <c r="CHC2" s="6">
        <v>97.163393128378303</v>
      </c>
      <c r="CHD2" s="6">
        <v>97.17565512837831</v>
      </c>
      <c r="CHE2" s="6">
        <v>97.1839781283783</v>
      </c>
      <c r="CHF2" s="6">
        <v>97.186939128378313</v>
      </c>
      <c r="CHG2" s="6">
        <v>97.18882012837831</v>
      </c>
      <c r="CHH2" s="6">
        <v>97.193660128378312</v>
      </c>
      <c r="CHI2" s="6">
        <v>97.200887128378312</v>
      </c>
      <c r="CHJ2" s="6">
        <v>97.205900128378303</v>
      </c>
      <c r="CHK2" s="6">
        <v>97.206349128378307</v>
      </c>
      <c r="CHL2" s="6">
        <v>97.205128128378306</v>
      </c>
      <c r="CHM2" s="6">
        <v>97.204851128378309</v>
      </c>
      <c r="CHN2" s="6">
        <v>97.205840128378313</v>
      </c>
      <c r="CHO2" s="6">
        <v>97.209943128378313</v>
      </c>
      <c r="CHP2" s="6">
        <v>97.21843812837831</v>
      </c>
      <c r="CHQ2" s="6">
        <v>97.228298128378313</v>
      </c>
      <c r="CHR2" s="6">
        <v>97.235516128378308</v>
      </c>
      <c r="CHS2" s="6">
        <v>97.2380071283783</v>
      </c>
      <c r="CHT2" s="6">
        <v>97.237028128378313</v>
      </c>
      <c r="CHU2" s="6">
        <v>97.236130128378306</v>
      </c>
      <c r="CHV2" s="6">
        <v>97.237974128378312</v>
      </c>
      <c r="CHW2" s="6">
        <v>97.241479128378302</v>
      </c>
      <c r="CHX2" s="6">
        <v>97.241891128378313</v>
      </c>
      <c r="CHY2" s="6">
        <v>97.235932128378309</v>
      </c>
      <c r="CHZ2" s="6">
        <v>97.225400128378311</v>
      </c>
      <c r="CIA2" s="6">
        <v>97.214184128378307</v>
      </c>
      <c r="CIB2" s="6">
        <v>97.203668128378311</v>
      </c>
      <c r="CIC2" s="6">
        <v>97.194507128378305</v>
      </c>
      <c r="CID2" s="6">
        <v>97.185828128378304</v>
      </c>
      <c r="CIE2" s="6">
        <v>97.173904128378311</v>
      </c>
      <c r="CIF2" s="6">
        <v>97.16023812837831</v>
      </c>
      <c r="CIG2" s="6">
        <v>97.1490411283783</v>
      </c>
      <c r="CIH2" s="6">
        <v>97.14138812837831</v>
      </c>
      <c r="CII2" s="6">
        <v>97.140429128378301</v>
      </c>
      <c r="CIJ2" s="6">
        <v>97.144021128378313</v>
      </c>
      <c r="CIK2" s="6">
        <v>97.144781128378312</v>
      </c>
      <c r="CIL2" s="6">
        <v>97.138960128378301</v>
      </c>
      <c r="CIM2" s="6">
        <v>97.130006128378312</v>
      </c>
      <c r="CIN2" s="6">
        <v>97.122021128378307</v>
      </c>
      <c r="CIO2" s="6">
        <v>97.114873128378306</v>
      </c>
      <c r="CIP2" s="6">
        <v>97.106841128378306</v>
      </c>
      <c r="CIQ2" s="6">
        <v>97.09728812837831</v>
      </c>
      <c r="CIR2" s="6">
        <v>97.085814128378303</v>
      </c>
      <c r="CIS2" s="6">
        <v>97.072440128378304</v>
      </c>
      <c r="CIT2" s="6">
        <v>97.057146128378307</v>
      </c>
      <c r="CIU2" s="6">
        <v>97.038973128378302</v>
      </c>
      <c r="CIV2" s="6">
        <v>97.020217128378306</v>
      </c>
      <c r="CIW2" s="6">
        <v>97.0090521283783</v>
      </c>
      <c r="CIX2" s="6">
        <v>97.008723128378307</v>
      </c>
      <c r="CIY2" s="6">
        <v>97.011658128378301</v>
      </c>
      <c r="CIZ2" s="6">
        <v>97.009955128378309</v>
      </c>
      <c r="CJA2" s="6">
        <v>97.003291128378308</v>
      </c>
      <c r="CJB2" s="6">
        <v>96.996714128378301</v>
      </c>
      <c r="CJC2" s="6">
        <v>96.993424128378308</v>
      </c>
      <c r="CJD2" s="6">
        <v>96.991895128378303</v>
      </c>
      <c r="CJE2" s="6">
        <v>96.989834128378305</v>
      </c>
      <c r="CJF2" s="6">
        <v>96.988214128378303</v>
      </c>
      <c r="CJG2" s="6">
        <v>96.988880128378312</v>
      </c>
      <c r="CJH2" s="6">
        <v>96.991541128378302</v>
      </c>
      <c r="CJI2" s="6">
        <v>96.995091128378306</v>
      </c>
      <c r="CJJ2" s="6">
        <v>97.000013128378299</v>
      </c>
      <c r="CJK2" s="6">
        <v>97.007805128378308</v>
      </c>
      <c r="CJL2" s="6">
        <v>97.015375128378309</v>
      </c>
      <c r="CJM2" s="6">
        <v>97.017483128378302</v>
      </c>
      <c r="CJN2" s="6">
        <v>97.017451128378312</v>
      </c>
      <c r="CJO2" s="6">
        <v>97.018817128378302</v>
      </c>
      <c r="CJP2" s="6">
        <v>97.02325512837831</v>
      </c>
      <c r="CJQ2" s="6">
        <v>97.038403128378306</v>
      </c>
      <c r="CJR2" s="6">
        <v>97.062087128378309</v>
      </c>
      <c r="CJS2" s="6">
        <v>97.080286128378305</v>
      </c>
      <c r="CJT2" s="6">
        <v>97.08569312837831</v>
      </c>
      <c r="CJU2" s="6">
        <v>97.087167128378312</v>
      </c>
      <c r="CJV2" s="6">
        <v>97.094236128378313</v>
      </c>
      <c r="CJW2" s="6">
        <v>97.109191128378313</v>
      </c>
      <c r="CJX2" s="6">
        <v>97.131339128378301</v>
      </c>
      <c r="CJY2" s="6">
        <v>97.1577261283783</v>
      </c>
      <c r="CJZ2" s="6">
        <v>97.181702128378305</v>
      </c>
      <c r="CKA2" s="6">
        <v>97.198093128378304</v>
      </c>
      <c r="CKB2" s="6">
        <v>97.206050128378308</v>
      </c>
      <c r="CKC2" s="6">
        <v>97.214157128378304</v>
      </c>
      <c r="CKD2" s="6">
        <v>97.235924128378301</v>
      </c>
      <c r="CKE2" s="6">
        <v>97.263856128378308</v>
      </c>
      <c r="CKF2" s="6">
        <v>97.2868071283783</v>
      </c>
      <c r="CKG2" s="6">
        <v>97.310022128378307</v>
      </c>
      <c r="CKH2" s="6">
        <v>97.333110128378308</v>
      </c>
      <c r="CKI2" s="6">
        <v>97.351309128378304</v>
      </c>
      <c r="CKJ2" s="6">
        <v>97.364723128378301</v>
      </c>
      <c r="CKK2" s="6">
        <v>97.378646128378307</v>
      </c>
      <c r="CKL2" s="6">
        <v>97.395305128378311</v>
      </c>
      <c r="CKM2" s="6">
        <v>97.41316512837831</v>
      </c>
      <c r="CKN2" s="6">
        <v>97.430420128378302</v>
      </c>
      <c r="CKO2" s="6">
        <v>97.447758128378311</v>
      </c>
      <c r="CKP2" s="6">
        <v>97.466427128378299</v>
      </c>
      <c r="CKQ2" s="6">
        <v>97.483585128378309</v>
      </c>
      <c r="CKR2" s="6">
        <v>97.497281128378305</v>
      </c>
      <c r="CKS2" s="6">
        <v>97.510665128378307</v>
      </c>
      <c r="CKT2" s="6">
        <v>97.5266641283783</v>
      </c>
      <c r="CKU2" s="6">
        <v>97.545295128378299</v>
      </c>
      <c r="CKV2" s="6">
        <v>97.565382128378303</v>
      </c>
      <c r="CKW2" s="6">
        <v>97.584976128378301</v>
      </c>
      <c r="CKX2" s="6">
        <v>97.601487128378309</v>
      </c>
      <c r="CKY2" s="6">
        <v>97.612884128378312</v>
      </c>
      <c r="CKZ2" s="6">
        <v>97.620162128378311</v>
      </c>
      <c r="CLA2" s="6">
        <v>97.62674812837831</v>
      </c>
      <c r="CLB2" s="6">
        <v>97.634164128378302</v>
      </c>
      <c r="CLC2" s="6">
        <v>97.641342128378312</v>
      </c>
      <c r="CLD2" s="6">
        <v>97.648230128378302</v>
      </c>
      <c r="CLE2" s="6">
        <v>97.656286128378312</v>
      </c>
      <c r="CLF2" s="6">
        <v>97.664891128378301</v>
      </c>
      <c r="CLG2" s="6">
        <v>97.666418128378311</v>
      </c>
      <c r="CLH2" s="6">
        <v>97.656719128378313</v>
      </c>
      <c r="CLI2" s="6">
        <v>97.648622128378307</v>
      </c>
      <c r="CLJ2" s="6">
        <v>97.648840128378311</v>
      </c>
      <c r="CLK2" s="6">
        <v>97.649063128378302</v>
      </c>
      <c r="CLL2" s="6">
        <v>97.649692128378305</v>
      </c>
      <c r="CLM2" s="6">
        <v>97.650027128378312</v>
      </c>
      <c r="CLN2" s="6">
        <v>97.649162128378308</v>
      </c>
      <c r="CLO2" s="6">
        <v>97.647295128378303</v>
      </c>
      <c r="CLP2" s="6">
        <v>97.64697712837831</v>
      </c>
      <c r="CLQ2" s="6">
        <v>97.648267128378308</v>
      </c>
      <c r="CLR2" s="6">
        <v>97.651534128378302</v>
      </c>
      <c r="CLS2" s="6">
        <v>97.654728128378309</v>
      </c>
      <c r="CLT2" s="6">
        <v>97.654095128378302</v>
      </c>
      <c r="CLU2" s="6">
        <v>97.648715128378299</v>
      </c>
      <c r="CLV2" s="6">
        <v>97.642514128378309</v>
      </c>
      <c r="CLW2" s="6">
        <v>97.640656128378311</v>
      </c>
      <c r="CLX2" s="6">
        <v>97.643069128378301</v>
      </c>
      <c r="CLY2" s="6">
        <v>97.643999128378312</v>
      </c>
      <c r="CLZ2" s="6">
        <v>97.640427128378306</v>
      </c>
      <c r="CMA2" s="6">
        <v>97.636376128378302</v>
      </c>
      <c r="CMB2" s="6">
        <v>97.636091128378311</v>
      </c>
      <c r="CMC2" s="6">
        <v>97.639387128378303</v>
      </c>
      <c r="CMD2" s="6">
        <v>97.645189128378306</v>
      </c>
      <c r="CME2" s="6">
        <v>97.653100128378313</v>
      </c>
      <c r="CMF2" s="6">
        <v>97.662367128378307</v>
      </c>
      <c r="CMG2" s="6">
        <v>97.672014128378308</v>
      </c>
      <c r="CMH2" s="6">
        <v>97.681099128378307</v>
      </c>
      <c r="CMI2" s="6">
        <v>97.6893251283783</v>
      </c>
      <c r="CMJ2" s="6">
        <v>97.697135128378306</v>
      </c>
      <c r="CMK2" s="6">
        <v>97.703970128378302</v>
      </c>
      <c r="CML2" s="6">
        <v>97.708352128378309</v>
      </c>
      <c r="CMM2" s="6">
        <v>97.710726128378312</v>
      </c>
      <c r="CMN2" s="6">
        <v>97.713155128378304</v>
      </c>
      <c r="CMO2" s="6">
        <v>97.716621128378307</v>
      </c>
      <c r="CMP2" s="6">
        <v>97.721217128378299</v>
      </c>
      <c r="CMQ2" s="6">
        <v>97.726962128378304</v>
      </c>
      <c r="CMR2" s="6">
        <v>97.734094128378302</v>
      </c>
      <c r="CMS2" s="6">
        <v>97.744131128378299</v>
      </c>
      <c r="CMT2" s="6">
        <v>97.756903128378312</v>
      </c>
      <c r="CMU2" s="6">
        <v>97.769974128378308</v>
      </c>
      <c r="CMV2" s="6">
        <v>97.782749128378313</v>
      </c>
      <c r="CMW2" s="6">
        <v>97.79383312837831</v>
      </c>
      <c r="CMX2" s="6">
        <v>97.79962512837831</v>
      </c>
      <c r="CMY2" s="6">
        <v>97.800118128378301</v>
      </c>
      <c r="CMZ2" s="6">
        <v>97.802030128378306</v>
      </c>
      <c r="CNA2" s="6">
        <v>97.811127128378303</v>
      </c>
      <c r="CNB2" s="6">
        <v>97.824791128378308</v>
      </c>
      <c r="CNC2" s="6">
        <v>97.837428128378306</v>
      </c>
      <c r="CND2" s="6">
        <v>97.847792128378302</v>
      </c>
      <c r="CNE2" s="6">
        <v>97.856977128378304</v>
      </c>
      <c r="CNF2" s="6">
        <v>97.864097128378305</v>
      </c>
      <c r="CNG2" s="6">
        <v>97.868473128378312</v>
      </c>
      <c r="CNH2" s="6">
        <v>97.872182128378313</v>
      </c>
      <c r="CNI2" s="6">
        <v>97.877072128378302</v>
      </c>
      <c r="CNJ2" s="6">
        <v>97.882839128378308</v>
      </c>
      <c r="CNK2" s="6">
        <v>97.889047128378309</v>
      </c>
      <c r="CNL2" s="6">
        <v>97.89557012837831</v>
      </c>
      <c r="CNM2" s="6">
        <v>97.900300128378305</v>
      </c>
      <c r="CNN2" s="6">
        <v>97.899805128378304</v>
      </c>
      <c r="CNO2" s="6">
        <v>97.893820128378309</v>
      </c>
      <c r="CNP2" s="6">
        <v>97.886821128378301</v>
      </c>
      <c r="CNQ2" s="6">
        <v>97.882822128378308</v>
      </c>
      <c r="CNR2" s="6">
        <v>97.88082312837831</v>
      </c>
      <c r="CNS2" s="6">
        <v>97.877514128378309</v>
      </c>
      <c r="CNT2" s="6">
        <v>97.871859128378304</v>
      </c>
      <c r="CNU2" s="6">
        <v>97.864668128378312</v>
      </c>
      <c r="CNV2" s="6">
        <v>97.85607412837831</v>
      </c>
      <c r="CNW2" s="6">
        <v>97.846067128378309</v>
      </c>
      <c r="CNX2" s="6">
        <v>97.835557128378312</v>
      </c>
      <c r="CNY2" s="6">
        <v>97.824872128378303</v>
      </c>
      <c r="CNZ2" s="6">
        <v>97.812576128378311</v>
      </c>
      <c r="COA2" s="6">
        <v>97.798146128378306</v>
      </c>
      <c r="COB2" s="6">
        <v>97.78454012837831</v>
      </c>
      <c r="COC2" s="6">
        <v>97.774611128378311</v>
      </c>
      <c r="COD2" s="6">
        <v>97.767506128378301</v>
      </c>
      <c r="COE2" s="6">
        <v>97.760310128378308</v>
      </c>
      <c r="COF2" s="6">
        <v>97.748863128378304</v>
      </c>
      <c r="COG2" s="6">
        <v>97.727686128378309</v>
      </c>
      <c r="COH2" s="6">
        <v>97.696428128378301</v>
      </c>
      <c r="COI2" s="6">
        <v>97.6651841283783</v>
      </c>
      <c r="COJ2" s="6">
        <v>97.643937128378312</v>
      </c>
      <c r="COK2" s="6">
        <v>97.632582128378303</v>
      </c>
      <c r="COL2" s="6">
        <v>97.624046128378311</v>
      </c>
      <c r="COM2" s="6">
        <v>97.611255128378303</v>
      </c>
      <c r="CON2" s="6">
        <v>97.593837128378311</v>
      </c>
      <c r="COO2" s="6">
        <v>97.576261128378306</v>
      </c>
      <c r="COP2" s="6">
        <v>97.559979128378302</v>
      </c>
      <c r="COQ2" s="6">
        <v>97.5451991283783</v>
      </c>
      <c r="COR2" s="6">
        <v>97.531765128378311</v>
      </c>
      <c r="COS2" s="6">
        <v>97.518124128378304</v>
      </c>
      <c r="COT2" s="6">
        <v>97.504952128378306</v>
      </c>
      <c r="COU2" s="6">
        <v>97.496258128378301</v>
      </c>
      <c r="COV2" s="6">
        <v>97.494263128378307</v>
      </c>
      <c r="COW2" s="6">
        <v>97.489798128378311</v>
      </c>
      <c r="COX2" s="6">
        <v>97.467342128378306</v>
      </c>
      <c r="COY2" s="6">
        <v>97.438576128378301</v>
      </c>
      <c r="COZ2" s="6">
        <v>97.4224281283783</v>
      </c>
      <c r="CPA2" s="6">
        <v>97.414006128378304</v>
      </c>
      <c r="CPB2" s="6">
        <v>97.412053128378304</v>
      </c>
      <c r="CPC2" s="6">
        <v>97.413323128378309</v>
      </c>
      <c r="CPD2" s="6">
        <v>97.413874128378311</v>
      </c>
      <c r="CPE2" s="6">
        <v>97.409588128378303</v>
      </c>
      <c r="CPF2" s="6">
        <v>97.402302128378309</v>
      </c>
      <c r="CPG2" s="6">
        <v>97.396437128378309</v>
      </c>
      <c r="CPH2" s="6">
        <v>97.393320128378306</v>
      </c>
      <c r="CPI2" s="6">
        <v>97.390365128378306</v>
      </c>
      <c r="CPJ2" s="6">
        <v>97.386978128378303</v>
      </c>
      <c r="CPK2" s="6">
        <v>97.386583128378305</v>
      </c>
      <c r="CPL2" s="6">
        <v>97.391939128378311</v>
      </c>
      <c r="CPM2" s="6">
        <v>97.403610128378304</v>
      </c>
      <c r="CPN2" s="6">
        <v>97.420809128378309</v>
      </c>
      <c r="CPO2" s="6">
        <v>97.442479128378309</v>
      </c>
      <c r="CPP2" s="6">
        <v>97.466510128378303</v>
      </c>
      <c r="CPQ2" s="6">
        <v>97.486726128378308</v>
      </c>
      <c r="CPR2" s="6">
        <v>97.490543128378306</v>
      </c>
      <c r="CPS2" s="6">
        <v>97.470688128378313</v>
      </c>
      <c r="CPT2" s="6">
        <v>97.438310128378305</v>
      </c>
      <c r="CPU2" s="6">
        <v>97.405471128378309</v>
      </c>
      <c r="CPV2" s="6">
        <v>97.371244128378308</v>
      </c>
      <c r="CPW2" s="6">
        <v>97.329306128378306</v>
      </c>
      <c r="CPX2" s="6">
        <v>97.279904128378305</v>
      </c>
      <c r="CPY2" s="6">
        <v>97.2348661283783</v>
      </c>
      <c r="CPZ2" s="6">
        <v>97.200708128378309</v>
      </c>
      <c r="CQA2" s="6">
        <v>97.173155128378312</v>
      </c>
      <c r="CQB2" s="6">
        <v>97.148663128378303</v>
      </c>
      <c r="CQC2" s="6">
        <v>97.12804812837831</v>
      </c>
      <c r="CQD2" s="6">
        <v>97.112298128378313</v>
      </c>
      <c r="CQE2" s="6">
        <v>97.098859128378308</v>
      </c>
      <c r="CQF2" s="6">
        <v>97.084220128378306</v>
      </c>
      <c r="CQG2" s="6">
        <v>97.068493128378307</v>
      </c>
      <c r="CQH2" s="6">
        <v>97.054172128378312</v>
      </c>
      <c r="CQI2" s="6">
        <v>97.04119912837831</v>
      </c>
      <c r="CQJ2" s="6">
        <v>97.028729128378302</v>
      </c>
      <c r="CQK2" s="6">
        <v>97.017049128378304</v>
      </c>
      <c r="CQL2" s="6">
        <v>97.003672128378312</v>
      </c>
      <c r="CQM2" s="6">
        <v>96.988361128378301</v>
      </c>
      <c r="CQN2" s="6">
        <v>96.9766711283783</v>
      </c>
      <c r="CQO2" s="6">
        <v>96.97219212837831</v>
      </c>
      <c r="CQP2" s="6">
        <v>96.9709411283783</v>
      </c>
      <c r="CQQ2" s="6">
        <v>96.96564612837831</v>
      </c>
      <c r="CQR2" s="6">
        <v>96.955324128378308</v>
      </c>
      <c r="CQS2" s="6">
        <v>96.943131128378312</v>
      </c>
      <c r="CQT2" s="6">
        <v>96.932539128378309</v>
      </c>
      <c r="CQU2" s="6">
        <v>96.925376128378304</v>
      </c>
      <c r="CQV2" s="6">
        <v>96.920311128378302</v>
      </c>
      <c r="CQW2" s="6">
        <v>96.9145141283783</v>
      </c>
      <c r="CQX2" s="6">
        <v>96.909600128378301</v>
      </c>
      <c r="CQY2" s="6">
        <v>96.910486128378309</v>
      </c>
      <c r="CQZ2" s="6">
        <v>96.906975128378306</v>
      </c>
      <c r="CRA2" s="6">
        <v>96.891676128378307</v>
      </c>
      <c r="CRB2" s="6">
        <v>96.874940128378313</v>
      </c>
      <c r="CRC2" s="6">
        <v>96.863452128378313</v>
      </c>
      <c r="CRD2" s="6">
        <v>96.858837128378312</v>
      </c>
      <c r="CRE2" s="6">
        <v>96.858964128378304</v>
      </c>
      <c r="CRF2" s="6">
        <v>96.861218128378312</v>
      </c>
      <c r="CRG2" s="6">
        <v>96.863576128378313</v>
      </c>
      <c r="CRH2" s="6">
        <v>96.862893128378303</v>
      </c>
      <c r="CRI2" s="6">
        <v>96.858143128378302</v>
      </c>
      <c r="CRJ2" s="6">
        <v>96.853276128378312</v>
      </c>
      <c r="CRK2" s="6">
        <v>96.849664128378308</v>
      </c>
      <c r="CRL2" s="6">
        <v>96.843959128378302</v>
      </c>
      <c r="CRM2" s="6">
        <v>96.835140128378313</v>
      </c>
      <c r="CRN2" s="6">
        <v>96.826830128378305</v>
      </c>
      <c r="CRO2" s="6">
        <v>96.826686128378313</v>
      </c>
      <c r="CRP2" s="6">
        <v>96.839996128378303</v>
      </c>
      <c r="CRQ2" s="6">
        <v>96.860574128378303</v>
      </c>
      <c r="CRR2" s="6">
        <v>96.876322128378305</v>
      </c>
      <c r="CRS2" s="6">
        <v>96.880514128378309</v>
      </c>
      <c r="CRT2" s="6">
        <v>96.874075128378308</v>
      </c>
      <c r="CRU2" s="6">
        <v>96.862632128378308</v>
      </c>
      <c r="CRV2" s="6">
        <v>96.852434128378306</v>
      </c>
      <c r="CRW2" s="6">
        <v>96.848936128378313</v>
      </c>
      <c r="CRX2" s="6">
        <v>96.854366128378302</v>
      </c>
      <c r="CRY2" s="6">
        <v>96.865255128378308</v>
      </c>
      <c r="CRZ2" s="6">
        <v>96.875811128378302</v>
      </c>
      <c r="CSA2" s="6">
        <v>96.884473128378303</v>
      </c>
      <c r="CSB2" s="6">
        <v>96.894970128378304</v>
      </c>
      <c r="CSC2" s="6">
        <v>96.9113171283783</v>
      </c>
      <c r="CSD2" s="6">
        <v>96.933184128378301</v>
      </c>
      <c r="CSE2" s="6">
        <v>96.956184128378311</v>
      </c>
      <c r="CSF2" s="6">
        <v>96.9798791283783</v>
      </c>
      <c r="CSG2" s="6">
        <v>97.010512128378309</v>
      </c>
      <c r="CSH2" s="6">
        <v>97.047737128378301</v>
      </c>
      <c r="CSI2" s="6">
        <v>97.080421128378305</v>
      </c>
      <c r="CSJ2" s="6">
        <v>97.10350212837831</v>
      </c>
      <c r="CSK2" s="6">
        <v>97.121992128378309</v>
      </c>
      <c r="CSL2" s="6">
        <v>97.1410711283783</v>
      </c>
      <c r="CSM2" s="6">
        <v>97.161625128378304</v>
      </c>
      <c r="CSN2" s="6">
        <v>97.181387128378304</v>
      </c>
      <c r="CSO2" s="6">
        <v>97.196964128378312</v>
      </c>
      <c r="CSP2" s="6">
        <v>97.204328128378307</v>
      </c>
      <c r="CSQ2" s="6">
        <v>97.202821128378304</v>
      </c>
      <c r="CSR2" s="6">
        <v>97.196144128378307</v>
      </c>
      <c r="CSS2" s="6">
        <v>97.18885412837831</v>
      </c>
      <c r="CST2" s="6">
        <v>97.184423128378313</v>
      </c>
      <c r="CSU2" s="6">
        <v>97.183215128378308</v>
      </c>
      <c r="CSV2" s="6">
        <v>97.177799128378311</v>
      </c>
      <c r="CSW2" s="6">
        <v>97.152381128378309</v>
      </c>
      <c r="CSX2" s="6">
        <v>97.102015128378312</v>
      </c>
      <c r="CSY2" s="6">
        <v>97.045296128378311</v>
      </c>
      <c r="CSZ2" s="6">
        <v>97.001734128378303</v>
      </c>
      <c r="CTA2" s="6">
        <v>96.974066128378311</v>
      </c>
      <c r="CTB2" s="6">
        <v>96.955869128378311</v>
      </c>
      <c r="CTC2" s="6">
        <v>96.942337128378313</v>
      </c>
      <c r="CTD2" s="6">
        <v>96.9359481283783</v>
      </c>
      <c r="CTE2" s="6">
        <v>96.941641128378308</v>
      </c>
      <c r="CTF2" s="6">
        <v>96.958801128378312</v>
      </c>
      <c r="CTG2" s="6">
        <v>96.977369128378299</v>
      </c>
      <c r="CTH2" s="6">
        <v>96.987246128378303</v>
      </c>
      <c r="CTI2" s="6">
        <v>96.98707412837831</v>
      </c>
      <c r="CTJ2" s="6">
        <v>96.980794128378307</v>
      </c>
      <c r="CTK2" s="6">
        <v>96.972951128378313</v>
      </c>
      <c r="CTL2" s="6">
        <v>96.966518128378311</v>
      </c>
      <c r="CTM2" s="6">
        <v>96.962343128378308</v>
      </c>
      <c r="CTN2" s="6">
        <v>96.961171128378311</v>
      </c>
      <c r="CTO2" s="6">
        <v>96.964466128378305</v>
      </c>
      <c r="CTP2" s="6">
        <v>96.971261128378302</v>
      </c>
      <c r="CTQ2" s="6">
        <v>96.977220128378306</v>
      </c>
      <c r="CTR2" s="6">
        <v>96.976594128378309</v>
      </c>
      <c r="CTS2" s="6">
        <v>96.96756012837831</v>
      </c>
      <c r="CTT2" s="6">
        <v>96.955736128378305</v>
      </c>
      <c r="CTU2" s="6">
        <v>96.947597128378305</v>
      </c>
      <c r="CTV2" s="6">
        <v>96.944255128378302</v>
      </c>
      <c r="CTW2" s="6">
        <v>96.943104128378309</v>
      </c>
      <c r="CTX2" s="6">
        <v>96.939726128378311</v>
      </c>
      <c r="CTY2" s="6">
        <v>96.930241128378313</v>
      </c>
      <c r="CTZ2" s="6">
        <v>96.915413128378304</v>
      </c>
      <c r="CUA2" s="6">
        <v>96.899608128378304</v>
      </c>
      <c r="CUB2" s="6">
        <v>96.88572012837831</v>
      </c>
      <c r="CUC2" s="6">
        <v>96.871931128378307</v>
      </c>
      <c r="CUD2" s="6">
        <v>96.855173128378311</v>
      </c>
      <c r="CUE2" s="6">
        <v>96.835865128378302</v>
      </c>
      <c r="CUF2" s="6">
        <v>96.8150061283783</v>
      </c>
      <c r="CUG2" s="6">
        <v>96.7897281283783</v>
      </c>
      <c r="CUH2" s="6">
        <v>96.756785128378311</v>
      </c>
      <c r="CUI2" s="6">
        <v>96.719762128378306</v>
      </c>
      <c r="CUJ2" s="6">
        <v>96.681606128378306</v>
      </c>
      <c r="CUK2" s="6">
        <v>96.63883812837831</v>
      </c>
      <c r="CUL2" s="6">
        <v>96.59075312837831</v>
      </c>
      <c r="CUM2" s="6">
        <v>96.540185128378312</v>
      </c>
      <c r="CUN2" s="6">
        <v>96.489116128378299</v>
      </c>
      <c r="CUO2" s="6">
        <v>96.438120128378301</v>
      </c>
      <c r="CUP2" s="6">
        <v>96.389397128378306</v>
      </c>
      <c r="CUQ2" s="6">
        <v>96.347351128378307</v>
      </c>
      <c r="CUR2" s="6">
        <v>96.312759128378303</v>
      </c>
      <c r="CUS2" s="6">
        <v>96.282166128378307</v>
      </c>
      <c r="CUT2" s="6">
        <v>96.255299128378311</v>
      </c>
      <c r="CUU2" s="6">
        <v>96.237422128378313</v>
      </c>
      <c r="CUV2" s="6">
        <v>96.234065128378305</v>
      </c>
      <c r="CUW2" s="6">
        <v>96.24623212837831</v>
      </c>
      <c r="CUX2" s="6">
        <v>96.2705571283783</v>
      </c>
      <c r="CUY2" s="6">
        <v>96.301512128378306</v>
      </c>
      <c r="CUZ2" s="6">
        <v>96.333707128378308</v>
      </c>
      <c r="CVA2" s="6">
        <v>96.364760128378308</v>
      </c>
      <c r="CVB2" s="6">
        <v>96.394663128378312</v>
      </c>
      <c r="CVC2" s="6">
        <v>96.4182121283783</v>
      </c>
      <c r="CVD2" s="6">
        <v>96.418106128378312</v>
      </c>
      <c r="CVE2" s="6">
        <v>96.3750411283783</v>
      </c>
      <c r="CVF2" s="6">
        <v>96.289298128378306</v>
      </c>
      <c r="CVG2" s="6">
        <v>96.197814128378312</v>
      </c>
      <c r="CVH2" s="6">
        <v>96.155524128378303</v>
      </c>
      <c r="CVI2" s="6">
        <v>96.182965128378299</v>
      </c>
      <c r="CVJ2" s="6">
        <v>96.254311128378305</v>
      </c>
      <c r="CVK2" s="6">
        <v>96.329076128378304</v>
      </c>
      <c r="CVL2" s="6">
        <v>96.380725128378302</v>
      </c>
      <c r="CVM2" s="6">
        <v>96.402687128378304</v>
      </c>
      <c r="CVN2" s="6">
        <v>96.401052128378311</v>
      </c>
      <c r="CVO2" s="6">
        <v>96.386283128378309</v>
      </c>
      <c r="CVP2" s="6">
        <v>96.367852128378303</v>
      </c>
      <c r="CVQ2" s="6">
        <v>96.352369128378299</v>
      </c>
      <c r="CVR2" s="6">
        <v>96.343549128378299</v>
      </c>
      <c r="CVS2" s="6">
        <v>96.342169128378302</v>
      </c>
      <c r="CVT2" s="6">
        <v>96.347047128378307</v>
      </c>
      <c r="CVU2" s="6">
        <v>96.357401128378299</v>
      </c>
      <c r="CVV2" s="6">
        <v>96.373689128378302</v>
      </c>
      <c r="CVW2" s="6">
        <v>96.395685128378304</v>
      </c>
      <c r="CVX2" s="6">
        <v>96.421359128378313</v>
      </c>
      <c r="CVY2" s="6">
        <v>96.4486911283783</v>
      </c>
      <c r="CVZ2" s="6">
        <v>96.4776561283783</v>
      </c>
      <c r="CWA2" s="6">
        <v>96.509184128378308</v>
      </c>
      <c r="CWB2" s="6">
        <v>96.542354128378307</v>
      </c>
      <c r="CWC2" s="6">
        <v>96.574518128378301</v>
      </c>
      <c r="CWD2" s="6">
        <v>96.605400128378307</v>
      </c>
      <c r="CWE2" s="6">
        <v>96.638277128378306</v>
      </c>
      <c r="CWF2" s="6">
        <v>96.676178128378311</v>
      </c>
      <c r="CWG2" s="6">
        <v>96.7176541283783</v>
      </c>
      <c r="CWH2" s="6">
        <v>96.757406128378307</v>
      </c>
      <c r="CWI2" s="6">
        <v>96.79162112837831</v>
      </c>
      <c r="CWJ2" s="6">
        <v>96.821286128378304</v>
      </c>
      <c r="CWK2" s="6">
        <v>96.850654128378309</v>
      </c>
      <c r="CWL2" s="6">
        <v>96.883361128378311</v>
      </c>
      <c r="CWM2" s="6">
        <v>96.919339128378311</v>
      </c>
      <c r="CWN2" s="6">
        <v>96.954288128378309</v>
      </c>
      <c r="CWO2" s="6">
        <v>96.983330128378313</v>
      </c>
      <c r="CWP2" s="6">
        <v>97.005209128378311</v>
      </c>
      <c r="CWQ2" s="6">
        <v>97.022363128378302</v>
      </c>
      <c r="CWR2" s="6">
        <v>97.039281128378306</v>
      </c>
      <c r="CWS2" s="6">
        <v>97.060686128378308</v>
      </c>
      <c r="CWT2" s="6">
        <v>97.088366128378311</v>
      </c>
      <c r="CWU2" s="6">
        <v>97.118494128378302</v>
      </c>
      <c r="CWV2" s="6">
        <v>97.143471128378309</v>
      </c>
      <c r="CWW2" s="6">
        <v>97.15934912837831</v>
      </c>
      <c r="CWX2" s="6">
        <v>97.168948128378304</v>
      </c>
      <c r="CWY2" s="6">
        <v>97.176555128378311</v>
      </c>
      <c r="CWZ2" s="6">
        <v>97.185002128378301</v>
      </c>
      <c r="CXA2" s="6">
        <v>97.194086128378302</v>
      </c>
      <c r="CXB2" s="6">
        <v>97.200636128378306</v>
      </c>
      <c r="CXC2" s="6">
        <v>97.203378128378304</v>
      </c>
      <c r="CXD2" s="6">
        <v>97.204164128378309</v>
      </c>
      <c r="CXE2" s="6">
        <v>97.204408128378304</v>
      </c>
      <c r="CXF2" s="6">
        <v>97.203930128378303</v>
      </c>
      <c r="CXG2" s="6">
        <v>97.204034128378311</v>
      </c>
      <c r="CXH2" s="6">
        <v>97.20785612837831</v>
      </c>
      <c r="CXI2" s="6">
        <v>97.216068128378311</v>
      </c>
      <c r="CXJ2" s="6">
        <v>97.224484128378307</v>
      </c>
      <c r="CXK2" s="6">
        <v>97.228487128378305</v>
      </c>
      <c r="CXL2" s="6">
        <v>97.22833312837831</v>
      </c>
      <c r="CXM2" s="6">
        <v>97.227534128378309</v>
      </c>
      <c r="CXN2" s="6">
        <v>97.227555128378313</v>
      </c>
      <c r="CXO2" s="6">
        <v>97.226904128378308</v>
      </c>
      <c r="CXP2" s="6">
        <v>97.224771128378308</v>
      </c>
      <c r="CXQ2" s="6">
        <v>97.223221128378313</v>
      </c>
      <c r="CXR2" s="6">
        <v>97.225364128378303</v>
      </c>
      <c r="CXS2" s="6">
        <v>97.232767128378313</v>
      </c>
      <c r="CXT2" s="6">
        <v>97.244387128378307</v>
      </c>
      <c r="CXU2" s="6">
        <v>97.256790128378313</v>
      </c>
      <c r="CXV2" s="6">
        <v>97.265987128378313</v>
      </c>
      <c r="CXW2" s="6">
        <v>97.270416128378301</v>
      </c>
      <c r="CXX2" s="6">
        <v>97.272262128378301</v>
      </c>
      <c r="CXY2" s="6">
        <v>97.2748461283783</v>
      </c>
      <c r="CXZ2" s="6">
        <v>97.280526128378312</v>
      </c>
      <c r="CYA2" s="6">
        <v>97.290552128378309</v>
      </c>
      <c r="CYB2" s="6">
        <v>97.303923128378301</v>
      </c>
      <c r="CYC2" s="6">
        <v>97.316471128378311</v>
      </c>
      <c r="CYD2" s="6">
        <v>97.323441128378306</v>
      </c>
      <c r="CYE2" s="6">
        <v>97.324063128378313</v>
      </c>
      <c r="CYF2" s="6">
        <v>97.322118128378307</v>
      </c>
      <c r="CYG2" s="6">
        <v>97.321967128378304</v>
      </c>
      <c r="CYH2" s="6">
        <v>97.325514128378302</v>
      </c>
      <c r="CYI2" s="6">
        <v>97.332630128378312</v>
      </c>
      <c r="CYJ2" s="6">
        <v>97.34162012837831</v>
      </c>
      <c r="CYK2" s="6">
        <v>97.348957128378302</v>
      </c>
      <c r="CYL2" s="6">
        <v>97.35142512837831</v>
      </c>
      <c r="CYM2" s="6">
        <v>97.349918128378306</v>
      </c>
      <c r="CYN2" s="6">
        <v>97.349096128378307</v>
      </c>
      <c r="CYO2" s="6">
        <v>97.351957128378302</v>
      </c>
      <c r="CYP2" s="6">
        <v>97.356328128378308</v>
      </c>
      <c r="CYQ2" s="6">
        <v>97.357884128378302</v>
      </c>
      <c r="CYR2" s="6">
        <v>97.355443128378312</v>
      </c>
      <c r="CYS2" s="6">
        <v>97.351464128378311</v>
      </c>
      <c r="CYT2" s="6">
        <v>97.349175128378306</v>
      </c>
      <c r="CYU2" s="6">
        <v>97.350515128378305</v>
      </c>
      <c r="CYV2" s="6">
        <v>97.355169128378307</v>
      </c>
      <c r="CYW2" s="6">
        <v>97.360072128378306</v>
      </c>
      <c r="CYX2" s="6">
        <v>97.360714128378305</v>
      </c>
      <c r="CYY2" s="6">
        <v>97.35487512837831</v>
      </c>
      <c r="CYZ2" s="6">
        <v>97.344948128378306</v>
      </c>
      <c r="CZA2" s="6">
        <v>97.335976128378306</v>
      </c>
      <c r="CZB2" s="6">
        <v>97.331475128378301</v>
      </c>
      <c r="CZC2" s="6">
        <v>97.331625128378306</v>
      </c>
      <c r="CZD2" s="6">
        <v>97.334151128378309</v>
      </c>
      <c r="CZE2" s="6">
        <v>97.335574128378312</v>
      </c>
      <c r="CZF2" s="6">
        <v>97.3327081283783</v>
      </c>
      <c r="CZG2" s="6">
        <v>97.324718128378308</v>
      </c>
      <c r="CZH2" s="6">
        <v>97.313910128378311</v>
      </c>
      <c r="CZI2" s="6">
        <v>97.303692128378302</v>
      </c>
      <c r="CZJ2" s="6">
        <v>97.295653128378305</v>
      </c>
      <c r="CZK2" s="6">
        <v>97.288819128378307</v>
      </c>
      <c r="CZL2" s="6">
        <v>97.281314128378312</v>
      </c>
      <c r="CZM2" s="6">
        <v>97.271676128378303</v>
      </c>
      <c r="CZN2" s="6">
        <v>97.259391128378311</v>
      </c>
      <c r="CZO2" s="6">
        <v>97.245902128378304</v>
      </c>
      <c r="CZP2" s="6">
        <v>97.233586128378306</v>
      </c>
      <c r="CZQ2" s="6">
        <v>97.222992128378309</v>
      </c>
      <c r="CZR2" s="6">
        <v>97.212133128378312</v>
      </c>
      <c r="CZS2" s="6">
        <v>97.198005128378313</v>
      </c>
      <c r="CZT2" s="6">
        <v>97.1786251283783</v>
      </c>
      <c r="CZU2" s="6">
        <v>97.15458712837831</v>
      </c>
      <c r="CZV2" s="6">
        <v>97.128846128378299</v>
      </c>
      <c r="CZW2" s="6">
        <v>97.104677128378313</v>
      </c>
      <c r="CZX2" s="6">
        <v>97.0835581283783</v>
      </c>
      <c r="CZY2" s="6">
        <v>97.06490112837831</v>
      </c>
      <c r="CZZ2" s="6">
        <v>97.047495128378301</v>
      </c>
      <c r="DAA2" s="6">
        <v>97.0301991283783</v>
      </c>
      <c r="DAB2" s="6">
        <v>97.011186128378313</v>
      </c>
      <c r="DAC2" s="6">
        <v>96.988320128378305</v>
      </c>
      <c r="DAD2" s="6">
        <v>96.961624128378304</v>
      </c>
      <c r="DAE2" s="6">
        <v>96.9342931283783</v>
      </c>
      <c r="DAF2" s="6">
        <v>96.909295128378304</v>
      </c>
      <c r="DAG2" s="6">
        <v>96.885353128378313</v>
      </c>
      <c r="DAH2" s="6">
        <v>96.857886128378311</v>
      </c>
      <c r="DAI2" s="6">
        <v>96.823830128378304</v>
      </c>
      <c r="DAJ2" s="6">
        <v>96.78468112837831</v>
      </c>
      <c r="DAK2" s="6">
        <v>96.745051128378307</v>
      </c>
      <c r="DAL2" s="6">
        <v>96.708688128378313</v>
      </c>
      <c r="DAM2" s="6">
        <v>96.675347128378306</v>
      </c>
      <c r="DAN2" s="6">
        <v>96.641109128378304</v>
      </c>
      <c r="DAO2" s="6">
        <v>96.60320912837831</v>
      </c>
      <c r="DAP2" s="6">
        <v>96.564873128378309</v>
      </c>
      <c r="DAQ2" s="6">
        <v>96.532925128378309</v>
      </c>
      <c r="DAR2" s="6">
        <v>96.509274128378308</v>
      </c>
      <c r="DAS2" s="6">
        <v>96.4877311283783</v>
      </c>
      <c r="DAT2" s="6">
        <v>96.462326128378308</v>
      </c>
      <c r="DAU2" s="6">
        <v>96.436773128378306</v>
      </c>
      <c r="DAV2" s="6">
        <v>96.421660128378306</v>
      </c>
      <c r="DAW2" s="6">
        <v>96.4233061283783</v>
      </c>
      <c r="DAX2" s="6">
        <v>96.4389931283783</v>
      </c>
      <c r="DAY2" s="6">
        <v>96.460620128378309</v>
      </c>
      <c r="DAZ2" s="6">
        <v>96.47739312837831</v>
      </c>
      <c r="DBA2" s="6">
        <v>96.47640812837831</v>
      </c>
      <c r="DBB2" s="6">
        <v>96.44984112837831</v>
      </c>
      <c r="DBC2" s="6">
        <v>96.407567128378304</v>
      </c>
      <c r="DBD2" s="6">
        <v>96.37726012837831</v>
      </c>
      <c r="DBE2" s="6">
        <v>96.382107128378308</v>
      </c>
      <c r="DBF2" s="6">
        <v>96.418869128378304</v>
      </c>
      <c r="DBG2" s="6">
        <v>96.459551128378308</v>
      </c>
      <c r="DBH2" s="6">
        <v>96.476852128378312</v>
      </c>
      <c r="DBI2" s="6">
        <v>96.465706128378301</v>
      </c>
      <c r="DBJ2" s="6">
        <v>96.4384921283783</v>
      </c>
      <c r="DBK2" s="6">
        <v>96.407761128378311</v>
      </c>
      <c r="DBL2" s="6">
        <v>96.377948128378307</v>
      </c>
      <c r="DBM2" s="6">
        <v>96.350043128378303</v>
      </c>
      <c r="DBN2" s="6">
        <v>96.326370128378301</v>
      </c>
      <c r="DBO2" s="6">
        <v>96.308514128378306</v>
      </c>
      <c r="DBP2" s="6">
        <v>96.295098128378299</v>
      </c>
      <c r="DBQ2" s="6">
        <v>96.284690128378301</v>
      </c>
      <c r="DBR2" s="6">
        <v>96.278718128378301</v>
      </c>
      <c r="DBS2" s="6">
        <v>96.279172128378306</v>
      </c>
      <c r="DBT2" s="6">
        <v>96.285068128378313</v>
      </c>
      <c r="DBU2" s="6">
        <v>96.2932631283783</v>
      </c>
      <c r="DBV2" s="6">
        <v>96.301609128378303</v>
      </c>
      <c r="DBW2" s="6">
        <v>96.309589128378306</v>
      </c>
      <c r="DBX2" s="6">
        <v>96.317058128378306</v>
      </c>
      <c r="DBY2" s="6">
        <v>96.324244128378311</v>
      </c>
      <c r="DBZ2" s="6">
        <v>96.332076128378304</v>
      </c>
      <c r="DCA2" s="6">
        <v>96.340742128378309</v>
      </c>
      <c r="DCB2" s="6">
        <v>96.348345128378313</v>
      </c>
      <c r="DCC2" s="6">
        <v>96.352509128378301</v>
      </c>
      <c r="DCD2" s="6">
        <v>96.353020128378304</v>
      </c>
      <c r="DCE2" s="6">
        <v>96.351947128378313</v>
      </c>
      <c r="DCF2" s="6">
        <v>96.351752128378308</v>
      </c>
      <c r="DCG2" s="6">
        <v>96.353760128378312</v>
      </c>
      <c r="DCH2" s="6">
        <v>96.356872128378299</v>
      </c>
      <c r="DCI2" s="6">
        <v>96.356704128378311</v>
      </c>
      <c r="DCJ2" s="6">
        <v>96.348369128378309</v>
      </c>
      <c r="DCK2" s="6">
        <v>96.33241712837831</v>
      </c>
      <c r="DCL2" s="6">
        <v>96.316122128378311</v>
      </c>
      <c r="DCM2" s="6">
        <v>96.305614128378309</v>
      </c>
      <c r="DCN2" s="6">
        <v>96.297875128378308</v>
      </c>
      <c r="DCO2" s="6">
        <v>96.284304128378309</v>
      </c>
      <c r="DCP2" s="6">
        <v>96.261489128378301</v>
      </c>
      <c r="DCQ2" s="6">
        <v>96.234560128378305</v>
      </c>
      <c r="DCR2" s="6">
        <v>96.209923128378307</v>
      </c>
      <c r="DCS2" s="6">
        <v>96.188641128378308</v>
      </c>
      <c r="DCT2" s="6">
        <v>96.168248128378309</v>
      </c>
      <c r="DCU2" s="6">
        <v>96.147102128378307</v>
      </c>
      <c r="DCV2" s="6">
        <v>96.124923128378313</v>
      </c>
      <c r="DCW2" s="6">
        <v>96.101522128378306</v>
      </c>
      <c r="DCX2" s="6">
        <v>96.076246128378301</v>
      </c>
      <c r="DCY2" s="6">
        <v>96.04869612837831</v>
      </c>
      <c r="DCZ2" s="6">
        <v>96.019871128378313</v>
      </c>
      <c r="DDA2" s="6">
        <v>95.9919581283783</v>
      </c>
      <c r="DDB2" s="6">
        <v>95.966694128378307</v>
      </c>
      <c r="DDC2" s="6">
        <v>95.942892128378304</v>
      </c>
      <c r="DDD2" s="6">
        <v>95.916386128378306</v>
      </c>
      <c r="DDE2" s="6">
        <v>95.884996128378305</v>
      </c>
      <c r="DDF2" s="6">
        <v>95.852671128378304</v>
      </c>
      <c r="DDG2" s="6">
        <v>95.825429128378303</v>
      </c>
      <c r="DDH2" s="6">
        <v>95.803570128378311</v>
      </c>
      <c r="DDI2" s="6">
        <v>95.781559128378305</v>
      </c>
      <c r="DDJ2" s="6">
        <v>95.75542912837831</v>
      </c>
      <c r="DDK2" s="6">
        <v>95.726112128378304</v>
      </c>
      <c r="DDL2" s="6">
        <v>95.695172128378303</v>
      </c>
      <c r="DDM2" s="6">
        <v>95.661817128378303</v>
      </c>
      <c r="DDN2" s="6">
        <v>95.625771128378304</v>
      </c>
      <c r="DDO2" s="6">
        <v>95.5892541283783</v>
      </c>
      <c r="DDP2" s="6">
        <v>95.553544128378306</v>
      </c>
      <c r="DDQ2" s="6">
        <v>95.516078128378311</v>
      </c>
      <c r="DDR2" s="6">
        <v>95.473073128378303</v>
      </c>
      <c r="DDS2" s="6">
        <v>95.423313128378311</v>
      </c>
      <c r="DDT2" s="6">
        <v>95.368456128378313</v>
      </c>
      <c r="DDU2" s="6">
        <v>95.311620128378308</v>
      </c>
      <c r="DDV2" s="6">
        <v>95.256036128378312</v>
      </c>
      <c r="DDW2" s="6">
        <v>95.201974128378311</v>
      </c>
      <c r="DDX2" s="6">
        <v>95.144107128378309</v>
      </c>
      <c r="DDY2" s="6">
        <v>95.075873128378305</v>
      </c>
      <c r="DDZ2" s="6">
        <v>94.99881012837831</v>
      </c>
      <c r="DEA2" s="6">
        <v>94.924630128378311</v>
      </c>
      <c r="DEB2" s="6">
        <v>94.865629128378302</v>
      </c>
      <c r="DEC2" s="6">
        <v>94.825529128378307</v>
      </c>
      <c r="DED2" s="6">
        <v>94.801087128378313</v>
      </c>
      <c r="DEE2" s="6">
        <v>94.788928128378302</v>
      </c>
      <c r="DEF2" s="6">
        <v>94.788426128378305</v>
      </c>
      <c r="DEG2" s="6">
        <v>94.800418128378311</v>
      </c>
      <c r="DEH2" s="6">
        <v>94.824864128378309</v>
      </c>
      <c r="DEI2" s="6">
        <v>94.857317128378313</v>
      </c>
      <c r="DEJ2" s="6">
        <v>94.886518128378313</v>
      </c>
      <c r="DEK2" s="6">
        <v>94.898893128378305</v>
      </c>
      <c r="DEL2" s="6">
        <v>94.887535128378303</v>
      </c>
      <c r="DEM2" s="6">
        <v>94.855415128378311</v>
      </c>
      <c r="DEN2" s="6">
        <v>94.809931128378309</v>
      </c>
      <c r="DEO2" s="6">
        <v>94.757138128378301</v>
      </c>
      <c r="DEP2" s="6">
        <v>94.701837128378301</v>
      </c>
      <c r="DEQ2" s="6">
        <v>94.64859812837831</v>
      </c>
      <c r="DER2" s="6">
        <v>94.599069128378304</v>
      </c>
      <c r="DES2" s="6">
        <v>94.550702128378305</v>
      </c>
      <c r="DET2" s="6">
        <v>94.500867128378303</v>
      </c>
      <c r="DEU2" s="6">
        <v>94.450277128378303</v>
      </c>
      <c r="DEV2" s="6">
        <v>94.400571128378303</v>
      </c>
      <c r="DEW2" s="6">
        <v>94.350877128378301</v>
      </c>
      <c r="DEX2" s="6">
        <v>94.29877512837831</v>
      </c>
      <c r="DEY2" s="6">
        <v>94.243027128378301</v>
      </c>
      <c r="DEZ2" s="6">
        <v>94.184437128378306</v>
      </c>
      <c r="DFA2" s="6">
        <v>94.126046128378306</v>
      </c>
      <c r="DFB2" s="6">
        <v>94.072480128378302</v>
      </c>
      <c r="DFC2" s="6">
        <v>94.025676128378308</v>
      </c>
      <c r="DFD2" s="6">
        <v>93.980969128378305</v>
      </c>
      <c r="DFE2" s="6">
        <v>93.931411128378301</v>
      </c>
      <c r="DFF2" s="6">
        <v>93.876199128378303</v>
      </c>
      <c r="DFG2" s="6">
        <v>93.820086128378307</v>
      </c>
      <c r="DFH2" s="6">
        <v>93.764004128378303</v>
      </c>
      <c r="DFI2" s="6">
        <v>93.702253128378302</v>
      </c>
      <c r="DFJ2" s="6">
        <v>93.631349128378304</v>
      </c>
      <c r="DFK2" s="6">
        <v>93.556000128378301</v>
      </c>
      <c r="DFL2" s="6">
        <v>93.48277412837831</v>
      </c>
      <c r="DFM2" s="6">
        <v>93.412300128378305</v>
      </c>
      <c r="DFN2" s="6">
        <v>93.3412581283783</v>
      </c>
      <c r="DFO2" s="6">
        <v>93.26784012837831</v>
      </c>
      <c r="DFP2" s="6">
        <v>93.191695128378299</v>
      </c>
      <c r="DFQ2" s="6">
        <v>93.112072128378301</v>
      </c>
      <c r="DFR2" s="6">
        <v>93.029056128378301</v>
      </c>
      <c r="DFS2" s="6">
        <v>92.943742128378304</v>
      </c>
      <c r="DFT2" s="6">
        <v>92.85489212837831</v>
      </c>
      <c r="DFU2" s="6">
        <v>92.758434128378312</v>
      </c>
      <c r="DFV2" s="6">
        <v>92.652191128378306</v>
      </c>
      <c r="DFW2" s="6">
        <v>92.538225128378301</v>
      </c>
      <c r="DFX2" s="6">
        <v>92.4202331283783</v>
      </c>
      <c r="DFY2" s="6">
        <v>92.302686128378312</v>
      </c>
      <c r="DFZ2" s="6">
        <v>92.191735128378312</v>
      </c>
      <c r="DGA2" s="6">
        <v>92.0899861283783</v>
      </c>
      <c r="DGB2" s="6">
        <v>91.9890651283783</v>
      </c>
      <c r="DGC2" s="6">
        <v>91.874578128378303</v>
      </c>
      <c r="DGD2" s="6">
        <v>91.7411251283783</v>
      </c>
      <c r="DGE2" s="6">
        <v>91.597065128378304</v>
      </c>
      <c r="DGF2" s="6">
        <v>91.451716128378308</v>
      </c>
      <c r="DGG2" s="6">
        <v>91.305470128378303</v>
      </c>
      <c r="DGH2" s="6">
        <v>91.157380128378307</v>
      </c>
      <c r="DGI2" s="6">
        <v>91.01217212837831</v>
      </c>
      <c r="DGJ2" s="6">
        <v>90.873800128378306</v>
      </c>
      <c r="DGK2" s="6">
        <v>90.739997128378306</v>
      </c>
      <c r="DGL2" s="6">
        <v>90.6071421283783</v>
      </c>
      <c r="DGM2" s="6">
        <v>90.474519128378304</v>
      </c>
      <c r="DGN2" s="6">
        <v>90.341432128378301</v>
      </c>
      <c r="DGO2" s="6">
        <v>90.205523128378303</v>
      </c>
      <c r="DGP2" s="6">
        <v>90.067467128378311</v>
      </c>
      <c r="DGQ2" s="6">
        <v>89.931001128378313</v>
      </c>
      <c r="DGR2" s="6">
        <v>89.796844128378311</v>
      </c>
      <c r="DGS2" s="6">
        <v>89.662873128378308</v>
      </c>
      <c r="DGT2" s="6">
        <v>89.529528128378303</v>
      </c>
      <c r="DGU2" s="6">
        <v>89.397555128378301</v>
      </c>
      <c r="DGV2" s="6">
        <v>89.258188128378308</v>
      </c>
      <c r="DGW2" s="6">
        <v>89.095056128378303</v>
      </c>
      <c r="DGX2" s="6">
        <v>88.901008128378308</v>
      </c>
      <c r="DGY2" s="6">
        <v>88.688199128378301</v>
      </c>
      <c r="DGZ2" s="6">
        <v>88.478190128378301</v>
      </c>
      <c r="DHA2" s="6">
        <v>88.285700128378309</v>
      </c>
      <c r="DHB2" s="6">
        <v>88.112798128378301</v>
      </c>
      <c r="DHC2" s="6">
        <v>87.951514128378307</v>
      </c>
      <c r="DHD2" s="6">
        <v>87.789219128378306</v>
      </c>
      <c r="DHE2" s="6">
        <v>87.618480128378309</v>
      </c>
      <c r="DHF2" s="6">
        <v>87.444433128378307</v>
      </c>
      <c r="DHG2" s="6">
        <v>87.276866128378302</v>
      </c>
      <c r="DHH2" s="6">
        <v>87.115291128378303</v>
      </c>
      <c r="DHI2" s="6">
        <v>86.950934128378307</v>
      </c>
      <c r="DHJ2" s="6">
        <v>86.784442128378302</v>
      </c>
      <c r="DHK2" s="6">
        <v>86.630444128378301</v>
      </c>
      <c r="DHL2" s="6">
        <v>86.501373128378305</v>
      </c>
      <c r="DHM2" s="6">
        <v>86.397414128378301</v>
      </c>
      <c r="DHN2" s="6">
        <v>86.315093128378308</v>
      </c>
      <c r="DHO2" s="6">
        <v>86.253736128378307</v>
      </c>
      <c r="DHP2" s="6">
        <v>86.209291128378311</v>
      </c>
      <c r="DHQ2" s="6">
        <v>86.17246912837831</v>
      </c>
      <c r="DHR2" s="6">
        <v>86.1346941283783</v>
      </c>
      <c r="DHS2" s="6">
        <v>86.082443128378301</v>
      </c>
      <c r="DHT2" s="6">
        <v>85.985297128378306</v>
      </c>
      <c r="DHU2" s="6">
        <v>85.812789128378313</v>
      </c>
      <c r="DHV2" s="6">
        <v>85.578084128378308</v>
      </c>
      <c r="DHW2" s="6">
        <v>85.351672128378311</v>
      </c>
      <c r="DHX2" s="6">
        <v>85.210561128378302</v>
      </c>
      <c r="DHY2" s="6">
        <v>85.175634128378306</v>
      </c>
      <c r="DHZ2" s="6">
        <v>85.2049391283783</v>
      </c>
      <c r="DIA2" s="6">
        <v>85.233305128378305</v>
      </c>
      <c r="DIB2" s="6">
        <v>85.208159128378313</v>
      </c>
      <c r="DIC2" s="6">
        <v>85.100770128378301</v>
      </c>
      <c r="DID2" s="6">
        <v>84.911838128378307</v>
      </c>
      <c r="DIE2" s="6">
        <v>84.678269128378304</v>
      </c>
      <c r="DIF2" s="6">
        <v>84.458941128378299</v>
      </c>
      <c r="DIG2" s="6">
        <v>84.296994128378302</v>
      </c>
      <c r="DIH2" s="6">
        <v>84.194648128378304</v>
      </c>
      <c r="DII2" s="6">
        <v>84.122950128378307</v>
      </c>
      <c r="DIJ2" s="6">
        <v>84.051079128378305</v>
      </c>
      <c r="DIK2" s="6">
        <v>83.968279128378313</v>
      </c>
      <c r="DIL2" s="6">
        <v>83.884547128378301</v>
      </c>
      <c r="DIM2" s="6">
        <v>83.815540128378302</v>
      </c>
      <c r="DIN2" s="6">
        <v>83.767880128378309</v>
      </c>
      <c r="DIO2" s="6">
        <v>83.737498128378306</v>
      </c>
      <c r="DIP2" s="6">
        <v>83.7177551283783</v>
      </c>
      <c r="DIQ2" s="6">
        <v>83.70456912837831</v>
      </c>
      <c r="DIR2" s="6">
        <v>83.695844128378312</v>
      </c>
      <c r="DIS2" s="6">
        <v>83.691801128378302</v>
      </c>
      <c r="DIT2" s="6">
        <v>83.695861128378311</v>
      </c>
      <c r="DIU2" s="6">
        <v>83.710470128378304</v>
      </c>
      <c r="DIV2" s="6">
        <v>83.730773128378303</v>
      </c>
      <c r="DIW2" s="6">
        <v>83.745197128378308</v>
      </c>
      <c r="DIX2" s="6">
        <v>83.744260128378301</v>
      </c>
      <c r="DIY2" s="6">
        <v>83.730604128378303</v>
      </c>
      <c r="DIZ2" s="6">
        <v>83.722870128378304</v>
      </c>
      <c r="DJA2" s="6">
        <v>83.747076128378311</v>
      </c>
      <c r="DJB2" s="6">
        <v>83.816347128378311</v>
      </c>
      <c r="DJC2" s="6">
        <v>83.916367128378312</v>
      </c>
      <c r="DJD2" s="6">
        <v>84.016175128378308</v>
      </c>
      <c r="DJE2" s="6">
        <v>84.09352812837831</v>
      </c>
      <c r="DJF2" s="6">
        <v>84.139498128378307</v>
      </c>
      <c r="DJG2" s="6">
        <v>84.141175128378308</v>
      </c>
      <c r="DJH2" s="6">
        <v>84.084956128378309</v>
      </c>
      <c r="DJI2" s="6">
        <v>83.991135128378303</v>
      </c>
      <c r="DJJ2" s="6">
        <v>83.924939128378313</v>
      </c>
      <c r="DJK2" s="6">
        <v>83.945016128378313</v>
      </c>
      <c r="DJL2" s="6">
        <v>84.044094128378305</v>
      </c>
      <c r="DJM2" s="6">
        <v>84.158412128378302</v>
      </c>
      <c r="DJN2" s="6">
        <v>84.233910128378312</v>
      </c>
      <c r="DJO2" s="6">
        <v>84.264704128378312</v>
      </c>
      <c r="DJP2" s="6">
        <v>84.271314128378307</v>
      </c>
      <c r="DJQ2" s="6">
        <v>84.268843128378307</v>
      </c>
      <c r="DJR2" s="6">
        <v>84.264042128378307</v>
      </c>
      <c r="DJS2" s="6">
        <v>84.262770128378307</v>
      </c>
      <c r="DJT2" s="6">
        <v>84.265956128378306</v>
      </c>
      <c r="DJU2" s="6">
        <v>84.268530128378302</v>
      </c>
      <c r="DJV2" s="6">
        <v>84.270393128378302</v>
      </c>
      <c r="DJW2" s="6">
        <v>84.2791691283783</v>
      </c>
      <c r="DJX2" s="6">
        <v>84.297502128378312</v>
      </c>
      <c r="DJY2" s="6">
        <v>84.318477128378305</v>
      </c>
      <c r="DJZ2" s="6">
        <v>84.338349128378312</v>
      </c>
      <c r="DKA2" s="6">
        <v>84.362698128378312</v>
      </c>
      <c r="DKB2" s="6">
        <v>84.394974128378308</v>
      </c>
      <c r="DKC2" s="6">
        <v>84.429696128378311</v>
      </c>
      <c r="DKD2" s="6">
        <v>84.462332128378307</v>
      </c>
      <c r="DKE2" s="6">
        <v>84.496096128378312</v>
      </c>
      <c r="DKF2" s="6">
        <v>84.533657128378309</v>
      </c>
      <c r="DKG2" s="6">
        <v>84.5713551283783</v>
      </c>
      <c r="DKH2" s="6">
        <v>84.607078128378305</v>
      </c>
      <c r="DKI2" s="6">
        <v>84.645690128378305</v>
      </c>
      <c r="DKJ2" s="6">
        <v>84.691639128378313</v>
      </c>
      <c r="DKK2" s="6">
        <v>84.743482128378304</v>
      </c>
      <c r="DKL2" s="6">
        <v>84.798937128378313</v>
      </c>
      <c r="DKM2" s="6">
        <v>84.856929128378312</v>
      </c>
      <c r="DKN2" s="6">
        <v>84.911856128378304</v>
      </c>
      <c r="DKO2" s="6">
        <v>84.95607212837831</v>
      </c>
      <c r="DKP2" s="6">
        <v>84.992436128378301</v>
      </c>
      <c r="DKQ2" s="6">
        <v>85.034411128378309</v>
      </c>
      <c r="DKR2" s="6">
        <v>85.088600128378303</v>
      </c>
      <c r="DKS2" s="6">
        <v>85.146561128378309</v>
      </c>
      <c r="DKT2" s="6">
        <v>85.199135128378302</v>
      </c>
      <c r="DKU2" s="6">
        <v>85.249155128378305</v>
      </c>
      <c r="DKV2" s="6">
        <v>85.303547128378312</v>
      </c>
      <c r="DKW2" s="6">
        <v>85.362614128378311</v>
      </c>
      <c r="DKX2" s="6">
        <v>85.424774128378303</v>
      </c>
      <c r="DKY2" s="6">
        <v>85.493227128378308</v>
      </c>
      <c r="DKZ2" s="6">
        <v>85.570070128378305</v>
      </c>
      <c r="DLA2" s="6">
        <v>85.65104112837831</v>
      </c>
      <c r="DLB2" s="6">
        <v>85.731594128378305</v>
      </c>
      <c r="DLC2" s="6">
        <v>85.812395128378313</v>
      </c>
      <c r="DLD2" s="6">
        <v>85.897173128378313</v>
      </c>
      <c r="DLE2" s="6">
        <v>85.989389128378306</v>
      </c>
      <c r="DLF2" s="6">
        <v>86.092961128378306</v>
      </c>
      <c r="DLG2" s="6">
        <v>86.211134128378305</v>
      </c>
      <c r="DLH2" s="6">
        <v>86.339437128378307</v>
      </c>
      <c r="DLI2" s="6">
        <v>86.465613128378308</v>
      </c>
      <c r="DLJ2" s="6">
        <v>86.582093128378304</v>
      </c>
      <c r="DLK2" s="6">
        <v>86.694932128378312</v>
      </c>
      <c r="DLL2" s="6">
        <v>86.817668128378301</v>
      </c>
      <c r="DLM2" s="6">
        <v>86.959472128378309</v>
      </c>
      <c r="DLN2" s="6">
        <v>87.119096128378303</v>
      </c>
      <c r="DLO2" s="6">
        <v>87.284962128378311</v>
      </c>
      <c r="DLP2" s="6">
        <v>87.441653128378306</v>
      </c>
      <c r="DLQ2" s="6">
        <v>87.582726128378312</v>
      </c>
      <c r="DLR2" s="6">
        <v>87.717320128378304</v>
      </c>
      <c r="DLS2" s="6">
        <v>87.859089128378301</v>
      </c>
      <c r="DLT2" s="6">
        <v>88.009769128378309</v>
      </c>
      <c r="DLU2" s="6">
        <v>88.159220128378308</v>
      </c>
      <c r="DLV2" s="6">
        <v>88.299143128378304</v>
      </c>
      <c r="DLW2" s="6">
        <v>88.4289741283783</v>
      </c>
      <c r="DLX2" s="6">
        <v>88.550693128378313</v>
      </c>
      <c r="DLY2" s="6">
        <v>88.667436128378313</v>
      </c>
      <c r="DLZ2" s="6">
        <v>88.786620128378303</v>
      </c>
      <c r="DMA2" s="6">
        <v>88.914384128378302</v>
      </c>
      <c r="DMB2" s="6">
        <v>89.045389128378304</v>
      </c>
      <c r="DMC2" s="6">
        <v>89.16678412837831</v>
      </c>
      <c r="DMD2" s="6">
        <v>89.273845128378312</v>
      </c>
      <c r="DME2" s="6">
        <v>89.374135128378313</v>
      </c>
      <c r="DMF2" s="6">
        <v>89.475524128378311</v>
      </c>
      <c r="DMG2" s="6">
        <v>89.577687128378301</v>
      </c>
      <c r="DMH2" s="6">
        <v>89.676054128378311</v>
      </c>
      <c r="DMI2" s="6">
        <v>89.766249128378305</v>
      </c>
      <c r="DMJ2" s="6">
        <v>89.844053128378306</v>
      </c>
      <c r="DMK2" s="6">
        <v>89.909326128378311</v>
      </c>
      <c r="DML2" s="6">
        <v>89.970974128378302</v>
      </c>
      <c r="DMM2" s="6">
        <v>90.039353128378309</v>
      </c>
      <c r="DMN2" s="6">
        <v>90.111944128378312</v>
      </c>
      <c r="DMO2" s="6">
        <v>90.175066128378305</v>
      </c>
      <c r="DMP2" s="6">
        <v>90.221274128378312</v>
      </c>
      <c r="DMQ2" s="6">
        <v>90.256679128378309</v>
      </c>
      <c r="DMR2" s="6">
        <v>90.290187128378307</v>
      </c>
      <c r="DMS2" s="6">
        <v>90.324872128378303</v>
      </c>
      <c r="DMT2" s="6">
        <v>90.362369128378305</v>
      </c>
      <c r="DMU2" s="6">
        <v>90.4054071283783</v>
      </c>
      <c r="DMV2" s="6">
        <v>90.451110128378303</v>
      </c>
      <c r="DMW2" s="6">
        <v>90.490426128378303</v>
      </c>
      <c r="DMX2" s="6">
        <v>90.519553128378305</v>
      </c>
      <c r="DMY2" s="6">
        <v>90.545155128378312</v>
      </c>
      <c r="DMZ2" s="6">
        <v>90.574358128378307</v>
      </c>
      <c r="DNA2" s="6">
        <v>90.606685128378302</v>
      </c>
      <c r="DNB2" s="6">
        <v>90.639499128378304</v>
      </c>
      <c r="DNC2" s="6">
        <v>90.673726128378306</v>
      </c>
      <c r="DND2" s="6">
        <v>90.709745128378302</v>
      </c>
      <c r="DNE2" s="6">
        <v>90.744687128378303</v>
      </c>
      <c r="DNF2" s="6">
        <v>90.778787128378312</v>
      </c>
      <c r="DNG2" s="6">
        <v>90.818082128378308</v>
      </c>
      <c r="DNH2" s="6">
        <v>90.86560912837831</v>
      </c>
      <c r="DNI2" s="6">
        <v>90.914946128378304</v>
      </c>
      <c r="DNJ2" s="6">
        <v>90.9567571283783</v>
      </c>
      <c r="DNK2" s="6">
        <v>90.987306128378307</v>
      </c>
      <c r="DNL2" s="6">
        <v>91.007916128378312</v>
      </c>
      <c r="DNM2" s="6">
        <v>91.021833128378304</v>
      </c>
      <c r="DNN2" s="6">
        <v>91.034736128378313</v>
      </c>
      <c r="DNO2" s="6">
        <v>91.0523531283783</v>
      </c>
      <c r="DNP2" s="6">
        <v>91.073435128378307</v>
      </c>
      <c r="DNQ2" s="6">
        <v>91.089793128378304</v>
      </c>
      <c r="DNR2" s="6">
        <v>91.096542128378303</v>
      </c>
      <c r="DNS2" s="6">
        <v>91.097718128378304</v>
      </c>
      <c r="DNT2" s="6">
        <v>91.099947128378304</v>
      </c>
      <c r="DNU2" s="6">
        <v>91.107267128378311</v>
      </c>
      <c r="DNV2" s="6">
        <v>91.125006128378303</v>
      </c>
      <c r="DNW2" s="6">
        <v>91.160378128378312</v>
      </c>
      <c r="DNX2" s="6">
        <v>91.2131061283783</v>
      </c>
      <c r="DNY2" s="6">
        <v>91.271705128378301</v>
      </c>
      <c r="DNZ2" s="6">
        <v>91.325954128378299</v>
      </c>
      <c r="DOA2" s="6">
        <v>91.379352128378301</v>
      </c>
      <c r="DOB2" s="6">
        <v>91.443592128378313</v>
      </c>
      <c r="DOC2" s="6">
        <v>91.524278128378313</v>
      </c>
      <c r="DOD2" s="6">
        <v>91.617237128378306</v>
      </c>
      <c r="DOE2" s="6">
        <v>91.715579128378309</v>
      </c>
      <c r="DOF2" s="6">
        <v>91.814857128378307</v>
      </c>
      <c r="DOG2" s="6">
        <v>91.912487128378302</v>
      </c>
      <c r="DOH2" s="6">
        <v>92.00703312837831</v>
      </c>
      <c r="DOI2" s="6">
        <v>92.0998021283783</v>
      </c>
      <c r="DOJ2" s="6">
        <v>92.195641128378313</v>
      </c>
      <c r="DOK2" s="6">
        <v>92.2994771283783</v>
      </c>
      <c r="DOL2" s="6">
        <v>92.409172128378302</v>
      </c>
      <c r="DOM2" s="6">
        <v>92.512035128378301</v>
      </c>
      <c r="DON2" s="6">
        <v>92.594273128378305</v>
      </c>
      <c r="DOO2" s="6">
        <v>92.658502128378302</v>
      </c>
      <c r="DOP2" s="6">
        <v>92.727357128378301</v>
      </c>
      <c r="DOQ2" s="6">
        <v>92.822730128378311</v>
      </c>
      <c r="DOR2" s="6">
        <v>92.942624128378313</v>
      </c>
      <c r="DOS2" s="6">
        <v>93.063545128378308</v>
      </c>
      <c r="DOT2" s="6">
        <v>93.163496128378313</v>
      </c>
      <c r="DOU2" s="6">
        <v>93.236441128378303</v>
      </c>
      <c r="DOV2" s="6">
        <v>93.288246128378304</v>
      </c>
      <c r="DOW2" s="6">
        <v>93.329540128378312</v>
      </c>
      <c r="DOX2" s="6">
        <v>93.372858128378311</v>
      </c>
      <c r="DOY2" s="6">
        <v>93.426235128378309</v>
      </c>
      <c r="DOZ2" s="6">
        <v>93.486919128378304</v>
      </c>
      <c r="DPA2" s="6">
        <v>93.550454128378306</v>
      </c>
      <c r="DPB2" s="6">
        <v>93.627334128378308</v>
      </c>
      <c r="DPC2" s="6">
        <v>93.738010128378306</v>
      </c>
      <c r="DPD2" s="6">
        <v>93.886157128378301</v>
      </c>
      <c r="DPE2" s="6">
        <v>94.048165128378301</v>
      </c>
      <c r="DPF2" s="6">
        <v>94.196399128378303</v>
      </c>
      <c r="DPG2" s="6">
        <v>94.323809128378301</v>
      </c>
      <c r="DPH2" s="6">
        <v>94.4390211283783</v>
      </c>
      <c r="DPI2" s="6">
        <v>94.548767128378302</v>
      </c>
      <c r="DPJ2" s="6">
        <v>94.655771128378305</v>
      </c>
      <c r="DPK2" s="6">
        <v>94.765788128378304</v>
      </c>
      <c r="DPL2" s="6">
        <v>94.884235128378307</v>
      </c>
      <c r="DPM2" s="6">
        <v>95.0084331283783</v>
      </c>
      <c r="DPN2" s="6">
        <v>95.131252128378307</v>
      </c>
      <c r="DPO2" s="6">
        <v>95.249797128378304</v>
      </c>
      <c r="DPP2" s="6">
        <v>95.364803128378313</v>
      </c>
      <c r="DPQ2" s="6">
        <v>95.476023128378301</v>
      </c>
      <c r="DPR2" s="6">
        <v>95.58496712837831</v>
      </c>
      <c r="DPS2" s="6">
        <v>95.697704128378305</v>
      </c>
      <c r="DPT2" s="6">
        <v>95.816494128378309</v>
      </c>
      <c r="DPU2" s="6">
        <v>95.931710128378313</v>
      </c>
      <c r="DPV2" s="6">
        <v>96.031608128378309</v>
      </c>
      <c r="DPW2" s="6">
        <v>96.119398128378307</v>
      </c>
      <c r="DPX2" s="6">
        <v>96.211962128378303</v>
      </c>
      <c r="DPY2" s="6">
        <v>96.32035512837831</v>
      </c>
      <c r="DPZ2" s="6">
        <v>96.438231128378305</v>
      </c>
      <c r="DQA2" s="6">
        <v>96.550460128378305</v>
      </c>
      <c r="DQB2" s="6">
        <v>96.646417128378303</v>
      </c>
      <c r="DQC2" s="6">
        <v>96.723794128378302</v>
      </c>
      <c r="DQD2" s="6">
        <v>96.786783128378303</v>
      </c>
      <c r="DQE2" s="6">
        <v>96.844161128378303</v>
      </c>
      <c r="DQF2" s="6">
        <v>96.904061128378302</v>
      </c>
      <c r="DQG2" s="6">
        <v>96.966600128378303</v>
      </c>
      <c r="DQH2" s="6">
        <v>97.024140128378306</v>
      </c>
      <c r="DQI2" s="6">
        <v>97.069476128378312</v>
      </c>
      <c r="DQJ2" s="6">
        <v>97.100190128378301</v>
      </c>
      <c r="DQK2" s="6">
        <v>97.116253128378304</v>
      </c>
      <c r="DQL2" s="6">
        <v>97.119689128378312</v>
      </c>
      <c r="DQM2" s="6">
        <v>97.116539128378307</v>
      </c>
      <c r="DQN2" s="6">
        <v>97.111394128378308</v>
      </c>
      <c r="DQO2" s="6">
        <v>97.098175128378301</v>
      </c>
      <c r="DQP2" s="6">
        <v>97.064512128378311</v>
      </c>
      <c r="DQQ2" s="6">
        <v>97.008963128378312</v>
      </c>
      <c r="DQR2" s="6">
        <v>96.946665128378299</v>
      </c>
      <c r="DQS2" s="6">
        <v>96.89326812837831</v>
      </c>
      <c r="DQT2" s="6">
        <v>96.849728128378302</v>
      </c>
      <c r="DQU2" s="6">
        <v>96.807853128378312</v>
      </c>
      <c r="DQV2" s="6">
        <v>96.764231128378313</v>
      </c>
      <c r="DQW2" s="6">
        <v>96.722715128378312</v>
      </c>
      <c r="DQX2" s="6">
        <v>96.688564128378303</v>
      </c>
      <c r="DQY2" s="6">
        <v>96.666901128378299</v>
      </c>
      <c r="DQZ2" s="6">
        <v>96.6628651283783</v>
      </c>
      <c r="DRA2" s="6">
        <v>96.675673128378307</v>
      </c>
      <c r="DRB2" s="6">
        <v>96.69424612837831</v>
      </c>
      <c r="DRC2" s="6">
        <v>96.705953128378312</v>
      </c>
      <c r="DRD2" s="6">
        <v>96.710232128378308</v>
      </c>
      <c r="DRE2" s="6">
        <v>96.718231128378306</v>
      </c>
      <c r="DRF2" s="6">
        <v>96.738748128378305</v>
      </c>
      <c r="DRG2" s="6">
        <v>96.769148128378305</v>
      </c>
      <c r="DRH2" s="6">
        <v>96.799137128378305</v>
      </c>
      <c r="DRI2" s="6">
        <v>96.818069128378312</v>
      </c>
      <c r="DRJ2" s="6">
        <v>96.819466128378309</v>
      </c>
      <c r="DRK2" s="6">
        <v>96.804253128378306</v>
      </c>
      <c r="DRL2" s="6">
        <v>96.779887128378306</v>
      </c>
      <c r="DRM2" s="6">
        <v>96.751981128378304</v>
      </c>
      <c r="DRN2" s="6">
        <v>96.716945128378313</v>
      </c>
      <c r="DRO2" s="6">
        <v>96.666352128378307</v>
      </c>
      <c r="DRP2" s="6">
        <v>96.596976128378301</v>
      </c>
      <c r="DRQ2" s="6">
        <v>96.51131112837831</v>
      </c>
      <c r="DRR2" s="6">
        <v>96.408628128378311</v>
      </c>
      <c r="DRS2" s="6">
        <v>96.281451128378308</v>
      </c>
      <c r="DRT2" s="6">
        <v>96.122309128378305</v>
      </c>
      <c r="DRU2" s="6">
        <v>95.929010128378309</v>
      </c>
      <c r="DRV2" s="6">
        <v>95.701927128378301</v>
      </c>
      <c r="DRW2" s="6">
        <v>95.441828128378305</v>
      </c>
      <c r="DRX2" s="6">
        <v>95.154378128378312</v>
      </c>
      <c r="DRY2" s="6">
        <v>94.853447128378306</v>
      </c>
      <c r="DRZ2" s="6">
        <v>94.555737128378311</v>
      </c>
      <c r="DSA2" s="6">
        <v>94.273008128378308</v>
      </c>
      <c r="DSB2" s="6">
        <v>94.012446128378301</v>
      </c>
      <c r="DSC2" s="6">
        <v>93.783830128378312</v>
      </c>
      <c r="DSD2" s="6">
        <v>93.601005128378304</v>
      </c>
      <c r="DSE2" s="6">
        <v>93.472883128378299</v>
      </c>
      <c r="DSF2" s="6">
        <v>93.396935128378303</v>
      </c>
      <c r="DSG2" s="6">
        <v>93.3664911283783</v>
      </c>
      <c r="DSH2" s="6">
        <v>93.380282128378312</v>
      </c>
      <c r="DSI2" s="6">
        <v>93.436676128378309</v>
      </c>
      <c r="DSJ2" s="6">
        <v>93.521246128378309</v>
      </c>
      <c r="DSK2" s="6">
        <v>93.611069128378304</v>
      </c>
      <c r="DSL2" s="6">
        <v>93.693412128378313</v>
      </c>
      <c r="DSM2" s="6">
        <v>93.771633128378312</v>
      </c>
      <c r="DSN2" s="6">
        <v>93.849557128378308</v>
      </c>
      <c r="DSO2" s="6">
        <v>93.917082128378311</v>
      </c>
      <c r="DSP2" s="6">
        <v>93.955234128378308</v>
      </c>
      <c r="DSQ2" s="6">
        <v>93.950915128378313</v>
      </c>
      <c r="DSR2" s="6">
        <v>93.903911128378311</v>
      </c>
      <c r="DSS2" s="6">
        <v>93.824035128378313</v>
      </c>
      <c r="DST2" s="6">
        <v>93.725516128378302</v>
      </c>
      <c r="DSU2" s="6">
        <v>93.621061128378301</v>
      </c>
      <c r="DSV2" s="6">
        <v>93.517346128378307</v>
      </c>
      <c r="DSW2" s="6">
        <v>93.418303128378312</v>
      </c>
      <c r="DSX2" s="6">
        <v>93.3341941283783</v>
      </c>
      <c r="DSY2" s="6">
        <v>93.28248012837831</v>
      </c>
      <c r="DSZ2" s="6">
        <v>93.276489128378302</v>
      </c>
      <c r="DTA2" s="6">
        <v>93.31779412837831</v>
      </c>
      <c r="DTB2" s="6">
        <v>93.401823128378311</v>
      </c>
      <c r="DTC2" s="6">
        <v>93.523662128378305</v>
      </c>
      <c r="DTD2" s="6">
        <v>93.673616128378313</v>
      </c>
      <c r="DTE2" s="6">
        <v>93.834124128378306</v>
      </c>
      <c r="DTF2" s="6">
        <v>93.988646128378306</v>
      </c>
      <c r="DTG2" s="6">
        <v>94.130691128378302</v>
      </c>
      <c r="DTH2" s="6">
        <v>94.259550128378308</v>
      </c>
      <c r="DTI2" s="6">
        <v>94.372378128378301</v>
      </c>
      <c r="DTJ2" s="6">
        <v>94.467780128378308</v>
      </c>
      <c r="DTK2" s="6">
        <v>94.553099128378307</v>
      </c>
      <c r="DTL2" s="6">
        <v>94.63832612837831</v>
      </c>
      <c r="DTM2" s="6">
        <v>94.723216128378311</v>
      </c>
      <c r="DTN2" s="6">
        <v>94.799281128378311</v>
      </c>
      <c r="DTO2" s="6">
        <v>94.865075128378308</v>
      </c>
      <c r="DTP2" s="6">
        <v>94.929933128378309</v>
      </c>
      <c r="DTQ2" s="6">
        <v>94.999358128378304</v>
      </c>
      <c r="DTR2" s="6">
        <v>95.065705128378312</v>
      </c>
      <c r="DTS2" s="6">
        <v>95.1196711283783</v>
      </c>
      <c r="DTT2" s="6">
        <v>95.165173128378299</v>
      </c>
      <c r="DTU2" s="6">
        <v>95.216058128378307</v>
      </c>
      <c r="DTV2" s="6">
        <v>95.280923128378305</v>
      </c>
      <c r="DTW2" s="6">
        <v>95.356017128378312</v>
      </c>
      <c r="DTX2" s="6">
        <v>95.43062512837831</v>
      </c>
      <c r="DTY2" s="6">
        <v>95.495601128378311</v>
      </c>
      <c r="DTZ2" s="6">
        <v>95.549600128378302</v>
      </c>
      <c r="DUA2" s="6">
        <v>95.600531128378307</v>
      </c>
      <c r="DUB2" s="6">
        <v>95.658170128378302</v>
      </c>
      <c r="DUC2" s="6">
        <v>95.723208128378303</v>
      </c>
      <c r="DUD2" s="6">
        <v>95.788035128378311</v>
      </c>
      <c r="DUE2" s="6">
        <v>95.850484128378312</v>
      </c>
      <c r="DUF2" s="6">
        <v>95.919582128378309</v>
      </c>
      <c r="DUG2" s="6">
        <v>96.001786128378299</v>
      </c>
      <c r="DUH2" s="6">
        <v>96.089297128378306</v>
      </c>
      <c r="DUI2" s="6">
        <v>96.172619128378301</v>
      </c>
      <c r="DUJ2" s="6">
        <v>96.25900912837831</v>
      </c>
      <c r="DUK2" s="6">
        <v>96.363787128378306</v>
      </c>
      <c r="DUL2" s="6">
        <v>96.483391128378301</v>
      </c>
      <c r="DUM2" s="6">
        <v>96.591335128378304</v>
      </c>
      <c r="DUN2" s="6">
        <v>96.666429128378311</v>
      </c>
      <c r="DUO2" s="6">
        <v>96.715043128378312</v>
      </c>
      <c r="DUP2" s="6">
        <v>96.759595128378308</v>
      </c>
      <c r="DUQ2" s="6">
        <v>96.8133851283783</v>
      </c>
      <c r="DUR2" s="6">
        <v>96.873559128378304</v>
      </c>
      <c r="DUS2" s="6">
        <v>96.9318391283783</v>
      </c>
      <c r="DUT2" s="6">
        <v>96.98251512837831</v>
      </c>
      <c r="DUU2" s="6">
        <v>97.022147128378307</v>
      </c>
      <c r="DUV2" s="6">
        <v>97.049009128378302</v>
      </c>
      <c r="DUW2" s="6">
        <v>97.06353312837831</v>
      </c>
      <c r="DUX2" s="6">
        <v>97.071337128378303</v>
      </c>
      <c r="DUY2" s="6">
        <v>97.083204128378313</v>
      </c>
      <c r="DUZ2" s="6">
        <v>97.104510128378308</v>
      </c>
      <c r="DVA2" s="6">
        <v>97.127635128378301</v>
      </c>
      <c r="DVB2" s="6">
        <v>97.140773128378299</v>
      </c>
      <c r="DVC2" s="6">
        <v>97.144186128378308</v>
      </c>
      <c r="DVD2" s="6">
        <v>97.152007128378301</v>
      </c>
      <c r="DVE2" s="6">
        <v>97.174667128378303</v>
      </c>
      <c r="DVF2" s="6">
        <v>97.204711128378307</v>
      </c>
      <c r="DVG2" s="6">
        <v>97.224177128378301</v>
      </c>
      <c r="DVH2" s="6">
        <v>97.222426128378302</v>
      </c>
      <c r="DVI2" s="6">
        <v>97.203812128378303</v>
      </c>
      <c r="DVJ2" s="6">
        <v>97.181809128378305</v>
      </c>
      <c r="DVK2" s="6">
        <v>97.170550128378309</v>
      </c>
      <c r="DVL2" s="6">
        <v>97.176469128378301</v>
      </c>
      <c r="DVM2" s="6">
        <v>97.189893128378301</v>
      </c>
      <c r="DVN2" s="6">
        <v>97.188888128378309</v>
      </c>
      <c r="DVO2" s="6">
        <v>97.156836128378302</v>
      </c>
      <c r="DVP2" s="6">
        <v>97.096512128378308</v>
      </c>
      <c r="DVQ2" s="6">
        <v>97.026020128378306</v>
      </c>
      <c r="DVR2" s="6">
        <v>96.962090128378307</v>
      </c>
      <c r="DVS2" s="6">
        <v>96.916200128378307</v>
      </c>
      <c r="DVT2" s="6">
        <v>96.890347128378309</v>
      </c>
      <c r="DVU2" s="6">
        <v>96.8687201283783</v>
      </c>
      <c r="DVV2" s="6">
        <v>96.824422128378302</v>
      </c>
      <c r="DVW2" s="6">
        <v>96.740516128378303</v>
      </c>
      <c r="DVX2" s="6">
        <v>96.625202128378305</v>
      </c>
      <c r="DVY2" s="6">
        <v>96.498401128378305</v>
      </c>
      <c r="DVZ2" s="6">
        <v>96.364056128378309</v>
      </c>
      <c r="DWA2" s="6">
        <v>96.211348128378305</v>
      </c>
      <c r="DWB2" s="6">
        <v>96.038229128378305</v>
      </c>
      <c r="DWC2" s="6">
        <v>95.865736128378302</v>
      </c>
      <c r="DWD2" s="6">
        <v>95.730051128378307</v>
      </c>
      <c r="DWE2" s="6">
        <v>95.660461128378302</v>
      </c>
      <c r="DWF2" s="6">
        <v>95.669600128378306</v>
      </c>
      <c r="DWG2" s="6">
        <v>95.749738128378311</v>
      </c>
      <c r="DWH2" s="6">
        <v>95.869970128378313</v>
      </c>
      <c r="DWI2" s="6">
        <v>95.994563128378303</v>
      </c>
      <c r="DWJ2" s="6">
        <v>96.106246128378302</v>
      </c>
      <c r="DWK2" s="6">
        <v>96.207427128378313</v>
      </c>
      <c r="DWL2" s="6">
        <v>96.29919712837831</v>
      </c>
      <c r="DWM2" s="6">
        <v>96.3700201283783</v>
      </c>
      <c r="DWN2" s="6">
        <v>96.417443128378309</v>
      </c>
      <c r="DWO2" s="6">
        <v>96.46041712837831</v>
      </c>
      <c r="DWP2" s="6">
        <v>96.516159128378305</v>
      </c>
      <c r="DWQ2" s="6">
        <v>96.582661128378305</v>
      </c>
      <c r="DWR2" s="6">
        <v>96.648409128378304</v>
      </c>
      <c r="DWS2" s="6">
        <v>96.705882128378306</v>
      </c>
      <c r="DWT2" s="6">
        <v>96.749886128378307</v>
      </c>
      <c r="DWU2" s="6">
        <v>96.782033128378302</v>
      </c>
      <c r="DWV2" s="6">
        <v>96.819182128378301</v>
      </c>
      <c r="DWW2" s="6">
        <v>96.872147128378302</v>
      </c>
      <c r="DWX2" s="6">
        <v>96.930175128378309</v>
      </c>
      <c r="DWY2" s="6">
        <v>96.978745128378307</v>
      </c>
      <c r="DWZ2" s="6">
        <v>97.024586128378303</v>
      </c>
      <c r="DXA2" s="6">
        <v>97.087223128378312</v>
      </c>
      <c r="DXB2" s="6">
        <v>97.179960128378312</v>
      </c>
      <c r="DXC2" s="6">
        <v>97.308802128378304</v>
      </c>
      <c r="DXD2" s="6">
        <v>97.48386612837831</v>
      </c>
      <c r="DXE2" s="6">
        <v>97.694480128378302</v>
      </c>
      <c r="DXF2" s="6">
        <v>97.824261128378311</v>
      </c>
      <c r="DXG2" s="6">
        <v>97.770831128378305</v>
      </c>
      <c r="DXH2" s="6">
        <v>97.636472128378301</v>
      </c>
      <c r="DXI2" s="6">
        <v>97.529802128378307</v>
      </c>
      <c r="DXJ2" s="6">
        <v>97.472995128378301</v>
      </c>
      <c r="DXK2" s="6">
        <v>97.471176128378303</v>
      </c>
      <c r="DXL2" s="6">
        <v>97.512121128378311</v>
      </c>
      <c r="DXM2" s="6">
        <v>97.5701791283783</v>
      </c>
      <c r="DXN2" s="6">
        <v>97.620428128378308</v>
      </c>
      <c r="DXO2" s="6">
        <v>97.659206128378301</v>
      </c>
      <c r="DXP2" s="6">
        <v>97.689394128378311</v>
      </c>
      <c r="DXQ2" s="6">
        <v>97.704989128378301</v>
      </c>
      <c r="DXR2" s="6">
        <v>97.70843612837831</v>
      </c>
      <c r="DXS2" s="6">
        <v>97.723812128378313</v>
      </c>
      <c r="DXT2" s="6">
        <v>97.764406128378312</v>
      </c>
      <c r="DXU2" s="6">
        <v>97.812750128378312</v>
      </c>
      <c r="DXV2" s="6">
        <v>97.851352128378309</v>
      </c>
      <c r="DXW2" s="6">
        <v>97.8855721283783</v>
      </c>
      <c r="DXX2" s="6">
        <v>97.925054128378306</v>
      </c>
      <c r="DXY2" s="9">
        <v>2.4489571687913383</v>
      </c>
      <c r="DXZ2" s="10">
        <v>2.4336636168619332</v>
      </c>
      <c r="DYA2" s="10">
        <v>0.21552309359082109</v>
      </c>
      <c r="DYB2" s="11">
        <f>DXY2-DXZ2</f>
        <v>1.5293551929405069E-2</v>
      </c>
    </row>
    <row r="3" spans="1:3356" ht="16" x14ac:dyDescent="0.2">
      <c r="A3" s="1" t="s">
        <v>2</v>
      </c>
      <c r="B3" s="6">
        <v>97.756424128378313</v>
      </c>
      <c r="C3" s="6">
        <v>97.753833128378304</v>
      </c>
      <c r="D3" s="6">
        <v>97.751616128378316</v>
      </c>
      <c r="E3" s="6">
        <v>97.750424128378313</v>
      </c>
      <c r="F3" s="6">
        <v>97.750757128378311</v>
      </c>
      <c r="G3" s="6">
        <v>97.752500128378315</v>
      </c>
      <c r="H3" s="6">
        <v>97.754342128378312</v>
      </c>
      <c r="I3" s="6">
        <v>97.754717128378303</v>
      </c>
      <c r="J3" s="6">
        <v>97.753072128378307</v>
      </c>
      <c r="K3" s="6">
        <v>97.750348128378306</v>
      </c>
      <c r="L3" s="6">
        <v>97.748390128378304</v>
      </c>
      <c r="M3" s="6">
        <v>97.748222128378316</v>
      </c>
      <c r="N3" s="6">
        <v>97.749450128378314</v>
      </c>
      <c r="O3" s="6">
        <v>97.750922128378306</v>
      </c>
      <c r="P3" s="6">
        <v>97.751796128378317</v>
      </c>
      <c r="Q3" s="6">
        <v>97.751817128378306</v>
      </c>
      <c r="R3" s="6">
        <v>97.750905128378307</v>
      </c>
      <c r="S3" s="6">
        <v>97.748927128378313</v>
      </c>
      <c r="T3" s="6">
        <v>97.746022128378314</v>
      </c>
      <c r="U3" s="6">
        <v>97.742712128378315</v>
      </c>
      <c r="V3" s="6">
        <v>97.739698128378308</v>
      </c>
      <c r="W3" s="6">
        <v>97.737579128378314</v>
      </c>
      <c r="X3" s="6">
        <v>97.736606128378313</v>
      </c>
      <c r="Y3" s="6">
        <v>97.736498128378315</v>
      </c>
      <c r="Z3" s="6">
        <v>97.736475128378316</v>
      </c>
      <c r="AA3" s="6">
        <v>97.735756128378313</v>
      </c>
      <c r="AB3" s="6">
        <v>97.734219128378314</v>
      </c>
      <c r="AC3" s="6">
        <v>97.732578128378307</v>
      </c>
      <c r="AD3" s="6">
        <v>97.731774128378305</v>
      </c>
      <c r="AE3" s="6">
        <v>97.73225612837831</v>
      </c>
      <c r="AF3" s="6">
        <v>97.733748128378309</v>
      </c>
      <c r="AG3" s="6">
        <v>97.735631128378316</v>
      </c>
      <c r="AH3" s="6">
        <v>97.737372128378311</v>
      </c>
      <c r="AI3" s="6">
        <v>97.738552128378316</v>
      </c>
      <c r="AJ3" s="6">
        <v>97.738911128378305</v>
      </c>
      <c r="AK3" s="6">
        <v>97.738462128378316</v>
      </c>
      <c r="AL3" s="6">
        <v>97.737591128378313</v>
      </c>
      <c r="AM3" s="6">
        <v>97.736859128378313</v>
      </c>
      <c r="AN3" s="6">
        <v>97.736557128378308</v>
      </c>
      <c r="AO3" s="6">
        <v>97.736490128378307</v>
      </c>
      <c r="AP3" s="6">
        <v>97.736268128378313</v>
      </c>
      <c r="AQ3" s="6">
        <v>97.735806128378314</v>
      </c>
      <c r="AR3" s="6">
        <v>97.73534612837831</v>
      </c>
      <c r="AS3" s="6">
        <v>97.735101128378304</v>
      </c>
      <c r="AT3" s="6">
        <v>97.735008128378311</v>
      </c>
      <c r="AU3" s="6">
        <v>97.734849128378315</v>
      </c>
      <c r="AV3" s="6">
        <v>97.734506128378314</v>
      </c>
      <c r="AW3" s="6">
        <v>97.73401812837831</v>
      </c>
      <c r="AX3" s="6">
        <v>97.733492128378316</v>
      </c>
      <c r="AY3" s="6">
        <v>97.733022128378309</v>
      </c>
      <c r="AZ3" s="6">
        <v>97.732679128378308</v>
      </c>
      <c r="BA3" s="6">
        <v>97.732499128378308</v>
      </c>
      <c r="BB3" s="6">
        <v>97.732427128378305</v>
      </c>
      <c r="BC3" s="6">
        <v>97.732345128378313</v>
      </c>
      <c r="BD3" s="6">
        <v>97.732185128378305</v>
      </c>
      <c r="BE3" s="6">
        <v>97.731990128378314</v>
      </c>
      <c r="BF3" s="6">
        <v>97.731822128378312</v>
      </c>
      <c r="BG3" s="6">
        <v>97.731671128378309</v>
      </c>
      <c r="BH3" s="6">
        <v>97.731504128378305</v>
      </c>
      <c r="BI3" s="6">
        <v>97.731324128378304</v>
      </c>
      <c r="BJ3" s="6">
        <v>97.731137128378307</v>
      </c>
      <c r="BK3" s="6">
        <v>97.730949128378313</v>
      </c>
      <c r="BL3" s="6">
        <v>97.730768128378315</v>
      </c>
      <c r="BM3" s="6">
        <v>97.730595128378312</v>
      </c>
      <c r="BN3" s="6">
        <v>97.730428128378307</v>
      </c>
      <c r="BO3" s="6">
        <v>97.730263128378311</v>
      </c>
      <c r="BP3" s="6">
        <v>97.730102128378306</v>
      </c>
      <c r="BQ3" s="6">
        <v>97.729956128378305</v>
      </c>
      <c r="BR3" s="6">
        <v>97.729831128378308</v>
      </c>
      <c r="BS3" s="6">
        <v>97.729716128378314</v>
      </c>
      <c r="BT3" s="6">
        <v>97.729582128378311</v>
      </c>
      <c r="BU3" s="6">
        <v>97.729399128378304</v>
      </c>
      <c r="BV3" s="6">
        <v>97.729151128378305</v>
      </c>
      <c r="BW3" s="6">
        <v>97.728851128378309</v>
      </c>
      <c r="BX3" s="6">
        <v>97.728525128378308</v>
      </c>
      <c r="BY3" s="6">
        <v>97.728193128378308</v>
      </c>
      <c r="BZ3" s="6">
        <v>97.727855128378309</v>
      </c>
      <c r="CA3" s="6">
        <v>97.727503128378316</v>
      </c>
      <c r="CB3" s="6">
        <v>97.727137128378317</v>
      </c>
      <c r="CC3" s="6">
        <v>97.726768128378311</v>
      </c>
      <c r="CD3" s="6">
        <v>97.726405128378303</v>
      </c>
      <c r="CE3" s="6">
        <v>97.726046128378314</v>
      </c>
      <c r="CF3" s="6">
        <v>97.725684128378305</v>
      </c>
      <c r="CG3" s="6">
        <v>97.725314128378315</v>
      </c>
      <c r="CH3" s="6">
        <v>97.724935128378306</v>
      </c>
      <c r="CI3" s="6">
        <v>97.724539128378311</v>
      </c>
      <c r="CJ3" s="6">
        <v>97.724116128378313</v>
      </c>
      <c r="CK3" s="6">
        <v>97.723657128378306</v>
      </c>
      <c r="CL3" s="6">
        <v>97.723171128378311</v>
      </c>
      <c r="CM3" s="6">
        <v>97.722674128378316</v>
      </c>
      <c r="CN3" s="6">
        <v>97.722175128378311</v>
      </c>
      <c r="CO3" s="6">
        <v>97.721668128378312</v>
      </c>
      <c r="CP3" s="6">
        <v>97.721138128378314</v>
      </c>
      <c r="CQ3" s="6">
        <v>97.720581128378313</v>
      </c>
      <c r="CR3" s="6">
        <v>97.720003128378309</v>
      </c>
      <c r="CS3" s="6">
        <v>97.71940612837831</v>
      </c>
      <c r="CT3" s="6">
        <v>97.718784128378303</v>
      </c>
      <c r="CU3" s="6">
        <v>97.718125128378304</v>
      </c>
      <c r="CV3" s="6">
        <v>97.717429128378313</v>
      </c>
      <c r="CW3" s="6">
        <v>97.716712128378305</v>
      </c>
      <c r="CX3" s="6">
        <v>97.716006128378311</v>
      </c>
      <c r="CY3" s="6">
        <v>97.715344128378305</v>
      </c>
      <c r="CZ3" s="6">
        <v>97.714743128378316</v>
      </c>
      <c r="DA3" s="6">
        <v>97.714204128378313</v>
      </c>
      <c r="DB3" s="6">
        <v>97.713714128378314</v>
      </c>
      <c r="DC3" s="6">
        <v>97.713266128378308</v>
      </c>
      <c r="DD3" s="6">
        <v>97.712866128378309</v>
      </c>
      <c r="DE3" s="6">
        <v>97.712514128378317</v>
      </c>
      <c r="DF3" s="6">
        <v>97.712193128378303</v>
      </c>
      <c r="DG3" s="6">
        <v>97.711881128378309</v>
      </c>
      <c r="DH3" s="6">
        <v>97.711552128378315</v>
      </c>
      <c r="DI3" s="6">
        <v>97.711192128378315</v>
      </c>
      <c r="DJ3" s="6">
        <v>97.710814128378303</v>
      </c>
      <c r="DK3" s="6">
        <v>97.710456128378311</v>
      </c>
      <c r="DL3" s="6">
        <v>97.710148128378307</v>
      </c>
      <c r="DM3" s="6">
        <v>97.709897128378316</v>
      </c>
      <c r="DN3" s="6">
        <v>97.709682128378304</v>
      </c>
      <c r="DO3" s="6">
        <v>97.709485128378304</v>
      </c>
      <c r="DP3" s="6">
        <v>97.709321128378306</v>
      </c>
      <c r="DQ3" s="6">
        <v>97.70922412837831</v>
      </c>
      <c r="DR3" s="6">
        <v>97.709210128378317</v>
      </c>
      <c r="DS3" s="6">
        <v>97.709265128378306</v>
      </c>
      <c r="DT3" s="6">
        <v>97.70935912837831</v>
      </c>
      <c r="DU3" s="6">
        <v>97.709478128378308</v>
      </c>
      <c r="DV3" s="6">
        <v>97.70962912837831</v>
      </c>
      <c r="DW3" s="6">
        <v>97.709820128378311</v>
      </c>
      <c r="DX3" s="6">
        <v>97.710042128378305</v>
      </c>
      <c r="DY3" s="6">
        <v>97.710275128378314</v>
      </c>
      <c r="DZ3" s="6">
        <v>97.710513128378309</v>
      </c>
      <c r="EA3" s="6">
        <v>97.710770128378314</v>
      </c>
      <c r="EB3" s="6">
        <v>97.711067128378303</v>
      </c>
      <c r="EC3" s="6">
        <v>97.711397128378309</v>
      </c>
      <c r="ED3" s="6">
        <v>97.711739128378312</v>
      </c>
      <c r="EE3" s="6">
        <v>97.71208312837831</v>
      </c>
      <c r="EF3" s="6">
        <v>97.712444128378309</v>
      </c>
      <c r="EG3" s="6">
        <v>97.712822128378306</v>
      </c>
      <c r="EH3" s="6">
        <v>97.713239128378305</v>
      </c>
      <c r="EI3" s="6">
        <v>97.713682128378309</v>
      </c>
      <c r="EJ3" s="6">
        <v>97.714127128378308</v>
      </c>
      <c r="EK3" s="6">
        <v>97.71461612837831</v>
      </c>
      <c r="EL3" s="6">
        <v>97.71524112837831</v>
      </c>
      <c r="EM3" s="6">
        <v>97.716091128378309</v>
      </c>
      <c r="EN3" s="6">
        <v>97.71728412837831</v>
      </c>
      <c r="EO3" s="6">
        <v>97.718913128378304</v>
      </c>
      <c r="EP3" s="6">
        <v>97.720771128378303</v>
      </c>
      <c r="EQ3" s="6">
        <v>97.722158128378311</v>
      </c>
      <c r="ER3" s="6">
        <v>97.722616128378306</v>
      </c>
      <c r="ES3" s="6">
        <v>97.722936128378308</v>
      </c>
      <c r="ET3" s="6">
        <v>97.723592128378314</v>
      </c>
      <c r="EU3" s="6">
        <v>97.723558128378315</v>
      </c>
      <c r="EV3" s="6">
        <v>97.722781128378315</v>
      </c>
      <c r="EW3" s="6">
        <v>97.722190128378315</v>
      </c>
      <c r="EX3" s="6">
        <v>97.722199128378307</v>
      </c>
      <c r="EY3" s="6">
        <v>97.722643128378309</v>
      </c>
      <c r="EZ3" s="6">
        <v>97.723244128378312</v>
      </c>
      <c r="FA3" s="6">
        <v>97.723796128378311</v>
      </c>
      <c r="FB3" s="6">
        <v>97.724227128378317</v>
      </c>
      <c r="FC3" s="6">
        <v>97.724598128378304</v>
      </c>
      <c r="FD3" s="6">
        <v>97.725009128378304</v>
      </c>
      <c r="FE3" s="6">
        <v>97.725536128378309</v>
      </c>
      <c r="FF3" s="6">
        <v>97.726215128378314</v>
      </c>
      <c r="FG3" s="6">
        <v>97.726940128378317</v>
      </c>
      <c r="FH3" s="6">
        <v>97.727504128378314</v>
      </c>
      <c r="FI3" s="6">
        <v>97.727696128378312</v>
      </c>
      <c r="FJ3" s="6">
        <v>97.727439128378307</v>
      </c>
      <c r="FK3" s="6">
        <v>97.726844128378303</v>
      </c>
      <c r="FL3" s="6">
        <v>97.726172128378309</v>
      </c>
      <c r="FM3" s="6">
        <v>97.72562012837831</v>
      </c>
      <c r="FN3" s="6">
        <v>97.725215128378309</v>
      </c>
      <c r="FO3" s="6">
        <v>97.724845128378306</v>
      </c>
      <c r="FP3" s="6">
        <v>97.724354128378309</v>
      </c>
      <c r="FQ3" s="6">
        <v>97.723682128378314</v>
      </c>
      <c r="FR3" s="6">
        <v>97.722933128378315</v>
      </c>
      <c r="FS3" s="6">
        <v>97.722272128378307</v>
      </c>
      <c r="FT3" s="6">
        <v>97.721733128378304</v>
      </c>
      <c r="FU3" s="6">
        <v>97.721181128378305</v>
      </c>
      <c r="FV3" s="6">
        <v>97.720455128378305</v>
      </c>
      <c r="FW3" s="6">
        <v>97.71954112837831</v>
      </c>
      <c r="FX3" s="6">
        <v>97.718554128378315</v>
      </c>
      <c r="FY3" s="6">
        <v>97.717641128378304</v>
      </c>
      <c r="FZ3" s="6">
        <v>97.716798128378315</v>
      </c>
      <c r="GA3" s="6">
        <v>97.71581512837831</v>
      </c>
      <c r="GB3" s="6">
        <v>97.714597128378315</v>
      </c>
      <c r="GC3" s="6">
        <v>97.713264128378313</v>
      </c>
      <c r="GD3" s="6">
        <v>97.71194812837831</v>
      </c>
      <c r="GE3" s="6">
        <v>97.710589128378317</v>
      </c>
      <c r="GF3" s="6">
        <v>97.709003128378313</v>
      </c>
      <c r="GG3" s="6">
        <v>97.70717512837831</v>
      </c>
      <c r="GH3" s="6">
        <v>97.705392128378307</v>
      </c>
      <c r="GI3" s="6">
        <v>97.703898128378313</v>
      </c>
      <c r="GJ3" s="6">
        <v>97.702631128378314</v>
      </c>
      <c r="GK3" s="6">
        <v>97.701322128378308</v>
      </c>
      <c r="GL3" s="6">
        <v>97.699870128378308</v>
      </c>
      <c r="GM3" s="6">
        <v>97.698594128378303</v>
      </c>
      <c r="GN3" s="6">
        <v>97.697689128378315</v>
      </c>
      <c r="GO3" s="6">
        <v>97.696545128378304</v>
      </c>
      <c r="GP3" s="6">
        <v>97.694679128378311</v>
      </c>
      <c r="GQ3" s="6">
        <v>97.692533128378315</v>
      </c>
      <c r="GR3" s="6">
        <v>97.690694128378311</v>
      </c>
      <c r="GS3" s="6">
        <v>97.689175128378309</v>
      </c>
      <c r="GT3" s="6">
        <v>97.687178128378306</v>
      </c>
      <c r="GU3" s="6">
        <v>97.683883128378312</v>
      </c>
      <c r="GV3" s="6">
        <v>97.680264128378312</v>
      </c>
      <c r="GW3" s="6">
        <v>97.678113128378314</v>
      </c>
      <c r="GX3" s="6">
        <v>97.677623128378315</v>
      </c>
      <c r="GY3" s="6">
        <v>97.677180128378311</v>
      </c>
      <c r="GZ3" s="6">
        <v>97.675005128378316</v>
      </c>
      <c r="HA3" s="6">
        <v>97.670842128378311</v>
      </c>
      <c r="HB3" s="6">
        <v>97.665983128378315</v>
      </c>
      <c r="HC3" s="6">
        <v>97.661889128378306</v>
      </c>
      <c r="HD3" s="6">
        <v>97.659314128378313</v>
      </c>
      <c r="HE3" s="6">
        <v>97.658381128378309</v>
      </c>
      <c r="HF3" s="6">
        <v>97.658538128378311</v>
      </c>
      <c r="HG3" s="6">
        <v>97.658731128378307</v>
      </c>
      <c r="HH3" s="6">
        <v>97.65837512837831</v>
      </c>
      <c r="HI3" s="6">
        <v>97.658457128378316</v>
      </c>
      <c r="HJ3" s="6">
        <v>97.660033128378316</v>
      </c>
      <c r="HK3" s="6">
        <v>97.662222128378303</v>
      </c>
      <c r="HL3" s="6">
        <v>97.663251128378306</v>
      </c>
      <c r="HM3" s="6">
        <v>97.663199128378309</v>
      </c>
      <c r="HN3" s="6">
        <v>97.663832128378303</v>
      </c>
      <c r="HO3" s="6">
        <v>97.665908128378305</v>
      </c>
      <c r="HP3" s="6">
        <v>97.667127128378311</v>
      </c>
      <c r="HQ3" s="6">
        <v>97.664429128378316</v>
      </c>
      <c r="HR3" s="6">
        <v>97.659231128378309</v>
      </c>
      <c r="HS3" s="6">
        <v>97.656288128378307</v>
      </c>
      <c r="HT3" s="6">
        <v>97.657450128378315</v>
      </c>
      <c r="HU3" s="6">
        <v>97.659920128378303</v>
      </c>
      <c r="HV3" s="6">
        <v>97.66122312837831</v>
      </c>
      <c r="HW3" s="6">
        <v>97.663172128378307</v>
      </c>
      <c r="HX3" s="6">
        <v>97.668809128378314</v>
      </c>
      <c r="HY3" s="6">
        <v>97.676076128378313</v>
      </c>
      <c r="HZ3" s="6">
        <v>97.678724128378306</v>
      </c>
      <c r="IA3" s="6">
        <v>97.675402128378309</v>
      </c>
      <c r="IB3" s="6">
        <v>97.672371128378316</v>
      </c>
      <c r="IC3" s="6">
        <v>97.674185128378312</v>
      </c>
      <c r="ID3" s="6">
        <v>97.677106128378313</v>
      </c>
      <c r="IE3" s="6">
        <v>97.674674128378314</v>
      </c>
      <c r="IF3" s="6">
        <v>97.667309128378307</v>
      </c>
      <c r="IG3" s="6">
        <v>97.661481128378313</v>
      </c>
      <c r="IH3" s="6">
        <v>97.660623128378305</v>
      </c>
      <c r="II3" s="6">
        <v>97.663294128378311</v>
      </c>
      <c r="IJ3" s="6">
        <v>97.668009128378316</v>
      </c>
      <c r="IK3" s="6">
        <v>97.674637128378308</v>
      </c>
      <c r="IL3" s="6">
        <v>97.683100128378314</v>
      </c>
      <c r="IM3" s="6">
        <v>97.693044128378304</v>
      </c>
      <c r="IN3" s="6">
        <v>97.704649128378307</v>
      </c>
      <c r="IO3" s="6">
        <v>97.715982128378315</v>
      </c>
      <c r="IP3" s="6">
        <v>97.721833128378307</v>
      </c>
      <c r="IQ3" s="6">
        <v>97.721990128378309</v>
      </c>
      <c r="IR3" s="6">
        <v>97.72492212837831</v>
      </c>
      <c r="IS3" s="6">
        <v>97.732638128378312</v>
      </c>
      <c r="IT3" s="6">
        <v>97.734933128378316</v>
      </c>
      <c r="IU3" s="6">
        <v>97.725990128378314</v>
      </c>
      <c r="IV3" s="6">
        <v>97.710882128378316</v>
      </c>
      <c r="IW3" s="6">
        <v>97.698240128378316</v>
      </c>
      <c r="IX3" s="6">
        <v>97.697155128378313</v>
      </c>
      <c r="IY3" s="6">
        <v>97.698785128378304</v>
      </c>
      <c r="IZ3" s="6">
        <v>97.680555128378316</v>
      </c>
      <c r="JA3" s="6">
        <v>97.65081612837831</v>
      </c>
      <c r="JB3" s="6">
        <v>97.635359128378312</v>
      </c>
      <c r="JC3" s="6">
        <v>97.634594128378311</v>
      </c>
      <c r="JD3" s="6">
        <v>97.630379128378308</v>
      </c>
      <c r="JE3" s="6">
        <v>97.613921128378308</v>
      </c>
      <c r="JF3" s="6">
        <v>97.598187128378314</v>
      </c>
      <c r="JG3" s="6">
        <v>97.598885128378313</v>
      </c>
      <c r="JH3" s="6">
        <v>97.612606128378303</v>
      </c>
      <c r="JI3" s="6">
        <v>97.624691128378316</v>
      </c>
      <c r="JJ3" s="6">
        <v>97.626910128378313</v>
      </c>
      <c r="JK3" s="6">
        <v>97.616389128378316</v>
      </c>
      <c r="JL3" s="6">
        <v>97.590417128378306</v>
      </c>
      <c r="JM3" s="6">
        <v>97.55287812837831</v>
      </c>
      <c r="JN3" s="6">
        <v>97.517305128378311</v>
      </c>
      <c r="JO3" s="6">
        <v>97.496473128378312</v>
      </c>
      <c r="JP3" s="6">
        <v>97.491537128378312</v>
      </c>
      <c r="JQ3" s="6">
        <v>97.492190128378311</v>
      </c>
      <c r="JR3" s="6">
        <v>97.488297128378306</v>
      </c>
      <c r="JS3" s="6">
        <v>97.479525128378313</v>
      </c>
      <c r="JT3" s="6">
        <v>97.470310128378316</v>
      </c>
      <c r="JU3" s="6">
        <v>97.462261128378316</v>
      </c>
      <c r="JV3" s="6">
        <v>97.453198128378304</v>
      </c>
      <c r="JW3" s="6">
        <v>97.441852128378315</v>
      </c>
      <c r="JX3" s="6">
        <v>97.429778128378317</v>
      </c>
      <c r="JY3" s="6">
        <v>97.418111128378314</v>
      </c>
      <c r="JZ3" s="6">
        <v>97.406087128378303</v>
      </c>
      <c r="KA3" s="6">
        <v>97.392548128378309</v>
      </c>
      <c r="KB3" s="6">
        <v>97.37673112837831</v>
      </c>
      <c r="KC3" s="6">
        <v>97.355998128378303</v>
      </c>
      <c r="KD3" s="6">
        <v>97.328776128378308</v>
      </c>
      <c r="KE3" s="6">
        <v>97.298711128378315</v>
      </c>
      <c r="KF3" s="6">
        <v>97.268380128378311</v>
      </c>
      <c r="KG3" s="6">
        <v>97.23625812837831</v>
      </c>
      <c r="KH3" s="6">
        <v>97.20335912837831</v>
      </c>
      <c r="KI3" s="6">
        <v>97.173423128378303</v>
      </c>
      <c r="KJ3" s="6">
        <v>97.147391128378317</v>
      </c>
      <c r="KK3" s="6">
        <v>97.121376128378316</v>
      </c>
      <c r="KL3" s="6">
        <v>97.090039128378308</v>
      </c>
      <c r="KM3" s="6">
        <v>97.051235128378309</v>
      </c>
      <c r="KN3" s="6">
        <v>97.008543128378307</v>
      </c>
      <c r="KO3" s="6">
        <v>96.967735128378308</v>
      </c>
      <c r="KP3" s="6">
        <v>96.928809128378305</v>
      </c>
      <c r="KQ3" s="6">
        <v>96.888088128378314</v>
      </c>
      <c r="KR3" s="6">
        <v>96.847568128378313</v>
      </c>
      <c r="KS3" s="6">
        <v>96.813394128378306</v>
      </c>
      <c r="KT3" s="6">
        <v>96.787124128378309</v>
      </c>
      <c r="KU3" s="6">
        <v>96.765150128378309</v>
      </c>
      <c r="KV3" s="6">
        <v>96.746484128378313</v>
      </c>
      <c r="KW3" s="6">
        <v>96.735376128378306</v>
      </c>
      <c r="KX3" s="6">
        <v>96.732863128378312</v>
      </c>
      <c r="KY3" s="6">
        <v>96.730399128378309</v>
      </c>
      <c r="KZ3" s="6">
        <v>96.717112128378304</v>
      </c>
      <c r="LA3" s="6">
        <v>96.692830128378304</v>
      </c>
      <c r="LB3" s="6">
        <v>96.665523128378311</v>
      </c>
      <c r="LC3" s="6">
        <v>96.635864128378316</v>
      </c>
      <c r="LD3" s="6">
        <v>96.600943128378304</v>
      </c>
      <c r="LE3" s="6">
        <v>96.567892128378304</v>
      </c>
      <c r="LF3" s="6">
        <v>96.546782128378311</v>
      </c>
      <c r="LG3" s="6">
        <v>96.537548128378305</v>
      </c>
      <c r="LH3" s="6">
        <v>96.532337128378316</v>
      </c>
      <c r="LI3" s="6">
        <v>96.525434128378308</v>
      </c>
      <c r="LJ3" s="6">
        <v>96.51584212837831</v>
      </c>
      <c r="LK3" s="6">
        <v>96.499346128378306</v>
      </c>
      <c r="LL3" s="6">
        <v>96.46780212837831</v>
      </c>
      <c r="LM3" s="6">
        <v>96.422359128378304</v>
      </c>
      <c r="LN3" s="6">
        <v>96.38396412837831</v>
      </c>
      <c r="LO3" s="6">
        <v>96.375796128378312</v>
      </c>
      <c r="LP3" s="6">
        <v>96.383623128378304</v>
      </c>
      <c r="LQ3" s="6">
        <v>96.372696128378308</v>
      </c>
      <c r="LR3" s="6">
        <v>96.341955128378316</v>
      </c>
      <c r="LS3" s="6">
        <v>96.310082128378312</v>
      </c>
      <c r="LT3" s="6">
        <v>96.28454612837831</v>
      </c>
      <c r="LU3" s="6">
        <v>96.26457012837831</v>
      </c>
      <c r="LV3" s="6">
        <v>96.24280412837831</v>
      </c>
      <c r="LW3" s="6">
        <v>96.215001128378304</v>
      </c>
      <c r="LX3" s="6">
        <v>96.186505128378315</v>
      </c>
      <c r="LY3" s="6">
        <v>96.159730128378314</v>
      </c>
      <c r="LZ3" s="6">
        <v>96.131672128378312</v>
      </c>
      <c r="MA3" s="6">
        <v>96.103730128378317</v>
      </c>
      <c r="MB3" s="6">
        <v>96.084064128378316</v>
      </c>
      <c r="MC3" s="6">
        <v>96.078398128378311</v>
      </c>
      <c r="MD3" s="6">
        <v>96.083233128378311</v>
      </c>
      <c r="ME3" s="6">
        <v>96.089325128378306</v>
      </c>
      <c r="MF3" s="6">
        <v>96.091816128378312</v>
      </c>
      <c r="MG3" s="6">
        <v>96.095465128378308</v>
      </c>
      <c r="MH3" s="6">
        <v>96.107879128378315</v>
      </c>
      <c r="MI3" s="6">
        <v>96.125572128378309</v>
      </c>
      <c r="MJ3" s="6">
        <v>96.136554128378307</v>
      </c>
      <c r="MK3" s="6">
        <v>96.140854128378308</v>
      </c>
      <c r="ML3" s="6">
        <v>96.147486128378304</v>
      </c>
      <c r="MM3" s="6">
        <v>96.153892128378317</v>
      </c>
      <c r="MN3" s="6">
        <v>96.149642128378304</v>
      </c>
      <c r="MO3" s="6">
        <v>96.138809128378313</v>
      </c>
      <c r="MP3" s="6">
        <v>96.135485128378306</v>
      </c>
      <c r="MQ3" s="6">
        <v>96.141756128378304</v>
      </c>
      <c r="MR3" s="6">
        <v>96.147640128378313</v>
      </c>
      <c r="MS3" s="6">
        <v>96.146751128378313</v>
      </c>
      <c r="MT3" s="6">
        <v>96.142278128378308</v>
      </c>
      <c r="MU3" s="6">
        <v>96.140876128378309</v>
      </c>
      <c r="MV3" s="6">
        <v>96.144717128378304</v>
      </c>
      <c r="MW3" s="6">
        <v>96.149940128378304</v>
      </c>
      <c r="MX3" s="6">
        <v>96.15278612837831</v>
      </c>
      <c r="MY3" s="6">
        <v>96.154262128378306</v>
      </c>
      <c r="MZ3" s="6">
        <v>96.157371128378315</v>
      </c>
      <c r="NA3" s="6">
        <v>96.160709128378315</v>
      </c>
      <c r="NB3" s="6">
        <v>96.161483128378308</v>
      </c>
      <c r="NC3" s="6">
        <v>96.163361128378313</v>
      </c>
      <c r="ND3" s="6">
        <v>96.173856128378304</v>
      </c>
      <c r="NE3" s="6">
        <v>96.193033128378303</v>
      </c>
      <c r="NF3" s="6">
        <v>96.210203128378311</v>
      </c>
      <c r="NG3" s="6">
        <v>96.214151128378305</v>
      </c>
      <c r="NH3" s="6">
        <v>96.202015128378306</v>
      </c>
      <c r="NI3" s="6">
        <v>96.187335128378308</v>
      </c>
      <c r="NJ3" s="6">
        <v>96.186706128378304</v>
      </c>
      <c r="NK3" s="6">
        <v>96.189743128378311</v>
      </c>
      <c r="NL3" s="6">
        <v>96.183427128378312</v>
      </c>
      <c r="NM3" s="6">
        <v>96.181027128378304</v>
      </c>
      <c r="NN3" s="6">
        <v>96.194546128378306</v>
      </c>
      <c r="NO3" s="6">
        <v>96.217665128378314</v>
      </c>
      <c r="NP3" s="6">
        <v>96.238688128378314</v>
      </c>
      <c r="NQ3" s="6">
        <v>96.253339128378315</v>
      </c>
      <c r="NR3" s="6">
        <v>96.265421128378307</v>
      </c>
      <c r="NS3" s="6">
        <v>96.280666128378314</v>
      </c>
      <c r="NT3" s="6">
        <v>96.299168128378312</v>
      </c>
      <c r="NU3" s="6">
        <v>96.314404128378314</v>
      </c>
      <c r="NV3" s="6">
        <v>96.324079128378315</v>
      </c>
      <c r="NW3" s="6">
        <v>96.334239128378314</v>
      </c>
      <c r="NX3" s="6">
        <v>96.350976128378306</v>
      </c>
      <c r="NY3" s="6">
        <v>96.374480128378309</v>
      </c>
      <c r="NZ3" s="6">
        <v>96.398948128378308</v>
      </c>
      <c r="OA3" s="6">
        <v>96.417530128378303</v>
      </c>
      <c r="OB3" s="6">
        <v>96.429138128378312</v>
      </c>
      <c r="OC3" s="6">
        <v>96.439502128378308</v>
      </c>
      <c r="OD3" s="6">
        <v>96.45482812837831</v>
      </c>
      <c r="OE3" s="6">
        <v>96.475170128378309</v>
      </c>
      <c r="OF3" s="6">
        <v>96.495255128378304</v>
      </c>
      <c r="OG3" s="6">
        <v>96.511724128378304</v>
      </c>
      <c r="OH3" s="6">
        <v>96.525582128378304</v>
      </c>
      <c r="OI3" s="6">
        <v>96.538082128378306</v>
      </c>
      <c r="OJ3" s="6">
        <v>96.549926128378303</v>
      </c>
      <c r="OK3" s="6">
        <v>96.562774128378308</v>
      </c>
      <c r="OL3" s="6">
        <v>96.576900128378313</v>
      </c>
      <c r="OM3" s="6">
        <v>96.588673128378304</v>
      </c>
      <c r="ON3" s="6">
        <v>96.593746128378314</v>
      </c>
      <c r="OO3" s="6">
        <v>96.591661128378306</v>
      </c>
      <c r="OP3" s="6">
        <v>96.587102128378305</v>
      </c>
      <c r="OQ3" s="6">
        <v>96.587619128378307</v>
      </c>
      <c r="OR3" s="6">
        <v>96.597978128378315</v>
      </c>
      <c r="OS3" s="6">
        <v>96.61582312837831</v>
      </c>
      <c r="OT3" s="6">
        <v>96.633528128378316</v>
      </c>
      <c r="OU3" s="6">
        <v>96.645585128378315</v>
      </c>
      <c r="OV3" s="6">
        <v>96.651487128378307</v>
      </c>
      <c r="OW3" s="6">
        <v>96.654552128378313</v>
      </c>
      <c r="OX3" s="6">
        <v>96.660558128378312</v>
      </c>
      <c r="OY3" s="6">
        <v>96.672954128378308</v>
      </c>
      <c r="OZ3" s="6">
        <v>96.685078128378308</v>
      </c>
      <c r="PA3" s="6">
        <v>96.686796128378305</v>
      </c>
      <c r="PB3" s="6">
        <v>96.678684128378308</v>
      </c>
      <c r="PC3" s="6">
        <v>96.669676128378313</v>
      </c>
      <c r="PD3" s="6">
        <v>96.666118128378315</v>
      </c>
      <c r="PE3" s="6">
        <v>96.668290128378317</v>
      </c>
      <c r="PF3" s="6">
        <v>96.673365128378308</v>
      </c>
      <c r="PG3" s="6">
        <v>96.678297128378304</v>
      </c>
      <c r="PH3" s="6">
        <v>96.681345128378311</v>
      </c>
      <c r="PI3" s="6">
        <v>96.682169128378305</v>
      </c>
      <c r="PJ3" s="6">
        <v>96.680324128378317</v>
      </c>
      <c r="PK3" s="6">
        <v>96.675168128378303</v>
      </c>
      <c r="PL3" s="6">
        <v>96.667042128378313</v>
      </c>
      <c r="PM3" s="6">
        <v>96.658312128378313</v>
      </c>
      <c r="PN3" s="6">
        <v>96.651655128378309</v>
      </c>
      <c r="PO3" s="6">
        <v>96.647070128378303</v>
      </c>
      <c r="PP3" s="6">
        <v>96.641521128378315</v>
      </c>
      <c r="PQ3" s="6">
        <v>96.632408128378316</v>
      </c>
      <c r="PR3" s="6">
        <v>96.622567128378307</v>
      </c>
      <c r="PS3" s="6">
        <v>96.619659128378316</v>
      </c>
      <c r="PT3" s="6">
        <v>96.626463128378305</v>
      </c>
      <c r="PU3" s="6">
        <v>96.635944128378313</v>
      </c>
      <c r="PV3" s="6">
        <v>96.641251128378315</v>
      </c>
      <c r="PW3" s="6">
        <v>96.642087128378307</v>
      </c>
      <c r="PX3" s="6">
        <v>96.639945128378315</v>
      </c>
      <c r="PY3" s="6">
        <v>96.635376128378311</v>
      </c>
      <c r="PZ3" s="6">
        <v>96.629854128378312</v>
      </c>
      <c r="QA3" s="6">
        <v>96.626065128378315</v>
      </c>
      <c r="QB3" s="6">
        <v>96.625395128378315</v>
      </c>
      <c r="QC3" s="6">
        <v>96.626373128378305</v>
      </c>
      <c r="QD3" s="6">
        <v>96.626088128378314</v>
      </c>
      <c r="QE3" s="6">
        <v>96.623149128378316</v>
      </c>
      <c r="QF3" s="6">
        <v>96.619137128378313</v>
      </c>
      <c r="QG3" s="6">
        <v>96.616651128378308</v>
      </c>
      <c r="QH3" s="6">
        <v>96.616044128378306</v>
      </c>
      <c r="QI3" s="6">
        <v>96.614795128378304</v>
      </c>
      <c r="QJ3" s="6">
        <v>96.610929128378316</v>
      </c>
      <c r="QK3" s="6">
        <v>96.605586128378306</v>
      </c>
      <c r="QL3" s="6">
        <v>96.601198128378314</v>
      </c>
      <c r="QM3" s="6">
        <v>96.598729128378309</v>
      </c>
      <c r="QN3" s="6">
        <v>96.597905128378315</v>
      </c>
      <c r="QO3" s="6">
        <v>96.598472128378305</v>
      </c>
      <c r="QP3" s="6">
        <v>96.599944128378311</v>
      </c>
      <c r="QQ3" s="6">
        <v>96.601119128378315</v>
      </c>
      <c r="QR3" s="6">
        <v>96.600688128378309</v>
      </c>
      <c r="QS3" s="6">
        <v>96.598277128378314</v>
      </c>
      <c r="QT3" s="6">
        <v>96.594596128378313</v>
      </c>
      <c r="QU3" s="6">
        <v>96.590862128378305</v>
      </c>
      <c r="QV3" s="6">
        <v>96.588051128378311</v>
      </c>
      <c r="QW3" s="6">
        <v>96.586302128378307</v>
      </c>
      <c r="QX3" s="6">
        <v>96.585088128378317</v>
      </c>
      <c r="QY3" s="6">
        <v>96.583697128378304</v>
      </c>
      <c r="QZ3" s="6">
        <v>96.581725128378309</v>
      </c>
      <c r="RA3" s="6">
        <v>96.579208128378312</v>
      </c>
      <c r="RB3" s="6">
        <v>96.576399128378313</v>
      </c>
      <c r="RC3" s="6">
        <v>96.573504128378303</v>
      </c>
      <c r="RD3" s="6">
        <v>96.570616128378305</v>
      </c>
      <c r="RE3" s="6">
        <v>96.567848128378316</v>
      </c>
      <c r="RF3" s="6">
        <v>96.565309128378303</v>
      </c>
      <c r="RG3" s="6">
        <v>96.562952128378313</v>
      </c>
      <c r="RH3" s="6">
        <v>96.560566128378312</v>
      </c>
      <c r="RI3" s="6">
        <v>96.558029128378308</v>
      </c>
      <c r="RJ3" s="6">
        <v>96.555448128378316</v>
      </c>
      <c r="RK3" s="6">
        <v>96.552984128378313</v>
      </c>
      <c r="RL3" s="6">
        <v>96.550630128378316</v>
      </c>
      <c r="RM3" s="6">
        <v>96.548296128378311</v>
      </c>
      <c r="RN3" s="6">
        <v>96.545975128378316</v>
      </c>
      <c r="RO3" s="6">
        <v>96.543700128378305</v>
      </c>
      <c r="RP3" s="6">
        <v>96.541381128378305</v>
      </c>
      <c r="RQ3" s="6">
        <v>96.538844128378315</v>
      </c>
      <c r="RR3" s="6">
        <v>96.536059128378312</v>
      </c>
      <c r="RS3" s="6">
        <v>96.533179128378308</v>
      </c>
      <c r="RT3" s="6">
        <v>96.530323128378313</v>
      </c>
      <c r="RU3" s="6">
        <v>96.527414128378311</v>
      </c>
      <c r="RV3" s="6">
        <v>96.524343128378305</v>
      </c>
      <c r="RW3" s="6">
        <v>96.521171128378313</v>
      </c>
      <c r="RX3" s="6">
        <v>96.518091128378316</v>
      </c>
      <c r="RY3" s="6">
        <v>96.515225128378304</v>
      </c>
      <c r="RZ3" s="6">
        <v>96.512507128378303</v>
      </c>
      <c r="SA3" s="6">
        <v>96.509723128378312</v>
      </c>
      <c r="SB3" s="6">
        <v>96.506687128378303</v>
      </c>
      <c r="SC3" s="6">
        <v>96.503381128378308</v>
      </c>
      <c r="SD3" s="6">
        <v>96.499915128378305</v>
      </c>
      <c r="SE3" s="6">
        <v>96.496469128378308</v>
      </c>
      <c r="SF3" s="6">
        <v>96.493137128378308</v>
      </c>
      <c r="SG3" s="6">
        <v>96.489877128378311</v>
      </c>
      <c r="SH3" s="6">
        <v>96.486568128378309</v>
      </c>
      <c r="SI3" s="6">
        <v>96.483156128378312</v>
      </c>
      <c r="SJ3" s="6">
        <v>96.479716128378314</v>
      </c>
      <c r="SK3" s="6">
        <v>96.476367128378314</v>
      </c>
      <c r="SL3" s="6">
        <v>96.473142128378313</v>
      </c>
      <c r="SM3" s="6">
        <v>96.469921128378303</v>
      </c>
      <c r="SN3" s="6">
        <v>96.46652412837831</v>
      </c>
      <c r="SO3" s="6">
        <v>96.462900128378308</v>
      </c>
      <c r="SP3" s="6">
        <v>96.45917912837831</v>
      </c>
      <c r="SQ3" s="6">
        <v>96.455566128378308</v>
      </c>
      <c r="SR3" s="6">
        <v>96.452173128378305</v>
      </c>
      <c r="SS3" s="6">
        <v>96.448964128378307</v>
      </c>
      <c r="ST3" s="6">
        <v>96.445787128378313</v>
      </c>
      <c r="SU3" s="6">
        <v>96.44249012837831</v>
      </c>
      <c r="SV3" s="6">
        <v>96.438974128378305</v>
      </c>
      <c r="SW3" s="6">
        <v>96.435187128378317</v>
      </c>
      <c r="SX3" s="6">
        <v>96.431156128378305</v>
      </c>
      <c r="SY3" s="6">
        <v>96.427003128378303</v>
      </c>
      <c r="SZ3" s="6">
        <v>96.422862128378313</v>
      </c>
      <c r="TA3" s="6">
        <v>96.418763128378316</v>
      </c>
      <c r="TB3" s="6">
        <v>96.414652128378307</v>
      </c>
      <c r="TC3" s="6">
        <v>96.410492128378309</v>
      </c>
      <c r="TD3" s="6">
        <v>96.406277128378306</v>
      </c>
      <c r="TE3" s="6">
        <v>96.401960128378306</v>
      </c>
      <c r="TF3" s="6">
        <v>96.39746712837831</v>
      </c>
      <c r="TG3" s="6">
        <v>96.392839128378313</v>
      </c>
      <c r="TH3" s="6">
        <v>96.38832612837831</v>
      </c>
      <c r="TI3" s="6">
        <v>96.384225128378304</v>
      </c>
      <c r="TJ3" s="6">
        <v>96.380572128378304</v>
      </c>
      <c r="TK3" s="6">
        <v>96.377010128378316</v>
      </c>
      <c r="TL3" s="6">
        <v>96.373038128378312</v>
      </c>
      <c r="TM3" s="6">
        <v>96.368424128378308</v>
      </c>
      <c r="TN3" s="6">
        <v>96.363488128378307</v>
      </c>
      <c r="TO3" s="6">
        <v>96.358929128378307</v>
      </c>
      <c r="TP3" s="6">
        <v>96.355128128378311</v>
      </c>
      <c r="TQ3" s="6">
        <v>96.351591128378317</v>
      </c>
      <c r="TR3" s="6">
        <v>96.347305128378309</v>
      </c>
      <c r="TS3" s="6">
        <v>96.341763128378304</v>
      </c>
      <c r="TT3" s="6">
        <v>96.335587128378307</v>
      </c>
      <c r="TU3" s="6">
        <v>96.329905128378314</v>
      </c>
      <c r="TV3" s="6">
        <v>96.325210128378316</v>
      </c>
      <c r="TW3" s="6">
        <v>96.321130128378314</v>
      </c>
      <c r="TX3" s="6">
        <v>96.317099128378317</v>
      </c>
      <c r="TY3" s="6">
        <v>96.312949128378307</v>
      </c>
      <c r="TZ3" s="6">
        <v>96.308786128378316</v>
      </c>
      <c r="UA3" s="6">
        <v>96.304628128378312</v>
      </c>
      <c r="UB3" s="6">
        <v>96.300483128378303</v>
      </c>
      <c r="UC3" s="6">
        <v>96.296590128378313</v>
      </c>
      <c r="UD3" s="6">
        <v>96.293088128378315</v>
      </c>
      <c r="UE3" s="6">
        <v>96.289384128378316</v>
      </c>
      <c r="UF3" s="6">
        <v>96.284437128378315</v>
      </c>
      <c r="UG3" s="6">
        <v>96.278066128378313</v>
      </c>
      <c r="UH3" s="6">
        <v>96.271614128378303</v>
      </c>
      <c r="UI3" s="6">
        <v>96.266839128378308</v>
      </c>
      <c r="UJ3" s="6">
        <v>96.264001128378311</v>
      </c>
      <c r="UK3" s="6">
        <v>96.261589128378304</v>
      </c>
      <c r="UL3" s="6">
        <v>96.257892128378316</v>
      </c>
      <c r="UM3" s="6">
        <v>96.25230512837831</v>
      </c>
      <c r="UN3" s="6">
        <v>96.245220128378307</v>
      </c>
      <c r="UO3" s="6">
        <v>96.237556128378316</v>
      </c>
      <c r="UP3" s="6">
        <v>96.230332128378308</v>
      </c>
      <c r="UQ3" s="6">
        <v>96.224049128378311</v>
      </c>
      <c r="UR3" s="6">
        <v>96.218237128378306</v>
      </c>
      <c r="US3" s="6">
        <v>96.211981128378312</v>
      </c>
      <c r="UT3" s="6">
        <v>96.205315128378317</v>
      </c>
      <c r="UU3" s="6">
        <v>96.199547128378313</v>
      </c>
      <c r="UV3" s="6">
        <v>96.195852128378306</v>
      </c>
      <c r="UW3" s="6">
        <v>96.194017128378306</v>
      </c>
      <c r="UX3" s="6">
        <v>96.192874128378307</v>
      </c>
      <c r="UY3" s="6">
        <v>96.191639128378313</v>
      </c>
      <c r="UZ3" s="6">
        <v>96.190324128378307</v>
      </c>
      <c r="VA3" s="6">
        <v>96.189050128378312</v>
      </c>
      <c r="VB3" s="6">
        <v>96.187491128378312</v>
      </c>
      <c r="VC3" s="6">
        <v>96.185178128378311</v>
      </c>
      <c r="VD3" s="6">
        <v>96.182006128378305</v>
      </c>
      <c r="VE3" s="6">
        <v>96.178194128378308</v>
      </c>
      <c r="VF3" s="6">
        <v>96.173922128378308</v>
      </c>
      <c r="VG3" s="6">
        <v>96.169208128378315</v>
      </c>
      <c r="VH3" s="6">
        <v>96.164127128378311</v>
      </c>
      <c r="VI3" s="6">
        <v>96.159069128378306</v>
      </c>
      <c r="VJ3" s="6">
        <v>96.154839128378313</v>
      </c>
      <c r="VK3" s="6">
        <v>96.152362128378314</v>
      </c>
      <c r="VL3" s="6">
        <v>96.151921128378305</v>
      </c>
      <c r="VM3" s="6">
        <v>96.152372128378303</v>
      </c>
      <c r="VN3" s="6">
        <v>96.151409128378305</v>
      </c>
      <c r="VO3" s="6">
        <v>96.147265128378308</v>
      </c>
      <c r="VP3" s="6">
        <v>96.140314128378307</v>
      </c>
      <c r="VQ3" s="6">
        <v>96.133009128378305</v>
      </c>
      <c r="VR3" s="6">
        <v>96.127871128378317</v>
      </c>
      <c r="VS3" s="6">
        <v>96.125581128378315</v>
      </c>
      <c r="VT3" s="6">
        <v>96.125017128378303</v>
      </c>
      <c r="VU3" s="6">
        <v>96.124635128378316</v>
      </c>
      <c r="VV3" s="6">
        <v>96.123724128378313</v>
      </c>
      <c r="VW3" s="6">
        <v>96.122560128378311</v>
      </c>
      <c r="VX3" s="6">
        <v>96.121783128378311</v>
      </c>
      <c r="VY3" s="6">
        <v>96.121662128378304</v>
      </c>
      <c r="VZ3" s="6">
        <v>96.121668128378303</v>
      </c>
      <c r="WA3" s="6">
        <v>96.120664128378309</v>
      </c>
      <c r="WB3" s="6">
        <v>96.117761128378305</v>
      </c>
      <c r="WC3" s="6">
        <v>96.113305128378315</v>
      </c>
      <c r="WD3" s="6">
        <v>96.109124128378312</v>
      </c>
      <c r="WE3" s="6">
        <v>96.107432128378306</v>
      </c>
      <c r="WF3" s="6">
        <v>96.109048128378305</v>
      </c>
      <c r="WG3" s="6">
        <v>96.112523128378314</v>
      </c>
      <c r="WH3" s="6">
        <v>96.115089128378315</v>
      </c>
      <c r="WI3" s="6">
        <v>96.115042128378306</v>
      </c>
      <c r="WJ3" s="6">
        <v>96.112998128378308</v>
      </c>
      <c r="WK3" s="6">
        <v>96.110889128378304</v>
      </c>
      <c r="WL3" s="6">
        <v>96.110043128378308</v>
      </c>
      <c r="WM3" s="6">
        <v>96.110343128378304</v>
      </c>
      <c r="WN3" s="6">
        <v>96.110867128378317</v>
      </c>
      <c r="WO3" s="6">
        <v>96.110754128378304</v>
      </c>
      <c r="WP3" s="6">
        <v>96.109557128378313</v>
      </c>
      <c r="WQ3" s="6">
        <v>96.107552128378316</v>
      </c>
      <c r="WR3" s="6">
        <v>96.105952128378306</v>
      </c>
      <c r="WS3" s="6">
        <v>96.106166128378305</v>
      </c>
      <c r="WT3" s="6">
        <v>96.108381128378312</v>
      </c>
      <c r="WU3" s="6">
        <v>96.111207128378311</v>
      </c>
      <c r="WV3" s="6">
        <v>96.113162128378306</v>
      </c>
      <c r="WW3" s="6">
        <v>96.114316128378306</v>
      </c>
      <c r="WX3" s="6">
        <v>96.115931128378307</v>
      </c>
      <c r="WY3" s="6">
        <v>96.118648128378311</v>
      </c>
      <c r="WZ3" s="6">
        <v>96.121588128378306</v>
      </c>
      <c r="XA3" s="6">
        <v>96.123414128378315</v>
      </c>
      <c r="XB3" s="6">
        <v>96.123930128378305</v>
      </c>
      <c r="XC3" s="6">
        <v>96.124314128378316</v>
      </c>
      <c r="XD3" s="6">
        <v>96.125907128378316</v>
      </c>
      <c r="XE3" s="6">
        <v>96.129138128378315</v>
      </c>
      <c r="XF3" s="6">
        <v>96.133534128378315</v>
      </c>
      <c r="XG3" s="6">
        <v>96.138323128378303</v>
      </c>
      <c r="XH3" s="6">
        <v>96.142701128378306</v>
      </c>
      <c r="XI3" s="6">
        <v>96.145724128378305</v>
      </c>
      <c r="XJ3" s="6">
        <v>96.146659128378303</v>
      </c>
      <c r="XK3" s="6">
        <v>96.145673128378306</v>
      </c>
      <c r="XL3" s="6">
        <v>96.144007128378306</v>
      </c>
      <c r="XM3" s="6">
        <v>96.143266128378315</v>
      </c>
      <c r="XN3" s="6">
        <v>96.144358128378315</v>
      </c>
      <c r="XO3" s="6">
        <v>96.147231128378309</v>
      </c>
      <c r="XP3" s="6">
        <v>96.151376128378317</v>
      </c>
      <c r="XQ3" s="6">
        <v>96.156239128378303</v>
      </c>
      <c r="XR3" s="6">
        <v>96.161241128378308</v>
      </c>
      <c r="XS3" s="6">
        <v>96.165745128378305</v>
      </c>
      <c r="XT3" s="6">
        <v>96.169305128378312</v>
      </c>
      <c r="XU3" s="6">
        <v>96.171939128378312</v>
      </c>
      <c r="XV3" s="6">
        <v>96.174065128378317</v>
      </c>
      <c r="XW3" s="6">
        <v>96.176113128378304</v>
      </c>
      <c r="XX3" s="6">
        <v>96.178155128378307</v>
      </c>
      <c r="XY3" s="6">
        <v>96.179975128378317</v>
      </c>
      <c r="XZ3" s="6">
        <v>96.181559128378311</v>
      </c>
      <c r="YA3" s="6">
        <v>96.183362128378306</v>
      </c>
      <c r="YB3" s="6">
        <v>96.185917128378307</v>
      </c>
      <c r="YC3" s="6">
        <v>96.189227128378306</v>
      </c>
      <c r="YD3" s="6">
        <v>96.192653128378311</v>
      </c>
      <c r="YE3" s="6">
        <v>96.195506128378312</v>
      </c>
      <c r="YF3" s="6">
        <v>96.197713128378311</v>
      </c>
      <c r="YG3" s="6">
        <v>96.199743128378316</v>
      </c>
      <c r="YH3" s="6">
        <v>96.202044128378304</v>
      </c>
      <c r="YI3" s="6">
        <v>96.204628128378303</v>
      </c>
      <c r="YJ3" s="6">
        <v>96.207219128378313</v>
      </c>
      <c r="YK3" s="6">
        <v>96.20958412837831</v>
      </c>
      <c r="YL3" s="6">
        <v>96.211686128378304</v>
      </c>
      <c r="YM3" s="6">
        <v>96.21364812837831</v>
      </c>
      <c r="YN3" s="6">
        <v>96.215662128378312</v>
      </c>
      <c r="YO3" s="6">
        <v>96.217879128378314</v>
      </c>
      <c r="YP3" s="6">
        <v>96.220313128378308</v>
      </c>
      <c r="YQ3" s="6">
        <v>96.222790128378307</v>
      </c>
      <c r="YR3" s="6">
        <v>96.225040128378311</v>
      </c>
      <c r="YS3" s="6">
        <v>96.226914128378311</v>
      </c>
      <c r="YT3" s="6">
        <v>96.228552128378311</v>
      </c>
      <c r="YU3" s="6">
        <v>96.230337128378309</v>
      </c>
      <c r="YV3" s="6">
        <v>96.232579128378305</v>
      </c>
      <c r="YW3" s="6">
        <v>96.235284128378311</v>
      </c>
      <c r="YX3" s="6">
        <v>96.238124128378317</v>
      </c>
      <c r="YY3" s="6">
        <v>96.24063712837831</v>
      </c>
      <c r="YZ3" s="6">
        <v>96.242544128378313</v>
      </c>
      <c r="ZA3" s="6">
        <v>96.243886128378307</v>
      </c>
      <c r="ZB3" s="6">
        <v>96.245031128378315</v>
      </c>
      <c r="ZC3" s="6">
        <v>96.246459128378305</v>
      </c>
      <c r="ZD3" s="6">
        <v>96.248469128378304</v>
      </c>
      <c r="ZE3" s="6">
        <v>96.250986128378315</v>
      </c>
      <c r="ZF3" s="6">
        <v>96.253556128378307</v>
      </c>
      <c r="ZG3" s="6">
        <v>96.255683128378308</v>
      </c>
      <c r="ZH3" s="6">
        <v>96.257231128378308</v>
      </c>
      <c r="ZI3" s="6">
        <v>96.258458128378308</v>
      </c>
      <c r="ZJ3" s="6">
        <v>96.259647128378305</v>
      </c>
      <c r="ZK3" s="6">
        <v>96.260794128378308</v>
      </c>
      <c r="ZL3" s="6">
        <v>96.261725128378316</v>
      </c>
      <c r="ZM3" s="6">
        <v>96.262336128378308</v>
      </c>
      <c r="ZN3" s="6">
        <v>96.262649128378314</v>
      </c>
      <c r="ZO3" s="6">
        <v>96.262850128378304</v>
      </c>
      <c r="ZP3" s="6">
        <v>96.263464128378317</v>
      </c>
      <c r="ZQ3" s="6">
        <v>96.265205128378312</v>
      </c>
      <c r="ZR3" s="6">
        <v>96.268307128378311</v>
      </c>
      <c r="ZS3" s="6">
        <v>96.27199412837831</v>
      </c>
      <c r="ZT3" s="6">
        <v>96.274980128378303</v>
      </c>
      <c r="ZU3" s="6">
        <v>96.27675612837831</v>
      </c>
      <c r="ZV3" s="6">
        <v>96.27805612837831</v>
      </c>
      <c r="ZW3" s="6">
        <v>96.279956128378316</v>
      </c>
      <c r="ZX3" s="6">
        <v>96.282662128378306</v>
      </c>
      <c r="ZY3" s="6">
        <v>96.285393128378317</v>
      </c>
      <c r="ZZ3" s="6">
        <v>96.287389128378308</v>
      </c>
      <c r="AAA3" s="6">
        <v>96.288749128378313</v>
      </c>
      <c r="AAB3" s="6">
        <v>96.290212128378315</v>
      </c>
      <c r="AAC3" s="6">
        <v>96.292436128378313</v>
      </c>
      <c r="AAD3" s="6">
        <v>96.295605128378313</v>
      </c>
      <c r="AAE3" s="6">
        <v>96.299448128378316</v>
      </c>
      <c r="AAF3" s="6">
        <v>96.303167128378306</v>
      </c>
      <c r="AAG3" s="6">
        <v>96.305527128378316</v>
      </c>
      <c r="AAH3" s="6">
        <v>96.305630128378311</v>
      </c>
      <c r="AAI3" s="6">
        <v>96.303900128378316</v>
      </c>
      <c r="AAJ3" s="6">
        <v>96.302184128378315</v>
      </c>
      <c r="AAK3" s="6">
        <v>96.302244128378305</v>
      </c>
      <c r="AAL3" s="6">
        <v>96.304216128378314</v>
      </c>
      <c r="AAM3" s="6">
        <v>96.306765128378316</v>
      </c>
      <c r="AAN3" s="6">
        <v>96.308517128378313</v>
      </c>
      <c r="AAO3" s="6">
        <v>96.309128128378305</v>
      </c>
      <c r="AAP3" s="6">
        <v>96.308959128378305</v>
      </c>
      <c r="AAQ3" s="6">
        <v>96.308396128378305</v>
      </c>
      <c r="AAR3" s="6">
        <v>96.307716128378303</v>
      </c>
      <c r="AAS3" s="6">
        <v>96.307313128378311</v>
      </c>
      <c r="AAT3" s="6">
        <v>96.307610128378315</v>
      </c>
      <c r="AAU3" s="6">
        <v>96.308691128378314</v>
      </c>
      <c r="AAV3" s="6">
        <v>96.310300128378316</v>
      </c>
      <c r="AAW3" s="6">
        <v>96.312212128378306</v>
      </c>
      <c r="AAX3" s="6">
        <v>96.314468128378309</v>
      </c>
      <c r="AAY3" s="6">
        <v>96.317236128378312</v>
      </c>
      <c r="AAZ3" s="6">
        <v>96.320453128378304</v>
      </c>
      <c r="ABA3" s="6">
        <v>96.323560128378304</v>
      </c>
      <c r="ABB3" s="6">
        <v>96.325707128378312</v>
      </c>
      <c r="ABC3" s="6">
        <v>96.326381128378316</v>
      </c>
      <c r="ABD3" s="6">
        <v>96.325890128378305</v>
      </c>
      <c r="ABE3" s="6">
        <v>96.325205128378315</v>
      </c>
      <c r="ABF3" s="6">
        <v>96.325174128378308</v>
      </c>
      <c r="ABG3" s="6">
        <v>96.325965128378314</v>
      </c>
      <c r="ABH3" s="6">
        <v>96.327208128378317</v>
      </c>
      <c r="ABI3" s="6">
        <v>96.328430128378315</v>
      </c>
      <c r="ABJ3" s="6">
        <v>96.329362128378307</v>
      </c>
      <c r="ABK3" s="6">
        <v>96.330079128378316</v>
      </c>
      <c r="ABL3" s="6">
        <v>96.330987128378311</v>
      </c>
      <c r="ABM3" s="6">
        <v>96.332467128378312</v>
      </c>
      <c r="ABN3" s="6">
        <v>96.334372128378305</v>
      </c>
      <c r="ABO3" s="6">
        <v>96.335991128378311</v>
      </c>
      <c r="ABP3" s="6">
        <v>96.336724128378307</v>
      </c>
      <c r="ABQ3" s="6">
        <v>96.336790128378311</v>
      </c>
      <c r="ABR3" s="6">
        <v>96.33713412837831</v>
      </c>
      <c r="ABS3" s="6">
        <v>96.338530128378309</v>
      </c>
      <c r="ABT3" s="6">
        <v>96.340831128378312</v>
      </c>
      <c r="ABU3" s="6">
        <v>96.343086128378303</v>
      </c>
      <c r="ABV3" s="6">
        <v>96.344405128378312</v>
      </c>
      <c r="ABW3" s="6">
        <v>96.34467612837831</v>
      </c>
      <c r="ABX3" s="6">
        <v>96.344521128378304</v>
      </c>
      <c r="ABY3" s="6">
        <v>96.344667128378305</v>
      </c>
      <c r="ABZ3" s="6">
        <v>96.345356128378313</v>
      </c>
      <c r="ACA3" s="6">
        <v>96.346253128378308</v>
      </c>
      <c r="ACB3" s="6">
        <v>96.346701128378314</v>
      </c>
      <c r="ACC3" s="6">
        <v>96.346080128378304</v>
      </c>
      <c r="ACD3" s="6">
        <v>96.344189128378304</v>
      </c>
      <c r="ACE3" s="6">
        <v>96.341686128378313</v>
      </c>
      <c r="ACF3" s="6">
        <v>96.340037128378313</v>
      </c>
      <c r="ACG3" s="6">
        <v>96.340417128378306</v>
      </c>
      <c r="ACH3" s="6">
        <v>96.342582128378311</v>
      </c>
      <c r="ACI3" s="6">
        <v>96.344881128378304</v>
      </c>
      <c r="ACJ3" s="6">
        <v>96.345705128378313</v>
      </c>
      <c r="ACK3" s="6">
        <v>96.34498012837831</v>
      </c>
      <c r="ACL3" s="6">
        <v>96.344062128378312</v>
      </c>
      <c r="ACM3" s="6">
        <v>96.344351128378307</v>
      </c>
      <c r="ACN3" s="6">
        <v>96.346170128378304</v>
      </c>
      <c r="ACO3" s="6">
        <v>96.348821128378304</v>
      </c>
      <c r="ACP3" s="6">
        <v>96.35130112837831</v>
      </c>
      <c r="ACQ3" s="6">
        <v>96.352933128378311</v>
      </c>
      <c r="ACR3" s="6">
        <v>96.353668128378317</v>
      </c>
      <c r="ACS3" s="6">
        <v>96.354111128378307</v>
      </c>
      <c r="ACT3" s="6">
        <v>96.355235128378311</v>
      </c>
      <c r="ACU3" s="6">
        <v>96.357701128378309</v>
      </c>
      <c r="ACV3" s="6">
        <v>96.361290128378315</v>
      </c>
      <c r="ACW3" s="6">
        <v>96.364910128378312</v>
      </c>
      <c r="ACX3" s="6">
        <v>96.367326128378309</v>
      </c>
      <c r="ACY3" s="6">
        <v>96.368093128378305</v>
      </c>
      <c r="ACZ3" s="6">
        <v>96.367818128378303</v>
      </c>
      <c r="ADA3" s="6">
        <v>96.367665128378306</v>
      </c>
      <c r="ADB3" s="6">
        <v>96.368421128378316</v>
      </c>
      <c r="ADC3" s="6">
        <v>96.370017128378308</v>
      </c>
      <c r="ADD3" s="6">
        <v>96.371842128378304</v>
      </c>
      <c r="ADE3" s="6">
        <v>96.373384128378305</v>
      </c>
      <c r="ADF3" s="6">
        <v>96.374546128378313</v>
      </c>
      <c r="ADG3" s="6">
        <v>96.375490128378303</v>
      </c>
      <c r="ADH3" s="6">
        <v>96.376458128378303</v>
      </c>
      <c r="ADI3" s="6">
        <v>96.377837128378303</v>
      </c>
      <c r="ADJ3" s="6">
        <v>96.380082128378305</v>
      </c>
      <c r="ADK3" s="6">
        <v>96.383293128378313</v>
      </c>
      <c r="ADL3" s="6">
        <v>96.386952128378311</v>
      </c>
      <c r="ADM3" s="6">
        <v>96.390289128378313</v>
      </c>
      <c r="ADN3" s="6">
        <v>96.392999128378307</v>
      </c>
      <c r="ADO3" s="6">
        <v>96.395411128378313</v>
      </c>
      <c r="ADP3" s="6">
        <v>96.397929128378308</v>
      </c>
      <c r="ADQ3" s="6">
        <v>96.400481128378303</v>
      </c>
      <c r="ADR3" s="6">
        <v>96.402681128378305</v>
      </c>
      <c r="ADS3" s="6">
        <v>96.404402128378308</v>
      </c>
      <c r="ADT3" s="6">
        <v>96.40603912837831</v>
      </c>
      <c r="ADU3" s="6">
        <v>96.408181128378317</v>
      </c>
      <c r="ADV3" s="6">
        <v>96.41112212837831</v>
      </c>
      <c r="ADW3" s="6">
        <v>96.414746128378312</v>
      </c>
      <c r="ADX3" s="6">
        <v>96.418673128378316</v>
      </c>
      <c r="ADY3" s="6">
        <v>96.422427128378317</v>
      </c>
      <c r="ADZ3" s="6">
        <v>96.425658128378316</v>
      </c>
      <c r="AEA3" s="6">
        <v>96.428313128378306</v>
      </c>
      <c r="AEB3" s="6">
        <v>96.430705128378307</v>
      </c>
      <c r="AEC3" s="6">
        <v>96.433270128378311</v>
      </c>
      <c r="AED3" s="6">
        <v>96.436200128378303</v>
      </c>
      <c r="AEE3" s="6">
        <v>96.439334128378306</v>
      </c>
      <c r="AEF3" s="6">
        <v>96.442356128378307</v>
      </c>
      <c r="AEG3" s="6">
        <v>96.445081128378305</v>
      </c>
      <c r="AEH3" s="6">
        <v>96.447588128378314</v>
      </c>
      <c r="AEI3" s="6">
        <v>96.450122128378311</v>
      </c>
      <c r="AEJ3" s="6">
        <v>96.452884128378315</v>
      </c>
      <c r="AEK3" s="6">
        <v>96.455902128378312</v>
      </c>
      <c r="AEL3" s="6">
        <v>96.459057128378305</v>
      </c>
      <c r="AEM3" s="6">
        <v>96.46216212837831</v>
      </c>
      <c r="AEN3" s="6">
        <v>96.465077128378311</v>
      </c>
      <c r="AEO3" s="6">
        <v>96.467786128378307</v>
      </c>
      <c r="AEP3" s="6">
        <v>96.47040812837831</v>
      </c>
      <c r="AEQ3" s="6">
        <v>96.473122128378307</v>
      </c>
      <c r="AER3" s="6">
        <v>96.476025128378311</v>
      </c>
      <c r="AES3" s="6">
        <v>96.479082128378309</v>
      </c>
      <c r="AET3" s="6">
        <v>96.482185128378305</v>
      </c>
      <c r="AEU3" s="6">
        <v>96.485286128378306</v>
      </c>
      <c r="AEV3" s="6">
        <v>96.488420128378309</v>
      </c>
      <c r="AEW3" s="6">
        <v>96.491599128378311</v>
      </c>
      <c r="AEX3" s="6">
        <v>96.494768128378311</v>
      </c>
      <c r="AEY3" s="6">
        <v>96.497863128378313</v>
      </c>
      <c r="AEZ3" s="6">
        <v>96.500880128378313</v>
      </c>
      <c r="AFA3" s="6">
        <v>96.503847128378311</v>
      </c>
      <c r="AFB3" s="6">
        <v>96.506796128378312</v>
      </c>
      <c r="AFC3" s="6">
        <v>96.509750128378315</v>
      </c>
      <c r="AFD3" s="6">
        <v>96.512719128378308</v>
      </c>
      <c r="AFE3" s="6">
        <v>96.515700128378313</v>
      </c>
      <c r="AFF3" s="6">
        <v>96.518681128378304</v>
      </c>
      <c r="AFG3" s="6">
        <v>96.521639128378311</v>
      </c>
      <c r="AFH3" s="6">
        <v>96.524556128378308</v>
      </c>
      <c r="AFI3" s="6">
        <v>96.527427128378307</v>
      </c>
      <c r="AFJ3" s="6">
        <v>96.530263128378309</v>
      </c>
      <c r="AFK3" s="6">
        <v>96.533079128378304</v>
      </c>
      <c r="AFL3" s="6">
        <v>96.535881128378307</v>
      </c>
      <c r="AFM3" s="6">
        <v>96.538668128378305</v>
      </c>
      <c r="AFN3" s="6">
        <v>96.541444128378316</v>
      </c>
      <c r="AFO3" s="6">
        <v>96.544207128378304</v>
      </c>
      <c r="AFP3" s="6">
        <v>96.54695712837831</v>
      </c>
      <c r="AFQ3" s="6">
        <v>96.549694128378306</v>
      </c>
      <c r="AFR3" s="6">
        <v>96.552417128378309</v>
      </c>
      <c r="AFS3" s="6">
        <v>96.555128128378314</v>
      </c>
      <c r="AFT3" s="6">
        <v>96.557827128378307</v>
      </c>
      <c r="AFU3" s="6">
        <v>96.560519128378303</v>
      </c>
      <c r="AFV3" s="6">
        <v>96.563207128378309</v>
      </c>
      <c r="AFW3" s="6">
        <v>96.565896128378313</v>
      </c>
      <c r="AFX3" s="6">
        <v>96.568586128378314</v>
      </c>
      <c r="AFY3" s="6">
        <v>96.571273128378309</v>
      </c>
      <c r="AFZ3" s="6">
        <v>96.573951128378312</v>
      </c>
      <c r="AGA3" s="6">
        <v>96.576612128378315</v>
      </c>
      <c r="AGB3" s="6">
        <v>96.579251128378303</v>
      </c>
      <c r="AGC3" s="6">
        <v>96.581868128378304</v>
      </c>
      <c r="AGD3" s="6">
        <v>96.584469128378316</v>
      </c>
      <c r="AGE3" s="6">
        <v>96.587060128378312</v>
      </c>
      <c r="AGF3" s="6">
        <v>96.58964412837831</v>
      </c>
      <c r="AGG3" s="6">
        <v>96.592210128378312</v>
      </c>
      <c r="AGH3" s="6">
        <v>96.594745128378307</v>
      </c>
      <c r="AGI3" s="6">
        <v>96.597241128378315</v>
      </c>
      <c r="AGJ3" s="6">
        <v>96.599694128378303</v>
      </c>
      <c r="AGK3" s="6">
        <v>96.602113128378306</v>
      </c>
      <c r="AGL3" s="6">
        <v>96.604508128378313</v>
      </c>
      <c r="AGM3" s="6">
        <v>96.606890128378311</v>
      </c>
      <c r="AGN3" s="6">
        <v>96.609262128378305</v>
      </c>
      <c r="AGO3" s="6">
        <v>96.611622128378315</v>
      </c>
      <c r="AGP3" s="6">
        <v>96.61397112837831</v>
      </c>
      <c r="AGQ3" s="6">
        <v>96.616309128378305</v>
      </c>
      <c r="AGR3" s="6">
        <v>96.618639128378305</v>
      </c>
      <c r="AGS3" s="6">
        <v>96.620962128378309</v>
      </c>
      <c r="AGT3" s="6">
        <v>96.62327512837831</v>
      </c>
      <c r="AGU3" s="6">
        <v>96.625574128378304</v>
      </c>
      <c r="AGV3" s="6">
        <v>96.627857128378309</v>
      </c>
      <c r="AGW3" s="6">
        <v>96.630126128378308</v>
      </c>
      <c r="AGX3" s="6">
        <v>96.632391128378316</v>
      </c>
      <c r="AGY3" s="6">
        <v>96.634666128378313</v>
      </c>
      <c r="AGZ3" s="6">
        <v>96.636963128378312</v>
      </c>
      <c r="AHA3" s="6">
        <v>96.639287128378314</v>
      </c>
      <c r="AHB3" s="6">
        <v>96.641632128378305</v>
      </c>
      <c r="AHC3" s="6">
        <v>96.643985128378304</v>
      </c>
      <c r="AHD3" s="6">
        <v>96.646339128378315</v>
      </c>
      <c r="AHE3" s="6">
        <v>96.648691128378303</v>
      </c>
      <c r="AHF3" s="6">
        <v>96.651047128378309</v>
      </c>
      <c r="AHG3" s="6">
        <v>96.653383128378309</v>
      </c>
      <c r="AHH3" s="6">
        <v>96.655697128378307</v>
      </c>
      <c r="AHI3" s="6">
        <v>96.658277128378316</v>
      </c>
      <c r="AHJ3" s="6">
        <v>96.661266128378315</v>
      </c>
      <c r="AHK3" s="6">
        <v>96.664163128378306</v>
      </c>
      <c r="AHL3" s="6">
        <v>96.66619912837831</v>
      </c>
      <c r="AHM3" s="6">
        <v>96.667333128378303</v>
      </c>
      <c r="AHN3" s="6">
        <v>96.66865312837831</v>
      </c>
      <c r="AHO3" s="6">
        <v>96.671391128378303</v>
      </c>
      <c r="AHP3" s="6">
        <v>96.67562112837831</v>
      </c>
      <c r="AHQ3" s="6">
        <v>96.680077128378315</v>
      </c>
      <c r="AHR3" s="6">
        <v>96.683483128378313</v>
      </c>
      <c r="AHS3" s="6">
        <v>96.685804128378308</v>
      </c>
      <c r="AHT3" s="6">
        <v>96.68782412837831</v>
      </c>
      <c r="AHU3" s="6">
        <v>96.689539128378314</v>
      </c>
      <c r="AHV3" s="6">
        <v>96.689660128378307</v>
      </c>
      <c r="AHW3" s="6">
        <v>96.687265128378314</v>
      </c>
      <c r="AHX3" s="6">
        <v>96.68365312837831</v>
      </c>
      <c r="AHY3" s="6">
        <v>96.681817128378313</v>
      </c>
      <c r="AHZ3" s="6">
        <v>96.683917128378312</v>
      </c>
      <c r="AIA3" s="6">
        <v>96.689565128378305</v>
      </c>
      <c r="AIB3" s="6">
        <v>96.696581128378313</v>
      </c>
      <c r="AIC3" s="6">
        <v>96.702991128378315</v>
      </c>
      <c r="AID3" s="6">
        <v>96.708031128378309</v>
      </c>
      <c r="AIE3" s="6">
        <v>96.711582128378311</v>
      </c>
      <c r="AIF3" s="6">
        <v>96.713363128378305</v>
      </c>
      <c r="AIG3" s="6">
        <v>96.713193128378308</v>
      </c>
      <c r="AIH3" s="6">
        <v>96.711860128378305</v>
      </c>
      <c r="AII3" s="6">
        <v>96.711083128378306</v>
      </c>
      <c r="AIJ3" s="6">
        <v>96.712127128378313</v>
      </c>
      <c r="AIK3" s="6">
        <v>96.714676128378315</v>
      </c>
      <c r="AIL3" s="6">
        <v>96.717698128378316</v>
      </c>
      <c r="AIM3" s="6">
        <v>96.721323128378316</v>
      </c>
      <c r="AIN3" s="6">
        <v>96.726973128378305</v>
      </c>
      <c r="AIO3" s="6">
        <v>96.735243128378315</v>
      </c>
      <c r="AIP3" s="6">
        <v>96.744483128378306</v>
      </c>
      <c r="AIQ3" s="6">
        <v>96.752073128378314</v>
      </c>
      <c r="AIR3" s="6">
        <v>96.756655128378313</v>
      </c>
      <c r="AIS3" s="6">
        <v>96.758630128378314</v>
      </c>
      <c r="AIT3" s="6">
        <v>96.759072128378307</v>
      </c>
      <c r="AIU3" s="6">
        <v>96.758966128378304</v>
      </c>
      <c r="AIV3" s="6">
        <v>96.75902012837831</v>
      </c>
      <c r="AIW3" s="6">
        <v>96.75906512837831</v>
      </c>
      <c r="AIX3" s="6">
        <v>96.757645128378314</v>
      </c>
      <c r="AIY3" s="6">
        <v>96.753359128378307</v>
      </c>
      <c r="AIZ3" s="6">
        <v>96.746955128378303</v>
      </c>
      <c r="AJA3" s="6">
        <v>96.741252128378306</v>
      </c>
      <c r="AJB3" s="6">
        <v>96.738563128378303</v>
      </c>
      <c r="AJC3" s="6">
        <v>96.738857128378314</v>
      </c>
      <c r="AJD3" s="6">
        <v>96.74069912837831</v>
      </c>
      <c r="AJE3" s="6">
        <v>96.743010128378316</v>
      </c>
      <c r="AJF3" s="6">
        <v>96.745321128378308</v>
      </c>
      <c r="AJG3" s="6">
        <v>96.747019128378312</v>
      </c>
      <c r="AJH3" s="6">
        <v>96.747314128378306</v>
      </c>
      <c r="AJI3" s="6">
        <v>96.745950128378311</v>
      </c>
      <c r="AJJ3" s="6">
        <v>96.743359128378316</v>
      </c>
      <c r="AJK3" s="6">
        <v>96.739774128378315</v>
      </c>
      <c r="AJL3" s="6">
        <v>96.734309128378314</v>
      </c>
      <c r="AJM3" s="6">
        <v>96.725324128378304</v>
      </c>
      <c r="AJN3" s="6">
        <v>96.712351128378316</v>
      </c>
      <c r="AJO3" s="6">
        <v>96.697991128378305</v>
      </c>
      <c r="AJP3" s="6">
        <v>96.687040128378314</v>
      </c>
      <c r="AJQ3" s="6">
        <v>96.682355128378305</v>
      </c>
      <c r="AJR3" s="6">
        <v>96.681408128378308</v>
      </c>
      <c r="AJS3" s="6">
        <v>96.678162128378304</v>
      </c>
      <c r="AJT3" s="6">
        <v>96.668828128378308</v>
      </c>
      <c r="AJU3" s="6">
        <v>96.655005128378306</v>
      </c>
      <c r="AJV3" s="6">
        <v>96.640951128378305</v>
      </c>
      <c r="AJW3" s="6">
        <v>96.628772128378316</v>
      </c>
      <c r="AJX3" s="6">
        <v>96.616937128378311</v>
      </c>
      <c r="AJY3" s="6">
        <v>96.602522128378311</v>
      </c>
      <c r="AJZ3" s="6">
        <v>96.583594128378309</v>
      </c>
      <c r="AKA3" s="6">
        <v>96.559885128378312</v>
      </c>
      <c r="AKB3" s="6">
        <v>96.532773128378309</v>
      </c>
      <c r="AKC3" s="6">
        <v>96.504857128378305</v>
      </c>
      <c r="AKD3" s="6">
        <v>96.478003128378305</v>
      </c>
      <c r="AKE3" s="6">
        <v>96.451331128378314</v>
      </c>
      <c r="AKF3" s="6">
        <v>96.421925128378305</v>
      </c>
      <c r="AKG3" s="6">
        <v>96.387626128378315</v>
      </c>
      <c r="AKH3" s="6">
        <v>96.349295128378316</v>
      </c>
      <c r="AKI3" s="6">
        <v>96.309851128378313</v>
      </c>
      <c r="AKJ3" s="6">
        <v>96.270246128378304</v>
      </c>
      <c r="AKK3" s="6">
        <v>96.228002128378307</v>
      </c>
      <c r="AKL3" s="6">
        <v>96.180915128378317</v>
      </c>
      <c r="AKM3" s="6">
        <v>96.130375128378304</v>
      </c>
      <c r="AKN3" s="6">
        <v>96.079609128378308</v>
      </c>
      <c r="AKO3" s="6">
        <v>96.029644128378308</v>
      </c>
      <c r="AKP3" s="6">
        <v>95.978703128378314</v>
      </c>
      <c r="AKQ3" s="6">
        <v>95.925478128378316</v>
      </c>
      <c r="AKR3" s="6">
        <v>95.871239128378306</v>
      </c>
      <c r="AKS3" s="6">
        <v>95.817917128378312</v>
      </c>
      <c r="AKT3" s="6">
        <v>95.765208128378305</v>
      </c>
      <c r="AKU3" s="6">
        <v>95.710626128378308</v>
      </c>
      <c r="AKV3" s="6">
        <v>95.652005128378306</v>
      </c>
      <c r="AKW3" s="6">
        <v>95.589248128378316</v>
      </c>
      <c r="AKX3" s="6">
        <v>95.52384612837831</v>
      </c>
      <c r="AKY3" s="6">
        <v>95.457189128378303</v>
      </c>
      <c r="AKZ3" s="6">
        <v>95.389059128378307</v>
      </c>
      <c r="ALA3" s="6">
        <v>95.317489128378313</v>
      </c>
      <c r="ALB3" s="6">
        <v>95.240655128378307</v>
      </c>
      <c r="ALC3" s="6">
        <v>95.15939412837831</v>
      </c>
      <c r="ALD3" s="6">
        <v>95.077252128378305</v>
      </c>
      <c r="ALE3" s="6">
        <v>94.997351128378313</v>
      </c>
      <c r="ALF3" s="6">
        <v>94.919563128378314</v>
      </c>
      <c r="ALG3" s="6">
        <v>94.841305128378309</v>
      </c>
      <c r="ALH3" s="6">
        <v>94.760773128378304</v>
      </c>
      <c r="ALI3" s="6">
        <v>94.678855128378316</v>
      </c>
      <c r="ALJ3" s="6">
        <v>94.598173128378306</v>
      </c>
      <c r="ALK3" s="6">
        <v>94.520926128378306</v>
      </c>
      <c r="ALL3" s="6">
        <v>94.447669128378308</v>
      </c>
      <c r="ALM3" s="6">
        <v>94.377523128378314</v>
      </c>
      <c r="ALN3" s="6">
        <v>94.309157128378317</v>
      </c>
      <c r="ALO3" s="6">
        <v>94.241899128378307</v>
      </c>
      <c r="ALP3" s="6">
        <v>94.176813128378313</v>
      </c>
      <c r="ALQ3" s="6">
        <v>94.117184128378312</v>
      </c>
      <c r="ALR3" s="6">
        <v>94.066140128378308</v>
      </c>
      <c r="ALS3" s="6">
        <v>94.019847128378316</v>
      </c>
      <c r="ALT3" s="6">
        <v>93.96157112837831</v>
      </c>
      <c r="ALU3" s="6">
        <v>93.867772128378306</v>
      </c>
      <c r="ALV3" s="6">
        <v>93.728463128378309</v>
      </c>
      <c r="ALW3" s="6">
        <v>93.564053128378305</v>
      </c>
      <c r="ALX3" s="6">
        <v>93.417186128378304</v>
      </c>
      <c r="ALY3" s="6">
        <v>93.323287128378311</v>
      </c>
      <c r="ALZ3" s="6">
        <v>93.289487128378312</v>
      </c>
      <c r="AMA3" s="6">
        <v>93.299601128378313</v>
      </c>
      <c r="AMB3" s="6">
        <v>93.332030128378307</v>
      </c>
      <c r="AMC3" s="6">
        <v>93.369400128378317</v>
      </c>
      <c r="AMD3" s="6">
        <v>93.397453128378316</v>
      </c>
      <c r="AME3" s="6">
        <v>93.406379128378305</v>
      </c>
      <c r="AMF3" s="6">
        <v>93.396849128378307</v>
      </c>
      <c r="AMG3" s="6">
        <v>93.379456128378308</v>
      </c>
      <c r="AMH3" s="6">
        <v>93.364724128378313</v>
      </c>
      <c r="AMI3" s="6">
        <v>93.35559012837831</v>
      </c>
      <c r="AMJ3" s="6">
        <v>93.350021128378316</v>
      </c>
      <c r="AMK3" s="6">
        <v>93.346562128378309</v>
      </c>
      <c r="AML3" s="6">
        <v>93.345084128378303</v>
      </c>
      <c r="AMM3" s="6">
        <v>93.345946128378316</v>
      </c>
      <c r="AMN3" s="6">
        <v>93.352366128378307</v>
      </c>
      <c r="AMO3" s="6">
        <v>93.371916128378317</v>
      </c>
      <c r="AMP3" s="6">
        <v>93.411982128378312</v>
      </c>
      <c r="AMQ3" s="6">
        <v>93.473714128378305</v>
      </c>
      <c r="AMR3" s="6">
        <v>93.552324128378316</v>
      </c>
      <c r="AMS3" s="6">
        <v>93.642849128378316</v>
      </c>
      <c r="AMT3" s="6">
        <v>93.743513128378311</v>
      </c>
      <c r="AMU3" s="6">
        <v>93.853281128378313</v>
      </c>
      <c r="AMV3" s="6">
        <v>93.967792128378306</v>
      </c>
      <c r="AMW3" s="6">
        <v>94.078979128378307</v>
      </c>
      <c r="AMX3" s="6">
        <v>94.178800128378313</v>
      </c>
      <c r="AMY3" s="6">
        <v>94.263332128378309</v>
      </c>
      <c r="AMZ3" s="6">
        <v>94.333559128378312</v>
      </c>
      <c r="ANA3" s="6">
        <v>94.392805128378313</v>
      </c>
      <c r="ANB3" s="6">
        <v>94.444360128378307</v>
      </c>
      <c r="ANC3" s="6">
        <v>94.491732128378317</v>
      </c>
      <c r="AND3" s="6">
        <v>94.53915012837831</v>
      </c>
      <c r="ANE3" s="6">
        <v>94.589130128378315</v>
      </c>
      <c r="ANF3" s="6">
        <v>94.639558128378312</v>
      </c>
      <c r="ANG3" s="6">
        <v>94.685756128378316</v>
      </c>
      <c r="ANH3" s="6">
        <v>94.726362128378312</v>
      </c>
      <c r="ANI3" s="6">
        <v>94.765156128378308</v>
      </c>
      <c r="ANJ3" s="6">
        <v>94.805872128378311</v>
      </c>
      <c r="ANK3" s="6">
        <v>94.846865128378312</v>
      </c>
      <c r="ANL3" s="6">
        <v>94.88246112837831</v>
      </c>
      <c r="ANM3" s="6">
        <v>94.908389128378303</v>
      </c>
      <c r="ANN3" s="6">
        <v>94.924364128378315</v>
      </c>
      <c r="ANO3" s="6">
        <v>94.932799128378306</v>
      </c>
      <c r="ANP3" s="6">
        <v>94.937623128378306</v>
      </c>
      <c r="ANQ3" s="6">
        <v>94.943992128378312</v>
      </c>
      <c r="ANR3" s="6">
        <v>94.956599128378315</v>
      </c>
      <c r="ANS3" s="6">
        <v>94.977353128378311</v>
      </c>
      <c r="ANT3" s="6">
        <v>95.004860128378311</v>
      </c>
      <c r="ANU3" s="6">
        <v>95.035668128378305</v>
      </c>
      <c r="ANV3" s="6">
        <v>95.065723128378309</v>
      </c>
      <c r="ANW3" s="6">
        <v>95.091996128378312</v>
      </c>
      <c r="ANX3" s="6">
        <v>95.114482128378313</v>
      </c>
      <c r="ANY3" s="6">
        <v>95.136875128378307</v>
      </c>
      <c r="ANZ3" s="6">
        <v>95.164193128378315</v>
      </c>
      <c r="AOA3" s="6">
        <v>95.198805128378311</v>
      </c>
      <c r="AOB3" s="6">
        <v>95.238511128378306</v>
      </c>
      <c r="AOC3" s="6">
        <v>95.278226128378307</v>
      </c>
      <c r="AOD3" s="6">
        <v>95.313560128378313</v>
      </c>
      <c r="AOE3" s="6">
        <v>95.343527128378312</v>
      </c>
      <c r="AOF3" s="6">
        <v>95.370602128378309</v>
      </c>
      <c r="AOG3" s="6">
        <v>95.397999128378316</v>
      </c>
      <c r="AOH3" s="6">
        <v>95.426232128378317</v>
      </c>
      <c r="AOI3" s="6">
        <v>95.452248128378315</v>
      </c>
      <c r="AOJ3" s="6">
        <v>95.472054128378304</v>
      </c>
      <c r="AOK3" s="6">
        <v>95.484106128378315</v>
      </c>
      <c r="AOL3" s="6">
        <v>95.490237128378311</v>
      </c>
      <c r="AOM3" s="6">
        <v>95.493935128378311</v>
      </c>
      <c r="AON3" s="6">
        <v>95.497820128378308</v>
      </c>
      <c r="AOO3" s="6">
        <v>95.501795128378305</v>
      </c>
      <c r="AOP3" s="6">
        <v>95.502533128378303</v>
      </c>
      <c r="AOQ3" s="6">
        <v>95.494306128378312</v>
      </c>
      <c r="AOR3" s="6">
        <v>95.470358128378308</v>
      </c>
      <c r="AOS3" s="6">
        <v>95.424070128378304</v>
      </c>
      <c r="AOT3" s="6">
        <v>95.350756128378308</v>
      </c>
      <c r="AOU3" s="6">
        <v>95.250994128378309</v>
      </c>
      <c r="AOV3" s="6">
        <v>95.133525128378309</v>
      </c>
      <c r="AOW3" s="6">
        <v>95.014016128378316</v>
      </c>
      <c r="AOX3" s="6">
        <v>94.908643128378316</v>
      </c>
      <c r="AOY3" s="6">
        <v>94.826559128378307</v>
      </c>
      <c r="AOZ3" s="6">
        <v>94.76643312837831</v>
      </c>
      <c r="APA3" s="6">
        <v>94.719053128378306</v>
      </c>
      <c r="APB3" s="6">
        <v>94.674277128378307</v>
      </c>
      <c r="APC3" s="6">
        <v>94.626758128378313</v>
      </c>
      <c r="APD3" s="6">
        <v>94.574808128378308</v>
      </c>
      <c r="APE3" s="6">
        <v>94.514640128378304</v>
      </c>
      <c r="APF3" s="6">
        <v>94.440509128378309</v>
      </c>
      <c r="APG3" s="6">
        <v>94.355952128378306</v>
      </c>
      <c r="APH3" s="6">
        <v>94.283511128378308</v>
      </c>
      <c r="API3" s="6">
        <v>94.254841128378317</v>
      </c>
      <c r="APJ3" s="6">
        <v>94.285954128378307</v>
      </c>
      <c r="APK3" s="6">
        <v>94.361351128378317</v>
      </c>
      <c r="APL3" s="6">
        <v>94.444224128378309</v>
      </c>
      <c r="APM3" s="6">
        <v>94.503210128378313</v>
      </c>
      <c r="APN3" s="6">
        <v>94.529726128378314</v>
      </c>
      <c r="APO3" s="6">
        <v>94.534245128378316</v>
      </c>
      <c r="APP3" s="6">
        <v>94.532274128378305</v>
      </c>
      <c r="APQ3" s="6">
        <v>94.534611128378316</v>
      </c>
      <c r="APR3" s="6">
        <v>94.545309128378307</v>
      </c>
      <c r="APS3" s="6">
        <v>94.562951128378316</v>
      </c>
      <c r="APT3" s="6">
        <v>94.582497128378307</v>
      </c>
      <c r="APU3" s="6">
        <v>94.597752128378303</v>
      </c>
      <c r="APV3" s="6">
        <v>94.604420128378308</v>
      </c>
      <c r="APW3" s="6">
        <v>94.602999128378315</v>
      </c>
      <c r="APX3" s="6">
        <v>94.599865128378312</v>
      </c>
      <c r="APY3" s="6">
        <v>94.604993128378311</v>
      </c>
      <c r="APZ3" s="6">
        <v>94.626790128378303</v>
      </c>
      <c r="AQA3" s="6">
        <v>94.667494128378308</v>
      </c>
      <c r="AQB3" s="6">
        <v>94.722720128378313</v>
      </c>
      <c r="AQC3" s="6">
        <v>94.784954128378317</v>
      </c>
      <c r="AQD3" s="6">
        <v>94.847703128378313</v>
      </c>
      <c r="AQE3" s="6">
        <v>94.907628128378306</v>
      </c>
      <c r="AQF3" s="6">
        <v>94.964107128378316</v>
      </c>
      <c r="AQG3" s="6">
        <v>95.017404128378317</v>
      </c>
      <c r="AQH3" s="6">
        <v>95.067238128378307</v>
      </c>
      <c r="AQI3" s="6">
        <v>95.113026128378308</v>
      </c>
      <c r="AQJ3" s="6">
        <v>95.155107128378305</v>
      </c>
      <c r="AQK3" s="6">
        <v>95.194847128378314</v>
      </c>
      <c r="AQL3" s="6">
        <v>95.233395128378305</v>
      </c>
      <c r="AQM3" s="6">
        <v>95.27123412837831</v>
      </c>
      <c r="AQN3" s="6">
        <v>95.309363128378308</v>
      </c>
      <c r="AQO3" s="6">
        <v>95.349820128378312</v>
      </c>
      <c r="AQP3" s="6">
        <v>95.394194128378317</v>
      </c>
      <c r="AQQ3" s="6">
        <v>95.442467128378311</v>
      </c>
      <c r="AQR3" s="6">
        <v>95.494252128378307</v>
      </c>
      <c r="AQS3" s="6">
        <v>95.550372128378314</v>
      </c>
      <c r="AQT3" s="6">
        <v>95.612019128378307</v>
      </c>
      <c r="AQU3" s="6">
        <v>95.678992128378312</v>
      </c>
      <c r="AQV3" s="6">
        <v>95.750069128378314</v>
      </c>
      <c r="AQW3" s="6">
        <v>95.824700128378311</v>
      </c>
      <c r="AQX3" s="6">
        <v>95.90285912837831</v>
      </c>
      <c r="AQY3" s="6">
        <v>95.983176128378304</v>
      </c>
      <c r="AQZ3" s="6">
        <v>96.062531128378311</v>
      </c>
      <c r="ARA3" s="6">
        <v>96.138118128378309</v>
      </c>
      <c r="ARB3" s="6">
        <v>96.209185128378309</v>
      </c>
      <c r="ARC3" s="6">
        <v>96.276277128378311</v>
      </c>
      <c r="ARD3" s="6">
        <v>96.339932128378308</v>
      </c>
      <c r="ARE3" s="6">
        <v>96.400091128378307</v>
      </c>
      <c r="ARF3" s="6">
        <v>96.455035128378313</v>
      </c>
      <c r="ARG3" s="6">
        <v>96.500513128378316</v>
      </c>
      <c r="ARH3" s="6">
        <v>96.531167128378314</v>
      </c>
      <c r="ARI3" s="6">
        <v>96.543522128378314</v>
      </c>
      <c r="ARJ3" s="6">
        <v>96.537687128378309</v>
      </c>
      <c r="ARK3" s="6">
        <v>96.517102128378312</v>
      </c>
      <c r="ARL3" s="6">
        <v>96.487907128378311</v>
      </c>
      <c r="ARM3" s="6">
        <v>96.45809812837831</v>
      </c>
      <c r="ARN3" s="6">
        <v>96.434963128378314</v>
      </c>
      <c r="ARO3" s="6">
        <v>96.421635128378313</v>
      </c>
      <c r="ARP3" s="6">
        <v>96.416136128378312</v>
      </c>
      <c r="ARQ3" s="6">
        <v>96.41424012837831</v>
      </c>
      <c r="ARR3" s="6">
        <v>96.413258128378317</v>
      </c>
      <c r="ARS3" s="6">
        <v>96.41327212837831</v>
      </c>
      <c r="ART3" s="6">
        <v>96.415595128378314</v>
      </c>
      <c r="ARU3" s="6">
        <v>96.42066812837831</v>
      </c>
      <c r="ARV3" s="6">
        <v>96.427326128378311</v>
      </c>
      <c r="ARW3" s="6">
        <v>96.433756128378306</v>
      </c>
      <c r="ARX3" s="6">
        <v>96.439027128378314</v>
      </c>
      <c r="ARY3" s="6">
        <v>96.443564128378313</v>
      </c>
      <c r="ARZ3" s="6">
        <v>96.448188128378305</v>
      </c>
      <c r="ASA3" s="6">
        <v>96.453156128378311</v>
      </c>
      <c r="ASB3" s="6">
        <v>96.458304128378316</v>
      </c>
      <c r="ASC3" s="6">
        <v>96.463477128378315</v>
      </c>
      <c r="ASD3" s="6">
        <v>96.468260128378304</v>
      </c>
      <c r="ASE3" s="6">
        <v>96.471989128378311</v>
      </c>
      <c r="ASF3" s="6">
        <v>96.475048128378305</v>
      </c>
      <c r="ASG3" s="6">
        <v>96.479860128378306</v>
      </c>
      <c r="ASH3" s="6">
        <v>96.489284128378316</v>
      </c>
      <c r="ASI3" s="6">
        <v>96.503545128378306</v>
      </c>
      <c r="ASJ3" s="6">
        <v>96.519341128378315</v>
      </c>
      <c r="ASK3" s="6">
        <v>96.532237128378313</v>
      </c>
      <c r="ASL3" s="6">
        <v>96.539646128378308</v>
      </c>
      <c r="ASM3" s="6">
        <v>96.541776128378316</v>
      </c>
      <c r="ASN3" s="6">
        <v>96.540851128378307</v>
      </c>
      <c r="ASO3" s="6">
        <v>96.540043128378315</v>
      </c>
      <c r="ASP3" s="6">
        <v>96.542258128378307</v>
      </c>
      <c r="ASQ3" s="6">
        <v>96.548546128378305</v>
      </c>
      <c r="ASR3" s="6">
        <v>96.557165128378315</v>
      </c>
      <c r="ASS3" s="6">
        <v>96.564658128378312</v>
      </c>
      <c r="AST3" s="6">
        <v>96.568653128378315</v>
      </c>
      <c r="ASU3" s="6">
        <v>96.570002128378306</v>
      </c>
      <c r="ASV3" s="6">
        <v>96.572052128378303</v>
      </c>
      <c r="ASW3" s="6">
        <v>96.577482128378307</v>
      </c>
      <c r="ASX3" s="6">
        <v>96.585818128378307</v>
      </c>
      <c r="ASY3" s="6">
        <v>96.594143128378306</v>
      </c>
      <c r="ASZ3" s="6">
        <v>96.599901128378306</v>
      </c>
      <c r="ATA3" s="6">
        <v>96.602571128378315</v>
      </c>
      <c r="ATB3" s="6">
        <v>96.603172128378304</v>
      </c>
      <c r="ATC3" s="6">
        <v>96.603346128378305</v>
      </c>
      <c r="ATD3" s="6">
        <v>96.604957128378317</v>
      </c>
      <c r="ATE3" s="6">
        <v>96.609276128378312</v>
      </c>
      <c r="ATF3" s="6">
        <v>96.615798128378316</v>
      </c>
      <c r="ATG3" s="6">
        <v>96.622466128378306</v>
      </c>
      <c r="ATH3" s="6">
        <v>96.627518128378313</v>
      </c>
      <c r="ATI3" s="6">
        <v>96.630762128378308</v>
      </c>
      <c r="ATJ3" s="6">
        <v>96.633092128378308</v>
      </c>
      <c r="ATK3" s="6">
        <v>96.635463128378305</v>
      </c>
      <c r="ATL3" s="6">
        <v>96.638339128378306</v>
      </c>
      <c r="ATM3" s="6">
        <v>96.641651128378314</v>
      </c>
      <c r="ATN3" s="6">
        <v>96.645112128378315</v>
      </c>
      <c r="ATO3" s="6">
        <v>96.648567128378303</v>
      </c>
      <c r="ATP3" s="6">
        <v>96.652165128378314</v>
      </c>
      <c r="ATQ3" s="6">
        <v>96.656192128378308</v>
      </c>
      <c r="ATR3" s="6">
        <v>96.660672128378309</v>
      </c>
      <c r="ATS3" s="6">
        <v>96.665183128378317</v>
      </c>
      <c r="ATT3" s="6">
        <v>96.669208128378315</v>
      </c>
      <c r="ATU3" s="6">
        <v>96.672664128378315</v>
      </c>
      <c r="ATV3" s="6">
        <v>96.675927128378305</v>
      </c>
      <c r="ATW3" s="6">
        <v>96.679370128378309</v>
      </c>
      <c r="ATX3" s="6">
        <v>96.682983128378311</v>
      </c>
      <c r="ATY3" s="6">
        <v>96.686467128378311</v>
      </c>
      <c r="ATZ3" s="6">
        <v>96.689567128378314</v>
      </c>
      <c r="AUA3" s="6">
        <v>96.692253128378312</v>
      </c>
      <c r="AUB3" s="6">
        <v>96.694680128378309</v>
      </c>
      <c r="AUC3" s="6">
        <v>96.697067128378308</v>
      </c>
      <c r="AUD3" s="6">
        <v>96.699569128378315</v>
      </c>
      <c r="AUE3" s="6">
        <v>96.702231128378315</v>
      </c>
      <c r="AUF3" s="6">
        <v>96.705048128378309</v>
      </c>
      <c r="AUG3" s="6">
        <v>96.708047128378311</v>
      </c>
      <c r="AUH3" s="6">
        <v>96.711271128378314</v>
      </c>
      <c r="AUI3" s="6">
        <v>96.714717128378311</v>
      </c>
      <c r="AUJ3" s="6">
        <v>96.718261128378316</v>
      </c>
      <c r="AUK3" s="6">
        <v>96.721620128378305</v>
      </c>
      <c r="AUL3" s="6">
        <v>96.724505128378311</v>
      </c>
      <c r="AUM3" s="6">
        <v>96.726902128378313</v>
      </c>
      <c r="AUN3" s="6">
        <v>96.729177128378311</v>
      </c>
      <c r="AUO3" s="6">
        <v>96.731778128378309</v>
      </c>
      <c r="AUP3" s="6">
        <v>96.734743128378312</v>
      </c>
      <c r="AUQ3" s="6">
        <v>96.737675128378314</v>
      </c>
      <c r="AUR3" s="6">
        <v>96.740222128378306</v>
      </c>
      <c r="AUS3" s="6">
        <v>96.742440128378306</v>
      </c>
      <c r="AUT3" s="6">
        <v>96.744663128378306</v>
      </c>
      <c r="AUU3" s="6">
        <v>96.747141128378303</v>
      </c>
      <c r="AUV3" s="6">
        <v>96.749829128378309</v>
      </c>
      <c r="AUW3" s="6">
        <v>96.752546128378313</v>
      </c>
      <c r="AUX3" s="6">
        <v>96.755200128378306</v>
      </c>
      <c r="AUY3" s="6">
        <v>96.757824128378303</v>
      </c>
      <c r="AUZ3" s="6">
        <v>96.760447128378303</v>
      </c>
      <c r="AVA3" s="6">
        <v>96.763044128378311</v>
      </c>
      <c r="AVB3" s="6">
        <v>96.765604128378314</v>
      </c>
      <c r="AVC3" s="6">
        <v>96.768156128378308</v>
      </c>
      <c r="AVD3" s="6">
        <v>96.770742128378316</v>
      </c>
      <c r="AVE3" s="6">
        <v>96.77335612837831</v>
      </c>
      <c r="AVF3" s="6">
        <v>96.775964128378305</v>
      </c>
      <c r="AVG3" s="6">
        <v>96.778545128378312</v>
      </c>
      <c r="AVH3" s="6">
        <v>96.781107128378309</v>
      </c>
      <c r="AVI3" s="6">
        <v>96.783656128378311</v>
      </c>
      <c r="AVJ3" s="6">
        <v>96.786189128378311</v>
      </c>
      <c r="AVK3" s="6">
        <v>96.788708128378303</v>
      </c>
      <c r="AVL3" s="6">
        <v>96.791219128378316</v>
      </c>
      <c r="AVM3" s="6">
        <v>96.793735128378316</v>
      </c>
      <c r="AVN3" s="6">
        <v>96.796268128378316</v>
      </c>
      <c r="AVO3" s="6">
        <v>96.798812128378316</v>
      </c>
      <c r="AVP3" s="6">
        <v>96.801346128378313</v>
      </c>
      <c r="AVQ3" s="6">
        <v>96.803864128378308</v>
      </c>
      <c r="AVR3" s="6">
        <v>96.806390128378311</v>
      </c>
      <c r="AVS3" s="6">
        <v>96.808927128378315</v>
      </c>
      <c r="AVT3" s="6">
        <v>96.811437128378316</v>
      </c>
      <c r="AVU3" s="6">
        <v>96.813905128378309</v>
      </c>
      <c r="AVV3" s="6">
        <v>96.816374128378314</v>
      </c>
      <c r="AVW3" s="6">
        <v>96.818836128378308</v>
      </c>
      <c r="AVX3" s="6">
        <v>96.821230128378303</v>
      </c>
      <c r="AVY3" s="6">
        <v>96.823604128378307</v>
      </c>
      <c r="AVZ3" s="6">
        <v>96.826142128378308</v>
      </c>
      <c r="AWA3" s="6">
        <v>96.828900128378308</v>
      </c>
      <c r="AWB3" s="6">
        <v>96.831615128378303</v>
      </c>
      <c r="AWC3" s="6">
        <v>96.833984128378304</v>
      </c>
      <c r="AWD3" s="6">
        <v>96.836029128378314</v>
      </c>
      <c r="AWE3" s="6">
        <v>96.838019128378306</v>
      </c>
      <c r="AWF3" s="6">
        <v>96.840098128378315</v>
      </c>
      <c r="AWG3" s="6">
        <v>96.842276128378316</v>
      </c>
      <c r="AWH3" s="6">
        <v>96.844582128378306</v>
      </c>
      <c r="AWI3" s="6">
        <v>96.846955128378312</v>
      </c>
      <c r="AWJ3" s="6">
        <v>96.849131128378303</v>
      </c>
      <c r="AWK3" s="6">
        <v>96.850999128378305</v>
      </c>
      <c r="AWL3" s="6">
        <v>96.852941128378305</v>
      </c>
      <c r="AWM3" s="6">
        <v>96.855429128378304</v>
      </c>
      <c r="AWN3" s="6">
        <v>96.858325128378311</v>
      </c>
      <c r="AWO3" s="6">
        <v>96.860992128378314</v>
      </c>
      <c r="AWP3" s="6">
        <v>96.863085128378316</v>
      </c>
      <c r="AWQ3" s="6">
        <v>96.864865128378312</v>
      </c>
      <c r="AWR3" s="6">
        <v>96.866709128378304</v>
      </c>
      <c r="AWS3" s="6">
        <v>96.868734128378307</v>
      </c>
      <c r="AWT3" s="6">
        <v>96.870958128378305</v>
      </c>
      <c r="AWU3" s="6">
        <v>96.873425128378315</v>
      </c>
      <c r="AWV3" s="6">
        <v>96.875987128378313</v>
      </c>
      <c r="AWW3" s="6">
        <v>96.878309128378305</v>
      </c>
      <c r="AWX3" s="6">
        <v>96.880291128378303</v>
      </c>
      <c r="AWY3" s="6">
        <v>96.882262128378315</v>
      </c>
      <c r="AWZ3" s="6">
        <v>96.88447612837831</v>
      </c>
      <c r="AXA3" s="6">
        <v>96.886562128378316</v>
      </c>
      <c r="AXB3" s="6">
        <v>96.887804128378306</v>
      </c>
      <c r="AXC3" s="6">
        <v>96.887987128378313</v>
      </c>
      <c r="AXD3" s="6">
        <v>96.887776128378306</v>
      </c>
      <c r="AXE3" s="6">
        <v>96.888156128378313</v>
      </c>
      <c r="AXF3" s="6">
        <v>96.889421128378316</v>
      </c>
      <c r="AXG3" s="6">
        <v>96.890878128378304</v>
      </c>
      <c r="AXH3" s="6">
        <v>96.89170312837831</v>
      </c>
      <c r="AXI3" s="6">
        <v>96.892092128378309</v>
      </c>
      <c r="AXJ3" s="6">
        <v>96.893307128378311</v>
      </c>
      <c r="AXK3" s="6">
        <v>96.896366128378304</v>
      </c>
      <c r="AXL3" s="6">
        <v>96.900810128378311</v>
      </c>
      <c r="AXM3" s="6">
        <v>96.904850128378314</v>
      </c>
      <c r="AXN3" s="6">
        <v>96.907032128378304</v>
      </c>
      <c r="AXO3" s="6">
        <v>96.907562128378316</v>
      </c>
      <c r="AXP3" s="6">
        <v>96.907962128378315</v>
      </c>
      <c r="AXQ3" s="6">
        <v>96.909437128378315</v>
      </c>
      <c r="AXR3" s="6">
        <v>96.911655128378314</v>
      </c>
      <c r="AXS3" s="6">
        <v>96.91322712837831</v>
      </c>
      <c r="AXT3" s="6">
        <v>96.913200128378307</v>
      </c>
      <c r="AXU3" s="6">
        <v>96.911908128378315</v>
      </c>
      <c r="AXV3" s="6">
        <v>96.910503128378309</v>
      </c>
      <c r="AXW3" s="6">
        <v>96.909832128378312</v>
      </c>
      <c r="AXX3" s="6">
        <v>96.909792128378314</v>
      </c>
      <c r="AXY3" s="6">
        <v>96.909671128378307</v>
      </c>
      <c r="AXZ3" s="6">
        <v>96.909086128378306</v>
      </c>
      <c r="AYA3" s="6">
        <v>96.908628128378311</v>
      </c>
      <c r="AYB3" s="6">
        <v>96.909448128378315</v>
      </c>
      <c r="AYC3" s="6">
        <v>96.912126128378304</v>
      </c>
      <c r="AYD3" s="6">
        <v>96.916001128378312</v>
      </c>
      <c r="AYE3" s="6">
        <v>96.919692128378315</v>
      </c>
      <c r="AYF3" s="6">
        <v>96.922349128378315</v>
      </c>
      <c r="AYG3" s="6">
        <v>96.924172128378316</v>
      </c>
      <c r="AYH3" s="6">
        <v>96.925803128378305</v>
      </c>
      <c r="AYI3" s="6">
        <v>96.927543128378304</v>
      </c>
      <c r="AYJ3" s="6">
        <v>96.929194128378313</v>
      </c>
      <c r="AYK3" s="6">
        <v>96.930374128378304</v>
      </c>
      <c r="AYL3" s="6">
        <v>96.930866128378312</v>
      </c>
      <c r="AYM3" s="6">
        <v>96.930892128378304</v>
      </c>
      <c r="AYN3" s="6">
        <v>96.931164128378313</v>
      </c>
      <c r="AYO3" s="6">
        <v>96.932360128378306</v>
      </c>
      <c r="AYP3" s="6">
        <v>96.934344128378314</v>
      </c>
      <c r="AYQ3" s="6">
        <v>96.93612412837831</v>
      </c>
      <c r="AYR3" s="6">
        <v>96.936871128378314</v>
      </c>
      <c r="AYS3" s="6">
        <v>96.936756128378306</v>
      </c>
      <c r="AYT3" s="6">
        <v>96.936591128378311</v>
      </c>
      <c r="AYU3" s="6">
        <v>96.93679412837831</v>
      </c>
      <c r="AYV3" s="6">
        <v>96.93709212837831</v>
      </c>
      <c r="AYW3" s="6">
        <v>96.937182128378311</v>
      </c>
      <c r="AYX3" s="6">
        <v>96.937202128378303</v>
      </c>
      <c r="AYY3" s="6">
        <v>96.93752012837831</v>
      </c>
      <c r="AYZ3" s="6">
        <v>96.938349128378306</v>
      </c>
      <c r="AZA3" s="6">
        <v>96.939662128378316</v>
      </c>
      <c r="AZB3" s="6">
        <v>96.941219128378307</v>
      </c>
      <c r="AZC3" s="6">
        <v>96.942571128378304</v>
      </c>
      <c r="AZD3" s="6">
        <v>96.943267128378309</v>
      </c>
      <c r="AZE3" s="6">
        <v>96.943255128378311</v>
      </c>
      <c r="AZF3" s="6">
        <v>96.942985128378311</v>
      </c>
      <c r="AZG3" s="6">
        <v>96.943016128378304</v>
      </c>
      <c r="AZH3" s="6">
        <v>96.943507128378315</v>
      </c>
      <c r="AZI3" s="6">
        <v>96.944151128378309</v>
      </c>
      <c r="AZJ3" s="6">
        <v>96.944545128378309</v>
      </c>
      <c r="AZK3" s="6">
        <v>96.944568128378307</v>
      </c>
      <c r="AZL3" s="6">
        <v>96.944444128378308</v>
      </c>
      <c r="AZM3" s="6">
        <v>96.944534128378308</v>
      </c>
      <c r="AZN3" s="6">
        <v>96.944999128378313</v>
      </c>
      <c r="AZO3" s="6">
        <v>96.945717128378305</v>
      </c>
      <c r="AZP3" s="6">
        <v>96.946435128378312</v>
      </c>
      <c r="AZQ3" s="6">
        <v>96.946987128378311</v>
      </c>
      <c r="AZR3" s="6">
        <v>96.947393128378309</v>
      </c>
      <c r="AZS3" s="6">
        <v>96.947759128378308</v>
      </c>
      <c r="AZT3" s="6">
        <v>96.948151128378314</v>
      </c>
      <c r="AZU3" s="6">
        <v>96.948549128378303</v>
      </c>
      <c r="AZV3" s="6">
        <v>96.948905128378314</v>
      </c>
      <c r="AZW3" s="6">
        <v>96.949207128378305</v>
      </c>
      <c r="AZX3" s="6">
        <v>96.949493128378307</v>
      </c>
      <c r="AZY3" s="6">
        <v>96.949781128378305</v>
      </c>
      <c r="AZZ3" s="6">
        <v>96.950045128378306</v>
      </c>
      <c r="BAA3" s="6">
        <v>96.950267128378314</v>
      </c>
      <c r="BAB3" s="6">
        <v>96.950464128378314</v>
      </c>
      <c r="BAC3" s="6">
        <v>96.950671128378303</v>
      </c>
      <c r="BAD3" s="6">
        <v>96.950893128378311</v>
      </c>
      <c r="BAE3" s="6">
        <v>96.95111312837831</v>
      </c>
      <c r="BAF3" s="6">
        <v>96.951329128378305</v>
      </c>
      <c r="BAG3" s="6">
        <v>96.951563128378311</v>
      </c>
      <c r="BAH3" s="6">
        <v>96.951815128378314</v>
      </c>
      <c r="BAI3" s="6">
        <v>96.95203612837831</v>
      </c>
      <c r="BAJ3" s="6">
        <v>96.952183128378309</v>
      </c>
      <c r="BAK3" s="6">
        <v>96.952282128378314</v>
      </c>
      <c r="BAL3" s="6">
        <v>96.952437128378307</v>
      </c>
      <c r="BAM3" s="6">
        <v>96.952711128378311</v>
      </c>
      <c r="BAN3" s="6">
        <v>96.953051128378306</v>
      </c>
      <c r="BAO3" s="6">
        <v>96.953351128378316</v>
      </c>
      <c r="BAP3" s="6">
        <v>96.953593128378316</v>
      </c>
      <c r="BAQ3" s="6">
        <v>96.95387112837831</v>
      </c>
      <c r="BAR3" s="6">
        <v>96.954262128378303</v>
      </c>
      <c r="BAS3" s="6">
        <v>96.954730128378316</v>
      </c>
      <c r="BAT3" s="6">
        <v>96.955137128378311</v>
      </c>
      <c r="BAU3" s="6">
        <v>96.955375128378307</v>
      </c>
      <c r="BAV3" s="6">
        <v>96.955463128378312</v>
      </c>
      <c r="BAW3" s="6">
        <v>96.955543128378309</v>
      </c>
      <c r="BAX3" s="6">
        <v>96.955722128378312</v>
      </c>
      <c r="BAY3" s="6">
        <v>96.955958128378313</v>
      </c>
      <c r="BAZ3" s="6">
        <v>96.956150128378312</v>
      </c>
      <c r="BBA3" s="6">
        <v>96.956308128378311</v>
      </c>
      <c r="BBB3" s="6">
        <v>96.956592128378304</v>
      </c>
      <c r="BBC3" s="6">
        <v>96.957136128378309</v>
      </c>
      <c r="BBD3" s="6">
        <v>96.957840128378308</v>
      </c>
      <c r="BBE3" s="6">
        <v>96.958356128378313</v>
      </c>
      <c r="BBF3" s="6">
        <v>96.958408128378309</v>
      </c>
      <c r="BBG3" s="6">
        <v>96.958026128378307</v>
      </c>
      <c r="BBH3" s="6">
        <v>96.957545128378314</v>
      </c>
      <c r="BBI3" s="6">
        <v>96.957333128378309</v>
      </c>
      <c r="BBJ3" s="6">
        <v>96.957457128378309</v>
      </c>
      <c r="BBK3" s="6">
        <v>96.957711128378307</v>
      </c>
      <c r="BBL3" s="6">
        <v>96.957861128378312</v>
      </c>
      <c r="BBM3" s="6">
        <v>96.957865128378316</v>
      </c>
      <c r="BBN3" s="6">
        <v>96.957791128378304</v>
      </c>
      <c r="BBO3" s="6">
        <v>96.957619128378312</v>
      </c>
      <c r="BBP3" s="6">
        <v>96.957264128378313</v>
      </c>
      <c r="BBQ3" s="6">
        <v>96.956749128378306</v>
      </c>
      <c r="BBR3" s="6">
        <v>96.956242128378307</v>
      </c>
      <c r="BBS3" s="6">
        <v>96.955901128378315</v>
      </c>
      <c r="BBT3" s="6">
        <v>96.955797128378308</v>
      </c>
      <c r="BBU3" s="6">
        <v>96.955951128378317</v>
      </c>
      <c r="BBV3" s="6">
        <v>96.956318128378314</v>
      </c>
      <c r="BBW3" s="6">
        <v>96.956731128378308</v>
      </c>
      <c r="BBX3" s="6">
        <v>96.957043128378317</v>
      </c>
      <c r="BBY3" s="6">
        <v>96.95729912837831</v>
      </c>
      <c r="BBZ3" s="6">
        <v>96.957623128378316</v>
      </c>
      <c r="BCA3" s="6">
        <v>96.957982128378305</v>
      </c>
      <c r="BCB3" s="6">
        <v>96.958244128378311</v>
      </c>
      <c r="BCC3" s="6">
        <v>96.958395128378314</v>
      </c>
      <c r="BCD3" s="6">
        <v>96.958489128378304</v>
      </c>
      <c r="BCE3" s="6">
        <v>96.958420128378307</v>
      </c>
      <c r="BCF3" s="6">
        <v>96.958009128378308</v>
      </c>
      <c r="BCG3" s="6">
        <v>96.957374128378305</v>
      </c>
      <c r="BCH3" s="6">
        <v>96.956927128378311</v>
      </c>
      <c r="BCI3" s="6">
        <v>96.956879128378304</v>
      </c>
      <c r="BCJ3" s="6">
        <v>96.956966128378312</v>
      </c>
      <c r="BCK3" s="6">
        <v>96.956913128378304</v>
      </c>
      <c r="BCL3" s="6">
        <v>96.956960128378313</v>
      </c>
      <c r="BCM3" s="6">
        <v>96.957579128378313</v>
      </c>
      <c r="BCN3" s="6">
        <v>96.958742128378304</v>
      </c>
      <c r="BCO3" s="6">
        <v>96.959722128378303</v>
      </c>
      <c r="BCP3" s="6">
        <v>96.959831128378312</v>
      </c>
      <c r="BCQ3" s="6">
        <v>96.959126128378315</v>
      </c>
      <c r="BCR3" s="6">
        <v>96.958276128378316</v>
      </c>
      <c r="BCS3" s="6">
        <v>96.957746128378304</v>
      </c>
      <c r="BCT3" s="6">
        <v>96.95731012837831</v>
      </c>
      <c r="BCU3" s="6">
        <v>96.956560128378314</v>
      </c>
      <c r="BCV3" s="6">
        <v>96.955574128378316</v>
      </c>
      <c r="BCW3" s="6">
        <v>96.954835128378306</v>
      </c>
      <c r="BCX3" s="6">
        <v>96.954573128378314</v>
      </c>
      <c r="BCY3" s="6">
        <v>96.954574128378312</v>
      </c>
      <c r="BCZ3" s="6">
        <v>96.95461412837831</v>
      </c>
      <c r="BDA3" s="6">
        <v>96.954769128378317</v>
      </c>
      <c r="BDB3" s="6">
        <v>96.955189128378308</v>
      </c>
      <c r="BDC3" s="6">
        <v>96.955794128378315</v>
      </c>
      <c r="BDD3" s="6">
        <v>96.956395128378304</v>
      </c>
      <c r="BDE3" s="6">
        <v>96.956956128378309</v>
      </c>
      <c r="BDF3" s="6">
        <v>96.957530128378309</v>
      </c>
      <c r="BDG3" s="6">
        <v>96.958054128378308</v>
      </c>
      <c r="BDH3" s="6">
        <v>96.958350128378314</v>
      </c>
      <c r="BDI3" s="6">
        <v>96.958260128378313</v>
      </c>
      <c r="BDJ3" s="6">
        <v>96.957741128378316</v>
      </c>
      <c r="BDK3" s="6">
        <v>96.956955128378311</v>
      </c>
      <c r="BDL3" s="6">
        <v>96.956318128378314</v>
      </c>
      <c r="BDM3" s="6">
        <v>96.956259128378306</v>
      </c>
      <c r="BDN3" s="6">
        <v>96.956777128378306</v>
      </c>
      <c r="BDO3" s="6">
        <v>96.957323128378306</v>
      </c>
      <c r="BDP3" s="6">
        <v>96.957306128378306</v>
      </c>
      <c r="BDQ3" s="6">
        <v>96.956650128378314</v>
      </c>
      <c r="BDR3" s="6">
        <v>96.955693128378314</v>
      </c>
      <c r="BDS3" s="6">
        <v>96.954720128378312</v>
      </c>
      <c r="BDT3" s="6">
        <v>96.95382612837831</v>
      </c>
      <c r="BDU3" s="6">
        <v>96.953135128378307</v>
      </c>
      <c r="BDV3" s="6">
        <v>96.952806128378313</v>
      </c>
      <c r="BDW3" s="6">
        <v>96.952836128378308</v>
      </c>
      <c r="BDX3" s="6">
        <v>96.953056128378307</v>
      </c>
      <c r="BDY3" s="6">
        <v>96.953340128378315</v>
      </c>
      <c r="BDZ3" s="6">
        <v>96.953608128378306</v>
      </c>
      <c r="BEA3" s="6">
        <v>96.953694128378316</v>
      </c>
      <c r="BEB3" s="6">
        <v>96.953459128378313</v>
      </c>
      <c r="BEC3" s="6">
        <v>96.952988128378308</v>
      </c>
      <c r="BED3" s="6">
        <v>96.952459128378308</v>
      </c>
      <c r="BEE3" s="6">
        <v>96.951878128378311</v>
      </c>
      <c r="BEF3" s="6">
        <v>96.951228128378304</v>
      </c>
      <c r="BEG3" s="6">
        <v>96.950806128378304</v>
      </c>
      <c r="BEH3" s="6">
        <v>96.951049128378315</v>
      </c>
      <c r="BEI3" s="6">
        <v>96.952007128378312</v>
      </c>
      <c r="BEJ3" s="6">
        <v>96.953200128378313</v>
      </c>
      <c r="BEK3" s="6">
        <v>96.954017128378311</v>
      </c>
      <c r="BEL3" s="6">
        <v>96.954093128378304</v>
      </c>
      <c r="BEM3" s="6">
        <v>96.95337012837831</v>
      </c>
      <c r="BEN3" s="6">
        <v>96.952204128378312</v>
      </c>
      <c r="BEO3" s="6">
        <v>96.951438128378314</v>
      </c>
      <c r="BEP3" s="6">
        <v>96.951897128378306</v>
      </c>
      <c r="BEQ3" s="6">
        <v>96.95355612837831</v>
      </c>
      <c r="BER3" s="6">
        <v>96.955294128378313</v>
      </c>
      <c r="BES3" s="6">
        <v>96.955799128378317</v>
      </c>
      <c r="BET3" s="6">
        <v>96.954641128378313</v>
      </c>
      <c r="BEU3" s="6">
        <v>96.95234012837831</v>
      </c>
      <c r="BEV3" s="6">
        <v>96.949860128378305</v>
      </c>
      <c r="BEW3" s="6">
        <v>96.947980128378305</v>
      </c>
      <c r="BEX3" s="6">
        <v>96.946878128378316</v>
      </c>
      <c r="BEY3" s="6">
        <v>96.946083128378305</v>
      </c>
      <c r="BEZ3" s="6">
        <v>96.944969128378304</v>
      </c>
      <c r="BFA3" s="6">
        <v>96.94355412837831</v>
      </c>
      <c r="BFB3" s="6">
        <v>96.942598128378307</v>
      </c>
      <c r="BFC3" s="6">
        <v>96.942708128378314</v>
      </c>
      <c r="BFD3" s="6">
        <v>96.943637128378313</v>
      </c>
      <c r="BFE3" s="6">
        <v>96.944586128378305</v>
      </c>
      <c r="BFF3" s="6">
        <v>96.945020128378303</v>
      </c>
      <c r="BFG3" s="6">
        <v>96.944909128378313</v>
      </c>
      <c r="BFH3" s="6">
        <v>96.944418128378317</v>
      </c>
      <c r="BFI3" s="6">
        <v>96.943729128378308</v>
      </c>
      <c r="BFJ3" s="6">
        <v>96.943079128378315</v>
      </c>
      <c r="BFK3" s="6">
        <v>96.942701128378303</v>
      </c>
      <c r="BFL3" s="6">
        <v>96.942692128378312</v>
      </c>
      <c r="BFM3" s="6">
        <v>96.942985128378311</v>
      </c>
      <c r="BFN3" s="6">
        <v>96.943370128378305</v>
      </c>
      <c r="BFO3" s="6">
        <v>96.943560128378309</v>
      </c>
      <c r="BFP3" s="6">
        <v>96.943406128378314</v>
      </c>
      <c r="BFQ3" s="6">
        <v>96.943096128378315</v>
      </c>
      <c r="BFR3" s="6">
        <v>96.942968128378311</v>
      </c>
      <c r="BFS3" s="6">
        <v>96.943089128378304</v>
      </c>
      <c r="BFT3" s="6">
        <v>96.94325012837831</v>
      </c>
      <c r="BFU3" s="6">
        <v>96.943381128378306</v>
      </c>
      <c r="BFV3" s="6">
        <v>96.943659128378314</v>
      </c>
      <c r="BFW3" s="6">
        <v>96.944105128378311</v>
      </c>
      <c r="BFX3" s="6">
        <v>96.944371128378307</v>
      </c>
      <c r="BFY3" s="6">
        <v>96.944113128378305</v>
      </c>
      <c r="BFZ3" s="6">
        <v>96.943408128378309</v>
      </c>
      <c r="BGA3" s="6">
        <v>96.94262512837831</v>
      </c>
      <c r="BGB3" s="6">
        <v>96.942044128378313</v>
      </c>
      <c r="BGC3" s="6">
        <v>96.941722128378316</v>
      </c>
      <c r="BGD3" s="6">
        <v>96.941570128378316</v>
      </c>
      <c r="BGE3" s="6">
        <v>96.94138112837831</v>
      </c>
      <c r="BGF3" s="6">
        <v>96.940924128378313</v>
      </c>
      <c r="BGG3" s="6">
        <v>96.940214128378315</v>
      </c>
      <c r="BGH3" s="6">
        <v>96.939603128378309</v>
      </c>
      <c r="BGI3" s="6">
        <v>96.939419128378304</v>
      </c>
      <c r="BGJ3" s="6">
        <v>96.939634128378316</v>
      </c>
      <c r="BGK3" s="6">
        <v>96.939909128378304</v>
      </c>
      <c r="BGL3" s="6">
        <v>96.939913128378308</v>
      </c>
      <c r="BGM3" s="6">
        <v>96.939543128378304</v>
      </c>
      <c r="BGN3" s="6">
        <v>96.93891612837831</v>
      </c>
      <c r="BGO3" s="6">
        <v>96.938238128378316</v>
      </c>
      <c r="BGP3" s="6">
        <v>96.937676128378314</v>
      </c>
      <c r="BGQ3" s="6">
        <v>96.937312128378309</v>
      </c>
      <c r="BGR3" s="6">
        <v>96.937137128378311</v>
      </c>
      <c r="BGS3" s="6">
        <v>96.937040128378314</v>
      </c>
      <c r="BGT3" s="6">
        <v>96.936834128378308</v>
      </c>
      <c r="BGU3" s="6">
        <v>96.936395128378308</v>
      </c>
      <c r="BGV3" s="6">
        <v>96.935798128378309</v>
      </c>
      <c r="BGW3" s="6">
        <v>96.935290128378313</v>
      </c>
      <c r="BGX3" s="6">
        <v>96.935038128378309</v>
      </c>
      <c r="BGY3" s="6">
        <v>96.934917128378316</v>
      </c>
      <c r="BGZ3" s="6">
        <v>96.934633128378309</v>
      </c>
      <c r="BHA3" s="6">
        <v>96.934025128378309</v>
      </c>
      <c r="BHB3" s="6">
        <v>96.933155128378303</v>
      </c>
      <c r="BHC3" s="6">
        <v>96.932191128378307</v>
      </c>
      <c r="BHD3" s="6">
        <v>96.931312128378309</v>
      </c>
      <c r="BHE3" s="6">
        <v>96.930683128378305</v>
      </c>
      <c r="BHF3" s="6">
        <v>96.930386128378316</v>
      </c>
      <c r="BHG3" s="6">
        <v>96.930305128378308</v>
      </c>
      <c r="BHH3" s="6">
        <v>96.930174128378312</v>
      </c>
      <c r="BHI3" s="6">
        <v>96.929796128378314</v>
      </c>
      <c r="BHJ3" s="6">
        <v>96.92915612837831</v>
      </c>
      <c r="BHK3" s="6">
        <v>96.928340128378309</v>
      </c>
      <c r="BHL3" s="6">
        <v>96.927472128378312</v>
      </c>
      <c r="BHM3" s="6">
        <v>96.926745128378315</v>
      </c>
      <c r="BHN3" s="6">
        <v>96.926346128378313</v>
      </c>
      <c r="BHO3" s="6">
        <v>96.926288128378303</v>
      </c>
      <c r="BHP3" s="6">
        <v>96.926355128378304</v>
      </c>
      <c r="BHQ3" s="6">
        <v>96.926313128378311</v>
      </c>
      <c r="BHR3" s="6">
        <v>96.926118128378306</v>
      </c>
      <c r="BHS3" s="6">
        <v>96.925874128378311</v>
      </c>
      <c r="BHT3" s="6">
        <v>96.925648128378313</v>
      </c>
      <c r="BHU3" s="6">
        <v>96.925375128378306</v>
      </c>
      <c r="BHV3" s="6">
        <v>96.924910128378315</v>
      </c>
      <c r="BHW3" s="6">
        <v>96.924195128378315</v>
      </c>
      <c r="BHX3" s="6">
        <v>96.923378128378303</v>
      </c>
      <c r="BHY3" s="6">
        <v>96.922748128378316</v>
      </c>
      <c r="BHZ3" s="6">
        <v>96.922487128378307</v>
      </c>
      <c r="BIA3" s="6">
        <v>96.922488128378305</v>
      </c>
      <c r="BIB3" s="6">
        <v>96.922485128378312</v>
      </c>
      <c r="BIC3" s="6">
        <v>96.922321128378314</v>
      </c>
      <c r="BID3" s="6">
        <v>96.922012128378313</v>
      </c>
      <c r="BIE3" s="6">
        <v>96.921613128378311</v>
      </c>
      <c r="BIF3" s="6">
        <v>96.921186128378309</v>
      </c>
      <c r="BIG3" s="6">
        <v>96.920897128378314</v>
      </c>
      <c r="BIH3" s="6">
        <v>96.920937128378313</v>
      </c>
      <c r="BII3" s="6">
        <v>96.921298128378311</v>
      </c>
      <c r="BIJ3" s="6">
        <v>96.921684128378317</v>
      </c>
      <c r="BIK3" s="6">
        <v>96.921736128378313</v>
      </c>
      <c r="BIL3" s="6">
        <v>96.921294128378307</v>
      </c>
      <c r="BIM3" s="6">
        <v>96.920436128378313</v>
      </c>
      <c r="BIN3" s="6">
        <v>96.919484128378315</v>
      </c>
      <c r="BIO3" s="6">
        <v>96.918800128378308</v>
      </c>
      <c r="BIP3" s="6">
        <v>96.918502128378307</v>
      </c>
      <c r="BIQ3" s="6">
        <v>96.918387128378313</v>
      </c>
      <c r="BIR3" s="6">
        <v>96.918144128378316</v>
      </c>
      <c r="BIS3" s="6">
        <v>96.917663128378308</v>
      </c>
      <c r="BIT3" s="6">
        <v>96.917098128378314</v>
      </c>
      <c r="BIU3" s="6">
        <v>96.916654128378312</v>
      </c>
      <c r="BIV3" s="6">
        <v>96.916426128378305</v>
      </c>
      <c r="BIW3" s="6">
        <v>96.916432128378304</v>
      </c>
      <c r="BIX3" s="6">
        <v>96.91653112837831</v>
      </c>
      <c r="BIY3" s="6">
        <v>96.916489128378316</v>
      </c>
      <c r="BIZ3" s="6">
        <v>96.916192128378313</v>
      </c>
      <c r="BJA3" s="6">
        <v>96.915727128378307</v>
      </c>
      <c r="BJB3" s="6">
        <v>96.915291128378314</v>
      </c>
      <c r="BJC3" s="6">
        <v>96.914905128378308</v>
      </c>
      <c r="BJD3" s="6">
        <v>96.914513128378303</v>
      </c>
      <c r="BJE3" s="6">
        <v>96.914095128378307</v>
      </c>
      <c r="BJF3" s="6">
        <v>96.913665128378312</v>
      </c>
      <c r="BJG3" s="6">
        <v>96.913240128378305</v>
      </c>
      <c r="BJH3" s="6">
        <v>96.912856128378309</v>
      </c>
      <c r="BJI3" s="6">
        <v>96.912587128378306</v>
      </c>
      <c r="BJJ3" s="6">
        <v>96.912468128378308</v>
      </c>
      <c r="BJK3" s="6">
        <v>96.912429128378307</v>
      </c>
      <c r="BJL3" s="6">
        <v>96.912341128378316</v>
      </c>
      <c r="BJM3" s="6">
        <v>96.912150128378315</v>
      </c>
      <c r="BJN3" s="6">
        <v>96.911897128378314</v>
      </c>
      <c r="BJO3" s="6">
        <v>96.911645128378311</v>
      </c>
      <c r="BJP3" s="6">
        <v>96.911423128378303</v>
      </c>
      <c r="BJQ3" s="6">
        <v>96.911217128378311</v>
      </c>
      <c r="BJR3" s="6">
        <v>96.910991128378313</v>
      </c>
      <c r="BJS3" s="6">
        <v>96.910709128378315</v>
      </c>
      <c r="BJT3" s="6">
        <v>96.910358128378306</v>
      </c>
      <c r="BJU3" s="6">
        <v>96.90996812837831</v>
      </c>
      <c r="BJV3" s="6">
        <v>96.909579128378311</v>
      </c>
      <c r="BJW3" s="6">
        <v>96.909200128378316</v>
      </c>
      <c r="BJX3" s="6">
        <v>96.908809128378309</v>
      </c>
      <c r="BJY3" s="6">
        <v>96.908387128378308</v>
      </c>
      <c r="BJZ3" s="6">
        <v>96.907941128378312</v>
      </c>
      <c r="BKA3" s="6">
        <v>96.907477128378304</v>
      </c>
      <c r="BKB3" s="6">
        <v>96.907005128378316</v>
      </c>
      <c r="BKC3" s="6">
        <v>96.906571128378303</v>
      </c>
      <c r="BKD3" s="6">
        <v>96.906218128378313</v>
      </c>
      <c r="BKE3" s="6">
        <v>96.905927128378309</v>
      </c>
      <c r="BKF3" s="6">
        <v>96.905626128378316</v>
      </c>
      <c r="BKG3" s="6">
        <v>96.905264128378306</v>
      </c>
      <c r="BKH3" s="6">
        <v>96.904867128378314</v>
      </c>
      <c r="BKI3" s="6">
        <v>96.904466128378303</v>
      </c>
      <c r="BKJ3" s="6">
        <v>96.904102128378312</v>
      </c>
      <c r="BKK3" s="6">
        <v>96.903770128378312</v>
      </c>
      <c r="BKL3" s="6">
        <v>96.903385128378304</v>
      </c>
      <c r="BKM3" s="6">
        <v>96.90284212837831</v>
      </c>
      <c r="BKN3" s="6">
        <v>96.902117128378308</v>
      </c>
      <c r="BKO3" s="6">
        <v>96.901284128378308</v>
      </c>
      <c r="BKP3" s="6">
        <v>96.900463128378306</v>
      </c>
      <c r="BKQ3" s="6">
        <v>96.899813128378312</v>
      </c>
      <c r="BKR3" s="6">
        <v>96.899408128378312</v>
      </c>
      <c r="BKS3" s="6">
        <v>96.899226128378317</v>
      </c>
      <c r="BKT3" s="6">
        <v>96.899113128378303</v>
      </c>
      <c r="BKU3" s="6">
        <v>96.898951128378314</v>
      </c>
      <c r="BKV3" s="6">
        <v>96.898765128378315</v>
      </c>
      <c r="BKW3" s="6">
        <v>96.898594128378306</v>
      </c>
      <c r="BKX3" s="6">
        <v>96.89845212837831</v>
      </c>
      <c r="BKY3" s="6">
        <v>96.898332128378314</v>
      </c>
      <c r="BKZ3" s="6">
        <v>96.898206128378305</v>
      </c>
      <c r="BLA3" s="6">
        <v>96.898063128378311</v>
      </c>
      <c r="BLB3" s="6">
        <v>96.897876128378314</v>
      </c>
      <c r="BLC3" s="6">
        <v>96.897682128378307</v>
      </c>
      <c r="BLD3" s="6">
        <v>96.897541128378307</v>
      </c>
      <c r="BLE3" s="6">
        <v>96.897550128378313</v>
      </c>
      <c r="BLF3" s="6">
        <v>96.897628128378315</v>
      </c>
      <c r="BLG3" s="6">
        <v>96.897707128378315</v>
      </c>
      <c r="BLH3" s="6">
        <v>96.897625128378309</v>
      </c>
      <c r="BLI3" s="6">
        <v>96.897462128378308</v>
      </c>
      <c r="BLJ3" s="6">
        <v>96.897232128378306</v>
      </c>
      <c r="BLK3" s="6">
        <v>96.897082128378315</v>
      </c>
      <c r="BLL3" s="6">
        <v>96.897060128378314</v>
      </c>
      <c r="BLM3" s="6">
        <v>96.897124128378309</v>
      </c>
      <c r="BLN3" s="6">
        <v>96.897273128378316</v>
      </c>
      <c r="BLO3" s="6">
        <v>96.897584128378313</v>
      </c>
      <c r="BLP3" s="6">
        <v>96.898198128378311</v>
      </c>
      <c r="BLQ3" s="6">
        <v>96.899051128378304</v>
      </c>
      <c r="BLR3" s="6">
        <v>96.899853128378311</v>
      </c>
      <c r="BLS3" s="6">
        <v>96.900527128378315</v>
      </c>
      <c r="BLT3" s="6">
        <v>96.900929128378309</v>
      </c>
      <c r="BLU3" s="6">
        <v>96.901153128378311</v>
      </c>
      <c r="BLV3" s="6">
        <v>96.901083128378303</v>
      </c>
      <c r="BLW3" s="6">
        <v>96.901179128378317</v>
      </c>
      <c r="BLX3" s="6">
        <v>96.901689128378308</v>
      </c>
      <c r="BLY3" s="6">
        <v>96.902903128378313</v>
      </c>
      <c r="BLZ3" s="6">
        <v>96.904288128378312</v>
      </c>
      <c r="BMA3" s="6">
        <v>96.905534128378306</v>
      </c>
      <c r="BMB3" s="6">
        <v>96.906292128378311</v>
      </c>
      <c r="BMC3" s="6">
        <v>96.906875128378303</v>
      </c>
      <c r="BMD3" s="6">
        <v>96.907398128378304</v>
      </c>
      <c r="BME3" s="6">
        <v>96.908408128378312</v>
      </c>
      <c r="BMF3" s="6">
        <v>96.909960128378316</v>
      </c>
      <c r="BMG3" s="6">
        <v>96.911869128378314</v>
      </c>
      <c r="BMH3" s="6">
        <v>96.912983128378315</v>
      </c>
      <c r="BMI3" s="6">
        <v>96.913020128378307</v>
      </c>
      <c r="BMJ3" s="6">
        <v>96.912434128378308</v>
      </c>
      <c r="BMK3" s="6">
        <v>96.912160128378304</v>
      </c>
      <c r="BML3" s="6">
        <v>96.912128128378313</v>
      </c>
      <c r="BMM3" s="6">
        <v>96.91255712837831</v>
      </c>
      <c r="BMN3" s="6">
        <v>96.913037128378306</v>
      </c>
      <c r="BMO3" s="6">
        <v>96.913378128378312</v>
      </c>
      <c r="BMP3" s="6">
        <v>96.913057128378313</v>
      </c>
      <c r="BMQ3" s="6">
        <v>96.912409128378314</v>
      </c>
      <c r="BMR3" s="6">
        <v>96.912060128378315</v>
      </c>
      <c r="BMS3" s="6">
        <v>96.912494128378313</v>
      </c>
      <c r="BMT3" s="6">
        <v>96.913320128378317</v>
      </c>
      <c r="BMU3" s="6">
        <v>96.913865128378305</v>
      </c>
      <c r="BMV3" s="6">
        <v>96.913923128378315</v>
      </c>
      <c r="BMW3" s="6">
        <v>96.913817128378312</v>
      </c>
      <c r="BMX3" s="6">
        <v>96.913887128378306</v>
      </c>
      <c r="BMY3" s="6">
        <v>96.914058128378315</v>
      </c>
      <c r="BMZ3" s="6">
        <v>96.914117128378308</v>
      </c>
      <c r="BNA3" s="6">
        <v>96.913937128378308</v>
      </c>
      <c r="BNB3" s="6">
        <v>96.913601128378303</v>
      </c>
      <c r="BNC3" s="6">
        <v>96.913186128378314</v>
      </c>
      <c r="BND3" s="6">
        <v>96.912731128378311</v>
      </c>
      <c r="BNE3" s="6">
        <v>96.912273128378317</v>
      </c>
      <c r="BNF3" s="6">
        <v>96.911908128378315</v>
      </c>
      <c r="BNG3" s="6">
        <v>96.91169612837831</v>
      </c>
      <c r="BNH3" s="6">
        <v>96.911595128378309</v>
      </c>
      <c r="BNI3" s="6">
        <v>96.911493128378311</v>
      </c>
      <c r="BNJ3" s="6">
        <v>96.911303128378307</v>
      </c>
      <c r="BNK3" s="6">
        <v>96.911049128378309</v>
      </c>
      <c r="BNL3" s="6">
        <v>96.910789128378312</v>
      </c>
      <c r="BNM3" s="6">
        <v>96.910540128378315</v>
      </c>
      <c r="BNN3" s="6">
        <v>96.910285128378305</v>
      </c>
      <c r="BNO3" s="6">
        <v>96.91001312837831</v>
      </c>
      <c r="BNP3" s="6">
        <v>96.909731128378311</v>
      </c>
      <c r="BNQ3" s="6">
        <v>96.909442128378316</v>
      </c>
      <c r="BNR3" s="6">
        <v>96.909151128378312</v>
      </c>
      <c r="BNS3" s="6">
        <v>96.908871128378308</v>
      </c>
      <c r="BNT3" s="6">
        <v>96.908609128378316</v>
      </c>
      <c r="BNU3" s="6">
        <v>96.908369128378311</v>
      </c>
      <c r="BNV3" s="6">
        <v>96.908149128378312</v>
      </c>
      <c r="BNW3" s="6">
        <v>96.907939128378317</v>
      </c>
      <c r="BNX3" s="6">
        <v>96.907736128378303</v>
      </c>
      <c r="BNY3" s="6">
        <v>96.90754212837831</v>
      </c>
      <c r="BNZ3" s="6">
        <v>96.907361128378312</v>
      </c>
      <c r="BOA3" s="6">
        <v>96.907197128378314</v>
      </c>
      <c r="BOB3" s="6">
        <v>96.907049128378304</v>
      </c>
      <c r="BOC3" s="6">
        <v>96.906914128378304</v>
      </c>
      <c r="BOD3" s="6">
        <v>96.906786128378315</v>
      </c>
      <c r="BOE3" s="6">
        <v>96.90666412837831</v>
      </c>
      <c r="BOF3" s="6">
        <v>96.906556128378313</v>
      </c>
      <c r="BOG3" s="6">
        <v>96.906469128378305</v>
      </c>
      <c r="BOH3" s="6">
        <v>96.906409128378314</v>
      </c>
      <c r="BOI3" s="6">
        <v>96.906376128378312</v>
      </c>
      <c r="BOJ3" s="6">
        <v>96.906368128378304</v>
      </c>
      <c r="BOK3" s="6">
        <v>96.906379128378305</v>
      </c>
      <c r="BOL3" s="6">
        <v>96.906409128378314</v>
      </c>
      <c r="BOM3" s="6">
        <v>96.906462128378308</v>
      </c>
      <c r="BON3" s="6">
        <v>96.906545128378312</v>
      </c>
      <c r="BOO3" s="6">
        <v>96.906665128378307</v>
      </c>
      <c r="BOP3" s="6">
        <v>96.906822128378309</v>
      </c>
      <c r="BOQ3" s="6">
        <v>96.90701312837831</v>
      </c>
      <c r="BOR3" s="6">
        <v>96.907231128378314</v>
      </c>
      <c r="BOS3" s="6">
        <v>96.907473128378314</v>
      </c>
      <c r="BOT3" s="6">
        <v>96.907734128378308</v>
      </c>
      <c r="BOU3" s="6">
        <v>96.908010128378308</v>
      </c>
      <c r="BOV3" s="6">
        <v>96.908298128378306</v>
      </c>
      <c r="BOW3" s="6">
        <v>96.908593128378314</v>
      </c>
      <c r="BOX3" s="6">
        <v>96.908888128378308</v>
      </c>
      <c r="BOY3" s="6">
        <v>96.909183128378316</v>
      </c>
      <c r="BOZ3" s="6">
        <v>96.909482128378315</v>
      </c>
      <c r="BPA3" s="6">
        <v>96.909789128378307</v>
      </c>
      <c r="BPB3" s="6">
        <v>96.910106128378317</v>
      </c>
      <c r="BPC3" s="6">
        <v>96.910428128378314</v>
      </c>
      <c r="BPD3" s="6">
        <v>96.910745128378309</v>
      </c>
      <c r="BPE3" s="6">
        <v>96.911051128378304</v>
      </c>
      <c r="BPF3" s="6">
        <v>96.911343128378306</v>
      </c>
      <c r="BPG3" s="6">
        <v>96.911615128378315</v>
      </c>
      <c r="BPH3" s="6">
        <v>96.911866128378307</v>
      </c>
      <c r="BPI3" s="6">
        <v>96.912103128378305</v>
      </c>
      <c r="BPJ3" s="6">
        <v>96.91233212837831</v>
      </c>
      <c r="BPK3" s="6">
        <v>96.91255712837831</v>
      </c>
      <c r="BPL3" s="6">
        <v>96.912782128378311</v>
      </c>
      <c r="BPM3" s="6">
        <v>96.913007128378311</v>
      </c>
      <c r="BPN3" s="6">
        <v>96.913236128378315</v>
      </c>
      <c r="BPO3" s="6">
        <v>96.913468128378312</v>
      </c>
      <c r="BPP3" s="6">
        <v>96.913706128378308</v>
      </c>
      <c r="BPQ3" s="6">
        <v>96.913946128378313</v>
      </c>
      <c r="BPR3" s="6">
        <v>96.914181128378303</v>
      </c>
      <c r="BPS3" s="6">
        <v>96.914403128378311</v>
      </c>
      <c r="BPT3" s="6">
        <v>96.914608128378305</v>
      </c>
      <c r="BPU3" s="6">
        <v>96.914794128378304</v>
      </c>
      <c r="BPV3" s="6">
        <v>96.914961128378309</v>
      </c>
      <c r="BPW3" s="6">
        <v>96.915112128378311</v>
      </c>
      <c r="BPX3" s="6">
        <v>96.915248128378309</v>
      </c>
      <c r="BPY3" s="6">
        <v>96.915370128378314</v>
      </c>
      <c r="BPZ3" s="6">
        <v>96.915481128378303</v>
      </c>
      <c r="BQA3" s="6">
        <v>96.915579128378312</v>
      </c>
      <c r="BQB3" s="6">
        <v>96.915663128378313</v>
      </c>
      <c r="BQC3" s="6">
        <v>96.915735128378316</v>
      </c>
      <c r="BQD3" s="6">
        <v>96.915796128378304</v>
      </c>
      <c r="BQE3" s="6">
        <v>96.915847128378303</v>
      </c>
      <c r="BQF3" s="6">
        <v>96.915885128378306</v>
      </c>
      <c r="BQG3" s="6">
        <v>96.915905128378313</v>
      </c>
      <c r="BQH3" s="6">
        <v>96.915903128378304</v>
      </c>
      <c r="BQI3" s="6">
        <v>96.915879128378307</v>
      </c>
      <c r="BQJ3" s="6">
        <v>96.915838128378311</v>
      </c>
      <c r="BQK3" s="6">
        <v>96.915787128378312</v>
      </c>
      <c r="BQL3" s="6">
        <v>96.915729128378317</v>
      </c>
      <c r="BQM3" s="6">
        <v>96.915666128378305</v>
      </c>
      <c r="BQN3" s="6">
        <v>96.915594128378316</v>
      </c>
      <c r="BQO3" s="6">
        <v>96.915510128378315</v>
      </c>
      <c r="BQP3" s="6">
        <v>96.915409128378315</v>
      </c>
      <c r="BQQ3" s="6">
        <v>96.915293128378309</v>
      </c>
      <c r="BQR3" s="6">
        <v>96.915167128378314</v>
      </c>
      <c r="BQS3" s="6">
        <v>96.915039128378311</v>
      </c>
      <c r="BQT3" s="6">
        <v>96.914915128378311</v>
      </c>
      <c r="BQU3" s="6">
        <v>96.914795128378316</v>
      </c>
      <c r="BQV3" s="6">
        <v>96.91467912837831</v>
      </c>
      <c r="BQW3" s="6">
        <v>96.914567128378309</v>
      </c>
      <c r="BQX3" s="6">
        <v>96.914462128378304</v>
      </c>
      <c r="BQY3" s="6">
        <v>96.91436412837831</v>
      </c>
      <c r="BQZ3" s="6">
        <v>96.914264128378306</v>
      </c>
      <c r="BRA3" s="6">
        <v>96.914153128378317</v>
      </c>
      <c r="BRB3" s="6">
        <v>96.914027128378308</v>
      </c>
      <c r="BRC3" s="6">
        <v>96.913888128378304</v>
      </c>
      <c r="BRD3" s="6">
        <v>96.913741128378305</v>
      </c>
      <c r="BRE3" s="6">
        <v>96.913588128378308</v>
      </c>
      <c r="BRF3" s="6">
        <v>96.913429128378311</v>
      </c>
      <c r="BRG3" s="6">
        <v>96.913266128378311</v>
      </c>
      <c r="BRH3" s="6">
        <v>96.913097128378311</v>
      </c>
      <c r="BRI3" s="6">
        <v>96.912921128378315</v>
      </c>
      <c r="BRJ3" s="6">
        <v>96.912738128378308</v>
      </c>
      <c r="BRK3" s="6">
        <v>96.912549128378316</v>
      </c>
      <c r="BRL3" s="6">
        <v>96.912359128378313</v>
      </c>
      <c r="BRM3" s="6">
        <v>96.912173128378313</v>
      </c>
      <c r="BRN3" s="6">
        <v>96.911986128378317</v>
      </c>
      <c r="BRO3" s="6">
        <v>96.911789128378317</v>
      </c>
      <c r="BRP3" s="6">
        <v>96.911570128378315</v>
      </c>
      <c r="BRQ3" s="6">
        <v>96.911327128378304</v>
      </c>
      <c r="BRR3" s="6">
        <v>96.911063128378316</v>
      </c>
      <c r="BRS3" s="6">
        <v>96.910783128378313</v>
      </c>
      <c r="BRT3" s="6">
        <v>96.910489128378316</v>
      </c>
      <c r="BRU3" s="6">
        <v>96.910177128378308</v>
      </c>
      <c r="BRV3" s="6">
        <v>96.90984412837831</v>
      </c>
      <c r="BRW3" s="6">
        <v>96.909487128378316</v>
      </c>
      <c r="BRX3" s="6">
        <v>96.909107128378309</v>
      </c>
      <c r="BRY3" s="6">
        <v>96.908710128378303</v>
      </c>
      <c r="BRZ3" s="6">
        <v>96.908299128378303</v>
      </c>
      <c r="BSA3" s="6">
        <v>96.907880128378309</v>
      </c>
      <c r="BSB3" s="6">
        <v>96.907450128378315</v>
      </c>
      <c r="BSC3" s="6">
        <v>96.907007128378311</v>
      </c>
      <c r="BSD3" s="6">
        <v>96.906546128378309</v>
      </c>
      <c r="BSE3" s="6">
        <v>96.906069128378306</v>
      </c>
      <c r="BSF3" s="6">
        <v>96.905582128378313</v>
      </c>
      <c r="BSG3" s="6">
        <v>96.905092128378314</v>
      </c>
      <c r="BSH3" s="6">
        <v>96.904601128378303</v>
      </c>
      <c r="BSI3" s="6">
        <v>96.904106128378316</v>
      </c>
      <c r="BSJ3" s="6">
        <v>96.903597128378308</v>
      </c>
      <c r="BSK3" s="6">
        <v>96.903068128378308</v>
      </c>
      <c r="BSL3" s="6">
        <v>96.902522128378308</v>
      </c>
      <c r="BSM3" s="6">
        <v>96.901968128378314</v>
      </c>
      <c r="BSN3" s="6">
        <v>96.901414128378306</v>
      </c>
      <c r="BSO3" s="6">
        <v>96.900862128378307</v>
      </c>
      <c r="BSP3" s="6">
        <v>96.900309128378311</v>
      </c>
      <c r="BSQ3" s="6">
        <v>96.899756128378314</v>
      </c>
      <c r="BSR3" s="6">
        <v>96.899201128378309</v>
      </c>
      <c r="BSS3" s="6">
        <v>96.898646128378303</v>
      </c>
      <c r="BST3" s="6">
        <v>96.898092128378309</v>
      </c>
      <c r="BSU3" s="6">
        <v>96.897537128378303</v>
      </c>
      <c r="BSV3" s="6">
        <v>96.896979128378305</v>
      </c>
      <c r="BSW3" s="6">
        <v>96.896416128378306</v>
      </c>
      <c r="BSX3" s="6">
        <v>96.895845128378312</v>
      </c>
      <c r="BSY3" s="6">
        <v>96.895267128378308</v>
      </c>
      <c r="BSZ3" s="6">
        <v>96.894690128378315</v>
      </c>
      <c r="BTA3" s="6">
        <v>96.894131128378305</v>
      </c>
      <c r="BTB3" s="6">
        <v>96.893604128378314</v>
      </c>
      <c r="BTC3" s="6">
        <v>96.893109128378313</v>
      </c>
      <c r="BTD3" s="6">
        <v>96.892634128378305</v>
      </c>
      <c r="BTE3" s="6">
        <v>96.892171128378308</v>
      </c>
      <c r="BTF3" s="6">
        <v>96.891728128378304</v>
      </c>
      <c r="BTG3" s="6">
        <v>96.891312128378303</v>
      </c>
      <c r="BTH3" s="6">
        <v>96.890933128378308</v>
      </c>
      <c r="BTI3" s="6">
        <v>96.890591128378304</v>
      </c>
      <c r="BTJ3" s="6">
        <v>96.890285128378309</v>
      </c>
      <c r="BTK3" s="6">
        <v>96.890007128378315</v>
      </c>
      <c r="BTL3" s="6">
        <v>96.88975012837831</v>
      </c>
      <c r="BTM3" s="6">
        <v>96.889513128378312</v>
      </c>
      <c r="BTN3" s="6">
        <v>96.889300128378309</v>
      </c>
      <c r="BTO3" s="6">
        <v>96.889119128378312</v>
      </c>
      <c r="BTP3" s="6">
        <v>96.888973128378311</v>
      </c>
      <c r="BTQ3" s="6">
        <v>96.888853128378315</v>
      </c>
      <c r="BTR3" s="6">
        <v>96.888749128378308</v>
      </c>
      <c r="BTS3" s="6">
        <v>96.888657128378313</v>
      </c>
      <c r="BTT3" s="6">
        <v>96.888577128378316</v>
      </c>
      <c r="BTU3" s="6">
        <v>96.888511128378312</v>
      </c>
      <c r="BTV3" s="6">
        <v>96.888464128378317</v>
      </c>
      <c r="BTW3" s="6">
        <v>96.888456128378309</v>
      </c>
      <c r="BTX3" s="6">
        <v>96.888498128378316</v>
      </c>
      <c r="BTY3" s="6">
        <v>96.888562128378311</v>
      </c>
      <c r="BTZ3" s="6">
        <v>96.888587128378305</v>
      </c>
      <c r="BUA3" s="6">
        <v>96.888524128378307</v>
      </c>
      <c r="BUB3" s="6">
        <v>96.888419128378317</v>
      </c>
      <c r="BUC3" s="6">
        <v>96.888406128378307</v>
      </c>
      <c r="BUD3" s="6">
        <v>96.88858512837831</v>
      </c>
      <c r="BUE3" s="6">
        <v>96.888931128378303</v>
      </c>
      <c r="BUF3" s="6">
        <v>96.889301128378307</v>
      </c>
      <c r="BUG3" s="6">
        <v>96.889582128378308</v>
      </c>
      <c r="BUH3" s="6">
        <v>96.889736128378303</v>
      </c>
      <c r="BUI3" s="6">
        <v>96.889783128378312</v>
      </c>
      <c r="BUJ3" s="6">
        <v>96.889799128378314</v>
      </c>
      <c r="BUK3" s="6">
        <v>96.889907128378312</v>
      </c>
      <c r="BUL3" s="6">
        <v>96.890163128378305</v>
      </c>
      <c r="BUM3" s="6">
        <v>96.890439128378304</v>
      </c>
      <c r="BUN3" s="6">
        <v>96.890489128378306</v>
      </c>
      <c r="BUO3" s="6">
        <v>96.890237128378317</v>
      </c>
      <c r="BUP3" s="6">
        <v>96.889935128378312</v>
      </c>
      <c r="BUQ3" s="6">
        <v>96.88993012837831</v>
      </c>
      <c r="BUR3" s="6">
        <v>96.890319128378309</v>
      </c>
      <c r="BUS3" s="6">
        <v>96.890925128378314</v>
      </c>
      <c r="BUT3" s="6">
        <v>96.891608128378309</v>
      </c>
      <c r="BUU3" s="6">
        <v>96.892448128378305</v>
      </c>
      <c r="BUV3" s="6">
        <v>96.893551128378306</v>
      </c>
      <c r="BUW3" s="6">
        <v>96.894772128378307</v>
      </c>
      <c r="BUX3" s="6">
        <v>96.895766128378312</v>
      </c>
      <c r="BUY3" s="6">
        <v>96.896253128378305</v>
      </c>
      <c r="BUZ3" s="6">
        <v>96.896117128378307</v>
      </c>
      <c r="BVA3" s="6">
        <v>96.895324128378306</v>
      </c>
      <c r="BVB3" s="6">
        <v>96.893953128378314</v>
      </c>
      <c r="BVC3" s="6">
        <v>96.892412128378311</v>
      </c>
      <c r="BVD3" s="6">
        <v>96.891467128378309</v>
      </c>
      <c r="BVE3" s="6">
        <v>96.891677128378305</v>
      </c>
      <c r="BVF3" s="6">
        <v>96.892711128378309</v>
      </c>
      <c r="BVG3" s="6">
        <v>96.893381128378309</v>
      </c>
      <c r="BVH3" s="6">
        <v>96.892756128378309</v>
      </c>
      <c r="BVI3" s="6">
        <v>96.891218128378313</v>
      </c>
      <c r="BVJ3" s="6">
        <v>96.890218128378308</v>
      </c>
      <c r="BVK3" s="6">
        <v>96.890721128378303</v>
      </c>
      <c r="BVL3" s="6">
        <v>96.892206128378305</v>
      </c>
      <c r="BVM3" s="6">
        <v>96.893368128378313</v>
      </c>
      <c r="BVN3" s="6">
        <v>96.893630128378305</v>
      </c>
      <c r="BVO3" s="6">
        <v>96.893451128378317</v>
      </c>
      <c r="BVP3" s="6">
        <v>96.893282128378303</v>
      </c>
      <c r="BVQ3" s="6">
        <v>96.89288512837831</v>
      </c>
      <c r="BVR3" s="6">
        <v>96.891975128378306</v>
      </c>
      <c r="BVS3" s="6">
        <v>96.890775128378309</v>
      </c>
      <c r="BVT3" s="6">
        <v>96.889539128378303</v>
      </c>
      <c r="BVU3" s="6">
        <v>96.888018128378306</v>
      </c>
      <c r="BVV3" s="6">
        <v>96.885809128378312</v>
      </c>
      <c r="BVW3" s="6">
        <v>96.883096128378313</v>
      </c>
      <c r="BVX3" s="6">
        <v>96.880652128378316</v>
      </c>
      <c r="BVY3" s="6">
        <v>96.879049128378313</v>
      </c>
      <c r="BVZ3" s="6">
        <v>96.878196128378306</v>
      </c>
      <c r="BWA3" s="6">
        <v>96.877628128378305</v>
      </c>
      <c r="BWB3" s="6">
        <v>96.876958128378305</v>
      </c>
      <c r="BWC3" s="6">
        <v>96.876083128378312</v>
      </c>
      <c r="BWD3" s="6">
        <v>96.875140128378305</v>
      </c>
      <c r="BWE3" s="6">
        <v>96.874282128378312</v>
      </c>
      <c r="BWF3" s="6">
        <v>96.873510128378314</v>
      </c>
      <c r="BWG3" s="6">
        <v>96.87279112837831</v>
      </c>
      <c r="BWH3" s="6">
        <v>96.872211128378311</v>
      </c>
      <c r="BWI3" s="6">
        <v>96.871750128378309</v>
      </c>
      <c r="BWJ3" s="6">
        <v>96.870977128378314</v>
      </c>
      <c r="BWK3" s="6">
        <v>96.869323128378312</v>
      </c>
      <c r="BWL3" s="6">
        <v>96.866787128378306</v>
      </c>
      <c r="BWM3" s="6">
        <v>96.864118128378308</v>
      </c>
      <c r="BWN3" s="6">
        <v>96.862123128378315</v>
      </c>
      <c r="BWO3" s="6">
        <v>96.860908128378313</v>
      </c>
      <c r="BWP3" s="6">
        <v>96.859991128378311</v>
      </c>
      <c r="BWQ3" s="6">
        <v>96.858915128378314</v>
      </c>
      <c r="BWR3" s="6">
        <v>96.857604128378313</v>
      </c>
      <c r="BWS3" s="6">
        <v>96.856170128378309</v>
      </c>
      <c r="BWT3" s="6">
        <v>96.854627128378311</v>
      </c>
      <c r="BWU3" s="6">
        <v>96.852947128378304</v>
      </c>
      <c r="BWV3" s="6">
        <v>96.851201128378307</v>
      </c>
      <c r="BWW3" s="6">
        <v>96.849477128378311</v>
      </c>
      <c r="BWX3" s="6">
        <v>96.847729128378305</v>
      </c>
      <c r="BWY3" s="6">
        <v>96.84585812837831</v>
      </c>
      <c r="BWZ3" s="6">
        <v>96.843927128378311</v>
      </c>
      <c r="BXA3" s="6">
        <v>96.842205128378311</v>
      </c>
      <c r="BXB3" s="6">
        <v>96.840940128378307</v>
      </c>
      <c r="BXC3" s="6">
        <v>96.840069128378303</v>
      </c>
      <c r="BXD3" s="6">
        <v>96.839206128378308</v>
      </c>
      <c r="BXE3" s="6">
        <v>96.837980128378305</v>
      </c>
      <c r="BXF3" s="6">
        <v>96.83644712837831</v>
      </c>
      <c r="BXG3" s="6">
        <v>96.835054128378303</v>
      </c>
      <c r="BXH3" s="6">
        <v>96.834131128378303</v>
      </c>
      <c r="BXI3" s="6">
        <v>96.833431128378308</v>
      </c>
      <c r="BXJ3" s="6">
        <v>96.832323128378306</v>
      </c>
      <c r="BXK3" s="6">
        <v>96.830480128378312</v>
      </c>
      <c r="BXL3" s="6">
        <v>96.828180128378307</v>
      </c>
      <c r="BXM3" s="6">
        <v>96.826054128378303</v>
      </c>
      <c r="BXN3" s="6">
        <v>96.824478128378303</v>
      </c>
      <c r="BXO3" s="6">
        <v>96.823382128378313</v>
      </c>
      <c r="BXP3" s="6">
        <v>96.822454128378311</v>
      </c>
      <c r="BXQ3" s="6">
        <v>96.821383128378315</v>
      </c>
      <c r="BXR3" s="6">
        <v>96.820009128378317</v>
      </c>
      <c r="BXS3" s="6">
        <v>96.818393128378304</v>
      </c>
      <c r="BXT3" s="6">
        <v>96.816777128378305</v>
      </c>
      <c r="BXU3" s="6">
        <v>96.815297128378305</v>
      </c>
      <c r="BXV3" s="6">
        <v>96.81382012837831</v>
      </c>
      <c r="BXW3" s="6">
        <v>96.812235128378305</v>
      </c>
      <c r="BXX3" s="6">
        <v>96.81082012837831</v>
      </c>
      <c r="BXY3" s="6">
        <v>96.809972128378305</v>
      </c>
      <c r="BXZ3" s="6">
        <v>96.809514128378311</v>
      </c>
      <c r="BYA3" s="6">
        <v>96.80876012837831</v>
      </c>
      <c r="BYB3" s="6">
        <v>96.807438128378308</v>
      </c>
      <c r="BYC3" s="6">
        <v>96.806044128378304</v>
      </c>
      <c r="BYD3" s="6">
        <v>96.805171128378305</v>
      </c>
      <c r="BYE3" s="6">
        <v>96.80489912837831</v>
      </c>
      <c r="BYF3" s="6">
        <v>96.804900128378307</v>
      </c>
      <c r="BYG3" s="6">
        <v>96.804833128378306</v>
      </c>
      <c r="BYH3" s="6">
        <v>96.804566128378312</v>
      </c>
      <c r="BYI3" s="6">
        <v>96.804126128378314</v>
      </c>
      <c r="BYJ3" s="6">
        <v>96.803612128378305</v>
      </c>
      <c r="BYK3" s="6">
        <v>96.803072128378304</v>
      </c>
      <c r="BYL3" s="6">
        <v>96.802392128378315</v>
      </c>
      <c r="BYM3" s="6">
        <v>96.801441128378315</v>
      </c>
      <c r="BYN3" s="6">
        <v>96.800327128378314</v>
      </c>
      <c r="BYO3" s="6">
        <v>96.799368128378305</v>
      </c>
      <c r="BYP3" s="6">
        <v>96.798726128378306</v>
      </c>
      <c r="BYQ3" s="6">
        <v>96.798236128378306</v>
      </c>
      <c r="BYR3" s="6">
        <v>96.797610128378309</v>
      </c>
      <c r="BYS3" s="6">
        <v>96.796749128378309</v>
      </c>
      <c r="BYT3" s="6">
        <v>96.795801128378315</v>
      </c>
      <c r="BYU3" s="6">
        <v>96.795007128378316</v>
      </c>
      <c r="BYV3" s="6">
        <v>96.794503128378309</v>
      </c>
      <c r="BYW3" s="6">
        <v>96.794206128378306</v>
      </c>
      <c r="BYX3" s="6">
        <v>96.793858128378304</v>
      </c>
      <c r="BYY3" s="6">
        <v>96.793235128378313</v>
      </c>
      <c r="BYZ3" s="6">
        <v>96.792320128378307</v>
      </c>
      <c r="BZA3" s="6">
        <v>96.791292128378316</v>
      </c>
      <c r="BZB3" s="6">
        <v>96.79037712837831</v>
      </c>
      <c r="BZC3" s="6">
        <v>96.789676128378304</v>
      </c>
      <c r="BZD3" s="6">
        <v>96.789138128378312</v>
      </c>
      <c r="BZE3" s="6">
        <v>96.78863212837831</v>
      </c>
      <c r="BZF3" s="6">
        <v>96.788050128378316</v>
      </c>
      <c r="BZG3" s="6">
        <v>96.787352128378316</v>
      </c>
      <c r="BZH3" s="6">
        <v>96.786551128378306</v>
      </c>
      <c r="BZI3" s="6">
        <v>96.785683128378309</v>
      </c>
      <c r="BZJ3" s="6">
        <v>96.784789128378307</v>
      </c>
      <c r="BZK3" s="6">
        <v>96.783881128378312</v>
      </c>
      <c r="BZL3" s="6">
        <v>96.782924128378312</v>
      </c>
      <c r="BZM3" s="6">
        <v>96.781886128378304</v>
      </c>
      <c r="BZN3" s="6">
        <v>96.780799128378305</v>
      </c>
      <c r="BZO3" s="6">
        <v>96.779728128378309</v>
      </c>
      <c r="BZP3" s="6">
        <v>96.778704128378308</v>
      </c>
      <c r="BZQ3" s="6">
        <v>96.777696128378309</v>
      </c>
      <c r="BZR3" s="6">
        <v>96.776653128378314</v>
      </c>
      <c r="BZS3" s="6">
        <v>96.775552128378308</v>
      </c>
      <c r="BZT3" s="6">
        <v>96.774408128378312</v>
      </c>
      <c r="BZU3" s="6">
        <v>96.773247128378316</v>
      </c>
      <c r="BZV3" s="6">
        <v>96.772085128378308</v>
      </c>
      <c r="BZW3" s="6">
        <v>96.770928128378316</v>
      </c>
      <c r="BZX3" s="6">
        <v>96.769778128378306</v>
      </c>
      <c r="BZY3" s="6">
        <v>96.768632128378314</v>
      </c>
      <c r="BZZ3" s="6">
        <v>96.767481128378307</v>
      </c>
      <c r="CAA3" s="6">
        <v>96.766318128378316</v>
      </c>
      <c r="CAB3" s="6">
        <v>96.765139128378308</v>
      </c>
      <c r="CAC3" s="6">
        <v>96.763950128378312</v>
      </c>
      <c r="CAD3" s="6">
        <v>96.762762128378313</v>
      </c>
      <c r="CAE3" s="6">
        <v>96.761582128378308</v>
      </c>
      <c r="CAF3" s="6">
        <v>96.760405128378309</v>
      </c>
      <c r="CAG3" s="6">
        <v>96.759218128378308</v>
      </c>
      <c r="CAH3" s="6">
        <v>96.758010128378316</v>
      </c>
      <c r="CAI3" s="6">
        <v>96.756777128378303</v>
      </c>
      <c r="CAJ3" s="6">
        <v>96.755524128378312</v>
      </c>
      <c r="CAK3" s="6">
        <v>96.754257128378313</v>
      </c>
      <c r="CAL3" s="6">
        <v>96.752987128378308</v>
      </c>
      <c r="CAM3" s="6">
        <v>96.751718128378315</v>
      </c>
      <c r="CAN3" s="6">
        <v>96.750457128378315</v>
      </c>
      <c r="CAO3" s="6">
        <v>96.749208128378314</v>
      </c>
      <c r="CAP3" s="6">
        <v>96.74797112837831</v>
      </c>
      <c r="CAQ3" s="6">
        <v>96.746746128378305</v>
      </c>
      <c r="CAR3" s="6">
        <v>96.745532128378315</v>
      </c>
      <c r="CAS3" s="6">
        <v>96.744323128378312</v>
      </c>
      <c r="CAT3" s="6">
        <v>96.743113128378312</v>
      </c>
      <c r="CAU3" s="6">
        <v>96.741901128378316</v>
      </c>
      <c r="CAV3" s="6">
        <v>96.740691128378316</v>
      </c>
      <c r="CAW3" s="6">
        <v>96.739493128378314</v>
      </c>
      <c r="CAX3" s="6">
        <v>96.738315128378304</v>
      </c>
      <c r="CAY3" s="6">
        <v>96.737156128378317</v>
      </c>
      <c r="CAZ3" s="6">
        <v>96.736008128378316</v>
      </c>
      <c r="CBA3" s="6">
        <v>96.734869128378307</v>
      </c>
      <c r="CBB3" s="6">
        <v>96.733744128378305</v>
      </c>
      <c r="CBC3" s="6">
        <v>96.732634128378308</v>
      </c>
      <c r="CBD3" s="6">
        <v>96.731562128378314</v>
      </c>
      <c r="CBE3" s="6">
        <v>96.73054512837831</v>
      </c>
      <c r="CBF3" s="6">
        <v>96.729550128378307</v>
      </c>
      <c r="CBG3" s="6">
        <v>96.728537128378306</v>
      </c>
      <c r="CBH3" s="6">
        <v>96.727521128378314</v>
      </c>
      <c r="CBI3" s="6">
        <v>96.726552128378316</v>
      </c>
      <c r="CBJ3" s="6">
        <v>96.725638128378307</v>
      </c>
      <c r="CBK3" s="6">
        <v>96.724728128378317</v>
      </c>
      <c r="CBL3" s="6">
        <v>96.723814128378308</v>
      </c>
      <c r="CBM3" s="6">
        <v>96.722966128378303</v>
      </c>
      <c r="CBN3" s="6">
        <v>96.722088128378303</v>
      </c>
      <c r="CBO3" s="6">
        <v>96.720811128378315</v>
      </c>
      <c r="CBP3" s="6">
        <v>96.718853128378313</v>
      </c>
      <c r="CBQ3" s="6">
        <v>96.716494128378315</v>
      </c>
      <c r="CBR3" s="6">
        <v>96.714583128378308</v>
      </c>
      <c r="CBS3" s="6">
        <v>96.713731128378313</v>
      </c>
      <c r="CBT3" s="6">
        <v>96.713790128378307</v>
      </c>
      <c r="CBU3" s="6">
        <v>96.714063128378314</v>
      </c>
      <c r="CBV3" s="6">
        <v>96.713745128378307</v>
      </c>
      <c r="CBW3" s="6">
        <v>96.712550128378311</v>
      </c>
      <c r="CBX3" s="6">
        <v>96.711114128378313</v>
      </c>
      <c r="CBY3" s="6">
        <v>96.710573128378314</v>
      </c>
      <c r="CBZ3" s="6">
        <v>96.711344128378315</v>
      </c>
      <c r="CCA3" s="6">
        <v>96.712283128378303</v>
      </c>
      <c r="CCB3" s="6">
        <v>96.711773128378312</v>
      </c>
      <c r="CCC3" s="6">
        <v>96.70973612837831</v>
      </c>
      <c r="CCD3" s="6">
        <v>96.707815128378314</v>
      </c>
      <c r="CCE3" s="6">
        <v>96.707596128378313</v>
      </c>
      <c r="CCF3" s="6">
        <v>96.709219128378308</v>
      </c>
      <c r="CCG3" s="6">
        <v>96.711306128378311</v>
      </c>
      <c r="CCH3" s="6">
        <v>96.711951128378317</v>
      </c>
      <c r="CCI3" s="6">
        <v>96.710463128378308</v>
      </c>
      <c r="CCJ3" s="6">
        <v>96.707987128378306</v>
      </c>
      <c r="CCK3" s="6">
        <v>96.706294128378303</v>
      </c>
      <c r="CCL3" s="6">
        <v>96.706036128378315</v>
      </c>
      <c r="CCM3" s="6">
        <v>96.706200128378313</v>
      </c>
      <c r="CCN3" s="6">
        <v>96.705914128378311</v>
      </c>
      <c r="CCO3" s="6">
        <v>96.70611712837831</v>
      </c>
      <c r="CCP3" s="6">
        <v>96.708195128378307</v>
      </c>
      <c r="CCQ3" s="6">
        <v>96.711707128378308</v>
      </c>
      <c r="CCR3" s="6">
        <v>96.714429128378313</v>
      </c>
      <c r="CCS3" s="6">
        <v>96.714643128378313</v>
      </c>
      <c r="CCT3" s="6">
        <v>96.712961128378311</v>
      </c>
      <c r="CCU3" s="6">
        <v>96.711455128378304</v>
      </c>
      <c r="CCV3" s="6">
        <v>96.711434128378315</v>
      </c>
      <c r="CCW3" s="6">
        <v>96.712766128378306</v>
      </c>
      <c r="CCX3" s="6">
        <v>96.714787128378305</v>
      </c>
      <c r="CCY3" s="6">
        <v>96.717126128378311</v>
      </c>
      <c r="CCZ3" s="6">
        <v>96.720098128378311</v>
      </c>
      <c r="CDA3" s="6">
        <v>96.724377128378308</v>
      </c>
      <c r="CDB3" s="6">
        <v>96.729120128378312</v>
      </c>
      <c r="CDC3" s="6">
        <v>96.731990128378314</v>
      </c>
      <c r="CDD3" s="6">
        <v>96.732485128378315</v>
      </c>
      <c r="CDE3" s="6">
        <v>96.732154128378312</v>
      </c>
      <c r="CDF3" s="6">
        <v>96.732081128378312</v>
      </c>
      <c r="CDG3" s="6">
        <v>96.732436128378311</v>
      </c>
      <c r="CDH3" s="6">
        <v>96.733870128378314</v>
      </c>
      <c r="CDI3" s="6">
        <v>96.737912128378312</v>
      </c>
      <c r="CDJ3" s="6">
        <v>96.745018128378305</v>
      </c>
      <c r="CDK3" s="6">
        <v>96.753084128378305</v>
      </c>
      <c r="CDL3" s="6">
        <v>96.759208128378305</v>
      </c>
      <c r="CDM3" s="6">
        <v>96.762391128378312</v>
      </c>
      <c r="CDN3" s="6">
        <v>96.763633128378316</v>
      </c>
      <c r="CDO3" s="6">
        <v>96.764461128378315</v>
      </c>
      <c r="CDP3" s="6">
        <v>96.766062128378309</v>
      </c>
      <c r="CDQ3" s="6">
        <v>96.769068128378308</v>
      </c>
      <c r="CDR3" s="6">
        <v>96.772909128378316</v>
      </c>
      <c r="CDS3" s="6">
        <v>96.776295128378308</v>
      </c>
      <c r="CDT3" s="6">
        <v>96.779113128378313</v>
      </c>
      <c r="CDU3" s="6">
        <v>96.782628128378306</v>
      </c>
      <c r="CDV3" s="6">
        <v>96.787610128378304</v>
      </c>
      <c r="CDW3" s="6">
        <v>96.793310128378309</v>
      </c>
      <c r="CDX3" s="6">
        <v>96.798568128378307</v>
      </c>
      <c r="CDY3" s="6">
        <v>96.803004128378305</v>
      </c>
      <c r="CDZ3" s="6">
        <v>96.806930128378312</v>
      </c>
      <c r="CEA3" s="6">
        <v>96.809932128378307</v>
      </c>
      <c r="CEB3" s="6">
        <v>96.81142812837831</v>
      </c>
      <c r="CEC3" s="6">
        <v>96.812615128378312</v>
      </c>
      <c r="CED3" s="6">
        <v>96.814434128378309</v>
      </c>
      <c r="CEE3" s="6">
        <v>96.816137128378315</v>
      </c>
      <c r="CEF3" s="6">
        <v>96.81679212837831</v>
      </c>
      <c r="CEG3" s="6">
        <v>96.816579128378308</v>
      </c>
      <c r="CEH3" s="6">
        <v>96.816318128378313</v>
      </c>
      <c r="CEI3" s="6">
        <v>96.816541128378304</v>
      </c>
      <c r="CEJ3" s="6">
        <v>96.817740128378304</v>
      </c>
      <c r="CEK3" s="6">
        <v>96.820628128378303</v>
      </c>
      <c r="CEL3" s="6">
        <v>96.825314128378309</v>
      </c>
      <c r="CEM3" s="6">
        <v>96.830480128378312</v>
      </c>
      <c r="CEN3" s="6">
        <v>96.833877128378305</v>
      </c>
      <c r="CEO3" s="6">
        <v>96.833906128378317</v>
      </c>
      <c r="CEP3" s="6">
        <v>96.83187112837831</v>
      </c>
      <c r="CEQ3" s="6">
        <v>96.831617128378312</v>
      </c>
      <c r="CER3" s="6">
        <v>96.835006128378311</v>
      </c>
      <c r="CES3" s="6">
        <v>96.839761128378314</v>
      </c>
      <c r="CET3" s="6">
        <v>96.842024128378313</v>
      </c>
      <c r="CEU3" s="6">
        <v>96.840337128378309</v>
      </c>
      <c r="CEV3" s="6">
        <v>96.836978128378306</v>
      </c>
      <c r="CEW3" s="6">
        <v>96.835127128378303</v>
      </c>
      <c r="CEX3" s="6">
        <v>96.836379128378312</v>
      </c>
      <c r="CEY3" s="6">
        <v>96.840310128378306</v>
      </c>
      <c r="CEZ3" s="6">
        <v>96.844743128378312</v>
      </c>
      <c r="CFA3" s="6">
        <v>96.847516128378317</v>
      </c>
      <c r="CFB3" s="6">
        <v>96.848254128378315</v>
      </c>
      <c r="CFC3" s="6">
        <v>96.848140128378304</v>
      </c>
      <c r="CFD3" s="6">
        <v>96.849078128378309</v>
      </c>
      <c r="CFE3" s="6">
        <v>96.852800128378306</v>
      </c>
      <c r="CFF3" s="6">
        <v>96.859786128378303</v>
      </c>
      <c r="CFG3" s="6">
        <v>96.867518128378308</v>
      </c>
      <c r="CFH3" s="6">
        <v>96.871302128378304</v>
      </c>
      <c r="CFI3" s="6">
        <v>96.869849128378306</v>
      </c>
      <c r="CFJ3" s="6">
        <v>96.866767128378314</v>
      </c>
      <c r="CFK3" s="6">
        <v>96.865376128378315</v>
      </c>
      <c r="CFL3" s="6">
        <v>96.866241128378306</v>
      </c>
      <c r="CFM3" s="6">
        <v>96.869804128378306</v>
      </c>
      <c r="CFN3" s="6">
        <v>96.877455128378315</v>
      </c>
      <c r="CFO3" s="6">
        <v>96.888747128378313</v>
      </c>
      <c r="CFP3" s="6">
        <v>96.900183128378316</v>
      </c>
      <c r="CFQ3" s="6">
        <v>96.907959128378309</v>
      </c>
      <c r="CFR3" s="6">
        <v>96.910821128378316</v>
      </c>
      <c r="CFS3" s="6">
        <v>96.910241128378303</v>
      </c>
      <c r="CFT3" s="6">
        <v>96.909308128378314</v>
      </c>
      <c r="CFU3" s="6">
        <v>96.91113312837831</v>
      </c>
      <c r="CFV3" s="6">
        <v>96.916395128378312</v>
      </c>
      <c r="CFW3" s="6">
        <v>96.923066128378309</v>
      </c>
      <c r="CFX3" s="6">
        <v>96.929757128378313</v>
      </c>
      <c r="CFY3" s="6">
        <v>96.93886512837831</v>
      </c>
      <c r="CFZ3" s="6">
        <v>96.954505128378315</v>
      </c>
      <c r="CGA3" s="6">
        <v>96.973918128378315</v>
      </c>
      <c r="CGB3" s="6">
        <v>96.98838012837831</v>
      </c>
      <c r="CGC3" s="6">
        <v>96.995454128378313</v>
      </c>
      <c r="CGD3" s="6">
        <v>96.99964312837831</v>
      </c>
      <c r="CGE3" s="6">
        <v>97.005096128378312</v>
      </c>
      <c r="CGF3" s="6">
        <v>97.012741128378309</v>
      </c>
      <c r="CGG3" s="6">
        <v>97.021987128378314</v>
      </c>
      <c r="CGH3" s="6">
        <v>97.031575128378307</v>
      </c>
      <c r="CGI3" s="6">
        <v>97.040193128378306</v>
      </c>
      <c r="CGJ3" s="6">
        <v>97.049032128378315</v>
      </c>
      <c r="CGK3" s="6">
        <v>97.060340128378314</v>
      </c>
      <c r="CGL3" s="6">
        <v>97.073283128378307</v>
      </c>
      <c r="CGM3" s="6">
        <v>97.084025128378315</v>
      </c>
      <c r="CGN3" s="6">
        <v>97.090821128378309</v>
      </c>
      <c r="CGO3" s="6">
        <v>97.096270128378308</v>
      </c>
      <c r="CGP3" s="6">
        <v>97.102638128378317</v>
      </c>
      <c r="CGQ3" s="6">
        <v>97.109512128378313</v>
      </c>
      <c r="CGR3" s="6">
        <v>97.116017128378303</v>
      </c>
      <c r="CGS3" s="6">
        <v>97.122968128378304</v>
      </c>
      <c r="CGT3" s="6">
        <v>97.133255128378309</v>
      </c>
      <c r="CGU3" s="6">
        <v>97.148386128378306</v>
      </c>
      <c r="CGV3" s="6">
        <v>97.166800128378313</v>
      </c>
      <c r="CGW3" s="6">
        <v>97.187305128378313</v>
      </c>
      <c r="CGX3" s="6">
        <v>97.20776612837831</v>
      </c>
      <c r="CGY3" s="6">
        <v>97.223099128378308</v>
      </c>
      <c r="CGZ3" s="6">
        <v>97.229626128378314</v>
      </c>
      <c r="CHA3" s="6">
        <v>97.230744128378305</v>
      </c>
      <c r="CHB3" s="6">
        <v>97.233863128378303</v>
      </c>
      <c r="CHC3" s="6">
        <v>97.243819128378306</v>
      </c>
      <c r="CHD3" s="6">
        <v>97.259116128378309</v>
      </c>
      <c r="CHE3" s="6">
        <v>97.271738128378303</v>
      </c>
      <c r="CHF3" s="6">
        <v>97.276616128378308</v>
      </c>
      <c r="CHG3" s="6">
        <v>97.278693128378308</v>
      </c>
      <c r="CHH3" s="6">
        <v>97.285309128378316</v>
      </c>
      <c r="CHI3" s="6">
        <v>97.296757128378303</v>
      </c>
      <c r="CHJ3" s="6">
        <v>97.305136128378308</v>
      </c>
      <c r="CHK3" s="6">
        <v>97.304814128378311</v>
      </c>
      <c r="CHL3" s="6">
        <v>97.299960128378316</v>
      </c>
      <c r="CHM3" s="6">
        <v>97.29719912837831</v>
      </c>
      <c r="CHN3" s="6">
        <v>97.299265128378309</v>
      </c>
      <c r="CHO3" s="6">
        <v>97.307506128378307</v>
      </c>
      <c r="CHP3" s="6">
        <v>97.31985412837831</v>
      </c>
      <c r="CHQ3" s="6">
        <v>97.329480128378307</v>
      </c>
      <c r="CHR3" s="6">
        <v>97.332191128378312</v>
      </c>
      <c r="CHS3" s="6">
        <v>97.329455128378314</v>
      </c>
      <c r="CHT3" s="6">
        <v>97.326226128378309</v>
      </c>
      <c r="CHU3" s="6">
        <v>97.326055128378314</v>
      </c>
      <c r="CHV3" s="6">
        <v>97.328290128378313</v>
      </c>
      <c r="CHW3" s="6">
        <v>97.329278128378306</v>
      </c>
      <c r="CHX3" s="6">
        <v>97.324446128378312</v>
      </c>
      <c r="CHY3" s="6">
        <v>97.312183128378308</v>
      </c>
      <c r="CHZ3" s="6">
        <v>97.296588128378303</v>
      </c>
      <c r="CIA3" s="6">
        <v>97.28357212837831</v>
      </c>
      <c r="CIB3" s="6">
        <v>97.273633128378307</v>
      </c>
      <c r="CIC3" s="6">
        <v>97.264915128378306</v>
      </c>
      <c r="CID3" s="6">
        <v>97.256183128378311</v>
      </c>
      <c r="CIE3" s="6">
        <v>97.244089128378306</v>
      </c>
      <c r="CIF3" s="6">
        <v>97.23168212837831</v>
      </c>
      <c r="CIG3" s="6">
        <v>97.223763128378309</v>
      </c>
      <c r="CIH3" s="6">
        <v>97.215883128378309</v>
      </c>
      <c r="CII3" s="6">
        <v>97.209576128378316</v>
      </c>
      <c r="CIJ3" s="6">
        <v>97.206043128378312</v>
      </c>
      <c r="CIK3" s="6">
        <v>97.200429128378303</v>
      </c>
      <c r="CIL3" s="6">
        <v>97.189543128378304</v>
      </c>
      <c r="CIM3" s="6">
        <v>97.176396128378315</v>
      </c>
      <c r="CIN3" s="6">
        <v>97.165238128378306</v>
      </c>
      <c r="CIO3" s="6">
        <v>97.155839128378304</v>
      </c>
      <c r="CIP3" s="6">
        <v>97.146434128378303</v>
      </c>
      <c r="CIQ3" s="6">
        <v>97.136764128378303</v>
      </c>
      <c r="CIR3" s="6">
        <v>97.126089128378311</v>
      </c>
      <c r="CIS3" s="6">
        <v>97.113563128378303</v>
      </c>
      <c r="CIT3" s="6">
        <v>97.098943128378309</v>
      </c>
      <c r="CIU3" s="6">
        <v>97.081332128378307</v>
      </c>
      <c r="CIV3" s="6">
        <v>97.062704128378314</v>
      </c>
      <c r="CIW3" s="6">
        <v>97.051189128378311</v>
      </c>
      <c r="CIX3" s="6">
        <v>97.050026128378306</v>
      </c>
      <c r="CIY3" s="6">
        <v>97.051214128378305</v>
      </c>
      <c r="CIZ3" s="6">
        <v>97.046109128378305</v>
      </c>
      <c r="CJA3" s="6">
        <v>97.033898128378311</v>
      </c>
      <c r="CJB3" s="6">
        <v>97.020842128378305</v>
      </c>
      <c r="CJC3" s="6">
        <v>97.011738128378312</v>
      </c>
      <c r="CJD3" s="6">
        <v>97.005341128378305</v>
      </c>
      <c r="CJE3" s="6">
        <v>96.99857912837831</v>
      </c>
      <c r="CJF3" s="6">
        <v>96.991951128378304</v>
      </c>
      <c r="CJG3" s="6">
        <v>96.988206128378309</v>
      </c>
      <c r="CJH3" s="6">
        <v>96.988645128378309</v>
      </c>
      <c r="CJI3" s="6">
        <v>96.992737128378309</v>
      </c>
      <c r="CJJ3" s="6">
        <v>96.998522128378312</v>
      </c>
      <c r="CJK3" s="6">
        <v>97.004636128378309</v>
      </c>
      <c r="CJL3" s="6">
        <v>97.007657128378312</v>
      </c>
      <c r="CJM3" s="6">
        <v>97.002685128378303</v>
      </c>
      <c r="CJN3" s="6">
        <v>96.997329128378311</v>
      </c>
      <c r="CJO3" s="6">
        <v>96.998739128378304</v>
      </c>
      <c r="CJP3" s="6">
        <v>97.002034128378313</v>
      </c>
      <c r="CJQ3" s="6">
        <v>97.011954128378306</v>
      </c>
      <c r="CJR3" s="6">
        <v>97.030004128378309</v>
      </c>
      <c r="CJS3" s="6">
        <v>97.046582128378304</v>
      </c>
      <c r="CJT3" s="6">
        <v>97.05225912837831</v>
      </c>
      <c r="CJU3" s="6">
        <v>97.051304128378305</v>
      </c>
      <c r="CJV3" s="6">
        <v>97.053575128378313</v>
      </c>
      <c r="CJW3" s="6">
        <v>97.062561128378306</v>
      </c>
      <c r="CJX3" s="6">
        <v>97.078405128378307</v>
      </c>
      <c r="CJY3" s="6">
        <v>97.098850128378317</v>
      </c>
      <c r="CJZ3" s="6">
        <v>97.116975128378314</v>
      </c>
      <c r="CKA3" s="6">
        <v>97.127792128378303</v>
      </c>
      <c r="CKB3" s="6">
        <v>97.131435128378314</v>
      </c>
      <c r="CKC3" s="6">
        <v>97.135576128378304</v>
      </c>
      <c r="CKD3" s="6">
        <v>97.155238128378315</v>
      </c>
      <c r="CKE3" s="6">
        <v>97.184830128378309</v>
      </c>
      <c r="CKF3" s="6">
        <v>97.205953128378312</v>
      </c>
      <c r="CKG3" s="6">
        <v>97.221768128378315</v>
      </c>
      <c r="CKH3" s="6">
        <v>97.235510128378309</v>
      </c>
      <c r="CKI3" s="6">
        <v>97.245332128378308</v>
      </c>
      <c r="CKJ3" s="6">
        <v>97.253530128378316</v>
      </c>
      <c r="CKK3" s="6">
        <v>97.265889128378305</v>
      </c>
      <c r="CKL3" s="6">
        <v>97.282653128378314</v>
      </c>
      <c r="CKM3" s="6">
        <v>97.29913512837831</v>
      </c>
      <c r="CKN3" s="6">
        <v>97.312477128378305</v>
      </c>
      <c r="CKO3" s="6">
        <v>97.323011128378312</v>
      </c>
      <c r="CKP3" s="6">
        <v>97.332465128378303</v>
      </c>
      <c r="CKQ3" s="6">
        <v>97.339664128378317</v>
      </c>
      <c r="CKR3" s="6">
        <v>97.345913128378314</v>
      </c>
      <c r="CKS3" s="6">
        <v>97.357499128378308</v>
      </c>
      <c r="CKT3" s="6">
        <v>97.373920128378316</v>
      </c>
      <c r="CKU3" s="6">
        <v>97.388918128378307</v>
      </c>
      <c r="CKV3" s="6">
        <v>97.401133128378305</v>
      </c>
      <c r="CKW3" s="6">
        <v>97.412748128378311</v>
      </c>
      <c r="CKX3" s="6">
        <v>97.424727128378308</v>
      </c>
      <c r="CKY3" s="6">
        <v>97.435966128378311</v>
      </c>
      <c r="CKZ3" s="6">
        <v>97.446093128378308</v>
      </c>
      <c r="CLA3" s="6">
        <v>97.45553712837831</v>
      </c>
      <c r="CLB3" s="6">
        <v>97.463100128378315</v>
      </c>
      <c r="CLC3" s="6">
        <v>97.467440128378314</v>
      </c>
      <c r="CLD3" s="6">
        <v>97.470205128378311</v>
      </c>
      <c r="CLE3" s="6">
        <v>97.474782128378308</v>
      </c>
      <c r="CLF3" s="6">
        <v>97.481210128378308</v>
      </c>
      <c r="CLG3" s="6">
        <v>97.481367128378309</v>
      </c>
      <c r="CLH3" s="6">
        <v>97.465721128378306</v>
      </c>
      <c r="CLI3" s="6">
        <v>97.447755128378304</v>
      </c>
      <c r="CLJ3" s="6">
        <v>97.445796128378305</v>
      </c>
      <c r="CLK3" s="6">
        <v>97.447161128378312</v>
      </c>
      <c r="CLL3" s="6">
        <v>97.44820312837831</v>
      </c>
      <c r="CLM3" s="6">
        <v>97.449388128378317</v>
      </c>
      <c r="CLN3" s="6">
        <v>97.448234128378303</v>
      </c>
      <c r="CLO3" s="6">
        <v>97.445662128378316</v>
      </c>
      <c r="CLP3" s="6">
        <v>97.446894128378304</v>
      </c>
      <c r="CLQ3" s="6">
        <v>97.450497128378316</v>
      </c>
      <c r="CLR3" s="6">
        <v>97.453309128378308</v>
      </c>
      <c r="CLS3" s="6">
        <v>97.45393312837831</v>
      </c>
      <c r="CLT3" s="6">
        <v>97.450286128378309</v>
      </c>
      <c r="CLU3" s="6">
        <v>97.442261128378306</v>
      </c>
      <c r="CLV3" s="6">
        <v>97.433629128378314</v>
      </c>
      <c r="CLW3" s="6">
        <v>97.429571128378313</v>
      </c>
      <c r="CLX3" s="6">
        <v>97.431158128378314</v>
      </c>
      <c r="CLY3" s="6">
        <v>97.433814128378316</v>
      </c>
      <c r="CLZ3" s="6">
        <v>97.434162128378304</v>
      </c>
      <c r="CMA3" s="6">
        <v>97.434927128378305</v>
      </c>
      <c r="CMB3" s="6">
        <v>97.437371128378317</v>
      </c>
      <c r="CMC3" s="6">
        <v>97.439948128378305</v>
      </c>
      <c r="CMD3" s="6">
        <v>97.444422128378307</v>
      </c>
      <c r="CME3" s="6">
        <v>97.452238128378312</v>
      </c>
      <c r="CMF3" s="6">
        <v>97.462167128378312</v>
      </c>
      <c r="CMG3" s="6">
        <v>97.472630128378313</v>
      </c>
      <c r="CMH3" s="6">
        <v>97.483221128378304</v>
      </c>
      <c r="CMI3" s="6">
        <v>97.494046128378315</v>
      </c>
      <c r="CMJ3" s="6">
        <v>97.504724128378314</v>
      </c>
      <c r="CMK3" s="6">
        <v>97.513382128378311</v>
      </c>
      <c r="CML3" s="6">
        <v>97.517262128378306</v>
      </c>
      <c r="CMM3" s="6">
        <v>97.517387128378303</v>
      </c>
      <c r="CMN3" s="6">
        <v>97.519230128378311</v>
      </c>
      <c r="CMO3" s="6">
        <v>97.526099128378306</v>
      </c>
      <c r="CMP3" s="6">
        <v>97.537271128378308</v>
      </c>
      <c r="CMQ3" s="6">
        <v>97.550603128378313</v>
      </c>
      <c r="CMR3" s="6">
        <v>97.563457128378303</v>
      </c>
      <c r="CMS3" s="6">
        <v>97.575951128378307</v>
      </c>
      <c r="CMT3" s="6">
        <v>97.589734128378311</v>
      </c>
      <c r="CMU3" s="6">
        <v>97.602302128378312</v>
      </c>
      <c r="CMV3" s="6">
        <v>97.611457128378305</v>
      </c>
      <c r="CMW3" s="6">
        <v>97.618293128378312</v>
      </c>
      <c r="CMX3" s="6">
        <v>97.623223128378314</v>
      </c>
      <c r="CMY3" s="6">
        <v>97.627271128378311</v>
      </c>
      <c r="CMZ3" s="6">
        <v>97.634479128378317</v>
      </c>
      <c r="CNA3" s="6">
        <v>97.647125128378306</v>
      </c>
      <c r="CNB3" s="6">
        <v>97.661172128378311</v>
      </c>
      <c r="CNC3" s="6">
        <v>97.672094128378305</v>
      </c>
      <c r="CND3" s="6">
        <v>97.681719128378305</v>
      </c>
      <c r="CNE3" s="6">
        <v>97.694081128378315</v>
      </c>
      <c r="CNF3" s="6">
        <v>97.708662128378307</v>
      </c>
      <c r="CNG3" s="6">
        <v>97.722854128378316</v>
      </c>
      <c r="CNH3" s="6">
        <v>97.736065128378314</v>
      </c>
      <c r="CNI3" s="6">
        <v>97.747661128378311</v>
      </c>
      <c r="CNJ3" s="6">
        <v>97.755783128378312</v>
      </c>
      <c r="CNK3" s="6">
        <v>97.760783128378307</v>
      </c>
      <c r="CNL3" s="6">
        <v>97.765749128378303</v>
      </c>
      <c r="CNM3" s="6">
        <v>97.771229128378309</v>
      </c>
      <c r="CNN3" s="6">
        <v>97.773225128378314</v>
      </c>
      <c r="CNO3" s="6">
        <v>97.768852128378313</v>
      </c>
      <c r="CNP3" s="6">
        <v>97.761236128378314</v>
      </c>
      <c r="CNQ3" s="6">
        <v>97.75550812837831</v>
      </c>
      <c r="CNR3" s="6">
        <v>97.752413128378308</v>
      </c>
      <c r="CNS3" s="6">
        <v>97.749530128378311</v>
      </c>
      <c r="CNT3" s="6">
        <v>97.746371128378314</v>
      </c>
      <c r="CNU3" s="6">
        <v>97.744283128378314</v>
      </c>
      <c r="CNV3" s="6">
        <v>97.743110128378305</v>
      </c>
      <c r="CNW3" s="6">
        <v>97.741716128378314</v>
      </c>
      <c r="CNX3" s="6">
        <v>97.740278128378307</v>
      </c>
      <c r="CNY3" s="6">
        <v>97.738991128378316</v>
      </c>
      <c r="CNZ3" s="6">
        <v>97.734763128378304</v>
      </c>
      <c r="COA3" s="6">
        <v>97.724035128378304</v>
      </c>
      <c r="COB3" s="6">
        <v>97.70894812837831</v>
      </c>
      <c r="COC3" s="6">
        <v>97.695204128378307</v>
      </c>
      <c r="COD3" s="6">
        <v>97.685387128378309</v>
      </c>
      <c r="COE3" s="6">
        <v>97.678407128378311</v>
      </c>
      <c r="COF3" s="6">
        <v>97.671086128378306</v>
      </c>
      <c r="COG3" s="6">
        <v>97.658070128378313</v>
      </c>
      <c r="COH3" s="6">
        <v>97.637826128378308</v>
      </c>
      <c r="COI3" s="6">
        <v>97.617178128378313</v>
      </c>
      <c r="COJ3" s="6">
        <v>97.602430128378316</v>
      </c>
      <c r="COK3" s="6">
        <v>97.593332128378307</v>
      </c>
      <c r="COL3" s="6">
        <v>97.584743128378307</v>
      </c>
      <c r="COM3" s="6">
        <v>97.571276128378315</v>
      </c>
      <c r="CON3" s="6">
        <v>97.555786128378315</v>
      </c>
      <c r="COO3" s="6">
        <v>97.546459128378316</v>
      </c>
      <c r="COP3" s="6">
        <v>97.541565128378309</v>
      </c>
      <c r="COQ3" s="6">
        <v>97.534864128378317</v>
      </c>
      <c r="COR3" s="6">
        <v>97.525264128378311</v>
      </c>
      <c r="COS3" s="6">
        <v>97.513817128378307</v>
      </c>
      <c r="COT3" s="6">
        <v>97.502562128378315</v>
      </c>
      <c r="COU3" s="6">
        <v>97.49591112837831</v>
      </c>
      <c r="COV3" s="6">
        <v>97.497390128378314</v>
      </c>
      <c r="COW3" s="6">
        <v>97.500868128378315</v>
      </c>
      <c r="COX3" s="6">
        <v>97.486436128378315</v>
      </c>
      <c r="COY3" s="6">
        <v>97.458917128378303</v>
      </c>
      <c r="COZ3" s="6">
        <v>97.44538312837831</v>
      </c>
      <c r="CPA3" s="6">
        <v>97.441383128378305</v>
      </c>
      <c r="CPB3" s="6">
        <v>97.442996128378311</v>
      </c>
      <c r="CPC3" s="6">
        <v>97.449513128378314</v>
      </c>
      <c r="CPD3" s="6">
        <v>97.45617312837831</v>
      </c>
      <c r="CPE3" s="6">
        <v>97.456309128378308</v>
      </c>
      <c r="CPF3" s="6">
        <v>97.450327128378305</v>
      </c>
      <c r="CPG3" s="6">
        <v>97.444888128378309</v>
      </c>
      <c r="CPH3" s="6">
        <v>97.444588128378314</v>
      </c>
      <c r="CPI3" s="6">
        <v>97.44753912837831</v>
      </c>
      <c r="CPJ3" s="6">
        <v>97.450603128378305</v>
      </c>
      <c r="CPK3" s="6">
        <v>97.45562712837831</v>
      </c>
      <c r="CPL3" s="6">
        <v>97.466777128378311</v>
      </c>
      <c r="CPM3" s="6">
        <v>97.486020128378314</v>
      </c>
      <c r="CPN3" s="6">
        <v>97.511175128378312</v>
      </c>
      <c r="CPO3" s="6">
        <v>97.53774312837831</v>
      </c>
      <c r="CPP3" s="6">
        <v>97.562297128378304</v>
      </c>
      <c r="CPQ3" s="6">
        <v>97.581751128378315</v>
      </c>
      <c r="CPR3" s="6">
        <v>97.589730128378307</v>
      </c>
      <c r="CPS3" s="6">
        <v>97.578779128378315</v>
      </c>
      <c r="CPT3" s="6">
        <v>97.551185128378307</v>
      </c>
      <c r="CPU3" s="6">
        <v>97.517538128378305</v>
      </c>
      <c r="CPV3" s="6">
        <v>97.483307128378314</v>
      </c>
      <c r="CPW3" s="6">
        <v>97.445404128378314</v>
      </c>
      <c r="CPX3" s="6">
        <v>97.402725128378307</v>
      </c>
      <c r="CPY3" s="6">
        <v>97.36363912837831</v>
      </c>
      <c r="CPZ3" s="6">
        <v>97.331801128378316</v>
      </c>
      <c r="CQA3" s="6">
        <v>97.302372128378309</v>
      </c>
      <c r="CQB3" s="6">
        <v>97.274320128378307</v>
      </c>
      <c r="CQC3" s="6">
        <v>97.252001128378311</v>
      </c>
      <c r="CQD3" s="6">
        <v>97.239026128378313</v>
      </c>
      <c r="CQE3" s="6">
        <v>97.232821128378305</v>
      </c>
      <c r="CQF3" s="6">
        <v>97.226302128378308</v>
      </c>
      <c r="CQG3" s="6">
        <v>97.215136128378305</v>
      </c>
      <c r="CQH3" s="6">
        <v>97.201394128378311</v>
      </c>
      <c r="CQI3" s="6">
        <v>97.188914128378315</v>
      </c>
      <c r="CQJ3" s="6">
        <v>97.180955128378315</v>
      </c>
      <c r="CQK3" s="6">
        <v>97.178939128378303</v>
      </c>
      <c r="CQL3" s="6">
        <v>97.175705128378311</v>
      </c>
      <c r="CQM3" s="6">
        <v>97.165797128378316</v>
      </c>
      <c r="CQN3" s="6">
        <v>97.155837128378309</v>
      </c>
      <c r="CQO3" s="6">
        <v>97.152514128378314</v>
      </c>
      <c r="CQP3" s="6">
        <v>97.153527128378315</v>
      </c>
      <c r="CQQ3" s="6">
        <v>97.150967128378312</v>
      </c>
      <c r="CQR3" s="6">
        <v>97.14337512837831</v>
      </c>
      <c r="CQS3" s="6">
        <v>97.134901128378303</v>
      </c>
      <c r="CQT3" s="6">
        <v>97.128734128378312</v>
      </c>
      <c r="CQU3" s="6">
        <v>97.125308128378308</v>
      </c>
      <c r="CQV3" s="6">
        <v>97.122651128378308</v>
      </c>
      <c r="CQW3" s="6">
        <v>97.119641128378305</v>
      </c>
      <c r="CQX3" s="6">
        <v>97.120186128378307</v>
      </c>
      <c r="CQY3" s="6">
        <v>97.130700128378308</v>
      </c>
      <c r="CQZ3" s="6">
        <v>97.13850612837831</v>
      </c>
      <c r="CRA3" s="6">
        <v>97.12847612837831</v>
      </c>
      <c r="CRB3" s="6">
        <v>97.111104128378315</v>
      </c>
      <c r="CRC3" s="6">
        <v>97.099108128378305</v>
      </c>
      <c r="CRD3" s="6">
        <v>97.095776128378304</v>
      </c>
      <c r="CRE3" s="6">
        <v>97.098199128378312</v>
      </c>
      <c r="CRF3" s="6">
        <v>97.102992128378304</v>
      </c>
      <c r="CRG3" s="6">
        <v>97.108283128378304</v>
      </c>
      <c r="CRH3" s="6">
        <v>97.110597128378316</v>
      </c>
      <c r="CRI3" s="6">
        <v>97.106384128378309</v>
      </c>
      <c r="CRJ3" s="6">
        <v>97.098497128378312</v>
      </c>
      <c r="CRK3" s="6">
        <v>97.090926128378314</v>
      </c>
      <c r="CRL3" s="6">
        <v>97.083328128378312</v>
      </c>
      <c r="CRM3" s="6">
        <v>97.076140128378313</v>
      </c>
      <c r="CRN3" s="6">
        <v>97.072994128378312</v>
      </c>
      <c r="CRO3" s="6">
        <v>97.07963112837831</v>
      </c>
      <c r="CRP3" s="6">
        <v>97.098263128378306</v>
      </c>
      <c r="CRQ3" s="6">
        <v>97.120334128378303</v>
      </c>
      <c r="CRR3" s="6">
        <v>97.134019128378313</v>
      </c>
      <c r="CRS3" s="6">
        <v>97.13508412837831</v>
      </c>
      <c r="CRT3" s="6">
        <v>97.126260128378306</v>
      </c>
      <c r="CRU3" s="6">
        <v>97.113902128378314</v>
      </c>
      <c r="CRV3" s="6">
        <v>97.103835128378307</v>
      </c>
      <c r="CRW3" s="6">
        <v>97.100328128378308</v>
      </c>
      <c r="CRX3" s="6">
        <v>97.105000128378308</v>
      </c>
      <c r="CRY3" s="6">
        <v>97.114905128378311</v>
      </c>
      <c r="CRZ3" s="6">
        <v>97.125492128378312</v>
      </c>
      <c r="CSA3" s="6">
        <v>97.136079128378313</v>
      </c>
      <c r="CSB3" s="6">
        <v>97.150629128378313</v>
      </c>
      <c r="CSC3" s="6">
        <v>97.172569128378314</v>
      </c>
      <c r="CSD3" s="6">
        <v>97.200380128378313</v>
      </c>
      <c r="CSE3" s="6">
        <v>97.227992128378304</v>
      </c>
      <c r="CSF3" s="6">
        <v>97.253537128378312</v>
      </c>
      <c r="CSG3" s="6">
        <v>97.283542128378315</v>
      </c>
      <c r="CSH3" s="6">
        <v>97.319299128378304</v>
      </c>
      <c r="CSI3" s="6">
        <v>97.349203128378306</v>
      </c>
      <c r="CSJ3" s="6">
        <v>97.366535128378317</v>
      </c>
      <c r="CSK3" s="6">
        <v>97.378232128378315</v>
      </c>
      <c r="CSL3" s="6">
        <v>97.393273128378311</v>
      </c>
      <c r="CSM3" s="6">
        <v>97.413976128378309</v>
      </c>
      <c r="CSN3" s="6">
        <v>97.43600612837831</v>
      </c>
      <c r="CSO3" s="6">
        <v>97.453121128378314</v>
      </c>
      <c r="CSP3" s="6">
        <v>97.460683128378307</v>
      </c>
      <c r="CSQ3" s="6">
        <v>97.458589128378307</v>
      </c>
      <c r="CSR3" s="6">
        <v>97.450368128378315</v>
      </c>
      <c r="CSS3" s="6">
        <v>97.440426128378306</v>
      </c>
      <c r="CST3" s="6">
        <v>97.433035128378307</v>
      </c>
      <c r="CSU3" s="6">
        <v>97.430917128378312</v>
      </c>
      <c r="CSV3" s="6">
        <v>97.43033812837831</v>
      </c>
      <c r="CSW3" s="6">
        <v>97.417336128378309</v>
      </c>
      <c r="CSX3" s="6">
        <v>97.379981128378304</v>
      </c>
      <c r="CSY3" s="6">
        <v>97.326855128378313</v>
      </c>
      <c r="CSZ3" s="6">
        <v>97.278523128378311</v>
      </c>
      <c r="CTA3" s="6">
        <v>97.243593128378308</v>
      </c>
      <c r="CTB3" s="6">
        <v>97.218559128378317</v>
      </c>
      <c r="CTC3" s="6">
        <v>97.199350128378313</v>
      </c>
      <c r="CTD3" s="6">
        <v>97.187916128378305</v>
      </c>
      <c r="CTE3" s="6">
        <v>97.189439128378311</v>
      </c>
      <c r="CTF3" s="6">
        <v>97.205235128378305</v>
      </c>
      <c r="CTG3" s="6">
        <v>97.225829128378308</v>
      </c>
      <c r="CTH3" s="6">
        <v>97.238026128378308</v>
      </c>
      <c r="CTI3" s="6">
        <v>97.237050128378314</v>
      </c>
      <c r="CTJ3" s="6">
        <v>97.226967128378305</v>
      </c>
      <c r="CTK3" s="6">
        <v>97.215370128378311</v>
      </c>
      <c r="CTL3" s="6">
        <v>97.207029128378309</v>
      </c>
      <c r="CTM3" s="6">
        <v>97.201739128378307</v>
      </c>
      <c r="CTN3" s="6">
        <v>97.199384128378313</v>
      </c>
      <c r="CTO3" s="6">
        <v>97.203461128378308</v>
      </c>
      <c r="CTP3" s="6">
        <v>97.215352128378314</v>
      </c>
      <c r="CTQ3" s="6">
        <v>97.229308128378307</v>
      </c>
      <c r="CTR3" s="6">
        <v>97.234807128378307</v>
      </c>
      <c r="CTS3" s="6">
        <v>97.226827128378304</v>
      </c>
      <c r="CTT3" s="6">
        <v>97.212424128378316</v>
      </c>
      <c r="CTU3" s="6">
        <v>97.201177128378305</v>
      </c>
      <c r="CTV3" s="6">
        <v>97.195405128378312</v>
      </c>
      <c r="CTW3" s="6">
        <v>97.192137128378306</v>
      </c>
      <c r="CTX3" s="6">
        <v>97.186530128378308</v>
      </c>
      <c r="CTY3" s="6">
        <v>97.17478812837831</v>
      </c>
      <c r="CTZ3" s="6">
        <v>97.158737128378306</v>
      </c>
      <c r="CUA3" s="6">
        <v>97.144270128378309</v>
      </c>
      <c r="CUB3" s="6">
        <v>97.135248128378308</v>
      </c>
      <c r="CUC3" s="6">
        <v>97.128760128378303</v>
      </c>
      <c r="CUD3" s="6">
        <v>97.118308128378317</v>
      </c>
      <c r="CUE3" s="6">
        <v>97.101748128378304</v>
      </c>
      <c r="CUF3" s="6">
        <v>97.080913128378313</v>
      </c>
      <c r="CUG3" s="6">
        <v>97.056174128378316</v>
      </c>
      <c r="CUH3" s="6">
        <v>97.027167128378309</v>
      </c>
      <c r="CUI3" s="6">
        <v>96.998381128378313</v>
      </c>
      <c r="CUJ3" s="6">
        <v>96.969903128378306</v>
      </c>
      <c r="CUK3" s="6">
        <v>96.933036128378305</v>
      </c>
      <c r="CUL3" s="6">
        <v>96.886068128378312</v>
      </c>
      <c r="CUM3" s="6">
        <v>96.835227128378307</v>
      </c>
      <c r="CUN3" s="6">
        <v>96.785527128378305</v>
      </c>
      <c r="CUO3" s="6">
        <v>96.738139128378307</v>
      </c>
      <c r="CUP3" s="6">
        <v>96.694172128378312</v>
      </c>
      <c r="CUQ3" s="6">
        <v>96.656918128378308</v>
      </c>
      <c r="CUR3" s="6">
        <v>96.626215128378306</v>
      </c>
      <c r="CUS3" s="6">
        <v>96.597741128378303</v>
      </c>
      <c r="CUT3" s="6">
        <v>96.571836128378308</v>
      </c>
      <c r="CUU3" s="6">
        <v>96.555915128378317</v>
      </c>
      <c r="CUV3" s="6">
        <v>96.556924128378313</v>
      </c>
      <c r="CUW3" s="6">
        <v>96.574587128378312</v>
      </c>
      <c r="CUX3" s="6">
        <v>96.602728128378317</v>
      </c>
      <c r="CUY3" s="6">
        <v>96.635122128378313</v>
      </c>
      <c r="CUZ3" s="6">
        <v>96.668413128378305</v>
      </c>
      <c r="CVA3" s="6">
        <v>96.702094128378306</v>
      </c>
      <c r="CVB3" s="6">
        <v>96.736040128378306</v>
      </c>
      <c r="CVC3" s="6">
        <v>96.764021128378303</v>
      </c>
      <c r="CVD3" s="6">
        <v>96.768622128378311</v>
      </c>
      <c r="CVE3" s="6">
        <v>96.731567128378316</v>
      </c>
      <c r="CVF3" s="6">
        <v>96.654081128378309</v>
      </c>
      <c r="CVG3" s="6">
        <v>96.571795128378312</v>
      </c>
      <c r="CVH3" s="6">
        <v>96.536152128378305</v>
      </c>
      <c r="CVI3" s="6">
        <v>96.565320128378303</v>
      </c>
      <c r="CVJ3" s="6">
        <v>96.634396128378313</v>
      </c>
      <c r="CVK3" s="6">
        <v>96.706302128378312</v>
      </c>
      <c r="CVL3" s="6">
        <v>96.757216128378303</v>
      </c>
      <c r="CVM3" s="6">
        <v>96.780907128378303</v>
      </c>
      <c r="CVN3" s="6">
        <v>96.782307128378307</v>
      </c>
      <c r="CVO3" s="6">
        <v>96.770440128378311</v>
      </c>
      <c r="CVP3" s="6">
        <v>96.753453128378311</v>
      </c>
      <c r="CVQ3" s="6">
        <v>96.737484128378313</v>
      </c>
      <c r="CVR3" s="6">
        <v>96.727731128378309</v>
      </c>
      <c r="CVS3" s="6">
        <v>96.727750128378304</v>
      </c>
      <c r="CVT3" s="6">
        <v>96.737780128378304</v>
      </c>
      <c r="CVU3" s="6">
        <v>96.755320128378315</v>
      </c>
      <c r="CVV3" s="6">
        <v>96.777436128378312</v>
      </c>
      <c r="CVW3" s="6">
        <v>96.801756128378315</v>
      </c>
      <c r="CVX3" s="6">
        <v>96.826602128378312</v>
      </c>
      <c r="CVY3" s="6">
        <v>96.851733128378314</v>
      </c>
      <c r="CVZ3" s="6">
        <v>96.878818128378313</v>
      </c>
      <c r="CWA3" s="6">
        <v>96.909895128378309</v>
      </c>
      <c r="CWB3" s="6">
        <v>96.944420128378312</v>
      </c>
      <c r="CWC3" s="6">
        <v>96.978630128378313</v>
      </c>
      <c r="CWD3" s="6">
        <v>97.010389128378307</v>
      </c>
      <c r="CWE3" s="6">
        <v>97.042579128378307</v>
      </c>
      <c r="CWF3" s="6">
        <v>97.079489128378313</v>
      </c>
      <c r="CWG3" s="6">
        <v>97.120629128378312</v>
      </c>
      <c r="CWH3" s="6">
        <v>97.160028128378315</v>
      </c>
      <c r="CWI3" s="6">
        <v>97.192939128378313</v>
      </c>
      <c r="CWJ3" s="6">
        <v>97.220958128378314</v>
      </c>
      <c r="CWK3" s="6">
        <v>97.250145128378307</v>
      </c>
      <c r="CWL3" s="6">
        <v>97.28536212837831</v>
      </c>
      <c r="CWM3" s="6">
        <v>97.326172128378303</v>
      </c>
      <c r="CWN3" s="6">
        <v>97.366472128378305</v>
      </c>
      <c r="CWO3" s="6">
        <v>97.399318128378312</v>
      </c>
      <c r="CWP3" s="6">
        <v>97.422667128378308</v>
      </c>
      <c r="CWQ3" s="6">
        <v>97.439483128378313</v>
      </c>
      <c r="CWR3" s="6">
        <v>97.454817128378309</v>
      </c>
      <c r="CWS3" s="6">
        <v>97.473445128378316</v>
      </c>
      <c r="CWT3" s="6">
        <v>97.497365128378306</v>
      </c>
      <c r="CWU3" s="6">
        <v>97.523985128378314</v>
      </c>
      <c r="CWV3" s="6">
        <v>97.547399128378316</v>
      </c>
      <c r="CWW3" s="6">
        <v>97.564032128378315</v>
      </c>
      <c r="CWX3" s="6">
        <v>97.575564128378304</v>
      </c>
      <c r="CWY3" s="6">
        <v>97.58496112837831</v>
      </c>
      <c r="CWZ3" s="6">
        <v>97.594454128378317</v>
      </c>
      <c r="CXA3" s="6">
        <v>97.603525128378308</v>
      </c>
      <c r="CXB3" s="6">
        <v>97.608546128378308</v>
      </c>
      <c r="CXC3" s="6">
        <v>97.608625128378307</v>
      </c>
      <c r="CXD3" s="6">
        <v>97.607282128378316</v>
      </c>
      <c r="CXE3" s="6">
        <v>97.607596128378304</v>
      </c>
      <c r="CXF3" s="6">
        <v>97.609301128378306</v>
      </c>
      <c r="CXG3" s="6">
        <v>97.612308128378316</v>
      </c>
      <c r="CXH3" s="6">
        <v>97.61887912837831</v>
      </c>
      <c r="CXI3" s="6">
        <v>97.629861128378309</v>
      </c>
      <c r="CXJ3" s="6">
        <v>97.641116128378314</v>
      </c>
      <c r="CXK3" s="6">
        <v>97.647160128378303</v>
      </c>
      <c r="CXL3" s="6">
        <v>97.64729812837831</v>
      </c>
      <c r="CXM3" s="6">
        <v>97.645321128378313</v>
      </c>
      <c r="CXN3" s="6">
        <v>97.644124128378309</v>
      </c>
      <c r="CXO3" s="6">
        <v>97.643519128378315</v>
      </c>
      <c r="CXP3" s="6">
        <v>97.642828128378312</v>
      </c>
      <c r="CXQ3" s="6">
        <v>97.642993128378308</v>
      </c>
      <c r="CXR3" s="6">
        <v>97.645661128378308</v>
      </c>
      <c r="CXS3" s="6">
        <v>97.652040128378303</v>
      </c>
      <c r="CXT3" s="6">
        <v>97.662412128378307</v>
      </c>
      <c r="CXU3" s="6">
        <v>97.674934128378311</v>
      </c>
      <c r="CXV3" s="6">
        <v>97.685543128378313</v>
      </c>
      <c r="CXW3" s="6">
        <v>97.691060128378311</v>
      </c>
      <c r="CXX3" s="6">
        <v>97.692748128378312</v>
      </c>
      <c r="CXY3" s="6">
        <v>97.694914128378315</v>
      </c>
      <c r="CXZ3" s="6">
        <v>97.701202128378313</v>
      </c>
      <c r="CYA3" s="6">
        <v>97.712655128378316</v>
      </c>
      <c r="CYB3" s="6">
        <v>97.726647128378303</v>
      </c>
      <c r="CYC3" s="6">
        <v>97.737611128378305</v>
      </c>
      <c r="CYD3" s="6">
        <v>97.741072128378306</v>
      </c>
      <c r="CYE3" s="6">
        <v>97.738331128378306</v>
      </c>
      <c r="CYF3" s="6">
        <v>97.735525128378313</v>
      </c>
      <c r="CYG3" s="6">
        <v>97.737579128378314</v>
      </c>
      <c r="CYH3" s="6">
        <v>97.744624128378305</v>
      </c>
      <c r="CYI3" s="6">
        <v>97.753961128378307</v>
      </c>
      <c r="CYJ3" s="6">
        <v>97.762491128378315</v>
      </c>
      <c r="CYK3" s="6">
        <v>97.767051128378313</v>
      </c>
      <c r="CYL3" s="6">
        <v>97.765599128378312</v>
      </c>
      <c r="CYM3" s="6">
        <v>97.759768128378312</v>
      </c>
      <c r="CYN3" s="6">
        <v>97.754414128378315</v>
      </c>
      <c r="CYO3" s="6">
        <v>97.753023128378317</v>
      </c>
      <c r="CYP3" s="6">
        <v>97.75468612837831</v>
      </c>
      <c r="CYQ3" s="6">
        <v>97.756108128378315</v>
      </c>
      <c r="CYR3" s="6">
        <v>97.75549112837831</v>
      </c>
      <c r="CYS3" s="6">
        <v>97.753333128378316</v>
      </c>
      <c r="CYT3" s="6">
        <v>97.75159612837831</v>
      </c>
      <c r="CYU3" s="6">
        <v>97.752988128378306</v>
      </c>
      <c r="CYV3" s="6">
        <v>97.758717128378308</v>
      </c>
      <c r="CYW3" s="6">
        <v>97.766008128378303</v>
      </c>
      <c r="CYX3" s="6">
        <v>97.769508128378305</v>
      </c>
      <c r="CYY3" s="6">
        <v>97.766558128378307</v>
      </c>
      <c r="CYZ3" s="6">
        <v>97.759624128378306</v>
      </c>
      <c r="CZA3" s="6">
        <v>97.753125128378315</v>
      </c>
      <c r="CZB3" s="6">
        <v>97.749345128378309</v>
      </c>
      <c r="CZC3" s="6">
        <v>97.748189128378314</v>
      </c>
      <c r="CZD3" s="6">
        <v>97.748440128378306</v>
      </c>
      <c r="CZE3" s="6">
        <v>97.747528128378306</v>
      </c>
      <c r="CZF3" s="6">
        <v>97.742471128378313</v>
      </c>
      <c r="CZG3" s="6">
        <v>97.733211128378315</v>
      </c>
      <c r="CZH3" s="6">
        <v>97.723546128378317</v>
      </c>
      <c r="CZI3" s="6">
        <v>97.716767128378308</v>
      </c>
      <c r="CZJ3" s="6">
        <v>97.711430128378311</v>
      </c>
      <c r="CZK3" s="6">
        <v>97.703318128378314</v>
      </c>
      <c r="CZL3" s="6">
        <v>97.690892128378309</v>
      </c>
      <c r="CZM3" s="6">
        <v>97.676404128378309</v>
      </c>
      <c r="CZN3" s="6">
        <v>97.662643128378306</v>
      </c>
      <c r="CZO3" s="6">
        <v>97.651153128378311</v>
      </c>
      <c r="CZP3" s="6">
        <v>97.642231128378313</v>
      </c>
      <c r="CZQ3" s="6">
        <v>97.634944128378308</v>
      </c>
      <c r="CZR3" s="6">
        <v>97.627333128378311</v>
      </c>
      <c r="CZS3" s="6">
        <v>97.616940128378303</v>
      </c>
      <c r="CZT3" s="6">
        <v>97.601796128378311</v>
      </c>
      <c r="CZU3" s="6">
        <v>97.582038128378315</v>
      </c>
      <c r="CZV3" s="6">
        <v>97.560369128378312</v>
      </c>
      <c r="CZW3" s="6">
        <v>97.540016128378312</v>
      </c>
      <c r="CZX3" s="6">
        <v>97.521960128378311</v>
      </c>
      <c r="CZY3" s="6">
        <v>97.504672128378303</v>
      </c>
      <c r="CZZ3" s="6">
        <v>97.486824128378316</v>
      </c>
      <c r="DAA3" s="6">
        <v>97.468862128378305</v>
      </c>
      <c r="DAB3" s="6">
        <v>97.451044128378314</v>
      </c>
      <c r="DAC3" s="6">
        <v>97.431608128378315</v>
      </c>
      <c r="DAD3" s="6">
        <v>97.408941128378316</v>
      </c>
      <c r="DAE3" s="6">
        <v>97.384546128378304</v>
      </c>
      <c r="DAF3" s="6">
        <v>97.361323128378316</v>
      </c>
      <c r="DAG3" s="6">
        <v>97.339027128378305</v>
      </c>
      <c r="DAH3" s="6">
        <v>97.313627128378315</v>
      </c>
      <c r="DAI3" s="6">
        <v>97.281569128378308</v>
      </c>
      <c r="DAJ3" s="6">
        <v>97.243450128378313</v>
      </c>
      <c r="DAK3" s="6">
        <v>97.203367128378304</v>
      </c>
      <c r="DAL3" s="6">
        <v>97.165321128378309</v>
      </c>
      <c r="DAM3" s="6">
        <v>97.129925128378304</v>
      </c>
      <c r="DAN3" s="6">
        <v>97.094014128378305</v>
      </c>
      <c r="DAO3" s="6">
        <v>97.054590128378308</v>
      </c>
      <c r="DAP3" s="6">
        <v>97.013878128378309</v>
      </c>
      <c r="DAQ3" s="6">
        <v>96.978296128378304</v>
      </c>
      <c r="DAR3" s="6">
        <v>96.950569128378305</v>
      </c>
      <c r="DAS3" s="6">
        <v>96.925283128378311</v>
      </c>
      <c r="DAT3" s="6">
        <v>96.895803128378304</v>
      </c>
      <c r="DAU3" s="6">
        <v>96.864433128378309</v>
      </c>
      <c r="DAV3" s="6">
        <v>96.841552128378311</v>
      </c>
      <c r="DAW3" s="6">
        <v>96.834882128378311</v>
      </c>
      <c r="DAX3" s="6">
        <v>96.843300128378303</v>
      </c>
      <c r="DAY3" s="6">
        <v>96.859494128378316</v>
      </c>
      <c r="DAZ3" s="6">
        <v>96.872544128378308</v>
      </c>
      <c r="DBA3" s="6">
        <v>96.868185128378315</v>
      </c>
      <c r="DBB3" s="6">
        <v>96.83602512837831</v>
      </c>
      <c r="DBC3" s="6">
        <v>96.78419712837831</v>
      </c>
      <c r="DBD3" s="6">
        <v>96.742304128378308</v>
      </c>
      <c r="DBE3" s="6">
        <v>96.738497128378313</v>
      </c>
      <c r="DBF3" s="6">
        <v>96.772091128378307</v>
      </c>
      <c r="DBG3" s="6">
        <v>96.812210128378311</v>
      </c>
      <c r="DBH3" s="6">
        <v>96.826367128378308</v>
      </c>
      <c r="DBI3" s="6">
        <v>96.806906128378316</v>
      </c>
      <c r="DBJ3" s="6">
        <v>96.767502128378311</v>
      </c>
      <c r="DBK3" s="6">
        <v>96.722987128378307</v>
      </c>
      <c r="DBL3" s="6">
        <v>96.678866128378303</v>
      </c>
      <c r="DBM3" s="6">
        <v>96.636637128378311</v>
      </c>
      <c r="DBN3" s="6">
        <v>96.599351128378316</v>
      </c>
      <c r="DBO3" s="6">
        <v>96.568419128378309</v>
      </c>
      <c r="DBP3" s="6">
        <v>96.540516128378314</v>
      </c>
      <c r="DBQ3" s="6">
        <v>96.512374128378312</v>
      </c>
      <c r="DBR3" s="6">
        <v>96.486392128378313</v>
      </c>
      <c r="DBS3" s="6">
        <v>96.467905128378305</v>
      </c>
      <c r="DBT3" s="6">
        <v>96.458050128378304</v>
      </c>
      <c r="DBU3" s="6">
        <v>96.452151128378304</v>
      </c>
      <c r="DBV3" s="6">
        <v>96.444431128378312</v>
      </c>
      <c r="DBW3" s="6">
        <v>96.431949128378307</v>
      </c>
      <c r="DBX3" s="6">
        <v>96.41463412837831</v>
      </c>
      <c r="DBY3" s="6">
        <v>96.393962128378305</v>
      </c>
      <c r="DBZ3" s="6">
        <v>96.371735128378305</v>
      </c>
      <c r="DCA3" s="6">
        <v>96.348619128378303</v>
      </c>
      <c r="DCB3" s="6">
        <v>96.323624128378313</v>
      </c>
      <c r="DCC3" s="6">
        <v>96.295600128378311</v>
      </c>
      <c r="DCD3" s="6">
        <v>96.26432812837831</v>
      </c>
      <c r="DCE3" s="6">
        <v>96.229289128378312</v>
      </c>
      <c r="DCF3" s="6">
        <v>96.189205128378305</v>
      </c>
      <c r="DCG3" s="6">
        <v>96.144344128378307</v>
      </c>
      <c r="DCH3" s="6">
        <v>96.097132128378306</v>
      </c>
      <c r="DCI3" s="6">
        <v>96.048050128378307</v>
      </c>
      <c r="DCJ3" s="6">
        <v>95.993344128378311</v>
      </c>
      <c r="DCK3" s="6">
        <v>95.930524128378309</v>
      </c>
      <c r="DCL3" s="6">
        <v>95.864029128378306</v>
      </c>
      <c r="DCM3" s="6">
        <v>95.800407128378311</v>
      </c>
      <c r="DCN3" s="6">
        <v>95.738848128378308</v>
      </c>
      <c r="DCO3" s="6">
        <v>95.672335128378307</v>
      </c>
      <c r="DCP3" s="6">
        <v>95.598316128378315</v>
      </c>
      <c r="DCQ3" s="6">
        <v>95.522375128378314</v>
      </c>
      <c r="DCR3" s="6">
        <v>95.450030128378316</v>
      </c>
      <c r="DCS3" s="6">
        <v>95.380409128378304</v>
      </c>
      <c r="DCT3" s="6">
        <v>95.310406128378304</v>
      </c>
      <c r="DCU3" s="6">
        <v>95.240308128378317</v>
      </c>
      <c r="DCV3" s="6">
        <v>95.172390128378311</v>
      </c>
      <c r="DCW3" s="6">
        <v>95.107015128378308</v>
      </c>
      <c r="DCX3" s="6">
        <v>95.042076128378312</v>
      </c>
      <c r="DCY3" s="6">
        <v>94.974462128378306</v>
      </c>
      <c r="DCZ3" s="6">
        <v>94.90176712837831</v>
      </c>
      <c r="DDA3" s="6">
        <v>94.82482412837831</v>
      </c>
      <c r="DDB3" s="6">
        <v>94.748555128378314</v>
      </c>
      <c r="DDC3" s="6">
        <v>94.677033128378312</v>
      </c>
      <c r="DDD3" s="6">
        <v>94.607746128378309</v>
      </c>
      <c r="DDE3" s="6">
        <v>94.534872128378311</v>
      </c>
      <c r="DDF3" s="6">
        <v>94.457782128378312</v>
      </c>
      <c r="DDG3" s="6">
        <v>94.38114412837831</v>
      </c>
      <c r="DDH3" s="6">
        <v>94.306674128378305</v>
      </c>
      <c r="DDI3" s="6">
        <v>94.230752128378313</v>
      </c>
      <c r="DDJ3" s="6">
        <v>94.150987128378304</v>
      </c>
      <c r="DDK3" s="6">
        <v>94.06893112837831</v>
      </c>
      <c r="DDL3" s="6">
        <v>93.984889128378313</v>
      </c>
      <c r="DDM3" s="6">
        <v>93.896275128378306</v>
      </c>
      <c r="DDN3" s="6">
        <v>93.803225128378315</v>
      </c>
      <c r="DDO3" s="6">
        <v>93.709804128378309</v>
      </c>
      <c r="DDP3" s="6">
        <v>93.616806128378315</v>
      </c>
      <c r="DDQ3" s="6">
        <v>93.518708128378307</v>
      </c>
      <c r="DDR3" s="6">
        <v>93.410624128378316</v>
      </c>
      <c r="DDS3" s="6">
        <v>93.293534128378312</v>
      </c>
      <c r="DDT3" s="6">
        <v>93.170662128378311</v>
      </c>
      <c r="DDU3" s="6">
        <v>93.043825128378316</v>
      </c>
      <c r="DDV3" s="6">
        <v>92.915293128378309</v>
      </c>
      <c r="DDW3" s="6">
        <v>92.787085128378308</v>
      </c>
      <c r="DDX3" s="6">
        <v>92.655813128378313</v>
      </c>
      <c r="DDY3" s="6">
        <v>92.515096128378303</v>
      </c>
      <c r="DDZ3" s="6">
        <v>92.367181128378306</v>
      </c>
      <c r="DEA3" s="6">
        <v>92.226411128378317</v>
      </c>
      <c r="DEB3" s="6">
        <v>92.107508128378313</v>
      </c>
      <c r="DEC3" s="6">
        <v>92.016387128378312</v>
      </c>
      <c r="DED3" s="6">
        <v>91.955479128378315</v>
      </c>
      <c r="DEE3" s="6">
        <v>91.930156128378314</v>
      </c>
      <c r="DEF3" s="6">
        <v>91.944041128378316</v>
      </c>
      <c r="DEG3" s="6">
        <v>91.992563128378308</v>
      </c>
      <c r="DEH3" s="6">
        <v>92.064150128378316</v>
      </c>
      <c r="DEI3" s="6">
        <v>92.142507128378313</v>
      </c>
      <c r="DEJ3" s="6">
        <v>92.206037128378313</v>
      </c>
      <c r="DEK3" s="6">
        <v>92.233070128378316</v>
      </c>
      <c r="DEL3" s="6">
        <v>92.213454128378316</v>
      </c>
      <c r="DEM3" s="6">
        <v>92.152824128378313</v>
      </c>
      <c r="DEN3" s="6">
        <v>92.06438312837831</v>
      </c>
      <c r="DEO3" s="6">
        <v>91.960216128378306</v>
      </c>
      <c r="DEP3" s="6">
        <v>91.850718128378304</v>
      </c>
      <c r="DEQ3" s="6">
        <v>91.744128128378307</v>
      </c>
      <c r="DER3" s="6">
        <v>91.641220128378308</v>
      </c>
      <c r="DES3" s="6">
        <v>91.535881128378307</v>
      </c>
      <c r="DET3" s="6">
        <v>91.425278128378309</v>
      </c>
      <c r="DEU3" s="6">
        <v>91.31440012837831</v>
      </c>
      <c r="DEV3" s="6">
        <v>91.207273128378304</v>
      </c>
      <c r="DEW3" s="6">
        <v>91.100031128378305</v>
      </c>
      <c r="DEX3" s="6">
        <v>90.987278128378307</v>
      </c>
      <c r="DEY3" s="6">
        <v>90.869795128378314</v>
      </c>
      <c r="DEZ3" s="6">
        <v>90.751563128378308</v>
      </c>
      <c r="DFA3" s="6">
        <v>90.634159128378315</v>
      </c>
      <c r="DFB3" s="6">
        <v>90.517987128378309</v>
      </c>
      <c r="DFC3" s="6">
        <v>90.403747128378313</v>
      </c>
      <c r="DFD3" s="6">
        <v>90.288972128378305</v>
      </c>
      <c r="DFE3" s="6">
        <v>90.168495128378311</v>
      </c>
      <c r="DFF3" s="6">
        <v>90.041611128378307</v>
      </c>
      <c r="DFG3" s="6">
        <v>89.913205128378308</v>
      </c>
      <c r="DFH3" s="6">
        <v>89.784925128378305</v>
      </c>
      <c r="DFI3" s="6">
        <v>89.651575128378312</v>
      </c>
      <c r="DFJ3" s="6">
        <v>89.509737128378305</v>
      </c>
      <c r="DFK3" s="6">
        <v>89.363471128378308</v>
      </c>
      <c r="DFL3" s="6">
        <v>89.217910128378307</v>
      </c>
      <c r="DFM3" s="6">
        <v>89.073349128378311</v>
      </c>
      <c r="DFN3" s="6">
        <v>88.928689128378309</v>
      </c>
      <c r="DFO3" s="6">
        <v>88.784043128378315</v>
      </c>
      <c r="DFP3" s="6">
        <v>88.637102128378316</v>
      </c>
      <c r="DFQ3" s="6">
        <v>88.483836128378314</v>
      </c>
      <c r="DFR3" s="6">
        <v>88.325176128378317</v>
      </c>
      <c r="DFS3" s="6">
        <v>88.165975128378307</v>
      </c>
      <c r="DFT3" s="6">
        <v>88.005788128378313</v>
      </c>
      <c r="DFU3" s="6">
        <v>87.838810128378313</v>
      </c>
      <c r="DFV3" s="6">
        <v>87.664530128378303</v>
      </c>
      <c r="DFW3" s="6">
        <v>87.48914012837831</v>
      </c>
      <c r="DFX3" s="6">
        <v>87.31494612837831</v>
      </c>
      <c r="DFY3" s="6">
        <v>87.138742128378311</v>
      </c>
      <c r="DFZ3" s="6">
        <v>86.961839128378315</v>
      </c>
      <c r="DGA3" s="6">
        <v>86.789556128378308</v>
      </c>
      <c r="DGB3" s="6">
        <v>86.618463128378309</v>
      </c>
      <c r="DGC3" s="6">
        <v>86.437050128378303</v>
      </c>
      <c r="DGD3" s="6">
        <v>86.242746128378315</v>
      </c>
      <c r="DGE3" s="6">
        <v>86.046025128378304</v>
      </c>
      <c r="DGF3" s="6">
        <v>85.853190128378316</v>
      </c>
      <c r="DGG3" s="6">
        <v>85.658537128378313</v>
      </c>
      <c r="DGH3" s="6">
        <v>85.458919128378312</v>
      </c>
      <c r="DGI3" s="6">
        <v>85.260927128378313</v>
      </c>
      <c r="DGJ3" s="6">
        <v>85.068187128378312</v>
      </c>
      <c r="DGK3" s="6">
        <v>84.875626128378315</v>
      </c>
      <c r="DGL3" s="6">
        <v>84.680858128378304</v>
      </c>
      <c r="DGM3" s="6">
        <v>84.488814128378309</v>
      </c>
      <c r="DGN3" s="6">
        <v>84.301152128378305</v>
      </c>
      <c r="DGO3" s="6">
        <v>84.11227112837831</v>
      </c>
      <c r="DGP3" s="6">
        <v>83.920117128378308</v>
      </c>
      <c r="DGQ3" s="6">
        <v>83.729103128378313</v>
      </c>
      <c r="DGR3" s="6">
        <v>83.539979128378306</v>
      </c>
      <c r="DGS3" s="6">
        <v>83.348259128378317</v>
      </c>
      <c r="DGT3" s="6">
        <v>83.153513128378307</v>
      </c>
      <c r="DGU3" s="6">
        <v>82.958782128378303</v>
      </c>
      <c r="DGV3" s="6">
        <v>82.758197128378313</v>
      </c>
      <c r="DGW3" s="6">
        <v>82.53808612837831</v>
      </c>
      <c r="DGX3" s="6">
        <v>82.294874128378311</v>
      </c>
      <c r="DGY3" s="6">
        <v>82.042414128378311</v>
      </c>
      <c r="DGZ3" s="6">
        <v>81.797819128378308</v>
      </c>
      <c r="DHA3" s="6">
        <v>81.568013128378311</v>
      </c>
      <c r="DHB3" s="6">
        <v>81.351854128378307</v>
      </c>
      <c r="DHC3" s="6">
        <v>81.144849128378311</v>
      </c>
      <c r="DHD3" s="6">
        <v>80.938984128378308</v>
      </c>
      <c r="DHE3" s="6">
        <v>80.728347128378303</v>
      </c>
      <c r="DHF3" s="6">
        <v>80.517892128378307</v>
      </c>
      <c r="DHG3" s="6">
        <v>80.317110128378303</v>
      </c>
      <c r="DHH3" s="6">
        <v>80.123971128378315</v>
      </c>
      <c r="DHI3" s="6">
        <v>79.926976128378314</v>
      </c>
      <c r="DHJ3" s="6">
        <v>79.724957128378307</v>
      </c>
      <c r="DHK3" s="6">
        <v>79.531646128378313</v>
      </c>
      <c r="DHL3" s="6">
        <v>79.357489128378319</v>
      </c>
      <c r="DHM3" s="6">
        <v>79.200579128378308</v>
      </c>
      <c r="DHN3" s="6">
        <v>79.058746128378317</v>
      </c>
      <c r="DHO3" s="6">
        <v>78.935237128378304</v>
      </c>
      <c r="DHP3" s="6">
        <v>78.827048128378308</v>
      </c>
      <c r="DHQ3" s="6">
        <v>78.721628128378313</v>
      </c>
      <c r="DHR3" s="6">
        <v>78.608549128378314</v>
      </c>
      <c r="DHS3" s="6">
        <v>78.477920128378315</v>
      </c>
      <c r="DHT3" s="6">
        <v>78.305149128378304</v>
      </c>
      <c r="DHU3" s="6">
        <v>78.062178128378306</v>
      </c>
      <c r="DHV3" s="6">
        <v>77.757981128378304</v>
      </c>
      <c r="DHW3" s="6">
        <v>77.452784128378312</v>
      </c>
      <c r="DHX3" s="6">
        <v>77.212426128378311</v>
      </c>
      <c r="DHY3" s="6">
        <v>77.0545201283783</v>
      </c>
      <c r="DHZ3" s="6">
        <v>76.947790128378301</v>
      </c>
      <c r="DIA3" s="6">
        <v>76.845362128378312</v>
      </c>
      <c r="DIB3" s="6">
        <v>76.706434128378305</v>
      </c>
      <c r="DIC3" s="6">
        <v>76.503454128378308</v>
      </c>
      <c r="DID3" s="6">
        <v>76.234690128378304</v>
      </c>
      <c r="DIE3" s="6">
        <v>75.93274712837831</v>
      </c>
      <c r="DIF3" s="6">
        <v>75.6460861283783</v>
      </c>
      <c r="DIG3" s="6">
        <v>75.406534128378311</v>
      </c>
      <c r="DIH3" s="6">
        <v>75.216206128378303</v>
      </c>
      <c r="DII3" s="6">
        <v>75.055965128378318</v>
      </c>
      <c r="DIJ3" s="6">
        <v>74.89908412837832</v>
      </c>
      <c r="DIK3" s="6">
        <v>74.726805128378317</v>
      </c>
      <c r="DIL3" s="6">
        <v>74.541004128378319</v>
      </c>
      <c r="DIM3" s="6">
        <v>74.357835128378312</v>
      </c>
      <c r="DIN3" s="6">
        <v>74.186088128378316</v>
      </c>
      <c r="DIO3" s="6">
        <v>74.02087412837831</v>
      </c>
      <c r="DIP3" s="6">
        <v>73.859070128378306</v>
      </c>
      <c r="DIQ3" s="6">
        <v>73.70544712837831</v>
      </c>
      <c r="DIR3" s="6">
        <v>73.56079212837831</v>
      </c>
      <c r="DIS3" s="6">
        <v>73.419311128378311</v>
      </c>
      <c r="DIT3" s="6">
        <v>73.280283128378301</v>
      </c>
      <c r="DIU3" s="6">
        <v>73.147852128378304</v>
      </c>
      <c r="DIV3" s="6">
        <v>73.016670128378308</v>
      </c>
      <c r="DIW3" s="6">
        <v>72.872019128378312</v>
      </c>
      <c r="DIX3" s="6">
        <v>72.7090251283783</v>
      </c>
      <c r="DIY3" s="6">
        <v>72.541577128378307</v>
      </c>
      <c r="DIZ3" s="6">
        <v>72.390616128378312</v>
      </c>
      <c r="DJA3" s="6">
        <v>72.273049128378318</v>
      </c>
      <c r="DJB3" s="6">
        <v>72.198487128378304</v>
      </c>
      <c r="DJC3" s="6">
        <v>72.161418128378301</v>
      </c>
      <c r="DJD3" s="6">
        <v>72.137273128378311</v>
      </c>
      <c r="DJE3" s="6">
        <v>72.099603128378305</v>
      </c>
      <c r="DJF3" s="6">
        <v>72.037381128378314</v>
      </c>
      <c r="DJG3" s="6">
        <v>71.944862128378304</v>
      </c>
      <c r="DJH3" s="6">
        <v>71.811600128378302</v>
      </c>
      <c r="DJI3" s="6">
        <v>71.648583128378306</v>
      </c>
      <c r="DJJ3" s="6">
        <v>71.511351128378308</v>
      </c>
      <c r="DJK3" s="6">
        <v>71.459681128378307</v>
      </c>
      <c r="DJL3" s="6">
        <v>71.491554128378311</v>
      </c>
      <c r="DJM3" s="6">
        <v>71.54466612837831</v>
      </c>
      <c r="DJN3" s="6">
        <v>71.566357128378314</v>
      </c>
      <c r="DJO3" s="6">
        <v>71.553414128378307</v>
      </c>
      <c r="DJP3" s="6">
        <v>71.522121128378302</v>
      </c>
      <c r="DJQ3" s="6">
        <v>71.477459128378314</v>
      </c>
      <c r="DJR3" s="6">
        <v>71.423406128378303</v>
      </c>
      <c r="DJS3" s="6">
        <v>71.371996128378299</v>
      </c>
      <c r="DJT3" s="6">
        <v>71.325988128378313</v>
      </c>
      <c r="DJU3" s="6">
        <v>71.27478012837831</v>
      </c>
      <c r="DJV3" s="6">
        <v>71.217823128378313</v>
      </c>
      <c r="DJW3" s="6">
        <v>71.169832128378317</v>
      </c>
      <c r="DJX3" s="6">
        <v>71.13495612837832</v>
      </c>
      <c r="DJY3" s="6">
        <v>71.099810128378309</v>
      </c>
      <c r="DJZ3" s="6">
        <v>71.060183128378313</v>
      </c>
      <c r="DKA3" s="6">
        <v>71.029934128378301</v>
      </c>
      <c r="DKB3" s="6">
        <v>71.014402128378308</v>
      </c>
      <c r="DKC3" s="6">
        <v>70.9995401283783</v>
      </c>
      <c r="DKD3" s="6">
        <v>70.977499128378312</v>
      </c>
      <c r="DKE3" s="6">
        <v>70.959914128378301</v>
      </c>
      <c r="DKF3" s="6">
        <v>70.955700128378311</v>
      </c>
      <c r="DKG3" s="6">
        <v>70.957837128378316</v>
      </c>
      <c r="DKH3" s="6">
        <v>70.962094128378311</v>
      </c>
      <c r="DKI3" s="6">
        <v>70.977535128378307</v>
      </c>
      <c r="DKJ3" s="6">
        <v>71.008334128378308</v>
      </c>
      <c r="DKK3" s="6">
        <v>71.044799128378315</v>
      </c>
      <c r="DKL3" s="6">
        <v>71.080923128378316</v>
      </c>
      <c r="DKM3" s="6">
        <v>71.12174412837831</v>
      </c>
      <c r="DKN3" s="6">
        <v>71.16669012837832</v>
      </c>
      <c r="DKO3" s="6">
        <v>71.206347128378312</v>
      </c>
      <c r="DKP3" s="6">
        <v>71.242864128378301</v>
      </c>
      <c r="DKQ3" s="6">
        <v>71.292559128378315</v>
      </c>
      <c r="DKR3" s="6">
        <v>71.36025612837831</v>
      </c>
      <c r="DKS3" s="6">
        <v>71.430913128378307</v>
      </c>
      <c r="DKT3" s="6">
        <v>71.493874128378309</v>
      </c>
      <c r="DKU3" s="6">
        <v>71.555859128378302</v>
      </c>
      <c r="DKV3" s="6">
        <v>71.623494128378312</v>
      </c>
      <c r="DKW3" s="6">
        <v>71.69395512837832</v>
      </c>
      <c r="DKX3" s="6">
        <v>71.770378128378312</v>
      </c>
      <c r="DKY3" s="6">
        <v>71.865598128378309</v>
      </c>
      <c r="DKZ3" s="6">
        <v>71.981894128378315</v>
      </c>
      <c r="DLA3" s="6">
        <v>72.106069128378309</v>
      </c>
      <c r="DLB3" s="6">
        <v>72.231476128378318</v>
      </c>
      <c r="DLC3" s="6">
        <v>72.36660712837832</v>
      </c>
      <c r="DLD3" s="6">
        <v>72.5175851283783</v>
      </c>
      <c r="DLE3" s="6">
        <v>72.680621128378306</v>
      </c>
      <c r="DLF3" s="6">
        <v>72.856432128378316</v>
      </c>
      <c r="DLG3" s="6">
        <v>73.0534731283783</v>
      </c>
      <c r="DLH3" s="6">
        <v>73.270254128378312</v>
      </c>
      <c r="DLI3" s="6">
        <v>73.493244128378308</v>
      </c>
      <c r="DLJ3" s="6">
        <v>73.7189881283783</v>
      </c>
      <c r="DLK3" s="6">
        <v>73.960746128378304</v>
      </c>
      <c r="DLL3" s="6">
        <v>74.227461128378309</v>
      </c>
      <c r="DLM3" s="6">
        <v>74.512661128378312</v>
      </c>
      <c r="DLN3" s="6">
        <v>74.808123128378313</v>
      </c>
      <c r="DLO3" s="6">
        <v>75.111794128378307</v>
      </c>
      <c r="DLP3" s="6">
        <v>75.418730128378314</v>
      </c>
      <c r="DLQ3" s="6">
        <v>75.721251128378313</v>
      </c>
      <c r="DLR3" s="6">
        <v>76.021850128378304</v>
      </c>
      <c r="DLS3" s="6">
        <v>76.33032912837831</v>
      </c>
      <c r="DLT3" s="6">
        <v>76.645617128378319</v>
      </c>
      <c r="DLU3" s="6">
        <v>76.955521128378308</v>
      </c>
      <c r="DLV3" s="6">
        <v>77.255280128378303</v>
      </c>
      <c r="DLW3" s="6">
        <v>77.550344128378313</v>
      </c>
      <c r="DLX3" s="6">
        <v>77.84113212837832</v>
      </c>
      <c r="DLY3" s="6">
        <v>78.122745128378313</v>
      </c>
      <c r="DLZ3" s="6">
        <v>78.399848128378309</v>
      </c>
      <c r="DMA3" s="6">
        <v>78.682761128378303</v>
      </c>
      <c r="DMB3" s="6">
        <v>78.966699128378309</v>
      </c>
      <c r="DMC3" s="6">
        <v>79.233314128378311</v>
      </c>
      <c r="DMD3" s="6">
        <v>79.475788128378312</v>
      </c>
      <c r="DME3" s="6">
        <v>79.705416128378303</v>
      </c>
      <c r="DMF3" s="6">
        <v>79.931201128378305</v>
      </c>
      <c r="DMG3" s="6">
        <v>80.149701128378311</v>
      </c>
      <c r="DMH3" s="6">
        <v>80.357160128378311</v>
      </c>
      <c r="DMI3" s="6">
        <v>80.554271128378304</v>
      </c>
      <c r="DMJ3" s="6">
        <v>80.736452128378303</v>
      </c>
      <c r="DMK3" s="6">
        <v>80.896744128378316</v>
      </c>
      <c r="DML3" s="6">
        <v>81.04128912837831</v>
      </c>
      <c r="DMM3" s="6">
        <v>81.185015128378311</v>
      </c>
      <c r="DMN3" s="6">
        <v>81.328815128378309</v>
      </c>
      <c r="DMO3" s="6">
        <v>81.457770128378314</v>
      </c>
      <c r="DMP3" s="6">
        <v>81.564596128378312</v>
      </c>
      <c r="DMQ3" s="6">
        <v>81.657504128378307</v>
      </c>
      <c r="DMR3" s="6">
        <v>81.742717128378317</v>
      </c>
      <c r="DMS3" s="6">
        <v>81.818400128378315</v>
      </c>
      <c r="DMT3" s="6">
        <v>81.890407128378314</v>
      </c>
      <c r="DMU3" s="6">
        <v>81.974032128378312</v>
      </c>
      <c r="DMV3" s="6">
        <v>82.072069128378317</v>
      </c>
      <c r="DMW3" s="6">
        <v>82.168257128378315</v>
      </c>
      <c r="DMX3" s="6">
        <v>82.25052112837831</v>
      </c>
      <c r="DMY3" s="6">
        <v>82.325403128378312</v>
      </c>
      <c r="DMZ3" s="6">
        <v>82.403144128378315</v>
      </c>
      <c r="DNA3" s="6">
        <v>82.484274128378303</v>
      </c>
      <c r="DNB3" s="6">
        <v>82.567886128378305</v>
      </c>
      <c r="DNC3" s="6">
        <v>82.657494128378303</v>
      </c>
      <c r="DND3" s="6">
        <v>82.750813128378311</v>
      </c>
      <c r="DNE3" s="6">
        <v>82.837969128378305</v>
      </c>
      <c r="DNF3" s="6">
        <v>82.91737512837831</v>
      </c>
      <c r="DNG3" s="6">
        <v>83.000357128378312</v>
      </c>
      <c r="DNH3" s="6">
        <v>83.093492128378315</v>
      </c>
      <c r="DNI3" s="6">
        <v>83.188863128378316</v>
      </c>
      <c r="DNJ3" s="6">
        <v>83.27694712837831</v>
      </c>
      <c r="DNK3" s="6">
        <v>83.355949128378313</v>
      </c>
      <c r="DNL3" s="6">
        <v>83.424078128378312</v>
      </c>
      <c r="DNM3" s="6">
        <v>83.47742112837831</v>
      </c>
      <c r="DNN3" s="6">
        <v>83.521174128378306</v>
      </c>
      <c r="DNO3" s="6">
        <v>83.56845812837831</v>
      </c>
      <c r="DNP3" s="6">
        <v>83.621456128378313</v>
      </c>
      <c r="DNQ3" s="6">
        <v>83.667506128378307</v>
      </c>
      <c r="DNR3" s="6">
        <v>83.700420128378312</v>
      </c>
      <c r="DNS3" s="6">
        <v>83.732043128378308</v>
      </c>
      <c r="DNT3" s="6">
        <v>83.776150128378305</v>
      </c>
      <c r="DNU3" s="6">
        <v>83.835339128378308</v>
      </c>
      <c r="DNV3" s="6">
        <v>83.911254128378303</v>
      </c>
      <c r="DNW3" s="6">
        <v>84.012892128378311</v>
      </c>
      <c r="DNX3" s="6">
        <v>84.144463128378305</v>
      </c>
      <c r="DNY3" s="6">
        <v>84.296731128378312</v>
      </c>
      <c r="DNZ3" s="6">
        <v>84.459852128378316</v>
      </c>
      <c r="DOA3" s="6">
        <v>84.635739128378304</v>
      </c>
      <c r="DOB3" s="6">
        <v>84.830914128378311</v>
      </c>
      <c r="DOC3" s="6">
        <v>85.046578128378314</v>
      </c>
      <c r="DOD3" s="6">
        <v>85.281255128378305</v>
      </c>
      <c r="DOE3" s="6">
        <v>85.533477128378308</v>
      </c>
      <c r="DOF3" s="6">
        <v>85.796388128378311</v>
      </c>
      <c r="DOG3" s="6">
        <v>86.058299128378309</v>
      </c>
      <c r="DOH3" s="6">
        <v>86.313304128378306</v>
      </c>
      <c r="DOI3" s="6">
        <v>86.564903128378305</v>
      </c>
      <c r="DOJ3" s="6">
        <v>86.817472128378313</v>
      </c>
      <c r="DOK3" s="6">
        <v>87.070773128378306</v>
      </c>
      <c r="DOL3" s="6">
        <v>87.321808128378308</v>
      </c>
      <c r="DOM3" s="6">
        <v>87.563929128378305</v>
      </c>
      <c r="DON3" s="6">
        <v>87.787280128378313</v>
      </c>
      <c r="DOO3" s="6">
        <v>87.991357128378311</v>
      </c>
      <c r="DOP3" s="6">
        <v>88.194572128378312</v>
      </c>
      <c r="DOQ3" s="6">
        <v>88.417754128378306</v>
      </c>
      <c r="DOR3" s="6">
        <v>88.657474128378311</v>
      </c>
      <c r="DOS3" s="6">
        <v>88.887819128378311</v>
      </c>
      <c r="DOT3" s="6">
        <v>89.088974128378311</v>
      </c>
      <c r="DOU3" s="6">
        <v>89.262315128378305</v>
      </c>
      <c r="DOV3" s="6">
        <v>89.419050128378316</v>
      </c>
      <c r="DOW3" s="6">
        <v>89.568882128378306</v>
      </c>
      <c r="DOX3" s="6">
        <v>89.720860128378305</v>
      </c>
      <c r="DOY3" s="6">
        <v>89.880164128378311</v>
      </c>
      <c r="DOZ3" s="6">
        <v>90.041174128378316</v>
      </c>
      <c r="DPA3" s="6">
        <v>90.198578128378315</v>
      </c>
      <c r="DPB3" s="6">
        <v>90.367757128378315</v>
      </c>
      <c r="DPC3" s="6">
        <v>90.576515128378304</v>
      </c>
      <c r="DPD3" s="6">
        <v>90.830158128378315</v>
      </c>
      <c r="DPE3" s="6">
        <v>91.100263128378316</v>
      </c>
      <c r="DPF3" s="6">
        <v>91.354541128378315</v>
      </c>
      <c r="DPG3" s="6">
        <v>91.583553128378313</v>
      </c>
      <c r="DPH3" s="6">
        <v>91.79396812837831</v>
      </c>
      <c r="DPI3" s="6">
        <v>91.994001128378315</v>
      </c>
      <c r="DPJ3" s="6">
        <v>92.194771128378306</v>
      </c>
      <c r="DPK3" s="6">
        <v>92.410510128378306</v>
      </c>
      <c r="DPL3" s="6">
        <v>92.645244128378309</v>
      </c>
      <c r="DPM3" s="6">
        <v>92.888095128378311</v>
      </c>
      <c r="DPN3" s="6">
        <v>93.128233128378312</v>
      </c>
      <c r="DPO3" s="6">
        <v>93.36441012837831</v>
      </c>
      <c r="DPP3" s="6">
        <v>93.595460128378306</v>
      </c>
      <c r="DPQ3" s="6">
        <v>93.814487128378303</v>
      </c>
      <c r="DPR3" s="6">
        <v>94.020337128378316</v>
      </c>
      <c r="DPS3" s="6">
        <v>94.223780128378309</v>
      </c>
      <c r="DPT3" s="6">
        <v>94.432826128378309</v>
      </c>
      <c r="DPU3" s="6">
        <v>94.640308128378308</v>
      </c>
      <c r="DPV3" s="6">
        <v>94.835452128378307</v>
      </c>
      <c r="DPW3" s="6">
        <v>95.020535128378313</v>
      </c>
      <c r="DPX3" s="6">
        <v>95.206665128378305</v>
      </c>
      <c r="DPY3" s="6">
        <v>95.397998128378305</v>
      </c>
      <c r="DPZ3" s="6">
        <v>95.588048128378304</v>
      </c>
      <c r="DQA3" s="6">
        <v>95.767090128378314</v>
      </c>
      <c r="DQB3" s="6">
        <v>95.926277128378317</v>
      </c>
      <c r="DQC3" s="6">
        <v>96.059664128378316</v>
      </c>
      <c r="DQD3" s="6">
        <v>96.170276128378305</v>
      </c>
      <c r="DQE3" s="6">
        <v>96.271213128378307</v>
      </c>
      <c r="DQF3" s="6">
        <v>96.373853128378315</v>
      </c>
      <c r="DQG3" s="6">
        <v>96.477011128378308</v>
      </c>
      <c r="DQH3" s="6">
        <v>96.572043128378311</v>
      </c>
      <c r="DQI3" s="6">
        <v>96.653261128378304</v>
      </c>
      <c r="DQJ3" s="6">
        <v>96.71728412837831</v>
      </c>
      <c r="DQK3" s="6">
        <v>96.758686128378315</v>
      </c>
      <c r="DQL3" s="6">
        <v>96.775317128378305</v>
      </c>
      <c r="DQM3" s="6">
        <v>96.773760128378314</v>
      </c>
      <c r="DQN3" s="6">
        <v>96.760040128378307</v>
      </c>
      <c r="DQO3" s="6">
        <v>96.727383128378307</v>
      </c>
      <c r="DQP3" s="6">
        <v>96.663095128378316</v>
      </c>
      <c r="DQQ3" s="6">
        <v>96.567603128378309</v>
      </c>
      <c r="DQR3" s="6">
        <v>96.458926128378309</v>
      </c>
      <c r="DQS3" s="6">
        <v>96.357665128378315</v>
      </c>
      <c r="DQT3" s="6">
        <v>96.272571128378303</v>
      </c>
      <c r="DQU3" s="6">
        <v>96.198241128378314</v>
      </c>
      <c r="DQV3" s="6">
        <v>96.120333128378306</v>
      </c>
      <c r="DQW3" s="6">
        <v>96.027012128378303</v>
      </c>
      <c r="DQX3" s="6">
        <v>95.924831128378315</v>
      </c>
      <c r="DQY3" s="6">
        <v>95.841932128378303</v>
      </c>
      <c r="DQZ3" s="6">
        <v>95.805703128378312</v>
      </c>
      <c r="DRA3" s="6">
        <v>95.815948128378309</v>
      </c>
      <c r="DRB3" s="6">
        <v>95.846722128378303</v>
      </c>
      <c r="DRC3" s="6">
        <v>95.873738128378307</v>
      </c>
      <c r="DRD3" s="6">
        <v>95.892729128378306</v>
      </c>
      <c r="DRE3" s="6">
        <v>95.912382128378312</v>
      </c>
      <c r="DRF3" s="6">
        <v>95.939572128378316</v>
      </c>
      <c r="DRG3" s="6">
        <v>95.974011128378308</v>
      </c>
      <c r="DRH3" s="6">
        <v>96.008679128378304</v>
      </c>
      <c r="DRI3" s="6">
        <v>96.031748128378311</v>
      </c>
      <c r="DRJ3" s="6">
        <v>96.033470128378312</v>
      </c>
      <c r="DRK3" s="6">
        <v>96.013390128378305</v>
      </c>
      <c r="DRL3" s="6">
        <v>95.977141128378307</v>
      </c>
      <c r="DRM3" s="6">
        <v>95.925649128378311</v>
      </c>
      <c r="DRN3" s="6">
        <v>95.85123912837831</v>
      </c>
      <c r="DRO3" s="6">
        <v>95.744624128378305</v>
      </c>
      <c r="DRP3" s="6">
        <v>95.600947128378309</v>
      </c>
      <c r="DRQ3" s="6">
        <v>95.416803128378305</v>
      </c>
      <c r="DRR3" s="6">
        <v>95.184433128378316</v>
      </c>
      <c r="DRS3" s="6">
        <v>94.891192128378307</v>
      </c>
      <c r="DRT3" s="6">
        <v>94.523840128378311</v>
      </c>
      <c r="DRU3" s="6">
        <v>94.073637128378309</v>
      </c>
      <c r="DRV3" s="6">
        <v>93.540656128378316</v>
      </c>
      <c r="DRW3" s="6">
        <v>92.935412128378303</v>
      </c>
      <c r="DRX3" s="6">
        <v>92.276269128378303</v>
      </c>
      <c r="DRY3" s="6">
        <v>91.58643612837831</v>
      </c>
      <c r="DRZ3" s="6">
        <v>90.893632128378314</v>
      </c>
      <c r="DSA3" s="6">
        <v>90.227132128378315</v>
      </c>
      <c r="DSB3" s="6">
        <v>89.611153128378305</v>
      </c>
      <c r="DSC3" s="6">
        <v>89.065912128378315</v>
      </c>
      <c r="DSD3" s="6">
        <v>88.615632128378309</v>
      </c>
      <c r="DSE3" s="6">
        <v>88.283851128378316</v>
      </c>
      <c r="DSF3" s="6">
        <v>88.076629128378315</v>
      </c>
      <c r="DSG3" s="6">
        <v>87.982037128378309</v>
      </c>
      <c r="DSH3" s="6">
        <v>87.988859128378309</v>
      </c>
      <c r="DSI3" s="6">
        <v>88.089999128378309</v>
      </c>
      <c r="DSJ3" s="6">
        <v>88.262637128378316</v>
      </c>
      <c r="DSK3" s="6">
        <v>88.463685128378316</v>
      </c>
      <c r="DSL3" s="6">
        <v>88.656627128378304</v>
      </c>
      <c r="DSM3" s="6">
        <v>88.831248128378306</v>
      </c>
      <c r="DSN3" s="6">
        <v>88.987990128378314</v>
      </c>
      <c r="DSO3" s="6">
        <v>89.113923128378303</v>
      </c>
      <c r="DSP3" s="6">
        <v>89.183916128378314</v>
      </c>
      <c r="DSQ3" s="6">
        <v>89.177447128378304</v>
      </c>
      <c r="DSR3" s="6">
        <v>89.086303128378304</v>
      </c>
      <c r="DSS3" s="6">
        <v>88.91445412837831</v>
      </c>
      <c r="DST3" s="6">
        <v>88.681426128378305</v>
      </c>
      <c r="DSU3" s="6">
        <v>88.420977128378311</v>
      </c>
      <c r="DSV3" s="6">
        <v>88.165720128378311</v>
      </c>
      <c r="DSW3" s="6">
        <v>87.934874128378311</v>
      </c>
      <c r="DSX3" s="6">
        <v>87.742554128378316</v>
      </c>
      <c r="DSY3" s="6">
        <v>87.610645128378309</v>
      </c>
      <c r="DSZ3" s="6">
        <v>87.563717128378315</v>
      </c>
      <c r="DTA3" s="6">
        <v>87.614638128378303</v>
      </c>
      <c r="DTB3" s="6">
        <v>87.760072128378312</v>
      </c>
      <c r="DTC3" s="6">
        <v>87.983684128378314</v>
      </c>
      <c r="DTD3" s="6">
        <v>88.259560128378311</v>
      </c>
      <c r="DTE3" s="6">
        <v>88.560738128378304</v>
      </c>
      <c r="DTF3" s="6">
        <v>88.870556128378311</v>
      </c>
      <c r="DTG3" s="6">
        <v>89.181138128378308</v>
      </c>
      <c r="DTH3" s="6">
        <v>89.479649128378313</v>
      </c>
      <c r="DTI3" s="6">
        <v>89.745576128378303</v>
      </c>
      <c r="DTJ3" s="6">
        <v>89.966724128378303</v>
      </c>
      <c r="DTK3" s="6">
        <v>90.150230128378311</v>
      </c>
      <c r="DTL3" s="6">
        <v>90.311347128378316</v>
      </c>
      <c r="DTM3" s="6">
        <v>90.457067128378313</v>
      </c>
      <c r="DTN3" s="6">
        <v>90.587096128378306</v>
      </c>
      <c r="DTO3" s="6">
        <v>90.70444512837831</v>
      </c>
      <c r="DTP3" s="6">
        <v>90.815453128378309</v>
      </c>
      <c r="DTQ3" s="6">
        <v>90.921754128378311</v>
      </c>
      <c r="DTR3" s="6">
        <v>91.020905128378317</v>
      </c>
      <c r="DTS3" s="6">
        <v>91.115205128378307</v>
      </c>
      <c r="DTT3" s="6">
        <v>91.213447128378306</v>
      </c>
      <c r="DTU3" s="6">
        <v>91.322891128378316</v>
      </c>
      <c r="DTV3" s="6">
        <v>91.443452128378311</v>
      </c>
      <c r="DTW3" s="6">
        <v>91.56973012837831</v>
      </c>
      <c r="DTX3" s="6">
        <v>91.695384128378308</v>
      </c>
      <c r="DTY3" s="6">
        <v>91.816096128378305</v>
      </c>
      <c r="DTZ3" s="6">
        <v>91.932148128378316</v>
      </c>
      <c r="DUA3" s="6">
        <v>92.048570128378316</v>
      </c>
      <c r="DUB3" s="6">
        <v>92.170342128378309</v>
      </c>
      <c r="DUC3" s="6">
        <v>92.297978128378304</v>
      </c>
      <c r="DUD3" s="6">
        <v>92.430232128378307</v>
      </c>
      <c r="DUE3" s="6">
        <v>92.570019128378306</v>
      </c>
      <c r="DUF3" s="6">
        <v>92.723612128378306</v>
      </c>
      <c r="DUG3" s="6">
        <v>92.892792128378304</v>
      </c>
      <c r="DUH3" s="6">
        <v>93.071569128378314</v>
      </c>
      <c r="DUI3" s="6">
        <v>93.254234128378314</v>
      </c>
      <c r="DUJ3" s="6">
        <v>93.444578128378311</v>
      </c>
      <c r="DUK3" s="6">
        <v>93.651199128378309</v>
      </c>
      <c r="DUL3" s="6">
        <v>93.872004128378308</v>
      </c>
      <c r="DUM3" s="6">
        <v>94.088564128378309</v>
      </c>
      <c r="DUN3" s="6">
        <v>94.281044128378312</v>
      </c>
      <c r="DUO3" s="6">
        <v>94.446889128378317</v>
      </c>
      <c r="DUP3" s="6">
        <v>94.59970812837831</v>
      </c>
      <c r="DUQ3" s="6">
        <v>94.751763128378315</v>
      </c>
      <c r="DUR3" s="6">
        <v>94.903533128378314</v>
      </c>
      <c r="DUS3" s="6">
        <v>95.048411128378305</v>
      </c>
      <c r="DUT3" s="6">
        <v>95.17865512837831</v>
      </c>
      <c r="DUU3" s="6">
        <v>95.285177128378308</v>
      </c>
      <c r="DUV3" s="6">
        <v>95.360415128378307</v>
      </c>
      <c r="DUW3" s="6">
        <v>95.406830128378303</v>
      </c>
      <c r="DUX3" s="6">
        <v>95.44084112837831</v>
      </c>
      <c r="DUY3" s="6">
        <v>95.481373128378308</v>
      </c>
      <c r="DUZ3" s="6">
        <v>95.531908128378305</v>
      </c>
      <c r="DVA3" s="6">
        <v>95.581525128378303</v>
      </c>
      <c r="DVB3" s="6">
        <v>95.624421128378316</v>
      </c>
      <c r="DVC3" s="6">
        <v>95.670667128378312</v>
      </c>
      <c r="DVD3" s="6">
        <v>95.735034128378317</v>
      </c>
      <c r="DVE3" s="6">
        <v>95.819950128378309</v>
      </c>
      <c r="DVF3" s="6">
        <v>95.912245128378316</v>
      </c>
      <c r="DVG3" s="6">
        <v>95.992975128378305</v>
      </c>
      <c r="DVH3" s="6">
        <v>96.049253128378311</v>
      </c>
      <c r="DVI3" s="6">
        <v>96.082215128378309</v>
      </c>
      <c r="DVJ3" s="6">
        <v>96.106496128378311</v>
      </c>
      <c r="DVK3" s="6">
        <v>96.13832612837831</v>
      </c>
      <c r="DVL3" s="6">
        <v>96.179436128378313</v>
      </c>
      <c r="DVM3" s="6">
        <v>96.21371012837831</v>
      </c>
      <c r="DVN3" s="6">
        <v>96.223086128378313</v>
      </c>
      <c r="DVO3" s="6">
        <v>96.203266128378303</v>
      </c>
      <c r="DVP3" s="6">
        <v>96.16193812837831</v>
      </c>
      <c r="DVQ3" s="6">
        <v>96.107431128378309</v>
      </c>
      <c r="DVR3" s="6">
        <v>96.045225128378306</v>
      </c>
      <c r="DVS3" s="6">
        <v>95.983409128378312</v>
      </c>
      <c r="DVT3" s="6">
        <v>95.926270128378306</v>
      </c>
      <c r="DVU3" s="6">
        <v>95.861326128378309</v>
      </c>
      <c r="DVV3" s="6">
        <v>95.762398128378308</v>
      </c>
      <c r="DVW3" s="6">
        <v>95.605851128378305</v>
      </c>
      <c r="DVX3" s="6">
        <v>95.383099128378305</v>
      </c>
      <c r="DVY3" s="6">
        <v>95.097058128378308</v>
      </c>
      <c r="DVZ3" s="6">
        <v>94.750360128378304</v>
      </c>
      <c r="DWA3" s="6">
        <v>94.347964128378308</v>
      </c>
      <c r="DWB3" s="6">
        <v>93.911507128378304</v>
      </c>
      <c r="DWC3" s="6">
        <v>93.490956128378315</v>
      </c>
      <c r="DWD3" s="6">
        <v>93.158273128378312</v>
      </c>
      <c r="DWE3" s="6">
        <v>92.975340128378306</v>
      </c>
      <c r="DWF3" s="6">
        <v>92.964811128378315</v>
      </c>
      <c r="DWG3" s="6">
        <v>93.103474128378309</v>
      </c>
      <c r="DWH3" s="6">
        <v>93.335403128378303</v>
      </c>
      <c r="DWI3" s="6">
        <v>93.600823128378309</v>
      </c>
      <c r="DWJ3" s="6">
        <v>93.860314128378306</v>
      </c>
      <c r="DWK3" s="6">
        <v>94.099830128378315</v>
      </c>
      <c r="DWL3" s="6">
        <v>94.316713128378311</v>
      </c>
      <c r="DWM3" s="6">
        <v>94.504797128378314</v>
      </c>
      <c r="DWN3" s="6">
        <v>94.66260212837831</v>
      </c>
      <c r="DWO3" s="6">
        <v>94.804133128378311</v>
      </c>
      <c r="DWP3" s="6">
        <v>94.945193128378307</v>
      </c>
      <c r="DWQ3" s="6">
        <v>95.084728128378316</v>
      </c>
      <c r="DWR3" s="6">
        <v>95.207702128378315</v>
      </c>
      <c r="DWS3" s="6">
        <v>95.305671128378307</v>
      </c>
      <c r="DWT3" s="6">
        <v>95.387868128378315</v>
      </c>
      <c r="DWU3" s="6">
        <v>95.476023128378316</v>
      </c>
      <c r="DWV3" s="6">
        <v>95.589928128378304</v>
      </c>
      <c r="DWW3" s="6">
        <v>95.726277128378314</v>
      </c>
      <c r="DWX3" s="6">
        <v>95.863606128378308</v>
      </c>
      <c r="DWY3" s="6">
        <v>95.989788128378308</v>
      </c>
      <c r="DWZ3" s="6">
        <v>96.11292412837831</v>
      </c>
      <c r="DXA3" s="6">
        <v>96.243932128378304</v>
      </c>
      <c r="DXB3" s="6">
        <v>96.388109128378304</v>
      </c>
      <c r="DXC3" s="6">
        <v>96.555758128378315</v>
      </c>
      <c r="DXD3" s="6">
        <v>96.766747128378313</v>
      </c>
      <c r="DXE3" s="6">
        <v>97.020515128378307</v>
      </c>
      <c r="DXF3" s="6">
        <v>97.210162128378315</v>
      </c>
      <c r="DXG3" s="6">
        <v>97.223387128378306</v>
      </c>
      <c r="DXH3" s="6">
        <v>97.147858128378303</v>
      </c>
      <c r="DXI3" s="6">
        <v>97.092724128378308</v>
      </c>
      <c r="DXJ3" s="6">
        <v>97.087144128378313</v>
      </c>
      <c r="DXK3" s="6">
        <v>97.140549128378311</v>
      </c>
      <c r="DXL3" s="6">
        <v>97.239473128378307</v>
      </c>
      <c r="DXM3" s="6">
        <v>97.350996128378313</v>
      </c>
      <c r="DXN3" s="6">
        <v>97.44385212837831</v>
      </c>
      <c r="DXO3" s="6">
        <v>97.510312128378317</v>
      </c>
      <c r="DXP3" s="6">
        <v>97.550348128378303</v>
      </c>
      <c r="DXQ3" s="6">
        <v>97.558037128378317</v>
      </c>
      <c r="DXR3" s="6">
        <v>97.545070128378313</v>
      </c>
      <c r="DXS3" s="6">
        <v>97.552771128378311</v>
      </c>
      <c r="DXT3" s="6">
        <v>97.603146128378313</v>
      </c>
      <c r="DXU3" s="6">
        <v>97.667548128378314</v>
      </c>
      <c r="DXV3" s="6">
        <v>97.713155128378304</v>
      </c>
      <c r="DXW3" s="6">
        <v>97.747691128378307</v>
      </c>
      <c r="DXX3" s="6">
        <v>97.795649128378315</v>
      </c>
      <c r="DXY3" s="9">
        <v>1.6566255813799624</v>
      </c>
      <c r="DXZ3" s="10">
        <v>1.638483799313917</v>
      </c>
      <c r="DYA3" s="10">
        <v>0.20091322658053412</v>
      </c>
      <c r="DYB3" s="11">
        <f t="shared" ref="DYB3:DYB66" si="0">DXY3-DXZ3</f>
        <v>1.8141782066045442E-2</v>
      </c>
    </row>
    <row r="4" spans="1:3356" ht="16" x14ac:dyDescent="0.2">
      <c r="A4" s="1" t="s">
        <v>3</v>
      </c>
      <c r="B4" s="6">
        <v>96.999404128378316</v>
      </c>
      <c r="C4" s="6">
        <v>96.996638128378322</v>
      </c>
      <c r="D4" s="6">
        <v>96.996201128378317</v>
      </c>
      <c r="E4" s="6">
        <v>96.998261128378317</v>
      </c>
      <c r="F4" s="6">
        <v>97.001636128378323</v>
      </c>
      <c r="G4" s="6">
        <v>97.004245128378315</v>
      </c>
      <c r="H4" s="6">
        <v>97.004401128378319</v>
      </c>
      <c r="I4" s="6">
        <v>97.001828128378321</v>
      </c>
      <c r="J4" s="6">
        <v>96.998055128378311</v>
      </c>
      <c r="K4" s="6">
        <v>96.995213128378325</v>
      </c>
      <c r="L4" s="6">
        <v>96.994366128378317</v>
      </c>
      <c r="M4" s="6">
        <v>96.994959128378312</v>
      </c>
      <c r="N4" s="6">
        <v>96.995571128378316</v>
      </c>
      <c r="O4" s="6">
        <v>96.995180128378323</v>
      </c>
      <c r="P4" s="6">
        <v>96.993914128378321</v>
      </c>
      <c r="Q4" s="6">
        <v>96.992804128378324</v>
      </c>
      <c r="R4" s="6">
        <v>96.992869128378317</v>
      </c>
      <c r="S4" s="6">
        <v>96.994317128378313</v>
      </c>
      <c r="T4" s="6">
        <v>96.996472128378315</v>
      </c>
      <c r="U4" s="6">
        <v>96.998268128378314</v>
      </c>
      <c r="V4" s="6">
        <v>96.998808128378315</v>
      </c>
      <c r="W4" s="6">
        <v>96.99760712837832</v>
      </c>
      <c r="X4" s="6">
        <v>96.994558128378316</v>
      </c>
      <c r="Y4" s="6">
        <v>96.989960128378314</v>
      </c>
      <c r="Z4" s="6">
        <v>96.984664128378313</v>
      </c>
      <c r="AA4" s="6">
        <v>96.980104128378315</v>
      </c>
      <c r="AB4" s="6">
        <v>96.977818128378317</v>
      </c>
      <c r="AC4" s="6">
        <v>96.978518128378312</v>
      </c>
      <c r="AD4" s="6">
        <v>96.981488128378317</v>
      </c>
      <c r="AE4" s="6">
        <v>96.985033128378319</v>
      </c>
      <c r="AF4" s="6">
        <v>96.987896128378324</v>
      </c>
      <c r="AG4" s="6">
        <v>96.990274128378317</v>
      </c>
      <c r="AH4" s="6">
        <v>96.993221128378323</v>
      </c>
      <c r="AI4" s="6">
        <v>96.997214128378317</v>
      </c>
      <c r="AJ4" s="6">
        <v>97.001432128378312</v>
      </c>
      <c r="AK4" s="6">
        <v>97.004372128378321</v>
      </c>
      <c r="AL4" s="6">
        <v>97.004974128378322</v>
      </c>
      <c r="AM4" s="6">
        <v>97.003253128378319</v>
      </c>
      <c r="AN4" s="6">
        <v>97.000262128378324</v>
      </c>
      <c r="AO4" s="6">
        <v>96.997553128378314</v>
      </c>
      <c r="AP4" s="6">
        <v>96.996218128378317</v>
      </c>
      <c r="AQ4" s="6">
        <v>96.995985128378322</v>
      </c>
      <c r="AR4" s="6">
        <v>96.995236128378323</v>
      </c>
      <c r="AS4" s="6">
        <v>96.992413128378317</v>
      </c>
      <c r="AT4" s="6">
        <v>96.987726128378313</v>
      </c>
      <c r="AU4" s="6">
        <v>96.983555128378313</v>
      </c>
      <c r="AV4" s="6">
        <v>96.982497128378313</v>
      </c>
      <c r="AW4" s="6">
        <v>96.985050128378319</v>
      </c>
      <c r="AX4" s="6">
        <v>96.989228128378315</v>
      </c>
      <c r="AY4" s="6">
        <v>96.992206128378314</v>
      </c>
      <c r="AZ4" s="6">
        <v>96.992959128378317</v>
      </c>
      <c r="BA4" s="6">
        <v>96.992825128378314</v>
      </c>
      <c r="BB4" s="6">
        <v>96.993687128378312</v>
      </c>
      <c r="BC4" s="6">
        <v>96.995864128378315</v>
      </c>
      <c r="BD4" s="6">
        <v>96.997995128378321</v>
      </c>
      <c r="BE4" s="6">
        <v>96.998661128378316</v>
      </c>
      <c r="BF4" s="6">
        <v>96.997801128378313</v>
      </c>
      <c r="BG4" s="6">
        <v>96.996647128378314</v>
      </c>
      <c r="BH4" s="6">
        <v>96.996529128378313</v>
      </c>
      <c r="BI4" s="6">
        <v>96.997625128378317</v>
      </c>
      <c r="BJ4" s="6">
        <v>96.998898128378315</v>
      </c>
      <c r="BK4" s="6">
        <v>96.999102128378311</v>
      </c>
      <c r="BL4" s="6">
        <v>96.99782112837832</v>
      </c>
      <c r="BM4" s="6">
        <v>96.995694128378318</v>
      </c>
      <c r="BN4" s="6">
        <v>96.993882128378317</v>
      </c>
      <c r="BO4" s="6">
        <v>96.993142128378324</v>
      </c>
      <c r="BP4" s="6">
        <v>96.993330128378318</v>
      </c>
      <c r="BQ4" s="6">
        <v>96.993665128378325</v>
      </c>
      <c r="BR4" s="6">
        <v>96.99348712837832</v>
      </c>
      <c r="BS4" s="6">
        <v>96.992842128378314</v>
      </c>
      <c r="BT4" s="6">
        <v>96.992285128378313</v>
      </c>
      <c r="BU4" s="6">
        <v>96.992225128378323</v>
      </c>
      <c r="BV4" s="6">
        <v>96.99254712837832</v>
      </c>
      <c r="BW4" s="6">
        <v>96.992783128378321</v>
      </c>
      <c r="BX4" s="6">
        <v>96.992609128378319</v>
      </c>
      <c r="BY4" s="6">
        <v>96.992175128378321</v>
      </c>
      <c r="BZ4" s="6">
        <v>96.991934128378318</v>
      </c>
      <c r="CA4" s="6">
        <v>96.992133128378313</v>
      </c>
      <c r="CB4" s="6">
        <v>96.992593128378317</v>
      </c>
      <c r="CC4" s="6">
        <v>96.992978128378311</v>
      </c>
      <c r="CD4" s="6">
        <v>96.993105128378318</v>
      </c>
      <c r="CE4" s="6">
        <v>96.992922128378325</v>
      </c>
      <c r="CF4" s="6">
        <v>96.992294128378319</v>
      </c>
      <c r="CG4" s="6">
        <v>96.991009128378323</v>
      </c>
      <c r="CH4" s="6">
        <v>96.989113128378321</v>
      </c>
      <c r="CI4" s="6">
        <v>96.987218128378316</v>
      </c>
      <c r="CJ4" s="6">
        <v>96.986261128378317</v>
      </c>
      <c r="CK4" s="6">
        <v>96.986861128378322</v>
      </c>
      <c r="CL4" s="6">
        <v>96.988893128378322</v>
      </c>
      <c r="CM4" s="6">
        <v>96.991480128378313</v>
      </c>
      <c r="CN4" s="6">
        <v>96.993523128378314</v>
      </c>
      <c r="CO4" s="6">
        <v>96.994414128378324</v>
      </c>
      <c r="CP4" s="6">
        <v>96.994053128378312</v>
      </c>
      <c r="CQ4" s="6">
        <v>96.99250212837832</v>
      </c>
      <c r="CR4" s="6">
        <v>96.989852128378317</v>
      </c>
      <c r="CS4" s="6">
        <v>96.986621128378317</v>
      </c>
      <c r="CT4" s="6">
        <v>96.984193128378323</v>
      </c>
      <c r="CU4" s="6">
        <v>96.98392412837832</v>
      </c>
      <c r="CV4" s="6">
        <v>96.985576128378312</v>
      </c>
      <c r="CW4" s="6">
        <v>96.987281128378314</v>
      </c>
      <c r="CX4" s="6">
        <v>96.987594128378319</v>
      </c>
      <c r="CY4" s="6">
        <v>96.987255128378322</v>
      </c>
      <c r="CZ4" s="6">
        <v>96.988305128378315</v>
      </c>
      <c r="DA4" s="6">
        <v>96.991564128378315</v>
      </c>
      <c r="DB4" s="6">
        <v>96.995559128378318</v>
      </c>
      <c r="DC4" s="6">
        <v>96.997833128378318</v>
      </c>
      <c r="DD4" s="6">
        <v>96.997126128378312</v>
      </c>
      <c r="DE4" s="6">
        <v>96.994442128378324</v>
      </c>
      <c r="DF4" s="6">
        <v>96.992170128378319</v>
      </c>
      <c r="DG4" s="6">
        <v>96.991398128378322</v>
      </c>
      <c r="DH4" s="6">
        <v>96.990637128378324</v>
      </c>
      <c r="DI4" s="6">
        <v>96.988001128378315</v>
      </c>
      <c r="DJ4" s="6">
        <v>96.983419128378316</v>
      </c>
      <c r="DK4" s="6">
        <v>96.978148128378322</v>
      </c>
      <c r="DL4" s="6">
        <v>96.97346612837832</v>
      </c>
      <c r="DM4" s="6">
        <v>96.970299128378315</v>
      </c>
      <c r="DN4" s="6">
        <v>96.969289128378321</v>
      </c>
      <c r="DO4" s="6">
        <v>96.970775128378321</v>
      </c>
      <c r="DP4" s="6">
        <v>96.974321128378321</v>
      </c>
      <c r="DQ4" s="6">
        <v>96.978273128378319</v>
      </c>
      <c r="DR4" s="6">
        <v>96.980674128378311</v>
      </c>
      <c r="DS4" s="6">
        <v>96.980741128378313</v>
      </c>
      <c r="DT4" s="6">
        <v>96.978967128378315</v>
      </c>
      <c r="DU4" s="6">
        <v>96.976144128378323</v>
      </c>
      <c r="DV4" s="6">
        <v>96.972366128378312</v>
      </c>
      <c r="DW4" s="6">
        <v>96.967422128378317</v>
      </c>
      <c r="DX4" s="6">
        <v>96.962519128378318</v>
      </c>
      <c r="DY4" s="6">
        <v>96.96031212837832</v>
      </c>
      <c r="DZ4" s="6">
        <v>96.962288128378319</v>
      </c>
      <c r="EA4" s="6">
        <v>96.966926128378319</v>
      </c>
      <c r="EB4" s="6">
        <v>96.97137212837832</v>
      </c>
      <c r="EC4" s="6">
        <v>96.97500812837832</v>
      </c>
      <c r="ED4" s="6">
        <v>96.979703128378318</v>
      </c>
      <c r="EE4" s="6">
        <v>96.986542128378318</v>
      </c>
      <c r="EF4" s="6">
        <v>96.993494128378316</v>
      </c>
      <c r="EG4" s="6">
        <v>96.996841128378321</v>
      </c>
      <c r="EH4" s="6">
        <v>96.995579128378324</v>
      </c>
      <c r="EI4" s="6">
        <v>96.993032128378317</v>
      </c>
      <c r="EJ4" s="6">
        <v>96.992869128378317</v>
      </c>
      <c r="EK4" s="6">
        <v>96.994878128378318</v>
      </c>
      <c r="EL4" s="6">
        <v>96.996078128378315</v>
      </c>
      <c r="EM4" s="6">
        <v>96.994655128378312</v>
      </c>
      <c r="EN4" s="6">
        <v>96.992038128378312</v>
      </c>
      <c r="EO4" s="6">
        <v>96.991478128378319</v>
      </c>
      <c r="EP4" s="6">
        <v>96.99486012837832</v>
      </c>
      <c r="EQ4" s="6">
        <v>97.000663128378321</v>
      </c>
      <c r="ER4" s="6">
        <v>97.005168128378315</v>
      </c>
      <c r="ES4" s="6">
        <v>97.006599128378312</v>
      </c>
      <c r="ET4" s="6">
        <v>97.005272128378323</v>
      </c>
      <c r="EU4" s="6">
        <v>97.00145712837832</v>
      </c>
      <c r="EV4" s="6">
        <v>96.996124128378312</v>
      </c>
      <c r="EW4" s="6">
        <v>96.990706128378321</v>
      </c>
      <c r="EX4" s="6">
        <v>96.986096128378321</v>
      </c>
      <c r="EY4" s="6">
        <v>96.982667128378324</v>
      </c>
      <c r="EZ4" s="6">
        <v>96.980469128378317</v>
      </c>
      <c r="FA4" s="6">
        <v>96.979443128378321</v>
      </c>
      <c r="FB4" s="6">
        <v>96.979807128378312</v>
      </c>
      <c r="FC4" s="6">
        <v>96.982084128378318</v>
      </c>
      <c r="FD4" s="6">
        <v>96.986322128378319</v>
      </c>
      <c r="FE4" s="6">
        <v>96.991164128378315</v>
      </c>
      <c r="FF4" s="6">
        <v>96.994359128378321</v>
      </c>
      <c r="FG4" s="6">
        <v>96.994724128378323</v>
      </c>
      <c r="FH4" s="6">
        <v>96.993419128378321</v>
      </c>
      <c r="FI4" s="6">
        <v>96.992124128378322</v>
      </c>
      <c r="FJ4" s="6">
        <v>96.990493128378318</v>
      </c>
      <c r="FK4" s="6">
        <v>96.987131128378323</v>
      </c>
      <c r="FL4" s="6">
        <v>96.982219128378318</v>
      </c>
      <c r="FM4" s="6">
        <v>96.978086128378322</v>
      </c>
      <c r="FN4" s="6">
        <v>96.977135128378322</v>
      </c>
      <c r="FO4" s="6">
        <v>96.979641128378319</v>
      </c>
      <c r="FP4" s="6">
        <v>96.98395212837832</v>
      </c>
      <c r="FQ4" s="6">
        <v>96.988401128378314</v>
      </c>
      <c r="FR4" s="6">
        <v>96.99240612837832</v>
      </c>
      <c r="FS4" s="6">
        <v>96.995801128378318</v>
      </c>
      <c r="FT4" s="6">
        <v>96.998143128378317</v>
      </c>
      <c r="FU4" s="6">
        <v>96.999172128378319</v>
      </c>
      <c r="FV4" s="6">
        <v>96.999556128378316</v>
      </c>
      <c r="FW4" s="6">
        <v>97.000415128378322</v>
      </c>
      <c r="FX4" s="6">
        <v>97.001810128378324</v>
      </c>
      <c r="FY4" s="6">
        <v>97.002168128378315</v>
      </c>
      <c r="FZ4" s="6">
        <v>96.999830128378321</v>
      </c>
      <c r="GA4" s="6">
        <v>96.995082128378314</v>
      </c>
      <c r="GB4" s="6">
        <v>96.990496128378311</v>
      </c>
      <c r="GC4" s="6">
        <v>96.98879812837832</v>
      </c>
      <c r="GD4" s="6">
        <v>96.990152128378313</v>
      </c>
      <c r="GE4" s="6">
        <v>96.991893128378322</v>
      </c>
      <c r="GF4" s="6">
        <v>96.991497128378313</v>
      </c>
      <c r="GG4" s="6">
        <v>96.989248128378321</v>
      </c>
      <c r="GH4" s="6">
        <v>96.987136128378324</v>
      </c>
      <c r="GI4" s="6">
        <v>96.986322128378319</v>
      </c>
      <c r="GJ4" s="6">
        <v>96.986329128378316</v>
      </c>
      <c r="GK4" s="6">
        <v>96.986151128378324</v>
      </c>
      <c r="GL4" s="6">
        <v>96.985830128378325</v>
      </c>
      <c r="GM4" s="6">
        <v>96.986732128378321</v>
      </c>
      <c r="GN4" s="6">
        <v>96.989847128378315</v>
      </c>
      <c r="GO4" s="6">
        <v>96.994594128378324</v>
      </c>
      <c r="GP4" s="6">
        <v>96.999545128378315</v>
      </c>
      <c r="GQ4" s="6">
        <v>97.003220128378317</v>
      </c>
      <c r="GR4" s="6">
        <v>97.004563128378322</v>
      </c>
      <c r="GS4" s="6">
        <v>97.003499128378323</v>
      </c>
      <c r="GT4" s="6">
        <v>97.000627128378312</v>
      </c>
      <c r="GU4" s="6">
        <v>96.996713128378317</v>
      </c>
      <c r="GV4" s="6">
        <v>96.992854128378312</v>
      </c>
      <c r="GW4" s="6">
        <v>96.990345128378323</v>
      </c>
      <c r="GX4" s="6">
        <v>96.98995212837832</v>
      </c>
      <c r="GY4" s="6">
        <v>96.991239128378325</v>
      </c>
      <c r="GZ4" s="6">
        <v>96.992664128378323</v>
      </c>
      <c r="HA4" s="6">
        <v>96.992783128378321</v>
      </c>
      <c r="HB4" s="6">
        <v>96.991370128378321</v>
      </c>
      <c r="HC4" s="6">
        <v>96.989417128378321</v>
      </c>
      <c r="HD4" s="6">
        <v>96.988190128378321</v>
      </c>
      <c r="HE4" s="6">
        <v>96.988143128378312</v>
      </c>
      <c r="HF4" s="6">
        <v>96.988748128378319</v>
      </c>
      <c r="HG4" s="6">
        <v>96.989247128378324</v>
      </c>
      <c r="HH4" s="6">
        <v>96.989417128378321</v>
      </c>
      <c r="HI4" s="6">
        <v>96.989412128378319</v>
      </c>
      <c r="HJ4" s="6">
        <v>96.989075128378317</v>
      </c>
      <c r="HK4" s="6">
        <v>96.988002128378312</v>
      </c>
      <c r="HL4" s="6">
        <v>96.986394128378322</v>
      </c>
      <c r="HM4" s="6">
        <v>96.985242128378317</v>
      </c>
      <c r="HN4" s="6">
        <v>96.985293128378316</v>
      </c>
      <c r="HO4" s="6">
        <v>96.986044128378325</v>
      </c>
      <c r="HP4" s="6">
        <v>96.986213128378324</v>
      </c>
      <c r="HQ4" s="6">
        <v>96.985242128378317</v>
      </c>
      <c r="HR4" s="6">
        <v>96.983926128378315</v>
      </c>
      <c r="HS4" s="6">
        <v>96.983467128378322</v>
      </c>
      <c r="HT4" s="6">
        <v>96.984321128378312</v>
      </c>
      <c r="HU4" s="6">
        <v>96.985895128378317</v>
      </c>
      <c r="HV4" s="6">
        <v>96.986908128378317</v>
      </c>
      <c r="HW4" s="6">
        <v>96.986112128378323</v>
      </c>
      <c r="HX4" s="6">
        <v>96.983486128378317</v>
      </c>
      <c r="HY4" s="6">
        <v>96.980761128378319</v>
      </c>
      <c r="HZ4" s="6">
        <v>96.980027128378325</v>
      </c>
      <c r="IA4" s="6">
        <v>96.981859128378318</v>
      </c>
      <c r="IB4" s="6">
        <v>96.98480212837832</v>
      </c>
      <c r="IC4" s="6">
        <v>96.986480128378318</v>
      </c>
      <c r="ID4" s="6">
        <v>96.985419128378311</v>
      </c>
      <c r="IE4" s="6">
        <v>96.981804128378315</v>
      </c>
      <c r="IF4" s="6">
        <v>96.976717128378311</v>
      </c>
      <c r="IG4" s="6">
        <v>96.971062128378321</v>
      </c>
      <c r="IH4" s="6">
        <v>96.965515128378314</v>
      </c>
      <c r="II4" s="6">
        <v>96.960898128378318</v>
      </c>
      <c r="IJ4" s="6">
        <v>96.957988128378318</v>
      </c>
      <c r="IK4" s="6">
        <v>96.957334128378321</v>
      </c>
      <c r="IL4" s="6">
        <v>96.959660128378317</v>
      </c>
      <c r="IM4" s="6">
        <v>96.965680128378324</v>
      </c>
      <c r="IN4" s="6">
        <v>96.974650128378315</v>
      </c>
      <c r="IO4" s="6">
        <v>96.983689128378316</v>
      </c>
      <c r="IP4" s="6">
        <v>96.989940128378322</v>
      </c>
      <c r="IQ4" s="6">
        <v>96.99386412837832</v>
      </c>
      <c r="IR4" s="6">
        <v>96.998180128378323</v>
      </c>
      <c r="IS4" s="6">
        <v>97.003221128378314</v>
      </c>
      <c r="IT4" s="6">
        <v>97.007302128378313</v>
      </c>
      <c r="IU4" s="6">
        <v>97.009298128378319</v>
      </c>
      <c r="IV4" s="6">
        <v>97.007415128378312</v>
      </c>
      <c r="IW4" s="6">
        <v>96.99942512837832</v>
      </c>
      <c r="IX4" s="6">
        <v>96.986633128378315</v>
      </c>
      <c r="IY4" s="6">
        <v>96.973688128378313</v>
      </c>
      <c r="IZ4" s="6">
        <v>96.964217128378323</v>
      </c>
      <c r="JA4" s="6">
        <v>96.959530128378319</v>
      </c>
      <c r="JB4" s="6">
        <v>96.958771128378316</v>
      </c>
      <c r="JC4" s="6">
        <v>96.959498128378314</v>
      </c>
      <c r="JD4" s="6">
        <v>96.959387128378324</v>
      </c>
      <c r="JE4" s="6">
        <v>96.957417128378324</v>
      </c>
      <c r="JF4" s="6">
        <v>96.954091128378323</v>
      </c>
      <c r="JG4" s="6">
        <v>96.95126112837832</v>
      </c>
      <c r="JH4" s="6">
        <v>96.950888128378324</v>
      </c>
      <c r="JI4" s="6">
        <v>96.95331012837832</v>
      </c>
      <c r="JJ4" s="6">
        <v>96.956926128378313</v>
      </c>
      <c r="JK4" s="6">
        <v>96.959536128378318</v>
      </c>
      <c r="JL4" s="6">
        <v>96.960089128378314</v>
      </c>
      <c r="JM4" s="6">
        <v>96.958853128378323</v>
      </c>
      <c r="JN4" s="6">
        <v>96.956111128378325</v>
      </c>
      <c r="JO4" s="6">
        <v>96.951798128378314</v>
      </c>
      <c r="JP4" s="6">
        <v>96.946821128378318</v>
      </c>
      <c r="JQ4" s="6">
        <v>96.943671128378313</v>
      </c>
      <c r="JR4" s="6">
        <v>96.944423128378318</v>
      </c>
      <c r="JS4" s="6">
        <v>96.948510128378317</v>
      </c>
      <c r="JT4" s="6">
        <v>96.953103128378316</v>
      </c>
      <c r="JU4" s="6">
        <v>96.955658128378317</v>
      </c>
      <c r="JV4" s="6">
        <v>96.955873128378315</v>
      </c>
      <c r="JW4" s="6">
        <v>96.954830128378319</v>
      </c>
      <c r="JX4" s="6">
        <v>96.953091128378318</v>
      </c>
      <c r="JY4" s="6">
        <v>96.950342128378324</v>
      </c>
      <c r="JZ4" s="6">
        <v>96.946677128378312</v>
      </c>
      <c r="KA4" s="6">
        <v>96.943394128378316</v>
      </c>
      <c r="KB4" s="6">
        <v>96.942104128378318</v>
      </c>
      <c r="KC4" s="6">
        <v>96.943207128378319</v>
      </c>
      <c r="KD4" s="6">
        <v>96.945331128378314</v>
      </c>
      <c r="KE4" s="6">
        <v>96.946476128378322</v>
      </c>
      <c r="KF4" s="6">
        <v>96.945908128378321</v>
      </c>
      <c r="KG4" s="6">
        <v>96.944564128378317</v>
      </c>
      <c r="KH4" s="6">
        <v>96.94386512837832</v>
      </c>
      <c r="KI4" s="6">
        <v>96.944514128378316</v>
      </c>
      <c r="KJ4" s="6">
        <v>96.946297128378319</v>
      </c>
      <c r="KK4" s="6">
        <v>96.948571128378319</v>
      </c>
      <c r="KL4" s="6">
        <v>96.950641128378322</v>
      </c>
      <c r="KM4" s="6">
        <v>96.951812128378322</v>
      </c>
      <c r="KN4" s="6">
        <v>96.951500128378314</v>
      </c>
      <c r="KO4" s="6">
        <v>96.949625128378315</v>
      </c>
      <c r="KP4" s="6">
        <v>96.946917128378317</v>
      </c>
      <c r="KQ4" s="6">
        <v>96.944640128378325</v>
      </c>
      <c r="KR4" s="6">
        <v>96.94368512837832</v>
      </c>
      <c r="KS4" s="6">
        <v>96.943857128378312</v>
      </c>
      <c r="KT4" s="6">
        <v>96.944181128378318</v>
      </c>
      <c r="KU4" s="6">
        <v>96.944006128378319</v>
      </c>
      <c r="KV4" s="6">
        <v>96.943692128378316</v>
      </c>
      <c r="KW4" s="6">
        <v>96.944139128378325</v>
      </c>
      <c r="KX4" s="6">
        <v>96.945805128378325</v>
      </c>
      <c r="KY4" s="6">
        <v>96.948150128378316</v>
      </c>
      <c r="KZ4" s="6">
        <v>96.949885128378313</v>
      </c>
      <c r="LA4" s="6">
        <v>96.949915128378322</v>
      </c>
      <c r="LB4" s="6">
        <v>96.948049128378315</v>
      </c>
      <c r="LC4" s="6">
        <v>96.945024128378321</v>
      </c>
      <c r="LD4" s="6">
        <v>96.942266128378321</v>
      </c>
      <c r="LE4" s="6">
        <v>96.94094412837832</v>
      </c>
      <c r="LF4" s="6">
        <v>96.940886128378324</v>
      </c>
      <c r="LG4" s="6">
        <v>96.940636128378316</v>
      </c>
      <c r="LH4" s="6">
        <v>96.938659128378319</v>
      </c>
      <c r="LI4" s="6">
        <v>96.934619128378316</v>
      </c>
      <c r="LJ4" s="6">
        <v>96.929618128378323</v>
      </c>
      <c r="LK4" s="6">
        <v>96.925407128378325</v>
      </c>
      <c r="LL4" s="6">
        <v>96.923149128378313</v>
      </c>
      <c r="LM4" s="6">
        <v>96.922747128378319</v>
      </c>
      <c r="LN4" s="6">
        <v>96.923084128378321</v>
      </c>
      <c r="LO4" s="6">
        <v>96.923060128378324</v>
      </c>
      <c r="LP4" s="6">
        <v>96.922122128378319</v>
      </c>
      <c r="LQ4" s="6">
        <v>96.920241128378322</v>
      </c>
      <c r="LR4" s="6">
        <v>96.917854128378323</v>
      </c>
      <c r="LS4" s="6">
        <v>96.915323128378319</v>
      </c>
      <c r="LT4" s="6">
        <v>96.912905128378313</v>
      </c>
      <c r="LU4" s="6">
        <v>96.91101112837832</v>
      </c>
      <c r="LV4" s="6">
        <v>96.909702128378314</v>
      </c>
      <c r="LW4" s="6">
        <v>96.908600128378325</v>
      </c>
      <c r="LX4" s="6">
        <v>96.90729612837832</v>
      </c>
      <c r="LY4" s="6">
        <v>96.905337128378321</v>
      </c>
      <c r="LZ4" s="6">
        <v>96.90237112837832</v>
      </c>
      <c r="MA4" s="6">
        <v>96.898612128378318</v>
      </c>
      <c r="MB4" s="6">
        <v>96.894915128378315</v>
      </c>
      <c r="MC4" s="6">
        <v>96.892159128378324</v>
      </c>
      <c r="MD4" s="6">
        <v>96.890552128378317</v>
      </c>
      <c r="ME4" s="6">
        <v>96.889601128378317</v>
      </c>
      <c r="MF4" s="6">
        <v>96.888513128378321</v>
      </c>
      <c r="MG4" s="6">
        <v>96.886703128378315</v>
      </c>
      <c r="MH4" s="6">
        <v>96.88398812837832</v>
      </c>
      <c r="MI4" s="6">
        <v>96.880476128378319</v>
      </c>
      <c r="MJ4" s="6">
        <v>96.876638128378318</v>
      </c>
      <c r="MK4" s="6">
        <v>96.873372128378321</v>
      </c>
      <c r="ML4" s="6">
        <v>96.871387128378316</v>
      </c>
      <c r="MM4" s="6">
        <v>96.870362128378318</v>
      </c>
      <c r="MN4" s="6">
        <v>96.86906112837832</v>
      </c>
      <c r="MO4" s="6">
        <v>96.866845128378316</v>
      </c>
      <c r="MP4" s="6">
        <v>96.864532128378315</v>
      </c>
      <c r="MQ4" s="6">
        <v>96.863098128378311</v>
      </c>
      <c r="MR4" s="6">
        <v>96.862467128378313</v>
      </c>
      <c r="MS4" s="6">
        <v>96.861802128378315</v>
      </c>
      <c r="MT4" s="6">
        <v>96.860433128378318</v>
      </c>
      <c r="MU4" s="6">
        <v>96.858466128378325</v>
      </c>
      <c r="MV4" s="6">
        <v>96.856660128378323</v>
      </c>
      <c r="MW4" s="6">
        <v>96.855640128378312</v>
      </c>
      <c r="MX4" s="6">
        <v>96.855216128378316</v>
      </c>
      <c r="MY4" s="6">
        <v>96.854600128378323</v>
      </c>
      <c r="MZ4" s="6">
        <v>96.853266128378323</v>
      </c>
      <c r="NA4" s="6">
        <v>96.851589128378322</v>
      </c>
      <c r="NB4" s="6">
        <v>96.850479128378325</v>
      </c>
      <c r="NC4" s="6">
        <v>96.850372128378325</v>
      </c>
      <c r="ND4" s="6">
        <v>96.850657128378316</v>
      </c>
      <c r="NE4" s="6">
        <v>96.850344128378325</v>
      </c>
      <c r="NF4" s="6">
        <v>96.849160128378315</v>
      </c>
      <c r="NG4" s="6">
        <v>96.847703128378313</v>
      </c>
      <c r="NH4" s="6">
        <v>96.846744128378319</v>
      </c>
      <c r="NI4" s="6">
        <v>96.846556128378325</v>
      </c>
      <c r="NJ4" s="6">
        <v>96.846762128378316</v>
      </c>
      <c r="NK4" s="6">
        <v>96.846707128378313</v>
      </c>
      <c r="NL4" s="6">
        <v>96.846405128378322</v>
      </c>
      <c r="NM4" s="6">
        <v>96.846416128378323</v>
      </c>
      <c r="NN4" s="6">
        <v>96.846709128378322</v>
      </c>
      <c r="NO4" s="6">
        <v>96.846655128378316</v>
      </c>
      <c r="NP4" s="6">
        <v>96.845997128378315</v>
      </c>
      <c r="NQ4" s="6">
        <v>96.845239128378324</v>
      </c>
      <c r="NR4" s="6">
        <v>96.845134128378319</v>
      </c>
      <c r="NS4" s="6">
        <v>96.846016128378324</v>
      </c>
      <c r="NT4" s="6">
        <v>96.847471128378317</v>
      </c>
      <c r="NU4" s="6">
        <v>96.84852212837832</v>
      </c>
      <c r="NV4" s="6">
        <v>96.848364128378321</v>
      </c>
      <c r="NW4" s="6">
        <v>96.846876128378312</v>
      </c>
      <c r="NX4" s="6">
        <v>96.844808128378318</v>
      </c>
      <c r="NY4" s="6">
        <v>96.843628128378313</v>
      </c>
      <c r="NZ4" s="6">
        <v>96.844521128378318</v>
      </c>
      <c r="OA4" s="6">
        <v>96.847502128378324</v>
      </c>
      <c r="OB4" s="6">
        <v>96.851476128378323</v>
      </c>
      <c r="OC4" s="6">
        <v>96.854963128378316</v>
      </c>
      <c r="OD4" s="6">
        <v>96.857052128378314</v>
      </c>
      <c r="OE4" s="6">
        <v>96.857824128378311</v>
      </c>
      <c r="OF4" s="6">
        <v>96.857976128378311</v>
      </c>
      <c r="OG4" s="6">
        <v>96.858156128378312</v>
      </c>
      <c r="OH4" s="6">
        <v>96.858443128378312</v>
      </c>
      <c r="OI4" s="6">
        <v>96.858277128378319</v>
      </c>
      <c r="OJ4" s="6">
        <v>96.857042128378325</v>
      </c>
      <c r="OK4" s="6">
        <v>96.854999128378324</v>
      </c>
      <c r="OL4" s="6">
        <v>96.853536128378323</v>
      </c>
      <c r="OM4" s="6">
        <v>96.854139128378321</v>
      </c>
      <c r="ON4" s="6">
        <v>96.856956128378314</v>
      </c>
      <c r="OO4" s="6">
        <v>96.860460128378321</v>
      </c>
      <c r="OP4" s="6">
        <v>96.862702128378317</v>
      </c>
      <c r="OQ4" s="6">
        <v>96.863156128378321</v>
      </c>
      <c r="OR4" s="6">
        <v>96.863091128378315</v>
      </c>
      <c r="OS4" s="6">
        <v>96.863825128378323</v>
      </c>
      <c r="OT4" s="6">
        <v>96.864972128378312</v>
      </c>
      <c r="OU4" s="6">
        <v>96.865069128378323</v>
      </c>
      <c r="OV4" s="6">
        <v>96.863449128378321</v>
      </c>
      <c r="OW4" s="6">
        <v>96.861211128378315</v>
      </c>
      <c r="OX4" s="6">
        <v>96.860344128378316</v>
      </c>
      <c r="OY4" s="6">
        <v>96.861625128378321</v>
      </c>
      <c r="OZ4" s="6">
        <v>96.86360712837832</v>
      </c>
      <c r="PA4" s="6">
        <v>96.864410128378324</v>
      </c>
      <c r="PB4" s="6">
        <v>96.864013128378318</v>
      </c>
      <c r="PC4" s="6">
        <v>96.863920128378311</v>
      </c>
      <c r="PD4" s="6">
        <v>96.865385128378321</v>
      </c>
      <c r="PE4" s="6">
        <v>96.868367128378324</v>
      </c>
      <c r="PF4" s="6">
        <v>96.871554128378321</v>
      </c>
      <c r="PG4" s="6">
        <v>96.873104128378316</v>
      </c>
      <c r="PH4" s="6">
        <v>96.871793128378314</v>
      </c>
      <c r="PI4" s="6">
        <v>96.86789612837832</v>
      </c>
      <c r="PJ4" s="6">
        <v>96.86296512837832</v>
      </c>
      <c r="PK4" s="6">
        <v>96.858324128378314</v>
      </c>
      <c r="PL4" s="6">
        <v>96.853901128378311</v>
      </c>
      <c r="PM4" s="6">
        <v>96.849030128378317</v>
      </c>
      <c r="PN4" s="6">
        <v>96.844048128378319</v>
      </c>
      <c r="PO4" s="6">
        <v>96.840423128378319</v>
      </c>
      <c r="PP4" s="6">
        <v>96.839272128378312</v>
      </c>
      <c r="PQ4" s="6">
        <v>96.840115128378315</v>
      </c>
      <c r="PR4" s="6">
        <v>96.841324128378318</v>
      </c>
      <c r="PS4" s="6">
        <v>96.841818128378321</v>
      </c>
      <c r="PT4" s="6">
        <v>96.841279128378318</v>
      </c>
      <c r="PU4" s="6">
        <v>96.839253128378317</v>
      </c>
      <c r="PV4" s="6">
        <v>96.835972128378316</v>
      </c>
      <c r="PW4" s="6">
        <v>96.833409128378321</v>
      </c>
      <c r="PX4" s="6">
        <v>96.833783128378315</v>
      </c>
      <c r="PY4" s="6">
        <v>96.837352128378313</v>
      </c>
      <c r="PZ4" s="6">
        <v>96.842247128378318</v>
      </c>
      <c r="QA4" s="6">
        <v>96.846538128378313</v>
      </c>
      <c r="QB4" s="6">
        <v>96.849743128378321</v>
      </c>
      <c r="QC4" s="6">
        <v>96.852157128378323</v>
      </c>
      <c r="QD4" s="6">
        <v>96.853654128378324</v>
      </c>
      <c r="QE4" s="6">
        <v>96.853971128378319</v>
      </c>
      <c r="QF4" s="6">
        <v>96.853709128378313</v>
      </c>
      <c r="QG4" s="6">
        <v>96.854097128378314</v>
      </c>
      <c r="QH4" s="6">
        <v>96.855614128378321</v>
      </c>
      <c r="QI4" s="6">
        <v>96.857427128378319</v>
      </c>
      <c r="QJ4" s="6">
        <v>96.858507128378321</v>
      </c>
      <c r="QK4" s="6">
        <v>96.85877212837832</v>
      </c>
      <c r="QL4" s="6">
        <v>96.858757128378315</v>
      </c>
      <c r="QM4" s="6">
        <v>96.858578128378312</v>
      </c>
      <c r="QN4" s="6">
        <v>96.857732128378316</v>
      </c>
      <c r="QO4" s="6">
        <v>96.856085128378325</v>
      </c>
      <c r="QP4" s="6">
        <v>96.854598128378314</v>
      </c>
      <c r="QQ4" s="6">
        <v>96.854552128378316</v>
      </c>
      <c r="QR4" s="6">
        <v>96.856111128378316</v>
      </c>
      <c r="QS4" s="6">
        <v>96.858018128378319</v>
      </c>
      <c r="QT4" s="6">
        <v>96.858801128378317</v>
      </c>
      <c r="QU4" s="6">
        <v>96.858291128378312</v>
      </c>
      <c r="QV4" s="6">
        <v>96.85768012837832</v>
      </c>
      <c r="QW4" s="6">
        <v>96.858149128378315</v>
      </c>
      <c r="QX4" s="6">
        <v>96.859645128378318</v>
      </c>
      <c r="QY4" s="6">
        <v>96.861191128378323</v>
      </c>
      <c r="QZ4" s="6">
        <v>96.862045128378313</v>
      </c>
      <c r="RA4" s="6">
        <v>96.862308128378316</v>
      </c>
      <c r="RB4" s="6">
        <v>96.862550128378317</v>
      </c>
      <c r="RC4" s="6">
        <v>96.863225128378318</v>
      </c>
      <c r="RD4" s="6">
        <v>96.864427128378324</v>
      </c>
      <c r="RE4" s="6">
        <v>96.865874128378323</v>
      </c>
      <c r="RF4" s="6">
        <v>96.867003128378315</v>
      </c>
      <c r="RG4" s="6">
        <v>96.867319128378313</v>
      </c>
      <c r="RH4" s="6">
        <v>96.866823128378314</v>
      </c>
      <c r="RI4" s="6">
        <v>96.866082128378324</v>
      </c>
      <c r="RJ4" s="6">
        <v>96.865762128378321</v>
      </c>
      <c r="RK4" s="6">
        <v>96.866049128378322</v>
      </c>
      <c r="RL4" s="6">
        <v>96.866689128378312</v>
      </c>
      <c r="RM4" s="6">
        <v>96.867480128378318</v>
      </c>
      <c r="RN4" s="6">
        <v>96.868587128378323</v>
      </c>
      <c r="RO4" s="6">
        <v>96.870262128378315</v>
      </c>
      <c r="RP4" s="6">
        <v>96.872302128378323</v>
      </c>
      <c r="RQ4" s="6">
        <v>96.873867128378322</v>
      </c>
      <c r="RR4" s="6">
        <v>96.874026128378318</v>
      </c>
      <c r="RS4" s="6">
        <v>96.872476128378324</v>
      </c>
      <c r="RT4" s="6">
        <v>96.869791128378324</v>
      </c>
      <c r="RU4" s="6">
        <v>96.867079128378322</v>
      </c>
      <c r="RV4" s="6">
        <v>96.865261128378322</v>
      </c>
      <c r="RW4" s="6">
        <v>96.864674128378311</v>
      </c>
      <c r="RX4" s="6">
        <v>96.865187128378324</v>
      </c>
      <c r="RY4" s="6">
        <v>96.866434128378316</v>
      </c>
      <c r="RZ4" s="6">
        <v>96.867919128378318</v>
      </c>
      <c r="SA4" s="6">
        <v>96.869171128378312</v>
      </c>
      <c r="SB4" s="6">
        <v>96.87000112837832</v>
      </c>
      <c r="SC4" s="6">
        <v>96.87059212837832</v>
      </c>
      <c r="SD4" s="6">
        <v>96.871169128378313</v>
      </c>
      <c r="SE4" s="6">
        <v>96.871583128378319</v>
      </c>
      <c r="SF4" s="6">
        <v>96.871456128378313</v>
      </c>
      <c r="SG4" s="6">
        <v>96.870771128378323</v>
      </c>
      <c r="SH4" s="6">
        <v>96.870081128378317</v>
      </c>
      <c r="SI4" s="6">
        <v>96.869923128378318</v>
      </c>
      <c r="SJ4" s="6">
        <v>96.870130128378321</v>
      </c>
      <c r="SK4" s="6">
        <v>96.869878128378318</v>
      </c>
      <c r="SL4" s="6">
        <v>96.868449128378316</v>
      </c>
      <c r="SM4" s="6">
        <v>96.865814128378318</v>
      </c>
      <c r="SN4" s="6">
        <v>96.862617128378318</v>
      </c>
      <c r="SO4" s="6">
        <v>96.859819128378319</v>
      </c>
      <c r="SP4" s="6">
        <v>96.858244128378317</v>
      </c>
      <c r="SQ4" s="6">
        <v>96.85827112837832</v>
      </c>
      <c r="SR4" s="6">
        <v>96.859671128378324</v>
      </c>
      <c r="SS4" s="6">
        <v>96.861705128378318</v>
      </c>
      <c r="ST4" s="6">
        <v>96.863460128378321</v>
      </c>
      <c r="SU4" s="6">
        <v>96.864277128378319</v>
      </c>
      <c r="SV4" s="6">
        <v>96.863938128378322</v>
      </c>
      <c r="SW4" s="6">
        <v>96.862596128378314</v>
      </c>
      <c r="SX4" s="6">
        <v>96.86066312837832</v>
      </c>
      <c r="SY4" s="6">
        <v>96.858683128378317</v>
      </c>
      <c r="SZ4" s="6">
        <v>96.857126128378312</v>
      </c>
      <c r="TA4" s="6">
        <v>96.856236128378313</v>
      </c>
      <c r="TB4" s="6">
        <v>96.856018128378324</v>
      </c>
      <c r="TC4" s="6">
        <v>96.856344128378325</v>
      </c>
      <c r="TD4" s="6">
        <v>96.857022128378318</v>
      </c>
      <c r="TE4" s="6">
        <v>96.857794128378316</v>
      </c>
      <c r="TF4" s="6">
        <v>96.858369128378314</v>
      </c>
      <c r="TG4" s="6">
        <v>96.858512128378322</v>
      </c>
      <c r="TH4" s="6">
        <v>96.858086128378318</v>
      </c>
      <c r="TI4" s="6">
        <v>96.857048128378324</v>
      </c>
      <c r="TJ4" s="6">
        <v>96.85555812837832</v>
      </c>
      <c r="TK4" s="6">
        <v>96.854124128378317</v>
      </c>
      <c r="TL4" s="6">
        <v>96.853422128378313</v>
      </c>
      <c r="TM4" s="6">
        <v>96.853799128378313</v>
      </c>
      <c r="TN4" s="6">
        <v>96.854927128378321</v>
      </c>
      <c r="TO4" s="6">
        <v>96.85601412837832</v>
      </c>
      <c r="TP4" s="6">
        <v>96.856475128378321</v>
      </c>
      <c r="TQ4" s="6">
        <v>96.856285128378317</v>
      </c>
      <c r="TR4" s="6">
        <v>96.855753128378325</v>
      </c>
      <c r="TS4" s="6">
        <v>96.855160128378316</v>
      </c>
      <c r="TT4" s="6">
        <v>96.854591128378317</v>
      </c>
      <c r="TU4" s="6">
        <v>96.854029128378315</v>
      </c>
      <c r="TV4" s="6">
        <v>96.85346412837832</v>
      </c>
      <c r="TW4" s="6">
        <v>96.852954128378315</v>
      </c>
      <c r="TX4" s="6">
        <v>96.852608128378321</v>
      </c>
      <c r="TY4" s="6">
        <v>96.852463128378318</v>
      </c>
      <c r="TZ4" s="6">
        <v>96.852319128378312</v>
      </c>
      <c r="UA4" s="6">
        <v>96.851825128378323</v>
      </c>
      <c r="UB4" s="6">
        <v>96.850957128378312</v>
      </c>
      <c r="UC4" s="6">
        <v>96.850303128378314</v>
      </c>
      <c r="UD4" s="6">
        <v>96.850540128378313</v>
      </c>
      <c r="UE4" s="6">
        <v>96.851512128378317</v>
      </c>
      <c r="UF4" s="6">
        <v>96.852089128378324</v>
      </c>
      <c r="UG4" s="6">
        <v>96.851202128378318</v>
      </c>
      <c r="UH4" s="6">
        <v>96.849016128378324</v>
      </c>
      <c r="UI4" s="6">
        <v>96.846927128378312</v>
      </c>
      <c r="UJ4" s="6">
        <v>96.846289128378316</v>
      </c>
      <c r="UK4" s="6">
        <v>96.847403128378318</v>
      </c>
      <c r="UL4" s="6">
        <v>96.849769128378313</v>
      </c>
      <c r="UM4" s="6">
        <v>96.852807128378316</v>
      </c>
      <c r="UN4" s="6">
        <v>96.856071128378318</v>
      </c>
      <c r="UO4" s="6">
        <v>96.858999128378315</v>
      </c>
      <c r="UP4" s="6">
        <v>96.861005128378324</v>
      </c>
      <c r="UQ4" s="6">
        <v>96.861939128378324</v>
      </c>
      <c r="UR4" s="6">
        <v>96.862179128378315</v>
      </c>
      <c r="US4" s="6">
        <v>96.862094128378317</v>
      </c>
      <c r="UT4" s="6">
        <v>96.861669128378324</v>
      </c>
      <c r="UU4" s="6">
        <v>96.860716128378314</v>
      </c>
      <c r="UV4" s="6">
        <v>96.859124128378312</v>
      </c>
      <c r="UW4" s="6">
        <v>96.856731128378314</v>
      </c>
      <c r="UX4" s="6">
        <v>96.853427128378314</v>
      </c>
      <c r="UY4" s="6">
        <v>96.849835128378317</v>
      </c>
      <c r="UZ4" s="6">
        <v>96.847501128378312</v>
      </c>
      <c r="VA4" s="6">
        <v>96.847572128378317</v>
      </c>
      <c r="VB4" s="6">
        <v>96.849193128378317</v>
      </c>
      <c r="VC4" s="6">
        <v>96.849928128378323</v>
      </c>
      <c r="VD4" s="6">
        <v>96.848082128378323</v>
      </c>
      <c r="VE4" s="6">
        <v>96.844126128378321</v>
      </c>
      <c r="VF4" s="6">
        <v>96.839661128378324</v>
      </c>
      <c r="VG4" s="6">
        <v>96.835679128378317</v>
      </c>
      <c r="VH4" s="6">
        <v>96.832338128378325</v>
      </c>
      <c r="VI4" s="6">
        <v>96.82997612837832</v>
      </c>
      <c r="VJ4" s="6">
        <v>96.829372128378324</v>
      </c>
      <c r="VK4" s="6">
        <v>96.830908128378312</v>
      </c>
      <c r="VL4" s="6">
        <v>96.834168128378323</v>
      </c>
      <c r="VM4" s="6">
        <v>96.838517128378314</v>
      </c>
      <c r="VN4" s="6">
        <v>96.843460128378311</v>
      </c>
      <c r="VO4" s="6">
        <v>96.848177128378325</v>
      </c>
      <c r="VP4" s="6">
        <v>96.851345128378313</v>
      </c>
      <c r="VQ4" s="6">
        <v>96.852126128378316</v>
      </c>
      <c r="VR4" s="6">
        <v>96.851228128378324</v>
      </c>
      <c r="VS4" s="6">
        <v>96.850521128378318</v>
      </c>
      <c r="VT4" s="6">
        <v>96.851318128378324</v>
      </c>
      <c r="VU4" s="6">
        <v>96.85323912837832</v>
      </c>
      <c r="VV4" s="6">
        <v>96.854836128378324</v>
      </c>
      <c r="VW4" s="6">
        <v>96.855049128378312</v>
      </c>
      <c r="VX4" s="6">
        <v>96.85384112837832</v>
      </c>
      <c r="VY4" s="6">
        <v>96.851772128378315</v>
      </c>
      <c r="VZ4" s="6">
        <v>96.849474128378318</v>
      </c>
      <c r="WA4" s="6">
        <v>96.84753712837832</v>
      </c>
      <c r="WB4" s="6">
        <v>96.846399128378323</v>
      </c>
      <c r="WC4" s="6">
        <v>96.845962128378318</v>
      </c>
      <c r="WD4" s="6">
        <v>96.845623128378321</v>
      </c>
      <c r="WE4" s="6">
        <v>96.845081128378311</v>
      </c>
      <c r="WF4" s="6">
        <v>96.844964128378322</v>
      </c>
      <c r="WG4" s="6">
        <v>96.846157128378323</v>
      </c>
      <c r="WH4" s="6">
        <v>96.848398128378321</v>
      </c>
      <c r="WI4" s="6">
        <v>96.850019128378321</v>
      </c>
      <c r="WJ4" s="6">
        <v>96.849413128378316</v>
      </c>
      <c r="WK4" s="6">
        <v>96.846652128378324</v>
      </c>
      <c r="WL4" s="6">
        <v>96.843615128378318</v>
      </c>
      <c r="WM4" s="6">
        <v>96.842383128378316</v>
      </c>
      <c r="WN4" s="6">
        <v>96.843387128378325</v>
      </c>
      <c r="WO4" s="6">
        <v>96.845046128378314</v>
      </c>
      <c r="WP4" s="6">
        <v>96.845164128378315</v>
      </c>
      <c r="WQ4" s="6">
        <v>96.842925128378312</v>
      </c>
      <c r="WR4" s="6">
        <v>96.839558128378314</v>
      </c>
      <c r="WS4" s="6">
        <v>96.83698912837832</v>
      </c>
      <c r="WT4" s="6">
        <v>96.835977128378318</v>
      </c>
      <c r="WU4" s="6">
        <v>96.835978128378315</v>
      </c>
      <c r="WV4" s="6">
        <v>96.836489128378318</v>
      </c>
      <c r="WW4" s="6">
        <v>96.837679128378312</v>
      </c>
      <c r="WX4" s="6">
        <v>96.839526128378324</v>
      </c>
      <c r="WY4" s="6">
        <v>96.841249128378323</v>
      </c>
      <c r="WZ4" s="6">
        <v>96.842282128378315</v>
      </c>
      <c r="XA4" s="6">
        <v>96.843230128378323</v>
      </c>
      <c r="XB4" s="6">
        <v>96.84503812837832</v>
      </c>
      <c r="XC4" s="6">
        <v>96.847604128378322</v>
      </c>
      <c r="XD4" s="6">
        <v>96.849969128378319</v>
      </c>
      <c r="XE4" s="6">
        <v>96.851686128378319</v>
      </c>
      <c r="XF4" s="6">
        <v>96.853114128378323</v>
      </c>
      <c r="XG4" s="6">
        <v>96.854260128378314</v>
      </c>
      <c r="XH4" s="6">
        <v>96.854289128378312</v>
      </c>
      <c r="XI4" s="6">
        <v>96.852696128378312</v>
      </c>
      <c r="XJ4" s="6">
        <v>96.850268128378318</v>
      </c>
      <c r="XK4" s="6">
        <v>96.848413128378311</v>
      </c>
      <c r="XL4" s="6">
        <v>96.847749128378311</v>
      </c>
      <c r="XM4" s="6">
        <v>96.847882128378316</v>
      </c>
      <c r="XN4" s="6">
        <v>96.848310128378316</v>
      </c>
      <c r="XO4" s="6">
        <v>96.848958128378314</v>
      </c>
      <c r="XP4" s="6">
        <v>96.849883128378323</v>
      </c>
      <c r="XQ4" s="6">
        <v>96.850891128378322</v>
      </c>
      <c r="XR4" s="6">
        <v>96.851600128378323</v>
      </c>
      <c r="XS4" s="6">
        <v>96.851690128378323</v>
      </c>
      <c r="XT4" s="6">
        <v>96.851037128378323</v>
      </c>
      <c r="XU4" s="6">
        <v>96.849829128378317</v>
      </c>
      <c r="XV4" s="6">
        <v>96.848638128378312</v>
      </c>
      <c r="XW4" s="6">
        <v>96.848139128378321</v>
      </c>
      <c r="XX4" s="6">
        <v>96.848579128378319</v>
      </c>
      <c r="XY4" s="6">
        <v>96.849605128378315</v>
      </c>
      <c r="XZ4" s="6">
        <v>96.850579128378314</v>
      </c>
      <c r="YA4" s="6">
        <v>96.851065128378323</v>
      </c>
      <c r="YB4" s="6">
        <v>96.850970128378322</v>
      </c>
      <c r="YC4" s="6">
        <v>96.850400128378311</v>
      </c>
      <c r="YD4" s="6">
        <v>96.849559128378317</v>
      </c>
      <c r="YE4" s="6">
        <v>96.848743128378317</v>
      </c>
      <c r="YF4" s="6">
        <v>96.848251128378323</v>
      </c>
      <c r="YG4" s="6">
        <v>96.848254128378315</v>
      </c>
      <c r="YH4" s="6">
        <v>96.848739128378313</v>
      </c>
      <c r="YI4" s="6">
        <v>96.849529128378322</v>
      </c>
      <c r="YJ4" s="6">
        <v>96.850338128378311</v>
      </c>
      <c r="YK4" s="6">
        <v>96.850849128378314</v>
      </c>
      <c r="YL4" s="6">
        <v>96.850864128378319</v>
      </c>
      <c r="YM4" s="6">
        <v>96.85041912837832</v>
      </c>
      <c r="YN4" s="6">
        <v>96.849781128378325</v>
      </c>
      <c r="YO4" s="6">
        <v>96.849314128378325</v>
      </c>
      <c r="YP4" s="6">
        <v>96.849247128378323</v>
      </c>
      <c r="YQ4" s="6">
        <v>96.849544128378312</v>
      </c>
      <c r="YR4" s="6">
        <v>96.849912128378321</v>
      </c>
      <c r="YS4" s="6">
        <v>96.849973128378323</v>
      </c>
      <c r="YT4" s="6">
        <v>96.849513128378319</v>
      </c>
      <c r="YU4" s="6">
        <v>96.848596128378318</v>
      </c>
      <c r="YV4" s="6">
        <v>96.847486128378321</v>
      </c>
      <c r="YW4" s="6">
        <v>96.846480128378317</v>
      </c>
      <c r="YX4" s="6">
        <v>96.845773128378312</v>
      </c>
      <c r="YY4" s="6">
        <v>96.845435128378313</v>
      </c>
      <c r="YZ4" s="6">
        <v>96.845395128378314</v>
      </c>
      <c r="ZA4" s="6">
        <v>96.845480128378313</v>
      </c>
      <c r="ZB4" s="6">
        <v>96.845561128378321</v>
      </c>
      <c r="ZC4" s="6">
        <v>96.845623128378321</v>
      </c>
      <c r="ZD4" s="6">
        <v>96.845690128378322</v>
      </c>
      <c r="ZE4" s="6">
        <v>96.845779128378311</v>
      </c>
      <c r="ZF4" s="6">
        <v>96.846003128378314</v>
      </c>
      <c r="ZG4" s="6">
        <v>96.846610128378316</v>
      </c>
      <c r="ZH4" s="6">
        <v>96.847710128378324</v>
      </c>
      <c r="ZI4" s="6">
        <v>96.848942128378312</v>
      </c>
      <c r="ZJ4" s="6">
        <v>96.849625128378321</v>
      </c>
      <c r="ZK4" s="6">
        <v>96.84932712837832</v>
      </c>
      <c r="ZL4" s="6">
        <v>96.848177128378325</v>
      </c>
      <c r="ZM4" s="6">
        <v>96.84659712837832</v>
      </c>
      <c r="ZN4" s="6">
        <v>96.845006128378316</v>
      </c>
      <c r="ZO4" s="6">
        <v>96.843789128378319</v>
      </c>
      <c r="ZP4" s="6">
        <v>96.843224128378324</v>
      </c>
      <c r="ZQ4" s="6">
        <v>96.84328212837832</v>
      </c>
      <c r="ZR4" s="6">
        <v>96.843593128378316</v>
      </c>
      <c r="ZS4" s="6">
        <v>96.843789128378319</v>
      </c>
      <c r="ZT4" s="6">
        <v>96.843823128378318</v>
      </c>
      <c r="ZU4" s="6">
        <v>96.843843128378325</v>
      </c>
      <c r="ZV4" s="6">
        <v>96.843920128378315</v>
      </c>
      <c r="ZW4" s="6">
        <v>96.843982128378315</v>
      </c>
      <c r="ZX4" s="6">
        <v>96.843904128378313</v>
      </c>
      <c r="ZY4" s="6">
        <v>96.843558128378319</v>
      </c>
      <c r="ZZ4" s="6">
        <v>96.842907128378314</v>
      </c>
      <c r="AAA4" s="6">
        <v>96.842166128378324</v>
      </c>
      <c r="AAB4" s="6">
        <v>96.841773128378321</v>
      </c>
      <c r="AAC4" s="6">
        <v>96.842023128378315</v>
      </c>
      <c r="AAD4" s="6">
        <v>96.842785128378324</v>
      </c>
      <c r="AAE4" s="6">
        <v>96.843637128378319</v>
      </c>
      <c r="AAF4" s="6">
        <v>96.844243128378324</v>
      </c>
      <c r="AAG4" s="6">
        <v>96.844519128378323</v>
      </c>
      <c r="AAH4" s="6">
        <v>96.844568128378313</v>
      </c>
      <c r="AAI4" s="6">
        <v>96.844594128378318</v>
      </c>
      <c r="AAJ4" s="6">
        <v>96.844776128378314</v>
      </c>
      <c r="AAK4" s="6">
        <v>96.845096128378316</v>
      </c>
      <c r="AAL4" s="6">
        <v>96.845358128378322</v>
      </c>
      <c r="AAM4" s="6">
        <v>96.845431128378323</v>
      </c>
      <c r="AAN4" s="6">
        <v>96.845385128378311</v>
      </c>
      <c r="AAO4" s="6">
        <v>96.845372128378315</v>
      </c>
      <c r="AAP4" s="6">
        <v>96.845455128378319</v>
      </c>
      <c r="AAQ4" s="6">
        <v>96.84558412837832</v>
      </c>
      <c r="AAR4" s="6">
        <v>96.845669128378319</v>
      </c>
      <c r="AAS4" s="6">
        <v>96.845668128378321</v>
      </c>
      <c r="AAT4" s="6">
        <v>96.845624128378319</v>
      </c>
      <c r="AAU4" s="6">
        <v>96.845609128378314</v>
      </c>
      <c r="AAV4" s="6">
        <v>96.845645128378322</v>
      </c>
      <c r="AAW4" s="6">
        <v>96.845682128378314</v>
      </c>
      <c r="AAX4" s="6">
        <v>96.845640128378321</v>
      </c>
      <c r="AAY4" s="6">
        <v>96.845490128378316</v>
      </c>
      <c r="AAZ4" s="6">
        <v>96.845309128378318</v>
      </c>
      <c r="ABA4" s="6">
        <v>96.845241128378319</v>
      </c>
      <c r="ABB4" s="6">
        <v>96.845361128378315</v>
      </c>
      <c r="ABC4" s="6">
        <v>96.84558412837832</v>
      </c>
      <c r="ABD4" s="6">
        <v>96.845707128378322</v>
      </c>
      <c r="ABE4" s="6">
        <v>96.845630128378318</v>
      </c>
      <c r="ABF4" s="6">
        <v>96.845474128378314</v>
      </c>
      <c r="ABG4" s="6">
        <v>96.845473128378316</v>
      </c>
      <c r="ABH4" s="6">
        <v>96.84575312837832</v>
      </c>
      <c r="ABI4" s="6">
        <v>96.846293128378321</v>
      </c>
      <c r="ABJ4" s="6">
        <v>96.846967128378324</v>
      </c>
      <c r="ABK4" s="6">
        <v>96.84757112837832</v>
      </c>
      <c r="ABL4" s="6">
        <v>96.847848128378317</v>
      </c>
      <c r="ABM4" s="6">
        <v>96.84764412837832</v>
      </c>
      <c r="ABN4" s="6">
        <v>96.847056128378313</v>
      </c>
      <c r="ABO4" s="6">
        <v>96.846369128378313</v>
      </c>
      <c r="ABP4" s="6">
        <v>96.845859128378322</v>
      </c>
      <c r="ABQ4" s="6">
        <v>96.845671128378314</v>
      </c>
      <c r="ABR4" s="6">
        <v>96.845833128378317</v>
      </c>
      <c r="ABS4" s="6">
        <v>96.846200128378314</v>
      </c>
      <c r="ABT4" s="6">
        <v>96.84640012837832</v>
      </c>
      <c r="ABU4" s="6">
        <v>96.846043128378312</v>
      </c>
      <c r="ABV4" s="6">
        <v>96.845134128378319</v>
      </c>
      <c r="ABW4" s="6">
        <v>96.844263128378316</v>
      </c>
      <c r="ABX4" s="6">
        <v>96.844120128378322</v>
      </c>
      <c r="ABY4" s="6">
        <v>96.844769128378317</v>
      </c>
      <c r="ABZ4" s="6">
        <v>96.845483128378319</v>
      </c>
      <c r="ACA4" s="6">
        <v>96.845394128378317</v>
      </c>
      <c r="ACB4" s="6">
        <v>96.844288128378324</v>
      </c>
      <c r="ACC4" s="6">
        <v>96.842732128378316</v>
      </c>
      <c r="ACD4" s="6">
        <v>96.841577128378319</v>
      </c>
      <c r="ACE4" s="6">
        <v>96.84132312837832</v>
      </c>
      <c r="ACF4" s="6">
        <v>96.841950128378315</v>
      </c>
      <c r="ACG4" s="6">
        <v>96.843047128378316</v>
      </c>
      <c r="ACH4" s="6">
        <v>96.844086128378322</v>
      </c>
      <c r="ACI4" s="6">
        <v>96.844780128378318</v>
      </c>
      <c r="ACJ4" s="6">
        <v>96.845223128378322</v>
      </c>
      <c r="ACK4" s="6">
        <v>96.845723128378324</v>
      </c>
      <c r="ACL4" s="6">
        <v>96.846516128378312</v>
      </c>
      <c r="ACM4" s="6">
        <v>96.847646128378315</v>
      </c>
      <c r="ACN4" s="6">
        <v>96.849018128378319</v>
      </c>
      <c r="ACO4" s="6">
        <v>96.850347128378317</v>
      </c>
      <c r="ACP4" s="6">
        <v>96.851155128378323</v>
      </c>
      <c r="ACQ4" s="6">
        <v>96.851118128378317</v>
      </c>
      <c r="ACR4" s="6">
        <v>96.850525128378322</v>
      </c>
      <c r="ACS4" s="6">
        <v>96.850165128378322</v>
      </c>
      <c r="ACT4" s="6">
        <v>96.850483128378315</v>
      </c>
      <c r="ACU4" s="6">
        <v>96.851070128378325</v>
      </c>
      <c r="ACV4" s="6">
        <v>96.851225128378317</v>
      </c>
      <c r="ACW4" s="6">
        <v>96.850865128378317</v>
      </c>
      <c r="ACX4" s="6">
        <v>96.850573128378315</v>
      </c>
      <c r="ACY4" s="6">
        <v>96.850818128378322</v>
      </c>
      <c r="ACZ4" s="6">
        <v>96.851510128378322</v>
      </c>
      <c r="ADA4" s="6">
        <v>96.852399128378323</v>
      </c>
      <c r="ADB4" s="6">
        <v>96.853546128378312</v>
      </c>
      <c r="ADC4" s="6">
        <v>96.855092128378317</v>
      </c>
      <c r="ADD4" s="6">
        <v>96.856715128378312</v>
      </c>
      <c r="ADE4" s="6">
        <v>96.857638128378312</v>
      </c>
      <c r="ADF4" s="6">
        <v>96.857280128378321</v>
      </c>
      <c r="ADG4" s="6">
        <v>96.855790128378317</v>
      </c>
      <c r="ADH4" s="6">
        <v>96.853987128378321</v>
      </c>
      <c r="ADI4" s="6">
        <v>96.852697128378324</v>
      </c>
      <c r="ADJ4" s="6">
        <v>96.852081128378316</v>
      </c>
      <c r="ADK4" s="6">
        <v>96.851687128378316</v>
      </c>
      <c r="ADL4" s="6">
        <v>96.851158128378316</v>
      </c>
      <c r="ADM4" s="6">
        <v>96.850870128378318</v>
      </c>
      <c r="ADN4" s="6">
        <v>96.851624128378319</v>
      </c>
      <c r="ADO4" s="6">
        <v>96.853648128378325</v>
      </c>
      <c r="ADP4" s="6">
        <v>96.856119128378324</v>
      </c>
      <c r="ADQ4" s="6">
        <v>96.857918128378316</v>
      </c>
      <c r="ADR4" s="6">
        <v>96.858546128378322</v>
      </c>
      <c r="ADS4" s="6">
        <v>96.858161128378313</v>
      </c>
      <c r="ADT4" s="6">
        <v>96.857058128378313</v>
      </c>
      <c r="ADU4" s="6">
        <v>96.855626128378319</v>
      </c>
      <c r="ADV4" s="6">
        <v>96.854630128378318</v>
      </c>
      <c r="ADW4" s="6">
        <v>96.854765128378318</v>
      </c>
      <c r="ADX4" s="6">
        <v>96.855842128378313</v>
      </c>
      <c r="ADY4" s="6">
        <v>96.856844128378313</v>
      </c>
      <c r="ADZ4" s="6">
        <v>96.857077128378322</v>
      </c>
      <c r="AEA4" s="6">
        <v>96.856919128378323</v>
      </c>
      <c r="AEB4" s="6">
        <v>96.857087128378325</v>
      </c>
      <c r="AEC4" s="6">
        <v>96.857647128378318</v>
      </c>
      <c r="AED4" s="6">
        <v>96.858232128378319</v>
      </c>
      <c r="AEE4" s="6">
        <v>96.858877128378325</v>
      </c>
      <c r="AEF4" s="6">
        <v>96.85995412837832</v>
      </c>
      <c r="AEG4" s="6">
        <v>96.861315128378322</v>
      </c>
      <c r="AEH4" s="6">
        <v>96.862152128378312</v>
      </c>
      <c r="AEI4" s="6">
        <v>96.861874128378318</v>
      </c>
      <c r="AEJ4" s="6">
        <v>96.860693128378315</v>
      </c>
      <c r="AEK4" s="6">
        <v>96.859297128378316</v>
      </c>
      <c r="AEL4" s="6">
        <v>96.858274128378312</v>
      </c>
      <c r="AEM4" s="6">
        <v>96.857919128378313</v>
      </c>
      <c r="AEN4" s="6">
        <v>96.858133128378313</v>
      </c>
      <c r="AEO4" s="6">
        <v>96.858300128378318</v>
      </c>
      <c r="AEP4" s="6">
        <v>96.857730128378321</v>
      </c>
      <c r="AEQ4" s="6">
        <v>96.856594128378319</v>
      </c>
      <c r="AER4" s="6">
        <v>96.856082128378318</v>
      </c>
      <c r="AES4" s="6">
        <v>96.857209128378315</v>
      </c>
      <c r="AET4" s="6">
        <v>96.859806128378324</v>
      </c>
      <c r="AEU4" s="6">
        <v>96.862900128378314</v>
      </c>
      <c r="AEV4" s="6">
        <v>96.865806128378324</v>
      </c>
      <c r="AEW4" s="6">
        <v>96.868396128378322</v>
      </c>
      <c r="AEX4" s="6">
        <v>96.870505128378312</v>
      </c>
      <c r="AEY4" s="6">
        <v>96.871767128378323</v>
      </c>
      <c r="AEZ4" s="6">
        <v>96.872109128378312</v>
      </c>
      <c r="AFA4" s="6">
        <v>96.871875128378321</v>
      </c>
      <c r="AFB4" s="6">
        <v>96.871270128378313</v>
      </c>
      <c r="AFC4" s="6">
        <v>96.870183128378315</v>
      </c>
      <c r="AFD4" s="6">
        <v>96.86880212837832</v>
      </c>
      <c r="AFE4" s="6">
        <v>96.867886128378316</v>
      </c>
      <c r="AFF4" s="6">
        <v>96.867931128378316</v>
      </c>
      <c r="AFG4" s="6">
        <v>96.868297128378316</v>
      </c>
      <c r="AFH4" s="6">
        <v>96.867716128378319</v>
      </c>
      <c r="AFI4" s="6">
        <v>96.865631128378311</v>
      </c>
      <c r="AFJ4" s="6">
        <v>96.862799128378313</v>
      </c>
      <c r="AFK4" s="6">
        <v>96.860676128378316</v>
      </c>
      <c r="AFL4" s="6">
        <v>96.860289128378312</v>
      </c>
      <c r="AFM4" s="6">
        <v>96.861653128378322</v>
      </c>
      <c r="AFN4" s="6">
        <v>96.863830128378325</v>
      </c>
      <c r="AFO4" s="6">
        <v>96.865533128378317</v>
      </c>
      <c r="AFP4" s="6">
        <v>96.866111128378321</v>
      </c>
      <c r="AFQ4" s="6">
        <v>96.865930128378324</v>
      </c>
      <c r="AFR4" s="6">
        <v>96.865656128378319</v>
      </c>
      <c r="AFS4" s="6">
        <v>96.865267128378321</v>
      </c>
      <c r="AFT4" s="6">
        <v>96.864195128378313</v>
      </c>
      <c r="AFU4" s="6">
        <v>96.862514128378322</v>
      </c>
      <c r="AFV4" s="6">
        <v>96.861350128378319</v>
      </c>
      <c r="AFW4" s="6">
        <v>96.861659128378321</v>
      </c>
      <c r="AFX4" s="6">
        <v>96.863020128378324</v>
      </c>
      <c r="AFY4" s="6">
        <v>96.864131128378318</v>
      </c>
      <c r="AFZ4" s="6">
        <v>96.864381128378312</v>
      </c>
      <c r="AGA4" s="6">
        <v>96.864302128378313</v>
      </c>
      <c r="AGB4" s="6">
        <v>96.864521128378314</v>
      </c>
      <c r="AGC4" s="6">
        <v>96.865000128378313</v>
      </c>
      <c r="AGD4" s="6">
        <v>96.865517128378315</v>
      </c>
      <c r="AGE4" s="6">
        <v>96.866185128378319</v>
      </c>
      <c r="AGF4" s="6">
        <v>96.866951128378318</v>
      </c>
      <c r="AGG4" s="6">
        <v>96.867076128378315</v>
      </c>
      <c r="AGH4" s="6">
        <v>96.865839128378312</v>
      </c>
      <c r="AGI4" s="6">
        <v>96.863495128378318</v>
      </c>
      <c r="AGJ4" s="6">
        <v>96.861186128378321</v>
      </c>
      <c r="AGK4" s="6">
        <v>96.859793128378314</v>
      </c>
      <c r="AGL4" s="6">
        <v>96.859275128378314</v>
      </c>
      <c r="AGM4" s="6">
        <v>96.859143128378321</v>
      </c>
      <c r="AGN4" s="6">
        <v>96.859048128378319</v>
      </c>
      <c r="AGO4" s="6">
        <v>96.858826128378311</v>
      </c>
      <c r="AGP4" s="6">
        <v>96.858403128378313</v>
      </c>
      <c r="AGQ4" s="6">
        <v>96.858009128378313</v>
      </c>
      <c r="AGR4" s="6">
        <v>96.858166128378315</v>
      </c>
      <c r="AGS4" s="6">
        <v>96.859077128378317</v>
      </c>
      <c r="AGT4" s="6">
        <v>96.860150128378322</v>
      </c>
      <c r="AGU4" s="6">
        <v>96.860526128378325</v>
      </c>
      <c r="AGV4" s="6">
        <v>96.860108128378315</v>
      </c>
      <c r="AGW4" s="6">
        <v>96.859710128378325</v>
      </c>
      <c r="AGX4" s="6">
        <v>96.860081128378312</v>
      </c>
      <c r="AGY4" s="6">
        <v>96.861115128378316</v>
      </c>
      <c r="AGZ4" s="6">
        <v>96.862152128378312</v>
      </c>
      <c r="AHA4" s="6">
        <v>96.862827128378314</v>
      </c>
      <c r="AHB4" s="6">
        <v>96.863243128378315</v>
      </c>
      <c r="AHC4" s="6">
        <v>96.863460128378321</v>
      </c>
      <c r="AHD4" s="6">
        <v>96.863306128378312</v>
      </c>
      <c r="AHE4" s="6">
        <v>96.862773128378322</v>
      </c>
      <c r="AHF4" s="6">
        <v>96.862207128378316</v>
      </c>
      <c r="AHG4" s="6">
        <v>96.861928128378324</v>
      </c>
      <c r="AHH4" s="6">
        <v>96.86187912837832</v>
      </c>
      <c r="AHI4" s="6">
        <v>96.861939128378324</v>
      </c>
      <c r="AHJ4" s="6">
        <v>96.862365128378315</v>
      </c>
      <c r="AHK4" s="6">
        <v>96.863539128378321</v>
      </c>
      <c r="AHL4" s="6">
        <v>96.865319128378317</v>
      </c>
      <c r="AHM4" s="6">
        <v>96.866925128378313</v>
      </c>
      <c r="AHN4" s="6">
        <v>96.867630128378323</v>
      </c>
      <c r="AHO4" s="6">
        <v>96.867398128378312</v>
      </c>
      <c r="AHP4" s="6">
        <v>96.866732128378317</v>
      </c>
      <c r="AHQ4" s="6">
        <v>96.866180128378318</v>
      </c>
      <c r="AHR4" s="6">
        <v>96.866013128378313</v>
      </c>
      <c r="AHS4" s="6">
        <v>96.866256128378325</v>
      </c>
      <c r="AHT4" s="6">
        <v>96.866800128378316</v>
      </c>
      <c r="AHU4" s="6">
        <v>96.867469128378318</v>
      </c>
      <c r="AHV4" s="6">
        <v>96.868118128378313</v>
      </c>
      <c r="AHW4" s="6">
        <v>96.86869512837832</v>
      </c>
      <c r="AHX4" s="6">
        <v>96.869143128378312</v>
      </c>
      <c r="AHY4" s="6">
        <v>96.869363128378325</v>
      </c>
      <c r="AHZ4" s="6">
        <v>96.869377128378318</v>
      </c>
      <c r="AIA4" s="6">
        <v>96.869384128378314</v>
      </c>
      <c r="AIB4" s="6">
        <v>96.869519128378315</v>
      </c>
      <c r="AIC4" s="6">
        <v>96.869640128378322</v>
      </c>
      <c r="AID4" s="6">
        <v>96.869527128378323</v>
      </c>
      <c r="AIE4" s="6">
        <v>96.869211128378325</v>
      </c>
      <c r="AIF4" s="6">
        <v>96.868932128378319</v>
      </c>
      <c r="AIG4" s="6">
        <v>96.868799128378313</v>
      </c>
      <c r="AIH4" s="6">
        <v>96.868703128378314</v>
      </c>
      <c r="AII4" s="6">
        <v>96.868621128378322</v>
      </c>
      <c r="AIJ4" s="6">
        <v>96.868754128378313</v>
      </c>
      <c r="AIK4" s="6">
        <v>96.869187128378314</v>
      </c>
      <c r="AIL4" s="6">
        <v>96.869588128378311</v>
      </c>
      <c r="AIM4" s="6">
        <v>96.869556128378321</v>
      </c>
      <c r="AIN4" s="6">
        <v>96.869215128378315</v>
      </c>
      <c r="AIO4" s="6">
        <v>96.869152128378317</v>
      </c>
      <c r="AIP4" s="6">
        <v>96.869668128378322</v>
      </c>
      <c r="AIQ4" s="6">
        <v>96.870301128378316</v>
      </c>
      <c r="AIR4" s="6">
        <v>96.870283128378318</v>
      </c>
      <c r="AIS4" s="6">
        <v>96.869382128378319</v>
      </c>
      <c r="AIT4" s="6">
        <v>96.868139128378317</v>
      </c>
      <c r="AIU4" s="6">
        <v>96.867327128378321</v>
      </c>
      <c r="AIV4" s="6">
        <v>96.867219128378323</v>
      </c>
      <c r="AIW4" s="6">
        <v>96.867585128378323</v>
      </c>
      <c r="AIX4" s="6">
        <v>96.868213128378315</v>
      </c>
      <c r="AIY4" s="6">
        <v>96.869208128378318</v>
      </c>
      <c r="AIZ4" s="6">
        <v>96.870680128378325</v>
      </c>
      <c r="AJA4" s="6">
        <v>96.872363128378325</v>
      </c>
      <c r="AJB4" s="6">
        <v>96.873717128378317</v>
      </c>
      <c r="AJC4" s="6">
        <v>96.87436312837832</v>
      </c>
      <c r="AJD4" s="6">
        <v>96.874207128378316</v>
      </c>
      <c r="AJE4" s="6">
        <v>96.873251128378314</v>
      </c>
      <c r="AJF4" s="6">
        <v>96.871631128378311</v>
      </c>
      <c r="AJG4" s="6">
        <v>96.869900128378319</v>
      </c>
      <c r="AJH4" s="6">
        <v>96.868953128378323</v>
      </c>
      <c r="AJI4" s="6">
        <v>96.869360128378318</v>
      </c>
      <c r="AJJ4" s="6">
        <v>96.870814128378314</v>
      </c>
      <c r="AJK4" s="6">
        <v>96.872305128378315</v>
      </c>
      <c r="AJL4" s="6">
        <v>96.873009128378314</v>
      </c>
      <c r="AJM4" s="6">
        <v>96.872897128378312</v>
      </c>
      <c r="AJN4" s="6">
        <v>96.872498128378325</v>
      </c>
      <c r="AJO4" s="6">
        <v>96.872279128378324</v>
      </c>
      <c r="AJP4" s="6">
        <v>96.872300128378313</v>
      </c>
      <c r="AJQ4" s="6">
        <v>96.872457128378315</v>
      </c>
      <c r="AJR4" s="6">
        <v>96.872840128378314</v>
      </c>
      <c r="AJS4" s="6">
        <v>96.873718128378314</v>
      </c>
      <c r="AJT4" s="6">
        <v>96.875142128378315</v>
      </c>
      <c r="AJU4" s="6">
        <v>96.876766128378321</v>
      </c>
      <c r="AJV4" s="6">
        <v>96.878165128378313</v>
      </c>
      <c r="AJW4" s="6">
        <v>96.879236128378324</v>
      </c>
      <c r="AJX4" s="6">
        <v>96.880150128378318</v>
      </c>
      <c r="AJY4" s="6">
        <v>96.881043128378323</v>
      </c>
      <c r="AJZ4" s="6">
        <v>96.882000128378323</v>
      </c>
      <c r="AKA4" s="6">
        <v>96.883268128378319</v>
      </c>
      <c r="AKB4" s="6">
        <v>96.885157128378324</v>
      </c>
      <c r="AKC4" s="6">
        <v>96.88762412837832</v>
      </c>
      <c r="AKD4" s="6">
        <v>96.890128128378322</v>
      </c>
      <c r="AKE4" s="6">
        <v>96.892032128378318</v>
      </c>
      <c r="AKF4" s="6">
        <v>96.893060128378323</v>
      </c>
      <c r="AKG4" s="6">
        <v>96.893353128378322</v>
      </c>
      <c r="AKH4" s="6">
        <v>96.893338128378318</v>
      </c>
      <c r="AKI4" s="6">
        <v>96.893588128378312</v>
      </c>
      <c r="AKJ4" s="6">
        <v>96.894576128378318</v>
      </c>
      <c r="AKK4" s="6">
        <v>96.896328128378315</v>
      </c>
      <c r="AKL4" s="6">
        <v>96.898408128378321</v>
      </c>
      <c r="AKM4" s="6">
        <v>96.900324128378315</v>
      </c>
      <c r="AKN4" s="6">
        <v>96.901895128378314</v>
      </c>
      <c r="AKO4" s="6">
        <v>96.903153128378321</v>
      </c>
      <c r="AKP4" s="6">
        <v>96.904105128378319</v>
      </c>
      <c r="AKQ4" s="6">
        <v>96.904831128378319</v>
      </c>
      <c r="AKR4" s="6">
        <v>96.905746128378311</v>
      </c>
      <c r="AKS4" s="6">
        <v>96.907486128378324</v>
      </c>
      <c r="AKT4" s="6">
        <v>96.910411128378314</v>
      </c>
      <c r="AKU4" s="6">
        <v>96.914222128378313</v>
      </c>
      <c r="AKV4" s="6">
        <v>96.918023128378323</v>
      </c>
      <c r="AKW4" s="6">
        <v>96.920937128378313</v>
      </c>
      <c r="AKX4" s="6">
        <v>96.922815128378318</v>
      </c>
      <c r="AKY4" s="6">
        <v>96.924398128378314</v>
      </c>
      <c r="AKZ4" s="6">
        <v>96.926685128378324</v>
      </c>
      <c r="ALA4" s="6">
        <v>96.929986128378317</v>
      </c>
      <c r="ALB4" s="6">
        <v>96.933636128378325</v>
      </c>
      <c r="ALC4" s="6">
        <v>96.936516128378315</v>
      </c>
      <c r="ALD4" s="6">
        <v>96.937813128378323</v>
      </c>
      <c r="ALE4" s="6">
        <v>96.937414128378322</v>
      </c>
      <c r="ALF4" s="6">
        <v>96.936022128378312</v>
      </c>
      <c r="ALG4" s="6">
        <v>96.934982128378323</v>
      </c>
      <c r="ALH4" s="6">
        <v>96.935572128378311</v>
      </c>
      <c r="ALI4" s="6">
        <v>96.938293128378319</v>
      </c>
      <c r="ALJ4" s="6">
        <v>96.942763128378317</v>
      </c>
      <c r="ALK4" s="6">
        <v>96.948108128378323</v>
      </c>
      <c r="ALL4" s="6">
        <v>96.953253128378321</v>
      </c>
      <c r="ALM4" s="6">
        <v>96.957110128378318</v>
      </c>
      <c r="ALN4" s="6">
        <v>96.959165128378316</v>
      </c>
      <c r="ALO4" s="6">
        <v>96.960083128378315</v>
      </c>
      <c r="ALP4" s="6">
        <v>96.96123512837832</v>
      </c>
      <c r="ALQ4" s="6">
        <v>96.963307128378318</v>
      </c>
      <c r="ALR4" s="6">
        <v>96.965850128378321</v>
      </c>
      <c r="ALS4" s="6">
        <v>96.968376128378324</v>
      </c>
      <c r="ALT4" s="6">
        <v>96.971185128378323</v>
      </c>
      <c r="ALU4" s="6">
        <v>96.974636128378322</v>
      </c>
      <c r="ALV4" s="6">
        <v>96.978302128378317</v>
      </c>
      <c r="ALW4" s="6">
        <v>96.981544128378317</v>
      </c>
      <c r="ALX4" s="6">
        <v>96.984345128378322</v>
      </c>
      <c r="ALY4" s="6">
        <v>96.986716128378319</v>
      </c>
      <c r="ALZ4" s="6">
        <v>96.987692128378313</v>
      </c>
      <c r="AMA4" s="6">
        <v>96.986013128378318</v>
      </c>
      <c r="AMB4" s="6">
        <v>96.981867128378312</v>
      </c>
      <c r="AMC4" s="6">
        <v>96.977365128378324</v>
      </c>
      <c r="AMD4" s="6">
        <v>96.975101128378313</v>
      </c>
      <c r="AME4" s="6">
        <v>96.976490128378316</v>
      </c>
      <c r="AMF4" s="6">
        <v>96.981302128378317</v>
      </c>
      <c r="AMG4" s="6">
        <v>96.987907128378325</v>
      </c>
      <c r="AMH4" s="6">
        <v>96.993984128378315</v>
      </c>
      <c r="AMI4" s="6">
        <v>96.997874128378314</v>
      </c>
      <c r="AMJ4" s="6">
        <v>96.999664128378313</v>
      </c>
      <c r="AMK4" s="6">
        <v>97.000703128378319</v>
      </c>
      <c r="AML4" s="6">
        <v>97.001886128378317</v>
      </c>
      <c r="AMM4" s="6">
        <v>97.002682128378325</v>
      </c>
      <c r="AMN4" s="6">
        <v>97.002088128378318</v>
      </c>
      <c r="AMO4" s="6">
        <v>97.000116128378323</v>
      </c>
      <c r="AMP4" s="6">
        <v>96.998017128378322</v>
      </c>
      <c r="AMQ4" s="6">
        <v>96.997071128378323</v>
      </c>
      <c r="AMR4" s="6">
        <v>96.997291128378322</v>
      </c>
      <c r="AMS4" s="6">
        <v>96.997372128378316</v>
      </c>
      <c r="AMT4" s="6">
        <v>96.996026128378318</v>
      </c>
      <c r="AMU4" s="6">
        <v>96.993382128378315</v>
      </c>
      <c r="AMV4" s="6">
        <v>96.990851128378324</v>
      </c>
      <c r="AMW4" s="6">
        <v>96.989519128378319</v>
      </c>
      <c r="AMX4" s="6">
        <v>96.989071128378313</v>
      </c>
      <c r="AMY4" s="6">
        <v>96.988518128378317</v>
      </c>
      <c r="AMZ4" s="6">
        <v>96.987479128378311</v>
      </c>
      <c r="ANA4" s="6">
        <v>96.986182128378317</v>
      </c>
      <c r="ANB4" s="6">
        <v>96.984502128378324</v>
      </c>
      <c r="ANC4" s="6">
        <v>96.981728128378322</v>
      </c>
      <c r="AND4" s="6">
        <v>96.977506128378323</v>
      </c>
      <c r="ANE4" s="6">
        <v>96.972736128378315</v>
      </c>
      <c r="ANF4" s="6">
        <v>96.969346128378319</v>
      </c>
      <c r="ANG4" s="6">
        <v>96.969048128378319</v>
      </c>
      <c r="ANH4" s="6">
        <v>96.972037128378318</v>
      </c>
      <c r="ANI4" s="6">
        <v>96.976591128378317</v>
      </c>
      <c r="ANJ4" s="6">
        <v>96.980133128378313</v>
      </c>
      <c r="ANK4" s="6">
        <v>96.981171128378321</v>
      </c>
      <c r="ANL4" s="6">
        <v>96.980083128378311</v>
      </c>
      <c r="ANM4" s="6">
        <v>96.978040128378325</v>
      </c>
      <c r="ANN4" s="6">
        <v>96.97559912837832</v>
      </c>
      <c r="ANO4" s="6">
        <v>96.972562128378314</v>
      </c>
      <c r="ANP4" s="6">
        <v>96.968743128378321</v>
      </c>
      <c r="ANQ4" s="6">
        <v>96.964384128378313</v>
      </c>
      <c r="ANR4" s="6">
        <v>96.960123128378314</v>
      </c>
      <c r="ANS4" s="6">
        <v>96.957017128378311</v>
      </c>
      <c r="ANT4" s="6">
        <v>96.95637212837832</v>
      </c>
      <c r="ANU4" s="6">
        <v>96.958935128378315</v>
      </c>
      <c r="ANV4" s="6">
        <v>96.964112128378318</v>
      </c>
      <c r="ANW4" s="6">
        <v>96.970223128378322</v>
      </c>
      <c r="ANX4" s="6">
        <v>96.975546128378312</v>
      </c>
      <c r="ANY4" s="6">
        <v>96.978962128378313</v>
      </c>
      <c r="ANZ4" s="6">
        <v>96.980093128378314</v>
      </c>
      <c r="AOA4" s="6">
        <v>96.979520128378311</v>
      </c>
      <c r="AOB4" s="6">
        <v>96.97867812837832</v>
      </c>
      <c r="AOC4" s="6">
        <v>96.978905128378315</v>
      </c>
      <c r="AOD4" s="6">
        <v>96.980312128378316</v>
      </c>
      <c r="AOE4" s="6">
        <v>96.981771128378313</v>
      </c>
      <c r="AOF4" s="6">
        <v>96.981990128378314</v>
      </c>
      <c r="AOG4" s="6">
        <v>96.980570128378318</v>
      </c>
      <c r="AOH4" s="6">
        <v>96.978337128378314</v>
      </c>
      <c r="AOI4" s="6">
        <v>96.976756128378312</v>
      </c>
      <c r="AOJ4" s="6">
        <v>96.976637128378314</v>
      </c>
      <c r="AOK4" s="6">
        <v>96.977203128378321</v>
      </c>
      <c r="AOL4" s="6">
        <v>96.976902128378313</v>
      </c>
      <c r="AOM4" s="6">
        <v>96.975445128378311</v>
      </c>
      <c r="AON4" s="6">
        <v>96.974440128378319</v>
      </c>
      <c r="AOO4" s="6">
        <v>96.975353128378316</v>
      </c>
      <c r="AOP4" s="6">
        <v>96.977559128378317</v>
      </c>
      <c r="AOQ4" s="6">
        <v>96.979287128378317</v>
      </c>
      <c r="AOR4" s="6">
        <v>96.980150128378313</v>
      </c>
      <c r="AOS4" s="6">
        <v>96.981479128378325</v>
      </c>
      <c r="AOT4" s="6">
        <v>96.984046128378324</v>
      </c>
      <c r="AOU4" s="6">
        <v>96.986591128378322</v>
      </c>
      <c r="AOV4" s="6">
        <v>96.987296128378318</v>
      </c>
      <c r="AOW4" s="6">
        <v>96.985867128378317</v>
      </c>
      <c r="AOX4" s="6">
        <v>96.983522128378311</v>
      </c>
      <c r="AOY4" s="6">
        <v>96.981565128378321</v>
      </c>
      <c r="AOZ4" s="6">
        <v>96.980431128378314</v>
      </c>
      <c r="APA4" s="6">
        <v>96.979983128378322</v>
      </c>
      <c r="APB4" s="6">
        <v>96.980019128378316</v>
      </c>
      <c r="APC4" s="6">
        <v>96.980324128378314</v>
      </c>
      <c r="APD4" s="6">
        <v>96.980583128378314</v>
      </c>
      <c r="APE4" s="6">
        <v>96.980457128378319</v>
      </c>
      <c r="APF4" s="6">
        <v>96.97977012837832</v>
      </c>
      <c r="APG4" s="6">
        <v>96.978707128378318</v>
      </c>
      <c r="APH4" s="6">
        <v>96.977801128378317</v>
      </c>
      <c r="API4" s="6">
        <v>96.977530128378319</v>
      </c>
      <c r="APJ4" s="6">
        <v>96.977897128378316</v>
      </c>
      <c r="APK4" s="6">
        <v>96.978430128378321</v>
      </c>
      <c r="APL4" s="6">
        <v>96.978705128378323</v>
      </c>
      <c r="APM4" s="6">
        <v>96.978745128378321</v>
      </c>
      <c r="APN4" s="6">
        <v>96.978806128378324</v>
      </c>
      <c r="APO4" s="6">
        <v>96.978899128378316</v>
      </c>
      <c r="APP4" s="6">
        <v>96.97878512837832</v>
      </c>
      <c r="APQ4" s="6">
        <v>96.978427128378314</v>
      </c>
      <c r="APR4" s="6">
        <v>96.978130128378325</v>
      </c>
      <c r="APS4" s="6">
        <v>96.978089128378315</v>
      </c>
      <c r="APT4" s="6">
        <v>96.978009128378318</v>
      </c>
      <c r="APU4" s="6">
        <v>96.977424128378317</v>
      </c>
      <c r="APV4" s="6">
        <v>96.976336128378321</v>
      </c>
      <c r="APW4" s="6">
        <v>96.975362128378322</v>
      </c>
      <c r="APX4" s="6">
        <v>96.975136128378324</v>
      </c>
      <c r="APY4" s="6">
        <v>96.975579128378314</v>
      </c>
      <c r="APZ4" s="6">
        <v>96.975854128378316</v>
      </c>
      <c r="AQA4" s="6">
        <v>96.975084128378313</v>
      </c>
      <c r="AQB4" s="6">
        <v>96.973075128378312</v>
      </c>
      <c r="AQC4" s="6">
        <v>96.970422128378317</v>
      </c>
      <c r="AQD4" s="6">
        <v>96.968059128378314</v>
      </c>
      <c r="AQE4" s="6">
        <v>96.966557128378312</v>
      </c>
      <c r="AQF4" s="6">
        <v>96.965779128378315</v>
      </c>
      <c r="AQG4" s="6">
        <v>96.965027128378324</v>
      </c>
      <c r="AQH4" s="6">
        <v>96.963607128378314</v>
      </c>
      <c r="AQI4" s="6">
        <v>96.961374128378324</v>
      </c>
      <c r="AQJ4" s="6">
        <v>96.958855128378318</v>
      </c>
      <c r="AQK4" s="6">
        <v>96.956889128378322</v>
      </c>
      <c r="AQL4" s="6">
        <v>96.956043128378312</v>
      </c>
      <c r="AQM4" s="6">
        <v>96.956301128378314</v>
      </c>
      <c r="AQN4" s="6">
        <v>96.957059128378319</v>
      </c>
      <c r="AQO4" s="6">
        <v>96.957514128378321</v>
      </c>
      <c r="AQP4" s="6">
        <v>96.957249128378322</v>
      </c>
      <c r="AQQ4" s="6">
        <v>96.956399128378322</v>
      </c>
      <c r="AQR4" s="6">
        <v>96.955277128378313</v>
      </c>
      <c r="AQS4" s="6">
        <v>96.95386712837832</v>
      </c>
      <c r="AQT4" s="6">
        <v>96.951973128378313</v>
      </c>
      <c r="AQU4" s="6">
        <v>96.949800128378314</v>
      </c>
      <c r="AQV4" s="6">
        <v>96.947983128378311</v>
      </c>
      <c r="AQW4" s="6">
        <v>96.946876128378321</v>
      </c>
      <c r="AQX4" s="6">
        <v>96.946137128378325</v>
      </c>
      <c r="AQY4" s="6">
        <v>96.945219128378312</v>
      </c>
      <c r="AQZ4" s="6">
        <v>96.944081128378315</v>
      </c>
      <c r="ARA4" s="6">
        <v>96.94312212837832</v>
      </c>
      <c r="ARB4" s="6">
        <v>96.942519128378322</v>
      </c>
      <c r="ARC4" s="6">
        <v>96.941947128378317</v>
      </c>
      <c r="ARD4" s="6">
        <v>96.940950128378319</v>
      </c>
      <c r="ARE4" s="6">
        <v>96.939354128378312</v>
      </c>
      <c r="ARF4" s="6">
        <v>96.937260128378313</v>
      </c>
      <c r="ARG4" s="6">
        <v>96.934880128378325</v>
      </c>
      <c r="ARH4" s="6">
        <v>96.932507128378319</v>
      </c>
      <c r="ARI4" s="6">
        <v>96.930533128378315</v>
      </c>
      <c r="ARJ4" s="6">
        <v>96.929308128378324</v>
      </c>
      <c r="ARK4" s="6">
        <v>96.928907128378313</v>
      </c>
      <c r="ARL4" s="6">
        <v>96.929043128378325</v>
      </c>
      <c r="ARM4" s="6">
        <v>96.92916312837832</v>
      </c>
      <c r="ARN4" s="6">
        <v>96.928718128378321</v>
      </c>
      <c r="ARO4" s="6">
        <v>96.927483128378313</v>
      </c>
      <c r="ARP4" s="6">
        <v>96.925694128378325</v>
      </c>
      <c r="ARQ4" s="6">
        <v>96.923954128378313</v>
      </c>
      <c r="ARR4" s="6">
        <v>96.922858128378323</v>
      </c>
      <c r="ARS4" s="6">
        <v>96.922605128378322</v>
      </c>
      <c r="ART4" s="6">
        <v>96.922933128378318</v>
      </c>
      <c r="ARU4" s="6">
        <v>96.923334128378315</v>
      </c>
      <c r="ARV4" s="6">
        <v>96.923427128378322</v>
      </c>
      <c r="ARW4" s="6">
        <v>96.923189128378311</v>
      </c>
      <c r="ARX4" s="6">
        <v>96.922828128378313</v>
      </c>
      <c r="ARY4" s="6">
        <v>96.922526128378323</v>
      </c>
      <c r="ARZ4" s="6">
        <v>96.922331128378318</v>
      </c>
      <c r="ASA4" s="6">
        <v>96.922216128378324</v>
      </c>
      <c r="ASB4" s="6">
        <v>96.922070128378323</v>
      </c>
      <c r="ASC4" s="6">
        <v>96.921671128378321</v>
      </c>
      <c r="ASD4" s="6">
        <v>96.920869128378314</v>
      </c>
      <c r="ASE4" s="6">
        <v>96.919812128378311</v>
      </c>
      <c r="ASF4" s="6">
        <v>96.918913128378321</v>
      </c>
      <c r="ASG4" s="6">
        <v>96.918488128378314</v>
      </c>
      <c r="ASH4" s="6">
        <v>96.918515128378317</v>
      </c>
      <c r="ASI4" s="6">
        <v>96.918736128378313</v>
      </c>
      <c r="ASJ4" s="6">
        <v>96.918880128378319</v>
      </c>
      <c r="ASK4" s="6">
        <v>96.918817128378322</v>
      </c>
      <c r="ASL4" s="6">
        <v>96.918504128378316</v>
      </c>
      <c r="ASM4" s="6">
        <v>96.917935128378318</v>
      </c>
      <c r="ASN4" s="6">
        <v>96.917238128378315</v>
      </c>
      <c r="ASO4" s="6">
        <v>96.916692128378315</v>
      </c>
      <c r="ASP4" s="6">
        <v>96.916516128378319</v>
      </c>
      <c r="ASQ4" s="6">
        <v>96.91666212837832</v>
      </c>
      <c r="ASR4" s="6">
        <v>96.916862128378312</v>
      </c>
      <c r="ASS4" s="6">
        <v>96.916900128378316</v>
      </c>
      <c r="AST4" s="6">
        <v>96.916767128378325</v>
      </c>
      <c r="ASU4" s="6">
        <v>96.916611128378321</v>
      </c>
      <c r="ASV4" s="6">
        <v>96.916629128378318</v>
      </c>
      <c r="ASW4" s="6">
        <v>96.916945128378316</v>
      </c>
      <c r="ASX4" s="6">
        <v>96.917483128378322</v>
      </c>
      <c r="ASY4" s="6">
        <v>96.917991128378318</v>
      </c>
      <c r="ASZ4" s="6">
        <v>96.918262128378316</v>
      </c>
      <c r="ATA4" s="6">
        <v>96.918292128378312</v>
      </c>
      <c r="ATB4" s="6">
        <v>96.918236128378311</v>
      </c>
      <c r="ATC4" s="6">
        <v>96.918234128378316</v>
      </c>
      <c r="ATD4" s="6">
        <v>96.918347128378315</v>
      </c>
      <c r="ATE4" s="6">
        <v>96.918593128378319</v>
      </c>
      <c r="ATF4" s="6">
        <v>96.918930128378321</v>
      </c>
      <c r="ATG4" s="6">
        <v>96.919200128378321</v>
      </c>
      <c r="ATH4" s="6">
        <v>96.919212128378319</v>
      </c>
      <c r="ATI4" s="6">
        <v>96.918938128378315</v>
      </c>
      <c r="ATJ4" s="6">
        <v>96.918590128378312</v>
      </c>
      <c r="ATK4" s="6">
        <v>96.918479128378323</v>
      </c>
      <c r="ATL4" s="6">
        <v>96.918787128378312</v>
      </c>
      <c r="ATM4" s="6">
        <v>96.919474128378312</v>
      </c>
      <c r="ATN4" s="6">
        <v>96.920291128378324</v>
      </c>
      <c r="ATO4" s="6">
        <v>96.920896128378317</v>
      </c>
      <c r="ATP4" s="6">
        <v>96.921045128378324</v>
      </c>
      <c r="ATQ4" s="6">
        <v>96.92079912837832</v>
      </c>
      <c r="ATR4" s="6">
        <v>96.920554128378313</v>
      </c>
      <c r="ATS4" s="6">
        <v>96.920768128378313</v>
      </c>
      <c r="ATT4" s="6">
        <v>96.921605128378317</v>
      </c>
      <c r="ATU4" s="6">
        <v>96.922789128378312</v>
      </c>
      <c r="ATV4" s="6">
        <v>96.923780128378311</v>
      </c>
      <c r="ATW4" s="6">
        <v>96.924111128378314</v>
      </c>
      <c r="ATX4" s="6">
        <v>96.923603128378318</v>
      </c>
      <c r="ATY4" s="6">
        <v>96.922395128378312</v>
      </c>
      <c r="ATZ4" s="6">
        <v>96.920812128378316</v>
      </c>
      <c r="AUA4" s="6">
        <v>96.919239128378322</v>
      </c>
      <c r="AUB4" s="6">
        <v>96.918084128378311</v>
      </c>
      <c r="AUC4" s="6">
        <v>96.917682128378317</v>
      </c>
      <c r="AUD4" s="6">
        <v>96.918101128378325</v>
      </c>
      <c r="AUE4" s="6">
        <v>96.918999128378317</v>
      </c>
      <c r="AUF4" s="6">
        <v>96.919824128378323</v>
      </c>
      <c r="AUG4" s="6">
        <v>96.920235128378323</v>
      </c>
      <c r="AUH4" s="6">
        <v>96.92033212837832</v>
      </c>
      <c r="AUI4" s="6">
        <v>96.920506128378321</v>
      </c>
      <c r="AUJ4" s="6">
        <v>96.921039128378311</v>
      </c>
      <c r="AUK4" s="6">
        <v>96.921825128378316</v>
      </c>
      <c r="AUL4" s="6">
        <v>96.922450128378316</v>
      </c>
      <c r="AUM4" s="6">
        <v>96.922545128378317</v>
      </c>
      <c r="AUN4" s="6">
        <v>96.922077128378319</v>
      </c>
      <c r="AUO4" s="6">
        <v>96.921356128378321</v>
      </c>
      <c r="AUP4" s="6">
        <v>96.920841128378314</v>
      </c>
      <c r="AUQ4" s="6">
        <v>96.920820128378324</v>
      </c>
      <c r="AUR4" s="6">
        <v>96.921226128378322</v>
      </c>
      <c r="AUS4" s="6">
        <v>96.921699128378322</v>
      </c>
      <c r="AUT4" s="6">
        <v>96.921895128378324</v>
      </c>
      <c r="AUU4" s="6">
        <v>96.921780128378316</v>
      </c>
      <c r="AUV4" s="6">
        <v>96.921626128378321</v>
      </c>
      <c r="AUW4" s="6">
        <v>96.921716128378321</v>
      </c>
      <c r="AUX4" s="6">
        <v>96.922110128378321</v>
      </c>
      <c r="AUY4" s="6">
        <v>96.922663128378318</v>
      </c>
      <c r="AUZ4" s="6">
        <v>96.923193128378315</v>
      </c>
      <c r="AVA4" s="6">
        <v>96.923578128378324</v>
      </c>
      <c r="AVB4" s="6">
        <v>96.923759128378322</v>
      </c>
      <c r="AVC4" s="6">
        <v>96.923757128378313</v>
      </c>
      <c r="AVD4" s="6">
        <v>96.923672128378314</v>
      </c>
      <c r="AVE4" s="6">
        <v>96.923606128378324</v>
      </c>
      <c r="AVF4" s="6">
        <v>96.923582128378314</v>
      </c>
      <c r="AVG4" s="6">
        <v>96.923571128378313</v>
      </c>
      <c r="AVH4" s="6">
        <v>96.923563128378319</v>
      </c>
      <c r="AVI4" s="6">
        <v>96.923575128378317</v>
      </c>
      <c r="AVJ4" s="6">
        <v>96.923624128378322</v>
      </c>
      <c r="AVK4" s="6">
        <v>96.923706128378313</v>
      </c>
      <c r="AVL4" s="6">
        <v>96.923807128378314</v>
      </c>
      <c r="AVM4" s="6">
        <v>96.923918128378318</v>
      </c>
      <c r="AVN4" s="6">
        <v>96.92404112837832</v>
      </c>
      <c r="AVO4" s="6">
        <v>96.924173128378314</v>
      </c>
      <c r="AVP4" s="6">
        <v>96.924308128378314</v>
      </c>
      <c r="AVQ4" s="6">
        <v>96.924439128378324</v>
      </c>
      <c r="AVR4" s="6">
        <v>96.924566128378316</v>
      </c>
      <c r="AVS4" s="6">
        <v>96.924695128378318</v>
      </c>
      <c r="AVT4" s="6">
        <v>96.924835128378319</v>
      </c>
      <c r="AVU4" s="6">
        <v>96.924989128378314</v>
      </c>
      <c r="AVV4" s="6">
        <v>96.925147128378313</v>
      </c>
      <c r="AVW4" s="6">
        <v>96.925297128378318</v>
      </c>
      <c r="AVX4" s="6">
        <v>96.925429128378312</v>
      </c>
      <c r="AVY4" s="6">
        <v>96.925542128378325</v>
      </c>
      <c r="AVZ4" s="6">
        <v>96.925641128378317</v>
      </c>
      <c r="AWA4" s="6">
        <v>96.925739128378325</v>
      </c>
      <c r="AWB4" s="6">
        <v>96.925852128378324</v>
      </c>
      <c r="AWC4" s="6">
        <v>96.925999128378322</v>
      </c>
      <c r="AWD4" s="6">
        <v>96.926187128378317</v>
      </c>
      <c r="AWE4" s="6">
        <v>96.926417128378318</v>
      </c>
      <c r="AWF4" s="6">
        <v>96.926674128378323</v>
      </c>
      <c r="AWG4" s="6">
        <v>96.926941128378317</v>
      </c>
      <c r="AWH4" s="6">
        <v>96.927208128378311</v>
      </c>
      <c r="AWI4" s="6">
        <v>96.927543128378318</v>
      </c>
      <c r="AWJ4" s="6">
        <v>96.92804312837832</v>
      </c>
      <c r="AWK4" s="6">
        <v>96.928633128378323</v>
      </c>
      <c r="AWL4" s="6">
        <v>96.929018128378317</v>
      </c>
      <c r="AWM4" s="6">
        <v>96.928992128378312</v>
      </c>
      <c r="AWN4" s="6">
        <v>96.928766128378314</v>
      </c>
      <c r="AWO4" s="6">
        <v>96.928887128378321</v>
      </c>
      <c r="AWP4" s="6">
        <v>96.929695128378313</v>
      </c>
      <c r="AWQ4" s="6">
        <v>96.930844128378311</v>
      </c>
      <c r="AWR4" s="6">
        <v>96.931443128378319</v>
      </c>
      <c r="AWS4" s="6">
        <v>96.930851128378322</v>
      </c>
      <c r="AWT4" s="6">
        <v>96.929219128378321</v>
      </c>
      <c r="AWU4" s="6">
        <v>96.92728312837832</v>
      </c>
      <c r="AWV4" s="6">
        <v>96.925860128378318</v>
      </c>
      <c r="AWW4" s="6">
        <v>96.925653128378315</v>
      </c>
      <c r="AWX4" s="6">
        <v>96.927008128378318</v>
      </c>
      <c r="AWY4" s="6">
        <v>96.929341128378312</v>
      </c>
      <c r="AWZ4" s="6">
        <v>96.931079128378315</v>
      </c>
      <c r="AXA4" s="6">
        <v>96.93080112837832</v>
      </c>
      <c r="AXB4" s="6">
        <v>96.928703128378316</v>
      </c>
      <c r="AXC4" s="6">
        <v>96.926735128378311</v>
      </c>
      <c r="AXD4" s="6">
        <v>96.926954128378313</v>
      </c>
      <c r="AXE4" s="6">
        <v>96.929632128378316</v>
      </c>
      <c r="AXF4" s="6">
        <v>96.933145128378314</v>
      </c>
      <c r="AXG4" s="6">
        <v>96.935820128378325</v>
      </c>
      <c r="AXH4" s="6">
        <v>96.937529128378316</v>
      </c>
      <c r="AXI4" s="6">
        <v>96.938999128378313</v>
      </c>
      <c r="AXJ4" s="6">
        <v>96.940021128378319</v>
      </c>
      <c r="AXK4" s="6">
        <v>96.939489128378312</v>
      </c>
      <c r="AXL4" s="6">
        <v>96.937424128378325</v>
      </c>
      <c r="AXM4" s="6">
        <v>96.935772128378318</v>
      </c>
      <c r="AXN4" s="6">
        <v>96.936361128378323</v>
      </c>
      <c r="AXO4" s="6">
        <v>96.938946128378319</v>
      </c>
      <c r="AXP4" s="6">
        <v>96.942020128378317</v>
      </c>
      <c r="AXQ4" s="6">
        <v>96.944648128378319</v>
      </c>
      <c r="AXR4" s="6">
        <v>96.946490128378315</v>
      </c>
      <c r="AXS4" s="6">
        <v>96.947147128378319</v>
      </c>
      <c r="AXT4" s="6">
        <v>96.947154128378315</v>
      </c>
      <c r="AXU4" s="6">
        <v>96.948709128378312</v>
      </c>
      <c r="AXV4" s="6">
        <v>96.953049128378325</v>
      </c>
      <c r="AXW4" s="6">
        <v>96.957178128378317</v>
      </c>
      <c r="AXX4" s="6">
        <v>96.955810128378317</v>
      </c>
      <c r="AXY4" s="6">
        <v>96.947274128378325</v>
      </c>
      <c r="AXZ4" s="6">
        <v>96.935707128378311</v>
      </c>
      <c r="AYA4" s="6">
        <v>96.926178128378325</v>
      </c>
      <c r="AYB4" s="6">
        <v>96.918916128378314</v>
      </c>
      <c r="AYC4" s="6">
        <v>96.910257128378319</v>
      </c>
      <c r="AYD4" s="6">
        <v>96.898410128378316</v>
      </c>
      <c r="AYE4" s="6">
        <v>96.88630712837832</v>
      </c>
      <c r="AYF4" s="6">
        <v>96.878592128378315</v>
      </c>
      <c r="AYG4" s="6">
        <v>96.877148128378323</v>
      </c>
      <c r="AYH4" s="6">
        <v>96.880075128378323</v>
      </c>
      <c r="AYI4" s="6">
        <v>96.884113128378317</v>
      </c>
      <c r="AYJ4" s="6">
        <v>96.887631128378317</v>
      </c>
      <c r="AYK4" s="6">
        <v>96.891687128378322</v>
      </c>
      <c r="AYL4" s="6">
        <v>96.898551128378315</v>
      </c>
      <c r="AYM4" s="6">
        <v>96.909212128378314</v>
      </c>
      <c r="AYN4" s="6">
        <v>96.922169128378314</v>
      </c>
      <c r="AYO4" s="6">
        <v>96.934446128378312</v>
      </c>
      <c r="AYP4" s="6">
        <v>96.943403128378321</v>
      </c>
      <c r="AYQ4" s="6">
        <v>96.947396128378315</v>
      </c>
      <c r="AYR4" s="6">
        <v>96.945452128378321</v>
      </c>
      <c r="AYS4" s="6">
        <v>96.937430128378324</v>
      </c>
      <c r="AYT4" s="6">
        <v>96.924833128378324</v>
      </c>
      <c r="AYU4" s="6">
        <v>96.910955128378319</v>
      </c>
      <c r="AYV4" s="6">
        <v>96.899374128378312</v>
      </c>
      <c r="AYW4" s="6">
        <v>96.891725128378312</v>
      </c>
      <c r="AYX4" s="6">
        <v>96.886638128378323</v>
      </c>
      <c r="AYY4" s="6">
        <v>96.880904128378319</v>
      </c>
      <c r="AYZ4" s="6">
        <v>96.872405128378318</v>
      </c>
      <c r="AZA4" s="6">
        <v>96.86262212837832</v>
      </c>
      <c r="AZB4" s="6">
        <v>96.856155128378319</v>
      </c>
      <c r="AZC4" s="6">
        <v>96.857144128378323</v>
      </c>
      <c r="AZD4" s="6">
        <v>96.865846128378323</v>
      </c>
      <c r="AZE4" s="6">
        <v>96.878465128378323</v>
      </c>
      <c r="AZF4" s="6">
        <v>96.890218128378322</v>
      </c>
      <c r="AZG4" s="6">
        <v>96.898776128378316</v>
      </c>
      <c r="AZH4" s="6">
        <v>96.905131128378315</v>
      </c>
      <c r="AZI4" s="6">
        <v>96.912038128378313</v>
      </c>
      <c r="AZJ4" s="6">
        <v>96.921950128378313</v>
      </c>
      <c r="AZK4" s="6">
        <v>96.935566128378312</v>
      </c>
      <c r="AZL4" s="6">
        <v>96.951256128378319</v>
      </c>
      <c r="AZM4" s="6">
        <v>96.965757128378314</v>
      </c>
      <c r="AZN4" s="6">
        <v>96.976044128378319</v>
      </c>
      <c r="AZO4" s="6">
        <v>96.980781128378311</v>
      </c>
      <c r="AZP4" s="6">
        <v>96.980060128378312</v>
      </c>
      <c r="AZQ4" s="6">
        <v>96.974360128378322</v>
      </c>
      <c r="AZR4" s="6">
        <v>96.964710128378314</v>
      </c>
      <c r="AZS4" s="6">
        <v>96.953923128378321</v>
      </c>
      <c r="AZT4" s="6">
        <v>96.946170128378313</v>
      </c>
      <c r="AZU4" s="6">
        <v>96.944080128378317</v>
      </c>
      <c r="AZV4" s="6">
        <v>96.946547128378313</v>
      </c>
      <c r="AZW4" s="6">
        <v>96.950116128378312</v>
      </c>
      <c r="AZX4" s="6">
        <v>96.952352128378323</v>
      </c>
      <c r="AZY4" s="6">
        <v>96.953216128378315</v>
      </c>
      <c r="AZZ4" s="6">
        <v>96.953527128378312</v>
      </c>
      <c r="BAA4" s="6">
        <v>96.953404128378324</v>
      </c>
      <c r="BAB4" s="6">
        <v>96.952738128378314</v>
      </c>
      <c r="BAC4" s="6">
        <v>96.952324128378322</v>
      </c>
      <c r="BAD4" s="6">
        <v>96.953555128378312</v>
      </c>
      <c r="BAE4" s="6">
        <v>96.956933128378324</v>
      </c>
      <c r="BAF4" s="6">
        <v>96.961187128378313</v>
      </c>
      <c r="BAG4" s="6">
        <v>96.963944128378316</v>
      </c>
      <c r="BAH4" s="6">
        <v>96.963443128378316</v>
      </c>
      <c r="BAI4" s="6">
        <v>96.959908128378316</v>
      </c>
      <c r="BAJ4" s="6">
        <v>96.955428128378315</v>
      </c>
      <c r="BAK4" s="6">
        <v>96.952313128378321</v>
      </c>
      <c r="BAL4" s="6">
        <v>96.951434128378324</v>
      </c>
      <c r="BAM4" s="6">
        <v>96.952057128378314</v>
      </c>
      <c r="BAN4" s="6">
        <v>96.952759128378318</v>
      </c>
      <c r="BAO4" s="6">
        <v>96.952224128378319</v>
      </c>
      <c r="BAP4" s="6">
        <v>96.949885128378313</v>
      </c>
      <c r="BAQ4" s="6">
        <v>96.946692128378317</v>
      </c>
      <c r="BAR4" s="6">
        <v>96.94491212837832</v>
      </c>
      <c r="BAS4" s="6">
        <v>96.94612212837832</v>
      </c>
      <c r="BAT4" s="6">
        <v>96.949387128378319</v>
      </c>
      <c r="BAU4" s="6">
        <v>96.952192128378314</v>
      </c>
      <c r="BAV4" s="6">
        <v>96.953314128378324</v>
      </c>
      <c r="BAW4" s="6">
        <v>96.953869128378315</v>
      </c>
      <c r="BAX4" s="6">
        <v>96.955285128378321</v>
      </c>
      <c r="BAY4" s="6">
        <v>96.957362128378321</v>
      </c>
      <c r="BAZ4" s="6">
        <v>96.958950128378319</v>
      </c>
      <c r="BBA4" s="6">
        <v>96.959667128378314</v>
      </c>
      <c r="BBB4" s="6">
        <v>96.959956128378323</v>
      </c>
      <c r="BBC4" s="6">
        <v>96.96003612837832</v>
      </c>
      <c r="BBD4" s="6">
        <v>96.959760128378321</v>
      </c>
      <c r="BBE4" s="6">
        <v>96.959267128378315</v>
      </c>
      <c r="BBF4" s="6">
        <v>96.958931128378325</v>
      </c>
      <c r="BBG4" s="6">
        <v>96.958668128378321</v>
      </c>
      <c r="BBH4" s="6">
        <v>96.957908128378321</v>
      </c>
      <c r="BBI4" s="6">
        <v>96.956323128378315</v>
      </c>
      <c r="BBJ4" s="6">
        <v>96.954253128378312</v>
      </c>
      <c r="BBK4" s="6">
        <v>96.952418128378312</v>
      </c>
      <c r="BBL4" s="6">
        <v>96.951374128378319</v>
      </c>
      <c r="BBM4" s="6">
        <v>96.951198128378323</v>
      </c>
      <c r="BBN4" s="6">
        <v>96.951512128378312</v>
      </c>
      <c r="BBO4" s="6">
        <v>96.951823128378322</v>
      </c>
      <c r="BBP4" s="6">
        <v>96.951982128378319</v>
      </c>
      <c r="BBQ4" s="6">
        <v>96.95220112837832</v>
      </c>
      <c r="BBR4" s="6">
        <v>96.952491128378313</v>
      </c>
      <c r="BBS4" s="6">
        <v>96.952375128378321</v>
      </c>
      <c r="BBT4" s="6">
        <v>96.951497128378321</v>
      </c>
      <c r="BBU4" s="6">
        <v>96.950261128378315</v>
      </c>
      <c r="BBV4" s="6">
        <v>96.949512128378316</v>
      </c>
      <c r="BBW4" s="6">
        <v>96.949753128378319</v>
      </c>
      <c r="BBX4" s="6">
        <v>96.950975128378317</v>
      </c>
      <c r="BBY4" s="6">
        <v>96.952883128378318</v>
      </c>
      <c r="BBZ4" s="6">
        <v>96.954853128378318</v>
      </c>
      <c r="BCA4" s="6">
        <v>96.955964128378312</v>
      </c>
      <c r="BCB4" s="6">
        <v>96.955679128378321</v>
      </c>
      <c r="BCC4" s="6">
        <v>96.954315128378312</v>
      </c>
      <c r="BCD4" s="6">
        <v>96.952348128378318</v>
      </c>
      <c r="BCE4" s="6">
        <v>96.949603128378314</v>
      </c>
      <c r="BCF4" s="6">
        <v>96.945843128378314</v>
      </c>
      <c r="BCG4" s="6">
        <v>96.941853128378312</v>
      </c>
      <c r="BCH4" s="6">
        <v>96.938980128378319</v>
      </c>
      <c r="BCI4" s="6">
        <v>96.937678128378323</v>
      </c>
      <c r="BCJ4" s="6">
        <v>96.937414128378322</v>
      </c>
      <c r="BCK4" s="6">
        <v>96.938037128378312</v>
      </c>
      <c r="BCL4" s="6">
        <v>96.940195128378321</v>
      </c>
      <c r="BCM4" s="6">
        <v>96.943949128378321</v>
      </c>
      <c r="BCN4" s="6">
        <v>96.947832128378323</v>
      </c>
      <c r="BCO4" s="6">
        <v>96.950044128378323</v>
      </c>
      <c r="BCP4" s="6">
        <v>96.950189128378312</v>
      </c>
      <c r="BCQ4" s="6">
        <v>96.94932512837832</v>
      </c>
      <c r="BCR4" s="6">
        <v>96.948699128378323</v>
      </c>
      <c r="BCS4" s="6">
        <v>96.948691128378314</v>
      </c>
      <c r="BCT4" s="6">
        <v>96.948754128378312</v>
      </c>
      <c r="BCU4" s="6">
        <v>96.948022128378312</v>
      </c>
      <c r="BCV4" s="6">
        <v>96.946151128378318</v>
      </c>
      <c r="BCW4" s="6">
        <v>96.943813128378324</v>
      </c>
      <c r="BCX4" s="6">
        <v>96.942140128378313</v>
      </c>
      <c r="BCY4" s="6">
        <v>96.941500128378323</v>
      </c>
      <c r="BCZ4" s="6">
        <v>96.941201128378324</v>
      </c>
      <c r="BDA4" s="6">
        <v>96.940680128378318</v>
      </c>
      <c r="BDB4" s="6">
        <v>96.940487128378322</v>
      </c>
      <c r="BDC4" s="6">
        <v>96.941488128378325</v>
      </c>
      <c r="BDD4" s="6">
        <v>96.943414128378322</v>
      </c>
      <c r="BDE4" s="6">
        <v>96.944871128378324</v>
      </c>
      <c r="BDF4" s="6">
        <v>96.944831128378311</v>
      </c>
      <c r="BDG4" s="6">
        <v>96.943581128378312</v>
      </c>
      <c r="BDH4" s="6">
        <v>96.942115128378319</v>
      </c>
      <c r="BDI4" s="6">
        <v>96.941036128378315</v>
      </c>
      <c r="BDJ4" s="6">
        <v>96.940328128378312</v>
      </c>
      <c r="BDK4" s="6">
        <v>96.939832128378313</v>
      </c>
      <c r="BDL4" s="6">
        <v>96.939475128378319</v>
      </c>
      <c r="BDM4" s="6">
        <v>96.939069128378321</v>
      </c>
      <c r="BDN4" s="6">
        <v>96.938329128378314</v>
      </c>
      <c r="BDO4" s="6">
        <v>96.937353128378319</v>
      </c>
      <c r="BDP4" s="6">
        <v>96.936954128378318</v>
      </c>
      <c r="BDQ4" s="6">
        <v>96.938188128378314</v>
      </c>
      <c r="BDR4" s="6">
        <v>96.941448128378312</v>
      </c>
      <c r="BDS4" s="6">
        <v>96.946035128378313</v>
      </c>
      <c r="BDT4" s="6">
        <v>96.950505128378325</v>
      </c>
      <c r="BDU4" s="6">
        <v>96.953466128378324</v>
      </c>
      <c r="BDV4" s="6">
        <v>96.954226128378323</v>
      </c>
      <c r="BDW4" s="6">
        <v>96.953073128378321</v>
      </c>
      <c r="BDX4" s="6">
        <v>96.951195128378316</v>
      </c>
      <c r="BDY4" s="6">
        <v>96.949918128378314</v>
      </c>
      <c r="BDZ4" s="6">
        <v>96.949687128378315</v>
      </c>
      <c r="BEA4" s="6">
        <v>96.949933128378319</v>
      </c>
      <c r="BEB4" s="6">
        <v>96.949974128378315</v>
      </c>
      <c r="BEC4" s="6">
        <v>96.94976412837832</v>
      </c>
      <c r="BED4" s="6">
        <v>96.949652128378318</v>
      </c>
      <c r="BEE4" s="6">
        <v>96.949868128378313</v>
      </c>
      <c r="BEF4" s="6">
        <v>96.950627128378315</v>
      </c>
      <c r="BEG4" s="6">
        <v>96.952250128378324</v>
      </c>
      <c r="BEH4" s="6">
        <v>96.954603128378324</v>
      </c>
      <c r="BEI4" s="6">
        <v>96.956700128378316</v>
      </c>
      <c r="BEJ4" s="6">
        <v>96.957561128378316</v>
      </c>
      <c r="BEK4" s="6">
        <v>96.957308128378315</v>
      </c>
      <c r="BEL4" s="6">
        <v>96.956805128378321</v>
      </c>
      <c r="BEM4" s="6">
        <v>96.956485128378318</v>
      </c>
      <c r="BEN4" s="6">
        <v>96.956302128378312</v>
      </c>
      <c r="BEO4" s="6">
        <v>96.956600128378312</v>
      </c>
      <c r="BEP4" s="6">
        <v>96.957892128378319</v>
      </c>
      <c r="BEQ4" s="6">
        <v>96.959581128378318</v>
      </c>
      <c r="BER4" s="6">
        <v>96.959997128378319</v>
      </c>
      <c r="BES4" s="6">
        <v>96.958138128378323</v>
      </c>
      <c r="BET4" s="6">
        <v>96.954641128378313</v>
      </c>
      <c r="BEU4" s="6">
        <v>96.95088412837832</v>
      </c>
      <c r="BEV4" s="6">
        <v>96.947832128378323</v>
      </c>
      <c r="BEW4" s="6">
        <v>96.946104128378323</v>
      </c>
      <c r="BEX4" s="6">
        <v>96.946205128378324</v>
      </c>
      <c r="BEY4" s="6">
        <v>96.947947128378317</v>
      </c>
      <c r="BEZ4" s="6">
        <v>96.950299128378319</v>
      </c>
      <c r="BFA4" s="6">
        <v>96.952546128378316</v>
      </c>
      <c r="BFB4" s="6">
        <v>96.954977128378317</v>
      </c>
      <c r="BFC4" s="6">
        <v>96.957681128378312</v>
      </c>
      <c r="BFD4" s="6">
        <v>96.959401128378317</v>
      </c>
      <c r="BFE4" s="6">
        <v>96.958706128378324</v>
      </c>
      <c r="BFF4" s="6">
        <v>96.95588212837832</v>
      </c>
      <c r="BFG4" s="6">
        <v>96.952663128378319</v>
      </c>
      <c r="BFH4" s="6">
        <v>96.95007912837832</v>
      </c>
      <c r="BFI4" s="6">
        <v>96.947506128378322</v>
      </c>
      <c r="BFJ4" s="6">
        <v>96.944120128378316</v>
      </c>
      <c r="BFK4" s="6">
        <v>96.940433128378316</v>
      </c>
      <c r="BFL4" s="6">
        <v>96.937959128378324</v>
      </c>
      <c r="BFM4" s="6">
        <v>96.937839128378315</v>
      </c>
      <c r="BFN4" s="6">
        <v>96.940128128378319</v>
      </c>
      <c r="BFO4" s="6">
        <v>96.943984128378318</v>
      </c>
      <c r="BFP4" s="6">
        <v>96.948145128378314</v>
      </c>
      <c r="BFQ4" s="6">
        <v>96.95150312837832</v>
      </c>
      <c r="BFR4" s="6">
        <v>96.953482128378312</v>
      </c>
      <c r="BFS4" s="6">
        <v>96.953956128378323</v>
      </c>
      <c r="BFT4" s="6">
        <v>96.953066128378325</v>
      </c>
      <c r="BFU4" s="6">
        <v>96.951329128378319</v>
      </c>
      <c r="BFV4" s="6">
        <v>96.949572128378321</v>
      </c>
      <c r="BFW4" s="6">
        <v>96.948296128378317</v>
      </c>
      <c r="BFX4" s="6">
        <v>96.947287128378321</v>
      </c>
      <c r="BFY4" s="6">
        <v>96.946240128378321</v>
      </c>
      <c r="BFZ4" s="6">
        <v>96.945463128378321</v>
      </c>
      <c r="BGA4" s="6">
        <v>96.945484128378311</v>
      </c>
      <c r="BGB4" s="6">
        <v>96.946241128378318</v>
      </c>
      <c r="BGC4" s="6">
        <v>96.947328128378317</v>
      </c>
      <c r="BGD4" s="6">
        <v>96.948814128378316</v>
      </c>
      <c r="BGE4" s="6">
        <v>96.950963128378319</v>
      </c>
      <c r="BGF4" s="6">
        <v>96.953165128378316</v>
      </c>
      <c r="BGG4" s="6">
        <v>96.954116128378317</v>
      </c>
      <c r="BGH4" s="6">
        <v>96.953419128378314</v>
      </c>
      <c r="BGI4" s="6">
        <v>96.952165128378311</v>
      </c>
      <c r="BGJ4" s="6">
        <v>96.951459128378318</v>
      </c>
      <c r="BGK4" s="6">
        <v>96.950871128378324</v>
      </c>
      <c r="BGL4" s="6">
        <v>96.949147128378314</v>
      </c>
      <c r="BGM4" s="6">
        <v>96.946124128378315</v>
      </c>
      <c r="BGN4" s="6">
        <v>96.943249128378312</v>
      </c>
      <c r="BGO4" s="6">
        <v>96.942112128378312</v>
      </c>
      <c r="BGP4" s="6">
        <v>96.942912128378325</v>
      </c>
      <c r="BGQ4" s="6">
        <v>96.944548128378315</v>
      </c>
      <c r="BGR4" s="6">
        <v>96.945823128378322</v>
      </c>
      <c r="BGS4" s="6">
        <v>96.946542128378312</v>
      </c>
      <c r="BGT4" s="6">
        <v>96.947479128378319</v>
      </c>
      <c r="BGU4" s="6">
        <v>96.949367128378313</v>
      </c>
      <c r="BGV4" s="6">
        <v>96.952019128378325</v>
      </c>
      <c r="BGW4" s="6">
        <v>96.954470128378318</v>
      </c>
      <c r="BGX4" s="6">
        <v>96.955861128378316</v>
      </c>
      <c r="BGY4" s="6">
        <v>96.955983128378321</v>
      </c>
      <c r="BGZ4" s="6">
        <v>96.955081128378325</v>
      </c>
      <c r="BHA4" s="6">
        <v>96.95353512837832</v>
      </c>
      <c r="BHB4" s="6">
        <v>96.951809128378315</v>
      </c>
      <c r="BHC4" s="6">
        <v>96.950432128378324</v>
      </c>
      <c r="BHD4" s="6">
        <v>96.949746128378322</v>
      </c>
      <c r="BHE4" s="6">
        <v>96.94971912837832</v>
      </c>
      <c r="BHF4" s="6">
        <v>96.95005112837832</v>
      </c>
      <c r="BHG4" s="6">
        <v>96.950426128378325</v>
      </c>
      <c r="BHH4" s="6">
        <v>96.950631128378319</v>
      </c>
      <c r="BHI4" s="6">
        <v>96.95062512837832</v>
      </c>
      <c r="BHJ4" s="6">
        <v>96.95060812837832</v>
      </c>
      <c r="BHK4" s="6">
        <v>96.950927128378325</v>
      </c>
      <c r="BHL4" s="6">
        <v>96.951746128378318</v>
      </c>
      <c r="BHM4" s="6">
        <v>96.952784128378312</v>
      </c>
      <c r="BHN4" s="6">
        <v>96.953449128378324</v>
      </c>
      <c r="BHO4" s="6">
        <v>96.953252128378324</v>
      </c>
      <c r="BHP4" s="6">
        <v>96.952135128378316</v>
      </c>
      <c r="BHQ4" s="6">
        <v>96.950461128378322</v>
      </c>
      <c r="BHR4" s="6">
        <v>96.948697128378313</v>
      </c>
      <c r="BHS4" s="6">
        <v>96.947072128378323</v>
      </c>
      <c r="BHT4" s="6">
        <v>96.94561012837832</v>
      </c>
      <c r="BHU4" s="6">
        <v>96.944548128378315</v>
      </c>
      <c r="BHV4" s="6">
        <v>96.944465128378312</v>
      </c>
      <c r="BHW4" s="6">
        <v>96.945782128378312</v>
      </c>
      <c r="BHX4" s="6">
        <v>96.94818812837832</v>
      </c>
      <c r="BHY4" s="6">
        <v>96.950723128378314</v>
      </c>
      <c r="BHZ4" s="6">
        <v>96.952508128378312</v>
      </c>
      <c r="BIA4" s="6">
        <v>96.953157128378322</v>
      </c>
      <c r="BIB4" s="6">
        <v>96.95270212837832</v>
      </c>
      <c r="BIC4" s="6">
        <v>96.95156512837832</v>
      </c>
      <c r="BID4" s="6">
        <v>96.950665128378319</v>
      </c>
      <c r="BIE4" s="6">
        <v>96.950916128378324</v>
      </c>
      <c r="BIF4" s="6">
        <v>96.952367128378313</v>
      </c>
      <c r="BIG4" s="6">
        <v>96.954034128378325</v>
      </c>
      <c r="BIH4" s="6">
        <v>96.954840128378322</v>
      </c>
      <c r="BII4" s="6">
        <v>96.95454812837832</v>
      </c>
      <c r="BIJ4" s="6">
        <v>96.953685128378325</v>
      </c>
      <c r="BIK4" s="6">
        <v>96.952811128378315</v>
      </c>
      <c r="BIL4" s="6">
        <v>96.952122128378321</v>
      </c>
      <c r="BIM4" s="6">
        <v>96.951653128378311</v>
      </c>
      <c r="BIN4" s="6">
        <v>96.951438128378314</v>
      </c>
      <c r="BIO4" s="6">
        <v>96.951399128378313</v>
      </c>
      <c r="BIP4" s="6">
        <v>96.951349128378311</v>
      </c>
      <c r="BIQ4" s="6">
        <v>96.951279128378317</v>
      </c>
      <c r="BIR4" s="6">
        <v>96.951479128378324</v>
      </c>
      <c r="BIS4" s="6">
        <v>96.952179128378319</v>
      </c>
      <c r="BIT4" s="6">
        <v>96.953155128378313</v>
      </c>
      <c r="BIU4" s="6">
        <v>96.953896128378318</v>
      </c>
      <c r="BIV4" s="6">
        <v>96.954138128378318</v>
      </c>
      <c r="BIW4" s="6">
        <v>96.954069128378322</v>
      </c>
      <c r="BIX4" s="6">
        <v>96.95395712837832</v>
      </c>
      <c r="BIY4" s="6">
        <v>96.953828128378319</v>
      </c>
      <c r="BIZ4" s="6">
        <v>96.953688128378317</v>
      </c>
      <c r="BJA4" s="6">
        <v>96.953897128378316</v>
      </c>
      <c r="BJB4" s="6">
        <v>96.954935128378324</v>
      </c>
      <c r="BJC4" s="6">
        <v>96.956844128378322</v>
      </c>
      <c r="BJD4" s="6">
        <v>96.959119128378319</v>
      </c>
      <c r="BJE4" s="6">
        <v>96.961155128378323</v>
      </c>
      <c r="BJF4" s="6">
        <v>96.962665128378319</v>
      </c>
      <c r="BJG4" s="6">
        <v>96.963634128378317</v>
      </c>
      <c r="BJH4" s="6">
        <v>96.964140128378318</v>
      </c>
      <c r="BJI4" s="6">
        <v>96.964348128378319</v>
      </c>
      <c r="BJJ4" s="6">
        <v>96.964497128378312</v>
      </c>
      <c r="BJK4" s="6">
        <v>96.964721128378315</v>
      </c>
      <c r="BJL4" s="6">
        <v>96.964969128378314</v>
      </c>
      <c r="BJM4" s="6">
        <v>96.96524812837832</v>
      </c>
      <c r="BJN4" s="6">
        <v>96.965817128378319</v>
      </c>
      <c r="BJO4" s="6">
        <v>96.96688612837832</v>
      </c>
      <c r="BJP4" s="6">
        <v>96.968206128378313</v>
      </c>
      <c r="BJQ4" s="6">
        <v>96.969198128378324</v>
      </c>
      <c r="BJR4" s="6">
        <v>96.969650128378319</v>
      </c>
      <c r="BJS4" s="6">
        <v>96.970047128378312</v>
      </c>
      <c r="BJT4" s="6">
        <v>96.971014128378314</v>
      </c>
      <c r="BJU4" s="6">
        <v>96.972538128378318</v>
      </c>
      <c r="BJV4" s="6">
        <v>96.973894128378319</v>
      </c>
      <c r="BJW4" s="6">
        <v>96.974460128378311</v>
      </c>
      <c r="BJX4" s="6">
        <v>96.974356128378318</v>
      </c>
      <c r="BJY4" s="6">
        <v>96.974293128378321</v>
      </c>
      <c r="BJZ4" s="6">
        <v>96.974725128378324</v>
      </c>
      <c r="BKA4" s="6">
        <v>96.97535712837832</v>
      </c>
      <c r="BKB4" s="6">
        <v>96.975643128378323</v>
      </c>
      <c r="BKC4" s="6">
        <v>96.975506128378314</v>
      </c>
      <c r="BKD4" s="6">
        <v>96.975306128378321</v>
      </c>
      <c r="BKE4" s="6">
        <v>96.975309128378314</v>
      </c>
      <c r="BKF4" s="6">
        <v>96.975507128378311</v>
      </c>
      <c r="BKG4" s="6">
        <v>96.975905128378315</v>
      </c>
      <c r="BKH4" s="6">
        <v>96.976676128378315</v>
      </c>
      <c r="BKI4" s="6">
        <v>96.977844128378322</v>
      </c>
      <c r="BKJ4" s="6">
        <v>96.979216128378312</v>
      </c>
      <c r="BKK4" s="6">
        <v>96.980463128378318</v>
      </c>
      <c r="BKL4" s="6">
        <v>96.981300128378322</v>
      </c>
      <c r="BKM4" s="6">
        <v>96.981570128378323</v>
      </c>
      <c r="BKN4" s="6">
        <v>96.981215128378324</v>
      </c>
      <c r="BKO4" s="6">
        <v>96.980413128378316</v>
      </c>
      <c r="BKP4" s="6">
        <v>96.979593128378312</v>
      </c>
      <c r="BKQ4" s="6">
        <v>96.979287128378317</v>
      </c>
      <c r="BKR4" s="6">
        <v>96.97966312837832</v>
      </c>
      <c r="BKS4" s="6">
        <v>96.980241128378324</v>
      </c>
      <c r="BKT4" s="6">
        <v>96.980593128378317</v>
      </c>
      <c r="BKU4" s="6">
        <v>96.980881128378314</v>
      </c>
      <c r="BKV4" s="6">
        <v>96.981542128378322</v>
      </c>
      <c r="BKW4" s="6">
        <v>96.98234212837832</v>
      </c>
      <c r="BKX4" s="6">
        <v>96.982659128378316</v>
      </c>
      <c r="BKY4" s="6">
        <v>96.98233112837832</v>
      </c>
      <c r="BKZ4" s="6">
        <v>96.981624128378314</v>
      </c>
      <c r="BLA4" s="6">
        <v>96.980666128378317</v>
      </c>
      <c r="BLB4" s="6">
        <v>96.979318128378324</v>
      </c>
      <c r="BLC4" s="6">
        <v>96.977986128378319</v>
      </c>
      <c r="BLD4" s="6">
        <v>96.977465128378313</v>
      </c>
      <c r="BLE4" s="6">
        <v>96.978049128378316</v>
      </c>
      <c r="BLF4" s="6">
        <v>96.978743128378312</v>
      </c>
      <c r="BLG4" s="6">
        <v>96.97844712837832</v>
      </c>
      <c r="BLH4" s="6">
        <v>96.976824128378311</v>
      </c>
      <c r="BLI4" s="6">
        <v>96.974513128378319</v>
      </c>
      <c r="BLJ4" s="6">
        <v>96.971917128378323</v>
      </c>
      <c r="BLK4" s="6">
        <v>96.969244128378321</v>
      </c>
      <c r="BLL4" s="6">
        <v>96.96679612837832</v>
      </c>
      <c r="BLM4" s="6">
        <v>96.965320128378323</v>
      </c>
      <c r="BLN4" s="6">
        <v>96.965469128378317</v>
      </c>
      <c r="BLO4" s="6">
        <v>96.967096128378316</v>
      </c>
      <c r="BLP4" s="6">
        <v>96.969157128378313</v>
      </c>
      <c r="BLQ4" s="6">
        <v>96.970319128378321</v>
      </c>
      <c r="BLR4" s="6">
        <v>96.970019128378311</v>
      </c>
      <c r="BLS4" s="6">
        <v>96.968818128378317</v>
      </c>
      <c r="BLT4" s="6">
        <v>96.967688128378313</v>
      </c>
      <c r="BLU4" s="6">
        <v>96.967253128378317</v>
      </c>
      <c r="BLV4" s="6">
        <v>96.96728012837832</v>
      </c>
      <c r="BLW4" s="6">
        <v>96.967255128378312</v>
      </c>
      <c r="BLX4" s="6">
        <v>96.966743128378312</v>
      </c>
      <c r="BLY4" s="6">
        <v>96.965857128378317</v>
      </c>
      <c r="BLZ4" s="6">
        <v>96.964935128378315</v>
      </c>
      <c r="BMA4" s="6">
        <v>96.964262128378323</v>
      </c>
      <c r="BMB4" s="6">
        <v>96.963597128378325</v>
      </c>
      <c r="BMC4" s="6">
        <v>96.962598128378318</v>
      </c>
      <c r="BMD4" s="6">
        <v>96.961296128378322</v>
      </c>
      <c r="BME4" s="6">
        <v>96.960328128378322</v>
      </c>
      <c r="BMF4" s="6">
        <v>96.960181128378323</v>
      </c>
      <c r="BMG4" s="6">
        <v>96.960698128378311</v>
      </c>
      <c r="BMH4" s="6">
        <v>96.961227128378312</v>
      </c>
      <c r="BMI4" s="6">
        <v>96.961388128378317</v>
      </c>
      <c r="BMJ4" s="6">
        <v>96.961193128378312</v>
      </c>
      <c r="BMK4" s="6">
        <v>96.960767128378322</v>
      </c>
      <c r="BML4" s="6">
        <v>96.960125128378323</v>
      </c>
      <c r="BMM4" s="6">
        <v>96.959454128378312</v>
      </c>
      <c r="BMN4" s="6">
        <v>96.959024128378317</v>
      </c>
      <c r="BMO4" s="6">
        <v>96.958893128378321</v>
      </c>
      <c r="BMP4" s="6">
        <v>96.958717128378325</v>
      </c>
      <c r="BMQ4" s="6">
        <v>96.95820112837832</v>
      </c>
      <c r="BMR4" s="6">
        <v>96.957434128378324</v>
      </c>
      <c r="BMS4" s="6">
        <v>96.956857128378317</v>
      </c>
      <c r="BMT4" s="6">
        <v>96.956860128378324</v>
      </c>
      <c r="BMU4" s="6">
        <v>96.957545128378314</v>
      </c>
      <c r="BMV4" s="6">
        <v>96.958625128378316</v>
      </c>
      <c r="BMW4" s="6">
        <v>96.959544128378312</v>
      </c>
      <c r="BMX4" s="6">
        <v>96.959923128378321</v>
      </c>
      <c r="BMY4" s="6">
        <v>96.959983128378312</v>
      </c>
      <c r="BMZ4" s="6">
        <v>96.960325128378315</v>
      </c>
      <c r="BNA4" s="6">
        <v>96.961069128378313</v>
      </c>
      <c r="BNB4" s="6">
        <v>96.96150512837832</v>
      </c>
      <c r="BNC4" s="6">
        <v>96.960884128378325</v>
      </c>
      <c r="BND4" s="6">
        <v>96.959424128378316</v>
      </c>
      <c r="BNE4" s="6">
        <v>96.958229128378321</v>
      </c>
      <c r="BNF4" s="6">
        <v>96.958258128378318</v>
      </c>
      <c r="BNG4" s="6">
        <v>96.959773128378316</v>
      </c>
      <c r="BNH4" s="6">
        <v>96.962684128378314</v>
      </c>
      <c r="BNI4" s="6">
        <v>96.966657128378316</v>
      </c>
      <c r="BNJ4" s="6">
        <v>96.970727128378314</v>
      </c>
      <c r="BNK4" s="6">
        <v>96.973396128378312</v>
      </c>
      <c r="BNL4" s="6">
        <v>96.973634128378322</v>
      </c>
      <c r="BNM4" s="6">
        <v>96.971760128378321</v>
      </c>
      <c r="BNN4" s="6">
        <v>96.969215128378323</v>
      </c>
      <c r="BNO4" s="6">
        <v>96.967318128378324</v>
      </c>
      <c r="BNP4" s="6">
        <v>96.966362128378321</v>
      </c>
      <c r="BNQ4" s="6">
        <v>96.965934128378322</v>
      </c>
      <c r="BNR4" s="6">
        <v>96.965641128378323</v>
      </c>
      <c r="BNS4" s="6">
        <v>96.965411128378321</v>
      </c>
      <c r="BNT4" s="6">
        <v>96.96532712837832</v>
      </c>
      <c r="BNU4" s="6">
        <v>96.965463128378317</v>
      </c>
      <c r="BNV4" s="6">
        <v>96.965927128378311</v>
      </c>
      <c r="BNW4" s="6">
        <v>96.966877128378314</v>
      </c>
      <c r="BNX4" s="6">
        <v>96.968368128378316</v>
      </c>
      <c r="BNY4" s="6">
        <v>96.970232128378314</v>
      </c>
      <c r="BNZ4" s="6">
        <v>96.972174128378313</v>
      </c>
      <c r="BOA4" s="6">
        <v>96.973937128378324</v>
      </c>
      <c r="BOB4" s="6">
        <v>96.975355128378311</v>
      </c>
      <c r="BOC4" s="6">
        <v>96.976263128378321</v>
      </c>
      <c r="BOD4" s="6">
        <v>96.976530128378315</v>
      </c>
      <c r="BOE4" s="6">
        <v>96.976195128378322</v>
      </c>
      <c r="BOF4" s="6">
        <v>96.975512128378313</v>
      </c>
      <c r="BOG4" s="6">
        <v>96.974848128378312</v>
      </c>
      <c r="BOH4" s="6">
        <v>96.974585128378322</v>
      </c>
      <c r="BOI4" s="6">
        <v>96.975091128378324</v>
      </c>
      <c r="BOJ4" s="6">
        <v>96.976597128378316</v>
      </c>
      <c r="BOK4" s="6">
        <v>96.978988128378319</v>
      </c>
      <c r="BOL4" s="6">
        <v>96.981652128378315</v>
      </c>
      <c r="BOM4" s="6">
        <v>96.983656128378314</v>
      </c>
      <c r="BON4" s="6">
        <v>96.984228128378319</v>
      </c>
      <c r="BOO4" s="6">
        <v>96.983246128378312</v>
      </c>
      <c r="BOP4" s="6">
        <v>96.981311128378323</v>
      </c>
      <c r="BOQ4" s="6">
        <v>96.979125128378314</v>
      </c>
      <c r="BOR4" s="6">
        <v>96.976827128378318</v>
      </c>
      <c r="BOS4" s="6">
        <v>96.974165128378317</v>
      </c>
      <c r="BOT4" s="6">
        <v>96.971398128378311</v>
      </c>
      <c r="BOU4" s="6">
        <v>96.969590128378314</v>
      </c>
      <c r="BOV4" s="6">
        <v>96.969633128378319</v>
      </c>
      <c r="BOW4" s="6">
        <v>96.971183128378314</v>
      </c>
      <c r="BOX4" s="6">
        <v>96.972855128378313</v>
      </c>
      <c r="BOY4" s="6">
        <v>96.973530128378314</v>
      </c>
      <c r="BOZ4" s="6">
        <v>96.973170128378314</v>
      </c>
      <c r="BPA4" s="6">
        <v>96.972350128378324</v>
      </c>
      <c r="BPB4" s="6">
        <v>96.971473128378321</v>
      </c>
      <c r="BPC4" s="6">
        <v>96.970576128378312</v>
      </c>
      <c r="BPD4" s="6">
        <v>96.969590128378314</v>
      </c>
      <c r="BPE4" s="6">
        <v>96.968557128378322</v>
      </c>
      <c r="BPF4" s="6">
        <v>96.96769112837832</v>
      </c>
      <c r="BPG4" s="6">
        <v>96.967328128378313</v>
      </c>
      <c r="BPH4" s="6">
        <v>96.967752128378322</v>
      </c>
      <c r="BPI4" s="6">
        <v>96.969017128378312</v>
      </c>
      <c r="BPJ4" s="6">
        <v>96.970875128378324</v>
      </c>
      <c r="BPK4" s="6">
        <v>96.972681128378312</v>
      </c>
      <c r="BPL4" s="6">
        <v>96.973363128378324</v>
      </c>
      <c r="BPM4" s="6">
        <v>96.971926128378314</v>
      </c>
      <c r="BPN4" s="6">
        <v>96.96832712837832</v>
      </c>
      <c r="BPO4" s="6">
        <v>96.963912128378311</v>
      </c>
      <c r="BPP4" s="6">
        <v>96.960521128378318</v>
      </c>
      <c r="BPQ4" s="6">
        <v>96.958974128378316</v>
      </c>
      <c r="BPR4" s="6">
        <v>96.958751128378324</v>
      </c>
      <c r="BPS4" s="6">
        <v>96.958883128378318</v>
      </c>
      <c r="BPT4" s="6">
        <v>96.958836128378323</v>
      </c>
      <c r="BPU4" s="6">
        <v>96.958624128378318</v>
      </c>
      <c r="BPV4" s="6">
        <v>96.958614128378315</v>
      </c>
      <c r="BPW4" s="6">
        <v>96.959302128378312</v>
      </c>
      <c r="BPX4" s="6">
        <v>96.960718128378318</v>
      </c>
      <c r="BPY4" s="6">
        <v>96.961985128378316</v>
      </c>
      <c r="BPZ4" s="6">
        <v>96.962121128378314</v>
      </c>
      <c r="BQA4" s="6">
        <v>96.961429128378313</v>
      </c>
      <c r="BQB4" s="6">
        <v>96.961382128378318</v>
      </c>
      <c r="BQC4" s="6">
        <v>96.962800128378319</v>
      </c>
      <c r="BQD4" s="6">
        <v>96.964825128378322</v>
      </c>
      <c r="BQE4" s="6">
        <v>96.96607012837832</v>
      </c>
      <c r="BQF4" s="6">
        <v>96.966315128378312</v>
      </c>
      <c r="BQG4" s="6">
        <v>96.966399128378313</v>
      </c>
      <c r="BQH4" s="6">
        <v>96.966798128378315</v>
      </c>
      <c r="BQI4" s="6">
        <v>96.967035128378313</v>
      </c>
      <c r="BQJ4" s="6">
        <v>96.966546128378312</v>
      </c>
      <c r="BQK4" s="6">
        <v>96.965528128378324</v>
      </c>
      <c r="BQL4" s="6">
        <v>96.964714128378318</v>
      </c>
      <c r="BQM4" s="6">
        <v>96.964615128378313</v>
      </c>
      <c r="BQN4" s="6">
        <v>96.965210128378317</v>
      </c>
      <c r="BQO4" s="6">
        <v>96.966144128378318</v>
      </c>
      <c r="BQP4" s="6">
        <v>96.967046128378314</v>
      </c>
      <c r="BQQ4" s="6">
        <v>96.967746128378323</v>
      </c>
      <c r="BQR4" s="6">
        <v>96.968281128378322</v>
      </c>
      <c r="BQS4" s="6">
        <v>96.968632128378317</v>
      </c>
      <c r="BQT4" s="6">
        <v>96.968570128378317</v>
      </c>
      <c r="BQU4" s="6">
        <v>96.967898128378323</v>
      </c>
      <c r="BQV4" s="6">
        <v>96.966787128378314</v>
      </c>
      <c r="BQW4" s="6">
        <v>96.965729128378314</v>
      </c>
      <c r="BQX4" s="6">
        <v>96.965176128378317</v>
      </c>
      <c r="BQY4" s="6">
        <v>96.965294128378318</v>
      </c>
      <c r="BQZ4" s="6">
        <v>96.965940128378321</v>
      </c>
      <c r="BRA4" s="6">
        <v>96.966695128378319</v>
      </c>
      <c r="BRB4" s="6">
        <v>96.967061128378319</v>
      </c>
      <c r="BRC4" s="6">
        <v>96.96679612837832</v>
      </c>
      <c r="BRD4" s="6">
        <v>96.966088128378317</v>
      </c>
      <c r="BRE4" s="6">
        <v>96.965311128378318</v>
      </c>
      <c r="BRF4" s="6">
        <v>96.964718128378323</v>
      </c>
      <c r="BRG4" s="6">
        <v>96.964519128378313</v>
      </c>
      <c r="BRH4" s="6">
        <v>96.96496112837832</v>
      </c>
      <c r="BRI4" s="6">
        <v>96.966057128378324</v>
      </c>
      <c r="BRJ4" s="6">
        <v>96.967382128378318</v>
      </c>
      <c r="BRK4" s="6">
        <v>96.96837212837832</v>
      </c>
      <c r="BRL4" s="6">
        <v>96.968831128378312</v>
      </c>
      <c r="BRM4" s="6">
        <v>96.968925128378316</v>
      </c>
      <c r="BRN4" s="6">
        <v>96.968759128378323</v>
      </c>
      <c r="BRO4" s="6">
        <v>96.968259128378321</v>
      </c>
      <c r="BRP4" s="6">
        <v>96.967586128378315</v>
      </c>
      <c r="BRQ4" s="6">
        <v>96.967320128378319</v>
      </c>
      <c r="BRR4" s="6">
        <v>96.967965128378324</v>
      </c>
      <c r="BRS4" s="6">
        <v>96.969423128378324</v>
      </c>
      <c r="BRT4" s="6">
        <v>96.97102312837832</v>
      </c>
      <c r="BRU4" s="6">
        <v>96.972055128378315</v>
      </c>
      <c r="BRV4" s="6">
        <v>96.972314128378315</v>
      </c>
      <c r="BRW4" s="6">
        <v>96.972243128378324</v>
      </c>
      <c r="BRX4" s="6">
        <v>96.972524128378325</v>
      </c>
      <c r="BRY4" s="6">
        <v>96.973336128378321</v>
      </c>
      <c r="BRZ4" s="6">
        <v>96.974072128378324</v>
      </c>
      <c r="BSA4" s="6">
        <v>96.974054128378313</v>
      </c>
      <c r="BSB4" s="6">
        <v>96.973354128378318</v>
      </c>
      <c r="BSC4" s="6">
        <v>96.972569128378325</v>
      </c>
      <c r="BSD4" s="6">
        <v>96.971920128378315</v>
      </c>
      <c r="BSE4" s="6">
        <v>96.971089128378324</v>
      </c>
      <c r="BSF4" s="6">
        <v>96.970058128378312</v>
      </c>
      <c r="BSG4" s="6">
        <v>96.969495128378313</v>
      </c>
      <c r="BSH4" s="6">
        <v>96.969927128378316</v>
      </c>
      <c r="BSI4" s="6">
        <v>96.970970128378312</v>
      </c>
      <c r="BSJ4" s="6">
        <v>96.971808128378314</v>
      </c>
      <c r="BSK4" s="6">
        <v>96.97225012837832</v>
      </c>
      <c r="BSL4" s="6">
        <v>96.972922128378315</v>
      </c>
      <c r="BSM4" s="6">
        <v>96.974536128378318</v>
      </c>
      <c r="BSN4" s="6">
        <v>96.977226128378319</v>
      </c>
      <c r="BSO4" s="6">
        <v>96.980296128378313</v>
      </c>
      <c r="BSP4" s="6">
        <v>96.982401128378314</v>
      </c>
      <c r="BSQ4" s="6">
        <v>96.982405128378318</v>
      </c>
      <c r="BSR4" s="6">
        <v>96.980441128378317</v>
      </c>
      <c r="BSS4" s="6">
        <v>96.978151128378315</v>
      </c>
      <c r="BST4" s="6">
        <v>96.977366128378321</v>
      </c>
      <c r="BSU4" s="6">
        <v>96.978504128378319</v>
      </c>
      <c r="BSV4" s="6">
        <v>96.980601128378325</v>
      </c>
      <c r="BSW4" s="6">
        <v>96.98243812837832</v>
      </c>
      <c r="BSX4" s="6">
        <v>96.98319212837832</v>
      </c>
      <c r="BSY4" s="6">
        <v>96.982341128378323</v>
      </c>
      <c r="BSZ4" s="6">
        <v>96.979806128378314</v>
      </c>
      <c r="BTA4" s="6">
        <v>96.976383128378316</v>
      </c>
      <c r="BTB4" s="6">
        <v>96.973389128378315</v>
      </c>
      <c r="BTC4" s="6">
        <v>96.971645128378313</v>
      </c>
      <c r="BTD4" s="6">
        <v>96.971092128378316</v>
      </c>
      <c r="BTE4" s="6">
        <v>96.971296128378313</v>
      </c>
      <c r="BTF4" s="6">
        <v>96.971814128378313</v>
      </c>
      <c r="BTG4" s="6">
        <v>96.972096128378311</v>
      </c>
      <c r="BTH4" s="6">
        <v>96.97167612837832</v>
      </c>
      <c r="BTI4" s="6">
        <v>96.970659128378315</v>
      </c>
      <c r="BTJ4" s="6">
        <v>96.969614128378325</v>
      </c>
      <c r="BTK4" s="6">
        <v>96.968904128378313</v>
      </c>
      <c r="BTL4" s="6">
        <v>96.968571128378315</v>
      </c>
      <c r="BTM4" s="6">
        <v>96.968801128378317</v>
      </c>
      <c r="BTN4" s="6">
        <v>96.969765128378313</v>
      </c>
      <c r="BTO4" s="6">
        <v>96.970766128378315</v>
      </c>
      <c r="BTP4" s="6">
        <v>96.970395128378314</v>
      </c>
      <c r="BTQ4" s="6">
        <v>96.968091128378319</v>
      </c>
      <c r="BTR4" s="6">
        <v>96.965055128378324</v>
      </c>
      <c r="BTS4" s="6">
        <v>96.963060128378316</v>
      </c>
      <c r="BTT4" s="6">
        <v>96.962649128378317</v>
      </c>
      <c r="BTU4" s="6">
        <v>96.963123128378314</v>
      </c>
      <c r="BTV4" s="6">
        <v>96.963822128378311</v>
      </c>
      <c r="BTW4" s="6">
        <v>96.964720128378318</v>
      </c>
      <c r="BTX4" s="6">
        <v>96.965898128378313</v>
      </c>
      <c r="BTY4" s="6">
        <v>96.967191128378317</v>
      </c>
      <c r="BTZ4" s="6">
        <v>96.96844512837832</v>
      </c>
      <c r="BUA4" s="6">
        <v>96.969647128378313</v>
      </c>
      <c r="BUB4" s="6">
        <v>96.970748128378318</v>
      </c>
      <c r="BUC4" s="6">
        <v>96.971699128378319</v>
      </c>
      <c r="BUD4" s="6">
        <v>96.972544128378317</v>
      </c>
      <c r="BUE4" s="6">
        <v>96.973168128378319</v>
      </c>
      <c r="BUF4" s="6">
        <v>96.973142128378313</v>
      </c>
      <c r="BUG4" s="6">
        <v>96.972273128378319</v>
      </c>
      <c r="BUH4" s="6">
        <v>96.971134128378324</v>
      </c>
      <c r="BUI4" s="6">
        <v>96.970512128378317</v>
      </c>
      <c r="BUJ4" s="6">
        <v>96.970381128378321</v>
      </c>
      <c r="BUK4" s="6">
        <v>96.969985128378312</v>
      </c>
      <c r="BUL4" s="6">
        <v>96.968880128378316</v>
      </c>
      <c r="BUM4" s="6">
        <v>96.967361128378315</v>
      </c>
      <c r="BUN4" s="6">
        <v>96.965975128378318</v>
      </c>
      <c r="BUO4" s="6">
        <v>96.965214128378321</v>
      </c>
      <c r="BUP4" s="6">
        <v>96.965644128378315</v>
      </c>
      <c r="BUQ4" s="6">
        <v>96.967599128378325</v>
      </c>
      <c r="BUR4" s="6">
        <v>96.970424128378312</v>
      </c>
      <c r="BUS4" s="6">
        <v>96.972488128378316</v>
      </c>
      <c r="BUT4" s="6">
        <v>96.972646128378315</v>
      </c>
      <c r="BUU4" s="6">
        <v>96.971243128378319</v>
      </c>
      <c r="BUV4" s="6">
        <v>96.969573128378315</v>
      </c>
      <c r="BUW4" s="6">
        <v>96.968557128378322</v>
      </c>
      <c r="BUX4" s="6">
        <v>96.968198128378319</v>
      </c>
      <c r="BUY4" s="6">
        <v>96.968076128378314</v>
      </c>
      <c r="BUZ4" s="6">
        <v>96.967799128378317</v>
      </c>
      <c r="BVA4" s="6">
        <v>96.967124128378316</v>
      </c>
      <c r="BVB4" s="6">
        <v>96.966089128378314</v>
      </c>
      <c r="BVC4" s="6">
        <v>96.965037128378313</v>
      </c>
      <c r="BVD4" s="6">
        <v>96.964298128378317</v>
      </c>
      <c r="BVE4" s="6">
        <v>96.963911128378314</v>
      </c>
      <c r="BVF4" s="6">
        <v>96.96381312837832</v>
      </c>
      <c r="BVG4" s="6">
        <v>96.964059128378324</v>
      </c>
      <c r="BVH4" s="6">
        <v>96.964581128378313</v>
      </c>
      <c r="BVI4" s="6">
        <v>96.965020128378313</v>
      </c>
      <c r="BVJ4" s="6">
        <v>96.965156128378311</v>
      </c>
      <c r="BVK4" s="6">
        <v>96.965275128378323</v>
      </c>
      <c r="BVL4" s="6">
        <v>96.965808128378313</v>
      </c>
      <c r="BVM4" s="6">
        <v>96.966711128378321</v>
      </c>
      <c r="BVN4" s="6">
        <v>96.967537128378325</v>
      </c>
      <c r="BVO4" s="6">
        <v>96.968032128378312</v>
      </c>
      <c r="BVP4" s="6">
        <v>96.968343128378322</v>
      </c>
      <c r="BVQ4" s="6">
        <v>96.968672128378316</v>
      </c>
      <c r="BVR4" s="6">
        <v>96.969018128378323</v>
      </c>
      <c r="BVS4" s="6">
        <v>96.969218128378316</v>
      </c>
      <c r="BVT4" s="6">
        <v>96.968998128378317</v>
      </c>
      <c r="BVU4" s="6">
        <v>96.968038128378325</v>
      </c>
      <c r="BVV4" s="6">
        <v>96.966244128378321</v>
      </c>
      <c r="BVW4" s="6">
        <v>96.963997128378324</v>
      </c>
      <c r="BVX4" s="6">
        <v>96.96197812837832</v>
      </c>
      <c r="BVY4" s="6">
        <v>96.960703128378313</v>
      </c>
      <c r="BVZ4" s="6">
        <v>96.960334128378321</v>
      </c>
      <c r="BWA4" s="6">
        <v>96.960752128378317</v>
      </c>
      <c r="BWB4" s="6">
        <v>96.961649128378312</v>
      </c>
      <c r="BWC4" s="6">
        <v>96.962616128378315</v>
      </c>
      <c r="BWD4" s="6">
        <v>96.963370128378315</v>
      </c>
      <c r="BWE4" s="6">
        <v>96.96382412837832</v>
      </c>
      <c r="BWF4" s="6">
        <v>96.963889128378312</v>
      </c>
      <c r="BWG4" s="6">
        <v>96.963486128378321</v>
      </c>
      <c r="BWH4" s="6">
        <v>96.962902128378317</v>
      </c>
      <c r="BWI4" s="6">
        <v>96.962770128378324</v>
      </c>
      <c r="BWJ4" s="6">
        <v>96.963360128378312</v>
      </c>
      <c r="BWK4" s="6">
        <v>96.964164128378314</v>
      </c>
      <c r="BWL4" s="6">
        <v>96.964454128378321</v>
      </c>
      <c r="BWM4" s="6">
        <v>96.964143128378325</v>
      </c>
      <c r="BWN4" s="6">
        <v>96.963719128378315</v>
      </c>
      <c r="BWO4" s="6">
        <v>96.963576128378321</v>
      </c>
      <c r="BWP4" s="6">
        <v>96.963617128378317</v>
      </c>
      <c r="BWQ4" s="6">
        <v>96.96356512837832</v>
      </c>
      <c r="BWR4" s="6">
        <v>96.963381128378316</v>
      </c>
      <c r="BWS4" s="6">
        <v>96.963234128378318</v>
      </c>
      <c r="BWT4" s="6">
        <v>96.963230128378314</v>
      </c>
      <c r="BWU4" s="6">
        <v>96.963328128378322</v>
      </c>
      <c r="BWV4" s="6">
        <v>96.963455128378314</v>
      </c>
      <c r="BWW4" s="6">
        <v>96.963578128378316</v>
      </c>
      <c r="BWX4" s="6">
        <v>96.963680128378314</v>
      </c>
      <c r="BWY4" s="6">
        <v>96.963736128378315</v>
      </c>
      <c r="BWZ4" s="6">
        <v>96.963715128378311</v>
      </c>
      <c r="BXA4" s="6">
        <v>96.963613128378313</v>
      </c>
      <c r="BXB4" s="6">
        <v>96.963477128378315</v>
      </c>
      <c r="BXC4" s="6">
        <v>96.963397128378318</v>
      </c>
      <c r="BXD4" s="6">
        <v>96.963424128378321</v>
      </c>
      <c r="BXE4" s="6">
        <v>96.963525128378322</v>
      </c>
      <c r="BXF4" s="6">
        <v>96.963609128378323</v>
      </c>
      <c r="BXG4" s="6">
        <v>96.963613128378313</v>
      </c>
      <c r="BXH4" s="6">
        <v>96.963557128378312</v>
      </c>
      <c r="BXI4" s="6">
        <v>96.963501128378311</v>
      </c>
      <c r="BXJ4" s="6">
        <v>96.963468128378324</v>
      </c>
      <c r="BXK4" s="6">
        <v>96.963428128378311</v>
      </c>
      <c r="BXL4" s="6">
        <v>96.963349128378312</v>
      </c>
      <c r="BXM4" s="6">
        <v>96.963240128378317</v>
      </c>
      <c r="BXN4" s="6">
        <v>96.963122128378316</v>
      </c>
      <c r="BXO4" s="6">
        <v>96.963023128378325</v>
      </c>
      <c r="BXP4" s="6">
        <v>96.962997128378319</v>
      </c>
      <c r="BXQ4" s="6">
        <v>96.963095128378313</v>
      </c>
      <c r="BXR4" s="6">
        <v>96.963255128378322</v>
      </c>
      <c r="BXS4" s="6">
        <v>96.963307128378318</v>
      </c>
      <c r="BXT4" s="6">
        <v>96.963208128378312</v>
      </c>
      <c r="BXU4" s="6">
        <v>96.963206128378317</v>
      </c>
      <c r="BXV4" s="6">
        <v>96.963581128378323</v>
      </c>
      <c r="BXW4" s="6">
        <v>96.964215128378314</v>
      </c>
      <c r="BXX4" s="6">
        <v>96.964561128378321</v>
      </c>
      <c r="BXY4" s="6">
        <v>96.964188128378325</v>
      </c>
      <c r="BXZ4" s="6">
        <v>96.963198128378323</v>
      </c>
      <c r="BYA4" s="6">
        <v>96.962160128378315</v>
      </c>
      <c r="BYB4" s="6">
        <v>96.961500128378319</v>
      </c>
      <c r="BYC4" s="6">
        <v>96.961185128378318</v>
      </c>
      <c r="BYD4" s="6">
        <v>96.961028128378317</v>
      </c>
      <c r="BYE4" s="6">
        <v>96.961129128378317</v>
      </c>
      <c r="BYF4" s="6">
        <v>96.961811128378315</v>
      </c>
      <c r="BYG4" s="6">
        <v>96.963103128378322</v>
      </c>
      <c r="BYH4" s="6">
        <v>96.964457128378314</v>
      </c>
      <c r="BYI4" s="6">
        <v>96.965249128378318</v>
      </c>
      <c r="BYJ4" s="6">
        <v>96.965485128378319</v>
      </c>
      <c r="BYK4" s="6">
        <v>96.965703128378323</v>
      </c>
      <c r="BYL4" s="6">
        <v>96.966201128378316</v>
      </c>
      <c r="BYM4" s="6">
        <v>96.966612128378316</v>
      </c>
      <c r="BYN4" s="6">
        <v>96.966378128378324</v>
      </c>
      <c r="BYO4" s="6">
        <v>96.965460128378325</v>
      </c>
      <c r="BYP4" s="6">
        <v>96.964411128378316</v>
      </c>
      <c r="BYQ4" s="6">
        <v>96.963773128378321</v>
      </c>
      <c r="BYR4" s="6">
        <v>96.963512128378312</v>
      </c>
      <c r="BYS4" s="6">
        <v>96.963123128378314</v>
      </c>
      <c r="BYT4" s="6">
        <v>96.962268128378312</v>
      </c>
      <c r="BYU4" s="6">
        <v>96.961323128378325</v>
      </c>
      <c r="BYV4" s="6">
        <v>96.961075128378312</v>
      </c>
      <c r="BYW4" s="6">
        <v>96.961861128378317</v>
      </c>
      <c r="BYX4" s="6">
        <v>96.963164128378324</v>
      </c>
      <c r="BYY4" s="6">
        <v>96.964216128378311</v>
      </c>
      <c r="BYZ4" s="6">
        <v>96.964913128378313</v>
      </c>
      <c r="BZA4" s="6">
        <v>96.96581112837832</v>
      </c>
      <c r="BZB4" s="6">
        <v>96.967293128378316</v>
      </c>
      <c r="BZC4" s="6">
        <v>96.969112128378313</v>
      </c>
      <c r="BZD4" s="6">
        <v>96.97081512837832</v>
      </c>
      <c r="BZE4" s="6">
        <v>96.972196128378314</v>
      </c>
      <c r="BZF4" s="6">
        <v>96.973033128378319</v>
      </c>
      <c r="BZG4" s="6">
        <v>96.972727128378324</v>
      </c>
      <c r="BZH4" s="6">
        <v>96.970748128378318</v>
      </c>
      <c r="BZI4" s="6">
        <v>96.967409128378321</v>
      </c>
      <c r="BZJ4" s="6">
        <v>96.963937128378319</v>
      </c>
      <c r="BZK4" s="6">
        <v>96.961680128378319</v>
      </c>
      <c r="BZL4" s="6">
        <v>96.961261128378311</v>
      </c>
      <c r="BZM4" s="6">
        <v>96.962390128378317</v>
      </c>
      <c r="BZN4" s="6">
        <v>96.964125128378313</v>
      </c>
      <c r="BZO4" s="6">
        <v>96.965539128378325</v>
      </c>
      <c r="BZP4" s="6">
        <v>96.966406128378324</v>
      </c>
      <c r="BZQ4" s="6">
        <v>96.967293128378316</v>
      </c>
      <c r="BZR4" s="6">
        <v>96.968859128378313</v>
      </c>
      <c r="BZS4" s="6">
        <v>96.970963128378315</v>
      </c>
      <c r="BZT4" s="6">
        <v>96.972584128378315</v>
      </c>
      <c r="BZU4" s="6">
        <v>96.972797128378318</v>
      </c>
      <c r="BZV4" s="6">
        <v>96.971649128378317</v>
      </c>
      <c r="BZW4" s="6">
        <v>96.970028128378317</v>
      </c>
      <c r="BZX4" s="6">
        <v>96.968788128378321</v>
      </c>
      <c r="BZY4" s="6">
        <v>96.968112128378323</v>
      </c>
      <c r="BZZ4" s="6">
        <v>96.967739128378312</v>
      </c>
      <c r="CAA4" s="6">
        <v>96.967526128378324</v>
      </c>
      <c r="CAB4" s="6">
        <v>96.967565128378311</v>
      </c>
      <c r="CAC4" s="6">
        <v>96.967921128378322</v>
      </c>
      <c r="CAD4" s="6">
        <v>96.968491128378318</v>
      </c>
      <c r="CAE4" s="6">
        <v>96.969137128378321</v>
      </c>
      <c r="CAF4" s="6">
        <v>96.969762128378321</v>
      </c>
      <c r="CAG4" s="6">
        <v>96.970221128378313</v>
      </c>
      <c r="CAH4" s="6">
        <v>96.970361128378315</v>
      </c>
      <c r="CAI4" s="6">
        <v>96.970203128378316</v>
      </c>
      <c r="CAJ4" s="6">
        <v>96.969958128378323</v>
      </c>
      <c r="CAK4" s="6">
        <v>96.969788128378312</v>
      </c>
      <c r="CAL4" s="6">
        <v>96.969640128378316</v>
      </c>
      <c r="CAM4" s="6">
        <v>96.96938512837832</v>
      </c>
      <c r="CAN4" s="6">
        <v>96.969055128378315</v>
      </c>
      <c r="CAO4" s="6">
        <v>96.968786128378312</v>
      </c>
      <c r="CAP4" s="6">
        <v>96.968622128378314</v>
      </c>
      <c r="CAQ4" s="6">
        <v>96.96846212837832</v>
      </c>
      <c r="CAR4" s="6">
        <v>96.968260128378319</v>
      </c>
      <c r="CAS4" s="6">
        <v>96.968115128378315</v>
      </c>
      <c r="CAT4" s="6">
        <v>96.968165128378317</v>
      </c>
      <c r="CAU4" s="6">
        <v>96.96846212837832</v>
      </c>
      <c r="CAV4" s="6">
        <v>96.968906128378322</v>
      </c>
      <c r="CAW4" s="6">
        <v>96.969259128378312</v>
      </c>
      <c r="CAX4" s="6">
        <v>96.969208128378312</v>
      </c>
      <c r="CAY4" s="6">
        <v>96.968627128378316</v>
      </c>
      <c r="CAZ4" s="6">
        <v>96.96782612837832</v>
      </c>
      <c r="CBA4" s="6">
        <v>96.967323128378311</v>
      </c>
      <c r="CBB4" s="6">
        <v>96.967295128378325</v>
      </c>
      <c r="CBC4" s="6">
        <v>96.967444128378318</v>
      </c>
      <c r="CBD4" s="6">
        <v>96.967447128378325</v>
      </c>
      <c r="CBE4" s="6">
        <v>96.967378128378314</v>
      </c>
      <c r="CBF4" s="6">
        <v>96.967512128378317</v>
      </c>
      <c r="CBG4" s="6">
        <v>96.96787112837832</v>
      </c>
      <c r="CBH4" s="6">
        <v>96.968210128378317</v>
      </c>
      <c r="CBI4" s="6">
        <v>96.968349128378321</v>
      </c>
      <c r="CBJ4" s="6">
        <v>96.968374128378315</v>
      </c>
      <c r="CBK4" s="6">
        <v>96.968437128378312</v>
      </c>
      <c r="CBL4" s="6">
        <v>96.968510128378313</v>
      </c>
      <c r="CBM4" s="6">
        <v>96.96847912837832</v>
      </c>
      <c r="CBN4" s="6">
        <v>96.968305128378319</v>
      </c>
      <c r="CBO4" s="6">
        <v>96.967939128378319</v>
      </c>
      <c r="CBP4" s="6">
        <v>96.967169128378316</v>
      </c>
      <c r="CBQ4" s="6">
        <v>96.965832128378324</v>
      </c>
      <c r="CBR4" s="6">
        <v>96.964167128378321</v>
      </c>
      <c r="CBS4" s="6">
        <v>96.962842128378313</v>
      </c>
      <c r="CBT4" s="6">
        <v>96.962487128378314</v>
      </c>
      <c r="CBU4" s="6">
        <v>96.963230128378314</v>
      </c>
      <c r="CBV4" s="6">
        <v>96.964555128378322</v>
      </c>
      <c r="CBW4" s="6">
        <v>96.965618128378324</v>
      </c>
      <c r="CBX4" s="6">
        <v>96.965863128378317</v>
      </c>
      <c r="CBY4" s="6">
        <v>96.965356128378318</v>
      </c>
      <c r="CBZ4" s="6">
        <v>96.964610128378311</v>
      </c>
      <c r="CCA4" s="6">
        <v>96.96401012837832</v>
      </c>
      <c r="CCB4" s="6">
        <v>96.96341312837832</v>
      </c>
      <c r="CCC4" s="6">
        <v>96.962406128378319</v>
      </c>
      <c r="CCD4" s="6">
        <v>96.960879128378323</v>
      </c>
      <c r="CCE4" s="6">
        <v>96.959246128378311</v>
      </c>
      <c r="CCF4" s="6">
        <v>96.958158128378315</v>
      </c>
      <c r="CCG4" s="6">
        <v>96.95795912837832</v>
      </c>
      <c r="CCH4" s="6">
        <v>96.958421128378319</v>
      </c>
      <c r="CCI4" s="6">
        <v>96.959063128378318</v>
      </c>
      <c r="CCJ4" s="6">
        <v>96.959582128378315</v>
      </c>
      <c r="CCK4" s="6">
        <v>96.959893128378312</v>
      </c>
      <c r="CCL4" s="6">
        <v>96.959981128378317</v>
      </c>
      <c r="CCM4" s="6">
        <v>96.959868128378318</v>
      </c>
      <c r="CCN4" s="6">
        <v>96.959717128378315</v>
      </c>
      <c r="CCO4" s="6">
        <v>96.959750128378317</v>
      </c>
      <c r="CCP4" s="6">
        <v>96.959927128378311</v>
      </c>
      <c r="CCQ4" s="6">
        <v>96.959807128378316</v>
      </c>
      <c r="CCR4" s="6">
        <v>96.958919128378312</v>
      </c>
      <c r="CCS4" s="6">
        <v>96.957326128378313</v>
      </c>
      <c r="CCT4" s="6">
        <v>96.955722128378312</v>
      </c>
      <c r="CCU4" s="6">
        <v>96.954826128378315</v>
      </c>
      <c r="CCV4" s="6">
        <v>96.954819128378318</v>
      </c>
      <c r="CCW4" s="6">
        <v>96.955438128378319</v>
      </c>
      <c r="CCX4" s="6">
        <v>96.956371128378322</v>
      </c>
      <c r="CCY4" s="6">
        <v>96.95741312837832</v>
      </c>
      <c r="CCZ4" s="6">
        <v>96.958349128378316</v>
      </c>
      <c r="CDA4" s="6">
        <v>96.958994128378322</v>
      </c>
      <c r="CDB4" s="6">
        <v>96.959403128378312</v>
      </c>
      <c r="CDC4" s="6">
        <v>96.959748128378322</v>
      </c>
      <c r="CDD4" s="6">
        <v>96.959940128378321</v>
      </c>
      <c r="CDE4" s="6">
        <v>96.959710128378319</v>
      </c>
      <c r="CDF4" s="6">
        <v>96.959065128378313</v>
      </c>
      <c r="CDG4" s="6">
        <v>96.958465128378322</v>
      </c>
      <c r="CDH4" s="6">
        <v>96.95847712837832</v>
      </c>
      <c r="CDI4" s="6">
        <v>96.959286128378324</v>
      </c>
      <c r="CDJ4" s="6">
        <v>96.960584128378315</v>
      </c>
      <c r="CDK4" s="6">
        <v>96.961820128378321</v>
      </c>
      <c r="CDL4" s="6">
        <v>96.962551128378323</v>
      </c>
      <c r="CDM4" s="6">
        <v>96.962648128378319</v>
      </c>
      <c r="CDN4" s="6">
        <v>96.962358128378312</v>
      </c>
      <c r="CDO4" s="6">
        <v>96.962170128378318</v>
      </c>
      <c r="CDP4" s="6">
        <v>96.962494128378324</v>
      </c>
      <c r="CDQ4" s="6">
        <v>96.963435128378322</v>
      </c>
      <c r="CDR4" s="6">
        <v>96.964729128378323</v>
      </c>
      <c r="CDS4" s="6">
        <v>96.965824128378316</v>
      </c>
      <c r="CDT4" s="6">
        <v>96.966040128378324</v>
      </c>
      <c r="CDU4" s="6">
        <v>96.965049128378311</v>
      </c>
      <c r="CDV4" s="6">
        <v>96.963381128378316</v>
      </c>
      <c r="CDW4" s="6">
        <v>96.962166128378314</v>
      </c>
      <c r="CDX4" s="6">
        <v>96.962059128378314</v>
      </c>
      <c r="CDY4" s="6">
        <v>96.962682128378319</v>
      </c>
      <c r="CDZ4" s="6">
        <v>96.963198128378323</v>
      </c>
      <c r="CEA4" s="6">
        <v>96.963351128378321</v>
      </c>
      <c r="CEB4" s="6">
        <v>96.963376128378314</v>
      </c>
      <c r="CEC4" s="6">
        <v>96.963365128378314</v>
      </c>
      <c r="CED4" s="6">
        <v>96.963526128378319</v>
      </c>
      <c r="CEE4" s="6">
        <v>96.964514128378312</v>
      </c>
      <c r="CEF4" s="6">
        <v>96.966724128378317</v>
      </c>
      <c r="CEG4" s="6">
        <v>96.969438128378314</v>
      </c>
      <c r="CEH4" s="6">
        <v>96.971392128378312</v>
      </c>
      <c r="CEI4" s="6">
        <v>96.972310128378325</v>
      </c>
      <c r="CEJ4" s="6">
        <v>96.972959128378321</v>
      </c>
      <c r="CEK4" s="6">
        <v>96.973750128378313</v>
      </c>
      <c r="CEL4" s="6">
        <v>96.974195128378312</v>
      </c>
      <c r="CEM4" s="6">
        <v>96.973990128378318</v>
      </c>
      <c r="CEN4" s="6">
        <v>96.973651128378322</v>
      </c>
      <c r="CEO4" s="6">
        <v>96.973643128378313</v>
      </c>
      <c r="CEP4" s="6">
        <v>96.973659128378316</v>
      </c>
      <c r="CEQ4" s="6">
        <v>96.973661128378325</v>
      </c>
      <c r="CER4" s="6">
        <v>96.974625128378321</v>
      </c>
      <c r="CES4" s="6">
        <v>96.977330128378313</v>
      </c>
      <c r="CET4" s="6">
        <v>96.980695128378315</v>
      </c>
      <c r="CEU4" s="6">
        <v>96.982524128378316</v>
      </c>
      <c r="CEV4" s="6">
        <v>96.981805128378312</v>
      </c>
      <c r="CEW4" s="6">
        <v>96.979218128378321</v>
      </c>
      <c r="CEX4" s="6">
        <v>96.976310128378316</v>
      </c>
      <c r="CEY4" s="6">
        <v>96.974398128378311</v>
      </c>
      <c r="CEZ4" s="6">
        <v>96.973813128378325</v>
      </c>
      <c r="CFA4" s="6">
        <v>96.973938128378322</v>
      </c>
      <c r="CFB4" s="6">
        <v>96.973872128378318</v>
      </c>
      <c r="CFC4" s="6">
        <v>96.973315128378317</v>
      </c>
      <c r="CFD4" s="6">
        <v>96.972613128378313</v>
      </c>
      <c r="CFE4" s="6">
        <v>96.971891128378317</v>
      </c>
      <c r="CFF4" s="6">
        <v>96.970855128378318</v>
      </c>
      <c r="CFG4" s="6">
        <v>96.969559128378322</v>
      </c>
      <c r="CFH4" s="6">
        <v>96.968736128378325</v>
      </c>
      <c r="CFI4" s="6">
        <v>96.96869312837832</v>
      </c>
      <c r="CFJ4" s="6">
        <v>96.968611128378313</v>
      </c>
      <c r="CFK4" s="6">
        <v>96.967810128378318</v>
      </c>
      <c r="CFL4" s="6">
        <v>96.967012128378315</v>
      </c>
      <c r="CFM4" s="6">
        <v>96.967462128378315</v>
      </c>
      <c r="CFN4" s="6">
        <v>96.969170128378323</v>
      </c>
      <c r="CFO4" s="6">
        <v>96.970760128378316</v>
      </c>
      <c r="CFP4" s="6">
        <v>96.97110212837832</v>
      </c>
      <c r="CFQ4" s="6">
        <v>96.970409128378321</v>
      </c>
      <c r="CFR4" s="6">
        <v>96.969816128378312</v>
      </c>
      <c r="CFS4" s="6">
        <v>96.970052128378313</v>
      </c>
      <c r="CFT4" s="6">
        <v>96.970988128378323</v>
      </c>
      <c r="CFU4" s="6">
        <v>96.972155128378319</v>
      </c>
      <c r="CFV4" s="6">
        <v>96.973287128378317</v>
      </c>
      <c r="CFW4" s="6">
        <v>96.974449128378325</v>
      </c>
      <c r="CFX4" s="6">
        <v>96.975787128378315</v>
      </c>
      <c r="CFY4" s="6">
        <v>96.977071128378313</v>
      </c>
      <c r="CFZ4" s="6">
        <v>96.977816128378322</v>
      </c>
      <c r="CGA4" s="6">
        <v>96.977900128378323</v>
      </c>
      <c r="CGB4" s="6">
        <v>96.977694128378317</v>
      </c>
      <c r="CGC4" s="6">
        <v>96.97736112837832</v>
      </c>
      <c r="CGD4" s="6">
        <v>96.976717128378311</v>
      </c>
      <c r="CGE4" s="6">
        <v>96.975821128378314</v>
      </c>
      <c r="CGF4" s="6">
        <v>96.975331128378315</v>
      </c>
      <c r="CGG4" s="6">
        <v>96.975926128378319</v>
      </c>
      <c r="CGH4" s="6">
        <v>96.977390128378318</v>
      </c>
      <c r="CGI4" s="6">
        <v>96.978770128378315</v>
      </c>
      <c r="CGJ4" s="6">
        <v>96.979389128378315</v>
      </c>
      <c r="CGK4" s="6">
        <v>96.979166128378324</v>
      </c>
      <c r="CGL4" s="6">
        <v>96.978584128378316</v>
      </c>
      <c r="CGM4" s="6">
        <v>96.97817712837832</v>
      </c>
      <c r="CGN4" s="6">
        <v>96.977973128378324</v>
      </c>
      <c r="CGO4" s="6">
        <v>96.977456128378321</v>
      </c>
      <c r="CGP4" s="6">
        <v>96.976283128378313</v>
      </c>
      <c r="CGQ4" s="6">
        <v>96.974956128378324</v>
      </c>
      <c r="CGR4" s="6">
        <v>96.974382128378323</v>
      </c>
      <c r="CGS4" s="6">
        <v>96.974708128378325</v>
      </c>
      <c r="CGT4" s="6">
        <v>96.974763128378314</v>
      </c>
      <c r="CGU4" s="6">
        <v>96.973464128378325</v>
      </c>
      <c r="CGV4" s="6">
        <v>96.971431128378313</v>
      </c>
      <c r="CGW4" s="6">
        <v>96.970200128378323</v>
      </c>
      <c r="CGX4" s="6">
        <v>96.97060112837832</v>
      </c>
      <c r="CGY4" s="6">
        <v>96.97229512837832</v>
      </c>
      <c r="CGZ4" s="6">
        <v>96.974289128378317</v>
      </c>
      <c r="CHA4" s="6">
        <v>96.975851128378324</v>
      </c>
      <c r="CHB4" s="6">
        <v>96.976809128378321</v>
      </c>
      <c r="CHC4" s="6">
        <v>96.977200128378314</v>
      </c>
      <c r="CHD4" s="6">
        <v>96.977186128378321</v>
      </c>
      <c r="CHE4" s="6">
        <v>96.977033128378324</v>
      </c>
      <c r="CHF4" s="6">
        <v>96.977014128378315</v>
      </c>
      <c r="CHG4" s="6">
        <v>96.977206128378313</v>
      </c>
      <c r="CHH4" s="6">
        <v>96.977416128378323</v>
      </c>
      <c r="CHI4" s="6">
        <v>96.97717512837832</v>
      </c>
      <c r="CHJ4" s="6">
        <v>96.976238128378313</v>
      </c>
      <c r="CHK4" s="6">
        <v>96.974987128378316</v>
      </c>
      <c r="CHL4" s="6">
        <v>96.974019128378316</v>
      </c>
      <c r="CHM4" s="6">
        <v>96.973513128378315</v>
      </c>
      <c r="CHN4" s="6">
        <v>96.973189128378323</v>
      </c>
      <c r="CHO4" s="6">
        <v>96.972740128378319</v>
      </c>
      <c r="CHP4" s="6">
        <v>96.972180128378312</v>
      </c>
      <c r="CHQ4" s="6">
        <v>96.971695128378315</v>
      </c>
      <c r="CHR4" s="6">
        <v>96.971275128378323</v>
      </c>
      <c r="CHS4" s="6">
        <v>96.970791128378323</v>
      </c>
      <c r="CHT4" s="6">
        <v>96.970200128378323</v>
      </c>
      <c r="CHU4" s="6">
        <v>96.969549128378318</v>
      </c>
      <c r="CHV4" s="6">
        <v>96.968889128378322</v>
      </c>
      <c r="CHW4" s="6">
        <v>96.968227128378317</v>
      </c>
      <c r="CHX4" s="6">
        <v>96.967550128378321</v>
      </c>
      <c r="CHY4" s="6">
        <v>96.966851128378323</v>
      </c>
      <c r="CHZ4" s="6">
        <v>96.966133128378317</v>
      </c>
      <c r="CIA4" s="6">
        <v>96.965402128378315</v>
      </c>
      <c r="CIB4" s="6">
        <v>96.964662128378322</v>
      </c>
      <c r="CIC4" s="6">
        <v>96.963917128378313</v>
      </c>
      <c r="CID4" s="6">
        <v>96.963165128378321</v>
      </c>
      <c r="CIE4" s="6">
        <v>96.962401128378318</v>
      </c>
      <c r="CIF4" s="6">
        <v>96.961616128378324</v>
      </c>
      <c r="CIG4" s="6">
        <v>96.960810128378313</v>
      </c>
      <c r="CIH4" s="6">
        <v>96.95999112837832</v>
      </c>
      <c r="CII4" s="6">
        <v>96.959163128378322</v>
      </c>
      <c r="CIJ4" s="6">
        <v>96.958328128378312</v>
      </c>
      <c r="CIK4" s="6">
        <v>96.957483128378314</v>
      </c>
      <c r="CIL4" s="6">
        <v>96.956624128378323</v>
      </c>
      <c r="CIM4" s="6">
        <v>96.95574712837832</v>
      </c>
      <c r="CIN4" s="6">
        <v>96.954848128378316</v>
      </c>
      <c r="CIO4" s="6">
        <v>96.953931128378315</v>
      </c>
      <c r="CIP4" s="6">
        <v>96.953003128378313</v>
      </c>
      <c r="CIQ4" s="6">
        <v>96.952070128378324</v>
      </c>
      <c r="CIR4" s="6">
        <v>96.951133128378316</v>
      </c>
      <c r="CIS4" s="6">
        <v>96.950195128378311</v>
      </c>
      <c r="CIT4" s="6">
        <v>96.949257128378321</v>
      </c>
      <c r="CIU4" s="6">
        <v>96.948315128378312</v>
      </c>
      <c r="CIV4" s="6">
        <v>96.947365128378323</v>
      </c>
      <c r="CIW4" s="6">
        <v>96.946404128378319</v>
      </c>
      <c r="CIX4" s="6">
        <v>96.94544112837832</v>
      </c>
      <c r="CIY4" s="6">
        <v>96.944493128378312</v>
      </c>
      <c r="CIZ4" s="6">
        <v>96.943569128378314</v>
      </c>
      <c r="CJA4" s="6">
        <v>96.942669128378313</v>
      </c>
      <c r="CJB4" s="6">
        <v>96.94178812837832</v>
      </c>
      <c r="CJC4" s="6">
        <v>96.940924128378313</v>
      </c>
      <c r="CJD4" s="6">
        <v>96.940082128378322</v>
      </c>
      <c r="CJE4" s="6">
        <v>96.939269128378314</v>
      </c>
      <c r="CJF4" s="6">
        <v>96.938477128378324</v>
      </c>
      <c r="CJG4" s="6">
        <v>96.937705128378312</v>
      </c>
      <c r="CJH4" s="6">
        <v>96.936957128378324</v>
      </c>
      <c r="CJI4" s="6">
        <v>96.936184128378315</v>
      </c>
      <c r="CJJ4" s="6">
        <v>96.935348128378322</v>
      </c>
      <c r="CJK4" s="6">
        <v>96.934517128378317</v>
      </c>
      <c r="CJL4" s="6">
        <v>96.933841128378319</v>
      </c>
      <c r="CJM4" s="6">
        <v>96.933404128378314</v>
      </c>
      <c r="CJN4" s="6">
        <v>96.933038128378314</v>
      </c>
      <c r="CJO4" s="6">
        <v>96.932480128378316</v>
      </c>
      <c r="CJP4" s="6">
        <v>96.931819128378322</v>
      </c>
      <c r="CJQ4" s="6">
        <v>96.931272128378325</v>
      </c>
      <c r="CJR4" s="6">
        <v>96.930746128378317</v>
      </c>
      <c r="CJS4" s="6">
        <v>96.930000128378325</v>
      </c>
      <c r="CJT4" s="6">
        <v>96.92918012837832</v>
      </c>
      <c r="CJU4" s="6">
        <v>96.928662128378321</v>
      </c>
      <c r="CJV4" s="6">
        <v>96.928542128378325</v>
      </c>
      <c r="CJW4" s="6">
        <v>96.928493128378321</v>
      </c>
      <c r="CJX4" s="6">
        <v>96.92824012837832</v>
      </c>
      <c r="CJY4" s="6">
        <v>96.928036128378324</v>
      </c>
      <c r="CJZ4" s="6">
        <v>96.928287128378315</v>
      </c>
      <c r="CKA4" s="6">
        <v>96.92887612837832</v>
      </c>
      <c r="CKB4" s="6">
        <v>96.928984128378318</v>
      </c>
      <c r="CKC4" s="6">
        <v>96.927741128378315</v>
      </c>
      <c r="CKD4" s="6">
        <v>96.925239128378323</v>
      </c>
      <c r="CKE4" s="6">
        <v>96.92274112837832</v>
      </c>
      <c r="CKF4" s="6">
        <v>96.921069128378321</v>
      </c>
      <c r="CKG4" s="6">
        <v>96.920250128378314</v>
      </c>
      <c r="CKH4" s="6">
        <v>96.920122128378324</v>
      </c>
      <c r="CKI4" s="6">
        <v>96.920301128378313</v>
      </c>
      <c r="CKJ4" s="6">
        <v>96.920302128378324</v>
      </c>
      <c r="CKK4" s="6">
        <v>96.919862128378313</v>
      </c>
      <c r="CKL4" s="6">
        <v>96.919023128378313</v>
      </c>
      <c r="CKM4" s="6">
        <v>96.918057128378322</v>
      </c>
      <c r="CKN4" s="6">
        <v>96.917397128378312</v>
      </c>
      <c r="CKO4" s="6">
        <v>96.917469128378315</v>
      </c>
      <c r="CKP4" s="6">
        <v>96.918689128378318</v>
      </c>
      <c r="CKQ4" s="6">
        <v>96.920908128378315</v>
      </c>
      <c r="CKR4" s="6">
        <v>96.923109128378314</v>
      </c>
      <c r="CKS4" s="6">
        <v>96.924164128378322</v>
      </c>
      <c r="CKT4" s="6">
        <v>96.923872128378321</v>
      </c>
      <c r="CKU4" s="6">
        <v>96.922430128378323</v>
      </c>
      <c r="CKV4" s="6">
        <v>96.919855128378316</v>
      </c>
      <c r="CKW4" s="6">
        <v>96.916436128378322</v>
      </c>
      <c r="CKX4" s="6">
        <v>96.913048128378321</v>
      </c>
      <c r="CKY4" s="6">
        <v>96.910571128378322</v>
      </c>
      <c r="CKZ4" s="6">
        <v>96.909026128378315</v>
      </c>
      <c r="CLA4" s="6">
        <v>96.907716128378311</v>
      </c>
      <c r="CLB4" s="6">
        <v>96.90655312837832</v>
      </c>
      <c r="CLC4" s="6">
        <v>96.905977128378325</v>
      </c>
      <c r="CLD4" s="6">
        <v>96.905895128378319</v>
      </c>
      <c r="CLE4" s="6">
        <v>96.905660128378315</v>
      </c>
      <c r="CLF4" s="6">
        <v>96.904937128378322</v>
      </c>
      <c r="CLG4" s="6">
        <v>96.903952128378322</v>
      </c>
      <c r="CLH4" s="6">
        <v>96.903345128378319</v>
      </c>
      <c r="CLI4" s="6">
        <v>96.904112128378316</v>
      </c>
      <c r="CLJ4" s="6">
        <v>96.905410128378321</v>
      </c>
      <c r="CLK4" s="6">
        <v>96.905284128378312</v>
      </c>
      <c r="CLL4" s="6">
        <v>96.903761128378321</v>
      </c>
      <c r="CLM4" s="6">
        <v>96.901800128378312</v>
      </c>
      <c r="CLN4" s="6">
        <v>96.899636128378319</v>
      </c>
      <c r="CLO4" s="6">
        <v>96.897179128378312</v>
      </c>
      <c r="CLP4" s="6">
        <v>96.894986128378321</v>
      </c>
      <c r="CLQ4" s="6">
        <v>96.894041128378319</v>
      </c>
      <c r="CLR4" s="6">
        <v>96.894670128378323</v>
      </c>
      <c r="CLS4" s="6">
        <v>96.89646112837832</v>
      </c>
      <c r="CLT4" s="6">
        <v>96.898378128378312</v>
      </c>
      <c r="CLU4" s="6">
        <v>96.899070128378312</v>
      </c>
      <c r="CLV4" s="6">
        <v>96.898153128378311</v>
      </c>
      <c r="CLW4" s="6">
        <v>96.896647128378319</v>
      </c>
      <c r="CLX4" s="6">
        <v>96.895838128378315</v>
      </c>
      <c r="CLY4" s="6">
        <v>96.896134128378321</v>
      </c>
      <c r="CLZ4" s="6">
        <v>96.897038128378313</v>
      </c>
      <c r="CMA4" s="6">
        <v>96.898048128378321</v>
      </c>
      <c r="CMB4" s="6">
        <v>96.899004128378323</v>
      </c>
      <c r="CMC4" s="6">
        <v>96.899743128378319</v>
      </c>
      <c r="CMD4" s="6">
        <v>96.900054128378315</v>
      </c>
      <c r="CME4" s="6">
        <v>96.899931128378313</v>
      </c>
      <c r="CMF4" s="6">
        <v>96.899674128378322</v>
      </c>
      <c r="CMG4" s="6">
        <v>96.899654128378316</v>
      </c>
      <c r="CMH4" s="6">
        <v>96.899863128378314</v>
      </c>
      <c r="CMI4" s="6">
        <v>96.899956128378321</v>
      </c>
      <c r="CMJ4" s="6">
        <v>96.899805128378318</v>
      </c>
      <c r="CMK4" s="6">
        <v>96.899673128378325</v>
      </c>
      <c r="CML4" s="6">
        <v>96.899958128378316</v>
      </c>
      <c r="CMM4" s="6">
        <v>96.900771128378324</v>
      </c>
      <c r="CMN4" s="6">
        <v>96.901745128378323</v>
      </c>
      <c r="CMO4" s="6">
        <v>96.902418128378315</v>
      </c>
      <c r="CMP4" s="6">
        <v>96.902761128378316</v>
      </c>
      <c r="CMQ4" s="6">
        <v>96.903136128378321</v>
      </c>
      <c r="CMR4" s="6">
        <v>96.903979128378325</v>
      </c>
      <c r="CMS4" s="6">
        <v>96.90550612837832</v>
      </c>
      <c r="CMT4" s="6">
        <v>96.90733012837832</v>
      </c>
      <c r="CMU4" s="6">
        <v>96.908751128378313</v>
      </c>
      <c r="CMV4" s="6">
        <v>96.909555128378315</v>
      </c>
      <c r="CMW4" s="6">
        <v>96.909906128378324</v>
      </c>
      <c r="CMX4" s="6">
        <v>96.909879128378321</v>
      </c>
      <c r="CMY4" s="6">
        <v>96.909515128378317</v>
      </c>
      <c r="CMZ4" s="6">
        <v>96.90910312837832</v>
      </c>
      <c r="CNA4" s="6">
        <v>96.909045128378324</v>
      </c>
      <c r="CNB4" s="6">
        <v>96.909506128378311</v>
      </c>
      <c r="CNC4" s="6">
        <v>96.910377128378315</v>
      </c>
      <c r="CND4" s="6">
        <v>96.911564128378316</v>
      </c>
      <c r="CNE4" s="6">
        <v>96.912993128378318</v>
      </c>
      <c r="CNF4" s="6">
        <v>96.914411128378319</v>
      </c>
      <c r="CNG4" s="6">
        <v>96.915400128378323</v>
      </c>
      <c r="CNH4" s="6">
        <v>96.91576712837832</v>
      </c>
      <c r="CNI4" s="6">
        <v>96.915867128378324</v>
      </c>
      <c r="CNJ4" s="6">
        <v>96.916316128378313</v>
      </c>
      <c r="CNK4" s="6">
        <v>96.917440128378317</v>
      </c>
      <c r="CNL4" s="6">
        <v>96.919127128378321</v>
      </c>
      <c r="CNM4" s="6">
        <v>96.921087128378318</v>
      </c>
      <c r="CNN4" s="6">
        <v>96.922954128378322</v>
      </c>
      <c r="CNO4" s="6">
        <v>96.924136128378322</v>
      </c>
      <c r="CNP4" s="6">
        <v>96.924155128378317</v>
      </c>
      <c r="CNQ4" s="6">
        <v>96.923278128378314</v>
      </c>
      <c r="CNR4" s="6">
        <v>96.922472128378317</v>
      </c>
      <c r="CNS4" s="6">
        <v>96.92246512837832</v>
      </c>
      <c r="CNT4" s="6">
        <v>96.923108128378317</v>
      </c>
      <c r="CNU4" s="6">
        <v>96.923839128378319</v>
      </c>
      <c r="CNV4" s="6">
        <v>96.924442128378317</v>
      </c>
      <c r="CNW4" s="6">
        <v>96.924993128378318</v>
      </c>
      <c r="CNX4" s="6">
        <v>96.925341128378321</v>
      </c>
      <c r="CNY4" s="6">
        <v>96.925225128378315</v>
      </c>
      <c r="CNZ4" s="6">
        <v>96.924814128378316</v>
      </c>
      <c r="COA4" s="6">
        <v>96.924714128378312</v>
      </c>
      <c r="COB4" s="6">
        <v>96.925164128378313</v>
      </c>
      <c r="COC4" s="6">
        <v>96.925788128378315</v>
      </c>
      <c r="COD4" s="6">
        <v>96.926255128378315</v>
      </c>
      <c r="COE4" s="6">
        <v>96.926683128378315</v>
      </c>
      <c r="COF4" s="6">
        <v>96.92701312837832</v>
      </c>
      <c r="COG4" s="6">
        <v>96.926634128378325</v>
      </c>
      <c r="COH4" s="6">
        <v>96.925332128378315</v>
      </c>
      <c r="COI4" s="6">
        <v>96.924152128378324</v>
      </c>
      <c r="COJ4" s="6">
        <v>96.923960128378312</v>
      </c>
      <c r="COK4" s="6">
        <v>96.924459128378317</v>
      </c>
      <c r="COL4" s="6">
        <v>96.924979128378311</v>
      </c>
      <c r="COM4" s="6">
        <v>96.925180128378315</v>
      </c>
      <c r="CON4" s="6">
        <v>96.92542012837832</v>
      </c>
      <c r="COO4" s="6">
        <v>96.926196128378322</v>
      </c>
      <c r="COP4" s="6">
        <v>96.927232128378321</v>
      </c>
      <c r="COQ4" s="6">
        <v>96.927954128378317</v>
      </c>
      <c r="COR4" s="6">
        <v>96.928236128378316</v>
      </c>
      <c r="COS4" s="6">
        <v>96.928425128378322</v>
      </c>
      <c r="COT4" s="6">
        <v>96.928879128378313</v>
      </c>
      <c r="COU4" s="6">
        <v>96.929755128378318</v>
      </c>
      <c r="COV4" s="6">
        <v>96.930915128378317</v>
      </c>
      <c r="COW4" s="6">
        <v>96.932082128378312</v>
      </c>
      <c r="COX4" s="6">
        <v>96.93325512837832</v>
      </c>
      <c r="COY4" s="6">
        <v>96.934708128378318</v>
      </c>
      <c r="COZ4" s="6">
        <v>96.935507128378319</v>
      </c>
      <c r="CPA4" s="6">
        <v>96.93488212837832</v>
      </c>
      <c r="CPB4" s="6">
        <v>96.932857128378316</v>
      </c>
      <c r="CPC4" s="6">
        <v>96.929926128378312</v>
      </c>
      <c r="CPD4" s="6">
        <v>96.927118128378325</v>
      </c>
      <c r="CPE4" s="6">
        <v>96.925512128378315</v>
      </c>
      <c r="CPF4" s="6">
        <v>96.925558128378313</v>
      </c>
      <c r="CPG4" s="6">
        <v>96.927085128378323</v>
      </c>
      <c r="CPH4" s="6">
        <v>96.929497128378316</v>
      </c>
      <c r="CPI4" s="6">
        <v>96.932020128378312</v>
      </c>
      <c r="CPJ4" s="6">
        <v>96.934009128378321</v>
      </c>
      <c r="CPK4" s="6">
        <v>96.935185128378322</v>
      </c>
      <c r="CPL4" s="6">
        <v>96.935506128378321</v>
      </c>
      <c r="CPM4" s="6">
        <v>96.935160128378314</v>
      </c>
      <c r="CPN4" s="6">
        <v>96.934718128378321</v>
      </c>
      <c r="CPO4" s="6">
        <v>96.934770128378318</v>
      </c>
      <c r="CPP4" s="6">
        <v>96.935281128378321</v>
      </c>
      <c r="CPQ4" s="6">
        <v>96.935697128378322</v>
      </c>
      <c r="CPR4" s="6">
        <v>96.935754128378321</v>
      </c>
      <c r="CPS4" s="6">
        <v>96.935963128378319</v>
      </c>
      <c r="CPT4" s="6">
        <v>96.936517128378313</v>
      </c>
      <c r="CPU4" s="6">
        <v>96.937023128378314</v>
      </c>
      <c r="CPV4" s="6">
        <v>96.937343128378316</v>
      </c>
      <c r="CPW4" s="6">
        <v>96.937625128378315</v>
      </c>
      <c r="CPX4" s="6">
        <v>96.938063128378317</v>
      </c>
      <c r="CPY4" s="6">
        <v>96.938659128378319</v>
      </c>
      <c r="CPZ4" s="6">
        <v>96.939209128378323</v>
      </c>
      <c r="CQA4" s="6">
        <v>96.939600128378316</v>
      </c>
      <c r="CQB4" s="6">
        <v>96.939923128378311</v>
      </c>
      <c r="CQC4" s="6">
        <v>96.940326128378317</v>
      </c>
      <c r="CQD4" s="6">
        <v>96.940859128378321</v>
      </c>
      <c r="CQE4" s="6">
        <v>96.941408128378313</v>
      </c>
      <c r="CQF4" s="6">
        <v>96.941787128378323</v>
      </c>
      <c r="CQG4" s="6">
        <v>96.941946128378319</v>
      </c>
      <c r="CQH4" s="6">
        <v>96.942003128378317</v>
      </c>
      <c r="CQI4" s="6">
        <v>96.942132128378319</v>
      </c>
      <c r="CQJ4" s="6">
        <v>96.942438128378313</v>
      </c>
      <c r="CQK4" s="6">
        <v>96.942879128378323</v>
      </c>
      <c r="CQL4" s="6">
        <v>96.943310128378315</v>
      </c>
      <c r="CQM4" s="6">
        <v>96.943746128378322</v>
      </c>
      <c r="CQN4" s="6">
        <v>96.944337128378322</v>
      </c>
      <c r="CQO4" s="6">
        <v>96.945079128378325</v>
      </c>
      <c r="CQP4" s="6">
        <v>96.945764128378315</v>
      </c>
      <c r="CQQ4" s="6">
        <v>96.946272128378311</v>
      </c>
      <c r="CQR4" s="6">
        <v>96.946722128378312</v>
      </c>
      <c r="CQS4" s="6">
        <v>96.947277128378317</v>
      </c>
      <c r="CQT4" s="6">
        <v>96.947935128378319</v>
      </c>
      <c r="CQU4" s="6">
        <v>96.948564128378322</v>
      </c>
      <c r="CQV4" s="6">
        <v>96.949093128378323</v>
      </c>
      <c r="CQW4" s="6">
        <v>96.949511128378319</v>
      </c>
      <c r="CQX4" s="6">
        <v>96.949725128378319</v>
      </c>
      <c r="CQY4" s="6">
        <v>96.949679128378321</v>
      </c>
      <c r="CQZ4" s="6">
        <v>96.949831128378321</v>
      </c>
      <c r="CRA4" s="6">
        <v>96.950617128378312</v>
      </c>
      <c r="CRB4" s="6">
        <v>96.951742128378314</v>
      </c>
      <c r="CRC4" s="6">
        <v>96.952724128378321</v>
      </c>
      <c r="CRD4" s="6">
        <v>96.953303128378323</v>
      </c>
      <c r="CRE4" s="6">
        <v>96.953396128378316</v>
      </c>
      <c r="CRF4" s="6">
        <v>96.953205128378315</v>
      </c>
      <c r="CRG4" s="6">
        <v>96.953226128378319</v>
      </c>
      <c r="CRH4" s="6">
        <v>96.953862128378319</v>
      </c>
      <c r="CRI4" s="6">
        <v>96.955050128378318</v>
      </c>
      <c r="CRJ4" s="6">
        <v>96.956286128378323</v>
      </c>
      <c r="CRK4" s="6">
        <v>96.957177128378319</v>
      </c>
      <c r="CRL4" s="6">
        <v>96.957798128378315</v>
      </c>
      <c r="CRM4" s="6">
        <v>96.958310128378315</v>
      </c>
      <c r="CRN4" s="6">
        <v>96.95867412837832</v>
      </c>
      <c r="CRO4" s="6">
        <v>96.95882612837832</v>
      </c>
      <c r="CRP4" s="6">
        <v>96.959035128378318</v>
      </c>
      <c r="CRQ4" s="6">
        <v>96.959719128378325</v>
      </c>
      <c r="CRR4" s="6">
        <v>96.960944128378316</v>
      </c>
      <c r="CRS4" s="6">
        <v>96.962433128378322</v>
      </c>
      <c r="CRT4" s="6">
        <v>96.963949128378317</v>
      </c>
      <c r="CRU4" s="6">
        <v>96.965379128378316</v>
      </c>
      <c r="CRV4" s="6">
        <v>96.966619128378312</v>
      </c>
      <c r="CRW4" s="6">
        <v>96.967652128378319</v>
      </c>
      <c r="CRX4" s="6">
        <v>96.968472128378323</v>
      </c>
      <c r="CRY4" s="6">
        <v>96.96893512837832</v>
      </c>
      <c r="CRZ4" s="6">
        <v>96.96868712837832</v>
      </c>
      <c r="CSA4" s="6">
        <v>96.96751112837832</v>
      </c>
      <c r="CSB4" s="6">
        <v>96.965636128378321</v>
      </c>
      <c r="CSC4" s="6">
        <v>96.963782128378313</v>
      </c>
      <c r="CSD4" s="6">
        <v>96.96282212837832</v>
      </c>
      <c r="CSE4" s="6">
        <v>96.963083128378315</v>
      </c>
      <c r="CSF4" s="6">
        <v>96.964155128378323</v>
      </c>
      <c r="CSG4" s="6">
        <v>96.965125128378318</v>
      </c>
      <c r="CSH4" s="6">
        <v>96.965441128378316</v>
      </c>
      <c r="CSI4" s="6">
        <v>96.965447128378315</v>
      </c>
      <c r="CSJ4" s="6">
        <v>96.965596128378323</v>
      </c>
      <c r="CSK4" s="6">
        <v>96.96581112837832</v>
      </c>
      <c r="CSL4" s="6">
        <v>96.965779128378315</v>
      </c>
      <c r="CSM4" s="6">
        <v>96.965422128378322</v>
      </c>
      <c r="CSN4" s="6">
        <v>96.965067128378323</v>
      </c>
      <c r="CSO4" s="6">
        <v>96.965093128378314</v>
      </c>
      <c r="CSP4" s="6">
        <v>96.965423128378319</v>
      </c>
      <c r="CSQ4" s="6">
        <v>96.965632128378317</v>
      </c>
      <c r="CSR4" s="6">
        <v>96.965494128378324</v>
      </c>
      <c r="CSS4" s="6">
        <v>96.965137128378316</v>
      </c>
      <c r="CST4" s="6">
        <v>96.964821128378318</v>
      </c>
      <c r="CSU4" s="6">
        <v>96.964768128378324</v>
      </c>
      <c r="CSV4" s="6">
        <v>96.964999128378324</v>
      </c>
      <c r="CSW4" s="6">
        <v>96.965186128378321</v>
      </c>
      <c r="CSX4" s="6">
        <v>96.964934128378317</v>
      </c>
      <c r="CSY4" s="6">
        <v>96.964338128378316</v>
      </c>
      <c r="CSZ4" s="6">
        <v>96.963782128378313</v>
      </c>
      <c r="CTA4" s="6">
        <v>96.963461128378313</v>
      </c>
      <c r="CTB4" s="6">
        <v>96.963275128378314</v>
      </c>
      <c r="CTC4" s="6">
        <v>96.963006128378325</v>
      </c>
      <c r="CTD4" s="6">
        <v>96.962585128378322</v>
      </c>
      <c r="CTE4" s="6">
        <v>96.962156128378325</v>
      </c>
      <c r="CTF4" s="6">
        <v>96.961886128378325</v>
      </c>
      <c r="CTG4" s="6">
        <v>96.961795128378313</v>
      </c>
      <c r="CTH4" s="6">
        <v>96.961787128378319</v>
      </c>
      <c r="CTI4" s="6">
        <v>96.961739128378312</v>
      </c>
      <c r="CTJ4" s="6">
        <v>96.961582128378325</v>
      </c>
      <c r="CTK4" s="6">
        <v>96.961309128378318</v>
      </c>
      <c r="CTL4" s="6">
        <v>96.960967128378314</v>
      </c>
      <c r="CTM4" s="6">
        <v>96.960622128378319</v>
      </c>
      <c r="CTN4" s="6">
        <v>96.960288128378323</v>
      </c>
      <c r="CTO4" s="6">
        <v>96.959961128378325</v>
      </c>
      <c r="CTP4" s="6">
        <v>96.95972112837832</v>
      </c>
      <c r="CTQ4" s="6">
        <v>96.959806128378318</v>
      </c>
      <c r="CTR4" s="6">
        <v>96.960344128378324</v>
      </c>
      <c r="CTS4" s="6">
        <v>96.961085128378315</v>
      </c>
      <c r="CTT4" s="6">
        <v>96.961817128378314</v>
      </c>
      <c r="CTU4" s="6">
        <v>96.962531128378316</v>
      </c>
      <c r="CTV4" s="6">
        <v>96.963067128378313</v>
      </c>
      <c r="CTW4" s="6">
        <v>96.963058128378321</v>
      </c>
      <c r="CTX4" s="6">
        <v>96.962365128378323</v>
      </c>
      <c r="CTY4" s="6">
        <v>96.961394128378316</v>
      </c>
      <c r="CTZ4" s="6">
        <v>96.960764128378315</v>
      </c>
      <c r="CUA4" s="6">
        <v>96.96085812837832</v>
      </c>
      <c r="CUB4" s="6">
        <v>96.961800128378314</v>
      </c>
      <c r="CUC4" s="6">
        <v>96.963281128378313</v>
      </c>
      <c r="CUD4" s="6">
        <v>96.96446012837832</v>
      </c>
      <c r="CUE4" s="6">
        <v>96.964689128378325</v>
      </c>
      <c r="CUF4" s="6">
        <v>96.964421128378319</v>
      </c>
      <c r="CUG4" s="6">
        <v>96.964737128378317</v>
      </c>
      <c r="CUH4" s="6">
        <v>96.966118128378312</v>
      </c>
      <c r="CUI4" s="6">
        <v>96.967870128378323</v>
      </c>
      <c r="CUJ4" s="6">
        <v>96.969009128378318</v>
      </c>
      <c r="CUK4" s="6">
        <v>96.969731128378314</v>
      </c>
      <c r="CUL4" s="6">
        <v>96.970701128378323</v>
      </c>
      <c r="CUM4" s="6">
        <v>96.97200812837832</v>
      </c>
      <c r="CUN4" s="6">
        <v>96.973357128378325</v>
      </c>
      <c r="CUO4" s="6">
        <v>96.974522128378311</v>
      </c>
      <c r="CUP4" s="6">
        <v>96.975326128378313</v>
      </c>
      <c r="CUQ4" s="6">
        <v>96.975624128378314</v>
      </c>
      <c r="CUR4" s="6">
        <v>96.975701128378319</v>
      </c>
      <c r="CUS4" s="6">
        <v>96.976295128378311</v>
      </c>
      <c r="CUT4" s="6">
        <v>96.977834128378319</v>
      </c>
      <c r="CUU4" s="6">
        <v>96.979961128378321</v>
      </c>
      <c r="CUV4" s="6">
        <v>96.982080128378314</v>
      </c>
      <c r="CUW4" s="6">
        <v>96.984057128378325</v>
      </c>
      <c r="CUX4" s="6">
        <v>96.986157128378323</v>
      </c>
      <c r="CUY4" s="6">
        <v>96.988480128378313</v>
      </c>
      <c r="CUZ4" s="6">
        <v>96.990848128378317</v>
      </c>
      <c r="CVA4" s="6">
        <v>96.992882128378312</v>
      </c>
      <c r="CVB4" s="6">
        <v>96.993904128378318</v>
      </c>
      <c r="CVC4" s="6">
        <v>96.993439128378313</v>
      </c>
      <c r="CVD4" s="6">
        <v>96.992217128378314</v>
      </c>
      <c r="CVE4" s="6">
        <v>96.991899128378321</v>
      </c>
      <c r="CVF4" s="6">
        <v>96.993224128378316</v>
      </c>
      <c r="CVG4" s="6">
        <v>96.995147128378321</v>
      </c>
      <c r="CVH4" s="6">
        <v>96.995939128378325</v>
      </c>
      <c r="CVI4" s="6">
        <v>96.995348128378325</v>
      </c>
      <c r="CVJ4" s="6">
        <v>96.994681128378318</v>
      </c>
      <c r="CVK4" s="6">
        <v>96.995044128378325</v>
      </c>
      <c r="CVL4" s="6">
        <v>96.99636312837832</v>
      </c>
      <c r="CVM4" s="6">
        <v>96.997799128378318</v>
      </c>
      <c r="CVN4" s="6">
        <v>96.998622128378315</v>
      </c>
      <c r="CVO4" s="6">
        <v>96.998767128378319</v>
      </c>
      <c r="CVP4" s="6">
        <v>96.998669128378324</v>
      </c>
      <c r="CVQ4" s="6">
        <v>96.998647128378323</v>
      </c>
      <c r="CVR4" s="6">
        <v>96.998579128378324</v>
      </c>
      <c r="CVS4" s="6">
        <v>96.998131128378319</v>
      </c>
      <c r="CVT4" s="6">
        <v>96.997266128378314</v>
      </c>
      <c r="CVU4" s="6">
        <v>96.996553128378324</v>
      </c>
      <c r="CVV4" s="6">
        <v>96.996760128378313</v>
      </c>
      <c r="CVW4" s="6">
        <v>96.998101128378323</v>
      </c>
      <c r="CVX4" s="6">
        <v>96.999953128378323</v>
      </c>
      <c r="CVY4" s="6">
        <v>97.001337128378324</v>
      </c>
      <c r="CVZ4" s="6">
        <v>97.001604128378318</v>
      </c>
      <c r="CWA4" s="6">
        <v>97.000736128378321</v>
      </c>
      <c r="CWB4" s="6">
        <v>96.999428128378312</v>
      </c>
      <c r="CWC4" s="6">
        <v>96.998668128378313</v>
      </c>
      <c r="CWD4" s="6">
        <v>96.998891128378318</v>
      </c>
      <c r="CWE4" s="6">
        <v>96.999783128378311</v>
      </c>
      <c r="CWF4" s="6">
        <v>97.000873128378316</v>
      </c>
      <c r="CWG4" s="6">
        <v>97.001838128378324</v>
      </c>
      <c r="CWH4" s="6">
        <v>97.002265128378312</v>
      </c>
      <c r="CWI4" s="6">
        <v>97.001594128378315</v>
      </c>
      <c r="CWJ4" s="6">
        <v>96.999633128378321</v>
      </c>
      <c r="CWK4" s="6">
        <v>96.996849128378315</v>
      </c>
      <c r="CWL4" s="6">
        <v>96.994062128378317</v>
      </c>
      <c r="CWM4" s="6">
        <v>96.992031128378315</v>
      </c>
      <c r="CWN4" s="6">
        <v>96.991304128378317</v>
      </c>
      <c r="CWO4" s="6">
        <v>96.991990128378319</v>
      </c>
      <c r="CWP4" s="6">
        <v>96.993340128378321</v>
      </c>
      <c r="CWQ4" s="6">
        <v>96.993948128378321</v>
      </c>
      <c r="CWR4" s="6">
        <v>96.992927128378312</v>
      </c>
      <c r="CWS4" s="6">
        <v>96.990861128378313</v>
      </c>
      <c r="CWT4" s="6">
        <v>96.989296128378314</v>
      </c>
      <c r="CWU4" s="6">
        <v>96.989099128378314</v>
      </c>
      <c r="CWV4" s="6">
        <v>96.989760128378322</v>
      </c>
      <c r="CWW4" s="6">
        <v>96.99028412837832</v>
      </c>
      <c r="CWX4" s="6">
        <v>96.990279128378319</v>
      </c>
      <c r="CWY4" s="6">
        <v>96.989948128378316</v>
      </c>
      <c r="CWZ4" s="6">
        <v>96.989644128378316</v>
      </c>
      <c r="CXA4" s="6">
        <v>96.989747128378312</v>
      </c>
      <c r="CXB4" s="6">
        <v>96.990499128378318</v>
      </c>
      <c r="CXC4" s="6">
        <v>96.99161812837832</v>
      </c>
      <c r="CXD4" s="6">
        <v>96.992544128378313</v>
      </c>
      <c r="CXE4" s="6">
        <v>96.993240128378318</v>
      </c>
      <c r="CXF4" s="6">
        <v>96.994332128378318</v>
      </c>
      <c r="CXG4" s="6">
        <v>96.996239128378321</v>
      </c>
      <c r="CXH4" s="6">
        <v>96.998472128378324</v>
      </c>
      <c r="CXI4" s="6">
        <v>96.999923128378313</v>
      </c>
      <c r="CXJ4" s="6">
        <v>96.999841128378321</v>
      </c>
      <c r="CXK4" s="6">
        <v>96.998403128378314</v>
      </c>
      <c r="CXL4" s="6">
        <v>96.996568128378314</v>
      </c>
      <c r="CXM4" s="6">
        <v>96.995362128378318</v>
      </c>
      <c r="CXN4" s="6">
        <v>96.995187128378319</v>
      </c>
      <c r="CXO4" s="6">
        <v>96.995775128378313</v>
      </c>
      <c r="CXP4" s="6">
        <v>96.99658812837832</v>
      </c>
      <c r="CXQ4" s="6">
        <v>96.997353128378322</v>
      </c>
      <c r="CXR4" s="6">
        <v>96.998186128378322</v>
      </c>
      <c r="CXS4" s="6">
        <v>96.999167128378318</v>
      </c>
      <c r="CXT4" s="6">
        <v>96.999958128378324</v>
      </c>
      <c r="CXU4" s="6">
        <v>97.000064128378312</v>
      </c>
      <c r="CXV4" s="6">
        <v>96.999405128378314</v>
      </c>
      <c r="CXW4" s="6">
        <v>96.998411128378322</v>
      </c>
      <c r="CXX4" s="6">
        <v>96.997672128378312</v>
      </c>
      <c r="CXY4" s="6">
        <v>96.997495128378318</v>
      </c>
      <c r="CXZ4" s="6">
        <v>96.997840128378314</v>
      </c>
      <c r="CYA4" s="6">
        <v>96.998475128378317</v>
      </c>
      <c r="CYB4" s="6">
        <v>96.999119128378311</v>
      </c>
      <c r="CYC4" s="6">
        <v>96.999556128378316</v>
      </c>
      <c r="CYD4" s="6">
        <v>96.999694128378323</v>
      </c>
      <c r="CYE4" s="6">
        <v>96.999597128378312</v>
      </c>
      <c r="CYF4" s="6">
        <v>96.999457128378324</v>
      </c>
      <c r="CYG4" s="6">
        <v>96.999459128378319</v>
      </c>
      <c r="CYH4" s="6">
        <v>96.999621128378323</v>
      </c>
      <c r="CYI4" s="6">
        <v>96.999800128378311</v>
      </c>
      <c r="CYJ4" s="6">
        <v>96.999867128378312</v>
      </c>
      <c r="CYK4" s="6">
        <v>96.999833128378313</v>
      </c>
      <c r="CYL4" s="6">
        <v>96.999792128378317</v>
      </c>
      <c r="CYM4" s="6">
        <v>96.999795128378324</v>
      </c>
      <c r="CYN4" s="6">
        <v>96.999822128378312</v>
      </c>
      <c r="CYO4" s="6">
        <v>96.999846128378323</v>
      </c>
      <c r="CYP4" s="6">
        <v>96.999846128378323</v>
      </c>
      <c r="CYQ4" s="6">
        <v>96.999777128378312</v>
      </c>
      <c r="CYR4" s="6">
        <v>96.99960512837832</v>
      </c>
      <c r="CYS4" s="6">
        <v>96.999386128378319</v>
      </c>
      <c r="CYT4" s="6">
        <v>96.999272128378323</v>
      </c>
      <c r="CYU4" s="6">
        <v>96.999372128378312</v>
      </c>
      <c r="CYV4" s="6">
        <v>96.999644128378321</v>
      </c>
      <c r="CYW4" s="6">
        <v>96.999919128378323</v>
      </c>
      <c r="CYX4" s="6">
        <v>97.000092128378313</v>
      </c>
      <c r="CYY4" s="6">
        <v>97.000198128378315</v>
      </c>
      <c r="CYZ4" s="6">
        <v>97.000253128378318</v>
      </c>
      <c r="CZA4" s="6">
        <v>97.000122128378322</v>
      </c>
      <c r="CZB4" s="6">
        <v>96.999644128378321</v>
      </c>
      <c r="CZC4" s="6">
        <v>96.998859128378314</v>
      </c>
      <c r="CZD4" s="6">
        <v>96.998101128378323</v>
      </c>
      <c r="CZE4" s="6">
        <v>96.997826128378321</v>
      </c>
      <c r="CZF4" s="6">
        <v>96.998242128378322</v>
      </c>
      <c r="CZG4" s="6">
        <v>96.999086128378323</v>
      </c>
      <c r="CZH4" s="6">
        <v>96.999760128378313</v>
      </c>
      <c r="CZI4" s="6">
        <v>96.999821128378315</v>
      </c>
      <c r="CZJ4" s="6">
        <v>96.999251128378319</v>
      </c>
      <c r="CZK4" s="6">
        <v>96.998273128378315</v>
      </c>
      <c r="CZL4" s="6">
        <v>96.997098128378312</v>
      </c>
      <c r="CZM4" s="6">
        <v>96.995982128378316</v>
      </c>
      <c r="CZN4" s="6">
        <v>96.99526012837832</v>
      </c>
      <c r="CZO4" s="6">
        <v>96.994952128378316</v>
      </c>
      <c r="CZP4" s="6">
        <v>96.994439128378318</v>
      </c>
      <c r="CZQ4" s="6">
        <v>96.992998128378318</v>
      </c>
      <c r="CZR4" s="6">
        <v>96.99089212837832</v>
      </c>
      <c r="CZS4" s="6">
        <v>96.989591128378322</v>
      </c>
      <c r="CZT4" s="6">
        <v>96.990530128378325</v>
      </c>
      <c r="CZU4" s="6">
        <v>96.993662128378318</v>
      </c>
      <c r="CZV4" s="6">
        <v>96.997157128378319</v>
      </c>
      <c r="CZW4" s="6">
        <v>96.999002128378322</v>
      </c>
      <c r="CZX4" s="6">
        <v>96.998940128378322</v>
      </c>
      <c r="CZY4" s="6">
        <v>96.998433128378323</v>
      </c>
      <c r="CZZ4" s="6">
        <v>96.998421128378311</v>
      </c>
      <c r="DAA4" s="6">
        <v>96.997549128378324</v>
      </c>
      <c r="DAB4" s="6">
        <v>96.993897128378322</v>
      </c>
      <c r="DAC4" s="6">
        <v>96.988366128378317</v>
      </c>
      <c r="DAD4" s="6">
        <v>96.984798128378316</v>
      </c>
      <c r="DAE4" s="6">
        <v>96.986010128378311</v>
      </c>
      <c r="DAF4" s="6">
        <v>96.990915128378319</v>
      </c>
      <c r="DAG4" s="6">
        <v>96.996168128378315</v>
      </c>
      <c r="DAH4" s="6">
        <v>96.999970128378322</v>
      </c>
      <c r="DAI4" s="6">
        <v>97.002654128378325</v>
      </c>
      <c r="DAJ4" s="6">
        <v>97.004335128378315</v>
      </c>
      <c r="DAK4" s="6">
        <v>97.004235128378312</v>
      </c>
      <c r="DAL4" s="6">
        <v>97.002357128378321</v>
      </c>
      <c r="DAM4" s="6">
        <v>96.999910128378318</v>
      </c>
      <c r="DAN4" s="6">
        <v>96.997782128378319</v>
      </c>
      <c r="DAO4" s="6">
        <v>96.996110128378319</v>
      </c>
      <c r="DAP4" s="6">
        <v>96.995357128378316</v>
      </c>
      <c r="DAQ4" s="6">
        <v>96.996131128378323</v>
      </c>
      <c r="DAR4" s="6">
        <v>96.997585128378319</v>
      </c>
      <c r="DAS4" s="6">
        <v>96.997681128378318</v>
      </c>
      <c r="DAT4" s="6">
        <v>96.995708128378311</v>
      </c>
      <c r="DAU4" s="6">
        <v>96.993246128378317</v>
      </c>
      <c r="DAV4" s="6">
        <v>96.991846128378313</v>
      </c>
      <c r="DAW4" s="6">
        <v>96.990814128378318</v>
      </c>
      <c r="DAX4" s="6">
        <v>96.988211128378325</v>
      </c>
      <c r="DAY4" s="6">
        <v>96.983464128378316</v>
      </c>
      <c r="DAZ4" s="6">
        <v>96.978252128378315</v>
      </c>
      <c r="DBA4" s="6">
        <v>96.974950128378325</v>
      </c>
      <c r="DBB4" s="6">
        <v>96.97431012837832</v>
      </c>
      <c r="DBC4" s="6">
        <v>96.974470128378314</v>
      </c>
      <c r="DBD4" s="6">
        <v>96.972628128378318</v>
      </c>
      <c r="DBE4" s="6">
        <v>96.968304128378321</v>
      </c>
      <c r="DBF4" s="6">
        <v>96.964360128378317</v>
      </c>
      <c r="DBG4" s="6">
        <v>96.963479128378324</v>
      </c>
      <c r="DBH4" s="6">
        <v>96.963996128378312</v>
      </c>
      <c r="DBI4" s="6">
        <v>96.961216128378311</v>
      </c>
      <c r="DBJ4" s="6">
        <v>96.953373128378317</v>
      </c>
      <c r="DBK4" s="6">
        <v>96.944531128378316</v>
      </c>
      <c r="DBL4" s="6">
        <v>96.940271128378313</v>
      </c>
      <c r="DBM4" s="6">
        <v>96.941068128378319</v>
      </c>
      <c r="DBN4" s="6">
        <v>96.941355128378319</v>
      </c>
      <c r="DBO4" s="6">
        <v>96.935455128378322</v>
      </c>
      <c r="DBP4" s="6">
        <v>96.923812128378316</v>
      </c>
      <c r="DBQ4" s="6">
        <v>96.913045128378315</v>
      </c>
      <c r="DBR4" s="6">
        <v>96.909389128378322</v>
      </c>
      <c r="DBS4" s="6">
        <v>96.912100128378313</v>
      </c>
      <c r="DBT4" s="6">
        <v>96.914246128378323</v>
      </c>
      <c r="DBU4" s="6">
        <v>96.910067128378316</v>
      </c>
      <c r="DBV4" s="6">
        <v>96.899802128378312</v>
      </c>
      <c r="DBW4" s="6">
        <v>96.886642128378313</v>
      </c>
      <c r="DBX4" s="6">
        <v>96.871358128378318</v>
      </c>
      <c r="DBY4" s="6">
        <v>96.852936128378317</v>
      </c>
      <c r="DBZ4" s="6">
        <v>96.833313128378322</v>
      </c>
      <c r="DCA4" s="6">
        <v>96.817324128378317</v>
      </c>
      <c r="DCB4" s="6">
        <v>96.806904128378321</v>
      </c>
      <c r="DCC4" s="6">
        <v>96.798480128378316</v>
      </c>
      <c r="DCD4" s="6">
        <v>96.787910128378314</v>
      </c>
      <c r="DCE4" s="6">
        <v>96.775613128378325</v>
      </c>
      <c r="DCF4" s="6">
        <v>96.764879128378311</v>
      </c>
      <c r="DCG4" s="6">
        <v>96.756864128378325</v>
      </c>
      <c r="DCH4" s="6">
        <v>96.749674128378317</v>
      </c>
      <c r="DCI4" s="6">
        <v>96.741422128378318</v>
      </c>
      <c r="DCJ4" s="6">
        <v>96.731863128378322</v>
      </c>
      <c r="DCK4" s="6">
        <v>96.721106128378324</v>
      </c>
      <c r="DCL4" s="6">
        <v>96.708508128378313</v>
      </c>
      <c r="DCM4" s="6">
        <v>96.693266128378312</v>
      </c>
      <c r="DCN4" s="6">
        <v>96.675317128378325</v>
      </c>
      <c r="DCO4" s="6">
        <v>96.655564128378316</v>
      </c>
      <c r="DCP4" s="6">
        <v>96.635612128378312</v>
      </c>
      <c r="DCQ4" s="6">
        <v>96.616812128378314</v>
      </c>
      <c r="DCR4" s="6">
        <v>96.598951128378317</v>
      </c>
      <c r="DCS4" s="6">
        <v>96.580597128378315</v>
      </c>
      <c r="DCT4" s="6">
        <v>96.561704128378324</v>
      </c>
      <c r="DCU4" s="6">
        <v>96.545211128378313</v>
      </c>
      <c r="DCV4" s="6">
        <v>96.534621128378319</v>
      </c>
      <c r="DCW4" s="6">
        <v>96.529931128378323</v>
      </c>
      <c r="DCX4" s="6">
        <v>96.52653812837832</v>
      </c>
      <c r="DCY4" s="6">
        <v>96.518521128378325</v>
      </c>
      <c r="DCZ4" s="6">
        <v>96.503309128378319</v>
      </c>
      <c r="DDA4" s="6">
        <v>96.483547128378319</v>
      </c>
      <c r="DDB4" s="6">
        <v>96.465066128378325</v>
      </c>
      <c r="DDC4" s="6">
        <v>96.452500128378318</v>
      </c>
      <c r="DDD4" s="6">
        <v>96.446045128378316</v>
      </c>
      <c r="DDE4" s="6">
        <v>96.441924128378318</v>
      </c>
      <c r="DDF4" s="6">
        <v>96.435847128378313</v>
      </c>
      <c r="DDG4" s="6">
        <v>96.425953128378325</v>
      </c>
      <c r="DDH4" s="6">
        <v>96.412914128378318</v>
      </c>
      <c r="DDI4" s="6">
        <v>96.398463128378324</v>
      </c>
      <c r="DDJ4" s="6">
        <v>96.384262128378325</v>
      </c>
      <c r="DDK4" s="6">
        <v>96.371123128378315</v>
      </c>
      <c r="DDL4" s="6">
        <v>96.358483128378325</v>
      </c>
      <c r="DDM4" s="6">
        <v>96.345194128378324</v>
      </c>
      <c r="DDN4" s="6">
        <v>96.331441128378316</v>
      </c>
      <c r="DDO4" s="6">
        <v>96.31906212837832</v>
      </c>
      <c r="DDP4" s="6">
        <v>96.308870128378317</v>
      </c>
      <c r="DDQ4" s="6">
        <v>96.298166128378313</v>
      </c>
      <c r="DDR4" s="6">
        <v>96.282326128378315</v>
      </c>
      <c r="DDS4" s="6">
        <v>96.259325128378322</v>
      </c>
      <c r="DDT4" s="6">
        <v>96.232265128378316</v>
      </c>
      <c r="DDU4" s="6">
        <v>96.207056128378312</v>
      </c>
      <c r="DDV4" s="6">
        <v>96.187563128378315</v>
      </c>
      <c r="DDW4" s="6">
        <v>96.173018128378317</v>
      </c>
      <c r="DDX4" s="6">
        <v>96.159631128378322</v>
      </c>
      <c r="DDY4" s="6">
        <v>96.144371128378324</v>
      </c>
      <c r="DDZ4" s="6">
        <v>96.126974128378322</v>
      </c>
      <c r="DEA4" s="6">
        <v>96.108866128378324</v>
      </c>
      <c r="DEB4" s="6">
        <v>96.091895128378312</v>
      </c>
      <c r="DEC4" s="6">
        <v>96.078843128378324</v>
      </c>
      <c r="DED4" s="6">
        <v>96.073370128378315</v>
      </c>
      <c r="DEE4" s="6">
        <v>96.077292128378318</v>
      </c>
      <c r="DEF4" s="6">
        <v>96.088232128378323</v>
      </c>
      <c r="DEG4" s="6">
        <v>96.101400128378316</v>
      </c>
      <c r="DEH4" s="6">
        <v>96.113142128378314</v>
      </c>
      <c r="DEI4" s="6">
        <v>96.121193128378323</v>
      </c>
      <c r="DEJ4" s="6">
        <v>96.122829128378314</v>
      </c>
      <c r="DEK4" s="6">
        <v>96.115758128378317</v>
      </c>
      <c r="DEL4" s="6">
        <v>96.100801128378322</v>
      </c>
      <c r="DEM4" s="6">
        <v>96.081674128378324</v>
      </c>
      <c r="DEN4" s="6">
        <v>96.062046128378313</v>
      </c>
      <c r="DEO4" s="6">
        <v>96.04407112837832</v>
      </c>
      <c r="DEP4" s="6">
        <v>96.028628128378315</v>
      </c>
      <c r="DEQ4" s="6">
        <v>96.014156128378318</v>
      </c>
      <c r="DER4" s="6">
        <v>95.996203128378312</v>
      </c>
      <c r="DES4" s="6">
        <v>95.972029128378324</v>
      </c>
      <c r="DET4" s="6">
        <v>95.945705128378322</v>
      </c>
      <c r="DEU4" s="6">
        <v>95.92473912837832</v>
      </c>
      <c r="DEV4" s="6">
        <v>95.910874128378325</v>
      </c>
      <c r="DEW4" s="6">
        <v>95.898419128378322</v>
      </c>
      <c r="DEX4" s="6">
        <v>95.882566128378315</v>
      </c>
      <c r="DEY4" s="6">
        <v>95.864514128378318</v>
      </c>
      <c r="DEZ4" s="6">
        <v>95.846660128378318</v>
      </c>
      <c r="DFA4" s="6">
        <v>95.827636128378316</v>
      </c>
      <c r="DFB4" s="6">
        <v>95.805423128378322</v>
      </c>
      <c r="DFC4" s="6">
        <v>95.78158712837832</v>
      </c>
      <c r="DFD4" s="6">
        <v>95.758669128378315</v>
      </c>
      <c r="DFE4" s="6">
        <v>95.736144128378314</v>
      </c>
      <c r="DFF4" s="6">
        <v>95.712590128378324</v>
      </c>
      <c r="DFG4" s="6">
        <v>95.689342128378314</v>
      </c>
      <c r="DFH4" s="6">
        <v>95.668111128378314</v>
      </c>
      <c r="DFI4" s="6">
        <v>95.647017128378323</v>
      </c>
      <c r="DFJ4" s="6">
        <v>95.622940128378318</v>
      </c>
      <c r="DFK4" s="6">
        <v>95.596660128378318</v>
      </c>
      <c r="DFL4" s="6">
        <v>95.572387128378324</v>
      </c>
      <c r="DFM4" s="6">
        <v>95.552841128378319</v>
      </c>
      <c r="DFN4" s="6">
        <v>95.537089128378312</v>
      </c>
      <c r="DFO4" s="6">
        <v>95.521912128378318</v>
      </c>
      <c r="DFP4" s="6">
        <v>95.503132128378311</v>
      </c>
      <c r="DFQ4" s="6">
        <v>95.477545128378324</v>
      </c>
      <c r="DFR4" s="6">
        <v>95.446498128378323</v>
      </c>
      <c r="DFS4" s="6">
        <v>95.416391128378322</v>
      </c>
      <c r="DFT4" s="6">
        <v>95.39283612837832</v>
      </c>
      <c r="DFU4" s="6">
        <v>95.375462128378317</v>
      </c>
      <c r="DFV4" s="6">
        <v>95.360695128378325</v>
      </c>
      <c r="DFW4" s="6">
        <v>95.347586128378325</v>
      </c>
      <c r="DFX4" s="6">
        <v>95.33749012837832</v>
      </c>
      <c r="DFY4" s="6">
        <v>95.329040128378324</v>
      </c>
      <c r="DFZ4" s="6">
        <v>95.317338128378324</v>
      </c>
      <c r="DGA4" s="6">
        <v>95.298711128378315</v>
      </c>
      <c r="DGB4" s="6">
        <v>95.273962128378315</v>
      </c>
      <c r="DGC4" s="6">
        <v>95.246848128378318</v>
      </c>
      <c r="DGD4" s="6">
        <v>95.221302128378312</v>
      </c>
      <c r="DGE4" s="6">
        <v>95.199948128378324</v>
      </c>
      <c r="DGF4" s="6">
        <v>95.183134128378313</v>
      </c>
      <c r="DGG4" s="6">
        <v>95.168982128378317</v>
      </c>
      <c r="DGH4" s="6">
        <v>95.155211128378312</v>
      </c>
      <c r="DGI4" s="6">
        <v>95.140312128378312</v>
      </c>
      <c r="DGJ4" s="6">
        <v>95.122604128378313</v>
      </c>
      <c r="DGK4" s="6">
        <v>95.100750128378323</v>
      </c>
      <c r="DGL4" s="6">
        <v>95.077195128378321</v>
      </c>
      <c r="DGM4" s="6">
        <v>95.058322128378322</v>
      </c>
      <c r="DGN4" s="6">
        <v>95.048055128378323</v>
      </c>
      <c r="DGO4" s="6">
        <v>95.043260128378321</v>
      </c>
      <c r="DGP4" s="6">
        <v>95.038322128378312</v>
      </c>
      <c r="DGQ4" s="6">
        <v>95.032013128378324</v>
      </c>
      <c r="DGR4" s="6">
        <v>95.025612128378313</v>
      </c>
      <c r="DGS4" s="6">
        <v>95.016709128378324</v>
      </c>
      <c r="DGT4" s="6">
        <v>95.001248128378322</v>
      </c>
      <c r="DGU4" s="6">
        <v>94.98219612837832</v>
      </c>
      <c r="DGV4" s="6">
        <v>94.970057128378315</v>
      </c>
      <c r="DGW4" s="6">
        <v>94.971494128378325</v>
      </c>
      <c r="DGX4" s="6">
        <v>94.980780128378314</v>
      </c>
      <c r="DGY4" s="6">
        <v>94.98539312837832</v>
      </c>
      <c r="DGZ4" s="6">
        <v>94.978914128378321</v>
      </c>
      <c r="DHA4" s="6">
        <v>94.966046128378323</v>
      </c>
      <c r="DHB4" s="6">
        <v>94.955666128378311</v>
      </c>
      <c r="DHC4" s="6">
        <v>94.95092912837832</v>
      </c>
      <c r="DHD4" s="6">
        <v>94.946518128378315</v>
      </c>
      <c r="DHE4" s="6">
        <v>94.934979128378316</v>
      </c>
      <c r="DHF4" s="6">
        <v>94.915167128378314</v>
      </c>
      <c r="DHG4" s="6">
        <v>94.893997128378317</v>
      </c>
      <c r="DHH4" s="6">
        <v>94.879912128378322</v>
      </c>
      <c r="DHI4" s="6">
        <v>94.875480128378314</v>
      </c>
      <c r="DHJ4" s="6">
        <v>94.876832128378311</v>
      </c>
      <c r="DHK4" s="6">
        <v>94.878434128378316</v>
      </c>
      <c r="DHL4" s="6">
        <v>94.876844128378323</v>
      </c>
      <c r="DHM4" s="6">
        <v>94.871480128378323</v>
      </c>
      <c r="DHN4" s="6">
        <v>94.864185128378324</v>
      </c>
      <c r="DHO4" s="6">
        <v>94.857392128378322</v>
      </c>
      <c r="DHP4" s="6">
        <v>94.850307128378319</v>
      </c>
      <c r="DHQ4" s="6">
        <v>94.837371128378322</v>
      </c>
      <c r="DHR4" s="6">
        <v>94.813353128378324</v>
      </c>
      <c r="DHS4" s="6">
        <v>94.780283128378315</v>
      </c>
      <c r="DHT4" s="6">
        <v>94.746761128378324</v>
      </c>
      <c r="DHU4" s="6">
        <v>94.718982128378315</v>
      </c>
      <c r="DHV4" s="6">
        <v>94.694149128378314</v>
      </c>
      <c r="DHW4" s="6">
        <v>94.664089128378322</v>
      </c>
      <c r="DHX4" s="6">
        <v>94.624150128378318</v>
      </c>
      <c r="DHY4" s="6">
        <v>94.577342128378319</v>
      </c>
      <c r="DHZ4" s="6">
        <v>94.530502128378316</v>
      </c>
      <c r="DIA4" s="6">
        <v>94.487907128378325</v>
      </c>
      <c r="DIB4" s="6">
        <v>94.449190128378319</v>
      </c>
      <c r="DIC4" s="6">
        <v>94.412698128378324</v>
      </c>
      <c r="DID4" s="6">
        <v>94.379140128378324</v>
      </c>
      <c r="DIE4" s="6">
        <v>94.350497128378322</v>
      </c>
      <c r="DIF4" s="6">
        <v>94.325903128378314</v>
      </c>
      <c r="DIG4" s="6">
        <v>94.300768128378323</v>
      </c>
      <c r="DIH4" s="6">
        <v>94.270737128378315</v>
      </c>
      <c r="DII4" s="6">
        <v>94.23535912837832</v>
      </c>
      <c r="DIJ4" s="6">
        <v>94.197742128378323</v>
      </c>
      <c r="DIK4" s="6">
        <v>94.162190128378313</v>
      </c>
      <c r="DIL4" s="6">
        <v>94.132275128378325</v>
      </c>
      <c r="DIM4" s="6">
        <v>94.108830128378315</v>
      </c>
      <c r="DIN4" s="6">
        <v>94.088455128378314</v>
      </c>
      <c r="DIO4" s="6">
        <v>94.065408128378323</v>
      </c>
      <c r="DIP4" s="6">
        <v>94.035588128378322</v>
      </c>
      <c r="DIQ4" s="6">
        <v>93.997668128378322</v>
      </c>
      <c r="DIR4" s="6">
        <v>93.951780128378317</v>
      </c>
      <c r="DIS4" s="6">
        <v>93.900222128378317</v>
      </c>
      <c r="DIT4" s="6">
        <v>93.848937128378324</v>
      </c>
      <c r="DIU4" s="6">
        <v>93.804093128378312</v>
      </c>
      <c r="DIV4" s="6">
        <v>93.765527128378324</v>
      </c>
      <c r="DIW4" s="6">
        <v>93.726470128378324</v>
      </c>
      <c r="DIX4" s="6">
        <v>93.681495128378316</v>
      </c>
      <c r="DIY4" s="6">
        <v>93.632351128378318</v>
      </c>
      <c r="DIZ4" s="6">
        <v>93.58512612837832</v>
      </c>
      <c r="DJA4" s="6">
        <v>93.545103128378315</v>
      </c>
      <c r="DJB4" s="6">
        <v>93.515762128378313</v>
      </c>
      <c r="DJC4" s="6">
        <v>93.498185128378324</v>
      </c>
      <c r="DJD4" s="6">
        <v>93.487629128378316</v>
      </c>
      <c r="DJE4" s="6">
        <v>93.473955128378321</v>
      </c>
      <c r="DJF4" s="6">
        <v>93.450555128378312</v>
      </c>
      <c r="DJG4" s="6">
        <v>93.422270128378315</v>
      </c>
      <c r="DJH4" s="6">
        <v>93.400858128378317</v>
      </c>
      <c r="DJI4" s="6">
        <v>93.392957128378313</v>
      </c>
      <c r="DJJ4" s="6">
        <v>93.395220128378313</v>
      </c>
      <c r="DJK4" s="6">
        <v>93.400416128378325</v>
      </c>
      <c r="DJL4" s="6">
        <v>93.40502212837832</v>
      </c>
      <c r="DJM4" s="6">
        <v>93.409744128378321</v>
      </c>
      <c r="DJN4" s="6">
        <v>93.415185128378312</v>
      </c>
      <c r="DJO4" s="6">
        <v>93.419819128378322</v>
      </c>
      <c r="DJP4" s="6">
        <v>93.422255128378325</v>
      </c>
      <c r="DJQ4" s="6">
        <v>93.423456128378319</v>
      </c>
      <c r="DJR4" s="6">
        <v>93.425535128378314</v>
      </c>
      <c r="DJS4" s="6">
        <v>93.429789128378317</v>
      </c>
      <c r="DJT4" s="6">
        <v>93.437628128378321</v>
      </c>
      <c r="DJU4" s="6">
        <v>93.451697128378314</v>
      </c>
      <c r="DJV4" s="6">
        <v>93.471909128378314</v>
      </c>
      <c r="DJW4" s="6">
        <v>93.490022128378314</v>
      </c>
      <c r="DJX4" s="6">
        <v>93.49343612837832</v>
      </c>
      <c r="DJY4" s="6">
        <v>93.478176128378323</v>
      </c>
      <c r="DJZ4" s="6">
        <v>93.455056128378317</v>
      </c>
      <c r="DKA4" s="6">
        <v>93.439220128378324</v>
      </c>
      <c r="DKB4" s="6">
        <v>93.435814128378311</v>
      </c>
      <c r="DKC4" s="6">
        <v>93.439838128378312</v>
      </c>
      <c r="DKD4" s="6">
        <v>93.447177128378314</v>
      </c>
      <c r="DKE4" s="6">
        <v>93.459188128378315</v>
      </c>
      <c r="DKF4" s="6">
        <v>93.476112128378318</v>
      </c>
      <c r="DKG4" s="6">
        <v>93.492174128378323</v>
      </c>
      <c r="DKH4" s="6">
        <v>93.500476128378324</v>
      </c>
      <c r="DKI4" s="6">
        <v>93.500583128378324</v>
      </c>
      <c r="DKJ4" s="6">
        <v>93.499759128378315</v>
      </c>
      <c r="DKK4" s="6">
        <v>93.507752128378314</v>
      </c>
      <c r="DKL4" s="6">
        <v>93.52947612837832</v>
      </c>
      <c r="DKM4" s="6">
        <v>93.559750128378312</v>
      </c>
      <c r="DKN4" s="6">
        <v>93.585659128378325</v>
      </c>
      <c r="DKO4" s="6">
        <v>93.598132128378325</v>
      </c>
      <c r="DKP4" s="6">
        <v>93.601777128378316</v>
      </c>
      <c r="DKQ4" s="6">
        <v>93.61035912837832</v>
      </c>
      <c r="DKR4" s="6">
        <v>93.632813128378316</v>
      </c>
      <c r="DKS4" s="6">
        <v>93.666639128378321</v>
      </c>
      <c r="DKT4" s="6">
        <v>93.703668128378311</v>
      </c>
      <c r="DKU4" s="6">
        <v>93.737557128378313</v>
      </c>
      <c r="DKV4" s="6">
        <v>93.765580128378318</v>
      </c>
      <c r="DKW4" s="6">
        <v>93.788298128378315</v>
      </c>
      <c r="DKX4" s="6">
        <v>93.809657128378319</v>
      </c>
      <c r="DKY4" s="6">
        <v>93.833967128378319</v>
      </c>
      <c r="DKZ4" s="6">
        <v>93.861139128378312</v>
      </c>
      <c r="DLA4" s="6">
        <v>93.888115128378317</v>
      </c>
      <c r="DLB4" s="6">
        <v>93.915785128378317</v>
      </c>
      <c r="DLC4" s="6">
        <v>93.949795128378312</v>
      </c>
      <c r="DLD4" s="6">
        <v>93.992255128378318</v>
      </c>
      <c r="DLE4" s="6">
        <v>94.037257128378315</v>
      </c>
      <c r="DLF4" s="6">
        <v>94.07860812837832</v>
      </c>
      <c r="DLG4" s="6">
        <v>94.119087128378311</v>
      </c>
      <c r="DLH4" s="6">
        <v>94.167470128378312</v>
      </c>
      <c r="DLI4" s="6">
        <v>94.227465128378313</v>
      </c>
      <c r="DLJ4" s="6">
        <v>94.293061128378312</v>
      </c>
      <c r="DLK4" s="6">
        <v>94.354672128378311</v>
      </c>
      <c r="DLL4" s="6">
        <v>94.407787128378317</v>
      </c>
      <c r="DLM4" s="6">
        <v>94.455452128378312</v>
      </c>
      <c r="DLN4" s="6">
        <v>94.503932128378324</v>
      </c>
      <c r="DLO4" s="6">
        <v>94.556492128378324</v>
      </c>
      <c r="DLP4" s="6">
        <v>94.610696128378322</v>
      </c>
      <c r="DLQ4" s="6">
        <v>94.661732128378318</v>
      </c>
      <c r="DLR4" s="6">
        <v>94.708439128378316</v>
      </c>
      <c r="DLS4" s="6">
        <v>94.755202128378315</v>
      </c>
      <c r="DLT4" s="6">
        <v>94.807160128378314</v>
      </c>
      <c r="DLU4" s="6">
        <v>94.863993128378311</v>
      </c>
      <c r="DLV4" s="6">
        <v>94.919370128378318</v>
      </c>
      <c r="DLW4" s="6">
        <v>94.966341128378318</v>
      </c>
      <c r="DLX4" s="6">
        <v>95.002867128378313</v>
      </c>
      <c r="DLY4" s="6">
        <v>95.032899128378318</v>
      </c>
      <c r="DLZ4" s="6">
        <v>95.063126128378315</v>
      </c>
      <c r="DMA4" s="6">
        <v>95.09902312837832</v>
      </c>
      <c r="DMB4" s="6">
        <v>95.143042128378312</v>
      </c>
      <c r="DMC4" s="6">
        <v>95.194218128378324</v>
      </c>
      <c r="DMD4" s="6">
        <v>95.247710128378316</v>
      </c>
      <c r="DME4" s="6">
        <v>95.295342128378323</v>
      </c>
      <c r="DMF4" s="6">
        <v>95.329276128378325</v>
      </c>
      <c r="DMG4" s="6">
        <v>95.347217128378318</v>
      </c>
      <c r="DMH4" s="6">
        <v>95.354054128378323</v>
      </c>
      <c r="DMI4" s="6">
        <v>95.358144128378314</v>
      </c>
      <c r="DMJ4" s="6">
        <v>95.365885128378324</v>
      </c>
      <c r="DMK4" s="6">
        <v>95.37932212837832</v>
      </c>
      <c r="DML4" s="6">
        <v>95.397538128378315</v>
      </c>
      <c r="DMM4" s="6">
        <v>95.419095128378316</v>
      </c>
      <c r="DMN4" s="6">
        <v>95.443378128378313</v>
      </c>
      <c r="DMO4" s="6">
        <v>95.470008128378325</v>
      </c>
      <c r="DMP4" s="6">
        <v>95.496566128378319</v>
      </c>
      <c r="DMQ4" s="6">
        <v>95.517712128378321</v>
      </c>
      <c r="DMR4" s="6">
        <v>95.529164128378312</v>
      </c>
      <c r="DMS4" s="6">
        <v>95.533496128378317</v>
      </c>
      <c r="DMT4" s="6">
        <v>95.539299128378318</v>
      </c>
      <c r="DMU4" s="6">
        <v>95.552371128378311</v>
      </c>
      <c r="DMV4" s="6">
        <v>95.569314128378323</v>
      </c>
      <c r="DMW4" s="6">
        <v>95.582343128378312</v>
      </c>
      <c r="DMX4" s="6">
        <v>95.589011128378317</v>
      </c>
      <c r="DMY4" s="6">
        <v>95.594251128378318</v>
      </c>
      <c r="DMZ4" s="6">
        <v>95.603577128378319</v>
      </c>
      <c r="DNA4" s="6">
        <v>95.617442128378315</v>
      </c>
      <c r="DNB4" s="6">
        <v>95.632644128378317</v>
      </c>
      <c r="DNC4" s="6">
        <v>95.646346128378312</v>
      </c>
      <c r="DND4" s="6">
        <v>95.657660128378325</v>
      </c>
      <c r="DNE4" s="6">
        <v>95.667468128378317</v>
      </c>
      <c r="DNF4" s="6">
        <v>95.678269128378318</v>
      </c>
      <c r="DNG4" s="6">
        <v>95.693306128378325</v>
      </c>
      <c r="DNH4" s="6">
        <v>95.714529128378317</v>
      </c>
      <c r="DNI4" s="6">
        <v>95.740510128378318</v>
      </c>
      <c r="DNJ4" s="6">
        <v>95.765298128378319</v>
      </c>
      <c r="DNK4" s="6">
        <v>95.779663128378317</v>
      </c>
      <c r="DNL4" s="6">
        <v>95.777313128378324</v>
      </c>
      <c r="DNM4" s="6">
        <v>95.763275128378325</v>
      </c>
      <c r="DNN4" s="6">
        <v>95.753961128378322</v>
      </c>
      <c r="DNO4" s="6">
        <v>95.763455128378311</v>
      </c>
      <c r="DNP4" s="6">
        <v>95.789346128378313</v>
      </c>
      <c r="DNQ4" s="6">
        <v>95.815331128378318</v>
      </c>
      <c r="DNR4" s="6">
        <v>95.829280128378315</v>
      </c>
      <c r="DNS4" s="6">
        <v>95.835641128378313</v>
      </c>
      <c r="DNT4" s="6">
        <v>95.847577128378319</v>
      </c>
      <c r="DNU4" s="6">
        <v>95.87114912837832</v>
      </c>
      <c r="DNV4" s="6">
        <v>95.901126128378323</v>
      </c>
      <c r="DNW4" s="6">
        <v>95.929269128378323</v>
      </c>
      <c r="DNX4" s="6">
        <v>95.952746128378323</v>
      </c>
      <c r="DNY4" s="6">
        <v>95.974598128378318</v>
      </c>
      <c r="DNZ4" s="6">
        <v>95.999206128378319</v>
      </c>
      <c r="DOA4" s="6">
        <v>96.028453128378317</v>
      </c>
      <c r="DOB4" s="6">
        <v>96.060496128378318</v>
      </c>
      <c r="DOC4" s="6">
        <v>96.091546128378312</v>
      </c>
      <c r="DOD4" s="6">
        <v>96.119786128378323</v>
      </c>
      <c r="DOE4" s="6">
        <v>96.147200128378316</v>
      </c>
      <c r="DOF4" s="6">
        <v>96.176256128378313</v>
      </c>
      <c r="DOG4" s="6">
        <v>96.205262128378322</v>
      </c>
      <c r="DOH4" s="6">
        <v>96.229152128378317</v>
      </c>
      <c r="DOI4" s="6">
        <v>96.245591128378322</v>
      </c>
      <c r="DOJ4" s="6">
        <v>96.258672128378322</v>
      </c>
      <c r="DOK4" s="6">
        <v>96.275222128378317</v>
      </c>
      <c r="DOL4" s="6">
        <v>96.298599128378314</v>
      </c>
      <c r="DOM4" s="6">
        <v>96.327626128378313</v>
      </c>
      <c r="DON4" s="6">
        <v>96.360157128378319</v>
      </c>
      <c r="DOO4" s="6">
        <v>96.394676128378322</v>
      </c>
      <c r="DOP4" s="6">
        <v>96.428014128378322</v>
      </c>
      <c r="DOQ4" s="6">
        <v>96.454854128378315</v>
      </c>
      <c r="DOR4" s="6">
        <v>96.472212128378317</v>
      </c>
      <c r="DOS4" s="6">
        <v>96.482997128378315</v>
      </c>
      <c r="DOT4" s="6">
        <v>96.492251128378314</v>
      </c>
      <c r="DOU4" s="6">
        <v>96.500715128378317</v>
      </c>
      <c r="DOV4" s="6">
        <v>96.505922128378316</v>
      </c>
      <c r="DOW4" s="6">
        <v>96.50971412837832</v>
      </c>
      <c r="DOX4" s="6">
        <v>96.520150128378319</v>
      </c>
      <c r="DOY4" s="6">
        <v>96.543144128378316</v>
      </c>
      <c r="DOZ4" s="6">
        <v>96.574767128378312</v>
      </c>
      <c r="DPA4" s="6">
        <v>96.604814128378322</v>
      </c>
      <c r="DPB4" s="6">
        <v>96.626714128378325</v>
      </c>
      <c r="DPC4" s="6">
        <v>96.640826128378322</v>
      </c>
      <c r="DPD4" s="6">
        <v>96.650220128378322</v>
      </c>
      <c r="DPE4" s="6">
        <v>96.658427128378321</v>
      </c>
      <c r="DPF4" s="6">
        <v>96.671139128378314</v>
      </c>
      <c r="DPG4" s="6">
        <v>96.693326128378317</v>
      </c>
      <c r="DPH4" s="6">
        <v>96.721702128378311</v>
      </c>
      <c r="DPI4" s="6">
        <v>96.745095128378324</v>
      </c>
      <c r="DPJ4" s="6">
        <v>96.756097128378315</v>
      </c>
      <c r="DPK4" s="6">
        <v>96.759115128378312</v>
      </c>
      <c r="DPL4" s="6">
        <v>96.76423412837832</v>
      </c>
      <c r="DPM4" s="6">
        <v>96.77553612837832</v>
      </c>
      <c r="DPN4" s="6">
        <v>96.788748128378316</v>
      </c>
      <c r="DPO4" s="6">
        <v>96.798411128378319</v>
      </c>
      <c r="DPP4" s="6">
        <v>96.803682128378313</v>
      </c>
      <c r="DPQ4" s="6">
        <v>96.808330128378316</v>
      </c>
      <c r="DPR4" s="6">
        <v>96.818242128378316</v>
      </c>
      <c r="DPS4" s="6">
        <v>96.837919128378317</v>
      </c>
      <c r="DPT4" s="6">
        <v>96.865706128378321</v>
      </c>
      <c r="DPU4" s="6">
        <v>96.892441128378323</v>
      </c>
      <c r="DPV4" s="6">
        <v>96.908396128378314</v>
      </c>
      <c r="DPW4" s="6">
        <v>96.912391128378317</v>
      </c>
      <c r="DPX4" s="6">
        <v>96.912050128378311</v>
      </c>
      <c r="DPY4" s="6">
        <v>96.914838128378321</v>
      </c>
      <c r="DPZ4" s="6">
        <v>96.921297128378313</v>
      </c>
      <c r="DQA4" s="6">
        <v>96.927319128378315</v>
      </c>
      <c r="DQB4" s="6">
        <v>96.929376128378323</v>
      </c>
      <c r="DQC4" s="6">
        <v>96.926629128378323</v>
      </c>
      <c r="DQD4" s="6">
        <v>96.921960128378316</v>
      </c>
      <c r="DQE4" s="6">
        <v>96.922663128378318</v>
      </c>
      <c r="DQF4" s="6">
        <v>96.935686128378322</v>
      </c>
      <c r="DQG4" s="6">
        <v>96.958621128378311</v>
      </c>
      <c r="DQH4" s="6">
        <v>96.978514128378322</v>
      </c>
      <c r="DQI4" s="6">
        <v>96.98391812837832</v>
      </c>
      <c r="DQJ4" s="6">
        <v>96.976976128378311</v>
      </c>
      <c r="DQK4" s="6">
        <v>96.970751128378325</v>
      </c>
      <c r="DQL4" s="6">
        <v>96.975885128378323</v>
      </c>
      <c r="DQM4" s="6">
        <v>96.992472128378324</v>
      </c>
      <c r="DQN4" s="6">
        <v>97.013077128378313</v>
      </c>
      <c r="DQO4" s="6">
        <v>97.029504128378321</v>
      </c>
      <c r="DQP4" s="6">
        <v>97.03634312837832</v>
      </c>
      <c r="DQQ4" s="6">
        <v>97.03082712837832</v>
      </c>
      <c r="DQR4" s="6">
        <v>97.010927128378313</v>
      </c>
      <c r="DQS4" s="6">
        <v>96.974341128378313</v>
      </c>
      <c r="DQT4" s="6">
        <v>96.92221212837832</v>
      </c>
      <c r="DQU4" s="6">
        <v>96.866064128378312</v>
      </c>
      <c r="DQV4" s="6">
        <v>96.826870128378317</v>
      </c>
      <c r="DQW4" s="6">
        <v>96.820241128378314</v>
      </c>
      <c r="DQX4" s="6">
        <v>96.841161128378317</v>
      </c>
      <c r="DQY4" s="6">
        <v>96.866474128378314</v>
      </c>
      <c r="DQZ4" s="6">
        <v>96.875558128378316</v>
      </c>
      <c r="DRA4" s="6">
        <v>96.867555128378314</v>
      </c>
      <c r="DRB4" s="6">
        <v>96.856699128378324</v>
      </c>
      <c r="DRC4" s="6">
        <v>96.853585128378313</v>
      </c>
      <c r="DRD4" s="6">
        <v>96.855354128378323</v>
      </c>
      <c r="DRE4" s="6">
        <v>96.854920128378325</v>
      </c>
      <c r="DRF4" s="6">
        <v>96.854765128378318</v>
      </c>
      <c r="DRG4" s="6">
        <v>96.865147128378311</v>
      </c>
      <c r="DRH4" s="6">
        <v>96.888020128378315</v>
      </c>
      <c r="DRI4" s="6">
        <v>96.909550128378314</v>
      </c>
      <c r="DRJ4" s="6">
        <v>96.913857128378325</v>
      </c>
      <c r="DRK4" s="6">
        <v>96.900995128378312</v>
      </c>
      <c r="DRL4" s="6">
        <v>96.886305128378325</v>
      </c>
      <c r="DRM4" s="6">
        <v>96.881976128378312</v>
      </c>
      <c r="DRN4" s="6">
        <v>96.883621128378323</v>
      </c>
      <c r="DRO4" s="6">
        <v>96.876976128378317</v>
      </c>
      <c r="DRP4" s="6">
        <v>96.853704128378311</v>
      </c>
      <c r="DRQ4" s="6">
        <v>96.816187128378317</v>
      </c>
      <c r="DRR4" s="6">
        <v>96.768993128378312</v>
      </c>
      <c r="DRS4" s="6">
        <v>96.712104128378314</v>
      </c>
      <c r="DRT4" s="6">
        <v>96.644411128378323</v>
      </c>
      <c r="DRU4" s="6">
        <v>96.569688128378317</v>
      </c>
      <c r="DRV4" s="6">
        <v>96.495267128378316</v>
      </c>
      <c r="DRW4" s="6">
        <v>96.424747128378314</v>
      </c>
      <c r="DRX4" s="6">
        <v>96.353680128378315</v>
      </c>
      <c r="DRY4" s="6">
        <v>96.274213128378321</v>
      </c>
      <c r="DRZ4" s="6">
        <v>96.185340128378314</v>
      </c>
      <c r="DSA4" s="6">
        <v>96.097863128378322</v>
      </c>
      <c r="DSB4" s="6">
        <v>96.026705128378325</v>
      </c>
      <c r="DSC4" s="6">
        <v>95.97754112837832</v>
      </c>
      <c r="DSD4" s="6">
        <v>95.943023128378314</v>
      </c>
      <c r="DSE4" s="6">
        <v>95.912754128378324</v>
      </c>
      <c r="DSF4" s="6">
        <v>95.884773128378313</v>
      </c>
      <c r="DSG4" s="6">
        <v>95.865867128378312</v>
      </c>
      <c r="DSH4" s="6">
        <v>95.863203128378316</v>
      </c>
      <c r="DSI4" s="6">
        <v>95.878969128378316</v>
      </c>
      <c r="DSJ4" s="6">
        <v>95.911581128378316</v>
      </c>
      <c r="DSK4" s="6">
        <v>95.957257128378316</v>
      </c>
      <c r="DSL4" s="6">
        <v>96.008350128378325</v>
      </c>
      <c r="DSM4" s="6">
        <v>96.053488128378319</v>
      </c>
      <c r="DSN4" s="6">
        <v>96.083877128378319</v>
      </c>
      <c r="DSO4" s="6">
        <v>96.099921128378313</v>
      </c>
      <c r="DSP4" s="6">
        <v>96.108780128378314</v>
      </c>
      <c r="DSQ4" s="6">
        <v>96.114289128378317</v>
      </c>
      <c r="DSR4" s="6">
        <v>96.111020128378314</v>
      </c>
      <c r="DSS4" s="6">
        <v>96.090097128378318</v>
      </c>
      <c r="DST4" s="6">
        <v>96.050678128378323</v>
      </c>
      <c r="DSU4" s="6">
        <v>96.004315128378323</v>
      </c>
      <c r="DSV4" s="6">
        <v>95.966800128378324</v>
      </c>
      <c r="DSW4" s="6">
        <v>95.945637128378323</v>
      </c>
      <c r="DSX4" s="6">
        <v>95.936287128378325</v>
      </c>
      <c r="DSY4" s="6">
        <v>95.930090128378325</v>
      </c>
      <c r="DSZ4" s="6">
        <v>95.924558128378322</v>
      </c>
      <c r="DTA4" s="6">
        <v>95.925614128378314</v>
      </c>
      <c r="DTB4" s="6">
        <v>95.941012128378318</v>
      </c>
      <c r="DTC4" s="6">
        <v>95.973384128378314</v>
      </c>
      <c r="DTD4" s="6">
        <v>96.019094128378313</v>
      </c>
      <c r="DTE4" s="6">
        <v>96.071405128378316</v>
      </c>
      <c r="DTF4" s="6">
        <v>96.123786128378313</v>
      </c>
      <c r="DTG4" s="6">
        <v>96.171844128378325</v>
      </c>
      <c r="DTH4" s="6">
        <v>96.214613128378318</v>
      </c>
      <c r="DTI4" s="6">
        <v>96.253774128378325</v>
      </c>
      <c r="DTJ4" s="6">
        <v>96.289595128378323</v>
      </c>
      <c r="DTK4" s="6">
        <v>96.317756128378321</v>
      </c>
      <c r="DTL4" s="6">
        <v>96.332382128378313</v>
      </c>
      <c r="DTM4" s="6">
        <v>96.332727128378323</v>
      </c>
      <c r="DTN4" s="6">
        <v>96.324890128378314</v>
      </c>
      <c r="DTO4" s="6">
        <v>96.316223128378311</v>
      </c>
      <c r="DTP4" s="6">
        <v>96.310167128378325</v>
      </c>
      <c r="DTQ4" s="6">
        <v>96.307900128378321</v>
      </c>
      <c r="DTR4" s="6">
        <v>96.312305128378313</v>
      </c>
      <c r="DTS4" s="6">
        <v>96.326422128378312</v>
      </c>
      <c r="DTT4" s="6">
        <v>96.348397128378323</v>
      </c>
      <c r="DTU4" s="6">
        <v>96.371640128378317</v>
      </c>
      <c r="DTV4" s="6">
        <v>96.390851128378316</v>
      </c>
      <c r="DTW4" s="6">
        <v>96.405533128378323</v>
      </c>
      <c r="DTX4" s="6">
        <v>96.417533128378324</v>
      </c>
      <c r="DTY4" s="6">
        <v>96.428577128378322</v>
      </c>
      <c r="DTZ4" s="6">
        <v>96.441736128378324</v>
      </c>
      <c r="DUA4" s="6">
        <v>96.461740128378324</v>
      </c>
      <c r="DUB4" s="6">
        <v>96.490230128378315</v>
      </c>
      <c r="DUC4" s="6">
        <v>96.522030128378319</v>
      </c>
      <c r="DUD4" s="6">
        <v>96.549289128378319</v>
      </c>
      <c r="DUE4" s="6">
        <v>96.568870128378322</v>
      </c>
      <c r="DUF4" s="6">
        <v>96.583229128378321</v>
      </c>
      <c r="DUG4" s="6">
        <v>96.595333128378314</v>
      </c>
      <c r="DUH4" s="6">
        <v>96.606612128378316</v>
      </c>
      <c r="DUI4" s="6">
        <v>96.619824128378312</v>
      </c>
      <c r="DUJ4" s="6">
        <v>96.638541128378321</v>
      </c>
      <c r="DUK4" s="6">
        <v>96.661133128378324</v>
      </c>
      <c r="DUL4" s="6">
        <v>96.679334128378315</v>
      </c>
      <c r="DUM4" s="6">
        <v>96.686669128378313</v>
      </c>
      <c r="DUN4" s="6">
        <v>96.686160128378319</v>
      </c>
      <c r="DUO4" s="6">
        <v>96.686926128378317</v>
      </c>
      <c r="DUP4" s="6">
        <v>96.694812128378317</v>
      </c>
      <c r="DUQ4" s="6">
        <v>96.709307128378313</v>
      </c>
      <c r="DUR4" s="6">
        <v>96.727836128378314</v>
      </c>
      <c r="DUS4" s="6">
        <v>96.748328128378319</v>
      </c>
      <c r="DUT4" s="6">
        <v>96.766791128378316</v>
      </c>
      <c r="DUU4" s="6">
        <v>96.776693128378312</v>
      </c>
      <c r="DUV4" s="6">
        <v>96.774228128378311</v>
      </c>
      <c r="DUW4" s="6">
        <v>96.763019128378318</v>
      </c>
      <c r="DUX4" s="6">
        <v>96.751638128378318</v>
      </c>
      <c r="DUY4" s="6">
        <v>96.746846128378323</v>
      </c>
      <c r="DUZ4" s="6">
        <v>96.749827128378314</v>
      </c>
      <c r="DVA4" s="6">
        <v>96.757027128378311</v>
      </c>
      <c r="DVB4" s="6">
        <v>96.762991128378317</v>
      </c>
      <c r="DVC4" s="6">
        <v>96.764219128378315</v>
      </c>
      <c r="DVD4" s="6">
        <v>96.762984128378321</v>
      </c>
      <c r="DVE4" s="6">
        <v>96.767137128378323</v>
      </c>
      <c r="DVF4" s="6">
        <v>96.783316128378317</v>
      </c>
      <c r="DVG4" s="6">
        <v>96.80888012837832</v>
      </c>
      <c r="DVH4" s="6">
        <v>96.831796128378315</v>
      </c>
      <c r="DVI4" s="6">
        <v>96.839973128378318</v>
      </c>
      <c r="DVJ4" s="6">
        <v>96.830628128378322</v>
      </c>
      <c r="DVK4" s="6">
        <v>96.812090128378316</v>
      </c>
      <c r="DVL4" s="6">
        <v>96.798029128378317</v>
      </c>
      <c r="DVM4" s="6">
        <v>96.798211128378313</v>
      </c>
      <c r="DVN4" s="6">
        <v>96.812504128378322</v>
      </c>
      <c r="DVO4" s="6">
        <v>96.831705128378317</v>
      </c>
      <c r="DVP4" s="6">
        <v>96.844811128378325</v>
      </c>
      <c r="DVQ4" s="6">
        <v>96.847692128378313</v>
      </c>
      <c r="DVR4" s="6">
        <v>96.845675128378318</v>
      </c>
      <c r="DVS4" s="6">
        <v>96.848408128378324</v>
      </c>
      <c r="DVT4" s="6">
        <v>96.859893128378317</v>
      </c>
      <c r="DVU4" s="6">
        <v>96.872955128378322</v>
      </c>
      <c r="DVV4" s="6">
        <v>96.87492612837832</v>
      </c>
      <c r="DVW4" s="6">
        <v>96.859702128378316</v>
      </c>
      <c r="DVX4" s="6">
        <v>96.834058128378317</v>
      </c>
      <c r="DVY4" s="6">
        <v>96.810734128378314</v>
      </c>
      <c r="DVZ4" s="6">
        <v>96.795211128378313</v>
      </c>
      <c r="DWA4" s="6">
        <v>96.781175128378322</v>
      </c>
      <c r="DWB4" s="6">
        <v>96.758654128378325</v>
      </c>
      <c r="DWC4" s="6">
        <v>96.725139128378316</v>
      </c>
      <c r="DWD4" s="6">
        <v>96.688023128378319</v>
      </c>
      <c r="DWE4" s="6">
        <v>96.657406128378312</v>
      </c>
      <c r="DWF4" s="6">
        <v>96.639462128378312</v>
      </c>
      <c r="DWG4" s="6">
        <v>96.636081128378322</v>
      </c>
      <c r="DWH4" s="6">
        <v>96.647138128378316</v>
      </c>
      <c r="DWI4" s="6">
        <v>96.671429128378321</v>
      </c>
      <c r="DWJ4" s="6">
        <v>96.705084128378317</v>
      </c>
      <c r="DWK4" s="6">
        <v>96.739966128378313</v>
      </c>
      <c r="DWL4" s="6">
        <v>96.764949128378319</v>
      </c>
      <c r="DWM4" s="6">
        <v>96.771542128378314</v>
      </c>
      <c r="DWN4" s="6">
        <v>96.761182128378323</v>
      </c>
      <c r="DWO4" s="6">
        <v>96.746058128378323</v>
      </c>
      <c r="DWP4" s="6">
        <v>96.740770128378315</v>
      </c>
      <c r="DWQ4" s="6">
        <v>96.752763128378319</v>
      </c>
      <c r="DWR4" s="6">
        <v>96.779642128378313</v>
      </c>
      <c r="DWS4" s="6">
        <v>96.812774128378322</v>
      </c>
      <c r="DWT4" s="6">
        <v>96.842070128378325</v>
      </c>
      <c r="DWU4" s="6">
        <v>96.860353128378321</v>
      </c>
      <c r="DWV4" s="6">
        <v>96.866876128378323</v>
      </c>
      <c r="DWW4" s="6">
        <v>96.866414128378324</v>
      </c>
      <c r="DWX4" s="6">
        <v>96.864673128378314</v>
      </c>
      <c r="DWY4" s="6">
        <v>96.865783128378311</v>
      </c>
      <c r="DWZ4" s="6">
        <v>96.871918128378312</v>
      </c>
      <c r="DXA4" s="6">
        <v>96.884963128378317</v>
      </c>
      <c r="DXB4" s="6">
        <v>96.907615128378325</v>
      </c>
      <c r="DXC4" s="6">
        <v>96.940951128378316</v>
      </c>
      <c r="DXD4" s="6">
        <v>96.979932128378323</v>
      </c>
      <c r="DXE4" s="6">
        <v>97.009043128378323</v>
      </c>
      <c r="DXF4" s="6">
        <v>97.008587128378323</v>
      </c>
      <c r="DXG4" s="6">
        <v>96.982076128378324</v>
      </c>
      <c r="DXH4" s="6">
        <v>96.957674128378315</v>
      </c>
      <c r="DXI4" s="6">
        <v>96.951194128378319</v>
      </c>
      <c r="DXJ4" s="6">
        <v>96.961733128378313</v>
      </c>
      <c r="DXK4" s="6">
        <v>96.983073128378322</v>
      </c>
      <c r="DXL4" s="6">
        <v>97.004752128378314</v>
      </c>
      <c r="DXM4" s="6">
        <v>97.014260128378325</v>
      </c>
      <c r="DXN4" s="6">
        <v>97.006019128378313</v>
      </c>
      <c r="DXO4" s="6">
        <v>96.986589128378313</v>
      </c>
      <c r="DXP4" s="6">
        <v>96.969249128378323</v>
      </c>
      <c r="DXQ4" s="6">
        <v>96.961586128378315</v>
      </c>
      <c r="DXR4" s="6">
        <v>96.962427128378323</v>
      </c>
      <c r="DXS4" s="6">
        <v>96.969304128378312</v>
      </c>
      <c r="DXT4" s="6">
        <v>96.979730128378321</v>
      </c>
      <c r="DXU4" s="6">
        <v>96.988569128378316</v>
      </c>
      <c r="DXV4" s="6">
        <v>96.992662128378313</v>
      </c>
      <c r="DXW4" s="6">
        <v>96.99620012837832</v>
      </c>
      <c r="DXX4" s="6">
        <v>97.004072128378311</v>
      </c>
      <c r="DXY4" s="9">
        <v>2.174914042851376</v>
      </c>
      <c r="DXZ4" s="10">
        <v>2.1574975434480761</v>
      </c>
      <c r="DYA4" s="10">
        <v>0.26749883168653654</v>
      </c>
      <c r="DYB4" s="11">
        <f t="shared" si="0"/>
        <v>1.7416499403299923E-2</v>
      </c>
    </row>
    <row r="5" spans="1:3356" ht="16" x14ac:dyDescent="0.2">
      <c r="A5" s="1" t="s">
        <v>4</v>
      </c>
      <c r="B5" s="6">
        <v>97.012266128378315</v>
      </c>
      <c r="C5" s="6">
        <v>97.010216128378318</v>
      </c>
      <c r="D5" s="6">
        <v>97.009921128378309</v>
      </c>
      <c r="E5" s="6">
        <v>97.011835128378308</v>
      </c>
      <c r="F5" s="6">
        <v>97.014948128378308</v>
      </c>
      <c r="G5" s="6">
        <v>97.017178128378319</v>
      </c>
      <c r="H5" s="6">
        <v>97.017011128378314</v>
      </c>
      <c r="I5" s="6">
        <v>97.014713128378318</v>
      </c>
      <c r="J5" s="6">
        <v>97.01226212837831</v>
      </c>
      <c r="K5" s="6">
        <v>97.011444128378315</v>
      </c>
      <c r="L5" s="6">
        <v>97.012300128378314</v>
      </c>
      <c r="M5" s="6">
        <v>97.013397128378315</v>
      </c>
      <c r="N5" s="6">
        <v>97.013295128378317</v>
      </c>
      <c r="O5" s="6">
        <v>97.011820128378318</v>
      </c>
      <c r="P5" s="6">
        <v>97.010152128378309</v>
      </c>
      <c r="Q5" s="6">
        <v>97.009843128378307</v>
      </c>
      <c r="R5" s="6">
        <v>97.011592128378311</v>
      </c>
      <c r="S5" s="6">
        <v>97.01467312837832</v>
      </c>
      <c r="T5" s="6">
        <v>97.017367128378311</v>
      </c>
      <c r="U5" s="6">
        <v>97.018138128378311</v>
      </c>
      <c r="V5" s="6">
        <v>97.016640128378313</v>
      </c>
      <c r="W5" s="6">
        <v>97.013741128378314</v>
      </c>
      <c r="X5" s="6">
        <v>97.01069912837832</v>
      </c>
      <c r="Y5" s="6">
        <v>97.008243128378311</v>
      </c>
      <c r="Z5" s="6">
        <v>97.006328128378314</v>
      </c>
      <c r="AA5" s="6">
        <v>97.004715128378308</v>
      </c>
      <c r="AB5" s="6">
        <v>97.003572128378309</v>
      </c>
      <c r="AC5" s="6">
        <v>97.003286128378321</v>
      </c>
      <c r="AD5" s="6">
        <v>97.003724128378309</v>
      </c>
      <c r="AE5" s="6">
        <v>97.004110128378315</v>
      </c>
      <c r="AF5" s="6">
        <v>97.003891128378314</v>
      </c>
      <c r="AG5" s="6">
        <v>97.003550128378308</v>
      </c>
      <c r="AH5" s="6">
        <v>97.004168128378311</v>
      </c>
      <c r="AI5" s="6">
        <v>97.006252128378307</v>
      </c>
      <c r="AJ5" s="6">
        <v>97.009252128378307</v>
      </c>
      <c r="AK5" s="6">
        <v>97.012148128378314</v>
      </c>
      <c r="AL5" s="6">
        <v>97.014285128378319</v>
      </c>
      <c r="AM5" s="6">
        <v>97.015539128378308</v>
      </c>
      <c r="AN5" s="6">
        <v>97.016033128378311</v>
      </c>
      <c r="AO5" s="6">
        <v>97.015888128378307</v>
      </c>
      <c r="AP5" s="6">
        <v>97.015151128378321</v>
      </c>
      <c r="AQ5" s="6">
        <v>97.013780128378315</v>
      </c>
      <c r="AR5" s="6">
        <v>97.011711128378309</v>
      </c>
      <c r="AS5" s="6">
        <v>97.009109128378313</v>
      </c>
      <c r="AT5" s="6">
        <v>97.006675128378319</v>
      </c>
      <c r="AU5" s="6">
        <v>97.005413128378308</v>
      </c>
      <c r="AV5" s="6">
        <v>97.005827128378314</v>
      </c>
      <c r="AW5" s="6">
        <v>97.007477128378312</v>
      </c>
      <c r="AX5" s="6">
        <v>97.009200128378311</v>
      </c>
      <c r="AY5" s="6">
        <v>97.009955128378309</v>
      </c>
      <c r="AZ5" s="6">
        <v>97.009595128378308</v>
      </c>
      <c r="BA5" s="6">
        <v>97.008748128378315</v>
      </c>
      <c r="BB5" s="6">
        <v>97.008190128378317</v>
      </c>
      <c r="BC5" s="6">
        <v>97.008175128378312</v>
      </c>
      <c r="BD5" s="6">
        <v>97.008381128378318</v>
      </c>
      <c r="BE5" s="6">
        <v>97.008385128378308</v>
      </c>
      <c r="BF5" s="6">
        <v>97.008116128378319</v>
      </c>
      <c r="BG5" s="6">
        <v>97.007889128378309</v>
      </c>
      <c r="BH5" s="6">
        <v>97.008070128378307</v>
      </c>
      <c r="BI5" s="6">
        <v>97.008735128378319</v>
      </c>
      <c r="BJ5" s="6">
        <v>97.009604128378314</v>
      </c>
      <c r="BK5" s="6">
        <v>97.010244128378318</v>
      </c>
      <c r="BL5" s="6">
        <v>97.010380128378316</v>
      </c>
      <c r="BM5" s="6">
        <v>97.010070128378317</v>
      </c>
      <c r="BN5" s="6">
        <v>97.009646128378307</v>
      </c>
      <c r="BO5" s="6">
        <v>97.009449128378307</v>
      </c>
      <c r="BP5" s="6">
        <v>97.00953412837832</v>
      </c>
      <c r="BQ5" s="6">
        <v>97.009682128378316</v>
      </c>
      <c r="BR5" s="6">
        <v>97.009667128378311</v>
      </c>
      <c r="BS5" s="6">
        <v>97.00952112837831</v>
      </c>
      <c r="BT5" s="6">
        <v>97.009469128378313</v>
      </c>
      <c r="BU5" s="6">
        <v>97.009653128378318</v>
      </c>
      <c r="BV5" s="6">
        <v>97.009986128378316</v>
      </c>
      <c r="BW5" s="6">
        <v>97.010225128378309</v>
      </c>
      <c r="BX5" s="6">
        <v>97.010197128378309</v>
      </c>
      <c r="BY5" s="6">
        <v>97.009966128378309</v>
      </c>
      <c r="BZ5" s="6">
        <v>97.009769128378309</v>
      </c>
      <c r="CA5" s="6">
        <v>97.009764128378308</v>
      </c>
      <c r="CB5" s="6">
        <v>97.009910128378309</v>
      </c>
      <c r="CC5" s="6">
        <v>97.010093128378315</v>
      </c>
      <c r="CD5" s="6">
        <v>97.010282128378307</v>
      </c>
      <c r="CE5" s="6">
        <v>97.010449128378312</v>
      </c>
      <c r="CF5" s="6">
        <v>97.010418128378319</v>
      </c>
      <c r="CG5" s="6">
        <v>97.009946128378317</v>
      </c>
      <c r="CH5" s="6">
        <v>97.008979128378314</v>
      </c>
      <c r="CI5" s="6">
        <v>97.007840128378319</v>
      </c>
      <c r="CJ5" s="6">
        <v>97.007064128378317</v>
      </c>
      <c r="CK5" s="6">
        <v>97.007011128378309</v>
      </c>
      <c r="CL5" s="6">
        <v>97.00770312837831</v>
      </c>
      <c r="CM5" s="6">
        <v>97.008846128378309</v>
      </c>
      <c r="CN5" s="6">
        <v>97.010015128378313</v>
      </c>
      <c r="CO5" s="6">
        <v>97.010844128378309</v>
      </c>
      <c r="CP5" s="6">
        <v>97.011051128378313</v>
      </c>
      <c r="CQ5" s="6">
        <v>97.010487128378315</v>
      </c>
      <c r="CR5" s="6">
        <v>97.009261128378313</v>
      </c>
      <c r="CS5" s="6">
        <v>97.007766128378307</v>
      </c>
      <c r="CT5" s="6">
        <v>97.006524128378317</v>
      </c>
      <c r="CU5" s="6">
        <v>97.005820128378318</v>
      </c>
      <c r="CV5" s="6">
        <v>97.005506128378315</v>
      </c>
      <c r="CW5" s="6">
        <v>97.005188128378308</v>
      </c>
      <c r="CX5" s="6">
        <v>97.004590128378311</v>
      </c>
      <c r="CY5" s="6">
        <v>97.003751128378312</v>
      </c>
      <c r="CZ5" s="6">
        <v>97.002871128378317</v>
      </c>
      <c r="DA5" s="6">
        <v>97.002074128378311</v>
      </c>
      <c r="DB5" s="6">
        <v>97.001312128378316</v>
      </c>
      <c r="DC5" s="6">
        <v>97.000489128378319</v>
      </c>
      <c r="DD5" s="6">
        <v>96.999621128378308</v>
      </c>
      <c r="DE5" s="6">
        <v>96.998836128378315</v>
      </c>
      <c r="DF5" s="6">
        <v>96.998206128378314</v>
      </c>
      <c r="DG5" s="6">
        <v>96.99759412837831</v>
      </c>
      <c r="DH5" s="6">
        <v>96.996801128378308</v>
      </c>
      <c r="DI5" s="6">
        <v>96.995825128378314</v>
      </c>
      <c r="DJ5" s="6">
        <v>96.994834128378315</v>
      </c>
      <c r="DK5" s="6">
        <v>96.993952128378311</v>
      </c>
      <c r="DL5" s="6">
        <v>96.993148128378309</v>
      </c>
      <c r="DM5" s="6">
        <v>96.992336128378312</v>
      </c>
      <c r="DN5" s="6">
        <v>96.991565128378312</v>
      </c>
      <c r="DO5" s="6">
        <v>96.990983128378318</v>
      </c>
      <c r="DP5" s="6">
        <v>96.990596128378314</v>
      </c>
      <c r="DQ5" s="6">
        <v>96.990246128378317</v>
      </c>
      <c r="DR5" s="6">
        <v>96.989718128378314</v>
      </c>
      <c r="DS5" s="6">
        <v>96.988969128378315</v>
      </c>
      <c r="DT5" s="6">
        <v>96.988088128378308</v>
      </c>
      <c r="DU5" s="6">
        <v>96.987205128378321</v>
      </c>
      <c r="DV5" s="6">
        <v>96.986375128378313</v>
      </c>
      <c r="DW5" s="6">
        <v>96.985574128378317</v>
      </c>
      <c r="DX5" s="6">
        <v>96.984758128378317</v>
      </c>
      <c r="DY5" s="6">
        <v>96.983915128378314</v>
      </c>
      <c r="DZ5" s="6">
        <v>96.983060128378312</v>
      </c>
      <c r="EA5" s="6">
        <v>96.982219128378318</v>
      </c>
      <c r="EB5" s="6">
        <v>96.981404128378315</v>
      </c>
      <c r="EC5" s="6">
        <v>96.980624128378309</v>
      </c>
      <c r="ED5" s="6">
        <v>96.979890128378315</v>
      </c>
      <c r="EE5" s="6">
        <v>96.979214128378317</v>
      </c>
      <c r="EF5" s="6">
        <v>96.978586128378311</v>
      </c>
      <c r="EG5" s="6">
        <v>96.977971128378314</v>
      </c>
      <c r="EH5" s="6">
        <v>96.977324128378314</v>
      </c>
      <c r="EI5" s="6">
        <v>96.976625128378316</v>
      </c>
      <c r="EJ5" s="6">
        <v>96.975947128378309</v>
      </c>
      <c r="EK5" s="6">
        <v>96.975347128378317</v>
      </c>
      <c r="EL5" s="6">
        <v>96.97476612837832</v>
      </c>
      <c r="EM5" s="6">
        <v>96.974092128378317</v>
      </c>
      <c r="EN5" s="6">
        <v>96.973322128378314</v>
      </c>
      <c r="EO5" s="6">
        <v>96.972625128378311</v>
      </c>
      <c r="EP5" s="6">
        <v>96.97220912837831</v>
      </c>
      <c r="EQ5" s="6">
        <v>96.97214312837832</v>
      </c>
      <c r="ER5" s="6">
        <v>96.97229512837832</v>
      </c>
      <c r="ES5" s="6">
        <v>96.972348128378314</v>
      </c>
      <c r="ET5" s="6">
        <v>96.972034128378311</v>
      </c>
      <c r="EU5" s="6">
        <v>96.971419128378315</v>
      </c>
      <c r="EV5" s="6">
        <v>96.970775128378321</v>
      </c>
      <c r="EW5" s="6">
        <v>96.970272128378312</v>
      </c>
      <c r="EX5" s="6">
        <v>96.969909128378319</v>
      </c>
      <c r="EY5" s="6">
        <v>96.969613128378313</v>
      </c>
      <c r="EZ5" s="6">
        <v>96.969334128378307</v>
      </c>
      <c r="FA5" s="6">
        <v>96.969056128378313</v>
      </c>
      <c r="FB5" s="6">
        <v>96.968792128378311</v>
      </c>
      <c r="FC5" s="6">
        <v>96.96859712837832</v>
      </c>
      <c r="FD5" s="6">
        <v>96.968488128378311</v>
      </c>
      <c r="FE5" s="6">
        <v>96.968298128378308</v>
      </c>
      <c r="FF5" s="6">
        <v>96.967760128378316</v>
      </c>
      <c r="FG5" s="6">
        <v>96.966803128378317</v>
      </c>
      <c r="FH5" s="6">
        <v>96.965711128378317</v>
      </c>
      <c r="FI5" s="6">
        <v>96.964778128378313</v>
      </c>
      <c r="FJ5" s="6">
        <v>96.96393512837831</v>
      </c>
      <c r="FK5" s="6">
        <v>96.962980128378319</v>
      </c>
      <c r="FL5" s="6">
        <v>96.962073128378307</v>
      </c>
      <c r="FM5" s="6">
        <v>96.961800128378314</v>
      </c>
      <c r="FN5" s="6">
        <v>96.962583128378313</v>
      </c>
      <c r="FO5" s="6">
        <v>96.964124128378316</v>
      </c>
      <c r="FP5" s="6">
        <v>96.96566312837831</v>
      </c>
      <c r="FQ5" s="6">
        <v>96.966778128378309</v>
      </c>
      <c r="FR5" s="6">
        <v>96.967644128378311</v>
      </c>
      <c r="FS5" s="6">
        <v>96.968551128378309</v>
      </c>
      <c r="FT5" s="6">
        <v>96.969412128378309</v>
      </c>
      <c r="FU5" s="6">
        <v>96.969889128378313</v>
      </c>
      <c r="FV5" s="6">
        <v>96.969917128378313</v>
      </c>
      <c r="FW5" s="6">
        <v>96.969851128378309</v>
      </c>
      <c r="FX5" s="6">
        <v>96.969876128378317</v>
      </c>
      <c r="FY5" s="6">
        <v>96.969380128378319</v>
      </c>
      <c r="FZ5" s="6">
        <v>96.967514128378312</v>
      </c>
      <c r="GA5" s="6">
        <v>96.96449412837832</v>
      </c>
      <c r="GB5" s="6">
        <v>96.961997128378314</v>
      </c>
      <c r="GC5" s="6">
        <v>96.961762128378311</v>
      </c>
      <c r="GD5" s="6">
        <v>96.964101128378317</v>
      </c>
      <c r="GE5" s="6">
        <v>96.967480128378313</v>
      </c>
      <c r="GF5" s="6">
        <v>96.969880128378307</v>
      </c>
      <c r="GG5" s="6">
        <v>96.970850128378316</v>
      </c>
      <c r="GH5" s="6">
        <v>96.971041128378317</v>
      </c>
      <c r="GI5" s="6">
        <v>96.970946128378316</v>
      </c>
      <c r="GJ5" s="6">
        <v>96.970434128378315</v>
      </c>
      <c r="GK5" s="6">
        <v>96.969336128378316</v>
      </c>
      <c r="GL5" s="6">
        <v>96.968190128378311</v>
      </c>
      <c r="GM5" s="6">
        <v>96.967949128378308</v>
      </c>
      <c r="GN5" s="6">
        <v>96.968733128378318</v>
      </c>
      <c r="GO5" s="6">
        <v>96.96970612837832</v>
      </c>
      <c r="GP5" s="6">
        <v>96.97028412837831</v>
      </c>
      <c r="GQ5" s="6">
        <v>96.970831128378308</v>
      </c>
      <c r="GR5" s="6">
        <v>96.97209812837832</v>
      </c>
      <c r="GS5" s="6">
        <v>96.973896128378314</v>
      </c>
      <c r="GT5" s="6">
        <v>96.975002128378307</v>
      </c>
      <c r="GU5" s="6">
        <v>96.974951128378308</v>
      </c>
      <c r="GV5" s="6">
        <v>96.974792128378311</v>
      </c>
      <c r="GW5" s="6">
        <v>96.97598612837831</v>
      </c>
      <c r="GX5" s="6">
        <v>96.979069128378313</v>
      </c>
      <c r="GY5" s="6">
        <v>96.98313012837832</v>
      </c>
      <c r="GZ5" s="6">
        <v>96.986523128378309</v>
      </c>
      <c r="HA5" s="6">
        <v>96.988243128378315</v>
      </c>
      <c r="HB5" s="6">
        <v>96.988488128378307</v>
      </c>
      <c r="HC5" s="6">
        <v>96.988229128378308</v>
      </c>
      <c r="HD5" s="6">
        <v>96.988239128378311</v>
      </c>
      <c r="HE5" s="6">
        <v>96.988358128378309</v>
      </c>
      <c r="HF5" s="6">
        <v>96.987887128378318</v>
      </c>
      <c r="HG5" s="6">
        <v>96.98666912837831</v>
      </c>
      <c r="HH5" s="6">
        <v>96.98543812837832</v>
      </c>
      <c r="HI5" s="6">
        <v>96.984878128378313</v>
      </c>
      <c r="HJ5" s="6">
        <v>96.984698128378312</v>
      </c>
      <c r="HK5" s="6">
        <v>96.984141128378312</v>
      </c>
      <c r="HL5" s="6">
        <v>96.98322612837832</v>
      </c>
      <c r="HM5" s="6">
        <v>96.982868128378314</v>
      </c>
      <c r="HN5" s="6">
        <v>96.983623128378312</v>
      </c>
      <c r="HO5" s="6">
        <v>96.984730128378317</v>
      </c>
      <c r="HP5" s="6">
        <v>96.985029128378315</v>
      </c>
      <c r="HQ5" s="6">
        <v>96.984550128378316</v>
      </c>
      <c r="HR5" s="6">
        <v>96.984392128378317</v>
      </c>
      <c r="HS5" s="6">
        <v>96.985056128378318</v>
      </c>
      <c r="HT5" s="6">
        <v>96.985683128378312</v>
      </c>
      <c r="HU5" s="6">
        <v>96.985180128378317</v>
      </c>
      <c r="HV5" s="6">
        <v>96.983396128378317</v>
      </c>
      <c r="HW5" s="6">
        <v>96.98096712837831</v>
      </c>
      <c r="HX5" s="6">
        <v>96.978614128378311</v>
      </c>
      <c r="HY5" s="6">
        <v>96.976698128378317</v>
      </c>
      <c r="HZ5" s="6">
        <v>96.97557512837831</v>
      </c>
      <c r="IA5" s="6">
        <v>96.975628128378318</v>
      </c>
      <c r="IB5" s="6">
        <v>96.976524128378315</v>
      </c>
      <c r="IC5" s="6">
        <v>96.977038128378311</v>
      </c>
      <c r="ID5" s="6">
        <v>96.976015128378307</v>
      </c>
      <c r="IE5" s="6">
        <v>96.973349128378317</v>
      </c>
      <c r="IF5" s="6">
        <v>96.969942128378321</v>
      </c>
      <c r="IG5" s="6">
        <v>96.96706612837832</v>
      </c>
      <c r="IH5" s="6">
        <v>96.965521128378313</v>
      </c>
      <c r="II5" s="6">
        <v>96.964932128378308</v>
      </c>
      <c r="IJ5" s="6">
        <v>96.964017128378316</v>
      </c>
      <c r="IK5" s="6">
        <v>96.961882128378321</v>
      </c>
      <c r="IL5" s="6">
        <v>96.958856128378315</v>
      </c>
      <c r="IM5" s="6">
        <v>96.95596112837832</v>
      </c>
      <c r="IN5" s="6">
        <v>96.953825128378313</v>
      </c>
      <c r="IO5" s="6">
        <v>96.952192128378314</v>
      </c>
      <c r="IP5" s="6">
        <v>96.950389128378319</v>
      </c>
      <c r="IQ5" s="6">
        <v>96.948228128378318</v>
      </c>
      <c r="IR5" s="6">
        <v>96.946180128378316</v>
      </c>
      <c r="IS5" s="6">
        <v>96.944734128378315</v>
      </c>
      <c r="IT5" s="6">
        <v>96.944253128378321</v>
      </c>
      <c r="IU5" s="6">
        <v>96.944617128378312</v>
      </c>
      <c r="IV5" s="6">
        <v>96.944731128378308</v>
      </c>
      <c r="IW5" s="6">
        <v>96.943072128378319</v>
      </c>
      <c r="IX5" s="6">
        <v>96.938824128378315</v>
      </c>
      <c r="IY5" s="6">
        <v>96.93294012837832</v>
      </c>
      <c r="IZ5" s="6">
        <v>96.927930128378307</v>
      </c>
      <c r="JA5" s="6">
        <v>96.925706128378309</v>
      </c>
      <c r="JB5" s="6">
        <v>96.926195128378311</v>
      </c>
      <c r="JC5" s="6">
        <v>96.927767128378321</v>
      </c>
      <c r="JD5" s="6">
        <v>96.928432128378319</v>
      </c>
      <c r="JE5" s="6">
        <v>96.927147128378309</v>
      </c>
      <c r="JF5" s="6">
        <v>96.924778128378307</v>
      </c>
      <c r="JG5" s="6">
        <v>96.923818128378315</v>
      </c>
      <c r="JH5" s="6">
        <v>96.926065128378312</v>
      </c>
      <c r="JI5" s="6">
        <v>96.930675128378311</v>
      </c>
      <c r="JJ5" s="6">
        <v>96.934650128378308</v>
      </c>
      <c r="JK5" s="6">
        <v>96.935024128378316</v>
      </c>
      <c r="JL5" s="6">
        <v>96.930961128378314</v>
      </c>
      <c r="JM5" s="6">
        <v>96.923919128378316</v>
      </c>
      <c r="JN5" s="6">
        <v>96.916585128378316</v>
      </c>
      <c r="JO5" s="6">
        <v>96.91139212837831</v>
      </c>
      <c r="JP5" s="6">
        <v>96.909337128378311</v>
      </c>
      <c r="JQ5" s="6">
        <v>96.910240128378319</v>
      </c>
      <c r="JR5" s="6">
        <v>96.913777128378314</v>
      </c>
      <c r="JS5" s="6">
        <v>96.919539128378318</v>
      </c>
      <c r="JT5" s="6">
        <v>96.925851128378312</v>
      </c>
      <c r="JU5" s="6">
        <v>96.930021128378314</v>
      </c>
      <c r="JV5" s="6">
        <v>96.930344128378309</v>
      </c>
      <c r="JW5" s="6">
        <v>96.926847128378313</v>
      </c>
      <c r="JX5" s="6">
        <v>96.920438128378308</v>
      </c>
      <c r="JY5" s="6">
        <v>96.912009128378315</v>
      </c>
      <c r="JZ5" s="6">
        <v>96.902635128378307</v>
      </c>
      <c r="KA5" s="6">
        <v>96.893370128378308</v>
      </c>
      <c r="KB5" s="6">
        <v>96.884397128378311</v>
      </c>
      <c r="KC5" s="6">
        <v>96.875184128378308</v>
      </c>
      <c r="KD5" s="6">
        <v>96.866021128378307</v>
      </c>
      <c r="KE5" s="6">
        <v>96.85882812837832</v>
      </c>
      <c r="KF5" s="6">
        <v>96.85533112837831</v>
      </c>
      <c r="KG5" s="6">
        <v>96.85556212837831</v>
      </c>
      <c r="KH5" s="6">
        <v>96.858538128378314</v>
      </c>
      <c r="KI5" s="6">
        <v>96.863150128378308</v>
      </c>
      <c r="KJ5" s="6">
        <v>96.868507128378312</v>
      </c>
      <c r="KK5" s="6">
        <v>96.874117128378316</v>
      </c>
      <c r="KL5" s="6">
        <v>96.879580128378308</v>
      </c>
      <c r="KM5" s="6">
        <v>96.883758128378318</v>
      </c>
      <c r="KN5" s="6">
        <v>96.884240128378309</v>
      </c>
      <c r="KO5" s="6">
        <v>96.879143128378317</v>
      </c>
      <c r="KP5" s="6">
        <v>96.869858128378311</v>
      </c>
      <c r="KQ5" s="6">
        <v>96.860887128378309</v>
      </c>
      <c r="KR5" s="6">
        <v>96.855925128378317</v>
      </c>
      <c r="KS5" s="6">
        <v>96.854345128378313</v>
      </c>
      <c r="KT5" s="6">
        <v>96.852046128378319</v>
      </c>
      <c r="KU5" s="6">
        <v>96.845816128378317</v>
      </c>
      <c r="KV5" s="6">
        <v>96.837084128378308</v>
      </c>
      <c r="KW5" s="6">
        <v>96.831172128378313</v>
      </c>
      <c r="KX5" s="6">
        <v>96.832992128378308</v>
      </c>
      <c r="KY5" s="6">
        <v>96.843251128378313</v>
      </c>
      <c r="KZ5" s="6">
        <v>96.857021128378321</v>
      </c>
      <c r="LA5" s="6">
        <v>96.866164128378315</v>
      </c>
      <c r="LB5" s="6">
        <v>96.865545128378315</v>
      </c>
      <c r="LC5" s="6">
        <v>96.857248128378316</v>
      </c>
      <c r="LD5" s="6">
        <v>96.847698128378312</v>
      </c>
      <c r="LE5" s="6">
        <v>96.841196128378314</v>
      </c>
      <c r="LF5" s="6">
        <v>96.837091128378319</v>
      </c>
      <c r="LG5" s="6">
        <v>96.831546128378321</v>
      </c>
      <c r="LH5" s="6">
        <v>96.820830128378319</v>
      </c>
      <c r="LI5" s="6">
        <v>96.803905128378318</v>
      </c>
      <c r="LJ5" s="6">
        <v>96.783023128378318</v>
      </c>
      <c r="LK5" s="6">
        <v>96.762502128378316</v>
      </c>
      <c r="LL5" s="6">
        <v>96.746675128378314</v>
      </c>
      <c r="LM5" s="6">
        <v>96.738661128378311</v>
      </c>
      <c r="LN5" s="6">
        <v>96.738583128378309</v>
      </c>
      <c r="LO5" s="6">
        <v>96.741291128378307</v>
      </c>
      <c r="LP5" s="6">
        <v>96.740361128378311</v>
      </c>
      <c r="LQ5" s="6">
        <v>96.735051128378316</v>
      </c>
      <c r="LR5" s="6">
        <v>96.728537128378321</v>
      </c>
      <c r="LS5" s="6">
        <v>96.722368128378321</v>
      </c>
      <c r="LT5" s="6">
        <v>96.715071128378312</v>
      </c>
      <c r="LU5" s="6">
        <v>96.705154128378311</v>
      </c>
      <c r="LV5" s="6">
        <v>96.694213128378308</v>
      </c>
      <c r="LW5" s="6">
        <v>96.685871128378309</v>
      </c>
      <c r="LX5" s="6">
        <v>96.681661128378309</v>
      </c>
      <c r="LY5" s="6">
        <v>96.679171128378314</v>
      </c>
      <c r="LZ5" s="6">
        <v>96.674338128378309</v>
      </c>
      <c r="MA5" s="6">
        <v>96.664835128378314</v>
      </c>
      <c r="MB5" s="6">
        <v>96.651590128378317</v>
      </c>
      <c r="MC5" s="6">
        <v>96.63736512837832</v>
      </c>
      <c r="MD5" s="6">
        <v>96.624596128378315</v>
      </c>
      <c r="ME5" s="6">
        <v>96.614371128378309</v>
      </c>
      <c r="MF5" s="6">
        <v>96.606002128378307</v>
      </c>
      <c r="MG5" s="6">
        <v>96.596559128378317</v>
      </c>
      <c r="MH5" s="6">
        <v>96.581701128378313</v>
      </c>
      <c r="MI5" s="6">
        <v>96.559535128378315</v>
      </c>
      <c r="MJ5" s="6">
        <v>96.533601128378308</v>
      </c>
      <c r="MK5" s="6">
        <v>96.510150128378314</v>
      </c>
      <c r="ML5" s="6">
        <v>96.492692128378309</v>
      </c>
      <c r="MM5" s="6">
        <v>96.47943812837832</v>
      </c>
      <c r="MN5" s="6">
        <v>96.46613212837832</v>
      </c>
      <c r="MO5" s="6">
        <v>96.452512128378316</v>
      </c>
      <c r="MP5" s="6">
        <v>96.443073128378316</v>
      </c>
      <c r="MQ5" s="6">
        <v>96.43991212837831</v>
      </c>
      <c r="MR5" s="6">
        <v>96.439742128378313</v>
      </c>
      <c r="MS5" s="6">
        <v>96.438406128378318</v>
      </c>
      <c r="MT5" s="6">
        <v>96.435125128378317</v>
      </c>
      <c r="MU5" s="6">
        <v>96.431687128378314</v>
      </c>
      <c r="MV5" s="6">
        <v>96.429174128378321</v>
      </c>
      <c r="MW5" s="6">
        <v>96.425917128378316</v>
      </c>
      <c r="MX5" s="6">
        <v>96.41907112837832</v>
      </c>
      <c r="MY5" s="6">
        <v>96.407967128378317</v>
      </c>
      <c r="MZ5" s="6">
        <v>96.395218128378318</v>
      </c>
      <c r="NA5" s="6">
        <v>96.384605128378311</v>
      </c>
      <c r="NB5" s="6">
        <v>96.37799912837832</v>
      </c>
      <c r="NC5" s="6">
        <v>96.373959128378317</v>
      </c>
      <c r="ND5" s="6">
        <v>96.368842128378319</v>
      </c>
      <c r="NE5" s="6">
        <v>96.359663128378315</v>
      </c>
      <c r="NF5" s="6">
        <v>96.346277128378318</v>
      </c>
      <c r="NG5" s="6">
        <v>96.33114112837832</v>
      </c>
      <c r="NH5" s="6">
        <v>96.318088128378321</v>
      </c>
      <c r="NI5" s="6">
        <v>96.309915128378307</v>
      </c>
      <c r="NJ5" s="6">
        <v>96.305281128378311</v>
      </c>
      <c r="NK5" s="6">
        <v>96.301761128378317</v>
      </c>
      <c r="NL5" s="6">
        <v>96.300992128378311</v>
      </c>
      <c r="NM5" s="6">
        <v>96.304941128378317</v>
      </c>
      <c r="NN5" s="6">
        <v>96.311726128378311</v>
      </c>
      <c r="NO5" s="6">
        <v>96.318046128378313</v>
      </c>
      <c r="NP5" s="6">
        <v>96.322925128378316</v>
      </c>
      <c r="NQ5" s="6">
        <v>96.328081128378315</v>
      </c>
      <c r="NR5" s="6">
        <v>96.33456712837831</v>
      </c>
      <c r="NS5" s="6">
        <v>96.340129128378308</v>
      </c>
      <c r="NT5" s="6">
        <v>96.341363128378319</v>
      </c>
      <c r="NU5" s="6">
        <v>96.338387128378315</v>
      </c>
      <c r="NV5" s="6">
        <v>96.335226128378309</v>
      </c>
      <c r="NW5" s="6">
        <v>96.335777128378311</v>
      </c>
      <c r="NX5" s="6">
        <v>96.340787128378309</v>
      </c>
      <c r="NY5" s="6">
        <v>96.34836312837831</v>
      </c>
      <c r="NZ5" s="6">
        <v>96.356656128378319</v>
      </c>
      <c r="OA5" s="6">
        <v>96.365787128378315</v>
      </c>
      <c r="OB5" s="6">
        <v>96.376787128378311</v>
      </c>
      <c r="OC5" s="6">
        <v>96.389510128378319</v>
      </c>
      <c r="OD5" s="6">
        <v>96.401605128378307</v>
      </c>
      <c r="OE5" s="6">
        <v>96.410195128378319</v>
      </c>
      <c r="OF5" s="6">
        <v>96.414723128378313</v>
      </c>
      <c r="OG5" s="6">
        <v>96.416922128378317</v>
      </c>
      <c r="OH5" s="6">
        <v>96.418637128378307</v>
      </c>
      <c r="OI5" s="6">
        <v>96.420334128378315</v>
      </c>
      <c r="OJ5" s="6">
        <v>96.421723128378318</v>
      </c>
      <c r="OK5" s="6">
        <v>96.423559128378315</v>
      </c>
      <c r="OL5" s="6">
        <v>96.42765312837831</v>
      </c>
      <c r="OM5" s="6">
        <v>96.434895128378315</v>
      </c>
      <c r="ON5" s="6">
        <v>96.443774128378308</v>
      </c>
      <c r="OO5" s="6">
        <v>96.451334128378321</v>
      </c>
      <c r="OP5" s="6">
        <v>96.455652128378318</v>
      </c>
      <c r="OQ5" s="6">
        <v>96.457910128378316</v>
      </c>
      <c r="OR5" s="6">
        <v>96.461152128378316</v>
      </c>
      <c r="OS5" s="6">
        <v>96.466363128378319</v>
      </c>
      <c r="OT5" s="6">
        <v>96.471228128378314</v>
      </c>
      <c r="OU5" s="6">
        <v>96.473257128378307</v>
      </c>
      <c r="OV5" s="6">
        <v>96.472874128378308</v>
      </c>
      <c r="OW5" s="6">
        <v>96.472883128378314</v>
      </c>
      <c r="OX5" s="6">
        <v>96.474419128378315</v>
      </c>
      <c r="OY5" s="6">
        <v>96.47433112837831</v>
      </c>
      <c r="OZ5" s="6">
        <v>96.469379128378307</v>
      </c>
      <c r="PA5" s="6">
        <v>96.461563128378316</v>
      </c>
      <c r="PB5" s="6">
        <v>96.456653128378321</v>
      </c>
      <c r="PC5" s="6">
        <v>96.458035128378313</v>
      </c>
      <c r="PD5" s="6">
        <v>96.463891128378307</v>
      </c>
      <c r="PE5" s="6">
        <v>96.469553128378308</v>
      </c>
      <c r="PF5" s="6">
        <v>96.471257128378312</v>
      </c>
      <c r="PG5" s="6">
        <v>96.468031128378314</v>
      </c>
      <c r="PH5" s="6">
        <v>96.46135712837831</v>
      </c>
      <c r="PI5" s="6">
        <v>96.454115128378319</v>
      </c>
      <c r="PJ5" s="6">
        <v>96.448750128378308</v>
      </c>
      <c r="PK5" s="6">
        <v>96.445279128378317</v>
      </c>
      <c r="PL5" s="6">
        <v>96.441162128378309</v>
      </c>
      <c r="PM5" s="6">
        <v>96.434098128378309</v>
      </c>
      <c r="PN5" s="6">
        <v>96.425029128378313</v>
      </c>
      <c r="PO5" s="6">
        <v>96.417800128378317</v>
      </c>
      <c r="PP5" s="6">
        <v>96.415623128378314</v>
      </c>
      <c r="PQ5" s="6">
        <v>96.418262128378316</v>
      </c>
      <c r="PR5" s="6">
        <v>96.422321128378314</v>
      </c>
      <c r="PS5" s="6">
        <v>96.42404512837831</v>
      </c>
      <c r="PT5" s="6">
        <v>96.42190812837832</v>
      </c>
      <c r="PU5" s="6">
        <v>96.416924128378312</v>
      </c>
      <c r="PV5" s="6">
        <v>96.411628128378311</v>
      </c>
      <c r="PW5" s="6">
        <v>96.408644128378313</v>
      </c>
      <c r="PX5" s="6">
        <v>96.409095128378311</v>
      </c>
      <c r="PY5" s="6">
        <v>96.411900128378321</v>
      </c>
      <c r="PZ5" s="6">
        <v>96.414797128378311</v>
      </c>
      <c r="QA5" s="6">
        <v>96.416348128378317</v>
      </c>
      <c r="QB5" s="6">
        <v>96.416562128378317</v>
      </c>
      <c r="QC5" s="6">
        <v>96.415666128378319</v>
      </c>
      <c r="QD5" s="6">
        <v>96.413248128378314</v>
      </c>
      <c r="QE5" s="6">
        <v>96.409166128378317</v>
      </c>
      <c r="QF5" s="6">
        <v>96.404810128378315</v>
      </c>
      <c r="QG5" s="6">
        <v>96.40234712837831</v>
      </c>
      <c r="QH5" s="6">
        <v>96.402524128378317</v>
      </c>
      <c r="QI5" s="6">
        <v>96.40396812837831</v>
      </c>
      <c r="QJ5" s="6">
        <v>96.404727128378312</v>
      </c>
      <c r="QK5" s="6">
        <v>96.40402612837832</v>
      </c>
      <c r="QL5" s="6">
        <v>96.402345128378315</v>
      </c>
      <c r="QM5" s="6">
        <v>96.400378128378307</v>
      </c>
      <c r="QN5" s="6">
        <v>96.398420128378319</v>
      </c>
      <c r="QO5" s="6">
        <v>96.396515128378311</v>
      </c>
      <c r="QP5" s="6">
        <v>96.394829128378319</v>
      </c>
      <c r="QQ5" s="6">
        <v>96.393591128378318</v>
      </c>
      <c r="QR5" s="6">
        <v>96.392771128378314</v>
      </c>
      <c r="QS5" s="6">
        <v>96.392021128378317</v>
      </c>
      <c r="QT5" s="6">
        <v>96.39099012837832</v>
      </c>
      <c r="QU5" s="6">
        <v>96.389685128378318</v>
      </c>
      <c r="QV5" s="6">
        <v>96.388398128378313</v>
      </c>
      <c r="QW5" s="6">
        <v>96.387333128378316</v>
      </c>
      <c r="QX5" s="6">
        <v>96.386412128378311</v>
      </c>
      <c r="QY5" s="6">
        <v>96.385396128378318</v>
      </c>
      <c r="QZ5" s="6">
        <v>96.384136128378316</v>
      </c>
      <c r="RA5" s="6">
        <v>96.382694128378319</v>
      </c>
      <c r="RB5" s="6">
        <v>96.381270128378318</v>
      </c>
      <c r="RC5" s="6">
        <v>96.380057128378311</v>
      </c>
      <c r="RD5" s="6">
        <v>96.379145128378312</v>
      </c>
      <c r="RE5" s="6">
        <v>96.378488128378308</v>
      </c>
      <c r="RF5" s="6">
        <v>96.377843128378316</v>
      </c>
      <c r="RG5" s="6">
        <v>96.37686612837831</v>
      </c>
      <c r="RH5" s="6">
        <v>96.375403128378309</v>
      </c>
      <c r="RI5" s="6">
        <v>96.373681128378308</v>
      </c>
      <c r="RJ5" s="6">
        <v>96.372117128378321</v>
      </c>
      <c r="RK5" s="6">
        <v>96.370845128378321</v>
      </c>
      <c r="RL5" s="6">
        <v>96.369627128378312</v>
      </c>
      <c r="RM5" s="6">
        <v>96.368274128378317</v>
      </c>
      <c r="RN5" s="6">
        <v>96.367008128378316</v>
      </c>
      <c r="RO5" s="6">
        <v>96.366267128378311</v>
      </c>
      <c r="RP5" s="6">
        <v>96.366191128378318</v>
      </c>
      <c r="RQ5" s="6">
        <v>96.366263128378307</v>
      </c>
      <c r="RR5" s="6">
        <v>96.36552612837832</v>
      </c>
      <c r="RS5" s="6">
        <v>96.363260128378315</v>
      </c>
      <c r="RT5" s="6">
        <v>96.359503128378307</v>
      </c>
      <c r="RU5" s="6">
        <v>96.355193128378318</v>
      </c>
      <c r="RV5" s="6">
        <v>96.351574128378317</v>
      </c>
      <c r="RW5" s="6">
        <v>96.34926512837832</v>
      </c>
      <c r="RX5" s="6">
        <v>96.34797612837832</v>
      </c>
      <c r="RY5" s="6">
        <v>96.346958128378319</v>
      </c>
      <c r="RZ5" s="6">
        <v>96.345747128378321</v>
      </c>
      <c r="SA5" s="6">
        <v>96.344436128378319</v>
      </c>
      <c r="SB5" s="6">
        <v>96.34335912837831</v>
      </c>
      <c r="SC5" s="6">
        <v>96.34278112837832</v>
      </c>
      <c r="SD5" s="6">
        <v>96.34271912837832</v>
      </c>
      <c r="SE5" s="6">
        <v>96.342799128378317</v>
      </c>
      <c r="SF5" s="6">
        <v>96.34237412837831</v>
      </c>
      <c r="SG5" s="6">
        <v>96.341076128378319</v>
      </c>
      <c r="SH5" s="6">
        <v>96.339214128378316</v>
      </c>
      <c r="SI5" s="6">
        <v>96.337373128378317</v>
      </c>
      <c r="SJ5" s="6">
        <v>96.33563112837831</v>
      </c>
      <c r="SK5" s="6">
        <v>96.333442128378309</v>
      </c>
      <c r="SL5" s="6">
        <v>96.330348128378319</v>
      </c>
      <c r="SM5" s="6">
        <v>96.32652412837831</v>
      </c>
      <c r="SN5" s="6">
        <v>96.32251812837832</v>
      </c>
      <c r="SO5" s="6">
        <v>96.318723128378309</v>
      </c>
      <c r="SP5" s="6">
        <v>96.315405128378316</v>
      </c>
      <c r="SQ5" s="6">
        <v>96.313054128378312</v>
      </c>
      <c r="SR5" s="6">
        <v>96.312264128378317</v>
      </c>
      <c r="SS5" s="6">
        <v>96.313099128378312</v>
      </c>
      <c r="ST5" s="6">
        <v>96.314691128378314</v>
      </c>
      <c r="SU5" s="6">
        <v>96.315642128378315</v>
      </c>
      <c r="SV5" s="6">
        <v>96.314979128378312</v>
      </c>
      <c r="SW5" s="6">
        <v>96.312626128378312</v>
      </c>
      <c r="SX5" s="6">
        <v>96.309206128378321</v>
      </c>
      <c r="SY5" s="6">
        <v>96.305611128378317</v>
      </c>
      <c r="SZ5" s="6">
        <v>96.302567128378314</v>
      </c>
      <c r="TA5" s="6">
        <v>96.300399128378317</v>
      </c>
      <c r="TB5" s="6">
        <v>96.299016128378312</v>
      </c>
      <c r="TC5" s="6">
        <v>96.298033128378307</v>
      </c>
      <c r="TD5" s="6">
        <v>96.296951128378311</v>
      </c>
      <c r="TE5" s="6">
        <v>96.295370128378309</v>
      </c>
      <c r="TF5" s="6">
        <v>96.293226128378308</v>
      </c>
      <c r="TG5" s="6">
        <v>96.29077112837831</v>
      </c>
      <c r="TH5" s="6">
        <v>96.288084128378316</v>
      </c>
      <c r="TI5" s="6">
        <v>96.284633128378317</v>
      </c>
      <c r="TJ5" s="6">
        <v>96.279791128378321</v>
      </c>
      <c r="TK5" s="6">
        <v>96.27394912837832</v>
      </c>
      <c r="TL5" s="6">
        <v>96.268726128378319</v>
      </c>
      <c r="TM5" s="6">
        <v>96.265647128378319</v>
      </c>
      <c r="TN5" s="6">
        <v>96.264681128378314</v>
      </c>
      <c r="TO5" s="6">
        <v>96.264372128378312</v>
      </c>
      <c r="TP5" s="6">
        <v>96.263379128378318</v>
      </c>
      <c r="TQ5" s="6">
        <v>96.26147612837832</v>
      </c>
      <c r="TR5" s="6">
        <v>96.25914012837832</v>
      </c>
      <c r="TS5" s="6">
        <v>96.256806128378315</v>
      </c>
      <c r="TT5" s="6">
        <v>96.254694128378318</v>
      </c>
      <c r="TU5" s="6">
        <v>96.252844128378314</v>
      </c>
      <c r="TV5" s="6">
        <v>96.250862128378316</v>
      </c>
      <c r="TW5" s="6">
        <v>96.247981128378314</v>
      </c>
      <c r="TX5" s="6">
        <v>96.243893128378318</v>
      </c>
      <c r="TY5" s="6">
        <v>96.239371128378309</v>
      </c>
      <c r="TZ5" s="6">
        <v>96.235575128378315</v>
      </c>
      <c r="UA5" s="6">
        <v>96.23272912837831</v>
      </c>
      <c r="UB5" s="6">
        <v>96.229956128378319</v>
      </c>
      <c r="UC5" s="6">
        <v>96.22651512837831</v>
      </c>
      <c r="UD5" s="6">
        <v>96.222668128378317</v>
      </c>
      <c r="UE5" s="6">
        <v>96.21908512837831</v>
      </c>
      <c r="UF5" s="6">
        <v>96.215871128378311</v>
      </c>
      <c r="UG5" s="6">
        <v>96.212693128378319</v>
      </c>
      <c r="UH5" s="6">
        <v>96.209679128378312</v>
      </c>
      <c r="UI5" s="6">
        <v>96.207606128378316</v>
      </c>
      <c r="UJ5" s="6">
        <v>96.207005128378313</v>
      </c>
      <c r="UK5" s="6">
        <v>96.207459128378318</v>
      </c>
      <c r="UL5" s="6">
        <v>96.207975128378308</v>
      </c>
      <c r="UM5" s="6">
        <v>96.207798128378315</v>
      </c>
      <c r="UN5" s="6">
        <v>96.206850128378321</v>
      </c>
      <c r="UO5" s="6">
        <v>96.205603128378314</v>
      </c>
      <c r="UP5" s="6">
        <v>96.204622128378318</v>
      </c>
      <c r="UQ5" s="6">
        <v>96.204115128378319</v>
      </c>
      <c r="UR5" s="6">
        <v>96.203647128378307</v>
      </c>
      <c r="US5" s="6">
        <v>96.202311128378312</v>
      </c>
      <c r="UT5" s="6">
        <v>96.199367128378313</v>
      </c>
      <c r="UU5" s="6">
        <v>96.194836128378313</v>
      </c>
      <c r="UV5" s="6">
        <v>96.189506128378312</v>
      </c>
      <c r="UW5" s="6">
        <v>96.184455128378318</v>
      </c>
      <c r="UX5" s="6">
        <v>96.180615128378321</v>
      </c>
      <c r="UY5" s="6">
        <v>96.178640128378319</v>
      </c>
      <c r="UZ5" s="6">
        <v>96.178709128378316</v>
      </c>
      <c r="VA5" s="6">
        <v>96.18012412837831</v>
      </c>
      <c r="VB5" s="6">
        <v>96.181266128378311</v>
      </c>
      <c r="VC5" s="6">
        <v>96.180498128378318</v>
      </c>
      <c r="VD5" s="6">
        <v>96.177267128378318</v>
      </c>
      <c r="VE5" s="6">
        <v>96.172274128378319</v>
      </c>
      <c r="VF5" s="6">
        <v>96.166729128378307</v>
      </c>
      <c r="VG5" s="6">
        <v>96.161654128378316</v>
      </c>
      <c r="VH5" s="6">
        <v>96.157793128378316</v>
      </c>
      <c r="VI5" s="6">
        <v>96.155619128378319</v>
      </c>
      <c r="VJ5" s="6">
        <v>96.155007128378315</v>
      </c>
      <c r="VK5" s="6">
        <v>96.15520812837832</v>
      </c>
      <c r="VL5" s="6">
        <v>96.155665128378317</v>
      </c>
      <c r="VM5" s="6">
        <v>96.156811128378308</v>
      </c>
      <c r="VN5" s="6">
        <v>96.159531128378319</v>
      </c>
      <c r="VO5" s="6">
        <v>96.163776128378316</v>
      </c>
      <c r="VP5" s="6">
        <v>96.167976128378314</v>
      </c>
      <c r="VQ5" s="6">
        <v>96.170091128378317</v>
      </c>
      <c r="VR5" s="6">
        <v>96.169304128378315</v>
      </c>
      <c r="VS5" s="6">
        <v>96.166511128378318</v>
      </c>
      <c r="VT5" s="6">
        <v>96.16333012837832</v>
      </c>
      <c r="VU5" s="6">
        <v>96.160647128378315</v>
      </c>
      <c r="VV5" s="6">
        <v>96.15822312837831</v>
      </c>
      <c r="VW5" s="6">
        <v>96.155659128378318</v>
      </c>
      <c r="VX5" s="6">
        <v>96.153341128378315</v>
      </c>
      <c r="VY5" s="6">
        <v>96.152109128378314</v>
      </c>
      <c r="VZ5" s="6">
        <v>96.152130128378317</v>
      </c>
      <c r="WA5" s="6">
        <v>96.15250612837832</v>
      </c>
      <c r="WB5" s="6">
        <v>96.152106128378307</v>
      </c>
      <c r="WC5" s="6">
        <v>96.15053612837832</v>
      </c>
      <c r="WD5" s="6">
        <v>96.148143128378308</v>
      </c>
      <c r="WE5" s="6">
        <v>96.145536128378311</v>
      </c>
      <c r="WF5" s="6">
        <v>96.143407128378314</v>
      </c>
      <c r="WG5" s="6">
        <v>96.142440128378311</v>
      </c>
      <c r="WH5" s="6">
        <v>96.14274612837832</v>
      </c>
      <c r="WI5" s="6">
        <v>96.143396128378313</v>
      </c>
      <c r="WJ5" s="6">
        <v>96.143042128378312</v>
      </c>
      <c r="WK5" s="6">
        <v>96.141257128378314</v>
      </c>
      <c r="WL5" s="6">
        <v>96.139022128378315</v>
      </c>
      <c r="WM5" s="6">
        <v>96.137622128378311</v>
      </c>
      <c r="WN5" s="6">
        <v>96.137186128378318</v>
      </c>
      <c r="WO5" s="6">
        <v>96.136558128378311</v>
      </c>
      <c r="WP5" s="6">
        <v>96.134587128378314</v>
      </c>
      <c r="WQ5" s="6">
        <v>96.131462128378317</v>
      </c>
      <c r="WR5" s="6">
        <v>96.128647128378319</v>
      </c>
      <c r="WS5" s="6">
        <v>96.127422128378313</v>
      </c>
      <c r="WT5" s="6">
        <v>96.127698128378313</v>
      </c>
      <c r="WU5" s="6">
        <v>96.128535128378317</v>
      </c>
      <c r="WV5" s="6">
        <v>96.129636128378309</v>
      </c>
      <c r="WW5" s="6">
        <v>96.131598128378315</v>
      </c>
      <c r="WX5" s="6">
        <v>96.134667128378311</v>
      </c>
      <c r="WY5" s="6">
        <v>96.13810112837831</v>
      </c>
      <c r="WZ5" s="6">
        <v>96.141210128378319</v>
      </c>
      <c r="XA5" s="6">
        <v>96.144317128378319</v>
      </c>
      <c r="XB5" s="6">
        <v>96.147763128378315</v>
      </c>
      <c r="XC5" s="6">
        <v>96.150548128378318</v>
      </c>
      <c r="XD5" s="6">
        <v>96.151240128378319</v>
      </c>
      <c r="XE5" s="6">
        <v>96.149997128378317</v>
      </c>
      <c r="XF5" s="6">
        <v>96.148639128378321</v>
      </c>
      <c r="XG5" s="6">
        <v>96.148610128378309</v>
      </c>
      <c r="XH5" s="6">
        <v>96.149505128378308</v>
      </c>
      <c r="XI5" s="6">
        <v>96.15003912837831</v>
      </c>
      <c r="XJ5" s="6">
        <v>96.149779128378313</v>
      </c>
      <c r="XK5" s="6">
        <v>96.149361128378317</v>
      </c>
      <c r="XL5" s="6">
        <v>96.14946112837832</v>
      </c>
      <c r="XM5" s="6">
        <v>96.150130128378308</v>
      </c>
      <c r="XN5" s="6">
        <v>96.151052128378311</v>
      </c>
      <c r="XO5" s="6">
        <v>96.151966128378319</v>
      </c>
      <c r="XP5" s="6">
        <v>96.152755128378317</v>
      </c>
      <c r="XQ5" s="6">
        <v>96.153395128378321</v>
      </c>
      <c r="XR5" s="6">
        <v>96.153958128378321</v>
      </c>
      <c r="XS5" s="6">
        <v>96.154588128378307</v>
      </c>
      <c r="XT5" s="6">
        <v>96.155408128378312</v>
      </c>
      <c r="XU5" s="6">
        <v>96.156462128378308</v>
      </c>
      <c r="XV5" s="6">
        <v>96.157728128378309</v>
      </c>
      <c r="XW5" s="6">
        <v>96.159132128378317</v>
      </c>
      <c r="XX5" s="6">
        <v>96.160551128378316</v>
      </c>
      <c r="XY5" s="6">
        <v>96.161867128378319</v>
      </c>
      <c r="XZ5" s="6">
        <v>96.163024128378311</v>
      </c>
      <c r="YA5" s="6">
        <v>96.16401512837831</v>
      </c>
      <c r="YB5" s="6">
        <v>96.164840128378316</v>
      </c>
      <c r="YC5" s="6">
        <v>96.16552912837831</v>
      </c>
      <c r="YD5" s="6">
        <v>96.166198128378312</v>
      </c>
      <c r="YE5" s="6">
        <v>96.167016128378307</v>
      </c>
      <c r="YF5" s="6">
        <v>96.16807312837831</v>
      </c>
      <c r="YG5" s="6">
        <v>96.169319128378319</v>
      </c>
      <c r="YH5" s="6">
        <v>96.17062312837831</v>
      </c>
      <c r="YI5" s="6">
        <v>96.171883128378312</v>
      </c>
      <c r="YJ5" s="6">
        <v>96.173061128378308</v>
      </c>
      <c r="YK5" s="6">
        <v>96.174147128378308</v>
      </c>
      <c r="YL5" s="6">
        <v>96.175134128378318</v>
      </c>
      <c r="YM5" s="6">
        <v>96.176029128378318</v>
      </c>
      <c r="YN5" s="6">
        <v>96.176880128378315</v>
      </c>
      <c r="YO5" s="6">
        <v>96.177779128378319</v>
      </c>
      <c r="YP5" s="6">
        <v>96.178798128378318</v>
      </c>
      <c r="YQ5" s="6">
        <v>96.179959128378314</v>
      </c>
      <c r="YR5" s="6">
        <v>96.18119512837832</v>
      </c>
      <c r="YS5" s="6">
        <v>96.182372128378319</v>
      </c>
      <c r="YT5" s="6">
        <v>96.183389128378309</v>
      </c>
      <c r="YU5" s="6">
        <v>96.18424412837831</v>
      </c>
      <c r="YV5" s="6">
        <v>96.185060128378311</v>
      </c>
      <c r="YW5" s="6">
        <v>96.185995128378309</v>
      </c>
      <c r="YX5" s="6">
        <v>96.187091128378313</v>
      </c>
      <c r="YY5" s="6">
        <v>96.188227128378315</v>
      </c>
      <c r="YZ5" s="6">
        <v>96.18921412837831</v>
      </c>
      <c r="ZA5" s="6">
        <v>96.189990128378312</v>
      </c>
      <c r="ZB5" s="6">
        <v>96.190712128378308</v>
      </c>
      <c r="ZC5" s="6">
        <v>96.191628128378312</v>
      </c>
      <c r="ZD5" s="6">
        <v>96.19285612837831</v>
      </c>
      <c r="ZE5" s="6">
        <v>96.194328128378316</v>
      </c>
      <c r="ZF5" s="6">
        <v>96.195931128378319</v>
      </c>
      <c r="ZG5" s="6">
        <v>96.197633128378314</v>
      </c>
      <c r="ZH5" s="6">
        <v>96.199411128378316</v>
      </c>
      <c r="ZI5" s="6">
        <v>96.201121128378318</v>
      </c>
      <c r="ZJ5" s="6">
        <v>96.202539128378319</v>
      </c>
      <c r="ZK5" s="6">
        <v>96.203557128378307</v>
      </c>
      <c r="ZL5" s="6">
        <v>96.204235128378315</v>
      </c>
      <c r="ZM5" s="6">
        <v>96.204668128378316</v>
      </c>
      <c r="ZN5" s="6">
        <v>96.204941128378309</v>
      </c>
      <c r="ZO5" s="6">
        <v>96.205229128378321</v>
      </c>
      <c r="ZP5" s="6">
        <v>96.205800128378314</v>
      </c>
      <c r="ZQ5" s="6">
        <v>96.206792128378311</v>
      </c>
      <c r="ZR5" s="6">
        <v>96.208057128378314</v>
      </c>
      <c r="ZS5" s="6">
        <v>96.209282128378319</v>
      </c>
      <c r="ZT5" s="6">
        <v>96.210301128378319</v>
      </c>
      <c r="ZU5" s="6">
        <v>96.211224128378319</v>
      </c>
      <c r="ZV5" s="6">
        <v>96.212278128378316</v>
      </c>
      <c r="ZW5" s="6">
        <v>96.213585128378313</v>
      </c>
      <c r="ZX5" s="6">
        <v>96.215056128378308</v>
      </c>
      <c r="ZY5" s="6">
        <v>96.216469128378307</v>
      </c>
      <c r="ZZ5" s="6">
        <v>96.217649128378312</v>
      </c>
      <c r="AAA5" s="6">
        <v>96.218610128378316</v>
      </c>
      <c r="AAB5" s="6">
        <v>96.219545128378314</v>
      </c>
      <c r="AAC5" s="6">
        <v>96.220647128378317</v>
      </c>
      <c r="AAD5" s="6">
        <v>96.22193912837831</v>
      </c>
      <c r="AAE5" s="6">
        <v>96.223281128378318</v>
      </c>
      <c r="AAF5" s="6">
        <v>96.224540128378308</v>
      </c>
      <c r="AAG5" s="6">
        <v>96.225694128378308</v>
      </c>
      <c r="AAH5" s="6">
        <v>96.226807128378312</v>
      </c>
      <c r="AAI5" s="6">
        <v>96.22795612837831</v>
      </c>
      <c r="AAJ5" s="6">
        <v>96.22916212837832</v>
      </c>
      <c r="AAK5" s="6">
        <v>96.230383128378321</v>
      </c>
      <c r="AAL5" s="6">
        <v>96.231557128378313</v>
      </c>
      <c r="AAM5" s="6">
        <v>96.232678128378311</v>
      </c>
      <c r="AAN5" s="6">
        <v>96.233781128378311</v>
      </c>
      <c r="AAO5" s="6">
        <v>96.234897128378307</v>
      </c>
      <c r="AAP5" s="6">
        <v>96.236024128378318</v>
      </c>
      <c r="AAQ5" s="6">
        <v>96.23715312837831</v>
      </c>
      <c r="AAR5" s="6">
        <v>96.238276128378317</v>
      </c>
      <c r="AAS5" s="6">
        <v>96.239383128378307</v>
      </c>
      <c r="AAT5" s="6">
        <v>96.24047012837832</v>
      </c>
      <c r="AAU5" s="6">
        <v>96.241539128378321</v>
      </c>
      <c r="AAV5" s="6">
        <v>96.242600128378314</v>
      </c>
      <c r="AAW5" s="6">
        <v>96.243662128378318</v>
      </c>
      <c r="AAX5" s="6">
        <v>96.244738128378316</v>
      </c>
      <c r="AAY5" s="6">
        <v>96.245839128378307</v>
      </c>
      <c r="AAZ5" s="6">
        <v>96.246978128378316</v>
      </c>
      <c r="ABA5" s="6">
        <v>96.248160128378316</v>
      </c>
      <c r="ABB5" s="6">
        <v>96.249381128378317</v>
      </c>
      <c r="ABC5" s="6">
        <v>96.250630128378319</v>
      </c>
      <c r="ABD5" s="6">
        <v>96.251898128378315</v>
      </c>
      <c r="ABE5" s="6">
        <v>96.253179128378321</v>
      </c>
      <c r="ABF5" s="6">
        <v>96.254473128378308</v>
      </c>
      <c r="ABG5" s="6">
        <v>96.255779128378308</v>
      </c>
      <c r="ABH5" s="6">
        <v>96.257099128378314</v>
      </c>
      <c r="ABI5" s="6">
        <v>96.258437128378318</v>
      </c>
      <c r="ABJ5" s="6">
        <v>96.259795128378315</v>
      </c>
      <c r="ABK5" s="6">
        <v>96.261175128378312</v>
      </c>
      <c r="ABL5" s="6">
        <v>96.262552128378317</v>
      </c>
      <c r="ABM5" s="6">
        <v>96.263880128378318</v>
      </c>
      <c r="ABN5" s="6">
        <v>96.265118128378319</v>
      </c>
      <c r="ABO5" s="6">
        <v>96.266276128378308</v>
      </c>
      <c r="ABP5" s="6">
        <v>96.267436128378307</v>
      </c>
      <c r="ABQ5" s="6">
        <v>96.268721128378317</v>
      </c>
      <c r="ABR5" s="6">
        <v>96.270226128378312</v>
      </c>
      <c r="ABS5" s="6">
        <v>96.271941128378316</v>
      </c>
      <c r="ABT5" s="6">
        <v>96.273687128378313</v>
      </c>
      <c r="ABU5" s="6">
        <v>96.275218128378313</v>
      </c>
      <c r="ABV5" s="6">
        <v>96.276423128378312</v>
      </c>
      <c r="ABW5" s="6">
        <v>96.277499128378309</v>
      </c>
      <c r="ABX5" s="6">
        <v>96.278830128378317</v>
      </c>
      <c r="ABY5" s="6">
        <v>96.28055512837831</v>
      </c>
      <c r="ABZ5" s="6">
        <v>96.282381128378319</v>
      </c>
      <c r="ACA5" s="6">
        <v>96.283932128378311</v>
      </c>
      <c r="ACB5" s="6">
        <v>96.285185128378316</v>
      </c>
      <c r="ACC5" s="6">
        <v>96.286398128378309</v>
      </c>
      <c r="ACD5" s="6">
        <v>96.28772612837831</v>
      </c>
      <c r="ACE5" s="6">
        <v>96.289113128378318</v>
      </c>
      <c r="ACF5" s="6">
        <v>96.290548128378319</v>
      </c>
      <c r="ACG5" s="6">
        <v>96.292175128378318</v>
      </c>
      <c r="ACH5" s="6">
        <v>96.294074128378313</v>
      </c>
      <c r="ACI5" s="6">
        <v>96.296158128378309</v>
      </c>
      <c r="ACJ5" s="6">
        <v>96.298344128378318</v>
      </c>
      <c r="ACK5" s="6">
        <v>96.300682128378313</v>
      </c>
      <c r="ACL5" s="6">
        <v>96.303276128378315</v>
      </c>
      <c r="ACM5" s="6">
        <v>96.306146128378316</v>
      </c>
      <c r="ACN5" s="6">
        <v>96.309155128378308</v>
      </c>
      <c r="ACO5" s="6">
        <v>96.31197012837832</v>
      </c>
      <c r="ACP5" s="6">
        <v>96.314179128378314</v>
      </c>
      <c r="ACQ5" s="6">
        <v>96.315666128378311</v>
      </c>
      <c r="ACR5" s="6">
        <v>96.316891128378316</v>
      </c>
      <c r="ACS5" s="6">
        <v>96.318560128378309</v>
      </c>
      <c r="ACT5" s="6">
        <v>96.320846128378321</v>
      </c>
      <c r="ACU5" s="6">
        <v>96.323221128378307</v>
      </c>
      <c r="ACV5" s="6">
        <v>96.325229128378311</v>
      </c>
      <c r="ACW5" s="6">
        <v>96.327142128378313</v>
      </c>
      <c r="ACX5" s="6">
        <v>96.329554128378319</v>
      </c>
      <c r="ACY5" s="6">
        <v>96.332495128378312</v>
      </c>
      <c r="ACZ5" s="6">
        <v>96.335345128378307</v>
      </c>
      <c r="ADA5" s="6">
        <v>96.337665128378319</v>
      </c>
      <c r="ADB5" s="6">
        <v>96.339789128378314</v>
      </c>
      <c r="ADC5" s="6">
        <v>96.342382128378318</v>
      </c>
      <c r="ADD5" s="6">
        <v>96.345549128378309</v>
      </c>
      <c r="ADE5" s="6">
        <v>96.348503128378312</v>
      </c>
      <c r="ADF5" s="6">
        <v>96.350206128378318</v>
      </c>
      <c r="ADG5" s="6">
        <v>96.350306128378321</v>
      </c>
      <c r="ADH5" s="6">
        <v>96.349579128378309</v>
      </c>
      <c r="ADI5" s="6">
        <v>96.349414128378314</v>
      </c>
      <c r="ADJ5" s="6">
        <v>96.350478128378313</v>
      </c>
      <c r="ADK5" s="6">
        <v>96.35211912837832</v>
      </c>
      <c r="ADL5" s="6">
        <v>96.353290128378319</v>
      </c>
      <c r="ADM5" s="6">
        <v>96.354077128378307</v>
      </c>
      <c r="ADN5" s="6">
        <v>96.35582812837832</v>
      </c>
      <c r="ADO5" s="6">
        <v>96.359500128378315</v>
      </c>
      <c r="ADP5" s="6">
        <v>96.364407128378318</v>
      </c>
      <c r="ADQ5" s="6">
        <v>96.368880128378308</v>
      </c>
      <c r="ADR5" s="6">
        <v>96.372011128378318</v>
      </c>
      <c r="ADS5" s="6">
        <v>96.374192128378311</v>
      </c>
      <c r="ADT5" s="6">
        <v>96.376149128378316</v>
      </c>
      <c r="ADU5" s="6">
        <v>96.378118128378318</v>
      </c>
      <c r="ADV5" s="6">
        <v>96.380060128378318</v>
      </c>
      <c r="ADW5" s="6">
        <v>96.382049128378313</v>
      </c>
      <c r="ADX5" s="6">
        <v>96.384004128378308</v>
      </c>
      <c r="ADY5" s="6">
        <v>96.385465128378314</v>
      </c>
      <c r="ADZ5" s="6">
        <v>96.38611012837832</v>
      </c>
      <c r="AEA5" s="6">
        <v>96.386306128378308</v>
      </c>
      <c r="AEB5" s="6">
        <v>96.38673312837831</v>
      </c>
      <c r="AEC5" s="6">
        <v>96.387631128378317</v>
      </c>
      <c r="AED5" s="6">
        <v>96.38891312837832</v>
      </c>
      <c r="AEE5" s="6">
        <v>96.390914128378313</v>
      </c>
      <c r="AEF5" s="6">
        <v>96.394308128378313</v>
      </c>
      <c r="AEG5" s="6">
        <v>96.399051128378318</v>
      </c>
      <c r="AEH5" s="6">
        <v>96.403878128378309</v>
      </c>
      <c r="AEI5" s="6">
        <v>96.407240128378319</v>
      </c>
      <c r="AEJ5" s="6">
        <v>96.408625128378318</v>
      </c>
      <c r="AEK5" s="6">
        <v>96.408816128378319</v>
      </c>
      <c r="AEL5" s="6">
        <v>96.40918012837831</v>
      </c>
      <c r="AEM5" s="6">
        <v>96.410648128378313</v>
      </c>
      <c r="AEN5" s="6">
        <v>96.413186128378314</v>
      </c>
      <c r="AEO5" s="6">
        <v>96.416053128378309</v>
      </c>
      <c r="AEP5" s="6">
        <v>96.418600128378316</v>
      </c>
      <c r="AEQ5" s="6">
        <v>96.420862128378317</v>
      </c>
      <c r="AER5" s="6">
        <v>96.42324012837831</v>
      </c>
      <c r="AES5" s="6">
        <v>96.425752128378321</v>
      </c>
      <c r="AET5" s="6">
        <v>96.428113128378314</v>
      </c>
      <c r="AEU5" s="6">
        <v>96.43062112837832</v>
      </c>
      <c r="AEV5" s="6">
        <v>96.434231128378315</v>
      </c>
      <c r="AEW5" s="6">
        <v>96.439280128378314</v>
      </c>
      <c r="AEX5" s="6">
        <v>96.444530128378318</v>
      </c>
      <c r="AEY5" s="6">
        <v>96.448269128378314</v>
      </c>
      <c r="AEZ5" s="6">
        <v>96.450129128378308</v>
      </c>
      <c r="AFA5" s="6">
        <v>96.451123128378313</v>
      </c>
      <c r="AFB5" s="6">
        <v>96.452117128378319</v>
      </c>
      <c r="AFC5" s="6">
        <v>96.453040128378319</v>
      </c>
      <c r="AFD5" s="6">
        <v>96.453814128378312</v>
      </c>
      <c r="AFE5" s="6">
        <v>96.454922128378314</v>
      </c>
      <c r="AFF5" s="6">
        <v>96.456553128378317</v>
      </c>
      <c r="AFG5" s="6">
        <v>96.457998128378307</v>
      </c>
      <c r="AFH5" s="6">
        <v>96.458566128378308</v>
      </c>
      <c r="AFI5" s="6">
        <v>96.458624128378318</v>
      </c>
      <c r="AFJ5" s="6">
        <v>96.459167128378311</v>
      </c>
      <c r="AFK5" s="6">
        <v>96.460660128378308</v>
      </c>
      <c r="AFL5" s="6">
        <v>96.462814128378312</v>
      </c>
      <c r="AFM5" s="6">
        <v>96.465230128378309</v>
      </c>
      <c r="AFN5" s="6">
        <v>96.467734128378311</v>
      </c>
      <c r="AFO5" s="6">
        <v>96.47021112837831</v>
      </c>
      <c r="AFP5" s="6">
        <v>96.47254112837831</v>
      </c>
      <c r="AFQ5" s="6">
        <v>96.474724128378313</v>
      </c>
      <c r="AFR5" s="6">
        <v>96.476729128378309</v>
      </c>
      <c r="AFS5" s="6">
        <v>96.47828412837832</v>
      </c>
      <c r="AFT5" s="6">
        <v>96.479186128378316</v>
      </c>
      <c r="AFU5" s="6">
        <v>96.47984712837831</v>
      </c>
      <c r="AFV5" s="6">
        <v>96.481113128378311</v>
      </c>
      <c r="AFW5" s="6">
        <v>96.483364128378312</v>
      </c>
      <c r="AFX5" s="6">
        <v>96.486121128378315</v>
      </c>
      <c r="AFY5" s="6">
        <v>96.488565128378312</v>
      </c>
      <c r="AFZ5" s="6">
        <v>96.490405128378313</v>
      </c>
      <c r="AGA5" s="6">
        <v>96.491980128378316</v>
      </c>
      <c r="AGB5" s="6">
        <v>96.49369512837832</v>
      </c>
      <c r="AGC5" s="6">
        <v>96.495661128378316</v>
      </c>
      <c r="AGD5" s="6">
        <v>96.497810128378319</v>
      </c>
      <c r="AGE5" s="6">
        <v>96.500029128378316</v>
      </c>
      <c r="AGF5" s="6">
        <v>96.502111128378317</v>
      </c>
      <c r="AGG5" s="6">
        <v>96.503795128378314</v>
      </c>
      <c r="AGH5" s="6">
        <v>96.505030128378309</v>
      </c>
      <c r="AGI5" s="6">
        <v>96.506064128378313</v>
      </c>
      <c r="AGJ5" s="6">
        <v>96.507252128378312</v>
      </c>
      <c r="AGK5" s="6">
        <v>96.508752128378319</v>
      </c>
      <c r="AGL5" s="6">
        <v>96.510468128378321</v>
      </c>
      <c r="AGM5" s="6">
        <v>96.512238128378314</v>
      </c>
      <c r="AGN5" s="6">
        <v>96.513991128378308</v>
      </c>
      <c r="AGO5" s="6">
        <v>96.515751128378312</v>
      </c>
      <c r="AGP5" s="6">
        <v>96.517558128378312</v>
      </c>
      <c r="AGQ5" s="6">
        <v>96.519410128378311</v>
      </c>
      <c r="AGR5" s="6">
        <v>96.521283128378315</v>
      </c>
      <c r="AGS5" s="6">
        <v>96.523154128378309</v>
      </c>
      <c r="AGT5" s="6">
        <v>96.525010128378312</v>
      </c>
      <c r="AGU5" s="6">
        <v>96.526858128378308</v>
      </c>
      <c r="AGV5" s="6">
        <v>96.52870912837831</v>
      </c>
      <c r="AGW5" s="6">
        <v>96.530580128378318</v>
      </c>
      <c r="AGX5" s="6">
        <v>96.532473128378314</v>
      </c>
      <c r="AGY5" s="6">
        <v>96.534385128378318</v>
      </c>
      <c r="AGZ5" s="6">
        <v>96.536305128378316</v>
      </c>
      <c r="AHA5" s="6">
        <v>96.538221128378311</v>
      </c>
      <c r="AHB5" s="6">
        <v>96.540125128378321</v>
      </c>
      <c r="AHC5" s="6">
        <v>96.542013128378315</v>
      </c>
      <c r="AHD5" s="6">
        <v>96.543882128378314</v>
      </c>
      <c r="AHE5" s="6">
        <v>96.545733128378316</v>
      </c>
      <c r="AHF5" s="6">
        <v>96.547567128378319</v>
      </c>
      <c r="AHG5" s="6">
        <v>96.549385128378319</v>
      </c>
      <c r="AHH5" s="6">
        <v>96.551185128378307</v>
      </c>
      <c r="AHI5" s="6">
        <v>96.552959128378319</v>
      </c>
      <c r="AHJ5" s="6">
        <v>96.554711128378315</v>
      </c>
      <c r="AHK5" s="6">
        <v>96.556472128378317</v>
      </c>
      <c r="AHL5" s="6">
        <v>96.558288128378308</v>
      </c>
      <c r="AHM5" s="6">
        <v>96.560170128378317</v>
      </c>
      <c r="AHN5" s="6">
        <v>96.562051128378315</v>
      </c>
      <c r="AHO5" s="6">
        <v>96.56383712837831</v>
      </c>
      <c r="AHP5" s="6">
        <v>96.565464128378309</v>
      </c>
      <c r="AHQ5" s="6">
        <v>96.566935128378319</v>
      </c>
      <c r="AHR5" s="6">
        <v>96.568326128378317</v>
      </c>
      <c r="AHS5" s="6">
        <v>96.569778128378317</v>
      </c>
      <c r="AHT5" s="6">
        <v>96.571435128378312</v>
      </c>
      <c r="AHU5" s="6">
        <v>96.573354128378313</v>
      </c>
      <c r="AHV5" s="6">
        <v>96.575452128378316</v>
      </c>
      <c r="AHW5" s="6">
        <v>96.577577128378309</v>
      </c>
      <c r="AHX5" s="6">
        <v>96.579592128378309</v>
      </c>
      <c r="AHY5" s="6">
        <v>96.58138312837832</v>
      </c>
      <c r="AHZ5" s="6">
        <v>96.582912128378311</v>
      </c>
      <c r="AIA5" s="6">
        <v>96.58428012837831</v>
      </c>
      <c r="AIB5" s="6">
        <v>96.585650128378319</v>
      </c>
      <c r="AIC5" s="6">
        <v>96.587028128378307</v>
      </c>
      <c r="AID5" s="6">
        <v>96.588269128378315</v>
      </c>
      <c r="AIE5" s="6">
        <v>96.589384128378313</v>
      </c>
      <c r="AIF5" s="6">
        <v>96.590678128378315</v>
      </c>
      <c r="AIG5" s="6">
        <v>96.592384128378313</v>
      </c>
      <c r="AIH5" s="6">
        <v>96.594308128378316</v>
      </c>
      <c r="AII5" s="6">
        <v>96.596108128378319</v>
      </c>
      <c r="AIJ5" s="6">
        <v>96.597851128378309</v>
      </c>
      <c r="AIK5" s="6">
        <v>96.599943128378314</v>
      </c>
      <c r="AIL5" s="6">
        <v>96.602458128378316</v>
      </c>
      <c r="AIM5" s="6">
        <v>96.604973128378319</v>
      </c>
      <c r="AIN5" s="6">
        <v>96.607195128378308</v>
      </c>
      <c r="AIO5" s="6">
        <v>96.609277128378309</v>
      </c>
      <c r="AIP5" s="6">
        <v>96.611218128378312</v>
      </c>
      <c r="AIQ5" s="6">
        <v>96.612366128378312</v>
      </c>
      <c r="AIR5" s="6">
        <v>96.612053128378321</v>
      </c>
      <c r="AIS5" s="6">
        <v>96.61053212837831</v>
      </c>
      <c r="AIT5" s="6">
        <v>96.608878128378308</v>
      </c>
      <c r="AIU5" s="6">
        <v>96.607932128378309</v>
      </c>
      <c r="AIV5" s="6">
        <v>96.607784128378313</v>
      </c>
      <c r="AIW5" s="6">
        <v>96.608351128378317</v>
      </c>
      <c r="AIX5" s="6">
        <v>96.60996512837832</v>
      </c>
      <c r="AIY5" s="6">
        <v>96.61303112837831</v>
      </c>
      <c r="AIZ5" s="6">
        <v>96.61729212837831</v>
      </c>
      <c r="AJA5" s="6">
        <v>96.621831128378318</v>
      </c>
      <c r="AJB5" s="6">
        <v>96.62577612837832</v>
      </c>
      <c r="AJC5" s="6">
        <v>96.628758128378308</v>
      </c>
      <c r="AJD5" s="6">
        <v>96.630706128378307</v>
      </c>
      <c r="AJE5" s="6">
        <v>96.631539128378307</v>
      </c>
      <c r="AJF5" s="6">
        <v>96.631411128378318</v>
      </c>
      <c r="AJG5" s="6">
        <v>96.631161128378309</v>
      </c>
      <c r="AJH5" s="6">
        <v>96.632061128378311</v>
      </c>
      <c r="AJI5" s="6">
        <v>96.634865128378308</v>
      </c>
      <c r="AJJ5" s="6">
        <v>96.639064128378308</v>
      </c>
      <c r="AJK5" s="6">
        <v>96.643139128378309</v>
      </c>
      <c r="AJL5" s="6">
        <v>96.645713128378318</v>
      </c>
      <c r="AJM5" s="6">
        <v>96.64652312837832</v>
      </c>
      <c r="AJN5" s="6">
        <v>96.646511128378307</v>
      </c>
      <c r="AJO5" s="6">
        <v>96.647213128378311</v>
      </c>
      <c r="AJP5" s="6">
        <v>96.649837128378309</v>
      </c>
      <c r="AJQ5" s="6">
        <v>96.65448012837831</v>
      </c>
      <c r="AJR5" s="6">
        <v>96.659896128378307</v>
      </c>
      <c r="AJS5" s="6">
        <v>96.664295128378313</v>
      </c>
      <c r="AJT5" s="6">
        <v>96.666833128378315</v>
      </c>
      <c r="AJU5" s="6">
        <v>96.668289128378319</v>
      </c>
      <c r="AJV5" s="6">
        <v>96.670113128378318</v>
      </c>
      <c r="AJW5" s="6">
        <v>96.672896128378312</v>
      </c>
      <c r="AJX5" s="6">
        <v>96.676108128378317</v>
      </c>
      <c r="AJY5" s="6">
        <v>96.679301128378313</v>
      </c>
      <c r="AJZ5" s="6">
        <v>96.682958128378317</v>
      </c>
      <c r="AKA5" s="6">
        <v>96.687736128378319</v>
      </c>
      <c r="AKB5" s="6">
        <v>96.693327128378314</v>
      </c>
      <c r="AKC5" s="6">
        <v>96.698710128378309</v>
      </c>
      <c r="AKD5" s="6">
        <v>96.703406128378319</v>
      </c>
      <c r="AKE5" s="6">
        <v>96.707798128378315</v>
      </c>
      <c r="AKF5" s="6">
        <v>96.712099128378313</v>
      </c>
      <c r="AKG5" s="6">
        <v>96.715718128378313</v>
      </c>
      <c r="AKH5" s="6">
        <v>96.718177128378315</v>
      </c>
      <c r="AKI5" s="6">
        <v>96.72026712837831</v>
      </c>
      <c r="AKJ5" s="6">
        <v>96.72357312837832</v>
      </c>
      <c r="AKK5" s="6">
        <v>96.728779128378321</v>
      </c>
      <c r="AKL5" s="6">
        <v>96.735007128378314</v>
      </c>
      <c r="AKM5" s="6">
        <v>96.740842128378318</v>
      </c>
      <c r="AKN5" s="6">
        <v>96.745491128378319</v>
      </c>
      <c r="AKO5" s="6">
        <v>96.748830128378316</v>
      </c>
      <c r="AKP5" s="6">
        <v>96.75105012837831</v>
      </c>
      <c r="AKQ5" s="6">
        <v>96.752914128378308</v>
      </c>
      <c r="AKR5" s="6">
        <v>96.756007128378315</v>
      </c>
      <c r="AKS5" s="6">
        <v>96.761989128378318</v>
      </c>
      <c r="AKT5" s="6">
        <v>96.771328128378315</v>
      </c>
      <c r="AKU5" s="6">
        <v>96.782703128378316</v>
      </c>
      <c r="AKV5" s="6">
        <v>96.793606128378315</v>
      </c>
      <c r="AKW5" s="6">
        <v>96.801818128378315</v>
      </c>
      <c r="AKX5" s="6">
        <v>96.806768128378309</v>
      </c>
      <c r="AKY5" s="6">
        <v>96.809797128378321</v>
      </c>
      <c r="AKZ5" s="6">
        <v>96.81302112837831</v>
      </c>
      <c r="ALA5" s="6">
        <v>96.817634128378316</v>
      </c>
      <c r="ALB5" s="6">
        <v>96.823281128378312</v>
      </c>
      <c r="ALC5" s="6">
        <v>96.828893128378311</v>
      </c>
      <c r="ALD5" s="6">
        <v>96.83364012837832</v>
      </c>
      <c r="ALE5" s="6">
        <v>96.837103128378317</v>
      </c>
      <c r="ALF5" s="6">
        <v>96.839335128378309</v>
      </c>
      <c r="ALG5" s="6">
        <v>96.841413128378321</v>
      </c>
      <c r="ALH5" s="6">
        <v>96.845469128378312</v>
      </c>
      <c r="ALI5" s="6">
        <v>96.853318128378319</v>
      </c>
      <c r="ALJ5" s="6">
        <v>96.864750128378319</v>
      </c>
      <c r="ALK5" s="6">
        <v>96.877327128378312</v>
      </c>
      <c r="ALL5" s="6">
        <v>96.887898128378311</v>
      </c>
      <c r="ALM5" s="6">
        <v>96.894357128378317</v>
      </c>
      <c r="ALN5" s="6">
        <v>96.896515128378311</v>
      </c>
      <c r="ALO5" s="6">
        <v>96.896141128378318</v>
      </c>
      <c r="ALP5" s="6">
        <v>96.896130128378317</v>
      </c>
      <c r="ALQ5" s="6">
        <v>96.898727128378312</v>
      </c>
      <c r="ALR5" s="6">
        <v>96.904194128378307</v>
      </c>
      <c r="ALS5" s="6">
        <v>96.91136012837832</v>
      </c>
      <c r="ALT5" s="6">
        <v>96.919348128378317</v>
      </c>
      <c r="ALU5" s="6">
        <v>96.928277128378312</v>
      </c>
      <c r="ALV5" s="6">
        <v>96.938251128378312</v>
      </c>
      <c r="ALW5" s="6">
        <v>96.948240128378316</v>
      </c>
      <c r="ALX5" s="6">
        <v>96.956243128378318</v>
      </c>
      <c r="ALY5" s="6">
        <v>96.960243128378309</v>
      </c>
      <c r="ALZ5" s="6">
        <v>96.958953128378312</v>
      </c>
      <c r="AMA5" s="6">
        <v>96.952414128378308</v>
      </c>
      <c r="AMB5" s="6">
        <v>96.94262512837831</v>
      </c>
      <c r="AMC5" s="6">
        <v>96.933288128378308</v>
      </c>
      <c r="AMD5" s="6">
        <v>96.927984128378313</v>
      </c>
      <c r="AME5" s="6">
        <v>96.927993128378318</v>
      </c>
      <c r="AMF5" s="6">
        <v>96.931694128378311</v>
      </c>
      <c r="AMG5" s="6">
        <v>96.935862128378318</v>
      </c>
      <c r="AMH5" s="6">
        <v>96.937925128378311</v>
      </c>
      <c r="AMI5" s="6">
        <v>96.937554128378309</v>
      </c>
      <c r="AMJ5" s="6">
        <v>96.93650312837832</v>
      </c>
      <c r="AMK5" s="6">
        <v>96.936889128378311</v>
      </c>
      <c r="AML5" s="6">
        <v>96.939329128378319</v>
      </c>
      <c r="AMM5" s="6">
        <v>96.942505128378315</v>
      </c>
      <c r="AMN5" s="6">
        <v>96.94464212837832</v>
      </c>
      <c r="AMO5" s="6">
        <v>96.94558012837831</v>
      </c>
      <c r="AMP5" s="6">
        <v>96.94733812837832</v>
      </c>
      <c r="AMQ5" s="6">
        <v>96.952206128378307</v>
      </c>
      <c r="AMR5" s="6">
        <v>96.96008112837832</v>
      </c>
      <c r="AMS5" s="6">
        <v>96.967960128378309</v>
      </c>
      <c r="AMT5" s="6">
        <v>96.972667128378319</v>
      </c>
      <c r="AMU5" s="6">
        <v>96.97396712837832</v>
      </c>
      <c r="AMV5" s="6">
        <v>96.974353128378311</v>
      </c>
      <c r="AMW5" s="6">
        <v>96.975776128378314</v>
      </c>
      <c r="AMX5" s="6">
        <v>96.977493128378313</v>
      </c>
      <c r="AMY5" s="6">
        <v>96.97776612837832</v>
      </c>
      <c r="AMZ5" s="6">
        <v>96.97667412837832</v>
      </c>
      <c r="ANA5" s="6">
        <v>96.975916128378316</v>
      </c>
      <c r="ANB5" s="6">
        <v>96.976184128378307</v>
      </c>
      <c r="ANC5" s="6">
        <v>96.976159128378313</v>
      </c>
      <c r="AND5" s="6">
        <v>96.974457128378319</v>
      </c>
      <c r="ANE5" s="6">
        <v>96.971607128378309</v>
      </c>
      <c r="ANF5" s="6">
        <v>96.969559128378307</v>
      </c>
      <c r="ANG5" s="6">
        <v>96.969770128378315</v>
      </c>
      <c r="ANH5" s="6">
        <v>96.972047128378307</v>
      </c>
      <c r="ANI5" s="6">
        <v>96.974772128378319</v>
      </c>
      <c r="ANJ5" s="6">
        <v>96.975931128378321</v>
      </c>
      <c r="ANK5" s="6">
        <v>96.974436128378315</v>
      </c>
      <c r="ANL5" s="6">
        <v>96.970958128378314</v>
      </c>
      <c r="ANM5" s="6">
        <v>96.967416128378318</v>
      </c>
      <c r="ANN5" s="6">
        <v>96.965273128378314</v>
      </c>
      <c r="ANO5" s="6">
        <v>96.964359128378319</v>
      </c>
      <c r="ANP5" s="6">
        <v>96.963450128378312</v>
      </c>
      <c r="ANQ5" s="6">
        <v>96.961757128378309</v>
      </c>
      <c r="ANR5" s="6">
        <v>96.959622128378314</v>
      </c>
      <c r="ANS5" s="6">
        <v>96.957893128378316</v>
      </c>
      <c r="ANT5" s="6">
        <v>96.95706812837831</v>
      </c>
      <c r="ANU5" s="6">
        <v>96.957332128378312</v>
      </c>
      <c r="ANV5" s="6">
        <v>96.959086128378317</v>
      </c>
      <c r="ANW5" s="6">
        <v>96.962833128378307</v>
      </c>
      <c r="ANX5" s="6">
        <v>96.968135128378307</v>
      </c>
      <c r="ANY5" s="6">
        <v>96.973029128378315</v>
      </c>
      <c r="ANZ5" s="6">
        <v>96.975366128378312</v>
      </c>
      <c r="AOA5" s="6">
        <v>96.974872128378308</v>
      </c>
      <c r="AOB5" s="6">
        <v>96.973467128378317</v>
      </c>
      <c r="AOC5" s="6">
        <v>96.973426128378307</v>
      </c>
      <c r="AOD5" s="6">
        <v>96.975417128378311</v>
      </c>
      <c r="AOE5" s="6">
        <v>96.978401128378309</v>
      </c>
      <c r="AOF5" s="6">
        <v>96.980811128378321</v>
      </c>
      <c r="AOG5" s="6">
        <v>96.981625128378312</v>
      </c>
      <c r="AOH5" s="6">
        <v>96.980910128378312</v>
      </c>
      <c r="AOI5" s="6">
        <v>96.979876128378308</v>
      </c>
      <c r="AOJ5" s="6">
        <v>96.979928128378319</v>
      </c>
      <c r="AOK5" s="6">
        <v>96.981020128378319</v>
      </c>
      <c r="AOL5" s="6">
        <v>96.981476128378318</v>
      </c>
      <c r="AOM5" s="6">
        <v>96.980077128378312</v>
      </c>
      <c r="AON5" s="6">
        <v>96.977774128378314</v>
      </c>
      <c r="AOO5" s="6">
        <v>96.97668012837832</v>
      </c>
      <c r="AOP5" s="6">
        <v>96.977520128378316</v>
      </c>
      <c r="AOQ5" s="6">
        <v>96.979120128378312</v>
      </c>
      <c r="AOR5" s="6">
        <v>96.980215128378319</v>
      </c>
      <c r="AOS5" s="6">
        <v>96.980830128378315</v>
      </c>
      <c r="AOT5" s="6">
        <v>96.98148512837831</v>
      </c>
      <c r="AOU5" s="6">
        <v>96.981945128378314</v>
      </c>
      <c r="AOV5" s="6">
        <v>96.981516128378317</v>
      </c>
      <c r="AOW5" s="6">
        <v>96.980125128378319</v>
      </c>
      <c r="AOX5" s="6">
        <v>96.978381128378317</v>
      </c>
      <c r="AOY5" s="6">
        <v>96.976794128378316</v>
      </c>
      <c r="AOZ5" s="6">
        <v>96.975478128378313</v>
      </c>
      <c r="APA5" s="6">
        <v>96.974502128378319</v>
      </c>
      <c r="APB5" s="6">
        <v>96.973996128378317</v>
      </c>
      <c r="APC5" s="6">
        <v>96.973880128378312</v>
      </c>
      <c r="APD5" s="6">
        <v>96.973808128378309</v>
      </c>
      <c r="APE5" s="6">
        <v>96.973454128378307</v>
      </c>
      <c r="APF5" s="6">
        <v>96.972773128378307</v>
      </c>
      <c r="APG5" s="6">
        <v>96.971988128378314</v>
      </c>
      <c r="APH5" s="6">
        <v>96.971385128378316</v>
      </c>
      <c r="API5" s="6">
        <v>96.97105712837832</v>
      </c>
      <c r="APJ5" s="6">
        <v>96.970737128378317</v>
      </c>
      <c r="APK5" s="6">
        <v>96.969987128378321</v>
      </c>
      <c r="APL5" s="6">
        <v>96.968671128378318</v>
      </c>
      <c r="APM5" s="6">
        <v>96.967203128378316</v>
      </c>
      <c r="APN5" s="6">
        <v>96.966239128378319</v>
      </c>
      <c r="APO5" s="6">
        <v>96.966027128378315</v>
      </c>
      <c r="APP5" s="6">
        <v>96.96613012837831</v>
      </c>
      <c r="APQ5" s="6">
        <v>96.965824128378316</v>
      </c>
      <c r="APR5" s="6">
        <v>96.96478112837832</v>
      </c>
      <c r="APS5" s="6">
        <v>96.963162128378315</v>
      </c>
      <c r="APT5" s="6">
        <v>96.961290128378309</v>
      </c>
      <c r="APU5" s="6">
        <v>96.959476128378313</v>
      </c>
      <c r="APV5" s="6">
        <v>96.958081128378311</v>
      </c>
      <c r="APW5" s="6">
        <v>96.957423128378309</v>
      </c>
      <c r="APX5" s="6">
        <v>96.957477128378315</v>
      </c>
      <c r="APY5" s="6">
        <v>96.957706128378319</v>
      </c>
      <c r="APZ5" s="6">
        <v>96.957358128378317</v>
      </c>
      <c r="AQA5" s="6">
        <v>96.955941128378313</v>
      </c>
      <c r="AQB5" s="6">
        <v>96.953467128378307</v>
      </c>
      <c r="AQC5" s="6">
        <v>96.950422128378321</v>
      </c>
      <c r="AQD5" s="6">
        <v>96.947516128378311</v>
      </c>
      <c r="AQE5" s="6">
        <v>96.94527612837831</v>
      </c>
      <c r="AQF5" s="6">
        <v>96.943706128378309</v>
      </c>
      <c r="AQG5" s="6">
        <v>96.942270128378311</v>
      </c>
      <c r="AQH5" s="6">
        <v>96.940280128378319</v>
      </c>
      <c r="AQI5" s="6">
        <v>96.937444128378317</v>
      </c>
      <c r="AQJ5" s="6">
        <v>96.934166128378308</v>
      </c>
      <c r="AQK5" s="6">
        <v>96.931390128378311</v>
      </c>
      <c r="AQL5" s="6">
        <v>96.930083128378314</v>
      </c>
      <c r="AQM5" s="6">
        <v>96.930658128378312</v>
      </c>
      <c r="AQN5" s="6">
        <v>96.932705128378316</v>
      </c>
      <c r="AQO5" s="6">
        <v>96.93518012837832</v>
      </c>
      <c r="AQP5" s="6">
        <v>96.936968128378311</v>
      </c>
      <c r="AQQ5" s="6">
        <v>96.937343128378316</v>
      </c>
      <c r="AQR5" s="6">
        <v>96.936021128378314</v>
      </c>
      <c r="AQS5" s="6">
        <v>96.933003128378317</v>
      </c>
      <c r="AQT5" s="6">
        <v>96.928756128378311</v>
      </c>
      <c r="AQU5" s="6">
        <v>96.924490128378309</v>
      </c>
      <c r="AQV5" s="6">
        <v>96.921598128378321</v>
      </c>
      <c r="AQW5" s="6">
        <v>96.920382128378307</v>
      </c>
      <c r="AQX5" s="6">
        <v>96.919601128378318</v>
      </c>
      <c r="AQY5" s="6">
        <v>96.917824128378314</v>
      </c>
      <c r="AQZ5" s="6">
        <v>96.915227128378319</v>
      </c>
      <c r="ARA5" s="6">
        <v>96.913462128378313</v>
      </c>
      <c r="ARB5" s="6">
        <v>96.913557128378315</v>
      </c>
      <c r="ARC5" s="6">
        <v>96.914475128378314</v>
      </c>
      <c r="ARD5" s="6">
        <v>96.91407712837831</v>
      </c>
      <c r="ARE5" s="6">
        <v>96.911128128378309</v>
      </c>
      <c r="ARF5" s="6">
        <v>96.905886128378313</v>
      </c>
      <c r="ARG5" s="6">
        <v>96.89928112837832</v>
      </c>
      <c r="ARH5" s="6">
        <v>96.892293128378313</v>
      </c>
      <c r="ARI5" s="6">
        <v>96.886113128378312</v>
      </c>
      <c r="ARJ5" s="6">
        <v>96.882016128378311</v>
      </c>
      <c r="ARK5" s="6">
        <v>96.880458128378308</v>
      </c>
      <c r="ARL5" s="6">
        <v>96.880497128378309</v>
      </c>
      <c r="ARM5" s="6">
        <v>96.880458128378308</v>
      </c>
      <c r="ARN5" s="6">
        <v>96.87924312837832</v>
      </c>
      <c r="ARO5" s="6">
        <v>96.876842128378314</v>
      </c>
      <c r="ARP5" s="6">
        <v>96.873863128378318</v>
      </c>
      <c r="ARQ5" s="6">
        <v>96.871057128378311</v>
      </c>
      <c r="ARR5" s="6">
        <v>96.869216128378312</v>
      </c>
      <c r="ARS5" s="6">
        <v>96.868889128378314</v>
      </c>
      <c r="ART5" s="6">
        <v>96.869796128378312</v>
      </c>
      <c r="ARU5" s="6">
        <v>96.870745128378317</v>
      </c>
      <c r="ARV5" s="6">
        <v>96.870633128378316</v>
      </c>
      <c r="ARW5" s="6">
        <v>96.86959012837832</v>
      </c>
      <c r="ARX5" s="6">
        <v>96.86872912837832</v>
      </c>
      <c r="ARY5" s="6">
        <v>96.868814128378318</v>
      </c>
      <c r="ARZ5" s="6">
        <v>96.869558128378316</v>
      </c>
      <c r="ASA5" s="6">
        <v>96.870174128378309</v>
      </c>
      <c r="ASB5" s="6">
        <v>96.870069128378319</v>
      </c>
      <c r="ASC5" s="6">
        <v>96.868828128378311</v>
      </c>
      <c r="ASD5" s="6">
        <v>96.86624512837831</v>
      </c>
      <c r="ASE5" s="6">
        <v>96.86296912837831</v>
      </c>
      <c r="ASF5" s="6">
        <v>96.860733128378314</v>
      </c>
      <c r="ASG5" s="6">
        <v>96.861125128378319</v>
      </c>
      <c r="ASH5" s="6">
        <v>96.864129128378309</v>
      </c>
      <c r="ASI5" s="6">
        <v>96.868049128378317</v>
      </c>
      <c r="ASJ5" s="6">
        <v>96.870917128378309</v>
      </c>
      <c r="ASK5" s="6">
        <v>96.871776128378315</v>
      </c>
      <c r="ASL5" s="6">
        <v>96.870643128378319</v>
      </c>
      <c r="ASM5" s="6">
        <v>96.868023128378312</v>
      </c>
      <c r="ASN5" s="6">
        <v>96.864758128378313</v>
      </c>
      <c r="ASO5" s="6">
        <v>96.86187912837832</v>
      </c>
      <c r="ASP5" s="6">
        <v>96.860161128378309</v>
      </c>
      <c r="ASQ5" s="6">
        <v>96.859790128378307</v>
      </c>
      <c r="ASR5" s="6">
        <v>96.860433128378318</v>
      </c>
      <c r="ASS5" s="6">
        <v>96.861391128378315</v>
      </c>
      <c r="AST5" s="6">
        <v>96.861812128378318</v>
      </c>
      <c r="ASU5" s="6">
        <v>96.861363128378315</v>
      </c>
      <c r="ASV5" s="6">
        <v>96.860891128378313</v>
      </c>
      <c r="ASW5" s="6">
        <v>96.861838128378309</v>
      </c>
      <c r="ASX5" s="6">
        <v>96.864680128378311</v>
      </c>
      <c r="ASY5" s="6">
        <v>96.868297128378316</v>
      </c>
      <c r="ASZ5" s="6">
        <v>96.87110812837831</v>
      </c>
      <c r="ATA5" s="6">
        <v>96.872458128378312</v>
      </c>
      <c r="ATB5" s="6">
        <v>96.872709128378318</v>
      </c>
      <c r="ATC5" s="6">
        <v>96.872564128378315</v>
      </c>
      <c r="ATD5" s="6">
        <v>96.872761128378315</v>
      </c>
      <c r="ATE5" s="6">
        <v>96.873914128378317</v>
      </c>
      <c r="ATF5" s="6">
        <v>96.875922128378321</v>
      </c>
      <c r="ATG5" s="6">
        <v>96.87765412837831</v>
      </c>
      <c r="ATH5" s="6">
        <v>96.877828128378312</v>
      </c>
      <c r="ATI5" s="6">
        <v>96.876330128378314</v>
      </c>
      <c r="ATJ5" s="6">
        <v>96.874441128378308</v>
      </c>
      <c r="ATK5" s="6">
        <v>96.873801128378318</v>
      </c>
      <c r="ATL5" s="6">
        <v>96.875285128378309</v>
      </c>
      <c r="ATM5" s="6">
        <v>96.878629128378307</v>
      </c>
      <c r="ATN5" s="6">
        <v>96.882660128378319</v>
      </c>
      <c r="ATO5" s="6">
        <v>96.886005128378315</v>
      </c>
      <c r="ATP5" s="6">
        <v>96.888062128378309</v>
      </c>
      <c r="ATQ5" s="6">
        <v>96.889367128378311</v>
      </c>
      <c r="ATR5" s="6">
        <v>96.890933128378308</v>
      </c>
      <c r="ATS5" s="6">
        <v>96.893310128378317</v>
      </c>
      <c r="ATT5" s="6">
        <v>96.896369128378311</v>
      </c>
      <c r="ATU5" s="6">
        <v>96.899592128378316</v>
      </c>
      <c r="ATV5" s="6">
        <v>96.902143128378313</v>
      </c>
      <c r="ATW5" s="6">
        <v>96.902958128378316</v>
      </c>
      <c r="ATX5" s="6">
        <v>96.90134112837832</v>
      </c>
      <c r="ATY5" s="6">
        <v>96.897575128378321</v>
      </c>
      <c r="ATZ5" s="6">
        <v>96.892706128378308</v>
      </c>
      <c r="AUA5" s="6">
        <v>96.887925128378313</v>
      </c>
      <c r="AUB5" s="6">
        <v>96.884285128378309</v>
      </c>
      <c r="AUC5" s="6">
        <v>96.882563128378308</v>
      </c>
      <c r="AUD5" s="6">
        <v>96.882862128378321</v>
      </c>
      <c r="AUE5" s="6">
        <v>96.884421128378321</v>
      </c>
      <c r="AUF5" s="6">
        <v>96.886150128378318</v>
      </c>
      <c r="AUG5" s="6">
        <v>96.887408128378311</v>
      </c>
      <c r="AUH5" s="6">
        <v>96.888258128378311</v>
      </c>
      <c r="AUI5" s="6">
        <v>96.889246128378318</v>
      </c>
      <c r="AUJ5" s="6">
        <v>96.891072128378312</v>
      </c>
      <c r="AUK5" s="6">
        <v>96.89400712837832</v>
      </c>
      <c r="AUL5" s="6">
        <v>96.897257128378314</v>
      </c>
      <c r="AUM5" s="6">
        <v>96.899225128378319</v>
      </c>
      <c r="AUN5" s="6">
        <v>96.898877128378317</v>
      </c>
      <c r="AUO5" s="6">
        <v>96.896751128378313</v>
      </c>
      <c r="AUP5" s="6">
        <v>96.894510128378315</v>
      </c>
      <c r="AUQ5" s="6">
        <v>96.893525128378315</v>
      </c>
      <c r="AUR5" s="6">
        <v>96.894010128378312</v>
      </c>
      <c r="AUS5" s="6">
        <v>96.89525112837832</v>
      </c>
      <c r="AUT5" s="6">
        <v>96.896294128378315</v>
      </c>
      <c r="AUU5" s="6">
        <v>96.896627128378313</v>
      </c>
      <c r="AUV5" s="6">
        <v>96.896589128378309</v>
      </c>
      <c r="AUW5" s="6">
        <v>96.897034128378309</v>
      </c>
      <c r="AUX5" s="6">
        <v>96.898347128378319</v>
      </c>
      <c r="AUY5" s="6">
        <v>96.899944128378309</v>
      </c>
      <c r="AUZ5" s="6">
        <v>96.900998128378319</v>
      </c>
      <c r="AVA5" s="6">
        <v>96.901449128378317</v>
      </c>
      <c r="AVB5" s="6">
        <v>96.901876128378319</v>
      </c>
      <c r="AVC5" s="6">
        <v>96.902565128378313</v>
      </c>
      <c r="AVD5" s="6">
        <v>96.903113128378308</v>
      </c>
      <c r="AVE5" s="6">
        <v>96.902982128378312</v>
      </c>
      <c r="AVF5" s="6">
        <v>96.902087128378312</v>
      </c>
      <c r="AVG5" s="6">
        <v>96.900825128378315</v>
      </c>
      <c r="AVH5" s="6">
        <v>96.89983812837832</v>
      </c>
      <c r="AVI5" s="6">
        <v>96.89967912837831</v>
      </c>
      <c r="AVJ5" s="6">
        <v>96.900473128378309</v>
      </c>
      <c r="AVK5" s="6">
        <v>96.901845128378312</v>
      </c>
      <c r="AVL5" s="6">
        <v>96.903255128378319</v>
      </c>
      <c r="AVM5" s="6">
        <v>96.904446128378311</v>
      </c>
      <c r="AVN5" s="6">
        <v>96.905436128378312</v>
      </c>
      <c r="AVO5" s="6">
        <v>96.90624212837831</v>
      </c>
      <c r="AVP5" s="6">
        <v>96.906785128378317</v>
      </c>
      <c r="AVQ5" s="6">
        <v>96.907049128378318</v>
      </c>
      <c r="AVR5" s="6">
        <v>96.907205128378308</v>
      </c>
      <c r="AVS5" s="6">
        <v>96.907490128378313</v>
      </c>
      <c r="AVT5" s="6">
        <v>96.908014128378312</v>
      </c>
      <c r="AVU5" s="6">
        <v>96.90870712837831</v>
      </c>
      <c r="AVV5" s="6">
        <v>96.909410128378312</v>
      </c>
      <c r="AVW5" s="6">
        <v>96.909983128378315</v>
      </c>
      <c r="AVX5" s="6">
        <v>96.91037912837831</v>
      </c>
      <c r="AVY5" s="6">
        <v>96.910651128378319</v>
      </c>
      <c r="AVZ5" s="6">
        <v>96.910884128378314</v>
      </c>
      <c r="AWA5" s="6">
        <v>96.911134128378308</v>
      </c>
      <c r="AWB5" s="6">
        <v>96.911448128378311</v>
      </c>
      <c r="AWC5" s="6">
        <v>96.91187212837832</v>
      </c>
      <c r="AWD5" s="6">
        <v>96.912392128378315</v>
      </c>
      <c r="AWE5" s="6">
        <v>96.91289512837831</v>
      </c>
      <c r="AWF5" s="6">
        <v>96.913277128378311</v>
      </c>
      <c r="AWG5" s="6">
        <v>96.913580128378314</v>
      </c>
      <c r="AWH5" s="6">
        <v>96.914031128378312</v>
      </c>
      <c r="AWI5" s="6">
        <v>96.914846128378315</v>
      </c>
      <c r="AWJ5" s="6">
        <v>96.915984128378312</v>
      </c>
      <c r="AWK5" s="6">
        <v>96.91708812837831</v>
      </c>
      <c r="AWL5" s="6">
        <v>96.91782712837832</v>
      </c>
      <c r="AWM5" s="6">
        <v>96.918189128378316</v>
      </c>
      <c r="AWN5" s="6">
        <v>96.918471128378314</v>
      </c>
      <c r="AWO5" s="6">
        <v>96.91902612837832</v>
      </c>
      <c r="AWP5" s="6">
        <v>96.919945128378316</v>
      </c>
      <c r="AWQ5" s="6">
        <v>96.920887128378311</v>
      </c>
      <c r="AWR5" s="6">
        <v>96.921244128378319</v>
      </c>
      <c r="AWS5" s="6">
        <v>96.920670128378319</v>
      </c>
      <c r="AWT5" s="6">
        <v>96.919501128378315</v>
      </c>
      <c r="AWU5" s="6">
        <v>96.918485128378308</v>
      </c>
      <c r="AWV5" s="6">
        <v>96.91810712837831</v>
      </c>
      <c r="AWW5" s="6">
        <v>96.91845212837832</v>
      </c>
      <c r="AWX5" s="6">
        <v>96.919477128378318</v>
      </c>
      <c r="AWY5" s="6">
        <v>96.920870128378311</v>
      </c>
      <c r="AWZ5" s="6">
        <v>96.92171112837832</v>
      </c>
      <c r="AXA5" s="6">
        <v>96.920985128378319</v>
      </c>
      <c r="AXB5" s="6">
        <v>96.918866128378312</v>
      </c>
      <c r="AXC5" s="6">
        <v>96.91716712837831</v>
      </c>
      <c r="AXD5" s="6">
        <v>96.917898128378312</v>
      </c>
      <c r="AXE5" s="6">
        <v>96.921284128378318</v>
      </c>
      <c r="AXF5" s="6">
        <v>96.925325128378319</v>
      </c>
      <c r="AXG5" s="6">
        <v>96.927596128378312</v>
      </c>
      <c r="AXH5" s="6">
        <v>96.927463128378321</v>
      </c>
      <c r="AXI5" s="6">
        <v>96.926276128378319</v>
      </c>
      <c r="AXJ5" s="6">
        <v>96.925601128378318</v>
      </c>
      <c r="AXK5" s="6">
        <v>96.92572412837832</v>
      </c>
      <c r="AXL5" s="6">
        <v>96.926042128378313</v>
      </c>
      <c r="AXM5" s="6">
        <v>96.926098128378314</v>
      </c>
      <c r="AXN5" s="6">
        <v>96.925522128378319</v>
      </c>
      <c r="AXO5" s="6">
        <v>96.923669128378307</v>
      </c>
      <c r="AXP5" s="6">
        <v>96.920583128378311</v>
      </c>
      <c r="AXQ5" s="6">
        <v>96.918055128378313</v>
      </c>
      <c r="AXR5" s="6">
        <v>96.918374128378318</v>
      </c>
      <c r="AXS5" s="6">
        <v>96.92194012837831</v>
      </c>
      <c r="AXT5" s="6">
        <v>96.927271128378308</v>
      </c>
      <c r="AXU5" s="6">
        <v>96.933099128378316</v>
      </c>
      <c r="AXV5" s="6">
        <v>96.938642128378319</v>
      </c>
      <c r="AXW5" s="6">
        <v>96.941767128378316</v>
      </c>
      <c r="AXX5" s="6">
        <v>96.939515128378318</v>
      </c>
      <c r="AXY5" s="6">
        <v>96.931797128378321</v>
      </c>
      <c r="AXZ5" s="6">
        <v>96.922842128378321</v>
      </c>
      <c r="AYA5" s="6">
        <v>96.91675612837831</v>
      </c>
      <c r="AYB5" s="6">
        <v>96.912650128378317</v>
      </c>
      <c r="AYC5" s="6">
        <v>96.906246128378314</v>
      </c>
      <c r="AYD5" s="6">
        <v>96.895651128378319</v>
      </c>
      <c r="AYE5" s="6">
        <v>96.883589128378318</v>
      </c>
      <c r="AYF5" s="6">
        <v>96.874167128378318</v>
      </c>
      <c r="AYG5" s="6">
        <v>96.869296128378309</v>
      </c>
      <c r="AYH5" s="6">
        <v>96.86858812837832</v>
      </c>
      <c r="AYI5" s="6">
        <v>96.871052128378309</v>
      </c>
      <c r="AYJ5" s="6">
        <v>96.876014128378316</v>
      </c>
      <c r="AYK5" s="6">
        <v>96.883160128378307</v>
      </c>
      <c r="AYL5" s="6">
        <v>96.89218912837832</v>
      </c>
      <c r="AYM5" s="6">
        <v>96.902271128378317</v>
      </c>
      <c r="AYN5" s="6">
        <v>96.912075128378319</v>
      </c>
      <c r="AYO5" s="6">
        <v>96.92075812837831</v>
      </c>
      <c r="AYP5" s="6">
        <v>96.928332128378315</v>
      </c>
      <c r="AYQ5" s="6">
        <v>96.934177128378309</v>
      </c>
      <c r="AYR5" s="6">
        <v>96.935798128378309</v>
      </c>
      <c r="AYS5" s="6">
        <v>96.930601128378314</v>
      </c>
      <c r="AYT5" s="6">
        <v>96.919024128378311</v>
      </c>
      <c r="AYU5" s="6">
        <v>96.904750128378311</v>
      </c>
      <c r="AYV5" s="6">
        <v>96.891337128378311</v>
      </c>
      <c r="AYW5" s="6">
        <v>96.87947212837831</v>
      </c>
      <c r="AYX5" s="6">
        <v>96.868073128378313</v>
      </c>
      <c r="AYY5" s="6">
        <v>96.857037128378309</v>
      </c>
      <c r="AYZ5" s="6">
        <v>96.848168128378319</v>
      </c>
      <c r="AZA5" s="6">
        <v>96.843821128378309</v>
      </c>
      <c r="AZB5" s="6">
        <v>96.845146128378317</v>
      </c>
      <c r="AZC5" s="6">
        <v>96.851349128378317</v>
      </c>
      <c r="AZD5" s="6">
        <v>96.860300128378313</v>
      </c>
      <c r="AZE5" s="6">
        <v>96.870126128378317</v>
      </c>
      <c r="AZF5" s="6">
        <v>96.88042512837832</v>
      </c>
      <c r="AZG5" s="6">
        <v>96.891770128378312</v>
      </c>
      <c r="AZH5" s="6">
        <v>96.904177128378308</v>
      </c>
      <c r="AZI5" s="6">
        <v>96.91669412837831</v>
      </c>
      <c r="AZJ5" s="6">
        <v>96.928508128378311</v>
      </c>
      <c r="AZK5" s="6">
        <v>96.939691128378314</v>
      </c>
      <c r="AZL5" s="6">
        <v>96.950465128378312</v>
      </c>
      <c r="AZM5" s="6">
        <v>96.960356128378308</v>
      </c>
      <c r="AZN5" s="6">
        <v>96.968444128378309</v>
      </c>
      <c r="AZO5" s="6">
        <v>96.973850128378317</v>
      </c>
      <c r="AZP5" s="6">
        <v>96.97548112837832</v>
      </c>
      <c r="AZQ5" s="6">
        <v>96.972083128378316</v>
      </c>
      <c r="AZR5" s="6">
        <v>96.963715128378311</v>
      </c>
      <c r="AZS5" s="6">
        <v>96.953163128378307</v>
      </c>
      <c r="AZT5" s="6">
        <v>96.944587128378316</v>
      </c>
      <c r="AZU5" s="6">
        <v>96.940029128378313</v>
      </c>
      <c r="AZV5" s="6">
        <v>96.93792712837832</v>
      </c>
      <c r="AZW5" s="6">
        <v>96.93578812837832</v>
      </c>
      <c r="AZX5" s="6">
        <v>96.933772128378308</v>
      </c>
      <c r="AZY5" s="6">
        <v>96.934424128378311</v>
      </c>
      <c r="AZZ5" s="6">
        <v>96.938843128378309</v>
      </c>
      <c r="BAA5" s="6">
        <v>96.944586128378319</v>
      </c>
      <c r="BAB5" s="6">
        <v>96.948408128378318</v>
      </c>
      <c r="BAC5" s="6">
        <v>96.950275128378308</v>
      </c>
      <c r="BAD5" s="6">
        <v>96.952999128378309</v>
      </c>
      <c r="BAE5" s="6">
        <v>96.957934128378312</v>
      </c>
      <c r="BAF5" s="6">
        <v>96.962644128378315</v>
      </c>
      <c r="BAG5" s="6">
        <v>96.963730128378316</v>
      </c>
      <c r="BAH5" s="6">
        <v>96.960769128378317</v>
      </c>
      <c r="BAI5" s="6">
        <v>96.956301128378314</v>
      </c>
      <c r="BAJ5" s="6">
        <v>96.952735128378308</v>
      </c>
      <c r="BAK5" s="6">
        <v>96.950703128378308</v>
      </c>
      <c r="BAL5" s="6">
        <v>96.950183128378313</v>
      </c>
      <c r="BAM5" s="6">
        <v>96.951280128378315</v>
      </c>
      <c r="BAN5" s="6">
        <v>96.953078128378309</v>
      </c>
      <c r="BAO5" s="6">
        <v>96.953266128378317</v>
      </c>
      <c r="BAP5" s="6">
        <v>96.950480128378317</v>
      </c>
      <c r="BAQ5" s="6">
        <v>96.946444128378317</v>
      </c>
      <c r="BAR5" s="6">
        <v>96.94441112837832</v>
      </c>
      <c r="BAS5" s="6">
        <v>96.945465128378316</v>
      </c>
      <c r="BAT5" s="6">
        <v>96.947581128378317</v>
      </c>
      <c r="BAU5" s="6">
        <v>96.948464128378319</v>
      </c>
      <c r="BAV5" s="6">
        <v>96.948288128378309</v>
      </c>
      <c r="BAW5" s="6">
        <v>96.94894612837831</v>
      </c>
      <c r="BAX5" s="6">
        <v>96.95130612837832</v>
      </c>
      <c r="BAY5" s="6">
        <v>96.95422012837831</v>
      </c>
      <c r="BAZ5" s="6">
        <v>96.956133128378312</v>
      </c>
      <c r="BBA5" s="6">
        <v>96.956671128378318</v>
      </c>
      <c r="BBB5" s="6">
        <v>96.956289128378316</v>
      </c>
      <c r="BBC5" s="6">
        <v>96.955232128378313</v>
      </c>
      <c r="BBD5" s="6">
        <v>96.953553128378317</v>
      </c>
      <c r="BBE5" s="6">
        <v>96.95170012837832</v>
      </c>
      <c r="BBF5" s="6">
        <v>96.950385128378315</v>
      </c>
      <c r="BBG5" s="6">
        <v>96.949925128378311</v>
      </c>
      <c r="BBH5" s="6">
        <v>96.950068128378319</v>
      </c>
      <c r="BBI5" s="6">
        <v>96.950376128378309</v>
      </c>
      <c r="BBJ5" s="6">
        <v>96.950599128378315</v>
      </c>
      <c r="BBK5" s="6">
        <v>96.950686128378308</v>
      </c>
      <c r="BBL5" s="6">
        <v>96.95059712837832</v>
      </c>
      <c r="BBM5" s="6">
        <v>96.950225128378321</v>
      </c>
      <c r="BBN5" s="6">
        <v>96.949510128378307</v>
      </c>
      <c r="BBO5" s="6">
        <v>96.948611128378317</v>
      </c>
      <c r="BBP5" s="6">
        <v>96.947936128378316</v>
      </c>
      <c r="BBQ5" s="6">
        <v>96.94789512837832</v>
      </c>
      <c r="BBR5" s="6">
        <v>96.948550128378315</v>
      </c>
      <c r="BBS5" s="6">
        <v>96.94953712837831</v>
      </c>
      <c r="BBT5" s="6">
        <v>96.950354128378308</v>
      </c>
      <c r="BBU5" s="6">
        <v>96.950696128378311</v>
      </c>
      <c r="BBV5" s="6">
        <v>96.950471128378311</v>
      </c>
      <c r="BBW5" s="6">
        <v>96.94971912837832</v>
      </c>
      <c r="BBX5" s="6">
        <v>96.948693128378309</v>
      </c>
      <c r="BBY5" s="6">
        <v>96.947913128378318</v>
      </c>
      <c r="BBZ5" s="6">
        <v>96.947825128378312</v>
      </c>
      <c r="BCA5" s="6">
        <v>96.948370128378315</v>
      </c>
      <c r="BCB5" s="6">
        <v>96.949043128378321</v>
      </c>
      <c r="BCC5" s="6">
        <v>96.949321128378315</v>
      </c>
      <c r="BCD5" s="6">
        <v>96.94880712837832</v>
      </c>
      <c r="BCE5" s="6">
        <v>96.947133128378312</v>
      </c>
      <c r="BCF5" s="6">
        <v>96.944240128378311</v>
      </c>
      <c r="BCG5" s="6">
        <v>96.940872128378317</v>
      </c>
      <c r="BCH5" s="6">
        <v>96.938277128378317</v>
      </c>
      <c r="BCI5" s="6">
        <v>96.937130128378314</v>
      </c>
      <c r="BCJ5" s="6">
        <v>96.93713912837832</v>
      </c>
      <c r="BCK5" s="6">
        <v>96.937878128378316</v>
      </c>
      <c r="BCL5" s="6">
        <v>96.939534128378313</v>
      </c>
      <c r="BCM5" s="6">
        <v>96.942309128378312</v>
      </c>
      <c r="BCN5" s="6">
        <v>96.94547512837832</v>
      </c>
      <c r="BCO5" s="6">
        <v>96.947658128378308</v>
      </c>
      <c r="BCP5" s="6">
        <v>96.948191128378312</v>
      </c>
      <c r="BCQ5" s="6">
        <v>96.947724128378312</v>
      </c>
      <c r="BCR5" s="6">
        <v>96.947461128378308</v>
      </c>
      <c r="BCS5" s="6">
        <v>96.947907128378318</v>
      </c>
      <c r="BCT5" s="6">
        <v>96.948460128378315</v>
      </c>
      <c r="BCU5" s="6">
        <v>96.948108128378308</v>
      </c>
      <c r="BCV5" s="6">
        <v>96.946407128378311</v>
      </c>
      <c r="BCW5" s="6">
        <v>96.94391012837832</v>
      </c>
      <c r="BCX5" s="6">
        <v>96.941814128378311</v>
      </c>
      <c r="BCY5" s="6">
        <v>96.941064128378315</v>
      </c>
      <c r="BCZ5" s="6">
        <v>96.94172612837832</v>
      </c>
      <c r="BDA5" s="6">
        <v>96.943135128378316</v>
      </c>
      <c r="BDB5" s="6">
        <v>96.944513128378318</v>
      </c>
      <c r="BDC5" s="6">
        <v>96.945407128378321</v>
      </c>
      <c r="BDD5" s="6">
        <v>96.945564128378308</v>
      </c>
      <c r="BDE5" s="6">
        <v>96.94474312837832</v>
      </c>
      <c r="BDF5" s="6">
        <v>96.942943128378317</v>
      </c>
      <c r="BDG5" s="6">
        <v>96.940755128378314</v>
      </c>
      <c r="BDH5" s="6">
        <v>96.939073128378311</v>
      </c>
      <c r="BDI5" s="6">
        <v>96.938298128378321</v>
      </c>
      <c r="BDJ5" s="6">
        <v>96.938099128378312</v>
      </c>
      <c r="BDK5" s="6">
        <v>96.938104128378313</v>
      </c>
      <c r="BDL5" s="6">
        <v>96.938495128378321</v>
      </c>
      <c r="BDM5" s="6">
        <v>96.939525128378321</v>
      </c>
      <c r="BDN5" s="6">
        <v>96.940764128378319</v>
      </c>
      <c r="BDO5" s="6">
        <v>96.941436128378314</v>
      </c>
      <c r="BDP5" s="6">
        <v>96.941551128378308</v>
      </c>
      <c r="BDQ5" s="6">
        <v>96.942145128378314</v>
      </c>
      <c r="BDR5" s="6">
        <v>96.944109128378315</v>
      </c>
      <c r="BDS5" s="6">
        <v>96.947158128378319</v>
      </c>
      <c r="BDT5" s="6">
        <v>96.950065128378313</v>
      </c>
      <c r="BDU5" s="6">
        <v>96.951726128378311</v>
      </c>
      <c r="BDV5" s="6">
        <v>96.951803128378316</v>
      </c>
      <c r="BDW5" s="6">
        <v>96.95074712837831</v>
      </c>
      <c r="BDX5" s="6">
        <v>96.949588128378309</v>
      </c>
      <c r="BDY5" s="6">
        <v>96.949351128378311</v>
      </c>
      <c r="BDZ5" s="6">
        <v>96.950273128378313</v>
      </c>
      <c r="BEA5" s="6">
        <v>96.951583128378317</v>
      </c>
      <c r="BEB5" s="6">
        <v>96.952269128378319</v>
      </c>
      <c r="BEC5" s="6">
        <v>96.951997128378309</v>
      </c>
      <c r="BED5" s="6">
        <v>96.951124128378311</v>
      </c>
      <c r="BEE5" s="6">
        <v>96.950154128378315</v>
      </c>
      <c r="BEF5" s="6">
        <v>96.949538128378308</v>
      </c>
      <c r="BEG5" s="6">
        <v>96.949678128378309</v>
      </c>
      <c r="BEH5" s="6">
        <v>96.950555128378312</v>
      </c>
      <c r="BEI5" s="6">
        <v>96.95153712837832</v>
      </c>
      <c r="BEJ5" s="6">
        <v>96.95208312837832</v>
      </c>
      <c r="BEK5" s="6">
        <v>96.952491128378313</v>
      </c>
      <c r="BEL5" s="6">
        <v>96.95335912837831</v>
      </c>
      <c r="BEM5" s="6">
        <v>96.954530128378309</v>
      </c>
      <c r="BEN5" s="6">
        <v>96.95528012837832</v>
      </c>
      <c r="BEO5" s="6">
        <v>96.955500128378318</v>
      </c>
      <c r="BEP5" s="6">
        <v>96.955827128378317</v>
      </c>
      <c r="BEQ5" s="6">
        <v>96.95650712837832</v>
      </c>
      <c r="BER5" s="6">
        <v>96.95690112837832</v>
      </c>
      <c r="BES5" s="6">
        <v>96.956305128378318</v>
      </c>
      <c r="BET5" s="6">
        <v>96.954641128378313</v>
      </c>
      <c r="BEU5" s="6">
        <v>96.952362128378311</v>
      </c>
      <c r="BEV5" s="6">
        <v>96.950335128378313</v>
      </c>
      <c r="BEW5" s="6">
        <v>96.949776128378318</v>
      </c>
      <c r="BEX5" s="6">
        <v>96.951292128378313</v>
      </c>
      <c r="BEY5" s="6">
        <v>96.953858128378315</v>
      </c>
      <c r="BEZ5" s="6">
        <v>96.955698128378316</v>
      </c>
      <c r="BFA5" s="6">
        <v>96.956576128378316</v>
      </c>
      <c r="BFB5" s="6">
        <v>96.958095128378318</v>
      </c>
      <c r="BFC5" s="6">
        <v>96.96116012837831</v>
      </c>
      <c r="BFD5" s="6">
        <v>96.964185128378318</v>
      </c>
      <c r="BFE5" s="6">
        <v>96.964836128378309</v>
      </c>
      <c r="BFF5" s="6">
        <v>96.962695128378314</v>
      </c>
      <c r="BFG5" s="6">
        <v>96.959089128378309</v>
      </c>
      <c r="BFH5" s="6">
        <v>96.954917128378312</v>
      </c>
      <c r="BFI5" s="6">
        <v>96.949871128378319</v>
      </c>
      <c r="BFJ5" s="6">
        <v>96.94385212837831</v>
      </c>
      <c r="BFK5" s="6">
        <v>96.93809012837832</v>
      </c>
      <c r="BFL5" s="6">
        <v>96.934478128378316</v>
      </c>
      <c r="BFM5" s="6">
        <v>96.934218128378319</v>
      </c>
      <c r="BFN5" s="6">
        <v>96.937243128378313</v>
      </c>
      <c r="BFO5" s="6">
        <v>96.942390128378321</v>
      </c>
      <c r="BFP5" s="6">
        <v>96.947947128378317</v>
      </c>
      <c r="BFQ5" s="6">
        <v>96.952502128378313</v>
      </c>
      <c r="BFR5" s="6">
        <v>96.955510128378307</v>
      </c>
      <c r="BFS5" s="6">
        <v>96.95705712837831</v>
      </c>
      <c r="BFT5" s="6">
        <v>96.957347128378316</v>
      </c>
      <c r="BFU5" s="6">
        <v>96.956577128378314</v>
      </c>
      <c r="BFV5" s="6">
        <v>96.955040128378315</v>
      </c>
      <c r="BFW5" s="6">
        <v>96.953077128378311</v>
      </c>
      <c r="BFX5" s="6">
        <v>96.951011128378312</v>
      </c>
      <c r="BFY5" s="6">
        <v>96.949190128378319</v>
      </c>
      <c r="BFZ5" s="6">
        <v>96.947853128378313</v>
      </c>
      <c r="BGA5" s="6">
        <v>96.946890128378314</v>
      </c>
      <c r="BGB5" s="6">
        <v>96.946136128378313</v>
      </c>
      <c r="BGC5" s="6">
        <v>96.946046128378313</v>
      </c>
      <c r="BGD5" s="6">
        <v>96.947555128378312</v>
      </c>
      <c r="BGE5" s="6">
        <v>96.950927128378311</v>
      </c>
      <c r="BGF5" s="6">
        <v>96.95503612837831</v>
      </c>
      <c r="BGG5" s="6">
        <v>96.95817712837831</v>
      </c>
      <c r="BGH5" s="6">
        <v>96.959501128378321</v>
      </c>
      <c r="BGI5" s="6">
        <v>96.95929312837832</v>
      </c>
      <c r="BGJ5" s="6">
        <v>96.95817712837831</v>
      </c>
      <c r="BGK5" s="6">
        <v>96.956447128378315</v>
      </c>
      <c r="BGL5" s="6">
        <v>96.954105128378316</v>
      </c>
      <c r="BGM5" s="6">
        <v>96.95129512837832</v>
      </c>
      <c r="BGN5" s="6">
        <v>96.948673128378317</v>
      </c>
      <c r="BGO5" s="6">
        <v>96.947239128378314</v>
      </c>
      <c r="BGP5" s="6">
        <v>96.947547128378318</v>
      </c>
      <c r="BGQ5" s="6">
        <v>96.949076128378309</v>
      </c>
      <c r="BGR5" s="6">
        <v>96.950635128378309</v>
      </c>
      <c r="BGS5" s="6">
        <v>96.951566128378317</v>
      </c>
      <c r="BGT5" s="6">
        <v>96.952289128378311</v>
      </c>
      <c r="BGU5" s="6">
        <v>96.953569128378319</v>
      </c>
      <c r="BGV5" s="6">
        <v>96.95559912837831</v>
      </c>
      <c r="BGW5" s="6">
        <v>96.957887128378317</v>
      </c>
      <c r="BGX5" s="6">
        <v>96.959654128378318</v>
      </c>
      <c r="BGY5" s="6">
        <v>96.960217128378318</v>
      </c>
      <c r="BGZ5" s="6">
        <v>96.95934212837831</v>
      </c>
      <c r="BHA5" s="6">
        <v>96.957519128378308</v>
      </c>
      <c r="BHB5" s="6">
        <v>96.955743128378316</v>
      </c>
      <c r="BHC5" s="6">
        <v>96.95474512837832</v>
      </c>
      <c r="BHD5" s="6">
        <v>96.954546128378311</v>
      </c>
      <c r="BHE5" s="6">
        <v>96.954756128378321</v>
      </c>
      <c r="BHF5" s="6">
        <v>96.955032128378321</v>
      </c>
      <c r="BHG5" s="6">
        <v>96.955200128378308</v>
      </c>
      <c r="BHH5" s="6">
        <v>96.955185128378318</v>
      </c>
      <c r="BHI5" s="6">
        <v>96.954985128378311</v>
      </c>
      <c r="BHJ5" s="6">
        <v>96.954653128378311</v>
      </c>
      <c r="BHK5" s="6">
        <v>96.954223128378317</v>
      </c>
      <c r="BHL5" s="6">
        <v>96.953738128378319</v>
      </c>
      <c r="BHM5" s="6">
        <v>96.953341128378312</v>
      </c>
      <c r="BHN5" s="6">
        <v>96.953209128378319</v>
      </c>
      <c r="BHO5" s="6">
        <v>96.953353128378311</v>
      </c>
      <c r="BHP5" s="6">
        <v>96.953576128378316</v>
      </c>
      <c r="BHQ5" s="6">
        <v>96.953643128378317</v>
      </c>
      <c r="BHR5" s="6">
        <v>96.953384128378318</v>
      </c>
      <c r="BHS5" s="6">
        <v>96.952699128378313</v>
      </c>
      <c r="BHT5" s="6">
        <v>96.951639128378318</v>
      </c>
      <c r="BHU5" s="6">
        <v>96.950513128378319</v>
      </c>
      <c r="BHV5" s="6">
        <v>96.949743128378316</v>
      </c>
      <c r="BHW5" s="6">
        <v>96.949506128378317</v>
      </c>
      <c r="BHX5" s="6">
        <v>96.949660128378312</v>
      </c>
      <c r="BHY5" s="6">
        <v>96.949926128378308</v>
      </c>
      <c r="BHZ5" s="6">
        <v>96.950071128378312</v>
      </c>
      <c r="BIA5" s="6">
        <v>96.94995912837831</v>
      </c>
      <c r="BIB5" s="6">
        <v>96.949558128378314</v>
      </c>
      <c r="BIC5" s="6">
        <v>96.948995128378314</v>
      </c>
      <c r="BID5" s="6">
        <v>96.948497128378321</v>
      </c>
      <c r="BIE5" s="6">
        <v>96.948115128378319</v>
      </c>
      <c r="BIF5" s="6">
        <v>96.947709128378321</v>
      </c>
      <c r="BIG5" s="6">
        <v>96.94716912837832</v>
      </c>
      <c r="BIH5" s="6">
        <v>96.946534128378318</v>
      </c>
      <c r="BII5" s="6">
        <v>96.945866128378313</v>
      </c>
      <c r="BIJ5" s="6">
        <v>96.945219128378312</v>
      </c>
      <c r="BIK5" s="6">
        <v>96.94460812837832</v>
      </c>
      <c r="BIL5" s="6">
        <v>96.944007128378317</v>
      </c>
      <c r="BIM5" s="6">
        <v>96.943379128378311</v>
      </c>
      <c r="BIN5" s="6">
        <v>96.942697128378313</v>
      </c>
      <c r="BIO5" s="6">
        <v>96.941958128378317</v>
      </c>
      <c r="BIP5" s="6">
        <v>96.941161128378312</v>
      </c>
      <c r="BIQ5" s="6">
        <v>96.940313128378321</v>
      </c>
      <c r="BIR5" s="6">
        <v>96.939437128378316</v>
      </c>
      <c r="BIS5" s="6">
        <v>96.938593128378315</v>
      </c>
      <c r="BIT5" s="6">
        <v>96.937856128378314</v>
      </c>
      <c r="BIU5" s="6">
        <v>96.937241128378318</v>
      </c>
      <c r="BIV5" s="6">
        <v>96.93663812837832</v>
      </c>
      <c r="BIW5" s="6">
        <v>96.935857128378316</v>
      </c>
      <c r="BIX5" s="6">
        <v>96.934891128378311</v>
      </c>
      <c r="BIY5" s="6">
        <v>96.933896128378308</v>
      </c>
      <c r="BIZ5" s="6">
        <v>96.932930128378317</v>
      </c>
      <c r="BJA5" s="6">
        <v>96.931996128378316</v>
      </c>
      <c r="BJB5" s="6">
        <v>96.931107128378315</v>
      </c>
      <c r="BJC5" s="6">
        <v>96.930266128378321</v>
      </c>
      <c r="BJD5" s="6">
        <v>96.929385128378314</v>
      </c>
      <c r="BJE5" s="6">
        <v>96.928341128378321</v>
      </c>
      <c r="BJF5" s="6">
        <v>96.92713712837832</v>
      </c>
      <c r="BJG5" s="6">
        <v>96.925858128378309</v>
      </c>
      <c r="BJH5" s="6">
        <v>96.924589128378315</v>
      </c>
      <c r="BJI5" s="6">
        <v>96.923417128378318</v>
      </c>
      <c r="BJJ5" s="6">
        <v>96.922439128378315</v>
      </c>
      <c r="BJK5" s="6">
        <v>96.921639128378317</v>
      </c>
      <c r="BJL5" s="6">
        <v>96.920826128378309</v>
      </c>
      <c r="BJM5" s="6">
        <v>96.919830128378308</v>
      </c>
      <c r="BJN5" s="6">
        <v>96.918685128378314</v>
      </c>
      <c r="BJO5" s="6">
        <v>96.917483128378308</v>
      </c>
      <c r="BJP5" s="6">
        <v>96.916169128378314</v>
      </c>
      <c r="BJQ5" s="6">
        <v>96.914650128378312</v>
      </c>
      <c r="BJR5" s="6">
        <v>96.913072128378317</v>
      </c>
      <c r="BJS5" s="6">
        <v>96.911791128378312</v>
      </c>
      <c r="BJT5" s="6">
        <v>96.911029128378317</v>
      </c>
      <c r="BJU5" s="6">
        <v>96.910627128378309</v>
      </c>
      <c r="BJV5" s="6">
        <v>96.910090128378314</v>
      </c>
      <c r="BJW5" s="6">
        <v>96.908915128378311</v>
      </c>
      <c r="BJX5" s="6">
        <v>96.907014128378307</v>
      </c>
      <c r="BJY5" s="6">
        <v>96.90484212837832</v>
      </c>
      <c r="BJZ5" s="6">
        <v>96.903009128378315</v>
      </c>
      <c r="BKA5" s="6">
        <v>96.901530128378312</v>
      </c>
      <c r="BKB5" s="6">
        <v>96.899914128378313</v>
      </c>
      <c r="BKC5" s="6">
        <v>96.897995128378312</v>
      </c>
      <c r="BKD5" s="6">
        <v>96.896074128378316</v>
      </c>
      <c r="BKE5" s="6">
        <v>96.894504128378315</v>
      </c>
      <c r="BKF5" s="6">
        <v>96.893397128378311</v>
      </c>
      <c r="BKG5" s="6">
        <v>96.89264312837831</v>
      </c>
      <c r="BKH5" s="6">
        <v>96.892225128378314</v>
      </c>
      <c r="BKI5" s="6">
        <v>96.891993128378317</v>
      </c>
      <c r="BKJ5" s="6">
        <v>96.892128128378317</v>
      </c>
      <c r="BKK5" s="6">
        <v>96.892510128378319</v>
      </c>
      <c r="BKL5" s="6">
        <v>96.89249312837832</v>
      </c>
      <c r="BKM5" s="6">
        <v>96.891501128378309</v>
      </c>
      <c r="BKN5" s="6">
        <v>96.889394128378314</v>
      </c>
      <c r="BKO5" s="6">
        <v>96.88657012837831</v>
      </c>
      <c r="BKP5" s="6">
        <v>96.883735128378319</v>
      </c>
      <c r="BKQ5" s="6">
        <v>96.881857128378314</v>
      </c>
      <c r="BKR5" s="6">
        <v>96.881419128378312</v>
      </c>
      <c r="BKS5" s="6">
        <v>96.88189812837831</v>
      </c>
      <c r="BKT5" s="6">
        <v>96.88232612837831</v>
      </c>
      <c r="BKU5" s="6">
        <v>96.882224128378311</v>
      </c>
      <c r="BKV5" s="6">
        <v>96.882009128378314</v>
      </c>
      <c r="BKW5" s="6">
        <v>96.88186612837832</v>
      </c>
      <c r="BKX5" s="6">
        <v>96.881696128378309</v>
      </c>
      <c r="BKY5" s="6">
        <v>96.881516128378308</v>
      </c>
      <c r="BKZ5" s="6">
        <v>96.881463128378314</v>
      </c>
      <c r="BLA5" s="6">
        <v>96.881644128378312</v>
      </c>
      <c r="BLB5" s="6">
        <v>96.881734128378312</v>
      </c>
      <c r="BLC5" s="6">
        <v>96.881647128378319</v>
      </c>
      <c r="BLD5" s="6">
        <v>96.881571128378312</v>
      </c>
      <c r="BLE5" s="6">
        <v>96.88191512837831</v>
      </c>
      <c r="BLF5" s="6">
        <v>96.882436128378316</v>
      </c>
      <c r="BLG5" s="6">
        <v>96.88303512837831</v>
      </c>
      <c r="BLH5" s="6">
        <v>96.883500128378316</v>
      </c>
      <c r="BLI5" s="6">
        <v>96.884081128378313</v>
      </c>
      <c r="BLJ5" s="6">
        <v>96.884446128378315</v>
      </c>
      <c r="BLK5" s="6">
        <v>96.884550128378308</v>
      </c>
      <c r="BLL5" s="6">
        <v>96.884516128378309</v>
      </c>
      <c r="BLM5" s="6">
        <v>96.884719128378308</v>
      </c>
      <c r="BLN5" s="6">
        <v>96.885401128378319</v>
      </c>
      <c r="BLO5" s="6">
        <v>96.886528128378316</v>
      </c>
      <c r="BLP5" s="6">
        <v>96.887963128378317</v>
      </c>
      <c r="BLQ5" s="6">
        <v>96.889457128378311</v>
      </c>
      <c r="BLR5" s="6">
        <v>96.890733128378315</v>
      </c>
      <c r="BLS5" s="6">
        <v>96.891838128378311</v>
      </c>
      <c r="BLT5" s="6">
        <v>96.892849128378316</v>
      </c>
      <c r="BLU5" s="6">
        <v>96.894016128378311</v>
      </c>
      <c r="BLV5" s="6">
        <v>96.895239128378307</v>
      </c>
      <c r="BLW5" s="6">
        <v>96.896602128378319</v>
      </c>
      <c r="BLX5" s="6">
        <v>96.89796212837831</v>
      </c>
      <c r="BLY5" s="6">
        <v>96.899415128378308</v>
      </c>
      <c r="BLZ5" s="6">
        <v>96.900763128378316</v>
      </c>
      <c r="BMA5" s="6">
        <v>96.902118128378319</v>
      </c>
      <c r="BMB5" s="6">
        <v>96.903414128378316</v>
      </c>
      <c r="BMC5" s="6">
        <v>96.90481412837832</v>
      </c>
      <c r="BMD5" s="6">
        <v>96.906151128378312</v>
      </c>
      <c r="BME5" s="6">
        <v>96.90761712837832</v>
      </c>
      <c r="BMF5" s="6">
        <v>96.90922512837831</v>
      </c>
      <c r="BMG5" s="6">
        <v>96.911115128378313</v>
      </c>
      <c r="BMH5" s="6">
        <v>96.912871128378313</v>
      </c>
      <c r="BMI5" s="6">
        <v>96.914573128378308</v>
      </c>
      <c r="BMJ5" s="6">
        <v>96.91625112837832</v>
      </c>
      <c r="BMK5" s="6">
        <v>96.918154128378319</v>
      </c>
      <c r="BML5" s="6">
        <v>96.919746128378307</v>
      </c>
      <c r="BMM5" s="6">
        <v>96.921218128378314</v>
      </c>
      <c r="BMN5" s="6">
        <v>96.922566128378321</v>
      </c>
      <c r="BMO5" s="6">
        <v>96.924031128378317</v>
      </c>
      <c r="BMP5" s="6">
        <v>96.925016128378317</v>
      </c>
      <c r="BMQ5" s="6">
        <v>96.925476128378321</v>
      </c>
      <c r="BMR5" s="6">
        <v>96.92568312837831</v>
      </c>
      <c r="BMS5" s="6">
        <v>96.926385128378314</v>
      </c>
      <c r="BMT5" s="6">
        <v>96.927749128378309</v>
      </c>
      <c r="BMU5" s="6">
        <v>96.929565128378314</v>
      </c>
      <c r="BMV5" s="6">
        <v>96.93145812837831</v>
      </c>
      <c r="BMW5" s="6">
        <v>96.933090128378311</v>
      </c>
      <c r="BMX5" s="6">
        <v>96.934374128378309</v>
      </c>
      <c r="BMY5" s="6">
        <v>96.935474128378317</v>
      </c>
      <c r="BMZ5" s="6">
        <v>96.93674912837831</v>
      </c>
      <c r="BNA5" s="6">
        <v>96.93795512837832</v>
      </c>
      <c r="BNB5" s="6">
        <v>96.93850512837831</v>
      </c>
      <c r="BNC5" s="6">
        <v>96.938084128378307</v>
      </c>
      <c r="BND5" s="6">
        <v>96.937326128378317</v>
      </c>
      <c r="BNE5" s="6">
        <v>96.937203128378314</v>
      </c>
      <c r="BNF5" s="6">
        <v>96.93834912837832</v>
      </c>
      <c r="BNG5" s="6">
        <v>96.940818128378311</v>
      </c>
      <c r="BNH5" s="6">
        <v>96.944365128378308</v>
      </c>
      <c r="BNI5" s="6">
        <v>96.948394128378311</v>
      </c>
      <c r="BNJ5" s="6">
        <v>96.951819128378318</v>
      </c>
      <c r="BNK5" s="6">
        <v>96.953628128378313</v>
      </c>
      <c r="BNL5" s="6">
        <v>96.95338312837832</v>
      </c>
      <c r="BNM5" s="6">
        <v>96.95164212837831</v>
      </c>
      <c r="BNN5" s="6">
        <v>96.949593128378311</v>
      </c>
      <c r="BNO5" s="6">
        <v>96.948359128378314</v>
      </c>
      <c r="BNP5" s="6">
        <v>96.948213128378313</v>
      </c>
      <c r="BNQ5" s="6">
        <v>96.948603128378309</v>
      </c>
      <c r="BNR5" s="6">
        <v>96.948756128378321</v>
      </c>
      <c r="BNS5" s="6">
        <v>96.948502128378308</v>
      </c>
      <c r="BNT5" s="6">
        <v>96.94824412837832</v>
      </c>
      <c r="BNU5" s="6">
        <v>96.948349128378311</v>
      </c>
      <c r="BNV5" s="6">
        <v>96.94877912837832</v>
      </c>
      <c r="BNW5" s="6">
        <v>96.949412128378313</v>
      </c>
      <c r="BNX5" s="6">
        <v>96.950350128378318</v>
      </c>
      <c r="BNY5" s="6">
        <v>96.951591128378311</v>
      </c>
      <c r="BNZ5" s="6">
        <v>96.952919128378312</v>
      </c>
      <c r="BOA5" s="6">
        <v>96.954047128378321</v>
      </c>
      <c r="BOB5" s="6">
        <v>96.954999128378319</v>
      </c>
      <c r="BOC5" s="6">
        <v>96.95587512837831</v>
      </c>
      <c r="BOD5" s="6">
        <v>96.95664212837832</v>
      </c>
      <c r="BOE5" s="6">
        <v>96.957142128378308</v>
      </c>
      <c r="BOF5" s="6">
        <v>96.957200128378318</v>
      </c>
      <c r="BOG5" s="6">
        <v>96.956858128378315</v>
      </c>
      <c r="BOH5" s="6">
        <v>96.956405128378307</v>
      </c>
      <c r="BOI5" s="6">
        <v>96.956413128378315</v>
      </c>
      <c r="BOJ5" s="6">
        <v>96.95713012837831</v>
      </c>
      <c r="BOK5" s="6">
        <v>96.958231128378316</v>
      </c>
      <c r="BOL5" s="6">
        <v>96.959099128378313</v>
      </c>
      <c r="BOM5" s="6">
        <v>96.959554128378315</v>
      </c>
      <c r="BON5" s="6">
        <v>96.959675128378308</v>
      </c>
      <c r="BOO5" s="6">
        <v>96.959306128378316</v>
      </c>
      <c r="BOP5" s="6">
        <v>96.95820112837832</v>
      </c>
      <c r="BOQ5" s="6">
        <v>96.956681128378321</v>
      </c>
      <c r="BOR5" s="6">
        <v>96.95547712837832</v>
      </c>
      <c r="BOS5" s="6">
        <v>96.954770128378314</v>
      </c>
      <c r="BOT5" s="6">
        <v>96.954032128378316</v>
      </c>
      <c r="BOU5" s="6">
        <v>96.95302112837831</v>
      </c>
      <c r="BOV5" s="6">
        <v>96.95234012837831</v>
      </c>
      <c r="BOW5" s="6">
        <v>96.95258212837831</v>
      </c>
      <c r="BOX5" s="6">
        <v>96.953461128378308</v>
      </c>
      <c r="BOY5" s="6">
        <v>96.954178128378317</v>
      </c>
      <c r="BOZ5" s="6">
        <v>96.954335128378318</v>
      </c>
      <c r="BPA5" s="6">
        <v>96.954024128378308</v>
      </c>
      <c r="BPB5" s="6">
        <v>96.953388128378307</v>
      </c>
      <c r="BPC5" s="6">
        <v>96.952502128378313</v>
      </c>
      <c r="BPD5" s="6">
        <v>96.951510128378317</v>
      </c>
      <c r="BPE5" s="6">
        <v>96.950586128378319</v>
      </c>
      <c r="BPF5" s="6">
        <v>96.949857128378312</v>
      </c>
      <c r="BPG5" s="6">
        <v>96.949504128378308</v>
      </c>
      <c r="BPH5" s="6">
        <v>96.949781128378319</v>
      </c>
      <c r="BPI5" s="6">
        <v>96.950802128378314</v>
      </c>
      <c r="BPJ5" s="6">
        <v>96.952314128378319</v>
      </c>
      <c r="BPK5" s="6">
        <v>96.953751128378315</v>
      </c>
      <c r="BPL5" s="6">
        <v>96.954420128378317</v>
      </c>
      <c r="BPM5" s="6">
        <v>96.953815128378309</v>
      </c>
      <c r="BPN5" s="6">
        <v>96.952014128378309</v>
      </c>
      <c r="BPO5" s="6">
        <v>96.949900128378317</v>
      </c>
      <c r="BPP5" s="6">
        <v>96.948550128378315</v>
      </c>
      <c r="BPQ5" s="6">
        <v>96.948159128378308</v>
      </c>
      <c r="BPR5" s="6">
        <v>96.947926128378313</v>
      </c>
      <c r="BPS5" s="6">
        <v>96.947090128378321</v>
      </c>
      <c r="BPT5" s="6">
        <v>96.94585612837831</v>
      </c>
      <c r="BPU5" s="6">
        <v>96.945031128378318</v>
      </c>
      <c r="BPV5" s="6">
        <v>96.945116128378316</v>
      </c>
      <c r="BPW5" s="6">
        <v>96.946080128378313</v>
      </c>
      <c r="BPX5" s="6">
        <v>96.947600128378312</v>
      </c>
      <c r="BPY5" s="6">
        <v>96.949142128378313</v>
      </c>
      <c r="BPZ5" s="6">
        <v>96.950103128378316</v>
      </c>
      <c r="BQA5" s="6">
        <v>96.950286128378309</v>
      </c>
      <c r="BQB5" s="6">
        <v>96.950121128378314</v>
      </c>
      <c r="BQC5" s="6">
        <v>96.950174128378308</v>
      </c>
      <c r="BQD5" s="6">
        <v>96.95052212837831</v>
      </c>
      <c r="BQE5" s="6">
        <v>96.950845128378319</v>
      </c>
      <c r="BQF5" s="6">
        <v>96.950975128378317</v>
      </c>
      <c r="BQG5" s="6">
        <v>96.951067128378313</v>
      </c>
      <c r="BQH5" s="6">
        <v>96.951264128378313</v>
      </c>
      <c r="BQI5" s="6">
        <v>96.95145812837832</v>
      </c>
      <c r="BQJ5" s="6">
        <v>96.951454128378316</v>
      </c>
      <c r="BQK5" s="6">
        <v>96.951224128378314</v>
      </c>
      <c r="BQL5" s="6">
        <v>96.950965128378314</v>
      </c>
      <c r="BQM5" s="6">
        <v>96.95096112837831</v>
      </c>
      <c r="BQN5" s="6">
        <v>96.951379128378321</v>
      </c>
      <c r="BQO5" s="6">
        <v>96.952129128378317</v>
      </c>
      <c r="BQP5" s="6">
        <v>96.952939128378318</v>
      </c>
      <c r="BQQ5" s="6">
        <v>96.953590128378309</v>
      </c>
      <c r="BQR5" s="6">
        <v>96.954041128378307</v>
      </c>
      <c r="BQS5" s="6">
        <v>96.954302128378316</v>
      </c>
      <c r="BQT5" s="6">
        <v>96.954332128378311</v>
      </c>
      <c r="BQU5" s="6">
        <v>96.954144128378317</v>
      </c>
      <c r="BQV5" s="6">
        <v>96.953923128378321</v>
      </c>
      <c r="BQW5" s="6">
        <v>96.953914128378315</v>
      </c>
      <c r="BQX5" s="6">
        <v>96.954236128378312</v>
      </c>
      <c r="BQY5" s="6">
        <v>96.954866128378313</v>
      </c>
      <c r="BQZ5" s="6">
        <v>96.955682128378314</v>
      </c>
      <c r="BRA5" s="6">
        <v>96.956431128378313</v>
      </c>
      <c r="BRB5" s="6">
        <v>96.95679812837831</v>
      </c>
      <c r="BRC5" s="6">
        <v>96.956637128378318</v>
      </c>
      <c r="BRD5" s="6">
        <v>96.956154128378316</v>
      </c>
      <c r="BRE5" s="6">
        <v>96.955715128378316</v>
      </c>
      <c r="BRF5" s="6">
        <v>96.955523128378317</v>
      </c>
      <c r="BRG5" s="6">
        <v>96.955649128378312</v>
      </c>
      <c r="BRH5" s="6">
        <v>96.956150128378312</v>
      </c>
      <c r="BRI5" s="6">
        <v>96.956988128378313</v>
      </c>
      <c r="BRJ5" s="6">
        <v>96.957909128378319</v>
      </c>
      <c r="BRK5" s="6">
        <v>96.958590128378319</v>
      </c>
      <c r="BRL5" s="6">
        <v>96.958919128378312</v>
      </c>
      <c r="BRM5" s="6">
        <v>96.958957128378316</v>
      </c>
      <c r="BRN5" s="6">
        <v>96.958699128378314</v>
      </c>
      <c r="BRO5" s="6">
        <v>96.958089128378319</v>
      </c>
      <c r="BRP5" s="6">
        <v>96.957347128378316</v>
      </c>
      <c r="BRQ5" s="6">
        <v>96.957009128378317</v>
      </c>
      <c r="BRR5" s="6">
        <v>96.957464128378319</v>
      </c>
      <c r="BRS5" s="6">
        <v>96.958607128378318</v>
      </c>
      <c r="BRT5" s="6">
        <v>96.959988128378313</v>
      </c>
      <c r="BRU5" s="6">
        <v>96.961187128378313</v>
      </c>
      <c r="BRV5" s="6">
        <v>96.962016128378309</v>
      </c>
      <c r="BRW5" s="6">
        <v>96.962522128378311</v>
      </c>
      <c r="BRX5" s="6">
        <v>96.962907128378319</v>
      </c>
      <c r="BRY5" s="6">
        <v>96.963286128378314</v>
      </c>
      <c r="BRZ5" s="6">
        <v>96.96347912837831</v>
      </c>
      <c r="BSA5" s="6">
        <v>96.963212128378316</v>
      </c>
      <c r="BSB5" s="6">
        <v>96.962543128378314</v>
      </c>
      <c r="BSC5" s="6">
        <v>96.961863128378312</v>
      </c>
      <c r="BSD5" s="6">
        <v>96.961411128378316</v>
      </c>
      <c r="BSE5" s="6">
        <v>96.96100812837831</v>
      </c>
      <c r="BSF5" s="6">
        <v>96.960358128378317</v>
      </c>
      <c r="BSG5" s="6">
        <v>96.959456128378321</v>
      </c>
      <c r="BSH5" s="6">
        <v>96.958604128378312</v>
      </c>
      <c r="BSI5" s="6">
        <v>96.95817312837832</v>
      </c>
      <c r="BSJ5" s="6">
        <v>96.958417128378315</v>
      </c>
      <c r="BSK5" s="6">
        <v>96.959332128378307</v>
      </c>
      <c r="BSL5" s="6">
        <v>96.960621128378321</v>
      </c>
      <c r="BSM5" s="6">
        <v>96.96201012837831</v>
      </c>
      <c r="BSN5" s="6">
        <v>96.963540128378312</v>
      </c>
      <c r="BSO5" s="6">
        <v>96.965139128378311</v>
      </c>
      <c r="BSP5" s="6">
        <v>96.966014128378319</v>
      </c>
      <c r="BSQ5" s="6">
        <v>96.965212128378312</v>
      </c>
      <c r="BSR5" s="6">
        <v>96.963048128378318</v>
      </c>
      <c r="BSS5" s="6">
        <v>96.961423128378314</v>
      </c>
      <c r="BST5" s="6">
        <v>96.961945128378318</v>
      </c>
      <c r="BSU5" s="6">
        <v>96.964184128378321</v>
      </c>
      <c r="BSV5" s="6">
        <v>96.966289128378321</v>
      </c>
      <c r="BSW5" s="6">
        <v>96.967124128378316</v>
      </c>
      <c r="BSX5" s="6">
        <v>96.966985128378312</v>
      </c>
      <c r="BSY5" s="6">
        <v>96.966407128378307</v>
      </c>
      <c r="BSZ5" s="6">
        <v>96.96526912837831</v>
      </c>
      <c r="BTA5" s="6">
        <v>96.963356128378308</v>
      </c>
      <c r="BTB5" s="6">
        <v>96.96100812837831</v>
      </c>
      <c r="BTC5" s="6">
        <v>96.958860128378319</v>
      </c>
      <c r="BTD5" s="6">
        <v>96.957384128378308</v>
      </c>
      <c r="BTE5" s="6">
        <v>96.956880128378316</v>
      </c>
      <c r="BTF5" s="6">
        <v>96.957410128378314</v>
      </c>
      <c r="BTG5" s="6">
        <v>96.958496128378314</v>
      </c>
      <c r="BTH5" s="6">
        <v>96.959365128378309</v>
      </c>
      <c r="BTI5" s="6">
        <v>96.959772128378319</v>
      </c>
      <c r="BTJ5" s="6">
        <v>96.96013012837831</v>
      </c>
      <c r="BTK5" s="6">
        <v>96.960649128378307</v>
      </c>
      <c r="BTL5" s="6">
        <v>96.960882128378316</v>
      </c>
      <c r="BTM5" s="6">
        <v>96.96038512837832</v>
      </c>
      <c r="BTN5" s="6">
        <v>96.959286128378309</v>
      </c>
      <c r="BTO5" s="6">
        <v>96.957836128378318</v>
      </c>
      <c r="BTP5" s="6">
        <v>96.955897128378311</v>
      </c>
      <c r="BTQ5" s="6">
        <v>96.95332112837832</v>
      </c>
      <c r="BTR5" s="6">
        <v>96.950455128378309</v>
      </c>
      <c r="BTS5" s="6">
        <v>96.947866128378308</v>
      </c>
      <c r="BTT5" s="6">
        <v>96.94591412837832</v>
      </c>
      <c r="BTU5" s="6">
        <v>96.944945128378308</v>
      </c>
      <c r="BTV5" s="6">
        <v>96.945390128378321</v>
      </c>
      <c r="BTW5" s="6">
        <v>96.947213128378309</v>
      </c>
      <c r="BTX5" s="6">
        <v>96.949618128378319</v>
      </c>
      <c r="BTY5" s="6">
        <v>96.95188012837832</v>
      </c>
      <c r="BTZ5" s="6">
        <v>96.954115128378319</v>
      </c>
      <c r="BUA5" s="6">
        <v>96.956626128378318</v>
      </c>
      <c r="BUB5" s="6">
        <v>96.958915128378308</v>
      </c>
      <c r="BUC5" s="6">
        <v>96.960042128378319</v>
      </c>
      <c r="BUD5" s="6">
        <v>96.959758128378311</v>
      </c>
      <c r="BUE5" s="6">
        <v>96.958650128378309</v>
      </c>
      <c r="BUF5" s="6">
        <v>96.957364128378316</v>
      </c>
      <c r="BUG5" s="6">
        <v>96.956288128378318</v>
      </c>
      <c r="BUH5" s="6">
        <v>96.955869128378311</v>
      </c>
      <c r="BUI5" s="6">
        <v>96.95642112837831</v>
      </c>
      <c r="BUJ5" s="6">
        <v>96.957498128378319</v>
      </c>
      <c r="BUK5" s="6">
        <v>96.958088128378307</v>
      </c>
      <c r="BUL5" s="6">
        <v>96.957638128378321</v>
      </c>
      <c r="BUM5" s="6">
        <v>96.956503128378316</v>
      </c>
      <c r="BUN5" s="6">
        <v>96.955471128378321</v>
      </c>
      <c r="BUO5" s="6">
        <v>96.955354128378318</v>
      </c>
      <c r="BUP5" s="6">
        <v>96.956848128378311</v>
      </c>
      <c r="BUQ5" s="6">
        <v>96.959962128378308</v>
      </c>
      <c r="BUR5" s="6">
        <v>96.963324128378318</v>
      </c>
      <c r="BUS5" s="6">
        <v>96.964898128378309</v>
      </c>
      <c r="BUT5" s="6">
        <v>96.963826128378315</v>
      </c>
      <c r="BUU5" s="6">
        <v>96.961045128378316</v>
      </c>
      <c r="BUV5" s="6">
        <v>96.958199128378311</v>
      </c>
      <c r="BUW5" s="6">
        <v>96.956211128378314</v>
      </c>
      <c r="BUX5" s="6">
        <v>96.955192128378314</v>
      </c>
      <c r="BUY5" s="6">
        <v>96.95494612837831</v>
      </c>
      <c r="BUZ5" s="6">
        <v>96.954900128378313</v>
      </c>
      <c r="BVA5" s="6">
        <v>96.954142128378308</v>
      </c>
      <c r="BVB5" s="6">
        <v>96.952247128378318</v>
      </c>
      <c r="BVC5" s="6">
        <v>96.949834128378313</v>
      </c>
      <c r="BVD5" s="6">
        <v>96.947878128378321</v>
      </c>
      <c r="BVE5" s="6">
        <v>96.946746128378308</v>
      </c>
      <c r="BVF5" s="6">
        <v>96.946328128378312</v>
      </c>
      <c r="BVG5" s="6">
        <v>96.946698128378316</v>
      </c>
      <c r="BVH5" s="6">
        <v>96.947962128378308</v>
      </c>
      <c r="BVI5" s="6">
        <v>96.949698128378316</v>
      </c>
      <c r="BVJ5" s="6">
        <v>96.95120312837831</v>
      </c>
      <c r="BVK5" s="6">
        <v>96.952203128378315</v>
      </c>
      <c r="BVL5" s="6">
        <v>96.952851128378313</v>
      </c>
      <c r="BVM5" s="6">
        <v>96.953161128378312</v>
      </c>
      <c r="BVN5" s="6">
        <v>96.95293112837831</v>
      </c>
      <c r="BVO5" s="6">
        <v>96.952234128378308</v>
      </c>
      <c r="BVP5" s="6">
        <v>96.951543128378319</v>
      </c>
      <c r="BVQ5" s="6">
        <v>96.951272128378321</v>
      </c>
      <c r="BVR5" s="6">
        <v>96.95141312837832</v>
      </c>
      <c r="BVS5" s="6">
        <v>96.951653128378311</v>
      </c>
      <c r="BVT5" s="6">
        <v>96.951643128378308</v>
      </c>
      <c r="BVU5" s="6">
        <v>96.951117128378314</v>
      </c>
      <c r="BVV5" s="6">
        <v>96.950024128378317</v>
      </c>
      <c r="BVW5" s="6">
        <v>96.948662128378317</v>
      </c>
      <c r="BVX5" s="6">
        <v>96.947511128378309</v>
      </c>
      <c r="BVY5" s="6">
        <v>96.946844128378316</v>
      </c>
      <c r="BVZ5" s="6">
        <v>96.946581128378313</v>
      </c>
      <c r="BWA5" s="6">
        <v>96.946523128378317</v>
      </c>
      <c r="BWB5" s="6">
        <v>96.946562128378318</v>
      </c>
      <c r="BWC5" s="6">
        <v>96.946665128378314</v>
      </c>
      <c r="BWD5" s="6">
        <v>96.946759128378318</v>
      </c>
      <c r="BWE5" s="6">
        <v>96.946727128378313</v>
      </c>
      <c r="BWF5" s="6">
        <v>96.946461128378317</v>
      </c>
      <c r="BWG5" s="6">
        <v>96.94600412837832</v>
      </c>
      <c r="BWH5" s="6">
        <v>96.945661128378319</v>
      </c>
      <c r="BWI5" s="6">
        <v>96.94579012837832</v>
      </c>
      <c r="BWJ5" s="6">
        <v>96.946318128378309</v>
      </c>
      <c r="BWK5" s="6">
        <v>96.946580128378315</v>
      </c>
      <c r="BWL5" s="6">
        <v>96.945960128378317</v>
      </c>
      <c r="BWM5" s="6">
        <v>96.944610128378315</v>
      </c>
      <c r="BWN5" s="6">
        <v>96.943389128378314</v>
      </c>
      <c r="BWO5" s="6">
        <v>96.942922128378314</v>
      </c>
      <c r="BWP5" s="6">
        <v>96.942864128378318</v>
      </c>
      <c r="BWQ5" s="6">
        <v>96.942264128378312</v>
      </c>
      <c r="BWR5" s="6">
        <v>96.940608128378315</v>
      </c>
      <c r="BWS5" s="6">
        <v>96.938378128378318</v>
      </c>
      <c r="BWT5" s="6">
        <v>96.93666612837832</v>
      </c>
      <c r="BWU5" s="6">
        <v>96.936242128378311</v>
      </c>
      <c r="BWV5" s="6">
        <v>96.937088128378321</v>
      </c>
      <c r="BWW5" s="6">
        <v>96.938575128378318</v>
      </c>
      <c r="BWX5" s="6">
        <v>96.940046128378313</v>
      </c>
      <c r="BWY5" s="6">
        <v>96.941250128378314</v>
      </c>
      <c r="BWZ5" s="6">
        <v>96.94206412837832</v>
      </c>
      <c r="BXA5" s="6">
        <v>96.942122128378315</v>
      </c>
      <c r="BXB5" s="6">
        <v>96.941143128378314</v>
      </c>
      <c r="BXC5" s="6">
        <v>96.939583128378317</v>
      </c>
      <c r="BXD5" s="6">
        <v>96.938463128378316</v>
      </c>
      <c r="BXE5" s="6">
        <v>96.938257128378311</v>
      </c>
      <c r="BXF5" s="6">
        <v>96.938382128378308</v>
      </c>
      <c r="BXG5" s="6">
        <v>96.938076128378313</v>
      </c>
      <c r="BXH5" s="6">
        <v>96.937390128378311</v>
      </c>
      <c r="BXI5" s="6">
        <v>96.936866128378313</v>
      </c>
      <c r="BXJ5" s="6">
        <v>96.936543128378318</v>
      </c>
      <c r="BXK5" s="6">
        <v>96.935930128378317</v>
      </c>
      <c r="BXL5" s="6">
        <v>96.934797128378321</v>
      </c>
      <c r="BXM5" s="6">
        <v>96.933297128378314</v>
      </c>
      <c r="BXN5" s="6">
        <v>96.931438128378318</v>
      </c>
      <c r="BXO5" s="6">
        <v>96.929114128378316</v>
      </c>
      <c r="BXP5" s="6">
        <v>96.926786128378311</v>
      </c>
      <c r="BXQ5" s="6">
        <v>96.925414128378307</v>
      </c>
      <c r="BXR5" s="6">
        <v>96.925343128378316</v>
      </c>
      <c r="BXS5" s="6">
        <v>96.925774128378308</v>
      </c>
      <c r="BXT5" s="6">
        <v>96.925782128378316</v>
      </c>
      <c r="BXU5" s="6">
        <v>96.925513128378313</v>
      </c>
      <c r="BXV5" s="6">
        <v>96.925827128378316</v>
      </c>
      <c r="BXW5" s="6">
        <v>96.926914128378314</v>
      </c>
      <c r="BXX5" s="6">
        <v>96.927753128378313</v>
      </c>
      <c r="BXY5" s="6">
        <v>96.927028128378311</v>
      </c>
      <c r="BXZ5" s="6">
        <v>96.924477128378314</v>
      </c>
      <c r="BYA5" s="6">
        <v>96.921223128378315</v>
      </c>
      <c r="BYB5" s="6">
        <v>96.918810128378311</v>
      </c>
      <c r="BYC5" s="6">
        <v>96.917954128378312</v>
      </c>
      <c r="BYD5" s="6">
        <v>96.918397128378317</v>
      </c>
      <c r="BYE5" s="6">
        <v>96.919805128378314</v>
      </c>
      <c r="BYF5" s="6">
        <v>96.922246128378319</v>
      </c>
      <c r="BYG5" s="6">
        <v>96.925513128378313</v>
      </c>
      <c r="BYH5" s="6">
        <v>96.92849912837832</v>
      </c>
      <c r="BYI5" s="6">
        <v>96.930090128378311</v>
      </c>
      <c r="BYJ5" s="6">
        <v>96.930562128378313</v>
      </c>
      <c r="BYK5" s="6">
        <v>96.931086128378311</v>
      </c>
      <c r="BYL5" s="6">
        <v>96.931874128378311</v>
      </c>
      <c r="BYM5" s="6">
        <v>96.931704128378314</v>
      </c>
      <c r="BYN5" s="6">
        <v>96.929593128378315</v>
      </c>
      <c r="BYO5" s="6">
        <v>96.926324128378312</v>
      </c>
      <c r="BYP5" s="6">
        <v>96.92378812837832</v>
      </c>
      <c r="BYQ5" s="6">
        <v>96.922964128378311</v>
      </c>
      <c r="BYR5" s="6">
        <v>96.923114128378316</v>
      </c>
      <c r="BYS5" s="6">
        <v>96.922916128378318</v>
      </c>
      <c r="BYT5" s="6">
        <v>96.922117128378318</v>
      </c>
      <c r="BYU5" s="6">
        <v>96.92178412837832</v>
      </c>
      <c r="BYV5" s="6">
        <v>96.923058128378315</v>
      </c>
      <c r="BYW5" s="6">
        <v>96.925913128378312</v>
      </c>
      <c r="BYX5" s="6">
        <v>96.92922512837832</v>
      </c>
      <c r="BYY5" s="6">
        <v>96.931887128378321</v>
      </c>
      <c r="BYZ5" s="6">
        <v>96.933729128378317</v>
      </c>
      <c r="BZA5" s="6">
        <v>96.935285128378311</v>
      </c>
      <c r="BZB5" s="6">
        <v>96.936958128378308</v>
      </c>
      <c r="BZC5" s="6">
        <v>96.938733128378317</v>
      </c>
      <c r="BZD5" s="6">
        <v>96.940603128378314</v>
      </c>
      <c r="BZE5" s="6">
        <v>96.94271512837831</v>
      </c>
      <c r="BZF5" s="6">
        <v>96.944745128378315</v>
      </c>
      <c r="BZG5" s="6">
        <v>96.945546128378311</v>
      </c>
      <c r="BZH5" s="6">
        <v>96.944146128378307</v>
      </c>
      <c r="BZI5" s="6">
        <v>96.941033128378308</v>
      </c>
      <c r="BZJ5" s="6">
        <v>96.937885128378312</v>
      </c>
      <c r="BZK5" s="6">
        <v>96.935963128378319</v>
      </c>
      <c r="BZL5" s="6">
        <v>96.935272128378315</v>
      </c>
      <c r="BZM5" s="6">
        <v>96.935232128378317</v>
      </c>
      <c r="BZN5" s="6">
        <v>96.935651128378311</v>
      </c>
      <c r="BZO5" s="6">
        <v>96.936827128378312</v>
      </c>
      <c r="BZP5" s="6">
        <v>96.938984128378308</v>
      </c>
      <c r="BZQ5" s="6">
        <v>96.941970128378316</v>
      </c>
      <c r="BZR5" s="6">
        <v>96.94527812837832</v>
      </c>
      <c r="BZS5" s="6">
        <v>96.94805112837831</v>
      </c>
      <c r="BZT5" s="6">
        <v>96.949328128378312</v>
      </c>
      <c r="BZU5" s="6">
        <v>96.948739128378321</v>
      </c>
      <c r="BZV5" s="6">
        <v>96.94682412837831</v>
      </c>
      <c r="BZW5" s="6">
        <v>96.944561128378311</v>
      </c>
      <c r="BZX5" s="6">
        <v>96.942639128378318</v>
      </c>
      <c r="BZY5" s="6">
        <v>96.941343128378307</v>
      </c>
      <c r="BZZ5" s="6">
        <v>96.940876128378321</v>
      </c>
      <c r="CAA5" s="6">
        <v>96.941350128378318</v>
      </c>
      <c r="CAB5" s="6">
        <v>96.942508128378307</v>
      </c>
      <c r="CAC5" s="6">
        <v>96.943857128378312</v>
      </c>
      <c r="CAD5" s="6">
        <v>96.945122128378316</v>
      </c>
      <c r="CAE5" s="6">
        <v>96.946277128378313</v>
      </c>
      <c r="CAF5" s="6">
        <v>96.947060128378311</v>
      </c>
      <c r="CAG5" s="6">
        <v>96.94703812837831</v>
      </c>
      <c r="CAH5" s="6">
        <v>96.946266128378312</v>
      </c>
      <c r="CAI5" s="6">
        <v>96.945279128378317</v>
      </c>
      <c r="CAJ5" s="6">
        <v>96.944463128378317</v>
      </c>
      <c r="CAK5" s="6">
        <v>96.943774128378308</v>
      </c>
      <c r="CAL5" s="6">
        <v>96.94301912837831</v>
      </c>
      <c r="CAM5" s="6">
        <v>96.942206128378317</v>
      </c>
      <c r="CAN5" s="6">
        <v>96.941436128378314</v>
      </c>
      <c r="CAO5" s="6">
        <v>96.940667128378308</v>
      </c>
      <c r="CAP5" s="6">
        <v>96.939817128378309</v>
      </c>
      <c r="CAQ5" s="6">
        <v>96.939057128378309</v>
      </c>
      <c r="CAR5" s="6">
        <v>96.93873012837831</v>
      </c>
      <c r="CAS5" s="6">
        <v>96.93889512837832</v>
      </c>
      <c r="CAT5" s="6">
        <v>96.939210128378321</v>
      </c>
      <c r="CAU5" s="6">
        <v>96.939375128378316</v>
      </c>
      <c r="CAV5" s="6">
        <v>96.939579128378313</v>
      </c>
      <c r="CAW5" s="6">
        <v>96.940063128378313</v>
      </c>
      <c r="CAX5" s="6">
        <v>96.940452128378311</v>
      </c>
      <c r="CAY5" s="6">
        <v>96.939898128378317</v>
      </c>
      <c r="CAZ5" s="6">
        <v>96.938122128378311</v>
      </c>
      <c r="CBA5" s="6">
        <v>96.935891128378316</v>
      </c>
      <c r="CBB5" s="6">
        <v>96.934104128378308</v>
      </c>
      <c r="CBC5" s="6">
        <v>96.932946128378319</v>
      </c>
      <c r="CBD5" s="6">
        <v>96.932282128378318</v>
      </c>
      <c r="CBE5" s="6">
        <v>96.93220112837831</v>
      </c>
      <c r="CBF5" s="6">
        <v>96.932890128378318</v>
      </c>
      <c r="CBG5" s="6">
        <v>96.934099128378307</v>
      </c>
      <c r="CBH5" s="6">
        <v>96.935102128378318</v>
      </c>
      <c r="CBI5" s="6">
        <v>96.935390128378316</v>
      </c>
      <c r="CBJ5" s="6">
        <v>96.935145128378309</v>
      </c>
      <c r="CBK5" s="6">
        <v>96.934874128378311</v>
      </c>
      <c r="CBL5" s="6">
        <v>96.934796128378309</v>
      </c>
      <c r="CBM5" s="6">
        <v>96.934709128378316</v>
      </c>
      <c r="CBN5" s="6">
        <v>96.934276128378315</v>
      </c>
      <c r="CBO5" s="6">
        <v>96.933102128378309</v>
      </c>
      <c r="CBP5" s="6">
        <v>96.930730128378315</v>
      </c>
      <c r="CBQ5" s="6">
        <v>96.92687812837832</v>
      </c>
      <c r="CBR5" s="6">
        <v>96.922052128378311</v>
      </c>
      <c r="CBS5" s="6">
        <v>96.91777512837831</v>
      </c>
      <c r="CBT5" s="6">
        <v>96.915758128378314</v>
      </c>
      <c r="CBU5" s="6">
        <v>96.916569128378313</v>
      </c>
      <c r="CBV5" s="6">
        <v>96.919042128378308</v>
      </c>
      <c r="CBW5" s="6">
        <v>96.921084128378311</v>
      </c>
      <c r="CBX5" s="6">
        <v>96.921443128378314</v>
      </c>
      <c r="CBY5" s="6">
        <v>96.920491128378316</v>
      </c>
      <c r="CBZ5" s="6">
        <v>96.919354128378316</v>
      </c>
      <c r="CCA5" s="6">
        <v>96.918342128378313</v>
      </c>
      <c r="CCB5" s="6">
        <v>96.916580128378314</v>
      </c>
      <c r="CCC5" s="6">
        <v>96.913220128378313</v>
      </c>
      <c r="CCD5" s="6">
        <v>96.908604128378315</v>
      </c>
      <c r="CCE5" s="6">
        <v>96.904178128378319</v>
      </c>
      <c r="CCF5" s="6">
        <v>96.90139012837831</v>
      </c>
      <c r="CCG5" s="6">
        <v>96.900484128378309</v>
      </c>
      <c r="CCH5" s="6">
        <v>96.90057012837832</v>
      </c>
      <c r="CCI5" s="6">
        <v>96.900895128378309</v>
      </c>
      <c r="CCJ5" s="6">
        <v>96.901268128378319</v>
      </c>
      <c r="CCK5" s="6">
        <v>96.90158712837831</v>
      </c>
      <c r="CCL5" s="6">
        <v>96.901634128378319</v>
      </c>
      <c r="CCM5" s="6">
        <v>96.901443128378318</v>
      </c>
      <c r="CCN5" s="6">
        <v>96.901519128378311</v>
      </c>
      <c r="CCO5" s="6">
        <v>96.902252128378308</v>
      </c>
      <c r="CCP5" s="6">
        <v>96.903216128378318</v>
      </c>
      <c r="CCQ5" s="6">
        <v>96.903252128378313</v>
      </c>
      <c r="CCR5" s="6">
        <v>96.901417128378313</v>
      </c>
      <c r="CCS5" s="6">
        <v>96.897914128378318</v>
      </c>
      <c r="CCT5" s="6">
        <v>96.89411812837831</v>
      </c>
      <c r="CCU5" s="6">
        <v>96.89159612837831</v>
      </c>
      <c r="CCV5" s="6">
        <v>96.891118128378309</v>
      </c>
      <c r="CCW5" s="6">
        <v>96.892451128378312</v>
      </c>
      <c r="CCX5" s="6">
        <v>96.894866128378311</v>
      </c>
      <c r="CCY5" s="6">
        <v>96.897755128378307</v>
      </c>
      <c r="CCZ5" s="6">
        <v>96.900846128378319</v>
      </c>
      <c r="CDA5" s="6">
        <v>96.903821128378311</v>
      </c>
      <c r="CDB5" s="6">
        <v>96.905927128378309</v>
      </c>
      <c r="CDC5" s="6">
        <v>96.906746128378316</v>
      </c>
      <c r="CDD5" s="6">
        <v>96.906527128378315</v>
      </c>
      <c r="CDE5" s="6">
        <v>96.905323128378313</v>
      </c>
      <c r="CDF5" s="6">
        <v>96.903194128378317</v>
      </c>
      <c r="CDG5" s="6">
        <v>96.901140128378316</v>
      </c>
      <c r="CDH5" s="6">
        <v>96.90077112837831</v>
      </c>
      <c r="CDI5" s="6">
        <v>96.902808128378311</v>
      </c>
      <c r="CDJ5" s="6">
        <v>96.90629812837831</v>
      </c>
      <c r="CDK5" s="6">
        <v>96.909524128378308</v>
      </c>
      <c r="CDL5" s="6">
        <v>96.91163012837832</v>
      </c>
      <c r="CDM5" s="6">
        <v>96.913005128378316</v>
      </c>
      <c r="CDN5" s="6">
        <v>96.914396128378314</v>
      </c>
      <c r="CDO5" s="6">
        <v>96.916262128378321</v>
      </c>
      <c r="CDP5" s="6">
        <v>96.918838128378312</v>
      </c>
      <c r="CDQ5" s="6">
        <v>96.922146128378316</v>
      </c>
      <c r="CDR5" s="6">
        <v>96.92576212837831</v>
      </c>
      <c r="CDS5" s="6">
        <v>96.928543128378308</v>
      </c>
      <c r="CDT5" s="6">
        <v>96.92927412837831</v>
      </c>
      <c r="CDU5" s="6">
        <v>96.927928128378312</v>
      </c>
      <c r="CDV5" s="6">
        <v>96.926131128378316</v>
      </c>
      <c r="CDW5" s="6">
        <v>96.925714128378317</v>
      </c>
      <c r="CDX5" s="6">
        <v>96.926811128378318</v>
      </c>
      <c r="CDY5" s="6">
        <v>96.928007128378312</v>
      </c>
      <c r="CDZ5" s="6">
        <v>96.928117128378318</v>
      </c>
      <c r="CEA5" s="6">
        <v>96.92739412837831</v>
      </c>
      <c r="CEB5" s="6">
        <v>96.926793128378307</v>
      </c>
      <c r="CEC5" s="6">
        <v>96.92666812837831</v>
      </c>
      <c r="CED5" s="6">
        <v>96.927206128378316</v>
      </c>
      <c r="CEE5" s="6">
        <v>96.929099128378311</v>
      </c>
      <c r="CEF5" s="6">
        <v>96.932548128378315</v>
      </c>
      <c r="CEG5" s="6">
        <v>96.936136128378308</v>
      </c>
      <c r="CEH5" s="6">
        <v>96.938227128378315</v>
      </c>
      <c r="CEI5" s="6">
        <v>96.939108128378308</v>
      </c>
      <c r="CEJ5" s="6">
        <v>96.940296128378307</v>
      </c>
      <c r="CEK5" s="6">
        <v>96.942143128378319</v>
      </c>
      <c r="CEL5" s="6">
        <v>96.943632128378312</v>
      </c>
      <c r="CEM5" s="6">
        <v>96.944241128378309</v>
      </c>
      <c r="CEN5" s="6">
        <v>96.94462512837832</v>
      </c>
      <c r="CEO5" s="6">
        <v>96.945015128378316</v>
      </c>
      <c r="CEP5" s="6">
        <v>96.945007128378307</v>
      </c>
      <c r="CEQ5" s="6">
        <v>96.944990128378308</v>
      </c>
      <c r="CER5" s="6">
        <v>96.946236128378317</v>
      </c>
      <c r="CES5" s="6">
        <v>96.949358128378307</v>
      </c>
      <c r="CET5" s="6">
        <v>96.95270212837832</v>
      </c>
      <c r="CEU5" s="6">
        <v>96.953971128378313</v>
      </c>
      <c r="CEV5" s="6">
        <v>96.952845128378314</v>
      </c>
      <c r="CEW5" s="6">
        <v>96.950717128378315</v>
      </c>
      <c r="CEX5" s="6">
        <v>96.948992128378308</v>
      </c>
      <c r="CEY5" s="6">
        <v>96.947938128378311</v>
      </c>
      <c r="CEZ5" s="6">
        <v>96.947188128378315</v>
      </c>
      <c r="CFA5" s="6">
        <v>96.946564128378313</v>
      </c>
      <c r="CFB5" s="6">
        <v>96.94604912837832</v>
      </c>
      <c r="CFC5" s="6">
        <v>96.945505128378315</v>
      </c>
      <c r="CFD5" s="6">
        <v>96.944904128378312</v>
      </c>
      <c r="CFE5" s="6">
        <v>96.944630128378307</v>
      </c>
      <c r="CFF5" s="6">
        <v>96.945133128378316</v>
      </c>
      <c r="CFG5" s="6">
        <v>96.946425128378309</v>
      </c>
      <c r="CFH5" s="6">
        <v>96.948079128378311</v>
      </c>
      <c r="CFI5" s="6">
        <v>96.949576128378311</v>
      </c>
      <c r="CFJ5" s="6">
        <v>96.950413128378315</v>
      </c>
      <c r="CFK5" s="6">
        <v>96.95044512837832</v>
      </c>
      <c r="CFL5" s="6">
        <v>96.950272128378316</v>
      </c>
      <c r="CFM5" s="6">
        <v>96.950648128378319</v>
      </c>
      <c r="CFN5" s="6">
        <v>96.951496128378309</v>
      </c>
      <c r="CFO5" s="6">
        <v>96.952068128378315</v>
      </c>
      <c r="CFP5" s="6">
        <v>96.952018128378313</v>
      </c>
      <c r="CFQ5" s="6">
        <v>96.951945128378313</v>
      </c>
      <c r="CFR5" s="6">
        <v>96.952506128378317</v>
      </c>
      <c r="CFS5" s="6">
        <v>96.953589128378312</v>
      </c>
      <c r="CFT5" s="6">
        <v>96.954690128378317</v>
      </c>
      <c r="CFU5" s="6">
        <v>96.955575128378314</v>
      </c>
      <c r="CFV5" s="6">
        <v>96.956306128378316</v>
      </c>
      <c r="CFW5" s="6">
        <v>96.957004128378315</v>
      </c>
      <c r="CFX5" s="6">
        <v>96.957735128378317</v>
      </c>
      <c r="CFY5" s="6">
        <v>96.958553128378313</v>
      </c>
      <c r="CFZ5" s="6">
        <v>96.959392128378312</v>
      </c>
      <c r="CGA5" s="6">
        <v>96.960097128378308</v>
      </c>
      <c r="CGB5" s="6">
        <v>96.960719128378315</v>
      </c>
      <c r="CGC5" s="6">
        <v>96.96132912837831</v>
      </c>
      <c r="CGD5" s="6">
        <v>96.961827128378317</v>
      </c>
      <c r="CGE5" s="6">
        <v>96.962196128378309</v>
      </c>
      <c r="CGF5" s="6">
        <v>96.962637128378319</v>
      </c>
      <c r="CGG5" s="6">
        <v>96.963339128378308</v>
      </c>
      <c r="CGH5" s="6">
        <v>96.964251128378308</v>
      </c>
      <c r="CGI5" s="6">
        <v>96.965164128378319</v>
      </c>
      <c r="CGJ5" s="6">
        <v>96.965936128378317</v>
      </c>
      <c r="CGK5" s="6">
        <v>96.966587128378308</v>
      </c>
      <c r="CGL5" s="6">
        <v>96.967192128378315</v>
      </c>
      <c r="CGM5" s="6">
        <v>96.967800128378315</v>
      </c>
      <c r="CGN5" s="6">
        <v>96.968425128378314</v>
      </c>
      <c r="CGO5" s="6">
        <v>96.969047128378321</v>
      </c>
      <c r="CGP5" s="6">
        <v>96.969651128378317</v>
      </c>
      <c r="CGQ5" s="6">
        <v>96.970253128378317</v>
      </c>
      <c r="CGR5" s="6">
        <v>96.970921128378308</v>
      </c>
      <c r="CGS5" s="6">
        <v>96.971739128378317</v>
      </c>
      <c r="CGT5" s="6">
        <v>96.972605128378319</v>
      </c>
      <c r="CGU5" s="6">
        <v>96.973189128378309</v>
      </c>
      <c r="CGV5" s="6">
        <v>96.973379128378312</v>
      </c>
      <c r="CGW5" s="6">
        <v>96.973482128378308</v>
      </c>
      <c r="CGX5" s="6">
        <v>96.97393712837831</v>
      </c>
      <c r="CGY5" s="6">
        <v>96.97492212837831</v>
      </c>
      <c r="CGZ5" s="6">
        <v>96.976202128378318</v>
      </c>
      <c r="CHA5" s="6">
        <v>96.977452128378317</v>
      </c>
      <c r="CHB5" s="6">
        <v>96.978529128378312</v>
      </c>
      <c r="CHC5" s="6">
        <v>96.979398128378321</v>
      </c>
      <c r="CHD5" s="6">
        <v>96.97997812837832</v>
      </c>
      <c r="CHE5" s="6">
        <v>96.980255128378317</v>
      </c>
      <c r="CHF5" s="6">
        <v>96.980577128378314</v>
      </c>
      <c r="CHG5" s="6">
        <v>96.981373128378308</v>
      </c>
      <c r="CHH5" s="6">
        <v>96.982457128378314</v>
      </c>
      <c r="CHI5" s="6">
        <v>96.982977128378309</v>
      </c>
      <c r="CHJ5" s="6">
        <v>96.982341128378309</v>
      </c>
      <c r="CHK5" s="6">
        <v>96.981094128378317</v>
      </c>
      <c r="CHL5" s="6">
        <v>96.980396128378317</v>
      </c>
      <c r="CHM5" s="6">
        <v>96.980732128378321</v>
      </c>
      <c r="CHN5" s="6">
        <v>96.981627128378321</v>
      </c>
      <c r="CHO5" s="6">
        <v>96.982103128378313</v>
      </c>
      <c r="CHP5" s="6">
        <v>96.981566128378319</v>
      </c>
      <c r="CHQ5" s="6">
        <v>96.980380128378314</v>
      </c>
      <c r="CHR5" s="6">
        <v>96.979409128378308</v>
      </c>
      <c r="CHS5" s="6">
        <v>96.979069128378313</v>
      </c>
      <c r="CHT5" s="6">
        <v>96.979119128378315</v>
      </c>
      <c r="CHU5" s="6">
        <v>96.979216128378312</v>
      </c>
      <c r="CHV5" s="6">
        <v>96.97922812837831</v>
      </c>
      <c r="CHW5" s="6">
        <v>96.979067128378318</v>
      </c>
      <c r="CHX5" s="6">
        <v>96.978475128378321</v>
      </c>
      <c r="CHY5" s="6">
        <v>96.977217128378314</v>
      </c>
      <c r="CHZ5" s="6">
        <v>96.975296128378318</v>
      </c>
      <c r="CIA5" s="6">
        <v>96.973028128378317</v>
      </c>
      <c r="CIB5" s="6">
        <v>96.971065128378314</v>
      </c>
      <c r="CIC5" s="6">
        <v>96.970199128378312</v>
      </c>
      <c r="CID5" s="6">
        <v>96.97051512837831</v>
      </c>
      <c r="CIE5" s="6">
        <v>96.971166128378314</v>
      </c>
      <c r="CIF5" s="6">
        <v>96.97071212837831</v>
      </c>
      <c r="CIG5" s="6">
        <v>96.967902128378313</v>
      </c>
      <c r="CIH5" s="6">
        <v>96.964334128378312</v>
      </c>
      <c r="CII5" s="6">
        <v>96.962577128378314</v>
      </c>
      <c r="CIJ5" s="6">
        <v>96.962658128378308</v>
      </c>
      <c r="CIK5" s="6">
        <v>96.96243212837831</v>
      </c>
      <c r="CIL5" s="6">
        <v>96.960104128378319</v>
      </c>
      <c r="CIM5" s="6">
        <v>96.95597812837832</v>
      </c>
      <c r="CIN5" s="6">
        <v>96.951547128378309</v>
      </c>
      <c r="CIO5" s="6">
        <v>96.947909128378313</v>
      </c>
      <c r="CIP5" s="6">
        <v>96.945070128378319</v>
      </c>
      <c r="CIQ5" s="6">
        <v>96.942466128378314</v>
      </c>
      <c r="CIR5" s="6">
        <v>96.939875128378318</v>
      </c>
      <c r="CIS5" s="6">
        <v>96.937575128378313</v>
      </c>
      <c r="CIT5" s="6">
        <v>96.93566412837832</v>
      </c>
      <c r="CIU5" s="6">
        <v>96.933571128378318</v>
      </c>
      <c r="CIV5" s="6">
        <v>96.930465128378316</v>
      </c>
      <c r="CIW5" s="6">
        <v>96.926076128378313</v>
      </c>
      <c r="CIX5" s="6">
        <v>96.921290128378317</v>
      </c>
      <c r="CIY5" s="6">
        <v>96.917227128378315</v>
      </c>
      <c r="CIZ5" s="6">
        <v>96.914102128378318</v>
      </c>
      <c r="CJA5" s="6">
        <v>96.911201128378309</v>
      </c>
      <c r="CJB5" s="6">
        <v>96.907596128378316</v>
      </c>
      <c r="CJC5" s="6">
        <v>96.902957128378318</v>
      </c>
      <c r="CJD5" s="6">
        <v>96.897764128378313</v>
      </c>
      <c r="CJE5" s="6">
        <v>96.892936128378309</v>
      </c>
      <c r="CJF5" s="6">
        <v>96.889115128378307</v>
      </c>
      <c r="CJG5" s="6">
        <v>96.886203128378312</v>
      </c>
      <c r="CJH5" s="6">
        <v>96.883593128378308</v>
      </c>
      <c r="CJI5" s="6">
        <v>96.88060912837831</v>
      </c>
      <c r="CJJ5" s="6">
        <v>96.877099128378319</v>
      </c>
      <c r="CJK5" s="6">
        <v>96.873313128378314</v>
      </c>
      <c r="CJL5" s="6">
        <v>96.86920012837831</v>
      </c>
      <c r="CJM5" s="6">
        <v>96.864889128378309</v>
      </c>
      <c r="CJN5" s="6">
        <v>96.861067128378309</v>
      </c>
      <c r="CJO5" s="6">
        <v>96.857525128378313</v>
      </c>
      <c r="CJP5" s="6">
        <v>96.85390712837831</v>
      </c>
      <c r="CJQ5" s="6">
        <v>96.850199128378307</v>
      </c>
      <c r="CJR5" s="6">
        <v>96.846190128378311</v>
      </c>
      <c r="CJS5" s="6">
        <v>96.841803128378317</v>
      </c>
      <c r="CJT5" s="6">
        <v>96.837424128378316</v>
      </c>
      <c r="CJU5" s="6">
        <v>96.833399128378318</v>
      </c>
      <c r="CJV5" s="6">
        <v>96.829589128378316</v>
      </c>
      <c r="CJW5" s="6">
        <v>96.825735128378312</v>
      </c>
      <c r="CJX5" s="6">
        <v>96.821777128378315</v>
      </c>
      <c r="CJY5" s="6">
        <v>96.817869128378319</v>
      </c>
      <c r="CJZ5" s="6">
        <v>96.814107128378311</v>
      </c>
      <c r="CKA5" s="6">
        <v>96.81032112837832</v>
      </c>
      <c r="CKB5" s="6">
        <v>96.806201128378319</v>
      </c>
      <c r="CKC5" s="6">
        <v>96.801873128378318</v>
      </c>
      <c r="CKD5" s="6">
        <v>96.798031128378312</v>
      </c>
      <c r="CKE5" s="6">
        <v>96.79440312837832</v>
      </c>
      <c r="CKF5" s="6">
        <v>96.79043912837831</v>
      </c>
      <c r="CKG5" s="6">
        <v>96.78633012837831</v>
      </c>
      <c r="CKH5" s="6">
        <v>96.78239012837831</v>
      </c>
      <c r="CKI5" s="6">
        <v>96.778976128378318</v>
      </c>
      <c r="CKJ5" s="6">
        <v>96.775959128378318</v>
      </c>
      <c r="CKK5" s="6">
        <v>96.772473128378309</v>
      </c>
      <c r="CKL5" s="6">
        <v>96.767728128378309</v>
      </c>
      <c r="CKM5" s="6">
        <v>96.762543128378312</v>
      </c>
      <c r="CKN5" s="6">
        <v>96.758503128378308</v>
      </c>
      <c r="CKO5" s="6">
        <v>96.756022128378319</v>
      </c>
      <c r="CKP5" s="6">
        <v>96.754406128378321</v>
      </c>
      <c r="CKQ5" s="6">
        <v>96.753002128378313</v>
      </c>
      <c r="CKR5" s="6">
        <v>96.751980128378321</v>
      </c>
      <c r="CKS5" s="6">
        <v>96.750963128378316</v>
      </c>
      <c r="CKT5" s="6">
        <v>96.748618128378311</v>
      </c>
      <c r="CKU5" s="6">
        <v>96.744524128378316</v>
      </c>
      <c r="CKV5" s="6">
        <v>96.738940128378317</v>
      </c>
      <c r="CKW5" s="6">
        <v>96.732322128378314</v>
      </c>
      <c r="CKX5" s="6">
        <v>96.725686128378314</v>
      </c>
      <c r="CKY5" s="6">
        <v>96.720530128378314</v>
      </c>
      <c r="CKZ5" s="6">
        <v>96.716889128378313</v>
      </c>
      <c r="CLA5" s="6">
        <v>96.713453128378319</v>
      </c>
      <c r="CLB5" s="6">
        <v>96.709917128378308</v>
      </c>
      <c r="CLC5" s="6">
        <v>96.706948128378315</v>
      </c>
      <c r="CLD5" s="6">
        <v>96.705130128378315</v>
      </c>
      <c r="CLE5" s="6">
        <v>96.704335128378318</v>
      </c>
      <c r="CLF5" s="6">
        <v>96.703220128378319</v>
      </c>
      <c r="CLG5" s="6">
        <v>96.69868312837832</v>
      </c>
      <c r="CLH5" s="6">
        <v>96.691951128378321</v>
      </c>
      <c r="CLI5" s="6">
        <v>96.690187128378312</v>
      </c>
      <c r="CLJ5" s="6">
        <v>96.69035312837832</v>
      </c>
      <c r="CLK5" s="6">
        <v>96.688446128378317</v>
      </c>
      <c r="CLL5" s="6">
        <v>96.685821128378308</v>
      </c>
      <c r="CLM5" s="6">
        <v>96.683328128378321</v>
      </c>
      <c r="CLN5" s="6">
        <v>96.681866128378317</v>
      </c>
      <c r="CLO5" s="6">
        <v>96.680139128378315</v>
      </c>
      <c r="CLP5" s="6">
        <v>96.675264128378316</v>
      </c>
      <c r="CLQ5" s="6">
        <v>96.668678128378318</v>
      </c>
      <c r="CLR5" s="6">
        <v>96.665292128378312</v>
      </c>
      <c r="CLS5" s="6">
        <v>96.666155128378307</v>
      </c>
      <c r="CLT5" s="6">
        <v>96.668302128378315</v>
      </c>
      <c r="CLU5" s="6">
        <v>96.667986128378317</v>
      </c>
      <c r="CLV5" s="6">
        <v>96.664237128378318</v>
      </c>
      <c r="CLW5" s="6">
        <v>96.659606128378314</v>
      </c>
      <c r="CLX5" s="6">
        <v>96.657034128378314</v>
      </c>
      <c r="CLY5" s="6">
        <v>96.657652128378317</v>
      </c>
      <c r="CLZ5" s="6">
        <v>96.661706128378313</v>
      </c>
      <c r="CMA5" s="6">
        <v>96.666952128378313</v>
      </c>
      <c r="CMB5" s="6">
        <v>96.671052128378321</v>
      </c>
      <c r="CMC5" s="6">
        <v>96.673773128378315</v>
      </c>
      <c r="CMD5" s="6">
        <v>96.674659128378309</v>
      </c>
      <c r="CME5" s="6">
        <v>96.674129128378311</v>
      </c>
      <c r="CMF5" s="6">
        <v>96.67425512837832</v>
      </c>
      <c r="CMG5" s="6">
        <v>96.676665128378318</v>
      </c>
      <c r="CMH5" s="6">
        <v>96.680093128378317</v>
      </c>
      <c r="CMI5" s="6">
        <v>96.681985128378315</v>
      </c>
      <c r="CMJ5" s="6">
        <v>96.682224128378309</v>
      </c>
      <c r="CMK5" s="6">
        <v>96.682767128378316</v>
      </c>
      <c r="CML5" s="6">
        <v>96.684909128378308</v>
      </c>
      <c r="CMM5" s="6">
        <v>96.687965128378309</v>
      </c>
      <c r="CMN5" s="6">
        <v>96.690131128378312</v>
      </c>
      <c r="CMO5" s="6">
        <v>96.691178128378311</v>
      </c>
      <c r="CMP5" s="6">
        <v>96.69219912837832</v>
      </c>
      <c r="CMQ5" s="6">
        <v>96.693782128378317</v>
      </c>
      <c r="CMR5" s="6">
        <v>96.696752128378307</v>
      </c>
      <c r="CMS5" s="6">
        <v>96.70296112837832</v>
      </c>
      <c r="CMT5" s="6">
        <v>96.711605128378309</v>
      </c>
      <c r="CMU5" s="6">
        <v>96.719113128378311</v>
      </c>
      <c r="CMV5" s="6">
        <v>96.724065128378314</v>
      </c>
      <c r="CMW5" s="6">
        <v>96.72675312837832</v>
      </c>
      <c r="CMX5" s="6">
        <v>96.727803128378312</v>
      </c>
      <c r="CMY5" s="6">
        <v>96.728624128378314</v>
      </c>
      <c r="CMZ5" s="6">
        <v>96.73092212837831</v>
      </c>
      <c r="CNA5" s="6">
        <v>96.734962128378314</v>
      </c>
      <c r="CNB5" s="6">
        <v>96.739318128378315</v>
      </c>
      <c r="CNC5" s="6">
        <v>96.74282112837831</v>
      </c>
      <c r="CND5" s="6">
        <v>96.745687128378307</v>
      </c>
      <c r="CNE5" s="6">
        <v>96.748903128378316</v>
      </c>
      <c r="CNF5" s="6">
        <v>96.752960128378319</v>
      </c>
      <c r="CNG5" s="6">
        <v>96.757218128378312</v>
      </c>
      <c r="CNH5" s="6">
        <v>96.760514128378318</v>
      </c>
      <c r="CNI5" s="6">
        <v>96.762518128378318</v>
      </c>
      <c r="CNJ5" s="6">
        <v>96.76426212837832</v>
      </c>
      <c r="CNK5" s="6">
        <v>96.767181128378311</v>
      </c>
      <c r="CNL5" s="6">
        <v>96.771820128378309</v>
      </c>
      <c r="CNM5" s="6">
        <v>96.777612128378308</v>
      </c>
      <c r="CNN5" s="6">
        <v>96.783414128378311</v>
      </c>
      <c r="CNO5" s="6">
        <v>96.788093128378307</v>
      </c>
      <c r="CNP5" s="6">
        <v>96.79109912837832</v>
      </c>
      <c r="CNQ5" s="6">
        <v>96.792788128378319</v>
      </c>
      <c r="CNR5" s="6">
        <v>96.794226128378313</v>
      </c>
      <c r="CNS5" s="6">
        <v>96.796415128378314</v>
      </c>
      <c r="CNT5" s="6">
        <v>96.799505128378314</v>
      </c>
      <c r="CNU5" s="6">
        <v>96.802893128378315</v>
      </c>
      <c r="CNV5" s="6">
        <v>96.805978128378314</v>
      </c>
      <c r="CNW5" s="6">
        <v>96.808620128378308</v>
      </c>
      <c r="CNX5" s="6">
        <v>96.810941128378317</v>
      </c>
      <c r="CNY5" s="6">
        <v>96.813068128378319</v>
      </c>
      <c r="CNZ5" s="6">
        <v>96.815260128378313</v>
      </c>
      <c r="COA5" s="6">
        <v>96.817827128378312</v>
      </c>
      <c r="COB5" s="6">
        <v>96.820803128378316</v>
      </c>
      <c r="COC5" s="6">
        <v>96.82389712837832</v>
      </c>
      <c r="COD5" s="6">
        <v>96.82688412837831</v>
      </c>
      <c r="COE5" s="6">
        <v>96.829746128378318</v>
      </c>
      <c r="COF5" s="6">
        <v>96.832378128378309</v>
      </c>
      <c r="COG5" s="6">
        <v>96.834530128378319</v>
      </c>
      <c r="COH5" s="6">
        <v>96.836241128378319</v>
      </c>
      <c r="COI5" s="6">
        <v>96.83803612837832</v>
      </c>
      <c r="COJ5" s="6">
        <v>96.840291128378311</v>
      </c>
      <c r="COK5" s="6">
        <v>96.84278112837832</v>
      </c>
      <c r="COL5" s="6">
        <v>96.84502712837832</v>
      </c>
      <c r="COM5" s="6">
        <v>96.846899128378311</v>
      </c>
      <c r="CON5" s="6">
        <v>96.848901128378316</v>
      </c>
      <c r="COO5" s="6">
        <v>96.851325128378321</v>
      </c>
      <c r="COP5" s="6">
        <v>96.853791128378319</v>
      </c>
      <c r="COQ5" s="6">
        <v>96.856010128378315</v>
      </c>
      <c r="COR5" s="6">
        <v>96.858005128378309</v>
      </c>
      <c r="COS5" s="6">
        <v>96.859964128378309</v>
      </c>
      <c r="COT5" s="6">
        <v>96.862201128378317</v>
      </c>
      <c r="COU5" s="6">
        <v>96.864937128378315</v>
      </c>
      <c r="COV5" s="6">
        <v>96.867961128378312</v>
      </c>
      <c r="COW5" s="6">
        <v>96.870431128378314</v>
      </c>
      <c r="COX5" s="6">
        <v>96.871949128378319</v>
      </c>
      <c r="COY5" s="6">
        <v>96.874145128378316</v>
      </c>
      <c r="COZ5" s="6">
        <v>96.876428128378308</v>
      </c>
      <c r="CPA5" s="6">
        <v>96.87759412837832</v>
      </c>
      <c r="CPB5" s="6">
        <v>96.878203128378317</v>
      </c>
      <c r="CPC5" s="6">
        <v>96.878468128378316</v>
      </c>
      <c r="CPD5" s="6">
        <v>96.878907128378316</v>
      </c>
      <c r="CPE5" s="6">
        <v>96.880024128378309</v>
      </c>
      <c r="CPF5" s="6">
        <v>96.881878128378318</v>
      </c>
      <c r="CPG5" s="6">
        <v>96.884084128378319</v>
      </c>
      <c r="CPH5" s="6">
        <v>96.886162128378317</v>
      </c>
      <c r="CPI5" s="6">
        <v>96.887910128378309</v>
      </c>
      <c r="CPJ5" s="6">
        <v>96.889520128378308</v>
      </c>
      <c r="CPK5" s="6">
        <v>96.891218128378313</v>
      </c>
      <c r="CPL5" s="6">
        <v>96.893004128378308</v>
      </c>
      <c r="CPM5" s="6">
        <v>96.894792128378313</v>
      </c>
      <c r="CPN5" s="6">
        <v>96.896468128378316</v>
      </c>
      <c r="CPO5" s="6">
        <v>96.897926128378316</v>
      </c>
      <c r="CPP5" s="6">
        <v>96.899167128378309</v>
      </c>
      <c r="CPQ5" s="6">
        <v>96.900366128378309</v>
      </c>
      <c r="CPR5" s="6">
        <v>96.901699128378311</v>
      </c>
      <c r="CPS5" s="6">
        <v>96.903067128378311</v>
      </c>
      <c r="CPT5" s="6">
        <v>96.904473128378314</v>
      </c>
      <c r="CPU5" s="6">
        <v>96.905946128378318</v>
      </c>
      <c r="CPV5" s="6">
        <v>96.907429128378311</v>
      </c>
      <c r="CPW5" s="6">
        <v>96.908914128378314</v>
      </c>
      <c r="CPX5" s="6">
        <v>96.910450128378315</v>
      </c>
      <c r="CPY5" s="6">
        <v>96.912040128378308</v>
      </c>
      <c r="CPZ5" s="6">
        <v>96.913613128378316</v>
      </c>
      <c r="CQA5" s="6">
        <v>96.915162128378313</v>
      </c>
      <c r="CQB5" s="6">
        <v>96.91671112837831</v>
      </c>
      <c r="CQC5" s="6">
        <v>96.918261128378319</v>
      </c>
      <c r="CQD5" s="6">
        <v>96.919792128378319</v>
      </c>
      <c r="CQE5" s="6">
        <v>96.921278128378319</v>
      </c>
      <c r="CQF5" s="6">
        <v>96.922722128378311</v>
      </c>
      <c r="CQG5" s="6">
        <v>96.924149128378318</v>
      </c>
      <c r="CQH5" s="6">
        <v>96.925586128378313</v>
      </c>
      <c r="CQI5" s="6">
        <v>96.92704512837831</v>
      </c>
      <c r="CQJ5" s="6">
        <v>96.928534128378317</v>
      </c>
      <c r="CQK5" s="6">
        <v>96.93004712837832</v>
      </c>
      <c r="CQL5" s="6">
        <v>96.931569128378314</v>
      </c>
      <c r="CQM5" s="6">
        <v>96.933116128378316</v>
      </c>
      <c r="CQN5" s="6">
        <v>96.934712128378308</v>
      </c>
      <c r="CQO5" s="6">
        <v>96.936340128378319</v>
      </c>
      <c r="CQP5" s="6">
        <v>96.93795912837831</v>
      </c>
      <c r="CQQ5" s="6">
        <v>96.93955912837832</v>
      </c>
      <c r="CQR5" s="6">
        <v>96.941157128378308</v>
      </c>
      <c r="CQS5" s="6">
        <v>96.942776128378313</v>
      </c>
      <c r="CQT5" s="6">
        <v>96.94443212837831</v>
      </c>
      <c r="CQU5" s="6">
        <v>96.946117128378319</v>
      </c>
      <c r="CQV5" s="6">
        <v>96.94778812837832</v>
      </c>
      <c r="CQW5" s="6">
        <v>96.949376128378319</v>
      </c>
      <c r="CQX5" s="6">
        <v>96.950808128378313</v>
      </c>
      <c r="CQY5" s="6">
        <v>96.952063128378313</v>
      </c>
      <c r="CQZ5" s="6">
        <v>96.953221128378317</v>
      </c>
      <c r="CRA5" s="6">
        <v>96.954553128378308</v>
      </c>
      <c r="CRB5" s="6">
        <v>96.956194128378314</v>
      </c>
      <c r="CRC5" s="6">
        <v>96.958007128378313</v>
      </c>
      <c r="CRD5" s="6">
        <v>96.959755128378319</v>
      </c>
      <c r="CRE5" s="6">
        <v>96.961240128378307</v>
      </c>
      <c r="CRF5" s="6">
        <v>96.962425128378314</v>
      </c>
      <c r="CRG5" s="6">
        <v>96.963552128378311</v>
      </c>
      <c r="CRH5" s="6">
        <v>96.96491612837832</v>
      </c>
      <c r="CRI5" s="6">
        <v>96.966545128378314</v>
      </c>
      <c r="CRJ5" s="6">
        <v>96.968139128378311</v>
      </c>
      <c r="CRK5" s="6">
        <v>96.969421128378315</v>
      </c>
      <c r="CRL5" s="6">
        <v>96.970426128378321</v>
      </c>
      <c r="CRM5" s="6">
        <v>96.971271128378319</v>
      </c>
      <c r="CRN5" s="6">
        <v>96.971978128378311</v>
      </c>
      <c r="CRO5" s="6">
        <v>96.972714128378314</v>
      </c>
      <c r="CRP5" s="6">
        <v>96.973811128378316</v>
      </c>
      <c r="CRQ5" s="6">
        <v>96.975225128378312</v>
      </c>
      <c r="CRR5" s="6">
        <v>96.976536128378314</v>
      </c>
      <c r="CRS5" s="6">
        <v>96.977515128378315</v>
      </c>
      <c r="CRT5" s="6">
        <v>96.978360128378313</v>
      </c>
      <c r="CRU5" s="6">
        <v>96.979298128378318</v>
      </c>
      <c r="CRV5" s="6">
        <v>96.980298128378308</v>
      </c>
      <c r="CRW5" s="6">
        <v>96.981248128378311</v>
      </c>
      <c r="CRX5" s="6">
        <v>96.982158128378316</v>
      </c>
      <c r="CRY5" s="6">
        <v>96.982896128378314</v>
      </c>
      <c r="CRZ5" s="6">
        <v>96.982929128378316</v>
      </c>
      <c r="CSA5" s="6">
        <v>96.981694128378308</v>
      </c>
      <c r="CSB5" s="6">
        <v>96.979249128378314</v>
      </c>
      <c r="CSC5" s="6">
        <v>96.976656128378309</v>
      </c>
      <c r="CSD5" s="6">
        <v>96.975388128378313</v>
      </c>
      <c r="CSE5" s="6">
        <v>96.976021128378321</v>
      </c>
      <c r="CSF5" s="6">
        <v>96.977853128378314</v>
      </c>
      <c r="CSG5" s="6">
        <v>96.979357128378311</v>
      </c>
      <c r="CSH5" s="6">
        <v>96.979262128378309</v>
      </c>
      <c r="CSI5" s="6">
        <v>96.977822128378321</v>
      </c>
      <c r="CSJ5" s="6">
        <v>96.976251128378308</v>
      </c>
      <c r="CSK5" s="6">
        <v>96.974852128378316</v>
      </c>
      <c r="CSL5" s="6">
        <v>96.972956128378314</v>
      </c>
      <c r="CSM5" s="6">
        <v>96.970169128378316</v>
      </c>
      <c r="CSN5" s="6">
        <v>96.96730112837831</v>
      </c>
      <c r="CSO5" s="6">
        <v>96.96600812837832</v>
      </c>
      <c r="CSP5" s="6">
        <v>96.966604128378307</v>
      </c>
      <c r="CSQ5" s="6">
        <v>96.96747712837832</v>
      </c>
      <c r="CSR5" s="6">
        <v>96.967270128378317</v>
      </c>
      <c r="CSS5" s="6">
        <v>96.965898128378313</v>
      </c>
      <c r="CST5" s="6">
        <v>96.964049128378321</v>
      </c>
      <c r="CSU5" s="6">
        <v>96.962420128378312</v>
      </c>
      <c r="CSV5" s="6">
        <v>96.961335128378309</v>
      </c>
      <c r="CSW5" s="6">
        <v>96.959611128378313</v>
      </c>
      <c r="CSX5" s="6">
        <v>96.955289128378311</v>
      </c>
      <c r="CSY5" s="6">
        <v>96.949826128378319</v>
      </c>
      <c r="CSZ5" s="6">
        <v>96.946026128378307</v>
      </c>
      <c r="CTA5" s="6">
        <v>96.944943128378313</v>
      </c>
      <c r="CTB5" s="6">
        <v>96.945815128378314</v>
      </c>
      <c r="CTC5" s="6">
        <v>96.946531128378311</v>
      </c>
      <c r="CTD5" s="6">
        <v>96.945561128378316</v>
      </c>
      <c r="CTE5" s="6">
        <v>96.943227128378311</v>
      </c>
      <c r="CTF5" s="6">
        <v>96.940982128378309</v>
      </c>
      <c r="CTG5" s="6">
        <v>96.939615128378307</v>
      </c>
      <c r="CTH5" s="6">
        <v>96.938507128378319</v>
      </c>
      <c r="CTI5" s="6">
        <v>96.936858128378319</v>
      </c>
      <c r="CTJ5" s="6">
        <v>96.934026128378321</v>
      </c>
      <c r="CTK5" s="6">
        <v>96.929760128378319</v>
      </c>
      <c r="CTL5" s="6">
        <v>96.924613128378311</v>
      </c>
      <c r="CTM5" s="6">
        <v>96.91940712837831</v>
      </c>
      <c r="CTN5" s="6">
        <v>96.914622128378312</v>
      </c>
      <c r="CTO5" s="6">
        <v>96.91053112837831</v>
      </c>
      <c r="CTP5" s="6">
        <v>96.908063128378316</v>
      </c>
      <c r="CTQ5" s="6">
        <v>96.909082128378316</v>
      </c>
      <c r="CTR5" s="6">
        <v>96.912732128378309</v>
      </c>
      <c r="CTS5" s="6">
        <v>96.915167128378314</v>
      </c>
      <c r="CTT5" s="6">
        <v>96.915628128378316</v>
      </c>
      <c r="CTU5" s="6">
        <v>96.915415128378314</v>
      </c>
      <c r="CTV5" s="6">
        <v>96.913764128378318</v>
      </c>
      <c r="CTW5" s="6">
        <v>96.908542128378315</v>
      </c>
      <c r="CTX5" s="6">
        <v>96.899533128378309</v>
      </c>
      <c r="CTY5" s="6">
        <v>96.889934128378314</v>
      </c>
      <c r="CTZ5" s="6">
        <v>96.883752128378319</v>
      </c>
      <c r="CUA5" s="6">
        <v>96.882473128378308</v>
      </c>
      <c r="CUB5" s="6">
        <v>96.884738128378316</v>
      </c>
      <c r="CUC5" s="6">
        <v>96.888282128378307</v>
      </c>
      <c r="CUD5" s="6">
        <v>96.890996128378319</v>
      </c>
      <c r="CUE5" s="6">
        <v>96.891713128378314</v>
      </c>
      <c r="CUF5" s="6">
        <v>96.891237128378307</v>
      </c>
      <c r="CUG5" s="6">
        <v>96.891867128378308</v>
      </c>
      <c r="CUH5" s="6">
        <v>96.896684128378311</v>
      </c>
      <c r="CUI5" s="6">
        <v>96.907130128378313</v>
      </c>
      <c r="CUJ5" s="6">
        <v>96.918427128378312</v>
      </c>
      <c r="CUK5" s="6">
        <v>96.926220128378318</v>
      </c>
      <c r="CUL5" s="6">
        <v>96.931489128378317</v>
      </c>
      <c r="CUM5" s="6">
        <v>96.93559112837832</v>
      </c>
      <c r="CUN5" s="6">
        <v>96.939080128378308</v>
      </c>
      <c r="CUO5" s="6">
        <v>96.942476128378317</v>
      </c>
      <c r="CUP5" s="6">
        <v>96.945467128378311</v>
      </c>
      <c r="CUQ5" s="6">
        <v>96.946997128378314</v>
      </c>
      <c r="CUR5" s="6">
        <v>96.947526128378314</v>
      </c>
      <c r="CUS5" s="6">
        <v>96.949878128378316</v>
      </c>
      <c r="CUT5" s="6">
        <v>96.95592012837831</v>
      </c>
      <c r="CUU5" s="6">
        <v>96.963834128378309</v>
      </c>
      <c r="CUV5" s="6">
        <v>96.970245128378309</v>
      </c>
      <c r="CUW5" s="6">
        <v>96.974375128378313</v>
      </c>
      <c r="CUX5" s="6">
        <v>96.978261128378307</v>
      </c>
      <c r="CUY5" s="6">
        <v>96.983073128378308</v>
      </c>
      <c r="CUZ5" s="6">
        <v>96.987511128378316</v>
      </c>
      <c r="CVA5" s="6">
        <v>96.98993912837831</v>
      </c>
      <c r="CVB5" s="6">
        <v>96.990050128378314</v>
      </c>
      <c r="CVC5" s="6">
        <v>96.988937128378311</v>
      </c>
      <c r="CVD5" s="6">
        <v>96.988854128378307</v>
      </c>
      <c r="CVE5" s="6">
        <v>96.992646128378311</v>
      </c>
      <c r="CVF5" s="6">
        <v>97.001190128378312</v>
      </c>
      <c r="CVG5" s="6">
        <v>97.010464128378317</v>
      </c>
      <c r="CVH5" s="6">
        <v>97.013891128378319</v>
      </c>
      <c r="CVI5" s="6">
        <v>97.010017128378308</v>
      </c>
      <c r="CVJ5" s="6">
        <v>97.003970128378313</v>
      </c>
      <c r="CVK5" s="6">
        <v>97.000980128378316</v>
      </c>
      <c r="CVL5" s="6">
        <v>97.00181712837832</v>
      </c>
      <c r="CVM5" s="6">
        <v>97.004179128378311</v>
      </c>
      <c r="CVN5" s="6">
        <v>97.00608212837831</v>
      </c>
      <c r="CVO5" s="6">
        <v>97.007515128378316</v>
      </c>
      <c r="CVP5" s="6">
        <v>97.009153128378316</v>
      </c>
      <c r="CVQ5" s="6">
        <v>97.01076512837831</v>
      </c>
      <c r="CVR5" s="6">
        <v>97.011469128378309</v>
      </c>
      <c r="CVS5" s="6">
        <v>97.010914128378317</v>
      </c>
      <c r="CVT5" s="6">
        <v>97.00984912837832</v>
      </c>
      <c r="CVU5" s="6">
        <v>97.009380128378311</v>
      </c>
      <c r="CVV5" s="6">
        <v>97.009903128378312</v>
      </c>
      <c r="CVW5" s="6">
        <v>97.011102128378312</v>
      </c>
      <c r="CVX5" s="6">
        <v>97.012685128378308</v>
      </c>
      <c r="CVY5" s="6">
        <v>97.014543128378321</v>
      </c>
      <c r="CVZ5" s="6">
        <v>97.016282128378307</v>
      </c>
      <c r="CWA5" s="6">
        <v>97.017095128378315</v>
      </c>
      <c r="CWB5" s="6">
        <v>97.016380128378316</v>
      </c>
      <c r="CWC5" s="6">
        <v>97.014528128378316</v>
      </c>
      <c r="CWD5" s="6">
        <v>97.012694128378314</v>
      </c>
      <c r="CWE5" s="6">
        <v>97.011781128378317</v>
      </c>
      <c r="CWF5" s="6">
        <v>97.012178128378309</v>
      </c>
      <c r="CWG5" s="6">
        <v>97.01383812837831</v>
      </c>
      <c r="CWH5" s="6">
        <v>97.015893128378309</v>
      </c>
      <c r="CWI5" s="6">
        <v>97.016847128378316</v>
      </c>
      <c r="CWJ5" s="6">
        <v>97.015853128378311</v>
      </c>
      <c r="CWK5" s="6">
        <v>97.01356812837831</v>
      </c>
      <c r="CWL5" s="6">
        <v>97.011658128378315</v>
      </c>
      <c r="CWM5" s="6">
        <v>97.011283128378309</v>
      </c>
      <c r="CWN5" s="6">
        <v>97.012177128378312</v>
      </c>
      <c r="CWO5" s="6">
        <v>97.013421128378312</v>
      </c>
      <c r="CWP5" s="6">
        <v>97.014443128378318</v>
      </c>
      <c r="CWQ5" s="6">
        <v>97.01487412837831</v>
      </c>
      <c r="CWR5" s="6">
        <v>97.014331128378316</v>
      </c>
      <c r="CWS5" s="6">
        <v>97.01285312837831</v>
      </c>
      <c r="CWT5" s="6">
        <v>97.011219128378315</v>
      </c>
      <c r="CWU5" s="6">
        <v>97.010362128378318</v>
      </c>
      <c r="CWV5" s="6">
        <v>97.010443128378313</v>
      </c>
      <c r="CWW5" s="6">
        <v>97.010785128378316</v>
      </c>
      <c r="CWX5" s="6">
        <v>97.010709128378309</v>
      </c>
      <c r="CWY5" s="6">
        <v>97.010154128378318</v>
      </c>
      <c r="CWZ5" s="6">
        <v>97.009508128378314</v>
      </c>
      <c r="CXA5" s="6">
        <v>97.009071128378309</v>
      </c>
      <c r="CXB5" s="6">
        <v>97.008941128378311</v>
      </c>
      <c r="CXC5" s="6">
        <v>97.009130128378317</v>
      </c>
      <c r="CXD5" s="6">
        <v>97.009614128378317</v>
      </c>
      <c r="CXE5" s="6">
        <v>97.010332128378309</v>
      </c>
      <c r="CXF5" s="6">
        <v>97.011236128378314</v>
      </c>
      <c r="CXG5" s="6">
        <v>97.012322128378315</v>
      </c>
      <c r="CXH5" s="6">
        <v>97.013526128378317</v>
      </c>
      <c r="CXI5" s="6">
        <v>97.014505128378318</v>
      </c>
      <c r="CXJ5" s="6">
        <v>97.014700128378308</v>
      </c>
      <c r="CXK5" s="6">
        <v>97.01378912837832</v>
      </c>
      <c r="CXL5" s="6">
        <v>97.012164128378316</v>
      </c>
      <c r="CXM5" s="6">
        <v>97.01083812837831</v>
      </c>
      <c r="CXN5" s="6">
        <v>97.010590128378311</v>
      </c>
      <c r="CXO5" s="6">
        <v>97.011415128378317</v>
      </c>
      <c r="CXP5" s="6">
        <v>97.01264512837831</v>
      </c>
      <c r="CXQ5" s="6">
        <v>97.013661128378317</v>
      </c>
      <c r="CXR5" s="6">
        <v>97.014436128378307</v>
      </c>
      <c r="CXS5" s="6">
        <v>97.015250128378312</v>
      </c>
      <c r="CXT5" s="6">
        <v>97.015985128378318</v>
      </c>
      <c r="CXU5" s="6">
        <v>97.015931128378313</v>
      </c>
      <c r="CXV5" s="6">
        <v>97.01450412837832</v>
      </c>
      <c r="CXW5" s="6">
        <v>97.012040128378317</v>
      </c>
      <c r="CXX5" s="6">
        <v>97.009741128378309</v>
      </c>
      <c r="CXY5" s="6">
        <v>97.008713128378318</v>
      </c>
      <c r="CXZ5" s="6">
        <v>97.009318128378311</v>
      </c>
      <c r="CYA5" s="6">
        <v>97.011160128378307</v>
      </c>
      <c r="CYB5" s="6">
        <v>97.013304128378309</v>
      </c>
      <c r="CYC5" s="6">
        <v>97.014715128378313</v>
      </c>
      <c r="CYD5" s="6">
        <v>97.014891128378309</v>
      </c>
      <c r="CYE5" s="6">
        <v>97.01428312837831</v>
      </c>
      <c r="CYF5" s="6">
        <v>97.013832128378311</v>
      </c>
      <c r="CYG5" s="6">
        <v>97.013970128378318</v>
      </c>
      <c r="CYH5" s="6">
        <v>97.014251128378319</v>
      </c>
      <c r="CYI5" s="6">
        <v>97.013954128378316</v>
      </c>
      <c r="CYJ5" s="6">
        <v>97.012790128378313</v>
      </c>
      <c r="CYK5" s="6">
        <v>97.011049128378318</v>
      </c>
      <c r="CYL5" s="6">
        <v>97.009368128378313</v>
      </c>
      <c r="CYM5" s="6">
        <v>97.008464128378307</v>
      </c>
      <c r="CYN5" s="6">
        <v>97.008735128378319</v>
      </c>
      <c r="CYO5" s="6">
        <v>97.009802128378311</v>
      </c>
      <c r="CYP5" s="6">
        <v>97.010573128378311</v>
      </c>
      <c r="CYQ5" s="6">
        <v>97.010188128378317</v>
      </c>
      <c r="CYR5" s="6">
        <v>97.00914012837832</v>
      </c>
      <c r="CYS5" s="6">
        <v>97.009062128378318</v>
      </c>
      <c r="CYT5" s="6">
        <v>97.01113112837831</v>
      </c>
      <c r="CYU5" s="6">
        <v>97.014593128378309</v>
      </c>
      <c r="CYV5" s="6">
        <v>97.017163128378314</v>
      </c>
      <c r="CYW5" s="6">
        <v>97.017241128378316</v>
      </c>
      <c r="CYX5" s="6">
        <v>97.015621128378314</v>
      </c>
      <c r="CYY5" s="6">
        <v>97.01474612837832</v>
      </c>
      <c r="CYZ5" s="6">
        <v>97.016127128378315</v>
      </c>
      <c r="CZA5" s="6">
        <v>97.018574128378319</v>
      </c>
      <c r="CZB5" s="6">
        <v>97.019117128378312</v>
      </c>
      <c r="CZC5" s="6">
        <v>97.015767128378315</v>
      </c>
      <c r="CZD5" s="6">
        <v>97.009544128378309</v>
      </c>
      <c r="CZE5" s="6">
        <v>97.003998128378313</v>
      </c>
      <c r="CZF5" s="6">
        <v>97.002167128378318</v>
      </c>
      <c r="CZG5" s="6">
        <v>97.00363912837831</v>
      </c>
      <c r="CZH5" s="6">
        <v>97.00489612837832</v>
      </c>
      <c r="CZI5" s="6">
        <v>97.002917128378314</v>
      </c>
      <c r="CZJ5" s="6">
        <v>96.998054128378314</v>
      </c>
      <c r="CZK5" s="6">
        <v>96.992813128378316</v>
      </c>
      <c r="CZL5" s="6">
        <v>96.988398128378307</v>
      </c>
      <c r="CZM5" s="6">
        <v>96.983901128378321</v>
      </c>
      <c r="CZN5" s="6">
        <v>96.978881128378319</v>
      </c>
      <c r="CZO5" s="6">
        <v>96.97470412837832</v>
      </c>
      <c r="CZP5" s="6">
        <v>96.972362128378307</v>
      </c>
      <c r="CZQ5" s="6">
        <v>96.970587128378313</v>
      </c>
      <c r="CZR5" s="6">
        <v>96.968050128378309</v>
      </c>
      <c r="CZS5" s="6">
        <v>96.966790128378321</v>
      </c>
      <c r="CZT5" s="6">
        <v>96.970800128378315</v>
      </c>
      <c r="CZU5" s="6">
        <v>96.980522128378311</v>
      </c>
      <c r="CZV5" s="6">
        <v>96.99059212837831</v>
      </c>
      <c r="CZW5" s="6">
        <v>96.994710128378316</v>
      </c>
      <c r="CZX5" s="6">
        <v>96.991981128378313</v>
      </c>
      <c r="CZY5" s="6">
        <v>96.986694128378318</v>
      </c>
      <c r="CZZ5" s="6">
        <v>96.982266128378313</v>
      </c>
      <c r="DAA5" s="6">
        <v>96.977814128378313</v>
      </c>
      <c r="DAB5" s="6">
        <v>96.971928128378309</v>
      </c>
      <c r="DAC5" s="6">
        <v>96.967665128378314</v>
      </c>
      <c r="DAD5" s="6">
        <v>96.97085812837831</v>
      </c>
      <c r="DAE5" s="6">
        <v>96.983450128378308</v>
      </c>
      <c r="DAF5" s="6">
        <v>97.000659128378317</v>
      </c>
      <c r="DAG5" s="6">
        <v>97.015671128378315</v>
      </c>
      <c r="DAH5" s="6">
        <v>97.02528112837831</v>
      </c>
      <c r="DAI5" s="6">
        <v>97.029648128378312</v>
      </c>
      <c r="DAJ5" s="6">
        <v>97.028999128378317</v>
      </c>
      <c r="DAK5" s="6">
        <v>97.023581128378311</v>
      </c>
      <c r="DAL5" s="6">
        <v>97.016049128378313</v>
      </c>
      <c r="DAM5" s="6">
        <v>97.01078212837831</v>
      </c>
      <c r="DAN5" s="6">
        <v>97.00975212837831</v>
      </c>
      <c r="DAO5" s="6">
        <v>97.010999128378316</v>
      </c>
      <c r="DAP5" s="6">
        <v>97.011917128378315</v>
      </c>
      <c r="DAQ5" s="6">
        <v>97.011998128378309</v>
      </c>
      <c r="DAR5" s="6">
        <v>97.011302128378318</v>
      </c>
      <c r="DAS5" s="6">
        <v>97.008225128378314</v>
      </c>
      <c r="DAT5" s="6">
        <v>97.001138128378315</v>
      </c>
      <c r="DAU5" s="6">
        <v>96.991756128378313</v>
      </c>
      <c r="DAV5" s="6">
        <v>96.984442128378319</v>
      </c>
      <c r="DAW5" s="6">
        <v>96.981083128378316</v>
      </c>
      <c r="DAX5" s="6">
        <v>96.97804212837832</v>
      </c>
      <c r="DAY5" s="6">
        <v>96.97005912837831</v>
      </c>
      <c r="DAZ5" s="6">
        <v>96.957298128378312</v>
      </c>
      <c r="DBA5" s="6">
        <v>96.94685812837831</v>
      </c>
      <c r="DBB5" s="6">
        <v>96.945243128378308</v>
      </c>
      <c r="DBC5" s="6">
        <v>96.949530128378314</v>
      </c>
      <c r="DBD5" s="6">
        <v>96.948851128378308</v>
      </c>
      <c r="DBE5" s="6">
        <v>96.936348128378313</v>
      </c>
      <c r="DBF5" s="6">
        <v>96.917394128378319</v>
      </c>
      <c r="DBG5" s="6">
        <v>96.903402128378318</v>
      </c>
      <c r="DBH5" s="6">
        <v>96.898545128378316</v>
      </c>
      <c r="DBI5" s="6">
        <v>96.896261128378313</v>
      </c>
      <c r="DBJ5" s="6">
        <v>96.889154128378308</v>
      </c>
      <c r="DBK5" s="6">
        <v>96.87802012837831</v>
      </c>
      <c r="DBL5" s="6">
        <v>96.868686128378314</v>
      </c>
      <c r="DBM5" s="6">
        <v>96.862484128378313</v>
      </c>
      <c r="DBN5" s="6">
        <v>96.853649128378308</v>
      </c>
      <c r="DBO5" s="6">
        <v>96.836351128378311</v>
      </c>
      <c r="DBP5" s="6">
        <v>96.81188412837831</v>
      </c>
      <c r="DBQ5" s="6">
        <v>96.787755128378308</v>
      </c>
      <c r="DBR5" s="6">
        <v>96.770185128378316</v>
      </c>
      <c r="DBS5" s="6">
        <v>96.758126128378308</v>
      </c>
      <c r="DBT5" s="6">
        <v>96.744869128378312</v>
      </c>
      <c r="DBU5" s="6">
        <v>96.724650128378315</v>
      </c>
      <c r="DBV5" s="6">
        <v>96.69609412837832</v>
      </c>
      <c r="DBW5" s="6">
        <v>96.659536128378321</v>
      </c>
      <c r="DBX5" s="6">
        <v>96.614550128378312</v>
      </c>
      <c r="DBY5" s="6">
        <v>96.562804128378318</v>
      </c>
      <c r="DBZ5" s="6">
        <v>96.510662128378314</v>
      </c>
      <c r="DCA5" s="6">
        <v>96.463977128378318</v>
      </c>
      <c r="DCB5" s="6">
        <v>96.420329128378313</v>
      </c>
      <c r="DCC5" s="6">
        <v>96.37142912837831</v>
      </c>
      <c r="DCD5" s="6">
        <v>96.314297128378314</v>
      </c>
      <c r="DCE5" s="6">
        <v>96.255443128378317</v>
      </c>
      <c r="DCF5" s="6">
        <v>96.201975128378308</v>
      </c>
      <c r="DCG5" s="6">
        <v>96.152579128378321</v>
      </c>
      <c r="DCH5" s="6">
        <v>96.100570128378308</v>
      </c>
      <c r="DCI5" s="6">
        <v>96.04260212837832</v>
      </c>
      <c r="DCJ5" s="6">
        <v>95.980990128378309</v>
      </c>
      <c r="DCK5" s="6">
        <v>95.919520128378309</v>
      </c>
      <c r="DCL5" s="6">
        <v>95.859866128378314</v>
      </c>
      <c r="DCM5" s="6">
        <v>95.800749128378314</v>
      </c>
      <c r="DCN5" s="6">
        <v>95.739138128378315</v>
      </c>
      <c r="DCO5" s="6">
        <v>95.674401128378321</v>
      </c>
      <c r="DCP5" s="6">
        <v>95.611778128378319</v>
      </c>
      <c r="DCQ5" s="6">
        <v>95.557904128378311</v>
      </c>
      <c r="DCR5" s="6">
        <v>95.511346128378321</v>
      </c>
      <c r="DCS5" s="6">
        <v>95.462121128378314</v>
      </c>
      <c r="DCT5" s="6">
        <v>95.403606128378314</v>
      </c>
      <c r="DCU5" s="6">
        <v>95.340723128378315</v>
      </c>
      <c r="DCV5" s="6">
        <v>95.282620128378312</v>
      </c>
      <c r="DCW5" s="6">
        <v>95.231008128378321</v>
      </c>
      <c r="DCX5" s="6">
        <v>95.180373128378321</v>
      </c>
      <c r="DCY5" s="6">
        <v>95.126621128378318</v>
      </c>
      <c r="DCZ5" s="6">
        <v>95.070335128378318</v>
      </c>
      <c r="DDA5" s="6">
        <v>95.013131128378319</v>
      </c>
      <c r="DDB5" s="6">
        <v>94.955958128378313</v>
      </c>
      <c r="DDC5" s="6">
        <v>94.901042128378307</v>
      </c>
      <c r="DDD5" s="6">
        <v>94.851306128378312</v>
      </c>
      <c r="DDE5" s="6">
        <v>94.806699128378312</v>
      </c>
      <c r="DDF5" s="6">
        <v>94.763348128378311</v>
      </c>
      <c r="DDG5" s="6">
        <v>94.71702112837832</v>
      </c>
      <c r="DDH5" s="6">
        <v>94.666383128378314</v>
      </c>
      <c r="DDI5" s="6">
        <v>94.613142128378314</v>
      </c>
      <c r="DDJ5" s="6">
        <v>94.560022128378307</v>
      </c>
      <c r="DDK5" s="6">
        <v>94.507959128378317</v>
      </c>
      <c r="DDL5" s="6">
        <v>94.454353128378315</v>
      </c>
      <c r="DDM5" s="6">
        <v>94.395030128378309</v>
      </c>
      <c r="DDN5" s="6">
        <v>94.328953128378316</v>
      </c>
      <c r="DDO5" s="6">
        <v>94.259891128378314</v>
      </c>
      <c r="DDP5" s="6">
        <v>94.192342128378314</v>
      </c>
      <c r="DDQ5" s="6">
        <v>94.126707128378314</v>
      </c>
      <c r="DDR5" s="6">
        <v>94.059299128378314</v>
      </c>
      <c r="DDS5" s="6">
        <v>93.986019128378317</v>
      </c>
      <c r="DDT5" s="6">
        <v>93.905699128378316</v>
      </c>
      <c r="DDU5" s="6">
        <v>93.821195128378321</v>
      </c>
      <c r="DDV5" s="6">
        <v>93.737392128378318</v>
      </c>
      <c r="DDW5" s="6">
        <v>93.65661912837831</v>
      </c>
      <c r="DDX5" s="6">
        <v>93.576123128378313</v>
      </c>
      <c r="DDY5" s="6">
        <v>93.491995128378321</v>
      </c>
      <c r="DDZ5" s="6">
        <v>93.405074128378317</v>
      </c>
      <c r="DEA5" s="6">
        <v>93.320838128378313</v>
      </c>
      <c r="DEB5" s="6">
        <v>93.245415128378312</v>
      </c>
      <c r="DEC5" s="6">
        <v>93.185962128378307</v>
      </c>
      <c r="DED5" s="6">
        <v>93.153098128378318</v>
      </c>
      <c r="DEE5" s="6">
        <v>93.155674128378308</v>
      </c>
      <c r="DEF5" s="6">
        <v>93.190845128378314</v>
      </c>
      <c r="DEG5" s="6">
        <v>93.243411128378312</v>
      </c>
      <c r="DEH5" s="6">
        <v>93.296140128378312</v>
      </c>
      <c r="DEI5" s="6">
        <v>93.337020128378313</v>
      </c>
      <c r="DEJ5" s="6">
        <v>93.357660128378313</v>
      </c>
      <c r="DEK5" s="6">
        <v>93.352138128378314</v>
      </c>
      <c r="DEL5" s="6">
        <v>93.320230128378313</v>
      </c>
      <c r="DEM5" s="6">
        <v>93.267743128378314</v>
      </c>
      <c r="DEN5" s="6">
        <v>93.201949128378317</v>
      </c>
      <c r="DEO5" s="6">
        <v>93.129355128378307</v>
      </c>
      <c r="DEP5" s="6">
        <v>93.056862128378313</v>
      </c>
      <c r="DEQ5" s="6">
        <v>92.988794128378316</v>
      </c>
      <c r="DER5" s="6">
        <v>92.921848128378315</v>
      </c>
      <c r="DES5" s="6">
        <v>92.849592128378319</v>
      </c>
      <c r="DET5" s="6">
        <v>92.773366128378314</v>
      </c>
      <c r="DEU5" s="6">
        <v>92.701806128378308</v>
      </c>
      <c r="DEV5" s="6">
        <v>92.637651128378309</v>
      </c>
      <c r="DEW5" s="6">
        <v>92.572801128378316</v>
      </c>
      <c r="DEX5" s="6">
        <v>92.499739128378309</v>
      </c>
      <c r="DEY5" s="6">
        <v>92.420072128378308</v>
      </c>
      <c r="DEZ5" s="6">
        <v>92.337795128378318</v>
      </c>
      <c r="DFA5" s="6">
        <v>92.251771128378309</v>
      </c>
      <c r="DFB5" s="6">
        <v>92.160611128378321</v>
      </c>
      <c r="DFC5" s="6">
        <v>92.068711128378311</v>
      </c>
      <c r="DFD5" s="6">
        <v>91.98125412837831</v>
      </c>
      <c r="DFE5" s="6">
        <v>91.897870128378315</v>
      </c>
      <c r="DFF5" s="6">
        <v>91.816121128378313</v>
      </c>
      <c r="DFG5" s="6">
        <v>91.736156128378312</v>
      </c>
      <c r="DFH5" s="6">
        <v>91.657263128378318</v>
      </c>
      <c r="DFI5" s="6">
        <v>91.575191128378307</v>
      </c>
      <c r="DFJ5" s="6">
        <v>91.487899128378317</v>
      </c>
      <c r="DFK5" s="6">
        <v>91.399091128378316</v>
      </c>
      <c r="DFL5" s="6">
        <v>91.311578128378315</v>
      </c>
      <c r="DFM5" s="6">
        <v>91.222324128378318</v>
      </c>
      <c r="DFN5" s="6">
        <v>91.128645128378309</v>
      </c>
      <c r="DFO5" s="6">
        <v>91.033650128378312</v>
      </c>
      <c r="DFP5" s="6">
        <v>90.940450128378316</v>
      </c>
      <c r="DFQ5" s="6">
        <v>90.846231128378321</v>
      </c>
      <c r="DFR5" s="6">
        <v>90.74735212837831</v>
      </c>
      <c r="DFS5" s="6">
        <v>90.645509128378308</v>
      </c>
      <c r="DFT5" s="6">
        <v>90.544228128378307</v>
      </c>
      <c r="DFU5" s="6">
        <v>90.444690128378312</v>
      </c>
      <c r="DFV5" s="6">
        <v>90.34978312837832</v>
      </c>
      <c r="DFW5" s="6">
        <v>90.265781128378308</v>
      </c>
      <c r="DFX5" s="6">
        <v>90.19376212837831</v>
      </c>
      <c r="DFY5" s="6">
        <v>90.124571128378321</v>
      </c>
      <c r="DFZ5" s="6">
        <v>90.04814612837832</v>
      </c>
      <c r="DGA5" s="6">
        <v>89.963731128378313</v>
      </c>
      <c r="DGB5" s="6">
        <v>89.876100128378312</v>
      </c>
      <c r="DGC5" s="6">
        <v>89.787061128378312</v>
      </c>
      <c r="DGD5" s="6">
        <v>89.696571128378309</v>
      </c>
      <c r="DGE5" s="6">
        <v>89.607694128378313</v>
      </c>
      <c r="DGF5" s="6">
        <v>89.524603128378317</v>
      </c>
      <c r="DGG5" s="6">
        <v>89.448509128378319</v>
      </c>
      <c r="DGH5" s="6">
        <v>89.37858312837831</v>
      </c>
      <c r="DGI5" s="6">
        <v>89.312235128378319</v>
      </c>
      <c r="DGJ5" s="6">
        <v>89.242633128378316</v>
      </c>
      <c r="DGK5" s="6">
        <v>89.163158128378313</v>
      </c>
      <c r="DGL5" s="6">
        <v>89.077591128378316</v>
      </c>
      <c r="DGM5" s="6">
        <v>88.998251128378314</v>
      </c>
      <c r="DGN5" s="6">
        <v>88.930211128378318</v>
      </c>
      <c r="DGO5" s="6">
        <v>88.865025128378321</v>
      </c>
      <c r="DGP5" s="6">
        <v>88.793974128378309</v>
      </c>
      <c r="DGQ5" s="6">
        <v>88.717811128378315</v>
      </c>
      <c r="DGR5" s="6">
        <v>88.639128128378317</v>
      </c>
      <c r="DGS5" s="6">
        <v>88.554813128378314</v>
      </c>
      <c r="DGT5" s="6">
        <v>88.46474012837831</v>
      </c>
      <c r="DGU5" s="6">
        <v>88.38007612837832</v>
      </c>
      <c r="DGV5" s="6">
        <v>88.313416128378307</v>
      </c>
      <c r="DGW5" s="6">
        <v>88.264787128378316</v>
      </c>
      <c r="DGX5" s="6">
        <v>88.223857128378313</v>
      </c>
      <c r="DGY5" s="6">
        <v>88.181512128378316</v>
      </c>
      <c r="DGZ5" s="6">
        <v>88.134344128378316</v>
      </c>
      <c r="DHA5" s="6">
        <v>88.083122128378321</v>
      </c>
      <c r="DHB5" s="6">
        <v>88.032343128378315</v>
      </c>
      <c r="DHC5" s="6">
        <v>87.987155128378319</v>
      </c>
      <c r="DHD5" s="6">
        <v>87.946857128378312</v>
      </c>
      <c r="DHE5" s="6">
        <v>87.906053128378318</v>
      </c>
      <c r="DHF5" s="6">
        <v>87.864399128378309</v>
      </c>
      <c r="DHG5" s="6">
        <v>87.828206128378312</v>
      </c>
      <c r="DHH5" s="6">
        <v>87.799508128378321</v>
      </c>
      <c r="DHI5" s="6">
        <v>87.771535128378318</v>
      </c>
      <c r="DHJ5" s="6">
        <v>87.739002128378317</v>
      </c>
      <c r="DHK5" s="6">
        <v>87.704774128378318</v>
      </c>
      <c r="DHL5" s="6">
        <v>87.671849128378312</v>
      </c>
      <c r="DHM5" s="6">
        <v>87.636762128378308</v>
      </c>
      <c r="DHN5" s="6">
        <v>87.596049128378311</v>
      </c>
      <c r="DHO5" s="6">
        <v>87.550984128378317</v>
      </c>
      <c r="DHP5" s="6">
        <v>87.499691128378316</v>
      </c>
      <c r="DHQ5" s="6">
        <v>87.432343128378321</v>
      </c>
      <c r="DHR5" s="6">
        <v>87.342052128378313</v>
      </c>
      <c r="DHS5" s="6">
        <v>87.235392128378308</v>
      </c>
      <c r="DHT5" s="6">
        <v>87.125342128378307</v>
      </c>
      <c r="DHU5" s="6">
        <v>87.016273128378316</v>
      </c>
      <c r="DHV5" s="6">
        <v>86.900459128378316</v>
      </c>
      <c r="DHW5" s="6">
        <v>86.766488128378313</v>
      </c>
      <c r="DHX5" s="6">
        <v>86.608108128378319</v>
      </c>
      <c r="DHY5" s="6">
        <v>86.428826128378319</v>
      </c>
      <c r="DHZ5" s="6">
        <v>86.240990128378314</v>
      </c>
      <c r="DIA5" s="6">
        <v>86.057701128378312</v>
      </c>
      <c r="DIB5" s="6">
        <v>85.884638128378313</v>
      </c>
      <c r="DIC5" s="6">
        <v>85.722724128378317</v>
      </c>
      <c r="DID5" s="6">
        <v>85.575337128378308</v>
      </c>
      <c r="DIE5" s="6">
        <v>85.444172128378312</v>
      </c>
      <c r="DIF5" s="6">
        <v>85.31964212837832</v>
      </c>
      <c r="DIG5" s="6">
        <v>85.186771128378311</v>
      </c>
      <c r="DIH5" s="6">
        <v>85.041857128378311</v>
      </c>
      <c r="DII5" s="6">
        <v>84.89360012837831</v>
      </c>
      <c r="DIJ5" s="6">
        <v>84.74789412837832</v>
      </c>
      <c r="DIK5" s="6">
        <v>84.603088128378317</v>
      </c>
      <c r="DIL5" s="6">
        <v>84.460924128378309</v>
      </c>
      <c r="DIM5" s="6">
        <v>84.327361128378314</v>
      </c>
      <c r="DIN5" s="6">
        <v>84.198200128378318</v>
      </c>
      <c r="DIO5" s="6">
        <v>84.058712128378318</v>
      </c>
      <c r="DIP5" s="6">
        <v>83.902492128378313</v>
      </c>
      <c r="DIQ5" s="6">
        <v>83.736763128378314</v>
      </c>
      <c r="DIR5" s="6">
        <v>83.566898128378313</v>
      </c>
      <c r="DIS5" s="6">
        <v>83.391109128378318</v>
      </c>
      <c r="DIT5" s="6">
        <v>83.212633128378314</v>
      </c>
      <c r="DIU5" s="6">
        <v>83.041254128378313</v>
      </c>
      <c r="DIV5" s="6">
        <v>82.878190128378307</v>
      </c>
      <c r="DIW5" s="6">
        <v>82.713167128378316</v>
      </c>
      <c r="DIX5" s="6">
        <v>82.541304128378314</v>
      </c>
      <c r="DIY5" s="6">
        <v>82.370360128378309</v>
      </c>
      <c r="DIZ5" s="6">
        <v>82.20768912837832</v>
      </c>
      <c r="DJA5" s="6">
        <v>82.05383512837831</v>
      </c>
      <c r="DJB5" s="6">
        <v>81.912371128378311</v>
      </c>
      <c r="DJC5" s="6">
        <v>81.79032812837832</v>
      </c>
      <c r="DJD5" s="6">
        <v>81.683849128378313</v>
      </c>
      <c r="DJE5" s="6">
        <v>81.57923312837832</v>
      </c>
      <c r="DJF5" s="6">
        <v>81.474806128378319</v>
      </c>
      <c r="DJG5" s="6">
        <v>81.386614128378312</v>
      </c>
      <c r="DJH5" s="6">
        <v>81.325254128378319</v>
      </c>
      <c r="DJI5" s="6">
        <v>81.281419128378317</v>
      </c>
      <c r="DJJ5" s="6">
        <v>81.241509128378311</v>
      </c>
      <c r="DJK5" s="6">
        <v>81.20422012837831</v>
      </c>
      <c r="DJL5" s="6">
        <v>81.173586128378318</v>
      </c>
      <c r="DJM5" s="6">
        <v>81.147858128378317</v>
      </c>
      <c r="DJN5" s="6">
        <v>81.12381712837832</v>
      </c>
      <c r="DJO5" s="6">
        <v>81.102338128378321</v>
      </c>
      <c r="DJP5" s="6">
        <v>81.083028128378317</v>
      </c>
      <c r="DJQ5" s="6">
        <v>81.061871128378314</v>
      </c>
      <c r="DJR5" s="6">
        <v>81.038678128378308</v>
      </c>
      <c r="DJS5" s="6">
        <v>81.018664128378319</v>
      </c>
      <c r="DJT5" s="6">
        <v>81.004194128378316</v>
      </c>
      <c r="DJU5" s="6">
        <v>80.993184128378317</v>
      </c>
      <c r="DJV5" s="6">
        <v>80.98495812837831</v>
      </c>
      <c r="DJW5" s="6">
        <v>80.976869128378311</v>
      </c>
      <c r="DJX5" s="6">
        <v>80.95727812837832</v>
      </c>
      <c r="DJY5" s="6">
        <v>80.916556128378318</v>
      </c>
      <c r="DJZ5" s="6">
        <v>80.864938128378313</v>
      </c>
      <c r="DKA5" s="6">
        <v>80.824145128378319</v>
      </c>
      <c r="DKB5" s="6">
        <v>80.800727128378313</v>
      </c>
      <c r="DKC5" s="6">
        <v>80.783384128378316</v>
      </c>
      <c r="DKD5" s="6">
        <v>80.766874128378319</v>
      </c>
      <c r="DKE5" s="6">
        <v>80.759594128378311</v>
      </c>
      <c r="DKF5" s="6">
        <v>80.763925128378318</v>
      </c>
      <c r="DKG5" s="6">
        <v>80.768524128378317</v>
      </c>
      <c r="DKH5" s="6">
        <v>80.76779112837832</v>
      </c>
      <c r="DKI5" s="6">
        <v>80.77269212837831</v>
      </c>
      <c r="DKJ5" s="6">
        <v>80.793766128378309</v>
      </c>
      <c r="DKK5" s="6">
        <v>80.826971128378318</v>
      </c>
      <c r="DKL5" s="6">
        <v>80.863445128378316</v>
      </c>
      <c r="DKM5" s="6">
        <v>80.900693128378308</v>
      </c>
      <c r="DKN5" s="6">
        <v>80.937906128378316</v>
      </c>
      <c r="DKO5" s="6">
        <v>80.972548128378321</v>
      </c>
      <c r="DKP5" s="6">
        <v>81.00797312837831</v>
      </c>
      <c r="DKQ5" s="6">
        <v>81.053418128378311</v>
      </c>
      <c r="DKR5" s="6">
        <v>81.111188128378316</v>
      </c>
      <c r="DKS5" s="6">
        <v>81.173969128378317</v>
      </c>
      <c r="DKT5" s="6">
        <v>81.237775128378317</v>
      </c>
      <c r="DKU5" s="6">
        <v>81.306138128378308</v>
      </c>
      <c r="DKV5" s="6">
        <v>81.379221128378319</v>
      </c>
      <c r="DKW5" s="6">
        <v>81.45200412837832</v>
      </c>
      <c r="DKX5" s="6">
        <v>81.526246128378318</v>
      </c>
      <c r="DKY5" s="6">
        <v>81.610366128378317</v>
      </c>
      <c r="DKZ5" s="6">
        <v>81.703813128378314</v>
      </c>
      <c r="DLA5" s="6">
        <v>81.796216128378319</v>
      </c>
      <c r="DLB5" s="6">
        <v>81.887148128378314</v>
      </c>
      <c r="DLC5" s="6">
        <v>81.992248128378307</v>
      </c>
      <c r="DLD5" s="6">
        <v>82.122750128378314</v>
      </c>
      <c r="DLE5" s="6">
        <v>82.271804128378321</v>
      </c>
      <c r="DLF5" s="6">
        <v>82.428258128378317</v>
      </c>
      <c r="DLG5" s="6">
        <v>82.592545128378319</v>
      </c>
      <c r="DLH5" s="6">
        <v>82.77100912837831</v>
      </c>
      <c r="DLI5" s="6">
        <v>82.964043128378307</v>
      </c>
      <c r="DLJ5" s="6">
        <v>83.167098128378314</v>
      </c>
      <c r="DLK5" s="6">
        <v>83.375807128378312</v>
      </c>
      <c r="DLL5" s="6">
        <v>83.584962128378308</v>
      </c>
      <c r="DLM5" s="6">
        <v>83.790261128378319</v>
      </c>
      <c r="DLN5" s="6">
        <v>83.995993128378316</v>
      </c>
      <c r="DLO5" s="6">
        <v>84.21380712837832</v>
      </c>
      <c r="DLP5" s="6">
        <v>84.448916128378315</v>
      </c>
      <c r="DLQ5" s="6">
        <v>84.692611128378317</v>
      </c>
      <c r="DLR5" s="6">
        <v>84.931085128378314</v>
      </c>
      <c r="DLS5" s="6">
        <v>85.156246128378314</v>
      </c>
      <c r="DLT5" s="6">
        <v>85.366919128378314</v>
      </c>
      <c r="DLU5" s="6">
        <v>85.566414128378312</v>
      </c>
      <c r="DLV5" s="6">
        <v>85.761515128378321</v>
      </c>
      <c r="DLW5" s="6">
        <v>85.958474128378313</v>
      </c>
      <c r="DLX5" s="6">
        <v>86.157515128378307</v>
      </c>
      <c r="DLY5" s="6">
        <v>86.354566128378309</v>
      </c>
      <c r="DLZ5" s="6">
        <v>86.547861128378315</v>
      </c>
      <c r="DMA5" s="6">
        <v>86.738477128378321</v>
      </c>
      <c r="DMB5" s="6">
        <v>86.926259128378319</v>
      </c>
      <c r="DMC5" s="6">
        <v>87.110501128378317</v>
      </c>
      <c r="DMD5" s="6">
        <v>87.29203912837832</v>
      </c>
      <c r="DME5" s="6">
        <v>87.468016128378309</v>
      </c>
      <c r="DMF5" s="6">
        <v>87.627413128378308</v>
      </c>
      <c r="DMG5" s="6">
        <v>87.76008412837831</v>
      </c>
      <c r="DMH5" s="6">
        <v>87.868968128378313</v>
      </c>
      <c r="DMI5" s="6">
        <v>87.96623312837832</v>
      </c>
      <c r="DMJ5" s="6">
        <v>88.05892912837831</v>
      </c>
      <c r="DMK5" s="6">
        <v>88.146249128378315</v>
      </c>
      <c r="DML5" s="6">
        <v>88.229378128378315</v>
      </c>
      <c r="DMM5" s="6">
        <v>88.314150128378316</v>
      </c>
      <c r="DMN5" s="6">
        <v>88.403051128378308</v>
      </c>
      <c r="DMO5" s="6">
        <v>88.492426128378312</v>
      </c>
      <c r="DMP5" s="6">
        <v>88.577798128378319</v>
      </c>
      <c r="DMQ5" s="6">
        <v>88.654880128378309</v>
      </c>
      <c r="DMR5" s="6">
        <v>88.71732512837832</v>
      </c>
      <c r="DMS5" s="6">
        <v>88.763284128378316</v>
      </c>
      <c r="DMT5" s="6">
        <v>88.803793128378317</v>
      </c>
      <c r="DMU5" s="6">
        <v>88.85416212837832</v>
      </c>
      <c r="DMV5" s="6">
        <v>88.91532812837832</v>
      </c>
      <c r="DMW5" s="6">
        <v>88.973706128378311</v>
      </c>
      <c r="DMX5" s="6">
        <v>89.02144812837831</v>
      </c>
      <c r="DMY5" s="6">
        <v>89.066388128378307</v>
      </c>
      <c r="DMZ5" s="6">
        <v>89.11851512837832</v>
      </c>
      <c r="DNA5" s="6">
        <v>89.176266128378316</v>
      </c>
      <c r="DNB5" s="6">
        <v>89.231759128378314</v>
      </c>
      <c r="DNC5" s="6">
        <v>89.282292128378316</v>
      </c>
      <c r="DND5" s="6">
        <v>89.331506128378308</v>
      </c>
      <c r="DNE5" s="6">
        <v>89.384364128378309</v>
      </c>
      <c r="DNF5" s="6">
        <v>89.444513128378318</v>
      </c>
      <c r="DNG5" s="6">
        <v>89.511863128378309</v>
      </c>
      <c r="DNH5" s="6">
        <v>89.580195128378307</v>
      </c>
      <c r="DNI5" s="6">
        <v>89.641238128378319</v>
      </c>
      <c r="DNJ5" s="6">
        <v>89.691845128378318</v>
      </c>
      <c r="DNK5" s="6">
        <v>89.73321312837831</v>
      </c>
      <c r="DNL5" s="6">
        <v>89.765357128378312</v>
      </c>
      <c r="DNM5" s="6">
        <v>89.78981412837831</v>
      </c>
      <c r="DNN5" s="6">
        <v>89.816134128378309</v>
      </c>
      <c r="DNO5" s="6">
        <v>89.855359128378311</v>
      </c>
      <c r="DNP5" s="6">
        <v>89.905365128378321</v>
      </c>
      <c r="DNQ5" s="6">
        <v>89.951927128378316</v>
      </c>
      <c r="DNR5" s="6">
        <v>89.987390128378308</v>
      </c>
      <c r="DNS5" s="6">
        <v>90.020133128378319</v>
      </c>
      <c r="DNT5" s="6">
        <v>90.063307128378312</v>
      </c>
      <c r="DNU5" s="6">
        <v>90.123431128378314</v>
      </c>
      <c r="DNV5" s="6">
        <v>90.20266112837831</v>
      </c>
      <c r="DNW5" s="6">
        <v>90.301783128378318</v>
      </c>
      <c r="DNX5" s="6">
        <v>90.415854128378314</v>
      </c>
      <c r="DNY5" s="6">
        <v>90.535955128378319</v>
      </c>
      <c r="DNZ5" s="6">
        <v>90.661451128378317</v>
      </c>
      <c r="DOA5" s="6">
        <v>90.802627128378319</v>
      </c>
      <c r="DOB5" s="6">
        <v>90.964999128378309</v>
      </c>
      <c r="DOC5" s="6">
        <v>91.137868128378315</v>
      </c>
      <c r="DOD5" s="6">
        <v>91.305221128378321</v>
      </c>
      <c r="DOE5" s="6">
        <v>91.463174128378313</v>
      </c>
      <c r="DOF5" s="6">
        <v>91.619644128378312</v>
      </c>
      <c r="DOG5" s="6">
        <v>91.780097128378316</v>
      </c>
      <c r="DOH5" s="6">
        <v>91.940919128378312</v>
      </c>
      <c r="DOI5" s="6">
        <v>92.096628128378313</v>
      </c>
      <c r="DOJ5" s="6">
        <v>92.248265128378307</v>
      </c>
      <c r="DOK5" s="6">
        <v>92.402232128378316</v>
      </c>
      <c r="DOL5" s="6">
        <v>92.562611128378308</v>
      </c>
      <c r="DOM5" s="6">
        <v>92.726067128378318</v>
      </c>
      <c r="DON5" s="6">
        <v>92.88401612837832</v>
      </c>
      <c r="DOO5" s="6">
        <v>93.028736128378313</v>
      </c>
      <c r="DOP5" s="6">
        <v>93.156801128378319</v>
      </c>
      <c r="DOQ5" s="6">
        <v>93.268467128378319</v>
      </c>
      <c r="DOR5" s="6">
        <v>93.367093128378315</v>
      </c>
      <c r="DOS5" s="6">
        <v>93.459106128378309</v>
      </c>
      <c r="DOT5" s="6">
        <v>93.550332128378315</v>
      </c>
      <c r="DOU5" s="6">
        <v>93.640437128378309</v>
      </c>
      <c r="DOV5" s="6">
        <v>93.724736128378311</v>
      </c>
      <c r="DOW5" s="6">
        <v>93.804286128378308</v>
      </c>
      <c r="DOX5" s="6">
        <v>93.890349128378318</v>
      </c>
      <c r="DOY5" s="6">
        <v>93.99435212837831</v>
      </c>
      <c r="DOZ5" s="6">
        <v>94.11518312837832</v>
      </c>
      <c r="DPA5" s="6">
        <v>94.239525128378318</v>
      </c>
      <c r="DPB5" s="6">
        <v>94.352055128378311</v>
      </c>
      <c r="DPC5" s="6">
        <v>94.443165128378311</v>
      </c>
      <c r="DPD5" s="6">
        <v>94.513762128378318</v>
      </c>
      <c r="DPE5" s="6">
        <v>94.579716128378308</v>
      </c>
      <c r="DPF5" s="6">
        <v>94.665795128378321</v>
      </c>
      <c r="DPG5" s="6">
        <v>94.784192128378308</v>
      </c>
      <c r="DPH5" s="6">
        <v>94.919439128378315</v>
      </c>
      <c r="DPI5" s="6">
        <v>95.043397128378317</v>
      </c>
      <c r="DPJ5" s="6">
        <v>95.144807128378318</v>
      </c>
      <c r="DPK5" s="6">
        <v>95.23564612837832</v>
      </c>
      <c r="DPL5" s="6">
        <v>95.329818128378321</v>
      </c>
      <c r="DPM5" s="6">
        <v>95.426363128378313</v>
      </c>
      <c r="DPN5" s="6">
        <v>95.516791128378316</v>
      </c>
      <c r="DPO5" s="6">
        <v>95.599425128378314</v>
      </c>
      <c r="DPP5" s="6">
        <v>95.680568128378312</v>
      </c>
      <c r="DPQ5" s="6">
        <v>95.767083128378317</v>
      </c>
      <c r="DPR5" s="6">
        <v>95.862683128378308</v>
      </c>
      <c r="DPS5" s="6">
        <v>95.966905128378315</v>
      </c>
      <c r="DPT5" s="6">
        <v>96.072632128378316</v>
      </c>
      <c r="DPU5" s="6">
        <v>96.167990128378321</v>
      </c>
      <c r="DPV5" s="6">
        <v>96.245831128378313</v>
      </c>
      <c r="DPW5" s="6">
        <v>96.30988012837831</v>
      </c>
      <c r="DPX5" s="6">
        <v>96.368217128378319</v>
      </c>
      <c r="DPY5" s="6">
        <v>96.423215128378317</v>
      </c>
      <c r="DPZ5" s="6">
        <v>96.472282128378311</v>
      </c>
      <c r="DQA5" s="6">
        <v>96.515623128378309</v>
      </c>
      <c r="DQB5" s="6">
        <v>96.55657612837831</v>
      </c>
      <c r="DQC5" s="6">
        <v>96.595181128378314</v>
      </c>
      <c r="DQD5" s="6">
        <v>96.628873128378316</v>
      </c>
      <c r="DQE5" s="6">
        <v>96.660845128378313</v>
      </c>
      <c r="DQF5" s="6">
        <v>96.699811128378315</v>
      </c>
      <c r="DQG5" s="6">
        <v>96.746875128378321</v>
      </c>
      <c r="DQH5" s="6">
        <v>96.788884128378314</v>
      </c>
      <c r="DQI5" s="6">
        <v>96.811857128378307</v>
      </c>
      <c r="DQJ5" s="6">
        <v>96.818045128378316</v>
      </c>
      <c r="DQK5" s="6">
        <v>96.82240012837832</v>
      </c>
      <c r="DQL5" s="6">
        <v>96.833108128378313</v>
      </c>
      <c r="DQM5" s="6">
        <v>96.843392128378312</v>
      </c>
      <c r="DQN5" s="6">
        <v>96.843583128378313</v>
      </c>
      <c r="DQO5" s="6">
        <v>96.832647128378312</v>
      </c>
      <c r="DQP5" s="6">
        <v>96.812587128378311</v>
      </c>
      <c r="DQQ5" s="6">
        <v>96.778239128378317</v>
      </c>
      <c r="DQR5" s="6">
        <v>96.72182812837832</v>
      </c>
      <c r="DQS5" s="6">
        <v>96.646680128378307</v>
      </c>
      <c r="DQT5" s="6">
        <v>96.56867212837831</v>
      </c>
      <c r="DQU5" s="6">
        <v>96.501943128378315</v>
      </c>
      <c r="DQV5" s="6">
        <v>96.447939128378309</v>
      </c>
      <c r="DQW5" s="6">
        <v>96.400847128378317</v>
      </c>
      <c r="DQX5" s="6">
        <v>96.359005128378314</v>
      </c>
      <c r="DQY5" s="6">
        <v>96.326803128378316</v>
      </c>
      <c r="DQZ5" s="6">
        <v>96.308806128378308</v>
      </c>
      <c r="DRA5" s="6">
        <v>96.306939128378318</v>
      </c>
      <c r="DRB5" s="6">
        <v>96.32086712837831</v>
      </c>
      <c r="DRC5" s="6">
        <v>96.345020128378309</v>
      </c>
      <c r="DRD5" s="6">
        <v>96.367342128378311</v>
      </c>
      <c r="DRE5" s="6">
        <v>96.379672128378317</v>
      </c>
      <c r="DRF5" s="6">
        <v>96.389797128378319</v>
      </c>
      <c r="DRG5" s="6">
        <v>96.41381812837831</v>
      </c>
      <c r="DRH5" s="6">
        <v>96.45331412837831</v>
      </c>
      <c r="DRI5" s="6">
        <v>96.488682128378315</v>
      </c>
      <c r="DRJ5" s="6">
        <v>96.499488128378317</v>
      </c>
      <c r="DRK5" s="6">
        <v>96.48469912837831</v>
      </c>
      <c r="DRL5" s="6">
        <v>96.458772128378314</v>
      </c>
      <c r="DRM5" s="6">
        <v>96.431780128378307</v>
      </c>
      <c r="DRN5" s="6">
        <v>96.397739128378319</v>
      </c>
      <c r="DRO5" s="6">
        <v>96.341064128378321</v>
      </c>
      <c r="DRP5" s="6">
        <v>96.250293128378317</v>
      </c>
      <c r="DRQ5" s="6">
        <v>96.123594128378315</v>
      </c>
      <c r="DRR5" s="6">
        <v>95.962170128378318</v>
      </c>
      <c r="DRS5" s="6">
        <v>95.76155312837831</v>
      </c>
      <c r="DRT5" s="6">
        <v>95.512424128378314</v>
      </c>
      <c r="DRU5" s="6">
        <v>95.211095128378318</v>
      </c>
      <c r="DRV5" s="6">
        <v>94.866868128378314</v>
      </c>
      <c r="DRW5" s="6">
        <v>94.495325128378312</v>
      </c>
      <c r="DRX5" s="6">
        <v>94.10469512837831</v>
      </c>
      <c r="DRY5" s="6">
        <v>93.69483712837831</v>
      </c>
      <c r="DRZ5" s="6">
        <v>93.272493128378315</v>
      </c>
      <c r="DSA5" s="6">
        <v>92.86107812837831</v>
      </c>
      <c r="DSB5" s="6">
        <v>92.489546128378308</v>
      </c>
      <c r="DSC5" s="6">
        <v>92.17600412837831</v>
      </c>
      <c r="DSD5" s="6">
        <v>91.926711128378315</v>
      </c>
      <c r="DSE5" s="6">
        <v>91.74445912837831</v>
      </c>
      <c r="DSF5" s="6">
        <v>91.631373128378314</v>
      </c>
      <c r="DSG5" s="6">
        <v>91.588273128378319</v>
      </c>
      <c r="DSH5" s="6">
        <v>91.615906128378313</v>
      </c>
      <c r="DSI5" s="6">
        <v>91.711056128378317</v>
      </c>
      <c r="DSJ5" s="6">
        <v>91.856973128378314</v>
      </c>
      <c r="DSK5" s="6">
        <v>92.023338128378313</v>
      </c>
      <c r="DSL5" s="6">
        <v>92.181169128378315</v>
      </c>
      <c r="DSM5" s="6">
        <v>92.315933128378319</v>
      </c>
      <c r="DSN5" s="6">
        <v>92.425241128378318</v>
      </c>
      <c r="DSO5" s="6">
        <v>92.508075128378309</v>
      </c>
      <c r="DSP5" s="6">
        <v>92.558281128378312</v>
      </c>
      <c r="DSQ5" s="6">
        <v>92.564712128378318</v>
      </c>
      <c r="DSR5" s="6">
        <v>92.515749128378317</v>
      </c>
      <c r="DSS5" s="6">
        <v>92.407960128378321</v>
      </c>
      <c r="DST5" s="6">
        <v>92.253901128378317</v>
      </c>
      <c r="DSU5" s="6">
        <v>92.079065128378318</v>
      </c>
      <c r="DSV5" s="6">
        <v>91.908186128378318</v>
      </c>
      <c r="DSW5" s="6">
        <v>91.756727128378316</v>
      </c>
      <c r="DSX5" s="6">
        <v>91.636371128378315</v>
      </c>
      <c r="DSY5" s="6">
        <v>91.56121412837831</v>
      </c>
      <c r="DSZ5" s="6">
        <v>91.542545128378308</v>
      </c>
      <c r="DTA5" s="6">
        <v>91.582107128378311</v>
      </c>
      <c r="DTB5" s="6">
        <v>91.675534128378317</v>
      </c>
      <c r="DTC5" s="6">
        <v>91.818043128378321</v>
      </c>
      <c r="DTD5" s="6">
        <v>92.00129212837831</v>
      </c>
      <c r="DTE5" s="6">
        <v>92.208058128378312</v>
      </c>
      <c r="DTF5" s="6">
        <v>92.416276128378314</v>
      </c>
      <c r="DTG5" s="6">
        <v>92.60898012837832</v>
      </c>
      <c r="DTH5" s="6">
        <v>92.778938128378314</v>
      </c>
      <c r="DTI5" s="6">
        <v>92.925640128378319</v>
      </c>
      <c r="DTJ5" s="6">
        <v>93.050647128378316</v>
      </c>
      <c r="DTK5" s="6">
        <v>93.154843128378317</v>
      </c>
      <c r="DTL5" s="6">
        <v>93.236629128378311</v>
      </c>
      <c r="DTM5" s="6">
        <v>93.292465128378311</v>
      </c>
      <c r="DTN5" s="6">
        <v>93.322418128378317</v>
      </c>
      <c r="DTO5" s="6">
        <v>93.336182128378312</v>
      </c>
      <c r="DTP5" s="6">
        <v>93.350569128378311</v>
      </c>
      <c r="DTQ5" s="6">
        <v>93.378732128378317</v>
      </c>
      <c r="DTR5" s="6">
        <v>93.423071128378311</v>
      </c>
      <c r="DTS5" s="6">
        <v>93.478877128378315</v>
      </c>
      <c r="DTT5" s="6">
        <v>93.541409128378319</v>
      </c>
      <c r="DTU5" s="6">
        <v>93.606906128378313</v>
      </c>
      <c r="DTV5" s="6">
        <v>93.669565128378309</v>
      </c>
      <c r="DTW5" s="6">
        <v>93.722866128378314</v>
      </c>
      <c r="DTX5" s="6">
        <v>93.765526128378312</v>
      </c>
      <c r="DTY5" s="6">
        <v>93.803944128378319</v>
      </c>
      <c r="DTZ5" s="6">
        <v>93.847722128378308</v>
      </c>
      <c r="DUA5" s="6">
        <v>93.903514128378319</v>
      </c>
      <c r="DUB5" s="6">
        <v>93.97184912837831</v>
      </c>
      <c r="DUC5" s="6">
        <v>94.047290128378307</v>
      </c>
      <c r="DUD5" s="6">
        <v>94.121709128378313</v>
      </c>
      <c r="DUE5" s="6">
        <v>94.190586128378314</v>
      </c>
      <c r="DUF5" s="6">
        <v>94.25796212837831</v>
      </c>
      <c r="DUG5" s="6">
        <v>94.333136128378314</v>
      </c>
      <c r="DUH5" s="6">
        <v>94.421659128378309</v>
      </c>
      <c r="DUI5" s="6">
        <v>94.522213128378311</v>
      </c>
      <c r="DUJ5" s="6">
        <v>94.63177612837832</v>
      </c>
      <c r="DUK5" s="6">
        <v>94.748092128378318</v>
      </c>
      <c r="DUL5" s="6">
        <v>94.864933128378311</v>
      </c>
      <c r="DUM5" s="6">
        <v>94.970817128378314</v>
      </c>
      <c r="DUN5" s="6">
        <v>95.057604128378316</v>
      </c>
      <c r="DUO5" s="6">
        <v>95.127997128378311</v>
      </c>
      <c r="DUP5" s="6">
        <v>95.191500128378308</v>
      </c>
      <c r="DUQ5" s="6">
        <v>95.256250128378312</v>
      </c>
      <c r="DUR5" s="6">
        <v>95.326668128378316</v>
      </c>
      <c r="DUS5" s="6">
        <v>95.402457128378316</v>
      </c>
      <c r="DUT5" s="6">
        <v>95.474932128378313</v>
      </c>
      <c r="DUU5" s="6">
        <v>95.529687128378313</v>
      </c>
      <c r="DUV5" s="6">
        <v>95.558878128378311</v>
      </c>
      <c r="DUW5" s="6">
        <v>95.566844128378321</v>
      </c>
      <c r="DUX5" s="6">
        <v>95.565515128378308</v>
      </c>
      <c r="DUY5" s="6">
        <v>95.568345128378311</v>
      </c>
      <c r="DUZ5" s="6">
        <v>95.585308128378315</v>
      </c>
      <c r="DVA5" s="6">
        <v>95.619596128378319</v>
      </c>
      <c r="DVB5" s="6">
        <v>95.664641128378321</v>
      </c>
      <c r="DVC5" s="6">
        <v>95.708102128378314</v>
      </c>
      <c r="DVD5" s="6">
        <v>95.745085128378321</v>
      </c>
      <c r="DVE5" s="6">
        <v>95.785766128378313</v>
      </c>
      <c r="DVF5" s="6">
        <v>95.843927128378311</v>
      </c>
      <c r="DVG5" s="6">
        <v>95.917882128378309</v>
      </c>
      <c r="DVH5" s="6">
        <v>95.98889412837832</v>
      </c>
      <c r="DVI5" s="6">
        <v>96.039745128378314</v>
      </c>
      <c r="DVJ5" s="6">
        <v>96.067817128378309</v>
      </c>
      <c r="DVK5" s="6">
        <v>96.081572128378312</v>
      </c>
      <c r="DVL5" s="6">
        <v>96.092520128378311</v>
      </c>
      <c r="DVM5" s="6">
        <v>96.110507128378316</v>
      </c>
      <c r="DVN5" s="6">
        <v>96.140556128378307</v>
      </c>
      <c r="DVO5" s="6">
        <v>96.177391128378318</v>
      </c>
      <c r="DVP5" s="6">
        <v>96.206179128378309</v>
      </c>
      <c r="DVQ5" s="6">
        <v>96.21496112837832</v>
      </c>
      <c r="DVR5" s="6">
        <v>96.20311112837831</v>
      </c>
      <c r="DVS5" s="6">
        <v>96.18250112837832</v>
      </c>
      <c r="DVT5" s="6">
        <v>96.164440128378317</v>
      </c>
      <c r="DVU5" s="6">
        <v>96.146284128378312</v>
      </c>
      <c r="DVV5" s="6">
        <v>96.113402128378311</v>
      </c>
      <c r="DVW5" s="6">
        <v>96.049356128378321</v>
      </c>
      <c r="DVX5" s="6">
        <v>95.947616128378314</v>
      </c>
      <c r="DVY5" s="6">
        <v>95.813300128378316</v>
      </c>
      <c r="DVZ5" s="6">
        <v>95.650477128378313</v>
      </c>
      <c r="DWA5" s="6">
        <v>95.458351128378311</v>
      </c>
      <c r="DWB5" s="6">
        <v>95.239856128378321</v>
      </c>
      <c r="DWC5" s="6">
        <v>95.01544812837831</v>
      </c>
      <c r="DWD5" s="6">
        <v>94.825429128378318</v>
      </c>
      <c r="DWE5" s="6">
        <v>94.707923128378312</v>
      </c>
      <c r="DWF5" s="6">
        <v>94.681013128378311</v>
      </c>
      <c r="DWG5" s="6">
        <v>94.739242128378308</v>
      </c>
      <c r="DWH5" s="6">
        <v>94.856652128378315</v>
      </c>
      <c r="DWI5" s="6">
        <v>95.002422128378313</v>
      </c>
      <c r="DWJ5" s="6">
        <v>95.154226128378312</v>
      </c>
      <c r="DWK5" s="6">
        <v>95.300827128378316</v>
      </c>
      <c r="DWL5" s="6">
        <v>95.432489128378307</v>
      </c>
      <c r="DWM5" s="6">
        <v>95.532713128378319</v>
      </c>
      <c r="DWN5" s="6">
        <v>95.594131128378308</v>
      </c>
      <c r="DWO5" s="6">
        <v>95.63174812837832</v>
      </c>
      <c r="DWP5" s="6">
        <v>95.669241128378317</v>
      </c>
      <c r="DWQ5" s="6">
        <v>95.723375128378308</v>
      </c>
      <c r="DWR5" s="6">
        <v>95.801549128378312</v>
      </c>
      <c r="DWS5" s="6">
        <v>95.899328128378315</v>
      </c>
      <c r="DWT5" s="6">
        <v>95.992822128378307</v>
      </c>
      <c r="DWU5" s="6">
        <v>96.054002128378315</v>
      </c>
      <c r="DWV5" s="6">
        <v>96.085133128378317</v>
      </c>
      <c r="DWW5" s="6">
        <v>96.112729128378319</v>
      </c>
      <c r="DWX5" s="6">
        <v>96.15584812837831</v>
      </c>
      <c r="DWY5" s="6">
        <v>96.214316128378314</v>
      </c>
      <c r="DWZ5" s="6">
        <v>96.277272128378314</v>
      </c>
      <c r="DXA5" s="6">
        <v>96.339359128378319</v>
      </c>
      <c r="DXB5" s="6">
        <v>96.415535128378309</v>
      </c>
      <c r="DXC5" s="6">
        <v>96.537205128378318</v>
      </c>
      <c r="DXD5" s="6">
        <v>96.730916128378311</v>
      </c>
      <c r="DXE5" s="6">
        <v>96.97399912837831</v>
      </c>
      <c r="DXF5" s="6">
        <v>97.127914128378308</v>
      </c>
      <c r="DXG5" s="6">
        <v>97.084395128378318</v>
      </c>
      <c r="DXH5" s="6">
        <v>96.952084128378317</v>
      </c>
      <c r="DXI5" s="6">
        <v>96.837932128378313</v>
      </c>
      <c r="DXJ5" s="6">
        <v>96.776372128378313</v>
      </c>
      <c r="DXK5" s="6">
        <v>96.77770312837832</v>
      </c>
      <c r="DXL5" s="6">
        <v>96.825350128378318</v>
      </c>
      <c r="DXM5" s="6">
        <v>96.873393128378311</v>
      </c>
      <c r="DXN5" s="6">
        <v>96.887897128378313</v>
      </c>
      <c r="DXO5" s="6">
        <v>96.876728128378318</v>
      </c>
      <c r="DXP5" s="6">
        <v>96.867215128378319</v>
      </c>
      <c r="DXQ5" s="6">
        <v>96.865645128378318</v>
      </c>
      <c r="DXR5" s="6">
        <v>96.870133128378313</v>
      </c>
      <c r="DXS5" s="6">
        <v>96.895467128378314</v>
      </c>
      <c r="DXT5" s="6">
        <v>96.940898128378308</v>
      </c>
      <c r="DXU5" s="6">
        <v>96.973642128378316</v>
      </c>
      <c r="DXV5" s="6">
        <v>96.981157128378314</v>
      </c>
      <c r="DXW5" s="6">
        <v>96.995180128378308</v>
      </c>
      <c r="DXX5" s="6">
        <v>97.037235128378313</v>
      </c>
      <c r="DXY5" s="9">
        <v>1.3713127433947367</v>
      </c>
      <c r="DXZ5" s="10">
        <v>1.3551469145364319</v>
      </c>
      <c r="DYA5" s="10">
        <v>0.1448390924479743</v>
      </c>
      <c r="DYB5" s="11">
        <f t="shared" si="0"/>
        <v>1.6165828858304865E-2</v>
      </c>
    </row>
    <row r="6" spans="1:3356" ht="16" x14ac:dyDescent="0.2">
      <c r="A6" s="1" t="s">
        <v>5</v>
      </c>
      <c r="B6" s="6">
        <v>97.110237128378316</v>
      </c>
      <c r="C6" s="6">
        <v>97.108371128378309</v>
      </c>
      <c r="D6" s="6">
        <v>97.108268128378313</v>
      </c>
      <c r="E6" s="6">
        <v>97.109737128378313</v>
      </c>
      <c r="F6" s="6">
        <v>97.112161128378318</v>
      </c>
      <c r="G6" s="6">
        <v>97.114404128378311</v>
      </c>
      <c r="H6" s="6">
        <v>97.115182128378308</v>
      </c>
      <c r="I6" s="6">
        <v>97.114021128378312</v>
      </c>
      <c r="J6" s="6">
        <v>97.111765128378309</v>
      </c>
      <c r="K6" s="6">
        <v>97.109595128378317</v>
      </c>
      <c r="L6" s="6">
        <v>97.107746128378309</v>
      </c>
      <c r="M6" s="6">
        <v>97.105459128378314</v>
      </c>
      <c r="N6" s="6">
        <v>97.102264128378309</v>
      </c>
      <c r="O6" s="6">
        <v>97.099227128378317</v>
      </c>
      <c r="P6" s="6">
        <v>97.098576128378312</v>
      </c>
      <c r="Q6" s="6">
        <v>97.101910128378321</v>
      </c>
      <c r="R6" s="6">
        <v>97.108601128378311</v>
      </c>
      <c r="S6" s="6">
        <v>97.11577212837831</v>
      </c>
      <c r="T6" s="6">
        <v>97.120207128378311</v>
      </c>
      <c r="U6" s="6">
        <v>97.120391128378316</v>
      </c>
      <c r="V6" s="6">
        <v>97.116975128378314</v>
      </c>
      <c r="W6" s="6">
        <v>97.111769128378313</v>
      </c>
      <c r="X6" s="6">
        <v>97.10620912837831</v>
      </c>
      <c r="Y6" s="6">
        <v>97.100621128378322</v>
      </c>
      <c r="Z6" s="6">
        <v>97.09483012837832</v>
      </c>
      <c r="AA6" s="6">
        <v>97.08932912837831</v>
      </c>
      <c r="AB6" s="6">
        <v>97.085640128378316</v>
      </c>
      <c r="AC6" s="6">
        <v>97.085148128378322</v>
      </c>
      <c r="AD6" s="6">
        <v>97.087567128378311</v>
      </c>
      <c r="AE6" s="6">
        <v>97.091026128378317</v>
      </c>
      <c r="AF6" s="6">
        <v>97.093947128378318</v>
      </c>
      <c r="AG6" s="6">
        <v>97.096570128378318</v>
      </c>
      <c r="AH6" s="6">
        <v>97.10019212837831</v>
      </c>
      <c r="AI6" s="6">
        <v>97.105221128378318</v>
      </c>
      <c r="AJ6" s="6">
        <v>97.110484128378317</v>
      </c>
      <c r="AK6" s="6">
        <v>97.114379128378317</v>
      </c>
      <c r="AL6" s="6">
        <v>97.116239128378311</v>
      </c>
      <c r="AM6" s="6">
        <v>97.116420128378309</v>
      </c>
      <c r="AN6" s="6">
        <v>97.115554128378321</v>
      </c>
      <c r="AO6" s="6">
        <v>97.11407412837832</v>
      </c>
      <c r="AP6" s="6">
        <v>97.112188128378321</v>
      </c>
      <c r="AQ6" s="6">
        <v>97.109771128378313</v>
      </c>
      <c r="AR6" s="6">
        <v>97.106294128378309</v>
      </c>
      <c r="AS6" s="6">
        <v>97.101472128378319</v>
      </c>
      <c r="AT6" s="6">
        <v>97.096283128378317</v>
      </c>
      <c r="AU6" s="6">
        <v>97.092993128378311</v>
      </c>
      <c r="AV6" s="6">
        <v>97.093452128378317</v>
      </c>
      <c r="AW6" s="6">
        <v>97.097366128378312</v>
      </c>
      <c r="AX6" s="6">
        <v>97.102188128378316</v>
      </c>
      <c r="AY6" s="6">
        <v>97.104998128378313</v>
      </c>
      <c r="AZ6" s="6">
        <v>97.104975128378314</v>
      </c>
      <c r="BA6" s="6">
        <v>97.103701128378319</v>
      </c>
      <c r="BB6" s="6">
        <v>97.10328412837832</v>
      </c>
      <c r="BC6" s="6">
        <v>97.104268128378308</v>
      </c>
      <c r="BD6" s="6">
        <v>97.105522128378311</v>
      </c>
      <c r="BE6" s="6">
        <v>97.105675128378309</v>
      </c>
      <c r="BF6" s="6">
        <v>97.104385128378311</v>
      </c>
      <c r="BG6" s="6">
        <v>97.102488128378312</v>
      </c>
      <c r="BH6" s="6">
        <v>97.10122812837831</v>
      </c>
      <c r="BI6" s="6">
        <v>97.101196128378319</v>
      </c>
      <c r="BJ6" s="6">
        <v>97.101996128378318</v>
      </c>
      <c r="BK6" s="6">
        <v>97.102677128378318</v>
      </c>
      <c r="BL6" s="6">
        <v>97.10243812837831</v>
      </c>
      <c r="BM6" s="6">
        <v>97.101243128378314</v>
      </c>
      <c r="BN6" s="6">
        <v>97.099797128378313</v>
      </c>
      <c r="BO6" s="6">
        <v>97.098958128378314</v>
      </c>
      <c r="BP6" s="6">
        <v>97.099017128378321</v>
      </c>
      <c r="BQ6" s="6">
        <v>97.099563128378321</v>
      </c>
      <c r="BR6" s="6">
        <v>97.099943128378314</v>
      </c>
      <c r="BS6" s="6">
        <v>97.099833128378322</v>
      </c>
      <c r="BT6" s="6">
        <v>97.099356128378318</v>
      </c>
      <c r="BU6" s="6">
        <v>97.098791128378309</v>
      </c>
      <c r="BV6" s="6">
        <v>97.098304128378317</v>
      </c>
      <c r="BW6" s="6">
        <v>97.097912128378312</v>
      </c>
      <c r="BX6" s="6">
        <v>97.097590128378314</v>
      </c>
      <c r="BY6" s="6">
        <v>97.097356128378308</v>
      </c>
      <c r="BZ6" s="6">
        <v>97.097225128378312</v>
      </c>
      <c r="CA6" s="6">
        <v>97.097125128378309</v>
      </c>
      <c r="CB6" s="6">
        <v>97.096941128378319</v>
      </c>
      <c r="CC6" s="6">
        <v>97.096623128378312</v>
      </c>
      <c r="CD6" s="6">
        <v>97.096198128378319</v>
      </c>
      <c r="CE6" s="6">
        <v>97.095707128378308</v>
      </c>
      <c r="CF6" s="6">
        <v>97.09516612837831</v>
      </c>
      <c r="CG6" s="6">
        <v>97.09455812837831</v>
      </c>
      <c r="CH6" s="6">
        <v>97.093864128378314</v>
      </c>
      <c r="CI6" s="6">
        <v>97.09313012837832</v>
      </c>
      <c r="CJ6" s="6">
        <v>97.092474128378313</v>
      </c>
      <c r="CK6" s="6">
        <v>97.09199312837832</v>
      </c>
      <c r="CL6" s="6">
        <v>97.091692128378313</v>
      </c>
      <c r="CM6" s="6">
        <v>97.09146812837831</v>
      </c>
      <c r="CN6" s="6">
        <v>97.091155128378318</v>
      </c>
      <c r="CO6" s="6">
        <v>97.090652128378309</v>
      </c>
      <c r="CP6" s="6">
        <v>97.089938128378321</v>
      </c>
      <c r="CQ6" s="6">
        <v>97.089052128378313</v>
      </c>
      <c r="CR6" s="6">
        <v>97.088075128378321</v>
      </c>
      <c r="CS6" s="6">
        <v>97.087082128378313</v>
      </c>
      <c r="CT6" s="6">
        <v>97.08615612837832</v>
      </c>
      <c r="CU6" s="6">
        <v>97.08532312837832</v>
      </c>
      <c r="CV6" s="6">
        <v>97.084545128378309</v>
      </c>
      <c r="CW6" s="6">
        <v>97.083771128378316</v>
      </c>
      <c r="CX6" s="6">
        <v>97.082978128378315</v>
      </c>
      <c r="CY6" s="6">
        <v>97.082167128378316</v>
      </c>
      <c r="CZ6" s="6">
        <v>97.081349128378321</v>
      </c>
      <c r="DA6" s="6">
        <v>97.080530128378314</v>
      </c>
      <c r="DB6" s="6">
        <v>97.079714128378313</v>
      </c>
      <c r="DC6" s="6">
        <v>97.078903128378315</v>
      </c>
      <c r="DD6" s="6">
        <v>97.078105128378311</v>
      </c>
      <c r="DE6" s="6">
        <v>97.077360128378317</v>
      </c>
      <c r="DF6" s="6">
        <v>97.07673212837831</v>
      </c>
      <c r="DG6" s="6">
        <v>97.07617512837831</v>
      </c>
      <c r="DH6" s="6">
        <v>97.075469128378316</v>
      </c>
      <c r="DI6" s="6">
        <v>97.074444128378317</v>
      </c>
      <c r="DJ6" s="6">
        <v>97.073180128378311</v>
      </c>
      <c r="DK6" s="6">
        <v>97.07197212837832</v>
      </c>
      <c r="DL6" s="6">
        <v>97.07101912837831</v>
      </c>
      <c r="DM6" s="6">
        <v>97.070268128378316</v>
      </c>
      <c r="DN6" s="6">
        <v>97.06951812837832</v>
      </c>
      <c r="DO6" s="6">
        <v>97.068766128378314</v>
      </c>
      <c r="DP6" s="6">
        <v>97.06827812837831</v>
      </c>
      <c r="DQ6" s="6">
        <v>97.068144128378322</v>
      </c>
      <c r="DR6" s="6">
        <v>97.067940128378311</v>
      </c>
      <c r="DS6" s="6">
        <v>97.067123128378313</v>
      </c>
      <c r="DT6" s="6">
        <v>97.065674128378319</v>
      </c>
      <c r="DU6" s="6">
        <v>97.064179128378314</v>
      </c>
      <c r="DV6" s="6">
        <v>97.063114128378317</v>
      </c>
      <c r="DW6" s="6">
        <v>97.06234012837831</v>
      </c>
      <c r="DX6" s="6">
        <v>97.061398128378315</v>
      </c>
      <c r="DY6" s="6">
        <v>97.060116128378311</v>
      </c>
      <c r="DZ6" s="6">
        <v>97.058738128378309</v>
      </c>
      <c r="EA6" s="6">
        <v>97.057496128378318</v>
      </c>
      <c r="EB6" s="6">
        <v>97.05628512837832</v>
      </c>
      <c r="EC6" s="6">
        <v>97.054970128378315</v>
      </c>
      <c r="ED6" s="6">
        <v>97.053812128378311</v>
      </c>
      <c r="EE6" s="6">
        <v>97.053337128378317</v>
      </c>
      <c r="EF6" s="6">
        <v>97.05352712837832</v>
      </c>
      <c r="EG6" s="6">
        <v>97.053405128378316</v>
      </c>
      <c r="EH6" s="6">
        <v>97.052080128378321</v>
      </c>
      <c r="EI6" s="6">
        <v>97.049888128378313</v>
      </c>
      <c r="EJ6" s="6">
        <v>97.048036128378314</v>
      </c>
      <c r="EK6" s="6">
        <v>97.047246128378319</v>
      </c>
      <c r="EL6" s="6">
        <v>97.04715012837832</v>
      </c>
      <c r="EM6" s="6">
        <v>97.046993128378318</v>
      </c>
      <c r="EN6" s="6">
        <v>97.046761128378321</v>
      </c>
      <c r="EO6" s="6">
        <v>97.047220128378314</v>
      </c>
      <c r="EP6" s="6">
        <v>97.048698128378319</v>
      </c>
      <c r="EQ6" s="6">
        <v>97.05011612837832</v>
      </c>
      <c r="ER6" s="6">
        <v>97.050274128378319</v>
      </c>
      <c r="ES6" s="6">
        <v>97.049673128378316</v>
      </c>
      <c r="ET6" s="6">
        <v>97.048663128378308</v>
      </c>
      <c r="EU6" s="6">
        <v>97.04645612837831</v>
      </c>
      <c r="EV6" s="6">
        <v>97.043457128378321</v>
      </c>
      <c r="EW6" s="6">
        <v>97.040914128378319</v>
      </c>
      <c r="EX6" s="6">
        <v>97.039369128378311</v>
      </c>
      <c r="EY6" s="6">
        <v>97.038503128378309</v>
      </c>
      <c r="EZ6" s="6">
        <v>97.03767712837832</v>
      </c>
      <c r="FA6" s="6">
        <v>97.036474128378316</v>
      </c>
      <c r="FB6" s="6">
        <v>97.034937128378317</v>
      </c>
      <c r="FC6" s="6">
        <v>97.033453128378312</v>
      </c>
      <c r="FD6" s="6">
        <v>97.032427128378316</v>
      </c>
      <c r="FE6" s="6">
        <v>97.031952128378322</v>
      </c>
      <c r="FF6" s="6">
        <v>97.031769128378315</v>
      </c>
      <c r="FG6" s="6">
        <v>97.03158512837831</v>
      </c>
      <c r="FH6" s="6">
        <v>97.031281128378311</v>
      </c>
      <c r="FI6" s="6">
        <v>97.030711128378314</v>
      </c>
      <c r="FJ6" s="6">
        <v>97.029594128378321</v>
      </c>
      <c r="FK6" s="6">
        <v>97.027886128378313</v>
      </c>
      <c r="FL6" s="6">
        <v>97.026095128378316</v>
      </c>
      <c r="FM6" s="6">
        <v>97.025026128378315</v>
      </c>
      <c r="FN6" s="6">
        <v>97.025050128378311</v>
      </c>
      <c r="FO6" s="6">
        <v>97.025820128378314</v>
      </c>
      <c r="FP6" s="6">
        <v>97.02654212837831</v>
      </c>
      <c r="FQ6" s="6">
        <v>97.026697128378316</v>
      </c>
      <c r="FR6" s="6">
        <v>97.026375128378319</v>
      </c>
      <c r="FS6" s="6">
        <v>97.025954128378316</v>
      </c>
      <c r="FT6" s="6">
        <v>97.025661128378317</v>
      </c>
      <c r="FU6" s="6">
        <v>97.02542912837832</v>
      </c>
      <c r="FV6" s="6">
        <v>97.025115128378317</v>
      </c>
      <c r="FW6" s="6">
        <v>97.024711128378314</v>
      </c>
      <c r="FX6" s="6">
        <v>97.024308128378308</v>
      </c>
      <c r="FY6" s="6">
        <v>97.023912128378313</v>
      </c>
      <c r="FZ6" s="6">
        <v>97.023337128378316</v>
      </c>
      <c r="GA6" s="6">
        <v>97.022549128378316</v>
      </c>
      <c r="GB6" s="6">
        <v>97.022060128378314</v>
      </c>
      <c r="GC6" s="6">
        <v>97.022359128378312</v>
      </c>
      <c r="GD6" s="6">
        <v>97.023329128378322</v>
      </c>
      <c r="GE6" s="6">
        <v>97.024327128378317</v>
      </c>
      <c r="GF6" s="6">
        <v>97.024829128378315</v>
      </c>
      <c r="GG6" s="6">
        <v>97.024892128378312</v>
      </c>
      <c r="GH6" s="6">
        <v>97.024845128378317</v>
      </c>
      <c r="GI6" s="6">
        <v>97.024868128378316</v>
      </c>
      <c r="GJ6" s="6">
        <v>97.024880128378314</v>
      </c>
      <c r="GK6" s="6">
        <v>97.024778128378316</v>
      </c>
      <c r="GL6" s="6">
        <v>97.02467912837831</v>
      </c>
      <c r="GM6" s="6">
        <v>97.024820128378309</v>
      </c>
      <c r="GN6" s="6">
        <v>97.025203128378308</v>
      </c>
      <c r="GO6" s="6">
        <v>97.025533128378314</v>
      </c>
      <c r="GP6" s="6">
        <v>97.025620128378321</v>
      </c>
      <c r="GQ6" s="6">
        <v>97.025606128378314</v>
      </c>
      <c r="GR6" s="6">
        <v>97.025753128378312</v>
      </c>
      <c r="GS6" s="6">
        <v>97.026096128378313</v>
      </c>
      <c r="GT6" s="6">
        <v>97.026306128378309</v>
      </c>
      <c r="GU6" s="6">
        <v>97.026093128378321</v>
      </c>
      <c r="GV6" s="6">
        <v>97.025690128378315</v>
      </c>
      <c r="GW6" s="6">
        <v>97.025648128378322</v>
      </c>
      <c r="GX6" s="6">
        <v>97.026272128378309</v>
      </c>
      <c r="GY6" s="6">
        <v>97.027409128378309</v>
      </c>
      <c r="GZ6" s="6">
        <v>97.028595128378313</v>
      </c>
      <c r="HA6" s="6">
        <v>97.029419128378308</v>
      </c>
      <c r="HB6" s="6">
        <v>97.029773128378309</v>
      </c>
      <c r="HC6" s="6">
        <v>97.029847128378321</v>
      </c>
      <c r="HD6" s="6">
        <v>97.029869128378309</v>
      </c>
      <c r="HE6" s="6">
        <v>97.02985712837831</v>
      </c>
      <c r="HF6" s="6">
        <v>97.029667128378321</v>
      </c>
      <c r="HG6" s="6">
        <v>97.029288128378312</v>
      </c>
      <c r="HH6" s="6">
        <v>97.028974128378309</v>
      </c>
      <c r="HI6" s="6">
        <v>97.028876128378315</v>
      </c>
      <c r="HJ6" s="6">
        <v>97.028634128378314</v>
      </c>
      <c r="HK6" s="6">
        <v>97.027693128378317</v>
      </c>
      <c r="HL6" s="6">
        <v>97.026016128378316</v>
      </c>
      <c r="HM6" s="6">
        <v>97.024260128378316</v>
      </c>
      <c r="HN6" s="6">
        <v>97.023245128378321</v>
      </c>
      <c r="HO6" s="6">
        <v>97.023209128378312</v>
      </c>
      <c r="HP6" s="6">
        <v>97.023675128378315</v>
      </c>
      <c r="HQ6" s="6">
        <v>97.024004128378309</v>
      </c>
      <c r="HR6" s="6">
        <v>97.023969128378312</v>
      </c>
      <c r="HS6" s="6">
        <v>97.02361512837831</v>
      </c>
      <c r="HT6" s="6">
        <v>97.022943128378316</v>
      </c>
      <c r="HU6" s="6">
        <v>97.021982128378312</v>
      </c>
      <c r="HV6" s="6">
        <v>97.020873128378312</v>
      </c>
      <c r="HW6" s="6">
        <v>97.019760128378309</v>
      </c>
      <c r="HX6" s="6">
        <v>97.01870312837832</v>
      </c>
      <c r="HY6" s="6">
        <v>97.01772212837831</v>
      </c>
      <c r="HZ6" s="6">
        <v>97.016987128378318</v>
      </c>
      <c r="IA6" s="6">
        <v>97.016847128378316</v>
      </c>
      <c r="IB6" s="6">
        <v>97.017385128378308</v>
      </c>
      <c r="IC6" s="6">
        <v>97.017983128378319</v>
      </c>
      <c r="ID6" s="6">
        <v>97.017734128378308</v>
      </c>
      <c r="IE6" s="6">
        <v>97.016231128378308</v>
      </c>
      <c r="IF6" s="6">
        <v>97.01378212837831</v>
      </c>
      <c r="IG6" s="6">
        <v>97.011076128378321</v>
      </c>
      <c r="IH6" s="6">
        <v>97.008804128378316</v>
      </c>
      <c r="II6" s="6">
        <v>97.007364128378313</v>
      </c>
      <c r="IJ6" s="6">
        <v>97.006542128378314</v>
      </c>
      <c r="IK6" s="6">
        <v>97.005707128378319</v>
      </c>
      <c r="IL6" s="6">
        <v>97.004559128378318</v>
      </c>
      <c r="IM6" s="6">
        <v>97.003344128378316</v>
      </c>
      <c r="IN6" s="6">
        <v>97.002288128378311</v>
      </c>
      <c r="IO6" s="6">
        <v>97.001148128378318</v>
      </c>
      <c r="IP6" s="6">
        <v>96.999765128378314</v>
      </c>
      <c r="IQ6" s="6">
        <v>96.998948128378316</v>
      </c>
      <c r="IR6" s="6">
        <v>96.999538128378319</v>
      </c>
      <c r="IS6" s="6">
        <v>97.000790128378313</v>
      </c>
      <c r="IT6" s="6">
        <v>97.001585128378309</v>
      </c>
      <c r="IU6" s="6">
        <v>97.001894128378311</v>
      </c>
      <c r="IV6" s="6">
        <v>97.00142712837831</v>
      </c>
      <c r="IW6" s="6">
        <v>96.998984128378311</v>
      </c>
      <c r="IX6" s="6">
        <v>96.994533128378322</v>
      </c>
      <c r="IY6" s="6">
        <v>96.989142128378319</v>
      </c>
      <c r="IZ6" s="6">
        <v>96.983594128378314</v>
      </c>
      <c r="JA6" s="6">
        <v>96.97960512837831</v>
      </c>
      <c r="JB6" s="6">
        <v>96.978711128378322</v>
      </c>
      <c r="JC6" s="6">
        <v>96.979871128378321</v>
      </c>
      <c r="JD6" s="6">
        <v>96.980141128378321</v>
      </c>
      <c r="JE6" s="6">
        <v>96.978156128378316</v>
      </c>
      <c r="JF6" s="6">
        <v>96.976106128378319</v>
      </c>
      <c r="JG6" s="6">
        <v>96.976845128378315</v>
      </c>
      <c r="JH6" s="6">
        <v>96.98001612837831</v>
      </c>
      <c r="JI6" s="6">
        <v>96.982935128378315</v>
      </c>
      <c r="JJ6" s="6">
        <v>96.983837128378312</v>
      </c>
      <c r="JK6" s="6">
        <v>96.982191128378318</v>
      </c>
      <c r="JL6" s="6">
        <v>96.978056128378313</v>
      </c>
      <c r="JM6" s="6">
        <v>96.972540128378313</v>
      </c>
      <c r="JN6" s="6">
        <v>96.967684128378309</v>
      </c>
      <c r="JO6" s="6">
        <v>96.965091128378319</v>
      </c>
      <c r="JP6" s="6">
        <v>96.964901128378315</v>
      </c>
      <c r="JQ6" s="6">
        <v>96.96637412837832</v>
      </c>
      <c r="JR6" s="6">
        <v>96.969199128378321</v>
      </c>
      <c r="JS6" s="6">
        <v>96.973437128378322</v>
      </c>
      <c r="JT6" s="6">
        <v>96.978106128378315</v>
      </c>
      <c r="JU6" s="6">
        <v>96.98109112837831</v>
      </c>
      <c r="JV6" s="6">
        <v>96.981071128378318</v>
      </c>
      <c r="JW6" s="6">
        <v>96.978435128378308</v>
      </c>
      <c r="JX6" s="6">
        <v>96.97395012837832</v>
      </c>
      <c r="JY6" s="6">
        <v>96.967980128378315</v>
      </c>
      <c r="JZ6" s="6">
        <v>96.96147712837832</v>
      </c>
      <c r="KA6" s="6">
        <v>96.955771128378316</v>
      </c>
      <c r="KB6" s="6">
        <v>96.950586128378319</v>
      </c>
      <c r="KC6" s="6">
        <v>96.943678128378309</v>
      </c>
      <c r="KD6" s="6">
        <v>96.933819128378317</v>
      </c>
      <c r="KE6" s="6">
        <v>96.923511128378308</v>
      </c>
      <c r="KF6" s="6">
        <v>96.91615012837832</v>
      </c>
      <c r="KG6" s="6">
        <v>96.913157128378316</v>
      </c>
      <c r="KH6" s="6">
        <v>96.91451212837832</v>
      </c>
      <c r="KI6" s="6">
        <v>96.919349128378315</v>
      </c>
      <c r="KJ6" s="6">
        <v>96.926461128378321</v>
      </c>
      <c r="KK6" s="6">
        <v>96.93448612837831</v>
      </c>
      <c r="KL6" s="6">
        <v>96.942041128378321</v>
      </c>
      <c r="KM6" s="6">
        <v>96.947144128378312</v>
      </c>
      <c r="KN6" s="6">
        <v>96.947510128378312</v>
      </c>
      <c r="KO6" s="6">
        <v>96.94211312837831</v>
      </c>
      <c r="KP6" s="6">
        <v>96.932802128378313</v>
      </c>
      <c r="KQ6" s="6">
        <v>96.924130128378309</v>
      </c>
      <c r="KR6" s="6">
        <v>96.92025312837832</v>
      </c>
      <c r="KS6" s="6">
        <v>96.921246128378314</v>
      </c>
      <c r="KT6" s="6">
        <v>96.923041128378316</v>
      </c>
      <c r="KU6" s="6">
        <v>96.921106128378312</v>
      </c>
      <c r="KV6" s="6">
        <v>96.914402128378313</v>
      </c>
      <c r="KW6" s="6">
        <v>96.906455128378312</v>
      </c>
      <c r="KX6" s="6">
        <v>96.902695128378312</v>
      </c>
      <c r="KY6" s="6">
        <v>96.906944128378314</v>
      </c>
      <c r="KZ6" s="6">
        <v>96.91811812837831</v>
      </c>
      <c r="LA6" s="6">
        <v>96.929684128378312</v>
      </c>
      <c r="LB6" s="6">
        <v>96.934180128378316</v>
      </c>
      <c r="LC6" s="6">
        <v>96.929682128378317</v>
      </c>
      <c r="LD6" s="6">
        <v>96.92084812837831</v>
      </c>
      <c r="LE6" s="6">
        <v>96.913419128378308</v>
      </c>
      <c r="LF6" s="6">
        <v>96.908718128378311</v>
      </c>
      <c r="LG6" s="6">
        <v>96.903205128378318</v>
      </c>
      <c r="LH6" s="6">
        <v>96.893065128378311</v>
      </c>
      <c r="LI6" s="6">
        <v>96.878533128378308</v>
      </c>
      <c r="LJ6" s="6">
        <v>96.863706128378311</v>
      </c>
      <c r="LK6" s="6">
        <v>96.852382128378309</v>
      </c>
      <c r="LL6" s="6">
        <v>96.845210128378312</v>
      </c>
      <c r="LM6" s="6">
        <v>96.840143128378315</v>
      </c>
      <c r="LN6" s="6">
        <v>96.835673128378318</v>
      </c>
      <c r="LO6" s="6">
        <v>96.831838128378308</v>
      </c>
      <c r="LP6" s="6">
        <v>96.826853128378318</v>
      </c>
      <c r="LQ6" s="6">
        <v>96.82005112837831</v>
      </c>
      <c r="LR6" s="6">
        <v>96.81481812837832</v>
      </c>
      <c r="LS6" s="6">
        <v>96.812461128378317</v>
      </c>
      <c r="LT6" s="6">
        <v>96.809863128378311</v>
      </c>
      <c r="LU6" s="6">
        <v>96.804335128378312</v>
      </c>
      <c r="LV6" s="6">
        <v>96.796038128378314</v>
      </c>
      <c r="LW6" s="6">
        <v>96.787802128378317</v>
      </c>
      <c r="LX6" s="6">
        <v>96.782097128378311</v>
      </c>
      <c r="LY6" s="6">
        <v>96.777479128378317</v>
      </c>
      <c r="LZ6" s="6">
        <v>96.770509128378322</v>
      </c>
      <c r="MA6" s="6">
        <v>96.760201128378313</v>
      </c>
      <c r="MB6" s="6">
        <v>96.748781128378312</v>
      </c>
      <c r="MC6" s="6">
        <v>96.738824128378312</v>
      </c>
      <c r="MD6" s="6">
        <v>96.731021128378316</v>
      </c>
      <c r="ME6" s="6">
        <v>96.724515128378314</v>
      </c>
      <c r="MF6" s="6">
        <v>96.718052128378318</v>
      </c>
      <c r="MG6" s="6">
        <v>96.709881128378314</v>
      </c>
      <c r="MH6" s="6">
        <v>96.697824128378315</v>
      </c>
      <c r="MI6" s="6">
        <v>96.680421128378313</v>
      </c>
      <c r="MJ6" s="6">
        <v>96.659393128378312</v>
      </c>
      <c r="MK6" s="6">
        <v>96.639602128378314</v>
      </c>
      <c r="ML6" s="6">
        <v>96.623794128378321</v>
      </c>
      <c r="MM6" s="6">
        <v>96.608792128378312</v>
      </c>
      <c r="MN6" s="6">
        <v>96.591269128378315</v>
      </c>
      <c r="MO6" s="6">
        <v>96.576074128378309</v>
      </c>
      <c r="MP6" s="6">
        <v>96.569759128378308</v>
      </c>
      <c r="MQ6" s="6">
        <v>96.570254128378309</v>
      </c>
      <c r="MR6" s="6">
        <v>96.570845128378309</v>
      </c>
      <c r="MS6" s="6">
        <v>96.568390128378311</v>
      </c>
      <c r="MT6" s="6">
        <v>96.564433128378312</v>
      </c>
      <c r="MU6" s="6">
        <v>96.561235128378314</v>
      </c>
      <c r="MV6" s="6">
        <v>96.558132128378318</v>
      </c>
      <c r="MW6" s="6">
        <v>96.551946128378319</v>
      </c>
      <c r="MX6" s="6">
        <v>96.540770128378313</v>
      </c>
      <c r="MY6" s="6">
        <v>96.526637128378312</v>
      </c>
      <c r="MZ6" s="6">
        <v>96.513706128378317</v>
      </c>
      <c r="NA6" s="6">
        <v>96.504210128378318</v>
      </c>
      <c r="NB6" s="6">
        <v>96.497600128378309</v>
      </c>
      <c r="NC6" s="6">
        <v>96.492493128378314</v>
      </c>
      <c r="ND6" s="6">
        <v>96.488002128378312</v>
      </c>
      <c r="NE6" s="6">
        <v>96.482820128378322</v>
      </c>
      <c r="NF6" s="6">
        <v>96.474591128378322</v>
      </c>
      <c r="NG6" s="6">
        <v>96.461330128378322</v>
      </c>
      <c r="NH6" s="6">
        <v>96.444865128378311</v>
      </c>
      <c r="NI6" s="6">
        <v>96.433267128378318</v>
      </c>
      <c r="NJ6" s="6">
        <v>96.431754128378316</v>
      </c>
      <c r="NK6" s="6">
        <v>96.433881128378317</v>
      </c>
      <c r="NL6" s="6">
        <v>96.434073128378316</v>
      </c>
      <c r="NM6" s="6">
        <v>96.435375128378311</v>
      </c>
      <c r="NN6" s="6">
        <v>96.440980128378314</v>
      </c>
      <c r="NO6" s="6">
        <v>96.449928128378318</v>
      </c>
      <c r="NP6" s="6">
        <v>96.459528128378309</v>
      </c>
      <c r="NQ6" s="6">
        <v>96.467897128378311</v>
      </c>
      <c r="NR6" s="6">
        <v>96.474268128378313</v>
      </c>
      <c r="NS6" s="6">
        <v>96.477990128378309</v>
      </c>
      <c r="NT6" s="6">
        <v>96.477091128378319</v>
      </c>
      <c r="NU6" s="6">
        <v>96.469789128378309</v>
      </c>
      <c r="NV6" s="6">
        <v>96.458013128378312</v>
      </c>
      <c r="NW6" s="6">
        <v>96.44650912837831</v>
      </c>
      <c r="NX6" s="6">
        <v>96.439382128378313</v>
      </c>
      <c r="NY6" s="6">
        <v>96.438052128378317</v>
      </c>
      <c r="NZ6" s="6">
        <v>96.440877128378318</v>
      </c>
      <c r="OA6" s="6">
        <v>96.445008128378319</v>
      </c>
      <c r="OB6" s="6">
        <v>96.448560128378318</v>
      </c>
      <c r="OC6" s="6">
        <v>96.451469128378321</v>
      </c>
      <c r="OD6" s="6">
        <v>96.454477128378315</v>
      </c>
      <c r="OE6" s="6">
        <v>96.457512128378312</v>
      </c>
      <c r="OF6" s="6">
        <v>96.460165128378321</v>
      </c>
      <c r="OG6" s="6">
        <v>96.462731128378309</v>
      </c>
      <c r="OH6" s="6">
        <v>96.46556912837832</v>
      </c>
      <c r="OI6" s="6">
        <v>96.467868128378313</v>
      </c>
      <c r="OJ6" s="6">
        <v>96.469049128378316</v>
      </c>
      <c r="OK6" s="6">
        <v>96.470181128378314</v>
      </c>
      <c r="OL6" s="6">
        <v>96.472743128378312</v>
      </c>
      <c r="OM6" s="6">
        <v>96.476700128378312</v>
      </c>
      <c r="ON6" s="6">
        <v>96.480487128378314</v>
      </c>
      <c r="OO6" s="6">
        <v>96.483017128378322</v>
      </c>
      <c r="OP6" s="6">
        <v>96.484849128378315</v>
      </c>
      <c r="OQ6" s="6">
        <v>96.487442128378319</v>
      </c>
      <c r="OR6" s="6">
        <v>96.491542128378313</v>
      </c>
      <c r="OS6" s="6">
        <v>96.496229128378317</v>
      </c>
      <c r="OT6" s="6">
        <v>96.499658128378314</v>
      </c>
      <c r="OU6" s="6">
        <v>96.50115312837832</v>
      </c>
      <c r="OV6" s="6">
        <v>96.501424128378318</v>
      </c>
      <c r="OW6" s="6">
        <v>96.501873128378321</v>
      </c>
      <c r="OX6" s="6">
        <v>96.503355128378317</v>
      </c>
      <c r="OY6" s="6">
        <v>96.504238128378319</v>
      </c>
      <c r="OZ6" s="6">
        <v>96.501070128378316</v>
      </c>
      <c r="PA6" s="6">
        <v>96.493427128378315</v>
      </c>
      <c r="PB6" s="6">
        <v>96.485810128378318</v>
      </c>
      <c r="PC6" s="6">
        <v>96.482625128378317</v>
      </c>
      <c r="PD6" s="6">
        <v>96.484249128378309</v>
      </c>
      <c r="PE6" s="6">
        <v>96.487736128378316</v>
      </c>
      <c r="PF6" s="6">
        <v>96.489647128378309</v>
      </c>
      <c r="PG6" s="6">
        <v>96.488143128378312</v>
      </c>
      <c r="PH6" s="6">
        <v>96.483398128378312</v>
      </c>
      <c r="PI6" s="6">
        <v>96.477077128378312</v>
      </c>
      <c r="PJ6" s="6">
        <v>96.471063128378319</v>
      </c>
      <c r="PK6" s="6">
        <v>96.466152128378312</v>
      </c>
      <c r="PL6" s="6">
        <v>96.461426128378321</v>
      </c>
      <c r="PM6" s="6">
        <v>96.455681128378316</v>
      </c>
      <c r="PN6" s="6">
        <v>96.449136128378314</v>
      </c>
      <c r="PO6" s="6">
        <v>96.44374712837832</v>
      </c>
      <c r="PP6" s="6">
        <v>96.441472128378308</v>
      </c>
      <c r="PQ6" s="6">
        <v>96.442619128378311</v>
      </c>
      <c r="PR6" s="6">
        <v>96.44583912837831</v>
      </c>
      <c r="PS6" s="6">
        <v>96.448951128378312</v>
      </c>
      <c r="PT6" s="6">
        <v>96.449327128378314</v>
      </c>
      <c r="PU6" s="6">
        <v>96.445370128378315</v>
      </c>
      <c r="PV6" s="6">
        <v>96.438562128378308</v>
      </c>
      <c r="PW6" s="6">
        <v>96.432604128378316</v>
      </c>
      <c r="PX6" s="6">
        <v>96.43021012837832</v>
      </c>
      <c r="PY6" s="6">
        <v>96.431277128378312</v>
      </c>
      <c r="PZ6" s="6">
        <v>96.433466128378313</v>
      </c>
      <c r="QA6" s="6">
        <v>96.434476128378321</v>
      </c>
      <c r="QB6" s="6">
        <v>96.43380112837832</v>
      </c>
      <c r="QC6" s="6">
        <v>96.432254128378318</v>
      </c>
      <c r="QD6" s="6">
        <v>96.430474128378322</v>
      </c>
      <c r="QE6" s="6">
        <v>96.428519128378312</v>
      </c>
      <c r="QF6" s="6">
        <v>96.42647112837831</v>
      </c>
      <c r="QG6" s="6">
        <v>96.424664128378311</v>
      </c>
      <c r="QH6" s="6">
        <v>96.423117128378308</v>
      </c>
      <c r="QI6" s="6">
        <v>96.421334128378319</v>
      </c>
      <c r="QJ6" s="6">
        <v>96.419012128378313</v>
      </c>
      <c r="QK6" s="6">
        <v>96.416481128378308</v>
      </c>
      <c r="QL6" s="6">
        <v>96.414237128378318</v>
      </c>
      <c r="QM6" s="6">
        <v>96.412336128378314</v>
      </c>
      <c r="QN6" s="6">
        <v>96.410395128378312</v>
      </c>
      <c r="QO6" s="6">
        <v>96.40811212837832</v>
      </c>
      <c r="QP6" s="6">
        <v>96.405626128378316</v>
      </c>
      <c r="QQ6" s="6">
        <v>96.403318128378316</v>
      </c>
      <c r="QR6" s="6">
        <v>96.401339128378311</v>
      </c>
      <c r="QS6" s="6">
        <v>96.399450128378319</v>
      </c>
      <c r="QT6" s="6">
        <v>96.397304128378309</v>
      </c>
      <c r="QU6" s="6">
        <v>96.394879128378321</v>
      </c>
      <c r="QV6" s="6">
        <v>96.392494128378317</v>
      </c>
      <c r="QW6" s="6">
        <v>96.390443128378308</v>
      </c>
      <c r="QX6" s="6">
        <v>96.388718128378315</v>
      </c>
      <c r="QY6" s="6">
        <v>96.387070128378312</v>
      </c>
      <c r="QZ6" s="6">
        <v>96.385254128378321</v>
      </c>
      <c r="RA6" s="6">
        <v>96.383233128378322</v>
      </c>
      <c r="RB6" s="6">
        <v>96.38114012837832</v>
      </c>
      <c r="RC6" s="6">
        <v>96.379135128378309</v>
      </c>
      <c r="RD6" s="6">
        <v>96.37730712837832</v>
      </c>
      <c r="RE6" s="6">
        <v>96.375645128378309</v>
      </c>
      <c r="RF6" s="6">
        <v>96.374017128378313</v>
      </c>
      <c r="RG6" s="6">
        <v>96.372218128378321</v>
      </c>
      <c r="RH6" s="6">
        <v>96.370154128378317</v>
      </c>
      <c r="RI6" s="6">
        <v>96.367981128378318</v>
      </c>
      <c r="RJ6" s="6">
        <v>96.365961128378316</v>
      </c>
      <c r="RK6" s="6">
        <v>96.364112128378309</v>
      </c>
      <c r="RL6" s="6">
        <v>96.362146128378313</v>
      </c>
      <c r="RM6" s="6">
        <v>96.359863128378308</v>
      </c>
      <c r="RN6" s="6">
        <v>96.357467128378318</v>
      </c>
      <c r="RO6" s="6">
        <v>96.355390128378318</v>
      </c>
      <c r="RP6" s="6">
        <v>96.353825128378318</v>
      </c>
      <c r="RQ6" s="6">
        <v>96.352430128378316</v>
      </c>
      <c r="RR6" s="6">
        <v>96.350516128378317</v>
      </c>
      <c r="RS6" s="6">
        <v>96.347624128378314</v>
      </c>
      <c r="RT6" s="6">
        <v>96.343840128378318</v>
      </c>
      <c r="RU6" s="6">
        <v>96.339755128378314</v>
      </c>
      <c r="RV6" s="6">
        <v>96.33607012837831</v>
      </c>
      <c r="RW6" s="6">
        <v>96.333142128378313</v>
      </c>
      <c r="RX6" s="6">
        <v>96.33088612837831</v>
      </c>
      <c r="RY6" s="6">
        <v>96.328956128378309</v>
      </c>
      <c r="RZ6" s="6">
        <v>96.327075128378311</v>
      </c>
      <c r="SA6" s="6">
        <v>96.325222128378314</v>
      </c>
      <c r="SB6" s="6">
        <v>96.323532128378318</v>
      </c>
      <c r="SC6" s="6">
        <v>96.322074128378318</v>
      </c>
      <c r="SD6" s="6">
        <v>96.320680128378314</v>
      </c>
      <c r="SE6" s="6">
        <v>96.318968128378316</v>
      </c>
      <c r="SF6" s="6">
        <v>96.316605128378313</v>
      </c>
      <c r="SG6" s="6">
        <v>96.31362312837831</v>
      </c>
      <c r="SH6" s="6">
        <v>96.310510128378311</v>
      </c>
      <c r="SI6" s="6">
        <v>96.307860128378309</v>
      </c>
      <c r="SJ6" s="6">
        <v>96.305871128378314</v>
      </c>
      <c r="SK6" s="6">
        <v>96.304145128378309</v>
      </c>
      <c r="SL6" s="6">
        <v>96.302001128378322</v>
      </c>
      <c r="SM6" s="6">
        <v>96.299076128378317</v>
      </c>
      <c r="SN6" s="6">
        <v>96.295571128378313</v>
      </c>
      <c r="SO6" s="6">
        <v>96.291980128378313</v>
      </c>
      <c r="SP6" s="6">
        <v>96.288608128378314</v>
      </c>
      <c r="SQ6" s="6">
        <v>96.28551012837832</v>
      </c>
      <c r="SR6" s="6">
        <v>96.282762128378309</v>
      </c>
      <c r="SS6" s="6">
        <v>96.280484128378319</v>
      </c>
      <c r="ST6" s="6">
        <v>96.278503128378318</v>
      </c>
      <c r="SU6" s="6">
        <v>96.276215128378311</v>
      </c>
      <c r="SV6" s="6">
        <v>96.273062128378314</v>
      </c>
      <c r="SW6" s="6">
        <v>96.269138128378316</v>
      </c>
      <c r="SX6" s="6">
        <v>96.265208128378319</v>
      </c>
      <c r="SY6" s="6">
        <v>96.262031128378311</v>
      </c>
      <c r="SZ6" s="6">
        <v>96.259688128378315</v>
      </c>
      <c r="TA6" s="6">
        <v>96.257576128378318</v>
      </c>
      <c r="TB6" s="6">
        <v>96.255049128378317</v>
      </c>
      <c r="TC6" s="6">
        <v>96.252067128378314</v>
      </c>
      <c r="TD6" s="6">
        <v>96.249223128378318</v>
      </c>
      <c r="TE6" s="6">
        <v>96.247186128378317</v>
      </c>
      <c r="TF6" s="6">
        <v>96.246119128378311</v>
      </c>
      <c r="TG6" s="6">
        <v>96.245499128378313</v>
      </c>
      <c r="TH6" s="6">
        <v>96.244377128378318</v>
      </c>
      <c r="TI6" s="6">
        <v>96.241793128378319</v>
      </c>
      <c r="TJ6" s="6">
        <v>96.237338128378312</v>
      </c>
      <c r="TK6" s="6">
        <v>96.23165012837832</v>
      </c>
      <c r="TL6" s="6">
        <v>96.226201128378321</v>
      </c>
      <c r="TM6" s="6">
        <v>96.22227112837831</v>
      </c>
      <c r="TN6" s="6">
        <v>96.219979128378313</v>
      </c>
      <c r="TO6" s="6">
        <v>96.218324128378313</v>
      </c>
      <c r="TP6" s="6">
        <v>96.216253128378312</v>
      </c>
      <c r="TQ6" s="6">
        <v>96.213459128378318</v>
      </c>
      <c r="TR6" s="6">
        <v>96.210194128378319</v>
      </c>
      <c r="TS6" s="6">
        <v>96.206726128378321</v>
      </c>
      <c r="TT6" s="6">
        <v>96.203134128378309</v>
      </c>
      <c r="TU6" s="6">
        <v>96.199309128378317</v>
      </c>
      <c r="TV6" s="6">
        <v>96.194943128378313</v>
      </c>
      <c r="TW6" s="6">
        <v>96.189792128378315</v>
      </c>
      <c r="TX6" s="6">
        <v>96.184177128378309</v>
      </c>
      <c r="TY6" s="6">
        <v>96.17900012837832</v>
      </c>
      <c r="TZ6" s="6">
        <v>96.17504712837831</v>
      </c>
      <c r="UA6" s="6">
        <v>96.172390128378311</v>
      </c>
      <c r="UB6" s="6">
        <v>96.170793128378321</v>
      </c>
      <c r="UC6" s="6">
        <v>96.170408128378313</v>
      </c>
      <c r="UD6" s="6">
        <v>96.171447128378318</v>
      </c>
      <c r="UE6" s="6">
        <v>96.173324128378312</v>
      </c>
      <c r="UF6" s="6">
        <v>96.17467712837832</v>
      </c>
      <c r="UG6" s="6">
        <v>96.174378128378308</v>
      </c>
      <c r="UH6" s="6">
        <v>96.172357128378309</v>
      </c>
      <c r="UI6" s="6">
        <v>96.169406128378313</v>
      </c>
      <c r="UJ6" s="6">
        <v>96.166419128378308</v>
      </c>
      <c r="UK6" s="6">
        <v>96.164036128378314</v>
      </c>
      <c r="UL6" s="6">
        <v>96.162756128378319</v>
      </c>
      <c r="UM6" s="6">
        <v>96.162819128378317</v>
      </c>
      <c r="UN6" s="6">
        <v>96.163792128378319</v>
      </c>
      <c r="UO6" s="6">
        <v>96.16461712837831</v>
      </c>
      <c r="UP6" s="6">
        <v>96.164399128378321</v>
      </c>
      <c r="UQ6" s="6">
        <v>96.163200128378321</v>
      </c>
      <c r="UR6" s="6">
        <v>96.161869128378314</v>
      </c>
      <c r="US6" s="6">
        <v>96.160996128378315</v>
      </c>
      <c r="UT6" s="6">
        <v>96.160267128378308</v>
      </c>
      <c r="UU6" s="6">
        <v>96.159006128378309</v>
      </c>
      <c r="UV6" s="6">
        <v>96.157115128378308</v>
      </c>
      <c r="UW6" s="6">
        <v>96.155080128378316</v>
      </c>
      <c r="UX6" s="6">
        <v>96.153201128378313</v>
      </c>
      <c r="UY6" s="6">
        <v>96.151330128378319</v>
      </c>
      <c r="UZ6" s="6">
        <v>96.14952712837831</v>
      </c>
      <c r="VA6" s="6">
        <v>96.148398128378318</v>
      </c>
      <c r="VB6" s="6">
        <v>96.148287128378314</v>
      </c>
      <c r="VC6" s="6">
        <v>96.148380128378321</v>
      </c>
      <c r="VD6" s="6">
        <v>96.147158128378308</v>
      </c>
      <c r="VE6" s="6">
        <v>96.143876128378309</v>
      </c>
      <c r="VF6" s="6">
        <v>96.139375128378319</v>
      </c>
      <c r="VG6" s="6">
        <v>96.135515128378316</v>
      </c>
      <c r="VH6" s="6">
        <v>96.13366712837832</v>
      </c>
      <c r="VI6" s="6">
        <v>96.133815128378316</v>
      </c>
      <c r="VJ6" s="6">
        <v>96.13478012837831</v>
      </c>
      <c r="VK6" s="6">
        <v>96.135190128378312</v>
      </c>
      <c r="VL6" s="6">
        <v>96.134626128378315</v>
      </c>
      <c r="VM6" s="6">
        <v>96.133894128378316</v>
      </c>
      <c r="VN6" s="6">
        <v>96.134130128378317</v>
      </c>
      <c r="VO6" s="6">
        <v>96.135570128378319</v>
      </c>
      <c r="VP6" s="6">
        <v>96.137208128378319</v>
      </c>
      <c r="VQ6" s="6">
        <v>96.137726128378318</v>
      </c>
      <c r="VR6" s="6">
        <v>96.136772128378311</v>
      </c>
      <c r="VS6" s="6">
        <v>96.135162128378312</v>
      </c>
      <c r="VT6" s="6">
        <v>96.133925128378309</v>
      </c>
      <c r="VU6" s="6">
        <v>96.133254128378312</v>
      </c>
      <c r="VV6" s="6">
        <v>96.13259212837832</v>
      </c>
      <c r="VW6" s="6">
        <v>96.131467128378318</v>
      </c>
      <c r="VX6" s="6">
        <v>96.129884128378322</v>
      </c>
      <c r="VY6" s="6">
        <v>96.128043128378309</v>
      </c>
      <c r="VZ6" s="6">
        <v>96.12617412837831</v>
      </c>
      <c r="WA6" s="6">
        <v>96.12468812837831</v>
      </c>
      <c r="WB6" s="6">
        <v>96.12398612837832</v>
      </c>
      <c r="WC6" s="6">
        <v>96.123870128378314</v>
      </c>
      <c r="WD6" s="6">
        <v>96.123593128378317</v>
      </c>
      <c r="WE6" s="6">
        <v>96.122812128378314</v>
      </c>
      <c r="WF6" s="6">
        <v>96.122148128378313</v>
      </c>
      <c r="WG6" s="6">
        <v>96.122356128378314</v>
      </c>
      <c r="WH6" s="6">
        <v>96.123158128378321</v>
      </c>
      <c r="WI6" s="6">
        <v>96.123402128378316</v>
      </c>
      <c r="WJ6" s="6">
        <v>96.122308128378322</v>
      </c>
      <c r="WK6" s="6">
        <v>96.120156128378312</v>
      </c>
      <c r="WL6" s="6">
        <v>96.117892128378315</v>
      </c>
      <c r="WM6" s="6">
        <v>96.116313128378309</v>
      </c>
      <c r="WN6" s="6">
        <v>96.115518128378312</v>
      </c>
      <c r="WO6" s="6">
        <v>96.114818128378317</v>
      </c>
      <c r="WP6" s="6">
        <v>96.11330712837831</v>
      </c>
      <c r="WQ6" s="6">
        <v>96.110936128378313</v>
      </c>
      <c r="WR6" s="6">
        <v>96.108871128378311</v>
      </c>
      <c r="WS6" s="6">
        <v>96.108220128378321</v>
      </c>
      <c r="WT6" s="6">
        <v>96.108683128378317</v>
      </c>
      <c r="WU6" s="6">
        <v>96.109055128378316</v>
      </c>
      <c r="WV6" s="6">
        <v>96.108879128378319</v>
      </c>
      <c r="WW6" s="6">
        <v>96.108703128378309</v>
      </c>
      <c r="WX6" s="6">
        <v>96.108815128378311</v>
      </c>
      <c r="WY6" s="6">
        <v>96.108859128378313</v>
      </c>
      <c r="WZ6" s="6">
        <v>96.109019128378321</v>
      </c>
      <c r="XA6" s="6">
        <v>96.11045512837832</v>
      </c>
      <c r="XB6" s="6">
        <v>96.11377012837832</v>
      </c>
      <c r="XC6" s="6">
        <v>96.117721128378321</v>
      </c>
      <c r="XD6" s="6">
        <v>96.120289128378317</v>
      </c>
      <c r="XE6" s="6">
        <v>96.120860128378311</v>
      </c>
      <c r="XF6" s="6">
        <v>96.120431128378314</v>
      </c>
      <c r="XG6" s="6">
        <v>96.120053128378316</v>
      </c>
      <c r="XH6" s="6">
        <v>96.119703128378319</v>
      </c>
      <c r="XI6" s="6">
        <v>96.118878128378313</v>
      </c>
      <c r="XJ6" s="6">
        <v>96.117626128378319</v>
      </c>
      <c r="XK6" s="6">
        <v>96.116524128378316</v>
      </c>
      <c r="XL6" s="6">
        <v>96.116009128378309</v>
      </c>
      <c r="XM6" s="6">
        <v>96.116122128378308</v>
      </c>
      <c r="XN6" s="6">
        <v>96.11677412837831</v>
      </c>
      <c r="XO6" s="6">
        <v>96.117884128378321</v>
      </c>
      <c r="XP6" s="6">
        <v>96.119216128378312</v>
      </c>
      <c r="XQ6" s="6">
        <v>96.120364128378313</v>
      </c>
      <c r="XR6" s="6">
        <v>96.121053128378321</v>
      </c>
      <c r="XS6" s="6">
        <v>96.121351128378308</v>
      </c>
      <c r="XT6" s="6">
        <v>96.121501128378313</v>
      </c>
      <c r="XU6" s="6">
        <v>96.121672128378322</v>
      </c>
      <c r="XV6" s="6">
        <v>96.121938128378318</v>
      </c>
      <c r="XW6" s="6">
        <v>96.122396128378313</v>
      </c>
      <c r="XX6" s="6">
        <v>96.12314012837831</v>
      </c>
      <c r="XY6" s="6">
        <v>96.124110128378319</v>
      </c>
      <c r="XZ6" s="6">
        <v>96.125090128378318</v>
      </c>
      <c r="YA6" s="6">
        <v>96.125896128378315</v>
      </c>
      <c r="YB6" s="6">
        <v>96.126512128378309</v>
      </c>
      <c r="YC6" s="6">
        <v>96.127022128378314</v>
      </c>
      <c r="YD6" s="6">
        <v>96.127483128378316</v>
      </c>
      <c r="YE6" s="6">
        <v>96.127931128378322</v>
      </c>
      <c r="YF6" s="6">
        <v>96.128450128378319</v>
      </c>
      <c r="YG6" s="6">
        <v>96.129151128378311</v>
      </c>
      <c r="YH6" s="6">
        <v>96.130061128378316</v>
      </c>
      <c r="YI6" s="6">
        <v>96.131089128378321</v>
      </c>
      <c r="YJ6" s="6">
        <v>96.132076128378316</v>
      </c>
      <c r="YK6" s="6">
        <v>96.132874128378319</v>
      </c>
      <c r="YL6" s="6">
        <v>96.133417128378312</v>
      </c>
      <c r="YM6" s="6">
        <v>96.133735128378319</v>
      </c>
      <c r="YN6" s="6">
        <v>96.133972128378318</v>
      </c>
      <c r="YO6" s="6">
        <v>96.134319128378309</v>
      </c>
      <c r="YP6" s="6">
        <v>96.134895128378318</v>
      </c>
      <c r="YQ6" s="6">
        <v>96.13570312837831</v>
      </c>
      <c r="YR6" s="6">
        <v>96.136590128378316</v>
      </c>
      <c r="YS6" s="6">
        <v>96.13730912837832</v>
      </c>
      <c r="YT6" s="6">
        <v>96.137683128378313</v>
      </c>
      <c r="YU6" s="6">
        <v>96.137728128378313</v>
      </c>
      <c r="YV6" s="6">
        <v>96.137676128378317</v>
      </c>
      <c r="YW6" s="6">
        <v>96.137806128378315</v>
      </c>
      <c r="YX6" s="6">
        <v>96.138214128378308</v>
      </c>
      <c r="YY6" s="6">
        <v>96.138758128378313</v>
      </c>
      <c r="YZ6" s="6">
        <v>96.139206128378319</v>
      </c>
      <c r="ZA6" s="6">
        <v>96.139473128378313</v>
      </c>
      <c r="ZB6" s="6">
        <v>96.139661128378322</v>
      </c>
      <c r="ZC6" s="6">
        <v>96.139891128378309</v>
      </c>
      <c r="ZD6" s="6">
        <v>96.140181128378316</v>
      </c>
      <c r="ZE6" s="6">
        <v>96.14055112837832</v>
      </c>
      <c r="ZF6" s="6">
        <v>96.141161128378315</v>
      </c>
      <c r="ZG6" s="6">
        <v>96.142246128378318</v>
      </c>
      <c r="ZH6" s="6">
        <v>96.143824128378313</v>
      </c>
      <c r="ZI6" s="6">
        <v>96.145511128378317</v>
      </c>
      <c r="ZJ6" s="6">
        <v>96.14675212837831</v>
      </c>
      <c r="ZK6" s="6">
        <v>96.14729812837831</v>
      </c>
      <c r="ZL6" s="6">
        <v>96.147358128378315</v>
      </c>
      <c r="ZM6" s="6">
        <v>96.147241128378312</v>
      </c>
      <c r="ZN6" s="6">
        <v>96.146987128378314</v>
      </c>
      <c r="ZO6" s="6">
        <v>96.146484128378319</v>
      </c>
      <c r="ZP6" s="6">
        <v>96.145843128378317</v>
      </c>
      <c r="ZQ6" s="6">
        <v>96.145422128378314</v>
      </c>
      <c r="ZR6" s="6">
        <v>96.145472128378316</v>
      </c>
      <c r="ZS6" s="6">
        <v>96.145925128378309</v>
      </c>
      <c r="ZT6" s="6">
        <v>96.14655512837831</v>
      </c>
      <c r="ZU6" s="6">
        <v>96.147209128378321</v>
      </c>
      <c r="ZV6" s="6">
        <v>96.147847128378316</v>
      </c>
      <c r="ZW6" s="6">
        <v>96.148462128378313</v>
      </c>
      <c r="ZX6" s="6">
        <v>96.149011128378319</v>
      </c>
      <c r="ZY6" s="6">
        <v>96.149364128378309</v>
      </c>
      <c r="ZZ6" s="6">
        <v>96.149372128378317</v>
      </c>
      <c r="AAA6" s="6">
        <v>96.14917812837831</v>
      </c>
      <c r="AAB6" s="6">
        <v>96.149378128378316</v>
      </c>
      <c r="AAC6" s="6">
        <v>96.150538128378315</v>
      </c>
      <c r="AAD6" s="6">
        <v>96.152580128378318</v>
      </c>
      <c r="AAE6" s="6">
        <v>96.15478012837832</v>
      </c>
      <c r="AAF6" s="6">
        <v>96.156428128378309</v>
      </c>
      <c r="AAG6" s="6">
        <v>96.157389128378313</v>
      </c>
      <c r="AAH6" s="6">
        <v>96.15796612837832</v>
      </c>
      <c r="AAI6" s="6">
        <v>96.158507128378318</v>
      </c>
      <c r="AAJ6" s="6">
        <v>96.159209128378322</v>
      </c>
      <c r="AAK6" s="6">
        <v>96.16008812837832</v>
      </c>
      <c r="AAL6" s="6">
        <v>96.160961128378318</v>
      </c>
      <c r="AAM6" s="6">
        <v>96.161584128378308</v>
      </c>
      <c r="AAN6" s="6">
        <v>96.161941128378317</v>
      </c>
      <c r="AAO6" s="6">
        <v>96.162374128378318</v>
      </c>
      <c r="AAP6" s="6">
        <v>96.163277128378311</v>
      </c>
      <c r="AAQ6" s="6">
        <v>96.164705128378316</v>
      </c>
      <c r="AAR6" s="6">
        <v>96.166352128378321</v>
      </c>
      <c r="AAS6" s="6">
        <v>96.167851128378317</v>
      </c>
      <c r="AAT6" s="6">
        <v>96.169053128378309</v>
      </c>
      <c r="AAU6" s="6">
        <v>96.170004128378309</v>
      </c>
      <c r="AAV6" s="6">
        <v>96.170794128378319</v>
      </c>
      <c r="AAW6" s="6">
        <v>96.171496128378308</v>
      </c>
      <c r="AAX6" s="6">
        <v>96.172190128378318</v>
      </c>
      <c r="AAY6" s="6">
        <v>96.172991128378314</v>
      </c>
      <c r="AAZ6" s="6">
        <v>96.174052128378321</v>
      </c>
      <c r="ABA6" s="6">
        <v>96.175478128378316</v>
      </c>
      <c r="ABB6" s="6">
        <v>96.177201128378314</v>
      </c>
      <c r="ABC6" s="6">
        <v>96.178949128378321</v>
      </c>
      <c r="ABD6" s="6">
        <v>96.180430128378319</v>
      </c>
      <c r="ABE6" s="6">
        <v>96.181584128378319</v>
      </c>
      <c r="ABF6" s="6">
        <v>96.182629128378309</v>
      </c>
      <c r="ABG6" s="6">
        <v>96.18386712837831</v>
      </c>
      <c r="ABH6" s="6">
        <v>96.185446128378317</v>
      </c>
      <c r="ABI6" s="6">
        <v>96.18734012837831</v>
      </c>
      <c r="ABJ6" s="6">
        <v>96.189415128378315</v>
      </c>
      <c r="ABK6" s="6">
        <v>96.191438128378309</v>
      </c>
      <c r="ABL6" s="6">
        <v>96.193112128378317</v>
      </c>
      <c r="ABM6" s="6">
        <v>96.194269128378309</v>
      </c>
      <c r="ABN6" s="6">
        <v>96.195016128378313</v>
      </c>
      <c r="ABO6" s="6">
        <v>96.195658128378312</v>
      </c>
      <c r="ABP6" s="6">
        <v>96.196489128378317</v>
      </c>
      <c r="ABQ6" s="6">
        <v>96.197673128378312</v>
      </c>
      <c r="ABR6" s="6">
        <v>96.199289128378311</v>
      </c>
      <c r="ABS6" s="6">
        <v>96.20130612837832</v>
      </c>
      <c r="ABT6" s="6">
        <v>96.203423128378319</v>
      </c>
      <c r="ABU6" s="6">
        <v>96.205154128378311</v>
      </c>
      <c r="ABV6" s="6">
        <v>96.206270128378321</v>
      </c>
      <c r="ABW6" s="6">
        <v>96.20710912837832</v>
      </c>
      <c r="ABX6" s="6">
        <v>96.208288128378314</v>
      </c>
      <c r="ABY6" s="6">
        <v>96.210052128378308</v>
      </c>
      <c r="ABZ6" s="6">
        <v>96.212101128378322</v>
      </c>
      <c r="ACA6" s="6">
        <v>96.214031128378309</v>
      </c>
      <c r="ACB6" s="6">
        <v>96.215778128378318</v>
      </c>
      <c r="ACC6" s="6">
        <v>96.217529128378317</v>
      </c>
      <c r="ACD6" s="6">
        <v>96.219449128378315</v>
      </c>
      <c r="ACE6" s="6">
        <v>96.221624128378309</v>
      </c>
      <c r="ACF6" s="6">
        <v>96.224126128378316</v>
      </c>
      <c r="ACG6" s="6">
        <v>96.226915128378309</v>
      </c>
      <c r="ACH6" s="6">
        <v>96.229720128378318</v>
      </c>
      <c r="ACI6" s="6">
        <v>96.232193128378313</v>
      </c>
      <c r="ACJ6" s="6">
        <v>96.23418112837831</v>
      </c>
      <c r="ACK6" s="6">
        <v>96.235810128378318</v>
      </c>
      <c r="ACL6" s="6">
        <v>96.237393128378315</v>
      </c>
      <c r="ACM6" s="6">
        <v>96.239252128378311</v>
      </c>
      <c r="ACN6" s="6">
        <v>96.241524128378316</v>
      </c>
      <c r="ACO6" s="6">
        <v>96.243967128378316</v>
      </c>
      <c r="ACP6" s="6">
        <v>96.246043128378318</v>
      </c>
      <c r="ACQ6" s="6">
        <v>96.247432128378321</v>
      </c>
      <c r="ACR6" s="6">
        <v>96.248484128378308</v>
      </c>
      <c r="ACS6" s="6">
        <v>96.24997512837831</v>
      </c>
      <c r="ACT6" s="6">
        <v>96.252272128378308</v>
      </c>
      <c r="ACU6" s="6">
        <v>96.254951128378309</v>
      </c>
      <c r="ACV6" s="6">
        <v>96.25727712837832</v>
      </c>
      <c r="ACW6" s="6">
        <v>96.258928128378315</v>
      </c>
      <c r="ACX6" s="6">
        <v>96.260130128378322</v>
      </c>
      <c r="ACY6" s="6">
        <v>96.261296128378319</v>
      </c>
      <c r="ACZ6" s="6">
        <v>96.26275212837831</v>
      </c>
      <c r="ADA6" s="6">
        <v>96.264741128378319</v>
      </c>
      <c r="ADB6" s="6">
        <v>96.267454128378319</v>
      </c>
      <c r="ADC6" s="6">
        <v>96.270927128378318</v>
      </c>
      <c r="ADD6" s="6">
        <v>96.274854128378308</v>
      </c>
      <c r="ADE6" s="6">
        <v>96.278494128378313</v>
      </c>
      <c r="ADF6" s="6">
        <v>96.280896128378316</v>
      </c>
      <c r="ADG6" s="6">
        <v>96.281507128378308</v>
      </c>
      <c r="ADH6" s="6">
        <v>96.280787128378321</v>
      </c>
      <c r="ADI6" s="6">
        <v>96.28016112837831</v>
      </c>
      <c r="ADJ6" s="6">
        <v>96.280843128378308</v>
      </c>
      <c r="ADK6" s="6">
        <v>96.282832128378317</v>
      </c>
      <c r="ADL6" s="6">
        <v>96.285192128378313</v>
      </c>
      <c r="ADM6" s="6">
        <v>96.28720412837832</v>
      </c>
      <c r="ADN6" s="6">
        <v>96.28908412837832</v>
      </c>
      <c r="ADO6" s="6">
        <v>96.291383128378314</v>
      </c>
      <c r="ADP6" s="6">
        <v>96.294034128378314</v>
      </c>
      <c r="ADQ6" s="6">
        <v>96.296357128378318</v>
      </c>
      <c r="ADR6" s="6">
        <v>96.297903128378309</v>
      </c>
      <c r="ADS6" s="6">
        <v>96.298888128378309</v>
      </c>
      <c r="ADT6" s="6">
        <v>96.299765128378311</v>
      </c>
      <c r="ADU6" s="6">
        <v>96.300698128378315</v>
      </c>
      <c r="ADV6" s="6">
        <v>96.30164012837831</v>
      </c>
      <c r="ADW6" s="6">
        <v>96.302642128378309</v>
      </c>
      <c r="ADX6" s="6">
        <v>96.30372812837831</v>
      </c>
      <c r="ADY6" s="6">
        <v>96.304633128378313</v>
      </c>
      <c r="ADZ6" s="6">
        <v>96.305001128378308</v>
      </c>
      <c r="AEA6" s="6">
        <v>96.304854128378309</v>
      </c>
      <c r="AEB6" s="6">
        <v>96.304649128378315</v>
      </c>
      <c r="AEC6" s="6">
        <v>96.304980128378318</v>
      </c>
      <c r="AED6" s="6">
        <v>96.306483128378318</v>
      </c>
      <c r="AEE6" s="6">
        <v>96.309801128378311</v>
      </c>
      <c r="AEF6" s="6">
        <v>96.315089128378318</v>
      </c>
      <c r="AEG6" s="6">
        <v>96.321399128378317</v>
      </c>
      <c r="AEH6" s="6">
        <v>96.32703612837831</v>
      </c>
      <c r="AEI6" s="6">
        <v>96.330825128378308</v>
      </c>
      <c r="AEJ6" s="6">
        <v>96.332773128378321</v>
      </c>
      <c r="AEK6" s="6">
        <v>96.33357112837831</v>
      </c>
      <c r="AEL6" s="6">
        <v>96.333918128378315</v>
      </c>
      <c r="AEM6" s="6">
        <v>96.334390128378317</v>
      </c>
      <c r="AEN6" s="6">
        <v>96.335399128378313</v>
      </c>
      <c r="AEO6" s="6">
        <v>96.336905128378319</v>
      </c>
      <c r="AEP6" s="6">
        <v>96.338504128378318</v>
      </c>
      <c r="AEQ6" s="6">
        <v>96.340167128378312</v>
      </c>
      <c r="AER6" s="6">
        <v>96.342476128378308</v>
      </c>
      <c r="AES6" s="6">
        <v>96.34570812837832</v>
      </c>
      <c r="AET6" s="6">
        <v>96.349105128378312</v>
      </c>
      <c r="AEU6" s="6">
        <v>96.351665128378315</v>
      </c>
      <c r="AEV6" s="6">
        <v>96.35344012837831</v>
      </c>
      <c r="AEW6" s="6">
        <v>96.35547912837832</v>
      </c>
      <c r="AEX6" s="6">
        <v>96.358599128378316</v>
      </c>
      <c r="AEY6" s="6">
        <v>96.362709128378313</v>
      </c>
      <c r="AEZ6" s="6">
        <v>96.367137128378317</v>
      </c>
      <c r="AFA6" s="6">
        <v>96.371026128378318</v>
      </c>
      <c r="AFB6" s="6">
        <v>96.373549128378315</v>
      </c>
      <c r="AFC6" s="6">
        <v>96.374400128378312</v>
      </c>
      <c r="AFD6" s="6">
        <v>96.374308128378317</v>
      </c>
      <c r="AFE6" s="6">
        <v>96.37465012837832</v>
      </c>
      <c r="AFF6" s="6">
        <v>96.376089128378311</v>
      </c>
      <c r="AFG6" s="6">
        <v>96.37806112837832</v>
      </c>
      <c r="AFH6" s="6">
        <v>96.379707128378314</v>
      </c>
      <c r="AFI6" s="6">
        <v>96.380832128378316</v>
      </c>
      <c r="AFJ6" s="6">
        <v>96.381817128378316</v>
      </c>
      <c r="AFK6" s="6">
        <v>96.383075128378309</v>
      </c>
      <c r="AFL6" s="6">
        <v>96.384891128378314</v>
      </c>
      <c r="AFM6" s="6">
        <v>96.387381128378308</v>
      </c>
      <c r="AFN6" s="6">
        <v>96.390258128378321</v>
      </c>
      <c r="AFO6" s="6">
        <v>96.392860128378317</v>
      </c>
      <c r="AFP6" s="6">
        <v>96.39476112837832</v>
      </c>
      <c r="AFQ6" s="6">
        <v>96.39617812837831</v>
      </c>
      <c r="AFR6" s="6">
        <v>96.397579128378311</v>
      </c>
      <c r="AFS6" s="6">
        <v>96.399075128378314</v>
      </c>
      <c r="AFT6" s="6">
        <v>96.400490128378308</v>
      </c>
      <c r="AFU6" s="6">
        <v>96.401901128378313</v>
      </c>
      <c r="AFV6" s="6">
        <v>96.40372612837831</v>
      </c>
      <c r="AFW6" s="6">
        <v>96.406189128378315</v>
      </c>
      <c r="AFX6" s="6">
        <v>96.408919128378315</v>
      </c>
      <c r="AFY6" s="6">
        <v>96.411214128378319</v>
      </c>
      <c r="AFZ6" s="6">
        <v>96.412796128378318</v>
      </c>
      <c r="AGA6" s="6">
        <v>96.41399812837831</v>
      </c>
      <c r="AGB6" s="6">
        <v>96.415334128378319</v>
      </c>
      <c r="AGC6" s="6">
        <v>96.416984128378317</v>
      </c>
      <c r="AGD6" s="6">
        <v>96.418815128378313</v>
      </c>
      <c r="AGE6" s="6">
        <v>96.420682128378317</v>
      </c>
      <c r="AGF6" s="6">
        <v>96.422516128378319</v>
      </c>
      <c r="AGG6" s="6">
        <v>96.424179128378313</v>
      </c>
      <c r="AGH6" s="6">
        <v>96.425470128378308</v>
      </c>
      <c r="AGI6" s="6">
        <v>96.426355128378319</v>
      </c>
      <c r="AGJ6" s="6">
        <v>96.427078128378312</v>
      </c>
      <c r="AGK6" s="6">
        <v>96.427965128378318</v>
      </c>
      <c r="AGL6" s="6">
        <v>96.42912212837831</v>
      </c>
      <c r="AGM6" s="6">
        <v>96.430422128378311</v>
      </c>
      <c r="AGN6" s="6">
        <v>96.431712128378308</v>
      </c>
      <c r="AGO6" s="6">
        <v>96.432974128378319</v>
      </c>
      <c r="AGP6" s="6">
        <v>96.434288128378313</v>
      </c>
      <c r="AGQ6" s="6">
        <v>96.435768128378314</v>
      </c>
      <c r="AGR6" s="6">
        <v>96.43753312837832</v>
      </c>
      <c r="AGS6" s="6">
        <v>96.439572128378316</v>
      </c>
      <c r="AGT6" s="6">
        <v>96.44158412837831</v>
      </c>
      <c r="AGU6" s="6">
        <v>96.443133128378321</v>
      </c>
      <c r="AGV6" s="6">
        <v>96.444101128378321</v>
      </c>
      <c r="AGW6" s="6">
        <v>96.444919128378316</v>
      </c>
      <c r="AGX6" s="6">
        <v>96.446155128378308</v>
      </c>
      <c r="AGY6" s="6">
        <v>96.447924128378318</v>
      </c>
      <c r="AGZ6" s="6">
        <v>96.449920128378309</v>
      </c>
      <c r="AHA6" s="6">
        <v>96.451888128378314</v>
      </c>
      <c r="AHB6" s="6">
        <v>96.453772128378318</v>
      </c>
      <c r="AHC6" s="6">
        <v>96.45539812837832</v>
      </c>
      <c r="AHD6" s="6">
        <v>96.456414128378313</v>
      </c>
      <c r="AHE6" s="6">
        <v>96.456731128378308</v>
      </c>
      <c r="AHF6" s="6">
        <v>96.456755128378319</v>
      </c>
      <c r="AHG6" s="6">
        <v>96.45697412837832</v>
      </c>
      <c r="AHH6" s="6">
        <v>96.457425128378318</v>
      </c>
      <c r="AHI6" s="6">
        <v>96.457899128378315</v>
      </c>
      <c r="AHJ6" s="6">
        <v>96.458551128378318</v>
      </c>
      <c r="AHK6" s="6">
        <v>96.459919128378317</v>
      </c>
      <c r="AHL6" s="6">
        <v>96.462227128378316</v>
      </c>
      <c r="AHM6" s="6">
        <v>96.46494412837832</v>
      </c>
      <c r="AHN6" s="6">
        <v>96.467174128378318</v>
      </c>
      <c r="AHO6" s="6">
        <v>96.468425128378314</v>
      </c>
      <c r="AHP6" s="6">
        <v>96.468821128378309</v>
      </c>
      <c r="AHQ6" s="6">
        <v>96.46887712837831</v>
      </c>
      <c r="AHR6" s="6">
        <v>96.469151128378314</v>
      </c>
      <c r="AHS6" s="6">
        <v>96.469979128378313</v>
      </c>
      <c r="AHT6" s="6">
        <v>96.47135512837832</v>
      </c>
      <c r="AHU6" s="6">
        <v>96.472977128378318</v>
      </c>
      <c r="AHV6" s="6">
        <v>96.474535128378321</v>
      </c>
      <c r="AHW6" s="6">
        <v>96.47598012837831</v>
      </c>
      <c r="AHX6" s="6">
        <v>96.477445128378321</v>
      </c>
      <c r="AHY6" s="6">
        <v>96.478921128378317</v>
      </c>
      <c r="AHZ6" s="6">
        <v>96.480170128378319</v>
      </c>
      <c r="AIA6" s="6">
        <v>96.48096312837832</v>
      </c>
      <c r="AIB6" s="6">
        <v>96.481309128378314</v>
      </c>
      <c r="AIC6" s="6">
        <v>96.481404128378315</v>
      </c>
      <c r="AID6" s="6">
        <v>96.481418128378309</v>
      </c>
      <c r="AIE6" s="6">
        <v>96.481369128378319</v>
      </c>
      <c r="AIF6" s="6">
        <v>96.481144128378318</v>
      </c>
      <c r="AIG6" s="6">
        <v>96.480690128378313</v>
      </c>
      <c r="AIH6" s="6">
        <v>96.48029912837832</v>
      </c>
      <c r="AII6" s="6">
        <v>96.480641128378309</v>
      </c>
      <c r="AIJ6" s="6">
        <v>96.48224112837832</v>
      </c>
      <c r="AIK6" s="6">
        <v>96.484798128378316</v>
      </c>
      <c r="AIL6" s="6">
        <v>96.487143128378321</v>
      </c>
      <c r="AIM6" s="6">
        <v>96.488223128378309</v>
      </c>
      <c r="AIN6" s="6">
        <v>96.488054128378309</v>
      </c>
      <c r="AIO6" s="6">
        <v>96.487582128378321</v>
      </c>
      <c r="AIP6" s="6">
        <v>96.487683128378322</v>
      </c>
      <c r="AIQ6" s="6">
        <v>96.488326128378318</v>
      </c>
      <c r="AIR6" s="6">
        <v>96.488803128378308</v>
      </c>
      <c r="AIS6" s="6">
        <v>96.48852812837832</v>
      </c>
      <c r="AIT6" s="6">
        <v>96.487521128378319</v>
      </c>
      <c r="AIU6" s="6">
        <v>96.486280128378311</v>
      </c>
      <c r="AIV6" s="6">
        <v>96.48545512837832</v>
      </c>
      <c r="AIW6" s="6">
        <v>96.485765128378318</v>
      </c>
      <c r="AIX6" s="6">
        <v>96.487933128378316</v>
      </c>
      <c r="AIY6" s="6">
        <v>96.492245128378315</v>
      </c>
      <c r="AIZ6" s="6">
        <v>96.497937128378311</v>
      </c>
      <c r="AJA6" s="6">
        <v>96.503156128378322</v>
      </c>
      <c r="AJB6" s="6">
        <v>96.506053128378312</v>
      </c>
      <c r="AJC6" s="6">
        <v>96.506118128378318</v>
      </c>
      <c r="AJD6" s="6">
        <v>96.50442912837832</v>
      </c>
      <c r="AJE6" s="6">
        <v>96.502589128378318</v>
      </c>
      <c r="AJF6" s="6">
        <v>96.501512128378309</v>
      </c>
      <c r="AJG6" s="6">
        <v>96.50133312837832</v>
      </c>
      <c r="AJH6" s="6">
        <v>96.502115128378321</v>
      </c>
      <c r="AJI6" s="6">
        <v>96.504109128378317</v>
      </c>
      <c r="AJJ6" s="6">
        <v>96.507229128378313</v>
      </c>
      <c r="AJK6" s="6">
        <v>96.510644128378317</v>
      </c>
      <c r="AJL6" s="6">
        <v>96.513296128378315</v>
      </c>
      <c r="AJM6" s="6">
        <v>96.514882128378318</v>
      </c>
      <c r="AJN6" s="6">
        <v>96.516207128378312</v>
      </c>
      <c r="AJO6" s="6">
        <v>96.51832612837832</v>
      </c>
      <c r="AJP6" s="6">
        <v>96.521188128378313</v>
      </c>
      <c r="AJQ6" s="6">
        <v>96.523274128378318</v>
      </c>
      <c r="AJR6" s="6">
        <v>96.523057128378312</v>
      </c>
      <c r="AJS6" s="6">
        <v>96.520912128378313</v>
      </c>
      <c r="AJT6" s="6">
        <v>96.51918712837832</v>
      </c>
      <c r="AJU6" s="6">
        <v>96.520139128378318</v>
      </c>
      <c r="AJV6" s="6">
        <v>96.524074128378317</v>
      </c>
      <c r="AJW6" s="6">
        <v>96.529601128378317</v>
      </c>
      <c r="AJX6" s="6">
        <v>96.535046128378312</v>
      </c>
      <c r="AJY6" s="6">
        <v>96.539173128378309</v>
      </c>
      <c r="AJZ6" s="6">
        <v>96.54107512837831</v>
      </c>
      <c r="AKA6" s="6">
        <v>96.54040712837832</v>
      </c>
      <c r="AKB6" s="6">
        <v>96.537933128378313</v>
      </c>
      <c r="AKC6" s="6">
        <v>96.535267128378308</v>
      </c>
      <c r="AKD6" s="6">
        <v>96.533725128378322</v>
      </c>
      <c r="AKE6" s="6">
        <v>96.533470128378312</v>
      </c>
      <c r="AKF6" s="6">
        <v>96.533638128378314</v>
      </c>
      <c r="AKG6" s="6">
        <v>96.533063128378316</v>
      </c>
      <c r="AKH6" s="6">
        <v>96.531286128378312</v>
      </c>
      <c r="AKI6" s="6">
        <v>96.529531128378309</v>
      </c>
      <c r="AKJ6" s="6">
        <v>96.530459128378311</v>
      </c>
      <c r="AKK6" s="6">
        <v>96.53597712837832</v>
      </c>
      <c r="AKL6" s="6">
        <v>96.545029128378317</v>
      </c>
      <c r="AKM6" s="6">
        <v>96.553943128378322</v>
      </c>
      <c r="AKN6" s="6">
        <v>96.559501128378315</v>
      </c>
      <c r="AKO6" s="6">
        <v>96.56179412837831</v>
      </c>
      <c r="AKP6" s="6">
        <v>96.563922128378309</v>
      </c>
      <c r="AKQ6" s="6">
        <v>96.569196128378309</v>
      </c>
      <c r="AKR6" s="6">
        <v>96.57878112837831</v>
      </c>
      <c r="AKS6" s="6">
        <v>96.59152012837832</v>
      </c>
      <c r="AKT6" s="6">
        <v>96.605339128378318</v>
      </c>
      <c r="AKU6" s="6">
        <v>96.618651128378318</v>
      </c>
      <c r="AKV6" s="6">
        <v>96.630648128378311</v>
      </c>
      <c r="AKW6" s="6">
        <v>96.640845128378317</v>
      </c>
      <c r="AKX6" s="6">
        <v>96.64905412837831</v>
      </c>
      <c r="AKY6" s="6">
        <v>96.656049128378314</v>
      </c>
      <c r="AKZ6" s="6">
        <v>96.663681128378315</v>
      </c>
      <c r="ALA6" s="6">
        <v>96.67348812837831</v>
      </c>
      <c r="ALB6" s="6">
        <v>96.684919128378311</v>
      </c>
      <c r="ALC6" s="6">
        <v>96.695437128378316</v>
      </c>
      <c r="ALD6" s="6">
        <v>96.702638128378311</v>
      </c>
      <c r="ALE6" s="6">
        <v>96.706250128378315</v>
      </c>
      <c r="ALF6" s="6">
        <v>96.708307128378308</v>
      </c>
      <c r="ALG6" s="6">
        <v>96.711709128378317</v>
      </c>
      <c r="ALH6" s="6">
        <v>96.718611128378313</v>
      </c>
      <c r="ALI6" s="6">
        <v>96.729768128378311</v>
      </c>
      <c r="ALJ6" s="6">
        <v>96.744797128378309</v>
      </c>
      <c r="ALK6" s="6">
        <v>96.762498128378311</v>
      </c>
      <c r="ALL6" s="6">
        <v>96.780767128378315</v>
      </c>
      <c r="ALM6" s="6">
        <v>96.796787128378313</v>
      </c>
      <c r="ALN6" s="6">
        <v>96.808367128378322</v>
      </c>
      <c r="ALO6" s="6">
        <v>96.815509128378309</v>
      </c>
      <c r="ALP6" s="6">
        <v>96.820346128378318</v>
      </c>
      <c r="ALQ6" s="6">
        <v>96.825289128378316</v>
      </c>
      <c r="ALR6" s="6">
        <v>96.831568128378308</v>
      </c>
      <c r="ALS6" s="6">
        <v>96.839659128378315</v>
      </c>
      <c r="ALT6" s="6">
        <v>96.850277128378309</v>
      </c>
      <c r="ALU6" s="6">
        <v>96.864101128378309</v>
      </c>
      <c r="ALV6" s="6">
        <v>96.880731128378315</v>
      </c>
      <c r="ALW6" s="6">
        <v>96.898405128378315</v>
      </c>
      <c r="ALX6" s="6">
        <v>96.91445012837832</v>
      </c>
      <c r="ALY6" s="6">
        <v>96.925689128378309</v>
      </c>
      <c r="ALZ6" s="6">
        <v>96.929227128378315</v>
      </c>
      <c r="AMA6" s="6">
        <v>96.924230128378312</v>
      </c>
      <c r="AMB6" s="6">
        <v>96.913471128378319</v>
      </c>
      <c r="AMC6" s="6">
        <v>96.90250612837832</v>
      </c>
      <c r="AMD6" s="6">
        <v>96.896499128378309</v>
      </c>
      <c r="AME6" s="6">
        <v>96.897327128378322</v>
      </c>
      <c r="AMF6" s="6">
        <v>96.903138128378316</v>
      </c>
      <c r="AMG6" s="6">
        <v>96.910014128378322</v>
      </c>
      <c r="AMH6" s="6">
        <v>96.914407128378315</v>
      </c>
      <c r="AMI6" s="6">
        <v>96.915020128378316</v>
      </c>
      <c r="AMJ6" s="6">
        <v>96.912954128378317</v>
      </c>
      <c r="AMK6" s="6">
        <v>96.909884128378309</v>
      </c>
      <c r="AML6" s="6">
        <v>96.905621128378314</v>
      </c>
      <c r="AMM6" s="6">
        <v>96.897369128378315</v>
      </c>
      <c r="AMN6" s="6">
        <v>96.881843128378321</v>
      </c>
      <c r="AMO6" s="6">
        <v>96.859026128378318</v>
      </c>
      <c r="AMP6" s="6">
        <v>96.834672128378315</v>
      </c>
      <c r="AMQ6" s="6">
        <v>96.818275128378318</v>
      </c>
      <c r="AMR6" s="6">
        <v>96.816620128378318</v>
      </c>
      <c r="AMS6" s="6">
        <v>96.828586128378319</v>
      </c>
      <c r="AMT6" s="6">
        <v>96.845990128378318</v>
      </c>
      <c r="AMU6" s="6">
        <v>96.860133128378308</v>
      </c>
      <c r="AMV6" s="6">
        <v>96.867707128378314</v>
      </c>
      <c r="AMW6" s="6">
        <v>96.870002128378317</v>
      </c>
      <c r="AMX6" s="6">
        <v>96.868679128378318</v>
      </c>
      <c r="AMY6" s="6">
        <v>96.864400128378321</v>
      </c>
      <c r="AMZ6" s="6">
        <v>96.858489128378309</v>
      </c>
      <c r="ANA6" s="6">
        <v>96.853075128378322</v>
      </c>
      <c r="ANB6" s="6">
        <v>96.848766128378315</v>
      </c>
      <c r="ANC6" s="6">
        <v>96.843874128378317</v>
      </c>
      <c r="AND6" s="6">
        <v>96.836939128378319</v>
      </c>
      <c r="ANE6" s="6">
        <v>96.828908128378316</v>
      </c>
      <c r="ANF6" s="6">
        <v>96.821986128378313</v>
      </c>
      <c r="ANG6" s="6">
        <v>96.81729312837831</v>
      </c>
      <c r="ANH6" s="6">
        <v>96.814444128378312</v>
      </c>
      <c r="ANI6" s="6">
        <v>96.81262312837832</v>
      </c>
      <c r="ANJ6" s="6">
        <v>96.81098912837831</v>
      </c>
      <c r="ANK6" s="6">
        <v>96.808494128378314</v>
      </c>
      <c r="ANL6" s="6">
        <v>96.80439412837832</v>
      </c>
      <c r="ANM6" s="6">
        <v>96.799080128378321</v>
      </c>
      <c r="ANN6" s="6">
        <v>96.793932128378316</v>
      </c>
      <c r="ANO6" s="6">
        <v>96.790241128378312</v>
      </c>
      <c r="ANP6" s="6">
        <v>96.78828312837831</v>
      </c>
      <c r="ANQ6" s="6">
        <v>96.787136128378322</v>
      </c>
      <c r="ANR6" s="6">
        <v>96.785271128378312</v>
      </c>
      <c r="ANS6" s="6">
        <v>96.781848128378314</v>
      </c>
      <c r="ANT6" s="6">
        <v>96.777815128378322</v>
      </c>
      <c r="ANU6" s="6">
        <v>96.775393128378312</v>
      </c>
      <c r="ANV6" s="6">
        <v>96.776071128378319</v>
      </c>
      <c r="ANW6" s="6">
        <v>96.779181128378312</v>
      </c>
      <c r="ANX6" s="6">
        <v>96.78243512837831</v>
      </c>
      <c r="ANY6" s="6">
        <v>96.783464128378313</v>
      </c>
      <c r="ANZ6" s="6">
        <v>96.78099612837832</v>
      </c>
      <c r="AOA6" s="6">
        <v>96.775490128378308</v>
      </c>
      <c r="AOB6" s="6">
        <v>96.76919112837831</v>
      </c>
      <c r="AOC6" s="6">
        <v>96.764925128378309</v>
      </c>
      <c r="AOD6" s="6">
        <v>96.764031128378321</v>
      </c>
      <c r="AOE6" s="6">
        <v>96.765405128378319</v>
      </c>
      <c r="AOF6" s="6">
        <v>96.766695128378316</v>
      </c>
      <c r="AOG6" s="6">
        <v>96.766427128378311</v>
      </c>
      <c r="AOH6" s="6">
        <v>96.765190128378322</v>
      </c>
      <c r="AOI6" s="6">
        <v>96.764990128378315</v>
      </c>
      <c r="AOJ6" s="6">
        <v>96.767078128378316</v>
      </c>
      <c r="AOK6" s="6">
        <v>96.770117128378317</v>
      </c>
      <c r="AOL6" s="6">
        <v>96.771167128378309</v>
      </c>
      <c r="AOM6" s="6">
        <v>96.769571128378317</v>
      </c>
      <c r="AON6" s="6">
        <v>96.76921912837831</v>
      </c>
      <c r="AOO6" s="6">
        <v>96.774792128378309</v>
      </c>
      <c r="AOP6" s="6">
        <v>96.78605612837832</v>
      </c>
      <c r="AOQ6" s="6">
        <v>96.798186128378319</v>
      </c>
      <c r="AOR6" s="6">
        <v>96.808201128378315</v>
      </c>
      <c r="AOS6" s="6">
        <v>96.818485128378313</v>
      </c>
      <c r="AOT6" s="6">
        <v>96.832290128378318</v>
      </c>
      <c r="AOU6" s="6">
        <v>96.848180128378317</v>
      </c>
      <c r="AOV6" s="6">
        <v>96.861372128378321</v>
      </c>
      <c r="AOW6" s="6">
        <v>96.869364128378308</v>
      </c>
      <c r="AOX6" s="6">
        <v>96.873679128378313</v>
      </c>
      <c r="AOY6" s="6">
        <v>96.876630128378309</v>
      </c>
      <c r="AOZ6" s="6">
        <v>96.879060128378313</v>
      </c>
      <c r="APA6" s="6">
        <v>96.88171412837832</v>
      </c>
      <c r="APB6" s="6">
        <v>96.886477128378317</v>
      </c>
      <c r="APC6" s="6">
        <v>96.894653128378309</v>
      </c>
      <c r="APD6" s="6">
        <v>96.904935128378312</v>
      </c>
      <c r="APE6" s="6">
        <v>96.914389128378318</v>
      </c>
      <c r="APF6" s="6">
        <v>96.921217128378316</v>
      </c>
      <c r="APG6" s="6">
        <v>96.92592512837831</v>
      </c>
      <c r="APH6" s="6">
        <v>96.929723128378313</v>
      </c>
      <c r="API6" s="6">
        <v>96.932517128378308</v>
      </c>
      <c r="APJ6" s="6">
        <v>96.932774128378313</v>
      </c>
      <c r="APK6" s="6">
        <v>96.929569128378319</v>
      </c>
      <c r="APL6" s="6">
        <v>96.924962128378311</v>
      </c>
      <c r="APM6" s="6">
        <v>96.923162128378308</v>
      </c>
      <c r="APN6" s="6">
        <v>96.926739128378316</v>
      </c>
      <c r="APO6" s="6">
        <v>96.933767128378321</v>
      </c>
      <c r="APP6" s="6">
        <v>96.939677128378321</v>
      </c>
      <c r="APQ6" s="6">
        <v>96.941938128378311</v>
      </c>
      <c r="APR6" s="6">
        <v>96.941928128378308</v>
      </c>
      <c r="APS6" s="6">
        <v>96.942144128378317</v>
      </c>
      <c r="APT6" s="6">
        <v>96.942757128378318</v>
      </c>
      <c r="APU6" s="6">
        <v>96.94200612837831</v>
      </c>
      <c r="APV6" s="6">
        <v>96.939407128378321</v>
      </c>
      <c r="APW6" s="6">
        <v>96.93718412837832</v>
      </c>
      <c r="APX6" s="6">
        <v>96.937982128378309</v>
      </c>
      <c r="APY6" s="6">
        <v>96.94158012837832</v>
      </c>
      <c r="APZ6" s="6">
        <v>96.944410128378308</v>
      </c>
      <c r="AQA6" s="6">
        <v>96.942371128378312</v>
      </c>
      <c r="AQB6" s="6">
        <v>96.934140128378317</v>
      </c>
      <c r="AQC6" s="6">
        <v>96.922278128378309</v>
      </c>
      <c r="AQD6" s="6">
        <v>96.91139212837831</v>
      </c>
      <c r="AQE6" s="6">
        <v>96.90451412837831</v>
      </c>
      <c r="AQF6" s="6">
        <v>96.90081212837832</v>
      </c>
      <c r="AQG6" s="6">
        <v>96.896889128378319</v>
      </c>
      <c r="AQH6" s="6">
        <v>96.890556128378321</v>
      </c>
      <c r="AQI6" s="6">
        <v>96.883064128378308</v>
      </c>
      <c r="AQJ6" s="6">
        <v>96.877293128378312</v>
      </c>
      <c r="AQK6" s="6">
        <v>96.874382128378315</v>
      </c>
      <c r="AQL6" s="6">
        <v>96.873268128378314</v>
      </c>
      <c r="AQM6" s="6">
        <v>96.87318112837832</v>
      </c>
      <c r="AQN6" s="6">
        <v>96.87479112837832</v>
      </c>
      <c r="AQO6" s="6">
        <v>96.878176128378314</v>
      </c>
      <c r="AQP6" s="6">
        <v>96.881116128378309</v>
      </c>
      <c r="AQQ6" s="6">
        <v>96.88080812837832</v>
      </c>
      <c r="AQR6" s="6">
        <v>96.876535128378322</v>
      </c>
      <c r="AQS6" s="6">
        <v>96.869409128378308</v>
      </c>
      <c r="AQT6" s="6">
        <v>96.860369128378309</v>
      </c>
      <c r="AQU6" s="6">
        <v>96.850026128378317</v>
      </c>
      <c r="AQV6" s="6">
        <v>96.839909128378309</v>
      </c>
      <c r="AQW6" s="6">
        <v>96.831754128378321</v>
      </c>
      <c r="AQX6" s="6">
        <v>96.825301128378314</v>
      </c>
      <c r="AQY6" s="6">
        <v>96.818617128378321</v>
      </c>
      <c r="AQZ6" s="6">
        <v>96.811239128378318</v>
      </c>
      <c r="ARA6" s="6">
        <v>96.805402128378319</v>
      </c>
      <c r="ARB6" s="6">
        <v>96.803200128378322</v>
      </c>
      <c r="ARC6" s="6">
        <v>96.803637128378313</v>
      </c>
      <c r="ARD6" s="6">
        <v>96.803401128378312</v>
      </c>
      <c r="ARE6" s="6">
        <v>96.799889128378311</v>
      </c>
      <c r="ARF6" s="6">
        <v>96.792818128378315</v>
      </c>
      <c r="ARG6" s="6">
        <v>96.783867128378319</v>
      </c>
      <c r="ARH6" s="6">
        <v>96.775835128378318</v>
      </c>
      <c r="ARI6" s="6">
        <v>96.771620128378316</v>
      </c>
      <c r="ARJ6" s="6">
        <v>96.772551128378311</v>
      </c>
      <c r="ARK6" s="6">
        <v>96.777176128378315</v>
      </c>
      <c r="ARL6" s="6">
        <v>96.782231128378314</v>
      </c>
      <c r="ARM6" s="6">
        <v>96.785277128378311</v>
      </c>
      <c r="ARN6" s="6">
        <v>96.786297128378308</v>
      </c>
      <c r="ARO6" s="6">
        <v>96.786781128378308</v>
      </c>
      <c r="ARP6" s="6">
        <v>96.787820128378314</v>
      </c>
      <c r="ARQ6" s="6">
        <v>96.789439128378319</v>
      </c>
      <c r="ARR6" s="6">
        <v>96.791422128378315</v>
      </c>
      <c r="ARS6" s="6">
        <v>96.794006128378314</v>
      </c>
      <c r="ART6" s="6">
        <v>96.797310128378314</v>
      </c>
      <c r="ARU6" s="6">
        <v>96.800538128378321</v>
      </c>
      <c r="ARV6" s="6">
        <v>96.802601128378313</v>
      </c>
      <c r="ARW6" s="6">
        <v>96.80362312837832</v>
      </c>
      <c r="ARX6" s="6">
        <v>96.804990128378321</v>
      </c>
      <c r="ARY6" s="6">
        <v>96.807588128378313</v>
      </c>
      <c r="ARZ6" s="6">
        <v>96.810762128378315</v>
      </c>
      <c r="ASA6" s="6">
        <v>96.813354128378322</v>
      </c>
      <c r="ASB6" s="6">
        <v>96.814857128378321</v>
      </c>
      <c r="ASC6" s="6">
        <v>96.814882128378315</v>
      </c>
      <c r="ASD6" s="6">
        <v>96.812643128378312</v>
      </c>
      <c r="ASE6" s="6">
        <v>96.80829312837831</v>
      </c>
      <c r="ASF6" s="6">
        <v>96.804230128378322</v>
      </c>
      <c r="ASG6" s="6">
        <v>96.803528128378318</v>
      </c>
      <c r="ASH6" s="6">
        <v>96.806980128378314</v>
      </c>
      <c r="ASI6" s="6">
        <v>96.812511128378318</v>
      </c>
      <c r="ASJ6" s="6">
        <v>96.81728912837832</v>
      </c>
      <c r="ASK6" s="6">
        <v>96.819643128378317</v>
      </c>
      <c r="ASL6" s="6">
        <v>96.81915612837831</v>
      </c>
      <c r="ASM6" s="6">
        <v>96.816368128378315</v>
      </c>
      <c r="ASN6" s="6">
        <v>96.812891128378311</v>
      </c>
      <c r="ASO6" s="6">
        <v>96.81074312837832</v>
      </c>
      <c r="ASP6" s="6">
        <v>96.810815128378309</v>
      </c>
      <c r="ASQ6" s="6">
        <v>96.812407128378311</v>
      </c>
      <c r="ASR6" s="6">
        <v>96.814307128378317</v>
      </c>
      <c r="ASS6" s="6">
        <v>96.81579212837832</v>
      </c>
      <c r="AST6" s="6">
        <v>96.816616128378314</v>
      </c>
      <c r="ASU6" s="6">
        <v>96.816876128378311</v>
      </c>
      <c r="ASV6" s="6">
        <v>96.817250128378319</v>
      </c>
      <c r="ASW6" s="6">
        <v>96.818656128378308</v>
      </c>
      <c r="ASX6" s="6">
        <v>96.821202128378317</v>
      </c>
      <c r="ASY6" s="6">
        <v>96.82392912837831</v>
      </c>
      <c r="ASZ6" s="6">
        <v>96.825780128378312</v>
      </c>
      <c r="ATA6" s="6">
        <v>96.826556128378314</v>
      </c>
      <c r="ATB6" s="6">
        <v>96.826802128378318</v>
      </c>
      <c r="ATC6" s="6">
        <v>96.827200128378308</v>
      </c>
      <c r="ATD6" s="6">
        <v>96.82812812837831</v>
      </c>
      <c r="ATE6" s="6">
        <v>96.829540128378312</v>
      </c>
      <c r="ATF6" s="6">
        <v>96.831059128378314</v>
      </c>
      <c r="ATG6" s="6">
        <v>96.832193128378321</v>
      </c>
      <c r="ATH6" s="6">
        <v>96.832671128378308</v>
      </c>
      <c r="ATI6" s="6">
        <v>96.832640128378316</v>
      </c>
      <c r="ATJ6" s="6">
        <v>96.832556128378314</v>
      </c>
      <c r="ATK6" s="6">
        <v>96.832853128378318</v>
      </c>
      <c r="ATL6" s="6">
        <v>96.833759128378318</v>
      </c>
      <c r="ATM6" s="6">
        <v>96.835291128378316</v>
      </c>
      <c r="ATN6" s="6">
        <v>96.83720312837832</v>
      </c>
      <c r="ATO6" s="6">
        <v>96.838989128378316</v>
      </c>
      <c r="ATP6" s="6">
        <v>96.840205128378315</v>
      </c>
      <c r="ATQ6" s="6">
        <v>96.84083212837831</v>
      </c>
      <c r="ATR6" s="6">
        <v>96.841214128378311</v>
      </c>
      <c r="ATS6" s="6">
        <v>96.841727128378309</v>
      </c>
      <c r="ATT6" s="6">
        <v>96.842634128378322</v>
      </c>
      <c r="ATU6" s="6">
        <v>96.844118128378312</v>
      </c>
      <c r="ATV6" s="6">
        <v>96.846073128378322</v>
      </c>
      <c r="ATW6" s="6">
        <v>96.847822128378311</v>
      </c>
      <c r="ATX6" s="6">
        <v>96.848405128378317</v>
      </c>
      <c r="ATY6" s="6">
        <v>96.847349128378312</v>
      </c>
      <c r="ATZ6" s="6">
        <v>96.845062128378316</v>
      </c>
      <c r="AUA6" s="6">
        <v>96.842456128378316</v>
      </c>
      <c r="AUB6" s="6">
        <v>96.840347128378312</v>
      </c>
      <c r="AUC6" s="6">
        <v>96.839181128378314</v>
      </c>
      <c r="AUD6" s="6">
        <v>96.83905312837831</v>
      </c>
      <c r="AUE6" s="6">
        <v>96.839819128378309</v>
      </c>
      <c r="AUF6" s="6">
        <v>96.84117512837831</v>
      </c>
      <c r="AUG6" s="6">
        <v>96.842699128378314</v>
      </c>
      <c r="AUH6" s="6">
        <v>96.844032128378316</v>
      </c>
      <c r="AUI6" s="6">
        <v>96.84520712837832</v>
      </c>
      <c r="AUJ6" s="6">
        <v>96.846634128378312</v>
      </c>
      <c r="AUK6" s="6">
        <v>96.848548128378312</v>
      </c>
      <c r="AUL6" s="6">
        <v>96.85051312837831</v>
      </c>
      <c r="AUM6" s="6">
        <v>96.851705128378313</v>
      </c>
      <c r="AUN6" s="6">
        <v>96.85171212837831</v>
      </c>
      <c r="AUO6" s="6">
        <v>96.850853128378319</v>
      </c>
      <c r="AUP6" s="6">
        <v>96.849831128378312</v>
      </c>
      <c r="AUQ6" s="6">
        <v>96.849283128378318</v>
      </c>
      <c r="AUR6" s="6">
        <v>96.849552128378321</v>
      </c>
      <c r="AUS6" s="6">
        <v>96.850537128378321</v>
      </c>
      <c r="AUT6" s="6">
        <v>96.851682128378314</v>
      </c>
      <c r="AUU6" s="6">
        <v>96.852386128378313</v>
      </c>
      <c r="AUV6" s="6">
        <v>96.852595128378312</v>
      </c>
      <c r="AUW6" s="6">
        <v>96.852794128378321</v>
      </c>
      <c r="AUX6" s="6">
        <v>96.853405128378313</v>
      </c>
      <c r="AUY6" s="6">
        <v>96.854407128378313</v>
      </c>
      <c r="AUZ6" s="6">
        <v>96.855580128378321</v>
      </c>
      <c r="AVA6" s="6">
        <v>96.856804128378315</v>
      </c>
      <c r="AVB6" s="6">
        <v>96.857970128378312</v>
      </c>
      <c r="AVC6" s="6">
        <v>96.858863128378317</v>
      </c>
      <c r="AVD6" s="6">
        <v>96.859323128378321</v>
      </c>
      <c r="AVE6" s="6">
        <v>96.859377128378313</v>
      </c>
      <c r="AVF6" s="6">
        <v>96.859165128378308</v>
      </c>
      <c r="AVG6" s="6">
        <v>96.858867128378321</v>
      </c>
      <c r="AVH6" s="6">
        <v>96.858724128378313</v>
      </c>
      <c r="AVI6" s="6">
        <v>96.858985128378322</v>
      </c>
      <c r="AVJ6" s="6">
        <v>96.859713128378317</v>
      </c>
      <c r="AVK6" s="6">
        <v>96.860738128378316</v>
      </c>
      <c r="AVL6" s="6">
        <v>96.86184512837832</v>
      </c>
      <c r="AVM6" s="6">
        <v>96.862917128378314</v>
      </c>
      <c r="AVN6" s="6">
        <v>96.863883128378319</v>
      </c>
      <c r="AVO6" s="6">
        <v>96.864643128378319</v>
      </c>
      <c r="AVP6" s="6">
        <v>96.865146128378314</v>
      </c>
      <c r="AVQ6" s="6">
        <v>96.86547412837831</v>
      </c>
      <c r="AVR6" s="6">
        <v>96.865790128378322</v>
      </c>
      <c r="AVS6" s="6">
        <v>96.866231128378317</v>
      </c>
      <c r="AVT6" s="6">
        <v>96.866829128378313</v>
      </c>
      <c r="AVU6" s="6">
        <v>96.867543128378315</v>
      </c>
      <c r="AVV6" s="6">
        <v>96.86830512837831</v>
      </c>
      <c r="AVW6" s="6">
        <v>96.86904412837832</v>
      </c>
      <c r="AVX6" s="6">
        <v>96.869708128378321</v>
      </c>
      <c r="AVY6" s="6">
        <v>96.87027512837831</v>
      </c>
      <c r="AVZ6" s="6">
        <v>96.870746128378315</v>
      </c>
      <c r="AWA6" s="6">
        <v>96.871148128378309</v>
      </c>
      <c r="AWB6" s="6">
        <v>96.871561128378318</v>
      </c>
      <c r="AWC6" s="6">
        <v>96.872075128378313</v>
      </c>
      <c r="AWD6" s="6">
        <v>96.872713128378308</v>
      </c>
      <c r="AWE6" s="6">
        <v>96.873415128378312</v>
      </c>
      <c r="AWF6" s="6">
        <v>96.874098128378321</v>
      </c>
      <c r="AWG6" s="6">
        <v>96.874749128378312</v>
      </c>
      <c r="AWH6" s="6">
        <v>96.875452128378313</v>
      </c>
      <c r="AWI6" s="6">
        <v>96.876326128378309</v>
      </c>
      <c r="AWJ6" s="6">
        <v>96.877387128378317</v>
      </c>
      <c r="AWK6" s="6">
        <v>96.878461128378319</v>
      </c>
      <c r="AWL6" s="6">
        <v>96.879299128378321</v>
      </c>
      <c r="AWM6" s="6">
        <v>96.87977212837832</v>
      </c>
      <c r="AWN6" s="6">
        <v>96.88004812837832</v>
      </c>
      <c r="AWO6" s="6">
        <v>96.880570128378309</v>
      </c>
      <c r="AWP6" s="6">
        <v>96.881685128378308</v>
      </c>
      <c r="AWQ6" s="6">
        <v>96.883136128378311</v>
      </c>
      <c r="AWR6" s="6">
        <v>96.884060128378309</v>
      </c>
      <c r="AWS6" s="6">
        <v>96.88374612837832</v>
      </c>
      <c r="AWT6" s="6">
        <v>96.882334128378318</v>
      </c>
      <c r="AWU6" s="6">
        <v>96.880711128378309</v>
      </c>
      <c r="AWV6" s="6">
        <v>96.879802128378316</v>
      </c>
      <c r="AWW6" s="6">
        <v>96.880199128378308</v>
      </c>
      <c r="AWX6" s="6">
        <v>96.882071128378314</v>
      </c>
      <c r="AWY6" s="6">
        <v>96.884848128378309</v>
      </c>
      <c r="AWZ6" s="6">
        <v>96.887278128378313</v>
      </c>
      <c r="AXA6" s="6">
        <v>96.888352128378315</v>
      </c>
      <c r="AXB6" s="6">
        <v>96.888239128378316</v>
      </c>
      <c r="AXC6" s="6">
        <v>96.88811212837831</v>
      </c>
      <c r="AXD6" s="6">
        <v>96.888988128378315</v>
      </c>
      <c r="AXE6" s="6">
        <v>96.890758128378309</v>
      </c>
      <c r="AXF6" s="6">
        <v>96.892276128378313</v>
      </c>
      <c r="AXG6" s="6">
        <v>96.892513128378312</v>
      </c>
      <c r="AXH6" s="6">
        <v>96.89176512837831</v>
      </c>
      <c r="AXI6" s="6">
        <v>96.891385128378317</v>
      </c>
      <c r="AXJ6" s="6">
        <v>96.89208212837832</v>
      </c>
      <c r="AXK6" s="6">
        <v>96.893008128378312</v>
      </c>
      <c r="AXL6" s="6">
        <v>96.893053128378313</v>
      </c>
      <c r="AXM6" s="6">
        <v>96.892374128378322</v>
      </c>
      <c r="AXN6" s="6">
        <v>96.891712128378316</v>
      </c>
      <c r="AXO6" s="6">
        <v>96.890920128378312</v>
      </c>
      <c r="AXP6" s="6">
        <v>96.889599128378322</v>
      </c>
      <c r="AXQ6" s="6">
        <v>96.888786128378314</v>
      </c>
      <c r="AXR6" s="6">
        <v>96.890359128378321</v>
      </c>
      <c r="AXS6" s="6">
        <v>96.89479912837831</v>
      </c>
      <c r="AXT6" s="6">
        <v>96.900989128378313</v>
      </c>
      <c r="AXU6" s="6">
        <v>96.907886128378308</v>
      </c>
      <c r="AXV6" s="6">
        <v>96.91438812837832</v>
      </c>
      <c r="AXW6" s="6">
        <v>96.917749128378318</v>
      </c>
      <c r="AXX6" s="6">
        <v>96.915003128378316</v>
      </c>
      <c r="AXY6" s="6">
        <v>96.906869128378318</v>
      </c>
      <c r="AXZ6" s="6">
        <v>96.898107128378314</v>
      </c>
      <c r="AYA6" s="6">
        <v>96.892194128378321</v>
      </c>
      <c r="AYB6" s="6">
        <v>96.88729612837831</v>
      </c>
      <c r="AYC6" s="6">
        <v>96.87929212837831</v>
      </c>
      <c r="AYD6" s="6">
        <v>96.867355128378321</v>
      </c>
      <c r="AYE6" s="6">
        <v>96.854812128378313</v>
      </c>
      <c r="AYF6" s="6">
        <v>96.84546612837832</v>
      </c>
      <c r="AYG6" s="6">
        <v>96.840900128378308</v>
      </c>
      <c r="AYH6" s="6">
        <v>96.840848128378312</v>
      </c>
      <c r="AYI6" s="6">
        <v>96.844310128378311</v>
      </c>
      <c r="AYJ6" s="6">
        <v>96.850138128378319</v>
      </c>
      <c r="AYK6" s="6">
        <v>96.857687128378316</v>
      </c>
      <c r="AYL6" s="6">
        <v>96.866918128378316</v>
      </c>
      <c r="AYM6" s="6">
        <v>96.877272128378308</v>
      </c>
      <c r="AYN6" s="6">
        <v>96.887041128378314</v>
      </c>
      <c r="AYO6" s="6">
        <v>96.894728128378318</v>
      </c>
      <c r="AYP6" s="6">
        <v>96.900280128378313</v>
      </c>
      <c r="AYQ6" s="6">
        <v>96.903773128378319</v>
      </c>
      <c r="AYR6" s="6">
        <v>96.90352912837831</v>
      </c>
      <c r="AYS6" s="6">
        <v>96.897238128378319</v>
      </c>
      <c r="AYT6" s="6">
        <v>96.885106128378311</v>
      </c>
      <c r="AYU6" s="6">
        <v>96.870650128378315</v>
      </c>
      <c r="AYV6" s="6">
        <v>96.85781912837831</v>
      </c>
      <c r="AYW6" s="6">
        <v>96.847954128378319</v>
      </c>
      <c r="AYX6" s="6">
        <v>96.839895128378316</v>
      </c>
      <c r="AYY6" s="6">
        <v>96.832269128378314</v>
      </c>
      <c r="AYZ6" s="6">
        <v>96.825213128378309</v>
      </c>
      <c r="AZA6" s="6">
        <v>96.820333128378309</v>
      </c>
      <c r="AZB6" s="6">
        <v>96.819421128378309</v>
      </c>
      <c r="AZC6" s="6">
        <v>96.823016128378313</v>
      </c>
      <c r="AZD6" s="6">
        <v>96.830007128378313</v>
      </c>
      <c r="AZE6" s="6">
        <v>96.838688128378308</v>
      </c>
      <c r="AZF6" s="6">
        <v>96.84816212837832</v>
      </c>
      <c r="AZG6" s="6">
        <v>96.858551128378309</v>
      </c>
      <c r="AZH6" s="6">
        <v>96.870076128378315</v>
      </c>
      <c r="AZI6" s="6">
        <v>96.882452128378318</v>
      </c>
      <c r="AZJ6" s="6">
        <v>96.895218128378318</v>
      </c>
      <c r="AZK6" s="6">
        <v>96.908092128378314</v>
      </c>
      <c r="AZL6" s="6">
        <v>96.920593128378314</v>
      </c>
      <c r="AZM6" s="6">
        <v>96.931694128378311</v>
      </c>
      <c r="AZN6" s="6">
        <v>96.94031912837832</v>
      </c>
      <c r="AZO6" s="6">
        <v>96.946034128378315</v>
      </c>
      <c r="AZP6" s="6">
        <v>96.948720128378312</v>
      </c>
      <c r="AZQ6" s="6">
        <v>96.947630128378322</v>
      </c>
      <c r="AZR6" s="6">
        <v>96.941731128378308</v>
      </c>
      <c r="AZS6" s="6">
        <v>96.931703128378317</v>
      </c>
      <c r="AZT6" s="6">
        <v>96.920991128378319</v>
      </c>
      <c r="AZU6" s="6">
        <v>96.913699128378312</v>
      </c>
      <c r="AZV6" s="6">
        <v>96.911190128378308</v>
      </c>
      <c r="AZW6" s="6">
        <v>96.911659128378318</v>
      </c>
      <c r="AZX6" s="6">
        <v>96.91307112837832</v>
      </c>
      <c r="AZY6" s="6">
        <v>96.915307128378316</v>
      </c>
      <c r="AZZ6" s="6">
        <v>96.918888128378313</v>
      </c>
      <c r="BAA6" s="6">
        <v>96.92302812837832</v>
      </c>
      <c r="BAB6" s="6">
        <v>96.92645412837831</v>
      </c>
      <c r="BAC6" s="6">
        <v>96.929470128378313</v>
      </c>
      <c r="BAD6" s="6">
        <v>96.933496128378309</v>
      </c>
      <c r="BAE6" s="6">
        <v>96.938534128378322</v>
      </c>
      <c r="BAF6" s="6">
        <v>96.942572128378316</v>
      </c>
      <c r="BAG6" s="6">
        <v>96.943889128378316</v>
      </c>
      <c r="BAH6" s="6">
        <v>96.942751128378319</v>
      </c>
      <c r="BAI6" s="6">
        <v>96.94034012837831</v>
      </c>
      <c r="BAJ6" s="6">
        <v>96.937272128378311</v>
      </c>
      <c r="BAK6" s="6">
        <v>96.934097128378312</v>
      </c>
      <c r="BAL6" s="6">
        <v>96.932302128378311</v>
      </c>
      <c r="BAM6" s="6">
        <v>96.933245128378317</v>
      </c>
      <c r="BAN6" s="6">
        <v>96.936001128378308</v>
      </c>
      <c r="BAO6" s="6">
        <v>96.937461128378317</v>
      </c>
      <c r="BAP6" s="6">
        <v>96.935407128378316</v>
      </c>
      <c r="BAQ6" s="6">
        <v>96.931070128378309</v>
      </c>
      <c r="BAR6" s="6">
        <v>96.928028128378315</v>
      </c>
      <c r="BAS6" s="6">
        <v>96.928518128378315</v>
      </c>
      <c r="BAT6" s="6">
        <v>96.931466128378318</v>
      </c>
      <c r="BAU6" s="6">
        <v>96.934222128378309</v>
      </c>
      <c r="BAV6" s="6">
        <v>96.935495128378321</v>
      </c>
      <c r="BAW6" s="6">
        <v>96.936001128378308</v>
      </c>
      <c r="BAX6" s="6">
        <v>96.936664128378311</v>
      </c>
      <c r="BAY6" s="6">
        <v>96.937265128378314</v>
      </c>
      <c r="BAZ6" s="6">
        <v>96.937215128378313</v>
      </c>
      <c r="BBA6" s="6">
        <v>96.936708128378314</v>
      </c>
      <c r="BBB6" s="6">
        <v>96.936325128378314</v>
      </c>
      <c r="BBC6" s="6">
        <v>96.935971128378313</v>
      </c>
      <c r="BBD6" s="6">
        <v>96.935029128378318</v>
      </c>
      <c r="BBE6" s="6">
        <v>96.933391128378318</v>
      </c>
      <c r="BBF6" s="6">
        <v>96.931702128378319</v>
      </c>
      <c r="BBG6" s="6">
        <v>96.930665128378308</v>
      </c>
      <c r="BBH6" s="6">
        <v>96.930500128378313</v>
      </c>
      <c r="BBI6" s="6">
        <v>96.930971128378317</v>
      </c>
      <c r="BBJ6" s="6">
        <v>96.931581128378312</v>
      </c>
      <c r="BBK6" s="6">
        <v>96.931783128378314</v>
      </c>
      <c r="BBL6" s="6">
        <v>96.931322128378312</v>
      </c>
      <c r="BBM6" s="6">
        <v>96.930435128378321</v>
      </c>
      <c r="BBN6" s="6">
        <v>96.92957412837832</v>
      </c>
      <c r="BBO6" s="6">
        <v>96.928990128378317</v>
      </c>
      <c r="BBP6" s="6">
        <v>96.928749128378314</v>
      </c>
      <c r="BBQ6" s="6">
        <v>96.928904128378321</v>
      </c>
      <c r="BBR6" s="6">
        <v>96.92936412837831</v>
      </c>
      <c r="BBS6" s="6">
        <v>96.92974712837831</v>
      </c>
      <c r="BBT6" s="6">
        <v>96.929729128378312</v>
      </c>
      <c r="BBU6" s="6">
        <v>96.929496128378318</v>
      </c>
      <c r="BBV6" s="6">
        <v>96.929511128378309</v>
      </c>
      <c r="BBW6" s="6">
        <v>96.929869128378314</v>
      </c>
      <c r="BBX6" s="6">
        <v>96.930221128378321</v>
      </c>
      <c r="BBY6" s="6">
        <v>96.930305128378322</v>
      </c>
      <c r="BBZ6" s="6">
        <v>96.930251128378316</v>
      </c>
      <c r="BCA6" s="6">
        <v>96.930315128378311</v>
      </c>
      <c r="BCB6" s="6">
        <v>96.93060412837832</v>
      </c>
      <c r="BCC6" s="6">
        <v>96.930986128378308</v>
      </c>
      <c r="BCD6" s="6">
        <v>96.930914128378319</v>
      </c>
      <c r="BCE6" s="6">
        <v>96.929506128378321</v>
      </c>
      <c r="BCF6" s="6">
        <v>96.926376128378308</v>
      </c>
      <c r="BCG6" s="6">
        <v>96.922546128378315</v>
      </c>
      <c r="BCH6" s="6">
        <v>96.919903128378309</v>
      </c>
      <c r="BCI6" s="6">
        <v>96.919425128378322</v>
      </c>
      <c r="BCJ6" s="6">
        <v>96.920595128378309</v>
      </c>
      <c r="BCK6" s="6">
        <v>96.922545128378317</v>
      </c>
      <c r="BCL6" s="6">
        <v>96.925175128378314</v>
      </c>
      <c r="BCM6" s="6">
        <v>96.928556128378318</v>
      </c>
      <c r="BCN6" s="6">
        <v>96.93189712837831</v>
      </c>
      <c r="BCO6" s="6">
        <v>96.933968128378311</v>
      </c>
      <c r="BCP6" s="6">
        <v>96.93445412837832</v>
      </c>
      <c r="BCQ6" s="6">
        <v>96.934267128378309</v>
      </c>
      <c r="BCR6" s="6">
        <v>96.934504128378322</v>
      </c>
      <c r="BCS6" s="6">
        <v>96.935266128378316</v>
      </c>
      <c r="BCT6" s="6">
        <v>96.935655128378315</v>
      </c>
      <c r="BCU6" s="6">
        <v>96.934808128378322</v>
      </c>
      <c r="BCV6" s="6">
        <v>96.932847128378313</v>
      </c>
      <c r="BCW6" s="6">
        <v>96.930899128378314</v>
      </c>
      <c r="BCX6" s="6">
        <v>96.930108128378322</v>
      </c>
      <c r="BCY6" s="6">
        <v>96.930652128378313</v>
      </c>
      <c r="BCZ6" s="6">
        <v>96.93179012837831</v>
      </c>
      <c r="BDA6" s="6">
        <v>96.932732128378319</v>
      </c>
      <c r="BDB6" s="6">
        <v>96.933277128378322</v>
      </c>
      <c r="BDC6" s="6">
        <v>96.933594128378317</v>
      </c>
      <c r="BDD6" s="6">
        <v>96.933733128378321</v>
      </c>
      <c r="BDE6" s="6">
        <v>96.933629128378314</v>
      </c>
      <c r="BDF6" s="6">
        <v>96.933432128378314</v>
      </c>
      <c r="BDG6" s="6">
        <v>96.933483128378313</v>
      </c>
      <c r="BDH6" s="6">
        <v>96.933907128378308</v>
      </c>
      <c r="BDI6" s="6">
        <v>96.934429128378312</v>
      </c>
      <c r="BDJ6" s="6">
        <v>96.934773128378311</v>
      </c>
      <c r="BDK6" s="6">
        <v>96.935106128378308</v>
      </c>
      <c r="BDL6" s="6">
        <v>96.93586112837832</v>
      </c>
      <c r="BDM6" s="6">
        <v>96.937068128378314</v>
      </c>
      <c r="BDN6" s="6">
        <v>96.938150128378311</v>
      </c>
      <c r="BDO6" s="6">
        <v>96.93861212837831</v>
      </c>
      <c r="BDP6" s="6">
        <v>96.938806128378317</v>
      </c>
      <c r="BDQ6" s="6">
        <v>96.939647128378311</v>
      </c>
      <c r="BDR6" s="6">
        <v>96.941547128378318</v>
      </c>
      <c r="BDS6" s="6">
        <v>96.94392712837832</v>
      </c>
      <c r="BDT6" s="6">
        <v>96.945813128378319</v>
      </c>
      <c r="BDU6" s="6">
        <v>96.946728128378311</v>
      </c>
      <c r="BDV6" s="6">
        <v>96.946767128378312</v>
      </c>
      <c r="BDW6" s="6">
        <v>96.946270128378316</v>
      </c>
      <c r="BDX6" s="6">
        <v>96.945696128378316</v>
      </c>
      <c r="BDY6" s="6">
        <v>96.945581128378308</v>
      </c>
      <c r="BDZ6" s="6">
        <v>96.946151128378318</v>
      </c>
      <c r="BEA6" s="6">
        <v>96.946949128378321</v>
      </c>
      <c r="BEB6" s="6">
        <v>96.947247128378308</v>
      </c>
      <c r="BEC6" s="6">
        <v>96.946945128378317</v>
      </c>
      <c r="BED6" s="6">
        <v>96.94676212837831</v>
      </c>
      <c r="BEE6" s="6">
        <v>96.947402128378315</v>
      </c>
      <c r="BEF6" s="6">
        <v>96.948845128378309</v>
      </c>
      <c r="BEG6" s="6">
        <v>96.950528128378309</v>
      </c>
      <c r="BEH6" s="6">
        <v>96.951877128378314</v>
      </c>
      <c r="BEI6" s="6">
        <v>96.952530128378314</v>
      </c>
      <c r="BEJ6" s="6">
        <v>96.95243012837831</v>
      </c>
      <c r="BEK6" s="6">
        <v>96.951977128378317</v>
      </c>
      <c r="BEL6" s="6">
        <v>96.951817128378309</v>
      </c>
      <c r="BEM6" s="6">
        <v>96.952296128378322</v>
      </c>
      <c r="BEN6" s="6">
        <v>96.95331012837832</v>
      </c>
      <c r="BEO6" s="6">
        <v>96.954668128378316</v>
      </c>
      <c r="BEP6" s="6">
        <v>96.956163128378321</v>
      </c>
      <c r="BEQ6" s="6">
        <v>96.95726112837832</v>
      </c>
      <c r="BER6" s="6">
        <v>96.957317128378321</v>
      </c>
      <c r="BES6" s="6">
        <v>96.956261128378316</v>
      </c>
      <c r="BET6" s="6">
        <v>96.954641128378313</v>
      </c>
      <c r="BEU6" s="6">
        <v>96.952925128378311</v>
      </c>
      <c r="BEV6" s="6">
        <v>96.951292128378313</v>
      </c>
      <c r="BEW6" s="6">
        <v>96.950210128378316</v>
      </c>
      <c r="BEX6" s="6">
        <v>96.950369128378313</v>
      </c>
      <c r="BEY6" s="6">
        <v>96.951677128378321</v>
      </c>
      <c r="BEZ6" s="6">
        <v>96.953148128378317</v>
      </c>
      <c r="BFA6" s="6">
        <v>96.95429912837831</v>
      </c>
      <c r="BFB6" s="6">
        <v>96.955892128378309</v>
      </c>
      <c r="BFC6" s="6">
        <v>96.958560128378309</v>
      </c>
      <c r="BFD6" s="6">
        <v>96.961359128378319</v>
      </c>
      <c r="BFE6" s="6">
        <v>96.962628128378313</v>
      </c>
      <c r="BFF6" s="6">
        <v>96.96188812837832</v>
      </c>
      <c r="BFG6" s="6">
        <v>96.959934128378322</v>
      </c>
      <c r="BFH6" s="6">
        <v>96.957352128378318</v>
      </c>
      <c r="BFI6" s="6">
        <v>96.953922128378309</v>
      </c>
      <c r="BFJ6" s="6">
        <v>96.949682128378313</v>
      </c>
      <c r="BFK6" s="6">
        <v>96.945803128378316</v>
      </c>
      <c r="BFL6" s="6">
        <v>96.943887128378321</v>
      </c>
      <c r="BFM6" s="6">
        <v>96.94464012837831</v>
      </c>
      <c r="BFN6" s="6">
        <v>96.947434128378319</v>
      </c>
      <c r="BFO6" s="6">
        <v>96.95082612837831</v>
      </c>
      <c r="BFP6" s="6">
        <v>96.953622128378314</v>
      </c>
      <c r="BFQ6" s="6">
        <v>96.955593128378311</v>
      </c>
      <c r="BFR6" s="6">
        <v>96.957131128378322</v>
      </c>
      <c r="BFS6" s="6">
        <v>96.958323128378311</v>
      </c>
      <c r="BFT6" s="6">
        <v>96.958713128378321</v>
      </c>
      <c r="BFU6" s="6">
        <v>96.958060128378321</v>
      </c>
      <c r="BFV6" s="6">
        <v>96.956870128378313</v>
      </c>
      <c r="BFW6" s="6">
        <v>96.955859128378322</v>
      </c>
      <c r="BFX6" s="6">
        <v>96.955214128378316</v>
      </c>
      <c r="BFY6" s="6">
        <v>96.954760128378311</v>
      </c>
      <c r="BFZ6" s="6">
        <v>96.954478128378312</v>
      </c>
      <c r="BGA6" s="6">
        <v>96.954470128378318</v>
      </c>
      <c r="BGB6" s="6">
        <v>96.954737128378312</v>
      </c>
      <c r="BGC6" s="6">
        <v>96.955428128378315</v>
      </c>
      <c r="BGD6" s="6">
        <v>96.95697412837832</v>
      </c>
      <c r="BGE6" s="6">
        <v>96.95940412837831</v>
      </c>
      <c r="BGF6" s="6">
        <v>96.961755128378314</v>
      </c>
      <c r="BGG6" s="6">
        <v>96.962825128378313</v>
      </c>
      <c r="BGH6" s="6">
        <v>96.962504128378313</v>
      </c>
      <c r="BGI6" s="6">
        <v>96.961753128378319</v>
      </c>
      <c r="BGJ6" s="6">
        <v>96.961269128378319</v>
      </c>
      <c r="BGK6" s="6">
        <v>96.960629128378315</v>
      </c>
      <c r="BGL6" s="6">
        <v>96.959066128378311</v>
      </c>
      <c r="BGM6" s="6">
        <v>96.95673212837832</v>
      </c>
      <c r="BGN6" s="6">
        <v>96.954891128378321</v>
      </c>
      <c r="BGO6" s="6">
        <v>96.95476212837832</v>
      </c>
      <c r="BGP6" s="6">
        <v>96.956405128378321</v>
      </c>
      <c r="BGQ6" s="6">
        <v>96.958733128378313</v>
      </c>
      <c r="BGR6" s="6">
        <v>96.960505128378315</v>
      </c>
      <c r="BGS6" s="6">
        <v>96.961429128378313</v>
      </c>
      <c r="BGT6" s="6">
        <v>96.962160128378315</v>
      </c>
      <c r="BGU6" s="6">
        <v>96.963408128378319</v>
      </c>
      <c r="BGV6" s="6">
        <v>96.96519212837832</v>
      </c>
      <c r="BGW6" s="6">
        <v>96.966923128378312</v>
      </c>
      <c r="BGX6" s="6">
        <v>96.967976128378311</v>
      </c>
      <c r="BGY6" s="6">
        <v>96.968091128378319</v>
      </c>
      <c r="BGZ6" s="6">
        <v>96.96746012837832</v>
      </c>
      <c r="BHA6" s="6">
        <v>96.966573128378315</v>
      </c>
      <c r="BHB6" s="6">
        <v>96.965835128378316</v>
      </c>
      <c r="BHC6" s="6">
        <v>96.96529712837831</v>
      </c>
      <c r="BHD6" s="6">
        <v>96.964859128378322</v>
      </c>
      <c r="BHE6" s="6">
        <v>96.964615128378313</v>
      </c>
      <c r="BHF6" s="6">
        <v>96.964759128378319</v>
      </c>
      <c r="BHG6" s="6">
        <v>96.965186128378321</v>
      </c>
      <c r="BHH6" s="6">
        <v>96.965509128378315</v>
      </c>
      <c r="BHI6" s="6">
        <v>96.965531128378316</v>
      </c>
      <c r="BHJ6" s="6">
        <v>96.965402128378315</v>
      </c>
      <c r="BHK6" s="6">
        <v>96.965231128378321</v>
      </c>
      <c r="BHL6" s="6">
        <v>96.964890128378315</v>
      </c>
      <c r="BHM6" s="6">
        <v>96.964362128378312</v>
      </c>
      <c r="BHN6" s="6">
        <v>96.963938128378317</v>
      </c>
      <c r="BHO6" s="6">
        <v>96.963885128378308</v>
      </c>
      <c r="BHP6" s="6">
        <v>96.964157128378318</v>
      </c>
      <c r="BHQ6" s="6">
        <v>96.964503128378311</v>
      </c>
      <c r="BHR6" s="6">
        <v>96.964547128378314</v>
      </c>
      <c r="BHS6" s="6">
        <v>96.963759128378314</v>
      </c>
      <c r="BHT6" s="6">
        <v>96.961863128378312</v>
      </c>
      <c r="BHU6" s="6">
        <v>96.959520128378315</v>
      </c>
      <c r="BHV6" s="6">
        <v>96.958117128378319</v>
      </c>
      <c r="BHW6" s="6">
        <v>96.958556128378319</v>
      </c>
      <c r="BHX6" s="6">
        <v>96.960592128378309</v>
      </c>
      <c r="BHY6" s="6">
        <v>96.96321612837832</v>
      </c>
      <c r="BHZ6" s="6">
        <v>96.965317128378317</v>
      </c>
      <c r="BIA6" s="6">
        <v>96.966061128378314</v>
      </c>
      <c r="BIB6" s="6">
        <v>96.965199128378316</v>
      </c>
      <c r="BIC6" s="6">
        <v>96.963495128378312</v>
      </c>
      <c r="BID6" s="6">
        <v>96.962418128378317</v>
      </c>
      <c r="BIE6" s="6">
        <v>96.962585128378308</v>
      </c>
      <c r="BIF6" s="6">
        <v>96.963093128378318</v>
      </c>
      <c r="BIG6" s="6">
        <v>96.96278112837831</v>
      </c>
      <c r="BIH6" s="6">
        <v>96.961531128378311</v>
      </c>
      <c r="BII6" s="6">
        <v>96.959876128378312</v>
      </c>
      <c r="BIJ6" s="6">
        <v>96.958130128378315</v>
      </c>
      <c r="BIK6" s="6">
        <v>96.956305128378318</v>
      </c>
      <c r="BIL6" s="6">
        <v>96.95456512837832</v>
      </c>
      <c r="BIM6" s="6">
        <v>96.953125128378318</v>
      </c>
      <c r="BIN6" s="6">
        <v>96.951888128378314</v>
      </c>
      <c r="BIO6" s="6">
        <v>96.950595128378311</v>
      </c>
      <c r="BIP6" s="6">
        <v>96.949165128378311</v>
      </c>
      <c r="BIQ6" s="6">
        <v>96.94771912837831</v>
      </c>
      <c r="BIR6" s="6">
        <v>96.946392128378321</v>
      </c>
      <c r="BIS6" s="6">
        <v>96.945236128378312</v>
      </c>
      <c r="BIT6" s="6">
        <v>96.944228128378313</v>
      </c>
      <c r="BIU6" s="6">
        <v>96.943221128378312</v>
      </c>
      <c r="BIV6" s="6">
        <v>96.941820128378311</v>
      </c>
      <c r="BIW6" s="6">
        <v>96.939971128378318</v>
      </c>
      <c r="BIX6" s="6">
        <v>96.938003128378313</v>
      </c>
      <c r="BIY6" s="6">
        <v>96.936033128378313</v>
      </c>
      <c r="BIZ6" s="6">
        <v>96.934106128378318</v>
      </c>
      <c r="BJA6" s="6">
        <v>96.932249128378317</v>
      </c>
      <c r="BJB6" s="6">
        <v>96.930406128378308</v>
      </c>
      <c r="BJC6" s="6">
        <v>96.928540128378316</v>
      </c>
      <c r="BJD6" s="6">
        <v>96.926641128378321</v>
      </c>
      <c r="BJE6" s="6">
        <v>96.924710128378308</v>
      </c>
      <c r="BJF6" s="6">
        <v>96.922742128378317</v>
      </c>
      <c r="BJG6" s="6">
        <v>96.920744128378317</v>
      </c>
      <c r="BJH6" s="6">
        <v>96.918728128378319</v>
      </c>
      <c r="BJI6" s="6">
        <v>96.916705128378311</v>
      </c>
      <c r="BJJ6" s="6">
        <v>96.914684128378312</v>
      </c>
      <c r="BJK6" s="6">
        <v>96.912666128378319</v>
      </c>
      <c r="BJL6" s="6">
        <v>96.910639128378321</v>
      </c>
      <c r="BJM6" s="6">
        <v>96.908584128378308</v>
      </c>
      <c r="BJN6" s="6">
        <v>96.906488128378314</v>
      </c>
      <c r="BJO6" s="6">
        <v>96.904347128378319</v>
      </c>
      <c r="BJP6" s="6">
        <v>96.90217412837832</v>
      </c>
      <c r="BJQ6" s="6">
        <v>96.899985128378319</v>
      </c>
      <c r="BJR6" s="6">
        <v>96.897802128378316</v>
      </c>
      <c r="BJS6" s="6">
        <v>96.895650128378321</v>
      </c>
      <c r="BJT6" s="6">
        <v>96.893536128378315</v>
      </c>
      <c r="BJU6" s="6">
        <v>96.89144612837832</v>
      </c>
      <c r="BJV6" s="6">
        <v>96.88935212837832</v>
      </c>
      <c r="BJW6" s="6">
        <v>96.887236128378319</v>
      </c>
      <c r="BJX6" s="6">
        <v>96.88509712837832</v>
      </c>
      <c r="BJY6" s="6">
        <v>96.882954128378316</v>
      </c>
      <c r="BJZ6" s="6">
        <v>96.880825128378319</v>
      </c>
      <c r="BKA6" s="6">
        <v>96.87871812837831</v>
      </c>
      <c r="BKB6" s="6">
        <v>96.876632128378318</v>
      </c>
      <c r="BKC6" s="6">
        <v>96.87457712837832</v>
      </c>
      <c r="BKD6" s="6">
        <v>96.872569128378316</v>
      </c>
      <c r="BKE6" s="6">
        <v>96.870625128378322</v>
      </c>
      <c r="BKF6" s="6">
        <v>96.868750128378309</v>
      </c>
      <c r="BKG6" s="6">
        <v>96.866950128378321</v>
      </c>
      <c r="BKH6" s="6">
        <v>96.86522612837831</v>
      </c>
      <c r="BKI6" s="6">
        <v>96.863571128378311</v>
      </c>
      <c r="BKJ6" s="6">
        <v>96.861970128378317</v>
      </c>
      <c r="BKK6" s="6">
        <v>96.860383128378317</v>
      </c>
      <c r="BKL6" s="6">
        <v>96.858761128378319</v>
      </c>
      <c r="BKM6" s="6">
        <v>96.857084128378318</v>
      </c>
      <c r="BKN6" s="6">
        <v>96.85539312837831</v>
      </c>
      <c r="BKO6" s="6">
        <v>96.853776128378314</v>
      </c>
      <c r="BKP6" s="6">
        <v>96.852324128378314</v>
      </c>
      <c r="BKQ6" s="6">
        <v>96.85108712837831</v>
      </c>
      <c r="BKR6" s="6">
        <v>96.850050128378314</v>
      </c>
      <c r="BKS6" s="6">
        <v>96.849154128378316</v>
      </c>
      <c r="BKT6" s="6">
        <v>96.84834612837831</v>
      </c>
      <c r="BKU6" s="6">
        <v>96.847618128378315</v>
      </c>
      <c r="BKV6" s="6">
        <v>96.846989128378311</v>
      </c>
      <c r="BKW6" s="6">
        <v>96.84646612837831</v>
      </c>
      <c r="BKX6" s="6">
        <v>96.846046128378319</v>
      </c>
      <c r="BKY6" s="6">
        <v>96.84571912837832</v>
      </c>
      <c r="BKZ6" s="6">
        <v>96.845486128378312</v>
      </c>
      <c r="BLA6" s="6">
        <v>96.84534612837831</v>
      </c>
      <c r="BLB6" s="6">
        <v>96.845293128378316</v>
      </c>
      <c r="BLC6" s="6">
        <v>96.845333128378314</v>
      </c>
      <c r="BLD6" s="6">
        <v>96.845482128378322</v>
      </c>
      <c r="BLE6" s="6">
        <v>96.845754128378317</v>
      </c>
      <c r="BLF6" s="6">
        <v>96.846155128378314</v>
      </c>
      <c r="BLG6" s="6">
        <v>96.846670128378321</v>
      </c>
      <c r="BLH6" s="6">
        <v>96.847265128378311</v>
      </c>
      <c r="BLI6" s="6">
        <v>96.847908128378322</v>
      </c>
      <c r="BLJ6" s="6">
        <v>96.84853912837832</v>
      </c>
      <c r="BLK6" s="6">
        <v>96.849080128378318</v>
      </c>
      <c r="BLL6" s="6">
        <v>96.849579128378309</v>
      </c>
      <c r="BLM6" s="6">
        <v>96.850232128378309</v>
      </c>
      <c r="BLN6" s="6">
        <v>96.85122412837832</v>
      </c>
      <c r="BLO6" s="6">
        <v>96.852585128378308</v>
      </c>
      <c r="BLP6" s="6">
        <v>96.854276128378316</v>
      </c>
      <c r="BLQ6" s="6">
        <v>96.85614912837832</v>
      </c>
      <c r="BLR6" s="6">
        <v>96.857960128378309</v>
      </c>
      <c r="BLS6" s="6">
        <v>96.85955812837831</v>
      </c>
      <c r="BLT6" s="6">
        <v>96.861038128378311</v>
      </c>
      <c r="BLU6" s="6">
        <v>96.862669128378315</v>
      </c>
      <c r="BLV6" s="6">
        <v>96.864612128378312</v>
      </c>
      <c r="BLW6" s="6">
        <v>96.866913128378314</v>
      </c>
      <c r="BLX6" s="6">
        <v>96.869481128378311</v>
      </c>
      <c r="BLY6" s="6">
        <v>96.872135128378318</v>
      </c>
      <c r="BLZ6" s="6">
        <v>96.874597128378312</v>
      </c>
      <c r="BMA6" s="6">
        <v>96.876857128378319</v>
      </c>
      <c r="BMB6" s="6">
        <v>96.879107128378308</v>
      </c>
      <c r="BMC6" s="6">
        <v>96.881214128378318</v>
      </c>
      <c r="BMD6" s="6">
        <v>96.882921128378314</v>
      </c>
      <c r="BME6" s="6">
        <v>96.884839128378317</v>
      </c>
      <c r="BMF6" s="6">
        <v>96.888449128378312</v>
      </c>
      <c r="BMG6" s="6">
        <v>96.894098128378317</v>
      </c>
      <c r="BMH6" s="6">
        <v>96.899905128378322</v>
      </c>
      <c r="BMI6" s="6">
        <v>96.904265128378313</v>
      </c>
      <c r="BMJ6" s="6">
        <v>96.907554128378308</v>
      </c>
      <c r="BMK6" s="6">
        <v>96.910546128378314</v>
      </c>
      <c r="BML6" s="6">
        <v>96.913464128378308</v>
      </c>
      <c r="BMM6" s="6">
        <v>96.916485128378312</v>
      </c>
      <c r="BMN6" s="6">
        <v>96.91966212837832</v>
      </c>
      <c r="BMO6" s="6">
        <v>96.922521128378321</v>
      </c>
      <c r="BMP6" s="6">
        <v>96.924146128378311</v>
      </c>
      <c r="BMQ6" s="6">
        <v>96.924888128378313</v>
      </c>
      <c r="BMR6" s="6">
        <v>96.926358128378311</v>
      </c>
      <c r="BMS6" s="6">
        <v>96.929722128378316</v>
      </c>
      <c r="BMT6" s="6">
        <v>96.934412128378312</v>
      </c>
      <c r="BMU6" s="6">
        <v>96.93903012837832</v>
      </c>
      <c r="BMV6" s="6">
        <v>96.942611128378317</v>
      </c>
      <c r="BMW6" s="6">
        <v>96.944652128378308</v>
      </c>
      <c r="BMX6" s="6">
        <v>96.945301128378318</v>
      </c>
      <c r="BMY6" s="6">
        <v>96.945742128378313</v>
      </c>
      <c r="BMZ6" s="6">
        <v>96.947504128378313</v>
      </c>
      <c r="BNA6" s="6">
        <v>96.95029712837831</v>
      </c>
      <c r="BNB6" s="6">
        <v>96.952169128378316</v>
      </c>
      <c r="BNC6" s="6">
        <v>96.951934128378312</v>
      </c>
      <c r="BND6" s="6">
        <v>96.95085012837832</v>
      </c>
      <c r="BNE6" s="6">
        <v>96.95119212837831</v>
      </c>
      <c r="BNF6" s="6">
        <v>96.953999128378314</v>
      </c>
      <c r="BNG6" s="6">
        <v>96.958726128378316</v>
      </c>
      <c r="BNH6" s="6">
        <v>96.964339128378313</v>
      </c>
      <c r="BNI6" s="6">
        <v>96.96998012837831</v>
      </c>
      <c r="BNJ6" s="6">
        <v>96.974731128378309</v>
      </c>
      <c r="BNK6" s="6">
        <v>96.977595128378312</v>
      </c>
      <c r="BNL6" s="6">
        <v>96.977958128378319</v>
      </c>
      <c r="BNM6" s="6">
        <v>96.976262128378309</v>
      </c>
      <c r="BNN6" s="6">
        <v>96.973975128378314</v>
      </c>
      <c r="BNO6" s="6">
        <v>96.972712128378319</v>
      </c>
      <c r="BNP6" s="6">
        <v>96.972968128378312</v>
      </c>
      <c r="BNQ6" s="6">
        <v>96.973769128378308</v>
      </c>
      <c r="BNR6" s="6">
        <v>96.973720128378318</v>
      </c>
      <c r="BNS6" s="6">
        <v>96.972450128378313</v>
      </c>
      <c r="BNT6" s="6">
        <v>96.970812128378313</v>
      </c>
      <c r="BNU6" s="6">
        <v>96.969914128378321</v>
      </c>
      <c r="BNV6" s="6">
        <v>96.970402128378311</v>
      </c>
      <c r="BNW6" s="6">
        <v>96.972381128378316</v>
      </c>
      <c r="BNX6" s="6">
        <v>96.975343128378313</v>
      </c>
      <c r="BNY6" s="6">
        <v>96.978140128378314</v>
      </c>
      <c r="BNZ6" s="6">
        <v>96.979737128378318</v>
      </c>
      <c r="BOA6" s="6">
        <v>96.980115128378316</v>
      </c>
      <c r="BOB6" s="6">
        <v>96.980062128378322</v>
      </c>
      <c r="BOC6" s="6">
        <v>96.980051128378321</v>
      </c>
      <c r="BOD6" s="6">
        <v>96.980010128378311</v>
      </c>
      <c r="BOE6" s="6">
        <v>96.979986128378314</v>
      </c>
      <c r="BOF6" s="6">
        <v>96.980300128378317</v>
      </c>
      <c r="BOG6" s="6">
        <v>96.980965128378315</v>
      </c>
      <c r="BOH6" s="6">
        <v>96.981694128378308</v>
      </c>
      <c r="BOI6" s="6">
        <v>96.982726128378317</v>
      </c>
      <c r="BOJ6" s="6">
        <v>96.984749128378311</v>
      </c>
      <c r="BOK6" s="6">
        <v>96.987760128378312</v>
      </c>
      <c r="BOL6" s="6">
        <v>96.990555128378318</v>
      </c>
      <c r="BOM6" s="6">
        <v>96.991897128378312</v>
      </c>
      <c r="BON6" s="6">
        <v>96.991637128378315</v>
      </c>
      <c r="BOO6" s="6">
        <v>96.990383128378312</v>
      </c>
      <c r="BOP6" s="6">
        <v>96.988710128378315</v>
      </c>
      <c r="BOQ6" s="6">
        <v>96.986979128378309</v>
      </c>
      <c r="BOR6" s="6">
        <v>96.985508128378314</v>
      </c>
      <c r="BOS6" s="6">
        <v>96.984438128378315</v>
      </c>
      <c r="BOT6" s="6">
        <v>96.983715128378321</v>
      </c>
      <c r="BOU6" s="6">
        <v>96.98345512837831</v>
      </c>
      <c r="BOV6" s="6">
        <v>96.984002128378322</v>
      </c>
      <c r="BOW6" s="6">
        <v>96.985325128378321</v>
      </c>
      <c r="BOX6" s="6">
        <v>96.986700128378317</v>
      </c>
      <c r="BOY6" s="6">
        <v>96.987381128378317</v>
      </c>
      <c r="BOZ6" s="6">
        <v>96.987337128378314</v>
      </c>
      <c r="BPA6" s="6">
        <v>96.987086128378309</v>
      </c>
      <c r="BPB6" s="6">
        <v>96.987065128378319</v>
      </c>
      <c r="BPC6" s="6">
        <v>96.987332128378313</v>
      </c>
      <c r="BPD6" s="6">
        <v>96.987701128378319</v>
      </c>
      <c r="BPE6" s="6">
        <v>96.987984128378315</v>
      </c>
      <c r="BPF6" s="6">
        <v>96.98817912837832</v>
      </c>
      <c r="BPG6" s="6">
        <v>96.988520128378312</v>
      </c>
      <c r="BPH6" s="6">
        <v>96.989255128378318</v>
      </c>
      <c r="BPI6" s="6">
        <v>96.990360128378313</v>
      </c>
      <c r="BPJ6" s="6">
        <v>96.991531128378313</v>
      </c>
      <c r="BPK6" s="6">
        <v>96.992435128378318</v>
      </c>
      <c r="BPL6" s="6">
        <v>96.992846128378318</v>
      </c>
      <c r="BPM6" s="6">
        <v>96.992638128378317</v>
      </c>
      <c r="BPN6" s="6">
        <v>96.991903128378311</v>
      </c>
      <c r="BPO6" s="6">
        <v>96.991092128378313</v>
      </c>
      <c r="BPP6" s="6">
        <v>96.990736128378316</v>
      </c>
      <c r="BPQ6" s="6">
        <v>96.990940128378313</v>
      </c>
      <c r="BPR6" s="6">
        <v>96.991344128378316</v>
      </c>
      <c r="BPS6" s="6">
        <v>96.991574128378318</v>
      </c>
      <c r="BPT6" s="6">
        <v>96.991566128378309</v>
      </c>
      <c r="BPU6" s="6">
        <v>96.991463128378314</v>
      </c>
      <c r="BPV6" s="6">
        <v>96.991520128378312</v>
      </c>
      <c r="BPW6" s="6">
        <v>96.992089128378311</v>
      </c>
      <c r="BPX6" s="6">
        <v>96.993321128378312</v>
      </c>
      <c r="BPY6" s="6">
        <v>96.99480412837832</v>
      </c>
      <c r="BPZ6" s="6">
        <v>96.995801128378318</v>
      </c>
      <c r="BQA6" s="6">
        <v>96.996068128378312</v>
      </c>
      <c r="BQB6" s="6">
        <v>96.99609112837831</v>
      </c>
      <c r="BQC6" s="6">
        <v>96.996443128378317</v>
      </c>
      <c r="BQD6" s="6">
        <v>96.997102128378316</v>
      </c>
      <c r="BQE6" s="6">
        <v>96.997637128378315</v>
      </c>
      <c r="BQF6" s="6">
        <v>96.997842128378309</v>
      </c>
      <c r="BQG6" s="6">
        <v>96.99788112837831</v>
      </c>
      <c r="BQH6" s="6">
        <v>96.99796712837832</v>
      </c>
      <c r="BQI6" s="6">
        <v>96.998117128378311</v>
      </c>
      <c r="BQJ6" s="6">
        <v>96.998258128378311</v>
      </c>
      <c r="BQK6" s="6">
        <v>96.998421128378311</v>
      </c>
      <c r="BQL6" s="6">
        <v>96.998729128378315</v>
      </c>
      <c r="BQM6" s="6">
        <v>96.999275128378315</v>
      </c>
      <c r="BQN6" s="6">
        <v>97.000047128378313</v>
      </c>
      <c r="BQO6" s="6">
        <v>97.000892128378311</v>
      </c>
      <c r="BQP6" s="6">
        <v>97.001571128378316</v>
      </c>
      <c r="BQQ6" s="6">
        <v>97.001939128378311</v>
      </c>
      <c r="BQR6" s="6">
        <v>97.00206312837831</v>
      </c>
      <c r="BQS6" s="6">
        <v>97.002117128378316</v>
      </c>
      <c r="BQT6" s="6">
        <v>97.002176128378309</v>
      </c>
      <c r="BQU6" s="6">
        <v>97.002196128378316</v>
      </c>
      <c r="BQV6" s="6">
        <v>97.002163128378314</v>
      </c>
      <c r="BQW6" s="6">
        <v>97.00215512837832</v>
      </c>
      <c r="BQX6" s="6">
        <v>97.002258128378315</v>
      </c>
      <c r="BQY6" s="6">
        <v>97.002498128378321</v>
      </c>
      <c r="BQZ6" s="6">
        <v>97.002839128378312</v>
      </c>
      <c r="BRA6" s="6">
        <v>97.003171128378312</v>
      </c>
      <c r="BRB6" s="6">
        <v>97.003332128378318</v>
      </c>
      <c r="BRC6" s="6">
        <v>97.003228128378311</v>
      </c>
      <c r="BRD6" s="6">
        <v>97.002966128378318</v>
      </c>
      <c r="BRE6" s="6">
        <v>97.002804128378315</v>
      </c>
      <c r="BRF6" s="6">
        <v>97.002897128378308</v>
      </c>
      <c r="BRG6" s="6">
        <v>97.003206128378309</v>
      </c>
      <c r="BRH6" s="6">
        <v>97.003602128378319</v>
      </c>
      <c r="BRI6" s="6">
        <v>97.004009128378314</v>
      </c>
      <c r="BRJ6" s="6">
        <v>97.004413128378317</v>
      </c>
      <c r="BRK6" s="6">
        <v>97.004803128378313</v>
      </c>
      <c r="BRL6" s="6">
        <v>97.005135128378313</v>
      </c>
      <c r="BRM6" s="6">
        <v>97.005321128378313</v>
      </c>
      <c r="BRN6" s="6">
        <v>97.005229128378318</v>
      </c>
      <c r="BRO6" s="6">
        <v>97.004799128378309</v>
      </c>
      <c r="BRP6" s="6">
        <v>97.004206128378314</v>
      </c>
      <c r="BRQ6" s="6">
        <v>97.003856128378317</v>
      </c>
      <c r="BRR6" s="6">
        <v>97.00408012837832</v>
      </c>
      <c r="BRS6" s="6">
        <v>97.00487212837831</v>
      </c>
      <c r="BRT6" s="6">
        <v>97.00586812837831</v>
      </c>
      <c r="BRU6" s="6">
        <v>97.006573128378321</v>
      </c>
      <c r="BRV6" s="6">
        <v>97.006723128378312</v>
      </c>
      <c r="BRW6" s="6">
        <v>97.00647212837832</v>
      </c>
      <c r="BRX6" s="6">
        <v>97.006265128378317</v>
      </c>
      <c r="BRY6" s="6">
        <v>97.006364128378308</v>
      </c>
      <c r="BRZ6" s="6">
        <v>97.006527128378309</v>
      </c>
      <c r="BSA6" s="6">
        <v>97.006299128378316</v>
      </c>
      <c r="BSB6" s="6">
        <v>97.005556128378316</v>
      </c>
      <c r="BSC6" s="6">
        <v>97.004599128378317</v>
      </c>
      <c r="BSD6" s="6">
        <v>97.00374612837831</v>
      </c>
      <c r="BSE6" s="6">
        <v>97.00308212837831</v>
      </c>
      <c r="BSF6" s="6">
        <v>97.002641128378315</v>
      </c>
      <c r="BSG6" s="6">
        <v>97.002534128378315</v>
      </c>
      <c r="BSH6" s="6">
        <v>97.002706128378321</v>
      </c>
      <c r="BSI6" s="6">
        <v>97.002844128378314</v>
      </c>
      <c r="BSJ6" s="6">
        <v>97.002741128378318</v>
      </c>
      <c r="BSK6" s="6">
        <v>97.00260912837831</v>
      </c>
      <c r="BSL6" s="6">
        <v>97.002894128378315</v>
      </c>
      <c r="BSM6" s="6">
        <v>97.00392812837832</v>
      </c>
      <c r="BSN6" s="6">
        <v>97.005816128378314</v>
      </c>
      <c r="BSO6" s="6">
        <v>97.008257128378318</v>
      </c>
      <c r="BSP6" s="6">
        <v>97.010290128378315</v>
      </c>
      <c r="BSQ6" s="6">
        <v>97.010759128378311</v>
      </c>
      <c r="BSR6" s="6">
        <v>97.009395128378316</v>
      </c>
      <c r="BSS6" s="6">
        <v>97.007372128378321</v>
      </c>
      <c r="BST6" s="6">
        <v>97.006370128378322</v>
      </c>
      <c r="BSU6" s="6">
        <v>97.006901128378317</v>
      </c>
      <c r="BSV6" s="6">
        <v>97.00805212837831</v>
      </c>
      <c r="BSW6" s="6">
        <v>97.008700128378308</v>
      </c>
      <c r="BSX6" s="6">
        <v>97.008528128378316</v>
      </c>
      <c r="BSY6" s="6">
        <v>97.007805128378308</v>
      </c>
      <c r="BSZ6" s="6">
        <v>97.006696128378309</v>
      </c>
      <c r="BTA6" s="6">
        <v>97.005129128378314</v>
      </c>
      <c r="BTB6" s="6">
        <v>97.003121128378311</v>
      </c>
      <c r="BTC6" s="6">
        <v>97.001023128378321</v>
      </c>
      <c r="BTD6" s="6">
        <v>96.999458128378322</v>
      </c>
      <c r="BTE6" s="6">
        <v>96.998976128378317</v>
      </c>
      <c r="BTF6" s="6">
        <v>96.999563128378313</v>
      </c>
      <c r="BTG6" s="6">
        <v>97.000492128378312</v>
      </c>
      <c r="BTH6" s="6">
        <v>97.000996128378318</v>
      </c>
      <c r="BTI6" s="6">
        <v>97.001121128378315</v>
      </c>
      <c r="BTJ6" s="6">
        <v>97.001589128378313</v>
      </c>
      <c r="BTK6" s="6">
        <v>97.00279112837832</v>
      </c>
      <c r="BTL6" s="6">
        <v>97.004289128378318</v>
      </c>
      <c r="BTM6" s="6">
        <v>97.005361128378311</v>
      </c>
      <c r="BTN6" s="6">
        <v>97.005686128378315</v>
      </c>
      <c r="BTO6" s="6">
        <v>97.005293128378312</v>
      </c>
      <c r="BTP6" s="6">
        <v>97.004313128378314</v>
      </c>
      <c r="BTQ6" s="6">
        <v>97.003138128378311</v>
      </c>
      <c r="BTR6" s="6">
        <v>97.002456128378313</v>
      </c>
      <c r="BTS6" s="6">
        <v>97.00267112837831</v>
      </c>
      <c r="BTT6" s="6">
        <v>97.003430128378312</v>
      </c>
      <c r="BTU6" s="6">
        <v>97.004105128378313</v>
      </c>
      <c r="BTV6" s="6">
        <v>97.00463712837832</v>
      </c>
      <c r="BTW6" s="6">
        <v>97.005534128378315</v>
      </c>
      <c r="BTX6" s="6">
        <v>97.007049128378313</v>
      </c>
      <c r="BTY6" s="6">
        <v>97.00876712837831</v>
      </c>
      <c r="BTZ6" s="6">
        <v>97.010077128378313</v>
      </c>
      <c r="BUA6" s="6">
        <v>97.010787128378311</v>
      </c>
      <c r="BUB6" s="6">
        <v>97.011203128378312</v>
      </c>
      <c r="BUC6" s="6">
        <v>97.01182312837831</v>
      </c>
      <c r="BUD6" s="6">
        <v>97.012988128378311</v>
      </c>
      <c r="BUE6" s="6">
        <v>97.014627128378308</v>
      </c>
      <c r="BUF6" s="6">
        <v>97.016316128378321</v>
      </c>
      <c r="BUG6" s="6">
        <v>97.017681128378314</v>
      </c>
      <c r="BUH6" s="6">
        <v>97.018723128378312</v>
      </c>
      <c r="BUI6" s="6">
        <v>97.019632128378319</v>
      </c>
      <c r="BUJ6" s="6">
        <v>97.020358128378319</v>
      </c>
      <c r="BUK6" s="6">
        <v>97.020609128378311</v>
      </c>
      <c r="BUL6" s="6">
        <v>97.02026612837831</v>
      </c>
      <c r="BUM6" s="6">
        <v>97.019533128378313</v>
      </c>
      <c r="BUN6" s="6">
        <v>97.01878012837831</v>
      </c>
      <c r="BUO6" s="6">
        <v>97.018496128378317</v>
      </c>
      <c r="BUP6" s="6">
        <v>97.019195128378314</v>
      </c>
      <c r="BUQ6" s="6">
        <v>97.020950128378317</v>
      </c>
      <c r="BUR6" s="6">
        <v>97.02297512837832</v>
      </c>
      <c r="BUS6" s="6">
        <v>97.024115128378313</v>
      </c>
      <c r="BUT6" s="6">
        <v>97.023950128378317</v>
      </c>
      <c r="BUU6" s="6">
        <v>97.023046128378311</v>
      </c>
      <c r="BUV6" s="6">
        <v>97.022268128378315</v>
      </c>
      <c r="BUW6" s="6">
        <v>97.021993128378313</v>
      </c>
      <c r="BUX6" s="6">
        <v>97.022169128378309</v>
      </c>
      <c r="BUY6" s="6">
        <v>97.022713128378314</v>
      </c>
      <c r="BUZ6" s="6">
        <v>97.023464128378322</v>
      </c>
      <c r="BVA6" s="6">
        <v>97.024003128378311</v>
      </c>
      <c r="BVB6" s="6">
        <v>97.02391912837831</v>
      </c>
      <c r="BVC6" s="6">
        <v>97.023233128378308</v>
      </c>
      <c r="BVD6" s="6">
        <v>97.022415128378313</v>
      </c>
      <c r="BVE6" s="6">
        <v>97.021981128378314</v>
      </c>
      <c r="BVF6" s="6">
        <v>97.022141128378308</v>
      </c>
      <c r="BVG6" s="6">
        <v>97.022798128378312</v>
      </c>
      <c r="BVH6" s="6">
        <v>97.023663128378317</v>
      </c>
      <c r="BVI6" s="6">
        <v>97.024431128378311</v>
      </c>
      <c r="BVJ6" s="6">
        <v>97.025022128378311</v>
      </c>
      <c r="BVK6" s="6">
        <v>97.025613128378311</v>
      </c>
      <c r="BVL6" s="6">
        <v>97.026333128378312</v>
      </c>
      <c r="BVM6" s="6">
        <v>97.026976128378308</v>
      </c>
      <c r="BVN6" s="6">
        <v>97.027179128378322</v>
      </c>
      <c r="BVO6" s="6">
        <v>97.026879128378312</v>
      </c>
      <c r="BVP6" s="6">
        <v>97.026417128378313</v>
      </c>
      <c r="BVQ6" s="6">
        <v>97.026191128378315</v>
      </c>
      <c r="BVR6" s="6">
        <v>97.02630712837832</v>
      </c>
      <c r="BVS6" s="6">
        <v>97.026576128378309</v>
      </c>
      <c r="BVT6" s="6">
        <v>97.02670712837832</v>
      </c>
      <c r="BVU6" s="6">
        <v>97.026490128378313</v>
      </c>
      <c r="BVV6" s="6">
        <v>97.025894128378312</v>
      </c>
      <c r="BVW6" s="6">
        <v>97.025123128378311</v>
      </c>
      <c r="BVX6" s="6">
        <v>97.02452712837831</v>
      </c>
      <c r="BVY6" s="6">
        <v>97.024382128378321</v>
      </c>
      <c r="BVZ6" s="6">
        <v>97.024741128378309</v>
      </c>
      <c r="BWA6" s="6">
        <v>97.025423128378321</v>
      </c>
      <c r="BWB6" s="6">
        <v>97.02609912837832</v>
      </c>
      <c r="BWC6" s="6">
        <v>97.026479128378313</v>
      </c>
      <c r="BWD6" s="6">
        <v>97.02650812837831</v>
      </c>
      <c r="BWE6" s="6">
        <v>97.026360128378315</v>
      </c>
      <c r="BWF6" s="6">
        <v>97.026203128378313</v>
      </c>
      <c r="BWG6" s="6">
        <v>97.02608612837831</v>
      </c>
      <c r="BWH6" s="6">
        <v>97.026169128378314</v>
      </c>
      <c r="BWI6" s="6">
        <v>97.026773128378309</v>
      </c>
      <c r="BWJ6" s="6">
        <v>97.027843128378308</v>
      </c>
      <c r="BWK6" s="6">
        <v>97.028541128378322</v>
      </c>
      <c r="BWL6" s="6">
        <v>97.027986128378316</v>
      </c>
      <c r="BWM6" s="6">
        <v>97.026280128378318</v>
      </c>
      <c r="BWN6" s="6">
        <v>97.024554128378313</v>
      </c>
      <c r="BWO6" s="6">
        <v>97.023707128378319</v>
      </c>
      <c r="BWP6" s="6">
        <v>97.023411128378314</v>
      </c>
      <c r="BWQ6" s="6">
        <v>97.022711128378319</v>
      </c>
      <c r="BWR6" s="6">
        <v>97.021280128378308</v>
      </c>
      <c r="BWS6" s="6">
        <v>97.019742128378311</v>
      </c>
      <c r="BWT6" s="6">
        <v>97.018863128378314</v>
      </c>
      <c r="BWU6" s="6">
        <v>97.01885912837831</v>
      </c>
      <c r="BWV6" s="6">
        <v>97.019471128378314</v>
      </c>
      <c r="BWW6" s="6">
        <v>97.020331128378317</v>
      </c>
      <c r="BWX6" s="6">
        <v>97.02123612837832</v>
      </c>
      <c r="BWY6" s="6">
        <v>97.022169128378309</v>
      </c>
      <c r="BWZ6" s="6">
        <v>97.023029128378312</v>
      </c>
      <c r="BXA6" s="6">
        <v>97.023415128378318</v>
      </c>
      <c r="BXB6" s="6">
        <v>97.022983128378314</v>
      </c>
      <c r="BXC6" s="6">
        <v>97.02210112837831</v>
      </c>
      <c r="BXD6" s="6">
        <v>97.021737128378319</v>
      </c>
      <c r="BXE6" s="6">
        <v>97.022392128378314</v>
      </c>
      <c r="BXF6" s="6">
        <v>97.023466128378317</v>
      </c>
      <c r="BXG6" s="6">
        <v>97.023986128378311</v>
      </c>
      <c r="BXH6" s="6">
        <v>97.023711128378309</v>
      </c>
      <c r="BXI6" s="6">
        <v>97.023139128378318</v>
      </c>
      <c r="BXJ6" s="6">
        <v>97.022686128378311</v>
      </c>
      <c r="BXK6" s="6">
        <v>97.022304128378309</v>
      </c>
      <c r="BXL6" s="6">
        <v>97.021767128378315</v>
      </c>
      <c r="BXM6" s="6">
        <v>97.020806128378311</v>
      </c>
      <c r="BXN6" s="6">
        <v>97.01912912837831</v>
      </c>
      <c r="BXO6" s="6">
        <v>97.016852128378318</v>
      </c>
      <c r="BXP6" s="6">
        <v>97.014838128378315</v>
      </c>
      <c r="BXQ6" s="6">
        <v>97.014005128378315</v>
      </c>
      <c r="BXR6" s="6">
        <v>97.014203128378313</v>
      </c>
      <c r="BXS6" s="6">
        <v>97.014329128378321</v>
      </c>
      <c r="BXT6" s="6">
        <v>97.013809128378313</v>
      </c>
      <c r="BXU6" s="6">
        <v>97.013424128378318</v>
      </c>
      <c r="BXV6" s="6">
        <v>97.014293128378313</v>
      </c>
      <c r="BXW6" s="6">
        <v>97.016386128378315</v>
      </c>
      <c r="BXX6" s="6">
        <v>97.018289128378314</v>
      </c>
      <c r="BXY6" s="6">
        <v>97.018439128378319</v>
      </c>
      <c r="BXZ6" s="6">
        <v>97.016591128378309</v>
      </c>
      <c r="BYA6" s="6">
        <v>97.014115128378322</v>
      </c>
      <c r="BYB6" s="6">
        <v>97.012862128378316</v>
      </c>
      <c r="BYC6" s="6">
        <v>97.013593128378318</v>
      </c>
      <c r="BYD6" s="6">
        <v>97.015693128378317</v>
      </c>
      <c r="BYE6" s="6">
        <v>97.01823012837832</v>
      </c>
      <c r="BYF6" s="6">
        <v>97.020804128378316</v>
      </c>
      <c r="BYG6" s="6">
        <v>97.023259128378314</v>
      </c>
      <c r="BYH6" s="6">
        <v>97.025283128378319</v>
      </c>
      <c r="BYI6" s="6">
        <v>97.026754128378315</v>
      </c>
      <c r="BYJ6" s="6">
        <v>97.027999128378312</v>
      </c>
      <c r="BYK6" s="6">
        <v>97.029196128378317</v>
      </c>
      <c r="BYL6" s="6">
        <v>97.029914128378309</v>
      </c>
      <c r="BYM6" s="6">
        <v>97.029736128378318</v>
      </c>
      <c r="BYN6" s="6">
        <v>97.029001128378312</v>
      </c>
      <c r="BYO6" s="6">
        <v>97.028482128378315</v>
      </c>
      <c r="BYP6" s="6">
        <v>97.028461128378311</v>
      </c>
      <c r="BYQ6" s="6">
        <v>97.02860212837831</v>
      </c>
      <c r="BYR6" s="6">
        <v>97.028622128378316</v>
      </c>
      <c r="BYS6" s="6">
        <v>97.028671128378321</v>
      </c>
      <c r="BYT6" s="6">
        <v>97.029063128378311</v>
      </c>
      <c r="BYU6" s="6">
        <v>97.029990128378316</v>
      </c>
      <c r="BYV6" s="6">
        <v>97.031472128378311</v>
      </c>
      <c r="BYW6" s="6">
        <v>97.033276128378319</v>
      </c>
      <c r="BYX6" s="6">
        <v>97.034978128378313</v>
      </c>
      <c r="BYY6" s="6">
        <v>97.036344128378317</v>
      </c>
      <c r="BYZ6" s="6">
        <v>97.037551128378311</v>
      </c>
      <c r="BZA6" s="6">
        <v>97.038826128378318</v>
      </c>
      <c r="BZB6" s="6">
        <v>97.040087128378318</v>
      </c>
      <c r="BZC6" s="6">
        <v>97.041220128378313</v>
      </c>
      <c r="BZD6" s="6">
        <v>97.042528128378308</v>
      </c>
      <c r="BZE6" s="6">
        <v>97.044456128378314</v>
      </c>
      <c r="BZF6" s="6">
        <v>97.046823128378321</v>
      </c>
      <c r="BZG6" s="6">
        <v>97.04866812837831</v>
      </c>
      <c r="BZH6" s="6">
        <v>97.049206128378316</v>
      </c>
      <c r="BZI6" s="6">
        <v>97.048630128378321</v>
      </c>
      <c r="BZJ6" s="6">
        <v>97.047882128378319</v>
      </c>
      <c r="BZK6" s="6">
        <v>97.047770128378318</v>
      </c>
      <c r="BZL6" s="6">
        <v>97.048372128378318</v>
      </c>
      <c r="BZM6" s="6">
        <v>97.049256128378317</v>
      </c>
      <c r="BZN6" s="6">
        <v>97.050020128378321</v>
      </c>
      <c r="BZO6" s="6">
        <v>97.050672128378309</v>
      </c>
      <c r="BZP6" s="6">
        <v>97.051547128378317</v>
      </c>
      <c r="BZQ6" s="6">
        <v>97.052917128378311</v>
      </c>
      <c r="BZR6" s="6">
        <v>97.054734128378314</v>
      </c>
      <c r="BZS6" s="6">
        <v>97.056628128378321</v>
      </c>
      <c r="BZT6" s="6">
        <v>97.058097128378321</v>
      </c>
      <c r="BZU6" s="6">
        <v>97.058848128378315</v>
      </c>
      <c r="BZV6" s="6">
        <v>97.058973128378312</v>
      </c>
      <c r="BZW6" s="6">
        <v>97.058901128378309</v>
      </c>
      <c r="BZX6" s="6">
        <v>97.05910512837832</v>
      </c>
      <c r="BZY6" s="6">
        <v>97.05979012837831</v>
      </c>
      <c r="BZZ6" s="6">
        <v>97.060864128378313</v>
      </c>
      <c r="CAA6" s="6">
        <v>97.062079128378315</v>
      </c>
      <c r="CAB6" s="6">
        <v>97.063167128378311</v>
      </c>
      <c r="CAC6" s="6">
        <v>97.063903128378314</v>
      </c>
      <c r="CAD6" s="6">
        <v>97.064234128378317</v>
      </c>
      <c r="CAE6" s="6">
        <v>97.064434128378309</v>
      </c>
      <c r="CAF6" s="6">
        <v>97.064930128378322</v>
      </c>
      <c r="CAG6" s="6">
        <v>97.065823128378312</v>
      </c>
      <c r="CAH6" s="6">
        <v>97.066773128378316</v>
      </c>
      <c r="CAI6" s="6">
        <v>97.067437128378316</v>
      </c>
      <c r="CAJ6" s="6">
        <v>97.067779128378319</v>
      </c>
      <c r="CAK6" s="6">
        <v>97.06794212837832</v>
      </c>
      <c r="CAL6" s="6">
        <v>97.068034128378315</v>
      </c>
      <c r="CAM6" s="6">
        <v>97.06815412837831</v>
      </c>
      <c r="CAN6" s="6">
        <v>97.06838112837832</v>
      </c>
      <c r="CAO6" s="6">
        <v>97.068567128378319</v>
      </c>
      <c r="CAP6" s="6">
        <v>97.068328128378312</v>
      </c>
      <c r="CAQ6" s="6">
        <v>97.067495128378312</v>
      </c>
      <c r="CAR6" s="6">
        <v>97.066472128378308</v>
      </c>
      <c r="CAS6" s="6">
        <v>97.065921128378321</v>
      </c>
      <c r="CAT6" s="6">
        <v>97.066019128378315</v>
      </c>
      <c r="CAU6" s="6">
        <v>97.066417128378319</v>
      </c>
      <c r="CAV6" s="6">
        <v>97.066939128378309</v>
      </c>
      <c r="CAW6" s="6">
        <v>97.067720128378312</v>
      </c>
      <c r="CAX6" s="6">
        <v>97.068602128378316</v>
      </c>
      <c r="CAY6" s="6">
        <v>97.068840128378312</v>
      </c>
      <c r="CAZ6" s="6">
        <v>97.068009128378321</v>
      </c>
      <c r="CBA6" s="6">
        <v>97.066736128378309</v>
      </c>
      <c r="CBB6" s="6">
        <v>97.065904128378321</v>
      </c>
      <c r="CBC6" s="6">
        <v>97.065686128378317</v>
      </c>
      <c r="CBD6" s="6">
        <v>97.065743128378315</v>
      </c>
      <c r="CBE6" s="6">
        <v>97.065888128378319</v>
      </c>
      <c r="CBF6" s="6">
        <v>97.066055128378309</v>
      </c>
      <c r="CBG6" s="6">
        <v>97.066025128378314</v>
      </c>
      <c r="CBH6" s="6">
        <v>97.065755128378314</v>
      </c>
      <c r="CBI6" s="6">
        <v>97.065760128378315</v>
      </c>
      <c r="CBJ6" s="6">
        <v>97.066621128378316</v>
      </c>
      <c r="CBK6" s="6">
        <v>97.06808112837831</v>
      </c>
      <c r="CBL6" s="6">
        <v>97.069081128378315</v>
      </c>
      <c r="CBM6" s="6">
        <v>97.068856128378314</v>
      </c>
      <c r="CBN6" s="6">
        <v>97.067453128378318</v>
      </c>
      <c r="CBO6" s="6">
        <v>97.065221128378312</v>
      </c>
      <c r="CBP6" s="6">
        <v>97.062285128378321</v>
      </c>
      <c r="CBQ6" s="6">
        <v>97.058679128378316</v>
      </c>
      <c r="CBR6" s="6">
        <v>97.054926128378312</v>
      </c>
      <c r="CBS6" s="6">
        <v>97.05210712837831</v>
      </c>
      <c r="CBT6" s="6">
        <v>97.051282128378318</v>
      </c>
      <c r="CBU6" s="6">
        <v>97.052609128378322</v>
      </c>
      <c r="CBV6" s="6">
        <v>97.05481612837832</v>
      </c>
      <c r="CBW6" s="6">
        <v>97.05616712837832</v>
      </c>
      <c r="CBX6" s="6">
        <v>97.056127128378321</v>
      </c>
      <c r="CBY6" s="6">
        <v>97.055601128378314</v>
      </c>
      <c r="CBZ6" s="6">
        <v>97.05543912837831</v>
      </c>
      <c r="CCA6" s="6">
        <v>97.055043128378315</v>
      </c>
      <c r="CCB6" s="6">
        <v>97.053102128378313</v>
      </c>
      <c r="CCC6" s="6">
        <v>97.049397128378317</v>
      </c>
      <c r="CCD6" s="6">
        <v>97.04519112837832</v>
      </c>
      <c r="CCE6" s="6">
        <v>97.042092128378314</v>
      </c>
      <c r="CCF6" s="6">
        <v>97.040978128378313</v>
      </c>
      <c r="CCG6" s="6">
        <v>97.041601128378318</v>
      </c>
      <c r="CCH6" s="6">
        <v>97.042815128378308</v>
      </c>
      <c r="CCI6" s="6">
        <v>97.043584128378313</v>
      </c>
      <c r="CCJ6" s="6">
        <v>97.043748128378311</v>
      </c>
      <c r="CCK6" s="6">
        <v>97.043798128378313</v>
      </c>
      <c r="CCL6" s="6">
        <v>97.044226128378313</v>
      </c>
      <c r="CCM6" s="6">
        <v>97.045175128378318</v>
      </c>
      <c r="CCN6" s="6">
        <v>97.046626128378321</v>
      </c>
      <c r="CCO6" s="6">
        <v>97.048440128378317</v>
      </c>
      <c r="CCP6" s="6">
        <v>97.05001912837831</v>
      </c>
      <c r="CCQ6" s="6">
        <v>97.050401128378311</v>
      </c>
      <c r="CCR6" s="6">
        <v>97.048967128378308</v>
      </c>
      <c r="CCS6" s="6">
        <v>97.045956128378322</v>
      </c>
      <c r="CCT6" s="6">
        <v>97.042390128378315</v>
      </c>
      <c r="CCU6" s="6">
        <v>97.039597128378318</v>
      </c>
      <c r="CCV6" s="6">
        <v>97.038712128378322</v>
      </c>
      <c r="CCW6" s="6">
        <v>97.04036212837832</v>
      </c>
      <c r="CCX6" s="6">
        <v>97.044346128378308</v>
      </c>
      <c r="CCY6" s="6">
        <v>97.049557128378311</v>
      </c>
      <c r="CCZ6" s="6">
        <v>97.054446128378316</v>
      </c>
      <c r="CDA6" s="6">
        <v>97.057930128378317</v>
      </c>
      <c r="CDB6" s="6">
        <v>97.059886128378309</v>
      </c>
      <c r="CDC6" s="6">
        <v>97.060765128378321</v>
      </c>
      <c r="CDD6" s="6">
        <v>97.060962128378321</v>
      </c>
      <c r="CDE6" s="6">
        <v>97.060568128378321</v>
      </c>
      <c r="CDF6" s="6">
        <v>97.059718128378321</v>
      </c>
      <c r="CDG6" s="6">
        <v>97.059089128378318</v>
      </c>
      <c r="CDH6" s="6">
        <v>97.059737128378316</v>
      </c>
      <c r="CDI6" s="6">
        <v>97.062175128378314</v>
      </c>
      <c r="CDJ6" s="6">
        <v>97.065596128378317</v>
      </c>
      <c r="CDK6" s="6">
        <v>97.068349128378316</v>
      </c>
      <c r="CDL6" s="6">
        <v>97.069585128378321</v>
      </c>
      <c r="CDM6" s="6">
        <v>97.070088128378316</v>
      </c>
      <c r="CDN6" s="6">
        <v>97.071226128378314</v>
      </c>
      <c r="CDO6" s="6">
        <v>97.073492128378319</v>
      </c>
      <c r="CDP6" s="6">
        <v>97.07643412837831</v>
      </c>
      <c r="CDQ6" s="6">
        <v>97.079612128378315</v>
      </c>
      <c r="CDR6" s="6">
        <v>97.082817128378309</v>
      </c>
      <c r="CDS6" s="6">
        <v>97.085343128378312</v>
      </c>
      <c r="CDT6" s="6">
        <v>97.08602512837831</v>
      </c>
      <c r="CDU6" s="6">
        <v>97.084375128378312</v>
      </c>
      <c r="CDV6" s="6">
        <v>97.08170812837831</v>
      </c>
      <c r="CDW6" s="6">
        <v>97.080480128378312</v>
      </c>
      <c r="CDX6" s="6">
        <v>97.082049128378316</v>
      </c>
      <c r="CDY6" s="6">
        <v>97.085401128378308</v>
      </c>
      <c r="CDZ6" s="6">
        <v>97.087984128378309</v>
      </c>
      <c r="CEA6" s="6">
        <v>97.088310128378311</v>
      </c>
      <c r="CEB6" s="6">
        <v>97.087050128378309</v>
      </c>
      <c r="CEC6" s="6">
        <v>97.085560128378319</v>
      </c>
      <c r="CED6" s="6">
        <v>97.085060128378316</v>
      </c>
      <c r="CEE6" s="6">
        <v>97.086945128378318</v>
      </c>
      <c r="CEF6" s="6">
        <v>97.091635128378314</v>
      </c>
      <c r="CEG6" s="6">
        <v>97.096944128378311</v>
      </c>
      <c r="CEH6" s="6">
        <v>97.09977012837831</v>
      </c>
      <c r="CEI6" s="6">
        <v>97.099781128378311</v>
      </c>
      <c r="CEJ6" s="6">
        <v>97.099826128378311</v>
      </c>
      <c r="CEK6" s="6">
        <v>97.102342128378311</v>
      </c>
      <c r="CEL6" s="6">
        <v>97.10674012837832</v>
      </c>
      <c r="CEM6" s="6">
        <v>97.11066312837832</v>
      </c>
      <c r="CEN6" s="6">
        <v>97.112294128378309</v>
      </c>
      <c r="CEO6" s="6">
        <v>97.11089412837832</v>
      </c>
      <c r="CEP6" s="6">
        <v>97.107412128378314</v>
      </c>
      <c r="CEQ6" s="6">
        <v>97.104990128378319</v>
      </c>
      <c r="CER6" s="6">
        <v>97.10692012837832</v>
      </c>
      <c r="CES6" s="6">
        <v>97.112995128378316</v>
      </c>
      <c r="CET6" s="6">
        <v>97.118462128378312</v>
      </c>
      <c r="CEU6" s="6">
        <v>97.118928128378315</v>
      </c>
      <c r="CEV6" s="6">
        <v>97.114881128378315</v>
      </c>
      <c r="CEW6" s="6">
        <v>97.109905128378315</v>
      </c>
      <c r="CEX6" s="6">
        <v>97.106476128378318</v>
      </c>
      <c r="CEY6" s="6">
        <v>97.104329128378311</v>
      </c>
      <c r="CEZ6" s="6">
        <v>97.101985128378317</v>
      </c>
      <c r="CFA6" s="6">
        <v>97.098996128378317</v>
      </c>
      <c r="CFB6" s="6">
        <v>97.096133128378312</v>
      </c>
      <c r="CFC6" s="6">
        <v>97.093611128378313</v>
      </c>
      <c r="CFD6" s="6">
        <v>97.090489128378309</v>
      </c>
      <c r="CFE6" s="6">
        <v>97.085822128378311</v>
      </c>
      <c r="CFF6" s="6">
        <v>97.079905128378314</v>
      </c>
      <c r="CFG6" s="6">
        <v>97.074409128378321</v>
      </c>
      <c r="CFH6" s="6">
        <v>97.070902128378322</v>
      </c>
      <c r="CFI6" s="6">
        <v>97.069281128378321</v>
      </c>
      <c r="CFJ6" s="6">
        <v>97.067032128378315</v>
      </c>
      <c r="CFK6" s="6">
        <v>97.061517128378313</v>
      </c>
      <c r="CFL6" s="6">
        <v>97.054189128378312</v>
      </c>
      <c r="CFM6" s="6">
        <v>97.049803128378315</v>
      </c>
      <c r="CFN6" s="6">
        <v>97.050055128378318</v>
      </c>
      <c r="CFO6" s="6">
        <v>97.050391128378308</v>
      </c>
      <c r="CFP6" s="6">
        <v>97.045517128378322</v>
      </c>
      <c r="CFQ6" s="6">
        <v>97.036481128378313</v>
      </c>
      <c r="CFR6" s="6">
        <v>97.028654128378321</v>
      </c>
      <c r="CFS6" s="6">
        <v>97.024035128378316</v>
      </c>
      <c r="CFT6" s="6">
        <v>97.020167128378318</v>
      </c>
      <c r="CFU6" s="6">
        <v>97.015359128378321</v>
      </c>
      <c r="CFV6" s="6">
        <v>97.010152128378309</v>
      </c>
      <c r="CFW6" s="6">
        <v>97.005000128378313</v>
      </c>
      <c r="CFX6" s="6">
        <v>96.999638128378308</v>
      </c>
      <c r="CFY6" s="6">
        <v>96.994417128378316</v>
      </c>
      <c r="CFZ6" s="6">
        <v>96.989812128378318</v>
      </c>
      <c r="CGA6" s="6">
        <v>96.983955128378312</v>
      </c>
      <c r="CGB6" s="6">
        <v>96.974720128378308</v>
      </c>
      <c r="CGC6" s="6">
        <v>96.963170128378309</v>
      </c>
      <c r="CGD6" s="6">
        <v>96.951760128378311</v>
      </c>
      <c r="CGE6" s="6">
        <v>96.942098128378319</v>
      </c>
      <c r="CGF6" s="6">
        <v>96.935333128378318</v>
      </c>
      <c r="CGG6" s="6">
        <v>96.932643128378317</v>
      </c>
      <c r="CGH6" s="6">
        <v>96.93377312837832</v>
      </c>
      <c r="CGI6" s="6">
        <v>96.935864128378313</v>
      </c>
      <c r="CGJ6" s="6">
        <v>96.935402128378314</v>
      </c>
      <c r="CGK6" s="6">
        <v>96.930026128378316</v>
      </c>
      <c r="CGL6" s="6">
        <v>96.919008128378309</v>
      </c>
      <c r="CGM6" s="6">
        <v>96.90390612837831</v>
      </c>
      <c r="CGN6" s="6">
        <v>96.886524128378312</v>
      </c>
      <c r="CGO6" s="6">
        <v>96.866499128378308</v>
      </c>
      <c r="CGP6" s="6">
        <v>96.842189128378308</v>
      </c>
      <c r="CGQ6" s="6">
        <v>96.814324128378317</v>
      </c>
      <c r="CGR6" s="6">
        <v>96.787325128378313</v>
      </c>
      <c r="CGS6" s="6">
        <v>96.76438412837831</v>
      </c>
      <c r="CGT6" s="6">
        <v>96.742736128378311</v>
      </c>
      <c r="CGU6" s="6">
        <v>96.716897128378321</v>
      </c>
      <c r="CGV6" s="6">
        <v>96.685839128378319</v>
      </c>
      <c r="CGW6" s="6">
        <v>96.652940128378319</v>
      </c>
      <c r="CGX6" s="6">
        <v>96.621357128378321</v>
      </c>
      <c r="CGY6" s="6">
        <v>96.59199312837832</v>
      </c>
      <c r="CGZ6" s="6">
        <v>96.563949128378312</v>
      </c>
      <c r="CHA6" s="6">
        <v>96.535900128378316</v>
      </c>
      <c r="CHB6" s="6">
        <v>96.506405128378319</v>
      </c>
      <c r="CHC6" s="6">
        <v>96.473617128378308</v>
      </c>
      <c r="CHD6" s="6">
        <v>96.436859128378316</v>
      </c>
      <c r="CHE6" s="6">
        <v>96.399362128378314</v>
      </c>
      <c r="CHF6" s="6">
        <v>96.366824128378312</v>
      </c>
      <c r="CHG6" s="6">
        <v>96.340985128378321</v>
      </c>
      <c r="CHH6" s="6">
        <v>96.315477128378319</v>
      </c>
      <c r="CHI6" s="6">
        <v>96.279654128378311</v>
      </c>
      <c r="CHJ6" s="6">
        <v>96.229656128378309</v>
      </c>
      <c r="CHK6" s="6">
        <v>96.174353128378314</v>
      </c>
      <c r="CHL6" s="6">
        <v>96.125223128378309</v>
      </c>
      <c r="CHM6" s="6">
        <v>96.085656128378318</v>
      </c>
      <c r="CHN6" s="6">
        <v>96.05216512837832</v>
      </c>
      <c r="CHO6" s="6">
        <v>96.020976128378308</v>
      </c>
      <c r="CHP6" s="6">
        <v>95.991192128378316</v>
      </c>
      <c r="CHQ6" s="6">
        <v>95.962440128378319</v>
      </c>
      <c r="CHR6" s="6">
        <v>95.934160128378309</v>
      </c>
      <c r="CHS6" s="6">
        <v>95.90666012837832</v>
      </c>
      <c r="CHT6" s="6">
        <v>95.880983128378318</v>
      </c>
      <c r="CHU6" s="6">
        <v>95.857170128378314</v>
      </c>
      <c r="CHV6" s="6">
        <v>95.833906128378317</v>
      </c>
      <c r="CHW6" s="6">
        <v>95.810672128378314</v>
      </c>
      <c r="CHX6" s="6">
        <v>95.788388128378315</v>
      </c>
      <c r="CHY6" s="6">
        <v>95.768712128378311</v>
      </c>
      <c r="CHZ6" s="6">
        <v>95.753851128378315</v>
      </c>
      <c r="CIA6" s="6">
        <v>95.745536128378319</v>
      </c>
      <c r="CIB6" s="6">
        <v>95.744810128378319</v>
      </c>
      <c r="CIC6" s="6">
        <v>95.756122128378308</v>
      </c>
      <c r="CID6" s="6">
        <v>95.788487128378321</v>
      </c>
      <c r="CIE6" s="6">
        <v>95.849110128378314</v>
      </c>
      <c r="CIF6" s="6">
        <v>95.925383128378314</v>
      </c>
      <c r="CIG6" s="6">
        <v>95.985193128378313</v>
      </c>
      <c r="CIH6" s="6">
        <v>96.016389128378322</v>
      </c>
      <c r="CII6" s="6">
        <v>96.031774128378316</v>
      </c>
      <c r="CIJ6" s="6">
        <v>96.040770128378313</v>
      </c>
      <c r="CIK6" s="6">
        <v>96.04463412837832</v>
      </c>
      <c r="CIL6" s="6">
        <v>96.04363612837831</v>
      </c>
      <c r="CIM6" s="6">
        <v>96.041235128378318</v>
      </c>
      <c r="CIN6" s="6">
        <v>96.04367712837832</v>
      </c>
      <c r="CIO6" s="6">
        <v>96.056494128378318</v>
      </c>
      <c r="CIP6" s="6">
        <v>96.080384128378313</v>
      </c>
      <c r="CIQ6" s="6">
        <v>96.10966112837832</v>
      </c>
      <c r="CIR6" s="6">
        <v>96.137367128378315</v>
      </c>
      <c r="CIS6" s="6">
        <v>96.162943128378316</v>
      </c>
      <c r="CIT6" s="6">
        <v>96.191687128378319</v>
      </c>
      <c r="CIU6" s="6">
        <v>96.227017128378321</v>
      </c>
      <c r="CIV6" s="6">
        <v>96.264472128378316</v>
      </c>
      <c r="CIW6" s="6">
        <v>96.297573128378318</v>
      </c>
      <c r="CIX6" s="6">
        <v>96.327731128378318</v>
      </c>
      <c r="CIY6" s="6">
        <v>96.360030128378312</v>
      </c>
      <c r="CIZ6" s="6">
        <v>96.396677128378315</v>
      </c>
      <c r="CJA6" s="6">
        <v>96.437130128378314</v>
      </c>
      <c r="CJB6" s="6">
        <v>96.478918128378311</v>
      </c>
      <c r="CJC6" s="6">
        <v>96.51824712837832</v>
      </c>
      <c r="CJD6" s="6">
        <v>96.552162128378313</v>
      </c>
      <c r="CJE6" s="6">
        <v>96.582595128378316</v>
      </c>
      <c r="CJF6" s="6">
        <v>96.615692128378313</v>
      </c>
      <c r="CJG6" s="6">
        <v>96.654588128378322</v>
      </c>
      <c r="CJH6" s="6">
        <v>96.694208128378321</v>
      </c>
      <c r="CJI6" s="6">
        <v>96.725607128378314</v>
      </c>
      <c r="CJJ6" s="6">
        <v>96.74634612837832</v>
      </c>
      <c r="CJK6" s="6">
        <v>96.761952128378311</v>
      </c>
      <c r="CJL6" s="6">
        <v>96.778364128378314</v>
      </c>
      <c r="CJM6" s="6">
        <v>96.797844128378316</v>
      </c>
      <c r="CJN6" s="6">
        <v>96.817620128378309</v>
      </c>
      <c r="CJO6" s="6">
        <v>96.829793128378313</v>
      </c>
      <c r="CJP6" s="6">
        <v>96.833079128378316</v>
      </c>
      <c r="CJQ6" s="6">
        <v>96.836251128378308</v>
      </c>
      <c r="CJR6" s="6">
        <v>96.844563128378311</v>
      </c>
      <c r="CJS6" s="6">
        <v>96.854199128378312</v>
      </c>
      <c r="CJT6" s="6">
        <v>96.860390128378313</v>
      </c>
      <c r="CJU6" s="6">
        <v>96.86421312837831</v>
      </c>
      <c r="CJV6" s="6">
        <v>96.867157128378309</v>
      </c>
      <c r="CJW6" s="6">
        <v>96.867398128378312</v>
      </c>
      <c r="CJX6" s="6">
        <v>96.863683128378312</v>
      </c>
      <c r="CJY6" s="6">
        <v>96.858220128378321</v>
      </c>
      <c r="CJZ6" s="6">
        <v>96.853432128378316</v>
      </c>
      <c r="CKA6" s="6">
        <v>96.848326128378318</v>
      </c>
      <c r="CKB6" s="6">
        <v>96.840546128378321</v>
      </c>
      <c r="CKC6" s="6">
        <v>96.830857128378312</v>
      </c>
      <c r="CKD6" s="6">
        <v>96.825058128378316</v>
      </c>
      <c r="CKE6" s="6">
        <v>96.821740128378309</v>
      </c>
      <c r="CKF6" s="6">
        <v>96.815189128378321</v>
      </c>
      <c r="CKG6" s="6">
        <v>96.807644128378314</v>
      </c>
      <c r="CKH6" s="6">
        <v>96.803300128378311</v>
      </c>
      <c r="CKI6" s="6">
        <v>96.804091128378317</v>
      </c>
      <c r="CKJ6" s="6">
        <v>96.808849128378313</v>
      </c>
      <c r="CKK6" s="6">
        <v>96.813355128378319</v>
      </c>
      <c r="CKL6" s="6">
        <v>96.812864128378308</v>
      </c>
      <c r="CKM6" s="6">
        <v>96.80668312837831</v>
      </c>
      <c r="CKN6" s="6">
        <v>96.798800128378318</v>
      </c>
      <c r="CKO6" s="6">
        <v>96.791996128378315</v>
      </c>
      <c r="CKP6" s="6">
        <v>96.786438128378322</v>
      </c>
      <c r="CKQ6" s="6">
        <v>96.782230128378316</v>
      </c>
      <c r="CKR6" s="6">
        <v>96.78079912837832</v>
      </c>
      <c r="CKS6" s="6">
        <v>96.781021128378313</v>
      </c>
      <c r="CKT6" s="6">
        <v>96.777244128378314</v>
      </c>
      <c r="CKU6" s="6">
        <v>96.76750412837832</v>
      </c>
      <c r="CKV6" s="6">
        <v>96.75588512837831</v>
      </c>
      <c r="CKW6" s="6">
        <v>96.74647012837832</v>
      </c>
      <c r="CKX6" s="6">
        <v>96.739829128378318</v>
      </c>
      <c r="CKY6" s="6">
        <v>96.733238128378318</v>
      </c>
      <c r="CKZ6" s="6">
        <v>96.724616128378315</v>
      </c>
      <c r="CLA6" s="6">
        <v>96.715430128378316</v>
      </c>
      <c r="CLB6" s="6">
        <v>96.708200128378309</v>
      </c>
      <c r="CLC6" s="6">
        <v>96.704663128378314</v>
      </c>
      <c r="CLD6" s="6">
        <v>96.705431128378308</v>
      </c>
      <c r="CLE6" s="6">
        <v>96.70865712837832</v>
      </c>
      <c r="CLF6" s="6">
        <v>96.709609128378318</v>
      </c>
      <c r="CLG6" s="6">
        <v>96.704075128378321</v>
      </c>
      <c r="CLH6" s="6">
        <v>96.692404128378314</v>
      </c>
      <c r="CLI6" s="6">
        <v>96.684868128378312</v>
      </c>
      <c r="CLJ6" s="6">
        <v>96.684889128378316</v>
      </c>
      <c r="CLK6" s="6">
        <v>96.685084128378321</v>
      </c>
      <c r="CLL6" s="6">
        <v>96.683951128378311</v>
      </c>
      <c r="CLM6" s="6">
        <v>96.680939128378313</v>
      </c>
      <c r="CLN6" s="6">
        <v>96.674221128378321</v>
      </c>
      <c r="CLO6" s="6">
        <v>96.665094128378314</v>
      </c>
      <c r="CLP6" s="6">
        <v>96.65784612837831</v>
      </c>
      <c r="CLQ6" s="6">
        <v>96.656009128378315</v>
      </c>
      <c r="CLR6" s="6">
        <v>96.659614128378308</v>
      </c>
      <c r="CLS6" s="6">
        <v>96.665583128378316</v>
      </c>
      <c r="CLT6" s="6">
        <v>96.669248128378314</v>
      </c>
      <c r="CLU6" s="6">
        <v>96.668233128378318</v>
      </c>
      <c r="CLV6" s="6">
        <v>96.663952128378313</v>
      </c>
      <c r="CLW6" s="6">
        <v>96.659772128378322</v>
      </c>
      <c r="CLX6" s="6">
        <v>96.658014128378312</v>
      </c>
      <c r="CLY6" s="6">
        <v>96.658645128378311</v>
      </c>
      <c r="CLZ6" s="6">
        <v>96.661290128378312</v>
      </c>
      <c r="CMA6" s="6">
        <v>96.665912128378309</v>
      </c>
      <c r="CMB6" s="6">
        <v>96.67130012837832</v>
      </c>
      <c r="CMC6" s="6">
        <v>96.675868128378312</v>
      </c>
      <c r="CMD6" s="6">
        <v>96.67910712837832</v>
      </c>
      <c r="CME6" s="6">
        <v>96.68080512837831</v>
      </c>
      <c r="CMF6" s="6">
        <v>96.681552128378314</v>
      </c>
      <c r="CMG6" s="6">
        <v>96.682560128378313</v>
      </c>
      <c r="CMH6" s="6">
        <v>96.684012128378313</v>
      </c>
      <c r="CMI6" s="6">
        <v>96.68530812837831</v>
      </c>
      <c r="CMJ6" s="6">
        <v>96.686891128378321</v>
      </c>
      <c r="CMK6" s="6">
        <v>96.69018812837831</v>
      </c>
      <c r="CML6" s="6">
        <v>96.695402128378319</v>
      </c>
      <c r="CMM6" s="6">
        <v>96.700970128378316</v>
      </c>
      <c r="CMN6" s="6">
        <v>96.705050128378318</v>
      </c>
      <c r="CMO6" s="6">
        <v>96.70700812837832</v>
      </c>
      <c r="CMP6" s="6">
        <v>96.707313128378317</v>
      </c>
      <c r="CMQ6" s="6">
        <v>96.70718812837832</v>
      </c>
      <c r="CMR6" s="6">
        <v>96.709019128378316</v>
      </c>
      <c r="CMS6" s="6">
        <v>96.715266128378317</v>
      </c>
      <c r="CMT6" s="6">
        <v>96.723840128378313</v>
      </c>
      <c r="CMU6" s="6">
        <v>96.730232128378319</v>
      </c>
      <c r="CMV6" s="6">
        <v>96.734249128378309</v>
      </c>
      <c r="CMW6" s="6">
        <v>96.737947128378309</v>
      </c>
      <c r="CMX6" s="6">
        <v>96.741690128378309</v>
      </c>
      <c r="CMY6" s="6">
        <v>96.744803128378308</v>
      </c>
      <c r="CMZ6" s="6">
        <v>96.74747612837831</v>
      </c>
      <c r="CNA6" s="6">
        <v>96.75017212837831</v>
      </c>
      <c r="CNB6" s="6">
        <v>96.752188128378322</v>
      </c>
      <c r="CNC6" s="6">
        <v>96.75324112837832</v>
      </c>
      <c r="CND6" s="6">
        <v>96.75491312837832</v>
      </c>
      <c r="CNE6" s="6">
        <v>96.758633128378321</v>
      </c>
      <c r="CNF6" s="6">
        <v>96.763648128378321</v>
      </c>
      <c r="CNG6" s="6">
        <v>96.768498128378312</v>
      </c>
      <c r="CNH6" s="6">
        <v>96.772783128378322</v>
      </c>
      <c r="CNI6" s="6">
        <v>96.776664128378314</v>
      </c>
      <c r="CNJ6" s="6">
        <v>96.780118128378319</v>
      </c>
      <c r="CNK6" s="6">
        <v>96.783382128378321</v>
      </c>
      <c r="CNL6" s="6">
        <v>96.787269128378313</v>
      </c>
      <c r="CNM6" s="6">
        <v>96.792307128378312</v>
      </c>
      <c r="CNN6" s="6">
        <v>96.797935128378313</v>
      </c>
      <c r="CNO6" s="6">
        <v>96.802853128378317</v>
      </c>
      <c r="CNP6" s="6">
        <v>96.806193128378311</v>
      </c>
      <c r="CNQ6" s="6">
        <v>96.808067128378312</v>
      </c>
      <c r="CNR6" s="6">
        <v>96.809220128378314</v>
      </c>
      <c r="CNS6" s="6">
        <v>96.810569128378319</v>
      </c>
      <c r="CNT6" s="6">
        <v>96.812682128378313</v>
      </c>
      <c r="CNU6" s="6">
        <v>96.815416128378317</v>
      </c>
      <c r="CNV6" s="6">
        <v>96.818178128378321</v>
      </c>
      <c r="CNW6" s="6">
        <v>96.820629128378314</v>
      </c>
      <c r="CNX6" s="6">
        <v>96.82294412837831</v>
      </c>
      <c r="CNY6" s="6">
        <v>96.825462128378319</v>
      </c>
      <c r="CNZ6" s="6">
        <v>96.828345128378317</v>
      </c>
      <c r="COA6" s="6">
        <v>96.831721128378319</v>
      </c>
      <c r="COB6" s="6">
        <v>96.835816128378312</v>
      </c>
      <c r="COC6" s="6">
        <v>96.840383128378321</v>
      </c>
      <c r="COD6" s="6">
        <v>96.84462012837831</v>
      </c>
      <c r="COE6" s="6">
        <v>96.847944128378316</v>
      </c>
      <c r="COF6" s="6">
        <v>96.850302128378317</v>
      </c>
      <c r="COG6" s="6">
        <v>96.85169112837832</v>
      </c>
      <c r="COH6" s="6">
        <v>96.852448128378313</v>
      </c>
      <c r="COI6" s="6">
        <v>96.853750128378309</v>
      </c>
      <c r="COJ6" s="6">
        <v>96.85639112837832</v>
      </c>
      <c r="COK6" s="6">
        <v>96.859781128378316</v>
      </c>
      <c r="COL6" s="6">
        <v>96.862805128378312</v>
      </c>
      <c r="COM6" s="6">
        <v>96.864982128378315</v>
      </c>
      <c r="CON6" s="6">
        <v>96.867094128378312</v>
      </c>
      <c r="COO6" s="6">
        <v>96.86981912837831</v>
      </c>
      <c r="COP6" s="6">
        <v>96.872366128378317</v>
      </c>
      <c r="COQ6" s="6">
        <v>96.874287128378313</v>
      </c>
      <c r="COR6" s="6">
        <v>96.876261128378317</v>
      </c>
      <c r="COS6" s="6">
        <v>96.878752128378309</v>
      </c>
      <c r="COT6" s="6">
        <v>96.881480128378314</v>
      </c>
      <c r="COU6" s="6">
        <v>96.88438612837831</v>
      </c>
      <c r="COV6" s="6">
        <v>96.887667128378311</v>
      </c>
      <c r="COW6" s="6">
        <v>96.89132212837832</v>
      </c>
      <c r="COX6" s="6">
        <v>96.893473128378318</v>
      </c>
      <c r="COY6" s="6">
        <v>96.894920128378317</v>
      </c>
      <c r="COZ6" s="6">
        <v>96.897905128378312</v>
      </c>
      <c r="CPA6" s="6">
        <v>96.900047128378318</v>
      </c>
      <c r="CPB6" s="6">
        <v>96.899865128378309</v>
      </c>
      <c r="CPC6" s="6">
        <v>96.897971128378316</v>
      </c>
      <c r="CPD6" s="6">
        <v>96.895849128378316</v>
      </c>
      <c r="CPE6" s="6">
        <v>96.895634128378319</v>
      </c>
      <c r="CPF6" s="6">
        <v>96.898001128378311</v>
      </c>
      <c r="CPG6" s="6">
        <v>96.902311128378315</v>
      </c>
      <c r="CPH6" s="6">
        <v>96.907233128378309</v>
      </c>
      <c r="CPI6" s="6">
        <v>96.911624128378321</v>
      </c>
      <c r="CPJ6" s="6">
        <v>96.915203128378309</v>
      </c>
      <c r="CPK6" s="6">
        <v>96.918138128378317</v>
      </c>
      <c r="CPL6" s="6">
        <v>96.920588128378313</v>
      </c>
      <c r="CPM6" s="6">
        <v>96.922842128378321</v>
      </c>
      <c r="CPN6" s="6">
        <v>96.925385128378309</v>
      </c>
      <c r="CPO6" s="6">
        <v>96.92830212837832</v>
      </c>
      <c r="CPP6" s="6">
        <v>96.93088012837832</v>
      </c>
      <c r="CPQ6" s="6">
        <v>96.93252912837832</v>
      </c>
      <c r="CPR6" s="6">
        <v>96.934248128378314</v>
      </c>
      <c r="CPS6" s="6">
        <v>96.936639128378317</v>
      </c>
      <c r="CPT6" s="6">
        <v>96.93901912837832</v>
      </c>
      <c r="CPU6" s="6">
        <v>96.94119012837831</v>
      </c>
      <c r="CPV6" s="6">
        <v>96.943375128378321</v>
      </c>
      <c r="CPW6" s="6">
        <v>96.945804128378313</v>
      </c>
      <c r="CPX6" s="6">
        <v>96.949351128378311</v>
      </c>
      <c r="CPY6" s="6">
        <v>96.95447512837832</v>
      </c>
      <c r="CPZ6" s="6">
        <v>96.959723128378315</v>
      </c>
      <c r="CQA6" s="6">
        <v>96.963820128378316</v>
      </c>
      <c r="CQB6" s="6">
        <v>96.967439128378317</v>
      </c>
      <c r="CQC6" s="6">
        <v>96.97184512837832</v>
      </c>
      <c r="CQD6" s="6">
        <v>96.977458128378316</v>
      </c>
      <c r="CQE6" s="6">
        <v>96.983184128378312</v>
      </c>
      <c r="CQF6" s="6">
        <v>96.987180128378313</v>
      </c>
      <c r="CQG6" s="6">
        <v>96.988679128378308</v>
      </c>
      <c r="CQH6" s="6">
        <v>96.988462128378316</v>
      </c>
      <c r="CQI6" s="6">
        <v>96.988028128378318</v>
      </c>
      <c r="CQJ6" s="6">
        <v>96.989404128378311</v>
      </c>
      <c r="CQK6" s="6">
        <v>96.994025128378311</v>
      </c>
      <c r="CQL6" s="6">
        <v>97.000582128378312</v>
      </c>
      <c r="CQM6" s="6">
        <v>97.007106128378311</v>
      </c>
      <c r="CQN6" s="6">
        <v>97.013210128378319</v>
      </c>
      <c r="CQO6" s="6">
        <v>97.018244128378313</v>
      </c>
      <c r="CQP6" s="6">
        <v>97.021097128378315</v>
      </c>
      <c r="CQQ6" s="6">
        <v>97.022050128378311</v>
      </c>
      <c r="CQR6" s="6">
        <v>97.022790128378318</v>
      </c>
      <c r="CQS6" s="6">
        <v>97.024451128378317</v>
      </c>
      <c r="CQT6" s="6">
        <v>97.027135128378319</v>
      </c>
      <c r="CQU6" s="6">
        <v>97.030682128378317</v>
      </c>
      <c r="CQV6" s="6">
        <v>97.034592128378321</v>
      </c>
      <c r="CQW6" s="6">
        <v>97.038695128378322</v>
      </c>
      <c r="CQX6" s="6">
        <v>97.042744128378317</v>
      </c>
      <c r="CQY6" s="6">
        <v>97.04660812837831</v>
      </c>
      <c r="CQZ6" s="6">
        <v>97.049470128378317</v>
      </c>
      <c r="CRA6" s="6">
        <v>97.053102128378313</v>
      </c>
      <c r="CRB6" s="6">
        <v>97.060587128378316</v>
      </c>
      <c r="CRC6" s="6">
        <v>97.071221128378312</v>
      </c>
      <c r="CRD6" s="6">
        <v>97.080982128378309</v>
      </c>
      <c r="CRE6" s="6">
        <v>97.086195128378321</v>
      </c>
      <c r="CRF6" s="6">
        <v>97.086872128378317</v>
      </c>
      <c r="CRG6" s="6">
        <v>97.086624128378318</v>
      </c>
      <c r="CRH6" s="6">
        <v>97.088363128378319</v>
      </c>
      <c r="CRI6" s="6">
        <v>97.091487128378319</v>
      </c>
      <c r="CRJ6" s="6">
        <v>97.093893128378312</v>
      </c>
      <c r="CRK6" s="6">
        <v>97.09370412837832</v>
      </c>
      <c r="CRL6" s="6">
        <v>97.090551128378308</v>
      </c>
      <c r="CRM6" s="6">
        <v>97.08603812837832</v>
      </c>
      <c r="CRN6" s="6">
        <v>97.082314128378314</v>
      </c>
      <c r="CRO6" s="6">
        <v>97.08091612837832</v>
      </c>
      <c r="CRP6" s="6">
        <v>97.081934128378322</v>
      </c>
      <c r="CRQ6" s="6">
        <v>97.084970128378316</v>
      </c>
      <c r="CRR6" s="6">
        <v>97.090484128378321</v>
      </c>
      <c r="CRS6" s="6">
        <v>97.09817312837832</v>
      </c>
      <c r="CRT6" s="6">
        <v>97.106359128378315</v>
      </c>
      <c r="CRU6" s="6">
        <v>97.112997128378311</v>
      </c>
      <c r="CRV6" s="6">
        <v>97.115805128378312</v>
      </c>
      <c r="CRW6" s="6">
        <v>97.113839128378316</v>
      </c>
      <c r="CRX6" s="6">
        <v>97.10926712837832</v>
      </c>
      <c r="CRY6" s="6">
        <v>97.105729128378314</v>
      </c>
      <c r="CRZ6" s="6">
        <v>97.103864128378319</v>
      </c>
      <c r="CSA6" s="6">
        <v>97.099769128378313</v>
      </c>
      <c r="CSB6" s="6">
        <v>97.090049128378311</v>
      </c>
      <c r="CSC6" s="6">
        <v>97.077411128378316</v>
      </c>
      <c r="CSD6" s="6">
        <v>97.068980128378314</v>
      </c>
      <c r="CSE6" s="6">
        <v>97.067085128378309</v>
      </c>
      <c r="CSF6" s="6">
        <v>97.066229128378311</v>
      </c>
      <c r="CSG6" s="6">
        <v>97.061290128378317</v>
      </c>
      <c r="CSH6" s="6">
        <v>97.054543128378313</v>
      </c>
      <c r="CSI6" s="6">
        <v>97.05072412837832</v>
      </c>
      <c r="CSJ6" s="6">
        <v>97.049421128378313</v>
      </c>
      <c r="CSK6" s="6">
        <v>97.047027128378318</v>
      </c>
      <c r="CSL6" s="6">
        <v>97.041018128378312</v>
      </c>
      <c r="CSM6" s="6">
        <v>97.031317128378319</v>
      </c>
      <c r="CSN6" s="6">
        <v>97.020437128378319</v>
      </c>
      <c r="CSO6" s="6">
        <v>97.012482128378309</v>
      </c>
      <c r="CSP6" s="6">
        <v>97.008396128378308</v>
      </c>
      <c r="CSQ6" s="6">
        <v>97.00462412837831</v>
      </c>
      <c r="CSR6" s="6">
        <v>96.998048128378315</v>
      </c>
      <c r="CSS6" s="6">
        <v>96.988855128378319</v>
      </c>
      <c r="CST6" s="6">
        <v>96.979322128378314</v>
      </c>
      <c r="CSU6" s="6">
        <v>96.971915128378313</v>
      </c>
      <c r="CSV6" s="6">
        <v>96.966756128378321</v>
      </c>
      <c r="CSW6" s="6">
        <v>96.960670128378311</v>
      </c>
      <c r="CSX6" s="6">
        <v>96.952127128378308</v>
      </c>
      <c r="CSY6" s="6">
        <v>96.944808128378313</v>
      </c>
      <c r="CSZ6" s="6">
        <v>96.942070128378319</v>
      </c>
      <c r="CTA6" s="6">
        <v>96.942705128378321</v>
      </c>
      <c r="CTB6" s="6">
        <v>96.942948128378319</v>
      </c>
      <c r="CTC6" s="6">
        <v>96.939801128378321</v>
      </c>
      <c r="CTD6" s="6">
        <v>96.93242612837831</v>
      </c>
      <c r="CTE6" s="6">
        <v>96.922500128378317</v>
      </c>
      <c r="CTF6" s="6">
        <v>96.914424128378315</v>
      </c>
      <c r="CTG6" s="6">
        <v>96.911609128378316</v>
      </c>
      <c r="CTH6" s="6">
        <v>96.91266012837832</v>
      </c>
      <c r="CTI6" s="6">
        <v>96.913246128378319</v>
      </c>
      <c r="CTJ6" s="6">
        <v>96.909925128378319</v>
      </c>
      <c r="CTK6" s="6">
        <v>96.903050128378311</v>
      </c>
      <c r="CTL6" s="6">
        <v>96.895421128378317</v>
      </c>
      <c r="CTM6" s="6">
        <v>96.888661128378317</v>
      </c>
      <c r="CTN6" s="6">
        <v>96.882788128378309</v>
      </c>
      <c r="CTO6" s="6">
        <v>96.877908128378309</v>
      </c>
      <c r="CTP6" s="6">
        <v>96.873504128378315</v>
      </c>
      <c r="CTQ6" s="6">
        <v>96.868216128378322</v>
      </c>
      <c r="CTR6" s="6">
        <v>96.862911128378315</v>
      </c>
      <c r="CTS6" s="6">
        <v>96.860718128378309</v>
      </c>
      <c r="CTT6" s="6">
        <v>96.863320128378319</v>
      </c>
      <c r="CTU6" s="6">
        <v>96.869478128378319</v>
      </c>
      <c r="CTV6" s="6">
        <v>96.875122128378308</v>
      </c>
      <c r="CTW6" s="6">
        <v>96.876013128378318</v>
      </c>
      <c r="CTX6" s="6">
        <v>96.870757128378315</v>
      </c>
      <c r="CTY6" s="6">
        <v>96.86122612837832</v>
      </c>
      <c r="CTZ6" s="6">
        <v>96.851928128378319</v>
      </c>
      <c r="CUA6" s="6">
        <v>96.847360128378313</v>
      </c>
      <c r="CUB6" s="6">
        <v>96.849476128378313</v>
      </c>
      <c r="CUC6" s="6">
        <v>96.85598012837832</v>
      </c>
      <c r="CUD6" s="6">
        <v>96.86149612837832</v>
      </c>
      <c r="CUE6" s="6">
        <v>96.863660128378314</v>
      </c>
      <c r="CUF6" s="6">
        <v>96.865406128378311</v>
      </c>
      <c r="CUG6" s="6">
        <v>96.871094128378317</v>
      </c>
      <c r="CUH6" s="6">
        <v>96.883000128378313</v>
      </c>
      <c r="CUI6" s="6">
        <v>96.899951128378319</v>
      </c>
      <c r="CUJ6" s="6">
        <v>96.916530128378312</v>
      </c>
      <c r="CUK6" s="6">
        <v>96.92915612837831</v>
      </c>
      <c r="CUL6" s="6">
        <v>96.940502128378313</v>
      </c>
      <c r="CUM6" s="6">
        <v>96.953861128378321</v>
      </c>
      <c r="CUN6" s="6">
        <v>96.969499128378317</v>
      </c>
      <c r="CUO6" s="6">
        <v>96.984856128378311</v>
      </c>
      <c r="CUP6" s="6">
        <v>96.996447128378321</v>
      </c>
      <c r="CUQ6" s="6">
        <v>97.003482128378309</v>
      </c>
      <c r="CUR6" s="6">
        <v>97.008779128378322</v>
      </c>
      <c r="CUS6" s="6">
        <v>97.015892128378312</v>
      </c>
      <c r="CUT6" s="6">
        <v>97.02561912837831</v>
      </c>
      <c r="CUU6" s="6">
        <v>97.034893128378314</v>
      </c>
      <c r="CUV6" s="6">
        <v>97.03995112837832</v>
      </c>
      <c r="CUW6" s="6">
        <v>97.039932128378311</v>
      </c>
      <c r="CUX6" s="6">
        <v>97.037341128378316</v>
      </c>
      <c r="CUY6" s="6">
        <v>97.036153128378317</v>
      </c>
      <c r="CUZ6" s="6">
        <v>97.037969128378322</v>
      </c>
      <c r="CVA6" s="6">
        <v>97.039671128378316</v>
      </c>
      <c r="CVB6" s="6">
        <v>97.034910128378314</v>
      </c>
      <c r="CVC6" s="6">
        <v>97.021728128378314</v>
      </c>
      <c r="CVD6" s="6">
        <v>97.009125128378315</v>
      </c>
      <c r="CVE6" s="6">
        <v>97.009929128378317</v>
      </c>
      <c r="CVF6" s="6">
        <v>97.026618128378317</v>
      </c>
      <c r="CVG6" s="6">
        <v>97.044870128378321</v>
      </c>
      <c r="CVH6" s="6">
        <v>97.044594128378321</v>
      </c>
      <c r="CVI6" s="6">
        <v>97.02052112837832</v>
      </c>
      <c r="CVJ6" s="6">
        <v>96.985300128378313</v>
      </c>
      <c r="CVK6" s="6">
        <v>96.953102128378319</v>
      </c>
      <c r="CVL6" s="6">
        <v>96.927496128378309</v>
      </c>
      <c r="CVM6" s="6">
        <v>96.902705128378315</v>
      </c>
      <c r="CVN6" s="6">
        <v>96.872265128378316</v>
      </c>
      <c r="CVO6" s="6">
        <v>96.836746128378309</v>
      </c>
      <c r="CVP6" s="6">
        <v>96.801262128378312</v>
      </c>
      <c r="CVQ6" s="6">
        <v>96.76650612837831</v>
      </c>
      <c r="CVR6" s="6">
        <v>96.728021128378316</v>
      </c>
      <c r="CVS6" s="6">
        <v>96.683906128378311</v>
      </c>
      <c r="CVT6" s="6">
        <v>96.638571128378317</v>
      </c>
      <c r="CVU6" s="6">
        <v>96.598283128378313</v>
      </c>
      <c r="CVV6" s="6">
        <v>96.565486128378311</v>
      </c>
      <c r="CVW6" s="6">
        <v>96.53892512837831</v>
      </c>
      <c r="CVX6" s="6">
        <v>96.516534128378311</v>
      </c>
      <c r="CVY6" s="6">
        <v>96.496070128378321</v>
      </c>
      <c r="CVZ6" s="6">
        <v>96.475412128378309</v>
      </c>
      <c r="CWA6" s="6">
        <v>96.454656128378318</v>
      </c>
      <c r="CWB6" s="6">
        <v>96.436389128378309</v>
      </c>
      <c r="CWC6" s="6">
        <v>96.421793128378312</v>
      </c>
      <c r="CWD6" s="6">
        <v>96.40978812837831</v>
      </c>
      <c r="CWE6" s="6">
        <v>96.400819128378316</v>
      </c>
      <c r="CWF6" s="6">
        <v>96.396396128378314</v>
      </c>
      <c r="CWG6" s="6">
        <v>96.392788128378314</v>
      </c>
      <c r="CWH6" s="6">
        <v>96.380939128378316</v>
      </c>
      <c r="CWI6" s="6">
        <v>96.35890712837832</v>
      </c>
      <c r="CWJ6" s="6">
        <v>96.339606128378321</v>
      </c>
      <c r="CWK6" s="6">
        <v>96.340031128378314</v>
      </c>
      <c r="CWL6" s="6">
        <v>96.364996128378309</v>
      </c>
      <c r="CWM6" s="6">
        <v>96.403233128378318</v>
      </c>
      <c r="CWN6" s="6">
        <v>96.44056512837831</v>
      </c>
      <c r="CWO6" s="6">
        <v>96.473638128378312</v>
      </c>
      <c r="CWP6" s="6">
        <v>96.503970128378313</v>
      </c>
      <c r="CWQ6" s="6">
        <v>96.52625512837831</v>
      </c>
      <c r="CWR6" s="6">
        <v>96.532467128378315</v>
      </c>
      <c r="CWS6" s="6">
        <v>96.52359812837831</v>
      </c>
      <c r="CWT6" s="6">
        <v>96.510693128378321</v>
      </c>
      <c r="CWU6" s="6">
        <v>96.504374128378316</v>
      </c>
      <c r="CWV6" s="6">
        <v>96.507316128378321</v>
      </c>
      <c r="CWW6" s="6">
        <v>96.51703712837832</v>
      </c>
      <c r="CWX6" s="6">
        <v>96.531285128378315</v>
      </c>
      <c r="CWY6" s="6">
        <v>96.54910312837832</v>
      </c>
      <c r="CWZ6" s="6">
        <v>96.570806128378308</v>
      </c>
      <c r="CXA6" s="6">
        <v>96.597853128378318</v>
      </c>
      <c r="CXB6" s="6">
        <v>96.630535128378312</v>
      </c>
      <c r="CXC6" s="6">
        <v>96.665962128378311</v>
      </c>
      <c r="CXD6" s="6">
        <v>96.700227128378316</v>
      </c>
      <c r="CXE6" s="6">
        <v>96.732925128378312</v>
      </c>
      <c r="CXF6" s="6">
        <v>96.767306128378308</v>
      </c>
      <c r="CXG6" s="6">
        <v>96.805437128378315</v>
      </c>
      <c r="CXH6" s="6">
        <v>96.844909128378319</v>
      </c>
      <c r="CXI6" s="6">
        <v>96.880279128378319</v>
      </c>
      <c r="CXJ6" s="6">
        <v>96.906454128378314</v>
      </c>
      <c r="CXK6" s="6">
        <v>96.921838128378312</v>
      </c>
      <c r="CXL6" s="6">
        <v>96.930170128378322</v>
      </c>
      <c r="CXM6" s="6">
        <v>96.938621128378315</v>
      </c>
      <c r="CXN6" s="6">
        <v>96.95229512837831</v>
      </c>
      <c r="CXO6" s="6">
        <v>96.970281128378318</v>
      </c>
      <c r="CXP6" s="6">
        <v>96.987995128378316</v>
      </c>
      <c r="CXQ6" s="6">
        <v>97.003257128378308</v>
      </c>
      <c r="CXR6" s="6">
        <v>97.018244128378313</v>
      </c>
      <c r="CXS6" s="6">
        <v>97.034886128378318</v>
      </c>
      <c r="CXT6" s="6">
        <v>97.050295128378309</v>
      </c>
      <c r="CXU6" s="6">
        <v>97.058616128378318</v>
      </c>
      <c r="CXV6" s="6">
        <v>97.057058128378316</v>
      </c>
      <c r="CXW6" s="6">
        <v>97.049202128378312</v>
      </c>
      <c r="CXX6" s="6">
        <v>97.042570128378316</v>
      </c>
      <c r="CXY6" s="6">
        <v>97.04289312837831</v>
      </c>
      <c r="CXZ6" s="6">
        <v>97.050677128378311</v>
      </c>
      <c r="CYA6" s="6">
        <v>97.062509128378309</v>
      </c>
      <c r="CYB6" s="6">
        <v>97.074364128378321</v>
      </c>
      <c r="CYC6" s="6">
        <v>97.08365712837832</v>
      </c>
      <c r="CYD6" s="6">
        <v>97.089086128378312</v>
      </c>
      <c r="CYE6" s="6">
        <v>97.09031412837831</v>
      </c>
      <c r="CYF6" s="6">
        <v>97.088876128378317</v>
      </c>
      <c r="CYG6" s="6">
        <v>97.088149128378319</v>
      </c>
      <c r="CYH6" s="6">
        <v>97.090626128378318</v>
      </c>
      <c r="CYI6" s="6">
        <v>97.095160128378311</v>
      </c>
      <c r="CYJ6" s="6">
        <v>97.097805128378312</v>
      </c>
      <c r="CYK6" s="6">
        <v>97.095683128378312</v>
      </c>
      <c r="CYL6" s="6">
        <v>97.089745128378311</v>
      </c>
      <c r="CYM6" s="6">
        <v>97.083900128378318</v>
      </c>
      <c r="CYN6" s="6">
        <v>97.081870128378313</v>
      </c>
      <c r="CYO6" s="6">
        <v>97.08464612837831</v>
      </c>
      <c r="CYP6" s="6">
        <v>97.090036128378316</v>
      </c>
      <c r="CYQ6" s="6">
        <v>97.094611128378318</v>
      </c>
      <c r="CYR6" s="6">
        <v>97.097064128378321</v>
      </c>
      <c r="CYS6" s="6">
        <v>97.099358128378313</v>
      </c>
      <c r="CYT6" s="6">
        <v>97.103989128378316</v>
      </c>
      <c r="CYU6" s="6">
        <v>97.110662128378308</v>
      </c>
      <c r="CYV6" s="6">
        <v>97.116627128378312</v>
      </c>
      <c r="CYW6" s="6">
        <v>97.119952128378316</v>
      </c>
      <c r="CYX6" s="6">
        <v>97.121033128378315</v>
      </c>
      <c r="CYY6" s="6">
        <v>97.12088312837831</v>
      </c>
      <c r="CYZ6" s="6">
        <v>97.11945912837831</v>
      </c>
      <c r="CZA6" s="6">
        <v>97.116341128378309</v>
      </c>
      <c r="CZB6" s="6">
        <v>97.112015128378317</v>
      </c>
      <c r="CZC6" s="6">
        <v>97.107834128378315</v>
      </c>
      <c r="CZD6" s="6">
        <v>97.10526912837831</v>
      </c>
      <c r="CZE6" s="6">
        <v>97.105390128378318</v>
      </c>
      <c r="CZF6" s="6">
        <v>97.108156128378312</v>
      </c>
      <c r="CZG6" s="6">
        <v>97.111589128378313</v>
      </c>
      <c r="CZH6" s="6">
        <v>97.112441128378322</v>
      </c>
      <c r="CZI6" s="6">
        <v>97.10856212837831</v>
      </c>
      <c r="CZJ6" s="6">
        <v>97.100537128378321</v>
      </c>
      <c r="CZK6" s="6">
        <v>97.091083128378315</v>
      </c>
      <c r="CZL6" s="6">
        <v>97.08337012837832</v>
      </c>
      <c r="CZM6" s="6">
        <v>97.07956912837831</v>
      </c>
      <c r="CZN6" s="6">
        <v>97.079622128378318</v>
      </c>
      <c r="CZO6" s="6">
        <v>97.080742128378319</v>
      </c>
      <c r="CZP6" s="6">
        <v>97.079271128378309</v>
      </c>
      <c r="CZQ6" s="6">
        <v>97.07420112837832</v>
      </c>
      <c r="CZR6" s="6">
        <v>97.068620128378313</v>
      </c>
      <c r="CZS6" s="6">
        <v>97.067364128378316</v>
      </c>
      <c r="CZT6" s="6">
        <v>97.073209128378309</v>
      </c>
      <c r="CZU6" s="6">
        <v>97.084634128378312</v>
      </c>
      <c r="CZV6" s="6">
        <v>97.096194128378315</v>
      </c>
      <c r="CZW6" s="6">
        <v>97.10179812837832</v>
      </c>
      <c r="CZX6" s="6">
        <v>97.099759128378309</v>
      </c>
      <c r="CZY6" s="6">
        <v>97.094716128378309</v>
      </c>
      <c r="CZZ6" s="6">
        <v>97.092683128378312</v>
      </c>
      <c r="DAA6" s="6">
        <v>97.094117128378315</v>
      </c>
      <c r="DAB6" s="6">
        <v>97.094482128378317</v>
      </c>
      <c r="DAC6" s="6">
        <v>97.09216612837831</v>
      </c>
      <c r="DAD6" s="6">
        <v>97.092001128378314</v>
      </c>
      <c r="DAE6" s="6">
        <v>97.09873612837832</v>
      </c>
      <c r="DAF6" s="6">
        <v>97.109944128378316</v>
      </c>
      <c r="DAG6" s="6">
        <v>97.118697128378315</v>
      </c>
      <c r="DAH6" s="6">
        <v>97.121483128378316</v>
      </c>
      <c r="DAI6" s="6">
        <v>97.120134128378311</v>
      </c>
      <c r="DAJ6" s="6">
        <v>97.11712312837831</v>
      </c>
      <c r="DAK6" s="6">
        <v>97.112733128378309</v>
      </c>
      <c r="DAL6" s="6">
        <v>97.107240128378308</v>
      </c>
      <c r="DAM6" s="6">
        <v>97.102243128378319</v>
      </c>
      <c r="DAN6" s="6">
        <v>97.098272128378312</v>
      </c>
      <c r="DAO6" s="6">
        <v>97.093757128378314</v>
      </c>
      <c r="DAP6" s="6">
        <v>97.08756912837832</v>
      </c>
      <c r="DAQ6" s="6">
        <v>97.080465128378322</v>
      </c>
      <c r="DAR6" s="6">
        <v>97.072980128378319</v>
      </c>
      <c r="DAS6" s="6">
        <v>97.06365712837831</v>
      </c>
      <c r="DAT6" s="6">
        <v>97.050819128378322</v>
      </c>
      <c r="DAU6" s="6">
        <v>97.035044128378317</v>
      </c>
      <c r="DAV6" s="6">
        <v>97.018333128378316</v>
      </c>
      <c r="DAW6" s="6">
        <v>97.001124128378308</v>
      </c>
      <c r="DAX6" s="6">
        <v>96.981348128378315</v>
      </c>
      <c r="DAY6" s="6">
        <v>96.95681112837832</v>
      </c>
      <c r="DAZ6" s="6">
        <v>96.927945128378312</v>
      </c>
      <c r="DBA6" s="6">
        <v>96.897411128378309</v>
      </c>
      <c r="DBB6" s="6">
        <v>96.866336128378322</v>
      </c>
      <c r="DBC6" s="6">
        <v>96.83135512837832</v>
      </c>
      <c r="DBD6" s="6">
        <v>96.787213128378312</v>
      </c>
      <c r="DBE6" s="6">
        <v>96.733169128378321</v>
      </c>
      <c r="DBF6" s="6">
        <v>96.675081128378309</v>
      </c>
      <c r="DBG6" s="6">
        <v>96.619337128378319</v>
      </c>
      <c r="DBH6" s="6">
        <v>96.56584112837831</v>
      </c>
      <c r="DBI6" s="6">
        <v>96.509368128378313</v>
      </c>
      <c r="DBJ6" s="6">
        <v>96.447165128378316</v>
      </c>
      <c r="DBK6" s="6">
        <v>96.382493128378314</v>
      </c>
      <c r="DBL6" s="6">
        <v>96.320656128378317</v>
      </c>
      <c r="DBM6" s="6">
        <v>96.264256128378321</v>
      </c>
      <c r="DBN6" s="6">
        <v>96.213208128378312</v>
      </c>
      <c r="DBO6" s="6">
        <v>96.167273128378312</v>
      </c>
      <c r="DBP6" s="6">
        <v>96.12758112837831</v>
      </c>
      <c r="DBQ6" s="6">
        <v>96.096825128378313</v>
      </c>
      <c r="DBR6" s="6">
        <v>96.077663128378319</v>
      </c>
      <c r="DBS6" s="6">
        <v>96.069219128378322</v>
      </c>
      <c r="DBT6" s="6">
        <v>96.065873128378314</v>
      </c>
      <c r="DBU6" s="6">
        <v>96.061477128378314</v>
      </c>
      <c r="DBV6" s="6">
        <v>96.052927128378315</v>
      </c>
      <c r="DBW6" s="6">
        <v>96.036062128378319</v>
      </c>
      <c r="DBX6" s="6">
        <v>96.000313128378309</v>
      </c>
      <c r="DBY6" s="6">
        <v>95.934250128378309</v>
      </c>
      <c r="DBZ6" s="6">
        <v>95.839045128378316</v>
      </c>
      <c r="DCA6" s="6">
        <v>95.733989128378312</v>
      </c>
      <c r="DCB6" s="6">
        <v>95.644954128378316</v>
      </c>
      <c r="DCC6" s="6">
        <v>95.58732712837832</v>
      </c>
      <c r="DCD6" s="6">
        <v>95.561238128378321</v>
      </c>
      <c r="DCE6" s="6">
        <v>95.556653128378315</v>
      </c>
      <c r="DCF6" s="6">
        <v>95.558598128378321</v>
      </c>
      <c r="DCG6" s="6">
        <v>95.552155128378317</v>
      </c>
      <c r="DCH6" s="6">
        <v>95.52886112837831</v>
      </c>
      <c r="DCI6" s="6">
        <v>95.49000112837831</v>
      </c>
      <c r="DCJ6" s="6">
        <v>95.442631128378309</v>
      </c>
      <c r="DCK6" s="6">
        <v>95.392516128378318</v>
      </c>
      <c r="DCL6" s="6">
        <v>95.341590128378314</v>
      </c>
      <c r="DCM6" s="6">
        <v>95.290153128378321</v>
      </c>
      <c r="DCN6" s="6">
        <v>95.238740128378311</v>
      </c>
      <c r="DCO6" s="6">
        <v>95.188614128378319</v>
      </c>
      <c r="DCP6" s="6">
        <v>95.14252112837832</v>
      </c>
      <c r="DCQ6" s="6">
        <v>95.103987128378321</v>
      </c>
      <c r="DCR6" s="6">
        <v>95.073821128378313</v>
      </c>
      <c r="DCS6" s="6">
        <v>95.048648128378318</v>
      </c>
      <c r="DCT6" s="6">
        <v>95.025192128378322</v>
      </c>
      <c r="DCU6" s="6">
        <v>95.004695128378316</v>
      </c>
      <c r="DCV6" s="6">
        <v>94.990472128378315</v>
      </c>
      <c r="DCW6" s="6">
        <v>94.982016128378319</v>
      </c>
      <c r="DCX6" s="6">
        <v>94.974148128378317</v>
      </c>
      <c r="DCY6" s="6">
        <v>94.961729128378309</v>
      </c>
      <c r="DCZ6" s="6">
        <v>94.943234128378322</v>
      </c>
      <c r="DDA6" s="6">
        <v>94.920027128378308</v>
      </c>
      <c r="DDB6" s="6">
        <v>94.894257128378314</v>
      </c>
      <c r="DDC6" s="6">
        <v>94.867811128378321</v>
      </c>
      <c r="DDD6" s="6">
        <v>94.841760128378311</v>
      </c>
      <c r="DDE6" s="6">
        <v>94.815982128378309</v>
      </c>
      <c r="DDF6" s="6">
        <v>94.789294128378316</v>
      </c>
      <c r="DDG6" s="6">
        <v>94.759612128378322</v>
      </c>
      <c r="DDH6" s="6">
        <v>94.724484128378322</v>
      </c>
      <c r="DDI6" s="6">
        <v>94.683151128378313</v>
      </c>
      <c r="DDJ6" s="6">
        <v>94.638141128378308</v>
      </c>
      <c r="DDK6" s="6">
        <v>94.592857128378313</v>
      </c>
      <c r="DDL6" s="6">
        <v>94.54713712837831</v>
      </c>
      <c r="DDM6" s="6">
        <v>94.497432128378321</v>
      </c>
      <c r="DDN6" s="6">
        <v>94.441807128378315</v>
      </c>
      <c r="DDO6" s="6">
        <v>94.381942128378313</v>
      </c>
      <c r="DDP6" s="6">
        <v>94.319177128378314</v>
      </c>
      <c r="DDQ6" s="6">
        <v>94.251676128378321</v>
      </c>
      <c r="DDR6" s="6">
        <v>94.177344128378309</v>
      </c>
      <c r="DDS6" s="6">
        <v>94.097309128378313</v>
      </c>
      <c r="DDT6" s="6">
        <v>94.014830128378321</v>
      </c>
      <c r="DDU6" s="6">
        <v>93.932503128378315</v>
      </c>
      <c r="DDV6" s="6">
        <v>93.851789128378314</v>
      </c>
      <c r="DDW6" s="6">
        <v>93.772817128378321</v>
      </c>
      <c r="DDX6" s="6">
        <v>93.693200128378308</v>
      </c>
      <c r="DDY6" s="6">
        <v>93.609979128378313</v>
      </c>
      <c r="DDZ6" s="6">
        <v>93.524485128378316</v>
      </c>
      <c r="DEA6" s="6">
        <v>93.442995128378314</v>
      </c>
      <c r="DEB6" s="6">
        <v>93.37198212837832</v>
      </c>
      <c r="DEC6" s="6">
        <v>93.316255128378316</v>
      </c>
      <c r="DED6" s="6">
        <v>93.282005128378316</v>
      </c>
      <c r="DEE6" s="6">
        <v>93.275834128378321</v>
      </c>
      <c r="DEF6" s="6">
        <v>93.297408128378308</v>
      </c>
      <c r="DEG6" s="6">
        <v>93.336179128378319</v>
      </c>
      <c r="DEH6" s="6">
        <v>93.377531128378308</v>
      </c>
      <c r="DEI6" s="6">
        <v>93.40973712837831</v>
      </c>
      <c r="DEJ6" s="6">
        <v>93.424731128378312</v>
      </c>
      <c r="DEK6" s="6">
        <v>93.417417128378318</v>
      </c>
      <c r="DEL6" s="6">
        <v>93.387675128378319</v>
      </c>
      <c r="DEM6" s="6">
        <v>93.340940128378321</v>
      </c>
      <c r="DEN6" s="6">
        <v>93.28461912837831</v>
      </c>
      <c r="DEO6" s="6">
        <v>93.224688128378318</v>
      </c>
      <c r="DEP6" s="6">
        <v>93.164887128378311</v>
      </c>
      <c r="DEQ6" s="6">
        <v>93.105231128378321</v>
      </c>
      <c r="DER6" s="6">
        <v>93.041084128378316</v>
      </c>
      <c r="DES6" s="6">
        <v>92.968599128378315</v>
      </c>
      <c r="DET6" s="6">
        <v>92.892072128378317</v>
      </c>
      <c r="DEU6" s="6">
        <v>92.821065128378308</v>
      </c>
      <c r="DEV6" s="6">
        <v>92.758942128378308</v>
      </c>
      <c r="DEW6" s="6">
        <v>92.699597128378315</v>
      </c>
      <c r="DEX6" s="6">
        <v>92.636963128378312</v>
      </c>
      <c r="DEY6" s="6">
        <v>92.571489128378317</v>
      </c>
      <c r="DEZ6" s="6">
        <v>92.505106128378316</v>
      </c>
      <c r="DFA6" s="6">
        <v>92.436345128378321</v>
      </c>
      <c r="DFB6" s="6">
        <v>92.363946128378316</v>
      </c>
      <c r="DFC6" s="6">
        <v>92.289776128378321</v>
      </c>
      <c r="DFD6" s="6">
        <v>92.214790128378311</v>
      </c>
      <c r="DFE6" s="6">
        <v>92.137490128378317</v>
      </c>
      <c r="DFF6" s="6">
        <v>92.059420128378321</v>
      </c>
      <c r="DFG6" s="6">
        <v>91.986007128378318</v>
      </c>
      <c r="DFH6" s="6">
        <v>91.918022128378311</v>
      </c>
      <c r="DFI6" s="6">
        <v>91.84819012837832</v>
      </c>
      <c r="DFJ6" s="6">
        <v>91.770674128378317</v>
      </c>
      <c r="DFK6" s="6">
        <v>91.688480128378316</v>
      </c>
      <c r="DFL6" s="6">
        <v>91.607629128378321</v>
      </c>
      <c r="DFM6" s="6">
        <v>91.529888128378317</v>
      </c>
      <c r="DFN6" s="6">
        <v>91.455378128378314</v>
      </c>
      <c r="DFO6" s="6">
        <v>91.385508128378319</v>
      </c>
      <c r="DFP6" s="6">
        <v>91.317759128378313</v>
      </c>
      <c r="DFQ6" s="6">
        <v>91.244038128378321</v>
      </c>
      <c r="DFR6" s="6">
        <v>91.16076912837832</v>
      </c>
      <c r="DFS6" s="6">
        <v>91.07547712837831</v>
      </c>
      <c r="DFT6" s="6">
        <v>90.996927128378317</v>
      </c>
      <c r="DFU6" s="6">
        <v>90.923639128378312</v>
      </c>
      <c r="DFV6" s="6">
        <v>90.848874128378313</v>
      </c>
      <c r="DFW6" s="6">
        <v>90.772346128378317</v>
      </c>
      <c r="DFX6" s="6">
        <v>90.699519128378313</v>
      </c>
      <c r="DFY6" s="6">
        <v>90.632334128378318</v>
      </c>
      <c r="DFZ6" s="6">
        <v>90.567326128378312</v>
      </c>
      <c r="DGA6" s="6">
        <v>90.50086612837832</v>
      </c>
      <c r="DGB6" s="6">
        <v>90.431250128378309</v>
      </c>
      <c r="DGC6" s="6">
        <v>90.358112128378309</v>
      </c>
      <c r="DGD6" s="6">
        <v>90.284227128378319</v>
      </c>
      <c r="DGE6" s="6">
        <v>90.215424128378316</v>
      </c>
      <c r="DGF6" s="6">
        <v>90.155135128378319</v>
      </c>
      <c r="DGG6" s="6">
        <v>90.101409128378322</v>
      </c>
      <c r="DGH6" s="6">
        <v>90.050929128378314</v>
      </c>
      <c r="DGI6" s="6">
        <v>90.001146128378309</v>
      </c>
      <c r="DGJ6" s="6">
        <v>89.946823128378313</v>
      </c>
      <c r="DGK6" s="6">
        <v>89.881663128378321</v>
      </c>
      <c r="DGL6" s="6">
        <v>89.807687128378319</v>
      </c>
      <c r="DGM6" s="6">
        <v>89.736696128378313</v>
      </c>
      <c r="DGN6" s="6">
        <v>89.677398128378314</v>
      </c>
      <c r="DGO6" s="6">
        <v>89.625966128378309</v>
      </c>
      <c r="DGP6" s="6">
        <v>89.573539128378314</v>
      </c>
      <c r="DGQ6" s="6">
        <v>89.516394128378309</v>
      </c>
      <c r="DGR6" s="6">
        <v>89.454834128378309</v>
      </c>
      <c r="DGS6" s="6">
        <v>89.388420128378314</v>
      </c>
      <c r="DGT6" s="6">
        <v>89.318809128378319</v>
      </c>
      <c r="DGU6" s="6">
        <v>89.253375128378309</v>
      </c>
      <c r="DGV6" s="6">
        <v>89.199968128378316</v>
      </c>
      <c r="DGW6" s="6">
        <v>89.160270128378315</v>
      </c>
      <c r="DGX6" s="6">
        <v>89.130762128378308</v>
      </c>
      <c r="DGY6" s="6">
        <v>89.106158128378311</v>
      </c>
      <c r="DGZ6" s="6">
        <v>89.080322128378313</v>
      </c>
      <c r="DHA6" s="6">
        <v>89.049857128378321</v>
      </c>
      <c r="DHB6" s="6">
        <v>89.019364128378314</v>
      </c>
      <c r="DHC6" s="6">
        <v>88.997302128378308</v>
      </c>
      <c r="DHD6" s="6">
        <v>88.984398128378317</v>
      </c>
      <c r="DHE6" s="6">
        <v>88.97246412837832</v>
      </c>
      <c r="DHF6" s="6">
        <v>88.956499128378312</v>
      </c>
      <c r="DHG6" s="6">
        <v>88.940024128378312</v>
      </c>
      <c r="DHH6" s="6">
        <v>88.925781128378318</v>
      </c>
      <c r="DHI6" s="6">
        <v>88.90998112837832</v>
      </c>
      <c r="DHJ6" s="6">
        <v>88.890238128378314</v>
      </c>
      <c r="DHK6" s="6">
        <v>88.870964128378318</v>
      </c>
      <c r="DHL6" s="6">
        <v>88.855351128378317</v>
      </c>
      <c r="DHM6" s="6">
        <v>88.83907012837831</v>
      </c>
      <c r="DHN6" s="6">
        <v>88.817225128378311</v>
      </c>
      <c r="DHO6" s="6">
        <v>88.790251128378316</v>
      </c>
      <c r="DHP6" s="6">
        <v>88.756850128378318</v>
      </c>
      <c r="DHQ6" s="6">
        <v>88.708172128378308</v>
      </c>
      <c r="DHR6" s="6">
        <v>88.637160128378312</v>
      </c>
      <c r="DHS6" s="6">
        <v>88.550076128378308</v>
      </c>
      <c r="DHT6" s="6">
        <v>88.46224812837832</v>
      </c>
      <c r="DHU6" s="6">
        <v>88.383225128378314</v>
      </c>
      <c r="DHV6" s="6">
        <v>88.308515128378318</v>
      </c>
      <c r="DHW6" s="6">
        <v>88.222615128378308</v>
      </c>
      <c r="DHX6" s="6">
        <v>88.108779128378316</v>
      </c>
      <c r="DHY6" s="6">
        <v>87.962032128378311</v>
      </c>
      <c r="DHZ6" s="6">
        <v>87.79654612837831</v>
      </c>
      <c r="DIA6" s="6">
        <v>87.636255128378309</v>
      </c>
      <c r="DIB6" s="6">
        <v>87.495451128378321</v>
      </c>
      <c r="DIC6" s="6">
        <v>87.372632128378314</v>
      </c>
      <c r="DID6" s="6">
        <v>87.262111128378308</v>
      </c>
      <c r="DIE6" s="6">
        <v>87.161356128378316</v>
      </c>
      <c r="DIF6" s="6">
        <v>87.064797128378316</v>
      </c>
      <c r="DIG6" s="6">
        <v>86.96200612837832</v>
      </c>
      <c r="DIH6" s="6">
        <v>86.848729128378309</v>
      </c>
      <c r="DII6" s="6">
        <v>86.732303128378319</v>
      </c>
      <c r="DIJ6" s="6">
        <v>86.620803128378313</v>
      </c>
      <c r="DIK6" s="6">
        <v>86.513455128378311</v>
      </c>
      <c r="DIL6" s="6">
        <v>86.406211128378317</v>
      </c>
      <c r="DIM6" s="6">
        <v>86.298926128378312</v>
      </c>
      <c r="DIN6" s="6">
        <v>86.191283128378316</v>
      </c>
      <c r="DIO6" s="6">
        <v>86.079176128378322</v>
      </c>
      <c r="DIP6" s="6">
        <v>85.960572128378317</v>
      </c>
      <c r="DIQ6" s="6">
        <v>85.837702128378311</v>
      </c>
      <c r="DIR6" s="6">
        <v>85.710381128378316</v>
      </c>
      <c r="DIS6" s="6">
        <v>85.575724128378312</v>
      </c>
      <c r="DIT6" s="6">
        <v>85.436628128378317</v>
      </c>
      <c r="DIU6" s="6">
        <v>85.30115612837831</v>
      </c>
      <c r="DIV6" s="6">
        <v>85.170932128378311</v>
      </c>
      <c r="DIW6" s="6">
        <v>85.039621128378315</v>
      </c>
      <c r="DIX6" s="6">
        <v>84.905621128378314</v>
      </c>
      <c r="DIY6" s="6">
        <v>84.77593412837831</v>
      </c>
      <c r="DIZ6" s="6">
        <v>84.654318128378321</v>
      </c>
      <c r="DJA6" s="6">
        <v>84.53715912837832</v>
      </c>
      <c r="DJB6" s="6">
        <v>84.425263128378319</v>
      </c>
      <c r="DJC6" s="6">
        <v>84.327220128378315</v>
      </c>
      <c r="DJD6" s="6">
        <v>84.24474612837831</v>
      </c>
      <c r="DJE6" s="6">
        <v>84.166708128378318</v>
      </c>
      <c r="DJF6" s="6">
        <v>84.085990128378313</v>
      </c>
      <c r="DJG6" s="6">
        <v>84.012771128378319</v>
      </c>
      <c r="DJH6" s="6">
        <v>83.962334128378316</v>
      </c>
      <c r="DJI6" s="6">
        <v>83.936819128378318</v>
      </c>
      <c r="DJJ6" s="6">
        <v>83.925311128378311</v>
      </c>
      <c r="DJK6" s="6">
        <v>83.915158128378309</v>
      </c>
      <c r="DJL6" s="6">
        <v>83.898145128378317</v>
      </c>
      <c r="DJM6" s="6">
        <v>83.872342128378321</v>
      </c>
      <c r="DJN6" s="6">
        <v>83.843594128378314</v>
      </c>
      <c r="DJO6" s="6">
        <v>83.820877128378314</v>
      </c>
      <c r="DJP6" s="6">
        <v>83.807142128378317</v>
      </c>
      <c r="DJQ6" s="6">
        <v>83.798928128378321</v>
      </c>
      <c r="DJR6" s="6">
        <v>83.794693128378313</v>
      </c>
      <c r="DJS6" s="6">
        <v>83.796093128378317</v>
      </c>
      <c r="DJT6" s="6">
        <v>83.801054128378311</v>
      </c>
      <c r="DJU6" s="6">
        <v>83.803871128378319</v>
      </c>
      <c r="DJV6" s="6">
        <v>83.802138128378317</v>
      </c>
      <c r="DJW6" s="6">
        <v>83.795309128378321</v>
      </c>
      <c r="DJX6" s="6">
        <v>83.778083128378313</v>
      </c>
      <c r="DJY6" s="6">
        <v>83.746234128378319</v>
      </c>
      <c r="DJZ6" s="6">
        <v>83.708700128378311</v>
      </c>
      <c r="DKA6" s="6">
        <v>83.682050128378322</v>
      </c>
      <c r="DKB6" s="6">
        <v>83.671778128378321</v>
      </c>
      <c r="DKC6" s="6">
        <v>83.670108128378317</v>
      </c>
      <c r="DKD6" s="6">
        <v>83.672311128378311</v>
      </c>
      <c r="DKE6" s="6">
        <v>83.68181812837831</v>
      </c>
      <c r="DKF6" s="6">
        <v>83.697302128378311</v>
      </c>
      <c r="DKG6" s="6">
        <v>83.708995128378319</v>
      </c>
      <c r="DKH6" s="6">
        <v>83.712988128378313</v>
      </c>
      <c r="DKI6" s="6">
        <v>83.717895128378316</v>
      </c>
      <c r="DKJ6" s="6">
        <v>83.732698128378317</v>
      </c>
      <c r="DKK6" s="6">
        <v>83.75787212837831</v>
      </c>
      <c r="DKL6" s="6">
        <v>83.791278128378309</v>
      </c>
      <c r="DKM6" s="6">
        <v>83.831881128378313</v>
      </c>
      <c r="DKN6" s="6">
        <v>83.874523128378314</v>
      </c>
      <c r="DKO6" s="6">
        <v>83.912243128378321</v>
      </c>
      <c r="DKP6" s="6">
        <v>83.947652128378309</v>
      </c>
      <c r="DKQ6" s="6">
        <v>83.991780128378309</v>
      </c>
      <c r="DKR6" s="6">
        <v>84.048635128378308</v>
      </c>
      <c r="DKS6" s="6">
        <v>84.111052128378319</v>
      </c>
      <c r="DKT6" s="6">
        <v>84.173849128378322</v>
      </c>
      <c r="DKU6" s="6">
        <v>84.23975912837831</v>
      </c>
      <c r="DKV6" s="6">
        <v>84.309643128378312</v>
      </c>
      <c r="DKW6" s="6">
        <v>84.37906712837831</v>
      </c>
      <c r="DKX6" s="6">
        <v>84.448328128378321</v>
      </c>
      <c r="DKY6" s="6">
        <v>84.52405412837831</v>
      </c>
      <c r="DKZ6" s="6">
        <v>84.606787128378315</v>
      </c>
      <c r="DLA6" s="6">
        <v>84.689187128378322</v>
      </c>
      <c r="DLB6" s="6">
        <v>84.771432128378308</v>
      </c>
      <c r="DLC6" s="6">
        <v>84.865841128378321</v>
      </c>
      <c r="DLD6" s="6">
        <v>84.979517128378319</v>
      </c>
      <c r="DLE6" s="6">
        <v>85.103585128378313</v>
      </c>
      <c r="DLF6" s="6">
        <v>85.227053128378316</v>
      </c>
      <c r="DLG6" s="6">
        <v>85.352162128378311</v>
      </c>
      <c r="DLH6" s="6">
        <v>85.488383128378317</v>
      </c>
      <c r="DLI6" s="6">
        <v>85.639072128378317</v>
      </c>
      <c r="DLJ6" s="6">
        <v>85.80069612837832</v>
      </c>
      <c r="DLK6" s="6">
        <v>85.968026128378312</v>
      </c>
      <c r="DLL6" s="6">
        <v>86.133978128378317</v>
      </c>
      <c r="DLM6" s="6">
        <v>86.291105128378319</v>
      </c>
      <c r="DLN6" s="6">
        <v>86.439864128378318</v>
      </c>
      <c r="DLO6" s="6">
        <v>86.590656128378313</v>
      </c>
      <c r="DLP6" s="6">
        <v>86.752582128378322</v>
      </c>
      <c r="DLQ6" s="6">
        <v>86.924233128378319</v>
      </c>
      <c r="DLR6" s="6">
        <v>87.098842128378308</v>
      </c>
      <c r="DLS6" s="6">
        <v>87.272994128378315</v>
      </c>
      <c r="DLT6" s="6">
        <v>87.446182128378311</v>
      </c>
      <c r="DLU6" s="6">
        <v>87.616669128378319</v>
      </c>
      <c r="DLV6" s="6">
        <v>87.78213112837831</v>
      </c>
      <c r="DLW6" s="6">
        <v>87.941167128378311</v>
      </c>
      <c r="DLX6" s="6">
        <v>88.091619128378312</v>
      </c>
      <c r="DLY6" s="6">
        <v>88.23143612837832</v>
      </c>
      <c r="DLZ6" s="6">
        <v>88.363906128378318</v>
      </c>
      <c r="DMA6" s="6">
        <v>88.498249128378319</v>
      </c>
      <c r="DMB6" s="6">
        <v>88.64190212837832</v>
      </c>
      <c r="DMC6" s="6">
        <v>88.793927128378314</v>
      </c>
      <c r="DMD6" s="6">
        <v>88.946252128378319</v>
      </c>
      <c r="DME6" s="6">
        <v>89.087824128378315</v>
      </c>
      <c r="DMF6" s="6">
        <v>89.208334128378311</v>
      </c>
      <c r="DMG6" s="6">
        <v>89.304240128378311</v>
      </c>
      <c r="DMH6" s="6">
        <v>89.383230128378315</v>
      </c>
      <c r="DMI6" s="6">
        <v>89.458127128378308</v>
      </c>
      <c r="DMJ6" s="6">
        <v>89.534382128378311</v>
      </c>
      <c r="DMK6" s="6">
        <v>89.608028128378308</v>
      </c>
      <c r="DML6" s="6">
        <v>89.677010128378313</v>
      </c>
      <c r="DMM6" s="6">
        <v>89.747693128378316</v>
      </c>
      <c r="DMN6" s="6">
        <v>89.826619128378312</v>
      </c>
      <c r="DMO6" s="6">
        <v>89.911041128378315</v>
      </c>
      <c r="DMP6" s="6">
        <v>89.991772128378315</v>
      </c>
      <c r="DMQ6" s="6">
        <v>90.06168312837832</v>
      </c>
      <c r="DMR6" s="6">
        <v>90.118751128378321</v>
      </c>
      <c r="DMS6" s="6">
        <v>90.165550128378314</v>
      </c>
      <c r="DMT6" s="6">
        <v>90.209328128378317</v>
      </c>
      <c r="DMU6" s="6">
        <v>90.258156128378317</v>
      </c>
      <c r="DMV6" s="6">
        <v>90.312400128378314</v>
      </c>
      <c r="DMW6" s="6">
        <v>90.363465128378309</v>
      </c>
      <c r="DMX6" s="6">
        <v>90.405369128378311</v>
      </c>
      <c r="DMY6" s="6">
        <v>90.444245128378313</v>
      </c>
      <c r="DMZ6" s="6">
        <v>90.491496128378316</v>
      </c>
      <c r="DNA6" s="6">
        <v>90.549679128378315</v>
      </c>
      <c r="DNB6" s="6">
        <v>90.61033112837832</v>
      </c>
      <c r="DNC6" s="6">
        <v>90.664740128378313</v>
      </c>
      <c r="DND6" s="6">
        <v>90.712198128378319</v>
      </c>
      <c r="DNE6" s="6">
        <v>90.75759612837831</v>
      </c>
      <c r="DNF6" s="6">
        <v>90.804928128378322</v>
      </c>
      <c r="DNG6" s="6">
        <v>90.854886128378311</v>
      </c>
      <c r="DNH6" s="6">
        <v>90.906564128378321</v>
      </c>
      <c r="DNI6" s="6">
        <v>90.958835128378311</v>
      </c>
      <c r="DNJ6" s="6">
        <v>91.008903128378321</v>
      </c>
      <c r="DNK6" s="6">
        <v>91.05045812837831</v>
      </c>
      <c r="DNL6" s="6">
        <v>91.076813128378319</v>
      </c>
      <c r="DNM6" s="6">
        <v>91.089223128378322</v>
      </c>
      <c r="DNN6" s="6">
        <v>91.100473128378312</v>
      </c>
      <c r="DNO6" s="6">
        <v>91.12523412837831</v>
      </c>
      <c r="DNP6" s="6">
        <v>91.16569812837831</v>
      </c>
      <c r="DNQ6" s="6">
        <v>91.210581128378308</v>
      </c>
      <c r="DNR6" s="6">
        <v>91.249987128378308</v>
      </c>
      <c r="DNS6" s="6">
        <v>91.287327128378308</v>
      </c>
      <c r="DNT6" s="6">
        <v>91.333762128378311</v>
      </c>
      <c r="DNU6" s="6">
        <v>91.394634128378314</v>
      </c>
      <c r="DNV6" s="6">
        <v>91.46540412837831</v>
      </c>
      <c r="DNW6" s="6">
        <v>91.539098128378313</v>
      </c>
      <c r="DNX6" s="6">
        <v>91.614521128378314</v>
      </c>
      <c r="DNY6" s="6">
        <v>91.697454128378311</v>
      </c>
      <c r="DNZ6" s="6">
        <v>91.79564712837832</v>
      </c>
      <c r="DOA6" s="6">
        <v>91.912085128378308</v>
      </c>
      <c r="DOB6" s="6">
        <v>92.041318128378322</v>
      </c>
      <c r="DOC6" s="6">
        <v>92.172293128378314</v>
      </c>
      <c r="DOD6" s="6">
        <v>92.295899128378309</v>
      </c>
      <c r="DOE6" s="6">
        <v>92.410519128378311</v>
      </c>
      <c r="DOF6" s="6">
        <v>92.521344128378317</v>
      </c>
      <c r="DOG6" s="6">
        <v>92.635355128378322</v>
      </c>
      <c r="DOH6" s="6">
        <v>92.756290128378311</v>
      </c>
      <c r="DOI6" s="6">
        <v>92.882362128378318</v>
      </c>
      <c r="DOJ6" s="6">
        <v>93.008184128378318</v>
      </c>
      <c r="DOK6" s="6">
        <v>93.129798128378312</v>
      </c>
      <c r="DOL6" s="6">
        <v>93.248441128378317</v>
      </c>
      <c r="DOM6" s="6">
        <v>93.368939128378315</v>
      </c>
      <c r="DON6" s="6">
        <v>93.493524128378311</v>
      </c>
      <c r="DOO6" s="6">
        <v>93.617110128378314</v>
      </c>
      <c r="DOP6" s="6">
        <v>93.729642128378316</v>
      </c>
      <c r="DOQ6" s="6">
        <v>93.82461212837832</v>
      </c>
      <c r="DOR6" s="6">
        <v>93.90555512837831</v>
      </c>
      <c r="DOS6" s="6">
        <v>93.98245312837831</v>
      </c>
      <c r="DOT6" s="6">
        <v>94.060871128378309</v>
      </c>
      <c r="DOU6" s="6">
        <v>94.137000128378318</v>
      </c>
      <c r="DOV6" s="6">
        <v>94.205352128378308</v>
      </c>
      <c r="DOW6" s="6">
        <v>94.268798128378322</v>
      </c>
      <c r="DOX6" s="6">
        <v>94.337168128378309</v>
      </c>
      <c r="DOY6" s="6">
        <v>94.41666212837832</v>
      </c>
      <c r="DOZ6" s="6">
        <v>94.504328128378319</v>
      </c>
      <c r="DPA6" s="6">
        <v>94.592771128378317</v>
      </c>
      <c r="DPB6" s="6">
        <v>94.676067128378321</v>
      </c>
      <c r="DPC6" s="6">
        <v>94.750949128378309</v>
      </c>
      <c r="DPD6" s="6">
        <v>94.81841312837831</v>
      </c>
      <c r="DPE6" s="6">
        <v>94.887266128378315</v>
      </c>
      <c r="DPF6" s="6">
        <v>94.970656128378309</v>
      </c>
      <c r="DPG6" s="6">
        <v>95.072960128378313</v>
      </c>
      <c r="DPH6" s="6">
        <v>95.18163812837831</v>
      </c>
      <c r="DPI6" s="6">
        <v>95.277218128378308</v>
      </c>
      <c r="DPJ6" s="6">
        <v>95.351232128378314</v>
      </c>
      <c r="DPK6" s="6">
        <v>95.411350128378317</v>
      </c>
      <c r="DPL6" s="6">
        <v>95.470534128378318</v>
      </c>
      <c r="DPM6" s="6">
        <v>95.535333128378312</v>
      </c>
      <c r="DPN6" s="6">
        <v>95.605000128378322</v>
      </c>
      <c r="DPO6" s="6">
        <v>95.677185128378312</v>
      </c>
      <c r="DPP6" s="6">
        <v>95.751189128378314</v>
      </c>
      <c r="DPQ6" s="6">
        <v>95.827735128378322</v>
      </c>
      <c r="DPR6" s="6">
        <v>95.90832612837832</v>
      </c>
      <c r="DPS6" s="6">
        <v>95.993842128378319</v>
      </c>
      <c r="DPT6" s="6">
        <v>96.081389128378319</v>
      </c>
      <c r="DPU6" s="6">
        <v>96.163106128378317</v>
      </c>
      <c r="DPV6" s="6">
        <v>96.23077212837832</v>
      </c>
      <c r="DPW6" s="6">
        <v>96.282342128378318</v>
      </c>
      <c r="DPX6" s="6">
        <v>96.32238312837832</v>
      </c>
      <c r="DPY6" s="6">
        <v>96.356505128378316</v>
      </c>
      <c r="DPZ6" s="6">
        <v>96.388489128378311</v>
      </c>
      <c r="DQA6" s="6">
        <v>96.422772128378313</v>
      </c>
      <c r="DQB6" s="6">
        <v>96.464144128378308</v>
      </c>
      <c r="DQC6" s="6">
        <v>96.511677128378309</v>
      </c>
      <c r="DQD6" s="6">
        <v>96.557556128378309</v>
      </c>
      <c r="DQE6" s="6">
        <v>96.596621128378317</v>
      </c>
      <c r="DQF6" s="6">
        <v>96.633260128378311</v>
      </c>
      <c r="DQG6" s="6">
        <v>96.67285912837832</v>
      </c>
      <c r="DQH6" s="6">
        <v>96.709558128378319</v>
      </c>
      <c r="DQI6" s="6">
        <v>96.730841128378316</v>
      </c>
      <c r="DQJ6" s="6">
        <v>96.734233128378321</v>
      </c>
      <c r="DQK6" s="6">
        <v>96.731562128378314</v>
      </c>
      <c r="DQL6" s="6">
        <v>96.735107128378317</v>
      </c>
      <c r="DQM6" s="6">
        <v>96.746531128378308</v>
      </c>
      <c r="DQN6" s="6">
        <v>96.761133128378319</v>
      </c>
      <c r="DQO6" s="6">
        <v>96.774663128378322</v>
      </c>
      <c r="DQP6" s="6">
        <v>96.78122112837832</v>
      </c>
      <c r="DQQ6" s="6">
        <v>96.771345128378314</v>
      </c>
      <c r="DQR6" s="6">
        <v>96.739375128378313</v>
      </c>
      <c r="DQS6" s="6">
        <v>96.689877128378313</v>
      </c>
      <c r="DQT6" s="6">
        <v>96.632343128378309</v>
      </c>
      <c r="DQU6" s="6">
        <v>96.573436128378319</v>
      </c>
      <c r="DQV6" s="6">
        <v>96.519181128378321</v>
      </c>
      <c r="DQW6" s="6">
        <v>96.479883128378319</v>
      </c>
      <c r="DQX6" s="6">
        <v>96.464081128378311</v>
      </c>
      <c r="DQY6" s="6">
        <v>96.467422128378317</v>
      </c>
      <c r="DQZ6" s="6">
        <v>96.474863128378317</v>
      </c>
      <c r="DRA6" s="6">
        <v>96.476567128378321</v>
      </c>
      <c r="DRB6" s="6">
        <v>96.476141128378316</v>
      </c>
      <c r="DRC6" s="6">
        <v>96.480300128378317</v>
      </c>
      <c r="DRD6" s="6">
        <v>96.486857128378318</v>
      </c>
      <c r="DRE6" s="6">
        <v>96.489703128378309</v>
      </c>
      <c r="DRF6" s="6">
        <v>96.491721128378316</v>
      </c>
      <c r="DRG6" s="6">
        <v>96.502642128378312</v>
      </c>
      <c r="DRH6" s="6">
        <v>96.522054128378315</v>
      </c>
      <c r="DRI6" s="6">
        <v>96.53282912837831</v>
      </c>
      <c r="DRJ6" s="6">
        <v>96.517150128378319</v>
      </c>
      <c r="DRK6" s="6">
        <v>96.47590312837832</v>
      </c>
      <c r="DRL6" s="6">
        <v>96.427427128378312</v>
      </c>
      <c r="DRM6" s="6">
        <v>96.386251128378319</v>
      </c>
      <c r="DRN6" s="6">
        <v>96.345841128378311</v>
      </c>
      <c r="DRO6" s="6">
        <v>96.284586128378308</v>
      </c>
      <c r="DRP6" s="6">
        <v>96.187089128378318</v>
      </c>
      <c r="DRQ6" s="6">
        <v>96.05523112837831</v>
      </c>
      <c r="DRR6" s="6">
        <v>95.897188128378318</v>
      </c>
      <c r="DRS6" s="6">
        <v>95.710739128378322</v>
      </c>
      <c r="DRT6" s="6">
        <v>95.483043128378313</v>
      </c>
      <c r="DRU6" s="6">
        <v>95.206559128378316</v>
      </c>
      <c r="DRV6" s="6">
        <v>94.890158128378317</v>
      </c>
      <c r="DRW6" s="6">
        <v>94.551338128378319</v>
      </c>
      <c r="DRX6" s="6">
        <v>94.200085128378319</v>
      </c>
      <c r="DRY6" s="6">
        <v>93.836473128378316</v>
      </c>
      <c r="DRZ6" s="6">
        <v>93.465443128378311</v>
      </c>
      <c r="DSA6" s="6">
        <v>93.106671128378309</v>
      </c>
      <c r="DSB6" s="6">
        <v>92.783925128378314</v>
      </c>
      <c r="DSC6" s="6">
        <v>92.50924712837832</v>
      </c>
      <c r="DSD6" s="6">
        <v>92.283595128378309</v>
      </c>
      <c r="DSE6" s="6">
        <v>92.108345128378318</v>
      </c>
      <c r="DSF6" s="6">
        <v>91.988537128378312</v>
      </c>
      <c r="DSG6" s="6">
        <v>91.927059128378318</v>
      </c>
      <c r="DSH6" s="6">
        <v>91.921951128378311</v>
      </c>
      <c r="DSI6" s="6">
        <v>91.967991128378316</v>
      </c>
      <c r="DSJ6" s="6">
        <v>92.055529128378311</v>
      </c>
      <c r="DSK6" s="6">
        <v>92.167950128378308</v>
      </c>
      <c r="DSL6" s="6">
        <v>92.284017128378309</v>
      </c>
      <c r="DSM6" s="6">
        <v>92.384285128378309</v>
      </c>
      <c r="DSN6" s="6">
        <v>92.455960128378308</v>
      </c>
      <c r="DSO6" s="6">
        <v>92.493816128378313</v>
      </c>
      <c r="DSP6" s="6">
        <v>92.498036128378317</v>
      </c>
      <c r="DSQ6" s="6">
        <v>92.46992012837832</v>
      </c>
      <c r="DSR6" s="6">
        <v>92.408155128378311</v>
      </c>
      <c r="DSS6" s="6">
        <v>92.311265128378309</v>
      </c>
      <c r="DST6" s="6">
        <v>92.186241128378313</v>
      </c>
      <c r="DSU6" s="6">
        <v>92.052155128378317</v>
      </c>
      <c r="DSV6" s="6">
        <v>91.929794128378319</v>
      </c>
      <c r="DSW6" s="6">
        <v>91.827770128378319</v>
      </c>
      <c r="DSX6" s="6">
        <v>91.743469128378308</v>
      </c>
      <c r="DSY6" s="6">
        <v>91.677128128378314</v>
      </c>
      <c r="DSZ6" s="6">
        <v>91.63930712837832</v>
      </c>
      <c r="DTA6" s="6">
        <v>91.643336128378309</v>
      </c>
      <c r="DTB6" s="6">
        <v>91.695174128378312</v>
      </c>
      <c r="DTC6" s="6">
        <v>91.792162128378308</v>
      </c>
      <c r="DTD6" s="6">
        <v>91.926667128378313</v>
      </c>
      <c r="DTE6" s="6">
        <v>92.08724812837832</v>
      </c>
      <c r="DTF6" s="6">
        <v>92.258937128378321</v>
      </c>
      <c r="DTG6" s="6">
        <v>92.427203128378309</v>
      </c>
      <c r="DTH6" s="6">
        <v>92.583202128378318</v>
      </c>
      <c r="DTI6" s="6">
        <v>92.72402712837831</v>
      </c>
      <c r="DTJ6" s="6">
        <v>92.848591128378317</v>
      </c>
      <c r="DTK6" s="6">
        <v>92.955728128378311</v>
      </c>
      <c r="DTL6" s="6">
        <v>93.045268128378311</v>
      </c>
      <c r="DTM6" s="6">
        <v>93.11762012837832</v>
      </c>
      <c r="DTN6" s="6">
        <v>93.172990128378316</v>
      </c>
      <c r="DTO6" s="6">
        <v>93.214492128378311</v>
      </c>
      <c r="DTP6" s="6">
        <v>93.251039128378309</v>
      </c>
      <c r="DTQ6" s="6">
        <v>93.292989128378309</v>
      </c>
      <c r="DTR6" s="6">
        <v>93.34531212837831</v>
      </c>
      <c r="DTS6" s="6">
        <v>93.408036128378313</v>
      </c>
      <c r="DTT6" s="6">
        <v>93.48064812837832</v>
      </c>
      <c r="DTU6" s="6">
        <v>93.560204128378317</v>
      </c>
      <c r="DTV6" s="6">
        <v>93.636977128378319</v>
      </c>
      <c r="DTW6" s="6">
        <v>93.700211128378314</v>
      </c>
      <c r="DTX6" s="6">
        <v>93.749640128378317</v>
      </c>
      <c r="DTY6" s="6">
        <v>93.794979128378316</v>
      </c>
      <c r="DTZ6" s="6">
        <v>93.843773128378317</v>
      </c>
      <c r="DUA6" s="6">
        <v>93.897051128378308</v>
      </c>
      <c r="DUB6" s="6">
        <v>93.95655612837831</v>
      </c>
      <c r="DUC6" s="6">
        <v>94.026404128378317</v>
      </c>
      <c r="DUD6" s="6">
        <v>94.104152128378317</v>
      </c>
      <c r="DUE6" s="6">
        <v>94.179089128378308</v>
      </c>
      <c r="DUF6" s="6">
        <v>94.245391128378316</v>
      </c>
      <c r="DUG6" s="6">
        <v>94.310316128378318</v>
      </c>
      <c r="DUH6" s="6">
        <v>94.384228128378311</v>
      </c>
      <c r="DUI6" s="6">
        <v>94.469375128378317</v>
      </c>
      <c r="DUJ6" s="6">
        <v>94.562594128378308</v>
      </c>
      <c r="DUK6" s="6">
        <v>94.660129128378315</v>
      </c>
      <c r="DUL6" s="6">
        <v>94.753553128378314</v>
      </c>
      <c r="DUM6" s="6">
        <v>94.829255128378321</v>
      </c>
      <c r="DUN6" s="6">
        <v>94.881071128378309</v>
      </c>
      <c r="DUO6" s="6">
        <v>94.919458128378309</v>
      </c>
      <c r="DUP6" s="6">
        <v>94.961698128378316</v>
      </c>
      <c r="DUQ6" s="6">
        <v>95.017115128378322</v>
      </c>
      <c r="DUR6" s="6">
        <v>95.08462512837832</v>
      </c>
      <c r="DUS6" s="6">
        <v>95.156444128378311</v>
      </c>
      <c r="DUT6" s="6">
        <v>95.21948112837832</v>
      </c>
      <c r="DUU6" s="6">
        <v>95.26236512837832</v>
      </c>
      <c r="DUV6" s="6">
        <v>95.287335128378317</v>
      </c>
      <c r="DUW6" s="6">
        <v>95.306063128378312</v>
      </c>
      <c r="DUX6" s="6">
        <v>95.324696128378321</v>
      </c>
      <c r="DUY6" s="6">
        <v>95.341452128378322</v>
      </c>
      <c r="DUZ6" s="6">
        <v>95.356730128378317</v>
      </c>
      <c r="DVA6" s="6">
        <v>95.378395128378315</v>
      </c>
      <c r="DVB6" s="6">
        <v>95.411858128378313</v>
      </c>
      <c r="DVC6" s="6">
        <v>95.452579128378318</v>
      </c>
      <c r="DVD6" s="6">
        <v>95.495647128378309</v>
      </c>
      <c r="DVE6" s="6">
        <v>95.545530128378317</v>
      </c>
      <c r="DVF6" s="6">
        <v>95.608013128378317</v>
      </c>
      <c r="DVG6" s="6">
        <v>95.676774128378312</v>
      </c>
      <c r="DVH6" s="6">
        <v>95.73666512837832</v>
      </c>
      <c r="DVI6" s="6">
        <v>95.77836012837831</v>
      </c>
      <c r="DVJ6" s="6">
        <v>95.801874128378316</v>
      </c>
      <c r="DVK6" s="6">
        <v>95.811485128378308</v>
      </c>
      <c r="DVL6" s="6">
        <v>95.815722128378312</v>
      </c>
      <c r="DVM6" s="6">
        <v>95.826016128378313</v>
      </c>
      <c r="DVN6" s="6">
        <v>95.847380128378319</v>
      </c>
      <c r="DVO6" s="6">
        <v>95.869929128378317</v>
      </c>
      <c r="DVP6" s="6">
        <v>95.878550128378322</v>
      </c>
      <c r="DVQ6" s="6">
        <v>95.872005128378319</v>
      </c>
      <c r="DVR6" s="6">
        <v>95.859451128378311</v>
      </c>
      <c r="DVS6" s="6">
        <v>95.851554128378311</v>
      </c>
      <c r="DVT6" s="6">
        <v>95.85030112837832</v>
      </c>
      <c r="DVU6" s="6">
        <v>95.844947128378308</v>
      </c>
      <c r="DVV6" s="6">
        <v>95.819686128378308</v>
      </c>
      <c r="DVW6" s="6">
        <v>95.763364128378313</v>
      </c>
      <c r="DVX6" s="6">
        <v>95.678206128378321</v>
      </c>
      <c r="DVY6" s="6">
        <v>95.574314128378319</v>
      </c>
      <c r="DVZ6" s="6">
        <v>95.449667128378309</v>
      </c>
      <c r="DWA6" s="6">
        <v>95.291671128378312</v>
      </c>
      <c r="DWB6" s="6">
        <v>95.100234128378318</v>
      </c>
      <c r="DWC6" s="6">
        <v>94.904640128378318</v>
      </c>
      <c r="DWD6" s="6">
        <v>94.750376128378321</v>
      </c>
      <c r="DWE6" s="6">
        <v>94.664756128378315</v>
      </c>
      <c r="DWF6" s="6">
        <v>94.650004128378313</v>
      </c>
      <c r="DWG6" s="6">
        <v>94.697200128378313</v>
      </c>
      <c r="DWH6" s="6">
        <v>94.789417128378318</v>
      </c>
      <c r="DWI6" s="6">
        <v>94.905132128378312</v>
      </c>
      <c r="DWJ6" s="6">
        <v>95.026426128378318</v>
      </c>
      <c r="DWK6" s="6">
        <v>95.147306128378318</v>
      </c>
      <c r="DWL6" s="6">
        <v>95.266290128378316</v>
      </c>
      <c r="DWM6" s="6">
        <v>95.371701128378319</v>
      </c>
      <c r="DWN6" s="6">
        <v>95.453799128378321</v>
      </c>
      <c r="DWO6" s="6">
        <v>95.520123128378316</v>
      </c>
      <c r="DWP6" s="6">
        <v>95.583713128378321</v>
      </c>
      <c r="DWQ6" s="6">
        <v>95.650875128378317</v>
      </c>
      <c r="DWR6" s="6">
        <v>95.726233128378311</v>
      </c>
      <c r="DWS6" s="6">
        <v>95.814611128378317</v>
      </c>
      <c r="DWT6" s="6">
        <v>95.905995128378308</v>
      </c>
      <c r="DWU6" s="6">
        <v>95.97740612837832</v>
      </c>
      <c r="DWV6" s="6">
        <v>96.022153128378321</v>
      </c>
      <c r="DWW6" s="6">
        <v>96.052686128378312</v>
      </c>
      <c r="DWX6" s="6">
        <v>96.081841128378315</v>
      </c>
      <c r="DWY6" s="6">
        <v>96.117187128378319</v>
      </c>
      <c r="DWZ6" s="6">
        <v>96.164149128378313</v>
      </c>
      <c r="DXA6" s="6">
        <v>96.228482128378317</v>
      </c>
      <c r="DXB6" s="6">
        <v>96.324367128378313</v>
      </c>
      <c r="DXC6" s="6">
        <v>96.473609128378314</v>
      </c>
      <c r="DXD6" s="6">
        <v>96.695921128378316</v>
      </c>
      <c r="DXE6" s="6">
        <v>96.958183128378309</v>
      </c>
      <c r="DXF6" s="6">
        <v>97.104143128378311</v>
      </c>
      <c r="DXG6" s="6">
        <v>97.031297128378313</v>
      </c>
      <c r="DXH6" s="6">
        <v>96.879882128378313</v>
      </c>
      <c r="DXI6" s="6">
        <v>96.77173112837832</v>
      </c>
      <c r="DXJ6" s="6">
        <v>96.727539128378311</v>
      </c>
      <c r="DXK6" s="6">
        <v>96.74266912837831</v>
      </c>
      <c r="DXL6" s="6">
        <v>96.797488128378319</v>
      </c>
      <c r="DXM6" s="6">
        <v>96.855005128378309</v>
      </c>
      <c r="DXN6" s="6">
        <v>96.887245128378311</v>
      </c>
      <c r="DXO6" s="6">
        <v>96.89829612837832</v>
      </c>
      <c r="DXP6" s="6">
        <v>96.908037128378311</v>
      </c>
      <c r="DXQ6" s="6">
        <v>96.921762128378319</v>
      </c>
      <c r="DXR6" s="6">
        <v>96.938258128378308</v>
      </c>
      <c r="DXS6" s="6">
        <v>96.969684128378319</v>
      </c>
      <c r="DXT6" s="6">
        <v>97.01627712837832</v>
      </c>
      <c r="DXU6" s="6">
        <v>97.054522128378309</v>
      </c>
      <c r="DXV6" s="6">
        <v>97.076999128378318</v>
      </c>
      <c r="DXW6" s="6">
        <v>97.10522612837832</v>
      </c>
      <c r="DXX6" s="6">
        <v>97.147094128378313</v>
      </c>
      <c r="DXY6" s="9">
        <v>2.2729140217580643</v>
      </c>
      <c r="DXZ6" s="10">
        <v>2.2571325618693581</v>
      </c>
      <c r="DYA6" s="10">
        <v>0.27724559303287782</v>
      </c>
      <c r="DYB6" s="11">
        <f t="shared" si="0"/>
        <v>1.5781459888706273E-2</v>
      </c>
    </row>
    <row r="7" spans="1:3356" ht="16" x14ac:dyDescent="0.2">
      <c r="A7" s="1" t="s">
        <v>6</v>
      </c>
      <c r="B7" s="6">
        <v>97.323515128378318</v>
      </c>
      <c r="C7" s="6">
        <v>97.323145128378314</v>
      </c>
      <c r="D7" s="6">
        <v>97.319677128378316</v>
      </c>
      <c r="E7" s="6">
        <v>97.314798128378314</v>
      </c>
      <c r="F7" s="6">
        <v>97.310592128378318</v>
      </c>
      <c r="G7" s="6">
        <v>97.307949128378311</v>
      </c>
      <c r="H7" s="6">
        <v>97.30685212837831</v>
      </c>
      <c r="I7" s="6">
        <v>97.306957128378315</v>
      </c>
      <c r="J7" s="6">
        <v>97.307951128378321</v>
      </c>
      <c r="K7" s="6">
        <v>97.309753128378318</v>
      </c>
      <c r="L7" s="6">
        <v>97.312395128378313</v>
      </c>
      <c r="M7" s="6">
        <v>97.31571712837831</v>
      </c>
      <c r="N7" s="6">
        <v>97.319200128378313</v>
      </c>
      <c r="O7" s="6">
        <v>97.322130128378319</v>
      </c>
      <c r="P7" s="6">
        <v>97.32407012837831</v>
      </c>
      <c r="Q7" s="6">
        <v>97.325063128378318</v>
      </c>
      <c r="R7" s="6">
        <v>97.325289128378316</v>
      </c>
      <c r="S7" s="6">
        <v>97.324787128378318</v>
      </c>
      <c r="T7" s="6">
        <v>97.32352412837831</v>
      </c>
      <c r="U7" s="6">
        <v>97.321628128378322</v>
      </c>
      <c r="V7" s="6">
        <v>97.319639128378313</v>
      </c>
      <c r="W7" s="6">
        <v>97.318284128378309</v>
      </c>
      <c r="X7" s="6">
        <v>97.317826128378314</v>
      </c>
      <c r="Y7" s="6">
        <v>97.317788128378311</v>
      </c>
      <c r="Z7" s="6">
        <v>97.317412128378322</v>
      </c>
      <c r="AA7" s="6">
        <v>97.316433128378321</v>
      </c>
      <c r="AB7" s="6">
        <v>97.315356128378312</v>
      </c>
      <c r="AC7" s="6">
        <v>97.314958128378322</v>
      </c>
      <c r="AD7" s="6">
        <v>97.31552012837831</v>
      </c>
      <c r="AE7" s="6">
        <v>97.316654128378318</v>
      </c>
      <c r="AF7" s="6">
        <v>97.317677128378321</v>
      </c>
      <c r="AG7" s="6">
        <v>97.318153128378313</v>
      </c>
      <c r="AH7" s="6">
        <v>97.31805312837831</v>
      </c>
      <c r="AI7" s="6">
        <v>97.317551128378312</v>
      </c>
      <c r="AJ7" s="6">
        <v>97.316818128378316</v>
      </c>
      <c r="AK7" s="6">
        <v>97.315984128378318</v>
      </c>
      <c r="AL7" s="6">
        <v>97.315186128378315</v>
      </c>
      <c r="AM7" s="6">
        <v>97.314512128378311</v>
      </c>
      <c r="AN7" s="6">
        <v>97.313901128378319</v>
      </c>
      <c r="AO7" s="6">
        <v>97.313253128378321</v>
      </c>
      <c r="AP7" s="6">
        <v>97.312666128378311</v>
      </c>
      <c r="AQ7" s="6">
        <v>97.312487128378322</v>
      </c>
      <c r="AR7" s="6">
        <v>97.312990128378317</v>
      </c>
      <c r="AS7" s="6">
        <v>97.314052128378322</v>
      </c>
      <c r="AT7" s="6">
        <v>97.315178128378321</v>
      </c>
      <c r="AU7" s="6">
        <v>97.315847128378309</v>
      </c>
      <c r="AV7" s="6">
        <v>97.315890128378314</v>
      </c>
      <c r="AW7" s="6">
        <v>97.315487128378322</v>
      </c>
      <c r="AX7" s="6">
        <v>97.31492912837831</v>
      </c>
      <c r="AY7" s="6">
        <v>97.314385128378319</v>
      </c>
      <c r="AZ7" s="6">
        <v>97.313864128378313</v>
      </c>
      <c r="BA7" s="6">
        <v>97.313320128378322</v>
      </c>
      <c r="BB7" s="6">
        <v>97.312744128378313</v>
      </c>
      <c r="BC7" s="6">
        <v>97.312182128378311</v>
      </c>
      <c r="BD7" s="6">
        <v>97.31171112837832</v>
      </c>
      <c r="BE7" s="6">
        <v>97.311395128378322</v>
      </c>
      <c r="BF7" s="6">
        <v>97.311243128378322</v>
      </c>
      <c r="BG7" s="6">
        <v>97.311173128378314</v>
      </c>
      <c r="BH7" s="6">
        <v>97.310992128378317</v>
      </c>
      <c r="BI7" s="6">
        <v>97.310549128378312</v>
      </c>
      <c r="BJ7" s="6">
        <v>97.309845128378313</v>
      </c>
      <c r="BK7" s="6">
        <v>97.30899112837831</v>
      </c>
      <c r="BL7" s="6">
        <v>97.308115128378319</v>
      </c>
      <c r="BM7" s="6">
        <v>97.307288128378318</v>
      </c>
      <c r="BN7" s="6">
        <v>97.306556128378318</v>
      </c>
      <c r="BO7" s="6">
        <v>97.30598112837832</v>
      </c>
      <c r="BP7" s="6">
        <v>97.305612128378314</v>
      </c>
      <c r="BQ7" s="6">
        <v>97.30536612837831</v>
      </c>
      <c r="BR7" s="6">
        <v>97.304995128378309</v>
      </c>
      <c r="BS7" s="6">
        <v>97.304292128378322</v>
      </c>
      <c r="BT7" s="6">
        <v>97.303281128378316</v>
      </c>
      <c r="BU7" s="6">
        <v>97.302230128378312</v>
      </c>
      <c r="BV7" s="6">
        <v>97.301391128378313</v>
      </c>
      <c r="BW7" s="6">
        <v>97.300772128378313</v>
      </c>
      <c r="BX7" s="6">
        <v>97.300151128378317</v>
      </c>
      <c r="BY7" s="6">
        <v>97.299290128378317</v>
      </c>
      <c r="BZ7" s="6">
        <v>97.298141128378319</v>
      </c>
      <c r="CA7" s="6">
        <v>97.29684612837832</v>
      </c>
      <c r="CB7" s="6">
        <v>97.29558912837831</v>
      </c>
      <c r="CC7" s="6">
        <v>97.294460128378319</v>
      </c>
      <c r="CD7" s="6">
        <v>97.29346312837832</v>
      </c>
      <c r="CE7" s="6">
        <v>97.292584128378309</v>
      </c>
      <c r="CF7" s="6">
        <v>97.291830128378322</v>
      </c>
      <c r="CG7" s="6">
        <v>97.291186128378314</v>
      </c>
      <c r="CH7" s="6">
        <v>97.290572128378315</v>
      </c>
      <c r="CI7" s="6">
        <v>97.289885128378316</v>
      </c>
      <c r="CJ7" s="6">
        <v>97.289057128378317</v>
      </c>
      <c r="CK7" s="6">
        <v>97.288051128378314</v>
      </c>
      <c r="CL7" s="6">
        <v>97.286812128378315</v>
      </c>
      <c r="CM7" s="6">
        <v>97.285276128378314</v>
      </c>
      <c r="CN7" s="6">
        <v>97.28349912837831</v>
      </c>
      <c r="CO7" s="6">
        <v>97.281764128378313</v>
      </c>
      <c r="CP7" s="6">
        <v>97.28048212837831</v>
      </c>
      <c r="CQ7" s="6">
        <v>97.279948128378322</v>
      </c>
      <c r="CR7" s="6">
        <v>97.280100128378322</v>
      </c>
      <c r="CS7" s="6">
        <v>97.280384128378316</v>
      </c>
      <c r="CT7" s="6">
        <v>97.280029128378317</v>
      </c>
      <c r="CU7" s="6">
        <v>97.278651128378314</v>
      </c>
      <c r="CV7" s="6">
        <v>97.276455128378316</v>
      </c>
      <c r="CW7" s="6">
        <v>97.273973128378316</v>
      </c>
      <c r="CX7" s="6">
        <v>97.27156812837832</v>
      </c>
      <c r="CY7" s="6">
        <v>97.26930912837831</v>
      </c>
      <c r="CZ7" s="6">
        <v>97.26720412837831</v>
      </c>
      <c r="DA7" s="6">
        <v>97.265378128378316</v>
      </c>
      <c r="DB7" s="6">
        <v>97.264027128378316</v>
      </c>
      <c r="DC7" s="6">
        <v>97.263313128378314</v>
      </c>
      <c r="DD7" s="6">
        <v>97.263274128378313</v>
      </c>
      <c r="DE7" s="6">
        <v>97.26364712837831</v>
      </c>
      <c r="DF7" s="6">
        <v>97.263831128378314</v>
      </c>
      <c r="DG7" s="6">
        <v>97.26323612837831</v>
      </c>
      <c r="DH7" s="6">
        <v>97.26180812837832</v>
      </c>
      <c r="DI7" s="6">
        <v>97.260057128378321</v>
      </c>
      <c r="DJ7" s="6">
        <v>97.25859812837831</v>
      </c>
      <c r="DK7" s="6">
        <v>97.257651128378313</v>
      </c>
      <c r="DL7" s="6">
        <v>97.25696012837831</v>
      </c>
      <c r="DM7" s="6">
        <v>97.256076128378311</v>
      </c>
      <c r="DN7" s="6">
        <v>97.254847128378316</v>
      </c>
      <c r="DO7" s="6">
        <v>97.25354912837831</v>
      </c>
      <c r="DP7" s="6">
        <v>97.252533128378317</v>
      </c>
      <c r="DQ7" s="6">
        <v>97.251822128378322</v>
      </c>
      <c r="DR7" s="6">
        <v>97.251053128378317</v>
      </c>
      <c r="DS7" s="6">
        <v>97.249901128378312</v>
      </c>
      <c r="DT7" s="6">
        <v>97.248449128378311</v>
      </c>
      <c r="DU7" s="6">
        <v>97.247046128378315</v>
      </c>
      <c r="DV7" s="6">
        <v>97.245886128378316</v>
      </c>
      <c r="DW7" s="6">
        <v>97.244781128378321</v>
      </c>
      <c r="DX7" s="6">
        <v>97.243364128378317</v>
      </c>
      <c r="DY7" s="6">
        <v>97.241539128378321</v>
      </c>
      <c r="DZ7" s="6">
        <v>97.23969312837832</v>
      </c>
      <c r="EA7" s="6">
        <v>97.238366128378317</v>
      </c>
      <c r="EB7" s="6">
        <v>97.237652128378315</v>
      </c>
      <c r="EC7" s="6">
        <v>97.237069128378309</v>
      </c>
      <c r="ED7" s="6">
        <v>97.236204128378319</v>
      </c>
      <c r="EE7" s="6">
        <v>97.235221128378313</v>
      </c>
      <c r="EF7" s="6">
        <v>97.234630128378313</v>
      </c>
      <c r="EG7" s="6">
        <v>97.234746128378319</v>
      </c>
      <c r="EH7" s="6">
        <v>97.235247128378319</v>
      </c>
      <c r="EI7" s="6">
        <v>97.235347128378322</v>
      </c>
      <c r="EJ7" s="6">
        <v>97.234554128378321</v>
      </c>
      <c r="EK7" s="6">
        <v>97.233047128378317</v>
      </c>
      <c r="EL7" s="6">
        <v>97.231458128378321</v>
      </c>
      <c r="EM7" s="6">
        <v>97.230391128378315</v>
      </c>
      <c r="EN7" s="6">
        <v>97.230006128378321</v>
      </c>
      <c r="EO7" s="6">
        <v>97.230011128378322</v>
      </c>
      <c r="EP7" s="6">
        <v>97.229848128378322</v>
      </c>
      <c r="EQ7" s="6">
        <v>97.229012128378315</v>
      </c>
      <c r="ER7" s="6">
        <v>97.227366128378321</v>
      </c>
      <c r="ES7" s="6">
        <v>97.225291128378316</v>
      </c>
      <c r="ET7" s="6">
        <v>97.223486128378312</v>
      </c>
      <c r="EU7" s="6">
        <v>97.222365128378314</v>
      </c>
      <c r="EV7" s="6">
        <v>97.221809128378311</v>
      </c>
      <c r="EW7" s="6">
        <v>97.221356128378318</v>
      </c>
      <c r="EX7" s="6">
        <v>97.220541128378315</v>
      </c>
      <c r="EY7" s="6">
        <v>97.21916412837831</v>
      </c>
      <c r="EZ7" s="6">
        <v>97.217392128378322</v>
      </c>
      <c r="FA7" s="6">
        <v>97.215656128378313</v>
      </c>
      <c r="FB7" s="6">
        <v>97.214324128378308</v>
      </c>
      <c r="FC7" s="6">
        <v>97.213500128378314</v>
      </c>
      <c r="FD7" s="6">
        <v>97.213121128378319</v>
      </c>
      <c r="FE7" s="6">
        <v>97.213087128378319</v>
      </c>
      <c r="FF7" s="6">
        <v>97.213168128378314</v>
      </c>
      <c r="FG7" s="6">
        <v>97.212870128378313</v>
      </c>
      <c r="FH7" s="6">
        <v>97.211737128378317</v>
      </c>
      <c r="FI7" s="6">
        <v>97.210067128378313</v>
      </c>
      <c r="FJ7" s="6">
        <v>97.208960128378322</v>
      </c>
      <c r="FK7" s="6">
        <v>97.209301128378314</v>
      </c>
      <c r="FL7" s="6">
        <v>97.211024128378313</v>
      </c>
      <c r="FM7" s="6">
        <v>97.213145128378315</v>
      </c>
      <c r="FN7" s="6">
        <v>97.214490128378316</v>
      </c>
      <c r="FO7" s="6">
        <v>97.214581128378313</v>
      </c>
      <c r="FP7" s="6">
        <v>97.21391812837831</v>
      </c>
      <c r="FQ7" s="6">
        <v>97.213559128378321</v>
      </c>
      <c r="FR7" s="6">
        <v>97.214133128378322</v>
      </c>
      <c r="FS7" s="6">
        <v>97.215231128378321</v>
      </c>
      <c r="FT7" s="6">
        <v>97.215765128378322</v>
      </c>
      <c r="FU7" s="6">
        <v>97.215093128378314</v>
      </c>
      <c r="FV7" s="6">
        <v>97.213798128378315</v>
      </c>
      <c r="FW7" s="6">
        <v>97.21343412837831</v>
      </c>
      <c r="FX7" s="6">
        <v>97.215032128378311</v>
      </c>
      <c r="FY7" s="6">
        <v>97.217341128378322</v>
      </c>
      <c r="FZ7" s="6">
        <v>97.217721128378315</v>
      </c>
      <c r="GA7" s="6">
        <v>97.215420128378312</v>
      </c>
      <c r="GB7" s="6">
        <v>97.21246612837831</v>
      </c>
      <c r="GC7" s="6">
        <v>97.211679128378321</v>
      </c>
      <c r="GD7" s="6">
        <v>97.213990128378313</v>
      </c>
      <c r="GE7" s="6">
        <v>97.217395128378314</v>
      </c>
      <c r="GF7" s="6">
        <v>97.219112128378313</v>
      </c>
      <c r="GG7" s="6">
        <v>97.218157128378309</v>
      </c>
      <c r="GH7" s="6">
        <v>97.215092128378316</v>
      </c>
      <c r="GI7" s="6">
        <v>97.210827128378313</v>
      </c>
      <c r="GJ7" s="6">
        <v>97.20607912837832</v>
      </c>
      <c r="GK7" s="6">
        <v>97.201682128378309</v>
      </c>
      <c r="GL7" s="6">
        <v>97.198653128378311</v>
      </c>
      <c r="GM7" s="6">
        <v>97.197251128378312</v>
      </c>
      <c r="GN7" s="6">
        <v>97.196560128378309</v>
      </c>
      <c r="GO7" s="6">
        <v>97.196010128378319</v>
      </c>
      <c r="GP7" s="6">
        <v>97.196547128378313</v>
      </c>
      <c r="GQ7" s="6">
        <v>97.199631128378314</v>
      </c>
      <c r="GR7" s="6">
        <v>97.205039128378317</v>
      </c>
      <c r="GS7" s="6">
        <v>97.209920128378315</v>
      </c>
      <c r="GT7" s="6">
        <v>97.212115128378315</v>
      </c>
      <c r="GU7" s="6">
        <v>97.213293128378311</v>
      </c>
      <c r="GV7" s="6">
        <v>97.216549128378318</v>
      </c>
      <c r="GW7" s="6">
        <v>97.222788128378312</v>
      </c>
      <c r="GX7" s="6">
        <v>97.229964128378313</v>
      </c>
      <c r="GY7" s="6">
        <v>97.235128128378321</v>
      </c>
      <c r="GZ7" s="6">
        <v>97.237085128378311</v>
      </c>
      <c r="HA7" s="6">
        <v>97.236708128378311</v>
      </c>
      <c r="HB7" s="6">
        <v>97.235478128378318</v>
      </c>
      <c r="HC7" s="6">
        <v>97.234186128378312</v>
      </c>
      <c r="HD7" s="6">
        <v>97.23229012837831</v>
      </c>
      <c r="HE7" s="6">
        <v>97.228330128378317</v>
      </c>
      <c r="HF7" s="6">
        <v>97.221453128378315</v>
      </c>
      <c r="HG7" s="6">
        <v>97.212788128378321</v>
      </c>
      <c r="HH7" s="6">
        <v>97.205198128378314</v>
      </c>
      <c r="HI7" s="6">
        <v>97.200938128378311</v>
      </c>
      <c r="HJ7" s="6">
        <v>97.19955012837832</v>
      </c>
      <c r="HK7" s="6">
        <v>97.198861128378311</v>
      </c>
      <c r="HL7" s="6">
        <v>97.197909128378313</v>
      </c>
      <c r="HM7" s="6">
        <v>97.198094128378315</v>
      </c>
      <c r="HN7" s="6">
        <v>97.201111128378315</v>
      </c>
      <c r="HO7" s="6">
        <v>97.206070128378315</v>
      </c>
      <c r="HP7" s="6">
        <v>97.20997412837832</v>
      </c>
      <c r="HQ7" s="6">
        <v>97.211104128378309</v>
      </c>
      <c r="HR7" s="6">
        <v>97.210477128378315</v>
      </c>
      <c r="HS7" s="6">
        <v>97.210234128378318</v>
      </c>
      <c r="HT7" s="6">
        <v>97.211658128378318</v>
      </c>
      <c r="HU7" s="6">
        <v>97.214605128378309</v>
      </c>
      <c r="HV7" s="6">
        <v>97.217969128378314</v>
      </c>
      <c r="HW7" s="6">
        <v>97.220287128378317</v>
      </c>
      <c r="HX7" s="6">
        <v>97.22031212837831</v>
      </c>
      <c r="HY7" s="6">
        <v>97.21784312837832</v>
      </c>
      <c r="HZ7" s="6">
        <v>97.21439112837831</v>
      </c>
      <c r="IA7" s="6">
        <v>97.212079128378321</v>
      </c>
      <c r="IB7" s="6">
        <v>97.211589128378321</v>
      </c>
      <c r="IC7" s="6">
        <v>97.211857128378313</v>
      </c>
      <c r="ID7" s="6">
        <v>97.211581128378313</v>
      </c>
      <c r="IE7" s="6">
        <v>97.210495128378312</v>
      </c>
      <c r="IF7" s="6">
        <v>97.209107128378321</v>
      </c>
      <c r="IG7" s="6">
        <v>97.207707128378317</v>
      </c>
      <c r="IH7" s="6">
        <v>97.20625212837831</v>
      </c>
      <c r="II7" s="6">
        <v>97.20512812837832</v>
      </c>
      <c r="IJ7" s="6">
        <v>97.205338128378315</v>
      </c>
      <c r="IK7" s="6">
        <v>97.207049128378316</v>
      </c>
      <c r="IL7" s="6">
        <v>97.208146128378317</v>
      </c>
      <c r="IM7" s="6">
        <v>97.205525128378312</v>
      </c>
      <c r="IN7" s="6">
        <v>97.198210128378321</v>
      </c>
      <c r="IO7" s="6">
        <v>97.18905112837831</v>
      </c>
      <c r="IP7" s="6">
        <v>97.182438128378323</v>
      </c>
      <c r="IQ7" s="6">
        <v>97.178996128378316</v>
      </c>
      <c r="IR7" s="6">
        <v>97.174762128378319</v>
      </c>
      <c r="IS7" s="6">
        <v>97.167748128378321</v>
      </c>
      <c r="IT7" s="6">
        <v>97.161095128378321</v>
      </c>
      <c r="IU7" s="6">
        <v>97.158643128378316</v>
      </c>
      <c r="IV7" s="6">
        <v>97.161381128378309</v>
      </c>
      <c r="IW7" s="6">
        <v>97.166509128378308</v>
      </c>
      <c r="IX7" s="6">
        <v>97.168021128378314</v>
      </c>
      <c r="IY7" s="6">
        <v>97.16298112837832</v>
      </c>
      <c r="IZ7" s="6">
        <v>97.155197128378319</v>
      </c>
      <c r="JA7" s="6">
        <v>97.14951012837831</v>
      </c>
      <c r="JB7" s="6">
        <v>97.14752312837831</v>
      </c>
      <c r="JC7" s="6">
        <v>97.147685128378313</v>
      </c>
      <c r="JD7" s="6">
        <v>97.146884128378318</v>
      </c>
      <c r="JE7" s="6">
        <v>97.14441612837831</v>
      </c>
      <c r="JF7" s="6">
        <v>97.145174128378315</v>
      </c>
      <c r="JG7" s="6">
        <v>97.155824128378313</v>
      </c>
      <c r="JH7" s="6">
        <v>97.175371128378316</v>
      </c>
      <c r="JI7" s="6">
        <v>97.193628128378322</v>
      </c>
      <c r="JJ7" s="6">
        <v>97.20108512837831</v>
      </c>
      <c r="JK7" s="6">
        <v>97.196339128378312</v>
      </c>
      <c r="JL7" s="6">
        <v>97.183902128378321</v>
      </c>
      <c r="JM7" s="6">
        <v>97.168201128378314</v>
      </c>
      <c r="JN7" s="6">
        <v>97.151679128378319</v>
      </c>
      <c r="JO7" s="6">
        <v>97.137196128378321</v>
      </c>
      <c r="JP7" s="6">
        <v>97.128676128378316</v>
      </c>
      <c r="JQ7" s="6">
        <v>97.12774612837832</v>
      </c>
      <c r="JR7" s="6">
        <v>97.130720128378314</v>
      </c>
      <c r="JS7" s="6">
        <v>97.130797128378319</v>
      </c>
      <c r="JT7" s="6">
        <v>97.123938128378313</v>
      </c>
      <c r="JU7" s="6">
        <v>97.112703128378314</v>
      </c>
      <c r="JV7" s="6">
        <v>97.103460128378316</v>
      </c>
      <c r="JW7" s="6">
        <v>97.09902312837832</v>
      </c>
      <c r="JX7" s="6">
        <v>97.095863128378312</v>
      </c>
      <c r="JY7" s="6">
        <v>97.088765128378313</v>
      </c>
      <c r="JZ7" s="6">
        <v>97.076415128378315</v>
      </c>
      <c r="KA7" s="6">
        <v>97.061733128378322</v>
      </c>
      <c r="KB7" s="6">
        <v>97.047737128378316</v>
      </c>
      <c r="KC7" s="6">
        <v>97.034504128378316</v>
      </c>
      <c r="KD7" s="6">
        <v>97.020721128378312</v>
      </c>
      <c r="KE7" s="6">
        <v>97.007743128378308</v>
      </c>
      <c r="KF7" s="6">
        <v>96.998970128378318</v>
      </c>
      <c r="KG7" s="6">
        <v>96.994827128378319</v>
      </c>
      <c r="KH7" s="6">
        <v>96.991356128378314</v>
      </c>
      <c r="KI7" s="6">
        <v>96.984089128378315</v>
      </c>
      <c r="KJ7" s="6">
        <v>96.97211512837832</v>
      </c>
      <c r="KK7" s="6">
        <v>96.958346128378309</v>
      </c>
      <c r="KL7" s="6">
        <v>96.946683128378311</v>
      </c>
      <c r="KM7" s="6">
        <v>96.938331128378309</v>
      </c>
      <c r="KN7" s="6">
        <v>96.930082128378316</v>
      </c>
      <c r="KO7" s="6">
        <v>96.916917128378316</v>
      </c>
      <c r="KP7" s="6">
        <v>96.897008128378317</v>
      </c>
      <c r="KQ7" s="6">
        <v>96.873197128378322</v>
      </c>
      <c r="KR7" s="6">
        <v>96.849775128378312</v>
      </c>
      <c r="KS7" s="6">
        <v>96.828970128378316</v>
      </c>
      <c r="KT7" s="6">
        <v>96.810114128378316</v>
      </c>
      <c r="KU7" s="6">
        <v>96.791402128378309</v>
      </c>
      <c r="KV7" s="6">
        <v>96.772501128378309</v>
      </c>
      <c r="KW7" s="6">
        <v>96.755107128378313</v>
      </c>
      <c r="KX7" s="6">
        <v>96.740745128378322</v>
      </c>
      <c r="KY7" s="6">
        <v>96.728970128378322</v>
      </c>
      <c r="KZ7" s="6">
        <v>96.717991128378316</v>
      </c>
      <c r="LA7" s="6">
        <v>96.706793128378322</v>
      </c>
      <c r="LB7" s="6">
        <v>96.696078128378318</v>
      </c>
      <c r="LC7" s="6">
        <v>96.687356128378312</v>
      </c>
      <c r="LD7" s="6">
        <v>96.680951128378311</v>
      </c>
      <c r="LE7" s="6">
        <v>96.675830128378308</v>
      </c>
      <c r="LF7" s="6">
        <v>96.671770128378313</v>
      </c>
      <c r="LG7" s="6">
        <v>96.669881128378321</v>
      </c>
      <c r="LH7" s="6">
        <v>96.670063128378317</v>
      </c>
      <c r="LI7" s="6">
        <v>96.668248128378309</v>
      </c>
      <c r="LJ7" s="6">
        <v>96.657547128378312</v>
      </c>
      <c r="LK7" s="6">
        <v>96.633503128378322</v>
      </c>
      <c r="LL7" s="6">
        <v>96.59954512837831</v>
      </c>
      <c r="LM7" s="6">
        <v>96.568892128378309</v>
      </c>
      <c r="LN7" s="6">
        <v>96.55667212837831</v>
      </c>
      <c r="LO7" s="6">
        <v>96.563386128378312</v>
      </c>
      <c r="LP7" s="6">
        <v>96.573818128378321</v>
      </c>
      <c r="LQ7" s="6">
        <v>96.576012128378309</v>
      </c>
      <c r="LR7" s="6">
        <v>96.569576128378316</v>
      </c>
      <c r="LS7" s="6">
        <v>96.560391128378313</v>
      </c>
      <c r="LT7" s="6">
        <v>96.554112128378321</v>
      </c>
      <c r="LU7" s="6">
        <v>96.551603128378318</v>
      </c>
      <c r="LV7" s="6">
        <v>96.550241128378318</v>
      </c>
      <c r="LW7" s="6">
        <v>96.548082128378311</v>
      </c>
      <c r="LX7" s="6">
        <v>96.544477128378318</v>
      </c>
      <c r="LY7" s="6">
        <v>96.539533128378309</v>
      </c>
      <c r="LZ7" s="6">
        <v>96.534416128378311</v>
      </c>
      <c r="MA7" s="6">
        <v>96.530667128378312</v>
      </c>
      <c r="MB7" s="6">
        <v>96.52861512837832</v>
      </c>
      <c r="MC7" s="6">
        <v>96.526627128378308</v>
      </c>
      <c r="MD7" s="6">
        <v>96.522762128378318</v>
      </c>
      <c r="ME7" s="6">
        <v>96.51778412837831</v>
      </c>
      <c r="MF7" s="6">
        <v>96.515984128378321</v>
      </c>
      <c r="MG7" s="6">
        <v>96.521439128378319</v>
      </c>
      <c r="MH7" s="6">
        <v>96.532526128378322</v>
      </c>
      <c r="MI7" s="6">
        <v>96.542596128378321</v>
      </c>
      <c r="MJ7" s="6">
        <v>96.546963128378309</v>
      </c>
      <c r="MK7" s="6">
        <v>96.546139128378314</v>
      </c>
      <c r="ML7" s="6">
        <v>96.543537128378318</v>
      </c>
      <c r="MM7" s="6">
        <v>96.543276128378309</v>
      </c>
      <c r="MN7" s="6">
        <v>96.549036128378319</v>
      </c>
      <c r="MO7" s="6">
        <v>96.56230612837831</v>
      </c>
      <c r="MP7" s="6">
        <v>96.580122128378321</v>
      </c>
      <c r="MQ7" s="6">
        <v>96.596407128378317</v>
      </c>
      <c r="MR7" s="6">
        <v>96.607261128378312</v>
      </c>
      <c r="MS7" s="6">
        <v>96.613812128378314</v>
      </c>
      <c r="MT7" s="6">
        <v>96.62018512837831</v>
      </c>
      <c r="MU7" s="6">
        <v>96.62892812837832</v>
      </c>
      <c r="MV7" s="6">
        <v>96.638524128378322</v>
      </c>
      <c r="MW7" s="6">
        <v>96.645002128378309</v>
      </c>
      <c r="MX7" s="6">
        <v>96.645949128378319</v>
      </c>
      <c r="MY7" s="6">
        <v>96.642918128378312</v>
      </c>
      <c r="MZ7" s="6">
        <v>96.640259128378318</v>
      </c>
      <c r="NA7" s="6">
        <v>96.642218128378317</v>
      </c>
      <c r="NB7" s="6">
        <v>96.650419128378317</v>
      </c>
      <c r="NC7" s="6">
        <v>96.662609128378321</v>
      </c>
      <c r="ND7" s="6">
        <v>96.673822128378319</v>
      </c>
      <c r="NE7" s="6">
        <v>96.67992312837832</v>
      </c>
      <c r="NF7" s="6">
        <v>96.681044128378318</v>
      </c>
      <c r="NG7" s="6">
        <v>96.681222128378309</v>
      </c>
      <c r="NH7" s="6">
        <v>96.684985128378315</v>
      </c>
      <c r="NI7" s="6">
        <v>96.692836128378318</v>
      </c>
      <c r="NJ7" s="6">
        <v>96.700419128378314</v>
      </c>
      <c r="NK7" s="6">
        <v>96.704523128378312</v>
      </c>
      <c r="NL7" s="6">
        <v>96.70597812837832</v>
      </c>
      <c r="NM7" s="6">
        <v>96.706536128378318</v>
      </c>
      <c r="NN7" s="6">
        <v>96.707429128378323</v>
      </c>
      <c r="NO7" s="6">
        <v>96.710031128378318</v>
      </c>
      <c r="NP7" s="6">
        <v>96.715525128378317</v>
      </c>
      <c r="NQ7" s="6">
        <v>96.723790128378312</v>
      </c>
      <c r="NR7" s="6">
        <v>96.73280212837831</v>
      </c>
      <c r="NS7" s="6">
        <v>96.739797128378314</v>
      </c>
      <c r="NT7" s="6">
        <v>96.743756128378323</v>
      </c>
      <c r="NU7" s="6">
        <v>96.746043128378318</v>
      </c>
      <c r="NV7" s="6">
        <v>96.748691128378312</v>
      </c>
      <c r="NW7" s="6">
        <v>96.752784128378309</v>
      </c>
      <c r="NX7" s="6">
        <v>96.758188128378322</v>
      </c>
      <c r="NY7" s="6">
        <v>96.763938128378314</v>
      </c>
      <c r="NZ7" s="6">
        <v>96.768952128378317</v>
      </c>
      <c r="OA7" s="6">
        <v>96.772886128378317</v>
      </c>
      <c r="OB7" s="6">
        <v>96.776444128378316</v>
      </c>
      <c r="OC7" s="6">
        <v>96.780894128378321</v>
      </c>
      <c r="OD7" s="6">
        <v>96.786942128378314</v>
      </c>
      <c r="OE7" s="6">
        <v>96.793875128378318</v>
      </c>
      <c r="OF7" s="6">
        <v>96.800097128378312</v>
      </c>
      <c r="OG7" s="6">
        <v>96.804622128378313</v>
      </c>
      <c r="OH7" s="6">
        <v>96.807834128378317</v>
      </c>
      <c r="OI7" s="6">
        <v>96.811029128378308</v>
      </c>
      <c r="OJ7" s="6">
        <v>96.815175128378314</v>
      </c>
      <c r="OK7" s="6">
        <v>96.82017512837831</v>
      </c>
      <c r="OL7" s="6">
        <v>96.825296128378312</v>
      </c>
      <c r="OM7" s="6">
        <v>96.830102128378314</v>
      </c>
      <c r="ON7" s="6">
        <v>96.834746128378313</v>
      </c>
      <c r="OO7" s="6">
        <v>96.839499128378321</v>
      </c>
      <c r="OP7" s="6">
        <v>96.84420912837831</v>
      </c>
      <c r="OQ7" s="6">
        <v>96.848424128378312</v>
      </c>
      <c r="OR7" s="6">
        <v>96.851737128378318</v>
      </c>
      <c r="OS7" s="6">
        <v>96.854095128378319</v>
      </c>
      <c r="OT7" s="6">
        <v>96.856127128378319</v>
      </c>
      <c r="OU7" s="6">
        <v>96.859214128378312</v>
      </c>
      <c r="OV7" s="6">
        <v>96.864771128378322</v>
      </c>
      <c r="OW7" s="6">
        <v>96.872942128378313</v>
      </c>
      <c r="OX7" s="6">
        <v>96.881530128378316</v>
      </c>
      <c r="OY7" s="6">
        <v>96.887101128378319</v>
      </c>
      <c r="OZ7" s="6">
        <v>96.888045128378309</v>
      </c>
      <c r="PA7" s="6">
        <v>96.885449128378312</v>
      </c>
      <c r="PB7" s="6">
        <v>96.881325128378322</v>
      </c>
      <c r="PC7" s="6">
        <v>96.877079128378313</v>
      </c>
      <c r="PD7" s="6">
        <v>96.873691128378312</v>
      </c>
      <c r="PE7" s="6">
        <v>96.872236128378319</v>
      </c>
      <c r="PF7" s="6">
        <v>96.873465128378314</v>
      </c>
      <c r="PG7" s="6">
        <v>96.877111128378317</v>
      </c>
      <c r="PH7" s="6">
        <v>96.882065128378315</v>
      </c>
      <c r="PI7" s="6">
        <v>96.887479128378317</v>
      </c>
      <c r="PJ7" s="6">
        <v>96.893293128378318</v>
      </c>
      <c r="PK7" s="6">
        <v>96.899476128378311</v>
      </c>
      <c r="PL7" s="6">
        <v>96.904997128378312</v>
      </c>
      <c r="PM7" s="6">
        <v>96.90801112837832</v>
      </c>
      <c r="PN7" s="6">
        <v>96.907321128378314</v>
      </c>
      <c r="PO7" s="6">
        <v>96.903683128378319</v>
      </c>
      <c r="PP7" s="6">
        <v>96.899599128378313</v>
      </c>
      <c r="PQ7" s="6">
        <v>96.89776712837832</v>
      </c>
      <c r="PR7" s="6">
        <v>96.899274128378309</v>
      </c>
      <c r="PS7" s="6">
        <v>96.902924128378316</v>
      </c>
      <c r="PT7" s="6">
        <v>96.906502128378321</v>
      </c>
      <c r="PU7" s="6">
        <v>96.909005128378311</v>
      </c>
      <c r="PV7" s="6">
        <v>96.91108412837832</v>
      </c>
      <c r="PW7" s="6">
        <v>96.913761128378312</v>
      </c>
      <c r="PX7" s="6">
        <v>96.917386128378311</v>
      </c>
      <c r="PY7" s="6">
        <v>96.921378128378322</v>
      </c>
      <c r="PZ7" s="6">
        <v>96.92457412837831</v>
      </c>
      <c r="QA7" s="6">
        <v>96.925985128378315</v>
      </c>
      <c r="QB7" s="6">
        <v>96.925529128378315</v>
      </c>
      <c r="QC7" s="6">
        <v>96.92410312837832</v>
      </c>
      <c r="QD7" s="6">
        <v>96.922976128378309</v>
      </c>
      <c r="QE7" s="6">
        <v>96.923165128378315</v>
      </c>
      <c r="QF7" s="6">
        <v>96.925112128378316</v>
      </c>
      <c r="QG7" s="6">
        <v>96.928320128378317</v>
      </c>
      <c r="QH7" s="6">
        <v>96.931165128378311</v>
      </c>
      <c r="QI7" s="6">
        <v>96.931823128378312</v>
      </c>
      <c r="QJ7" s="6">
        <v>96.929825128378312</v>
      </c>
      <c r="QK7" s="6">
        <v>96.926535128378319</v>
      </c>
      <c r="QL7" s="6">
        <v>96.923954128378313</v>
      </c>
      <c r="QM7" s="6">
        <v>96.923140128378321</v>
      </c>
      <c r="QN7" s="6">
        <v>96.923980128378318</v>
      </c>
      <c r="QO7" s="6">
        <v>96.926068128378319</v>
      </c>
      <c r="QP7" s="6">
        <v>96.929283128378316</v>
      </c>
      <c r="QQ7" s="6">
        <v>96.93340012837831</v>
      </c>
      <c r="QR7" s="6">
        <v>96.93786512837832</v>
      </c>
      <c r="QS7" s="6">
        <v>96.942228128378318</v>
      </c>
      <c r="QT7" s="6">
        <v>96.946375128378321</v>
      </c>
      <c r="QU7" s="6">
        <v>96.950216128378315</v>
      </c>
      <c r="QV7" s="6">
        <v>96.95350712837832</v>
      </c>
      <c r="QW7" s="6">
        <v>96.956213128378309</v>
      </c>
      <c r="QX7" s="6">
        <v>96.958783128378315</v>
      </c>
      <c r="QY7" s="6">
        <v>96.961821128378318</v>
      </c>
      <c r="QZ7" s="6">
        <v>96.965459128378313</v>
      </c>
      <c r="RA7" s="6">
        <v>96.969231128378311</v>
      </c>
      <c r="RB7" s="6">
        <v>96.97243412837831</v>
      </c>
      <c r="RC7" s="6">
        <v>96.974550128378311</v>
      </c>
      <c r="RD7" s="6">
        <v>96.975556128378315</v>
      </c>
      <c r="RE7" s="6">
        <v>96.975940128378312</v>
      </c>
      <c r="RF7" s="6">
        <v>96.976277128378314</v>
      </c>
      <c r="RG7" s="6">
        <v>96.976666128378312</v>
      </c>
      <c r="RH7" s="6">
        <v>96.976842128378308</v>
      </c>
      <c r="RI7" s="6">
        <v>96.97687512837831</v>
      </c>
      <c r="RJ7" s="6">
        <v>96.977445128378321</v>
      </c>
      <c r="RK7" s="6">
        <v>96.979157128378318</v>
      </c>
      <c r="RL7" s="6">
        <v>96.981846128378322</v>
      </c>
      <c r="RM7" s="6">
        <v>96.984808128378319</v>
      </c>
      <c r="RN7" s="6">
        <v>96.987624128378314</v>
      </c>
      <c r="RO7" s="6">
        <v>96.990386128378319</v>
      </c>
      <c r="RP7" s="6">
        <v>96.993141128378312</v>
      </c>
      <c r="RQ7" s="6">
        <v>96.99546812837832</v>
      </c>
      <c r="RR7" s="6">
        <v>96.996790128378322</v>
      </c>
      <c r="RS7" s="6">
        <v>96.997007128378314</v>
      </c>
      <c r="RT7" s="6">
        <v>96.996709128378313</v>
      </c>
      <c r="RU7" s="6">
        <v>96.99686812837831</v>
      </c>
      <c r="RV7" s="6">
        <v>96.998348128378311</v>
      </c>
      <c r="RW7" s="6">
        <v>97.001504128378315</v>
      </c>
      <c r="RX7" s="6">
        <v>97.005976128378322</v>
      </c>
      <c r="RY7" s="6">
        <v>97.010752128378314</v>
      </c>
      <c r="RZ7" s="6">
        <v>97.014663128378317</v>
      </c>
      <c r="SA7" s="6">
        <v>97.017180128378314</v>
      </c>
      <c r="SB7" s="6">
        <v>97.018668128378309</v>
      </c>
      <c r="SC7" s="6">
        <v>97.020015128378319</v>
      </c>
      <c r="SD7" s="6">
        <v>97.02200712837832</v>
      </c>
      <c r="SE7" s="6">
        <v>97.024800128378317</v>
      </c>
      <c r="SF7" s="6">
        <v>97.028048128378316</v>
      </c>
      <c r="SG7" s="6">
        <v>97.031289128378319</v>
      </c>
      <c r="SH7" s="6">
        <v>97.034235128378313</v>
      </c>
      <c r="SI7" s="6">
        <v>97.03678212837832</v>
      </c>
      <c r="SJ7" s="6">
        <v>97.03890412837832</v>
      </c>
      <c r="SK7" s="6">
        <v>97.040637128378322</v>
      </c>
      <c r="SL7" s="6">
        <v>97.042115128378313</v>
      </c>
      <c r="SM7" s="6">
        <v>97.043560128378317</v>
      </c>
      <c r="SN7" s="6">
        <v>97.045189128378311</v>
      </c>
      <c r="SO7" s="6">
        <v>97.04712012837831</v>
      </c>
      <c r="SP7" s="6">
        <v>97.049354128378312</v>
      </c>
      <c r="SQ7" s="6">
        <v>97.051785128378313</v>
      </c>
      <c r="SR7" s="6">
        <v>97.054250128378314</v>
      </c>
      <c r="SS7" s="6">
        <v>97.056615128378311</v>
      </c>
      <c r="ST7" s="6">
        <v>97.058851128378322</v>
      </c>
      <c r="SU7" s="6">
        <v>97.061044128378313</v>
      </c>
      <c r="SV7" s="6">
        <v>97.063339128378317</v>
      </c>
      <c r="SW7" s="6">
        <v>97.065833128378316</v>
      </c>
      <c r="SX7" s="6">
        <v>97.068482128378321</v>
      </c>
      <c r="SY7" s="6">
        <v>97.071080128378313</v>
      </c>
      <c r="SZ7" s="6">
        <v>97.073415128378315</v>
      </c>
      <c r="TA7" s="6">
        <v>97.075476128378313</v>
      </c>
      <c r="TB7" s="6">
        <v>97.077541128378314</v>
      </c>
      <c r="TC7" s="6">
        <v>97.079929128378311</v>
      </c>
      <c r="TD7" s="6">
        <v>97.082625128378311</v>
      </c>
      <c r="TE7" s="6">
        <v>97.08520912837831</v>
      </c>
      <c r="TF7" s="6">
        <v>97.087288128378319</v>
      </c>
      <c r="TG7" s="6">
        <v>97.089005128378318</v>
      </c>
      <c r="TH7" s="6">
        <v>97.091006128378311</v>
      </c>
      <c r="TI7" s="6">
        <v>97.093769128378312</v>
      </c>
      <c r="TJ7" s="6">
        <v>97.097135128378312</v>
      </c>
      <c r="TK7" s="6">
        <v>97.100497128378322</v>
      </c>
      <c r="TL7" s="6">
        <v>97.103363128378319</v>
      </c>
      <c r="TM7" s="6">
        <v>97.105552128378321</v>
      </c>
      <c r="TN7" s="6">
        <v>97.107141128378316</v>
      </c>
      <c r="TO7" s="6">
        <v>97.108572128378313</v>
      </c>
      <c r="TP7" s="6">
        <v>97.110722128378313</v>
      </c>
      <c r="TQ7" s="6">
        <v>97.114383128378321</v>
      </c>
      <c r="TR7" s="6">
        <v>97.11935212837831</v>
      </c>
      <c r="TS7" s="6">
        <v>97.124140128378315</v>
      </c>
      <c r="TT7" s="6">
        <v>97.127188128378322</v>
      </c>
      <c r="TU7" s="6">
        <v>97.128153128378315</v>
      </c>
      <c r="TV7" s="6">
        <v>97.128039128378319</v>
      </c>
      <c r="TW7" s="6">
        <v>97.128092128378313</v>
      </c>
      <c r="TX7" s="6">
        <v>97.12871412837832</v>
      </c>
      <c r="TY7" s="6">
        <v>97.129701128378315</v>
      </c>
      <c r="TZ7" s="6">
        <v>97.131063128378315</v>
      </c>
      <c r="UA7" s="6">
        <v>97.133212128378318</v>
      </c>
      <c r="UB7" s="6">
        <v>97.136367128378311</v>
      </c>
      <c r="UC7" s="6">
        <v>97.140213128378321</v>
      </c>
      <c r="UD7" s="6">
        <v>97.144332128378309</v>
      </c>
      <c r="UE7" s="6">
        <v>97.148668128378318</v>
      </c>
      <c r="UF7" s="6">
        <v>97.15331112837832</v>
      </c>
      <c r="UG7" s="6">
        <v>97.158080128378316</v>
      </c>
      <c r="UH7" s="6">
        <v>97.162824128378318</v>
      </c>
      <c r="UI7" s="6">
        <v>97.167956128378322</v>
      </c>
      <c r="UJ7" s="6">
        <v>97.173997128378318</v>
      </c>
      <c r="UK7" s="6">
        <v>97.180397128378317</v>
      </c>
      <c r="UL7" s="6">
        <v>97.185581128378317</v>
      </c>
      <c r="UM7" s="6">
        <v>97.188688128378317</v>
      </c>
      <c r="UN7" s="6">
        <v>97.190857128378312</v>
      </c>
      <c r="UO7" s="6">
        <v>97.194050128378322</v>
      </c>
      <c r="UP7" s="6">
        <v>97.198534128378313</v>
      </c>
      <c r="UQ7" s="6">
        <v>97.202494128378319</v>
      </c>
      <c r="UR7" s="6">
        <v>97.204431128378317</v>
      </c>
      <c r="US7" s="6">
        <v>97.205131128378312</v>
      </c>
      <c r="UT7" s="6">
        <v>97.20669112837831</v>
      </c>
      <c r="UU7" s="6">
        <v>97.209857128378317</v>
      </c>
      <c r="UV7" s="6">
        <v>97.212972128378311</v>
      </c>
      <c r="UW7" s="6">
        <v>97.213872128378313</v>
      </c>
      <c r="UX7" s="6">
        <v>97.212364128378312</v>
      </c>
      <c r="UY7" s="6">
        <v>97.210528128378314</v>
      </c>
      <c r="UZ7" s="6">
        <v>97.210688128378322</v>
      </c>
      <c r="VA7" s="6">
        <v>97.213243128378309</v>
      </c>
      <c r="VB7" s="6">
        <v>97.216762128378321</v>
      </c>
      <c r="VC7" s="6">
        <v>97.219853128378318</v>
      </c>
      <c r="VD7" s="6">
        <v>97.22241912837832</v>
      </c>
      <c r="VE7" s="6">
        <v>97.225095128378314</v>
      </c>
      <c r="VF7" s="6">
        <v>97.228179128378315</v>
      </c>
      <c r="VG7" s="6">
        <v>97.231572128378318</v>
      </c>
      <c r="VH7" s="6">
        <v>97.235164128378315</v>
      </c>
      <c r="VI7" s="6">
        <v>97.238675128378318</v>
      </c>
      <c r="VJ7" s="6">
        <v>97.241535128378317</v>
      </c>
      <c r="VK7" s="6">
        <v>97.243651128378318</v>
      </c>
      <c r="VL7" s="6">
        <v>97.245988128378315</v>
      </c>
      <c r="VM7" s="6">
        <v>97.249529128378313</v>
      </c>
      <c r="VN7" s="6">
        <v>97.253829128378314</v>
      </c>
      <c r="VO7" s="6">
        <v>97.257425128378316</v>
      </c>
      <c r="VP7" s="6">
        <v>97.259678128378312</v>
      </c>
      <c r="VQ7" s="6">
        <v>97.261366128378313</v>
      </c>
      <c r="VR7" s="6">
        <v>97.263291128378313</v>
      </c>
      <c r="VS7" s="6">
        <v>97.265114128378315</v>
      </c>
      <c r="VT7" s="6">
        <v>97.266102128378321</v>
      </c>
      <c r="VU7" s="6">
        <v>97.266440128378321</v>
      </c>
      <c r="VV7" s="6">
        <v>97.267153128378311</v>
      </c>
      <c r="VW7" s="6">
        <v>97.26890012837832</v>
      </c>
      <c r="VX7" s="6">
        <v>97.271367128378316</v>
      </c>
      <c r="VY7" s="6">
        <v>97.273800128378312</v>
      </c>
      <c r="VZ7" s="6">
        <v>97.275691128378313</v>
      </c>
      <c r="WA7" s="6">
        <v>97.27690412837832</v>
      </c>
      <c r="WB7" s="6">
        <v>97.277560128378312</v>
      </c>
      <c r="WC7" s="6">
        <v>97.278031128378316</v>
      </c>
      <c r="WD7" s="6">
        <v>97.278856128378322</v>
      </c>
      <c r="WE7" s="6">
        <v>97.280415128378309</v>
      </c>
      <c r="WF7" s="6">
        <v>97.282675128378315</v>
      </c>
      <c r="WG7" s="6">
        <v>97.285254128378313</v>
      </c>
      <c r="WH7" s="6">
        <v>97.287670128378309</v>
      </c>
      <c r="WI7" s="6">
        <v>97.289609128378316</v>
      </c>
      <c r="WJ7" s="6">
        <v>97.291008128378309</v>
      </c>
      <c r="WK7" s="6">
        <v>97.29199812837831</v>
      </c>
      <c r="WL7" s="6">
        <v>97.292801128378315</v>
      </c>
      <c r="WM7" s="6">
        <v>97.293540128378311</v>
      </c>
      <c r="WN7" s="6">
        <v>97.294225128378315</v>
      </c>
      <c r="WO7" s="6">
        <v>97.29497012837831</v>
      </c>
      <c r="WP7" s="6">
        <v>97.296114128378321</v>
      </c>
      <c r="WQ7" s="6">
        <v>97.297988128378321</v>
      </c>
      <c r="WR7" s="6">
        <v>97.300575128378313</v>
      </c>
      <c r="WS7" s="6">
        <v>97.303366128378315</v>
      </c>
      <c r="WT7" s="6">
        <v>97.305632128378321</v>
      </c>
      <c r="WU7" s="6">
        <v>97.306965128378309</v>
      </c>
      <c r="WV7" s="6">
        <v>97.307487128378312</v>
      </c>
      <c r="WW7" s="6">
        <v>97.30768512837831</v>
      </c>
      <c r="WX7" s="6">
        <v>97.30803412837831</v>
      </c>
      <c r="WY7" s="6">
        <v>97.308750128378321</v>
      </c>
      <c r="WZ7" s="6">
        <v>97.309832128378318</v>
      </c>
      <c r="XA7" s="6">
        <v>97.31114112837831</v>
      </c>
      <c r="XB7" s="6">
        <v>97.312431128378321</v>
      </c>
      <c r="XC7" s="6">
        <v>97.313482128378311</v>
      </c>
      <c r="XD7" s="6">
        <v>97.314315128378311</v>
      </c>
      <c r="XE7" s="6">
        <v>97.315218128378319</v>
      </c>
      <c r="XF7" s="6">
        <v>97.316416128378322</v>
      </c>
      <c r="XG7" s="6">
        <v>97.31773212837831</v>
      </c>
      <c r="XH7" s="6">
        <v>97.318706128378309</v>
      </c>
      <c r="XI7" s="6">
        <v>97.319077128378311</v>
      </c>
      <c r="XJ7" s="6">
        <v>97.319042128378314</v>
      </c>
      <c r="XK7" s="6">
        <v>97.319011128378321</v>
      </c>
      <c r="XL7" s="6">
        <v>97.319211128378313</v>
      </c>
      <c r="XM7" s="6">
        <v>97.319582128378315</v>
      </c>
      <c r="XN7" s="6">
        <v>97.320014128378318</v>
      </c>
      <c r="XO7" s="6">
        <v>97.320533128378315</v>
      </c>
      <c r="XP7" s="6">
        <v>97.321224128378319</v>
      </c>
      <c r="XQ7" s="6">
        <v>97.32199312837831</v>
      </c>
      <c r="XR7" s="6">
        <v>97.322530128378318</v>
      </c>
      <c r="XS7" s="6">
        <v>97.322632128378316</v>
      </c>
      <c r="XT7" s="6">
        <v>97.322537128378315</v>
      </c>
      <c r="XU7" s="6">
        <v>97.322723128378314</v>
      </c>
      <c r="XV7" s="6">
        <v>97.323242128378311</v>
      </c>
      <c r="XW7" s="6">
        <v>97.323440128378309</v>
      </c>
      <c r="XX7" s="6">
        <v>97.322578128378311</v>
      </c>
      <c r="XY7" s="6">
        <v>97.320644128378319</v>
      </c>
      <c r="XZ7" s="6">
        <v>97.318556128378319</v>
      </c>
      <c r="YA7" s="6">
        <v>97.317434128378309</v>
      </c>
      <c r="YB7" s="6">
        <v>97.317788128378311</v>
      </c>
      <c r="YC7" s="6">
        <v>97.31943912837832</v>
      </c>
      <c r="YD7" s="6">
        <v>97.321675128378317</v>
      </c>
      <c r="YE7" s="6">
        <v>97.323515128378318</v>
      </c>
      <c r="YF7" s="6">
        <v>97.324194128378309</v>
      </c>
      <c r="YG7" s="6">
        <v>97.323629128378315</v>
      </c>
      <c r="YH7" s="6">
        <v>97.322544128378311</v>
      </c>
      <c r="YI7" s="6">
        <v>97.321850128378316</v>
      </c>
      <c r="YJ7" s="6">
        <v>97.321750128378312</v>
      </c>
      <c r="YK7" s="6">
        <v>97.321735128378322</v>
      </c>
      <c r="YL7" s="6">
        <v>97.321299128378314</v>
      </c>
      <c r="YM7" s="6">
        <v>97.320410128378313</v>
      </c>
      <c r="YN7" s="6">
        <v>97.31934212837831</v>
      </c>
      <c r="YO7" s="6">
        <v>97.31839812837832</v>
      </c>
      <c r="YP7" s="6">
        <v>97.317871128378314</v>
      </c>
      <c r="YQ7" s="6">
        <v>97.317994128378317</v>
      </c>
      <c r="YR7" s="6">
        <v>97.31862312837832</v>
      </c>
      <c r="YS7" s="6">
        <v>97.31908312837831</v>
      </c>
      <c r="YT7" s="6">
        <v>97.318607128378318</v>
      </c>
      <c r="YU7" s="6">
        <v>97.316996128378321</v>
      </c>
      <c r="YV7" s="6">
        <v>97.314789128378322</v>
      </c>
      <c r="YW7" s="6">
        <v>97.312768128378309</v>
      </c>
      <c r="YX7" s="6">
        <v>97.311324128378317</v>
      </c>
      <c r="YY7" s="6">
        <v>97.310354128378322</v>
      </c>
      <c r="YZ7" s="6">
        <v>97.309570128378311</v>
      </c>
      <c r="ZA7" s="6">
        <v>97.308763128378317</v>
      </c>
      <c r="ZB7" s="6">
        <v>97.30778812837832</v>
      </c>
      <c r="ZC7" s="6">
        <v>97.306488128378319</v>
      </c>
      <c r="ZD7" s="6">
        <v>97.304751128378314</v>
      </c>
      <c r="ZE7" s="6">
        <v>97.302610128378319</v>
      </c>
      <c r="ZF7" s="6">
        <v>97.300160128378309</v>
      </c>
      <c r="ZG7" s="6">
        <v>97.29740912837832</v>
      </c>
      <c r="ZH7" s="6">
        <v>97.294388128378316</v>
      </c>
      <c r="ZI7" s="6">
        <v>97.291431128378321</v>
      </c>
      <c r="ZJ7" s="6">
        <v>97.289065128378311</v>
      </c>
      <c r="ZK7" s="6">
        <v>97.287438128378312</v>
      </c>
      <c r="ZL7" s="6">
        <v>97.286000128378319</v>
      </c>
      <c r="ZM7" s="6">
        <v>97.283970128378314</v>
      </c>
      <c r="ZN7" s="6">
        <v>97.28123812837832</v>
      </c>
      <c r="ZO7" s="6">
        <v>97.278554128378318</v>
      </c>
      <c r="ZP7" s="6">
        <v>97.276711128378309</v>
      </c>
      <c r="ZQ7" s="6">
        <v>97.275697128378312</v>
      </c>
      <c r="ZR7" s="6">
        <v>97.274740128378312</v>
      </c>
      <c r="ZS7" s="6">
        <v>97.273010128378317</v>
      </c>
      <c r="ZT7" s="6">
        <v>97.270225128378314</v>
      </c>
      <c r="ZU7" s="6">
        <v>97.266636128378309</v>
      </c>
      <c r="ZV7" s="6">
        <v>97.26279312837832</v>
      </c>
      <c r="ZW7" s="6">
        <v>97.259356128378315</v>
      </c>
      <c r="ZX7" s="6">
        <v>97.256794128378317</v>
      </c>
      <c r="ZY7" s="6">
        <v>97.255075128378309</v>
      </c>
      <c r="ZZ7" s="6">
        <v>97.25358312837831</v>
      </c>
      <c r="AAA7" s="6">
        <v>97.251541128378321</v>
      </c>
      <c r="AAB7" s="6">
        <v>97.248644128378317</v>
      </c>
      <c r="AAC7" s="6">
        <v>97.245162128378311</v>
      </c>
      <c r="AAD7" s="6">
        <v>97.24151712837832</v>
      </c>
      <c r="AAE7" s="6">
        <v>97.237886128378321</v>
      </c>
      <c r="AAF7" s="6">
        <v>97.234250128378321</v>
      </c>
      <c r="AAG7" s="6">
        <v>97.230683128378317</v>
      </c>
      <c r="AAH7" s="6">
        <v>97.227412128378319</v>
      </c>
      <c r="AAI7" s="6">
        <v>97.22460112837831</v>
      </c>
      <c r="AAJ7" s="6">
        <v>97.222105128378317</v>
      </c>
      <c r="AAK7" s="6">
        <v>97.219459128378318</v>
      </c>
      <c r="AAL7" s="6">
        <v>97.216169128378311</v>
      </c>
      <c r="AAM7" s="6">
        <v>97.212133128378312</v>
      </c>
      <c r="AAN7" s="6">
        <v>97.207859128378317</v>
      </c>
      <c r="AAO7" s="6">
        <v>97.204151128378314</v>
      </c>
      <c r="AAP7" s="6">
        <v>97.201437128378316</v>
      </c>
      <c r="AAQ7" s="6">
        <v>97.199511128378319</v>
      </c>
      <c r="AAR7" s="6">
        <v>97.197885128378317</v>
      </c>
      <c r="AAS7" s="6">
        <v>97.196237128378314</v>
      </c>
      <c r="AAT7" s="6">
        <v>97.194329128378314</v>
      </c>
      <c r="AAU7" s="6">
        <v>97.191695128378313</v>
      </c>
      <c r="AAV7" s="6">
        <v>97.187798128378319</v>
      </c>
      <c r="AAW7" s="6">
        <v>97.182610128378315</v>
      </c>
      <c r="AAX7" s="6">
        <v>97.176965128378313</v>
      </c>
      <c r="AAY7" s="6">
        <v>97.172099128378321</v>
      </c>
      <c r="AAZ7" s="6">
        <v>97.168781128378313</v>
      </c>
      <c r="ABA7" s="6">
        <v>97.16693812837832</v>
      </c>
      <c r="ABB7" s="6">
        <v>97.165728128378319</v>
      </c>
      <c r="ABC7" s="6">
        <v>97.163993128378308</v>
      </c>
      <c r="ABD7" s="6">
        <v>97.160969128378312</v>
      </c>
      <c r="ABE7" s="6">
        <v>97.156917128378311</v>
      </c>
      <c r="ABF7" s="6">
        <v>97.153088128378315</v>
      </c>
      <c r="ABG7" s="6">
        <v>97.150682128378321</v>
      </c>
      <c r="ABH7" s="6">
        <v>97.149751128378313</v>
      </c>
      <c r="ABI7" s="6">
        <v>97.149310128378318</v>
      </c>
      <c r="ABJ7" s="6">
        <v>97.148458128378309</v>
      </c>
      <c r="ABK7" s="6">
        <v>97.147110128378316</v>
      </c>
      <c r="ABL7" s="6">
        <v>97.145537128378322</v>
      </c>
      <c r="ABM7" s="6">
        <v>97.143533128378309</v>
      </c>
      <c r="ABN7" s="6">
        <v>97.140469128378314</v>
      </c>
      <c r="ABO7" s="6">
        <v>97.136220128378312</v>
      </c>
      <c r="ABP7" s="6">
        <v>97.131751128378312</v>
      </c>
      <c r="ABQ7" s="6">
        <v>97.128419128378312</v>
      </c>
      <c r="ABR7" s="6">
        <v>97.126560128378316</v>
      </c>
      <c r="ABS7" s="6">
        <v>97.124998128378309</v>
      </c>
      <c r="ABT7" s="6">
        <v>97.122272128378313</v>
      </c>
      <c r="ABU7" s="6">
        <v>97.11835012837831</v>
      </c>
      <c r="ABV7" s="6">
        <v>97.114690128378314</v>
      </c>
      <c r="ABW7" s="6">
        <v>97.112476128378319</v>
      </c>
      <c r="ABX7" s="6">
        <v>97.111270128378322</v>
      </c>
      <c r="ABY7" s="6">
        <v>97.109783128378311</v>
      </c>
      <c r="ABZ7" s="6">
        <v>97.107443128378321</v>
      </c>
      <c r="ACA7" s="6">
        <v>97.104503128378312</v>
      </c>
      <c r="ACB7" s="6">
        <v>97.101028128378317</v>
      </c>
      <c r="ACC7" s="6">
        <v>97.096822128378321</v>
      </c>
      <c r="ACD7" s="6">
        <v>97.092333128378314</v>
      </c>
      <c r="ACE7" s="6">
        <v>97.088474128378309</v>
      </c>
      <c r="ACF7" s="6">
        <v>97.085202128378313</v>
      </c>
      <c r="ACG7" s="6">
        <v>97.081266128378317</v>
      </c>
      <c r="ACH7" s="6">
        <v>97.075980128378319</v>
      </c>
      <c r="ACI7" s="6">
        <v>97.070467128378311</v>
      </c>
      <c r="ACJ7" s="6">
        <v>97.066301128378313</v>
      </c>
      <c r="ACK7" s="6">
        <v>97.063400128378319</v>
      </c>
      <c r="ACL7" s="6">
        <v>97.060278128378314</v>
      </c>
      <c r="ACM7" s="6">
        <v>97.056246128378319</v>
      </c>
      <c r="ACN7" s="6">
        <v>97.052277128378321</v>
      </c>
      <c r="ACO7" s="6">
        <v>97.049406128378322</v>
      </c>
      <c r="ACP7" s="6">
        <v>97.047259128378315</v>
      </c>
      <c r="ACQ7" s="6">
        <v>97.044698128378315</v>
      </c>
      <c r="ACR7" s="6">
        <v>97.041442128378321</v>
      </c>
      <c r="ACS7" s="6">
        <v>97.038373128378311</v>
      </c>
      <c r="ACT7" s="6">
        <v>97.036413128378314</v>
      </c>
      <c r="ACU7" s="6">
        <v>97.035562128378317</v>
      </c>
      <c r="ACV7" s="6">
        <v>97.034913128378321</v>
      </c>
      <c r="ACW7" s="6">
        <v>97.033414128378311</v>
      </c>
      <c r="ACX7" s="6">
        <v>97.030732128378318</v>
      </c>
      <c r="ACY7" s="6">
        <v>97.027580128378318</v>
      </c>
      <c r="ACZ7" s="6">
        <v>97.025139128378314</v>
      </c>
      <c r="ADA7" s="6">
        <v>97.023920128378322</v>
      </c>
      <c r="ADB7" s="6">
        <v>97.023168128378316</v>
      </c>
      <c r="ADC7" s="6">
        <v>97.021529128378319</v>
      </c>
      <c r="ADD7" s="6">
        <v>97.018388128378319</v>
      </c>
      <c r="ADE7" s="6">
        <v>97.014416128378315</v>
      </c>
      <c r="ADF7" s="6">
        <v>97.010890128378321</v>
      </c>
      <c r="ADG7" s="6">
        <v>97.008500128378316</v>
      </c>
      <c r="ADH7" s="6">
        <v>97.006871128378322</v>
      </c>
      <c r="ADI7" s="6">
        <v>97.00509312837832</v>
      </c>
      <c r="ADJ7" s="6">
        <v>97.002523128378314</v>
      </c>
      <c r="ADK7" s="6">
        <v>96.999103128378309</v>
      </c>
      <c r="ADL7" s="6">
        <v>96.995194128378316</v>
      </c>
      <c r="ADM7" s="6">
        <v>96.991345128378313</v>
      </c>
      <c r="ADN7" s="6">
        <v>96.988101128378318</v>
      </c>
      <c r="ADO7" s="6">
        <v>96.985706128378311</v>
      </c>
      <c r="ADP7" s="6">
        <v>96.983914128378316</v>
      </c>
      <c r="ADQ7" s="6">
        <v>96.98210012837832</v>
      </c>
      <c r="ADR7" s="6">
        <v>96.979764128378321</v>
      </c>
      <c r="ADS7" s="6">
        <v>96.976956128378319</v>
      </c>
      <c r="ADT7" s="6">
        <v>96.974169128378321</v>
      </c>
      <c r="ADU7" s="6">
        <v>96.971841128378315</v>
      </c>
      <c r="ADV7" s="6">
        <v>96.969988128378318</v>
      </c>
      <c r="ADW7" s="6">
        <v>96.968324128378313</v>
      </c>
      <c r="ADX7" s="6">
        <v>96.966619128378312</v>
      </c>
      <c r="ADY7" s="6">
        <v>96.96487112837832</v>
      </c>
      <c r="ADZ7" s="6">
        <v>96.963178128378317</v>
      </c>
      <c r="AEA7" s="6">
        <v>96.961586128378315</v>
      </c>
      <c r="AEB7" s="6">
        <v>96.960088128378317</v>
      </c>
      <c r="AEC7" s="6">
        <v>96.95862912837832</v>
      </c>
      <c r="AED7" s="6">
        <v>96.957045128378311</v>
      </c>
      <c r="AEE7" s="6">
        <v>96.955100128378319</v>
      </c>
      <c r="AEF7" s="6">
        <v>96.952683128378311</v>
      </c>
      <c r="AEG7" s="6">
        <v>96.949960128378322</v>
      </c>
      <c r="AEH7" s="6">
        <v>96.947339128378317</v>
      </c>
      <c r="AEI7" s="6">
        <v>96.945162128378314</v>
      </c>
      <c r="AEJ7" s="6">
        <v>96.943468128378314</v>
      </c>
      <c r="AEK7" s="6">
        <v>96.942004128378315</v>
      </c>
      <c r="AEL7" s="6">
        <v>96.940389128378314</v>
      </c>
      <c r="AEM7" s="6">
        <v>96.93839412837832</v>
      </c>
      <c r="AEN7" s="6">
        <v>96.936089128378313</v>
      </c>
      <c r="AEO7" s="6">
        <v>96.933830128378318</v>
      </c>
      <c r="AEP7" s="6">
        <v>96.931967128378318</v>
      </c>
      <c r="AEQ7" s="6">
        <v>96.930545128378313</v>
      </c>
      <c r="AER7" s="6">
        <v>96.929309128378321</v>
      </c>
      <c r="AES7" s="6">
        <v>96.928033128378317</v>
      </c>
      <c r="AET7" s="6">
        <v>96.926762128378314</v>
      </c>
      <c r="AEU7" s="6">
        <v>96.925603128378313</v>
      </c>
      <c r="AEV7" s="6">
        <v>96.92443512837832</v>
      </c>
      <c r="AEW7" s="6">
        <v>96.922994128378321</v>
      </c>
      <c r="AEX7" s="6">
        <v>96.921186128378309</v>
      </c>
      <c r="AEY7" s="6">
        <v>96.919175128378313</v>
      </c>
      <c r="AEZ7" s="6">
        <v>96.917128128378309</v>
      </c>
      <c r="AFA7" s="6">
        <v>96.915089128378312</v>
      </c>
      <c r="AFB7" s="6">
        <v>96.913145128378318</v>
      </c>
      <c r="AFC7" s="6">
        <v>96.911519128378316</v>
      </c>
      <c r="AFD7" s="6">
        <v>96.910349128378314</v>
      </c>
      <c r="AFE7" s="6">
        <v>96.909466128378313</v>
      </c>
      <c r="AFF7" s="6">
        <v>96.908456128378319</v>
      </c>
      <c r="AFG7" s="6">
        <v>96.907032128378319</v>
      </c>
      <c r="AFH7" s="6">
        <v>96.905248128378318</v>
      </c>
      <c r="AFI7" s="6">
        <v>96.90340512837831</v>
      </c>
      <c r="AFJ7" s="6">
        <v>96.901768128378322</v>
      </c>
      <c r="AFK7" s="6">
        <v>96.900353128378313</v>
      </c>
      <c r="AFL7" s="6">
        <v>96.898968128378314</v>
      </c>
      <c r="AFM7" s="6">
        <v>96.897437128378314</v>
      </c>
      <c r="AFN7" s="6">
        <v>96.895823128378311</v>
      </c>
      <c r="AFO7" s="6">
        <v>96.894414128378315</v>
      </c>
      <c r="AFP7" s="6">
        <v>96.89344812837831</v>
      </c>
      <c r="AFQ7" s="6">
        <v>96.892879128378311</v>
      </c>
      <c r="AFR7" s="6">
        <v>96.892405128378314</v>
      </c>
      <c r="AFS7" s="6">
        <v>96.89168812837832</v>
      </c>
      <c r="AFT7" s="6">
        <v>96.890627128378313</v>
      </c>
      <c r="AFU7" s="6">
        <v>96.889374128378321</v>
      </c>
      <c r="AFV7" s="6">
        <v>96.888143128378317</v>
      </c>
      <c r="AFW7" s="6">
        <v>96.887011128378319</v>
      </c>
      <c r="AFX7" s="6">
        <v>96.885899128378313</v>
      </c>
      <c r="AFY7" s="6">
        <v>96.88473512837831</v>
      </c>
      <c r="AFZ7" s="6">
        <v>96.88358112837831</v>
      </c>
      <c r="AGA7" s="6">
        <v>96.882553128378319</v>
      </c>
      <c r="AGB7" s="6">
        <v>96.881658128378319</v>
      </c>
      <c r="AGC7" s="6">
        <v>96.880812128378309</v>
      </c>
      <c r="AGD7" s="6">
        <v>96.880001128378311</v>
      </c>
      <c r="AGE7" s="6">
        <v>96.879302128378313</v>
      </c>
      <c r="AGF7" s="6">
        <v>96.878747128378322</v>
      </c>
      <c r="AGG7" s="6">
        <v>96.878224128378321</v>
      </c>
      <c r="AGH7" s="6">
        <v>96.877576128378308</v>
      </c>
      <c r="AGI7" s="6">
        <v>96.876747128378312</v>
      </c>
      <c r="AGJ7" s="6">
        <v>96.875788128378318</v>
      </c>
      <c r="AGK7" s="6">
        <v>96.87478912837831</v>
      </c>
      <c r="AGL7" s="6">
        <v>96.873832128378311</v>
      </c>
      <c r="AGM7" s="6">
        <v>96.872978128378321</v>
      </c>
      <c r="AGN7" s="6">
        <v>96.872264128378319</v>
      </c>
      <c r="AGO7" s="6">
        <v>96.871700128378322</v>
      </c>
      <c r="AGP7" s="6">
        <v>96.871264128378314</v>
      </c>
      <c r="AGQ7" s="6">
        <v>96.870892128378316</v>
      </c>
      <c r="AGR7" s="6">
        <v>96.870487128378315</v>
      </c>
      <c r="AGS7" s="6">
        <v>96.869972128378322</v>
      </c>
      <c r="AGT7" s="6">
        <v>96.869354128378319</v>
      </c>
      <c r="AGU7" s="6">
        <v>96.868719128378316</v>
      </c>
      <c r="AGV7" s="6">
        <v>96.868140128378315</v>
      </c>
      <c r="AGW7" s="6">
        <v>96.867582128378316</v>
      </c>
      <c r="AGX7" s="6">
        <v>96.866970128378313</v>
      </c>
      <c r="AGY7" s="6">
        <v>96.866297128378321</v>
      </c>
      <c r="AGZ7" s="6">
        <v>96.865648128378311</v>
      </c>
      <c r="AHA7" s="6">
        <v>96.865110128378319</v>
      </c>
      <c r="AHB7" s="6">
        <v>96.86469312837832</v>
      </c>
      <c r="AHC7" s="6">
        <v>96.864342128378311</v>
      </c>
      <c r="AHD7" s="6">
        <v>96.863975128378314</v>
      </c>
      <c r="AHE7" s="6">
        <v>96.863518128378317</v>
      </c>
      <c r="AHF7" s="6">
        <v>96.862938128378318</v>
      </c>
      <c r="AHG7" s="6">
        <v>96.86226012837831</v>
      </c>
      <c r="AHH7" s="6">
        <v>96.861594128378314</v>
      </c>
      <c r="AHI7" s="6">
        <v>96.86109112837832</v>
      </c>
      <c r="AHJ7" s="6">
        <v>96.860866128378319</v>
      </c>
      <c r="AHK7" s="6">
        <v>96.860924128378315</v>
      </c>
      <c r="AHL7" s="6">
        <v>96.861086128378318</v>
      </c>
      <c r="AHM7" s="6">
        <v>96.861139128378312</v>
      </c>
      <c r="AHN7" s="6">
        <v>96.860989128378321</v>
      </c>
      <c r="AHO7" s="6">
        <v>96.860612128378321</v>
      </c>
      <c r="AHP7" s="6">
        <v>96.859895128378312</v>
      </c>
      <c r="AHQ7" s="6">
        <v>96.858732128378321</v>
      </c>
      <c r="AHR7" s="6">
        <v>96.857401128378314</v>
      </c>
      <c r="AHS7" s="6">
        <v>96.856569128378311</v>
      </c>
      <c r="AHT7" s="6">
        <v>96.856642128378311</v>
      </c>
      <c r="AHU7" s="6">
        <v>96.857257128378322</v>
      </c>
      <c r="AHV7" s="6">
        <v>96.857603128378315</v>
      </c>
      <c r="AHW7" s="6">
        <v>96.857126128378312</v>
      </c>
      <c r="AHX7" s="6">
        <v>96.855594128378314</v>
      </c>
      <c r="AHY7" s="6">
        <v>96.852866128378309</v>
      </c>
      <c r="AHZ7" s="6">
        <v>96.849325128378311</v>
      </c>
      <c r="AIA7" s="6">
        <v>96.846377128378322</v>
      </c>
      <c r="AIB7" s="6">
        <v>96.845649128378312</v>
      </c>
      <c r="AIC7" s="6">
        <v>96.847487128378319</v>
      </c>
      <c r="AID7" s="6">
        <v>96.850663128378315</v>
      </c>
      <c r="AIE7" s="6">
        <v>96.853597128378311</v>
      </c>
      <c r="AIF7" s="6">
        <v>96.855377128378322</v>
      </c>
      <c r="AIG7" s="6">
        <v>96.855670128378321</v>
      </c>
      <c r="AIH7" s="6">
        <v>96.85462212837831</v>
      </c>
      <c r="AII7" s="6">
        <v>96.853043128378317</v>
      </c>
      <c r="AIJ7" s="6">
        <v>96.851760128378316</v>
      </c>
      <c r="AIK7" s="6">
        <v>96.850521128378318</v>
      </c>
      <c r="AIL7" s="6">
        <v>96.848555128378322</v>
      </c>
      <c r="AIM7" s="6">
        <v>96.846587128378317</v>
      </c>
      <c r="AIN7" s="6">
        <v>96.847047128378321</v>
      </c>
      <c r="AIO7" s="6">
        <v>96.851319128378321</v>
      </c>
      <c r="AIP7" s="6">
        <v>96.857367128378314</v>
      </c>
      <c r="AIQ7" s="6">
        <v>96.861054128378314</v>
      </c>
      <c r="AIR7" s="6">
        <v>96.859794128378311</v>
      </c>
      <c r="AIS7" s="6">
        <v>96.854814128378322</v>
      </c>
      <c r="AIT7" s="6">
        <v>96.850360128378313</v>
      </c>
      <c r="AIU7" s="6">
        <v>96.850589128378317</v>
      </c>
      <c r="AIV7" s="6">
        <v>96.856362128378322</v>
      </c>
      <c r="AIW7" s="6">
        <v>96.864510128378313</v>
      </c>
      <c r="AIX7" s="6">
        <v>96.870578128378312</v>
      </c>
      <c r="AIY7" s="6">
        <v>96.872495128378318</v>
      </c>
      <c r="AIZ7" s="6">
        <v>96.871416128378314</v>
      </c>
      <c r="AJA7" s="6">
        <v>96.86977012837832</v>
      </c>
      <c r="AJB7" s="6">
        <v>96.869477128378321</v>
      </c>
      <c r="AJC7" s="6">
        <v>96.871274128378317</v>
      </c>
      <c r="AJD7" s="6">
        <v>96.873829128378318</v>
      </c>
      <c r="AJE7" s="6">
        <v>96.873600128378314</v>
      </c>
      <c r="AJF7" s="6">
        <v>96.867874128378318</v>
      </c>
      <c r="AJG7" s="6">
        <v>96.858571128378316</v>
      </c>
      <c r="AJH7" s="6">
        <v>96.850812128378308</v>
      </c>
      <c r="AJI7" s="6">
        <v>96.846735128378313</v>
      </c>
      <c r="AJJ7" s="6">
        <v>96.843212128378312</v>
      </c>
      <c r="AJK7" s="6">
        <v>96.837574128378321</v>
      </c>
      <c r="AJL7" s="6">
        <v>96.832787128378314</v>
      </c>
      <c r="AJM7" s="6">
        <v>96.833555128378322</v>
      </c>
      <c r="AJN7" s="6">
        <v>96.838670128378311</v>
      </c>
      <c r="AJO7" s="6">
        <v>96.84116012837832</v>
      </c>
      <c r="AJP7" s="6">
        <v>96.836521128378322</v>
      </c>
      <c r="AJQ7" s="6">
        <v>96.827572128378321</v>
      </c>
      <c r="AJR7" s="6">
        <v>96.820018128378322</v>
      </c>
      <c r="AJS7" s="6">
        <v>96.815566128378322</v>
      </c>
      <c r="AJT7" s="6">
        <v>96.811418128378321</v>
      </c>
      <c r="AJU7" s="6">
        <v>96.804774128378313</v>
      </c>
      <c r="AJV7" s="6">
        <v>96.795466128378322</v>
      </c>
      <c r="AJW7" s="6">
        <v>96.784824128378318</v>
      </c>
      <c r="AJX7" s="6">
        <v>96.774188128378313</v>
      </c>
      <c r="AJY7" s="6">
        <v>96.764742128378316</v>
      </c>
      <c r="AJZ7" s="6">
        <v>96.756972128378322</v>
      </c>
      <c r="AKA7" s="6">
        <v>96.749315128378313</v>
      </c>
      <c r="AKB7" s="6">
        <v>96.738474128378314</v>
      </c>
      <c r="AKC7" s="6">
        <v>96.722469128378322</v>
      </c>
      <c r="AKD7" s="6">
        <v>96.70329312837832</v>
      </c>
      <c r="AKE7" s="6">
        <v>96.685603128378318</v>
      </c>
      <c r="AKF7" s="6">
        <v>96.672475128378309</v>
      </c>
      <c r="AKG7" s="6">
        <v>96.663017128378314</v>
      </c>
      <c r="AKH7" s="6">
        <v>96.654400128378313</v>
      </c>
      <c r="AKI7" s="6">
        <v>96.64495812837832</v>
      </c>
      <c r="AKJ7" s="6">
        <v>96.633876128378319</v>
      </c>
      <c r="AKK7" s="6">
        <v>96.618852128378322</v>
      </c>
      <c r="AKL7" s="6">
        <v>96.596805128378321</v>
      </c>
      <c r="AKM7" s="6">
        <v>96.567627128378319</v>
      </c>
      <c r="AKN7" s="6">
        <v>96.535612128378318</v>
      </c>
      <c r="AKO7" s="6">
        <v>96.505755128378311</v>
      </c>
      <c r="AKP7" s="6">
        <v>96.479351128378312</v>
      </c>
      <c r="AKQ7" s="6">
        <v>96.454300128378321</v>
      </c>
      <c r="AKR7" s="6">
        <v>96.428631128378314</v>
      </c>
      <c r="AKS7" s="6">
        <v>96.40165612837832</v>
      </c>
      <c r="AKT7" s="6">
        <v>96.372321128378317</v>
      </c>
      <c r="AKU7" s="6">
        <v>96.33919412837831</v>
      </c>
      <c r="AKV7" s="6">
        <v>96.303118128378316</v>
      </c>
      <c r="AKW7" s="6">
        <v>96.26785712837831</v>
      </c>
      <c r="AKX7" s="6">
        <v>96.236371128378309</v>
      </c>
      <c r="AKY7" s="6">
        <v>96.20756912837831</v>
      </c>
      <c r="AKZ7" s="6">
        <v>96.178202128378317</v>
      </c>
      <c r="ALA7" s="6">
        <v>96.146898128378311</v>
      </c>
      <c r="ALB7" s="6">
        <v>96.114420128378313</v>
      </c>
      <c r="ALC7" s="6">
        <v>96.080691128378319</v>
      </c>
      <c r="ALD7" s="6">
        <v>96.044274128378319</v>
      </c>
      <c r="ALE7" s="6">
        <v>96.005390128378309</v>
      </c>
      <c r="ALF7" s="6">
        <v>95.966959128378321</v>
      </c>
      <c r="ALG7" s="6">
        <v>95.931053128378309</v>
      </c>
      <c r="ALH7" s="6">
        <v>95.89582912837831</v>
      </c>
      <c r="ALI7" s="6">
        <v>95.85806112837831</v>
      </c>
      <c r="ALJ7" s="6">
        <v>95.817920128378319</v>
      </c>
      <c r="ALK7" s="6">
        <v>95.778985128378309</v>
      </c>
      <c r="ALL7" s="6">
        <v>95.743750128378309</v>
      </c>
      <c r="ALM7" s="6">
        <v>95.711593128378311</v>
      </c>
      <c r="ALN7" s="6">
        <v>95.681881128378322</v>
      </c>
      <c r="ALO7" s="6">
        <v>95.656734128378318</v>
      </c>
      <c r="ALP7" s="6">
        <v>95.63904812837832</v>
      </c>
      <c r="ALQ7" s="6">
        <v>95.628945128378319</v>
      </c>
      <c r="ALR7" s="6">
        <v>95.623117128378311</v>
      </c>
      <c r="ALS7" s="6">
        <v>95.615710128378311</v>
      </c>
      <c r="ALT7" s="6">
        <v>95.598462128378316</v>
      </c>
      <c r="ALU7" s="6">
        <v>95.563120128378316</v>
      </c>
      <c r="ALV7" s="6">
        <v>95.508956128378315</v>
      </c>
      <c r="ALW7" s="6">
        <v>95.448719128378315</v>
      </c>
      <c r="ALX7" s="6">
        <v>95.403362128378319</v>
      </c>
      <c r="ALY7" s="6">
        <v>95.388340128378317</v>
      </c>
      <c r="ALZ7" s="6">
        <v>95.405620128378317</v>
      </c>
      <c r="AMA7" s="6">
        <v>95.447498128378314</v>
      </c>
      <c r="AMB7" s="6">
        <v>95.504008128378317</v>
      </c>
      <c r="AMC7" s="6">
        <v>95.565469128378311</v>
      </c>
      <c r="AMD7" s="6">
        <v>95.622150128378308</v>
      </c>
      <c r="AME7" s="6">
        <v>95.667380128378312</v>
      </c>
      <c r="AMF7" s="6">
        <v>95.70147912837831</v>
      </c>
      <c r="AMG7" s="6">
        <v>95.729786128378322</v>
      </c>
      <c r="AMH7" s="6">
        <v>95.756021128378322</v>
      </c>
      <c r="AMI7" s="6">
        <v>95.778922128378312</v>
      </c>
      <c r="AMJ7" s="6">
        <v>95.794808128378321</v>
      </c>
      <c r="AMK7" s="6">
        <v>95.801098128378314</v>
      </c>
      <c r="AML7" s="6">
        <v>95.797500128378317</v>
      </c>
      <c r="AMM7" s="6">
        <v>95.786497128378315</v>
      </c>
      <c r="AMN7" s="6">
        <v>95.773272128378309</v>
      </c>
      <c r="AMO7" s="6">
        <v>95.762540128378319</v>
      </c>
      <c r="AMP7" s="6">
        <v>95.75407812837831</v>
      </c>
      <c r="AMQ7" s="6">
        <v>95.743535128378312</v>
      </c>
      <c r="AMR7" s="6">
        <v>95.729189128378309</v>
      </c>
      <c r="AMS7" s="6">
        <v>95.715914128378316</v>
      </c>
      <c r="AMT7" s="6">
        <v>95.710398128378316</v>
      </c>
      <c r="AMU7" s="6">
        <v>95.713780128378318</v>
      </c>
      <c r="AMV7" s="6">
        <v>95.721212128378312</v>
      </c>
      <c r="AMW7" s="6">
        <v>95.727589128378312</v>
      </c>
      <c r="AMX7" s="6">
        <v>95.731062128378312</v>
      </c>
      <c r="AMY7" s="6">
        <v>95.731430128378321</v>
      </c>
      <c r="AMZ7" s="6">
        <v>95.728507128378311</v>
      </c>
      <c r="ANA7" s="6">
        <v>95.72369112837832</v>
      </c>
      <c r="ANB7" s="6">
        <v>95.720928128378318</v>
      </c>
      <c r="ANC7" s="6">
        <v>95.723881128378309</v>
      </c>
      <c r="AND7" s="6">
        <v>95.732672128378312</v>
      </c>
      <c r="ANE7" s="6">
        <v>95.74496012837831</v>
      </c>
      <c r="ANF7" s="6">
        <v>95.759841128378312</v>
      </c>
      <c r="ANG7" s="6">
        <v>95.778999128378317</v>
      </c>
      <c r="ANH7" s="6">
        <v>95.803574128378315</v>
      </c>
      <c r="ANI7" s="6">
        <v>95.831200128378313</v>
      </c>
      <c r="ANJ7" s="6">
        <v>95.857293128378316</v>
      </c>
      <c r="ANK7" s="6">
        <v>95.87877612837832</v>
      </c>
      <c r="ANL7" s="6">
        <v>95.895423128378312</v>
      </c>
      <c r="ANM7" s="6">
        <v>95.907804128378316</v>
      </c>
      <c r="ANN7" s="6">
        <v>95.915637128378322</v>
      </c>
      <c r="ANO7" s="6">
        <v>95.919445128378314</v>
      </c>
      <c r="ANP7" s="6">
        <v>95.923145128378309</v>
      </c>
      <c r="ANQ7" s="6">
        <v>95.932894128378322</v>
      </c>
      <c r="ANR7" s="6">
        <v>95.952195128378321</v>
      </c>
      <c r="ANS7" s="6">
        <v>95.978636128378312</v>
      </c>
      <c r="ANT7" s="6">
        <v>96.006046128378316</v>
      </c>
      <c r="ANU7" s="6">
        <v>96.029556128378317</v>
      </c>
      <c r="ANV7" s="6">
        <v>96.04815212837832</v>
      </c>
      <c r="ANW7" s="6">
        <v>96.063651128378311</v>
      </c>
      <c r="ANX7" s="6">
        <v>96.078451128378319</v>
      </c>
      <c r="ANY7" s="6">
        <v>96.094228128378319</v>
      </c>
      <c r="ANZ7" s="6">
        <v>96.111707128378313</v>
      </c>
      <c r="AOA7" s="6">
        <v>96.130908128378309</v>
      </c>
      <c r="AOB7" s="6">
        <v>96.151444128378316</v>
      </c>
      <c r="AOC7" s="6">
        <v>96.17208812837832</v>
      </c>
      <c r="AOD7" s="6">
        <v>96.189501128378311</v>
      </c>
      <c r="AOE7" s="6">
        <v>96.198335128378318</v>
      </c>
      <c r="AOF7" s="6">
        <v>96.194603128378319</v>
      </c>
      <c r="AOG7" s="6">
        <v>96.179699128378317</v>
      </c>
      <c r="AOH7" s="6">
        <v>96.16009912837832</v>
      </c>
      <c r="AOI7" s="6">
        <v>96.142113128378313</v>
      </c>
      <c r="AOJ7" s="6">
        <v>96.127771128378313</v>
      </c>
      <c r="AOK7" s="6">
        <v>96.116129128378319</v>
      </c>
      <c r="AOL7" s="6">
        <v>96.106722128378308</v>
      </c>
      <c r="AOM7" s="6">
        <v>96.099488128378312</v>
      </c>
      <c r="AON7" s="6">
        <v>96.092273128378309</v>
      </c>
      <c r="AOO7" s="6">
        <v>96.081283128378317</v>
      </c>
      <c r="AOP7" s="6">
        <v>96.06501512837832</v>
      </c>
      <c r="AOQ7" s="6">
        <v>96.046134128378313</v>
      </c>
      <c r="AOR7" s="6">
        <v>96.028358128378315</v>
      </c>
      <c r="AOS7" s="6">
        <v>96.01229212837832</v>
      </c>
      <c r="AOT7" s="6">
        <v>95.995099128378314</v>
      </c>
      <c r="AOU7" s="6">
        <v>95.97351112837832</v>
      </c>
      <c r="AOV7" s="6">
        <v>95.94682012837832</v>
      </c>
      <c r="AOW7" s="6">
        <v>95.918192128378308</v>
      </c>
      <c r="AOX7" s="6">
        <v>95.894002128378318</v>
      </c>
      <c r="AOY7" s="6">
        <v>95.88011412837831</v>
      </c>
      <c r="AOZ7" s="6">
        <v>95.876428128378322</v>
      </c>
      <c r="APA7" s="6">
        <v>95.875477128378321</v>
      </c>
      <c r="APB7" s="6">
        <v>95.868856128378312</v>
      </c>
      <c r="APC7" s="6">
        <v>95.855343128378308</v>
      </c>
      <c r="APD7" s="6">
        <v>95.840244128378316</v>
      </c>
      <c r="APE7" s="6">
        <v>95.826387128378315</v>
      </c>
      <c r="APF7" s="6">
        <v>95.810030128378315</v>
      </c>
      <c r="APG7" s="6">
        <v>95.789042128378313</v>
      </c>
      <c r="APH7" s="6">
        <v>95.772607128378311</v>
      </c>
      <c r="API7" s="6">
        <v>95.776674128378318</v>
      </c>
      <c r="APJ7" s="6">
        <v>95.807952128378318</v>
      </c>
      <c r="APK7" s="6">
        <v>95.855136128378319</v>
      </c>
      <c r="APL7" s="6">
        <v>95.897359128378312</v>
      </c>
      <c r="APM7" s="6">
        <v>95.921419128378318</v>
      </c>
      <c r="APN7" s="6">
        <v>95.929527128378311</v>
      </c>
      <c r="APO7" s="6">
        <v>95.932280128378309</v>
      </c>
      <c r="APP7" s="6">
        <v>95.937635128378318</v>
      </c>
      <c r="APQ7" s="6">
        <v>95.946304128378316</v>
      </c>
      <c r="APR7" s="6">
        <v>95.955032128378321</v>
      </c>
      <c r="APS7" s="6">
        <v>95.961868128378313</v>
      </c>
      <c r="APT7" s="6">
        <v>95.968002128378316</v>
      </c>
      <c r="APU7" s="6">
        <v>95.975193128378322</v>
      </c>
      <c r="APV7" s="6">
        <v>95.982549128378309</v>
      </c>
      <c r="APW7" s="6">
        <v>95.987118128378313</v>
      </c>
      <c r="APX7" s="6">
        <v>95.988104128378311</v>
      </c>
      <c r="APY7" s="6">
        <v>95.989511128378311</v>
      </c>
      <c r="APZ7" s="6">
        <v>95.997432128378321</v>
      </c>
      <c r="AQA7" s="6">
        <v>96.015061128378321</v>
      </c>
      <c r="AQB7" s="6">
        <v>96.040921128378315</v>
      </c>
      <c r="AQC7" s="6">
        <v>96.071055128378319</v>
      </c>
      <c r="AQD7" s="6">
        <v>96.101628128378309</v>
      </c>
      <c r="AQE7" s="6">
        <v>96.130203128378312</v>
      </c>
      <c r="AQF7" s="6">
        <v>96.156306128378318</v>
      </c>
      <c r="AQG7" s="6">
        <v>96.181054128378321</v>
      </c>
      <c r="AQH7" s="6">
        <v>96.204675128378312</v>
      </c>
      <c r="AQI7" s="6">
        <v>96.224159128378318</v>
      </c>
      <c r="AQJ7" s="6">
        <v>96.235157128378319</v>
      </c>
      <c r="AQK7" s="6">
        <v>96.23728812837831</v>
      </c>
      <c r="AQL7" s="6">
        <v>96.236278128378316</v>
      </c>
      <c r="AQM7" s="6">
        <v>96.239555128378313</v>
      </c>
      <c r="AQN7" s="6">
        <v>96.25038612837831</v>
      </c>
      <c r="AQO7" s="6">
        <v>96.266987128378318</v>
      </c>
      <c r="AQP7" s="6">
        <v>96.286254128378317</v>
      </c>
      <c r="AQQ7" s="6">
        <v>96.306937128378308</v>
      </c>
      <c r="AQR7" s="6">
        <v>96.329786128378316</v>
      </c>
      <c r="AQS7" s="6">
        <v>96.355982128378315</v>
      </c>
      <c r="AQT7" s="6">
        <v>96.38565812837831</v>
      </c>
      <c r="AQU7" s="6">
        <v>96.41749512837832</v>
      </c>
      <c r="AQV7" s="6">
        <v>96.449911128378318</v>
      </c>
      <c r="AQW7" s="6">
        <v>96.482648128378315</v>
      </c>
      <c r="AQX7" s="6">
        <v>96.516044128378311</v>
      </c>
      <c r="AQY7" s="6">
        <v>96.548125128378317</v>
      </c>
      <c r="AQZ7" s="6">
        <v>96.574090128378316</v>
      </c>
      <c r="ARA7" s="6">
        <v>96.590579128378309</v>
      </c>
      <c r="ARB7" s="6">
        <v>96.599445128378321</v>
      </c>
      <c r="ARC7" s="6">
        <v>96.605605128378315</v>
      </c>
      <c r="ARD7" s="6">
        <v>96.612816128378313</v>
      </c>
      <c r="ARE7" s="6">
        <v>96.622869128378312</v>
      </c>
      <c r="ARF7" s="6">
        <v>96.636912128378313</v>
      </c>
      <c r="ARG7" s="6">
        <v>96.654205128378322</v>
      </c>
      <c r="ARH7" s="6">
        <v>96.66986312837831</v>
      </c>
      <c r="ARI7" s="6">
        <v>96.677650128378318</v>
      </c>
      <c r="ARJ7" s="6">
        <v>96.676721128378318</v>
      </c>
      <c r="ARK7" s="6">
        <v>96.673453128378313</v>
      </c>
      <c r="ARL7" s="6">
        <v>96.674803128378315</v>
      </c>
      <c r="ARM7" s="6">
        <v>96.681453128378323</v>
      </c>
      <c r="ARN7" s="6">
        <v>96.689303128378313</v>
      </c>
      <c r="ARO7" s="6">
        <v>96.695765128378312</v>
      </c>
      <c r="ARP7" s="6">
        <v>96.701675128378312</v>
      </c>
      <c r="ARQ7" s="6">
        <v>96.70776212837832</v>
      </c>
      <c r="ARR7" s="6">
        <v>96.712470128378314</v>
      </c>
      <c r="ARS7" s="6">
        <v>96.714500128378319</v>
      </c>
      <c r="ART7" s="6">
        <v>96.715678128378315</v>
      </c>
      <c r="ARU7" s="6">
        <v>96.719565128378321</v>
      </c>
      <c r="ARV7" s="6">
        <v>96.727578128378312</v>
      </c>
      <c r="ARW7" s="6">
        <v>96.737557128378313</v>
      </c>
      <c r="ARX7" s="6">
        <v>96.746295128378321</v>
      </c>
      <c r="ARY7" s="6">
        <v>96.752635128378316</v>
      </c>
      <c r="ARZ7" s="6">
        <v>96.757628128378315</v>
      </c>
      <c r="ASA7" s="6">
        <v>96.762220128378317</v>
      </c>
      <c r="ASB7" s="6">
        <v>96.765886128378312</v>
      </c>
      <c r="ASC7" s="6">
        <v>96.767824128378322</v>
      </c>
      <c r="ASD7" s="6">
        <v>96.768492128378313</v>
      </c>
      <c r="ASE7" s="6">
        <v>96.76910112837831</v>
      </c>
      <c r="ASF7" s="6">
        <v>96.770135128378314</v>
      </c>
      <c r="ASG7" s="6">
        <v>96.771468128378316</v>
      </c>
      <c r="ASH7" s="6">
        <v>96.773659128378313</v>
      </c>
      <c r="ASI7" s="6">
        <v>96.777704128378318</v>
      </c>
      <c r="ASJ7" s="6">
        <v>96.783300128378315</v>
      </c>
      <c r="ASK7" s="6">
        <v>96.788533128378319</v>
      </c>
      <c r="ASL7" s="6">
        <v>96.791705128378311</v>
      </c>
      <c r="ASM7" s="6">
        <v>96.792552128378318</v>
      </c>
      <c r="ASN7" s="6">
        <v>96.791582128378309</v>
      </c>
      <c r="ASO7" s="6">
        <v>96.789554128378313</v>
      </c>
      <c r="ASP7" s="6">
        <v>96.788068128378313</v>
      </c>
      <c r="ASQ7" s="6">
        <v>96.789239128378313</v>
      </c>
      <c r="ASR7" s="6">
        <v>96.793663128378313</v>
      </c>
      <c r="ASS7" s="6">
        <v>96.79947312837831</v>
      </c>
      <c r="AST7" s="6">
        <v>96.804235128378309</v>
      </c>
      <c r="ASU7" s="6">
        <v>96.807013128378316</v>
      </c>
      <c r="ASV7" s="6">
        <v>96.80805112837831</v>
      </c>
      <c r="ASW7" s="6">
        <v>96.807549128378312</v>
      </c>
      <c r="ASX7" s="6">
        <v>96.805882128378315</v>
      </c>
      <c r="ASY7" s="6">
        <v>96.804159128378316</v>
      </c>
      <c r="ASZ7" s="6">
        <v>96.803333128378313</v>
      </c>
      <c r="ATA7" s="6">
        <v>96.803100128378318</v>
      </c>
      <c r="ATB7" s="6">
        <v>96.802593128378319</v>
      </c>
      <c r="ATC7" s="6">
        <v>96.801886128378314</v>
      </c>
      <c r="ATD7" s="6">
        <v>96.801993128378314</v>
      </c>
      <c r="ATE7" s="6">
        <v>96.803537128378309</v>
      </c>
      <c r="ATF7" s="6">
        <v>96.806218128378319</v>
      </c>
      <c r="ATG7" s="6">
        <v>96.809419128378309</v>
      </c>
      <c r="ATH7" s="6">
        <v>96.812656128378322</v>
      </c>
      <c r="ATI7" s="6">
        <v>96.815399128378317</v>
      </c>
      <c r="ATJ7" s="6">
        <v>96.817038128378314</v>
      </c>
      <c r="ATK7" s="6">
        <v>96.817243128378308</v>
      </c>
      <c r="ATL7" s="6">
        <v>96.816250128378314</v>
      </c>
      <c r="ATM7" s="6">
        <v>96.814900128378312</v>
      </c>
      <c r="ATN7" s="6">
        <v>96.814405128378311</v>
      </c>
      <c r="ATO7" s="6">
        <v>96.815710128378313</v>
      </c>
      <c r="ATP7" s="6">
        <v>96.818776128378317</v>
      </c>
      <c r="ATQ7" s="6">
        <v>96.822548128378315</v>
      </c>
      <c r="ATR7" s="6">
        <v>96.82573212837832</v>
      </c>
      <c r="ATS7" s="6">
        <v>96.827812128378312</v>
      </c>
      <c r="ATT7" s="6">
        <v>96.829159128378322</v>
      </c>
      <c r="ATU7" s="6">
        <v>96.830363128378309</v>
      </c>
      <c r="ATV7" s="6">
        <v>96.831652128378309</v>
      </c>
      <c r="ATW7" s="6">
        <v>96.832843128378315</v>
      </c>
      <c r="ATX7" s="6">
        <v>96.83370612837831</v>
      </c>
      <c r="ATY7" s="6">
        <v>96.834305128378318</v>
      </c>
      <c r="ATZ7" s="6">
        <v>96.835016128378314</v>
      </c>
      <c r="AUA7" s="6">
        <v>96.836187128378313</v>
      </c>
      <c r="AUB7" s="6">
        <v>96.837769128378312</v>
      </c>
      <c r="AUC7" s="6">
        <v>96.839321128378316</v>
      </c>
      <c r="AUD7" s="6">
        <v>96.840436128378315</v>
      </c>
      <c r="AUE7" s="6">
        <v>96.84113212837832</v>
      </c>
      <c r="AUF7" s="6">
        <v>96.841758128378316</v>
      </c>
      <c r="AUG7" s="6">
        <v>96.842575128378314</v>
      </c>
      <c r="AUH7" s="6">
        <v>96.843550128378311</v>
      </c>
      <c r="AUI7" s="6">
        <v>96.844484128378312</v>
      </c>
      <c r="AUJ7" s="6">
        <v>96.845202128378318</v>
      </c>
      <c r="AUK7" s="6">
        <v>96.845631128378315</v>
      </c>
      <c r="AUL7" s="6">
        <v>96.845932128378308</v>
      </c>
      <c r="AUM7" s="6">
        <v>96.846540128378322</v>
      </c>
      <c r="AUN7" s="6">
        <v>96.847833128378312</v>
      </c>
      <c r="AUO7" s="6">
        <v>96.849724128378313</v>
      </c>
      <c r="AUP7" s="6">
        <v>96.851648128378315</v>
      </c>
      <c r="AUQ7" s="6">
        <v>96.85313612837831</v>
      </c>
      <c r="AUR7" s="6">
        <v>96.854306128378312</v>
      </c>
      <c r="AUS7" s="6">
        <v>96.855589128378313</v>
      </c>
      <c r="AUT7" s="6">
        <v>96.857090128378317</v>
      </c>
      <c r="AUU7" s="6">
        <v>96.858402128378316</v>
      </c>
      <c r="AUV7" s="6">
        <v>96.859141128378312</v>
      </c>
      <c r="AUW7" s="6">
        <v>96.859452128378322</v>
      </c>
      <c r="AUX7" s="6">
        <v>96.859903128378321</v>
      </c>
      <c r="AUY7" s="6">
        <v>96.860896128378315</v>
      </c>
      <c r="AUZ7" s="6">
        <v>96.862250128378321</v>
      </c>
      <c r="AVA7" s="6">
        <v>96.863346128378311</v>
      </c>
      <c r="AVB7" s="6">
        <v>96.863780128378309</v>
      </c>
      <c r="AVC7" s="6">
        <v>96.863913128378314</v>
      </c>
      <c r="AVD7" s="6">
        <v>96.864608128378322</v>
      </c>
      <c r="AVE7" s="6">
        <v>96.866341128378309</v>
      </c>
      <c r="AVF7" s="6">
        <v>96.868773128378322</v>
      </c>
      <c r="AVG7" s="6">
        <v>96.871244128378322</v>
      </c>
      <c r="AVH7" s="6">
        <v>96.873523128378309</v>
      </c>
      <c r="AVI7" s="6">
        <v>96.875734128378312</v>
      </c>
      <c r="AVJ7" s="6">
        <v>96.877714128378315</v>
      </c>
      <c r="AVK7" s="6">
        <v>96.87886612837832</v>
      </c>
      <c r="AVL7" s="6">
        <v>96.878782128378319</v>
      </c>
      <c r="AVM7" s="6">
        <v>96.877820128378318</v>
      </c>
      <c r="AVN7" s="6">
        <v>96.876917128378309</v>
      </c>
      <c r="AVO7" s="6">
        <v>96.876833128378308</v>
      </c>
      <c r="AVP7" s="6">
        <v>96.87765412837831</v>
      </c>
      <c r="AVQ7" s="6">
        <v>96.878972128378322</v>
      </c>
      <c r="AVR7" s="6">
        <v>96.88046312837831</v>
      </c>
      <c r="AVS7" s="6">
        <v>96.882265128378322</v>
      </c>
      <c r="AVT7" s="6">
        <v>96.884679128378309</v>
      </c>
      <c r="AVU7" s="6">
        <v>96.887571128378312</v>
      </c>
      <c r="AVV7" s="6">
        <v>96.89029212837832</v>
      </c>
      <c r="AVW7" s="6">
        <v>96.892320128378316</v>
      </c>
      <c r="AVX7" s="6">
        <v>96.893807128378313</v>
      </c>
      <c r="AVY7" s="6">
        <v>96.895305128378311</v>
      </c>
      <c r="AVZ7" s="6">
        <v>96.897014128378316</v>
      </c>
      <c r="AWA7" s="6">
        <v>96.898561128378319</v>
      </c>
      <c r="AWB7" s="6">
        <v>96.899531128378314</v>
      </c>
      <c r="AWC7" s="6">
        <v>96.899981128378315</v>
      </c>
      <c r="AWD7" s="6">
        <v>96.900385128378318</v>
      </c>
      <c r="AWE7" s="6">
        <v>96.901241128378317</v>
      </c>
      <c r="AWF7" s="6">
        <v>96.902711128378314</v>
      </c>
      <c r="AWG7" s="6">
        <v>96.904353128378318</v>
      </c>
      <c r="AWH7" s="6">
        <v>96.905210128378314</v>
      </c>
      <c r="AWI7" s="6">
        <v>96.904544128378319</v>
      </c>
      <c r="AWJ7" s="6">
        <v>96.902794128378318</v>
      </c>
      <c r="AWK7" s="6">
        <v>96.901641128378316</v>
      </c>
      <c r="AWL7" s="6">
        <v>96.90273512837831</v>
      </c>
      <c r="AWM7" s="6">
        <v>96.90631112837832</v>
      </c>
      <c r="AWN7" s="6">
        <v>96.911033128378321</v>
      </c>
      <c r="AWO7" s="6">
        <v>96.915105128378315</v>
      </c>
      <c r="AWP7" s="6">
        <v>96.917479128378318</v>
      </c>
      <c r="AWQ7" s="6">
        <v>96.917997128378317</v>
      </c>
      <c r="AWR7" s="6">
        <v>96.916999128378322</v>
      </c>
      <c r="AWS7" s="6">
        <v>96.915161128378315</v>
      </c>
      <c r="AWT7" s="6">
        <v>96.91352712837832</v>
      </c>
      <c r="AWU7" s="6">
        <v>96.913188128378309</v>
      </c>
      <c r="AWV7" s="6">
        <v>96.914553128378316</v>
      </c>
      <c r="AWW7" s="6">
        <v>96.916875128378322</v>
      </c>
      <c r="AWX7" s="6">
        <v>96.918637128378322</v>
      </c>
      <c r="AWY7" s="6">
        <v>96.918609128378321</v>
      </c>
      <c r="AWZ7" s="6">
        <v>96.916717128378309</v>
      </c>
      <c r="AXA7" s="6">
        <v>96.914075128378315</v>
      </c>
      <c r="AXB7" s="6">
        <v>96.912139128378314</v>
      </c>
      <c r="AXC7" s="6">
        <v>96.911578128378309</v>
      </c>
      <c r="AXD7" s="6">
        <v>96.911875128378313</v>
      </c>
      <c r="AXE7" s="6">
        <v>96.912049128378314</v>
      </c>
      <c r="AXF7" s="6">
        <v>96.91171312837831</v>
      </c>
      <c r="AXG7" s="6">
        <v>96.911271128378317</v>
      </c>
      <c r="AXH7" s="6">
        <v>96.911037128378311</v>
      </c>
      <c r="AXI7" s="6">
        <v>96.910442128378321</v>
      </c>
      <c r="AXJ7" s="6">
        <v>96.90846512837831</v>
      </c>
      <c r="AXK7" s="6">
        <v>96.904927128378318</v>
      </c>
      <c r="AXL7" s="6">
        <v>96.901142128378311</v>
      </c>
      <c r="AXM7" s="6">
        <v>96.89897712837832</v>
      </c>
      <c r="AXN7" s="6">
        <v>96.899198128378316</v>
      </c>
      <c r="AXO7" s="6">
        <v>96.900939128378312</v>
      </c>
      <c r="AXP7" s="6">
        <v>96.902744128378316</v>
      </c>
      <c r="AXQ7" s="6">
        <v>96.90402612837832</v>
      </c>
      <c r="AXR7" s="6">
        <v>96.905235128378322</v>
      </c>
      <c r="AXS7" s="6">
        <v>96.906765128378311</v>
      </c>
      <c r="AXT7" s="6">
        <v>96.908259128378319</v>
      </c>
      <c r="AXU7" s="6">
        <v>96.909167128378314</v>
      </c>
      <c r="AXV7" s="6">
        <v>96.909524128378322</v>
      </c>
      <c r="AXW7" s="6">
        <v>96.909769128378315</v>
      </c>
      <c r="AXX7" s="6">
        <v>96.910033128378316</v>
      </c>
      <c r="AXY7" s="6">
        <v>96.91007512837831</v>
      </c>
      <c r="AXZ7" s="6">
        <v>96.909815128378312</v>
      </c>
      <c r="AYA7" s="6">
        <v>96.909465128378315</v>
      </c>
      <c r="AYB7" s="6">
        <v>96.909173128378313</v>
      </c>
      <c r="AYC7" s="6">
        <v>96.909085128378322</v>
      </c>
      <c r="AYD7" s="6">
        <v>96.909686128378311</v>
      </c>
      <c r="AYE7" s="6">
        <v>96.911421128378322</v>
      </c>
      <c r="AYF7" s="6">
        <v>96.913794128378314</v>
      </c>
      <c r="AYG7" s="6">
        <v>96.915387128378313</v>
      </c>
      <c r="AYH7" s="6">
        <v>96.915290128378317</v>
      </c>
      <c r="AYI7" s="6">
        <v>96.914014128378312</v>
      </c>
      <c r="AYJ7" s="6">
        <v>96.912899128378314</v>
      </c>
      <c r="AYK7" s="6">
        <v>96.912774128378317</v>
      </c>
      <c r="AYL7" s="6">
        <v>96.913521128378321</v>
      </c>
      <c r="AYM7" s="6">
        <v>96.91472012837832</v>
      </c>
      <c r="AYN7" s="6">
        <v>96.916145128378318</v>
      </c>
      <c r="AYO7" s="6">
        <v>96.917604128378315</v>
      </c>
      <c r="AYP7" s="6">
        <v>96.918818128378319</v>
      </c>
      <c r="AYQ7" s="6">
        <v>96.919743128378315</v>
      </c>
      <c r="AYR7" s="6">
        <v>96.920660128378316</v>
      </c>
      <c r="AYS7" s="6">
        <v>96.921732128378309</v>
      </c>
      <c r="AYT7" s="6">
        <v>96.922664128378315</v>
      </c>
      <c r="AYU7" s="6">
        <v>96.923050128378321</v>
      </c>
      <c r="AYV7" s="6">
        <v>96.922912128378314</v>
      </c>
      <c r="AYW7" s="6">
        <v>96.922701128378321</v>
      </c>
      <c r="AYX7" s="6">
        <v>96.922847128378322</v>
      </c>
      <c r="AYY7" s="6">
        <v>96.923408128378313</v>
      </c>
      <c r="AYZ7" s="6">
        <v>96.924168128378312</v>
      </c>
      <c r="AZA7" s="6">
        <v>96.924900128378312</v>
      </c>
      <c r="AZB7" s="6">
        <v>96.92554412837832</v>
      </c>
      <c r="AZC7" s="6">
        <v>96.926178128378311</v>
      </c>
      <c r="AZD7" s="6">
        <v>96.926867128378319</v>
      </c>
      <c r="AZE7" s="6">
        <v>96.92759112837831</v>
      </c>
      <c r="AZF7" s="6">
        <v>96.928294128378312</v>
      </c>
      <c r="AZG7" s="6">
        <v>96.928929128378314</v>
      </c>
      <c r="AZH7" s="6">
        <v>96.929457128378317</v>
      </c>
      <c r="AZI7" s="6">
        <v>96.929835128378315</v>
      </c>
      <c r="AZJ7" s="6">
        <v>96.930068128378309</v>
      </c>
      <c r="AZK7" s="6">
        <v>96.930262128378317</v>
      </c>
      <c r="AZL7" s="6">
        <v>96.930569128378309</v>
      </c>
      <c r="AZM7" s="6">
        <v>96.931004128378319</v>
      </c>
      <c r="AZN7" s="6">
        <v>96.931384128378312</v>
      </c>
      <c r="AZO7" s="6">
        <v>96.931542128378311</v>
      </c>
      <c r="AZP7" s="6">
        <v>96.931555128378321</v>
      </c>
      <c r="AZQ7" s="6">
        <v>96.931678128378309</v>
      </c>
      <c r="AZR7" s="6">
        <v>96.932025128378314</v>
      </c>
      <c r="AZS7" s="6">
        <v>96.93247112837831</v>
      </c>
      <c r="AZT7" s="6">
        <v>96.932891128378316</v>
      </c>
      <c r="AZU7" s="6">
        <v>96.933328128378321</v>
      </c>
      <c r="AZV7" s="6">
        <v>96.933823128378322</v>
      </c>
      <c r="AZW7" s="6">
        <v>96.934219128378317</v>
      </c>
      <c r="AZX7" s="6">
        <v>96.934358128378321</v>
      </c>
      <c r="AZY7" s="6">
        <v>96.934390128378311</v>
      </c>
      <c r="AZZ7" s="6">
        <v>96.934653128378315</v>
      </c>
      <c r="BAA7" s="6">
        <v>96.935211128378313</v>
      </c>
      <c r="BAB7" s="6">
        <v>96.935711128378315</v>
      </c>
      <c r="BAC7" s="6">
        <v>96.935803128378311</v>
      </c>
      <c r="BAD7" s="6">
        <v>96.935613128378321</v>
      </c>
      <c r="BAE7" s="6">
        <v>96.93572612837832</v>
      </c>
      <c r="BAF7" s="6">
        <v>96.936590128378313</v>
      </c>
      <c r="BAG7" s="6">
        <v>96.937915128378322</v>
      </c>
      <c r="BAH7" s="6">
        <v>96.938794128378319</v>
      </c>
      <c r="BAI7" s="6">
        <v>96.938642128378319</v>
      </c>
      <c r="BAJ7" s="6">
        <v>96.93773412837831</v>
      </c>
      <c r="BAK7" s="6">
        <v>96.936856128378309</v>
      </c>
      <c r="BAL7" s="6">
        <v>96.936408128378318</v>
      </c>
      <c r="BAM7" s="6">
        <v>96.936173128378314</v>
      </c>
      <c r="BAN7" s="6">
        <v>96.935952128378318</v>
      </c>
      <c r="BAO7" s="6">
        <v>96.936048128378317</v>
      </c>
      <c r="BAP7" s="6">
        <v>96.936821128378313</v>
      </c>
      <c r="BAQ7" s="6">
        <v>96.937891128378311</v>
      </c>
      <c r="BAR7" s="6">
        <v>96.938177128378314</v>
      </c>
      <c r="BAS7" s="6">
        <v>96.93692512837832</v>
      </c>
      <c r="BAT7" s="6">
        <v>96.93449912837832</v>
      </c>
      <c r="BAU7" s="6">
        <v>96.932083128378309</v>
      </c>
      <c r="BAV7" s="6">
        <v>96.930532128378317</v>
      </c>
      <c r="BAW7" s="6">
        <v>96.92987812837832</v>
      </c>
      <c r="BAX7" s="6">
        <v>96.929966128378311</v>
      </c>
      <c r="BAY7" s="6">
        <v>96.931068128378314</v>
      </c>
      <c r="BAZ7" s="6">
        <v>96.933389128378309</v>
      </c>
      <c r="BBA7" s="6">
        <v>96.93626112837832</v>
      </c>
      <c r="BBB7" s="6">
        <v>96.938453128378313</v>
      </c>
      <c r="BBC7" s="6">
        <v>96.939434128378309</v>
      </c>
      <c r="BBD7" s="6">
        <v>96.939848128378316</v>
      </c>
      <c r="BBE7" s="6">
        <v>96.940529128378316</v>
      </c>
      <c r="BBF7" s="6">
        <v>96.941351128378315</v>
      </c>
      <c r="BBG7" s="6">
        <v>96.941445128378319</v>
      </c>
      <c r="BBH7" s="6">
        <v>96.940467128378316</v>
      </c>
      <c r="BBI7" s="6">
        <v>96.939282128378309</v>
      </c>
      <c r="BBJ7" s="6">
        <v>96.939260128378322</v>
      </c>
      <c r="BBK7" s="6">
        <v>96.941013128378316</v>
      </c>
      <c r="BBL7" s="6">
        <v>96.94382412837831</v>
      </c>
      <c r="BBM7" s="6">
        <v>96.946134128378318</v>
      </c>
      <c r="BBN7" s="6">
        <v>96.946667128378309</v>
      </c>
      <c r="BBO7" s="6">
        <v>96.945209128378309</v>
      </c>
      <c r="BBP7" s="6">
        <v>96.942454128378316</v>
      </c>
      <c r="BBQ7" s="6">
        <v>96.939291128378315</v>
      </c>
      <c r="BBR7" s="6">
        <v>96.936398128378315</v>
      </c>
      <c r="BBS7" s="6">
        <v>96.934526128378309</v>
      </c>
      <c r="BBT7" s="6">
        <v>96.934609128378312</v>
      </c>
      <c r="BBU7" s="6">
        <v>96.937025128378309</v>
      </c>
      <c r="BBV7" s="6">
        <v>96.940964128378312</v>
      </c>
      <c r="BBW7" s="6">
        <v>96.944983128378311</v>
      </c>
      <c r="BBX7" s="6">
        <v>96.948341128378317</v>
      </c>
      <c r="BBY7" s="6">
        <v>96.95131012837831</v>
      </c>
      <c r="BBZ7" s="6">
        <v>96.954104128378319</v>
      </c>
      <c r="BCA7" s="6">
        <v>96.956236128378322</v>
      </c>
      <c r="BCB7" s="6">
        <v>96.957236128378312</v>
      </c>
      <c r="BCC7" s="6">
        <v>96.95756512837832</v>
      </c>
      <c r="BCD7" s="6">
        <v>96.958262128378308</v>
      </c>
      <c r="BCE7" s="6">
        <v>96.959767128378317</v>
      </c>
      <c r="BCF7" s="6">
        <v>96.961626128378313</v>
      </c>
      <c r="BCG7" s="6">
        <v>96.963351128378321</v>
      </c>
      <c r="BCH7" s="6">
        <v>96.965041128378317</v>
      </c>
      <c r="BCI7" s="6">
        <v>96.966875128378319</v>
      </c>
      <c r="BCJ7" s="6">
        <v>96.968430128378316</v>
      </c>
      <c r="BCK7" s="6">
        <v>96.968986128378319</v>
      </c>
      <c r="BCL7" s="6">
        <v>96.968285128378312</v>
      </c>
      <c r="BCM7" s="6">
        <v>96.966688128378308</v>
      </c>
      <c r="BCN7" s="6">
        <v>96.964703128378318</v>
      </c>
      <c r="BCO7" s="6">
        <v>96.962699128378318</v>
      </c>
      <c r="BCP7" s="6">
        <v>96.961112128378318</v>
      </c>
      <c r="BCQ7" s="6">
        <v>96.960433128378313</v>
      </c>
      <c r="BCR7" s="6">
        <v>96.96070412837831</v>
      </c>
      <c r="BCS7" s="6">
        <v>96.961320128378318</v>
      </c>
      <c r="BCT7" s="6">
        <v>96.961726128378317</v>
      </c>
      <c r="BCU7" s="6">
        <v>96.962201128378311</v>
      </c>
      <c r="BCV7" s="6">
        <v>96.963486128378321</v>
      </c>
      <c r="BCW7" s="6">
        <v>96.965587128378317</v>
      </c>
      <c r="BCX7" s="6">
        <v>96.967388128378317</v>
      </c>
      <c r="BCY7" s="6">
        <v>96.967866128378319</v>
      </c>
      <c r="BCZ7" s="6">
        <v>96.967468128378314</v>
      </c>
      <c r="BDA7" s="6">
        <v>96.967791128378309</v>
      </c>
      <c r="BDB7" s="6">
        <v>96.969688128378309</v>
      </c>
      <c r="BDC7" s="6">
        <v>96.972038128378315</v>
      </c>
      <c r="BDD7" s="6">
        <v>96.972840128378309</v>
      </c>
      <c r="BDE7" s="6">
        <v>96.971447128378315</v>
      </c>
      <c r="BDF7" s="6">
        <v>96.969326128378313</v>
      </c>
      <c r="BDG7" s="6">
        <v>96.968500128378309</v>
      </c>
      <c r="BDH7" s="6">
        <v>96.969372128378311</v>
      </c>
      <c r="BDI7" s="6">
        <v>96.97054312837831</v>
      </c>
      <c r="BDJ7" s="6">
        <v>96.970506128378318</v>
      </c>
      <c r="BDK7" s="6">
        <v>96.969024128378322</v>
      </c>
      <c r="BDL7" s="6">
        <v>96.966833128378312</v>
      </c>
      <c r="BDM7" s="6">
        <v>96.964623128378321</v>
      </c>
      <c r="BDN7" s="6">
        <v>96.962684128378314</v>
      </c>
      <c r="BDO7" s="6">
        <v>96.961299128378315</v>
      </c>
      <c r="BDP7" s="6">
        <v>96.960862128378309</v>
      </c>
      <c r="BDQ7" s="6">
        <v>96.961454128378321</v>
      </c>
      <c r="BDR7" s="6">
        <v>96.962605128378314</v>
      </c>
      <c r="BDS7" s="6">
        <v>96.963668128378316</v>
      </c>
      <c r="BDT7" s="6">
        <v>96.964281128378317</v>
      </c>
      <c r="BDU7" s="6">
        <v>96.964469128378312</v>
      </c>
      <c r="BDV7" s="6">
        <v>96.964562128378319</v>
      </c>
      <c r="BDW7" s="6">
        <v>96.965077128378311</v>
      </c>
      <c r="BDX7" s="6">
        <v>96.966351128378321</v>
      </c>
      <c r="BDY7" s="6">
        <v>96.968067128378308</v>
      </c>
      <c r="BDZ7" s="6">
        <v>96.969307128378318</v>
      </c>
      <c r="BEA7" s="6">
        <v>96.969324128378318</v>
      </c>
      <c r="BEB7" s="6">
        <v>96.968172128378313</v>
      </c>
      <c r="BEC7" s="6">
        <v>96.966523128378313</v>
      </c>
      <c r="BED7" s="6">
        <v>96.964942128378311</v>
      </c>
      <c r="BEE7" s="6">
        <v>96.963498128378319</v>
      </c>
      <c r="BEF7" s="6">
        <v>96.962078128378309</v>
      </c>
      <c r="BEG7" s="6">
        <v>96.960846128378321</v>
      </c>
      <c r="BEH7" s="6">
        <v>96.960166128378319</v>
      </c>
      <c r="BEI7" s="6">
        <v>96.960095128378313</v>
      </c>
      <c r="BEJ7" s="6">
        <v>96.960150128378316</v>
      </c>
      <c r="BEK7" s="6">
        <v>96.959785128378314</v>
      </c>
      <c r="BEL7" s="6">
        <v>96.959087128378314</v>
      </c>
      <c r="BEM7" s="6">
        <v>96.958679128378321</v>
      </c>
      <c r="BEN7" s="6">
        <v>96.958819128378309</v>
      </c>
      <c r="BEO7" s="6">
        <v>96.958876128378321</v>
      </c>
      <c r="BEP7" s="6">
        <v>96.95806612837832</v>
      </c>
      <c r="BEQ7" s="6">
        <v>96.956501128378321</v>
      </c>
      <c r="BER7" s="6">
        <v>96.955125128378313</v>
      </c>
      <c r="BES7" s="6">
        <v>96.954596128378313</v>
      </c>
      <c r="BET7" s="6">
        <v>96.954641128378313</v>
      </c>
      <c r="BEU7" s="6">
        <v>96.954621128378321</v>
      </c>
      <c r="BEV7" s="6">
        <v>96.95434012837832</v>
      </c>
      <c r="BEW7" s="6">
        <v>96.954011128378312</v>
      </c>
      <c r="BEX7" s="6">
        <v>96.953676128378319</v>
      </c>
      <c r="BEY7" s="6">
        <v>96.953092128378316</v>
      </c>
      <c r="BEZ7" s="6">
        <v>96.952150128378321</v>
      </c>
      <c r="BFA7" s="6">
        <v>96.951088128378316</v>
      </c>
      <c r="BFB7" s="6">
        <v>96.950234128378312</v>
      </c>
      <c r="BFC7" s="6">
        <v>96.949776128378318</v>
      </c>
      <c r="BFD7" s="6">
        <v>96.949797128378322</v>
      </c>
      <c r="BFE7" s="6">
        <v>96.950228128378313</v>
      </c>
      <c r="BFF7" s="6">
        <v>96.95073612837831</v>
      </c>
      <c r="BFG7" s="6">
        <v>96.950910128378311</v>
      </c>
      <c r="BFH7" s="6">
        <v>96.950652128378309</v>
      </c>
      <c r="BFI7" s="6">
        <v>96.950232128378317</v>
      </c>
      <c r="BFJ7" s="6">
        <v>96.949911128378318</v>
      </c>
      <c r="BFK7" s="6">
        <v>96.949621128378311</v>
      </c>
      <c r="BFL7" s="6">
        <v>96.94914312837831</v>
      </c>
      <c r="BFM7" s="6">
        <v>96.948522128378315</v>
      </c>
      <c r="BFN7" s="6">
        <v>96.948089128378314</v>
      </c>
      <c r="BFO7" s="6">
        <v>96.948054128378317</v>
      </c>
      <c r="BFP7" s="6">
        <v>96.948264128378312</v>
      </c>
      <c r="BFQ7" s="6">
        <v>96.948411128378311</v>
      </c>
      <c r="BFR7" s="6">
        <v>96.948363128378318</v>
      </c>
      <c r="BFS7" s="6">
        <v>96.94818612837831</v>
      </c>
      <c r="BFT7" s="6">
        <v>96.947943128378313</v>
      </c>
      <c r="BFU7" s="6">
        <v>96.947641128378322</v>
      </c>
      <c r="BFV7" s="6">
        <v>96.947368128378315</v>
      </c>
      <c r="BFW7" s="6">
        <v>96.94738712837831</v>
      </c>
      <c r="BFX7" s="6">
        <v>96.947963128378319</v>
      </c>
      <c r="BFY7" s="6">
        <v>96.949080128378313</v>
      </c>
      <c r="BFZ7" s="6">
        <v>96.950273128378313</v>
      </c>
      <c r="BGA7" s="6">
        <v>96.950881128378313</v>
      </c>
      <c r="BGB7" s="6">
        <v>96.950560128378314</v>
      </c>
      <c r="BGC7" s="6">
        <v>96.949555128378321</v>
      </c>
      <c r="BGD7" s="6">
        <v>96.948554128378319</v>
      </c>
      <c r="BGE7" s="6">
        <v>96.948070128378319</v>
      </c>
      <c r="BGF7" s="6">
        <v>96.948025128378319</v>
      </c>
      <c r="BGG7" s="6">
        <v>96.94797812837831</v>
      </c>
      <c r="BGH7" s="6">
        <v>96.947628128378312</v>
      </c>
      <c r="BGI7" s="6">
        <v>96.947064128378315</v>
      </c>
      <c r="BGJ7" s="6">
        <v>96.946523128378317</v>
      </c>
      <c r="BGK7" s="6">
        <v>96.946085128378314</v>
      </c>
      <c r="BGL7" s="6">
        <v>96.945729128378318</v>
      </c>
      <c r="BGM7" s="6">
        <v>96.945573128378314</v>
      </c>
      <c r="BGN7" s="6">
        <v>96.945831128378316</v>
      </c>
      <c r="BGO7" s="6">
        <v>96.946482128378321</v>
      </c>
      <c r="BGP7" s="6">
        <v>96.94711112837831</v>
      </c>
      <c r="BGQ7" s="6">
        <v>96.947215128378318</v>
      </c>
      <c r="BGR7" s="6">
        <v>96.946708128378319</v>
      </c>
      <c r="BGS7" s="6">
        <v>96.946085128378314</v>
      </c>
      <c r="BGT7" s="6">
        <v>96.946069128378312</v>
      </c>
      <c r="BGU7" s="6">
        <v>96.947015128378311</v>
      </c>
      <c r="BGV7" s="6">
        <v>96.948653128378311</v>
      </c>
      <c r="BGW7" s="6">
        <v>96.95028012837831</v>
      </c>
      <c r="BGX7" s="6">
        <v>96.951360128378312</v>
      </c>
      <c r="BGY7" s="6">
        <v>96.951851128378308</v>
      </c>
      <c r="BGZ7" s="6">
        <v>96.951951128378312</v>
      </c>
      <c r="BHA7" s="6">
        <v>96.951715128378311</v>
      </c>
      <c r="BHB7" s="6">
        <v>96.951118128378312</v>
      </c>
      <c r="BHC7" s="6">
        <v>96.950395128378318</v>
      </c>
      <c r="BHD7" s="6">
        <v>96.949960128378322</v>
      </c>
      <c r="BHE7" s="6">
        <v>96.949881128378308</v>
      </c>
      <c r="BHF7" s="6">
        <v>96.949760128378315</v>
      </c>
      <c r="BHG7" s="6">
        <v>96.949313128378321</v>
      </c>
      <c r="BHH7" s="6">
        <v>96.948878128378311</v>
      </c>
      <c r="BHI7" s="6">
        <v>96.949047128378311</v>
      </c>
      <c r="BHJ7" s="6">
        <v>96.949929128378315</v>
      </c>
      <c r="BHK7" s="6">
        <v>96.951066128378315</v>
      </c>
      <c r="BHL7" s="6">
        <v>96.951955128378316</v>
      </c>
      <c r="BHM7" s="6">
        <v>96.952390128378312</v>
      </c>
      <c r="BHN7" s="6">
        <v>96.952272128378311</v>
      </c>
      <c r="BHO7" s="6">
        <v>96.951489128378313</v>
      </c>
      <c r="BHP7" s="6">
        <v>96.950220128378319</v>
      </c>
      <c r="BHQ7" s="6">
        <v>96.949125128378313</v>
      </c>
      <c r="BHR7" s="6">
        <v>96.948885128378322</v>
      </c>
      <c r="BHS7" s="6">
        <v>96.949451128378314</v>
      </c>
      <c r="BHT7" s="6">
        <v>96.949901128378315</v>
      </c>
      <c r="BHU7" s="6">
        <v>96.949230128378318</v>
      </c>
      <c r="BHV7" s="6">
        <v>96.947266128378317</v>
      </c>
      <c r="BHW7" s="6">
        <v>96.944982128378314</v>
      </c>
      <c r="BHX7" s="6">
        <v>96.943986128378313</v>
      </c>
      <c r="BHY7" s="6">
        <v>96.945336128378315</v>
      </c>
      <c r="BHZ7" s="6">
        <v>96.94877912837832</v>
      </c>
      <c r="BIA7" s="6">
        <v>96.952922128378319</v>
      </c>
      <c r="BIB7" s="6">
        <v>96.95605512837831</v>
      </c>
      <c r="BIC7" s="6">
        <v>96.957242128378311</v>
      </c>
      <c r="BID7" s="6">
        <v>96.956681128378321</v>
      </c>
      <c r="BIE7" s="6">
        <v>96.955532128378309</v>
      </c>
      <c r="BIF7" s="6">
        <v>96.955255128378312</v>
      </c>
      <c r="BIG7" s="6">
        <v>96.956550128378311</v>
      </c>
      <c r="BIH7" s="6">
        <v>96.958682128378314</v>
      </c>
      <c r="BII7" s="6">
        <v>96.960203128378311</v>
      </c>
      <c r="BIJ7" s="6">
        <v>96.960568128378313</v>
      </c>
      <c r="BIK7" s="6">
        <v>96.960620128378309</v>
      </c>
      <c r="BIL7" s="6">
        <v>96.961224128378319</v>
      </c>
      <c r="BIM7" s="6">
        <v>96.96197812837832</v>
      </c>
      <c r="BIN7" s="6">
        <v>96.961929128378316</v>
      </c>
      <c r="BIO7" s="6">
        <v>96.961229128378321</v>
      </c>
      <c r="BIP7" s="6">
        <v>96.96108712837831</v>
      </c>
      <c r="BIQ7" s="6">
        <v>96.962045128378321</v>
      </c>
      <c r="BIR7" s="6">
        <v>96.963135128378312</v>
      </c>
      <c r="BIS7" s="6">
        <v>96.963058128378321</v>
      </c>
      <c r="BIT7" s="6">
        <v>96.961531128378311</v>
      </c>
      <c r="BIU7" s="6">
        <v>96.959176128378317</v>
      </c>
      <c r="BIV7" s="6">
        <v>96.956706128378315</v>
      </c>
      <c r="BIW7" s="6">
        <v>96.954570128378322</v>
      </c>
      <c r="BIX7" s="6">
        <v>96.95311712837831</v>
      </c>
      <c r="BIY7" s="6">
        <v>96.952541128378314</v>
      </c>
      <c r="BIZ7" s="6">
        <v>96.952586128378314</v>
      </c>
      <c r="BJA7" s="6">
        <v>96.952684128378309</v>
      </c>
      <c r="BJB7" s="6">
        <v>96.952421128378319</v>
      </c>
      <c r="BJC7" s="6">
        <v>96.951599128378319</v>
      </c>
      <c r="BJD7" s="6">
        <v>96.950102128378319</v>
      </c>
      <c r="BJE7" s="6">
        <v>96.948191128378312</v>
      </c>
      <c r="BJF7" s="6">
        <v>96.946813128378309</v>
      </c>
      <c r="BJG7" s="6">
        <v>96.947094128378311</v>
      </c>
      <c r="BJH7" s="6">
        <v>96.949388128378317</v>
      </c>
      <c r="BJI7" s="6">
        <v>96.95297612837831</v>
      </c>
      <c r="BJJ7" s="6">
        <v>96.956940128378321</v>
      </c>
      <c r="BJK7" s="6">
        <v>96.960982128378319</v>
      </c>
      <c r="BJL7" s="6">
        <v>96.965121128378314</v>
      </c>
      <c r="BJM7" s="6">
        <v>96.968707128378313</v>
      </c>
      <c r="BJN7" s="6">
        <v>96.970386128378308</v>
      </c>
      <c r="BJO7" s="6">
        <v>96.969393128378314</v>
      </c>
      <c r="BJP7" s="6">
        <v>96.966690128378318</v>
      </c>
      <c r="BJQ7" s="6">
        <v>96.964517128378318</v>
      </c>
      <c r="BJR7" s="6">
        <v>96.96425012837831</v>
      </c>
      <c r="BJS7" s="6">
        <v>96.96513012837832</v>
      </c>
      <c r="BJT7" s="6">
        <v>96.965482128378312</v>
      </c>
      <c r="BJU7" s="6">
        <v>96.964787128378319</v>
      </c>
      <c r="BJV7" s="6">
        <v>96.963930128378308</v>
      </c>
      <c r="BJW7" s="6">
        <v>96.963750128378322</v>
      </c>
      <c r="BJX7" s="6">
        <v>96.964306128378311</v>
      </c>
      <c r="BJY7" s="6">
        <v>96.965501128378321</v>
      </c>
      <c r="BJZ7" s="6">
        <v>96.967398128378321</v>
      </c>
      <c r="BKA7" s="6">
        <v>96.969576128378321</v>
      </c>
      <c r="BKB7" s="6">
        <v>96.970997128378315</v>
      </c>
      <c r="BKC7" s="6">
        <v>96.970947128378313</v>
      </c>
      <c r="BKD7" s="6">
        <v>96.969166128378319</v>
      </c>
      <c r="BKE7" s="6">
        <v>96.965591128378321</v>
      </c>
      <c r="BKF7" s="6">
        <v>96.961480128378312</v>
      </c>
      <c r="BKG7" s="6">
        <v>96.959361128378319</v>
      </c>
      <c r="BKH7" s="6">
        <v>96.961114128378313</v>
      </c>
      <c r="BKI7" s="6">
        <v>96.965805128378321</v>
      </c>
      <c r="BKJ7" s="6">
        <v>96.971621128378317</v>
      </c>
      <c r="BKK7" s="6">
        <v>96.97617712837831</v>
      </c>
      <c r="BKL7" s="6">
        <v>96.976908128378312</v>
      </c>
      <c r="BKM7" s="6">
        <v>96.973264128378318</v>
      </c>
      <c r="BKN7" s="6">
        <v>96.967353128378321</v>
      </c>
      <c r="BKO7" s="6">
        <v>96.962413128378316</v>
      </c>
      <c r="BKP7" s="6">
        <v>96.960078128378314</v>
      </c>
      <c r="BKQ7" s="6">
        <v>96.96027812837832</v>
      </c>
      <c r="BKR7" s="6">
        <v>96.96067612837831</v>
      </c>
      <c r="BKS7" s="6">
        <v>96.957339128378322</v>
      </c>
      <c r="BKT7" s="6">
        <v>96.950391128378314</v>
      </c>
      <c r="BKU7" s="6">
        <v>96.944081128378315</v>
      </c>
      <c r="BKV7" s="6">
        <v>96.942857128378321</v>
      </c>
      <c r="BKW7" s="6">
        <v>96.945768128378319</v>
      </c>
      <c r="BKX7" s="6">
        <v>96.948696128378316</v>
      </c>
      <c r="BKY7" s="6">
        <v>96.949904128378321</v>
      </c>
      <c r="BKZ7" s="6">
        <v>96.95198012837831</v>
      </c>
      <c r="BLA7" s="6">
        <v>96.95794812837832</v>
      </c>
      <c r="BLB7" s="6">
        <v>96.964891128378312</v>
      </c>
      <c r="BLC7" s="6">
        <v>96.968168128378309</v>
      </c>
      <c r="BLD7" s="6">
        <v>96.967047128378312</v>
      </c>
      <c r="BLE7" s="6">
        <v>96.96573812837832</v>
      </c>
      <c r="BLF7" s="6">
        <v>96.964197128378316</v>
      </c>
      <c r="BLG7" s="6">
        <v>96.960259128378311</v>
      </c>
      <c r="BLH7" s="6">
        <v>96.951250128378319</v>
      </c>
      <c r="BLI7" s="6">
        <v>96.939405128378311</v>
      </c>
      <c r="BLJ7" s="6">
        <v>96.924916128378314</v>
      </c>
      <c r="BLK7" s="6">
        <v>96.909634128378315</v>
      </c>
      <c r="BLL7" s="6">
        <v>96.896781128378322</v>
      </c>
      <c r="BLM7" s="6">
        <v>96.890582128378313</v>
      </c>
      <c r="BLN7" s="6">
        <v>96.89158112837832</v>
      </c>
      <c r="BLO7" s="6">
        <v>96.896394128378319</v>
      </c>
      <c r="BLP7" s="6">
        <v>96.901512128378315</v>
      </c>
      <c r="BLQ7" s="6">
        <v>96.90593412837832</v>
      </c>
      <c r="BLR7" s="6">
        <v>96.909333128378321</v>
      </c>
      <c r="BLS7" s="6">
        <v>96.912132128378317</v>
      </c>
      <c r="BLT7" s="6">
        <v>96.913536128378311</v>
      </c>
      <c r="BLU7" s="6">
        <v>96.914798128378322</v>
      </c>
      <c r="BLV7" s="6">
        <v>96.915770128378313</v>
      </c>
      <c r="BLW7" s="6">
        <v>96.91797912837832</v>
      </c>
      <c r="BLX7" s="6">
        <v>96.921054128378316</v>
      </c>
      <c r="BLY7" s="6">
        <v>96.925795128378311</v>
      </c>
      <c r="BLZ7" s="6">
        <v>96.929759128378322</v>
      </c>
      <c r="BMA7" s="6">
        <v>96.93121212837832</v>
      </c>
      <c r="BMB7" s="6">
        <v>96.927969128378322</v>
      </c>
      <c r="BMC7" s="6">
        <v>96.921166128378317</v>
      </c>
      <c r="BMD7" s="6">
        <v>96.91248012837832</v>
      </c>
      <c r="BME7" s="6">
        <v>96.905109128378314</v>
      </c>
      <c r="BMF7" s="6">
        <v>96.900897128378318</v>
      </c>
      <c r="BMG7" s="6">
        <v>96.901298128378315</v>
      </c>
      <c r="BMH7" s="6">
        <v>96.905541128378317</v>
      </c>
      <c r="BMI7" s="6">
        <v>96.912437128378315</v>
      </c>
      <c r="BMJ7" s="6">
        <v>96.919364128378319</v>
      </c>
      <c r="BMK7" s="6">
        <v>96.92469812837831</v>
      </c>
      <c r="BML7" s="6">
        <v>96.927207128378313</v>
      </c>
      <c r="BMM7" s="6">
        <v>96.927988128378317</v>
      </c>
      <c r="BMN7" s="6">
        <v>96.928094128378319</v>
      </c>
      <c r="BMO7" s="6">
        <v>96.929209128378318</v>
      </c>
      <c r="BMP7" s="6">
        <v>96.93137512837832</v>
      </c>
      <c r="BMQ7" s="6">
        <v>96.934138128378322</v>
      </c>
      <c r="BMR7" s="6">
        <v>96.936122128378315</v>
      </c>
      <c r="BMS7" s="6">
        <v>96.936949128378316</v>
      </c>
      <c r="BMT7" s="6">
        <v>96.937012128378313</v>
      </c>
      <c r="BMU7" s="6">
        <v>96.937226128378313</v>
      </c>
      <c r="BMV7" s="6">
        <v>96.937963128378314</v>
      </c>
      <c r="BMW7" s="6">
        <v>96.938936128378316</v>
      </c>
      <c r="BMX7" s="6">
        <v>96.939802128378318</v>
      </c>
      <c r="BMY7" s="6">
        <v>96.940383128378315</v>
      </c>
      <c r="BMZ7" s="6">
        <v>96.94080312837832</v>
      </c>
      <c r="BNA7" s="6">
        <v>96.941162128378309</v>
      </c>
      <c r="BNB7" s="6">
        <v>96.94183312837832</v>
      </c>
      <c r="BNC7" s="6">
        <v>96.943083128378319</v>
      </c>
      <c r="BND7" s="6">
        <v>96.944964128378317</v>
      </c>
      <c r="BNE7" s="6">
        <v>96.947192128378319</v>
      </c>
      <c r="BNF7" s="6">
        <v>96.949525128378312</v>
      </c>
      <c r="BNG7" s="6">
        <v>96.95161012837832</v>
      </c>
      <c r="BNH7" s="6">
        <v>96.952945128378317</v>
      </c>
      <c r="BNI7" s="6">
        <v>96.953343128378322</v>
      </c>
      <c r="BNJ7" s="6">
        <v>96.953384128378318</v>
      </c>
      <c r="BNK7" s="6">
        <v>96.954070128378319</v>
      </c>
      <c r="BNL7" s="6">
        <v>96.955559128378312</v>
      </c>
      <c r="BNM7" s="6">
        <v>96.956731128378308</v>
      </c>
      <c r="BNN7" s="6">
        <v>96.956255128378316</v>
      </c>
      <c r="BNO7" s="6">
        <v>96.95408512837831</v>
      </c>
      <c r="BNP7" s="6">
        <v>96.951611128378318</v>
      </c>
      <c r="BNQ7" s="6">
        <v>96.95045612837832</v>
      </c>
      <c r="BNR7" s="6">
        <v>96.95106412837832</v>
      </c>
      <c r="BNS7" s="6">
        <v>96.952663128378319</v>
      </c>
      <c r="BNT7" s="6">
        <v>96.954070128378319</v>
      </c>
      <c r="BNU7" s="6">
        <v>96.954667128378318</v>
      </c>
      <c r="BNV7" s="6">
        <v>96.95462712837832</v>
      </c>
      <c r="BNW7" s="6">
        <v>96.954487128378318</v>
      </c>
      <c r="BNX7" s="6">
        <v>96.954684128378318</v>
      </c>
      <c r="BNY7" s="6">
        <v>96.955315128378317</v>
      </c>
      <c r="BNZ7" s="6">
        <v>96.956221128378317</v>
      </c>
      <c r="BOA7" s="6">
        <v>96.957151128378314</v>
      </c>
      <c r="BOB7" s="6">
        <v>96.957961128378315</v>
      </c>
      <c r="BOC7" s="6">
        <v>96.958671128378313</v>
      </c>
      <c r="BOD7" s="6">
        <v>96.959349128378321</v>
      </c>
      <c r="BOE7" s="6">
        <v>96.959975128378318</v>
      </c>
      <c r="BOF7" s="6">
        <v>96.960467128378312</v>
      </c>
      <c r="BOG7" s="6">
        <v>96.960831128378317</v>
      </c>
      <c r="BOH7" s="6">
        <v>96.961171128378311</v>
      </c>
      <c r="BOI7" s="6">
        <v>96.961551128378318</v>
      </c>
      <c r="BOJ7" s="6">
        <v>96.961914128378311</v>
      </c>
      <c r="BOK7" s="6">
        <v>96.962211128378314</v>
      </c>
      <c r="BOL7" s="6">
        <v>96.962496128378319</v>
      </c>
      <c r="BOM7" s="6">
        <v>96.962836128378314</v>
      </c>
      <c r="BON7" s="6">
        <v>96.96322212837832</v>
      </c>
      <c r="BOO7" s="6">
        <v>96.963613128378313</v>
      </c>
      <c r="BOP7" s="6">
        <v>96.964006128378315</v>
      </c>
      <c r="BOQ7" s="6">
        <v>96.964400128378315</v>
      </c>
      <c r="BOR7" s="6">
        <v>96.964775128378321</v>
      </c>
      <c r="BOS7" s="6">
        <v>96.965136128378319</v>
      </c>
      <c r="BOT7" s="6">
        <v>96.965475128378316</v>
      </c>
      <c r="BOU7" s="6">
        <v>96.965790128378316</v>
      </c>
      <c r="BOV7" s="6">
        <v>96.966090128378312</v>
      </c>
      <c r="BOW7" s="6">
        <v>96.966387128378315</v>
      </c>
      <c r="BOX7" s="6">
        <v>96.966690128378318</v>
      </c>
      <c r="BOY7" s="6">
        <v>96.966999128378319</v>
      </c>
      <c r="BOZ7" s="6">
        <v>96.967309128378318</v>
      </c>
      <c r="BPA7" s="6">
        <v>96.967618128378319</v>
      </c>
      <c r="BPB7" s="6">
        <v>96.967924128378314</v>
      </c>
      <c r="BPC7" s="6">
        <v>96.968230128378309</v>
      </c>
      <c r="BPD7" s="6">
        <v>96.968540128378322</v>
      </c>
      <c r="BPE7" s="6">
        <v>96.968854128378311</v>
      </c>
      <c r="BPF7" s="6">
        <v>96.969171128378321</v>
      </c>
      <c r="BPG7" s="6">
        <v>96.969489128378314</v>
      </c>
      <c r="BPH7" s="6">
        <v>96.969812128378322</v>
      </c>
      <c r="BPI7" s="6">
        <v>96.970144128378308</v>
      </c>
      <c r="BPJ7" s="6">
        <v>96.970486128378312</v>
      </c>
      <c r="BPK7" s="6">
        <v>96.970838128378318</v>
      </c>
      <c r="BPL7" s="6">
        <v>96.971194128378315</v>
      </c>
      <c r="BPM7" s="6">
        <v>96.971533128378312</v>
      </c>
      <c r="BPN7" s="6">
        <v>96.971834128378319</v>
      </c>
      <c r="BPO7" s="6">
        <v>96.972120128378322</v>
      </c>
      <c r="BPP7" s="6">
        <v>96.972426128378316</v>
      </c>
      <c r="BPQ7" s="6">
        <v>96.972758128378317</v>
      </c>
      <c r="BPR7" s="6">
        <v>96.973086128378313</v>
      </c>
      <c r="BPS7" s="6">
        <v>96.973381128378321</v>
      </c>
      <c r="BPT7" s="6">
        <v>96.97365012837831</v>
      </c>
      <c r="BPU7" s="6">
        <v>96.973938128378322</v>
      </c>
      <c r="BPV7" s="6">
        <v>96.97428212837832</v>
      </c>
      <c r="BPW7" s="6">
        <v>96.97466312837831</v>
      </c>
      <c r="BPX7" s="6">
        <v>96.975004128378316</v>
      </c>
      <c r="BPY7" s="6">
        <v>96.975275128378314</v>
      </c>
      <c r="BPZ7" s="6">
        <v>96.975618128378315</v>
      </c>
      <c r="BQA7" s="6">
        <v>96.976258128378319</v>
      </c>
      <c r="BQB7" s="6">
        <v>96.977198128378319</v>
      </c>
      <c r="BQC7" s="6">
        <v>96.97800812837832</v>
      </c>
      <c r="BQD7" s="6">
        <v>96.978113128378311</v>
      </c>
      <c r="BQE7" s="6">
        <v>96.977284128378315</v>
      </c>
      <c r="BQF7" s="6">
        <v>96.975873128378311</v>
      </c>
      <c r="BQG7" s="6">
        <v>96.97461412837832</v>
      </c>
      <c r="BQH7" s="6">
        <v>96.974114128378318</v>
      </c>
      <c r="BQI7" s="6">
        <v>96.974584128378311</v>
      </c>
      <c r="BQJ7" s="6">
        <v>96.975806128378309</v>
      </c>
      <c r="BQK7" s="6">
        <v>96.977230128378309</v>
      </c>
      <c r="BQL7" s="6">
        <v>96.978221128378308</v>
      </c>
      <c r="BQM7" s="6">
        <v>96.978469128378322</v>
      </c>
      <c r="BQN7" s="6">
        <v>96.978220128378311</v>
      </c>
      <c r="BQO7" s="6">
        <v>96.978112128378314</v>
      </c>
      <c r="BQP7" s="6">
        <v>96.978672128378321</v>
      </c>
      <c r="BQQ7" s="6">
        <v>96.979911128378319</v>
      </c>
      <c r="BQR7" s="6">
        <v>96.98131612837831</v>
      </c>
      <c r="BQS7" s="6">
        <v>96.98234812837832</v>
      </c>
      <c r="BQT7" s="6">
        <v>96.983030128378317</v>
      </c>
      <c r="BQU7" s="6">
        <v>96.983986128378319</v>
      </c>
      <c r="BQV7" s="6">
        <v>96.985732128378316</v>
      </c>
      <c r="BQW7" s="6">
        <v>96.987942128378322</v>
      </c>
      <c r="BQX7" s="6">
        <v>96.989587128378318</v>
      </c>
      <c r="BQY7" s="6">
        <v>96.989856128378321</v>
      </c>
      <c r="BQZ7" s="6">
        <v>96.98878712837832</v>
      </c>
      <c r="BRA7" s="6">
        <v>96.987126128378321</v>
      </c>
      <c r="BRB7" s="6">
        <v>96.985722128378313</v>
      </c>
      <c r="BRC7" s="6">
        <v>96.984998128378322</v>
      </c>
      <c r="BRD7" s="6">
        <v>96.98480612837831</v>
      </c>
      <c r="BRE7" s="6">
        <v>96.984647128378313</v>
      </c>
      <c r="BRF7" s="6">
        <v>96.98422212837832</v>
      </c>
      <c r="BRG7" s="6">
        <v>96.983803128378312</v>
      </c>
      <c r="BRH7" s="6">
        <v>96.983844128378308</v>
      </c>
      <c r="BRI7" s="6">
        <v>96.984265128378311</v>
      </c>
      <c r="BRJ7" s="6">
        <v>96.984486128378322</v>
      </c>
      <c r="BRK7" s="6">
        <v>96.984311128378309</v>
      </c>
      <c r="BRL7" s="6">
        <v>96.984393128378315</v>
      </c>
      <c r="BRM7" s="6">
        <v>96.985516128378322</v>
      </c>
      <c r="BRN7" s="6">
        <v>96.987591128378313</v>
      </c>
      <c r="BRO7" s="6">
        <v>96.98960712837831</v>
      </c>
      <c r="BRP7" s="6">
        <v>96.990541128378311</v>
      </c>
      <c r="BRQ7" s="6">
        <v>96.990147128378311</v>
      </c>
      <c r="BRR7" s="6">
        <v>96.988944128378321</v>
      </c>
      <c r="BRS7" s="6">
        <v>96.987675128378314</v>
      </c>
      <c r="BRT7" s="6">
        <v>96.986699128378319</v>
      </c>
      <c r="BRU7" s="6">
        <v>96.985834128378315</v>
      </c>
      <c r="BRV7" s="6">
        <v>96.984872128378314</v>
      </c>
      <c r="BRW7" s="6">
        <v>96.984123128378315</v>
      </c>
      <c r="BRX7" s="6">
        <v>96.984189128378318</v>
      </c>
      <c r="BRY7" s="6">
        <v>96.985086128378313</v>
      </c>
      <c r="BRZ7" s="6">
        <v>96.985901128378316</v>
      </c>
      <c r="BSA7" s="6">
        <v>96.985633128378311</v>
      </c>
      <c r="BSB7" s="6">
        <v>96.984204128378309</v>
      </c>
      <c r="BSC7" s="6">
        <v>96.982439128378317</v>
      </c>
      <c r="BSD7" s="6">
        <v>96.981171128378321</v>
      </c>
      <c r="BSE7" s="6">
        <v>96.980523128378309</v>
      </c>
      <c r="BSF7" s="6">
        <v>96.980184128378312</v>
      </c>
      <c r="BSG7" s="6">
        <v>96.97999512837832</v>
      </c>
      <c r="BSH7" s="6">
        <v>96.98002912837832</v>
      </c>
      <c r="BSI7" s="6">
        <v>96.980234128378314</v>
      </c>
      <c r="BSJ7" s="6">
        <v>96.98030312837831</v>
      </c>
      <c r="BSK7" s="6">
        <v>96.979991128378316</v>
      </c>
      <c r="BSL7" s="6">
        <v>96.979467128378317</v>
      </c>
      <c r="BSM7" s="6">
        <v>96.97918312837831</v>
      </c>
      <c r="BSN7" s="6">
        <v>96.979333128378315</v>
      </c>
      <c r="BSO7" s="6">
        <v>96.979598128378314</v>
      </c>
      <c r="BSP7" s="6">
        <v>96.979499128378322</v>
      </c>
      <c r="BSQ7" s="6">
        <v>96.978953128378322</v>
      </c>
      <c r="BSR7" s="6">
        <v>96.978363128378319</v>
      </c>
      <c r="BSS7" s="6">
        <v>96.978196128378315</v>
      </c>
      <c r="BST7" s="6">
        <v>96.978536128378309</v>
      </c>
      <c r="BSU7" s="6">
        <v>96.979124128378317</v>
      </c>
      <c r="BSV7" s="6">
        <v>96.979674128378321</v>
      </c>
      <c r="BSW7" s="6">
        <v>96.980051128378321</v>
      </c>
      <c r="BSX7" s="6">
        <v>96.980234128378314</v>
      </c>
      <c r="BSY7" s="6">
        <v>96.980223128378313</v>
      </c>
      <c r="BSZ7" s="6">
        <v>96.980039128378309</v>
      </c>
      <c r="BTA7" s="6">
        <v>96.979762128378312</v>
      </c>
      <c r="BTB7" s="6">
        <v>96.979513128378315</v>
      </c>
      <c r="BTC7" s="6">
        <v>96.979375128378322</v>
      </c>
      <c r="BTD7" s="6">
        <v>96.979325128378321</v>
      </c>
      <c r="BTE7" s="6">
        <v>96.979270128378317</v>
      </c>
      <c r="BTF7" s="6">
        <v>96.979147128378315</v>
      </c>
      <c r="BTG7" s="6">
        <v>96.978989128378316</v>
      </c>
      <c r="BTH7" s="6">
        <v>96.97885812837832</v>
      </c>
      <c r="BTI7" s="6">
        <v>96.97878512837832</v>
      </c>
      <c r="BTJ7" s="6">
        <v>96.978762128378321</v>
      </c>
      <c r="BTK7" s="6">
        <v>96.97877212837831</v>
      </c>
      <c r="BTL7" s="6">
        <v>96.978798128378315</v>
      </c>
      <c r="BTM7" s="6">
        <v>96.978826128378316</v>
      </c>
      <c r="BTN7" s="6">
        <v>96.978848128378317</v>
      </c>
      <c r="BTO7" s="6">
        <v>96.978865128378317</v>
      </c>
      <c r="BTP7" s="6">
        <v>96.978886128378321</v>
      </c>
      <c r="BTQ7" s="6">
        <v>96.97892012837832</v>
      </c>
      <c r="BTR7" s="6">
        <v>96.97896912837831</v>
      </c>
      <c r="BTS7" s="6">
        <v>96.979025128378311</v>
      </c>
      <c r="BTT7" s="6">
        <v>96.979075128378312</v>
      </c>
      <c r="BTU7" s="6">
        <v>96.979110128378309</v>
      </c>
      <c r="BTV7" s="6">
        <v>96.979135128378317</v>
      </c>
      <c r="BTW7" s="6">
        <v>96.979163128378318</v>
      </c>
      <c r="BTX7" s="6">
        <v>96.979210128378313</v>
      </c>
      <c r="BTY7" s="6">
        <v>96.979281128378318</v>
      </c>
      <c r="BTZ7" s="6">
        <v>96.979368128378312</v>
      </c>
      <c r="BUA7" s="6">
        <v>96.979447128378311</v>
      </c>
      <c r="BUB7" s="6">
        <v>96.97948712837831</v>
      </c>
      <c r="BUC7" s="6">
        <v>96.979482128378322</v>
      </c>
      <c r="BUD7" s="6">
        <v>96.979486128378312</v>
      </c>
      <c r="BUE7" s="6">
        <v>96.979570128378313</v>
      </c>
      <c r="BUF7" s="6">
        <v>96.97972912837831</v>
      </c>
      <c r="BUG7" s="6">
        <v>96.979849128378319</v>
      </c>
      <c r="BUH7" s="6">
        <v>96.979854128378321</v>
      </c>
      <c r="BUI7" s="6">
        <v>96.979841128378311</v>
      </c>
      <c r="BUJ7" s="6">
        <v>96.979975128378314</v>
      </c>
      <c r="BUK7" s="6">
        <v>96.980239128378315</v>
      </c>
      <c r="BUL7" s="6">
        <v>96.980370128378311</v>
      </c>
      <c r="BUM7" s="6">
        <v>96.980135128378322</v>
      </c>
      <c r="BUN7" s="6">
        <v>96.979568128378318</v>
      </c>
      <c r="BUO7" s="6">
        <v>96.978928128378314</v>
      </c>
      <c r="BUP7" s="6">
        <v>96.978499128378317</v>
      </c>
      <c r="BUQ7" s="6">
        <v>96.978537128378321</v>
      </c>
      <c r="BUR7" s="6">
        <v>96.979199128378312</v>
      </c>
      <c r="BUS7" s="6">
        <v>96.980307128378314</v>
      </c>
      <c r="BUT7" s="6">
        <v>96.98132912837832</v>
      </c>
      <c r="BUU7" s="6">
        <v>96.98190712837831</v>
      </c>
      <c r="BUV7" s="6">
        <v>96.98227312837831</v>
      </c>
      <c r="BUW7" s="6">
        <v>96.982879128378315</v>
      </c>
      <c r="BUX7" s="6">
        <v>96.98374212837831</v>
      </c>
      <c r="BUY7" s="6">
        <v>96.984471128378317</v>
      </c>
      <c r="BUZ7" s="6">
        <v>96.984835128378322</v>
      </c>
      <c r="BVA7" s="6">
        <v>96.984881128378319</v>
      </c>
      <c r="BVB7" s="6">
        <v>96.984566128378319</v>
      </c>
      <c r="BVC7" s="6">
        <v>96.983810128378309</v>
      </c>
      <c r="BVD7" s="6">
        <v>96.982970128378312</v>
      </c>
      <c r="BVE7" s="6">
        <v>96.982656128378309</v>
      </c>
      <c r="BVF7" s="6">
        <v>96.982863128378312</v>
      </c>
      <c r="BVG7" s="6">
        <v>96.982812128378313</v>
      </c>
      <c r="BVH7" s="6">
        <v>96.981939128378315</v>
      </c>
      <c r="BVI7" s="6">
        <v>96.980681128378322</v>
      </c>
      <c r="BVJ7" s="6">
        <v>96.979949128378308</v>
      </c>
      <c r="BVK7" s="6">
        <v>96.98010212837832</v>
      </c>
      <c r="BVL7" s="6">
        <v>96.980892128378315</v>
      </c>
      <c r="BVM7" s="6">
        <v>96.98209312837831</v>
      </c>
      <c r="BVN7" s="6">
        <v>96.983691128378311</v>
      </c>
      <c r="BVO7" s="6">
        <v>96.98545312837831</v>
      </c>
      <c r="BVP7" s="6">
        <v>96.986786128378313</v>
      </c>
      <c r="BVQ7" s="6">
        <v>96.987145128378316</v>
      </c>
      <c r="BVR7" s="6">
        <v>96.986394128378322</v>
      </c>
      <c r="BVS7" s="6">
        <v>96.984810128378314</v>
      </c>
      <c r="BVT7" s="6">
        <v>96.982817128378315</v>
      </c>
      <c r="BVU7" s="6">
        <v>96.98069712837831</v>
      </c>
      <c r="BVV7" s="6">
        <v>96.978577128378319</v>
      </c>
      <c r="BVW7" s="6">
        <v>96.976730128378321</v>
      </c>
      <c r="BVX7" s="6">
        <v>96.975826128378316</v>
      </c>
      <c r="BVY7" s="6">
        <v>96.976468128378315</v>
      </c>
      <c r="BVZ7" s="6">
        <v>96.978330128378317</v>
      </c>
      <c r="BWA7" s="6">
        <v>96.980203128378321</v>
      </c>
      <c r="BWB7" s="6">
        <v>96.98116612837832</v>
      </c>
      <c r="BWC7" s="6">
        <v>96.981458128378321</v>
      </c>
      <c r="BWD7" s="6">
        <v>96.981852128378321</v>
      </c>
      <c r="BWE7" s="6">
        <v>96.982414128378309</v>
      </c>
      <c r="BWF7" s="6">
        <v>96.982281128378318</v>
      </c>
      <c r="BWG7" s="6">
        <v>96.980628128378314</v>
      </c>
      <c r="BWH7" s="6">
        <v>96.977498128378315</v>
      </c>
      <c r="BWI7" s="6">
        <v>96.973824128378311</v>
      </c>
      <c r="BWJ7" s="6">
        <v>96.970904128378322</v>
      </c>
      <c r="BWK7" s="6">
        <v>96.969615128378322</v>
      </c>
      <c r="BWL7" s="6">
        <v>96.969798128378315</v>
      </c>
      <c r="BWM7" s="6">
        <v>96.970444128378318</v>
      </c>
      <c r="BWN7" s="6">
        <v>96.970756128378312</v>
      </c>
      <c r="BWO7" s="6">
        <v>96.970911128378319</v>
      </c>
      <c r="BWP7" s="6">
        <v>96.971522128378311</v>
      </c>
      <c r="BWQ7" s="6">
        <v>96.972654128378309</v>
      </c>
      <c r="BWR7" s="6">
        <v>96.973866128378319</v>
      </c>
      <c r="BWS7" s="6">
        <v>96.97504212837832</v>
      </c>
      <c r="BWT7" s="6">
        <v>96.976509128378311</v>
      </c>
      <c r="BWU7" s="6">
        <v>96.978121128378319</v>
      </c>
      <c r="BWV7" s="6">
        <v>96.978825128378318</v>
      </c>
      <c r="BWW7" s="6">
        <v>96.977674128378311</v>
      </c>
      <c r="BWX7" s="6">
        <v>96.974889128378322</v>
      </c>
      <c r="BWY7" s="6">
        <v>96.971687128378321</v>
      </c>
      <c r="BWZ7" s="6">
        <v>96.969161128378317</v>
      </c>
      <c r="BXA7" s="6">
        <v>96.96758412837832</v>
      </c>
      <c r="BXB7" s="6">
        <v>96.966657128378316</v>
      </c>
      <c r="BXC7" s="6">
        <v>96.96599512837831</v>
      </c>
      <c r="BXD7" s="6">
        <v>96.965369128378313</v>
      </c>
      <c r="BXE7" s="6">
        <v>96.964792128378321</v>
      </c>
      <c r="BXF7" s="6">
        <v>96.964408128378309</v>
      </c>
      <c r="BXG7" s="6">
        <v>96.964172128378308</v>
      </c>
      <c r="BXH7" s="6">
        <v>96.963695128378319</v>
      </c>
      <c r="BXI7" s="6">
        <v>96.962634128378312</v>
      </c>
      <c r="BXJ7" s="6">
        <v>96.96128412837831</v>
      </c>
      <c r="BXK7" s="6">
        <v>96.960515128378319</v>
      </c>
      <c r="BXL7" s="6">
        <v>96.960973128378313</v>
      </c>
      <c r="BXM7" s="6">
        <v>96.962456128378321</v>
      </c>
      <c r="BXN7" s="6">
        <v>96.963990128378313</v>
      </c>
      <c r="BXO7" s="6">
        <v>96.96458412837832</v>
      </c>
      <c r="BXP7" s="6">
        <v>96.963957128378311</v>
      </c>
      <c r="BXQ7" s="6">
        <v>96.962576128378316</v>
      </c>
      <c r="BXR7" s="6">
        <v>96.961095128378318</v>
      </c>
      <c r="BXS7" s="6">
        <v>96.959778128378318</v>
      </c>
      <c r="BXT7" s="6">
        <v>96.958510128378322</v>
      </c>
      <c r="BXU7" s="6">
        <v>96.95728212837831</v>
      </c>
      <c r="BXV7" s="6">
        <v>96.956420128378312</v>
      </c>
      <c r="BXW7" s="6">
        <v>96.956268128378312</v>
      </c>
      <c r="BXX7" s="6">
        <v>96.95678112837831</v>
      </c>
      <c r="BXY7" s="6">
        <v>96.95750312837832</v>
      </c>
      <c r="BXZ7" s="6">
        <v>96.957905128378314</v>
      </c>
      <c r="BYA7" s="6">
        <v>96.957673128378318</v>
      </c>
      <c r="BYB7" s="6">
        <v>96.95680912837831</v>
      </c>
      <c r="BYC7" s="6">
        <v>96.955650128378309</v>
      </c>
      <c r="BYD7" s="6">
        <v>96.954740128378319</v>
      </c>
      <c r="BYE7" s="6">
        <v>96.95438912837831</v>
      </c>
      <c r="BYF7" s="6">
        <v>96.954322128378308</v>
      </c>
      <c r="BYG7" s="6">
        <v>96.953964128378317</v>
      </c>
      <c r="BYH7" s="6">
        <v>96.953239128378314</v>
      </c>
      <c r="BYI7" s="6">
        <v>96.952793128378318</v>
      </c>
      <c r="BYJ7" s="6">
        <v>96.953146128378322</v>
      </c>
      <c r="BYK7" s="6">
        <v>96.95404012837831</v>
      </c>
      <c r="BYL7" s="6">
        <v>96.954850128378311</v>
      </c>
      <c r="BYM7" s="6">
        <v>96.955349128378316</v>
      </c>
      <c r="BYN7" s="6">
        <v>96.955729128378309</v>
      </c>
      <c r="BYO7" s="6">
        <v>96.956070128378315</v>
      </c>
      <c r="BYP7" s="6">
        <v>96.956191128378322</v>
      </c>
      <c r="BYQ7" s="6">
        <v>96.956056128378322</v>
      </c>
      <c r="BYR7" s="6">
        <v>96.955967128378319</v>
      </c>
      <c r="BYS7" s="6">
        <v>96.956130128378319</v>
      </c>
      <c r="BYT7" s="6">
        <v>96.95629712837831</v>
      </c>
      <c r="BYU7" s="6">
        <v>96.956139128378311</v>
      </c>
      <c r="BYV7" s="6">
        <v>96.955805128378316</v>
      </c>
      <c r="BYW7" s="6">
        <v>96.955808128378322</v>
      </c>
      <c r="BYX7" s="6">
        <v>96.956376128378309</v>
      </c>
      <c r="BYY7" s="6">
        <v>96.957149128378319</v>
      </c>
      <c r="BYZ7" s="6">
        <v>96.957553128378322</v>
      </c>
      <c r="BZA7" s="6">
        <v>96.957369128378318</v>
      </c>
      <c r="BZB7" s="6">
        <v>96.956851128378318</v>
      </c>
      <c r="BZC7" s="6">
        <v>96.956469128378316</v>
      </c>
      <c r="BZD7" s="6">
        <v>96.956503128378316</v>
      </c>
      <c r="BZE7" s="6">
        <v>96.956806128378318</v>
      </c>
      <c r="BZF7" s="6">
        <v>96.956915128378313</v>
      </c>
      <c r="BZG7" s="6">
        <v>96.956515128378314</v>
      </c>
      <c r="BZH7" s="6">
        <v>96.955868128378313</v>
      </c>
      <c r="BZI7" s="6">
        <v>96.955635128378319</v>
      </c>
      <c r="BZJ7" s="6">
        <v>96.956202128378322</v>
      </c>
      <c r="BZK7" s="6">
        <v>96.95735112837832</v>
      </c>
      <c r="BZL7" s="6">
        <v>96.95853312837832</v>
      </c>
      <c r="BZM7" s="6">
        <v>96.959439128378321</v>
      </c>
      <c r="BZN7" s="6">
        <v>96.960132128378319</v>
      </c>
      <c r="BZO7" s="6">
        <v>96.960645128378317</v>
      </c>
      <c r="BZP7" s="6">
        <v>96.960781128378315</v>
      </c>
      <c r="BZQ7" s="6">
        <v>96.960477128378315</v>
      </c>
      <c r="BZR7" s="6">
        <v>96.960049128378316</v>
      </c>
      <c r="BZS7" s="6">
        <v>96.95974912837832</v>
      </c>
      <c r="BZT7" s="6">
        <v>96.959339128378318</v>
      </c>
      <c r="BZU7" s="6">
        <v>96.958489128378318</v>
      </c>
      <c r="BZV7" s="6">
        <v>96.957371128378313</v>
      </c>
      <c r="BZW7" s="6">
        <v>96.95658012837832</v>
      </c>
      <c r="BZX7" s="6">
        <v>96.956440128378318</v>
      </c>
      <c r="BZY7" s="6">
        <v>96.956699128378318</v>
      </c>
      <c r="BZZ7" s="6">
        <v>96.956878128378321</v>
      </c>
      <c r="CAA7" s="6">
        <v>96.956771128378321</v>
      </c>
      <c r="CAB7" s="6">
        <v>96.956499128378312</v>
      </c>
      <c r="CAC7" s="6">
        <v>96.956212128378311</v>
      </c>
      <c r="CAD7" s="6">
        <v>96.955929128378315</v>
      </c>
      <c r="CAE7" s="6">
        <v>96.95562912837832</v>
      </c>
      <c r="CAF7" s="6">
        <v>96.95535312837832</v>
      </c>
      <c r="CAG7" s="6">
        <v>96.955183128378309</v>
      </c>
      <c r="CAH7" s="6">
        <v>96.955206128378322</v>
      </c>
      <c r="CAI7" s="6">
        <v>96.955512128378317</v>
      </c>
      <c r="CAJ7" s="6">
        <v>96.956063128378318</v>
      </c>
      <c r="CAK7" s="6">
        <v>96.956516128378311</v>
      </c>
      <c r="CAL7" s="6">
        <v>96.95635912837831</v>
      </c>
      <c r="CAM7" s="6">
        <v>96.955371128378317</v>
      </c>
      <c r="CAN7" s="6">
        <v>96.953913128378318</v>
      </c>
      <c r="CAO7" s="6">
        <v>96.952733128378313</v>
      </c>
      <c r="CAP7" s="6">
        <v>96.952228128378309</v>
      </c>
      <c r="CAQ7" s="6">
        <v>96.952082128378322</v>
      </c>
      <c r="CAR7" s="6">
        <v>96.951641128378313</v>
      </c>
      <c r="CAS7" s="6">
        <v>96.950721128378319</v>
      </c>
      <c r="CAT7" s="6">
        <v>96.949859128378321</v>
      </c>
      <c r="CAU7" s="6">
        <v>96.949659128378315</v>
      </c>
      <c r="CAV7" s="6">
        <v>96.950102128378319</v>
      </c>
      <c r="CAW7" s="6">
        <v>96.950574128378321</v>
      </c>
      <c r="CAX7" s="6">
        <v>96.950663128378309</v>
      </c>
      <c r="CAY7" s="6">
        <v>96.95060812837832</v>
      </c>
      <c r="CAZ7" s="6">
        <v>96.950832128378309</v>
      </c>
      <c r="CBA7" s="6">
        <v>96.951186128378311</v>
      </c>
      <c r="CBB7" s="6">
        <v>96.95100612837831</v>
      </c>
      <c r="CBC7" s="6">
        <v>96.949806128378313</v>
      </c>
      <c r="CBD7" s="6">
        <v>96.947677128378317</v>
      </c>
      <c r="CBE7" s="6">
        <v>96.945237128378309</v>
      </c>
      <c r="CBF7" s="6">
        <v>96.943245128378322</v>
      </c>
      <c r="CBG7" s="6">
        <v>96.942200128378317</v>
      </c>
      <c r="CBH7" s="6">
        <v>96.942189128378317</v>
      </c>
      <c r="CBI7" s="6">
        <v>96.942789128378323</v>
      </c>
      <c r="CBJ7" s="6">
        <v>96.943325128378319</v>
      </c>
      <c r="CBK7" s="6">
        <v>96.943455128378318</v>
      </c>
      <c r="CBL7" s="6">
        <v>96.943279128378322</v>
      </c>
      <c r="CBM7" s="6">
        <v>96.942861128378311</v>
      </c>
      <c r="CBN7" s="6">
        <v>96.941997128378318</v>
      </c>
      <c r="CBO7" s="6">
        <v>96.94066812837832</v>
      </c>
      <c r="CBP7" s="6">
        <v>96.939356128378321</v>
      </c>
      <c r="CBQ7" s="6">
        <v>96.938478128378321</v>
      </c>
      <c r="CBR7" s="6">
        <v>96.937920128378309</v>
      </c>
      <c r="CBS7" s="6">
        <v>96.937276128378315</v>
      </c>
      <c r="CBT7" s="6">
        <v>96.93641112837831</v>
      </c>
      <c r="CBU7" s="6">
        <v>96.935453128378313</v>
      </c>
      <c r="CBV7" s="6">
        <v>96.934489128378317</v>
      </c>
      <c r="CBW7" s="6">
        <v>96.933633128378318</v>
      </c>
      <c r="CBX7" s="6">
        <v>96.933202128378312</v>
      </c>
      <c r="CBY7" s="6">
        <v>96.93330012837832</v>
      </c>
      <c r="CBZ7" s="6">
        <v>96.933528128378313</v>
      </c>
      <c r="CCA7" s="6">
        <v>96.933526128378318</v>
      </c>
      <c r="CCB7" s="6">
        <v>96.933602128378311</v>
      </c>
      <c r="CCC7" s="6">
        <v>96.934241128378318</v>
      </c>
      <c r="CCD7" s="6">
        <v>96.935220128378319</v>
      </c>
      <c r="CCE7" s="6">
        <v>96.935842128378312</v>
      </c>
      <c r="CCF7" s="6">
        <v>96.935891128378316</v>
      </c>
      <c r="CCG7" s="6">
        <v>96.935848128378311</v>
      </c>
      <c r="CCH7" s="6">
        <v>96.936074128378309</v>
      </c>
      <c r="CCI7" s="6">
        <v>96.936393128378313</v>
      </c>
      <c r="CCJ7" s="6">
        <v>96.936674128378314</v>
      </c>
      <c r="CCK7" s="6">
        <v>96.937236128378316</v>
      </c>
      <c r="CCL7" s="6">
        <v>96.938466128378309</v>
      </c>
      <c r="CCM7" s="6">
        <v>96.940242128378316</v>
      </c>
      <c r="CCN7" s="6">
        <v>96.941868128378317</v>
      </c>
      <c r="CCO7" s="6">
        <v>96.94258012837831</v>
      </c>
      <c r="CCP7" s="6">
        <v>96.942206128378317</v>
      </c>
      <c r="CCQ7" s="6">
        <v>96.941444128378322</v>
      </c>
      <c r="CCR7" s="6">
        <v>96.941346128378314</v>
      </c>
      <c r="CCS7" s="6">
        <v>96.942311128378321</v>
      </c>
      <c r="CCT7" s="6">
        <v>96.943877128378318</v>
      </c>
      <c r="CCU7" s="6">
        <v>96.945482128378316</v>
      </c>
      <c r="CCV7" s="6">
        <v>96.947007128378317</v>
      </c>
      <c r="CCW7" s="6">
        <v>96.948307128378318</v>
      </c>
      <c r="CCX7" s="6">
        <v>96.948720128378312</v>
      </c>
      <c r="CCY7" s="6">
        <v>96.947722128378317</v>
      </c>
      <c r="CCZ7" s="6">
        <v>96.946100128378319</v>
      </c>
      <c r="CDA7" s="6">
        <v>96.94577312837832</v>
      </c>
      <c r="CDB7" s="6">
        <v>96.947557128378321</v>
      </c>
      <c r="CDC7" s="6">
        <v>96.950191128378322</v>
      </c>
      <c r="CDD7" s="6">
        <v>96.952179128378319</v>
      </c>
      <c r="CDE7" s="6">
        <v>96.953510128378312</v>
      </c>
      <c r="CDF7" s="6">
        <v>96.95494612837831</v>
      </c>
      <c r="CDG7" s="6">
        <v>96.956831128378312</v>
      </c>
      <c r="CDH7" s="6">
        <v>96.958988128378309</v>
      </c>
      <c r="CDI7" s="6">
        <v>96.961166128378309</v>
      </c>
      <c r="CDJ7" s="6">
        <v>96.96316412837831</v>
      </c>
      <c r="CDK7" s="6">
        <v>96.964853128378309</v>
      </c>
      <c r="CDL7" s="6">
        <v>96.966441128378321</v>
      </c>
      <c r="CDM7" s="6">
        <v>96.96831412837831</v>
      </c>
      <c r="CDN7" s="6">
        <v>96.970293128378316</v>
      </c>
      <c r="CDO7" s="6">
        <v>96.971600128378313</v>
      </c>
      <c r="CDP7" s="6">
        <v>96.971898128378314</v>
      </c>
      <c r="CDQ7" s="6">
        <v>96.971928128378309</v>
      </c>
      <c r="CDR7" s="6">
        <v>96.972663128378315</v>
      </c>
      <c r="CDS7" s="6">
        <v>96.974041128378317</v>
      </c>
      <c r="CDT7" s="6">
        <v>96.975384128378309</v>
      </c>
      <c r="CDU7" s="6">
        <v>96.976524128378315</v>
      </c>
      <c r="CDV7" s="6">
        <v>96.977892128378315</v>
      </c>
      <c r="CDW7" s="6">
        <v>96.979459128378309</v>
      </c>
      <c r="CDX7" s="6">
        <v>96.980448128378313</v>
      </c>
      <c r="CDY7" s="6">
        <v>96.980519128378319</v>
      </c>
      <c r="CDZ7" s="6">
        <v>96.980720128378309</v>
      </c>
      <c r="CEA7" s="6">
        <v>96.982206128378309</v>
      </c>
      <c r="CEB7" s="6">
        <v>96.984340128378321</v>
      </c>
      <c r="CEC7" s="6">
        <v>96.985602128378318</v>
      </c>
      <c r="CED7" s="6">
        <v>96.985544128378322</v>
      </c>
      <c r="CEE7" s="6">
        <v>96.985061128378319</v>
      </c>
      <c r="CEF7" s="6">
        <v>96.985306128378312</v>
      </c>
      <c r="CEG7" s="6">
        <v>96.986512128378322</v>
      </c>
      <c r="CEH7" s="6">
        <v>96.988150128378322</v>
      </c>
      <c r="CEI7" s="6">
        <v>96.989744128378319</v>
      </c>
      <c r="CEJ7" s="6">
        <v>96.991271128378315</v>
      </c>
      <c r="CEK7" s="6">
        <v>96.992914128378317</v>
      </c>
      <c r="CEL7" s="6">
        <v>96.994679128378309</v>
      </c>
      <c r="CEM7" s="6">
        <v>96.99605912837832</v>
      </c>
      <c r="CEN7" s="6">
        <v>96.99615312837831</v>
      </c>
      <c r="CEO7" s="6">
        <v>96.994463128378314</v>
      </c>
      <c r="CEP7" s="6">
        <v>96.99160712837832</v>
      </c>
      <c r="CEQ7" s="6">
        <v>96.988673128378309</v>
      </c>
      <c r="CER7" s="6">
        <v>96.986499128378313</v>
      </c>
      <c r="CES7" s="6">
        <v>96.985688128378314</v>
      </c>
      <c r="CET7" s="6">
        <v>96.986546128378322</v>
      </c>
      <c r="CEU7" s="6">
        <v>96.988783128378316</v>
      </c>
      <c r="CEV7" s="6">
        <v>96.991462128378316</v>
      </c>
      <c r="CEW7" s="6">
        <v>96.993606128378318</v>
      </c>
      <c r="CEX7" s="6">
        <v>96.994782128378318</v>
      </c>
      <c r="CEY7" s="6">
        <v>96.995216128378317</v>
      </c>
      <c r="CEZ7" s="6">
        <v>96.99541012837831</v>
      </c>
      <c r="CFA7" s="6">
        <v>96.995644128378316</v>
      </c>
      <c r="CFB7" s="6">
        <v>96.995865128378313</v>
      </c>
      <c r="CFC7" s="6">
        <v>96.995673128378314</v>
      </c>
      <c r="CFD7" s="6">
        <v>96.994605128378311</v>
      </c>
      <c r="CFE7" s="6">
        <v>96.992713128378313</v>
      </c>
      <c r="CFF7" s="6">
        <v>96.990825128378319</v>
      </c>
      <c r="CFG7" s="6">
        <v>96.990164128378311</v>
      </c>
      <c r="CFH7" s="6">
        <v>96.991386128378309</v>
      </c>
      <c r="CFI7" s="6">
        <v>96.994259128378317</v>
      </c>
      <c r="CFJ7" s="6">
        <v>96.99798812837831</v>
      </c>
      <c r="CFK7" s="6">
        <v>97.001908128378318</v>
      </c>
      <c r="CFL7" s="6">
        <v>97.005760128378313</v>
      </c>
      <c r="CFM7" s="6">
        <v>97.00881212837831</v>
      </c>
      <c r="CFN7" s="6">
        <v>97.009363128378311</v>
      </c>
      <c r="CFO7" s="6">
        <v>97.006306128378313</v>
      </c>
      <c r="CFP7" s="6">
        <v>97.001390128378318</v>
      </c>
      <c r="CFQ7" s="6">
        <v>96.998897128378317</v>
      </c>
      <c r="CFR7" s="6">
        <v>97.000958128378315</v>
      </c>
      <c r="CFS7" s="6">
        <v>97.005098128378322</v>
      </c>
      <c r="CFT7" s="6">
        <v>97.007678128378316</v>
      </c>
      <c r="CFU7" s="6">
        <v>97.007890128378321</v>
      </c>
      <c r="CFV7" s="6">
        <v>97.006833128378318</v>
      </c>
      <c r="CFW7" s="6">
        <v>97.005134128378316</v>
      </c>
      <c r="CFX7" s="6">
        <v>97.003129128378319</v>
      </c>
      <c r="CFY7" s="6">
        <v>97.002561128378318</v>
      </c>
      <c r="CFZ7" s="6">
        <v>97.005178128378319</v>
      </c>
      <c r="CGA7" s="6">
        <v>97.009392128378309</v>
      </c>
      <c r="CGB7" s="6">
        <v>97.011996128378314</v>
      </c>
      <c r="CGC7" s="6">
        <v>97.01279312837832</v>
      </c>
      <c r="CGD7" s="6">
        <v>97.01417612837831</v>
      </c>
      <c r="CGE7" s="6">
        <v>97.017907128378312</v>
      </c>
      <c r="CGF7" s="6">
        <v>97.02352512837831</v>
      </c>
      <c r="CGG7" s="6">
        <v>97.029687128378313</v>
      </c>
      <c r="CGH7" s="6">
        <v>97.036151128378322</v>
      </c>
      <c r="CGI7" s="6">
        <v>97.043247128378312</v>
      </c>
      <c r="CGJ7" s="6">
        <v>97.049766128378309</v>
      </c>
      <c r="CGK7" s="6">
        <v>97.053081128378309</v>
      </c>
      <c r="CGL7" s="6">
        <v>97.051346128378313</v>
      </c>
      <c r="CGM7" s="6">
        <v>97.046509128378318</v>
      </c>
      <c r="CGN7" s="6">
        <v>97.042216128378314</v>
      </c>
      <c r="CGO7" s="6">
        <v>97.040290128378317</v>
      </c>
      <c r="CGP7" s="6">
        <v>97.040346128378317</v>
      </c>
      <c r="CGQ7" s="6">
        <v>97.041881128378321</v>
      </c>
      <c r="CGR7" s="6">
        <v>97.045676128378318</v>
      </c>
      <c r="CGS7" s="6">
        <v>97.05219712837831</v>
      </c>
      <c r="CGT7" s="6">
        <v>97.059596128378317</v>
      </c>
      <c r="CGU7" s="6">
        <v>97.064935128378309</v>
      </c>
      <c r="CGV7" s="6">
        <v>97.06762112837832</v>
      </c>
      <c r="CGW7" s="6">
        <v>97.070547128378308</v>
      </c>
      <c r="CGX7" s="6">
        <v>97.078045128378321</v>
      </c>
      <c r="CGY7" s="6">
        <v>97.09150912837832</v>
      </c>
      <c r="CGZ7" s="6">
        <v>97.107337128378319</v>
      </c>
      <c r="CHA7" s="6">
        <v>97.120899128378312</v>
      </c>
      <c r="CHB7" s="6">
        <v>97.130744128378311</v>
      </c>
      <c r="CHC7" s="6">
        <v>97.138971128378316</v>
      </c>
      <c r="CHD7" s="6">
        <v>97.14832412837832</v>
      </c>
      <c r="CHE7" s="6">
        <v>97.159498128378317</v>
      </c>
      <c r="CHF7" s="6">
        <v>97.171196128378313</v>
      </c>
      <c r="CHG7" s="6">
        <v>97.183001128378322</v>
      </c>
      <c r="CHH7" s="6">
        <v>97.195532128378318</v>
      </c>
      <c r="CHI7" s="6">
        <v>97.209000128378321</v>
      </c>
      <c r="CHJ7" s="6">
        <v>97.222251128378318</v>
      </c>
      <c r="CHK7" s="6">
        <v>97.234057128378311</v>
      </c>
      <c r="CHL7" s="6">
        <v>97.243938128378318</v>
      </c>
      <c r="CHM7" s="6">
        <v>97.251554128378316</v>
      </c>
      <c r="CHN7" s="6">
        <v>97.257224128378311</v>
      </c>
      <c r="CHO7" s="6">
        <v>97.26374812837831</v>
      </c>
      <c r="CHP7" s="6">
        <v>97.274560128378312</v>
      </c>
      <c r="CHQ7" s="6">
        <v>97.288158128378313</v>
      </c>
      <c r="CHR7" s="6">
        <v>97.29978412837832</v>
      </c>
      <c r="CHS7" s="6">
        <v>97.30691412837831</v>
      </c>
      <c r="CHT7" s="6">
        <v>97.311363128378318</v>
      </c>
      <c r="CHU7" s="6">
        <v>97.31633812837832</v>
      </c>
      <c r="CHV7" s="6">
        <v>97.322791128378313</v>
      </c>
      <c r="CHW7" s="6">
        <v>97.329052128378322</v>
      </c>
      <c r="CHX7" s="6">
        <v>97.332448128378317</v>
      </c>
      <c r="CHY7" s="6">
        <v>97.331743128378321</v>
      </c>
      <c r="CHZ7" s="6">
        <v>97.32810012837831</v>
      </c>
      <c r="CIA7" s="6">
        <v>97.323624128378313</v>
      </c>
      <c r="CIB7" s="6">
        <v>97.31830812837832</v>
      </c>
      <c r="CIC7" s="6">
        <v>97.310441128378315</v>
      </c>
      <c r="CID7" s="6">
        <v>97.298350128378317</v>
      </c>
      <c r="CIE7" s="6">
        <v>97.281792128378314</v>
      </c>
      <c r="CIF7" s="6">
        <v>97.26485312837832</v>
      </c>
      <c r="CIG7" s="6">
        <v>97.25421912837831</v>
      </c>
      <c r="CIH7" s="6">
        <v>97.250510128378309</v>
      </c>
      <c r="CII7" s="6">
        <v>97.25133712837831</v>
      </c>
      <c r="CIJ7" s="6">
        <v>97.255122128378318</v>
      </c>
      <c r="CIK7" s="6">
        <v>97.258936128378309</v>
      </c>
      <c r="CIL7" s="6">
        <v>97.258939128378316</v>
      </c>
      <c r="CIM7" s="6">
        <v>97.253231128378317</v>
      </c>
      <c r="CIN7" s="6">
        <v>97.242720128378309</v>
      </c>
      <c r="CIO7" s="6">
        <v>97.229907128378315</v>
      </c>
      <c r="CIP7" s="6">
        <v>97.217894128378319</v>
      </c>
      <c r="CIQ7" s="6">
        <v>97.209282128378319</v>
      </c>
      <c r="CIR7" s="6">
        <v>97.203391128378314</v>
      </c>
      <c r="CIS7" s="6">
        <v>97.196784128378312</v>
      </c>
      <c r="CIT7" s="6">
        <v>97.186082128378317</v>
      </c>
      <c r="CIU7" s="6">
        <v>97.169821128378317</v>
      </c>
      <c r="CIV7" s="6">
        <v>97.150047128378318</v>
      </c>
      <c r="CIW7" s="6">
        <v>97.134143128378312</v>
      </c>
      <c r="CIX7" s="6">
        <v>97.127657128378317</v>
      </c>
      <c r="CIY7" s="6">
        <v>97.12809312837831</v>
      </c>
      <c r="CIZ7" s="6">
        <v>97.130361128378311</v>
      </c>
      <c r="CJA7" s="6">
        <v>97.129947128378319</v>
      </c>
      <c r="CJB7" s="6">
        <v>97.124027128378316</v>
      </c>
      <c r="CJC7" s="6">
        <v>97.113054128378309</v>
      </c>
      <c r="CJD7" s="6">
        <v>97.100043128378317</v>
      </c>
      <c r="CJE7" s="6">
        <v>97.088234128378318</v>
      </c>
      <c r="CJF7" s="6">
        <v>97.078649128378316</v>
      </c>
      <c r="CJG7" s="6">
        <v>97.069845128378319</v>
      </c>
      <c r="CJH7" s="6">
        <v>97.060568128378321</v>
      </c>
      <c r="CJI7" s="6">
        <v>97.05122912837831</v>
      </c>
      <c r="CJJ7" s="6">
        <v>97.042411128378319</v>
      </c>
      <c r="CJK7" s="6">
        <v>97.03325312837832</v>
      </c>
      <c r="CJL7" s="6">
        <v>97.023120128378309</v>
      </c>
      <c r="CJM7" s="6">
        <v>97.01287012837831</v>
      </c>
      <c r="CJN7" s="6">
        <v>97.004396128378318</v>
      </c>
      <c r="CJO7" s="6">
        <v>96.997227128378313</v>
      </c>
      <c r="CJP7" s="6">
        <v>96.990814128378318</v>
      </c>
      <c r="CJQ7" s="6">
        <v>96.98848712837831</v>
      </c>
      <c r="CJR7" s="6">
        <v>96.992118128378308</v>
      </c>
      <c r="CJS7" s="6">
        <v>96.996341128378319</v>
      </c>
      <c r="CJT7" s="6">
        <v>96.994608128378317</v>
      </c>
      <c r="CJU7" s="6">
        <v>96.987626128378309</v>
      </c>
      <c r="CJV7" s="6">
        <v>96.979645128378309</v>
      </c>
      <c r="CJW7" s="6">
        <v>96.973516128378321</v>
      </c>
      <c r="CJX7" s="6">
        <v>96.96902512837832</v>
      </c>
      <c r="CJY7" s="6">
        <v>96.964305128378314</v>
      </c>
      <c r="CJZ7" s="6">
        <v>96.95876412837832</v>
      </c>
      <c r="CKA7" s="6">
        <v>96.953857128378317</v>
      </c>
      <c r="CKB7" s="6">
        <v>96.95167612837831</v>
      </c>
      <c r="CKC7" s="6">
        <v>96.951993128378319</v>
      </c>
      <c r="CKD7" s="6">
        <v>96.951280128378315</v>
      </c>
      <c r="CKE7" s="6">
        <v>96.946936128378312</v>
      </c>
      <c r="CKF7" s="6">
        <v>96.940416128378317</v>
      </c>
      <c r="CKG7" s="6">
        <v>96.933567128378314</v>
      </c>
      <c r="CKH7" s="6">
        <v>96.92772812837832</v>
      </c>
      <c r="CKI7" s="6">
        <v>96.924445128378309</v>
      </c>
      <c r="CKJ7" s="6">
        <v>96.925006128378314</v>
      </c>
      <c r="CKK7" s="6">
        <v>96.928799128378316</v>
      </c>
      <c r="CKL7" s="6">
        <v>96.932565128378315</v>
      </c>
      <c r="CKM7" s="6">
        <v>96.932967128378309</v>
      </c>
      <c r="CKN7" s="6">
        <v>96.930399128378312</v>
      </c>
      <c r="CKO7" s="6">
        <v>96.927408128378318</v>
      </c>
      <c r="CKP7" s="6">
        <v>96.924706128378318</v>
      </c>
      <c r="CKQ7" s="6">
        <v>96.921993128378318</v>
      </c>
      <c r="CKR7" s="6">
        <v>96.920161128378311</v>
      </c>
      <c r="CKS7" s="6">
        <v>96.920543128378313</v>
      </c>
      <c r="CKT7" s="6">
        <v>96.92150112837831</v>
      </c>
      <c r="CKU7" s="6">
        <v>96.920059128378313</v>
      </c>
      <c r="CKV7" s="6">
        <v>96.915654128378321</v>
      </c>
      <c r="CKW7" s="6">
        <v>96.91020612837832</v>
      </c>
      <c r="CKX7" s="6">
        <v>96.906148128378319</v>
      </c>
      <c r="CKY7" s="6">
        <v>96.90478012837832</v>
      </c>
      <c r="CKZ7" s="6">
        <v>96.905556128378322</v>
      </c>
      <c r="CLA7" s="6">
        <v>96.906975128378321</v>
      </c>
      <c r="CLB7" s="6">
        <v>96.907884128378313</v>
      </c>
      <c r="CLC7" s="6">
        <v>96.908123128378321</v>
      </c>
      <c r="CLD7" s="6">
        <v>96.907943128378321</v>
      </c>
      <c r="CLE7" s="6">
        <v>96.907414128378321</v>
      </c>
      <c r="CLF7" s="6">
        <v>96.906230128378311</v>
      </c>
      <c r="CLG7" s="6">
        <v>96.90407512837831</v>
      </c>
      <c r="CLH7" s="6">
        <v>96.900887128378315</v>
      </c>
      <c r="CLI7" s="6">
        <v>96.897884128378308</v>
      </c>
      <c r="CLJ7" s="6">
        <v>96.896791128378311</v>
      </c>
      <c r="CLK7" s="6">
        <v>96.896602128378319</v>
      </c>
      <c r="CLL7" s="6">
        <v>96.896349128378318</v>
      </c>
      <c r="CLM7" s="6">
        <v>96.896452128378314</v>
      </c>
      <c r="CLN7" s="6">
        <v>96.896818128378314</v>
      </c>
      <c r="CLO7" s="6">
        <v>96.89702412837832</v>
      </c>
      <c r="CLP7" s="6">
        <v>96.897749128378322</v>
      </c>
      <c r="CLQ7" s="6">
        <v>96.899903128378313</v>
      </c>
      <c r="CLR7" s="6">
        <v>96.902717128378313</v>
      </c>
      <c r="CLS7" s="6">
        <v>96.904394128378314</v>
      </c>
      <c r="CLT7" s="6">
        <v>96.903679128378315</v>
      </c>
      <c r="CLU7" s="6">
        <v>96.900994128378315</v>
      </c>
      <c r="CLV7" s="6">
        <v>96.897952128378321</v>
      </c>
      <c r="CLW7" s="6">
        <v>96.89603712837831</v>
      </c>
      <c r="CLX7" s="6">
        <v>96.895616128378322</v>
      </c>
      <c r="CLY7" s="6">
        <v>96.895957128378313</v>
      </c>
      <c r="CLZ7" s="6">
        <v>96.89600912837831</v>
      </c>
      <c r="CMA7" s="6">
        <v>96.89579112837832</v>
      </c>
      <c r="CMB7" s="6">
        <v>96.895821128378316</v>
      </c>
      <c r="CMC7" s="6">
        <v>96.89540112837831</v>
      </c>
      <c r="CMD7" s="6">
        <v>96.893950128378322</v>
      </c>
      <c r="CME7" s="6">
        <v>96.891642128378322</v>
      </c>
      <c r="CMF7" s="6">
        <v>96.889663128378317</v>
      </c>
      <c r="CMG7" s="6">
        <v>96.889897128378308</v>
      </c>
      <c r="CMH7" s="6">
        <v>96.893007128378315</v>
      </c>
      <c r="CMI7" s="6">
        <v>96.896829128378315</v>
      </c>
      <c r="CMJ7" s="6">
        <v>96.897991128378322</v>
      </c>
      <c r="CMK7" s="6">
        <v>96.895433128378315</v>
      </c>
      <c r="CML7" s="6">
        <v>96.891766128378322</v>
      </c>
      <c r="CMM7" s="6">
        <v>96.891320128378311</v>
      </c>
      <c r="CMN7" s="6">
        <v>96.895045128378314</v>
      </c>
      <c r="CMO7" s="6">
        <v>96.899350128378316</v>
      </c>
      <c r="CMP7" s="6">
        <v>96.901211128378321</v>
      </c>
      <c r="CMQ7" s="6">
        <v>96.901173128378318</v>
      </c>
      <c r="CMR7" s="6">
        <v>96.901613128378315</v>
      </c>
      <c r="CMS7" s="6">
        <v>96.90358512837831</v>
      </c>
      <c r="CMT7" s="6">
        <v>96.905470128378312</v>
      </c>
      <c r="CMU7" s="6">
        <v>96.90620412837832</v>
      </c>
      <c r="CMV7" s="6">
        <v>96.907287128378314</v>
      </c>
      <c r="CMW7" s="6">
        <v>96.910513128378312</v>
      </c>
      <c r="CMX7" s="6">
        <v>96.91642012837832</v>
      </c>
      <c r="CMY7" s="6">
        <v>96.924077128378315</v>
      </c>
      <c r="CMZ7" s="6">
        <v>96.931883128378317</v>
      </c>
      <c r="CNA7" s="6">
        <v>96.938517128378322</v>
      </c>
      <c r="CNB7" s="6">
        <v>96.943504128378322</v>
      </c>
      <c r="CNC7" s="6">
        <v>96.947153128378318</v>
      </c>
      <c r="CND7" s="6">
        <v>96.949594128378322</v>
      </c>
      <c r="CNE7" s="6">
        <v>96.950829128378317</v>
      </c>
      <c r="CNF7" s="6">
        <v>96.951776128378313</v>
      </c>
      <c r="CNG7" s="6">
        <v>96.954446128378322</v>
      </c>
      <c r="CNH7" s="6">
        <v>96.959425128378314</v>
      </c>
      <c r="CNI7" s="6">
        <v>96.964366128378316</v>
      </c>
      <c r="CNJ7" s="6">
        <v>96.966836128378318</v>
      </c>
      <c r="CNK7" s="6">
        <v>96.967448128378322</v>
      </c>
      <c r="CNL7" s="6">
        <v>96.968741128378312</v>
      </c>
      <c r="CNM7" s="6">
        <v>96.972171128378321</v>
      </c>
      <c r="CNN7" s="6">
        <v>96.977469128378317</v>
      </c>
      <c r="CNO7" s="6">
        <v>96.983856128378321</v>
      </c>
      <c r="CNP7" s="6">
        <v>96.990368128378321</v>
      </c>
      <c r="CNQ7" s="6">
        <v>96.995687128378322</v>
      </c>
      <c r="CNR7" s="6">
        <v>96.99916612837832</v>
      </c>
      <c r="CNS7" s="6">
        <v>97.001698128378322</v>
      </c>
      <c r="CNT7" s="6">
        <v>97.004499128378313</v>
      </c>
      <c r="CNU7" s="6">
        <v>97.007372128378321</v>
      </c>
      <c r="CNV7" s="6">
        <v>97.009374128378312</v>
      </c>
      <c r="CNW7" s="6">
        <v>97.010727128378321</v>
      </c>
      <c r="CNX7" s="6">
        <v>97.012541128378317</v>
      </c>
      <c r="CNY7" s="6">
        <v>97.015004128378322</v>
      </c>
      <c r="CNZ7" s="6">
        <v>97.017355128378313</v>
      </c>
      <c r="COA7" s="6">
        <v>97.019410128378311</v>
      </c>
      <c r="COB7" s="6">
        <v>97.022051128378322</v>
      </c>
      <c r="COC7" s="6">
        <v>97.025719128378313</v>
      </c>
      <c r="COD7" s="6">
        <v>97.029948128378322</v>
      </c>
      <c r="COE7" s="6">
        <v>97.034312128378318</v>
      </c>
      <c r="COF7" s="6">
        <v>97.038775128378319</v>
      </c>
      <c r="COG7" s="6">
        <v>97.042750128378316</v>
      </c>
      <c r="COH7" s="6">
        <v>97.045222128378313</v>
      </c>
      <c r="COI7" s="6">
        <v>97.046397128378317</v>
      </c>
      <c r="COJ7" s="6">
        <v>97.047258128378317</v>
      </c>
      <c r="COK7" s="6">
        <v>97.048041128378316</v>
      </c>
      <c r="COL7" s="6">
        <v>97.04863612837832</v>
      </c>
      <c r="COM7" s="6">
        <v>97.04939012837832</v>
      </c>
      <c r="CON7" s="6">
        <v>97.051110128378312</v>
      </c>
      <c r="COO7" s="6">
        <v>97.054002128378315</v>
      </c>
      <c r="COP7" s="6">
        <v>97.057277128378317</v>
      </c>
      <c r="COQ7" s="6">
        <v>97.060371128378321</v>
      </c>
      <c r="COR7" s="6">
        <v>97.063343128378321</v>
      </c>
      <c r="COS7" s="6">
        <v>97.066137128378315</v>
      </c>
      <c r="COT7" s="6">
        <v>97.068511128378319</v>
      </c>
      <c r="COU7" s="6">
        <v>97.070468128378309</v>
      </c>
      <c r="COV7" s="6">
        <v>97.07228012837831</v>
      </c>
      <c r="COW7" s="6">
        <v>97.07382412837832</v>
      </c>
      <c r="COX7" s="6">
        <v>97.07447512837831</v>
      </c>
      <c r="COY7" s="6">
        <v>97.074630128378317</v>
      </c>
      <c r="COZ7" s="6">
        <v>97.076316128378309</v>
      </c>
      <c r="CPA7" s="6">
        <v>97.078894128378309</v>
      </c>
      <c r="CPB7" s="6">
        <v>97.080855128378317</v>
      </c>
      <c r="CPC7" s="6">
        <v>97.082185128378313</v>
      </c>
      <c r="CPD7" s="6">
        <v>97.083586128378315</v>
      </c>
      <c r="CPE7" s="6">
        <v>97.08540212837832</v>
      </c>
      <c r="CPF7" s="6">
        <v>97.087169128378321</v>
      </c>
      <c r="CPG7" s="6">
        <v>97.08838912837831</v>
      </c>
      <c r="CPH7" s="6">
        <v>97.089170128378314</v>
      </c>
      <c r="CPI7" s="6">
        <v>97.08989912837832</v>
      </c>
      <c r="CPJ7" s="6">
        <v>97.090622128378314</v>
      </c>
      <c r="CPK7" s="6">
        <v>97.091080128378309</v>
      </c>
      <c r="CPL7" s="6">
        <v>97.091378128378309</v>
      </c>
      <c r="CPM7" s="6">
        <v>97.092127128378308</v>
      </c>
      <c r="CPN7" s="6">
        <v>97.093827128378322</v>
      </c>
      <c r="CPO7" s="6">
        <v>97.096253128378322</v>
      </c>
      <c r="CPP7" s="6">
        <v>97.098606128378322</v>
      </c>
      <c r="CPQ7" s="6">
        <v>97.10000112837831</v>
      </c>
      <c r="CPR7" s="6">
        <v>97.099983128378312</v>
      </c>
      <c r="CPS7" s="6">
        <v>97.09926512837832</v>
      </c>
      <c r="CPT7" s="6">
        <v>97.099093128378314</v>
      </c>
      <c r="CPU7" s="6">
        <v>97.099620128378319</v>
      </c>
      <c r="CPV7" s="6">
        <v>97.100341128378318</v>
      </c>
      <c r="CPW7" s="6">
        <v>97.100729128378319</v>
      </c>
      <c r="CPX7" s="6">
        <v>97.100748128378314</v>
      </c>
      <c r="CPY7" s="6">
        <v>97.101109128378312</v>
      </c>
      <c r="CPZ7" s="6">
        <v>97.102148128378317</v>
      </c>
      <c r="CQA7" s="6">
        <v>97.103261128378321</v>
      </c>
      <c r="CQB7" s="6">
        <v>97.103972128378317</v>
      </c>
      <c r="CQC7" s="6">
        <v>97.104407128378313</v>
      </c>
      <c r="CQD7" s="6">
        <v>97.10497112837831</v>
      </c>
      <c r="CQE7" s="6">
        <v>97.106017128378312</v>
      </c>
      <c r="CQF7" s="6">
        <v>97.107687128378316</v>
      </c>
      <c r="CQG7" s="6">
        <v>97.109691128378316</v>
      </c>
      <c r="CQH7" s="6">
        <v>97.111113128378321</v>
      </c>
      <c r="CQI7" s="6">
        <v>97.110983128378322</v>
      </c>
      <c r="CQJ7" s="6">
        <v>97.109422128378313</v>
      </c>
      <c r="CQK7" s="6">
        <v>97.108377128378322</v>
      </c>
      <c r="CQL7" s="6">
        <v>97.10937812837831</v>
      </c>
      <c r="CQM7" s="6">
        <v>97.111777128378321</v>
      </c>
      <c r="CQN7" s="6">
        <v>97.114528128378311</v>
      </c>
      <c r="CQO7" s="6">
        <v>97.117114128378319</v>
      </c>
      <c r="CQP7" s="6">
        <v>97.119043128378308</v>
      </c>
      <c r="CQQ7" s="6">
        <v>97.12007412837832</v>
      </c>
      <c r="CQR7" s="6">
        <v>97.120770128378311</v>
      </c>
      <c r="CQS7" s="6">
        <v>97.122222128378311</v>
      </c>
      <c r="CQT7" s="6">
        <v>97.124914128378322</v>
      </c>
      <c r="CQU7" s="6">
        <v>97.128079128378317</v>
      </c>
      <c r="CQV7" s="6">
        <v>97.130569128378312</v>
      </c>
      <c r="CQW7" s="6">
        <v>97.132263128378312</v>
      </c>
      <c r="CQX7" s="6">
        <v>97.133929128378313</v>
      </c>
      <c r="CQY7" s="6">
        <v>97.135870128378315</v>
      </c>
      <c r="CQZ7" s="6">
        <v>97.137527128378309</v>
      </c>
      <c r="CRA7" s="6">
        <v>97.138904128378314</v>
      </c>
      <c r="CRB7" s="6">
        <v>97.140466128378321</v>
      </c>
      <c r="CRC7" s="6">
        <v>97.142635128378316</v>
      </c>
      <c r="CRD7" s="6">
        <v>97.145507128378313</v>
      </c>
      <c r="CRE7" s="6">
        <v>97.148823128378311</v>
      </c>
      <c r="CRF7" s="6">
        <v>97.152498128378312</v>
      </c>
      <c r="CRG7" s="6">
        <v>97.156884128378309</v>
      </c>
      <c r="CRH7" s="6">
        <v>97.162295128378318</v>
      </c>
      <c r="CRI7" s="6">
        <v>97.168370128378314</v>
      </c>
      <c r="CRJ7" s="6">
        <v>97.173784128378315</v>
      </c>
      <c r="CRK7" s="6">
        <v>97.176649128378315</v>
      </c>
      <c r="CRL7" s="6">
        <v>97.176133128378311</v>
      </c>
      <c r="CRM7" s="6">
        <v>97.173446128378316</v>
      </c>
      <c r="CRN7" s="6">
        <v>97.171289128378319</v>
      </c>
      <c r="CRO7" s="6">
        <v>97.172579128378317</v>
      </c>
      <c r="CRP7" s="6">
        <v>97.177758128378315</v>
      </c>
      <c r="CRQ7" s="6">
        <v>97.183619128378311</v>
      </c>
      <c r="CRR7" s="6">
        <v>97.186906128378311</v>
      </c>
      <c r="CRS7" s="6">
        <v>97.188154128378315</v>
      </c>
      <c r="CRT7" s="6">
        <v>97.190480128378312</v>
      </c>
      <c r="CRU7" s="6">
        <v>97.195316128378309</v>
      </c>
      <c r="CRV7" s="6">
        <v>97.200390128378316</v>
      </c>
      <c r="CRW7" s="6">
        <v>97.202054128378322</v>
      </c>
      <c r="CRX7" s="6">
        <v>97.199014128378309</v>
      </c>
      <c r="CRY7" s="6">
        <v>97.193638128378311</v>
      </c>
      <c r="CRZ7" s="6">
        <v>97.189981128378321</v>
      </c>
      <c r="CSA7" s="6">
        <v>97.19000212837831</v>
      </c>
      <c r="CSB7" s="6">
        <v>97.192882128378315</v>
      </c>
      <c r="CSC7" s="6">
        <v>97.196104128378309</v>
      </c>
      <c r="CSD7" s="6">
        <v>97.197149128378314</v>
      </c>
      <c r="CSE7" s="6">
        <v>97.195842128378317</v>
      </c>
      <c r="CSF7" s="6">
        <v>97.195586128378309</v>
      </c>
      <c r="CSG7" s="6">
        <v>97.200769128378312</v>
      </c>
      <c r="CSH7" s="6">
        <v>97.211349128378316</v>
      </c>
      <c r="CSI7" s="6">
        <v>97.223008128378311</v>
      </c>
      <c r="CSJ7" s="6">
        <v>97.233827128378309</v>
      </c>
      <c r="CSK7" s="6">
        <v>97.244642128378317</v>
      </c>
      <c r="CSL7" s="6">
        <v>97.254713128378313</v>
      </c>
      <c r="CSM7" s="6">
        <v>97.26137312837831</v>
      </c>
      <c r="CSN7" s="6">
        <v>97.263705128378319</v>
      </c>
      <c r="CSO7" s="6">
        <v>97.265162128378321</v>
      </c>
      <c r="CSP7" s="6">
        <v>97.268924128378316</v>
      </c>
      <c r="CSQ7" s="6">
        <v>97.273426128378318</v>
      </c>
      <c r="CSR7" s="6">
        <v>97.27621712837832</v>
      </c>
      <c r="CSS7" s="6">
        <v>97.27790412837831</v>
      </c>
      <c r="CST7" s="6">
        <v>97.28056812837832</v>
      </c>
      <c r="CSU7" s="6">
        <v>97.284281128378311</v>
      </c>
      <c r="CSV7" s="6">
        <v>97.284344128378322</v>
      </c>
      <c r="CSW7" s="6">
        <v>97.273725128378317</v>
      </c>
      <c r="CSX7" s="6">
        <v>97.254446128378319</v>
      </c>
      <c r="CSY7" s="6">
        <v>97.235523128378318</v>
      </c>
      <c r="CSZ7" s="6">
        <v>97.221341128378313</v>
      </c>
      <c r="CTA7" s="6">
        <v>97.212150128378312</v>
      </c>
      <c r="CTB7" s="6">
        <v>97.206508128378317</v>
      </c>
      <c r="CTC7" s="6">
        <v>97.203402128378315</v>
      </c>
      <c r="CTD7" s="6">
        <v>97.204148128378321</v>
      </c>
      <c r="CTE7" s="6">
        <v>97.211495128378317</v>
      </c>
      <c r="CTF7" s="6">
        <v>97.224713128378312</v>
      </c>
      <c r="CTG7" s="6">
        <v>97.237171128378321</v>
      </c>
      <c r="CTH7" s="6">
        <v>97.243062128378313</v>
      </c>
      <c r="CTI7" s="6">
        <v>97.243601128378316</v>
      </c>
      <c r="CTJ7" s="6">
        <v>97.242160128378316</v>
      </c>
      <c r="CTK7" s="6">
        <v>97.239692128378309</v>
      </c>
      <c r="CTL7" s="6">
        <v>97.235259128378317</v>
      </c>
      <c r="CTM7" s="6">
        <v>97.229309128378318</v>
      </c>
      <c r="CTN7" s="6">
        <v>97.224214128378321</v>
      </c>
      <c r="CTO7" s="6">
        <v>97.221448128378313</v>
      </c>
      <c r="CTP7" s="6">
        <v>97.219405128378312</v>
      </c>
      <c r="CTQ7" s="6">
        <v>97.214919128378313</v>
      </c>
      <c r="CTR7" s="6">
        <v>97.20865712837832</v>
      </c>
      <c r="CTS7" s="6">
        <v>97.20419912837832</v>
      </c>
      <c r="CTT7" s="6">
        <v>97.20229112837832</v>
      </c>
      <c r="CTU7" s="6">
        <v>97.201845128378309</v>
      </c>
      <c r="CTV7" s="6">
        <v>97.201670128378311</v>
      </c>
      <c r="CTW7" s="6">
        <v>97.200053128378315</v>
      </c>
      <c r="CTX7" s="6">
        <v>97.194333128378318</v>
      </c>
      <c r="CTY7" s="6">
        <v>97.18264012837831</v>
      </c>
      <c r="CTZ7" s="6">
        <v>97.166727128378312</v>
      </c>
      <c r="CUA7" s="6">
        <v>97.150674128378313</v>
      </c>
      <c r="CUB7" s="6">
        <v>97.137006128378317</v>
      </c>
      <c r="CUC7" s="6">
        <v>97.125295128378312</v>
      </c>
      <c r="CUD7" s="6">
        <v>97.113799128378318</v>
      </c>
      <c r="CUE7" s="6">
        <v>97.102019128378316</v>
      </c>
      <c r="CUF7" s="6">
        <v>97.089146128378317</v>
      </c>
      <c r="CUG7" s="6">
        <v>97.071659128378315</v>
      </c>
      <c r="CUH7" s="6">
        <v>97.044339128378311</v>
      </c>
      <c r="CUI7" s="6">
        <v>97.006626128378315</v>
      </c>
      <c r="CUJ7" s="6">
        <v>96.966767128378322</v>
      </c>
      <c r="CUK7" s="6">
        <v>96.933370128378314</v>
      </c>
      <c r="CUL7" s="6">
        <v>96.907867128378314</v>
      </c>
      <c r="CUM7" s="6">
        <v>96.88588512837832</v>
      </c>
      <c r="CUN7" s="6">
        <v>96.86107812837831</v>
      </c>
      <c r="CUO7" s="6">
        <v>96.829944128378315</v>
      </c>
      <c r="CUP7" s="6">
        <v>96.795805128378319</v>
      </c>
      <c r="CUQ7" s="6">
        <v>96.766335128378316</v>
      </c>
      <c r="CUR7" s="6">
        <v>96.74555112837831</v>
      </c>
      <c r="CUS7" s="6">
        <v>96.731202128378314</v>
      </c>
      <c r="CUT7" s="6">
        <v>96.720399128378318</v>
      </c>
      <c r="CUU7" s="6">
        <v>96.713533128378316</v>
      </c>
      <c r="CUV7" s="6">
        <v>96.712654128378318</v>
      </c>
      <c r="CUW7" s="6">
        <v>96.719293128378311</v>
      </c>
      <c r="CUX7" s="6">
        <v>96.733622128378315</v>
      </c>
      <c r="CUY7" s="6">
        <v>96.753309128378319</v>
      </c>
      <c r="CUZ7" s="6">
        <v>96.77360012837832</v>
      </c>
      <c r="CVA7" s="6">
        <v>96.790922128378313</v>
      </c>
      <c r="CVB7" s="6">
        <v>96.805057128378309</v>
      </c>
      <c r="CVC7" s="6">
        <v>96.81564412837831</v>
      </c>
      <c r="CVD7" s="6">
        <v>96.815576128378311</v>
      </c>
      <c r="CVE7" s="6">
        <v>96.793047128378319</v>
      </c>
      <c r="CVF7" s="6">
        <v>96.745662128378314</v>
      </c>
      <c r="CVG7" s="6">
        <v>96.694981128378316</v>
      </c>
      <c r="CVH7" s="6">
        <v>96.677180128378311</v>
      </c>
      <c r="CVI7" s="6">
        <v>96.706980128378319</v>
      </c>
      <c r="CVJ7" s="6">
        <v>96.766120128378319</v>
      </c>
      <c r="CVK7" s="6">
        <v>96.82495912837831</v>
      </c>
      <c r="CVL7" s="6">
        <v>96.864644128378316</v>
      </c>
      <c r="CVM7" s="6">
        <v>96.882753128378312</v>
      </c>
      <c r="CVN7" s="6">
        <v>96.88696012837832</v>
      </c>
      <c r="CVO7" s="6">
        <v>96.886313128378319</v>
      </c>
      <c r="CVP7" s="6">
        <v>96.885800128378321</v>
      </c>
      <c r="CVQ7" s="6">
        <v>96.886941128378311</v>
      </c>
      <c r="CVR7" s="6">
        <v>96.890895128378318</v>
      </c>
      <c r="CVS7" s="6">
        <v>96.899270128378319</v>
      </c>
      <c r="CVT7" s="6">
        <v>96.912760128378309</v>
      </c>
      <c r="CVU7" s="6">
        <v>96.930037128378316</v>
      </c>
      <c r="CVV7" s="6">
        <v>96.948267128378319</v>
      </c>
      <c r="CVW7" s="6">
        <v>96.96474012837831</v>
      </c>
      <c r="CVX7" s="6">
        <v>96.978698128378312</v>
      </c>
      <c r="CVY7" s="6">
        <v>96.991603128378316</v>
      </c>
      <c r="CVZ7" s="6">
        <v>97.00544212837832</v>
      </c>
      <c r="CWA7" s="6">
        <v>97.020925128378309</v>
      </c>
      <c r="CWB7" s="6">
        <v>97.037215128378321</v>
      </c>
      <c r="CWC7" s="6">
        <v>97.052905128378313</v>
      </c>
      <c r="CWD7" s="6">
        <v>97.06705112837831</v>
      </c>
      <c r="CWE7" s="6">
        <v>97.079622128378318</v>
      </c>
      <c r="CWF7" s="6">
        <v>97.091696128378317</v>
      </c>
      <c r="CWG7" s="6">
        <v>97.104916128378321</v>
      </c>
      <c r="CWH7" s="6">
        <v>97.119835128378313</v>
      </c>
      <c r="CWI7" s="6">
        <v>97.134997128378316</v>
      </c>
      <c r="CWJ7" s="6">
        <v>97.148253128378315</v>
      </c>
      <c r="CWK7" s="6">
        <v>97.158995128378322</v>
      </c>
      <c r="CWL7" s="6">
        <v>97.168643128378321</v>
      </c>
      <c r="CWM7" s="6">
        <v>97.179244128378315</v>
      </c>
      <c r="CWN7" s="6">
        <v>97.191600128378312</v>
      </c>
      <c r="CWO7" s="6">
        <v>97.204522128378315</v>
      </c>
      <c r="CWP7" s="6">
        <v>97.216179128378315</v>
      </c>
      <c r="CWQ7" s="6">
        <v>97.225911128378314</v>
      </c>
      <c r="CWR7" s="6">
        <v>97.23459212837831</v>
      </c>
      <c r="CWS7" s="6">
        <v>97.243310128378312</v>
      </c>
      <c r="CWT7" s="6">
        <v>97.251996128378309</v>
      </c>
      <c r="CWU7" s="6">
        <v>97.259950128378321</v>
      </c>
      <c r="CWV7" s="6">
        <v>97.267641128378315</v>
      </c>
      <c r="CWW7" s="6">
        <v>97.276703128378315</v>
      </c>
      <c r="CWX7" s="6">
        <v>97.287037128378316</v>
      </c>
      <c r="CWY7" s="6">
        <v>97.295175128378318</v>
      </c>
      <c r="CWZ7" s="6">
        <v>97.298838128378321</v>
      </c>
      <c r="CXA7" s="6">
        <v>97.300996128378316</v>
      </c>
      <c r="CXB7" s="6">
        <v>97.305470128378317</v>
      </c>
      <c r="CXC7" s="6">
        <v>97.313053128378314</v>
      </c>
      <c r="CXD7" s="6">
        <v>97.322253128378321</v>
      </c>
      <c r="CXE7" s="6">
        <v>97.331084128378322</v>
      </c>
      <c r="CXF7" s="6">
        <v>97.336861128378317</v>
      </c>
      <c r="CXG7" s="6">
        <v>97.336379128378312</v>
      </c>
      <c r="CXH7" s="6">
        <v>97.328790128378316</v>
      </c>
      <c r="CXI7" s="6">
        <v>97.318186128378315</v>
      </c>
      <c r="CXJ7" s="6">
        <v>97.311430128378319</v>
      </c>
      <c r="CXK7" s="6">
        <v>97.311731128378312</v>
      </c>
      <c r="CXL7" s="6">
        <v>97.315404128378319</v>
      </c>
      <c r="CXM7" s="6">
        <v>97.316553128378317</v>
      </c>
      <c r="CXN7" s="6">
        <v>97.313176128378316</v>
      </c>
      <c r="CXO7" s="6">
        <v>97.307857128378316</v>
      </c>
      <c r="CXP7" s="6">
        <v>97.304750128378316</v>
      </c>
      <c r="CXQ7" s="6">
        <v>97.306540128378316</v>
      </c>
      <c r="CXR7" s="6">
        <v>97.312832128378318</v>
      </c>
      <c r="CXS7" s="6">
        <v>97.320222128378319</v>
      </c>
      <c r="CXT7" s="6">
        <v>97.324371128378317</v>
      </c>
      <c r="CXU7" s="6">
        <v>97.323073128378311</v>
      </c>
      <c r="CXV7" s="6">
        <v>97.317821128378313</v>
      </c>
      <c r="CXW7" s="6">
        <v>97.312559128378311</v>
      </c>
      <c r="CXX7" s="6">
        <v>97.310545128378322</v>
      </c>
      <c r="CXY7" s="6">
        <v>97.311684128378317</v>
      </c>
      <c r="CXZ7" s="6">
        <v>97.312805128378315</v>
      </c>
      <c r="CYA7" s="6">
        <v>97.310709128378321</v>
      </c>
      <c r="CYB7" s="6">
        <v>97.305179128378313</v>
      </c>
      <c r="CYC7" s="6">
        <v>97.299192128378309</v>
      </c>
      <c r="CYD7" s="6">
        <v>97.29610312837832</v>
      </c>
      <c r="CYE7" s="6">
        <v>97.296675128378311</v>
      </c>
      <c r="CYF7" s="6">
        <v>97.298941128378317</v>
      </c>
      <c r="CYG7" s="6">
        <v>97.300616128378309</v>
      </c>
      <c r="CYH7" s="6">
        <v>97.300681128378315</v>
      </c>
      <c r="CYI7" s="6">
        <v>97.29878812837832</v>
      </c>
      <c r="CYJ7" s="6">
        <v>97.295006128378319</v>
      </c>
      <c r="CYK7" s="6">
        <v>97.290994128378316</v>
      </c>
      <c r="CYL7" s="6">
        <v>97.289678128378313</v>
      </c>
      <c r="CYM7" s="6">
        <v>97.291933128378318</v>
      </c>
      <c r="CYN7" s="6">
        <v>97.294507128378314</v>
      </c>
      <c r="CYO7" s="6">
        <v>97.293243128378322</v>
      </c>
      <c r="CYP7" s="6">
        <v>97.288151128378317</v>
      </c>
      <c r="CYQ7" s="6">
        <v>97.283569128378318</v>
      </c>
      <c r="CYR7" s="6">
        <v>97.282913128378311</v>
      </c>
      <c r="CYS7" s="6">
        <v>97.284684128378316</v>
      </c>
      <c r="CYT7" s="6">
        <v>97.284665128378322</v>
      </c>
      <c r="CYU7" s="6">
        <v>97.280588128378312</v>
      </c>
      <c r="CYV7" s="6">
        <v>97.273601128378317</v>
      </c>
      <c r="CYW7" s="6">
        <v>97.266279128378315</v>
      </c>
      <c r="CYX7" s="6">
        <v>97.26030912837831</v>
      </c>
      <c r="CYY7" s="6">
        <v>97.255492128378322</v>
      </c>
      <c r="CYZ7" s="6">
        <v>97.250111128378322</v>
      </c>
      <c r="CZA7" s="6">
        <v>97.242893128378313</v>
      </c>
      <c r="CZB7" s="6">
        <v>97.235120128378313</v>
      </c>
      <c r="CZC7" s="6">
        <v>97.229766128378316</v>
      </c>
      <c r="CZD7" s="6">
        <v>97.227696128378312</v>
      </c>
      <c r="CZE7" s="6">
        <v>97.22595212837831</v>
      </c>
      <c r="CZF7" s="6">
        <v>97.220960128378309</v>
      </c>
      <c r="CZG7" s="6">
        <v>97.21234212837831</v>
      </c>
      <c r="CZH7" s="6">
        <v>97.202309128378317</v>
      </c>
      <c r="CZI7" s="6">
        <v>97.192485128378308</v>
      </c>
      <c r="CZJ7" s="6">
        <v>97.182890128378318</v>
      </c>
      <c r="CZK7" s="6">
        <v>97.17306012837831</v>
      </c>
      <c r="CZL7" s="6">
        <v>97.162576128378319</v>
      </c>
      <c r="CZM7" s="6">
        <v>97.151269128378317</v>
      </c>
      <c r="CZN7" s="6">
        <v>97.140505128378322</v>
      </c>
      <c r="CZO7" s="6">
        <v>97.133260128378311</v>
      </c>
      <c r="CZP7" s="6">
        <v>97.130368128378322</v>
      </c>
      <c r="CZQ7" s="6">
        <v>97.127555128378319</v>
      </c>
      <c r="CZR7" s="6">
        <v>97.119019128378312</v>
      </c>
      <c r="CZS7" s="6">
        <v>97.10369512837832</v>
      </c>
      <c r="CZT7" s="6">
        <v>97.08581112837831</v>
      </c>
      <c r="CZU7" s="6">
        <v>97.069868128378317</v>
      </c>
      <c r="CZV7" s="6">
        <v>97.05716312837832</v>
      </c>
      <c r="CZW7" s="6">
        <v>97.046865128378315</v>
      </c>
      <c r="CZX7" s="6">
        <v>97.037630128378311</v>
      </c>
      <c r="CZY7" s="6">
        <v>97.027282128378317</v>
      </c>
      <c r="CZZ7" s="6">
        <v>97.01297712837831</v>
      </c>
      <c r="DAA7" s="6">
        <v>96.993111128378317</v>
      </c>
      <c r="DAB7" s="6">
        <v>96.968459128378313</v>
      </c>
      <c r="DAC7" s="6">
        <v>96.941372128378319</v>
      </c>
      <c r="DAD7" s="6">
        <v>96.91493812837831</v>
      </c>
      <c r="DAE7" s="6">
        <v>96.892317128378309</v>
      </c>
      <c r="DAF7" s="6">
        <v>96.874386128378319</v>
      </c>
      <c r="DAG7" s="6">
        <v>96.857612128378321</v>
      </c>
      <c r="DAH7" s="6">
        <v>96.836504128378309</v>
      </c>
      <c r="DAI7" s="6">
        <v>96.809180128378316</v>
      </c>
      <c r="DAJ7" s="6">
        <v>96.779321128378314</v>
      </c>
      <c r="DAK7" s="6">
        <v>96.752251128378319</v>
      </c>
      <c r="DAL7" s="6">
        <v>96.730632128378318</v>
      </c>
      <c r="DAM7" s="6">
        <v>96.714116128378322</v>
      </c>
      <c r="DAN7" s="6">
        <v>96.701083128378315</v>
      </c>
      <c r="DAO7" s="6">
        <v>96.689824128378319</v>
      </c>
      <c r="DAP7" s="6">
        <v>96.679243128378317</v>
      </c>
      <c r="DAQ7" s="6">
        <v>96.668886128378318</v>
      </c>
      <c r="DAR7" s="6">
        <v>96.657453128378322</v>
      </c>
      <c r="DAS7" s="6">
        <v>96.642113128378313</v>
      </c>
      <c r="DAT7" s="6">
        <v>96.621844128378314</v>
      </c>
      <c r="DAU7" s="6">
        <v>96.601615128378313</v>
      </c>
      <c r="DAV7" s="6">
        <v>96.59013012837832</v>
      </c>
      <c r="DAW7" s="6">
        <v>96.591994128378317</v>
      </c>
      <c r="DAX7" s="6">
        <v>96.603810128378313</v>
      </c>
      <c r="DAY7" s="6">
        <v>96.617809128378312</v>
      </c>
      <c r="DAZ7" s="6">
        <v>96.626460128378312</v>
      </c>
      <c r="DBA7" s="6">
        <v>96.623315128378309</v>
      </c>
      <c r="DBB7" s="6">
        <v>96.60497112837831</v>
      </c>
      <c r="DBC7" s="6">
        <v>96.577414128378322</v>
      </c>
      <c r="DBD7" s="6">
        <v>96.557317128378315</v>
      </c>
      <c r="DBE7" s="6">
        <v>96.559549128378322</v>
      </c>
      <c r="DBF7" s="6">
        <v>96.582465128378317</v>
      </c>
      <c r="DBG7" s="6">
        <v>96.608390128378318</v>
      </c>
      <c r="DBH7" s="6">
        <v>96.620223128378314</v>
      </c>
      <c r="DBI7" s="6">
        <v>96.614773128378317</v>
      </c>
      <c r="DBJ7" s="6">
        <v>96.599157128378309</v>
      </c>
      <c r="DBK7" s="6">
        <v>96.580607128378318</v>
      </c>
      <c r="DBL7" s="6">
        <v>96.563154128378315</v>
      </c>
      <c r="DBM7" s="6">
        <v>96.549857128378321</v>
      </c>
      <c r="DBN7" s="6">
        <v>96.54193212837832</v>
      </c>
      <c r="DBO7" s="6">
        <v>96.535954128378322</v>
      </c>
      <c r="DBP7" s="6">
        <v>96.526702128378318</v>
      </c>
      <c r="DBQ7" s="6">
        <v>96.513880128378318</v>
      </c>
      <c r="DBR7" s="6">
        <v>96.502606128378318</v>
      </c>
      <c r="DBS7" s="6">
        <v>96.496075128378322</v>
      </c>
      <c r="DBT7" s="6">
        <v>96.490565128378321</v>
      </c>
      <c r="DBU7" s="6">
        <v>96.479558128378315</v>
      </c>
      <c r="DBV7" s="6">
        <v>96.460992128378322</v>
      </c>
      <c r="DBW7" s="6">
        <v>96.439134128378313</v>
      </c>
      <c r="DBX7" s="6">
        <v>96.420942128378314</v>
      </c>
      <c r="DBY7" s="6">
        <v>96.411812128378315</v>
      </c>
      <c r="DBZ7" s="6">
        <v>96.412977128378316</v>
      </c>
      <c r="DCA7" s="6">
        <v>96.420288128378317</v>
      </c>
      <c r="DCB7" s="6">
        <v>96.42579012837831</v>
      </c>
      <c r="DCC7" s="6">
        <v>96.422535128378314</v>
      </c>
      <c r="DCD7" s="6">
        <v>96.40843312837832</v>
      </c>
      <c r="DCE7" s="6">
        <v>96.385583128378315</v>
      </c>
      <c r="DCF7" s="6">
        <v>96.357388128378318</v>
      </c>
      <c r="DCG7" s="6">
        <v>96.327327128378315</v>
      </c>
      <c r="DCH7" s="6">
        <v>96.298917128378321</v>
      </c>
      <c r="DCI7" s="6">
        <v>96.274018128378316</v>
      </c>
      <c r="DCJ7" s="6">
        <v>96.250699128378315</v>
      </c>
      <c r="DCK7" s="6">
        <v>96.22475512837832</v>
      </c>
      <c r="DCL7" s="6">
        <v>96.194225128378321</v>
      </c>
      <c r="DCM7" s="6">
        <v>96.161491128378316</v>
      </c>
      <c r="DCN7" s="6">
        <v>96.130610128378322</v>
      </c>
      <c r="DCO7" s="6">
        <v>96.103156128378316</v>
      </c>
      <c r="DCP7" s="6">
        <v>96.076664128378312</v>
      </c>
      <c r="DCQ7" s="6">
        <v>96.046379128378319</v>
      </c>
      <c r="DCR7" s="6">
        <v>96.009015128378309</v>
      </c>
      <c r="DCS7" s="6">
        <v>95.966319128378316</v>
      </c>
      <c r="DCT7" s="6">
        <v>95.924678128378318</v>
      </c>
      <c r="DCU7" s="6">
        <v>95.889424128378309</v>
      </c>
      <c r="DCV7" s="6">
        <v>95.859439128378312</v>
      </c>
      <c r="DCW7" s="6">
        <v>95.829129128378312</v>
      </c>
      <c r="DCX7" s="6">
        <v>95.795434128378318</v>
      </c>
      <c r="DCY7" s="6">
        <v>95.76043312837831</v>
      </c>
      <c r="DCZ7" s="6">
        <v>95.727030128378317</v>
      </c>
      <c r="DDA7" s="6">
        <v>95.695166128378318</v>
      </c>
      <c r="DDB7" s="6">
        <v>95.663629128378318</v>
      </c>
      <c r="DDC7" s="6">
        <v>95.632771128378309</v>
      </c>
      <c r="DDD7" s="6">
        <v>95.603476128378318</v>
      </c>
      <c r="DDE7" s="6">
        <v>95.575620128378318</v>
      </c>
      <c r="DDF7" s="6">
        <v>95.549441128378319</v>
      </c>
      <c r="DDG7" s="6">
        <v>95.526153128378311</v>
      </c>
      <c r="DDH7" s="6">
        <v>95.504807128378317</v>
      </c>
      <c r="DDI7" s="6">
        <v>95.480610128378316</v>
      </c>
      <c r="DDJ7" s="6">
        <v>95.449605128378309</v>
      </c>
      <c r="DDK7" s="6">
        <v>95.414336128378309</v>
      </c>
      <c r="DDL7" s="6">
        <v>95.382013128378318</v>
      </c>
      <c r="DDM7" s="6">
        <v>95.356717128378321</v>
      </c>
      <c r="DDN7" s="6">
        <v>95.335090128378312</v>
      </c>
      <c r="DDO7" s="6">
        <v>95.309448128378321</v>
      </c>
      <c r="DDP7" s="6">
        <v>95.273445128378313</v>
      </c>
      <c r="DDQ7" s="6">
        <v>95.225241128378315</v>
      </c>
      <c r="DDR7" s="6">
        <v>95.167653128378319</v>
      </c>
      <c r="DDS7" s="6">
        <v>95.106287128378312</v>
      </c>
      <c r="DDT7" s="6">
        <v>95.046164128378322</v>
      </c>
      <c r="DDU7" s="6">
        <v>94.989195128378313</v>
      </c>
      <c r="DDV7" s="6">
        <v>94.935189128378312</v>
      </c>
      <c r="DDW7" s="6">
        <v>94.884468128378316</v>
      </c>
      <c r="DDX7" s="6">
        <v>94.838048128378318</v>
      </c>
      <c r="DDY7" s="6">
        <v>94.795581128378316</v>
      </c>
      <c r="DDZ7" s="6">
        <v>94.754667128378316</v>
      </c>
      <c r="DEA7" s="6">
        <v>94.712789128378319</v>
      </c>
      <c r="DEB7" s="6">
        <v>94.670071128378311</v>
      </c>
      <c r="DEC7" s="6">
        <v>94.63095412837832</v>
      </c>
      <c r="DED7" s="6">
        <v>94.603327128378311</v>
      </c>
      <c r="DEE7" s="6">
        <v>94.594230128378314</v>
      </c>
      <c r="DEF7" s="6">
        <v>94.604594128378309</v>
      </c>
      <c r="DEG7" s="6">
        <v>94.628040128378316</v>
      </c>
      <c r="DEH7" s="6">
        <v>94.655053128378313</v>
      </c>
      <c r="DEI7" s="6">
        <v>94.677775128378315</v>
      </c>
      <c r="DEJ7" s="6">
        <v>94.691082128378312</v>
      </c>
      <c r="DEK7" s="6">
        <v>94.691165128378316</v>
      </c>
      <c r="DEL7" s="6">
        <v>94.675233128378309</v>
      </c>
      <c r="DEM7" s="6">
        <v>94.643536128378315</v>
      </c>
      <c r="DEN7" s="6">
        <v>94.601459128378309</v>
      </c>
      <c r="DEO7" s="6">
        <v>94.558247128378312</v>
      </c>
      <c r="DEP7" s="6">
        <v>94.521323128378313</v>
      </c>
      <c r="DEQ7" s="6">
        <v>94.490304128378312</v>
      </c>
      <c r="DER7" s="6">
        <v>94.457761128378309</v>
      </c>
      <c r="DES7" s="6">
        <v>94.41761912837832</v>
      </c>
      <c r="DET7" s="6">
        <v>94.371697128378315</v>
      </c>
      <c r="DEU7" s="6">
        <v>94.325889128378321</v>
      </c>
      <c r="DEV7" s="6">
        <v>94.281466128378312</v>
      </c>
      <c r="DEW7" s="6">
        <v>94.234326128378314</v>
      </c>
      <c r="DEX7" s="6">
        <v>94.182958128378317</v>
      </c>
      <c r="DEY7" s="6">
        <v>94.132257128378313</v>
      </c>
      <c r="DEZ7" s="6">
        <v>94.08710012837831</v>
      </c>
      <c r="DFA7" s="6">
        <v>94.045383128378319</v>
      </c>
      <c r="DFB7" s="6">
        <v>94.000235128378321</v>
      </c>
      <c r="DFC7" s="6">
        <v>93.947041128378316</v>
      </c>
      <c r="DFD7" s="6">
        <v>93.886409128378318</v>
      </c>
      <c r="DFE7" s="6">
        <v>93.822377128378321</v>
      </c>
      <c r="DFF7" s="6">
        <v>93.759721128378317</v>
      </c>
      <c r="DFG7" s="6">
        <v>93.701347128378316</v>
      </c>
      <c r="DFH7" s="6">
        <v>93.646175128378317</v>
      </c>
      <c r="DFI7" s="6">
        <v>93.590325128378311</v>
      </c>
      <c r="DFJ7" s="6">
        <v>93.531080128378321</v>
      </c>
      <c r="DFK7" s="6">
        <v>93.468180128378322</v>
      </c>
      <c r="DFL7" s="6">
        <v>93.401181128378312</v>
      </c>
      <c r="DFM7" s="6">
        <v>93.328515128378314</v>
      </c>
      <c r="DFN7" s="6">
        <v>93.250409128378308</v>
      </c>
      <c r="DFO7" s="6">
        <v>93.170314128378322</v>
      </c>
      <c r="DFP7" s="6">
        <v>93.092371128378318</v>
      </c>
      <c r="DFQ7" s="6">
        <v>93.01944612837832</v>
      </c>
      <c r="DFR7" s="6">
        <v>92.953418128378317</v>
      </c>
      <c r="DFS7" s="6">
        <v>92.893629128378322</v>
      </c>
      <c r="DFT7" s="6">
        <v>92.834725128378309</v>
      </c>
      <c r="DFU7" s="6">
        <v>92.770689128378322</v>
      </c>
      <c r="DFV7" s="6">
        <v>92.702331128378319</v>
      </c>
      <c r="DFW7" s="6">
        <v>92.63620412837831</v>
      </c>
      <c r="DFX7" s="6">
        <v>92.574473128378315</v>
      </c>
      <c r="DFY7" s="6">
        <v>92.510722128378319</v>
      </c>
      <c r="DFZ7" s="6">
        <v>92.438199128378315</v>
      </c>
      <c r="DGA7" s="6">
        <v>92.357653128378317</v>
      </c>
      <c r="DGB7" s="6">
        <v>92.274581128378315</v>
      </c>
      <c r="DGC7" s="6">
        <v>92.193594128378322</v>
      </c>
      <c r="DGD7" s="6">
        <v>92.118460128378317</v>
      </c>
      <c r="DGE7" s="6">
        <v>92.052339128378321</v>
      </c>
      <c r="DGF7" s="6">
        <v>91.993857128378309</v>
      </c>
      <c r="DGG7" s="6">
        <v>91.936734128378319</v>
      </c>
      <c r="DGH7" s="6">
        <v>91.876679128378314</v>
      </c>
      <c r="DGI7" s="6">
        <v>91.815799128378316</v>
      </c>
      <c r="DGJ7" s="6">
        <v>91.757726128378309</v>
      </c>
      <c r="DGK7" s="6">
        <v>91.702934128378317</v>
      </c>
      <c r="DGL7" s="6">
        <v>91.652363128378312</v>
      </c>
      <c r="DGM7" s="6">
        <v>91.610679128378322</v>
      </c>
      <c r="DGN7" s="6">
        <v>91.580909128378309</v>
      </c>
      <c r="DGO7" s="6">
        <v>91.559256128378308</v>
      </c>
      <c r="DGP7" s="6">
        <v>91.539879128378317</v>
      </c>
      <c r="DGQ7" s="6">
        <v>91.521373128378315</v>
      </c>
      <c r="DGR7" s="6">
        <v>91.504843128378312</v>
      </c>
      <c r="DGS7" s="6">
        <v>91.487749128378312</v>
      </c>
      <c r="DGT7" s="6">
        <v>91.464275128378318</v>
      </c>
      <c r="DGU7" s="6">
        <v>91.429341128378312</v>
      </c>
      <c r="DGV7" s="6">
        <v>91.377786128378318</v>
      </c>
      <c r="DGW7" s="6">
        <v>91.302266128378321</v>
      </c>
      <c r="DGX7" s="6">
        <v>91.198591128378311</v>
      </c>
      <c r="DGY7" s="6">
        <v>91.074189128378322</v>
      </c>
      <c r="DGZ7" s="6">
        <v>90.946345128378312</v>
      </c>
      <c r="DHA7" s="6">
        <v>90.828945128378322</v>
      </c>
      <c r="DHB7" s="6">
        <v>90.722740128378319</v>
      </c>
      <c r="DHC7" s="6">
        <v>90.619375128378309</v>
      </c>
      <c r="DHD7" s="6">
        <v>90.512625128378318</v>
      </c>
      <c r="DHE7" s="6">
        <v>90.40469012837832</v>
      </c>
      <c r="DHF7" s="6">
        <v>90.302479128378309</v>
      </c>
      <c r="DHG7" s="6">
        <v>90.209039128378322</v>
      </c>
      <c r="DHH7" s="6">
        <v>90.120054128378314</v>
      </c>
      <c r="DHI7" s="6">
        <v>90.029945128378316</v>
      </c>
      <c r="DHJ7" s="6">
        <v>89.939816128378311</v>
      </c>
      <c r="DHK7" s="6">
        <v>89.85656012837832</v>
      </c>
      <c r="DHL7" s="6">
        <v>89.785536128378311</v>
      </c>
      <c r="DHM7" s="6">
        <v>89.728300128378322</v>
      </c>
      <c r="DHN7" s="6">
        <v>89.686386128378317</v>
      </c>
      <c r="DHO7" s="6">
        <v>89.66169212837832</v>
      </c>
      <c r="DHP7" s="6">
        <v>89.652507128378318</v>
      </c>
      <c r="DHQ7" s="6">
        <v>89.65297912837832</v>
      </c>
      <c r="DHR7" s="6">
        <v>89.654599128378322</v>
      </c>
      <c r="DHS7" s="6">
        <v>89.642403128378319</v>
      </c>
      <c r="DHT7" s="6">
        <v>89.593605128378314</v>
      </c>
      <c r="DHU7" s="6">
        <v>89.493373128378309</v>
      </c>
      <c r="DHV7" s="6">
        <v>89.358149128378315</v>
      </c>
      <c r="DHW7" s="6">
        <v>89.235522128378321</v>
      </c>
      <c r="DHX7" s="6">
        <v>89.170232128378316</v>
      </c>
      <c r="DHY7" s="6">
        <v>89.171243128378322</v>
      </c>
      <c r="DHZ7" s="6">
        <v>89.213156128378316</v>
      </c>
      <c r="DIA7" s="6">
        <v>89.260982128378316</v>
      </c>
      <c r="DIB7" s="6">
        <v>89.289160128378313</v>
      </c>
      <c r="DIC7" s="6">
        <v>89.285369128378321</v>
      </c>
      <c r="DID7" s="6">
        <v>89.251477128378312</v>
      </c>
      <c r="DIE7" s="6">
        <v>89.206015128378311</v>
      </c>
      <c r="DIF7" s="6">
        <v>89.176978128378309</v>
      </c>
      <c r="DIG7" s="6">
        <v>89.182577128378313</v>
      </c>
      <c r="DIH7" s="6">
        <v>89.21731212837831</v>
      </c>
      <c r="DII7" s="6">
        <v>89.257889128378309</v>
      </c>
      <c r="DIJ7" s="6">
        <v>89.28281812837831</v>
      </c>
      <c r="DIK7" s="6">
        <v>89.286180128378319</v>
      </c>
      <c r="DIL7" s="6">
        <v>89.273440128378311</v>
      </c>
      <c r="DIM7" s="6">
        <v>89.247394128378318</v>
      </c>
      <c r="DIN7" s="6">
        <v>89.202705128378312</v>
      </c>
      <c r="DIO7" s="6">
        <v>89.135158128378322</v>
      </c>
      <c r="DIP7" s="6">
        <v>89.050623128378319</v>
      </c>
      <c r="DIQ7" s="6">
        <v>88.95991612837831</v>
      </c>
      <c r="DIR7" s="6">
        <v>88.86794512837831</v>
      </c>
      <c r="DIS7" s="6">
        <v>88.773720128378315</v>
      </c>
      <c r="DIT7" s="6">
        <v>88.679787128378322</v>
      </c>
      <c r="DIU7" s="6">
        <v>88.594633128378319</v>
      </c>
      <c r="DIV7" s="6">
        <v>88.522667128378316</v>
      </c>
      <c r="DIW7" s="6">
        <v>88.456371128378322</v>
      </c>
      <c r="DIX7" s="6">
        <v>88.384221128378314</v>
      </c>
      <c r="DIY7" s="6">
        <v>88.307286128378308</v>
      </c>
      <c r="DIZ7" s="6">
        <v>88.244644128378312</v>
      </c>
      <c r="DJA7" s="6">
        <v>88.218582128378316</v>
      </c>
      <c r="DJB7" s="6">
        <v>88.233487128378314</v>
      </c>
      <c r="DJC7" s="6">
        <v>88.270650128378321</v>
      </c>
      <c r="DJD7" s="6">
        <v>88.305569128378309</v>
      </c>
      <c r="DJE7" s="6">
        <v>88.32805112837832</v>
      </c>
      <c r="DJF7" s="6">
        <v>88.339521128378308</v>
      </c>
      <c r="DJG7" s="6">
        <v>88.335329128378319</v>
      </c>
      <c r="DJH7" s="6">
        <v>88.305235128378314</v>
      </c>
      <c r="DJI7" s="6">
        <v>88.257415128378312</v>
      </c>
      <c r="DJJ7" s="6">
        <v>88.227779128378316</v>
      </c>
      <c r="DJK7" s="6">
        <v>88.249768128378321</v>
      </c>
      <c r="DJL7" s="6">
        <v>88.318737128378316</v>
      </c>
      <c r="DJM7" s="6">
        <v>88.39784012837832</v>
      </c>
      <c r="DJN7" s="6">
        <v>88.457297128378315</v>
      </c>
      <c r="DJO7" s="6">
        <v>88.495588128378316</v>
      </c>
      <c r="DJP7" s="6">
        <v>88.524183128378311</v>
      </c>
      <c r="DJQ7" s="6">
        <v>88.547626128378312</v>
      </c>
      <c r="DJR7" s="6">
        <v>88.563378128378318</v>
      </c>
      <c r="DJS7" s="6">
        <v>88.570463128378321</v>
      </c>
      <c r="DJT7" s="6">
        <v>88.571722128378312</v>
      </c>
      <c r="DJU7" s="6">
        <v>88.572922128378309</v>
      </c>
      <c r="DJV7" s="6">
        <v>88.583163128378317</v>
      </c>
      <c r="DJW7" s="6">
        <v>88.610610128378312</v>
      </c>
      <c r="DJX7" s="6">
        <v>88.654141128378313</v>
      </c>
      <c r="DJY7" s="6">
        <v>88.703164128378319</v>
      </c>
      <c r="DJZ7" s="6">
        <v>88.747603128378316</v>
      </c>
      <c r="DKA7" s="6">
        <v>88.784278128378318</v>
      </c>
      <c r="DKB7" s="6">
        <v>88.81424412837832</v>
      </c>
      <c r="DKC7" s="6">
        <v>88.840741128378312</v>
      </c>
      <c r="DKD7" s="6">
        <v>88.870968128378308</v>
      </c>
      <c r="DKE7" s="6">
        <v>88.912654128378321</v>
      </c>
      <c r="DKF7" s="6">
        <v>88.965093128378314</v>
      </c>
      <c r="DKG7" s="6">
        <v>89.018335128378311</v>
      </c>
      <c r="DKH7" s="6">
        <v>89.064718128378317</v>
      </c>
      <c r="DKI7" s="6">
        <v>89.107619128378317</v>
      </c>
      <c r="DKJ7" s="6">
        <v>89.155883128378321</v>
      </c>
      <c r="DKK7" s="6">
        <v>89.212665128378319</v>
      </c>
      <c r="DKL7" s="6">
        <v>89.272789128378321</v>
      </c>
      <c r="DKM7" s="6">
        <v>89.329339128378322</v>
      </c>
      <c r="DKN7" s="6">
        <v>89.380665128378311</v>
      </c>
      <c r="DKO7" s="6">
        <v>89.431231128378315</v>
      </c>
      <c r="DKP7" s="6">
        <v>89.486199128378317</v>
      </c>
      <c r="DKQ7" s="6">
        <v>89.545387128378309</v>
      </c>
      <c r="DKR7" s="6">
        <v>89.603438128378315</v>
      </c>
      <c r="DKS7" s="6">
        <v>89.656267128378317</v>
      </c>
      <c r="DKT7" s="6">
        <v>89.705483128378319</v>
      </c>
      <c r="DKU7" s="6">
        <v>89.755451128378311</v>
      </c>
      <c r="DKV7" s="6">
        <v>89.808830128378318</v>
      </c>
      <c r="DKW7" s="6">
        <v>89.86710812837832</v>
      </c>
      <c r="DKX7" s="6">
        <v>89.932261128378315</v>
      </c>
      <c r="DKY7" s="6">
        <v>90.004756128378318</v>
      </c>
      <c r="DKZ7" s="6">
        <v>90.08256512837832</v>
      </c>
      <c r="DLA7" s="6">
        <v>90.164832128378322</v>
      </c>
      <c r="DLB7" s="6">
        <v>90.25275712837832</v>
      </c>
      <c r="DLC7" s="6">
        <v>90.344709128378312</v>
      </c>
      <c r="DLD7" s="6">
        <v>90.436492128378319</v>
      </c>
      <c r="DLE7" s="6">
        <v>90.528583128378315</v>
      </c>
      <c r="DLF7" s="6">
        <v>90.626695128378316</v>
      </c>
      <c r="DLG7" s="6">
        <v>90.731421128378315</v>
      </c>
      <c r="DLH7" s="6">
        <v>90.833625128378316</v>
      </c>
      <c r="DLI7" s="6">
        <v>90.926423128378318</v>
      </c>
      <c r="DLJ7" s="6">
        <v>91.016079128378308</v>
      </c>
      <c r="DLK7" s="6">
        <v>91.113452128378313</v>
      </c>
      <c r="DLL7" s="6">
        <v>91.21931212837832</v>
      </c>
      <c r="DLM7" s="6">
        <v>91.32593312837831</v>
      </c>
      <c r="DLN7" s="6">
        <v>91.429367128378317</v>
      </c>
      <c r="DLO7" s="6">
        <v>91.531516128378314</v>
      </c>
      <c r="DLP7" s="6">
        <v>91.632538128378314</v>
      </c>
      <c r="DLQ7" s="6">
        <v>91.73008912837831</v>
      </c>
      <c r="DLR7" s="6">
        <v>91.825309128378322</v>
      </c>
      <c r="DLS7" s="6">
        <v>91.921906128378311</v>
      </c>
      <c r="DLT7" s="6">
        <v>92.019663128378312</v>
      </c>
      <c r="DLU7" s="6">
        <v>92.115697128378315</v>
      </c>
      <c r="DLV7" s="6">
        <v>92.21141512837832</v>
      </c>
      <c r="DLW7" s="6">
        <v>92.310812128378316</v>
      </c>
      <c r="DLX7" s="6">
        <v>92.411428128378319</v>
      </c>
      <c r="DLY7" s="6">
        <v>92.504439128378309</v>
      </c>
      <c r="DLZ7" s="6">
        <v>92.585679128378317</v>
      </c>
      <c r="DMA7" s="6">
        <v>92.660683128378309</v>
      </c>
      <c r="DMB7" s="6">
        <v>92.736622128378315</v>
      </c>
      <c r="DMC7" s="6">
        <v>92.813617128378311</v>
      </c>
      <c r="DMD7" s="6">
        <v>92.886668128378318</v>
      </c>
      <c r="DME7" s="6">
        <v>92.952620128378314</v>
      </c>
      <c r="DMF7" s="6">
        <v>93.012086128378314</v>
      </c>
      <c r="DMG7" s="6">
        <v>93.066277128378317</v>
      </c>
      <c r="DMH7" s="6">
        <v>93.114801128378318</v>
      </c>
      <c r="DMI7" s="6">
        <v>93.157372128378313</v>
      </c>
      <c r="DMJ7" s="6">
        <v>93.197008128378314</v>
      </c>
      <c r="DMK7" s="6">
        <v>93.239848128378313</v>
      </c>
      <c r="DML7" s="6">
        <v>93.289588128378313</v>
      </c>
      <c r="DMM7" s="6">
        <v>93.342371128378318</v>
      </c>
      <c r="DMN7" s="6">
        <v>93.390113128378317</v>
      </c>
      <c r="DMO7" s="6">
        <v>93.429041128378316</v>
      </c>
      <c r="DMP7" s="6">
        <v>93.461427128378318</v>
      </c>
      <c r="DMQ7" s="6">
        <v>93.489027128378311</v>
      </c>
      <c r="DMR7" s="6">
        <v>93.510639128378315</v>
      </c>
      <c r="DMS7" s="6">
        <v>93.528385128378318</v>
      </c>
      <c r="DMT7" s="6">
        <v>93.549831128378315</v>
      </c>
      <c r="DMU7" s="6">
        <v>93.578695128378314</v>
      </c>
      <c r="DMV7" s="6">
        <v>93.608307128378314</v>
      </c>
      <c r="DMW7" s="6">
        <v>93.630452128378309</v>
      </c>
      <c r="DMX7" s="6">
        <v>93.646892128378312</v>
      </c>
      <c r="DMY7" s="6">
        <v>93.665746128378316</v>
      </c>
      <c r="DMZ7" s="6">
        <v>93.689318128378318</v>
      </c>
      <c r="DNA7" s="6">
        <v>93.712874128378317</v>
      </c>
      <c r="DNB7" s="6">
        <v>93.734225128378313</v>
      </c>
      <c r="DNC7" s="6">
        <v>93.757043128378314</v>
      </c>
      <c r="DND7" s="6">
        <v>93.784032128378314</v>
      </c>
      <c r="DNE7" s="6">
        <v>93.812858128378309</v>
      </c>
      <c r="DNF7" s="6">
        <v>93.840223128378312</v>
      </c>
      <c r="DNG7" s="6">
        <v>93.86524312837831</v>
      </c>
      <c r="DNH7" s="6">
        <v>93.887771128378319</v>
      </c>
      <c r="DNI7" s="6">
        <v>93.907504128378321</v>
      </c>
      <c r="DNJ7" s="6">
        <v>93.925775128378319</v>
      </c>
      <c r="DNK7" s="6">
        <v>93.944720128378322</v>
      </c>
      <c r="DNL7" s="6">
        <v>93.96372112837831</v>
      </c>
      <c r="DNM7" s="6">
        <v>93.979679128378322</v>
      </c>
      <c r="DNN7" s="6">
        <v>93.991664128378318</v>
      </c>
      <c r="DNO7" s="6">
        <v>94.002703128378315</v>
      </c>
      <c r="DNP7" s="6">
        <v>94.016144128378315</v>
      </c>
      <c r="DNQ7" s="6">
        <v>94.031985128378309</v>
      </c>
      <c r="DNR7" s="6">
        <v>94.047235128378318</v>
      </c>
      <c r="DNS7" s="6">
        <v>94.05906012837832</v>
      </c>
      <c r="DNT7" s="6">
        <v>94.068125128378313</v>
      </c>
      <c r="DNU7" s="6">
        <v>94.079669128378313</v>
      </c>
      <c r="DNV7" s="6">
        <v>94.099485128378319</v>
      </c>
      <c r="DNW7" s="6">
        <v>94.127501128378313</v>
      </c>
      <c r="DNX7" s="6">
        <v>94.157796128378322</v>
      </c>
      <c r="DNY7" s="6">
        <v>94.186521128378317</v>
      </c>
      <c r="DNZ7" s="6">
        <v>94.216923128378312</v>
      </c>
      <c r="DOA7" s="6">
        <v>94.254759128378311</v>
      </c>
      <c r="DOB7" s="6">
        <v>94.302262128378317</v>
      </c>
      <c r="DOC7" s="6">
        <v>94.358658128378309</v>
      </c>
      <c r="DOD7" s="6">
        <v>94.422335128378322</v>
      </c>
      <c r="DOE7" s="6">
        <v>94.489429128378319</v>
      </c>
      <c r="DOF7" s="6">
        <v>94.554723128378313</v>
      </c>
      <c r="DOG7" s="6">
        <v>94.617871128378312</v>
      </c>
      <c r="DOH7" s="6">
        <v>94.684461128378317</v>
      </c>
      <c r="DOI7" s="6">
        <v>94.757298128378309</v>
      </c>
      <c r="DOJ7" s="6">
        <v>94.831855128378322</v>
      </c>
      <c r="DOK7" s="6">
        <v>94.90423812837831</v>
      </c>
      <c r="DOL7" s="6">
        <v>94.977547128378319</v>
      </c>
      <c r="DOM7" s="6">
        <v>95.05435312837831</v>
      </c>
      <c r="DON7" s="6">
        <v>95.128835128378313</v>
      </c>
      <c r="DOO7" s="6">
        <v>95.194265128378319</v>
      </c>
      <c r="DOP7" s="6">
        <v>95.254317128378318</v>
      </c>
      <c r="DOQ7" s="6">
        <v>95.319309128378322</v>
      </c>
      <c r="DOR7" s="6">
        <v>95.394160128378317</v>
      </c>
      <c r="DOS7" s="6">
        <v>95.476862128378315</v>
      </c>
      <c r="DOT7" s="6">
        <v>95.56485212837832</v>
      </c>
      <c r="DOU7" s="6">
        <v>95.65418912837832</v>
      </c>
      <c r="DOV7" s="6">
        <v>95.735705128378314</v>
      </c>
      <c r="DOW7" s="6">
        <v>95.802101128378311</v>
      </c>
      <c r="DOX7" s="6">
        <v>95.858032128378312</v>
      </c>
      <c r="DOY7" s="6">
        <v>95.914132128378313</v>
      </c>
      <c r="DOZ7" s="6">
        <v>95.970946128378316</v>
      </c>
      <c r="DPA7" s="6">
        <v>96.017974128378313</v>
      </c>
      <c r="DPB7" s="6">
        <v>96.04903012837832</v>
      </c>
      <c r="DPC7" s="6">
        <v>96.068522128378319</v>
      </c>
      <c r="DPD7" s="6">
        <v>96.081246128378311</v>
      </c>
      <c r="DPE7" s="6">
        <v>96.086890128378315</v>
      </c>
      <c r="DPF7" s="6">
        <v>96.088773128378321</v>
      </c>
      <c r="DPG7" s="6">
        <v>96.096341128378313</v>
      </c>
      <c r="DPH7" s="6">
        <v>96.111187128378319</v>
      </c>
      <c r="DPI7" s="6">
        <v>96.120149128378316</v>
      </c>
      <c r="DPJ7" s="6">
        <v>96.112259128378312</v>
      </c>
      <c r="DPK7" s="6">
        <v>96.097019128378321</v>
      </c>
      <c r="DPL7" s="6">
        <v>96.096512128378322</v>
      </c>
      <c r="DPM7" s="6">
        <v>96.121691128378316</v>
      </c>
      <c r="DPN7" s="6">
        <v>96.164446128378316</v>
      </c>
      <c r="DPO7" s="6">
        <v>96.210723128378319</v>
      </c>
      <c r="DPP7" s="6">
        <v>96.254360128378309</v>
      </c>
      <c r="DPQ7" s="6">
        <v>96.298304128378319</v>
      </c>
      <c r="DPR7" s="6">
        <v>96.34812112837831</v>
      </c>
      <c r="DPS7" s="6">
        <v>96.405861128378319</v>
      </c>
      <c r="DPT7" s="6">
        <v>96.466450128378312</v>
      </c>
      <c r="DPU7" s="6">
        <v>96.51900712837832</v>
      </c>
      <c r="DPV7" s="6">
        <v>96.554938128378311</v>
      </c>
      <c r="DPW7" s="6">
        <v>96.576499128378316</v>
      </c>
      <c r="DPX7" s="6">
        <v>96.595434128378315</v>
      </c>
      <c r="DPY7" s="6">
        <v>96.621463128378309</v>
      </c>
      <c r="DPZ7" s="6">
        <v>96.653694128378319</v>
      </c>
      <c r="DQA7" s="6">
        <v>96.684632128378311</v>
      </c>
      <c r="DQB7" s="6">
        <v>96.710431128378318</v>
      </c>
      <c r="DQC7" s="6">
        <v>96.734202128378314</v>
      </c>
      <c r="DQD7" s="6">
        <v>96.759522128378322</v>
      </c>
      <c r="DQE7" s="6">
        <v>96.784535128378309</v>
      </c>
      <c r="DQF7" s="6">
        <v>96.805553128378321</v>
      </c>
      <c r="DQG7" s="6">
        <v>96.824999128378309</v>
      </c>
      <c r="DQH7" s="6">
        <v>96.851056128378318</v>
      </c>
      <c r="DQI7" s="6">
        <v>96.887242128378318</v>
      </c>
      <c r="DQJ7" s="6">
        <v>96.925325128378319</v>
      </c>
      <c r="DQK7" s="6">
        <v>96.952046128378313</v>
      </c>
      <c r="DQL7" s="6">
        <v>96.961423128378314</v>
      </c>
      <c r="DQM7" s="6">
        <v>96.957545128378314</v>
      </c>
      <c r="DQN7" s="6">
        <v>96.947177128378314</v>
      </c>
      <c r="DQO7" s="6">
        <v>96.93427812837831</v>
      </c>
      <c r="DQP7" s="6">
        <v>96.921243128378322</v>
      </c>
      <c r="DQQ7" s="6">
        <v>96.909188128378318</v>
      </c>
      <c r="DQR7" s="6">
        <v>96.894344128378322</v>
      </c>
      <c r="DQS7" s="6">
        <v>96.869734128378312</v>
      </c>
      <c r="DQT7" s="6">
        <v>96.835257128378316</v>
      </c>
      <c r="DQU7" s="6">
        <v>96.802648128378308</v>
      </c>
      <c r="DQV7" s="6">
        <v>96.784708128378313</v>
      </c>
      <c r="DQW7" s="6">
        <v>96.780595128378309</v>
      </c>
      <c r="DQX7" s="6">
        <v>96.777024128378315</v>
      </c>
      <c r="DQY7" s="6">
        <v>96.764184128378318</v>
      </c>
      <c r="DQZ7" s="6">
        <v>96.746459128378319</v>
      </c>
      <c r="DRA7" s="6">
        <v>96.736544128378313</v>
      </c>
      <c r="DRB7" s="6">
        <v>96.742326128378309</v>
      </c>
      <c r="DRC7" s="6">
        <v>96.760937128378316</v>
      </c>
      <c r="DRD7" s="6">
        <v>96.782249128378311</v>
      </c>
      <c r="DRE7" s="6">
        <v>96.795216128378314</v>
      </c>
      <c r="DRF7" s="6">
        <v>96.792562128378322</v>
      </c>
      <c r="DRG7" s="6">
        <v>96.773516128378319</v>
      </c>
      <c r="DRH7" s="6">
        <v>96.74392412837831</v>
      </c>
      <c r="DRI7" s="6">
        <v>96.712119128378319</v>
      </c>
      <c r="DRJ7" s="6">
        <v>96.682540128378321</v>
      </c>
      <c r="DRK7" s="6">
        <v>96.652395128378316</v>
      </c>
      <c r="DRL7" s="6">
        <v>96.615021128378316</v>
      </c>
      <c r="DRM7" s="6">
        <v>96.567657128378315</v>
      </c>
      <c r="DRN7" s="6">
        <v>96.515267128378312</v>
      </c>
      <c r="DRO7" s="6">
        <v>96.46498212837831</v>
      </c>
      <c r="DRP7" s="6">
        <v>96.41720812837832</v>
      </c>
      <c r="DRQ7" s="6">
        <v>96.364446128378319</v>
      </c>
      <c r="DRR7" s="6">
        <v>96.297476128378321</v>
      </c>
      <c r="DRS7" s="6">
        <v>96.207768128378319</v>
      </c>
      <c r="DRT7" s="6">
        <v>96.084272128378316</v>
      </c>
      <c r="DRU7" s="6">
        <v>95.916388128378316</v>
      </c>
      <c r="DRV7" s="6">
        <v>95.706108128378318</v>
      </c>
      <c r="DRW7" s="6">
        <v>95.472400128378311</v>
      </c>
      <c r="DRX7" s="6">
        <v>95.236267128378316</v>
      </c>
      <c r="DRY7" s="6">
        <v>95.004240128378314</v>
      </c>
      <c r="DRZ7" s="6">
        <v>94.773318128378321</v>
      </c>
      <c r="DSA7" s="6">
        <v>94.547895128378315</v>
      </c>
      <c r="DSB7" s="6">
        <v>94.341992128378322</v>
      </c>
      <c r="DSC7" s="6">
        <v>94.166612128378318</v>
      </c>
      <c r="DSD7" s="6">
        <v>94.025714128378311</v>
      </c>
      <c r="DSE7" s="6">
        <v>93.925753128378318</v>
      </c>
      <c r="DSF7" s="6">
        <v>93.879066128378312</v>
      </c>
      <c r="DSG7" s="6">
        <v>93.892336128378318</v>
      </c>
      <c r="DSH7" s="6">
        <v>93.955136128378314</v>
      </c>
      <c r="DSI7" s="6">
        <v>94.042221128378316</v>
      </c>
      <c r="DSJ7" s="6">
        <v>94.126770128378311</v>
      </c>
      <c r="DSK7" s="6">
        <v>94.193909128378309</v>
      </c>
      <c r="DSL7" s="6">
        <v>94.245876128378313</v>
      </c>
      <c r="DSM7" s="6">
        <v>94.294899128378319</v>
      </c>
      <c r="DSN7" s="6">
        <v>94.34719212837831</v>
      </c>
      <c r="DSO7" s="6">
        <v>94.391907128378321</v>
      </c>
      <c r="DSP7" s="6">
        <v>94.408139128378309</v>
      </c>
      <c r="DSQ7" s="6">
        <v>94.383910128378318</v>
      </c>
      <c r="DSR7" s="6">
        <v>94.325858128378314</v>
      </c>
      <c r="DSS7" s="6">
        <v>94.249620128378311</v>
      </c>
      <c r="DST7" s="6">
        <v>94.165333128378322</v>
      </c>
      <c r="DSU7" s="6">
        <v>94.076050128378313</v>
      </c>
      <c r="DSV7" s="6">
        <v>93.986883128378309</v>
      </c>
      <c r="DSW7" s="6">
        <v>93.910271128378312</v>
      </c>
      <c r="DSX7" s="6">
        <v>93.861386128378314</v>
      </c>
      <c r="DSY7" s="6">
        <v>93.849973128378309</v>
      </c>
      <c r="DSZ7" s="6">
        <v>93.876318128378315</v>
      </c>
      <c r="DTA7" s="6">
        <v>93.933962128378312</v>
      </c>
      <c r="DTB7" s="6">
        <v>94.015872128378319</v>
      </c>
      <c r="DTC7" s="6">
        <v>94.117795128378319</v>
      </c>
      <c r="DTD7" s="6">
        <v>94.236019128378317</v>
      </c>
      <c r="DTE7" s="6">
        <v>94.363350128378315</v>
      </c>
      <c r="DTF7" s="6">
        <v>94.488833128378317</v>
      </c>
      <c r="DTG7" s="6">
        <v>94.601648128378315</v>
      </c>
      <c r="DTH7" s="6">
        <v>94.69507912837831</v>
      </c>
      <c r="DTI7" s="6">
        <v>94.767760128378313</v>
      </c>
      <c r="DTJ7" s="6">
        <v>94.823415128378315</v>
      </c>
      <c r="DTK7" s="6">
        <v>94.870093128378315</v>
      </c>
      <c r="DTL7" s="6">
        <v>94.916764128378318</v>
      </c>
      <c r="DTM7" s="6">
        <v>94.967649128378312</v>
      </c>
      <c r="DTN7" s="6">
        <v>95.020213128378316</v>
      </c>
      <c r="DTO7" s="6">
        <v>95.069621128378316</v>
      </c>
      <c r="DTP7" s="6">
        <v>95.11345312837831</v>
      </c>
      <c r="DTQ7" s="6">
        <v>95.150745128378318</v>
      </c>
      <c r="DTR7" s="6">
        <v>95.179642128378319</v>
      </c>
      <c r="DTS7" s="6">
        <v>95.200372128378319</v>
      </c>
      <c r="DTT7" s="6">
        <v>95.219403128378318</v>
      </c>
      <c r="DTU7" s="6">
        <v>95.245573128378311</v>
      </c>
      <c r="DTV7" s="6">
        <v>95.28055112837832</v>
      </c>
      <c r="DTW7" s="6">
        <v>95.315887128378321</v>
      </c>
      <c r="DTX7" s="6">
        <v>95.341534128378314</v>
      </c>
      <c r="DTY7" s="6">
        <v>95.357030128378312</v>
      </c>
      <c r="DTZ7" s="6">
        <v>95.374584128378316</v>
      </c>
      <c r="DUA7" s="6">
        <v>95.411355128378318</v>
      </c>
      <c r="DUB7" s="6">
        <v>95.475483128378315</v>
      </c>
      <c r="DUC7" s="6">
        <v>95.556414128378321</v>
      </c>
      <c r="DUD7" s="6">
        <v>95.630715128378313</v>
      </c>
      <c r="DUE7" s="6">
        <v>95.681677128378311</v>
      </c>
      <c r="DUF7" s="6">
        <v>95.713029128378309</v>
      </c>
      <c r="DUG7" s="6">
        <v>95.740450128378313</v>
      </c>
      <c r="DUH7" s="6">
        <v>95.77210112837831</v>
      </c>
      <c r="DUI7" s="6">
        <v>95.804213128378322</v>
      </c>
      <c r="DUJ7" s="6">
        <v>95.834814128378312</v>
      </c>
      <c r="DUK7" s="6">
        <v>95.871746128378319</v>
      </c>
      <c r="DUL7" s="6">
        <v>95.922826128378318</v>
      </c>
      <c r="DUM7" s="6">
        <v>95.984781128378316</v>
      </c>
      <c r="DUN7" s="6">
        <v>96.047102128378313</v>
      </c>
      <c r="DUO7" s="6">
        <v>96.102531128378317</v>
      </c>
      <c r="DUP7" s="6">
        <v>96.149353128378308</v>
      </c>
      <c r="DUQ7" s="6">
        <v>96.187200128378322</v>
      </c>
      <c r="DUR7" s="6">
        <v>96.215464128378315</v>
      </c>
      <c r="DUS7" s="6">
        <v>96.235070128378311</v>
      </c>
      <c r="DUT7" s="6">
        <v>96.24914912837832</v>
      </c>
      <c r="DUU7" s="6">
        <v>96.263338128378322</v>
      </c>
      <c r="DUV7" s="6">
        <v>96.286046128378317</v>
      </c>
      <c r="DUW7" s="6">
        <v>96.321897128378311</v>
      </c>
      <c r="DUX7" s="6">
        <v>96.364779128378316</v>
      </c>
      <c r="DUY7" s="6">
        <v>96.401990128378316</v>
      </c>
      <c r="DUZ7" s="6">
        <v>96.425851128378312</v>
      </c>
      <c r="DVA7" s="6">
        <v>96.44034012837831</v>
      </c>
      <c r="DVB7" s="6">
        <v>96.453835128378316</v>
      </c>
      <c r="DVC7" s="6">
        <v>96.468190128378311</v>
      </c>
      <c r="DVD7" s="6">
        <v>96.479486128378312</v>
      </c>
      <c r="DVE7" s="6">
        <v>96.487915128378319</v>
      </c>
      <c r="DVF7" s="6">
        <v>96.501052128378319</v>
      </c>
      <c r="DVG7" s="6">
        <v>96.524445128378318</v>
      </c>
      <c r="DVH7" s="6">
        <v>96.553452128378311</v>
      </c>
      <c r="DVI7" s="6">
        <v>96.579152128378311</v>
      </c>
      <c r="DVJ7" s="6">
        <v>96.598000128378317</v>
      </c>
      <c r="DVK7" s="6">
        <v>96.611781128378311</v>
      </c>
      <c r="DVL7" s="6">
        <v>96.620289128378317</v>
      </c>
      <c r="DVM7" s="6">
        <v>96.61828412837832</v>
      </c>
      <c r="DVN7" s="6">
        <v>96.603235128378316</v>
      </c>
      <c r="DVO7" s="6">
        <v>96.582495128378312</v>
      </c>
      <c r="DVP7" s="6">
        <v>96.567390128378321</v>
      </c>
      <c r="DVQ7" s="6">
        <v>96.562348128378318</v>
      </c>
      <c r="DVR7" s="6">
        <v>96.559236128378316</v>
      </c>
      <c r="DVS7" s="6">
        <v>96.548912128378319</v>
      </c>
      <c r="DVT7" s="6">
        <v>96.530370128378308</v>
      </c>
      <c r="DVU7" s="6">
        <v>96.50732612837831</v>
      </c>
      <c r="DVV7" s="6">
        <v>96.48101212837831</v>
      </c>
      <c r="DVW7" s="6">
        <v>96.446016128378318</v>
      </c>
      <c r="DVX7" s="6">
        <v>96.394704128378322</v>
      </c>
      <c r="DVY7" s="6">
        <v>96.324835128378311</v>
      </c>
      <c r="DVZ7" s="6">
        <v>96.240122128378317</v>
      </c>
      <c r="DWA7" s="6">
        <v>96.146916128378322</v>
      </c>
      <c r="DWB7" s="6">
        <v>96.047348128378317</v>
      </c>
      <c r="DWC7" s="6">
        <v>95.941205128378314</v>
      </c>
      <c r="DWD7" s="6">
        <v>95.841009128378317</v>
      </c>
      <c r="DWE7" s="6">
        <v>95.777048128378311</v>
      </c>
      <c r="DWF7" s="6">
        <v>95.781184128378314</v>
      </c>
      <c r="DWG7" s="6">
        <v>95.858251128378313</v>
      </c>
      <c r="DWH7" s="6">
        <v>95.97450712837832</v>
      </c>
      <c r="DWI7" s="6">
        <v>96.085830128378319</v>
      </c>
      <c r="DWJ7" s="6">
        <v>96.173026128378311</v>
      </c>
      <c r="DWK7" s="6">
        <v>96.244702128378322</v>
      </c>
      <c r="DWL7" s="6">
        <v>96.312248128378315</v>
      </c>
      <c r="DWM7" s="6">
        <v>96.373820128378313</v>
      </c>
      <c r="DWN7" s="6">
        <v>96.42664712837832</v>
      </c>
      <c r="DWO7" s="6">
        <v>96.476148128378313</v>
      </c>
      <c r="DWP7" s="6">
        <v>96.52514612837831</v>
      </c>
      <c r="DWQ7" s="6">
        <v>96.570183128378318</v>
      </c>
      <c r="DWR7" s="6">
        <v>96.612376128378315</v>
      </c>
      <c r="DWS7" s="6">
        <v>96.659787128378312</v>
      </c>
      <c r="DWT7" s="6">
        <v>96.712560128378314</v>
      </c>
      <c r="DWU7" s="6">
        <v>96.757275128378311</v>
      </c>
      <c r="DWV7" s="6">
        <v>96.782483128378317</v>
      </c>
      <c r="DWW7" s="6">
        <v>96.788247128378316</v>
      </c>
      <c r="DWX7" s="6">
        <v>96.790188128378318</v>
      </c>
      <c r="DWY7" s="6">
        <v>96.806410128378317</v>
      </c>
      <c r="DWZ7" s="6">
        <v>96.84366312837831</v>
      </c>
      <c r="DXA7" s="6">
        <v>96.894216128378318</v>
      </c>
      <c r="DXB7" s="6">
        <v>96.948690128378317</v>
      </c>
      <c r="DXC7" s="6">
        <v>97.013020128378315</v>
      </c>
      <c r="DXD7" s="6">
        <v>97.11227312837832</v>
      </c>
      <c r="DXE7" s="6">
        <v>97.261341128378319</v>
      </c>
      <c r="DXF7" s="6">
        <v>97.376293128378322</v>
      </c>
      <c r="DXG7" s="6">
        <v>97.343206128378313</v>
      </c>
      <c r="DXH7" s="6">
        <v>97.239923128378322</v>
      </c>
      <c r="DXI7" s="6">
        <v>97.168820128378314</v>
      </c>
      <c r="DXJ7" s="6">
        <v>97.142728128378309</v>
      </c>
      <c r="DXK7" s="6">
        <v>97.150185128378311</v>
      </c>
      <c r="DXL7" s="6">
        <v>97.17510912837831</v>
      </c>
      <c r="DXM7" s="6">
        <v>97.201234128378317</v>
      </c>
      <c r="DXN7" s="6">
        <v>97.223566128378309</v>
      </c>
      <c r="DXO7" s="6">
        <v>97.248263128378312</v>
      </c>
      <c r="DXP7" s="6">
        <v>97.28093412837832</v>
      </c>
      <c r="DXQ7" s="6">
        <v>97.314245128378317</v>
      </c>
      <c r="DXR7" s="6">
        <v>97.338544128378317</v>
      </c>
      <c r="DXS7" s="6">
        <v>97.349591128378322</v>
      </c>
      <c r="DXT7" s="6">
        <v>97.34702912837831</v>
      </c>
      <c r="DXU7" s="6">
        <v>97.335063128378309</v>
      </c>
      <c r="DXV7" s="6">
        <v>97.323375128378316</v>
      </c>
      <c r="DXW7" s="6">
        <v>97.317542128378321</v>
      </c>
      <c r="DXX7" s="6">
        <v>97.312815128378318</v>
      </c>
      <c r="DXY7" s="9">
        <v>1.5220453650381818</v>
      </c>
      <c r="DXZ7" s="10">
        <v>1.5086119457878573</v>
      </c>
      <c r="DYA7" s="10">
        <v>0.178381987578243</v>
      </c>
      <c r="DYB7" s="11">
        <f t="shared" si="0"/>
        <v>1.3433419250324485E-2</v>
      </c>
    </row>
    <row r="8" spans="1:3356" ht="16" x14ac:dyDescent="0.2">
      <c r="A8" s="1" t="s">
        <v>7</v>
      </c>
      <c r="B8" s="6">
        <v>97.046577128378317</v>
      </c>
      <c r="C8" s="6">
        <v>97.045810128378307</v>
      </c>
      <c r="D8" s="6">
        <v>97.044721128378313</v>
      </c>
      <c r="E8" s="6">
        <v>97.044046128378312</v>
      </c>
      <c r="F8" s="6">
        <v>97.044350128378312</v>
      </c>
      <c r="G8" s="6">
        <v>97.045869128378314</v>
      </c>
      <c r="H8" s="6">
        <v>97.047864128378308</v>
      </c>
      <c r="I8" s="6">
        <v>97.048993128378314</v>
      </c>
      <c r="J8" s="6">
        <v>97.048490128378305</v>
      </c>
      <c r="K8" s="6">
        <v>97.046594128378317</v>
      </c>
      <c r="L8" s="6">
        <v>97.044743128378315</v>
      </c>
      <c r="M8" s="6">
        <v>97.044309128378316</v>
      </c>
      <c r="N8" s="6">
        <v>97.045536128378316</v>
      </c>
      <c r="O8" s="6">
        <v>97.047504128378307</v>
      </c>
      <c r="P8" s="6">
        <v>97.048924128378317</v>
      </c>
      <c r="Q8" s="6">
        <v>97.049087128378318</v>
      </c>
      <c r="R8" s="6">
        <v>97.048026128378311</v>
      </c>
      <c r="S8" s="6">
        <v>97.046233128378304</v>
      </c>
      <c r="T8" s="6">
        <v>97.044344128378313</v>
      </c>
      <c r="U8" s="6">
        <v>97.042882128378309</v>
      </c>
      <c r="V8" s="6">
        <v>97.042100128378308</v>
      </c>
      <c r="W8" s="6">
        <v>97.04198712837831</v>
      </c>
      <c r="X8" s="6">
        <v>97.042307128378312</v>
      </c>
      <c r="Y8" s="6">
        <v>97.042557128378306</v>
      </c>
      <c r="Z8" s="6">
        <v>97.042028128378305</v>
      </c>
      <c r="AA8" s="6">
        <v>97.040187128378307</v>
      </c>
      <c r="AB8" s="6">
        <v>97.037234128378316</v>
      </c>
      <c r="AC8" s="6">
        <v>97.034247128378311</v>
      </c>
      <c r="AD8" s="6">
        <v>97.032505128378304</v>
      </c>
      <c r="AE8" s="6">
        <v>97.032614128378313</v>
      </c>
      <c r="AF8" s="6">
        <v>97.034328128378306</v>
      </c>
      <c r="AG8" s="6">
        <v>97.036920128378313</v>
      </c>
      <c r="AH8" s="6">
        <v>97.039632128378315</v>
      </c>
      <c r="AI8" s="6">
        <v>97.041893128378305</v>
      </c>
      <c r="AJ8" s="6">
        <v>97.04331512837831</v>
      </c>
      <c r="AK8" s="6">
        <v>97.043668128378314</v>
      </c>
      <c r="AL8" s="6">
        <v>97.042994128378311</v>
      </c>
      <c r="AM8" s="6">
        <v>97.041699128378312</v>
      </c>
      <c r="AN8" s="6">
        <v>97.040500128378312</v>
      </c>
      <c r="AO8" s="6">
        <v>97.040094128378314</v>
      </c>
      <c r="AP8" s="6">
        <v>97.040678128378318</v>
      </c>
      <c r="AQ8" s="6">
        <v>97.041872128378316</v>
      </c>
      <c r="AR8" s="6">
        <v>97.043120128378305</v>
      </c>
      <c r="AS8" s="6">
        <v>97.044151128378317</v>
      </c>
      <c r="AT8" s="6">
        <v>97.045018128378317</v>
      </c>
      <c r="AU8" s="6">
        <v>97.045771128378306</v>
      </c>
      <c r="AV8" s="6">
        <v>97.046379128378305</v>
      </c>
      <c r="AW8" s="6">
        <v>97.046894128378312</v>
      </c>
      <c r="AX8" s="6">
        <v>97.047456128378315</v>
      </c>
      <c r="AY8" s="6">
        <v>97.048002128378315</v>
      </c>
      <c r="AZ8" s="6">
        <v>97.048117128378308</v>
      </c>
      <c r="BA8" s="6">
        <v>97.047402128378309</v>
      </c>
      <c r="BB8" s="6">
        <v>97.045949128378311</v>
      </c>
      <c r="BC8" s="6">
        <v>97.044242128378315</v>
      </c>
      <c r="BD8" s="6">
        <v>97.042776128378307</v>
      </c>
      <c r="BE8" s="6">
        <v>97.041811128378313</v>
      </c>
      <c r="BF8" s="6">
        <v>97.041356128378311</v>
      </c>
      <c r="BG8" s="6">
        <v>97.041335128378307</v>
      </c>
      <c r="BH8" s="6">
        <v>97.041570128378311</v>
      </c>
      <c r="BI8" s="6">
        <v>97.041656128378307</v>
      </c>
      <c r="BJ8" s="6">
        <v>97.04109212837831</v>
      </c>
      <c r="BK8" s="6">
        <v>97.039808128378311</v>
      </c>
      <c r="BL8" s="6">
        <v>97.038474128378311</v>
      </c>
      <c r="BM8" s="6">
        <v>97.037852128378304</v>
      </c>
      <c r="BN8" s="6">
        <v>97.038027128378317</v>
      </c>
      <c r="BO8" s="6">
        <v>97.038459128378307</v>
      </c>
      <c r="BP8" s="6">
        <v>97.038697128378317</v>
      </c>
      <c r="BQ8" s="6">
        <v>97.038852128378309</v>
      </c>
      <c r="BR8" s="6">
        <v>97.039244128378314</v>
      </c>
      <c r="BS8" s="6">
        <v>97.039923128378305</v>
      </c>
      <c r="BT8" s="6">
        <v>97.040704128378309</v>
      </c>
      <c r="BU8" s="6">
        <v>97.041431128378306</v>
      </c>
      <c r="BV8" s="6">
        <v>97.041986128378312</v>
      </c>
      <c r="BW8" s="6">
        <v>97.042159128378316</v>
      </c>
      <c r="BX8" s="6">
        <v>97.041777128378314</v>
      </c>
      <c r="BY8" s="6">
        <v>97.041062128378314</v>
      </c>
      <c r="BZ8" s="6">
        <v>97.040656128378316</v>
      </c>
      <c r="CA8" s="6">
        <v>97.040888128378313</v>
      </c>
      <c r="CB8" s="6">
        <v>97.041257128378305</v>
      </c>
      <c r="CC8" s="6">
        <v>97.041067128378316</v>
      </c>
      <c r="CD8" s="6">
        <v>97.040400128378309</v>
      </c>
      <c r="CE8" s="6">
        <v>97.040039128378311</v>
      </c>
      <c r="CF8" s="6">
        <v>97.04046712837831</v>
      </c>
      <c r="CG8" s="6">
        <v>97.041288128378312</v>
      </c>
      <c r="CH8" s="6">
        <v>97.041679128378306</v>
      </c>
      <c r="CI8" s="6">
        <v>97.041238128378311</v>
      </c>
      <c r="CJ8" s="6">
        <v>97.040232128378307</v>
      </c>
      <c r="CK8" s="6">
        <v>97.039297128378308</v>
      </c>
      <c r="CL8" s="6">
        <v>97.03893612837831</v>
      </c>
      <c r="CM8" s="6">
        <v>97.039035128378316</v>
      </c>
      <c r="CN8" s="6">
        <v>97.038905128378317</v>
      </c>
      <c r="CO8" s="6">
        <v>97.037879128378307</v>
      </c>
      <c r="CP8" s="6">
        <v>97.036031128378312</v>
      </c>
      <c r="CQ8" s="6">
        <v>97.03425312837831</v>
      </c>
      <c r="CR8" s="6">
        <v>97.033386128378311</v>
      </c>
      <c r="CS8" s="6">
        <v>97.033270128378305</v>
      </c>
      <c r="CT8" s="6">
        <v>97.032795128378311</v>
      </c>
      <c r="CU8" s="6">
        <v>97.031120128378305</v>
      </c>
      <c r="CV8" s="6">
        <v>97.028654128378307</v>
      </c>
      <c r="CW8" s="6">
        <v>97.026701128378306</v>
      </c>
      <c r="CX8" s="6">
        <v>97.026267128378308</v>
      </c>
      <c r="CY8" s="6">
        <v>97.027368128378313</v>
      </c>
      <c r="CZ8" s="6">
        <v>97.029135128378314</v>
      </c>
      <c r="DA8" s="6">
        <v>97.030380128378312</v>
      </c>
      <c r="DB8" s="6">
        <v>97.030371128378306</v>
      </c>
      <c r="DC8" s="6">
        <v>97.029265128378313</v>
      </c>
      <c r="DD8" s="6">
        <v>97.027619128378305</v>
      </c>
      <c r="DE8" s="6">
        <v>97.025487128378316</v>
      </c>
      <c r="DF8" s="6">
        <v>97.022479128378308</v>
      </c>
      <c r="DG8" s="6">
        <v>97.018898128378311</v>
      </c>
      <c r="DH8" s="6">
        <v>97.016255128378305</v>
      </c>
      <c r="DI8" s="6">
        <v>97.015391128378312</v>
      </c>
      <c r="DJ8" s="6">
        <v>97.015451128378317</v>
      </c>
      <c r="DK8" s="6">
        <v>97.015192128378317</v>
      </c>
      <c r="DL8" s="6">
        <v>97.014151128378316</v>
      </c>
      <c r="DM8" s="6">
        <v>97.012786128378309</v>
      </c>
      <c r="DN8" s="6">
        <v>97.011952128378311</v>
      </c>
      <c r="DO8" s="6">
        <v>97.011621128378309</v>
      </c>
      <c r="DP8" s="6">
        <v>97.011367128378311</v>
      </c>
      <c r="DQ8" s="6">
        <v>97.011737128378314</v>
      </c>
      <c r="DR8" s="6">
        <v>97.013477128378312</v>
      </c>
      <c r="DS8" s="6">
        <v>97.016274128378313</v>
      </c>
      <c r="DT8" s="6">
        <v>97.018714128378306</v>
      </c>
      <c r="DU8" s="6">
        <v>97.019376128378312</v>
      </c>
      <c r="DV8" s="6">
        <v>97.018335128378311</v>
      </c>
      <c r="DW8" s="6">
        <v>97.016591128378309</v>
      </c>
      <c r="DX8" s="6">
        <v>97.014621128378309</v>
      </c>
      <c r="DY8" s="6">
        <v>97.012316128378316</v>
      </c>
      <c r="DZ8" s="6">
        <v>97.009186128378317</v>
      </c>
      <c r="EA8" s="6">
        <v>97.004906128378309</v>
      </c>
      <c r="EB8" s="6">
        <v>97.000653128378318</v>
      </c>
      <c r="EC8" s="6">
        <v>96.999004128378317</v>
      </c>
      <c r="ED8" s="6">
        <v>97.001271128378306</v>
      </c>
      <c r="EE8" s="6">
        <v>97.005321128378313</v>
      </c>
      <c r="EF8" s="6">
        <v>97.007815128378311</v>
      </c>
      <c r="EG8" s="6">
        <v>97.007699128378306</v>
      </c>
      <c r="EH8" s="6">
        <v>97.006017128378318</v>
      </c>
      <c r="EI8" s="6">
        <v>97.004156128378312</v>
      </c>
      <c r="EJ8" s="6">
        <v>97.003067128378305</v>
      </c>
      <c r="EK8" s="6">
        <v>97.003304128378318</v>
      </c>
      <c r="EL8" s="6">
        <v>97.00535612837831</v>
      </c>
      <c r="EM8" s="6">
        <v>97.009159128378315</v>
      </c>
      <c r="EN8" s="6">
        <v>97.014201128378318</v>
      </c>
      <c r="EO8" s="6">
        <v>97.019987128378304</v>
      </c>
      <c r="EP8" s="6">
        <v>97.025907128378307</v>
      </c>
      <c r="EQ8" s="6">
        <v>97.030237128378317</v>
      </c>
      <c r="ER8" s="6">
        <v>97.030280128378308</v>
      </c>
      <c r="ES8" s="6">
        <v>97.025722128378305</v>
      </c>
      <c r="ET8" s="6">
        <v>97.021256128378312</v>
      </c>
      <c r="EU8" s="6">
        <v>97.019734128378317</v>
      </c>
      <c r="EV8" s="6">
        <v>97.018940128378304</v>
      </c>
      <c r="EW8" s="6">
        <v>97.018314128378307</v>
      </c>
      <c r="EX8" s="6">
        <v>97.019819128378316</v>
      </c>
      <c r="EY8" s="6">
        <v>97.024104128378312</v>
      </c>
      <c r="EZ8" s="6">
        <v>97.029200128378307</v>
      </c>
      <c r="FA8" s="6">
        <v>97.032187128378311</v>
      </c>
      <c r="FB8" s="6">
        <v>97.031716128378307</v>
      </c>
      <c r="FC8" s="6">
        <v>97.028792128378313</v>
      </c>
      <c r="FD8" s="6">
        <v>97.025753128378312</v>
      </c>
      <c r="FE8" s="6">
        <v>97.024035128378316</v>
      </c>
      <c r="FF8" s="6">
        <v>97.023353128378318</v>
      </c>
      <c r="FG8" s="6">
        <v>97.022944128378313</v>
      </c>
      <c r="FH8" s="6">
        <v>97.022944128378313</v>
      </c>
      <c r="FI8" s="6">
        <v>97.023887128378306</v>
      </c>
      <c r="FJ8" s="6">
        <v>97.025415128378313</v>
      </c>
      <c r="FK8" s="6">
        <v>97.026230128378316</v>
      </c>
      <c r="FL8" s="6">
        <v>97.025652128378312</v>
      </c>
      <c r="FM8" s="6">
        <v>97.024491128378315</v>
      </c>
      <c r="FN8" s="6">
        <v>97.024175128378317</v>
      </c>
      <c r="FO8" s="6">
        <v>97.025381128378314</v>
      </c>
      <c r="FP8" s="6">
        <v>97.027475128378313</v>
      </c>
      <c r="FQ8" s="6">
        <v>97.028988128378316</v>
      </c>
      <c r="FR8" s="6">
        <v>97.028767128378306</v>
      </c>
      <c r="FS8" s="6">
        <v>97.026454128378305</v>
      </c>
      <c r="FT8" s="6">
        <v>97.022529128378309</v>
      </c>
      <c r="FU8" s="6">
        <v>97.018010128378307</v>
      </c>
      <c r="FV8" s="6">
        <v>97.013600128378314</v>
      </c>
      <c r="FW8" s="6">
        <v>97.009387128378307</v>
      </c>
      <c r="FX8" s="6">
        <v>97.005362128378309</v>
      </c>
      <c r="FY8" s="6">
        <v>97.001820128378313</v>
      </c>
      <c r="FZ8" s="6">
        <v>97.001009128378314</v>
      </c>
      <c r="GA8" s="6">
        <v>97.004953128378304</v>
      </c>
      <c r="GB8" s="6">
        <v>97.01140112837831</v>
      </c>
      <c r="GC8" s="6">
        <v>97.016547128378306</v>
      </c>
      <c r="GD8" s="6">
        <v>97.018649128378314</v>
      </c>
      <c r="GE8" s="6">
        <v>97.019000128378309</v>
      </c>
      <c r="GF8" s="6">
        <v>97.020273128378307</v>
      </c>
      <c r="GG8" s="6">
        <v>97.022661128378317</v>
      </c>
      <c r="GH8" s="6">
        <v>97.024638128378314</v>
      </c>
      <c r="GI8" s="6">
        <v>97.025867128378309</v>
      </c>
      <c r="GJ8" s="6">
        <v>97.026720128378315</v>
      </c>
      <c r="GK8" s="6">
        <v>97.026984128378317</v>
      </c>
      <c r="GL8" s="6">
        <v>97.02588912837831</v>
      </c>
      <c r="GM8" s="6">
        <v>97.023151128378316</v>
      </c>
      <c r="GN8" s="6">
        <v>97.019998128378305</v>
      </c>
      <c r="GO8" s="6">
        <v>97.018007128378315</v>
      </c>
      <c r="GP8" s="6">
        <v>97.016895128378309</v>
      </c>
      <c r="GQ8" s="6">
        <v>97.015345128378314</v>
      </c>
      <c r="GR8" s="6">
        <v>97.01235812837831</v>
      </c>
      <c r="GS8" s="6">
        <v>97.008015128378304</v>
      </c>
      <c r="GT8" s="6">
        <v>97.004649128378304</v>
      </c>
      <c r="GU8" s="6">
        <v>97.003837128378308</v>
      </c>
      <c r="GV8" s="6">
        <v>97.00487212837831</v>
      </c>
      <c r="GW8" s="6">
        <v>97.007268128378314</v>
      </c>
      <c r="GX8" s="6">
        <v>97.010601128378312</v>
      </c>
      <c r="GY8" s="6">
        <v>97.013579128378311</v>
      </c>
      <c r="GZ8" s="6">
        <v>97.01466012837831</v>
      </c>
      <c r="HA8" s="6">
        <v>97.013182128378304</v>
      </c>
      <c r="HB8" s="6">
        <v>97.009978128378307</v>
      </c>
      <c r="HC8" s="6">
        <v>97.006890128378316</v>
      </c>
      <c r="HD8" s="6">
        <v>97.005362128378309</v>
      </c>
      <c r="HE8" s="6">
        <v>97.00571612837831</v>
      </c>
      <c r="HF8" s="6">
        <v>97.007449128378312</v>
      </c>
      <c r="HG8" s="6">
        <v>97.00964512837831</v>
      </c>
      <c r="HH8" s="6">
        <v>97.011245128378306</v>
      </c>
      <c r="HI8" s="6">
        <v>97.011532128378306</v>
      </c>
      <c r="HJ8" s="6">
        <v>97.01074812837831</v>
      </c>
      <c r="HK8" s="6">
        <v>97.010048128378315</v>
      </c>
      <c r="HL8" s="6">
        <v>97.010510128378314</v>
      </c>
      <c r="HM8" s="6">
        <v>97.012275128378306</v>
      </c>
      <c r="HN8" s="6">
        <v>97.014498128378307</v>
      </c>
      <c r="HO8" s="6">
        <v>97.016019128378318</v>
      </c>
      <c r="HP8" s="6">
        <v>97.016422128378309</v>
      </c>
      <c r="HQ8" s="6">
        <v>97.015890128378317</v>
      </c>
      <c r="HR8" s="6">
        <v>97.014490128378313</v>
      </c>
      <c r="HS8" s="6">
        <v>97.012354128378306</v>
      </c>
      <c r="HT8" s="6">
        <v>97.010189128378315</v>
      </c>
      <c r="HU8" s="6">
        <v>97.008974128378313</v>
      </c>
      <c r="HV8" s="6">
        <v>97.009302128378309</v>
      </c>
      <c r="HW8" s="6">
        <v>97.011185128378315</v>
      </c>
      <c r="HX8" s="6">
        <v>97.014354128378315</v>
      </c>
      <c r="HY8" s="6">
        <v>97.018434128378317</v>
      </c>
      <c r="HZ8" s="6">
        <v>97.022424128378304</v>
      </c>
      <c r="IA8" s="6">
        <v>97.024366128378304</v>
      </c>
      <c r="IB8" s="6">
        <v>97.022966128378314</v>
      </c>
      <c r="IC8" s="6">
        <v>97.019205128378317</v>
      </c>
      <c r="ID8" s="6">
        <v>97.015423128378316</v>
      </c>
      <c r="IE8" s="6">
        <v>97.012773128378313</v>
      </c>
      <c r="IF8" s="6">
        <v>97.010548128378318</v>
      </c>
      <c r="IG8" s="6">
        <v>97.008408128378306</v>
      </c>
      <c r="IH8" s="6">
        <v>97.007665128378306</v>
      </c>
      <c r="II8" s="6">
        <v>97.009255128378314</v>
      </c>
      <c r="IJ8" s="6">
        <v>97.012288128378316</v>
      </c>
      <c r="IK8" s="6">
        <v>97.015351128378313</v>
      </c>
      <c r="IL8" s="6">
        <v>97.018264128378306</v>
      </c>
      <c r="IM8" s="6">
        <v>97.02128512837831</v>
      </c>
      <c r="IN8" s="6">
        <v>97.023793128378315</v>
      </c>
      <c r="IO8" s="6">
        <v>97.025205128378317</v>
      </c>
      <c r="IP8" s="6">
        <v>97.026332128378314</v>
      </c>
      <c r="IQ8" s="6">
        <v>97.027677128378315</v>
      </c>
      <c r="IR8" s="6">
        <v>97.027731128378306</v>
      </c>
      <c r="IS8" s="6">
        <v>97.025473128378309</v>
      </c>
      <c r="IT8" s="6">
        <v>97.021644128378313</v>
      </c>
      <c r="IU8" s="6">
        <v>97.017984128378316</v>
      </c>
      <c r="IV8" s="6">
        <v>97.016170128378306</v>
      </c>
      <c r="IW8" s="6">
        <v>97.014958128378311</v>
      </c>
      <c r="IX8" s="6">
        <v>97.011077128378318</v>
      </c>
      <c r="IY8" s="6">
        <v>97.006240128378309</v>
      </c>
      <c r="IZ8" s="6">
        <v>97.001573128378311</v>
      </c>
      <c r="JA8" s="6">
        <v>96.99394112837831</v>
      </c>
      <c r="JB8" s="6">
        <v>96.985660128378314</v>
      </c>
      <c r="JC8" s="6">
        <v>96.981072128378315</v>
      </c>
      <c r="JD8" s="6">
        <v>96.977963128378306</v>
      </c>
      <c r="JE8" s="6">
        <v>96.970393128378305</v>
      </c>
      <c r="JF8" s="6">
        <v>96.958709128378317</v>
      </c>
      <c r="JG8" s="6">
        <v>96.95181112837831</v>
      </c>
      <c r="JH8" s="6">
        <v>96.956018128378318</v>
      </c>
      <c r="JI8" s="6">
        <v>96.966525128378308</v>
      </c>
      <c r="JJ8" s="6">
        <v>96.974049128378311</v>
      </c>
      <c r="JK8" s="6">
        <v>96.975106128378314</v>
      </c>
      <c r="JL8" s="6">
        <v>96.970682128378314</v>
      </c>
      <c r="JM8" s="6">
        <v>96.961245128378309</v>
      </c>
      <c r="JN8" s="6">
        <v>96.947690128378312</v>
      </c>
      <c r="JO8" s="6">
        <v>96.933883128378312</v>
      </c>
      <c r="JP8" s="6">
        <v>96.924554128378304</v>
      </c>
      <c r="JQ8" s="6">
        <v>96.920358128378311</v>
      </c>
      <c r="JR8" s="6">
        <v>96.916535128378314</v>
      </c>
      <c r="JS8" s="6">
        <v>96.908556128378308</v>
      </c>
      <c r="JT8" s="6">
        <v>96.897520128378318</v>
      </c>
      <c r="JU8" s="6">
        <v>96.887921128378309</v>
      </c>
      <c r="JV8" s="6">
        <v>96.881878128378304</v>
      </c>
      <c r="JW8" s="6">
        <v>96.877117128378316</v>
      </c>
      <c r="JX8" s="6">
        <v>96.870159128378305</v>
      </c>
      <c r="JY8" s="6">
        <v>96.860053128378311</v>
      </c>
      <c r="JZ8" s="6">
        <v>96.848744128378314</v>
      </c>
      <c r="KA8" s="6">
        <v>96.837850128378307</v>
      </c>
      <c r="KB8" s="6">
        <v>96.826733128378308</v>
      </c>
      <c r="KC8" s="6">
        <v>96.813361128378304</v>
      </c>
      <c r="KD8" s="6">
        <v>96.795851128378317</v>
      </c>
      <c r="KE8" s="6">
        <v>96.774258128378307</v>
      </c>
      <c r="KF8" s="6">
        <v>96.751585128378309</v>
      </c>
      <c r="KG8" s="6">
        <v>96.730965128378315</v>
      </c>
      <c r="KH8" s="6">
        <v>96.713824128378306</v>
      </c>
      <c r="KI8" s="6">
        <v>96.701122128378316</v>
      </c>
      <c r="KJ8" s="6">
        <v>96.692849128378313</v>
      </c>
      <c r="KK8" s="6">
        <v>96.686074128378309</v>
      </c>
      <c r="KL8" s="6">
        <v>96.67533412837831</v>
      </c>
      <c r="KM8" s="6">
        <v>96.656563128378309</v>
      </c>
      <c r="KN8" s="6">
        <v>96.631019128378313</v>
      </c>
      <c r="KO8" s="6">
        <v>96.605191128378308</v>
      </c>
      <c r="KP8" s="6">
        <v>96.585180128378312</v>
      </c>
      <c r="KQ8" s="6">
        <v>96.571564128378313</v>
      </c>
      <c r="KR8" s="6">
        <v>96.560496128378304</v>
      </c>
      <c r="KS8" s="6">
        <v>96.548586128378318</v>
      </c>
      <c r="KT8" s="6">
        <v>96.535505128378304</v>
      </c>
      <c r="KU8" s="6">
        <v>96.522902128378306</v>
      </c>
      <c r="KV8" s="6">
        <v>96.512537128378312</v>
      </c>
      <c r="KW8" s="6">
        <v>96.505696128378304</v>
      </c>
      <c r="KX8" s="6">
        <v>96.502362128378309</v>
      </c>
      <c r="KY8" s="6">
        <v>96.498738128378307</v>
      </c>
      <c r="KZ8" s="6">
        <v>96.488219128378304</v>
      </c>
      <c r="LA8" s="6">
        <v>96.468549128378314</v>
      </c>
      <c r="LB8" s="6">
        <v>96.447010128378309</v>
      </c>
      <c r="LC8" s="6">
        <v>96.432035128378317</v>
      </c>
      <c r="LD8" s="6">
        <v>96.422917128378316</v>
      </c>
      <c r="LE8" s="6">
        <v>96.413524128378313</v>
      </c>
      <c r="LF8" s="6">
        <v>96.400260128378306</v>
      </c>
      <c r="LG8" s="6">
        <v>96.383612128378317</v>
      </c>
      <c r="LH8" s="6">
        <v>96.364923128378308</v>
      </c>
      <c r="LI8" s="6">
        <v>96.343970128378317</v>
      </c>
      <c r="LJ8" s="6">
        <v>96.320275128378313</v>
      </c>
      <c r="LK8" s="6">
        <v>96.296361128378308</v>
      </c>
      <c r="LL8" s="6">
        <v>96.276243128378312</v>
      </c>
      <c r="LM8" s="6">
        <v>96.260485128378306</v>
      </c>
      <c r="LN8" s="6">
        <v>96.244351128378312</v>
      </c>
      <c r="LO8" s="6">
        <v>96.224955128378312</v>
      </c>
      <c r="LP8" s="6">
        <v>96.207567128378315</v>
      </c>
      <c r="LQ8" s="6">
        <v>96.193307128378308</v>
      </c>
      <c r="LR8" s="6">
        <v>96.174674128378314</v>
      </c>
      <c r="LS8" s="6">
        <v>96.147769128378314</v>
      </c>
      <c r="LT8" s="6">
        <v>96.114321128378307</v>
      </c>
      <c r="LU8" s="6">
        <v>96.080428128378315</v>
      </c>
      <c r="LV8" s="6">
        <v>96.05357612837831</v>
      </c>
      <c r="LW8" s="6">
        <v>96.033388128378306</v>
      </c>
      <c r="LX8" s="6">
        <v>96.014020128378306</v>
      </c>
      <c r="LY8" s="6">
        <v>95.991482128378308</v>
      </c>
      <c r="LZ8" s="6">
        <v>95.964601128378305</v>
      </c>
      <c r="MA8" s="6">
        <v>95.934994128378307</v>
      </c>
      <c r="MB8" s="6">
        <v>95.906264128378311</v>
      </c>
      <c r="MC8" s="6">
        <v>95.881194128378311</v>
      </c>
      <c r="MD8" s="6">
        <v>95.86009312837831</v>
      </c>
      <c r="ME8" s="6">
        <v>95.841978128378315</v>
      </c>
      <c r="MF8" s="6">
        <v>95.825858128378314</v>
      </c>
      <c r="MG8" s="6">
        <v>95.810061128378308</v>
      </c>
      <c r="MH8" s="6">
        <v>95.791191128378316</v>
      </c>
      <c r="MI8" s="6">
        <v>95.766948128378317</v>
      </c>
      <c r="MJ8" s="6">
        <v>95.737380128378305</v>
      </c>
      <c r="MK8" s="6">
        <v>95.705022128378317</v>
      </c>
      <c r="ML8" s="6">
        <v>95.676157128378307</v>
      </c>
      <c r="MM8" s="6">
        <v>95.655913128378316</v>
      </c>
      <c r="MN8" s="6">
        <v>95.640228128378311</v>
      </c>
      <c r="MO8" s="6">
        <v>95.620770128378311</v>
      </c>
      <c r="MP8" s="6">
        <v>95.599082128378313</v>
      </c>
      <c r="MQ8" s="6">
        <v>95.582767128378308</v>
      </c>
      <c r="MR8" s="6">
        <v>95.572705128378317</v>
      </c>
      <c r="MS8" s="6">
        <v>95.563743128378306</v>
      </c>
      <c r="MT8" s="6">
        <v>95.551541128378318</v>
      </c>
      <c r="MU8" s="6">
        <v>95.534857128378306</v>
      </c>
      <c r="MV8" s="6">
        <v>95.514149128378307</v>
      </c>
      <c r="MW8" s="6">
        <v>95.490311128378309</v>
      </c>
      <c r="MX8" s="6">
        <v>95.465141128378306</v>
      </c>
      <c r="MY8" s="6">
        <v>95.441341128378312</v>
      </c>
      <c r="MZ8" s="6">
        <v>95.421177128378318</v>
      </c>
      <c r="NA8" s="6">
        <v>95.404539128378318</v>
      </c>
      <c r="NB8" s="6">
        <v>95.38790412837831</v>
      </c>
      <c r="NC8" s="6">
        <v>95.366224128378306</v>
      </c>
      <c r="ND8" s="6">
        <v>95.337278128378316</v>
      </c>
      <c r="NE8" s="6">
        <v>95.304985128378306</v>
      </c>
      <c r="NF8" s="6">
        <v>95.277931128378313</v>
      </c>
      <c r="NG8" s="6">
        <v>95.264820128378318</v>
      </c>
      <c r="NH8" s="6">
        <v>95.267673128378306</v>
      </c>
      <c r="NI8" s="6">
        <v>95.274346128378312</v>
      </c>
      <c r="NJ8" s="6">
        <v>95.269308128378313</v>
      </c>
      <c r="NK8" s="6">
        <v>95.252912128378313</v>
      </c>
      <c r="NL8" s="6">
        <v>95.232709128378318</v>
      </c>
      <c r="NM8" s="6">
        <v>95.214918128378315</v>
      </c>
      <c r="NN8" s="6">
        <v>95.204292128378313</v>
      </c>
      <c r="NO8" s="6">
        <v>95.200369128378313</v>
      </c>
      <c r="NP8" s="6">
        <v>95.201050128378313</v>
      </c>
      <c r="NQ8" s="6">
        <v>95.208565128378311</v>
      </c>
      <c r="NR8" s="6">
        <v>95.227062128378307</v>
      </c>
      <c r="NS8" s="6">
        <v>95.254549128378315</v>
      </c>
      <c r="NT8" s="6">
        <v>95.282853128378306</v>
      </c>
      <c r="NU8" s="6">
        <v>95.306120128378311</v>
      </c>
      <c r="NV8" s="6">
        <v>95.324714128378318</v>
      </c>
      <c r="NW8" s="6">
        <v>95.342666128378312</v>
      </c>
      <c r="NX8" s="6">
        <v>95.362855128378314</v>
      </c>
      <c r="NY8" s="6">
        <v>95.384935128378316</v>
      </c>
      <c r="NZ8" s="6">
        <v>95.407732128378314</v>
      </c>
      <c r="OA8" s="6">
        <v>95.431063128378312</v>
      </c>
      <c r="OB8" s="6">
        <v>95.455300128378312</v>
      </c>
      <c r="OC8" s="6">
        <v>95.480639128378314</v>
      </c>
      <c r="OD8" s="6">
        <v>95.505758128378318</v>
      </c>
      <c r="OE8" s="6">
        <v>95.528068128378308</v>
      </c>
      <c r="OF8" s="6">
        <v>95.54543712837831</v>
      </c>
      <c r="OG8" s="6">
        <v>95.557344128378304</v>
      </c>
      <c r="OH8" s="6">
        <v>95.565511128378304</v>
      </c>
      <c r="OI8" s="6">
        <v>95.573069128378307</v>
      </c>
      <c r="OJ8" s="6">
        <v>95.58240612837831</v>
      </c>
      <c r="OK8" s="6">
        <v>95.594364128378317</v>
      </c>
      <c r="OL8" s="6">
        <v>95.608403128378313</v>
      </c>
      <c r="OM8" s="6">
        <v>95.622270128378304</v>
      </c>
      <c r="ON8" s="6">
        <v>95.632121128378316</v>
      </c>
      <c r="OO8" s="6">
        <v>95.635865128378313</v>
      </c>
      <c r="OP8" s="6">
        <v>95.635603128378307</v>
      </c>
      <c r="OQ8" s="6">
        <v>95.635571128378317</v>
      </c>
      <c r="OR8" s="6">
        <v>95.638302128378314</v>
      </c>
      <c r="OS8" s="6">
        <v>95.643609128378316</v>
      </c>
      <c r="OT8" s="6">
        <v>95.650543128378317</v>
      </c>
      <c r="OU8" s="6">
        <v>95.659857128378306</v>
      </c>
      <c r="OV8" s="6">
        <v>95.673628128378311</v>
      </c>
      <c r="OW8" s="6">
        <v>95.691516128378311</v>
      </c>
      <c r="OX8" s="6">
        <v>95.708003128378309</v>
      </c>
      <c r="OY8" s="6">
        <v>95.716528128378314</v>
      </c>
      <c r="OZ8" s="6">
        <v>95.716014128378305</v>
      </c>
      <c r="PA8" s="6">
        <v>95.70925212837831</v>
      </c>
      <c r="PB8" s="6">
        <v>95.699236128378317</v>
      </c>
      <c r="PC8" s="6">
        <v>95.689782128378312</v>
      </c>
      <c r="PD8" s="6">
        <v>95.684547128378313</v>
      </c>
      <c r="PE8" s="6">
        <v>95.684358128378307</v>
      </c>
      <c r="PF8" s="6">
        <v>95.686523128378312</v>
      </c>
      <c r="PG8" s="6">
        <v>95.687156128378305</v>
      </c>
      <c r="PH8" s="6">
        <v>95.68415412837831</v>
      </c>
      <c r="PI8" s="6">
        <v>95.678436128378308</v>
      </c>
      <c r="PJ8" s="6">
        <v>95.672195128378306</v>
      </c>
      <c r="PK8" s="6">
        <v>95.666026128378306</v>
      </c>
      <c r="PL8" s="6">
        <v>95.658516128378309</v>
      </c>
      <c r="PM8" s="6">
        <v>95.648558128378312</v>
      </c>
      <c r="PN8" s="6">
        <v>95.637330128378309</v>
      </c>
      <c r="PO8" s="6">
        <v>95.627652128378315</v>
      </c>
      <c r="PP8" s="6">
        <v>95.622074128378316</v>
      </c>
      <c r="PQ8" s="6">
        <v>95.621064128378308</v>
      </c>
      <c r="PR8" s="6">
        <v>95.622469128378313</v>
      </c>
      <c r="PS8" s="6">
        <v>95.623011128378309</v>
      </c>
      <c r="PT8" s="6">
        <v>95.62144012837831</v>
      </c>
      <c r="PU8" s="6">
        <v>95.618951128378313</v>
      </c>
      <c r="PV8" s="6">
        <v>95.616635128378306</v>
      </c>
      <c r="PW8" s="6">
        <v>95.615013128378308</v>
      </c>
      <c r="PX8" s="6">
        <v>95.61384712837831</v>
      </c>
      <c r="PY8" s="6">
        <v>95.611685128378312</v>
      </c>
      <c r="PZ8" s="6">
        <v>95.607591128378317</v>
      </c>
      <c r="QA8" s="6">
        <v>95.602847128378315</v>
      </c>
      <c r="QB8" s="6">
        <v>95.599530128378305</v>
      </c>
      <c r="QC8" s="6">
        <v>95.597671128378309</v>
      </c>
      <c r="QD8" s="6">
        <v>95.595097128378313</v>
      </c>
      <c r="QE8" s="6">
        <v>95.589811128378315</v>
      </c>
      <c r="QF8" s="6">
        <v>95.581763128378313</v>
      </c>
      <c r="QG8" s="6">
        <v>95.572301128378314</v>
      </c>
      <c r="QH8" s="6">
        <v>95.562817128378313</v>
      </c>
      <c r="QI8" s="6">
        <v>95.554300128378316</v>
      </c>
      <c r="QJ8" s="6">
        <v>95.547603128378313</v>
      </c>
      <c r="QK8" s="6">
        <v>95.54328712837831</v>
      </c>
      <c r="QL8" s="6">
        <v>95.541027128378317</v>
      </c>
      <c r="QM8" s="6">
        <v>95.539522128378309</v>
      </c>
      <c r="QN8" s="6">
        <v>95.537836128378316</v>
      </c>
      <c r="QO8" s="6">
        <v>95.53663412837831</v>
      </c>
      <c r="QP8" s="6">
        <v>95.536880128378314</v>
      </c>
      <c r="QQ8" s="6">
        <v>95.537715128378309</v>
      </c>
      <c r="QR8" s="6">
        <v>95.536882128378309</v>
      </c>
      <c r="QS8" s="6">
        <v>95.533063128378316</v>
      </c>
      <c r="QT8" s="6">
        <v>95.526994128378306</v>
      </c>
      <c r="QU8" s="6">
        <v>95.520589128378305</v>
      </c>
      <c r="QV8" s="6">
        <v>95.515439128378304</v>
      </c>
      <c r="QW8" s="6">
        <v>95.511899128378317</v>
      </c>
      <c r="QX8" s="6">
        <v>95.509330128378309</v>
      </c>
      <c r="QY8" s="6">
        <v>95.506783128378316</v>
      </c>
      <c r="QZ8" s="6">
        <v>95.503552128378317</v>
      </c>
      <c r="RA8" s="6">
        <v>95.499427128378315</v>
      </c>
      <c r="RB8" s="6">
        <v>95.494627128378312</v>
      </c>
      <c r="RC8" s="6">
        <v>95.489594128378315</v>
      </c>
      <c r="RD8" s="6">
        <v>95.484741128378317</v>
      </c>
      <c r="RE8" s="6">
        <v>95.480324128378314</v>
      </c>
      <c r="RF8" s="6">
        <v>95.476385128378311</v>
      </c>
      <c r="RG8" s="6">
        <v>95.472726128378312</v>
      </c>
      <c r="RH8" s="6">
        <v>95.46901212837831</v>
      </c>
      <c r="RI8" s="6">
        <v>95.465017128378307</v>
      </c>
      <c r="RJ8" s="6">
        <v>95.460773128378307</v>
      </c>
      <c r="RK8" s="6">
        <v>95.456473128378306</v>
      </c>
      <c r="RL8" s="6">
        <v>95.45231212837831</v>
      </c>
      <c r="RM8" s="6">
        <v>95.448439128378311</v>
      </c>
      <c r="RN8" s="6">
        <v>95.444913128378317</v>
      </c>
      <c r="RO8" s="6">
        <v>95.441583128378312</v>
      </c>
      <c r="RP8" s="6">
        <v>95.438067128378307</v>
      </c>
      <c r="RQ8" s="6">
        <v>95.434069128378312</v>
      </c>
      <c r="RR8" s="6">
        <v>95.42968512837831</v>
      </c>
      <c r="RS8" s="6">
        <v>95.425309128378316</v>
      </c>
      <c r="RT8" s="6">
        <v>95.421194128378318</v>
      </c>
      <c r="RU8" s="6">
        <v>95.417208128378306</v>
      </c>
      <c r="RV8" s="6">
        <v>95.413025128378308</v>
      </c>
      <c r="RW8" s="6">
        <v>95.408509128378313</v>
      </c>
      <c r="RX8" s="6">
        <v>95.403871128378313</v>
      </c>
      <c r="RY8" s="6">
        <v>95.399476128378311</v>
      </c>
      <c r="RZ8" s="6">
        <v>95.395450128378315</v>
      </c>
      <c r="SA8" s="6">
        <v>95.391484128378309</v>
      </c>
      <c r="SB8" s="6">
        <v>95.387074128378316</v>
      </c>
      <c r="SC8" s="6">
        <v>95.382008128378317</v>
      </c>
      <c r="SD8" s="6">
        <v>95.376644128378317</v>
      </c>
      <c r="SE8" s="6">
        <v>95.371679128378304</v>
      </c>
      <c r="SF8" s="6">
        <v>95.367469128378318</v>
      </c>
      <c r="SG8" s="6">
        <v>95.363683128378312</v>
      </c>
      <c r="SH8" s="6">
        <v>95.359652128378315</v>
      </c>
      <c r="SI8" s="6">
        <v>95.355079128378307</v>
      </c>
      <c r="SJ8" s="6">
        <v>95.350297128378315</v>
      </c>
      <c r="SK8" s="6">
        <v>95.345930128378313</v>
      </c>
      <c r="SL8" s="6">
        <v>95.342308128378306</v>
      </c>
      <c r="SM8" s="6">
        <v>95.339154128378311</v>
      </c>
      <c r="SN8" s="6">
        <v>95.335725128378314</v>
      </c>
      <c r="SO8" s="6">
        <v>95.331497128378317</v>
      </c>
      <c r="SP8" s="6">
        <v>95.326649128378307</v>
      </c>
      <c r="SQ8" s="6">
        <v>95.321880128378311</v>
      </c>
      <c r="SR8" s="6">
        <v>95.317726128378311</v>
      </c>
      <c r="SS8" s="6">
        <v>95.314153128378308</v>
      </c>
      <c r="ST8" s="6">
        <v>95.310808128378312</v>
      </c>
      <c r="SU8" s="6">
        <v>95.307441128378315</v>
      </c>
      <c r="SV8" s="6">
        <v>95.303922128378318</v>
      </c>
      <c r="SW8" s="6">
        <v>95.300020128378307</v>
      </c>
      <c r="SX8" s="6">
        <v>95.295478128378306</v>
      </c>
      <c r="SY8" s="6">
        <v>95.290301128378317</v>
      </c>
      <c r="SZ8" s="6">
        <v>95.284824128378304</v>
      </c>
      <c r="TA8" s="6">
        <v>95.279444128378316</v>
      </c>
      <c r="TB8" s="6">
        <v>95.274377128378305</v>
      </c>
      <c r="TC8" s="6">
        <v>95.269662128378314</v>
      </c>
      <c r="TD8" s="6">
        <v>95.265199128378313</v>
      </c>
      <c r="TE8" s="6">
        <v>95.260744128378306</v>
      </c>
      <c r="TF8" s="6">
        <v>95.256010128378307</v>
      </c>
      <c r="TG8" s="6">
        <v>95.250908128378313</v>
      </c>
      <c r="TH8" s="6">
        <v>95.245699128378305</v>
      </c>
      <c r="TI8" s="6">
        <v>95.240791128378305</v>
      </c>
      <c r="TJ8" s="6">
        <v>95.236282128378306</v>
      </c>
      <c r="TK8" s="6">
        <v>95.231733128378309</v>
      </c>
      <c r="TL8" s="6">
        <v>95.226571128378311</v>
      </c>
      <c r="TM8" s="6">
        <v>95.220765128378318</v>
      </c>
      <c r="TN8" s="6">
        <v>95.215046128378305</v>
      </c>
      <c r="TO8" s="6">
        <v>95.210320128378314</v>
      </c>
      <c r="TP8" s="6">
        <v>95.206788128378307</v>
      </c>
      <c r="TQ8" s="6">
        <v>95.20360112837831</v>
      </c>
      <c r="TR8" s="6">
        <v>95.199465128378307</v>
      </c>
      <c r="TS8" s="6">
        <v>95.193687128378315</v>
      </c>
      <c r="TT8" s="6">
        <v>95.186664128378311</v>
      </c>
      <c r="TU8" s="6">
        <v>95.179537128378314</v>
      </c>
      <c r="TV8" s="6">
        <v>95.173344128378318</v>
      </c>
      <c r="TW8" s="6">
        <v>95.168463128378306</v>
      </c>
      <c r="TX8" s="6">
        <v>95.164601128378308</v>
      </c>
      <c r="TY8" s="6">
        <v>95.161033128378307</v>
      </c>
      <c r="TZ8" s="6">
        <v>95.156978128378313</v>
      </c>
      <c r="UA8" s="6">
        <v>95.152049128378309</v>
      </c>
      <c r="UB8" s="6">
        <v>95.146438128378307</v>
      </c>
      <c r="UC8" s="6">
        <v>95.14061112837831</v>
      </c>
      <c r="UD8" s="6">
        <v>95.134734128378312</v>
      </c>
      <c r="UE8" s="6">
        <v>95.128522128378307</v>
      </c>
      <c r="UF8" s="6">
        <v>95.12178912837831</v>
      </c>
      <c r="UG8" s="6">
        <v>95.115015128378317</v>
      </c>
      <c r="UH8" s="6">
        <v>95.109149128378306</v>
      </c>
      <c r="UI8" s="6">
        <v>95.104779128378311</v>
      </c>
      <c r="UJ8" s="6">
        <v>95.101464128378311</v>
      </c>
      <c r="UK8" s="6">
        <v>95.097813128378306</v>
      </c>
      <c r="UL8" s="6">
        <v>95.092232128378313</v>
      </c>
      <c r="UM8" s="6">
        <v>95.083890128378314</v>
      </c>
      <c r="UN8" s="6">
        <v>95.073491128378308</v>
      </c>
      <c r="UO8" s="6">
        <v>95.063314128378309</v>
      </c>
      <c r="UP8" s="6">
        <v>95.055702128378314</v>
      </c>
      <c r="UQ8" s="6">
        <v>95.051144128378311</v>
      </c>
      <c r="UR8" s="6">
        <v>95.047816128378315</v>
      </c>
      <c r="US8" s="6">
        <v>95.043260128378307</v>
      </c>
      <c r="UT8" s="6">
        <v>95.036751128378313</v>
      </c>
      <c r="UU8" s="6">
        <v>95.029605128378307</v>
      </c>
      <c r="UV8" s="6">
        <v>95.023423128378312</v>
      </c>
      <c r="UW8" s="6">
        <v>95.018749128378317</v>
      </c>
      <c r="UX8" s="6">
        <v>95.015440128378316</v>
      </c>
      <c r="UY8" s="6">
        <v>95.013485128378306</v>
      </c>
      <c r="UZ8" s="6">
        <v>95.012756128378314</v>
      </c>
      <c r="VA8" s="6">
        <v>95.012336128378308</v>
      </c>
      <c r="VB8" s="6">
        <v>95.010824128378317</v>
      </c>
      <c r="VC8" s="6">
        <v>95.007522128378312</v>
      </c>
      <c r="VD8" s="6">
        <v>95.003074128378316</v>
      </c>
      <c r="VE8" s="6">
        <v>94.998835128378317</v>
      </c>
      <c r="VF8" s="6">
        <v>94.995603128378306</v>
      </c>
      <c r="VG8" s="6">
        <v>94.992920128378316</v>
      </c>
      <c r="VH8" s="6">
        <v>94.989639128378315</v>
      </c>
      <c r="VI8" s="6">
        <v>94.985258128378305</v>
      </c>
      <c r="VJ8" s="6">
        <v>94.980619128378308</v>
      </c>
      <c r="VK8" s="6">
        <v>94.977131128378318</v>
      </c>
      <c r="VL8" s="6">
        <v>94.975325128378316</v>
      </c>
      <c r="VM8" s="6">
        <v>94.974268128378313</v>
      </c>
      <c r="VN8" s="6">
        <v>94.972267128378306</v>
      </c>
      <c r="VO8" s="6">
        <v>94.968178128378312</v>
      </c>
      <c r="VP8" s="6">
        <v>94.962293128378306</v>
      </c>
      <c r="VQ8" s="6">
        <v>94.956323128378315</v>
      </c>
      <c r="VR8" s="6">
        <v>94.952298128378317</v>
      </c>
      <c r="VS8" s="6">
        <v>94.950991128378305</v>
      </c>
      <c r="VT8" s="6">
        <v>94.951298128378312</v>
      </c>
      <c r="VU8" s="6">
        <v>94.951219128378312</v>
      </c>
      <c r="VV8" s="6">
        <v>94.949649128378312</v>
      </c>
      <c r="VW8" s="6">
        <v>94.947097128378317</v>
      </c>
      <c r="VX8" s="6">
        <v>94.944780128378312</v>
      </c>
      <c r="VY8" s="6">
        <v>94.943290128378308</v>
      </c>
      <c r="VZ8" s="6">
        <v>94.942119128378309</v>
      </c>
      <c r="WA8" s="6">
        <v>94.940195128378306</v>
      </c>
      <c r="WB8" s="6">
        <v>94.936920128378304</v>
      </c>
      <c r="WC8" s="6">
        <v>94.932969128378318</v>
      </c>
      <c r="WD8" s="6">
        <v>94.930097128378307</v>
      </c>
      <c r="WE8" s="6">
        <v>94.929739128378316</v>
      </c>
      <c r="WF8" s="6">
        <v>94.931689128378309</v>
      </c>
      <c r="WG8" s="6">
        <v>94.934131128378311</v>
      </c>
      <c r="WH8" s="6">
        <v>94.935149128378313</v>
      </c>
      <c r="WI8" s="6">
        <v>94.93432312837831</v>
      </c>
      <c r="WJ8" s="6">
        <v>94.932692128378307</v>
      </c>
      <c r="WK8" s="6">
        <v>94.93157612837831</v>
      </c>
      <c r="WL8" s="6">
        <v>94.931535128378314</v>
      </c>
      <c r="WM8" s="6">
        <v>94.932251128378311</v>
      </c>
      <c r="WN8" s="6">
        <v>94.932978128378309</v>
      </c>
      <c r="WO8" s="6">
        <v>94.932958128378317</v>
      </c>
      <c r="WP8" s="6">
        <v>94.931734128378309</v>
      </c>
      <c r="WQ8" s="6">
        <v>94.929413128378314</v>
      </c>
      <c r="WR8" s="6">
        <v>94.926695128378313</v>
      </c>
      <c r="WS8" s="6">
        <v>94.924447128378304</v>
      </c>
      <c r="WT8" s="6">
        <v>94.923154128378314</v>
      </c>
      <c r="WU8" s="6">
        <v>94.922884128378314</v>
      </c>
      <c r="WV8" s="6">
        <v>94.923699128378317</v>
      </c>
      <c r="WW8" s="6">
        <v>94.925764128378304</v>
      </c>
      <c r="WX8" s="6">
        <v>94.928815128378318</v>
      </c>
      <c r="WY8" s="6">
        <v>94.931753128378304</v>
      </c>
      <c r="WZ8" s="6">
        <v>94.933244128378306</v>
      </c>
      <c r="XA8" s="6">
        <v>94.932849128378308</v>
      </c>
      <c r="XB8" s="6">
        <v>94.931431128378307</v>
      </c>
      <c r="XC8" s="6">
        <v>94.930470128378317</v>
      </c>
      <c r="XD8" s="6">
        <v>94.930993128378304</v>
      </c>
      <c r="XE8" s="6">
        <v>94.933192128378309</v>
      </c>
      <c r="XF8" s="6">
        <v>94.936640128378315</v>
      </c>
      <c r="XG8" s="6">
        <v>94.940510128378307</v>
      </c>
      <c r="XH8" s="6">
        <v>94.943752128378307</v>
      </c>
      <c r="XI8" s="6">
        <v>94.945485128378309</v>
      </c>
      <c r="XJ8" s="6">
        <v>94.945508128378307</v>
      </c>
      <c r="XK8" s="6">
        <v>94.944440128378318</v>
      </c>
      <c r="XL8" s="6">
        <v>94.943324128378308</v>
      </c>
      <c r="XM8" s="6">
        <v>94.94306412837831</v>
      </c>
      <c r="XN8" s="6">
        <v>94.944170128378317</v>
      </c>
      <c r="XO8" s="6">
        <v>94.946835128378311</v>
      </c>
      <c r="XP8" s="6">
        <v>94.950905128378309</v>
      </c>
      <c r="XQ8" s="6">
        <v>94.95579612837831</v>
      </c>
      <c r="XR8" s="6">
        <v>94.96063112837831</v>
      </c>
      <c r="XS8" s="6">
        <v>94.96463312837831</v>
      </c>
      <c r="XT8" s="6">
        <v>94.967506128378318</v>
      </c>
      <c r="XU8" s="6">
        <v>94.969480128378308</v>
      </c>
      <c r="XV8" s="6">
        <v>94.971105128378312</v>
      </c>
      <c r="XW8" s="6">
        <v>94.972835128378307</v>
      </c>
      <c r="XX8" s="6">
        <v>94.974664128378308</v>
      </c>
      <c r="XY8" s="6">
        <v>94.976224128378306</v>
      </c>
      <c r="XZ8" s="6">
        <v>94.977349128378307</v>
      </c>
      <c r="YA8" s="6">
        <v>94.978505128378316</v>
      </c>
      <c r="YB8" s="6">
        <v>94.980482128378313</v>
      </c>
      <c r="YC8" s="6">
        <v>94.98359012837831</v>
      </c>
      <c r="YD8" s="6">
        <v>94.987266128378309</v>
      </c>
      <c r="YE8" s="6">
        <v>94.990621128378308</v>
      </c>
      <c r="YF8" s="6">
        <v>94.993365128378315</v>
      </c>
      <c r="YG8" s="6">
        <v>94.996000128378313</v>
      </c>
      <c r="YH8" s="6">
        <v>94.999133128378304</v>
      </c>
      <c r="YI8" s="6">
        <v>95.002739128378309</v>
      </c>
      <c r="YJ8" s="6">
        <v>95.006148128378314</v>
      </c>
      <c r="YK8" s="6">
        <v>95.008718128378305</v>
      </c>
      <c r="YL8" s="6">
        <v>95.010440128378306</v>
      </c>
      <c r="YM8" s="6">
        <v>95.011987128378308</v>
      </c>
      <c r="YN8" s="6">
        <v>95.014226128378311</v>
      </c>
      <c r="YO8" s="6">
        <v>95.017591128378314</v>
      </c>
      <c r="YP8" s="6">
        <v>95.02182512837831</v>
      </c>
      <c r="YQ8" s="6">
        <v>95.026119128378312</v>
      </c>
      <c r="YR8" s="6">
        <v>95.029647128378315</v>
      </c>
      <c r="YS8" s="6">
        <v>95.032138128378307</v>
      </c>
      <c r="YT8" s="6">
        <v>95.034015128378314</v>
      </c>
      <c r="YU8" s="6">
        <v>95.036141128378304</v>
      </c>
      <c r="YV8" s="6">
        <v>95.039230128378307</v>
      </c>
      <c r="YW8" s="6">
        <v>95.043330128378315</v>
      </c>
      <c r="YX8" s="6">
        <v>95.047737128378316</v>
      </c>
      <c r="YY8" s="6">
        <v>95.051470128378313</v>
      </c>
      <c r="YZ8" s="6">
        <v>95.054076128378313</v>
      </c>
      <c r="ZA8" s="6">
        <v>95.055991128378309</v>
      </c>
      <c r="ZB8" s="6">
        <v>95.058094128378315</v>
      </c>
      <c r="ZC8" s="6">
        <v>95.060878128378306</v>
      </c>
      <c r="ZD8" s="6">
        <v>95.064047128378306</v>
      </c>
      <c r="ZE8" s="6">
        <v>95.066868128378317</v>
      </c>
      <c r="ZF8" s="6">
        <v>95.068879128378313</v>
      </c>
      <c r="ZG8" s="6">
        <v>95.070267128378305</v>
      </c>
      <c r="ZH8" s="6">
        <v>95.071633128378309</v>
      </c>
      <c r="ZI8" s="6">
        <v>95.073374128378305</v>
      </c>
      <c r="ZJ8" s="6">
        <v>95.075343128378307</v>
      </c>
      <c r="ZK8" s="6">
        <v>95.077084128378317</v>
      </c>
      <c r="ZL8" s="6">
        <v>95.078306128378316</v>
      </c>
      <c r="ZM8" s="6">
        <v>95.079082128378317</v>
      </c>
      <c r="ZN8" s="6">
        <v>95.079774128378304</v>
      </c>
      <c r="ZO8" s="6">
        <v>95.080966128378307</v>
      </c>
      <c r="ZP8" s="6">
        <v>95.083394128378316</v>
      </c>
      <c r="ZQ8" s="6">
        <v>95.087507128378306</v>
      </c>
      <c r="ZR8" s="6">
        <v>95.092871128378306</v>
      </c>
      <c r="ZS8" s="6">
        <v>95.098179128378305</v>
      </c>
      <c r="ZT8" s="6">
        <v>95.102246128378312</v>
      </c>
      <c r="ZU8" s="6">
        <v>95.105058128378317</v>
      </c>
      <c r="ZV8" s="6">
        <v>95.107542128378313</v>
      </c>
      <c r="ZW8" s="6">
        <v>95.110404128378306</v>
      </c>
      <c r="ZX8" s="6">
        <v>95.113372128378316</v>
      </c>
      <c r="ZY8" s="6">
        <v>95.115734128378307</v>
      </c>
      <c r="ZZ8" s="6">
        <v>95.117338128378307</v>
      </c>
      <c r="AAA8" s="6">
        <v>95.118750128378309</v>
      </c>
      <c r="AAB8" s="6">
        <v>95.120625128378308</v>
      </c>
      <c r="AAC8" s="6">
        <v>95.123199128378317</v>
      </c>
      <c r="AAD8" s="6">
        <v>95.126393128378311</v>
      </c>
      <c r="AAE8" s="6">
        <v>95.130014128378306</v>
      </c>
      <c r="AAF8" s="6">
        <v>95.133663128378316</v>
      </c>
      <c r="AAG8" s="6">
        <v>95.136670128378313</v>
      </c>
      <c r="AAH8" s="6">
        <v>95.138494128378312</v>
      </c>
      <c r="AAI8" s="6">
        <v>95.139229128378318</v>
      </c>
      <c r="AAJ8" s="6">
        <v>95.139741128378304</v>
      </c>
      <c r="AAK8" s="6">
        <v>95.141100128378312</v>
      </c>
      <c r="AAL8" s="6">
        <v>95.143799128378305</v>
      </c>
      <c r="AAM8" s="6">
        <v>95.147542128378305</v>
      </c>
      <c r="AAN8" s="6">
        <v>95.15149712837831</v>
      </c>
      <c r="AAO8" s="6">
        <v>95.15485712837831</v>
      </c>
      <c r="AAP8" s="6">
        <v>95.157289128378309</v>
      </c>
      <c r="AAQ8" s="6">
        <v>95.159067128378311</v>
      </c>
      <c r="AAR8" s="6">
        <v>95.160931128378309</v>
      </c>
      <c r="AAS8" s="6">
        <v>95.163592128378312</v>
      </c>
      <c r="AAT8" s="6">
        <v>95.167147128378318</v>
      </c>
      <c r="AAU8" s="6">
        <v>95.171001128378307</v>
      </c>
      <c r="AAV8" s="6">
        <v>95.174511128378313</v>
      </c>
      <c r="AAW8" s="6">
        <v>95.177649128378306</v>
      </c>
      <c r="AAX8" s="6">
        <v>95.180883128378312</v>
      </c>
      <c r="AAY8" s="6">
        <v>95.184543128378309</v>
      </c>
      <c r="AAZ8" s="6">
        <v>95.188506128378307</v>
      </c>
      <c r="ABA8" s="6">
        <v>95.192448128378317</v>
      </c>
      <c r="ABB8" s="6">
        <v>95.196179128378304</v>
      </c>
      <c r="ABC8" s="6">
        <v>95.199656128378308</v>
      </c>
      <c r="ABD8" s="6">
        <v>95.202871128378305</v>
      </c>
      <c r="ABE8" s="6">
        <v>95.205918128378315</v>
      </c>
      <c r="ABF8" s="6">
        <v>95.209075128378316</v>
      </c>
      <c r="ABG8" s="6">
        <v>95.212610128378316</v>
      </c>
      <c r="ABH8" s="6">
        <v>95.216482128378317</v>
      </c>
      <c r="ABI8" s="6">
        <v>95.220305128378314</v>
      </c>
      <c r="ABJ8" s="6">
        <v>95.223721128378315</v>
      </c>
      <c r="ABK8" s="6">
        <v>95.226734128378311</v>
      </c>
      <c r="ABL8" s="6">
        <v>95.229685128378307</v>
      </c>
      <c r="ABM8" s="6">
        <v>95.232900128378304</v>
      </c>
      <c r="ABN8" s="6">
        <v>95.236436128378315</v>
      </c>
      <c r="ABO8" s="6">
        <v>95.240129128378314</v>
      </c>
      <c r="ABP8" s="6">
        <v>95.243792128378317</v>
      </c>
      <c r="ABQ8" s="6">
        <v>95.247378128378315</v>
      </c>
      <c r="ABR8" s="6">
        <v>95.250973128378305</v>
      </c>
      <c r="ABS8" s="6">
        <v>95.254682128378306</v>
      </c>
      <c r="ABT8" s="6">
        <v>95.258531128378308</v>
      </c>
      <c r="ABU8" s="6">
        <v>95.26244812837831</v>
      </c>
      <c r="ABV8" s="6">
        <v>95.266289128378304</v>
      </c>
      <c r="ABW8" s="6">
        <v>95.269918128378308</v>
      </c>
      <c r="ABX8" s="6">
        <v>95.273305128378311</v>
      </c>
      <c r="ABY8" s="6">
        <v>95.276575128378312</v>
      </c>
      <c r="ABZ8" s="6">
        <v>95.279939128378317</v>
      </c>
      <c r="ACA8" s="6">
        <v>95.283507128378318</v>
      </c>
      <c r="ACB8" s="6">
        <v>95.287190128378313</v>
      </c>
      <c r="ACC8" s="6">
        <v>95.290800128378308</v>
      </c>
      <c r="ACD8" s="6">
        <v>95.294247128378316</v>
      </c>
      <c r="ACE8" s="6">
        <v>95.297614128378314</v>
      </c>
      <c r="ACF8" s="6">
        <v>95.301073128378306</v>
      </c>
      <c r="ACG8" s="6">
        <v>95.304718128378312</v>
      </c>
      <c r="ACH8" s="6">
        <v>95.308494128378314</v>
      </c>
      <c r="ACI8" s="6">
        <v>95.312263128378305</v>
      </c>
      <c r="ACJ8" s="6">
        <v>95.315934128378316</v>
      </c>
      <c r="ACK8" s="6">
        <v>95.319514128378316</v>
      </c>
      <c r="ACL8" s="6">
        <v>95.323077128378316</v>
      </c>
      <c r="ACM8" s="6">
        <v>95.326709128378312</v>
      </c>
      <c r="ACN8" s="6">
        <v>95.330456128378316</v>
      </c>
      <c r="ACO8" s="6">
        <v>95.334305128378304</v>
      </c>
      <c r="ACP8" s="6">
        <v>95.338217128378318</v>
      </c>
      <c r="ACQ8" s="6">
        <v>95.342138128378309</v>
      </c>
      <c r="ACR8" s="6">
        <v>95.346032128378312</v>
      </c>
      <c r="ACS8" s="6">
        <v>95.34990512837831</v>
      </c>
      <c r="ACT8" s="6">
        <v>95.353820128378317</v>
      </c>
      <c r="ACU8" s="6">
        <v>95.357845128378315</v>
      </c>
      <c r="ACV8" s="6">
        <v>95.361989128378312</v>
      </c>
      <c r="ACW8" s="6">
        <v>95.36618312837831</v>
      </c>
      <c r="ACX8" s="6">
        <v>95.370324128378314</v>
      </c>
      <c r="ACY8" s="6">
        <v>95.37436712837831</v>
      </c>
      <c r="ACZ8" s="6">
        <v>95.378346128378311</v>
      </c>
      <c r="ADA8" s="6">
        <v>95.38238212837831</v>
      </c>
      <c r="ADB8" s="6">
        <v>95.386576128378309</v>
      </c>
      <c r="ADC8" s="6">
        <v>95.390924128378316</v>
      </c>
      <c r="ADD8" s="6">
        <v>95.395323128378308</v>
      </c>
      <c r="ADE8" s="6">
        <v>95.39966212837831</v>
      </c>
      <c r="ADF8" s="6">
        <v>95.403909128378316</v>
      </c>
      <c r="ADG8" s="6">
        <v>95.408111128378309</v>
      </c>
      <c r="ADH8" s="6">
        <v>95.412353128378314</v>
      </c>
      <c r="ADI8" s="6">
        <v>95.416718128378307</v>
      </c>
      <c r="ADJ8" s="6">
        <v>95.421254128378308</v>
      </c>
      <c r="ADK8" s="6">
        <v>95.425952128378313</v>
      </c>
      <c r="ADL8" s="6">
        <v>95.430746128378317</v>
      </c>
      <c r="ADM8" s="6">
        <v>95.435557128378306</v>
      </c>
      <c r="ADN8" s="6">
        <v>95.440356128378312</v>
      </c>
      <c r="ADO8" s="6">
        <v>95.445151128378313</v>
      </c>
      <c r="ADP8" s="6">
        <v>95.449952128378314</v>
      </c>
      <c r="ADQ8" s="6">
        <v>95.454739128378307</v>
      </c>
      <c r="ADR8" s="6">
        <v>95.459479128378305</v>
      </c>
      <c r="ADS8" s="6">
        <v>95.464169128378316</v>
      </c>
      <c r="ADT8" s="6">
        <v>95.468847128378314</v>
      </c>
      <c r="ADU8" s="6">
        <v>95.473577128378309</v>
      </c>
      <c r="ADV8" s="6">
        <v>95.478416128378313</v>
      </c>
      <c r="ADW8" s="6">
        <v>95.483369128378314</v>
      </c>
      <c r="ADX8" s="6">
        <v>95.48839712837831</v>
      </c>
      <c r="ADY8" s="6">
        <v>95.493435128378309</v>
      </c>
      <c r="ADZ8" s="6">
        <v>95.498439128378308</v>
      </c>
      <c r="AEA8" s="6">
        <v>95.503404128378307</v>
      </c>
      <c r="AEB8" s="6">
        <v>95.508349128378313</v>
      </c>
      <c r="AEC8" s="6">
        <v>95.513300128378305</v>
      </c>
      <c r="AED8" s="6">
        <v>95.518269128378307</v>
      </c>
      <c r="AEE8" s="6">
        <v>95.523250128378308</v>
      </c>
      <c r="AEF8" s="6">
        <v>95.528229128378314</v>
      </c>
      <c r="AEG8" s="6">
        <v>95.53319512837831</v>
      </c>
      <c r="AEH8" s="6">
        <v>95.538152128378314</v>
      </c>
      <c r="AEI8" s="6">
        <v>95.543116128378315</v>
      </c>
      <c r="AEJ8" s="6">
        <v>95.548100128378309</v>
      </c>
      <c r="AEK8" s="6">
        <v>95.553112128378316</v>
      </c>
      <c r="AEL8" s="6">
        <v>95.558150128378315</v>
      </c>
      <c r="AEM8" s="6">
        <v>95.563202128378308</v>
      </c>
      <c r="AEN8" s="6">
        <v>95.568253128378316</v>
      </c>
      <c r="AEO8" s="6">
        <v>95.573285128378316</v>
      </c>
      <c r="AEP8" s="6">
        <v>95.57829712837831</v>
      </c>
      <c r="AEQ8" s="6">
        <v>95.583309128378318</v>
      </c>
      <c r="AER8" s="6">
        <v>95.588328128378308</v>
      </c>
      <c r="AES8" s="6">
        <v>95.593352128378314</v>
      </c>
      <c r="AET8" s="6">
        <v>95.598371128378318</v>
      </c>
      <c r="AEU8" s="6">
        <v>95.60337812837831</v>
      </c>
      <c r="AEV8" s="6">
        <v>95.608378128378305</v>
      </c>
      <c r="AEW8" s="6">
        <v>95.613378128378315</v>
      </c>
      <c r="AEX8" s="6">
        <v>95.618375128378304</v>
      </c>
      <c r="AEY8" s="6">
        <v>95.623361128378306</v>
      </c>
      <c r="AEZ8" s="6">
        <v>95.628335128378311</v>
      </c>
      <c r="AFA8" s="6">
        <v>95.633298128378314</v>
      </c>
      <c r="AFB8" s="6">
        <v>95.638259128378309</v>
      </c>
      <c r="AFC8" s="6">
        <v>95.643231128378318</v>
      </c>
      <c r="AFD8" s="6">
        <v>95.64822112837831</v>
      </c>
      <c r="AFE8" s="6">
        <v>95.653226128378307</v>
      </c>
      <c r="AFF8" s="6">
        <v>95.658248128378304</v>
      </c>
      <c r="AFG8" s="6">
        <v>95.66330012837831</v>
      </c>
      <c r="AFH8" s="6">
        <v>95.668381128378314</v>
      </c>
      <c r="AFI8" s="6">
        <v>95.673462128378304</v>
      </c>
      <c r="AFJ8" s="6">
        <v>95.678508128378311</v>
      </c>
      <c r="AFK8" s="6">
        <v>95.683510128378316</v>
      </c>
      <c r="AFL8" s="6">
        <v>95.688490128378305</v>
      </c>
      <c r="AFM8" s="6">
        <v>95.693471128378306</v>
      </c>
      <c r="AFN8" s="6">
        <v>95.698456128378311</v>
      </c>
      <c r="AFO8" s="6">
        <v>95.703428128378306</v>
      </c>
      <c r="AFP8" s="6">
        <v>95.708384128378313</v>
      </c>
      <c r="AFQ8" s="6">
        <v>95.713362128378307</v>
      </c>
      <c r="AFR8" s="6">
        <v>95.718413128378316</v>
      </c>
      <c r="AFS8" s="6">
        <v>95.723529128378317</v>
      </c>
      <c r="AFT8" s="6">
        <v>95.728617128378318</v>
      </c>
      <c r="AFU8" s="6">
        <v>95.733586128378306</v>
      </c>
      <c r="AFV8" s="6">
        <v>95.73845312837831</v>
      </c>
      <c r="AFW8" s="6">
        <v>95.743355128378312</v>
      </c>
      <c r="AFX8" s="6">
        <v>95.748435128378304</v>
      </c>
      <c r="AFY8" s="6">
        <v>95.753729128378311</v>
      </c>
      <c r="AFZ8" s="6">
        <v>95.759145128378307</v>
      </c>
      <c r="AGA8" s="6">
        <v>95.764456128378313</v>
      </c>
      <c r="AGB8" s="6">
        <v>95.769434128378307</v>
      </c>
      <c r="AGC8" s="6">
        <v>95.774050128378306</v>
      </c>
      <c r="AGD8" s="6">
        <v>95.778469128378305</v>
      </c>
      <c r="AGE8" s="6">
        <v>95.782934128378315</v>
      </c>
      <c r="AGF8" s="6">
        <v>95.787573128378313</v>
      </c>
      <c r="AGG8" s="6">
        <v>95.792366128378305</v>
      </c>
      <c r="AGH8" s="6">
        <v>95.797229128378305</v>
      </c>
      <c r="AGI8" s="6">
        <v>95.802066128378314</v>
      </c>
      <c r="AGJ8" s="6">
        <v>95.806809128378305</v>
      </c>
      <c r="AGK8" s="6">
        <v>95.811463128378307</v>
      </c>
      <c r="AGL8" s="6">
        <v>95.816106128378308</v>
      </c>
      <c r="AGM8" s="6">
        <v>95.820824128378305</v>
      </c>
      <c r="AGN8" s="6">
        <v>95.825625128378306</v>
      </c>
      <c r="AGO8" s="6">
        <v>95.830436128378309</v>
      </c>
      <c r="AGP8" s="6">
        <v>95.83516412837831</v>
      </c>
      <c r="AGQ8" s="6">
        <v>95.839783128378315</v>
      </c>
      <c r="AGR8" s="6">
        <v>95.844341128378318</v>
      </c>
      <c r="AGS8" s="6">
        <v>95.84889212837831</v>
      </c>
      <c r="AGT8" s="6">
        <v>95.853448128378318</v>
      </c>
      <c r="AGU8" s="6">
        <v>95.857973128378305</v>
      </c>
      <c r="AGV8" s="6">
        <v>95.86242312837831</v>
      </c>
      <c r="AGW8" s="6">
        <v>95.866783128378316</v>
      </c>
      <c r="AGX8" s="6">
        <v>95.871078128378315</v>
      </c>
      <c r="AGY8" s="6">
        <v>95.875357128378312</v>
      </c>
      <c r="AGZ8" s="6">
        <v>95.879652128378311</v>
      </c>
      <c r="AHA8" s="6">
        <v>95.883965128378307</v>
      </c>
      <c r="AHB8" s="6">
        <v>95.888284128378316</v>
      </c>
      <c r="AHC8" s="6">
        <v>95.892592128378311</v>
      </c>
      <c r="AHD8" s="6">
        <v>95.896873128378317</v>
      </c>
      <c r="AHE8" s="6">
        <v>95.901122128378304</v>
      </c>
      <c r="AHF8" s="6">
        <v>95.905345128378315</v>
      </c>
      <c r="AHG8" s="6">
        <v>95.909571128378317</v>
      </c>
      <c r="AHH8" s="6">
        <v>95.913834128378312</v>
      </c>
      <c r="AHI8" s="6">
        <v>95.918143128378304</v>
      </c>
      <c r="AHJ8" s="6">
        <v>95.922449128378318</v>
      </c>
      <c r="AHK8" s="6">
        <v>95.926671128378317</v>
      </c>
      <c r="AHL8" s="6">
        <v>95.930762128378305</v>
      </c>
      <c r="AHM8" s="6">
        <v>95.934783128378314</v>
      </c>
      <c r="AHN8" s="6">
        <v>95.938895128378306</v>
      </c>
      <c r="AHO8" s="6">
        <v>95.943239128378309</v>
      </c>
      <c r="AHP8" s="6">
        <v>95.947810128378308</v>
      </c>
      <c r="AHQ8" s="6">
        <v>95.95237412837831</v>
      </c>
      <c r="AHR8" s="6">
        <v>95.956656128378313</v>
      </c>
      <c r="AHS8" s="6">
        <v>95.96056912837831</v>
      </c>
      <c r="AHT8" s="6">
        <v>95.964352128378309</v>
      </c>
      <c r="AHU8" s="6">
        <v>95.968279128378313</v>
      </c>
      <c r="AHV8" s="6">
        <v>95.972201128378316</v>
      </c>
      <c r="AHW8" s="6">
        <v>95.975650128378305</v>
      </c>
      <c r="AHX8" s="6">
        <v>95.978525128378308</v>
      </c>
      <c r="AHY8" s="6">
        <v>95.981418128378309</v>
      </c>
      <c r="AHZ8" s="6">
        <v>95.984991128378311</v>
      </c>
      <c r="AIA8" s="6">
        <v>95.989279128378314</v>
      </c>
      <c r="AIB8" s="6">
        <v>95.993902128378309</v>
      </c>
      <c r="AIC8" s="6">
        <v>95.998692128378309</v>
      </c>
      <c r="AID8" s="6">
        <v>96.003687128378317</v>
      </c>
      <c r="AIE8" s="6">
        <v>96.008664128378314</v>
      </c>
      <c r="AIF8" s="6">
        <v>96.013056128378309</v>
      </c>
      <c r="AIG8" s="6">
        <v>96.016414128378315</v>
      </c>
      <c r="AIH8" s="6">
        <v>96.018818128378314</v>
      </c>
      <c r="AII8" s="6">
        <v>96.020813128378308</v>
      </c>
      <c r="AIJ8" s="6">
        <v>96.023015128378304</v>
      </c>
      <c r="AIK8" s="6">
        <v>96.025832128378312</v>
      </c>
      <c r="AIL8" s="6">
        <v>96.029538128378306</v>
      </c>
      <c r="AIM8" s="6">
        <v>96.034514128378305</v>
      </c>
      <c r="AIN8" s="6">
        <v>96.041147128378313</v>
      </c>
      <c r="AIO8" s="6">
        <v>96.049211128378317</v>
      </c>
      <c r="AIP8" s="6">
        <v>96.057459128378312</v>
      </c>
      <c r="AIQ8" s="6">
        <v>96.064243128378308</v>
      </c>
      <c r="AIR8" s="6">
        <v>96.068697128378318</v>
      </c>
      <c r="AIS8" s="6">
        <v>96.071223128378307</v>
      </c>
      <c r="AIT8" s="6">
        <v>96.07297812837831</v>
      </c>
      <c r="AIU8" s="6">
        <v>96.075153128378318</v>
      </c>
      <c r="AIV8" s="6">
        <v>96.078461128378308</v>
      </c>
      <c r="AIW8" s="6">
        <v>96.08256912837831</v>
      </c>
      <c r="AIX8" s="6">
        <v>96.085871128378315</v>
      </c>
      <c r="AIY8" s="6">
        <v>96.08658812837831</v>
      </c>
      <c r="AIZ8" s="6">
        <v>96.084614128378306</v>
      </c>
      <c r="AJA8" s="6">
        <v>96.08191612837831</v>
      </c>
      <c r="AJB8" s="6">
        <v>96.080881128378309</v>
      </c>
      <c r="AJC8" s="6">
        <v>96.082625128378311</v>
      </c>
      <c r="AJD8" s="6">
        <v>96.087131128378317</v>
      </c>
      <c r="AJE8" s="6">
        <v>96.094045128378312</v>
      </c>
      <c r="AJF8" s="6">
        <v>96.102419128378315</v>
      </c>
      <c r="AJG8" s="6">
        <v>96.110280128378307</v>
      </c>
      <c r="AJH8" s="6">
        <v>96.11578912837831</v>
      </c>
      <c r="AJI8" s="6">
        <v>96.119099128378309</v>
      </c>
      <c r="AJJ8" s="6">
        <v>96.122100128378307</v>
      </c>
      <c r="AJK8" s="6">
        <v>96.125615128378314</v>
      </c>
      <c r="AJL8" s="6">
        <v>96.127448128378305</v>
      </c>
      <c r="AJM8" s="6">
        <v>96.124172128378305</v>
      </c>
      <c r="AJN8" s="6">
        <v>96.115143128378307</v>
      </c>
      <c r="AJO8" s="6">
        <v>96.104583128378309</v>
      </c>
      <c r="AJP8" s="6">
        <v>96.099008128378316</v>
      </c>
      <c r="AJQ8" s="6">
        <v>96.101846128378313</v>
      </c>
      <c r="AJR8" s="6">
        <v>96.110378128378315</v>
      </c>
      <c r="AJS8" s="6">
        <v>96.118321128378312</v>
      </c>
      <c r="AJT8" s="6">
        <v>96.121651128378318</v>
      </c>
      <c r="AJU8" s="6">
        <v>96.121508128378309</v>
      </c>
      <c r="AJV8" s="6">
        <v>96.121548128378308</v>
      </c>
      <c r="AJW8" s="6">
        <v>96.123512128378309</v>
      </c>
      <c r="AJX8" s="6">
        <v>96.126204128378305</v>
      </c>
      <c r="AJY8" s="6">
        <v>96.127797128378305</v>
      </c>
      <c r="AJZ8" s="6">
        <v>96.127485128378311</v>
      </c>
      <c r="AKA8" s="6">
        <v>96.125001128378315</v>
      </c>
      <c r="AKB8" s="6">
        <v>96.120336128378312</v>
      </c>
      <c r="AKC8" s="6">
        <v>96.114709128378308</v>
      </c>
      <c r="AKD8" s="6">
        <v>96.110452128378313</v>
      </c>
      <c r="AKE8" s="6">
        <v>96.108738128378306</v>
      </c>
      <c r="AKF8" s="6">
        <v>96.107970128378312</v>
      </c>
      <c r="AKG8" s="6">
        <v>96.105369128378314</v>
      </c>
      <c r="AKH8" s="6">
        <v>96.09980412837831</v>
      </c>
      <c r="AKI8" s="6">
        <v>96.092155128378309</v>
      </c>
      <c r="AKJ8" s="6">
        <v>96.083088128378307</v>
      </c>
      <c r="AKK8" s="6">
        <v>96.071863128378311</v>
      </c>
      <c r="AKL8" s="6">
        <v>96.057978128378309</v>
      </c>
      <c r="AKM8" s="6">
        <v>96.043020128378316</v>
      </c>
      <c r="AKN8" s="6">
        <v>96.029858128378308</v>
      </c>
      <c r="AKO8" s="6">
        <v>96.020065128378306</v>
      </c>
      <c r="AKP8" s="6">
        <v>96.012738128378317</v>
      </c>
      <c r="AKQ8" s="6">
        <v>96.005896128378311</v>
      </c>
      <c r="AKR8" s="6">
        <v>95.998441128378317</v>
      </c>
      <c r="AKS8" s="6">
        <v>95.990517128378315</v>
      </c>
      <c r="AKT8" s="6">
        <v>95.982525128378313</v>
      </c>
      <c r="AKU8" s="6">
        <v>95.974372128378306</v>
      </c>
      <c r="AKV8" s="6">
        <v>95.965596128378309</v>
      </c>
      <c r="AKW8" s="6">
        <v>95.955755128378314</v>
      </c>
      <c r="AKX8" s="6">
        <v>95.944639128378313</v>
      </c>
      <c r="AKY8" s="6">
        <v>95.932352128378312</v>
      </c>
      <c r="AKZ8" s="6">
        <v>95.919104128378308</v>
      </c>
      <c r="ALA8" s="6">
        <v>95.904579128378316</v>
      </c>
      <c r="ALB8" s="6">
        <v>95.887857128378315</v>
      </c>
      <c r="ALC8" s="6">
        <v>95.868807128378307</v>
      </c>
      <c r="ALD8" s="6">
        <v>95.849444128378309</v>
      </c>
      <c r="ALE8" s="6">
        <v>95.832572128378317</v>
      </c>
      <c r="ALF8" s="6">
        <v>95.818364128378306</v>
      </c>
      <c r="ALG8" s="6">
        <v>95.803292128378317</v>
      </c>
      <c r="ALH8" s="6">
        <v>95.783668128378309</v>
      </c>
      <c r="ALI8" s="6">
        <v>95.759942128378313</v>
      </c>
      <c r="ALJ8" s="6">
        <v>95.73645512837831</v>
      </c>
      <c r="ALK8" s="6">
        <v>95.717131128378313</v>
      </c>
      <c r="ALL8" s="6">
        <v>95.702453128378309</v>
      </c>
      <c r="ALM8" s="6">
        <v>95.69039612837831</v>
      </c>
      <c r="ALN8" s="6">
        <v>95.678685128378305</v>
      </c>
      <c r="ALO8" s="6">
        <v>95.665673128378316</v>
      </c>
      <c r="ALP8" s="6">
        <v>95.650712128378316</v>
      </c>
      <c r="ALQ8" s="6">
        <v>95.635016128378311</v>
      </c>
      <c r="ALR8" s="6">
        <v>95.620929128378307</v>
      </c>
      <c r="ALS8" s="6">
        <v>95.60833112837831</v>
      </c>
      <c r="ALT8" s="6">
        <v>95.591889128378313</v>
      </c>
      <c r="ALU8" s="6">
        <v>95.564134128378313</v>
      </c>
      <c r="ALV8" s="6">
        <v>95.522915128378315</v>
      </c>
      <c r="ALW8" s="6">
        <v>95.475404128378315</v>
      </c>
      <c r="ALX8" s="6">
        <v>95.433697128378313</v>
      </c>
      <c r="ALY8" s="6">
        <v>95.406294128378306</v>
      </c>
      <c r="ALZ8" s="6">
        <v>95.394043128378314</v>
      </c>
      <c r="AMA8" s="6">
        <v>95.392850128378313</v>
      </c>
      <c r="AMB8" s="6">
        <v>95.397929128378308</v>
      </c>
      <c r="AMC8" s="6">
        <v>95.404727128378312</v>
      </c>
      <c r="AMD8" s="6">
        <v>95.407826128378318</v>
      </c>
      <c r="AME8" s="6">
        <v>95.402409128378309</v>
      </c>
      <c r="AMF8" s="6">
        <v>95.388165128378304</v>
      </c>
      <c r="AMG8" s="6">
        <v>95.370461128378309</v>
      </c>
      <c r="AMH8" s="6">
        <v>95.35618112837831</v>
      </c>
      <c r="AMI8" s="6">
        <v>95.348418128378313</v>
      </c>
      <c r="AMJ8" s="6">
        <v>95.345435128378313</v>
      </c>
      <c r="AMK8" s="6">
        <v>95.34369112837831</v>
      </c>
      <c r="AML8" s="6">
        <v>95.340945128378308</v>
      </c>
      <c r="AMM8" s="6">
        <v>95.337516128378311</v>
      </c>
      <c r="AMN8" s="6">
        <v>95.336569128378315</v>
      </c>
      <c r="AMO8" s="6">
        <v>95.343251128378313</v>
      </c>
      <c r="AMP8" s="6">
        <v>95.361420128378313</v>
      </c>
      <c r="AMQ8" s="6">
        <v>95.389869128378308</v>
      </c>
      <c r="AMR8" s="6">
        <v>95.422675128378316</v>
      </c>
      <c r="AMS8" s="6">
        <v>95.454613128378313</v>
      </c>
      <c r="AMT8" s="6">
        <v>95.485730128378307</v>
      </c>
      <c r="AMU8" s="6">
        <v>95.519459128378315</v>
      </c>
      <c r="AMV8" s="6">
        <v>95.556733128378312</v>
      </c>
      <c r="AMW8" s="6">
        <v>95.593672128378316</v>
      </c>
      <c r="AMX8" s="6">
        <v>95.625306128378313</v>
      </c>
      <c r="AMY8" s="6">
        <v>95.650068128378308</v>
      </c>
      <c r="AMZ8" s="6">
        <v>95.669704128378314</v>
      </c>
      <c r="ANA8" s="6">
        <v>95.685982128378313</v>
      </c>
      <c r="ANB8" s="6">
        <v>95.699315128378316</v>
      </c>
      <c r="ANC8" s="6">
        <v>95.710510128378317</v>
      </c>
      <c r="AND8" s="6">
        <v>95.722006128378311</v>
      </c>
      <c r="ANE8" s="6">
        <v>95.735942128378312</v>
      </c>
      <c r="ANF8" s="6">
        <v>95.751608128378308</v>
      </c>
      <c r="ANG8" s="6">
        <v>95.766333128378307</v>
      </c>
      <c r="ANH8" s="6">
        <v>95.779110128378306</v>
      </c>
      <c r="ANI8" s="6">
        <v>95.791884128378314</v>
      </c>
      <c r="ANJ8" s="6">
        <v>95.806276128378315</v>
      </c>
      <c r="ANK8" s="6">
        <v>95.820015128378316</v>
      </c>
      <c r="ANL8" s="6">
        <v>95.828346128378314</v>
      </c>
      <c r="ANM8" s="6">
        <v>95.82920312837831</v>
      </c>
      <c r="ANN8" s="6">
        <v>95.825690128378312</v>
      </c>
      <c r="ANO8" s="6">
        <v>95.823142128378308</v>
      </c>
      <c r="ANP8" s="6">
        <v>95.824623128378306</v>
      </c>
      <c r="ANQ8" s="6">
        <v>95.829710128378309</v>
      </c>
      <c r="ANR8" s="6">
        <v>95.836335128378309</v>
      </c>
      <c r="ANS8" s="6">
        <v>95.842460128378306</v>
      </c>
      <c r="ANT8" s="6">
        <v>95.846451128378305</v>
      </c>
      <c r="ANU8" s="6">
        <v>95.847394128378312</v>
      </c>
      <c r="ANV8" s="6">
        <v>95.845735128378308</v>
      </c>
      <c r="ANW8" s="6">
        <v>95.843114128378318</v>
      </c>
      <c r="ANX8" s="6">
        <v>95.841116128378317</v>
      </c>
      <c r="ANY8" s="6">
        <v>95.840465128378312</v>
      </c>
      <c r="ANZ8" s="6">
        <v>95.84160312837831</v>
      </c>
      <c r="AOA8" s="6">
        <v>95.845460128378306</v>
      </c>
      <c r="AOB8" s="6">
        <v>95.852780128378313</v>
      </c>
      <c r="AOC8" s="6">
        <v>95.862569128378311</v>
      </c>
      <c r="AOD8" s="6">
        <v>95.871878128378313</v>
      </c>
      <c r="AOE8" s="6">
        <v>95.87809912837831</v>
      </c>
      <c r="AOF8" s="6">
        <v>95.881771128378304</v>
      </c>
      <c r="AOG8" s="6">
        <v>95.88640112837831</v>
      </c>
      <c r="AOH8" s="6">
        <v>95.89446112837831</v>
      </c>
      <c r="AOI8" s="6">
        <v>95.903719128378313</v>
      </c>
      <c r="AOJ8" s="6">
        <v>95.908932128378311</v>
      </c>
      <c r="AOK8" s="6">
        <v>95.907843128378317</v>
      </c>
      <c r="AOL8" s="6">
        <v>95.904360128378315</v>
      </c>
      <c r="AOM8" s="6">
        <v>95.904652128378316</v>
      </c>
      <c r="AON8" s="6">
        <v>95.910561128378305</v>
      </c>
      <c r="AOO8" s="6">
        <v>95.918252128378313</v>
      </c>
      <c r="AOP8" s="6">
        <v>95.923339128378316</v>
      </c>
      <c r="AOQ8" s="6">
        <v>95.925541128378313</v>
      </c>
      <c r="AOR8" s="6">
        <v>95.927427128378312</v>
      </c>
      <c r="AOS8" s="6">
        <v>95.929804128378308</v>
      </c>
      <c r="AOT8" s="6">
        <v>95.929948128378314</v>
      </c>
      <c r="AOU8" s="6">
        <v>95.924437128378315</v>
      </c>
      <c r="AOV8" s="6">
        <v>95.912645128378315</v>
      </c>
      <c r="AOW8" s="6">
        <v>95.897193128378305</v>
      </c>
      <c r="AOX8" s="6">
        <v>95.881743128378318</v>
      </c>
      <c r="AOY8" s="6">
        <v>95.868728128378308</v>
      </c>
      <c r="AOZ8" s="6">
        <v>95.858487128378314</v>
      </c>
      <c r="APA8" s="6">
        <v>95.849632128378317</v>
      </c>
      <c r="APB8" s="6">
        <v>95.840246128378311</v>
      </c>
      <c r="APC8" s="6">
        <v>95.829473128378311</v>
      </c>
      <c r="APD8" s="6">
        <v>95.818270128378316</v>
      </c>
      <c r="APE8" s="6">
        <v>95.808226128378308</v>
      </c>
      <c r="APF8" s="6">
        <v>95.799572128378315</v>
      </c>
      <c r="APG8" s="6">
        <v>95.791154128378309</v>
      </c>
      <c r="APH8" s="6">
        <v>95.783096128378304</v>
      </c>
      <c r="API8" s="6">
        <v>95.778930128378306</v>
      </c>
      <c r="APJ8" s="6">
        <v>95.783541128378317</v>
      </c>
      <c r="APK8" s="6">
        <v>95.798187128378316</v>
      </c>
      <c r="APL8" s="6">
        <v>95.818020128378308</v>
      </c>
      <c r="APM8" s="6">
        <v>95.835390128378307</v>
      </c>
      <c r="APN8" s="6">
        <v>95.846021128378311</v>
      </c>
      <c r="APO8" s="6">
        <v>95.851524128378315</v>
      </c>
      <c r="APP8" s="6">
        <v>95.856124128378312</v>
      </c>
      <c r="APQ8" s="6">
        <v>95.862119128378311</v>
      </c>
      <c r="APR8" s="6">
        <v>95.869046128378315</v>
      </c>
      <c r="APS8" s="6">
        <v>95.875955128378308</v>
      </c>
      <c r="APT8" s="6">
        <v>95.882696128378313</v>
      </c>
      <c r="APU8" s="6">
        <v>95.888680128378311</v>
      </c>
      <c r="APV8" s="6">
        <v>95.891904128378314</v>
      </c>
      <c r="APW8" s="6">
        <v>95.890799128378305</v>
      </c>
      <c r="APX8" s="6">
        <v>95.887120128378314</v>
      </c>
      <c r="APY8" s="6">
        <v>95.886095128378315</v>
      </c>
      <c r="APZ8" s="6">
        <v>95.892994128378305</v>
      </c>
      <c r="AQA8" s="6">
        <v>95.909250128378318</v>
      </c>
      <c r="AQB8" s="6">
        <v>95.931319128378306</v>
      </c>
      <c r="AQC8" s="6">
        <v>95.953026128378312</v>
      </c>
      <c r="AQD8" s="6">
        <v>95.969713128378316</v>
      </c>
      <c r="AQE8" s="6">
        <v>95.981126128378307</v>
      </c>
      <c r="AQF8" s="6">
        <v>95.990707128378304</v>
      </c>
      <c r="AQG8" s="6">
        <v>96.002042128378307</v>
      </c>
      <c r="AQH8" s="6">
        <v>96.015884128378318</v>
      </c>
      <c r="AQI8" s="6">
        <v>96.030473128378304</v>
      </c>
      <c r="AQJ8" s="6">
        <v>96.044136128378312</v>
      </c>
      <c r="AQK8" s="6">
        <v>96.056948128378309</v>
      </c>
      <c r="AQL8" s="6">
        <v>96.070119128378309</v>
      </c>
      <c r="AQM8" s="6">
        <v>96.084604128378317</v>
      </c>
      <c r="AQN8" s="6">
        <v>96.100439128378312</v>
      </c>
      <c r="AQO8" s="6">
        <v>96.116660128378314</v>
      </c>
      <c r="AQP8" s="6">
        <v>96.131729128378311</v>
      </c>
      <c r="AQQ8" s="6">
        <v>96.144874128378305</v>
      </c>
      <c r="AQR8" s="6">
        <v>96.157425128378307</v>
      </c>
      <c r="AQS8" s="6">
        <v>96.172003128378307</v>
      </c>
      <c r="AQT8" s="6">
        <v>96.189893128378316</v>
      </c>
      <c r="AQU8" s="6">
        <v>96.209887128378313</v>
      </c>
      <c r="AQV8" s="6">
        <v>96.230214128378307</v>
      </c>
      <c r="AQW8" s="6">
        <v>96.250563128378317</v>
      </c>
      <c r="AQX8" s="6">
        <v>96.271148128378314</v>
      </c>
      <c r="AQY8" s="6">
        <v>96.290700128378305</v>
      </c>
      <c r="AQZ8" s="6">
        <v>96.307149128378313</v>
      </c>
      <c r="ARA8" s="6">
        <v>96.320352128378318</v>
      </c>
      <c r="ARB8" s="6">
        <v>96.332782128378312</v>
      </c>
      <c r="ARC8" s="6">
        <v>96.34689412837831</v>
      </c>
      <c r="ARD8" s="6">
        <v>96.362614128378311</v>
      </c>
      <c r="ARE8" s="6">
        <v>96.377997128378311</v>
      </c>
      <c r="ARF8" s="6">
        <v>96.391772128378307</v>
      </c>
      <c r="ARG8" s="6">
        <v>96.40461512837831</v>
      </c>
      <c r="ARH8" s="6">
        <v>96.417907128378317</v>
      </c>
      <c r="ARI8" s="6">
        <v>96.431376128378318</v>
      </c>
      <c r="ARJ8" s="6">
        <v>96.442167128378316</v>
      </c>
      <c r="ARK8" s="6">
        <v>96.446936128378312</v>
      </c>
      <c r="ARL8" s="6">
        <v>96.445435128378307</v>
      </c>
      <c r="ARM8" s="6">
        <v>96.441796128378314</v>
      </c>
      <c r="ARN8" s="6">
        <v>96.441565128378315</v>
      </c>
      <c r="ARO8" s="6">
        <v>96.447259128378306</v>
      </c>
      <c r="ARP8" s="6">
        <v>96.457169128378311</v>
      </c>
      <c r="ARQ8" s="6">
        <v>96.467878128378317</v>
      </c>
      <c r="ARR8" s="6">
        <v>96.476943128378309</v>
      </c>
      <c r="ARS8" s="6">
        <v>96.483510128378313</v>
      </c>
      <c r="ART8" s="6">
        <v>96.487823128378309</v>
      </c>
      <c r="ARU8" s="6">
        <v>96.490881128378305</v>
      </c>
      <c r="ARV8" s="6">
        <v>96.493793128378314</v>
      </c>
      <c r="ARW8" s="6">
        <v>96.496855128378314</v>
      </c>
      <c r="ARX8" s="6">
        <v>96.499736128378316</v>
      </c>
      <c r="ARY8" s="6">
        <v>96.502705128378309</v>
      </c>
      <c r="ARZ8" s="6">
        <v>96.506863128378313</v>
      </c>
      <c r="ASA8" s="6">
        <v>96.512696128378309</v>
      </c>
      <c r="ASB8" s="6">
        <v>96.519074128378307</v>
      </c>
      <c r="ASC8" s="6">
        <v>96.524263128378308</v>
      </c>
      <c r="ASD8" s="6">
        <v>96.527560128378312</v>
      </c>
      <c r="ASE8" s="6">
        <v>96.529721128378313</v>
      </c>
      <c r="ASF8" s="6">
        <v>96.532442128378307</v>
      </c>
      <c r="ASG8" s="6">
        <v>96.537735128378316</v>
      </c>
      <c r="ASH8" s="6">
        <v>96.546857128378306</v>
      </c>
      <c r="ASI8" s="6">
        <v>96.55877712837831</v>
      </c>
      <c r="ASJ8" s="6">
        <v>96.570019128378306</v>
      </c>
      <c r="ASK8" s="6">
        <v>96.577040128378314</v>
      </c>
      <c r="ASL8" s="6">
        <v>96.578885128378317</v>
      </c>
      <c r="ASM8" s="6">
        <v>96.57722212837831</v>
      </c>
      <c r="ASN8" s="6">
        <v>96.574336128378306</v>
      </c>
      <c r="ASO8" s="6">
        <v>96.571874128378312</v>
      </c>
      <c r="ASP8" s="6">
        <v>96.57120512837831</v>
      </c>
      <c r="ASQ8" s="6">
        <v>96.573553128378308</v>
      </c>
      <c r="ASR8" s="6">
        <v>96.578929128378306</v>
      </c>
      <c r="ASS8" s="6">
        <v>96.58552412837831</v>
      </c>
      <c r="AST8" s="6">
        <v>96.591056128378312</v>
      </c>
      <c r="ASU8" s="6">
        <v>96.594729128378304</v>
      </c>
      <c r="ASV8" s="6">
        <v>96.597472128378314</v>
      </c>
      <c r="ASW8" s="6">
        <v>96.600405128378313</v>
      </c>
      <c r="ASX8" s="6">
        <v>96.603689128378306</v>
      </c>
      <c r="ASY8" s="6">
        <v>96.606890128378311</v>
      </c>
      <c r="ASZ8" s="6">
        <v>96.609770128378315</v>
      </c>
      <c r="ATA8" s="6">
        <v>96.612320128378315</v>
      </c>
      <c r="ATB8" s="6">
        <v>96.614468128378306</v>
      </c>
      <c r="ATC8" s="6">
        <v>96.616316128378315</v>
      </c>
      <c r="ATD8" s="6">
        <v>96.618546128378313</v>
      </c>
      <c r="ATE8" s="6">
        <v>96.622053128378312</v>
      </c>
      <c r="ATF8" s="6">
        <v>96.626948128378316</v>
      </c>
      <c r="ATG8" s="6">
        <v>96.632175128378307</v>
      </c>
      <c r="ATH8" s="6">
        <v>96.636383128378313</v>
      </c>
      <c r="ATI8" s="6">
        <v>96.639059128378307</v>
      </c>
      <c r="ATJ8" s="6">
        <v>96.640610128378313</v>
      </c>
      <c r="ATK8" s="6">
        <v>96.641685128378313</v>
      </c>
      <c r="ATL8" s="6">
        <v>96.642692128378314</v>
      </c>
      <c r="ATM8" s="6">
        <v>96.643894128378307</v>
      </c>
      <c r="ATN8" s="6">
        <v>96.645611128378306</v>
      </c>
      <c r="ATO8" s="6">
        <v>96.648088128378305</v>
      </c>
      <c r="ATP8" s="6">
        <v>96.65126612837831</v>
      </c>
      <c r="ATQ8" s="6">
        <v>96.654776128378316</v>
      </c>
      <c r="ATR8" s="6">
        <v>96.658141128378304</v>
      </c>
      <c r="ATS8" s="6">
        <v>96.660988128378307</v>
      </c>
      <c r="ATT8" s="6">
        <v>96.663212128378305</v>
      </c>
      <c r="ATU8" s="6">
        <v>96.66507312837831</v>
      </c>
      <c r="ATV8" s="6">
        <v>96.667062128378305</v>
      </c>
      <c r="ATW8" s="6">
        <v>96.669460128378304</v>
      </c>
      <c r="ATX8" s="6">
        <v>96.672027128378318</v>
      </c>
      <c r="ATY8" s="6">
        <v>96.674248128378309</v>
      </c>
      <c r="ATZ8" s="6">
        <v>96.675888128378304</v>
      </c>
      <c r="AUA8" s="6">
        <v>96.677171128378305</v>
      </c>
      <c r="AUB8" s="6">
        <v>96.67848612837831</v>
      </c>
      <c r="AUC8" s="6">
        <v>96.680026128378316</v>
      </c>
      <c r="AUD8" s="6">
        <v>96.681754128378316</v>
      </c>
      <c r="AUE8" s="6">
        <v>96.683615128378307</v>
      </c>
      <c r="AUF8" s="6">
        <v>96.685670128378305</v>
      </c>
      <c r="AUG8" s="6">
        <v>96.687995128378304</v>
      </c>
      <c r="AUH8" s="6">
        <v>96.690540128378316</v>
      </c>
      <c r="AUI8" s="6">
        <v>96.693118128378316</v>
      </c>
      <c r="AUJ8" s="6">
        <v>96.695518128378311</v>
      </c>
      <c r="AUK8" s="6">
        <v>96.697602128378307</v>
      </c>
      <c r="AUL8" s="6">
        <v>96.699352128378308</v>
      </c>
      <c r="AUM8" s="6">
        <v>96.700915128378313</v>
      </c>
      <c r="AUN8" s="6">
        <v>96.702560128378309</v>
      </c>
      <c r="AUO8" s="6">
        <v>96.704471128378316</v>
      </c>
      <c r="AUP8" s="6">
        <v>96.706599128378315</v>
      </c>
      <c r="AUQ8" s="6">
        <v>96.708701128378308</v>
      </c>
      <c r="AUR8" s="6">
        <v>96.710583128378317</v>
      </c>
      <c r="AUS8" s="6">
        <v>96.71228612837831</v>
      </c>
      <c r="AUT8" s="6">
        <v>96.713993128378306</v>
      </c>
      <c r="AUU8" s="6">
        <v>96.715797128378313</v>
      </c>
      <c r="AUV8" s="6">
        <v>96.717612128378306</v>
      </c>
      <c r="AUW8" s="6">
        <v>96.719334128378307</v>
      </c>
      <c r="AUX8" s="6">
        <v>96.720990128378304</v>
      </c>
      <c r="AUY8" s="6">
        <v>96.722664128378312</v>
      </c>
      <c r="AUZ8" s="6">
        <v>96.724387128378311</v>
      </c>
      <c r="AVA8" s="6">
        <v>96.726131128378313</v>
      </c>
      <c r="AVB8" s="6">
        <v>96.727867128378307</v>
      </c>
      <c r="AVC8" s="6">
        <v>96.729602128378318</v>
      </c>
      <c r="AVD8" s="6">
        <v>96.731356128378309</v>
      </c>
      <c r="AVE8" s="6">
        <v>96.733122128378312</v>
      </c>
      <c r="AVF8" s="6">
        <v>96.734882128378317</v>
      </c>
      <c r="AVG8" s="6">
        <v>96.736625128378307</v>
      </c>
      <c r="AVH8" s="6">
        <v>96.738357128378311</v>
      </c>
      <c r="AVI8" s="6">
        <v>96.740083128378316</v>
      </c>
      <c r="AVJ8" s="6">
        <v>96.741800128378316</v>
      </c>
      <c r="AVK8" s="6">
        <v>96.743513128378311</v>
      </c>
      <c r="AVL8" s="6">
        <v>96.745225128378308</v>
      </c>
      <c r="AVM8" s="6">
        <v>96.746945128378314</v>
      </c>
      <c r="AVN8" s="6">
        <v>96.748682128378306</v>
      </c>
      <c r="AVO8" s="6">
        <v>96.750440128378315</v>
      </c>
      <c r="AVP8" s="6">
        <v>96.752214128378313</v>
      </c>
      <c r="AVQ8" s="6">
        <v>96.753997128378316</v>
      </c>
      <c r="AVR8" s="6">
        <v>96.755780128378305</v>
      </c>
      <c r="AVS8" s="6">
        <v>96.757549128378315</v>
      </c>
      <c r="AVT8" s="6">
        <v>96.759289128378313</v>
      </c>
      <c r="AVU8" s="6">
        <v>96.760994128378314</v>
      </c>
      <c r="AVV8" s="6">
        <v>96.762664128378304</v>
      </c>
      <c r="AVW8" s="6">
        <v>96.764306128378308</v>
      </c>
      <c r="AVX8" s="6">
        <v>96.765925128378314</v>
      </c>
      <c r="AVY8" s="6">
        <v>96.767548128378309</v>
      </c>
      <c r="AVZ8" s="6">
        <v>96.769222128378317</v>
      </c>
      <c r="AWA8" s="6">
        <v>96.770984128378316</v>
      </c>
      <c r="AWB8" s="6">
        <v>96.772800128378307</v>
      </c>
      <c r="AWC8" s="6">
        <v>96.774579128378306</v>
      </c>
      <c r="AWD8" s="6">
        <v>96.776269128378317</v>
      </c>
      <c r="AWE8" s="6">
        <v>96.777898128378311</v>
      </c>
      <c r="AWF8" s="6">
        <v>96.779528128378317</v>
      </c>
      <c r="AWG8" s="6">
        <v>96.781188128378318</v>
      </c>
      <c r="AWH8" s="6">
        <v>96.782892128378307</v>
      </c>
      <c r="AWI8" s="6">
        <v>96.784612128378313</v>
      </c>
      <c r="AWJ8" s="6">
        <v>96.78626812837831</v>
      </c>
      <c r="AWK8" s="6">
        <v>96.787839128378309</v>
      </c>
      <c r="AWL8" s="6">
        <v>96.789483128378308</v>
      </c>
      <c r="AWM8" s="6">
        <v>96.791387128378318</v>
      </c>
      <c r="AWN8" s="6">
        <v>96.79339412837831</v>
      </c>
      <c r="AWO8" s="6">
        <v>96.795013128378315</v>
      </c>
      <c r="AWP8" s="6">
        <v>96.795979128378306</v>
      </c>
      <c r="AWQ8" s="6">
        <v>96.79666412837831</v>
      </c>
      <c r="AWR8" s="6">
        <v>96.797720128378316</v>
      </c>
      <c r="AWS8" s="6">
        <v>96.799368128378305</v>
      </c>
      <c r="AWT8" s="6">
        <v>96.801287128378306</v>
      </c>
      <c r="AWU8" s="6">
        <v>96.803078128378317</v>
      </c>
      <c r="AWV8" s="6">
        <v>96.804704128378305</v>
      </c>
      <c r="AWW8" s="6">
        <v>96.806480128378311</v>
      </c>
      <c r="AWX8" s="6">
        <v>96.808729128378317</v>
      </c>
      <c r="AWY8" s="6">
        <v>96.811381128378315</v>
      </c>
      <c r="AWZ8" s="6">
        <v>96.813836128378313</v>
      </c>
      <c r="AXA8" s="6">
        <v>96.815361128378314</v>
      </c>
      <c r="AXB8" s="6">
        <v>96.815733128378312</v>
      </c>
      <c r="AXC8" s="6">
        <v>96.815489128378317</v>
      </c>
      <c r="AXD8" s="6">
        <v>96.815452128378311</v>
      </c>
      <c r="AXE8" s="6">
        <v>96.816048128378313</v>
      </c>
      <c r="AXF8" s="6">
        <v>96.817040128378309</v>
      </c>
      <c r="AXG8" s="6">
        <v>96.817783128378309</v>
      </c>
      <c r="AXH8" s="6">
        <v>96.817785128378304</v>
      </c>
      <c r="AXI8" s="6">
        <v>96.817266128378307</v>
      </c>
      <c r="AXJ8" s="6">
        <v>96.817272128378306</v>
      </c>
      <c r="AXK8" s="6">
        <v>96.818949128378307</v>
      </c>
      <c r="AXL8" s="6">
        <v>96.822518128378306</v>
      </c>
      <c r="AXM8" s="6">
        <v>96.82691812837831</v>
      </c>
      <c r="AXN8" s="6">
        <v>96.830651128378307</v>
      </c>
      <c r="AXO8" s="6">
        <v>96.833145128378305</v>
      </c>
      <c r="AXP8" s="6">
        <v>96.835109128378306</v>
      </c>
      <c r="AXQ8" s="6">
        <v>96.837450128378308</v>
      </c>
      <c r="AXR8" s="6">
        <v>96.839958128378314</v>
      </c>
      <c r="AXS8" s="6">
        <v>96.841381128378316</v>
      </c>
      <c r="AXT8" s="6">
        <v>96.840976128378315</v>
      </c>
      <c r="AXU8" s="6">
        <v>96.839634128378307</v>
      </c>
      <c r="AXV8" s="6">
        <v>96.838934128378312</v>
      </c>
      <c r="AXW8" s="6">
        <v>96.839207128378305</v>
      </c>
      <c r="AXX8" s="6">
        <v>96.839174128378318</v>
      </c>
      <c r="AXY8" s="6">
        <v>96.837633128378314</v>
      </c>
      <c r="AXZ8" s="6">
        <v>96.835125128378309</v>
      </c>
      <c r="AYA8" s="6">
        <v>96.833553128378313</v>
      </c>
      <c r="AYB8" s="6">
        <v>96.834290128378314</v>
      </c>
      <c r="AYC8" s="6">
        <v>96.837135128378307</v>
      </c>
      <c r="AYD8" s="6">
        <v>96.840893128378312</v>
      </c>
      <c r="AYE8" s="6">
        <v>96.844539128378315</v>
      </c>
      <c r="AYF8" s="6">
        <v>96.847781128378315</v>
      </c>
      <c r="AYG8" s="6">
        <v>96.850736128378315</v>
      </c>
      <c r="AYH8" s="6">
        <v>96.853442128378305</v>
      </c>
      <c r="AYI8" s="6">
        <v>96.85577012837831</v>
      </c>
      <c r="AYJ8" s="6">
        <v>96.85765012837831</v>
      </c>
      <c r="AYK8" s="6">
        <v>96.859157128378314</v>
      </c>
      <c r="AYL8" s="6">
        <v>96.860340128378311</v>
      </c>
      <c r="AYM8" s="6">
        <v>96.861189128378314</v>
      </c>
      <c r="AYN8" s="6">
        <v>96.861898128378314</v>
      </c>
      <c r="AYO8" s="6">
        <v>96.862943128378305</v>
      </c>
      <c r="AYP8" s="6">
        <v>96.86460712837831</v>
      </c>
      <c r="AYQ8" s="6">
        <v>96.866540128378304</v>
      </c>
      <c r="AYR8" s="6">
        <v>96.868082128378305</v>
      </c>
      <c r="AYS8" s="6">
        <v>96.869038128378307</v>
      </c>
      <c r="AYT8" s="6">
        <v>96.869765128378305</v>
      </c>
      <c r="AYU8" s="6">
        <v>96.870497128378318</v>
      </c>
      <c r="AYV8" s="6">
        <v>96.871022128378314</v>
      </c>
      <c r="AYW8" s="6">
        <v>96.871115128378307</v>
      </c>
      <c r="AYX8" s="6">
        <v>96.870971128378315</v>
      </c>
      <c r="AYY8" s="6">
        <v>96.871038128378316</v>
      </c>
      <c r="AYZ8" s="6">
        <v>96.871613128378314</v>
      </c>
      <c r="AZA8" s="6">
        <v>96.872723128378311</v>
      </c>
      <c r="AZB8" s="6">
        <v>96.874216128378308</v>
      </c>
      <c r="AZC8" s="6">
        <v>96.875775128378308</v>
      </c>
      <c r="AZD8" s="6">
        <v>96.877014128378306</v>
      </c>
      <c r="AZE8" s="6">
        <v>96.877783128378312</v>
      </c>
      <c r="AZF8" s="6">
        <v>96.878333128378316</v>
      </c>
      <c r="AZG8" s="6">
        <v>96.879058128378304</v>
      </c>
      <c r="AZH8" s="6">
        <v>96.880074128378311</v>
      </c>
      <c r="AZI8" s="6">
        <v>96.881106128378306</v>
      </c>
      <c r="AZJ8" s="6">
        <v>96.881811128378317</v>
      </c>
      <c r="AZK8" s="6">
        <v>96.882119128378307</v>
      </c>
      <c r="AZL8" s="6">
        <v>96.882266128378305</v>
      </c>
      <c r="AZM8" s="6">
        <v>96.882631128378307</v>
      </c>
      <c r="AZN8" s="6">
        <v>96.883414128378305</v>
      </c>
      <c r="AZO8" s="6">
        <v>96.88454912837831</v>
      </c>
      <c r="AZP8" s="6">
        <v>96.885786128378314</v>
      </c>
      <c r="AZQ8" s="6">
        <v>96.886886128378308</v>
      </c>
      <c r="AZR8" s="6">
        <v>96.887788128378304</v>
      </c>
      <c r="AZS8" s="6">
        <v>96.888553128378305</v>
      </c>
      <c r="AZT8" s="6">
        <v>96.88923812837831</v>
      </c>
      <c r="AZU8" s="6">
        <v>96.889856128378312</v>
      </c>
      <c r="AZV8" s="6">
        <v>96.89043112837831</v>
      </c>
      <c r="AZW8" s="6">
        <v>96.891040128378307</v>
      </c>
      <c r="AZX8" s="6">
        <v>96.891726128378309</v>
      </c>
      <c r="AZY8" s="6">
        <v>96.892411128378313</v>
      </c>
      <c r="AZZ8" s="6">
        <v>96.892972128378304</v>
      </c>
      <c r="BAA8" s="6">
        <v>96.893385128378313</v>
      </c>
      <c r="BAB8" s="6">
        <v>96.893755128378316</v>
      </c>
      <c r="BAC8" s="6">
        <v>96.894201128378313</v>
      </c>
      <c r="BAD8" s="6">
        <v>96.894752128378315</v>
      </c>
      <c r="BAE8" s="6">
        <v>96.895375128378305</v>
      </c>
      <c r="BAF8" s="6">
        <v>96.896044128378307</v>
      </c>
      <c r="BAG8" s="6">
        <v>96.896722128378315</v>
      </c>
      <c r="BAH8" s="6">
        <v>96.897307128378316</v>
      </c>
      <c r="BAI8" s="6">
        <v>96.897683128378304</v>
      </c>
      <c r="BAJ8" s="6">
        <v>96.897865128378314</v>
      </c>
      <c r="BAK8" s="6">
        <v>96.898082128378306</v>
      </c>
      <c r="BAL8" s="6">
        <v>96.898595128378318</v>
      </c>
      <c r="BAM8" s="6">
        <v>96.899440128378316</v>
      </c>
      <c r="BAN8" s="6">
        <v>96.900387128378313</v>
      </c>
      <c r="BAO8" s="6">
        <v>96.901200128378306</v>
      </c>
      <c r="BAP8" s="6">
        <v>96.901912128378314</v>
      </c>
      <c r="BAQ8" s="6">
        <v>96.902755128378317</v>
      </c>
      <c r="BAR8" s="6">
        <v>96.903875128378317</v>
      </c>
      <c r="BAS8" s="6">
        <v>96.905139128378309</v>
      </c>
      <c r="BAT8" s="6">
        <v>96.906229128378314</v>
      </c>
      <c r="BAU8" s="6">
        <v>96.90695112837831</v>
      </c>
      <c r="BAV8" s="6">
        <v>96.907415128378304</v>
      </c>
      <c r="BAW8" s="6">
        <v>96.907871128378318</v>
      </c>
      <c r="BAX8" s="6">
        <v>96.908374128378313</v>
      </c>
      <c r="BAY8" s="6">
        <v>96.908749128378318</v>
      </c>
      <c r="BAZ8" s="6">
        <v>96.90893812837831</v>
      </c>
      <c r="BBA8" s="6">
        <v>96.909206128378315</v>
      </c>
      <c r="BBB8" s="6">
        <v>96.909902128378306</v>
      </c>
      <c r="BBC8" s="6">
        <v>96.911077128378309</v>
      </c>
      <c r="BBD8" s="6">
        <v>96.912396128378305</v>
      </c>
      <c r="BBE8" s="6">
        <v>96.913395128378312</v>
      </c>
      <c r="BBF8" s="6">
        <v>96.913902128378311</v>
      </c>
      <c r="BBG8" s="6">
        <v>96.914095128378307</v>
      </c>
      <c r="BBH8" s="6">
        <v>96.914281128378306</v>
      </c>
      <c r="BBI8" s="6">
        <v>96.914641128378307</v>
      </c>
      <c r="BBJ8" s="6">
        <v>96.915147128378308</v>
      </c>
      <c r="BBK8" s="6">
        <v>96.915685128378314</v>
      </c>
      <c r="BBL8" s="6">
        <v>96.916185128378316</v>
      </c>
      <c r="BBM8" s="6">
        <v>96.916653128378314</v>
      </c>
      <c r="BBN8" s="6">
        <v>96.917076128378312</v>
      </c>
      <c r="BBO8" s="6">
        <v>96.917361128378317</v>
      </c>
      <c r="BBP8" s="6">
        <v>96.917440128378317</v>
      </c>
      <c r="BBQ8" s="6">
        <v>96.917423128378317</v>
      </c>
      <c r="BBR8" s="6">
        <v>96.917570128378316</v>
      </c>
      <c r="BBS8" s="6">
        <v>96.918041128378306</v>
      </c>
      <c r="BBT8" s="6">
        <v>96.91876012837831</v>
      </c>
      <c r="BBU8" s="6">
        <v>96.919517128378317</v>
      </c>
      <c r="BBV8" s="6">
        <v>96.920188128378314</v>
      </c>
      <c r="BBW8" s="6">
        <v>96.92080312837831</v>
      </c>
      <c r="BBX8" s="6">
        <v>96.921469128378305</v>
      </c>
      <c r="BBY8" s="6">
        <v>96.92226112837831</v>
      </c>
      <c r="BBZ8" s="6">
        <v>96.923104128378313</v>
      </c>
      <c r="BCA8" s="6">
        <v>96.923806128378317</v>
      </c>
      <c r="BCB8" s="6">
        <v>96.924245128378317</v>
      </c>
      <c r="BCC8" s="6">
        <v>96.924508128378307</v>
      </c>
      <c r="BCD8" s="6">
        <v>96.924800128378308</v>
      </c>
      <c r="BCE8" s="6">
        <v>96.925214128378315</v>
      </c>
      <c r="BCF8" s="6">
        <v>96.925667128378308</v>
      </c>
      <c r="BCG8" s="6">
        <v>96.926056128378306</v>
      </c>
      <c r="BCH8" s="6">
        <v>96.926393128378308</v>
      </c>
      <c r="BCI8" s="6">
        <v>96.926751128378314</v>
      </c>
      <c r="BCJ8" s="6">
        <v>96.927147128378309</v>
      </c>
      <c r="BCK8" s="6">
        <v>96.927555128378316</v>
      </c>
      <c r="BCL8" s="6">
        <v>96.927994128378316</v>
      </c>
      <c r="BCM8" s="6">
        <v>96.928504128378307</v>
      </c>
      <c r="BCN8" s="6">
        <v>96.929066128378309</v>
      </c>
      <c r="BCO8" s="6">
        <v>96.929598128378316</v>
      </c>
      <c r="BCP8" s="6">
        <v>96.930041128378306</v>
      </c>
      <c r="BCQ8" s="6">
        <v>96.93042812837831</v>
      </c>
      <c r="BCR8" s="6">
        <v>96.930834128378308</v>
      </c>
      <c r="BCS8" s="6">
        <v>96.931267128378309</v>
      </c>
      <c r="BCT8" s="6">
        <v>96.931659128378314</v>
      </c>
      <c r="BCU8" s="6">
        <v>96.931988128378308</v>
      </c>
      <c r="BCV8" s="6">
        <v>96.93230812837831</v>
      </c>
      <c r="BCW8" s="6">
        <v>96.932691128378309</v>
      </c>
      <c r="BCX8" s="6">
        <v>96.93315212837831</v>
      </c>
      <c r="BCY8" s="6">
        <v>96.933668128378315</v>
      </c>
      <c r="BCZ8" s="6">
        <v>96.934191128378316</v>
      </c>
      <c r="BDA8" s="6">
        <v>96.934702128378305</v>
      </c>
      <c r="BDB8" s="6">
        <v>96.93521812837831</v>
      </c>
      <c r="BDC8" s="6">
        <v>96.935750128378317</v>
      </c>
      <c r="BDD8" s="6">
        <v>96.936297128378314</v>
      </c>
      <c r="BDE8" s="6">
        <v>96.936856128378309</v>
      </c>
      <c r="BDF8" s="6">
        <v>96.937419128378309</v>
      </c>
      <c r="BDG8" s="6">
        <v>96.937981128378311</v>
      </c>
      <c r="BDH8" s="6">
        <v>96.938532128378313</v>
      </c>
      <c r="BDI8" s="6">
        <v>96.939065128378317</v>
      </c>
      <c r="BDJ8" s="6">
        <v>96.939575128378308</v>
      </c>
      <c r="BDK8" s="6">
        <v>96.94006412837831</v>
      </c>
      <c r="BDL8" s="6">
        <v>96.940536128378312</v>
      </c>
      <c r="BDM8" s="6">
        <v>96.940997128378314</v>
      </c>
      <c r="BDN8" s="6">
        <v>96.941453128378313</v>
      </c>
      <c r="BDO8" s="6">
        <v>96.941906128378307</v>
      </c>
      <c r="BDP8" s="6">
        <v>96.942359128378314</v>
      </c>
      <c r="BDQ8" s="6">
        <v>96.942816128378311</v>
      </c>
      <c r="BDR8" s="6">
        <v>96.943280128378305</v>
      </c>
      <c r="BDS8" s="6">
        <v>96.943748128378317</v>
      </c>
      <c r="BDT8" s="6">
        <v>96.944211128378313</v>
      </c>
      <c r="BDU8" s="6">
        <v>96.944661128378314</v>
      </c>
      <c r="BDV8" s="6">
        <v>96.94509612837831</v>
      </c>
      <c r="BDW8" s="6">
        <v>96.945523128378312</v>
      </c>
      <c r="BDX8" s="6">
        <v>96.945943128378318</v>
      </c>
      <c r="BDY8" s="6">
        <v>96.946354128378317</v>
      </c>
      <c r="BDZ8" s="6">
        <v>96.946754128378316</v>
      </c>
      <c r="BEA8" s="6">
        <v>96.947141128378306</v>
      </c>
      <c r="BEB8" s="6">
        <v>96.947519128378318</v>
      </c>
      <c r="BEC8" s="6">
        <v>96.947895128378306</v>
      </c>
      <c r="BED8" s="6">
        <v>96.948276128378311</v>
      </c>
      <c r="BEE8" s="6">
        <v>96.948664128378311</v>
      </c>
      <c r="BEF8" s="6">
        <v>96.949063128378313</v>
      </c>
      <c r="BEG8" s="6">
        <v>96.949472128378318</v>
      </c>
      <c r="BEH8" s="6">
        <v>96.949892128378309</v>
      </c>
      <c r="BEI8" s="6">
        <v>96.950322128378318</v>
      </c>
      <c r="BEJ8" s="6">
        <v>96.950759128378309</v>
      </c>
      <c r="BEK8" s="6">
        <v>96.951193128378307</v>
      </c>
      <c r="BEL8" s="6">
        <v>96.951618128378314</v>
      </c>
      <c r="BEM8" s="6">
        <v>96.952029128378314</v>
      </c>
      <c r="BEN8" s="6">
        <v>96.952429128378313</v>
      </c>
      <c r="BEO8" s="6">
        <v>96.952828128378314</v>
      </c>
      <c r="BEP8" s="6">
        <v>96.953227128378316</v>
      </c>
      <c r="BEQ8" s="6">
        <v>96.953622128378314</v>
      </c>
      <c r="BER8" s="6">
        <v>96.953997128378305</v>
      </c>
      <c r="BES8" s="6">
        <v>96.954338128378311</v>
      </c>
      <c r="BET8" s="6">
        <v>96.954641128378313</v>
      </c>
      <c r="BEU8" s="6">
        <v>96.954916128378315</v>
      </c>
      <c r="BEV8" s="6">
        <v>96.95517712837831</v>
      </c>
      <c r="BEW8" s="6">
        <v>96.955438128378304</v>
      </c>
      <c r="BEX8" s="6">
        <v>96.95570612837831</v>
      </c>
      <c r="BEY8" s="6">
        <v>96.955986128378314</v>
      </c>
      <c r="BEZ8" s="6">
        <v>96.956274128378311</v>
      </c>
      <c r="BFA8" s="6">
        <v>96.956571128378314</v>
      </c>
      <c r="BFB8" s="6">
        <v>96.956880128378316</v>
      </c>
      <c r="BFC8" s="6">
        <v>96.957204128378308</v>
      </c>
      <c r="BFD8" s="6">
        <v>96.957545128378314</v>
      </c>
      <c r="BFE8" s="6">
        <v>96.957899128378315</v>
      </c>
      <c r="BFF8" s="6">
        <v>96.958258128378304</v>
      </c>
      <c r="BFG8" s="6">
        <v>96.958618128378305</v>
      </c>
      <c r="BFH8" s="6">
        <v>96.958977128378308</v>
      </c>
      <c r="BFI8" s="6">
        <v>96.959338128378306</v>
      </c>
      <c r="BFJ8" s="6">
        <v>96.959704128378306</v>
      </c>
      <c r="BFK8" s="6">
        <v>96.960084128378313</v>
      </c>
      <c r="BFL8" s="6">
        <v>96.960478128378313</v>
      </c>
      <c r="BFM8" s="6">
        <v>96.960881128378304</v>
      </c>
      <c r="BFN8" s="6">
        <v>96.961280128378306</v>
      </c>
      <c r="BFO8" s="6">
        <v>96.961673128378308</v>
      </c>
      <c r="BFP8" s="6">
        <v>96.962079128378306</v>
      </c>
      <c r="BFQ8" s="6">
        <v>96.962523128378308</v>
      </c>
      <c r="BFR8" s="6">
        <v>96.963021128378315</v>
      </c>
      <c r="BFS8" s="6">
        <v>96.963559128378307</v>
      </c>
      <c r="BFT8" s="6">
        <v>96.96410412837831</v>
      </c>
      <c r="BFU8" s="6">
        <v>96.964619128378317</v>
      </c>
      <c r="BFV8" s="6">
        <v>96.965091128378305</v>
      </c>
      <c r="BFW8" s="6">
        <v>96.965535128378306</v>
      </c>
      <c r="BFX8" s="6">
        <v>96.965976128378315</v>
      </c>
      <c r="BFY8" s="6">
        <v>96.966419128378305</v>
      </c>
      <c r="BFZ8" s="6">
        <v>96.966850128378312</v>
      </c>
      <c r="BGA8" s="6">
        <v>96.967261128378311</v>
      </c>
      <c r="BGB8" s="6">
        <v>96.967663128378305</v>
      </c>
      <c r="BGC8" s="6">
        <v>96.968070128378315</v>
      </c>
      <c r="BGD8" s="6">
        <v>96.968480128378317</v>
      </c>
      <c r="BGE8" s="6">
        <v>96.968870128378313</v>
      </c>
      <c r="BGF8" s="6">
        <v>96.969215128378309</v>
      </c>
      <c r="BGG8" s="6">
        <v>96.969527128378317</v>
      </c>
      <c r="BGH8" s="6">
        <v>96.969863128378307</v>
      </c>
      <c r="BGI8" s="6">
        <v>96.970275128378304</v>
      </c>
      <c r="BGJ8" s="6">
        <v>96.970763128378309</v>
      </c>
      <c r="BGK8" s="6">
        <v>96.971289128378316</v>
      </c>
      <c r="BGL8" s="6">
        <v>96.971807128378316</v>
      </c>
      <c r="BGM8" s="6">
        <v>96.972297128378315</v>
      </c>
      <c r="BGN8" s="6">
        <v>96.972760128378312</v>
      </c>
      <c r="BGO8" s="6">
        <v>96.973198128378314</v>
      </c>
      <c r="BGP8" s="6">
        <v>96.973620128378315</v>
      </c>
      <c r="BGQ8" s="6">
        <v>96.974039128378308</v>
      </c>
      <c r="BGR8" s="6">
        <v>96.974469128378317</v>
      </c>
      <c r="BGS8" s="6">
        <v>96.974909128378314</v>
      </c>
      <c r="BGT8" s="6">
        <v>96.975336128378316</v>
      </c>
      <c r="BGU8" s="6">
        <v>96.975728128378307</v>
      </c>
      <c r="BGV8" s="6">
        <v>96.976083128378306</v>
      </c>
      <c r="BGW8" s="6">
        <v>96.976418128378313</v>
      </c>
      <c r="BGX8" s="6">
        <v>96.976742128378305</v>
      </c>
      <c r="BGY8" s="6">
        <v>96.977049128378312</v>
      </c>
      <c r="BGZ8" s="6">
        <v>96.977339128378304</v>
      </c>
      <c r="BHA8" s="6">
        <v>96.977619128378308</v>
      </c>
      <c r="BHB8" s="6">
        <v>96.97789412837831</v>
      </c>
      <c r="BHC8" s="6">
        <v>96.978168128378314</v>
      </c>
      <c r="BHD8" s="6">
        <v>96.978437128378317</v>
      </c>
      <c r="BHE8" s="6">
        <v>96.978701128378304</v>
      </c>
      <c r="BHF8" s="6">
        <v>96.978954128378305</v>
      </c>
      <c r="BHG8" s="6">
        <v>96.979193128378313</v>
      </c>
      <c r="BHH8" s="6">
        <v>96.979410128378305</v>
      </c>
      <c r="BHI8" s="6">
        <v>96.979599128378311</v>
      </c>
      <c r="BHJ8" s="6">
        <v>96.979763128378309</v>
      </c>
      <c r="BHK8" s="6">
        <v>96.979911128378305</v>
      </c>
      <c r="BHL8" s="6">
        <v>96.980056128378308</v>
      </c>
      <c r="BHM8" s="6">
        <v>96.980208128378308</v>
      </c>
      <c r="BHN8" s="6">
        <v>96.98037612837831</v>
      </c>
      <c r="BHO8" s="6">
        <v>96.98056212837831</v>
      </c>
      <c r="BHP8" s="6">
        <v>96.980761128378305</v>
      </c>
      <c r="BHQ8" s="6">
        <v>96.980968128378308</v>
      </c>
      <c r="BHR8" s="6">
        <v>96.981183128378305</v>
      </c>
      <c r="BHS8" s="6">
        <v>96.98140612837831</v>
      </c>
      <c r="BHT8" s="6">
        <v>96.981640128378316</v>
      </c>
      <c r="BHU8" s="6">
        <v>96.981883128378314</v>
      </c>
      <c r="BHV8" s="6">
        <v>96.982132128378311</v>
      </c>
      <c r="BHW8" s="6">
        <v>96.98238012837831</v>
      </c>
      <c r="BHX8" s="6">
        <v>96.98262212837831</v>
      </c>
      <c r="BHY8" s="6">
        <v>96.982855128378304</v>
      </c>
      <c r="BHZ8" s="6">
        <v>96.983080128378305</v>
      </c>
      <c r="BIA8" s="6">
        <v>96.983305128378305</v>
      </c>
      <c r="BIB8" s="6">
        <v>96.983539128378311</v>
      </c>
      <c r="BIC8" s="6">
        <v>96.983792128378312</v>
      </c>
      <c r="BID8" s="6">
        <v>96.984065128378305</v>
      </c>
      <c r="BIE8" s="6">
        <v>96.984354128378314</v>
      </c>
      <c r="BIF8" s="6">
        <v>96.98465412837831</v>
      </c>
      <c r="BIG8" s="6">
        <v>96.984961128378316</v>
      </c>
      <c r="BIH8" s="6">
        <v>96.985277128378314</v>
      </c>
      <c r="BII8" s="6">
        <v>96.985602128378318</v>
      </c>
      <c r="BIJ8" s="6">
        <v>96.985936128378313</v>
      </c>
      <c r="BIK8" s="6">
        <v>96.98627512837831</v>
      </c>
      <c r="BIL8" s="6">
        <v>96.986616128378316</v>
      </c>
      <c r="BIM8" s="6">
        <v>96.986957128378307</v>
      </c>
      <c r="BIN8" s="6">
        <v>96.987298128378313</v>
      </c>
      <c r="BIO8" s="6">
        <v>96.987642128378312</v>
      </c>
      <c r="BIP8" s="6">
        <v>96.987989128378317</v>
      </c>
      <c r="BIQ8" s="6">
        <v>96.988341128378309</v>
      </c>
      <c r="BIR8" s="6">
        <v>96.988693128378316</v>
      </c>
      <c r="BIS8" s="6">
        <v>96.989048128378315</v>
      </c>
      <c r="BIT8" s="6">
        <v>96.989413128378317</v>
      </c>
      <c r="BIU8" s="6">
        <v>96.989799128378309</v>
      </c>
      <c r="BIV8" s="6">
        <v>96.990211128378306</v>
      </c>
      <c r="BIW8" s="6">
        <v>96.990647128378313</v>
      </c>
      <c r="BIX8" s="6">
        <v>96.991099128378309</v>
      </c>
      <c r="BIY8" s="6">
        <v>96.991553128378314</v>
      </c>
      <c r="BIZ8" s="6">
        <v>96.991998128378313</v>
      </c>
      <c r="BJA8" s="6">
        <v>96.992430128378317</v>
      </c>
      <c r="BJB8" s="6">
        <v>96.992853128378314</v>
      </c>
      <c r="BJC8" s="6">
        <v>96.993273128378306</v>
      </c>
      <c r="BJD8" s="6">
        <v>96.993690128378304</v>
      </c>
      <c r="BJE8" s="6">
        <v>96.994100128378307</v>
      </c>
      <c r="BJF8" s="6">
        <v>96.994496128378316</v>
      </c>
      <c r="BJG8" s="6">
        <v>96.994873128378316</v>
      </c>
      <c r="BJH8" s="6">
        <v>96.995229128378313</v>
      </c>
      <c r="BJI8" s="6">
        <v>96.995566128378314</v>
      </c>
      <c r="BJJ8" s="6">
        <v>96.995886128378316</v>
      </c>
      <c r="BJK8" s="6">
        <v>96.996186128378312</v>
      </c>
      <c r="BJL8" s="6">
        <v>96.996460128378317</v>
      </c>
      <c r="BJM8" s="6">
        <v>96.996711128378308</v>
      </c>
      <c r="BJN8" s="6">
        <v>96.996949128378304</v>
      </c>
      <c r="BJO8" s="6">
        <v>96.997188128378312</v>
      </c>
      <c r="BJP8" s="6">
        <v>96.997429128378315</v>
      </c>
      <c r="BJQ8" s="6">
        <v>96.997662128378309</v>
      </c>
      <c r="BJR8" s="6">
        <v>96.997871128378307</v>
      </c>
      <c r="BJS8" s="6">
        <v>96.998035128378305</v>
      </c>
      <c r="BJT8" s="6">
        <v>96.998145128378312</v>
      </c>
      <c r="BJU8" s="6">
        <v>96.998203128378307</v>
      </c>
      <c r="BJV8" s="6">
        <v>96.998224128378311</v>
      </c>
      <c r="BJW8" s="6">
        <v>96.998217128378315</v>
      </c>
      <c r="BJX8" s="6">
        <v>96.998180128378308</v>
      </c>
      <c r="BJY8" s="6">
        <v>96.998106128378311</v>
      </c>
      <c r="BJZ8" s="6">
        <v>96.997989128378308</v>
      </c>
      <c r="BKA8" s="6">
        <v>96.997831128378309</v>
      </c>
      <c r="BKB8" s="6">
        <v>96.997642128378317</v>
      </c>
      <c r="BKC8" s="6">
        <v>96.997438128378306</v>
      </c>
      <c r="BKD8" s="6">
        <v>96.997241128378306</v>
      </c>
      <c r="BKE8" s="6">
        <v>96.997060128378308</v>
      </c>
      <c r="BKF8" s="6">
        <v>96.996883128378315</v>
      </c>
      <c r="BKG8" s="6">
        <v>96.996696128378318</v>
      </c>
      <c r="BKH8" s="6">
        <v>96.996496128378311</v>
      </c>
      <c r="BKI8" s="6">
        <v>96.996278128378307</v>
      </c>
      <c r="BKJ8" s="6">
        <v>96.996036128378307</v>
      </c>
      <c r="BKK8" s="6">
        <v>96.995757128378315</v>
      </c>
      <c r="BKL8" s="6">
        <v>96.99542712837831</v>
      </c>
      <c r="BKM8" s="6">
        <v>96.995018128378305</v>
      </c>
      <c r="BKN8" s="6">
        <v>96.994499128378308</v>
      </c>
      <c r="BKO8" s="6">
        <v>96.99389612837831</v>
      </c>
      <c r="BKP8" s="6">
        <v>96.993287128378313</v>
      </c>
      <c r="BKQ8" s="6">
        <v>96.99277612837831</v>
      </c>
      <c r="BKR8" s="6">
        <v>96.992406128378306</v>
      </c>
      <c r="BKS8" s="6">
        <v>96.992139128378312</v>
      </c>
      <c r="BKT8" s="6">
        <v>96.991884128378317</v>
      </c>
      <c r="BKU8" s="6">
        <v>96.991546128378317</v>
      </c>
      <c r="BKV8" s="6">
        <v>96.991117128378306</v>
      </c>
      <c r="BKW8" s="6">
        <v>96.990622128378305</v>
      </c>
      <c r="BKX8" s="6">
        <v>96.990151128378315</v>
      </c>
      <c r="BKY8" s="6">
        <v>96.989768128378316</v>
      </c>
      <c r="BKZ8" s="6">
        <v>96.989434128378306</v>
      </c>
      <c r="BLA8" s="6">
        <v>96.98907812837831</v>
      </c>
      <c r="BLB8" s="6">
        <v>96.988758128378308</v>
      </c>
      <c r="BLC8" s="6">
        <v>96.988614128378316</v>
      </c>
      <c r="BLD8" s="6">
        <v>96.988685128378307</v>
      </c>
      <c r="BLE8" s="6">
        <v>96.988754128378318</v>
      </c>
      <c r="BLF8" s="6">
        <v>96.988589128378308</v>
      </c>
      <c r="BLG8" s="6">
        <v>96.988169128378317</v>
      </c>
      <c r="BLH8" s="6">
        <v>96.987438128378315</v>
      </c>
      <c r="BLI8" s="6">
        <v>96.986505128378312</v>
      </c>
      <c r="BLJ8" s="6">
        <v>96.985493128378309</v>
      </c>
      <c r="BLK8" s="6">
        <v>96.984926128378305</v>
      </c>
      <c r="BLL8" s="6">
        <v>96.985004128378307</v>
      </c>
      <c r="BLM8" s="6">
        <v>96.985295128378311</v>
      </c>
      <c r="BLN8" s="6">
        <v>96.985240128378308</v>
      </c>
      <c r="BLO8" s="6">
        <v>96.984705128378309</v>
      </c>
      <c r="BLP8" s="6">
        <v>96.98436112837831</v>
      </c>
      <c r="BLQ8" s="6">
        <v>96.984537128378307</v>
      </c>
      <c r="BLR8" s="6">
        <v>96.985189128378309</v>
      </c>
      <c r="BLS8" s="6">
        <v>96.985974128378317</v>
      </c>
      <c r="BLT8" s="6">
        <v>96.986554128378316</v>
      </c>
      <c r="BLU8" s="6">
        <v>96.986609128378305</v>
      </c>
      <c r="BLV8" s="6">
        <v>96.985996128378318</v>
      </c>
      <c r="BLW8" s="6">
        <v>96.98525612837831</v>
      </c>
      <c r="BLX8" s="6">
        <v>96.985085128378316</v>
      </c>
      <c r="BLY8" s="6">
        <v>96.985827128378304</v>
      </c>
      <c r="BLZ8" s="6">
        <v>96.987014128378306</v>
      </c>
      <c r="BMA8" s="6">
        <v>96.988139128378307</v>
      </c>
      <c r="BMB8" s="6">
        <v>96.988912128378317</v>
      </c>
      <c r="BMC8" s="6">
        <v>96.989491128378305</v>
      </c>
      <c r="BMD8" s="6">
        <v>96.990221128378309</v>
      </c>
      <c r="BME8" s="6">
        <v>96.991568128378304</v>
      </c>
      <c r="BMF8" s="6">
        <v>96.993616128378306</v>
      </c>
      <c r="BMG8" s="6">
        <v>96.995760128378308</v>
      </c>
      <c r="BMH8" s="6">
        <v>96.99711012837831</v>
      </c>
      <c r="BMI8" s="6">
        <v>96.997347128378308</v>
      </c>
      <c r="BMJ8" s="6">
        <v>96.996894128378315</v>
      </c>
      <c r="BMK8" s="6">
        <v>96.996345128378309</v>
      </c>
      <c r="BML8" s="6">
        <v>96.996013128378308</v>
      </c>
      <c r="BMM8" s="6">
        <v>96.996076128378306</v>
      </c>
      <c r="BMN8" s="6">
        <v>96.996480128378309</v>
      </c>
      <c r="BMO8" s="6">
        <v>96.997047128378313</v>
      </c>
      <c r="BMP8" s="6">
        <v>96.997509128378312</v>
      </c>
      <c r="BMQ8" s="6">
        <v>96.997958128378315</v>
      </c>
      <c r="BMR8" s="6">
        <v>96.998691128378312</v>
      </c>
      <c r="BMS8" s="6">
        <v>96.999825128378305</v>
      </c>
      <c r="BMT8" s="6">
        <v>97.000986128378315</v>
      </c>
      <c r="BMU8" s="6">
        <v>97.001705128378305</v>
      </c>
      <c r="BMV8" s="6">
        <v>97.001965128378316</v>
      </c>
      <c r="BMW8" s="6">
        <v>97.002228128378306</v>
      </c>
      <c r="BMX8" s="6">
        <v>97.002931128378307</v>
      </c>
      <c r="BMY8" s="6">
        <v>97.004021128378312</v>
      </c>
      <c r="BMZ8" s="6">
        <v>97.005099128378305</v>
      </c>
      <c r="BNA8" s="6">
        <v>97.005837128378317</v>
      </c>
      <c r="BNB8" s="6">
        <v>97.006231128378317</v>
      </c>
      <c r="BNC8" s="6">
        <v>97.006399128378305</v>
      </c>
      <c r="BND8" s="6">
        <v>97.006366128378318</v>
      </c>
      <c r="BNE8" s="6">
        <v>97.006136128378316</v>
      </c>
      <c r="BNF8" s="6">
        <v>97.005912128378313</v>
      </c>
      <c r="BNG8" s="6">
        <v>97.005943128378306</v>
      </c>
      <c r="BNH8" s="6">
        <v>97.006273128378311</v>
      </c>
      <c r="BNI8" s="6">
        <v>97.006727128378316</v>
      </c>
      <c r="BNJ8" s="6">
        <v>97.007077128378313</v>
      </c>
      <c r="BNK8" s="6">
        <v>97.007229128378313</v>
      </c>
      <c r="BNL8" s="6">
        <v>97.007240128378314</v>
      </c>
      <c r="BNM8" s="6">
        <v>97.007233128378317</v>
      </c>
      <c r="BNN8" s="6">
        <v>97.007289128378318</v>
      </c>
      <c r="BNO8" s="6">
        <v>97.007403128378314</v>
      </c>
      <c r="BNP8" s="6">
        <v>97.00752312837831</v>
      </c>
      <c r="BNQ8" s="6">
        <v>97.007590128378311</v>
      </c>
      <c r="BNR8" s="6">
        <v>97.007588128378316</v>
      </c>
      <c r="BNS8" s="6">
        <v>97.00755112837831</v>
      </c>
      <c r="BNT8" s="6">
        <v>97.007547128378306</v>
      </c>
      <c r="BNU8" s="6">
        <v>97.007609128378306</v>
      </c>
      <c r="BNV8" s="6">
        <v>97.007710128378307</v>
      </c>
      <c r="BNW8" s="6">
        <v>97.007788128378309</v>
      </c>
      <c r="BNX8" s="6">
        <v>97.007815128378311</v>
      </c>
      <c r="BNY8" s="6">
        <v>97.007820128378313</v>
      </c>
      <c r="BNZ8" s="6">
        <v>97.007866128378311</v>
      </c>
      <c r="BOA8" s="6">
        <v>97.007999128378316</v>
      </c>
      <c r="BOB8" s="6">
        <v>97.008212128378304</v>
      </c>
      <c r="BOC8" s="6">
        <v>97.008439128378313</v>
      </c>
      <c r="BOD8" s="6">
        <v>97.008602128378314</v>
      </c>
      <c r="BOE8" s="6">
        <v>97.008667128378306</v>
      </c>
      <c r="BOF8" s="6">
        <v>97.008651128378304</v>
      </c>
      <c r="BOG8" s="6">
        <v>97.008609128378311</v>
      </c>
      <c r="BOH8" s="6">
        <v>97.008605128378306</v>
      </c>
      <c r="BOI8" s="6">
        <v>97.008691128378317</v>
      </c>
      <c r="BOJ8" s="6">
        <v>97.008856128378312</v>
      </c>
      <c r="BOK8" s="6">
        <v>97.008991128378312</v>
      </c>
      <c r="BOL8" s="6">
        <v>97.008956128378315</v>
      </c>
      <c r="BOM8" s="6">
        <v>97.008714128378315</v>
      </c>
      <c r="BON8" s="6">
        <v>97.008434128378312</v>
      </c>
      <c r="BOO8" s="6">
        <v>97.008377128378314</v>
      </c>
      <c r="BOP8" s="6">
        <v>97.008645128378305</v>
      </c>
      <c r="BOQ8" s="6">
        <v>97.009102128378316</v>
      </c>
      <c r="BOR8" s="6">
        <v>97.009519128378315</v>
      </c>
      <c r="BOS8" s="6">
        <v>97.009813128378312</v>
      </c>
      <c r="BOT8" s="6">
        <v>97.010096128378308</v>
      </c>
      <c r="BOU8" s="6">
        <v>97.010531128378318</v>
      </c>
      <c r="BOV8" s="6">
        <v>97.011161128378305</v>
      </c>
      <c r="BOW8" s="6">
        <v>97.011837128378318</v>
      </c>
      <c r="BOX8" s="6">
        <v>97.012336128378308</v>
      </c>
      <c r="BOY8" s="6">
        <v>97.012540128378305</v>
      </c>
      <c r="BOZ8" s="6">
        <v>97.012558128378316</v>
      </c>
      <c r="BPA8" s="6">
        <v>97.012708128378307</v>
      </c>
      <c r="BPB8" s="6">
        <v>97.013313128378314</v>
      </c>
      <c r="BPC8" s="6">
        <v>97.014432128378317</v>
      </c>
      <c r="BPD8" s="6">
        <v>97.015777128378318</v>
      </c>
      <c r="BPE8" s="6">
        <v>97.016933128378312</v>
      </c>
      <c r="BPF8" s="6">
        <v>97.017721128378312</v>
      </c>
      <c r="BPG8" s="6">
        <v>97.018262128378311</v>
      </c>
      <c r="BPH8" s="6">
        <v>97.018664128378305</v>
      </c>
      <c r="BPI8" s="6">
        <v>97.018821128378306</v>
      </c>
      <c r="BPJ8" s="6">
        <v>97.018601128378307</v>
      </c>
      <c r="BPK8" s="6">
        <v>97.018195128378309</v>
      </c>
      <c r="BPL8" s="6">
        <v>97.018086128378314</v>
      </c>
      <c r="BPM8" s="6">
        <v>97.018549128378311</v>
      </c>
      <c r="BPN8" s="6">
        <v>97.019335128378316</v>
      </c>
      <c r="BPO8" s="6">
        <v>97.019965128378317</v>
      </c>
      <c r="BPP8" s="6">
        <v>97.020364128378304</v>
      </c>
      <c r="BPQ8" s="6">
        <v>97.020991128378313</v>
      </c>
      <c r="BPR8" s="6">
        <v>97.022216128378318</v>
      </c>
      <c r="BPS8" s="6">
        <v>97.023761128378311</v>
      </c>
      <c r="BPT8" s="6">
        <v>97.024955128378309</v>
      </c>
      <c r="BPU8" s="6">
        <v>97.025475128378318</v>
      </c>
      <c r="BPV8" s="6">
        <v>97.025576128378304</v>
      </c>
      <c r="BPW8" s="6">
        <v>97.025653128378309</v>
      </c>
      <c r="BPX8" s="6">
        <v>97.025783128378308</v>
      </c>
      <c r="BPY8" s="6">
        <v>97.02579912837831</v>
      </c>
      <c r="BPZ8" s="6">
        <v>97.025601128378312</v>
      </c>
      <c r="BQA8" s="6">
        <v>97.025242128378309</v>
      </c>
      <c r="BQB8" s="6">
        <v>97.024941128378316</v>
      </c>
      <c r="BQC8" s="6">
        <v>97.025093128378316</v>
      </c>
      <c r="BQD8" s="6">
        <v>97.026029128378312</v>
      </c>
      <c r="BQE8" s="6">
        <v>97.02766212837831</v>
      </c>
      <c r="BQF8" s="6">
        <v>97.029398128378304</v>
      </c>
      <c r="BQG8" s="6">
        <v>97.030561128378309</v>
      </c>
      <c r="BQH8" s="6">
        <v>97.030912128378304</v>
      </c>
      <c r="BQI8" s="6">
        <v>97.030621128378314</v>
      </c>
      <c r="BQJ8" s="6">
        <v>97.030021128378309</v>
      </c>
      <c r="BQK8" s="6">
        <v>97.029411128378314</v>
      </c>
      <c r="BQL8" s="6">
        <v>97.028984128378312</v>
      </c>
      <c r="BQM8" s="6">
        <v>97.028787128378312</v>
      </c>
      <c r="BQN8" s="6">
        <v>97.028738128378308</v>
      </c>
      <c r="BQO8" s="6">
        <v>97.028724128378315</v>
      </c>
      <c r="BQP8" s="6">
        <v>97.028677128378305</v>
      </c>
      <c r="BQQ8" s="6">
        <v>97.028584128378313</v>
      </c>
      <c r="BQR8" s="6">
        <v>97.02849512837831</v>
      </c>
      <c r="BQS8" s="6">
        <v>97.028508128378306</v>
      </c>
      <c r="BQT8" s="6">
        <v>97.028634128378314</v>
      </c>
      <c r="BQU8" s="6">
        <v>97.028723128378317</v>
      </c>
      <c r="BQV8" s="6">
        <v>97.028659128378308</v>
      </c>
      <c r="BQW8" s="6">
        <v>97.028558128378307</v>
      </c>
      <c r="BQX8" s="6">
        <v>97.028625128378309</v>
      </c>
      <c r="BQY8" s="6">
        <v>97.028860128378312</v>
      </c>
      <c r="BQZ8" s="6">
        <v>97.029101128378315</v>
      </c>
      <c r="BRA8" s="6">
        <v>97.029230128378316</v>
      </c>
      <c r="BRB8" s="6">
        <v>97.029282128378313</v>
      </c>
      <c r="BRC8" s="6">
        <v>97.029324128378306</v>
      </c>
      <c r="BRD8" s="6">
        <v>97.029368128378309</v>
      </c>
      <c r="BRE8" s="6">
        <v>97.029401128378311</v>
      </c>
      <c r="BRF8" s="6">
        <v>97.029422128378314</v>
      </c>
      <c r="BRG8" s="6">
        <v>97.029439128378314</v>
      </c>
      <c r="BRH8" s="6">
        <v>97.029453128378307</v>
      </c>
      <c r="BRI8" s="6">
        <v>97.029465128378305</v>
      </c>
      <c r="BRJ8" s="6">
        <v>97.029479128378313</v>
      </c>
      <c r="BRK8" s="6">
        <v>97.029501128378314</v>
      </c>
      <c r="BRL8" s="6">
        <v>97.029539128378318</v>
      </c>
      <c r="BRM8" s="6">
        <v>97.029598128378311</v>
      </c>
      <c r="BRN8" s="6">
        <v>97.029675128378315</v>
      </c>
      <c r="BRO8" s="6">
        <v>97.029760128378314</v>
      </c>
      <c r="BRP8" s="6">
        <v>97.029841128378308</v>
      </c>
      <c r="BRQ8" s="6">
        <v>97.029911128378316</v>
      </c>
      <c r="BRR8" s="6">
        <v>97.029969128378312</v>
      </c>
      <c r="BRS8" s="6">
        <v>97.030022128378306</v>
      </c>
      <c r="BRT8" s="6">
        <v>97.030072128378308</v>
      </c>
      <c r="BRU8" s="6">
        <v>97.030121128378312</v>
      </c>
      <c r="BRV8" s="6">
        <v>97.030166128378312</v>
      </c>
      <c r="BRW8" s="6">
        <v>97.030210128378314</v>
      </c>
      <c r="BRX8" s="6">
        <v>97.03025712837831</v>
      </c>
      <c r="BRY8" s="6">
        <v>97.030315128378305</v>
      </c>
      <c r="BRZ8" s="6">
        <v>97.030388128378306</v>
      </c>
      <c r="BSA8" s="6">
        <v>97.030475128378313</v>
      </c>
      <c r="BSB8" s="6">
        <v>97.030571128378313</v>
      </c>
      <c r="BSC8" s="6">
        <v>97.030666128378314</v>
      </c>
      <c r="BSD8" s="6">
        <v>97.030751128378313</v>
      </c>
      <c r="BSE8" s="6">
        <v>97.030825128378311</v>
      </c>
      <c r="BSF8" s="6">
        <v>97.030895128378305</v>
      </c>
      <c r="BSG8" s="6">
        <v>97.030970128378314</v>
      </c>
      <c r="BSH8" s="6">
        <v>97.031054128378315</v>
      </c>
      <c r="BSI8" s="6">
        <v>97.03114612837831</v>
      </c>
      <c r="BSJ8" s="6">
        <v>97.03123612837831</v>
      </c>
      <c r="BSK8" s="6">
        <v>97.031319128378314</v>
      </c>
      <c r="BSL8" s="6">
        <v>97.031395128378307</v>
      </c>
      <c r="BSM8" s="6">
        <v>97.031474128378306</v>
      </c>
      <c r="BSN8" s="6">
        <v>97.031560128378317</v>
      </c>
      <c r="BSO8" s="6">
        <v>97.031652128378312</v>
      </c>
      <c r="BSP8" s="6">
        <v>97.031743128378309</v>
      </c>
      <c r="BSQ8" s="6">
        <v>97.031830128378317</v>
      </c>
      <c r="BSR8" s="6">
        <v>97.031915128378316</v>
      </c>
      <c r="BSS8" s="6">
        <v>97.032004128378304</v>
      </c>
      <c r="BST8" s="6">
        <v>97.03210312837831</v>
      </c>
      <c r="BSU8" s="6">
        <v>97.032213128378316</v>
      </c>
      <c r="BSV8" s="6">
        <v>97.032333128378312</v>
      </c>
      <c r="BSW8" s="6">
        <v>97.032455128378317</v>
      </c>
      <c r="BSX8" s="6">
        <v>97.032571128378308</v>
      </c>
      <c r="BSY8" s="6">
        <v>97.032676128378313</v>
      </c>
      <c r="BSZ8" s="6">
        <v>97.032773128378309</v>
      </c>
      <c r="BTA8" s="6">
        <v>97.032869128378309</v>
      </c>
      <c r="BTB8" s="6">
        <v>97.032967128378317</v>
      </c>
      <c r="BTC8" s="6">
        <v>97.033066128378309</v>
      </c>
      <c r="BTD8" s="6">
        <v>97.033162128378308</v>
      </c>
      <c r="BTE8" s="6">
        <v>97.033255128378315</v>
      </c>
      <c r="BTF8" s="6">
        <v>97.033352128378311</v>
      </c>
      <c r="BTG8" s="6">
        <v>97.033463128378315</v>
      </c>
      <c r="BTH8" s="6">
        <v>97.033595128378309</v>
      </c>
      <c r="BTI8" s="6">
        <v>97.033751128378313</v>
      </c>
      <c r="BTJ8" s="6">
        <v>97.033922128378308</v>
      </c>
      <c r="BTK8" s="6">
        <v>97.034096128378309</v>
      </c>
      <c r="BTL8" s="6">
        <v>97.034263128378313</v>
      </c>
      <c r="BTM8" s="6">
        <v>97.03442212837831</v>
      </c>
      <c r="BTN8" s="6">
        <v>97.034584128378313</v>
      </c>
      <c r="BTO8" s="6">
        <v>97.034756128378305</v>
      </c>
      <c r="BTP8" s="6">
        <v>97.034941128378307</v>
      </c>
      <c r="BTQ8" s="6">
        <v>97.03513712837831</v>
      </c>
      <c r="BTR8" s="6">
        <v>97.035341128378306</v>
      </c>
      <c r="BTS8" s="6">
        <v>97.035551128378316</v>
      </c>
      <c r="BTT8" s="6">
        <v>97.035769128378305</v>
      </c>
      <c r="BTU8" s="6">
        <v>97.035995128378318</v>
      </c>
      <c r="BTV8" s="6">
        <v>97.036231128378304</v>
      </c>
      <c r="BTW8" s="6">
        <v>97.036477128378309</v>
      </c>
      <c r="BTX8" s="6">
        <v>97.036726128378305</v>
      </c>
      <c r="BTY8" s="6">
        <v>97.036971128378312</v>
      </c>
      <c r="BTZ8" s="6">
        <v>97.03720812837831</v>
      </c>
      <c r="BUA8" s="6">
        <v>97.037441128378305</v>
      </c>
      <c r="BUB8" s="6">
        <v>97.03768112837831</v>
      </c>
      <c r="BUC8" s="6">
        <v>97.037926128378317</v>
      </c>
      <c r="BUD8" s="6">
        <v>97.038176128378311</v>
      </c>
      <c r="BUE8" s="6">
        <v>97.038437128378305</v>
      </c>
      <c r="BUF8" s="6">
        <v>97.038699128378312</v>
      </c>
      <c r="BUG8" s="6">
        <v>97.038940128378314</v>
      </c>
      <c r="BUH8" s="6">
        <v>97.039173128378309</v>
      </c>
      <c r="BUI8" s="6">
        <v>97.039443128378309</v>
      </c>
      <c r="BUJ8" s="6">
        <v>97.03978612837831</v>
      </c>
      <c r="BUK8" s="6">
        <v>97.040190128378313</v>
      </c>
      <c r="BUL8" s="6">
        <v>97.040584128378313</v>
      </c>
      <c r="BUM8" s="6">
        <v>97.040849128378312</v>
      </c>
      <c r="BUN8" s="6">
        <v>97.040880128378305</v>
      </c>
      <c r="BUO8" s="6">
        <v>97.040706128378318</v>
      </c>
      <c r="BUP8" s="6">
        <v>97.040549128378316</v>
      </c>
      <c r="BUQ8" s="6">
        <v>97.040615128378306</v>
      </c>
      <c r="BUR8" s="6">
        <v>97.040892128378317</v>
      </c>
      <c r="BUS8" s="6">
        <v>97.041235128378304</v>
      </c>
      <c r="BUT8" s="6">
        <v>97.041671128378312</v>
      </c>
      <c r="BUU8" s="6">
        <v>97.042406128378317</v>
      </c>
      <c r="BUV8" s="6">
        <v>97.043507128378309</v>
      </c>
      <c r="BUW8" s="6">
        <v>97.044751128378309</v>
      </c>
      <c r="BUX8" s="6">
        <v>97.045827128378306</v>
      </c>
      <c r="BUY8" s="6">
        <v>97.04652912837831</v>
      </c>
      <c r="BUZ8" s="6">
        <v>97.046705128378306</v>
      </c>
      <c r="BVA8" s="6">
        <v>97.046338128378309</v>
      </c>
      <c r="BVB8" s="6">
        <v>97.045721128378304</v>
      </c>
      <c r="BVC8" s="6">
        <v>97.045380128378312</v>
      </c>
      <c r="BVD8" s="6">
        <v>97.045610128378314</v>
      </c>
      <c r="BVE8" s="6">
        <v>97.046200128378317</v>
      </c>
      <c r="BVF8" s="6">
        <v>97.046696128378315</v>
      </c>
      <c r="BVG8" s="6">
        <v>97.046821128378312</v>
      </c>
      <c r="BVH8" s="6">
        <v>97.046639128378317</v>
      </c>
      <c r="BVI8" s="6">
        <v>97.046428128378309</v>
      </c>
      <c r="BVJ8" s="6">
        <v>97.046469128378305</v>
      </c>
      <c r="BVK8" s="6">
        <v>97.046778128378307</v>
      </c>
      <c r="BVL8" s="6">
        <v>97.047040128378313</v>
      </c>
      <c r="BVM8" s="6">
        <v>97.046937128378318</v>
      </c>
      <c r="BVN8" s="6">
        <v>97.046562128378312</v>
      </c>
      <c r="BVO8" s="6">
        <v>97.046344128378308</v>
      </c>
      <c r="BVP8" s="6">
        <v>97.046543128378318</v>
      </c>
      <c r="BVQ8" s="6">
        <v>97.047009128378306</v>
      </c>
      <c r="BVR8" s="6">
        <v>97.047447128378309</v>
      </c>
      <c r="BVS8" s="6">
        <v>97.047692128378316</v>
      </c>
      <c r="BVT8" s="6">
        <v>97.047653128378315</v>
      </c>
      <c r="BVU8" s="6">
        <v>97.047273128378308</v>
      </c>
      <c r="BVV8" s="6">
        <v>97.046655128378305</v>
      </c>
      <c r="BVW8" s="6">
        <v>97.046093128378317</v>
      </c>
      <c r="BVX8" s="6">
        <v>97.045852128378314</v>
      </c>
      <c r="BVY8" s="6">
        <v>97.045970128378315</v>
      </c>
      <c r="BVZ8" s="6">
        <v>97.04628712837831</v>
      </c>
      <c r="BWA8" s="6">
        <v>97.046543128378318</v>
      </c>
      <c r="BWB8" s="6">
        <v>97.046524128378309</v>
      </c>
      <c r="BWC8" s="6">
        <v>97.046217128378316</v>
      </c>
      <c r="BWD8" s="6">
        <v>97.045816128378306</v>
      </c>
      <c r="BWE8" s="6">
        <v>97.045539128378309</v>
      </c>
      <c r="BWF8" s="6">
        <v>97.045429128378316</v>
      </c>
      <c r="BWG8" s="6">
        <v>97.045380128378312</v>
      </c>
      <c r="BWH8" s="6">
        <v>97.045293128378304</v>
      </c>
      <c r="BWI8" s="6">
        <v>97.045130128378304</v>
      </c>
      <c r="BWJ8" s="6">
        <v>97.044850128378314</v>
      </c>
      <c r="BWK8" s="6">
        <v>97.044420128378306</v>
      </c>
      <c r="BWL8" s="6">
        <v>97.043907128378308</v>
      </c>
      <c r="BWM8" s="6">
        <v>97.043479128378308</v>
      </c>
      <c r="BWN8" s="6">
        <v>97.043223128378315</v>
      </c>
      <c r="BWO8" s="6">
        <v>97.043047128378305</v>
      </c>
      <c r="BWP8" s="6">
        <v>97.042777128378304</v>
      </c>
      <c r="BWQ8" s="6">
        <v>97.042340128378314</v>
      </c>
      <c r="BWR8" s="6">
        <v>97.041802128378308</v>
      </c>
      <c r="BWS8" s="6">
        <v>97.041288128378312</v>
      </c>
      <c r="BWT8" s="6">
        <v>97.040888128378313</v>
      </c>
      <c r="BWU8" s="6">
        <v>97.040607128378312</v>
      </c>
      <c r="BWV8" s="6">
        <v>97.040306128378305</v>
      </c>
      <c r="BWW8" s="6">
        <v>97.039773128378314</v>
      </c>
      <c r="BWX8" s="6">
        <v>97.038922128378317</v>
      </c>
      <c r="BWY8" s="6">
        <v>97.037913128378307</v>
      </c>
      <c r="BWZ8" s="6">
        <v>97.036982128378312</v>
      </c>
      <c r="BXA8" s="6">
        <v>97.036211128378312</v>
      </c>
      <c r="BXB8" s="6">
        <v>97.035577128378307</v>
      </c>
      <c r="BXC8" s="6">
        <v>97.035098128378309</v>
      </c>
      <c r="BXD8" s="6">
        <v>97.03478812837831</v>
      </c>
      <c r="BXE8" s="6">
        <v>97.03454612837831</v>
      </c>
      <c r="BXF8" s="6">
        <v>97.034266128378306</v>
      </c>
      <c r="BXG8" s="6">
        <v>97.034015128378314</v>
      </c>
      <c r="BXH8" s="6">
        <v>97.033883128378307</v>
      </c>
      <c r="BXI8" s="6">
        <v>97.033725128378308</v>
      </c>
      <c r="BXJ8" s="6">
        <v>97.033296128378311</v>
      </c>
      <c r="BXK8" s="6">
        <v>97.032586128378313</v>
      </c>
      <c r="BXL8" s="6">
        <v>97.031860128378312</v>
      </c>
      <c r="BXM8" s="6">
        <v>97.031376128378312</v>
      </c>
      <c r="BXN8" s="6">
        <v>97.031145128378313</v>
      </c>
      <c r="BXO8" s="6">
        <v>97.031033128378311</v>
      </c>
      <c r="BXP8" s="6">
        <v>97.03090412837831</v>
      </c>
      <c r="BXQ8" s="6">
        <v>97.030655128378314</v>
      </c>
      <c r="BXR8" s="6">
        <v>97.030250128378313</v>
      </c>
      <c r="BXS8" s="6">
        <v>97.029779128378308</v>
      </c>
      <c r="BXT8" s="6">
        <v>97.029426128378304</v>
      </c>
      <c r="BXU8" s="6">
        <v>97.02927212837831</v>
      </c>
      <c r="BXV8" s="6">
        <v>97.029229128378304</v>
      </c>
      <c r="BXW8" s="6">
        <v>97.029181128378312</v>
      </c>
      <c r="BXX8" s="6">
        <v>97.029155128378306</v>
      </c>
      <c r="BXY8" s="6">
        <v>97.029235128378318</v>
      </c>
      <c r="BXZ8" s="6">
        <v>97.029396128378309</v>
      </c>
      <c r="BYA8" s="6">
        <v>97.029524128378313</v>
      </c>
      <c r="BYB8" s="6">
        <v>97.029568128378315</v>
      </c>
      <c r="BYC8" s="6">
        <v>97.029588128378307</v>
      </c>
      <c r="BYD8" s="6">
        <v>97.029665128378312</v>
      </c>
      <c r="BYE8" s="6">
        <v>97.029817128378312</v>
      </c>
      <c r="BYF8" s="6">
        <v>97.030010128378308</v>
      </c>
      <c r="BYG8" s="6">
        <v>97.030224128378308</v>
      </c>
      <c r="BYH8" s="6">
        <v>97.030460128378309</v>
      </c>
      <c r="BYI8" s="6">
        <v>97.030713128378309</v>
      </c>
      <c r="BYJ8" s="6">
        <v>97.030979128378306</v>
      </c>
      <c r="BYK8" s="6">
        <v>97.031264128378311</v>
      </c>
      <c r="BYL8" s="6">
        <v>97.031562128378312</v>
      </c>
      <c r="BYM8" s="6">
        <v>97.031870128378316</v>
      </c>
      <c r="BYN8" s="6">
        <v>97.032188128378309</v>
      </c>
      <c r="BYO8" s="6">
        <v>97.032520128378309</v>
      </c>
      <c r="BYP8" s="6">
        <v>97.032869128378309</v>
      </c>
      <c r="BYQ8" s="6">
        <v>97.033232128378316</v>
      </c>
      <c r="BYR8" s="6">
        <v>97.033607128378307</v>
      </c>
      <c r="BYS8" s="6">
        <v>97.033994128378311</v>
      </c>
      <c r="BYT8" s="6">
        <v>97.034397128378316</v>
      </c>
      <c r="BYU8" s="6">
        <v>97.034818128378305</v>
      </c>
      <c r="BYV8" s="6">
        <v>97.035254128378313</v>
      </c>
      <c r="BYW8" s="6">
        <v>97.035696128378305</v>
      </c>
      <c r="BYX8" s="6">
        <v>97.036132128378313</v>
      </c>
      <c r="BYY8" s="6">
        <v>97.036554128378313</v>
      </c>
      <c r="BYZ8" s="6">
        <v>97.036963128378318</v>
      </c>
      <c r="BZA8" s="6">
        <v>97.037366128378309</v>
      </c>
      <c r="BZB8" s="6">
        <v>97.037775128378314</v>
      </c>
      <c r="BZC8" s="6">
        <v>97.038190128378318</v>
      </c>
      <c r="BZD8" s="6">
        <v>97.038606128378305</v>
      </c>
      <c r="BZE8" s="6">
        <v>97.039014128378312</v>
      </c>
      <c r="BZF8" s="6">
        <v>97.03940912837831</v>
      </c>
      <c r="BZG8" s="6">
        <v>97.039789128378317</v>
      </c>
      <c r="BZH8" s="6">
        <v>97.040157128378311</v>
      </c>
      <c r="BZI8" s="6">
        <v>97.040511128378313</v>
      </c>
      <c r="BZJ8" s="6">
        <v>97.040849128378312</v>
      </c>
      <c r="BZK8" s="6">
        <v>97.041163128378315</v>
      </c>
      <c r="BZL8" s="6">
        <v>97.041445128378314</v>
      </c>
      <c r="BZM8" s="6">
        <v>97.041690128378306</v>
      </c>
      <c r="BZN8" s="6">
        <v>97.041897128378309</v>
      </c>
      <c r="BZO8" s="6">
        <v>97.042073128378306</v>
      </c>
      <c r="BZP8" s="6">
        <v>97.042223128378311</v>
      </c>
      <c r="BZQ8" s="6">
        <v>97.042350128378317</v>
      </c>
      <c r="BZR8" s="6">
        <v>97.042450128378306</v>
      </c>
      <c r="BZS8" s="6">
        <v>97.042519128378316</v>
      </c>
      <c r="BZT8" s="6">
        <v>97.042558128378317</v>
      </c>
      <c r="BZU8" s="6">
        <v>97.042575128378317</v>
      </c>
      <c r="BZV8" s="6">
        <v>97.042580128378304</v>
      </c>
      <c r="BZW8" s="6">
        <v>97.042574128378305</v>
      </c>
      <c r="BZX8" s="6">
        <v>97.042551128378307</v>
      </c>
      <c r="BZY8" s="6">
        <v>97.042503128378314</v>
      </c>
      <c r="BZZ8" s="6">
        <v>97.042429128378316</v>
      </c>
      <c r="CAA8" s="6">
        <v>97.042326128378306</v>
      </c>
      <c r="CAB8" s="6">
        <v>97.042169128378305</v>
      </c>
      <c r="CAC8" s="6">
        <v>97.041926128378307</v>
      </c>
      <c r="CAD8" s="6">
        <v>97.041606128378305</v>
      </c>
      <c r="CAE8" s="6">
        <v>97.041286128378317</v>
      </c>
      <c r="CAF8" s="6">
        <v>97.041054128378306</v>
      </c>
      <c r="CAG8" s="6">
        <v>97.040932128378316</v>
      </c>
      <c r="CAH8" s="6">
        <v>97.040877128378312</v>
      </c>
      <c r="CAI8" s="6">
        <v>97.040769128378315</v>
      </c>
      <c r="CAJ8" s="6">
        <v>97.040380128378317</v>
      </c>
      <c r="CAK8" s="6">
        <v>97.039524128378318</v>
      </c>
      <c r="CAL8" s="6">
        <v>97.03833412837831</v>
      </c>
      <c r="CAM8" s="6">
        <v>97.037255128378305</v>
      </c>
      <c r="CAN8" s="6">
        <v>97.036602128378306</v>
      </c>
      <c r="CAO8" s="6">
        <v>97.036276128378304</v>
      </c>
      <c r="CAP8" s="6">
        <v>97.035912128378314</v>
      </c>
      <c r="CAQ8" s="6">
        <v>97.035278128378309</v>
      </c>
      <c r="CAR8" s="6">
        <v>97.034429128378306</v>
      </c>
      <c r="CAS8" s="6">
        <v>97.033487128378312</v>
      </c>
      <c r="CAT8" s="6">
        <v>97.032591128378314</v>
      </c>
      <c r="CAU8" s="6">
        <v>97.031738128378308</v>
      </c>
      <c r="CAV8" s="6">
        <v>97.030716128378316</v>
      </c>
      <c r="CAW8" s="6">
        <v>97.029301128378307</v>
      </c>
      <c r="CAX8" s="6">
        <v>97.027632128378315</v>
      </c>
      <c r="CAY8" s="6">
        <v>97.026319128378304</v>
      </c>
      <c r="CAZ8" s="6">
        <v>97.025605128378317</v>
      </c>
      <c r="CBA8" s="6">
        <v>97.024801128378314</v>
      </c>
      <c r="CBB8" s="6">
        <v>97.02304112837831</v>
      </c>
      <c r="CBC8" s="6">
        <v>97.020407128378309</v>
      </c>
      <c r="CBD8" s="6">
        <v>97.017978128378317</v>
      </c>
      <c r="CBE8" s="6">
        <v>97.016648128378307</v>
      </c>
      <c r="CBF8" s="6">
        <v>97.016467128378309</v>
      </c>
      <c r="CBG8" s="6">
        <v>97.016994128378315</v>
      </c>
      <c r="CBH8" s="6">
        <v>97.017533128378318</v>
      </c>
      <c r="CBI8" s="6">
        <v>97.017293128378313</v>
      </c>
      <c r="CBJ8" s="6">
        <v>97.015771128378304</v>
      </c>
      <c r="CBK8" s="6">
        <v>97.013252128378312</v>
      </c>
      <c r="CBL8" s="6">
        <v>97.010452128378304</v>
      </c>
      <c r="CBM8" s="6">
        <v>97.00765812837831</v>
      </c>
      <c r="CBN8" s="6">
        <v>97.004884128378308</v>
      </c>
      <c r="CBO8" s="6">
        <v>97.001807128378317</v>
      </c>
      <c r="CBP8" s="6">
        <v>96.99792612837831</v>
      </c>
      <c r="CBQ8" s="6">
        <v>96.993107128378313</v>
      </c>
      <c r="CBR8" s="6">
        <v>96.988310128378316</v>
      </c>
      <c r="CBS8" s="6">
        <v>96.985510128378309</v>
      </c>
      <c r="CBT8" s="6">
        <v>96.985229128378307</v>
      </c>
      <c r="CBU8" s="6">
        <v>96.985260128378314</v>
      </c>
      <c r="CBV8" s="6">
        <v>96.983473128378307</v>
      </c>
      <c r="CBW8" s="6">
        <v>96.980656128378314</v>
      </c>
      <c r="CBX8" s="6">
        <v>96.979348128378305</v>
      </c>
      <c r="CBY8" s="6">
        <v>96.980260128378305</v>
      </c>
      <c r="CBZ8" s="6">
        <v>96.981321128378312</v>
      </c>
      <c r="CCA8" s="6">
        <v>96.980749128378307</v>
      </c>
      <c r="CCB8" s="6">
        <v>96.979107128378317</v>
      </c>
      <c r="CCC8" s="6">
        <v>96.977703128378309</v>
      </c>
      <c r="CCD8" s="6">
        <v>96.976450128378318</v>
      </c>
      <c r="CCE8" s="6">
        <v>96.974322128378304</v>
      </c>
      <c r="CCF8" s="6">
        <v>96.971043128378312</v>
      </c>
      <c r="CCG8" s="6">
        <v>96.967412128378314</v>
      </c>
      <c r="CCH8" s="6">
        <v>96.964236128378317</v>
      </c>
      <c r="CCI8" s="6">
        <v>96.961479128378315</v>
      </c>
      <c r="CCJ8" s="6">
        <v>96.958580128378316</v>
      </c>
      <c r="CCK8" s="6">
        <v>96.955478128378317</v>
      </c>
      <c r="CCL8" s="6">
        <v>96.952782128378317</v>
      </c>
      <c r="CCM8" s="6">
        <v>96.951032128378316</v>
      </c>
      <c r="CCN8" s="6">
        <v>96.950228128378313</v>
      </c>
      <c r="CCO8" s="6">
        <v>96.950579128378308</v>
      </c>
      <c r="CCP8" s="6">
        <v>96.953318128378314</v>
      </c>
      <c r="CCQ8" s="6">
        <v>96.958876128378307</v>
      </c>
      <c r="CCR8" s="6">
        <v>96.964732128378316</v>
      </c>
      <c r="CCS8" s="6">
        <v>96.967012128378315</v>
      </c>
      <c r="CCT8" s="6">
        <v>96.964373128378313</v>
      </c>
      <c r="CCU8" s="6">
        <v>96.959548128378316</v>
      </c>
      <c r="CCV8" s="6">
        <v>96.956514128378316</v>
      </c>
      <c r="CCW8" s="6">
        <v>96.956607128378309</v>
      </c>
      <c r="CCX8" s="6">
        <v>96.958341128378308</v>
      </c>
      <c r="CCY8" s="6">
        <v>96.960007128378308</v>
      </c>
      <c r="CCZ8" s="6">
        <v>96.961064128378311</v>
      </c>
      <c r="CDA8" s="6">
        <v>96.961404128378305</v>
      </c>
      <c r="CDB8" s="6">
        <v>96.961244128378311</v>
      </c>
      <c r="CDC8" s="6">
        <v>96.961891128378312</v>
      </c>
      <c r="CDD8" s="6">
        <v>96.964467128378317</v>
      </c>
      <c r="CDE8" s="6">
        <v>96.968299128378305</v>
      </c>
      <c r="CDF8" s="6">
        <v>96.971891128378317</v>
      </c>
      <c r="CDG8" s="6">
        <v>96.974852128378316</v>
      </c>
      <c r="CDH8" s="6">
        <v>96.978175128378311</v>
      </c>
      <c r="CDI8" s="6">
        <v>96.982968128378317</v>
      </c>
      <c r="CDJ8" s="6">
        <v>96.989512128378308</v>
      </c>
      <c r="CDK8" s="6">
        <v>96.996962128378314</v>
      </c>
      <c r="CDL8" s="6">
        <v>97.003257128378308</v>
      </c>
      <c r="CDM8" s="6">
        <v>97.006086128378314</v>
      </c>
      <c r="CDN8" s="6">
        <v>97.005166128378306</v>
      </c>
      <c r="CDO8" s="6">
        <v>97.00314412837831</v>
      </c>
      <c r="CDP8" s="6">
        <v>97.003404128378307</v>
      </c>
      <c r="CDQ8" s="6">
        <v>97.006708128378307</v>
      </c>
      <c r="CDR8" s="6">
        <v>97.011584128378317</v>
      </c>
      <c r="CDS8" s="6">
        <v>97.016200128378316</v>
      </c>
      <c r="CDT8" s="6">
        <v>97.019503128378318</v>
      </c>
      <c r="CDU8" s="6">
        <v>97.021871128378308</v>
      </c>
      <c r="CDV8" s="6">
        <v>97.024563128378304</v>
      </c>
      <c r="CDW8" s="6">
        <v>97.028452128378305</v>
      </c>
      <c r="CDX8" s="6">
        <v>97.032719128378318</v>
      </c>
      <c r="CDY8" s="6">
        <v>97.035354128378316</v>
      </c>
      <c r="CDZ8" s="6">
        <v>97.035555128378306</v>
      </c>
      <c r="CEA8" s="6">
        <v>97.035693128378313</v>
      </c>
      <c r="CEB8" s="6">
        <v>97.038381128378305</v>
      </c>
      <c r="CEC8" s="6">
        <v>97.042681128378305</v>
      </c>
      <c r="CED8" s="6">
        <v>97.045963128378304</v>
      </c>
      <c r="CEE8" s="6">
        <v>97.046814128378315</v>
      </c>
      <c r="CEF8" s="6">
        <v>97.045838128378307</v>
      </c>
      <c r="CEG8" s="6">
        <v>97.044376128378318</v>
      </c>
      <c r="CEH8" s="6">
        <v>97.043174128378311</v>
      </c>
      <c r="CEI8" s="6">
        <v>97.042819128378312</v>
      </c>
      <c r="CEJ8" s="6">
        <v>97.043978128378313</v>
      </c>
      <c r="CEK8" s="6">
        <v>97.046661128378318</v>
      </c>
      <c r="CEL8" s="6">
        <v>97.049722128378306</v>
      </c>
      <c r="CEM8" s="6">
        <v>97.050968128378315</v>
      </c>
      <c r="CEN8" s="6">
        <v>97.048944128378309</v>
      </c>
      <c r="CEO8" s="6">
        <v>97.045222128378313</v>
      </c>
      <c r="CEP8" s="6">
        <v>97.043041128378306</v>
      </c>
      <c r="CEQ8" s="6">
        <v>97.043464128378318</v>
      </c>
      <c r="CER8" s="6">
        <v>97.044890128378313</v>
      </c>
      <c r="CES8" s="6">
        <v>97.045438128378308</v>
      </c>
      <c r="CET8" s="6">
        <v>97.044827128378316</v>
      </c>
      <c r="CEU8" s="6">
        <v>97.044287128378315</v>
      </c>
      <c r="CEV8" s="6">
        <v>97.044748128378316</v>
      </c>
      <c r="CEW8" s="6">
        <v>97.045911128378307</v>
      </c>
      <c r="CEX8" s="6">
        <v>97.046982128378318</v>
      </c>
      <c r="CEY8" s="6">
        <v>97.047459128378307</v>
      </c>
      <c r="CEZ8" s="6">
        <v>97.047413128378309</v>
      </c>
      <c r="CFA8" s="6">
        <v>97.046897128378305</v>
      </c>
      <c r="CFB8" s="6">
        <v>97.045702128378309</v>
      </c>
      <c r="CFC8" s="6">
        <v>97.044110128378307</v>
      </c>
      <c r="CFD8" s="6">
        <v>97.042943128378312</v>
      </c>
      <c r="CFE8" s="6">
        <v>97.043019128378305</v>
      </c>
      <c r="CFF8" s="6">
        <v>97.04424412837831</v>
      </c>
      <c r="CFG8" s="6">
        <v>97.045348128378308</v>
      </c>
      <c r="CFH8" s="6">
        <v>97.045021128378309</v>
      </c>
      <c r="CFI8" s="6">
        <v>97.043034128378309</v>
      </c>
      <c r="CFJ8" s="6">
        <v>97.040526128378318</v>
      </c>
      <c r="CFK8" s="6">
        <v>97.039061128378307</v>
      </c>
      <c r="CFL8" s="6">
        <v>97.039135128378305</v>
      </c>
      <c r="CFM8" s="6">
        <v>97.039937128378313</v>
      </c>
      <c r="CFN8" s="6">
        <v>97.040409128378315</v>
      </c>
      <c r="CFO8" s="6">
        <v>97.040434128378308</v>
      </c>
      <c r="CFP8" s="6">
        <v>97.040329128378318</v>
      </c>
      <c r="CFQ8" s="6">
        <v>97.039971128378312</v>
      </c>
      <c r="CFR8" s="6">
        <v>97.038834128378312</v>
      </c>
      <c r="CFS8" s="6">
        <v>97.036880128378314</v>
      </c>
      <c r="CFT8" s="6">
        <v>97.034846128378305</v>
      </c>
      <c r="CFU8" s="6">
        <v>97.033198128378316</v>
      </c>
      <c r="CFV8" s="6">
        <v>97.031785128378317</v>
      </c>
      <c r="CFW8" s="6">
        <v>97.030428128378304</v>
      </c>
      <c r="CFX8" s="6">
        <v>97.029308128378304</v>
      </c>
      <c r="CFY8" s="6">
        <v>97.028983128378314</v>
      </c>
      <c r="CFZ8" s="6">
        <v>97.029843128378317</v>
      </c>
      <c r="CGA8" s="6">
        <v>97.031817128378307</v>
      </c>
      <c r="CGB8" s="6">
        <v>97.034428128378309</v>
      </c>
      <c r="CGC8" s="6">
        <v>97.036768128378313</v>
      </c>
      <c r="CGD8" s="6">
        <v>97.038067128378316</v>
      </c>
      <c r="CGE8" s="6">
        <v>97.038158128378313</v>
      </c>
      <c r="CGF8" s="6">
        <v>97.037344128378308</v>
      </c>
      <c r="CGG8" s="6">
        <v>97.036054128378311</v>
      </c>
      <c r="CGH8" s="6">
        <v>97.034809128378313</v>
      </c>
      <c r="CGI8" s="6">
        <v>97.034502128378307</v>
      </c>
      <c r="CGJ8" s="6">
        <v>97.035413128378309</v>
      </c>
      <c r="CGK8" s="6">
        <v>97.037283128378306</v>
      </c>
      <c r="CGL8" s="6">
        <v>97.039485128378317</v>
      </c>
      <c r="CGM8" s="6">
        <v>97.040953128378305</v>
      </c>
      <c r="CGN8" s="6">
        <v>97.041053128378309</v>
      </c>
      <c r="CGO8" s="6">
        <v>97.039841128378313</v>
      </c>
      <c r="CGP8" s="6">
        <v>97.038364128378305</v>
      </c>
      <c r="CGQ8" s="6">
        <v>97.037291128378314</v>
      </c>
      <c r="CGR8" s="6">
        <v>97.035646128378318</v>
      </c>
      <c r="CGS8" s="6">
        <v>97.032145128378318</v>
      </c>
      <c r="CGT8" s="6">
        <v>97.027801128378314</v>
      </c>
      <c r="CGU8" s="6">
        <v>97.025976128378318</v>
      </c>
      <c r="CGV8" s="6">
        <v>97.02872612837831</v>
      </c>
      <c r="CGW8" s="6">
        <v>97.034943128378316</v>
      </c>
      <c r="CGX8" s="6">
        <v>97.041989128378304</v>
      </c>
      <c r="CGY8" s="6">
        <v>97.047629128378304</v>
      </c>
      <c r="CGZ8" s="6">
        <v>97.050682128378313</v>
      </c>
      <c r="CHA8" s="6">
        <v>97.051133128378311</v>
      </c>
      <c r="CHB8" s="6">
        <v>97.049416128378311</v>
      </c>
      <c r="CHC8" s="6">
        <v>97.046769128378315</v>
      </c>
      <c r="CHD8" s="6">
        <v>97.044772128378312</v>
      </c>
      <c r="CHE8" s="6">
        <v>97.044375128378306</v>
      </c>
      <c r="CHF8" s="6">
        <v>97.045103128378315</v>
      </c>
      <c r="CHG8" s="6">
        <v>97.045919128378316</v>
      </c>
      <c r="CHH8" s="6">
        <v>97.046426128378315</v>
      </c>
      <c r="CHI8" s="6">
        <v>97.046835128378305</v>
      </c>
      <c r="CHJ8" s="6">
        <v>97.047802128378308</v>
      </c>
      <c r="CHK8" s="6">
        <v>97.049074128378308</v>
      </c>
      <c r="CHL8" s="6">
        <v>97.049613128378311</v>
      </c>
      <c r="CHM8" s="6">
        <v>97.048762128378314</v>
      </c>
      <c r="CHN8" s="6">
        <v>97.047236128378316</v>
      </c>
      <c r="CHO8" s="6">
        <v>97.045913128378317</v>
      </c>
      <c r="CHP8" s="6">
        <v>97.045016128378307</v>
      </c>
      <c r="CHQ8" s="6">
        <v>97.04403012837831</v>
      </c>
      <c r="CHR8" s="6">
        <v>97.042484128378305</v>
      </c>
      <c r="CHS8" s="6">
        <v>97.040543128378317</v>
      </c>
      <c r="CHT8" s="6">
        <v>97.037992128378306</v>
      </c>
      <c r="CHU8" s="6">
        <v>97.035665128378312</v>
      </c>
      <c r="CHV8" s="6">
        <v>97.035147128378313</v>
      </c>
      <c r="CHW8" s="6">
        <v>97.036794128378304</v>
      </c>
      <c r="CHX8" s="6">
        <v>97.038786128378305</v>
      </c>
      <c r="CHY8" s="6">
        <v>97.038038128378318</v>
      </c>
      <c r="CHZ8" s="6">
        <v>97.032640128378304</v>
      </c>
      <c r="CIA8" s="6">
        <v>97.024856128378318</v>
      </c>
      <c r="CIB8" s="6">
        <v>97.019379128378304</v>
      </c>
      <c r="CIC8" s="6">
        <v>97.017370128378317</v>
      </c>
      <c r="CID8" s="6">
        <v>97.016272128378304</v>
      </c>
      <c r="CIE8" s="6">
        <v>97.013189128378315</v>
      </c>
      <c r="CIF8" s="6">
        <v>97.005423128378311</v>
      </c>
      <c r="CIG8" s="6">
        <v>96.995781128378312</v>
      </c>
      <c r="CIH8" s="6">
        <v>96.991226128378315</v>
      </c>
      <c r="CII8" s="6">
        <v>96.992630128378309</v>
      </c>
      <c r="CIJ8" s="6">
        <v>96.996104128378306</v>
      </c>
      <c r="CIK8" s="6">
        <v>96.997659128378316</v>
      </c>
      <c r="CIL8" s="6">
        <v>96.995660128378304</v>
      </c>
      <c r="CIM8" s="6">
        <v>96.991058128378313</v>
      </c>
      <c r="CIN8" s="6">
        <v>96.984237128378311</v>
      </c>
      <c r="CIO8" s="6">
        <v>96.975478128378313</v>
      </c>
      <c r="CIP8" s="6">
        <v>96.966115128378306</v>
      </c>
      <c r="CIQ8" s="6">
        <v>96.958882128378306</v>
      </c>
      <c r="CIR8" s="6">
        <v>96.955424128378311</v>
      </c>
      <c r="CIS8" s="6">
        <v>96.953092128378316</v>
      </c>
      <c r="CIT8" s="6">
        <v>96.947382128378308</v>
      </c>
      <c r="CIU8" s="6">
        <v>96.936378128378308</v>
      </c>
      <c r="CIV8" s="6">
        <v>96.922980128378313</v>
      </c>
      <c r="CIW8" s="6">
        <v>96.911730128378309</v>
      </c>
      <c r="CIX8" s="6">
        <v>96.903957128378309</v>
      </c>
      <c r="CIY8" s="6">
        <v>96.898280128378317</v>
      </c>
      <c r="CIZ8" s="6">
        <v>96.893098128378313</v>
      </c>
      <c r="CJA8" s="6">
        <v>96.887019128378313</v>
      </c>
      <c r="CJB8" s="6">
        <v>96.879368128378317</v>
      </c>
      <c r="CJC8" s="6">
        <v>96.870974128378307</v>
      </c>
      <c r="CJD8" s="6">
        <v>96.862898128378305</v>
      </c>
      <c r="CJE8" s="6">
        <v>96.855065128378314</v>
      </c>
      <c r="CJF8" s="6">
        <v>96.84702912837831</v>
      </c>
      <c r="CJG8" s="6">
        <v>96.838213128378314</v>
      </c>
      <c r="CJH8" s="6">
        <v>96.828240128378312</v>
      </c>
      <c r="CJI8" s="6">
        <v>96.817153128378308</v>
      </c>
      <c r="CJJ8" s="6">
        <v>96.806679128378306</v>
      </c>
      <c r="CJK8" s="6">
        <v>96.798123128378307</v>
      </c>
      <c r="CJL8" s="6">
        <v>96.790027128378313</v>
      </c>
      <c r="CJM8" s="6">
        <v>96.778739128378305</v>
      </c>
      <c r="CJN8" s="6">
        <v>96.762041128378314</v>
      </c>
      <c r="CJO8" s="6">
        <v>96.746987128378308</v>
      </c>
      <c r="CJP8" s="6">
        <v>96.739360128378308</v>
      </c>
      <c r="CJQ8" s="6">
        <v>96.734397128378305</v>
      </c>
      <c r="CJR8" s="6">
        <v>96.725612128378316</v>
      </c>
      <c r="CJS8" s="6">
        <v>96.712236128378308</v>
      </c>
      <c r="CJT8" s="6">
        <v>96.699155128378308</v>
      </c>
      <c r="CJU8" s="6">
        <v>96.688288128378318</v>
      </c>
      <c r="CJV8" s="6">
        <v>96.677251128378316</v>
      </c>
      <c r="CJW8" s="6">
        <v>96.665713128378314</v>
      </c>
      <c r="CJX8" s="6">
        <v>96.655236128378306</v>
      </c>
      <c r="CJY8" s="6">
        <v>96.646051128378318</v>
      </c>
      <c r="CJZ8" s="6">
        <v>96.636801128378309</v>
      </c>
      <c r="CKA8" s="6">
        <v>96.625115128378312</v>
      </c>
      <c r="CKB8" s="6">
        <v>96.60980612837831</v>
      </c>
      <c r="CKC8" s="6">
        <v>96.592292128378304</v>
      </c>
      <c r="CKD8" s="6">
        <v>96.575431128378312</v>
      </c>
      <c r="CKE8" s="6">
        <v>96.56321812837831</v>
      </c>
      <c r="CKF8" s="6">
        <v>96.556017128378315</v>
      </c>
      <c r="CKG8" s="6">
        <v>96.549146128378311</v>
      </c>
      <c r="CKH8" s="6">
        <v>96.539907128378317</v>
      </c>
      <c r="CKI8" s="6">
        <v>96.528636128378309</v>
      </c>
      <c r="CKJ8" s="6">
        <v>96.515614128378317</v>
      </c>
      <c r="CKK8" s="6">
        <v>96.501576128378318</v>
      </c>
      <c r="CKL8" s="6">
        <v>96.488231128378317</v>
      </c>
      <c r="CKM8" s="6">
        <v>96.476953128378312</v>
      </c>
      <c r="CKN8" s="6">
        <v>96.466878128378312</v>
      </c>
      <c r="CKO8" s="6">
        <v>96.456777128378306</v>
      </c>
      <c r="CKP8" s="6">
        <v>96.44498912837831</v>
      </c>
      <c r="CKQ8" s="6">
        <v>96.430711128378306</v>
      </c>
      <c r="CKR8" s="6">
        <v>96.414778128378316</v>
      </c>
      <c r="CKS8" s="6">
        <v>96.399512128378305</v>
      </c>
      <c r="CKT8" s="6">
        <v>96.389577128378306</v>
      </c>
      <c r="CKU8" s="6">
        <v>96.386383128378313</v>
      </c>
      <c r="CKV8" s="6">
        <v>96.386140128378315</v>
      </c>
      <c r="CKW8" s="6">
        <v>96.38529212837831</v>
      </c>
      <c r="CKX8" s="6">
        <v>96.382682128378306</v>
      </c>
      <c r="CKY8" s="6">
        <v>96.37815512837831</v>
      </c>
      <c r="CKZ8" s="6">
        <v>96.370087128378316</v>
      </c>
      <c r="CLA8" s="6">
        <v>96.358795128378304</v>
      </c>
      <c r="CLB8" s="6">
        <v>96.348145128378306</v>
      </c>
      <c r="CLC8" s="6">
        <v>96.339439128378316</v>
      </c>
      <c r="CLD8" s="6">
        <v>96.329688128378308</v>
      </c>
      <c r="CLE8" s="6">
        <v>96.314246128378315</v>
      </c>
      <c r="CLF8" s="6">
        <v>96.292887128378311</v>
      </c>
      <c r="CLG8" s="6">
        <v>96.269369128378315</v>
      </c>
      <c r="CLH8" s="6">
        <v>96.257396128378318</v>
      </c>
      <c r="CLI8" s="6">
        <v>96.260142128378305</v>
      </c>
      <c r="CLJ8" s="6">
        <v>96.26400712837831</v>
      </c>
      <c r="CLK8" s="6">
        <v>96.266721128378308</v>
      </c>
      <c r="CLL8" s="6">
        <v>96.266079128378308</v>
      </c>
      <c r="CLM8" s="6">
        <v>96.260382128378311</v>
      </c>
      <c r="CLN8" s="6">
        <v>96.256668128378308</v>
      </c>
      <c r="CLO8" s="6">
        <v>96.257845128378307</v>
      </c>
      <c r="CLP8" s="6">
        <v>96.259762128378313</v>
      </c>
      <c r="CLQ8" s="6">
        <v>96.260023128378307</v>
      </c>
      <c r="CLR8" s="6">
        <v>96.260366128378308</v>
      </c>
      <c r="CLS8" s="6">
        <v>96.260966128378314</v>
      </c>
      <c r="CLT8" s="6">
        <v>96.25934112837831</v>
      </c>
      <c r="CLU8" s="6">
        <v>96.253631128378316</v>
      </c>
      <c r="CLV8" s="6">
        <v>96.245988128378315</v>
      </c>
      <c r="CLW8" s="6">
        <v>96.240114128378309</v>
      </c>
      <c r="CLX8" s="6">
        <v>96.237871128378316</v>
      </c>
      <c r="CLY8" s="6">
        <v>96.238875128378311</v>
      </c>
      <c r="CLZ8" s="6">
        <v>96.242198128378305</v>
      </c>
      <c r="CMA8" s="6">
        <v>96.245423128378306</v>
      </c>
      <c r="CMB8" s="6">
        <v>96.249071128378304</v>
      </c>
      <c r="CMC8" s="6">
        <v>96.253873128378316</v>
      </c>
      <c r="CMD8" s="6">
        <v>96.258188128378308</v>
      </c>
      <c r="CME8" s="6">
        <v>96.264032128378318</v>
      </c>
      <c r="CMF8" s="6">
        <v>96.273512128378314</v>
      </c>
      <c r="CMG8" s="6">
        <v>96.285097128378311</v>
      </c>
      <c r="CMH8" s="6">
        <v>96.296221128378306</v>
      </c>
      <c r="CMI8" s="6">
        <v>96.307118128378306</v>
      </c>
      <c r="CMJ8" s="6">
        <v>96.318722128378312</v>
      </c>
      <c r="CMK8" s="6">
        <v>96.330456128378316</v>
      </c>
      <c r="CML8" s="6">
        <v>96.341270128378312</v>
      </c>
      <c r="CMM8" s="6">
        <v>96.349992128378304</v>
      </c>
      <c r="CMN8" s="6">
        <v>96.355362128378317</v>
      </c>
      <c r="CMO8" s="6">
        <v>96.357798128378306</v>
      </c>
      <c r="CMP8" s="6">
        <v>96.360257128378308</v>
      </c>
      <c r="CMQ8" s="6">
        <v>96.366777128378317</v>
      </c>
      <c r="CMR8" s="6">
        <v>96.381590128378306</v>
      </c>
      <c r="CMS8" s="6">
        <v>96.403319128378314</v>
      </c>
      <c r="CMT8" s="6">
        <v>96.424678128378318</v>
      </c>
      <c r="CMU8" s="6">
        <v>96.441717128378315</v>
      </c>
      <c r="CMV8" s="6">
        <v>96.454342128378315</v>
      </c>
      <c r="CMW8" s="6">
        <v>96.462529128378307</v>
      </c>
      <c r="CMX8" s="6">
        <v>96.468047128378316</v>
      </c>
      <c r="CMY8" s="6">
        <v>96.473952128378315</v>
      </c>
      <c r="CMZ8" s="6">
        <v>96.481032128378317</v>
      </c>
      <c r="CNA8" s="6">
        <v>96.488713128378308</v>
      </c>
      <c r="CNB8" s="6">
        <v>96.498053128378317</v>
      </c>
      <c r="CNC8" s="6">
        <v>96.511045128378314</v>
      </c>
      <c r="CND8" s="6">
        <v>96.526558128378312</v>
      </c>
      <c r="CNE8" s="6">
        <v>96.541721128378313</v>
      </c>
      <c r="CNF8" s="6">
        <v>96.555483128378313</v>
      </c>
      <c r="CNG8" s="6">
        <v>96.56736612837831</v>
      </c>
      <c r="CNH8" s="6">
        <v>96.576432128378315</v>
      </c>
      <c r="CNI8" s="6">
        <v>96.582771128378312</v>
      </c>
      <c r="CNJ8" s="6">
        <v>96.588985128378312</v>
      </c>
      <c r="CNK8" s="6">
        <v>96.597979128378313</v>
      </c>
      <c r="CNL8" s="6">
        <v>96.609522128378316</v>
      </c>
      <c r="CNM8" s="6">
        <v>96.62068612837831</v>
      </c>
      <c r="CNN8" s="6">
        <v>96.629138128378315</v>
      </c>
      <c r="CNO8" s="6">
        <v>96.635225128378309</v>
      </c>
      <c r="CNP8" s="6">
        <v>96.64090412837831</v>
      </c>
      <c r="CNQ8" s="6">
        <v>96.647875128378317</v>
      </c>
      <c r="CNR8" s="6">
        <v>96.656935128378308</v>
      </c>
      <c r="CNS8" s="6">
        <v>96.66769612837831</v>
      </c>
      <c r="CNT8" s="6">
        <v>96.678294128378312</v>
      </c>
      <c r="CNU8" s="6">
        <v>96.686716128378308</v>
      </c>
      <c r="CNV8" s="6">
        <v>96.693072128378304</v>
      </c>
      <c r="CNW8" s="6">
        <v>96.699358128378307</v>
      </c>
      <c r="CNX8" s="6">
        <v>96.706924128378304</v>
      </c>
      <c r="CNY8" s="6">
        <v>96.714654128378314</v>
      </c>
      <c r="CNZ8" s="6">
        <v>96.721381128378312</v>
      </c>
      <c r="COA8" s="6">
        <v>96.726945128378304</v>
      </c>
      <c r="COB8" s="6">
        <v>96.731955128378317</v>
      </c>
      <c r="COC8" s="6">
        <v>96.737912128378312</v>
      </c>
      <c r="COD8" s="6">
        <v>96.746123128378315</v>
      </c>
      <c r="COE8" s="6">
        <v>96.755676128378312</v>
      </c>
      <c r="COF8" s="6">
        <v>96.763485128378306</v>
      </c>
      <c r="COG8" s="6">
        <v>96.766589128378314</v>
      </c>
      <c r="COH8" s="6">
        <v>96.764416128378315</v>
      </c>
      <c r="COI8" s="6">
        <v>96.761591128378313</v>
      </c>
      <c r="COJ8" s="6">
        <v>96.762602128378305</v>
      </c>
      <c r="COK8" s="6">
        <v>96.766652128378311</v>
      </c>
      <c r="COL8" s="6">
        <v>96.771871128378308</v>
      </c>
      <c r="COM8" s="6">
        <v>96.777998128378314</v>
      </c>
      <c r="CON8" s="6">
        <v>96.784543128378317</v>
      </c>
      <c r="COO8" s="6">
        <v>96.790094128378314</v>
      </c>
      <c r="COP8" s="6">
        <v>96.795023128378304</v>
      </c>
      <c r="COQ8" s="6">
        <v>96.800119128378313</v>
      </c>
      <c r="COR8" s="6">
        <v>96.804968128378306</v>
      </c>
      <c r="COS8" s="6">
        <v>96.808904128378316</v>
      </c>
      <c r="COT8" s="6">
        <v>96.812252128378304</v>
      </c>
      <c r="COU8" s="6">
        <v>96.815363128378308</v>
      </c>
      <c r="COV8" s="6">
        <v>96.818491128378312</v>
      </c>
      <c r="COW8" s="6">
        <v>96.821651128378306</v>
      </c>
      <c r="COX8" s="6">
        <v>96.826170128378308</v>
      </c>
      <c r="COY8" s="6">
        <v>96.830656128378308</v>
      </c>
      <c r="COZ8" s="6">
        <v>96.832391128378305</v>
      </c>
      <c r="CPA8" s="6">
        <v>96.834279128378313</v>
      </c>
      <c r="CPB8" s="6">
        <v>96.838196128378314</v>
      </c>
      <c r="CPC8" s="6">
        <v>96.843228128378314</v>
      </c>
      <c r="CPD8" s="6">
        <v>96.848483128378305</v>
      </c>
      <c r="CPE8" s="6">
        <v>96.853020128378304</v>
      </c>
      <c r="CPF8" s="6">
        <v>96.856621128378308</v>
      </c>
      <c r="CPG8" s="6">
        <v>96.859652128378315</v>
      </c>
      <c r="CPH8" s="6">
        <v>96.862838128378314</v>
      </c>
      <c r="CPI8" s="6">
        <v>96.866457128378315</v>
      </c>
      <c r="CPJ8" s="6">
        <v>96.870255128378318</v>
      </c>
      <c r="CPK8" s="6">
        <v>96.873953128378318</v>
      </c>
      <c r="CPL8" s="6">
        <v>96.877505128378317</v>
      </c>
      <c r="CPM8" s="6">
        <v>96.881072128378307</v>
      </c>
      <c r="CPN8" s="6">
        <v>96.884804128378306</v>
      </c>
      <c r="CPO8" s="6">
        <v>96.888698128378309</v>
      </c>
      <c r="CPP8" s="6">
        <v>96.892684128378306</v>
      </c>
      <c r="CPQ8" s="6">
        <v>96.89661712837831</v>
      </c>
      <c r="CPR8" s="6">
        <v>96.900256128378317</v>
      </c>
      <c r="CPS8" s="6">
        <v>96.903568128378311</v>
      </c>
      <c r="CPT8" s="6">
        <v>96.90683312837831</v>
      </c>
      <c r="CPU8" s="6">
        <v>96.910231128378314</v>
      </c>
      <c r="CPV8" s="6">
        <v>96.913662128378306</v>
      </c>
      <c r="CPW8" s="6">
        <v>96.917080128378316</v>
      </c>
      <c r="CPX8" s="6">
        <v>96.920504128378312</v>
      </c>
      <c r="CPY8" s="6">
        <v>96.923947128378316</v>
      </c>
      <c r="CPZ8" s="6">
        <v>96.927335128378317</v>
      </c>
      <c r="CQA8" s="6">
        <v>96.930537128378305</v>
      </c>
      <c r="CQB8" s="6">
        <v>96.933512128378311</v>
      </c>
      <c r="CQC8" s="6">
        <v>96.936376128378313</v>
      </c>
      <c r="CQD8" s="6">
        <v>96.939390128378307</v>
      </c>
      <c r="CQE8" s="6">
        <v>96.942885128378308</v>
      </c>
      <c r="CQF8" s="6">
        <v>96.947016128378309</v>
      </c>
      <c r="CQG8" s="6">
        <v>96.951618128378314</v>
      </c>
      <c r="CQH8" s="6">
        <v>96.956271128378305</v>
      </c>
      <c r="CQI8" s="6">
        <v>96.960443128378316</v>
      </c>
      <c r="CQJ8" s="6">
        <v>96.963802128378305</v>
      </c>
      <c r="CQK8" s="6">
        <v>96.966408128378305</v>
      </c>
      <c r="CQL8" s="6">
        <v>96.968983128378312</v>
      </c>
      <c r="CQM8" s="6">
        <v>96.972065128378304</v>
      </c>
      <c r="CQN8" s="6">
        <v>96.975383128378311</v>
      </c>
      <c r="CQO8" s="6">
        <v>96.978818128378308</v>
      </c>
      <c r="CQP8" s="6">
        <v>96.982299128378315</v>
      </c>
      <c r="CQQ8" s="6">
        <v>96.985779128378311</v>
      </c>
      <c r="CQR8" s="6">
        <v>96.989284128378316</v>
      </c>
      <c r="CQS8" s="6">
        <v>96.992881128378315</v>
      </c>
      <c r="CQT8" s="6">
        <v>96.996416128378314</v>
      </c>
      <c r="CQU8" s="6">
        <v>96.999331128378316</v>
      </c>
      <c r="CQV8" s="6">
        <v>97.001143128378317</v>
      </c>
      <c r="CQW8" s="6">
        <v>97.002173128378317</v>
      </c>
      <c r="CQX8" s="6">
        <v>97.005561128378318</v>
      </c>
      <c r="CQY8" s="6">
        <v>97.014460128378317</v>
      </c>
      <c r="CQZ8" s="6">
        <v>97.023074128378312</v>
      </c>
      <c r="CRA8" s="6">
        <v>97.026404128378317</v>
      </c>
      <c r="CRB8" s="6">
        <v>97.027342128378308</v>
      </c>
      <c r="CRC8" s="6">
        <v>97.027551128378306</v>
      </c>
      <c r="CRD8" s="6">
        <v>97.028750128378306</v>
      </c>
      <c r="CRE8" s="6">
        <v>97.032663128378317</v>
      </c>
      <c r="CRF8" s="6">
        <v>97.037908128378305</v>
      </c>
      <c r="CRG8" s="6">
        <v>97.040671128378307</v>
      </c>
      <c r="CRH8" s="6">
        <v>97.038304128378314</v>
      </c>
      <c r="CRI8" s="6">
        <v>97.03306012837831</v>
      </c>
      <c r="CRJ8" s="6">
        <v>97.030400128378318</v>
      </c>
      <c r="CRK8" s="6">
        <v>97.034339128378306</v>
      </c>
      <c r="CRL8" s="6">
        <v>97.042714128378307</v>
      </c>
      <c r="CRM8" s="6">
        <v>97.049198128378308</v>
      </c>
      <c r="CRN8" s="6">
        <v>97.049632128378306</v>
      </c>
      <c r="CRO8" s="6">
        <v>97.046170128378307</v>
      </c>
      <c r="CRP8" s="6">
        <v>97.04539212837831</v>
      </c>
      <c r="CRQ8" s="6">
        <v>97.049540128378311</v>
      </c>
      <c r="CRR8" s="6">
        <v>97.053249128378312</v>
      </c>
      <c r="CRS8" s="6">
        <v>97.052043128378315</v>
      </c>
      <c r="CRT8" s="6">
        <v>97.04669812837831</v>
      </c>
      <c r="CRU8" s="6">
        <v>97.039121128378312</v>
      </c>
      <c r="CRV8" s="6">
        <v>97.032234128378306</v>
      </c>
      <c r="CRW8" s="6">
        <v>97.028796128378318</v>
      </c>
      <c r="CRX8" s="6">
        <v>97.029701128378306</v>
      </c>
      <c r="CRY8" s="6">
        <v>97.032735128378306</v>
      </c>
      <c r="CRZ8" s="6">
        <v>97.034213128378312</v>
      </c>
      <c r="CSA8" s="6">
        <v>97.033384128378316</v>
      </c>
      <c r="CSB8" s="6">
        <v>97.032614128378313</v>
      </c>
      <c r="CSC8" s="6">
        <v>97.034121128378317</v>
      </c>
      <c r="CSD8" s="6">
        <v>97.036708128378308</v>
      </c>
      <c r="CSE8" s="6">
        <v>97.037682128378307</v>
      </c>
      <c r="CSF8" s="6">
        <v>97.034998128378305</v>
      </c>
      <c r="CSG8" s="6">
        <v>97.028702128378313</v>
      </c>
      <c r="CSH8" s="6">
        <v>97.020351128378309</v>
      </c>
      <c r="CSI8" s="6">
        <v>97.011870128378305</v>
      </c>
      <c r="CSJ8" s="6">
        <v>97.00407812837831</v>
      </c>
      <c r="CSK8" s="6">
        <v>96.996340128378307</v>
      </c>
      <c r="CSL8" s="6">
        <v>96.989041128378318</v>
      </c>
      <c r="CSM8" s="6">
        <v>96.984276128378312</v>
      </c>
      <c r="CSN8" s="6">
        <v>96.982432128378306</v>
      </c>
      <c r="CSO8" s="6">
        <v>96.979595128378307</v>
      </c>
      <c r="CSP8" s="6">
        <v>96.971440128378305</v>
      </c>
      <c r="CSQ8" s="6">
        <v>96.957532128378304</v>
      </c>
      <c r="CSR8" s="6">
        <v>96.940179128378304</v>
      </c>
      <c r="CSS8" s="6">
        <v>96.920700128378314</v>
      </c>
      <c r="CST8" s="6">
        <v>96.900902128378306</v>
      </c>
      <c r="CSU8" s="6">
        <v>96.884123128378306</v>
      </c>
      <c r="CSV8" s="6">
        <v>96.873747128378312</v>
      </c>
      <c r="CSW8" s="6">
        <v>96.866919128378314</v>
      </c>
      <c r="CSX8" s="6">
        <v>96.857140128378305</v>
      </c>
      <c r="CSY8" s="6">
        <v>96.846042128378315</v>
      </c>
      <c r="CSZ8" s="6">
        <v>96.838292128378313</v>
      </c>
      <c r="CTA8" s="6">
        <v>96.835740128378305</v>
      </c>
      <c r="CTB8" s="6">
        <v>96.837109128378316</v>
      </c>
      <c r="CTC8" s="6">
        <v>96.837913128378304</v>
      </c>
      <c r="CTD8" s="6">
        <v>96.834906128378307</v>
      </c>
      <c r="CTE8" s="6">
        <v>96.829167128378316</v>
      </c>
      <c r="CTF8" s="6">
        <v>96.823753128378314</v>
      </c>
      <c r="CTG8" s="6">
        <v>96.820647128378312</v>
      </c>
      <c r="CTH8" s="6">
        <v>96.818253128378316</v>
      </c>
      <c r="CTI8" s="6">
        <v>96.814084128378312</v>
      </c>
      <c r="CTJ8" s="6">
        <v>96.806867128378315</v>
      </c>
      <c r="CTK8" s="6">
        <v>96.796568128378311</v>
      </c>
      <c r="CTL8" s="6">
        <v>96.785696128378305</v>
      </c>
      <c r="CTM8" s="6">
        <v>96.777239128378312</v>
      </c>
      <c r="CTN8" s="6">
        <v>96.771874128378315</v>
      </c>
      <c r="CTO8" s="6">
        <v>96.767393128378316</v>
      </c>
      <c r="CTP8" s="6">
        <v>96.762478128378305</v>
      </c>
      <c r="CTQ8" s="6">
        <v>96.757561128378313</v>
      </c>
      <c r="CTR8" s="6">
        <v>96.752074128378311</v>
      </c>
      <c r="CTS8" s="6">
        <v>96.744721128378316</v>
      </c>
      <c r="CTT8" s="6">
        <v>96.736285128378313</v>
      </c>
      <c r="CTU8" s="6">
        <v>96.728763128378304</v>
      </c>
      <c r="CTV8" s="6">
        <v>96.723181128378314</v>
      </c>
      <c r="CTW8" s="6">
        <v>96.718263128378311</v>
      </c>
      <c r="CTX8" s="6">
        <v>96.711800128378314</v>
      </c>
      <c r="CTY8" s="6">
        <v>96.703833128378307</v>
      </c>
      <c r="CTZ8" s="6">
        <v>96.696169128378315</v>
      </c>
      <c r="CUA8" s="6">
        <v>96.690535128378315</v>
      </c>
      <c r="CUB8" s="6">
        <v>96.686746128378317</v>
      </c>
      <c r="CUC8" s="6">
        <v>96.684374128378309</v>
      </c>
      <c r="CUD8" s="6">
        <v>96.682795128378316</v>
      </c>
      <c r="CUE8" s="6">
        <v>96.679203128378305</v>
      </c>
      <c r="CUF8" s="6">
        <v>96.671260128378307</v>
      </c>
      <c r="CUG8" s="6">
        <v>96.660196128378317</v>
      </c>
      <c r="CUH8" s="6">
        <v>96.651205128378308</v>
      </c>
      <c r="CUI8" s="6">
        <v>96.648352128378306</v>
      </c>
      <c r="CUJ8" s="6">
        <v>96.648626128378311</v>
      </c>
      <c r="CUK8" s="6">
        <v>96.645720128378315</v>
      </c>
      <c r="CUL8" s="6">
        <v>96.637148128378314</v>
      </c>
      <c r="CUM8" s="6">
        <v>96.624490128378312</v>
      </c>
      <c r="CUN8" s="6">
        <v>96.610811128378316</v>
      </c>
      <c r="CUO8" s="6">
        <v>96.599329128378315</v>
      </c>
      <c r="CUP8" s="6">
        <v>96.592171128378311</v>
      </c>
      <c r="CUQ8" s="6">
        <v>96.588731128378313</v>
      </c>
      <c r="CUR8" s="6">
        <v>96.585815128378314</v>
      </c>
      <c r="CUS8" s="6">
        <v>96.580587128378312</v>
      </c>
      <c r="CUT8" s="6">
        <v>96.573269128378314</v>
      </c>
      <c r="CUU8" s="6">
        <v>96.568050128378317</v>
      </c>
      <c r="CUV8" s="6">
        <v>96.570016128378313</v>
      </c>
      <c r="CUW8" s="6">
        <v>96.58151112837831</v>
      </c>
      <c r="CUX8" s="6">
        <v>96.599716128378304</v>
      </c>
      <c r="CUY8" s="6">
        <v>96.617544128378313</v>
      </c>
      <c r="CUZ8" s="6">
        <v>96.629766128378307</v>
      </c>
      <c r="CVA8" s="6">
        <v>96.636894128378316</v>
      </c>
      <c r="CVB8" s="6">
        <v>96.643611128378311</v>
      </c>
      <c r="CVC8" s="6">
        <v>96.652749128378318</v>
      </c>
      <c r="CVD8" s="6">
        <v>96.660211128378307</v>
      </c>
      <c r="CVE8" s="6">
        <v>96.658594128378311</v>
      </c>
      <c r="CVF8" s="6">
        <v>96.645758128378304</v>
      </c>
      <c r="CVG8" s="6">
        <v>96.629969128378306</v>
      </c>
      <c r="CVH8" s="6">
        <v>96.624697128378315</v>
      </c>
      <c r="CVI8" s="6">
        <v>96.636394128378313</v>
      </c>
      <c r="CVJ8" s="6">
        <v>96.660139128378304</v>
      </c>
      <c r="CVK8" s="6">
        <v>96.685781128378309</v>
      </c>
      <c r="CVL8" s="6">
        <v>96.70514312837831</v>
      </c>
      <c r="CVM8" s="6">
        <v>96.714865128378307</v>
      </c>
      <c r="CVN8" s="6">
        <v>96.716169128378311</v>
      </c>
      <c r="CVO8" s="6">
        <v>96.713848128378316</v>
      </c>
      <c r="CVP8" s="6">
        <v>96.713167128378316</v>
      </c>
      <c r="CVQ8" s="6">
        <v>96.716152128378312</v>
      </c>
      <c r="CVR8" s="6">
        <v>96.721237128378306</v>
      </c>
      <c r="CVS8" s="6">
        <v>96.725450128378313</v>
      </c>
      <c r="CVT8" s="6">
        <v>96.727467128378308</v>
      </c>
      <c r="CVU8" s="6">
        <v>96.728700128378307</v>
      </c>
      <c r="CVV8" s="6">
        <v>96.731937128378306</v>
      </c>
      <c r="CVW8" s="6">
        <v>96.739180128378308</v>
      </c>
      <c r="CVX8" s="6">
        <v>96.75054912837831</v>
      </c>
      <c r="CVY8" s="6">
        <v>96.764907128378312</v>
      </c>
      <c r="CVZ8" s="6">
        <v>96.780823128378316</v>
      </c>
      <c r="CWA8" s="6">
        <v>96.796830128378318</v>
      </c>
      <c r="CWB8" s="6">
        <v>96.811565128378305</v>
      </c>
      <c r="CWC8" s="6">
        <v>96.825366128378306</v>
      </c>
      <c r="CWD8" s="6">
        <v>96.840458128378316</v>
      </c>
      <c r="CWE8" s="6">
        <v>96.858743128378308</v>
      </c>
      <c r="CWF8" s="6">
        <v>96.879614128378307</v>
      </c>
      <c r="CWG8" s="6">
        <v>96.900300128378305</v>
      </c>
      <c r="CWH8" s="6">
        <v>96.917643128378316</v>
      </c>
      <c r="CWI8" s="6">
        <v>96.929738128378304</v>
      </c>
      <c r="CWJ8" s="6">
        <v>96.936924128378308</v>
      </c>
      <c r="CWK8" s="6">
        <v>96.941487128378313</v>
      </c>
      <c r="CWL8" s="6">
        <v>96.946613128378317</v>
      </c>
      <c r="CWM8" s="6">
        <v>96.954858128378305</v>
      </c>
      <c r="CWN8" s="6">
        <v>96.966337128378314</v>
      </c>
      <c r="CWO8" s="6">
        <v>96.97860312837831</v>
      </c>
      <c r="CWP8" s="6">
        <v>96.988752128378309</v>
      </c>
      <c r="CWQ8" s="6">
        <v>96.995599128378316</v>
      </c>
      <c r="CWR8" s="6">
        <v>97.000775128378308</v>
      </c>
      <c r="CWS8" s="6">
        <v>97.007961128378312</v>
      </c>
      <c r="CWT8" s="6">
        <v>97.019334128378304</v>
      </c>
      <c r="CWU8" s="6">
        <v>97.032346128378308</v>
      </c>
      <c r="CWV8" s="6">
        <v>97.041618128378317</v>
      </c>
      <c r="CWW8" s="6">
        <v>97.044844128378315</v>
      </c>
      <c r="CWX8" s="6">
        <v>97.04463812837831</v>
      </c>
      <c r="CWY8" s="6">
        <v>97.045000128378305</v>
      </c>
      <c r="CWZ8" s="6">
        <v>97.046998128378306</v>
      </c>
      <c r="CXA8" s="6">
        <v>97.049070128378304</v>
      </c>
      <c r="CXB8" s="6">
        <v>97.050070128378309</v>
      </c>
      <c r="CXC8" s="6">
        <v>97.050371128378316</v>
      </c>
      <c r="CXD8" s="6">
        <v>97.05045812837831</v>
      </c>
      <c r="CXE8" s="6">
        <v>97.049764128378314</v>
      </c>
      <c r="CXF8" s="6">
        <v>97.047749128378314</v>
      </c>
      <c r="CXG8" s="6">
        <v>97.045271128378317</v>
      </c>
      <c r="CXH8" s="6">
        <v>97.043902128378306</v>
      </c>
      <c r="CXI8" s="6">
        <v>97.043871128378314</v>
      </c>
      <c r="CXJ8" s="6">
        <v>97.043537128378304</v>
      </c>
      <c r="CXK8" s="6">
        <v>97.041718128378307</v>
      </c>
      <c r="CXL8" s="6">
        <v>97.040142128378307</v>
      </c>
      <c r="CXM8" s="6">
        <v>97.041859128378306</v>
      </c>
      <c r="CXN8" s="6">
        <v>97.046983128378315</v>
      </c>
      <c r="CXO8" s="6">
        <v>97.051665128378318</v>
      </c>
      <c r="CXP8" s="6">
        <v>97.05194412837831</v>
      </c>
      <c r="CXQ8" s="6">
        <v>97.047838128378316</v>
      </c>
      <c r="CXR8" s="6">
        <v>97.043119128378308</v>
      </c>
      <c r="CXS8" s="6">
        <v>97.041656128378307</v>
      </c>
      <c r="CXT8" s="6">
        <v>97.044380128378307</v>
      </c>
      <c r="CXU8" s="6">
        <v>97.049131128378306</v>
      </c>
      <c r="CXV8" s="6">
        <v>97.052307128378317</v>
      </c>
      <c r="CXW8" s="6">
        <v>97.051123128378308</v>
      </c>
      <c r="CXX8" s="6">
        <v>97.045763128378312</v>
      </c>
      <c r="CXY8" s="6">
        <v>97.040108128378307</v>
      </c>
      <c r="CXZ8" s="6">
        <v>97.039218128378309</v>
      </c>
      <c r="CYA8" s="6">
        <v>97.044718128378307</v>
      </c>
      <c r="CYB8" s="6">
        <v>97.052646128378314</v>
      </c>
      <c r="CYC8" s="6">
        <v>97.056468128378313</v>
      </c>
      <c r="CYD8" s="6">
        <v>97.052763128378317</v>
      </c>
      <c r="CYE8" s="6">
        <v>97.044164128378313</v>
      </c>
      <c r="CYF8" s="6">
        <v>97.037006128378309</v>
      </c>
      <c r="CYG8" s="6">
        <v>97.035866128378316</v>
      </c>
      <c r="CYH8" s="6">
        <v>97.040592128378307</v>
      </c>
      <c r="CYI8" s="6">
        <v>97.047869128378309</v>
      </c>
      <c r="CYJ8" s="6">
        <v>97.054223128378311</v>
      </c>
      <c r="CYK8" s="6">
        <v>97.057428128378305</v>
      </c>
      <c r="CYL8" s="6">
        <v>97.056448128378307</v>
      </c>
      <c r="CYM8" s="6">
        <v>97.051841128378314</v>
      </c>
      <c r="CYN8" s="6">
        <v>97.046426128378315</v>
      </c>
      <c r="CYO8" s="6">
        <v>97.043987128378305</v>
      </c>
      <c r="CYP8" s="6">
        <v>97.045969128378317</v>
      </c>
      <c r="CYQ8" s="6">
        <v>97.049951128378311</v>
      </c>
      <c r="CYR8" s="6">
        <v>97.052139128378315</v>
      </c>
      <c r="CYS8" s="6">
        <v>97.051234128378312</v>
      </c>
      <c r="CYT8" s="6">
        <v>97.049182128378305</v>
      </c>
      <c r="CYU8" s="6">
        <v>97.048564128378317</v>
      </c>
      <c r="CYV8" s="6">
        <v>97.050108128378312</v>
      </c>
      <c r="CYW8" s="6">
        <v>97.052352128378317</v>
      </c>
      <c r="CYX8" s="6">
        <v>97.052894128378313</v>
      </c>
      <c r="CYY8" s="6">
        <v>97.050254128378313</v>
      </c>
      <c r="CYZ8" s="6">
        <v>97.045422128378306</v>
      </c>
      <c r="CZA8" s="6">
        <v>97.04164912837831</v>
      </c>
      <c r="CZB8" s="6">
        <v>97.041914128378309</v>
      </c>
      <c r="CZC8" s="6">
        <v>97.046301128378317</v>
      </c>
      <c r="CZD8" s="6">
        <v>97.052190128378314</v>
      </c>
      <c r="CZE8" s="6">
        <v>97.056635128378318</v>
      </c>
      <c r="CZF8" s="6">
        <v>97.057998128378316</v>
      </c>
      <c r="CZG8" s="6">
        <v>97.056184128378305</v>
      </c>
      <c r="CZH8" s="6">
        <v>97.052680128378313</v>
      </c>
      <c r="CZI8" s="6">
        <v>97.049896128378307</v>
      </c>
      <c r="CZJ8" s="6">
        <v>97.049002128378305</v>
      </c>
      <c r="CZK8" s="6">
        <v>97.048452128378315</v>
      </c>
      <c r="CZL8" s="6">
        <v>97.045873128378318</v>
      </c>
      <c r="CZM8" s="6">
        <v>97.041321128378314</v>
      </c>
      <c r="CZN8" s="6">
        <v>97.037524128378308</v>
      </c>
      <c r="CZO8" s="6">
        <v>97.036954128378312</v>
      </c>
      <c r="CZP8" s="6">
        <v>97.039877128378308</v>
      </c>
      <c r="CZQ8" s="6">
        <v>97.045120128378315</v>
      </c>
      <c r="CZR8" s="6">
        <v>97.050887128378307</v>
      </c>
      <c r="CZS8" s="6">
        <v>97.054469128378315</v>
      </c>
      <c r="CZT8" s="6">
        <v>97.05332312837831</v>
      </c>
      <c r="CZU8" s="6">
        <v>97.047883128378317</v>
      </c>
      <c r="CZV8" s="6">
        <v>97.041995128378318</v>
      </c>
      <c r="CZW8" s="6">
        <v>97.039342128378308</v>
      </c>
      <c r="CZX8" s="6">
        <v>97.040264128378311</v>
      </c>
      <c r="CZY8" s="6">
        <v>97.042734128378314</v>
      </c>
      <c r="CZZ8" s="6">
        <v>97.044980128378313</v>
      </c>
      <c r="DAA8" s="6">
        <v>97.046007128378307</v>
      </c>
      <c r="DAB8" s="6">
        <v>97.045113128378304</v>
      </c>
      <c r="DAC8" s="6">
        <v>97.042764128378309</v>
      </c>
      <c r="DAD8" s="6">
        <v>97.041243128378312</v>
      </c>
      <c r="DAE8" s="6">
        <v>97.042850128378305</v>
      </c>
      <c r="DAF8" s="6">
        <v>97.047630128378316</v>
      </c>
      <c r="DAG8" s="6">
        <v>97.053301128378308</v>
      </c>
      <c r="DAH8" s="6">
        <v>97.056491128378312</v>
      </c>
      <c r="DAI8" s="6">
        <v>97.054086128378316</v>
      </c>
      <c r="DAJ8" s="6">
        <v>97.045920128378313</v>
      </c>
      <c r="DAK8" s="6">
        <v>97.036939128378307</v>
      </c>
      <c r="DAL8" s="6">
        <v>97.033340128378313</v>
      </c>
      <c r="DAM8" s="6">
        <v>97.034123128378312</v>
      </c>
      <c r="DAN8" s="6">
        <v>97.029839128378313</v>
      </c>
      <c r="DAO8" s="6">
        <v>97.013527128378314</v>
      </c>
      <c r="DAP8" s="6">
        <v>96.990447128378307</v>
      </c>
      <c r="DAQ8" s="6">
        <v>96.972855128378313</v>
      </c>
      <c r="DAR8" s="6">
        <v>96.966135128378312</v>
      </c>
      <c r="DAS8" s="6">
        <v>96.964520128378311</v>
      </c>
      <c r="DAT8" s="6">
        <v>96.960283128378308</v>
      </c>
      <c r="DAU8" s="6">
        <v>96.952182128378311</v>
      </c>
      <c r="DAV8" s="6">
        <v>96.943794128378315</v>
      </c>
      <c r="DAW8" s="6">
        <v>96.938036128378315</v>
      </c>
      <c r="DAX8" s="6">
        <v>96.935708128378309</v>
      </c>
      <c r="DAY8" s="6">
        <v>96.935864128378313</v>
      </c>
      <c r="DAZ8" s="6">
        <v>96.934472128378317</v>
      </c>
      <c r="DBA8" s="6">
        <v>96.92513712837831</v>
      </c>
      <c r="DBB8" s="6">
        <v>96.905086128378315</v>
      </c>
      <c r="DBC8" s="6">
        <v>96.880675128378314</v>
      </c>
      <c r="DBD8" s="6">
        <v>96.864387128378311</v>
      </c>
      <c r="DBE8" s="6">
        <v>96.864549128378314</v>
      </c>
      <c r="DBF8" s="6">
        <v>96.877685128378317</v>
      </c>
      <c r="DBG8" s="6">
        <v>96.890766128378317</v>
      </c>
      <c r="DBH8" s="6">
        <v>96.891424128378304</v>
      </c>
      <c r="DBI8" s="6">
        <v>96.876908128378318</v>
      </c>
      <c r="DBJ8" s="6">
        <v>96.853780128378304</v>
      </c>
      <c r="DBK8" s="6">
        <v>96.830058128378312</v>
      </c>
      <c r="DBL8" s="6">
        <v>96.808992128378307</v>
      </c>
      <c r="DBM8" s="6">
        <v>96.789980128378318</v>
      </c>
      <c r="DBN8" s="6">
        <v>96.771875128378312</v>
      </c>
      <c r="DBO8" s="6">
        <v>96.752579128378315</v>
      </c>
      <c r="DBP8" s="6">
        <v>96.727870128378314</v>
      </c>
      <c r="DBQ8" s="6">
        <v>96.695132128378305</v>
      </c>
      <c r="DBR8" s="6">
        <v>96.658137128378314</v>
      </c>
      <c r="DBS8" s="6">
        <v>96.624462128378312</v>
      </c>
      <c r="DBT8" s="6">
        <v>96.597104128378305</v>
      </c>
      <c r="DBU8" s="6">
        <v>96.570982128378304</v>
      </c>
      <c r="DBV8" s="6">
        <v>96.538268128378306</v>
      </c>
      <c r="DBW8" s="6">
        <v>96.494755128378316</v>
      </c>
      <c r="DBX8" s="6">
        <v>96.440983128378306</v>
      </c>
      <c r="DBY8" s="6">
        <v>96.380391128378307</v>
      </c>
      <c r="DBZ8" s="6">
        <v>96.317608128378311</v>
      </c>
      <c r="DCA8" s="6">
        <v>96.255896128378311</v>
      </c>
      <c r="DCB8" s="6">
        <v>96.19419012837831</v>
      </c>
      <c r="DCC8" s="6">
        <v>96.127796128378307</v>
      </c>
      <c r="DCD8" s="6">
        <v>96.052881128378317</v>
      </c>
      <c r="DCE8" s="6">
        <v>95.969419128378306</v>
      </c>
      <c r="DCF8" s="6">
        <v>95.880108128378311</v>
      </c>
      <c r="DCG8" s="6">
        <v>95.787918128378308</v>
      </c>
      <c r="DCH8" s="6">
        <v>95.694179128378309</v>
      </c>
      <c r="DCI8" s="6">
        <v>95.597559128378307</v>
      </c>
      <c r="DCJ8" s="6">
        <v>95.496010128378316</v>
      </c>
      <c r="DCK8" s="6">
        <v>95.391831128378314</v>
      </c>
      <c r="DCL8" s="6">
        <v>95.292648128378318</v>
      </c>
      <c r="DCM8" s="6">
        <v>95.203098128378315</v>
      </c>
      <c r="DCN8" s="6">
        <v>95.117276128378307</v>
      </c>
      <c r="DCO8" s="6">
        <v>95.024960128378311</v>
      </c>
      <c r="DCP8" s="6">
        <v>94.924298128378311</v>
      </c>
      <c r="DCQ8" s="6">
        <v>94.822552128378305</v>
      </c>
      <c r="DCR8" s="6">
        <v>94.725151128378315</v>
      </c>
      <c r="DCS8" s="6">
        <v>94.630650128378306</v>
      </c>
      <c r="DCT8" s="6">
        <v>94.536874128378315</v>
      </c>
      <c r="DCU8" s="6">
        <v>94.445037128378317</v>
      </c>
      <c r="DCV8" s="6">
        <v>94.355687128378307</v>
      </c>
      <c r="DCW8" s="6">
        <v>94.266258128378311</v>
      </c>
      <c r="DCX8" s="6">
        <v>94.174838128378312</v>
      </c>
      <c r="DCY8" s="6">
        <v>94.081885128378318</v>
      </c>
      <c r="DCZ8" s="6">
        <v>93.987109128378307</v>
      </c>
      <c r="DDA8" s="6">
        <v>93.889404128378317</v>
      </c>
      <c r="DDB8" s="6">
        <v>93.790641128378311</v>
      </c>
      <c r="DDC8" s="6">
        <v>93.694537128378315</v>
      </c>
      <c r="DDD8" s="6">
        <v>93.600968128378312</v>
      </c>
      <c r="DDE8" s="6">
        <v>93.506545128378306</v>
      </c>
      <c r="DDF8" s="6">
        <v>93.411154128378314</v>
      </c>
      <c r="DDG8" s="6">
        <v>93.318020128378308</v>
      </c>
      <c r="DDH8" s="6">
        <v>93.226702128378307</v>
      </c>
      <c r="DDI8" s="6">
        <v>93.132577128378315</v>
      </c>
      <c r="DDJ8" s="6">
        <v>93.034334128378305</v>
      </c>
      <c r="DDK8" s="6">
        <v>92.935115128378314</v>
      </c>
      <c r="DDL8" s="6">
        <v>92.834845128378305</v>
      </c>
      <c r="DDM8" s="6">
        <v>92.728919128378308</v>
      </c>
      <c r="DDN8" s="6">
        <v>92.616965128378311</v>
      </c>
      <c r="DDO8" s="6">
        <v>92.505414128378305</v>
      </c>
      <c r="DDP8" s="6">
        <v>92.397509128378317</v>
      </c>
      <c r="DDQ8" s="6">
        <v>92.286940128378305</v>
      </c>
      <c r="DDR8" s="6">
        <v>92.165050128378311</v>
      </c>
      <c r="DDS8" s="6">
        <v>92.029242128378314</v>
      </c>
      <c r="DDT8" s="6">
        <v>91.882118128378309</v>
      </c>
      <c r="DDU8" s="6">
        <v>91.728307128378304</v>
      </c>
      <c r="DDV8" s="6">
        <v>91.574304128378316</v>
      </c>
      <c r="DDW8" s="6">
        <v>91.424525128378306</v>
      </c>
      <c r="DDX8" s="6">
        <v>91.274503128378313</v>
      </c>
      <c r="DDY8" s="6">
        <v>91.115071128378304</v>
      </c>
      <c r="DDZ8" s="6">
        <v>90.946966128378307</v>
      </c>
      <c r="DEA8" s="6">
        <v>90.784958128378307</v>
      </c>
      <c r="DEB8" s="6">
        <v>90.644947128378305</v>
      </c>
      <c r="DEC8" s="6">
        <v>90.534605128378317</v>
      </c>
      <c r="DED8" s="6">
        <v>90.459259128378307</v>
      </c>
      <c r="DEE8" s="6">
        <v>90.427314128378313</v>
      </c>
      <c r="DEF8" s="6">
        <v>90.443986128378313</v>
      </c>
      <c r="DEG8" s="6">
        <v>90.505283128378309</v>
      </c>
      <c r="DEH8" s="6">
        <v>90.599961128378311</v>
      </c>
      <c r="DEI8" s="6">
        <v>90.709471128378311</v>
      </c>
      <c r="DEJ8" s="6">
        <v>90.805069128378307</v>
      </c>
      <c r="DEK8" s="6">
        <v>90.856761128378309</v>
      </c>
      <c r="DEL8" s="6">
        <v>90.85171212837831</v>
      </c>
      <c r="DEM8" s="6">
        <v>90.799264128378312</v>
      </c>
      <c r="DEN8" s="6">
        <v>90.716122128378316</v>
      </c>
      <c r="DEO8" s="6">
        <v>90.612676128378311</v>
      </c>
      <c r="DEP8" s="6">
        <v>90.495644128378316</v>
      </c>
      <c r="DEQ8" s="6">
        <v>90.374026128378304</v>
      </c>
      <c r="DER8" s="6">
        <v>90.254364128378313</v>
      </c>
      <c r="DES8" s="6">
        <v>90.135358128378314</v>
      </c>
      <c r="DET8" s="6">
        <v>90.013414128378315</v>
      </c>
      <c r="DEU8" s="6">
        <v>89.889239128378307</v>
      </c>
      <c r="DEV8" s="6">
        <v>89.764565128378308</v>
      </c>
      <c r="DEW8" s="6">
        <v>89.637188128378313</v>
      </c>
      <c r="DEX8" s="6">
        <v>89.503752128378309</v>
      </c>
      <c r="DEY8" s="6">
        <v>89.363874128378313</v>
      </c>
      <c r="DEZ8" s="6">
        <v>89.219111128378316</v>
      </c>
      <c r="DFA8" s="6">
        <v>89.072127128378312</v>
      </c>
      <c r="DFB8" s="6">
        <v>88.927842128378316</v>
      </c>
      <c r="DFC8" s="6">
        <v>88.789231128378304</v>
      </c>
      <c r="DFD8" s="6">
        <v>88.650869128378318</v>
      </c>
      <c r="DFE8" s="6">
        <v>88.503775128378308</v>
      </c>
      <c r="DFF8" s="6">
        <v>88.347614128378311</v>
      </c>
      <c r="DFG8" s="6">
        <v>88.190256128378309</v>
      </c>
      <c r="DFH8" s="6">
        <v>88.034550128378314</v>
      </c>
      <c r="DFI8" s="6">
        <v>87.875057128378316</v>
      </c>
      <c r="DFJ8" s="6">
        <v>87.70976412837831</v>
      </c>
      <c r="DFK8" s="6">
        <v>87.544582128378309</v>
      </c>
      <c r="DFL8" s="6">
        <v>87.382969128378306</v>
      </c>
      <c r="DFM8" s="6">
        <v>87.220905128378305</v>
      </c>
      <c r="DFN8" s="6">
        <v>87.055757128378318</v>
      </c>
      <c r="DFO8" s="6">
        <v>86.890541128378317</v>
      </c>
      <c r="DFP8" s="6">
        <v>86.725847128378305</v>
      </c>
      <c r="DFQ8" s="6">
        <v>86.557016128378308</v>
      </c>
      <c r="DFR8" s="6">
        <v>86.382823128378305</v>
      </c>
      <c r="DFS8" s="6">
        <v>86.207893128378316</v>
      </c>
      <c r="DFT8" s="6">
        <v>86.033815128378308</v>
      </c>
      <c r="DFU8" s="6">
        <v>85.857199128378312</v>
      </c>
      <c r="DFV8" s="6">
        <v>85.678586128378313</v>
      </c>
      <c r="DFW8" s="6">
        <v>85.502890128378311</v>
      </c>
      <c r="DFX8" s="6">
        <v>85.329548128378306</v>
      </c>
      <c r="DFY8" s="6">
        <v>85.153910128378314</v>
      </c>
      <c r="DFZ8" s="6">
        <v>84.979417128378316</v>
      </c>
      <c r="DGA8" s="6">
        <v>84.814926128378318</v>
      </c>
      <c r="DGB8" s="6">
        <v>84.658053128378313</v>
      </c>
      <c r="DGC8" s="6">
        <v>84.495670128378308</v>
      </c>
      <c r="DGD8" s="6">
        <v>84.323449128378314</v>
      </c>
      <c r="DGE8" s="6">
        <v>84.149602128378305</v>
      </c>
      <c r="DGF8" s="6">
        <v>83.976733128378314</v>
      </c>
      <c r="DGG8" s="6">
        <v>83.796610128378305</v>
      </c>
      <c r="DGH8" s="6">
        <v>83.607119128378315</v>
      </c>
      <c r="DGI8" s="6">
        <v>83.418558128378308</v>
      </c>
      <c r="DGJ8" s="6">
        <v>83.23785112837831</v>
      </c>
      <c r="DGK8" s="6">
        <v>83.060650128378313</v>
      </c>
      <c r="DGL8" s="6">
        <v>82.883152128378313</v>
      </c>
      <c r="DGM8" s="6">
        <v>82.706848128378311</v>
      </c>
      <c r="DGN8" s="6">
        <v>82.527715128378304</v>
      </c>
      <c r="DGO8" s="6">
        <v>82.336394128378316</v>
      </c>
      <c r="DGP8" s="6">
        <v>82.134327128378317</v>
      </c>
      <c r="DGQ8" s="6">
        <v>81.935183128378313</v>
      </c>
      <c r="DGR8" s="6">
        <v>81.746182128378308</v>
      </c>
      <c r="DGS8" s="6">
        <v>81.562169128378315</v>
      </c>
      <c r="DGT8" s="6">
        <v>81.380576128378308</v>
      </c>
      <c r="DGU8" s="6">
        <v>81.205484128378316</v>
      </c>
      <c r="DGV8" s="6">
        <v>81.033145128378308</v>
      </c>
      <c r="DGW8" s="6">
        <v>80.851288128378314</v>
      </c>
      <c r="DGX8" s="6">
        <v>80.658413128378314</v>
      </c>
      <c r="DGY8" s="6">
        <v>80.468043128378312</v>
      </c>
      <c r="DGZ8" s="6">
        <v>80.289782128378306</v>
      </c>
      <c r="DHA8" s="6">
        <v>80.122084128378305</v>
      </c>
      <c r="DHB8" s="6">
        <v>79.965509128378315</v>
      </c>
      <c r="DHC8" s="6">
        <v>79.824221128378312</v>
      </c>
      <c r="DHD8" s="6">
        <v>79.691499128378311</v>
      </c>
      <c r="DHE8" s="6">
        <v>79.554042128378313</v>
      </c>
      <c r="DHF8" s="6">
        <v>79.414637128378317</v>
      </c>
      <c r="DHG8" s="6">
        <v>79.289688128378316</v>
      </c>
      <c r="DHH8" s="6">
        <v>79.179736128378309</v>
      </c>
      <c r="DHI8" s="6">
        <v>79.064309128378312</v>
      </c>
      <c r="DHJ8" s="6">
        <v>78.932887128378312</v>
      </c>
      <c r="DHK8" s="6">
        <v>78.800135128378315</v>
      </c>
      <c r="DHL8" s="6">
        <v>78.682878128378306</v>
      </c>
      <c r="DHM8" s="6">
        <v>78.581371128378308</v>
      </c>
      <c r="DHN8" s="6">
        <v>78.489872128378309</v>
      </c>
      <c r="DHO8" s="6">
        <v>78.404904128378305</v>
      </c>
      <c r="DHP8" s="6">
        <v>78.315178128378307</v>
      </c>
      <c r="DHQ8" s="6">
        <v>78.203112128378308</v>
      </c>
      <c r="DHR8" s="6">
        <v>78.063985128378306</v>
      </c>
      <c r="DHS8" s="6">
        <v>77.906139128378314</v>
      </c>
      <c r="DHT8" s="6">
        <v>77.727817128378305</v>
      </c>
      <c r="DHU8" s="6">
        <v>77.514425128378306</v>
      </c>
      <c r="DHV8" s="6">
        <v>77.264884128378313</v>
      </c>
      <c r="DHW8" s="6">
        <v>77.000410128378306</v>
      </c>
      <c r="DHX8" s="6">
        <v>76.73956212837831</v>
      </c>
      <c r="DHY8" s="6">
        <v>76.483256128378315</v>
      </c>
      <c r="DHZ8" s="6">
        <v>76.231073128378313</v>
      </c>
      <c r="DIA8" s="6">
        <v>75.989302128378313</v>
      </c>
      <c r="DIB8" s="6">
        <v>75.753303128378306</v>
      </c>
      <c r="DIC8" s="6">
        <v>75.504286128378311</v>
      </c>
      <c r="DID8" s="6">
        <v>75.235125128378314</v>
      </c>
      <c r="DIE8" s="6">
        <v>74.961206128378308</v>
      </c>
      <c r="DIF8" s="6">
        <v>74.697569128378305</v>
      </c>
      <c r="DIG8" s="6">
        <v>74.444621128378316</v>
      </c>
      <c r="DIH8" s="6">
        <v>74.203524128378305</v>
      </c>
      <c r="DII8" s="6">
        <v>73.983055128378311</v>
      </c>
      <c r="DIJ8" s="6">
        <v>73.780766128378318</v>
      </c>
      <c r="DIK8" s="6">
        <v>73.578094128378311</v>
      </c>
      <c r="DIL8" s="6">
        <v>73.365616128378306</v>
      </c>
      <c r="DIM8" s="6">
        <v>73.15367512837831</v>
      </c>
      <c r="DIN8" s="6">
        <v>72.947891128378316</v>
      </c>
      <c r="DIO8" s="6">
        <v>72.737006128378312</v>
      </c>
      <c r="DIP8" s="6">
        <v>72.515390128378314</v>
      </c>
      <c r="DIQ8" s="6">
        <v>72.293048128378317</v>
      </c>
      <c r="DIR8" s="6">
        <v>72.073970128378306</v>
      </c>
      <c r="DIS8" s="6">
        <v>71.848199128378312</v>
      </c>
      <c r="DIT8" s="6">
        <v>71.61241212837831</v>
      </c>
      <c r="DIU8" s="6">
        <v>71.376036128378317</v>
      </c>
      <c r="DIV8" s="6">
        <v>71.140338128378318</v>
      </c>
      <c r="DIW8" s="6">
        <v>70.892372128378312</v>
      </c>
      <c r="DIX8" s="6">
        <v>70.626943128378315</v>
      </c>
      <c r="DIY8" s="6">
        <v>70.356027128378315</v>
      </c>
      <c r="DIZ8" s="6">
        <v>70.092060128378307</v>
      </c>
      <c r="DJA8" s="6">
        <v>69.841754128378312</v>
      </c>
      <c r="DJB8" s="6">
        <v>69.617949128378314</v>
      </c>
      <c r="DJC8" s="6">
        <v>69.433146128378311</v>
      </c>
      <c r="DJD8" s="6">
        <v>69.276440128378312</v>
      </c>
      <c r="DJE8" s="6">
        <v>69.119932128378309</v>
      </c>
      <c r="DJF8" s="6">
        <v>68.95243012837831</v>
      </c>
      <c r="DJG8" s="6">
        <v>68.785215128378312</v>
      </c>
      <c r="DJH8" s="6">
        <v>68.625682128378315</v>
      </c>
      <c r="DJI8" s="6">
        <v>68.473277128378314</v>
      </c>
      <c r="DJJ8" s="6">
        <v>68.341325128378315</v>
      </c>
      <c r="DJK8" s="6">
        <v>68.250052128378314</v>
      </c>
      <c r="DJL8" s="6">
        <v>68.191952128378304</v>
      </c>
      <c r="DJM8" s="6">
        <v>68.133574128378314</v>
      </c>
      <c r="DJN8" s="6">
        <v>68.058333128378308</v>
      </c>
      <c r="DJO8" s="6">
        <v>67.979082128378309</v>
      </c>
      <c r="DJP8" s="6">
        <v>67.903952128378307</v>
      </c>
      <c r="DJQ8" s="6">
        <v>67.821921128378307</v>
      </c>
      <c r="DJR8" s="6">
        <v>67.72927312837831</v>
      </c>
      <c r="DJS8" s="6">
        <v>67.639105128378304</v>
      </c>
      <c r="DJT8" s="6">
        <v>67.555282128378309</v>
      </c>
      <c r="DJU8" s="6">
        <v>67.465732128378306</v>
      </c>
      <c r="DJV8" s="6">
        <v>67.369773128378313</v>
      </c>
      <c r="DJW8" s="6">
        <v>67.283628128378311</v>
      </c>
      <c r="DJX8" s="6">
        <v>67.210985128378312</v>
      </c>
      <c r="DJY8" s="6">
        <v>67.136596128378315</v>
      </c>
      <c r="DJZ8" s="6">
        <v>67.056307128378307</v>
      </c>
      <c r="DKA8" s="6">
        <v>66.984237128378311</v>
      </c>
      <c r="DKB8" s="6">
        <v>66.922909128378308</v>
      </c>
      <c r="DKC8" s="6">
        <v>66.856770128378315</v>
      </c>
      <c r="DKD8" s="6">
        <v>66.784075128378305</v>
      </c>
      <c r="DKE8" s="6">
        <v>66.724595128378311</v>
      </c>
      <c r="DKF8" s="6">
        <v>66.685095128378308</v>
      </c>
      <c r="DKG8" s="6">
        <v>66.646799128378305</v>
      </c>
      <c r="DKH8" s="6">
        <v>66.598820128378307</v>
      </c>
      <c r="DKI8" s="6">
        <v>66.556448128378307</v>
      </c>
      <c r="DKJ8" s="6">
        <v>66.534385128378304</v>
      </c>
      <c r="DKK8" s="6">
        <v>66.52784212837831</v>
      </c>
      <c r="DKL8" s="6">
        <v>66.53025112837831</v>
      </c>
      <c r="DKM8" s="6">
        <v>66.543541128378308</v>
      </c>
      <c r="DKN8" s="6">
        <v>66.561084128378312</v>
      </c>
      <c r="DKO8" s="6">
        <v>66.56726512837831</v>
      </c>
      <c r="DKP8" s="6">
        <v>66.564944128378315</v>
      </c>
      <c r="DKQ8" s="6">
        <v>66.577902128378312</v>
      </c>
      <c r="DKR8" s="6">
        <v>66.615659128378311</v>
      </c>
      <c r="DKS8" s="6">
        <v>66.66034512837831</v>
      </c>
      <c r="DKT8" s="6">
        <v>66.697429128378317</v>
      </c>
      <c r="DKU8" s="6">
        <v>66.734582128378307</v>
      </c>
      <c r="DKV8" s="6">
        <v>66.780726128378305</v>
      </c>
      <c r="DKW8" s="6">
        <v>66.832315128378312</v>
      </c>
      <c r="DKX8" s="6">
        <v>66.891194128378316</v>
      </c>
      <c r="DKY8" s="6">
        <v>66.971212128378312</v>
      </c>
      <c r="DKZ8" s="6">
        <v>67.075044128378309</v>
      </c>
      <c r="DLA8" s="6">
        <v>67.186598128378307</v>
      </c>
      <c r="DLB8" s="6">
        <v>67.296756128378306</v>
      </c>
      <c r="DLC8" s="6">
        <v>67.41618212837831</v>
      </c>
      <c r="DLD8" s="6">
        <v>67.554876128378311</v>
      </c>
      <c r="DLE8" s="6">
        <v>67.710743128378311</v>
      </c>
      <c r="DLF8" s="6">
        <v>67.885173128378312</v>
      </c>
      <c r="DLG8" s="6">
        <v>68.086755128378314</v>
      </c>
      <c r="DLH8" s="6">
        <v>68.311372128378309</v>
      </c>
      <c r="DLI8" s="6">
        <v>68.541124128378314</v>
      </c>
      <c r="DLJ8" s="6">
        <v>68.771601128378308</v>
      </c>
      <c r="DLK8" s="6">
        <v>69.019567128378313</v>
      </c>
      <c r="DLL8" s="6">
        <v>69.296517128378312</v>
      </c>
      <c r="DLM8" s="6">
        <v>69.594939128378314</v>
      </c>
      <c r="DLN8" s="6">
        <v>69.906327128378308</v>
      </c>
      <c r="DLO8" s="6">
        <v>70.231968128378313</v>
      </c>
      <c r="DLP8" s="6">
        <v>70.569971128378313</v>
      </c>
      <c r="DLQ8" s="6">
        <v>70.911888128378308</v>
      </c>
      <c r="DLR8" s="6">
        <v>71.257893128378313</v>
      </c>
      <c r="DLS8" s="6">
        <v>71.616174128378304</v>
      </c>
      <c r="DLT8" s="6">
        <v>71.982827128378304</v>
      </c>
      <c r="DLU8" s="6">
        <v>72.341171128378306</v>
      </c>
      <c r="DLV8" s="6">
        <v>72.684482128378306</v>
      </c>
      <c r="DLW8" s="6">
        <v>73.020883128378316</v>
      </c>
      <c r="DLX8" s="6">
        <v>73.35413812837831</v>
      </c>
      <c r="DLY8" s="6">
        <v>73.679768128378313</v>
      </c>
      <c r="DLZ8" s="6">
        <v>74.00191112837831</v>
      </c>
      <c r="DMA8" s="6">
        <v>74.331979128378308</v>
      </c>
      <c r="DMB8" s="6">
        <v>74.665972128378314</v>
      </c>
      <c r="DMC8" s="6">
        <v>74.983250128378316</v>
      </c>
      <c r="DMD8" s="6">
        <v>75.272816128378309</v>
      </c>
      <c r="DME8" s="6">
        <v>75.543157128378311</v>
      </c>
      <c r="DMF8" s="6">
        <v>75.803732128378314</v>
      </c>
      <c r="DMG8" s="6">
        <v>76.055048128378317</v>
      </c>
      <c r="DMH8" s="6">
        <v>76.298690128378311</v>
      </c>
      <c r="DMI8" s="6">
        <v>76.537209128378308</v>
      </c>
      <c r="DMJ8" s="6">
        <v>76.761326128378315</v>
      </c>
      <c r="DMK8" s="6">
        <v>76.957086128378307</v>
      </c>
      <c r="DML8" s="6">
        <v>77.128941128378315</v>
      </c>
      <c r="DMM8" s="6">
        <v>77.296338128378309</v>
      </c>
      <c r="DMN8" s="6">
        <v>77.464071128378308</v>
      </c>
      <c r="DMO8" s="6">
        <v>77.615877128378315</v>
      </c>
      <c r="DMP8" s="6">
        <v>77.741301128378311</v>
      </c>
      <c r="DMQ8" s="6">
        <v>77.848927128378307</v>
      </c>
      <c r="DMR8" s="6">
        <v>77.949123128378318</v>
      </c>
      <c r="DMS8" s="6">
        <v>78.043936128378306</v>
      </c>
      <c r="DMT8" s="6">
        <v>78.139395128378311</v>
      </c>
      <c r="DMU8" s="6">
        <v>78.247142128378314</v>
      </c>
      <c r="DMV8" s="6">
        <v>78.365947128378309</v>
      </c>
      <c r="DMW8" s="6">
        <v>78.47945312837831</v>
      </c>
      <c r="DMX8" s="6">
        <v>78.579125128378308</v>
      </c>
      <c r="DMY8" s="6">
        <v>78.673266128378316</v>
      </c>
      <c r="DMZ8" s="6">
        <v>78.769043128378314</v>
      </c>
      <c r="DNA8" s="6">
        <v>78.863641128378305</v>
      </c>
      <c r="DNB8" s="6">
        <v>78.957966128378317</v>
      </c>
      <c r="DNC8" s="6">
        <v>79.060169128378305</v>
      </c>
      <c r="DND8" s="6">
        <v>79.169297128378318</v>
      </c>
      <c r="DNE8" s="6">
        <v>79.273321128378313</v>
      </c>
      <c r="DNF8" s="6">
        <v>79.369835128378313</v>
      </c>
      <c r="DNG8" s="6">
        <v>79.471848128378312</v>
      </c>
      <c r="DNH8" s="6">
        <v>79.586990128378318</v>
      </c>
      <c r="DNI8" s="6">
        <v>79.706737128378307</v>
      </c>
      <c r="DNJ8" s="6">
        <v>79.820842128378317</v>
      </c>
      <c r="DNK8" s="6">
        <v>79.926468128378318</v>
      </c>
      <c r="DNL8" s="6">
        <v>80.019840128378306</v>
      </c>
      <c r="DNM8" s="6">
        <v>80.096617128378313</v>
      </c>
      <c r="DNN8" s="6">
        <v>80.164756128378315</v>
      </c>
      <c r="DNO8" s="6">
        <v>80.23956212837831</v>
      </c>
      <c r="DNP8" s="6">
        <v>80.321488128378306</v>
      </c>
      <c r="DNQ8" s="6">
        <v>80.395676128378312</v>
      </c>
      <c r="DNR8" s="6">
        <v>80.456870128378313</v>
      </c>
      <c r="DNS8" s="6">
        <v>80.517090128378314</v>
      </c>
      <c r="DNT8" s="6">
        <v>80.58635712837831</v>
      </c>
      <c r="DNU8" s="6">
        <v>80.666732128378314</v>
      </c>
      <c r="DNV8" s="6">
        <v>80.769288128378307</v>
      </c>
      <c r="DNW8" s="6">
        <v>80.913258128378317</v>
      </c>
      <c r="DNX8" s="6">
        <v>81.099324128378314</v>
      </c>
      <c r="DNY8" s="6">
        <v>81.304475128378314</v>
      </c>
      <c r="DNZ8" s="6">
        <v>81.513807128378318</v>
      </c>
      <c r="DOA8" s="6">
        <v>81.739596128378309</v>
      </c>
      <c r="DOB8" s="6">
        <v>81.998861128378309</v>
      </c>
      <c r="DOC8" s="6">
        <v>82.289852128378314</v>
      </c>
      <c r="DOD8" s="6">
        <v>82.600750128378309</v>
      </c>
      <c r="DOE8" s="6">
        <v>82.925969128378313</v>
      </c>
      <c r="DOF8" s="6">
        <v>83.263463128378305</v>
      </c>
      <c r="DOG8" s="6">
        <v>83.607563128378317</v>
      </c>
      <c r="DOH8" s="6">
        <v>83.952781128378305</v>
      </c>
      <c r="DOI8" s="6">
        <v>84.296396128378305</v>
      </c>
      <c r="DOJ8" s="6">
        <v>84.634115128378312</v>
      </c>
      <c r="DOK8" s="6">
        <v>84.962283128378317</v>
      </c>
      <c r="DOL8" s="6">
        <v>85.283988128378311</v>
      </c>
      <c r="DOM8" s="6">
        <v>85.601885128378314</v>
      </c>
      <c r="DON8" s="6">
        <v>85.907334128378309</v>
      </c>
      <c r="DOO8" s="6">
        <v>86.190735128378307</v>
      </c>
      <c r="DOP8" s="6">
        <v>86.460178128378317</v>
      </c>
      <c r="DOQ8" s="6">
        <v>86.732887128378309</v>
      </c>
      <c r="DOR8" s="6">
        <v>87.00829412837831</v>
      </c>
      <c r="DOS8" s="6">
        <v>87.267295128378308</v>
      </c>
      <c r="DOT8" s="6">
        <v>87.500071128378309</v>
      </c>
      <c r="DOU8" s="6">
        <v>87.717305128378314</v>
      </c>
      <c r="DOV8" s="6">
        <v>87.931190128378304</v>
      </c>
      <c r="DOW8" s="6">
        <v>88.142756128378309</v>
      </c>
      <c r="DOX8" s="6">
        <v>88.352543128378315</v>
      </c>
      <c r="DOY8" s="6">
        <v>88.566915128378312</v>
      </c>
      <c r="DOZ8" s="6">
        <v>88.787782128378311</v>
      </c>
      <c r="DPA8" s="6">
        <v>89.01111412837831</v>
      </c>
      <c r="DPB8" s="6">
        <v>89.240784128378309</v>
      </c>
      <c r="DPC8" s="6">
        <v>89.488516128378308</v>
      </c>
      <c r="DPD8" s="6">
        <v>89.754759128378311</v>
      </c>
      <c r="DPE8" s="6">
        <v>90.024849128378307</v>
      </c>
      <c r="DPF8" s="6">
        <v>90.289129128378306</v>
      </c>
      <c r="DPG8" s="6">
        <v>90.55201712837831</v>
      </c>
      <c r="DPH8" s="6">
        <v>90.817765128378312</v>
      </c>
      <c r="DPI8" s="6">
        <v>91.083539128378305</v>
      </c>
      <c r="DPJ8" s="6">
        <v>91.350666128378307</v>
      </c>
      <c r="DPK8" s="6">
        <v>91.626238128378304</v>
      </c>
      <c r="DPL8" s="6">
        <v>91.908583128378311</v>
      </c>
      <c r="DPM8" s="6">
        <v>92.186134128378313</v>
      </c>
      <c r="DPN8" s="6">
        <v>92.454571128378305</v>
      </c>
      <c r="DPO8" s="6">
        <v>92.720331128378305</v>
      </c>
      <c r="DPP8" s="6">
        <v>92.983560128378315</v>
      </c>
      <c r="DPQ8" s="6">
        <v>93.233077128378312</v>
      </c>
      <c r="DPR8" s="6">
        <v>93.463803128378316</v>
      </c>
      <c r="DPS8" s="6">
        <v>93.685166128378313</v>
      </c>
      <c r="DPT8" s="6">
        <v>93.905728128378314</v>
      </c>
      <c r="DPU8" s="6">
        <v>94.121933128378316</v>
      </c>
      <c r="DPV8" s="6">
        <v>94.32956912837831</v>
      </c>
      <c r="DPW8" s="6">
        <v>94.534716128378307</v>
      </c>
      <c r="DPX8" s="6">
        <v>94.744542128378313</v>
      </c>
      <c r="DPY8" s="6">
        <v>94.95555412837831</v>
      </c>
      <c r="DPZ8" s="6">
        <v>95.157605128378307</v>
      </c>
      <c r="DQA8" s="6">
        <v>95.341870128378318</v>
      </c>
      <c r="DQB8" s="6">
        <v>95.500584128378307</v>
      </c>
      <c r="DQC8" s="6">
        <v>95.629014128378316</v>
      </c>
      <c r="DQD8" s="6">
        <v>95.734439128378312</v>
      </c>
      <c r="DQE8" s="6">
        <v>95.835031128378304</v>
      </c>
      <c r="DQF8" s="6">
        <v>95.942686128378313</v>
      </c>
      <c r="DQG8" s="6">
        <v>96.052426128378315</v>
      </c>
      <c r="DQH8" s="6">
        <v>96.151835128378309</v>
      </c>
      <c r="DQI8" s="6">
        <v>96.231853128378305</v>
      </c>
      <c r="DQJ8" s="6">
        <v>96.28504112837831</v>
      </c>
      <c r="DQK8" s="6">
        <v>96.305772128378308</v>
      </c>
      <c r="DQL8" s="6">
        <v>96.299832128378313</v>
      </c>
      <c r="DQM8" s="6">
        <v>96.282999128378307</v>
      </c>
      <c r="DQN8" s="6">
        <v>96.260087128378316</v>
      </c>
      <c r="DQO8" s="6">
        <v>96.214102128378315</v>
      </c>
      <c r="DQP8" s="6">
        <v>96.12712512837831</v>
      </c>
      <c r="DQQ8" s="6">
        <v>96.005691128378317</v>
      </c>
      <c r="DQR8" s="6">
        <v>95.87561112837831</v>
      </c>
      <c r="DQS8" s="6">
        <v>95.756384128378315</v>
      </c>
      <c r="DQT8" s="6">
        <v>95.649339128378315</v>
      </c>
      <c r="DQU8" s="6">
        <v>95.545111128378309</v>
      </c>
      <c r="DQV8" s="6">
        <v>95.433464128378304</v>
      </c>
      <c r="DQW8" s="6">
        <v>95.311853128378317</v>
      </c>
      <c r="DQX8" s="6">
        <v>95.195135128378311</v>
      </c>
      <c r="DQY8" s="6">
        <v>95.112608128378312</v>
      </c>
      <c r="DQZ8" s="6">
        <v>95.083937128378309</v>
      </c>
      <c r="DRA8" s="6">
        <v>95.098911128378305</v>
      </c>
      <c r="DRB8" s="6">
        <v>95.12835212837831</v>
      </c>
      <c r="DRC8" s="6">
        <v>95.152254128378317</v>
      </c>
      <c r="DRD8" s="6">
        <v>95.171318128378317</v>
      </c>
      <c r="DRE8" s="6">
        <v>95.196864128378309</v>
      </c>
      <c r="DRF8" s="6">
        <v>95.239141128378307</v>
      </c>
      <c r="DRG8" s="6">
        <v>95.300978128378304</v>
      </c>
      <c r="DRH8" s="6">
        <v>95.371484128378313</v>
      </c>
      <c r="DRI8" s="6">
        <v>95.426960128378312</v>
      </c>
      <c r="DRJ8" s="6">
        <v>95.445979128378312</v>
      </c>
      <c r="DRK8" s="6">
        <v>95.424175128378309</v>
      </c>
      <c r="DRL8" s="6">
        <v>95.371899128378317</v>
      </c>
      <c r="DRM8" s="6">
        <v>95.299479128378309</v>
      </c>
      <c r="DRN8" s="6">
        <v>95.206695128378314</v>
      </c>
      <c r="DRO8" s="6">
        <v>95.083133128378307</v>
      </c>
      <c r="DRP8" s="6">
        <v>94.914283128378315</v>
      </c>
      <c r="DRQ8" s="6">
        <v>94.687501128378315</v>
      </c>
      <c r="DRR8" s="6">
        <v>94.393951128378305</v>
      </c>
      <c r="DRS8" s="6">
        <v>94.025064128378304</v>
      </c>
      <c r="DRT8" s="6">
        <v>93.569240128378311</v>
      </c>
      <c r="DRU8" s="6">
        <v>93.016421128378312</v>
      </c>
      <c r="DRV8" s="6">
        <v>92.367111128378312</v>
      </c>
      <c r="DRW8" s="6">
        <v>91.634457128378315</v>
      </c>
      <c r="DRX8" s="6">
        <v>90.838831128378317</v>
      </c>
      <c r="DRY8" s="6">
        <v>90.006368128378313</v>
      </c>
      <c r="DRZ8" s="6">
        <v>89.171147128378308</v>
      </c>
      <c r="DSA8" s="6">
        <v>88.367081128378317</v>
      </c>
      <c r="DSB8" s="6">
        <v>87.615178128378318</v>
      </c>
      <c r="DSC8" s="6">
        <v>86.930963128378309</v>
      </c>
      <c r="DSD8" s="6">
        <v>86.344854128378316</v>
      </c>
      <c r="DSE8" s="6">
        <v>85.896613128378306</v>
      </c>
      <c r="DSF8" s="6">
        <v>85.605046128378305</v>
      </c>
      <c r="DSG8" s="6">
        <v>85.460853128378318</v>
      </c>
      <c r="DSH8" s="6">
        <v>85.450273128378313</v>
      </c>
      <c r="DSI8" s="6">
        <v>85.560832128378308</v>
      </c>
      <c r="DSJ8" s="6">
        <v>85.758592128378311</v>
      </c>
      <c r="DSK8" s="6">
        <v>85.987943128378305</v>
      </c>
      <c r="DSL8" s="6">
        <v>86.208623128378306</v>
      </c>
      <c r="DSM8" s="6">
        <v>86.415158128378309</v>
      </c>
      <c r="DSN8" s="6">
        <v>86.609848128378317</v>
      </c>
      <c r="DSO8" s="6">
        <v>86.773531128378309</v>
      </c>
      <c r="DSP8" s="6">
        <v>86.872340128378312</v>
      </c>
      <c r="DSQ8" s="6">
        <v>86.879021128378312</v>
      </c>
      <c r="DSR8" s="6">
        <v>86.780778128378316</v>
      </c>
      <c r="DSS8" s="6">
        <v>86.581867128378306</v>
      </c>
      <c r="DST8" s="6">
        <v>86.308764128378314</v>
      </c>
      <c r="DSU8" s="6">
        <v>86.000858128378312</v>
      </c>
      <c r="DSV8" s="6">
        <v>85.687187128378312</v>
      </c>
      <c r="DSW8" s="6">
        <v>85.382781128378312</v>
      </c>
      <c r="DSX8" s="6">
        <v>85.111496128378306</v>
      </c>
      <c r="DSY8" s="6">
        <v>84.914188128378314</v>
      </c>
      <c r="DSZ8" s="6">
        <v>84.824422128378316</v>
      </c>
      <c r="DTA8" s="6">
        <v>84.850607128378314</v>
      </c>
      <c r="DTB8" s="6">
        <v>84.987339128378309</v>
      </c>
      <c r="DTC8" s="6">
        <v>85.224491128378304</v>
      </c>
      <c r="DTD8" s="6">
        <v>85.537016128378312</v>
      </c>
      <c r="DTE8" s="6">
        <v>85.886698128378313</v>
      </c>
      <c r="DTF8" s="6">
        <v>86.246692128378314</v>
      </c>
      <c r="DTG8" s="6">
        <v>86.609875128378306</v>
      </c>
      <c r="DTH8" s="6">
        <v>86.965212128378312</v>
      </c>
      <c r="DTI8" s="6">
        <v>87.284326128378311</v>
      </c>
      <c r="DTJ8" s="6">
        <v>87.544381128378305</v>
      </c>
      <c r="DTK8" s="6">
        <v>87.750650128378311</v>
      </c>
      <c r="DTL8" s="6">
        <v>87.923868128378317</v>
      </c>
      <c r="DTM8" s="6">
        <v>88.076610128378306</v>
      </c>
      <c r="DTN8" s="6">
        <v>88.214305128378314</v>
      </c>
      <c r="DTO8" s="6">
        <v>88.347490128378311</v>
      </c>
      <c r="DTP8" s="6">
        <v>88.485612128378307</v>
      </c>
      <c r="DTQ8" s="6">
        <v>88.622555128378309</v>
      </c>
      <c r="DTR8" s="6">
        <v>88.742057128378306</v>
      </c>
      <c r="DTS8" s="6">
        <v>88.838257128378316</v>
      </c>
      <c r="DTT8" s="6">
        <v>88.924469128378306</v>
      </c>
      <c r="DTU8" s="6">
        <v>89.022576128378304</v>
      </c>
      <c r="DTV8" s="6">
        <v>89.146337128378306</v>
      </c>
      <c r="DTW8" s="6">
        <v>89.29020812837831</v>
      </c>
      <c r="DTX8" s="6">
        <v>89.431981128378311</v>
      </c>
      <c r="DTY8" s="6">
        <v>89.553083128378304</v>
      </c>
      <c r="DTZ8" s="6">
        <v>89.658929128378304</v>
      </c>
      <c r="DUA8" s="6">
        <v>89.77261312837831</v>
      </c>
      <c r="DUB8" s="6">
        <v>89.907433128378315</v>
      </c>
      <c r="DUC8" s="6">
        <v>90.054979128378307</v>
      </c>
      <c r="DUD8" s="6">
        <v>90.202645128378308</v>
      </c>
      <c r="DUE8" s="6">
        <v>90.351489128378304</v>
      </c>
      <c r="DUF8" s="6">
        <v>90.510958128378306</v>
      </c>
      <c r="DUG8" s="6">
        <v>90.685953128378316</v>
      </c>
      <c r="DUH8" s="6">
        <v>90.877388128378314</v>
      </c>
      <c r="DUI8" s="6">
        <v>91.088538128378318</v>
      </c>
      <c r="DUJ8" s="6">
        <v>91.321701128378308</v>
      </c>
      <c r="DUK8" s="6">
        <v>91.57047312837831</v>
      </c>
      <c r="DUL8" s="6">
        <v>91.820162128378314</v>
      </c>
      <c r="DUM8" s="6">
        <v>92.055997128378309</v>
      </c>
      <c r="DUN8" s="6">
        <v>92.272357128378317</v>
      </c>
      <c r="DUO8" s="6">
        <v>92.477157128378309</v>
      </c>
      <c r="DUP8" s="6">
        <v>92.684095128378317</v>
      </c>
      <c r="DUQ8" s="6">
        <v>92.894721128378308</v>
      </c>
      <c r="DUR8" s="6">
        <v>93.091386128378318</v>
      </c>
      <c r="DUS8" s="6">
        <v>93.255116128378305</v>
      </c>
      <c r="DUT8" s="6">
        <v>93.386723128378307</v>
      </c>
      <c r="DUU8" s="6">
        <v>93.501451128378307</v>
      </c>
      <c r="DUV8" s="6">
        <v>93.606760128378312</v>
      </c>
      <c r="DUW8" s="6">
        <v>93.697921128378312</v>
      </c>
      <c r="DUX8" s="6">
        <v>93.775395128378307</v>
      </c>
      <c r="DUY8" s="6">
        <v>93.850380128378305</v>
      </c>
      <c r="DUZ8" s="6">
        <v>93.928018128378312</v>
      </c>
      <c r="DVA8" s="6">
        <v>94.001069128378305</v>
      </c>
      <c r="DVB8" s="6">
        <v>94.068454128378306</v>
      </c>
      <c r="DVC8" s="6">
        <v>94.147597128378308</v>
      </c>
      <c r="DVD8" s="6">
        <v>94.257775128378313</v>
      </c>
      <c r="DVE8" s="6">
        <v>94.396909128378311</v>
      </c>
      <c r="DVF8" s="6">
        <v>94.541459128378307</v>
      </c>
      <c r="DVG8" s="6">
        <v>94.665381128378314</v>
      </c>
      <c r="DVH8" s="6">
        <v>94.756946128378317</v>
      </c>
      <c r="DVI8" s="6">
        <v>94.824768128378309</v>
      </c>
      <c r="DVJ8" s="6">
        <v>94.891955128378314</v>
      </c>
      <c r="DVK8" s="6">
        <v>94.977175128378306</v>
      </c>
      <c r="DVL8" s="6">
        <v>95.075588128378314</v>
      </c>
      <c r="DVM8" s="6">
        <v>95.163107128378314</v>
      </c>
      <c r="DVN8" s="6">
        <v>95.220760128378316</v>
      </c>
      <c r="DVO8" s="6">
        <v>95.246253128378314</v>
      </c>
      <c r="DVP8" s="6">
        <v>95.242639128378315</v>
      </c>
      <c r="DVQ8" s="6">
        <v>95.211388128378317</v>
      </c>
      <c r="DVR8" s="6">
        <v>95.163323128378309</v>
      </c>
      <c r="DVS8" s="6">
        <v>95.120307128378315</v>
      </c>
      <c r="DVT8" s="6">
        <v>95.089527128378307</v>
      </c>
      <c r="DVU8" s="6">
        <v>95.045326128378306</v>
      </c>
      <c r="DVV8" s="6">
        <v>94.949600128378307</v>
      </c>
      <c r="DVW8" s="6">
        <v>94.781978128378313</v>
      </c>
      <c r="DVX8" s="6">
        <v>94.540413128378304</v>
      </c>
      <c r="DVY8" s="6">
        <v>94.221560128378314</v>
      </c>
      <c r="DVZ8" s="6">
        <v>93.817260128378308</v>
      </c>
      <c r="DWA8" s="6">
        <v>93.333438128378305</v>
      </c>
      <c r="DWB8" s="6">
        <v>92.804266128378316</v>
      </c>
      <c r="DWC8" s="6">
        <v>92.29183512837831</v>
      </c>
      <c r="DWD8" s="6">
        <v>91.876616128378316</v>
      </c>
      <c r="DWE8" s="6">
        <v>91.633357128378307</v>
      </c>
      <c r="DWF8" s="6">
        <v>91.598649128378312</v>
      </c>
      <c r="DWG8" s="6">
        <v>91.751987128378317</v>
      </c>
      <c r="DWH8" s="6">
        <v>92.026848128378305</v>
      </c>
      <c r="DWI8" s="6">
        <v>92.347384128378309</v>
      </c>
      <c r="DWJ8" s="6">
        <v>92.662269128378313</v>
      </c>
      <c r="DWK8" s="6">
        <v>92.953052128378317</v>
      </c>
      <c r="DWL8" s="6">
        <v>93.217974128378316</v>
      </c>
      <c r="DWM8" s="6">
        <v>93.452934128378317</v>
      </c>
      <c r="DWN8" s="6">
        <v>93.652854128378308</v>
      </c>
      <c r="DWO8" s="6">
        <v>93.824716128378313</v>
      </c>
      <c r="DWP8" s="6">
        <v>93.986721128378306</v>
      </c>
      <c r="DWQ8" s="6">
        <v>94.150660128378306</v>
      </c>
      <c r="DWR8" s="6">
        <v>94.309046128378313</v>
      </c>
      <c r="DWS8" s="6">
        <v>94.445183128378318</v>
      </c>
      <c r="DWT8" s="6">
        <v>94.554599128378314</v>
      </c>
      <c r="DWU8" s="6">
        <v>94.652973128378306</v>
      </c>
      <c r="DWV8" s="6">
        <v>94.76126612837831</v>
      </c>
      <c r="DWW8" s="6">
        <v>94.884158128378317</v>
      </c>
      <c r="DWX8" s="6">
        <v>95.012652128378306</v>
      </c>
      <c r="DWY8" s="6">
        <v>95.143591128378304</v>
      </c>
      <c r="DWZ8" s="6">
        <v>95.282992128378311</v>
      </c>
      <c r="DXA8" s="6">
        <v>95.431635128378318</v>
      </c>
      <c r="DXB8" s="6">
        <v>95.582674128378315</v>
      </c>
      <c r="DXC8" s="6">
        <v>95.73590912837831</v>
      </c>
      <c r="DXD8" s="6">
        <v>95.904772128378312</v>
      </c>
      <c r="DXE8" s="6">
        <v>96.095808128378309</v>
      </c>
      <c r="DXF8" s="6">
        <v>96.267712128378307</v>
      </c>
      <c r="DXG8" s="6">
        <v>96.368857128378309</v>
      </c>
      <c r="DXH8" s="6">
        <v>96.40732812837831</v>
      </c>
      <c r="DXI8" s="6">
        <v>96.420881128378312</v>
      </c>
      <c r="DXJ8" s="6">
        <v>96.449831128378307</v>
      </c>
      <c r="DXK8" s="6">
        <v>96.523060128378305</v>
      </c>
      <c r="DXL8" s="6">
        <v>96.639470128378306</v>
      </c>
      <c r="DXM8" s="6">
        <v>96.768019128378313</v>
      </c>
      <c r="DXN8" s="6">
        <v>96.87656212837831</v>
      </c>
      <c r="DXO8" s="6">
        <v>96.948848128378316</v>
      </c>
      <c r="DXP8" s="6">
        <v>96.975491128378309</v>
      </c>
      <c r="DXQ8" s="6">
        <v>96.955410128378304</v>
      </c>
      <c r="DXR8" s="6">
        <v>96.918661128378318</v>
      </c>
      <c r="DXS8" s="6">
        <v>96.91909212837831</v>
      </c>
      <c r="DXT8" s="6">
        <v>96.974220128378306</v>
      </c>
      <c r="DXU8" s="6">
        <v>97.037866128378312</v>
      </c>
      <c r="DXV8" s="6">
        <v>97.059602128378316</v>
      </c>
      <c r="DXW8" s="6">
        <v>97.044655128378309</v>
      </c>
      <c r="DXX8" s="6">
        <v>97.035186128378314</v>
      </c>
      <c r="DXY8" s="9">
        <v>1.7361451944461537</v>
      </c>
      <c r="DXZ8" s="10">
        <v>1.7226882009283131</v>
      </c>
      <c r="DYA8" s="10">
        <v>0.16993008910163299</v>
      </c>
      <c r="DYB8" s="11">
        <f t="shared" si="0"/>
        <v>1.3456993517840576E-2</v>
      </c>
    </row>
    <row r="9" spans="1:3356" ht="16" x14ac:dyDescent="0.2">
      <c r="A9" s="1" t="s">
        <v>8</v>
      </c>
      <c r="B9" s="6">
        <v>97.343613128378308</v>
      </c>
      <c r="C9" s="6">
        <v>97.342563128378316</v>
      </c>
      <c r="D9" s="6">
        <v>97.341462128378311</v>
      </c>
      <c r="E9" s="6">
        <v>97.340515128378314</v>
      </c>
      <c r="F9" s="6">
        <v>97.339878128378317</v>
      </c>
      <c r="G9" s="6">
        <v>97.339654128378314</v>
      </c>
      <c r="H9" s="6">
        <v>97.339631128378315</v>
      </c>
      <c r="I9" s="6">
        <v>97.339314128378319</v>
      </c>
      <c r="J9" s="6">
        <v>97.338325128378315</v>
      </c>
      <c r="K9" s="6">
        <v>97.336603128378314</v>
      </c>
      <c r="L9" s="6">
        <v>97.334731128378309</v>
      </c>
      <c r="M9" s="6">
        <v>97.333452128378312</v>
      </c>
      <c r="N9" s="6">
        <v>97.333116128378308</v>
      </c>
      <c r="O9" s="6">
        <v>97.333565128378311</v>
      </c>
      <c r="P9" s="6">
        <v>97.33423512837831</v>
      </c>
      <c r="Q9" s="6">
        <v>97.334537128378315</v>
      </c>
      <c r="R9" s="6">
        <v>97.334058128378317</v>
      </c>
      <c r="S9" s="6">
        <v>97.33267612837831</v>
      </c>
      <c r="T9" s="6">
        <v>97.330679128378321</v>
      </c>
      <c r="U9" s="6">
        <v>97.32864612837831</v>
      </c>
      <c r="V9" s="6">
        <v>97.327067128378317</v>
      </c>
      <c r="W9" s="6">
        <v>97.326097128378308</v>
      </c>
      <c r="X9" s="6">
        <v>97.325570128378317</v>
      </c>
      <c r="Y9" s="6">
        <v>97.325117128378309</v>
      </c>
      <c r="Z9" s="6">
        <v>97.324242128378316</v>
      </c>
      <c r="AA9" s="6">
        <v>97.322520128378315</v>
      </c>
      <c r="AB9" s="6">
        <v>97.319968128378321</v>
      </c>
      <c r="AC9" s="6">
        <v>97.317281128378312</v>
      </c>
      <c r="AD9" s="6">
        <v>97.315463128378312</v>
      </c>
      <c r="AE9" s="6">
        <v>97.315116128378321</v>
      </c>
      <c r="AF9" s="6">
        <v>97.316120128378316</v>
      </c>
      <c r="AG9" s="6">
        <v>97.317851128378308</v>
      </c>
      <c r="AH9" s="6">
        <v>97.31965312837832</v>
      </c>
      <c r="AI9" s="6">
        <v>97.321149128378309</v>
      </c>
      <c r="AJ9" s="6">
        <v>97.322134128378309</v>
      </c>
      <c r="AK9" s="6">
        <v>97.322374128378314</v>
      </c>
      <c r="AL9" s="6">
        <v>97.321639128378308</v>
      </c>
      <c r="AM9" s="6">
        <v>97.319972128378311</v>
      </c>
      <c r="AN9" s="6">
        <v>97.317932128378317</v>
      </c>
      <c r="AO9" s="6">
        <v>97.31633812837832</v>
      </c>
      <c r="AP9" s="6">
        <v>97.315566128378308</v>
      </c>
      <c r="AQ9" s="6">
        <v>97.315317128378311</v>
      </c>
      <c r="AR9" s="6">
        <v>97.315198128378313</v>
      </c>
      <c r="AS9" s="6">
        <v>97.315401128378312</v>
      </c>
      <c r="AT9" s="6">
        <v>97.316470128378313</v>
      </c>
      <c r="AU9" s="6">
        <v>97.318410128378318</v>
      </c>
      <c r="AV9" s="6">
        <v>97.320350128378308</v>
      </c>
      <c r="AW9" s="6">
        <v>97.321287128378316</v>
      </c>
      <c r="AX9" s="6">
        <v>97.320982128378319</v>
      </c>
      <c r="AY9" s="6">
        <v>97.319949128378312</v>
      </c>
      <c r="AZ9" s="6">
        <v>97.318613128378317</v>
      </c>
      <c r="BA9" s="6">
        <v>97.31671912837831</v>
      </c>
      <c r="BB9" s="6">
        <v>97.313704128378319</v>
      </c>
      <c r="BC9" s="6">
        <v>97.309562128378317</v>
      </c>
      <c r="BD9" s="6">
        <v>97.305327128378309</v>
      </c>
      <c r="BE9" s="6">
        <v>97.30223112837831</v>
      </c>
      <c r="BF9" s="6">
        <v>97.300596128378317</v>
      </c>
      <c r="BG9" s="6">
        <v>97.299965128378318</v>
      </c>
      <c r="BH9" s="6">
        <v>97.299903128378318</v>
      </c>
      <c r="BI9" s="6">
        <v>97.300422128378315</v>
      </c>
      <c r="BJ9" s="6">
        <v>97.301564128378317</v>
      </c>
      <c r="BK9" s="6">
        <v>97.302955128378315</v>
      </c>
      <c r="BL9" s="6">
        <v>97.304086128378316</v>
      </c>
      <c r="BM9" s="6">
        <v>97.304836128378312</v>
      </c>
      <c r="BN9" s="6">
        <v>97.305412128378308</v>
      </c>
      <c r="BO9" s="6">
        <v>97.305984128378313</v>
      </c>
      <c r="BP9" s="6">
        <v>97.306505128378319</v>
      </c>
      <c r="BQ9" s="6">
        <v>97.306847128378308</v>
      </c>
      <c r="BR9" s="6">
        <v>97.306911128378317</v>
      </c>
      <c r="BS9" s="6">
        <v>97.306751128378309</v>
      </c>
      <c r="BT9" s="6">
        <v>97.306671128378312</v>
      </c>
      <c r="BU9" s="6">
        <v>97.306934128378316</v>
      </c>
      <c r="BV9" s="6">
        <v>97.30725912837832</v>
      </c>
      <c r="BW9" s="6">
        <v>97.306720128378316</v>
      </c>
      <c r="BX9" s="6">
        <v>97.30460612837831</v>
      </c>
      <c r="BY9" s="6">
        <v>97.301541128378318</v>
      </c>
      <c r="BZ9" s="6">
        <v>97.299221128378321</v>
      </c>
      <c r="CA9" s="6">
        <v>97.298625128378319</v>
      </c>
      <c r="CB9" s="6">
        <v>97.298979128378321</v>
      </c>
      <c r="CC9" s="6">
        <v>97.298845128378318</v>
      </c>
      <c r="CD9" s="6">
        <v>97.29781412837832</v>
      </c>
      <c r="CE9" s="6">
        <v>97.29668112837831</v>
      </c>
      <c r="CF9" s="6">
        <v>97.296336128378314</v>
      </c>
      <c r="CG9" s="6">
        <v>97.296969128378308</v>
      </c>
      <c r="CH9" s="6">
        <v>97.298181128378317</v>
      </c>
      <c r="CI9" s="6">
        <v>97.299451128378308</v>
      </c>
      <c r="CJ9" s="6">
        <v>97.30042012837832</v>
      </c>
      <c r="CK9" s="6">
        <v>97.301068128378319</v>
      </c>
      <c r="CL9" s="6">
        <v>97.301556128378309</v>
      </c>
      <c r="CM9" s="6">
        <v>97.301682128378317</v>
      </c>
      <c r="CN9" s="6">
        <v>97.300810128378316</v>
      </c>
      <c r="CO9" s="6">
        <v>97.29868112837832</v>
      </c>
      <c r="CP9" s="6">
        <v>97.296063128378307</v>
      </c>
      <c r="CQ9" s="6">
        <v>97.294303128378317</v>
      </c>
      <c r="CR9" s="6">
        <v>97.293818128378319</v>
      </c>
      <c r="CS9" s="6">
        <v>97.293473128378309</v>
      </c>
      <c r="CT9" s="6">
        <v>97.291646128378318</v>
      </c>
      <c r="CU9" s="6">
        <v>97.28794712837832</v>
      </c>
      <c r="CV9" s="6">
        <v>97.283723128378313</v>
      </c>
      <c r="CW9" s="6">
        <v>97.280803128378309</v>
      </c>
      <c r="CX9" s="6">
        <v>97.279950128378317</v>
      </c>
      <c r="CY9" s="6">
        <v>97.280623128378309</v>
      </c>
      <c r="CZ9" s="6">
        <v>97.28179512837832</v>
      </c>
      <c r="DA9" s="6">
        <v>97.282786128378319</v>
      </c>
      <c r="DB9" s="6">
        <v>97.283491128378316</v>
      </c>
      <c r="DC9" s="6">
        <v>97.284290128378316</v>
      </c>
      <c r="DD9" s="6">
        <v>97.285324128378321</v>
      </c>
      <c r="DE9" s="6">
        <v>97.285835128378309</v>
      </c>
      <c r="DF9" s="6">
        <v>97.284786128378315</v>
      </c>
      <c r="DG9" s="6">
        <v>97.282597128378313</v>
      </c>
      <c r="DH9" s="6">
        <v>97.281100128378313</v>
      </c>
      <c r="DI9" s="6">
        <v>97.281267128378317</v>
      </c>
      <c r="DJ9" s="6">
        <v>97.281834128378321</v>
      </c>
      <c r="DK9" s="6">
        <v>97.281042128378317</v>
      </c>
      <c r="DL9" s="6">
        <v>97.278890128378308</v>
      </c>
      <c r="DM9" s="6">
        <v>97.277220128378318</v>
      </c>
      <c r="DN9" s="6">
        <v>97.277603128378317</v>
      </c>
      <c r="DO9" s="6">
        <v>97.279287128378314</v>
      </c>
      <c r="DP9" s="6">
        <v>97.280235128378308</v>
      </c>
      <c r="DQ9" s="6">
        <v>97.279809128378318</v>
      </c>
      <c r="DR9" s="6">
        <v>97.278935128378308</v>
      </c>
      <c r="DS9" s="6">
        <v>97.278775128378314</v>
      </c>
      <c r="DT9" s="6">
        <v>97.279866128378316</v>
      </c>
      <c r="DU9" s="6">
        <v>97.28187412837832</v>
      </c>
      <c r="DV9" s="6">
        <v>97.284207128378313</v>
      </c>
      <c r="DW9" s="6">
        <v>97.286438128378308</v>
      </c>
      <c r="DX9" s="6">
        <v>97.287934128378311</v>
      </c>
      <c r="DY9" s="6">
        <v>97.287915128378316</v>
      </c>
      <c r="DZ9" s="6">
        <v>97.285794128378313</v>
      </c>
      <c r="EA9" s="6">
        <v>97.281898128378316</v>
      </c>
      <c r="EB9" s="6">
        <v>97.278336128378314</v>
      </c>
      <c r="EC9" s="6">
        <v>97.27796612837831</v>
      </c>
      <c r="ED9" s="6">
        <v>97.281607128378312</v>
      </c>
      <c r="EE9" s="6">
        <v>97.286537128378313</v>
      </c>
      <c r="EF9" s="6">
        <v>97.289205128378313</v>
      </c>
      <c r="EG9" s="6">
        <v>97.28915012837831</v>
      </c>
      <c r="EH9" s="6">
        <v>97.288202128378316</v>
      </c>
      <c r="EI9" s="6">
        <v>97.287627128378318</v>
      </c>
      <c r="EJ9" s="6">
        <v>97.287475128378318</v>
      </c>
      <c r="EK9" s="6">
        <v>97.287766128378308</v>
      </c>
      <c r="EL9" s="6">
        <v>97.289446128378316</v>
      </c>
      <c r="EM9" s="6">
        <v>97.29366412837831</v>
      </c>
      <c r="EN9" s="6">
        <v>97.300767128378311</v>
      </c>
      <c r="EO9" s="6">
        <v>97.310573128378309</v>
      </c>
      <c r="EP9" s="6">
        <v>97.321642128378315</v>
      </c>
      <c r="EQ9" s="6">
        <v>97.329781128378315</v>
      </c>
      <c r="ER9" s="6">
        <v>97.330520128378311</v>
      </c>
      <c r="ES9" s="6">
        <v>97.326436128378319</v>
      </c>
      <c r="ET9" s="6">
        <v>97.325982128378314</v>
      </c>
      <c r="EU9" s="6">
        <v>97.32985212837832</v>
      </c>
      <c r="EV9" s="6">
        <v>97.331164128378319</v>
      </c>
      <c r="EW9" s="6">
        <v>97.32767212837831</v>
      </c>
      <c r="EX9" s="6">
        <v>97.323505128378315</v>
      </c>
      <c r="EY9" s="6">
        <v>97.322065128378313</v>
      </c>
      <c r="EZ9" s="6">
        <v>97.322649128378316</v>
      </c>
      <c r="FA9" s="6">
        <v>97.322783128378319</v>
      </c>
      <c r="FB9" s="6">
        <v>97.321186128378315</v>
      </c>
      <c r="FC9" s="6">
        <v>97.318772128378313</v>
      </c>
      <c r="FD9" s="6">
        <v>97.317532128378318</v>
      </c>
      <c r="FE9" s="6">
        <v>97.318725128378318</v>
      </c>
      <c r="FF9" s="6">
        <v>97.322117128378309</v>
      </c>
      <c r="FG9" s="6">
        <v>97.326641128378313</v>
      </c>
      <c r="FH9" s="6">
        <v>97.331377128378321</v>
      </c>
      <c r="FI9" s="6">
        <v>97.335971128378318</v>
      </c>
      <c r="FJ9" s="6">
        <v>97.339604128378312</v>
      </c>
      <c r="FK9" s="6">
        <v>97.340508128378318</v>
      </c>
      <c r="FL9" s="6">
        <v>97.337647128378308</v>
      </c>
      <c r="FM9" s="6">
        <v>97.332428128378311</v>
      </c>
      <c r="FN9" s="6">
        <v>97.327860128378319</v>
      </c>
      <c r="FO9" s="6">
        <v>97.32588812837831</v>
      </c>
      <c r="FP9" s="6">
        <v>97.326066128378315</v>
      </c>
      <c r="FQ9" s="6">
        <v>97.326402128378319</v>
      </c>
      <c r="FR9" s="6">
        <v>97.325300128378316</v>
      </c>
      <c r="FS9" s="6">
        <v>97.322828128378319</v>
      </c>
      <c r="FT9" s="6">
        <v>97.320240128378316</v>
      </c>
      <c r="FU9" s="6">
        <v>97.318547128378313</v>
      </c>
      <c r="FV9" s="6">
        <v>97.317547128378308</v>
      </c>
      <c r="FW9" s="6">
        <v>97.316289128378315</v>
      </c>
      <c r="FX9" s="6">
        <v>97.314247128378312</v>
      </c>
      <c r="FY9" s="6">
        <v>97.312220128378314</v>
      </c>
      <c r="FZ9" s="6">
        <v>97.311959128378319</v>
      </c>
      <c r="GA9" s="6">
        <v>97.313982128378314</v>
      </c>
      <c r="GB9" s="6">
        <v>97.316587128378316</v>
      </c>
      <c r="GC9" s="6">
        <v>97.318465128378321</v>
      </c>
      <c r="GD9" s="6">
        <v>97.319897128378315</v>
      </c>
      <c r="GE9" s="6">
        <v>97.321354128378317</v>
      </c>
      <c r="GF9" s="6">
        <v>97.322343128378307</v>
      </c>
      <c r="GG9" s="6">
        <v>97.320681128378311</v>
      </c>
      <c r="GH9" s="6">
        <v>97.31519912837831</v>
      </c>
      <c r="GI9" s="6">
        <v>97.308702128378314</v>
      </c>
      <c r="GJ9" s="6">
        <v>97.305110128378317</v>
      </c>
      <c r="GK9" s="6">
        <v>97.30524812837831</v>
      </c>
      <c r="GL9" s="6">
        <v>97.307334128378315</v>
      </c>
      <c r="GM9" s="6">
        <v>97.309719128378319</v>
      </c>
      <c r="GN9" s="6">
        <v>97.312205128378309</v>
      </c>
      <c r="GO9" s="6">
        <v>97.31431712837832</v>
      </c>
      <c r="GP9" s="6">
        <v>97.31380512837832</v>
      </c>
      <c r="GQ9" s="6">
        <v>97.309106128378318</v>
      </c>
      <c r="GR9" s="6">
        <v>97.301777128378319</v>
      </c>
      <c r="GS9" s="6">
        <v>97.295546128378319</v>
      </c>
      <c r="GT9" s="6">
        <v>97.293385128378318</v>
      </c>
      <c r="GU9" s="6">
        <v>97.294279128378321</v>
      </c>
      <c r="GV9" s="6">
        <v>97.293761128378321</v>
      </c>
      <c r="GW9" s="6">
        <v>97.289804128378307</v>
      </c>
      <c r="GX9" s="6">
        <v>97.284346128378317</v>
      </c>
      <c r="GY9" s="6">
        <v>97.279461128378315</v>
      </c>
      <c r="GZ9" s="6">
        <v>97.275289128378319</v>
      </c>
      <c r="HA9" s="6">
        <v>97.27069412837831</v>
      </c>
      <c r="HB9" s="6">
        <v>97.265339128378315</v>
      </c>
      <c r="HC9" s="6">
        <v>97.260496128378321</v>
      </c>
      <c r="HD9" s="6">
        <v>97.257791128378315</v>
      </c>
      <c r="HE9" s="6">
        <v>97.257904128378314</v>
      </c>
      <c r="HF9" s="6">
        <v>97.260251128378314</v>
      </c>
      <c r="HG9" s="6">
        <v>97.26310812837832</v>
      </c>
      <c r="HH9" s="6">
        <v>97.264207128378317</v>
      </c>
      <c r="HI9" s="6">
        <v>97.262327128378317</v>
      </c>
      <c r="HJ9" s="6">
        <v>97.259028128378318</v>
      </c>
      <c r="HK9" s="6">
        <v>97.257891128378319</v>
      </c>
      <c r="HL9" s="6">
        <v>97.261477128378317</v>
      </c>
      <c r="HM9" s="6">
        <v>97.269133128378314</v>
      </c>
      <c r="HN9" s="6">
        <v>97.277214128378318</v>
      </c>
      <c r="HO9" s="6">
        <v>97.281605128378317</v>
      </c>
      <c r="HP9" s="6">
        <v>97.280618128378308</v>
      </c>
      <c r="HQ9" s="6">
        <v>97.275308128378313</v>
      </c>
      <c r="HR9" s="6">
        <v>97.267794128378313</v>
      </c>
      <c r="HS9" s="6">
        <v>97.260584128378312</v>
      </c>
      <c r="HT9" s="6">
        <v>97.256260128378315</v>
      </c>
      <c r="HU9" s="6">
        <v>97.256310128378317</v>
      </c>
      <c r="HV9" s="6">
        <v>97.260273128378316</v>
      </c>
      <c r="HW9" s="6">
        <v>97.266534128378311</v>
      </c>
      <c r="HX9" s="6">
        <v>97.27350812837831</v>
      </c>
      <c r="HY9" s="6">
        <v>97.279738128378312</v>
      </c>
      <c r="HZ9" s="6">
        <v>97.283029128378317</v>
      </c>
      <c r="IA9" s="6">
        <v>97.280911128378321</v>
      </c>
      <c r="IB9" s="6">
        <v>97.273516128378319</v>
      </c>
      <c r="IC9" s="6">
        <v>97.26483612837832</v>
      </c>
      <c r="ID9" s="6">
        <v>97.25923012837832</v>
      </c>
      <c r="IE9" s="6">
        <v>97.257445128378308</v>
      </c>
      <c r="IF9" s="6">
        <v>97.257089128378311</v>
      </c>
      <c r="IG9" s="6">
        <v>97.256561128378308</v>
      </c>
      <c r="IH9" s="6">
        <v>97.256691128378321</v>
      </c>
      <c r="II9" s="6">
        <v>97.258037128378319</v>
      </c>
      <c r="IJ9" s="6">
        <v>97.259657128378308</v>
      </c>
      <c r="IK9" s="6">
        <v>97.261304128378313</v>
      </c>
      <c r="IL9" s="6">
        <v>97.264714128378316</v>
      </c>
      <c r="IM9" s="6">
        <v>97.272368128378318</v>
      </c>
      <c r="IN9" s="6">
        <v>97.285492128378309</v>
      </c>
      <c r="IO9" s="6">
        <v>97.304263128378309</v>
      </c>
      <c r="IP9" s="6">
        <v>97.326693128378309</v>
      </c>
      <c r="IQ9" s="6">
        <v>97.346810128378308</v>
      </c>
      <c r="IR9" s="6">
        <v>97.358458128378317</v>
      </c>
      <c r="IS9" s="6">
        <v>97.360279128378309</v>
      </c>
      <c r="IT9" s="6">
        <v>97.355243128378319</v>
      </c>
      <c r="IU9" s="6">
        <v>97.346309128378309</v>
      </c>
      <c r="IV9" s="6">
        <v>97.334412128378318</v>
      </c>
      <c r="IW9" s="6">
        <v>97.319381128378311</v>
      </c>
      <c r="IX9" s="6">
        <v>97.30345812837831</v>
      </c>
      <c r="IY9" s="6">
        <v>97.293942128378319</v>
      </c>
      <c r="IZ9" s="6">
        <v>97.290594128378316</v>
      </c>
      <c r="JA9" s="6">
        <v>97.281735128378315</v>
      </c>
      <c r="JB9" s="6">
        <v>97.266320128378311</v>
      </c>
      <c r="JC9" s="6">
        <v>97.255468128378311</v>
      </c>
      <c r="JD9" s="6">
        <v>97.250661128378312</v>
      </c>
      <c r="JE9" s="6">
        <v>97.242853128378314</v>
      </c>
      <c r="JF9" s="6">
        <v>97.22949412837832</v>
      </c>
      <c r="JG9" s="6">
        <v>97.219560128378319</v>
      </c>
      <c r="JH9" s="6">
        <v>97.219126128378321</v>
      </c>
      <c r="JI9" s="6">
        <v>97.223113128378316</v>
      </c>
      <c r="JJ9" s="6">
        <v>97.224954128378315</v>
      </c>
      <c r="JK9" s="6">
        <v>97.224014128378315</v>
      </c>
      <c r="JL9" s="6">
        <v>97.220665128378315</v>
      </c>
      <c r="JM9" s="6">
        <v>97.211872128378317</v>
      </c>
      <c r="JN9" s="6">
        <v>97.196351128378311</v>
      </c>
      <c r="JO9" s="6">
        <v>97.179327128378318</v>
      </c>
      <c r="JP9" s="6">
        <v>97.168008128378318</v>
      </c>
      <c r="JQ9" s="6">
        <v>97.164496128378318</v>
      </c>
      <c r="JR9" s="6">
        <v>97.16472412837831</v>
      </c>
      <c r="JS9" s="6">
        <v>97.163533128378319</v>
      </c>
      <c r="JT9" s="6">
        <v>97.159842128378315</v>
      </c>
      <c r="JU9" s="6">
        <v>97.155490128378318</v>
      </c>
      <c r="JV9" s="6">
        <v>97.151485128378312</v>
      </c>
      <c r="JW9" s="6">
        <v>97.146956128378321</v>
      </c>
      <c r="JX9" s="6">
        <v>97.140996128378319</v>
      </c>
      <c r="JY9" s="6">
        <v>97.134546128378318</v>
      </c>
      <c r="JZ9" s="6">
        <v>97.129736128378312</v>
      </c>
      <c r="KA9" s="6">
        <v>97.127882128378317</v>
      </c>
      <c r="KB9" s="6">
        <v>97.128201128378308</v>
      </c>
      <c r="KC9" s="6">
        <v>97.128023128378317</v>
      </c>
      <c r="KD9" s="6">
        <v>97.124107128378313</v>
      </c>
      <c r="KE9" s="6">
        <v>97.114942128378317</v>
      </c>
      <c r="KF9" s="6">
        <v>97.101835128378312</v>
      </c>
      <c r="KG9" s="6">
        <v>97.087394128378321</v>
      </c>
      <c r="KH9" s="6">
        <v>97.074209128378314</v>
      </c>
      <c r="KI9" s="6">
        <v>97.064122128378315</v>
      </c>
      <c r="KJ9" s="6">
        <v>97.057024128378316</v>
      </c>
      <c r="KK9" s="6">
        <v>97.050810128378316</v>
      </c>
      <c r="KL9" s="6">
        <v>97.04272412837831</v>
      </c>
      <c r="KM9" s="6">
        <v>97.03122112837832</v>
      </c>
      <c r="KN9" s="6">
        <v>97.017040128378312</v>
      </c>
      <c r="KO9" s="6">
        <v>97.002563128378313</v>
      </c>
      <c r="KP9" s="6">
        <v>96.989728128378317</v>
      </c>
      <c r="KQ9" s="6">
        <v>96.97866112837832</v>
      </c>
      <c r="KR9" s="6">
        <v>96.968316128378319</v>
      </c>
      <c r="KS9" s="6">
        <v>96.958007128378313</v>
      </c>
      <c r="KT9" s="6">
        <v>96.94806412837832</v>
      </c>
      <c r="KU9" s="6">
        <v>96.93933412837832</v>
      </c>
      <c r="KV9" s="6">
        <v>96.93287812837832</v>
      </c>
      <c r="KW9" s="6">
        <v>96.930063128378308</v>
      </c>
      <c r="KX9" s="6">
        <v>96.931443128378319</v>
      </c>
      <c r="KY9" s="6">
        <v>96.933986128378308</v>
      </c>
      <c r="KZ9" s="6">
        <v>96.931366128378315</v>
      </c>
      <c r="LA9" s="6">
        <v>96.920357128378313</v>
      </c>
      <c r="LB9" s="6">
        <v>96.905610128378314</v>
      </c>
      <c r="LC9" s="6">
        <v>96.894396128378318</v>
      </c>
      <c r="LD9" s="6">
        <v>96.887191128378319</v>
      </c>
      <c r="LE9" s="6">
        <v>96.878584128378307</v>
      </c>
      <c r="LF9" s="6">
        <v>96.86595412837832</v>
      </c>
      <c r="LG9" s="6">
        <v>96.852641128378309</v>
      </c>
      <c r="LH9" s="6">
        <v>96.84272312837831</v>
      </c>
      <c r="LI9" s="6">
        <v>96.836872128378317</v>
      </c>
      <c r="LJ9" s="6">
        <v>96.833446128378313</v>
      </c>
      <c r="LK9" s="6">
        <v>96.83122412837831</v>
      </c>
      <c r="LL9" s="6">
        <v>96.829337128378313</v>
      </c>
      <c r="LM9" s="6">
        <v>96.825408128378314</v>
      </c>
      <c r="LN9" s="6">
        <v>96.817238128378321</v>
      </c>
      <c r="LO9" s="6">
        <v>96.807351128378315</v>
      </c>
      <c r="LP9" s="6">
        <v>96.801065128378312</v>
      </c>
      <c r="LQ9" s="6">
        <v>96.79674312837831</v>
      </c>
      <c r="LR9" s="6">
        <v>96.78739412837831</v>
      </c>
      <c r="LS9" s="6">
        <v>96.771394128378319</v>
      </c>
      <c r="LT9" s="6">
        <v>96.752516128378318</v>
      </c>
      <c r="LU9" s="6">
        <v>96.735585128378318</v>
      </c>
      <c r="LV9" s="6">
        <v>96.723521128378309</v>
      </c>
      <c r="LW9" s="6">
        <v>96.713826128378315</v>
      </c>
      <c r="LX9" s="6">
        <v>96.70277912837831</v>
      </c>
      <c r="LY9" s="6">
        <v>96.690415128378319</v>
      </c>
      <c r="LZ9" s="6">
        <v>96.678342128378318</v>
      </c>
      <c r="MA9" s="6">
        <v>96.668248128378309</v>
      </c>
      <c r="MB9" s="6">
        <v>96.661980128378318</v>
      </c>
      <c r="MC9" s="6">
        <v>96.660453128378307</v>
      </c>
      <c r="MD9" s="6">
        <v>96.662456128378309</v>
      </c>
      <c r="ME9" s="6">
        <v>96.66557012837832</v>
      </c>
      <c r="MF9" s="6">
        <v>96.66787212837832</v>
      </c>
      <c r="MG9" s="6">
        <v>96.668809128378314</v>
      </c>
      <c r="MH9" s="6">
        <v>96.66900212837831</v>
      </c>
      <c r="MI9" s="6">
        <v>96.669006128378314</v>
      </c>
      <c r="MJ9" s="6">
        <v>96.667667128378312</v>
      </c>
      <c r="MK9" s="6">
        <v>96.663021128378318</v>
      </c>
      <c r="ML9" s="6">
        <v>96.656858128378317</v>
      </c>
      <c r="MM9" s="6">
        <v>96.652705128378315</v>
      </c>
      <c r="MN9" s="6">
        <v>96.649052128378315</v>
      </c>
      <c r="MO9" s="6">
        <v>96.642820128378318</v>
      </c>
      <c r="MP9" s="6">
        <v>96.636250128378308</v>
      </c>
      <c r="MQ9" s="6">
        <v>96.632669128378311</v>
      </c>
      <c r="MR9" s="6">
        <v>96.631587128378314</v>
      </c>
      <c r="MS9" s="6">
        <v>96.63065612837832</v>
      </c>
      <c r="MT9" s="6">
        <v>96.62897712837831</v>
      </c>
      <c r="MU9" s="6">
        <v>96.628137128378313</v>
      </c>
      <c r="MV9" s="6">
        <v>96.629560128378316</v>
      </c>
      <c r="MW9" s="6">
        <v>96.632028128378309</v>
      </c>
      <c r="MX9" s="6">
        <v>96.632947128378319</v>
      </c>
      <c r="MY9" s="6">
        <v>96.63169712837832</v>
      </c>
      <c r="MZ9" s="6">
        <v>96.630234128378319</v>
      </c>
      <c r="NA9" s="6">
        <v>96.630291128378317</v>
      </c>
      <c r="NB9" s="6">
        <v>96.630737128378314</v>
      </c>
      <c r="NC9" s="6">
        <v>96.629121128378316</v>
      </c>
      <c r="ND9" s="6">
        <v>96.625571128378311</v>
      </c>
      <c r="NE9" s="6">
        <v>96.623318128378315</v>
      </c>
      <c r="NF9" s="6">
        <v>96.62535212837831</v>
      </c>
      <c r="NG9" s="6">
        <v>96.631832128378321</v>
      </c>
      <c r="NH9" s="6">
        <v>96.63985312837832</v>
      </c>
      <c r="NI9" s="6">
        <v>96.64475412837831</v>
      </c>
      <c r="NJ9" s="6">
        <v>96.645393128378316</v>
      </c>
      <c r="NK9" s="6">
        <v>96.644345128378319</v>
      </c>
      <c r="NL9" s="6">
        <v>96.64133912837832</v>
      </c>
      <c r="NM9" s="6">
        <v>96.635799128378309</v>
      </c>
      <c r="NN9" s="6">
        <v>96.631401128378315</v>
      </c>
      <c r="NO9" s="6">
        <v>96.63127912837831</v>
      </c>
      <c r="NP9" s="6">
        <v>96.634269128378321</v>
      </c>
      <c r="NQ9" s="6">
        <v>96.637355128378317</v>
      </c>
      <c r="NR9" s="6">
        <v>96.639074128378311</v>
      </c>
      <c r="NS9" s="6">
        <v>96.640137128378313</v>
      </c>
      <c r="NT9" s="6">
        <v>96.641850128378309</v>
      </c>
      <c r="NU9" s="6">
        <v>96.644510128378315</v>
      </c>
      <c r="NV9" s="6">
        <v>96.647074128378321</v>
      </c>
      <c r="NW9" s="6">
        <v>96.648137128378309</v>
      </c>
      <c r="NX9" s="6">
        <v>96.647245128378316</v>
      </c>
      <c r="NY9" s="6">
        <v>96.645779128378308</v>
      </c>
      <c r="NZ9" s="6">
        <v>96.646302128378309</v>
      </c>
      <c r="OA9" s="6">
        <v>96.650410128378311</v>
      </c>
      <c r="OB9" s="6">
        <v>96.657820128378319</v>
      </c>
      <c r="OC9" s="6">
        <v>96.667252128378308</v>
      </c>
      <c r="OD9" s="6">
        <v>96.67700012837831</v>
      </c>
      <c r="OE9" s="6">
        <v>96.684981128378311</v>
      </c>
      <c r="OF9" s="6">
        <v>96.689494128378314</v>
      </c>
      <c r="OG9" s="6">
        <v>96.690688128378312</v>
      </c>
      <c r="OH9" s="6">
        <v>96.690828128378314</v>
      </c>
      <c r="OI9" s="6">
        <v>96.692390128378321</v>
      </c>
      <c r="OJ9" s="6">
        <v>96.69592912837831</v>
      </c>
      <c r="OK9" s="6">
        <v>96.700206128378312</v>
      </c>
      <c r="OL9" s="6">
        <v>96.70356312837832</v>
      </c>
      <c r="OM9" s="6">
        <v>96.704575128378309</v>
      </c>
      <c r="ON9" s="6">
        <v>96.702169128378316</v>
      </c>
      <c r="OO9" s="6">
        <v>96.696603128378314</v>
      </c>
      <c r="OP9" s="6">
        <v>96.690106128378318</v>
      </c>
      <c r="OQ9" s="6">
        <v>96.685357128378314</v>
      </c>
      <c r="OR9" s="6">
        <v>96.683566128378317</v>
      </c>
      <c r="OS9" s="6">
        <v>96.684356128378312</v>
      </c>
      <c r="OT9" s="6">
        <v>96.687128128378319</v>
      </c>
      <c r="OU9" s="6">
        <v>96.691648128378318</v>
      </c>
      <c r="OV9" s="6">
        <v>96.697352128378313</v>
      </c>
      <c r="OW9" s="6">
        <v>96.702256128378309</v>
      </c>
      <c r="OX9" s="6">
        <v>96.703585128378307</v>
      </c>
      <c r="OY9" s="6">
        <v>96.700390128378316</v>
      </c>
      <c r="OZ9" s="6">
        <v>96.694710128378318</v>
      </c>
      <c r="PA9" s="6">
        <v>96.689702128378315</v>
      </c>
      <c r="PB9" s="6">
        <v>96.687480128378311</v>
      </c>
      <c r="PC9" s="6">
        <v>96.688622128378313</v>
      </c>
      <c r="PD9" s="6">
        <v>96.692328128378321</v>
      </c>
      <c r="PE9" s="6">
        <v>96.696936128378312</v>
      </c>
      <c r="PF9" s="6">
        <v>96.700678128378314</v>
      </c>
      <c r="PG9" s="6">
        <v>96.702650128378309</v>
      </c>
      <c r="PH9" s="6">
        <v>96.70316212837831</v>
      </c>
      <c r="PI9" s="6">
        <v>96.702891128378312</v>
      </c>
      <c r="PJ9" s="6">
        <v>96.701774128378318</v>
      </c>
      <c r="PK9" s="6">
        <v>96.698943128378318</v>
      </c>
      <c r="PL9" s="6">
        <v>96.694054128378312</v>
      </c>
      <c r="PM9" s="6">
        <v>96.68823112837832</v>
      </c>
      <c r="PN9" s="6">
        <v>96.683278128378319</v>
      </c>
      <c r="PO9" s="6">
        <v>96.679912128378319</v>
      </c>
      <c r="PP9" s="6">
        <v>96.677021128378314</v>
      </c>
      <c r="PQ9" s="6">
        <v>96.672539128378318</v>
      </c>
      <c r="PR9" s="6">
        <v>96.665201128378314</v>
      </c>
      <c r="PS9" s="6">
        <v>96.656096128378309</v>
      </c>
      <c r="PT9" s="6">
        <v>96.648338128378313</v>
      </c>
      <c r="PU9" s="6">
        <v>96.644772128378321</v>
      </c>
      <c r="PV9" s="6">
        <v>96.646214128378318</v>
      </c>
      <c r="PW9" s="6">
        <v>96.650983128378314</v>
      </c>
      <c r="PX9" s="6">
        <v>96.655610128378314</v>
      </c>
      <c r="PY9" s="6">
        <v>96.657315128378315</v>
      </c>
      <c r="PZ9" s="6">
        <v>96.656214128378309</v>
      </c>
      <c r="QA9" s="6">
        <v>96.654794128378313</v>
      </c>
      <c r="QB9" s="6">
        <v>96.655261128378314</v>
      </c>
      <c r="QC9" s="6">
        <v>96.657496128378313</v>
      </c>
      <c r="QD9" s="6">
        <v>96.659572128378315</v>
      </c>
      <c r="QE9" s="6">
        <v>96.659715128378309</v>
      </c>
      <c r="QF9" s="6">
        <v>96.657399128378316</v>
      </c>
      <c r="QG9" s="6">
        <v>96.652968128378319</v>
      </c>
      <c r="QH9" s="6">
        <v>96.647094128378313</v>
      </c>
      <c r="QI9" s="6">
        <v>96.64093212837831</v>
      </c>
      <c r="QJ9" s="6">
        <v>96.636054128378319</v>
      </c>
      <c r="QK9" s="6">
        <v>96.633455128378316</v>
      </c>
      <c r="QL9" s="6">
        <v>96.632586128378321</v>
      </c>
      <c r="QM9" s="6">
        <v>96.631745128378313</v>
      </c>
      <c r="QN9" s="6">
        <v>96.629873128378321</v>
      </c>
      <c r="QO9" s="6">
        <v>96.627865128378318</v>
      </c>
      <c r="QP9" s="6">
        <v>96.627467128378314</v>
      </c>
      <c r="QQ9" s="6">
        <v>96.629041128378319</v>
      </c>
      <c r="QR9" s="6">
        <v>96.630998128378309</v>
      </c>
      <c r="QS9" s="6">
        <v>96.63135412837832</v>
      </c>
      <c r="QT9" s="6">
        <v>96.629488128378313</v>
      </c>
      <c r="QU9" s="6">
        <v>96.626279128378314</v>
      </c>
      <c r="QV9" s="6">
        <v>96.622940128378318</v>
      </c>
      <c r="QW9" s="6">
        <v>96.62002912837832</v>
      </c>
      <c r="QX9" s="6">
        <v>96.617418128378318</v>
      </c>
      <c r="QY9" s="6">
        <v>96.614899128378312</v>
      </c>
      <c r="QZ9" s="6">
        <v>96.612557128378313</v>
      </c>
      <c r="RA9" s="6">
        <v>96.610564128378314</v>
      </c>
      <c r="RB9" s="6">
        <v>96.608724128378313</v>
      </c>
      <c r="RC9" s="6">
        <v>96.606441128378307</v>
      </c>
      <c r="RD9" s="6">
        <v>96.60332912837832</v>
      </c>
      <c r="RE9" s="6">
        <v>96.599748128378309</v>
      </c>
      <c r="RF9" s="6">
        <v>96.596444128378309</v>
      </c>
      <c r="RG9" s="6">
        <v>96.59360112837831</v>
      </c>
      <c r="RH9" s="6">
        <v>96.590621128378316</v>
      </c>
      <c r="RI9" s="6">
        <v>96.586958128378313</v>
      </c>
      <c r="RJ9" s="6">
        <v>96.582829128378307</v>
      </c>
      <c r="RK9" s="6">
        <v>96.578918128378319</v>
      </c>
      <c r="RL9" s="6">
        <v>96.575755128378319</v>
      </c>
      <c r="RM9" s="6">
        <v>96.573608128378311</v>
      </c>
      <c r="RN9" s="6">
        <v>96.572614128378319</v>
      </c>
      <c r="RO9" s="6">
        <v>96.572594128378313</v>
      </c>
      <c r="RP9" s="6">
        <v>96.572834128378318</v>
      </c>
      <c r="RQ9" s="6">
        <v>96.572565128378315</v>
      </c>
      <c r="RR9" s="6">
        <v>96.571633128378309</v>
      </c>
      <c r="RS9" s="6">
        <v>96.570301128378318</v>
      </c>
      <c r="RT9" s="6">
        <v>96.56847512837831</v>
      </c>
      <c r="RU9" s="6">
        <v>96.565524128378314</v>
      </c>
      <c r="RV9" s="6">
        <v>96.56104712837832</v>
      </c>
      <c r="RW9" s="6">
        <v>96.555596128378312</v>
      </c>
      <c r="RX9" s="6">
        <v>96.550485128378313</v>
      </c>
      <c r="RY9" s="6">
        <v>96.546847128378317</v>
      </c>
      <c r="RZ9" s="6">
        <v>96.544873128378313</v>
      </c>
      <c r="SA9" s="6">
        <v>96.543770128378313</v>
      </c>
      <c r="SB9" s="6">
        <v>96.542245128378312</v>
      </c>
      <c r="SC9" s="6">
        <v>96.53934712837831</v>
      </c>
      <c r="SD9" s="6">
        <v>96.535097128378311</v>
      </c>
      <c r="SE9" s="6">
        <v>96.530379128378314</v>
      </c>
      <c r="SF9" s="6">
        <v>96.526130128378313</v>
      </c>
      <c r="SG9" s="6">
        <v>96.522628128378315</v>
      </c>
      <c r="SH9" s="6">
        <v>96.519634128378314</v>
      </c>
      <c r="SI9" s="6">
        <v>96.516989128378313</v>
      </c>
      <c r="SJ9" s="6">
        <v>96.514872128378315</v>
      </c>
      <c r="SK9" s="6">
        <v>96.513493128378315</v>
      </c>
      <c r="SL9" s="6">
        <v>96.51267312837831</v>
      </c>
      <c r="SM9" s="6">
        <v>96.511751128378307</v>
      </c>
      <c r="SN9" s="6">
        <v>96.509970128378313</v>
      </c>
      <c r="SO9" s="6">
        <v>96.507071128378314</v>
      </c>
      <c r="SP9" s="6">
        <v>96.503520128378312</v>
      </c>
      <c r="SQ9" s="6">
        <v>96.500229128378308</v>
      </c>
      <c r="SR9" s="6">
        <v>96.497878128378318</v>
      </c>
      <c r="SS9" s="6">
        <v>96.49647412837831</v>
      </c>
      <c r="ST9" s="6">
        <v>96.495439128378308</v>
      </c>
      <c r="SU9" s="6">
        <v>96.494050128378319</v>
      </c>
      <c r="SV9" s="6">
        <v>96.491890128378316</v>
      </c>
      <c r="SW9" s="6">
        <v>96.48897112837831</v>
      </c>
      <c r="SX9" s="6">
        <v>96.485613128378318</v>
      </c>
      <c r="SY9" s="6">
        <v>96.482176128378313</v>
      </c>
      <c r="SZ9" s="6">
        <v>96.478866128378314</v>
      </c>
      <c r="TA9" s="6">
        <v>96.475741128378317</v>
      </c>
      <c r="TB9" s="6">
        <v>96.47281312837832</v>
      </c>
      <c r="TC9" s="6">
        <v>96.47005912837831</v>
      </c>
      <c r="TD9" s="6">
        <v>96.46735912837832</v>
      </c>
      <c r="TE9" s="6">
        <v>96.464528128378319</v>
      </c>
      <c r="TF9" s="6">
        <v>96.461482128378307</v>
      </c>
      <c r="TG9" s="6">
        <v>96.458379128378311</v>
      </c>
      <c r="TH9" s="6">
        <v>96.455499128378321</v>
      </c>
      <c r="TI9" s="6">
        <v>96.452957128378316</v>
      </c>
      <c r="TJ9" s="6">
        <v>96.450595128378311</v>
      </c>
      <c r="TK9" s="6">
        <v>96.448143128378319</v>
      </c>
      <c r="TL9" s="6">
        <v>96.445471128378315</v>
      </c>
      <c r="TM9" s="6">
        <v>96.442667128378318</v>
      </c>
      <c r="TN9" s="6">
        <v>96.439936128378321</v>
      </c>
      <c r="TO9" s="6">
        <v>96.437416128378317</v>
      </c>
      <c r="TP9" s="6">
        <v>96.43506212837832</v>
      </c>
      <c r="TQ9" s="6">
        <v>96.432672128378314</v>
      </c>
      <c r="TR9" s="6">
        <v>96.430057128378309</v>
      </c>
      <c r="TS9" s="6">
        <v>96.427184128378315</v>
      </c>
      <c r="TT9" s="6">
        <v>96.424190128378314</v>
      </c>
      <c r="TU9" s="6">
        <v>96.42128712837831</v>
      </c>
      <c r="TV9" s="6">
        <v>96.418598128378321</v>
      </c>
      <c r="TW9" s="6">
        <v>96.416102128378313</v>
      </c>
      <c r="TX9" s="6">
        <v>96.413689128378309</v>
      </c>
      <c r="TY9" s="6">
        <v>96.411225128378319</v>
      </c>
      <c r="TZ9" s="6">
        <v>96.40863012837832</v>
      </c>
      <c r="UA9" s="6">
        <v>96.405888128378308</v>
      </c>
      <c r="UB9" s="6">
        <v>96.403067128378311</v>
      </c>
      <c r="UC9" s="6">
        <v>96.400291128378313</v>
      </c>
      <c r="UD9" s="6">
        <v>96.397649128378319</v>
      </c>
      <c r="UE9" s="6">
        <v>96.395090128378314</v>
      </c>
      <c r="UF9" s="6">
        <v>96.392427128378316</v>
      </c>
      <c r="UG9" s="6">
        <v>96.389499128378318</v>
      </c>
      <c r="UH9" s="6">
        <v>96.386346128378321</v>
      </c>
      <c r="UI9" s="6">
        <v>96.383261128378308</v>
      </c>
      <c r="UJ9" s="6">
        <v>96.380578128378318</v>
      </c>
      <c r="UK9" s="6">
        <v>96.378354128378319</v>
      </c>
      <c r="UL9" s="6">
        <v>96.37621512837832</v>
      </c>
      <c r="UM9" s="6">
        <v>96.37360912837832</v>
      </c>
      <c r="UN9" s="6">
        <v>96.370250128378316</v>
      </c>
      <c r="UO9" s="6">
        <v>96.366417128378316</v>
      </c>
      <c r="UP9" s="6">
        <v>96.362833128378313</v>
      </c>
      <c r="UQ9" s="6">
        <v>96.359960128378319</v>
      </c>
      <c r="UR9" s="6">
        <v>96.357568128378318</v>
      </c>
      <c r="US9" s="6">
        <v>96.355015128378312</v>
      </c>
      <c r="UT9" s="6">
        <v>96.352080128378319</v>
      </c>
      <c r="UU9" s="6">
        <v>96.349275128378309</v>
      </c>
      <c r="UV9" s="6">
        <v>96.347223128378317</v>
      </c>
      <c r="UW9" s="6">
        <v>96.345980128378315</v>
      </c>
      <c r="UX9" s="6">
        <v>96.34511712837832</v>
      </c>
      <c r="UY9" s="6">
        <v>96.344213128378314</v>
      </c>
      <c r="UZ9" s="6">
        <v>96.343087128378315</v>
      </c>
      <c r="VA9" s="6">
        <v>96.341637128378309</v>
      </c>
      <c r="VB9" s="6">
        <v>96.339718128378308</v>
      </c>
      <c r="VC9" s="6">
        <v>96.33728012837831</v>
      </c>
      <c r="VD9" s="6">
        <v>96.334557128378307</v>
      </c>
      <c r="VE9" s="6">
        <v>96.331944128378311</v>
      </c>
      <c r="VF9" s="6">
        <v>96.329692128378312</v>
      </c>
      <c r="VG9" s="6">
        <v>96.32770212837832</v>
      </c>
      <c r="VH9" s="6">
        <v>96.325655128378315</v>
      </c>
      <c r="VI9" s="6">
        <v>96.323375128378316</v>
      </c>
      <c r="VJ9" s="6">
        <v>96.321059128378309</v>
      </c>
      <c r="VK9" s="6">
        <v>96.31910712837832</v>
      </c>
      <c r="VL9" s="6">
        <v>96.317707128378316</v>
      </c>
      <c r="VM9" s="6">
        <v>96.316601128378309</v>
      </c>
      <c r="VN9" s="6">
        <v>96.315265128378314</v>
      </c>
      <c r="VO9" s="6">
        <v>96.313371128378307</v>
      </c>
      <c r="VP9" s="6">
        <v>96.311087128378318</v>
      </c>
      <c r="VQ9" s="6">
        <v>96.308978128378314</v>
      </c>
      <c r="VR9" s="6">
        <v>96.307521128378312</v>
      </c>
      <c r="VS9" s="6">
        <v>96.306707128378321</v>
      </c>
      <c r="VT9" s="6">
        <v>96.306057128378313</v>
      </c>
      <c r="VU9" s="6">
        <v>96.305064128378319</v>
      </c>
      <c r="VV9" s="6">
        <v>96.303656128378307</v>
      </c>
      <c r="VW9" s="6">
        <v>96.302206128378316</v>
      </c>
      <c r="VX9" s="6">
        <v>96.301174128378321</v>
      </c>
      <c r="VY9" s="6">
        <v>96.300716128378312</v>
      </c>
      <c r="VZ9" s="6">
        <v>96.300594128378307</v>
      </c>
      <c r="WA9" s="6">
        <v>96.300337128378317</v>
      </c>
      <c r="WB9" s="6">
        <v>96.299585128378311</v>
      </c>
      <c r="WC9" s="6">
        <v>96.298375128378311</v>
      </c>
      <c r="WD9" s="6">
        <v>96.297209128378313</v>
      </c>
      <c r="WE9" s="6">
        <v>96.296718128378316</v>
      </c>
      <c r="WF9" s="6">
        <v>96.29713712837831</v>
      </c>
      <c r="WG9" s="6">
        <v>96.298108128378317</v>
      </c>
      <c r="WH9" s="6">
        <v>96.298873128378318</v>
      </c>
      <c r="WI9" s="6">
        <v>96.298897128378314</v>
      </c>
      <c r="WJ9" s="6">
        <v>96.29821212837831</v>
      </c>
      <c r="WK9" s="6">
        <v>96.29730212837832</v>
      </c>
      <c r="WL9" s="6">
        <v>96.296697128378312</v>
      </c>
      <c r="WM9" s="6">
        <v>96.296578128378314</v>
      </c>
      <c r="WN9" s="6">
        <v>96.296749128378309</v>
      </c>
      <c r="WO9" s="6">
        <v>96.296806128378307</v>
      </c>
      <c r="WP9" s="6">
        <v>96.296401128378321</v>
      </c>
      <c r="WQ9" s="6">
        <v>96.295515128378312</v>
      </c>
      <c r="WR9" s="6">
        <v>96.294590128378317</v>
      </c>
      <c r="WS9" s="6">
        <v>96.294250128378309</v>
      </c>
      <c r="WT9" s="6">
        <v>96.29475212837832</v>
      </c>
      <c r="WU9" s="6">
        <v>96.29579912837832</v>
      </c>
      <c r="WV9" s="6">
        <v>96.29692312837831</v>
      </c>
      <c r="WW9" s="6">
        <v>96.297981128378311</v>
      </c>
      <c r="WX9" s="6">
        <v>96.29910312837832</v>
      </c>
      <c r="WY9" s="6">
        <v>96.300314128378318</v>
      </c>
      <c r="WZ9" s="6">
        <v>96.30142212837832</v>
      </c>
      <c r="XA9" s="6">
        <v>96.302260128378308</v>
      </c>
      <c r="XB9" s="6">
        <v>96.302884128378309</v>
      </c>
      <c r="XC9" s="6">
        <v>96.303519128378312</v>
      </c>
      <c r="XD9" s="6">
        <v>96.304468128378318</v>
      </c>
      <c r="XE9" s="6">
        <v>96.306058128378311</v>
      </c>
      <c r="XF9" s="6">
        <v>96.308477128378314</v>
      </c>
      <c r="XG9" s="6">
        <v>96.311502128378308</v>
      </c>
      <c r="XH9" s="6">
        <v>96.314410128378313</v>
      </c>
      <c r="XI9" s="6">
        <v>96.316334128378315</v>
      </c>
      <c r="XJ9" s="6">
        <v>96.316839128378319</v>
      </c>
      <c r="XK9" s="6">
        <v>96.316162128378309</v>
      </c>
      <c r="XL9" s="6">
        <v>96.31512212837832</v>
      </c>
      <c r="XM9" s="6">
        <v>96.314661128378319</v>
      </c>
      <c r="XN9" s="6">
        <v>96.315308128378319</v>
      </c>
      <c r="XO9" s="6">
        <v>96.317108128378308</v>
      </c>
      <c r="XP9" s="6">
        <v>96.319797128378312</v>
      </c>
      <c r="XQ9" s="6">
        <v>96.323003128378318</v>
      </c>
      <c r="XR9" s="6">
        <v>96.326318128378318</v>
      </c>
      <c r="XS9" s="6">
        <v>96.329321128378311</v>
      </c>
      <c r="XT9" s="6">
        <v>96.331779128378315</v>
      </c>
      <c r="XU9" s="6">
        <v>96.333842128378308</v>
      </c>
      <c r="XV9" s="6">
        <v>96.335860128378314</v>
      </c>
      <c r="XW9" s="6">
        <v>96.337923128378321</v>
      </c>
      <c r="XX9" s="6">
        <v>96.33967812837831</v>
      </c>
      <c r="XY9" s="6">
        <v>96.340750128378318</v>
      </c>
      <c r="XZ9" s="6">
        <v>96.341309128378313</v>
      </c>
      <c r="YA9" s="6">
        <v>96.34210012837832</v>
      </c>
      <c r="YB9" s="6">
        <v>96.343765128378308</v>
      </c>
      <c r="YC9" s="6">
        <v>96.346248128378321</v>
      </c>
      <c r="YD9" s="6">
        <v>96.348795128378313</v>
      </c>
      <c r="YE9" s="6">
        <v>96.350654128378309</v>
      </c>
      <c r="YF9" s="6">
        <v>96.351796128378311</v>
      </c>
      <c r="YG9" s="6">
        <v>96.352933128378311</v>
      </c>
      <c r="YH9" s="6">
        <v>96.354853128378309</v>
      </c>
      <c r="YI9" s="6">
        <v>96.357713128378307</v>
      </c>
      <c r="YJ9" s="6">
        <v>96.360919128378313</v>
      </c>
      <c r="YK9" s="6">
        <v>96.363664128378318</v>
      </c>
      <c r="YL9" s="6">
        <v>96.365607128378315</v>
      </c>
      <c r="YM9" s="6">
        <v>96.367122128378313</v>
      </c>
      <c r="YN9" s="6">
        <v>96.368962128378314</v>
      </c>
      <c r="YO9" s="6">
        <v>96.371600128378319</v>
      </c>
      <c r="YP9" s="6">
        <v>96.374775128378317</v>
      </c>
      <c r="YQ9" s="6">
        <v>96.377593128378308</v>
      </c>
      <c r="YR9" s="6">
        <v>96.379233128378317</v>
      </c>
      <c r="YS9" s="6">
        <v>96.379681128378309</v>
      </c>
      <c r="YT9" s="6">
        <v>96.379862128378321</v>
      </c>
      <c r="YU9" s="6">
        <v>96.38103312837832</v>
      </c>
      <c r="YV9" s="6">
        <v>96.383806128378311</v>
      </c>
      <c r="YW9" s="6">
        <v>96.387709128378319</v>
      </c>
      <c r="YX9" s="6">
        <v>96.391542128378319</v>
      </c>
      <c r="YY9" s="6">
        <v>96.394262128378315</v>
      </c>
      <c r="YZ9" s="6">
        <v>96.395684128378321</v>
      </c>
      <c r="ZA9" s="6">
        <v>96.39650612837832</v>
      </c>
      <c r="ZB9" s="6">
        <v>96.397736128378313</v>
      </c>
      <c r="ZC9" s="6">
        <v>96.399906128378319</v>
      </c>
      <c r="ZD9" s="6">
        <v>96.402684128378311</v>
      </c>
      <c r="ZE9" s="6">
        <v>96.405152128378319</v>
      </c>
      <c r="ZF9" s="6">
        <v>96.40654012837831</v>
      </c>
      <c r="ZG9" s="6">
        <v>96.406792128378314</v>
      </c>
      <c r="ZH9" s="6">
        <v>96.406498128378317</v>
      </c>
      <c r="ZI9" s="6">
        <v>96.406309128378311</v>
      </c>
      <c r="ZJ9" s="6">
        <v>96.406458128378318</v>
      </c>
      <c r="ZK9" s="6">
        <v>96.40682712837831</v>
      </c>
      <c r="ZL9" s="6">
        <v>96.40720612837832</v>
      </c>
      <c r="ZM9" s="6">
        <v>96.40732812837831</v>
      </c>
      <c r="ZN9" s="6">
        <v>96.40693412837831</v>
      </c>
      <c r="ZO9" s="6">
        <v>96.406228128378316</v>
      </c>
      <c r="ZP9" s="6">
        <v>96.406216128378318</v>
      </c>
      <c r="ZQ9" s="6">
        <v>96.407968128378315</v>
      </c>
      <c r="ZR9" s="6">
        <v>96.411428128378319</v>
      </c>
      <c r="ZS9" s="6">
        <v>96.415245128378317</v>
      </c>
      <c r="ZT9" s="6">
        <v>96.418085128378308</v>
      </c>
      <c r="ZU9" s="6">
        <v>96.419978128378318</v>
      </c>
      <c r="ZV9" s="6">
        <v>96.421894128378312</v>
      </c>
      <c r="ZW9" s="6">
        <v>96.424323128378319</v>
      </c>
      <c r="ZX9" s="6">
        <v>96.426691128378309</v>
      </c>
      <c r="ZY9" s="6">
        <v>96.428184128378319</v>
      </c>
      <c r="ZZ9" s="6">
        <v>96.428754128378316</v>
      </c>
      <c r="AAA9" s="6">
        <v>96.42912212837831</v>
      </c>
      <c r="AAB9" s="6">
        <v>96.430037128378316</v>
      </c>
      <c r="AAC9" s="6">
        <v>96.431701128378307</v>
      </c>
      <c r="AAD9" s="6">
        <v>96.433865128378315</v>
      </c>
      <c r="AAE9" s="6">
        <v>96.436146128378311</v>
      </c>
      <c r="AAF9" s="6">
        <v>96.438166128378313</v>
      </c>
      <c r="AAG9" s="6">
        <v>96.439596128378312</v>
      </c>
      <c r="AAH9" s="6">
        <v>96.440305128378313</v>
      </c>
      <c r="AAI9" s="6">
        <v>96.440512128378316</v>
      </c>
      <c r="AAJ9" s="6">
        <v>96.440777128378315</v>
      </c>
      <c r="AAK9" s="6">
        <v>96.44162912837831</v>
      </c>
      <c r="AAL9" s="6">
        <v>96.443175128378314</v>
      </c>
      <c r="AAM9" s="6">
        <v>96.445114128378307</v>
      </c>
      <c r="AAN9" s="6">
        <v>96.44697612837831</v>
      </c>
      <c r="AAO9" s="6">
        <v>96.448484128378311</v>
      </c>
      <c r="AAP9" s="6">
        <v>96.449673128378308</v>
      </c>
      <c r="AAQ9" s="6">
        <v>96.450731128378308</v>
      </c>
      <c r="AAR9" s="6">
        <v>96.451848128378316</v>
      </c>
      <c r="AAS9" s="6">
        <v>96.45311712837831</v>
      </c>
      <c r="AAT9" s="6">
        <v>96.454521128378317</v>
      </c>
      <c r="AAU9" s="6">
        <v>96.455987128378311</v>
      </c>
      <c r="AAV9" s="6">
        <v>96.457468128378309</v>
      </c>
      <c r="AAW9" s="6">
        <v>96.459000128378321</v>
      </c>
      <c r="AAX9" s="6">
        <v>96.460651128378316</v>
      </c>
      <c r="AAY9" s="6">
        <v>96.462429128378318</v>
      </c>
      <c r="AAZ9" s="6">
        <v>96.464233128378311</v>
      </c>
      <c r="ABA9" s="6">
        <v>96.465921128378312</v>
      </c>
      <c r="ABB9" s="6">
        <v>96.467420128378308</v>
      </c>
      <c r="ABC9" s="6">
        <v>96.468757128378314</v>
      </c>
      <c r="ABD9" s="6">
        <v>96.470013128378312</v>
      </c>
      <c r="ABE9" s="6">
        <v>96.471271128378319</v>
      </c>
      <c r="ABF9" s="6">
        <v>96.47259912837832</v>
      </c>
      <c r="ABG9" s="6">
        <v>96.474037128378313</v>
      </c>
      <c r="ABH9" s="6">
        <v>96.475590128378315</v>
      </c>
      <c r="ABI9" s="6">
        <v>96.477186128378321</v>
      </c>
      <c r="ABJ9" s="6">
        <v>96.478689128378321</v>
      </c>
      <c r="ABK9" s="6">
        <v>96.479963128378316</v>
      </c>
      <c r="ABL9" s="6">
        <v>96.480991128378321</v>
      </c>
      <c r="ABM9" s="6">
        <v>96.481891128378308</v>
      </c>
      <c r="ABN9" s="6">
        <v>96.482796128378311</v>
      </c>
      <c r="ABO9" s="6">
        <v>96.483745128378317</v>
      </c>
      <c r="ABP9" s="6">
        <v>96.484713128378317</v>
      </c>
      <c r="ABQ9" s="6">
        <v>96.485767128378313</v>
      </c>
      <c r="ABR9" s="6">
        <v>96.487116128378318</v>
      </c>
      <c r="ABS9" s="6">
        <v>96.488937128378311</v>
      </c>
      <c r="ABT9" s="6">
        <v>96.491120128378313</v>
      </c>
      <c r="ABU9" s="6">
        <v>96.493272128378308</v>
      </c>
      <c r="ABV9" s="6">
        <v>96.495035128378319</v>
      </c>
      <c r="ABW9" s="6">
        <v>96.496309128378314</v>
      </c>
      <c r="ABX9" s="6">
        <v>96.497198128378315</v>
      </c>
      <c r="ABY9" s="6">
        <v>96.497907128378316</v>
      </c>
      <c r="ABZ9" s="6">
        <v>96.498711128378318</v>
      </c>
      <c r="ACA9" s="6">
        <v>96.499886128378307</v>
      </c>
      <c r="ACB9" s="6">
        <v>96.501484128378308</v>
      </c>
      <c r="ACC9" s="6">
        <v>96.503164128378316</v>
      </c>
      <c r="ACD9" s="6">
        <v>96.504484128378309</v>
      </c>
      <c r="ACE9" s="6">
        <v>96.50538012837832</v>
      </c>
      <c r="ACF9" s="6">
        <v>96.506211128378311</v>
      </c>
      <c r="ACG9" s="6">
        <v>96.507266128378319</v>
      </c>
      <c r="ACH9" s="6">
        <v>96.508327128378312</v>
      </c>
      <c r="ACI9" s="6">
        <v>96.508949128378319</v>
      </c>
      <c r="ACJ9" s="6">
        <v>96.509066128378308</v>
      </c>
      <c r="ACK9" s="6">
        <v>96.509169128378318</v>
      </c>
      <c r="ACL9" s="6">
        <v>96.509844128378319</v>
      </c>
      <c r="ACM9" s="6">
        <v>96.511267128378307</v>
      </c>
      <c r="ACN9" s="6">
        <v>96.513171128378318</v>
      </c>
      <c r="ACO9" s="6">
        <v>96.515146128378319</v>
      </c>
      <c r="ACP9" s="6">
        <v>96.51690012837831</v>
      </c>
      <c r="ACQ9" s="6">
        <v>96.51830912837832</v>
      </c>
      <c r="ACR9" s="6">
        <v>96.51940512837831</v>
      </c>
      <c r="ACS9" s="6">
        <v>96.520421128378317</v>
      </c>
      <c r="ACT9" s="6">
        <v>96.52172412837831</v>
      </c>
      <c r="ACU9" s="6">
        <v>96.523561128378319</v>
      </c>
      <c r="ACV9" s="6">
        <v>96.525845128378307</v>
      </c>
      <c r="ACW9" s="6">
        <v>96.528168128378312</v>
      </c>
      <c r="ACX9" s="6">
        <v>96.530076128378312</v>
      </c>
      <c r="ACY9" s="6">
        <v>96.531417128378308</v>
      </c>
      <c r="ACZ9" s="6">
        <v>96.532419128378308</v>
      </c>
      <c r="ADA9" s="6">
        <v>96.533524128378318</v>
      </c>
      <c r="ADB9" s="6">
        <v>96.535024128378311</v>
      </c>
      <c r="ADC9" s="6">
        <v>96.536840128378316</v>
      </c>
      <c r="ADD9" s="6">
        <v>96.538676128378313</v>
      </c>
      <c r="ADE9" s="6">
        <v>96.540321128378309</v>
      </c>
      <c r="ADF9" s="6">
        <v>96.541809128378318</v>
      </c>
      <c r="ADG9" s="6">
        <v>96.543302128378315</v>
      </c>
      <c r="ADH9" s="6">
        <v>96.544915128378321</v>
      </c>
      <c r="ADI9" s="6">
        <v>96.546674128378314</v>
      </c>
      <c r="ADJ9" s="6">
        <v>96.548575128378317</v>
      </c>
      <c r="ADK9" s="6">
        <v>96.550596128378317</v>
      </c>
      <c r="ADL9" s="6">
        <v>96.552684128378317</v>
      </c>
      <c r="ADM9" s="6">
        <v>96.55474712837831</v>
      </c>
      <c r="ADN9" s="6">
        <v>96.556725128378318</v>
      </c>
      <c r="ADO9" s="6">
        <v>96.55862512837831</v>
      </c>
      <c r="ADP9" s="6">
        <v>96.560496128378318</v>
      </c>
      <c r="ADQ9" s="6">
        <v>96.562377128378316</v>
      </c>
      <c r="ADR9" s="6">
        <v>96.564264128378312</v>
      </c>
      <c r="ADS9" s="6">
        <v>96.566126128378315</v>
      </c>
      <c r="ADT9" s="6">
        <v>96.567955128378316</v>
      </c>
      <c r="ADU9" s="6">
        <v>96.569799128378321</v>
      </c>
      <c r="ADV9" s="6">
        <v>96.57174712837832</v>
      </c>
      <c r="ADW9" s="6">
        <v>96.573849128378313</v>
      </c>
      <c r="ADX9" s="6">
        <v>96.576073128378312</v>
      </c>
      <c r="ADY9" s="6">
        <v>96.578322128378318</v>
      </c>
      <c r="ADZ9" s="6">
        <v>96.58050512837832</v>
      </c>
      <c r="AEA9" s="6">
        <v>96.58261012837832</v>
      </c>
      <c r="AEB9" s="6">
        <v>96.584684128378314</v>
      </c>
      <c r="AEC9" s="6">
        <v>96.58678512837831</v>
      </c>
      <c r="AED9" s="6">
        <v>96.588936128378307</v>
      </c>
      <c r="AEE9" s="6">
        <v>96.591127128378318</v>
      </c>
      <c r="AEF9" s="6">
        <v>96.593323128378316</v>
      </c>
      <c r="AEG9" s="6">
        <v>96.595474128378314</v>
      </c>
      <c r="AEH9" s="6">
        <v>96.597536128378309</v>
      </c>
      <c r="AEI9" s="6">
        <v>96.599517128378309</v>
      </c>
      <c r="AEJ9" s="6">
        <v>96.60148112837831</v>
      </c>
      <c r="AEK9" s="6">
        <v>96.603514128378308</v>
      </c>
      <c r="AEL9" s="6">
        <v>96.605664128378308</v>
      </c>
      <c r="AEM9" s="6">
        <v>96.60789212837831</v>
      </c>
      <c r="AEN9" s="6">
        <v>96.610070128378311</v>
      </c>
      <c r="AEO9" s="6">
        <v>96.612079128378312</v>
      </c>
      <c r="AEP9" s="6">
        <v>96.613917128378318</v>
      </c>
      <c r="AEQ9" s="6">
        <v>96.615733128378309</v>
      </c>
      <c r="AER9" s="6">
        <v>96.617678128378316</v>
      </c>
      <c r="AES9" s="6">
        <v>96.61977012837832</v>
      </c>
      <c r="AET9" s="6">
        <v>96.621888128378316</v>
      </c>
      <c r="AEU9" s="6">
        <v>96.623933128378312</v>
      </c>
      <c r="AEV9" s="6">
        <v>96.625983128378309</v>
      </c>
      <c r="AEW9" s="6">
        <v>96.62818512837832</v>
      </c>
      <c r="AEX9" s="6">
        <v>96.630525128378309</v>
      </c>
      <c r="AEY9" s="6">
        <v>96.632794128378308</v>
      </c>
      <c r="AEZ9" s="6">
        <v>96.634810128378319</v>
      </c>
      <c r="AFA9" s="6">
        <v>96.63663912837832</v>
      </c>
      <c r="AFB9" s="6">
        <v>96.638558128378321</v>
      </c>
      <c r="AFC9" s="6">
        <v>96.640757128378311</v>
      </c>
      <c r="AFD9" s="6">
        <v>96.643173128378308</v>
      </c>
      <c r="AFE9" s="6">
        <v>96.645620128378312</v>
      </c>
      <c r="AFF9" s="6">
        <v>96.648001128378311</v>
      </c>
      <c r="AFG9" s="6">
        <v>96.650327128378308</v>
      </c>
      <c r="AFH9" s="6">
        <v>96.652603128378317</v>
      </c>
      <c r="AFI9" s="6">
        <v>96.654794128378313</v>
      </c>
      <c r="AFJ9" s="6">
        <v>96.656893128378314</v>
      </c>
      <c r="AFK9" s="6">
        <v>96.658958128378316</v>
      </c>
      <c r="AFL9" s="6">
        <v>96.661048128378312</v>
      </c>
      <c r="AFM9" s="6">
        <v>96.663169128378314</v>
      </c>
      <c r="AFN9" s="6">
        <v>96.665278128378318</v>
      </c>
      <c r="AFO9" s="6">
        <v>96.667322128378316</v>
      </c>
      <c r="AFP9" s="6">
        <v>96.669291128378319</v>
      </c>
      <c r="AFQ9" s="6">
        <v>96.671231128378309</v>
      </c>
      <c r="AFR9" s="6">
        <v>96.673210128378315</v>
      </c>
      <c r="AFS9" s="6">
        <v>96.675226128378313</v>
      </c>
      <c r="AFT9" s="6">
        <v>96.677208128378311</v>
      </c>
      <c r="AFU9" s="6">
        <v>96.679109128378315</v>
      </c>
      <c r="AFV9" s="6">
        <v>96.680975128378307</v>
      </c>
      <c r="AFW9" s="6">
        <v>96.682892128378313</v>
      </c>
      <c r="AFX9" s="6">
        <v>96.68489712837831</v>
      </c>
      <c r="AFY9" s="6">
        <v>96.686947128378321</v>
      </c>
      <c r="AFZ9" s="6">
        <v>96.68897412837832</v>
      </c>
      <c r="AGA9" s="6">
        <v>96.690921128378321</v>
      </c>
      <c r="AGB9" s="6">
        <v>96.69277312837832</v>
      </c>
      <c r="AGC9" s="6">
        <v>96.694564128378317</v>
      </c>
      <c r="AGD9" s="6">
        <v>96.696345128378312</v>
      </c>
      <c r="AGE9" s="6">
        <v>96.69814112837831</v>
      </c>
      <c r="AGF9" s="6">
        <v>96.699943128378308</v>
      </c>
      <c r="AGG9" s="6">
        <v>96.701735128378317</v>
      </c>
      <c r="AGH9" s="6">
        <v>96.703504128378313</v>
      </c>
      <c r="AGI9" s="6">
        <v>96.705242128378316</v>
      </c>
      <c r="AGJ9" s="6">
        <v>96.706949128378312</v>
      </c>
      <c r="AGK9" s="6">
        <v>96.708631128378315</v>
      </c>
      <c r="AGL9" s="6">
        <v>96.710296128378317</v>
      </c>
      <c r="AGM9" s="6">
        <v>96.711952128378314</v>
      </c>
      <c r="AGN9" s="6">
        <v>96.713597128378311</v>
      </c>
      <c r="AGO9" s="6">
        <v>96.715225128378307</v>
      </c>
      <c r="AGP9" s="6">
        <v>96.716830128378319</v>
      </c>
      <c r="AGQ9" s="6">
        <v>96.718414128378313</v>
      </c>
      <c r="AGR9" s="6">
        <v>96.71997612837832</v>
      </c>
      <c r="AGS9" s="6">
        <v>96.721514128378317</v>
      </c>
      <c r="AGT9" s="6">
        <v>96.723022128378318</v>
      </c>
      <c r="AGU9" s="6">
        <v>96.724494128378311</v>
      </c>
      <c r="AGV9" s="6">
        <v>96.725930128378309</v>
      </c>
      <c r="AGW9" s="6">
        <v>96.727335128378314</v>
      </c>
      <c r="AGX9" s="6">
        <v>96.728721128378311</v>
      </c>
      <c r="AGY9" s="6">
        <v>96.730105128378312</v>
      </c>
      <c r="AGZ9" s="6">
        <v>96.73150212837831</v>
      </c>
      <c r="AHA9" s="6">
        <v>96.732918128378316</v>
      </c>
      <c r="AHB9" s="6">
        <v>96.734349128378312</v>
      </c>
      <c r="AHC9" s="6">
        <v>96.735785128378311</v>
      </c>
      <c r="AHD9" s="6">
        <v>96.737219128378314</v>
      </c>
      <c r="AHE9" s="6">
        <v>96.738645128378309</v>
      </c>
      <c r="AHF9" s="6">
        <v>96.74006312837831</v>
      </c>
      <c r="AHG9" s="6">
        <v>96.741478128378319</v>
      </c>
      <c r="AHH9" s="6">
        <v>96.742892128378315</v>
      </c>
      <c r="AHI9" s="6">
        <v>96.74430312837832</v>
      </c>
      <c r="AHJ9" s="6">
        <v>96.745702128378312</v>
      </c>
      <c r="AHK9" s="6">
        <v>96.747088128378309</v>
      </c>
      <c r="AHL9" s="6">
        <v>96.748433128378309</v>
      </c>
      <c r="AHM9" s="6">
        <v>96.74971212837832</v>
      </c>
      <c r="AHN9" s="6">
        <v>96.750974128378317</v>
      </c>
      <c r="AHO9" s="6">
        <v>96.752351128378308</v>
      </c>
      <c r="AHP9" s="6">
        <v>96.753964128378314</v>
      </c>
      <c r="AHQ9" s="6">
        <v>96.755719128378317</v>
      </c>
      <c r="AHR9" s="6">
        <v>96.757320128378311</v>
      </c>
      <c r="AHS9" s="6">
        <v>96.75851912837831</v>
      </c>
      <c r="AHT9" s="6">
        <v>96.75935812837831</v>
      </c>
      <c r="AHU9" s="6">
        <v>96.760048128378315</v>
      </c>
      <c r="AHV9" s="6">
        <v>96.760595128378313</v>
      </c>
      <c r="AHW9" s="6">
        <v>96.760893128378314</v>
      </c>
      <c r="AHX9" s="6">
        <v>96.76120412837831</v>
      </c>
      <c r="AHY9" s="6">
        <v>96.762216128378313</v>
      </c>
      <c r="AHZ9" s="6">
        <v>96.764343128378314</v>
      </c>
      <c r="AIA9" s="6">
        <v>96.767073128378314</v>
      </c>
      <c r="AIB9" s="6">
        <v>96.769358128378315</v>
      </c>
      <c r="AIC9" s="6">
        <v>96.770640128378318</v>
      </c>
      <c r="AID9" s="6">
        <v>96.771232128378315</v>
      </c>
      <c r="AIE9" s="6">
        <v>96.771725128378321</v>
      </c>
      <c r="AIF9" s="6">
        <v>96.772168128378311</v>
      </c>
      <c r="AIG9" s="6">
        <v>96.77214612837831</v>
      </c>
      <c r="AIH9" s="6">
        <v>96.771722128378315</v>
      </c>
      <c r="AII9" s="6">
        <v>96.771861128378319</v>
      </c>
      <c r="AIJ9" s="6">
        <v>96.77343512837831</v>
      </c>
      <c r="AIK9" s="6">
        <v>96.775985128378309</v>
      </c>
      <c r="AIL9" s="6">
        <v>96.778226128378307</v>
      </c>
      <c r="AIM9" s="6">
        <v>96.779916128378318</v>
      </c>
      <c r="AIN9" s="6">
        <v>96.782438128378317</v>
      </c>
      <c r="AIO9" s="6">
        <v>96.787017128378309</v>
      </c>
      <c r="AIP9" s="6">
        <v>96.792945128378321</v>
      </c>
      <c r="AIQ9" s="6">
        <v>96.798168128378308</v>
      </c>
      <c r="AIR9" s="6">
        <v>96.801144128378311</v>
      </c>
      <c r="AIS9" s="6">
        <v>96.801648128378318</v>
      </c>
      <c r="AIT9" s="6">
        <v>96.800533128378319</v>
      </c>
      <c r="AIU9" s="6">
        <v>96.799512128378311</v>
      </c>
      <c r="AIV9" s="6">
        <v>96.80044112837831</v>
      </c>
      <c r="AIW9" s="6">
        <v>96.803492128378309</v>
      </c>
      <c r="AIX9" s="6">
        <v>96.806073128378316</v>
      </c>
      <c r="AIY9" s="6">
        <v>96.804772128378318</v>
      </c>
      <c r="AIZ9" s="6">
        <v>96.798767128378316</v>
      </c>
      <c r="AJA9" s="6">
        <v>96.79076712837832</v>
      </c>
      <c r="AJB9" s="6">
        <v>96.784592128378321</v>
      </c>
      <c r="AJC9" s="6">
        <v>96.782394128378314</v>
      </c>
      <c r="AJD9" s="6">
        <v>96.784014128378317</v>
      </c>
      <c r="AJE9" s="6">
        <v>96.787673128378316</v>
      </c>
      <c r="AJF9" s="6">
        <v>96.790761128378321</v>
      </c>
      <c r="AJG9" s="6">
        <v>96.791153128378312</v>
      </c>
      <c r="AJH9" s="6">
        <v>96.788946128378313</v>
      </c>
      <c r="AJI9" s="6">
        <v>96.786751128378313</v>
      </c>
      <c r="AJJ9" s="6">
        <v>96.787391128378317</v>
      </c>
      <c r="AJK9" s="6">
        <v>96.790887128378316</v>
      </c>
      <c r="AJL9" s="6">
        <v>96.793973128378312</v>
      </c>
      <c r="AJM9" s="6">
        <v>96.792706128378313</v>
      </c>
      <c r="AJN9" s="6">
        <v>96.785807128378309</v>
      </c>
      <c r="AJO9" s="6">
        <v>96.776049128378318</v>
      </c>
      <c r="AJP9" s="6">
        <v>96.768467128378319</v>
      </c>
      <c r="AJQ9" s="6">
        <v>96.76647412837832</v>
      </c>
      <c r="AJR9" s="6">
        <v>96.769044128378312</v>
      </c>
      <c r="AJS9" s="6">
        <v>96.771816128378319</v>
      </c>
      <c r="AJT9" s="6">
        <v>96.77117812837831</v>
      </c>
      <c r="AJU9" s="6">
        <v>96.767078128378316</v>
      </c>
      <c r="AJV9" s="6">
        <v>96.762015128378309</v>
      </c>
      <c r="AJW9" s="6">
        <v>96.757907128378321</v>
      </c>
      <c r="AJX9" s="6">
        <v>96.754475128378317</v>
      </c>
      <c r="AJY9" s="6">
        <v>96.75019612837832</v>
      </c>
      <c r="AJZ9" s="6">
        <v>96.743967128378316</v>
      </c>
      <c r="AKA9" s="6">
        <v>96.735760128378317</v>
      </c>
      <c r="AKB9" s="6">
        <v>96.72636312837831</v>
      </c>
      <c r="AKC9" s="6">
        <v>96.716896128378309</v>
      </c>
      <c r="AKD9" s="6">
        <v>96.70814512837832</v>
      </c>
      <c r="AKE9" s="6">
        <v>96.699898128378308</v>
      </c>
      <c r="AKF9" s="6">
        <v>96.691029128378318</v>
      </c>
      <c r="AKG9" s="6">
        <v>96.68058012837831</v>
      </c>
      <c r="AKH9" s="6">
        <v>96.668884128378309</v>
      </c>
      <c r="AKI9" s="6">
        <v>96.657151128378317</v>
      </c>
      <c r="AKJ9" s="6">
        <v>96.64532812837831</v>
      </c>
      <c r="AKK9" s="6">
        <v>96.631012128378316</v>
      </c>
      <c r="AKL9" s="6">
        <v>96.611604128378318</v>
      </c>
      <c r="AKM9" s="6">
        <v>96.587546128378321</v>
      </c>
      <c r="AKN9" s="6">
        <v>96.562748128378317</v>
      </c>
      <c r="AKO9" s="6">
        <v>96.541422128378315</v>
      </c>
      <c r="AKP9" s="6">
        <v>96.524868128378316</v>
      </c>
      <c r="AKQ9" s="6">
        <v>96.511558128378311</v>
      </c>
      <c r="AKR9" s="6">
        <v>96.499393128378316</v>
      </c>
      <c r="AKS9" s="6">
        <v>96.486970128378317</v>
      </c>
      <c r="AKT9" s="6">
        <v>96.473276128378316</v>
      </c>
      <c r="AKU9" s="6">
        <v>96.457516128378316</v>
      </c>
      <c r="AKV9" s="6">
        <v>96.43957612837832</v>
      </c>
      <c r="AKW9" s="6">
        <v>96.420001128378317</v>
      </c>
      <c r="AKX9" s="6">
        <v>96.399259128378318</v>
      </c>
      <c r="AKY9" s="6">
        <v>96.377359128378316</v>
      </c>
      <c r="AKZ9" s="6">
        <v>96.354025128378311</v>
      </c>
      <c r="ALA9" s="6">
        <v>96.328607128378309</v>
      </c>
      <c r="ALB9" s="6">
        <v>96.300175128378314</v>
      </c>
      <c r="ALC9" s="6">
        <v>96.268812128378315</v>
      </c>
      <c r="ALD9" s="6">
        <v>96.236912128378307</v>
      </c>
      <c r="ALE9" s="6">
        <v>96.207777128378311</v>
      </c>
      <c r="ALF9" s="6">
        <v>96.182158128378319</v>
      </c>
      <c r="ALG9" s="6">
        <v>96.157023128378313</v>
      </c>
      <c r="ALH9" s="6">
        <v>96.12866912837832</v>
      </c>
      <c r="ALI9" s="6">
        <v>96.096678128378315</v>
      </c>
      <c r="ALJ9" s="6">
        <v>96.064202128378312</v>
      </c>
      <c r="ALK9" s="6">
        <v>96.034843128378313</v>
      </c>
      <c r="ALL9" s="6">
        <v>96.01011212837831</v>
      </c>
      <c r="ALM9" s="6">
        <v>95.989309128378309</v>
      </c>
      <c r="ALN9" s="6">
        <v>95.970479128378315</v>
      </c>
      <c r="ALO9" s="6">
        <v>95.951273128378318</v>
      </c>
      <c r="ALP9" s="6">
        <v>95.930311128378321</v>
      </c>
      <c r="ALQ9" s="6">
        <v>95.908508128378315</v>
      </c>
      <c r="ALR9" s="6">
        <v>95.887848128378309</v>
      </c>
      <c r="ALS9" s="6">
        <v>95.867159128378319</v>
      </c>
      <c r="ALT9" s="6">
        <v>95.839421128378319</v>
      </c>
      <c r="ALU9" s="6">
        <v>95.795821128378307</v>
      </c>
      <c r="ALV9" s="6">
        <v>95.734801128378308</v>
      </c>
      <c r="ALW9" s="6">
        <v>95.667013128378315</v>
      </c>
      <c r="ALX9" s="6">
        <v>95.60945312837832</v>
      </c>
      <c r="ALY9" s="6">
        <v>95.573608128378311</v>
      </c>
      <c r="ALZ9" s="6">
        <v>95.559435128378311</v>
      </c>
      <c r="AMA9" s="6">
        <v>95.559445128378314</v>
      </c>
      <c r="AMB9" s="6">
        <v>95.56589712837831</v>
      </c>
      <c r="AMC9" s="6">
        <v>95.573005128378313</v>
      </c>
      <c r="AMD9" s="6">
        <v>95.575056128378321</v>
      </c>
      <c r="AME9" s="6">
        <v>95.567307128378317</v>
      </c>
      <c r="AMF9" s="6">
        <v>95.550217128378321</v>
      </c>
      <c r="AMG9" s="6">
        <v>95.530372128378318</v>
      </c>
      <c r="AMH9" s="6">
        <v>95.515177128378312</v>
      </c>
      <c r="AMI9" s="6">
        <v>95.507272128378318</v>
      </c>
      <c r="AMJ9" s="6">
        <v>95.504581128378319</v>
      </c>
      <c r="AMK9" s="6">
        <v>95.503971128378311</v>
      </c>
      <c r="AML9" s="6">
        <v>95.503468128378316</v>
      </c>
      <c r="AMM9" s="6">
        <v>95.502600128378319</v>
      </c>
      <c r="AMN9" s="6">
        <v>95.503332128378318</v>
      </c>
      <c r="AMO9" s="6">
        <v>95.510583128378315</v>
      </c>
      <c r="AMP9" s="6">
        <v>95.529286128378317</v>
      </c>
      <c r="AMQ9" s="6">
        <v>95.55979012837831</v>
      </c>
      <c r="AMR9" s="6">
        <v>95.597294128378309</v>
      </c>
      <c r="AMS9" s="6">
        <v>95.636766128378312</v>
      </c>
      <c r="AMT9" s="6">
        <v>95.677499128378315</v>
      </c>
      <c r="AMU9" s="6">
        <v>95.721789128378319</v>
      </c>
      <c r="AMV9" s="6">
        <v>95.769771128378309</v>
      </c>
      <c r="AMW9" s="6">
        <v>95.817257128378316</v>
      </c>
      <c r="AMX9" s="6">
        <v>95.858983128378313</v>
      </c>
      <c r="AMY9" s="6">
        <v>95.89277812837831</v>
      </c>
      <c r="AMZ9" s="6">
        <v>95.919812128378311</v>
      </c>
      <c r="ANA9" s="6">
        <v>95.941908128378316</v>
      </c>
      <c r="ANB9" s="6">
        <v>95.960450128378312</v>
      </c>
      <c r="ANC9" s="6">
        <v>95.977871128378311</v>
      </c>
      <c r="AND9" s="6">
        <v>95.99786612837832</v>
      </c>
      <c r="ANE9" s="6">
        <v>96.022040128378308</v>
      </c>
      <c r="ANF9" s="6">
        <v>96.047129128378316</v>
      </c>
      <c r="ANG9" s="6">
        <v>96.067812128378321</v>
      </c>
      <c r="ANH9" s="6">
        <v>96.082744128378309</v>
      </c>
      <c r="ANI9" s="6">
        <v>96.095914128378311</v>
      </c>
      <c r="ANJ9" s="6">
        <v>96.111160128378316</v>
      </c>
      <c r="ANK9" s="6">
        <v>96.126943128378315</v>
      </c>
      <c r="ANL9" s="6">
        <v>96.138214128378308</v>
      </c>
      <c r="ANM9" s="6">
        <v>96.142488128378318</v>
      </c>
      <c r="ANN9" s="6">
        <v>96.142068128378313</v>
      </c>
      <c r="ANO9" s="6">
        <v>96.140881128378311</v>
      </c>
      <c r="ANP9" s="6">
        <v>96.14121512837832</v>
      </c>
      <c r="ANQ9" s="6">
        <v>96.143789128378316</v>
      </c>
      <c r="ANR9" s="6">
        <v>96.14891512837832</v>
      </c>
      <c r="ANS9" s="6">
        <v>96.156357128378318</v>
      </c>
      <c r="ANT9" s="6">
        <v>96.164738128378318</v>
      </c>
      <c r="ANU9" s="6">
        <v>96.171972128378314</v>
      </c>
      <c r="ANV9" s="6">
        <v>96.176272128378315</v>
      </c>
      <c r="ANW9" s="6">
        <v>96.177052128378321</v>
      </c>
      <c r="ANX9" s="6">
        <v>96.175708128378318</v>
      </c>
      <c r="ANY9" s="6">
        <v>96.175491128378312</v>
      </c>
      <c r="ANZ9" s="6">
        <v>96.179367128378317</v>
      </c>
      <c r="AOA9" s="6">
        <v>96.187343128378316</v>
      </c>
      <c r="AOB9" s="6">
        <v>96.196641128378317</v>
      </c>
      <c r="AOC9" s="6">
        <v>96.204833128378311</v>
      </c>
      <c r="AOD9" s="6">
        <v>96.211949128378308</v>
      </c>
      <c r="AOE9" s="6">
        <v>96.21911512837832</v>
      </c>
      <c r="AOF9" s="6">
        <v>96.226587128378313</v>
      </c>
      <c r="AOG9" s="6">
        <v>96.234212128378317</v>
      </c>
      <c r="AOH9" s="6">
        <v>96.242655128378317</v>
      </c>
      <c r="AOI9" s="6">
        <v>96.252374128378321</v>
      </c>
      <c r="AOJ9" s="6">
        <v>96.26188112837832</v>
      </c>
      <c r="AOK9" s="6">
        <v>96.268936128378314</v>
      </c>
      <c r="AOL9" s="6">
        <v>96.27361512837831</v>
      </c>
      <c r="AOM9" s="6">
        <v>96.278423128378307</v>
      </c>
      <c r="AON9" s="6">
        <v>96.284673128378316</v>
      </c>
      <c r="AOO9" s="6">
        <v>96.290161128378315</v>
      </c>
      <c r="AOP9" s="6">
        <v>96.291536128378311</v>
      </c>
      <c r="AOQ9" s="6">
        <v>96.287820128378314</v>
      </c>
      <c r="AOR9" s="6">
        <v>96.280169128378319</v>
      </c>
      <c r="AOS9" s="6">
        <v>96.268657128378308</v>
      </c>
      <c r="AOT9" s="6">
        <v>96.250986128378315</v>
      </c>
      <c r="AOU9" s="6">
        <v>96.224948128378315</v>
      </c>
      <c r="AOV9" s="6">
        <v>96.19148812837831</v>
      </c>
      <c r="AOW9" s="6">
        <v>96.154970128378309</v>
      </c>
      <c r="AOX9" s="6">
        <v>96.120953128378318</v>
      </c>
      <c r="AOY9" s="6">
        <v>96.093730128378311</v>
      </c>
      <c r="AOZ9" s="6">
        <v>96.074752128378307</v>
      </c>
      <c r="APA9" s="6">
        <v>96.061967128378313</v>
      </c>
      <c r="APB9" s="6">
        <v>96.050718128378321</v>
      </c>
      <c r="APC9" s="6">
        <v>96.03647812837832</v>
      </c>
      <c r="APD9" s="6">
        <v>96.017499128378319</v>
      </c>
      <c r="APE9" s="6">
        <v>95.994831128378308</v>
      </c>
      <c r="APF9" s="6">
        <v>95.970205128378311</v>
      </c>
      <c r="APG9" s="6">
        <v>95.945324128378317</v>
      </c>
      <c r="APH9" s="6">
        <v>95.923866128378307</v>
      </c>
      <c r="API9" s="6">
        <v>95.912524128378308</v>
      </c>
      <c r="APJ9" s="6">
        <v>95.917484128378319</v>
      </c>
      <c r="APK9" s="6">
        <v>95.938475128378315</v>
      </c>
      <c r="APL9" s="6">
        <v>95.967015128378321</v>
      </c>
      <c r="APM9" s="6">
        <v>95.991486128378313</v>
      </c>
      <c r="APN9" s="6">
        <v>96.004989128378313</v>
      </c>
      <c r="APO9" s="6">
        <v>96.008669128378315</v>
      </c>
      <c r="APP9" s="6">
        <v>96.008666128378309</v>
      </c>
      <c r="APQ9" s="6">
        <v>96.010890128378321</v>
      </c>
      <c r="APR9" s="6">
        <v>96.01803312837832</v>
      </c>
      <c r="APS9" s="6">
        <v>96.029153128378312</v>
      </c>
      <c r="APT9" s="6">
        <v>96.040600128378316</v>
      </c>
      <c r="APU9" s="6">
        <v>96.047868128378312</v>
      </c>
      <c r="APV9" s="6">
        <v>96.048220128378318</v>
      </c>
      <c r="APW9" s="6">
        <v>96.04266412837832</v>
      </c>
      <c r="APX9" s="6">
        <v>96.035646128378318</v>
      </c>
      <c r="APY9" s="6">
        <v>96.032777128378314</v>
      </c>
      <c r="APZ9" s="6">
        <v>96.038373128378311</v>
      </c>
      <c r="AQA9" s="6">
        <v>96.053870128378321</v>
      </c>
      <c r="AQB9" s="6">
        <v>96.07720112837832</v>
      </c>
      <c r="AQC9" s="6">
        <v>96.103626128378309</v>
      </c>
      <c r="AQD9" s="6">
        <v>96.128318128378311</v>
      </c>
      <c r="AQE9" s="6">
        <v>96.14920212837832</v>
      </c>
      <c r="AQF9" s="6">
        <v>96.167247128378321</v>
      </c>
      <c r="AQG9" s="6">
        <v>96.18413712837831</v>
      </c>
      <c r="AQH9" s="6">
        <v>96.200279128378313</v>
      </c>
      <c r="AQI9" s="6">
        <v>96.21528612837831</v>
      </c>
      <c r="AQJ9" s="6">
        <v>96.229526128378311</v>
      </c>
      <c r="AQK9" s="6">
        <v>96.244256128378311</v>
      </c>
      <c r="AQL9" s="6">
        <v>96.260476128378315</v>
      </c>
      <c r="AQM9" s="6">
        <v>96.278306128378318</v>
      </c>
      <c r="AQN9" s="6">
        <v>96.297277128378312</v>
      </c>
      <c r="AQO9" s="6">
        <v>96.316503128378315</v>
      </c>
      <c r="AQP9" s="6">
        <v>96.33479412837832</v>
      </c>
      <c r="AQQ9" s="6">
        <v>96.351575128378315</v>
      </c>
      <c r="AQR9" s="6">
        <v>96.367927128378312</v>
      </c>
      <c r="AQS9" s="6">
        <v>96.385927128378313</v>
      </c>
      <c r="AQT9" s="6">
        <v>96.406783128378308</v>
      </c>
      <c r="AQU9" s="6">
        <v>96.430313128378316</v>
      </c>
      <c r="AQV9" s="6">
        <v>96.456356128378317</v>
      </c>
      <c r="AQW9" s="6">
        <v>96.485341128378309</v>
      </c>
      <c r="AQX9" s="6">
        <v>96.516615128378319</v>
      </c>
      <c r="AQY9" s="6">
        <v>96.54730612837831</v>
      </c>
      <c r="AQZ9" s="6">
        <v>96.574410128378318</v>
      </c>
      <c r="ARA9" s="6">
        <v>96.597716128378309</v>
      </c>
      <c r="ARB9" s="6">
        <v>96.619406128378316</v>
      </c>
      <c r="ARC9" s="6">
        <v>96.640668128378309</v>
      </c>
      <c r="ARD9" s="6">
        <v>96.660132128378308</v>
      </c>
      <c r="ARE9" s="6">
        <v>96.676238128378316</v>
      </c>
      <c r="ARF9" s="6">
        <v>96.689757128378318</v>
      </c>
      <c r="ARG9" s="6">
        <v>96.702681128378316</v>
      </c>
      <c r="ARH9" s="6">
        <v>96.715124128378321</v>
      </c>
      <c r="ARI9" s="6">
        <v>96.724474128378318</v>
      </c>
      <c r="ARJ9" s="6">
        <v>96.727757128378315</v>
      </c>
      <c r="ARK9" s="6">
        <v>96.724320128378309</v>
      </c>
      <c r="ARL9" s="6">
        <v>96.716495128378313</v>
      </c>
      <c r="ARM9" s="6">
        <v>96.708389128378315</v>
      </c>
      <c r="ARN9" s="6">
        <v>96.703875128378314</v>
      </c>
      <c r="ARO9" s="6">
        <v>96.704617128378317</v>
      </c>
      <c r="ARP9" s="6">
        <v>96.709124128378321</v>
      </c>
      <c r="ARQ9" s="6">
        <v>96.713879128378309</v>
      </c>
      <c r="ARR9" s="6">
        <v>96.71614312837832</v>
      </c>
      <c r="ARS9" s="6">
        <v>96.716018128378309</v>
      </c>
      <c r="ART9" s="6">
        <v>96.715737128378308</v>
      </c>
      <c r="ARU9" s="6">
        <v>96.717136128378314</v>
      </c>
      <c r="ARV9" s="6">
        <v>96.72013212837831</v>
      </c>
      <c r="ARW9" s="6">
        <v>96.723502128378314</v>
      </c>
      <c r="ARX9" s="6">
        <v>96.726567128378321</v>
      </c>
      <c r="ARY9" s="6">
        <v>96.729851128378314</v>
      </c>
      <c r="ARZ9" s="6">
        <v>96.734450128378313</v>
      </c>
      <c r="ASA9" s="6">
        <v>96.74104812837831</v>
      </c>
      <c r="ASB9" s="6">
        <v>96.749101128378314</v>
      </c>
      <c r="ASC9" s="6">
        <v>96.756501128378318</v>
      </c>
      <c r="ASD9" s="6">
        <v>96.760408128378316</v>
      </c>
      <c r="ASE9" s="6">
        <v>96.759536128378315</v>
      </c>
      <c r="ASF9" s="6">
        <v>96.756134128378321</v>
      </c>
      <c r="ASG9" s="6">
        <v>96.755190128378317</v>
      </c>
      <c r="ASH9" s="6">
        <v>96.760712128378316</v>
      </c>
      <c r="ASI9" s="6">
        <v>96.772313128378315</v>
      </c>
      <c r="ASJ9" s="6">
        <v>96.785481128378308</v>
      </c>
      <c r="ASK9" s="6">
        <v>96.795145128378309</v>
      </c>
      <c r="ASL9" s="6">
        <v>96.799029128378308</v>
      </c>
      <c r="ASM9" s="6">
        <v>96.797855128378316</v>
      </c>
      <c r="ASN9" s="6">
        <v>96.79349712837832</v>
      </c>
      <c r="ASO9" s="6">
        <v>96.787855128378311</v>
      </c>
      <c r="ASP9" s="6">
        <v>96.783121128378312</v>
      </c>
      <c r="ASQ9" s="6">
        <v>96.781578128378314</v>
      </c>
      <c r="ASR9" s="6">
        <v>96.784026128378315</v>
      </c>
      <c r="ASS9" s="6">
        <v>96.788834128378312</v>
      </c>
      <c r="AST9" s="6">
        <v>96.793518128378309</v>
      </c>
      <c r="ASU9" s="6">
        <v>96.797155128378307</v>
      </c>
      <c r="ASV9" s="6">
        <v>96.800504128378307</v>
      </c>
      <c r="ASW9" s="6">
        <v>96.804006128378319</v>
      </c>
      <c r="ASX9" s="6">
        <v>96.80698312837832</v>
      </c>
      <c r="ASY9" s="6">
        <v>96.808950128378314</v>
      </c>
      <c r="ASZ9" s="6">
        <v>96.810458128378315</v>
      </c>
      <c r="ATA9" s="6">
        <v>96.812091128378313</v>
      </c>
      <c r="ATB9" s="6">
        <v>96.813655128378315</v>
      </c>
      <c r="ATC9" s="6">
        <v>96.814859128378316</v>
      </c>
      <c r="ATD9" s="6">
        <v>96.816109128378315</v>
      </c>
      <c r="ATE9" s="6">
        <v>96.818157128378317</v>
      </c>
      <c r="ATF9" s="6">
        <v>96.821127128378308</v>
      </c>
      <c r="ATG9" s="6">
        <v>96.824268128378321</v>
      </c>
      <c r="ATH9" s="6">
        <v>96.826727128378309</v>
      </c>
      <c r="ATI9" s="6">
        <v>96.828303128378309</v>
      </c>
      <c r="ATJ9" s="6">
        <v>96.829373128378307</v>
      </c>
      <c r="ATK9" s="6">
        <v>96.830343128378317</v>
      </c>
      <c r="ATL9" s="6">
        <v>96.831317128378316</v>
      </c>
      <c r="ATM9" s="6">
        <v>96.832211128378319</v>
      </c>
      <c r="ATN9" s="6">
        <v>96.833017128378316</v>
      </c>
      <c r="ATO9" s="6">
        <v>96.833947128378313</v>
      </c>
      <c r="ATP9" s="6">
        <v>96.835401128378308</v>
      </c>
      <c r="ATQ9" s="6">
        <v>96.83772512837831</v>
      </c>
      <c r="ATR9" s="6">
        <v>96.840793128378309</v>
      </c>
      <c r="ATS9" s="6">
        <v>96.843837128378311</v>
      </c>
      <c r="ATT9" s="6">
        <v>96.846003128378314</v>
      </c>
      <c r="ATU9" s="6">
        <v>96.847200128378319</v>
      </c>
      <c r="ATV9" s="6">
        <v>96.848257128378307</v>
      </c>
      <c r="ATW9" s="6">
        <v>96.850071128378318</v>
      </c>
      <c r="ATX9" s="6">
        <v>96.852560128378315</v>
      </c>
      <c r="ATY9" s="6">
        <v>96.854652128378319</v>
      </c>
      <c r="ATZ9" s="6">
        <v>96.855401128378318</v>
      </c>
      <c r="AUA9" s="6">
        <v>96.85486012837832</v>
      </c>
      <c r="AUB9" s="6">
        <v>96.853893128378317</v>
      </c>
      <c r="AUC9" s="6">
        <v>96.853371128378313</v>
      </c>
      <c r="AUD9" s="6">
        <v>96.853521128378318</v>
      </c>
      <c r="AUE9" s="6">
        <v>96.85407612837831</v>
      </c>
      <c r="AUF9" s="6">
        <v>96.854809128378321</v>
      </c>
      <c r="AUG9" s="6">
        <v>96.855810128378309</v>
      </c>
      <c r="AUH9" s="6">
        <v>96.857302128378308</v>
      </c>
      <c r="AUI9" s="6">
        <v>96.859330128378318</v>
      </c>
      <c r="AUJ9" s="6">
        <v>96.861634128378313</v>
      </c>
      <c r="AUK9" s="6">
        <v>96.863683128378312</v>
      </c>
      <c r="AUL9" s="6">
        <v>96.86492412837832</v>
      </c>
      <c r="AUM9" s="6">
        <v>96.865250128378321</v>
      </c>
      <c r="AUN9" s="6">
        <v>96.865341128378319</v>
      </c>
      <c r="AUO9" s="6">
        <v>96.866243128378315</v>
      </c>
      <c r="AUP9" s="6">
        <v>96.868319128378317</v>
      </c>
      <c r="AUQ9" s="6">
        <v>96.870730128378312</v>
      </c>
      <c r="AUR9" s="6">
        <v>96.872231128378317</v>
      </c>
      <c r="AUS9" s="6">
        <v>96.872478128378319</v>
      </c>
      <c r="AUT9" s="6">
        <v>96.87222812837831</v>
      </c>
      <c r="AUU9" s="6">
        <v>96.872346128378311</v>
      </c>
      <c r="AUV9" s="6">
        <v>96.872835128378313</v>
      </c>
      <c r="AUW9" s="6">
        <v>96.87316812837831</v>
      </c>
      <c r="AUX9" s="6">
        <v>96.87320212837831</v>
      </c>
      <c r="AUY9" s="6">
        <v>96.873344128378321</v>
      </c>
      <c r="AUZ9" s="6">
        <v>96.87389612837832</v>
      </c>
      <c r="AVA9" s="6">
        <v>96.87465012837832</v>
      </c>
      <c r="AVB9" s="6">
        <v>96.875305128378315</v>
      </c>
      <c r="AVC9" s="6">
        <v>96.875964128378314</v>
      </c>
      <c r="AVD9" s="6">
        <v>96.87694112837832</v>
      </c>
      <c r="AVE9" s="6">
        <v>96.878240128378309</v>
      </c>
      <c r="AVF9" s="6">
        <v>96.879570128378319</v>
      </c>
      <c r="AVG9" s="6">
        <v>96.880882128378317</v>
      </c>
      <c r="AVH9" s="6">
        <v>96.882477128378312</v>
      </c>
      <c r="AVI9" s="6">
        <v>96.88441412837831</v>
      </c>
      <c r="AVJ9" s="6">
        <v>96.886139128378318</v>
      </c>
      <c r="AVK9" s="6">
        <v>96.887079128378318</v>
      </c>
      <c r="AVL9" s="6">
        <v>96.887442128378311</v>
      </c>
      <c r="AVM9" s="6">
        <v>96.888057128378321</v>
      </c>
      <c r="AVN9" s="6">
        <v>96.889409128378318</v>
      </c>
      <c r="AVO9" s="6">
        <v>96.891210128378319</v>
      </c>
      <c r="AVP9" s="6">
        <v>96.892973128378316</v>
      </c>
      <c r="AVQ9" s="6">
        <v>96.894614128378308</v>
      </c>
      <c r="AVR9" s="6">
        <v>96.896231128378318</v>
      </c>
      <c r="AVS9" s="6">
        <v>96.89762612837832</v>
      </c>
      <c r="AVT9" s="6">
        <v>96.898489128378316</v>
      </c>
      <c r="AVU9" s="6">
        <v>96.898931128378308</v>
      </c>
      <c r="AVV9" s="6">
        <v>96.899373128378315</v>
      </c>
      <c r="AVW9" s="6">
        <v>96.899965128378312</v>
      </c>
      <c r="AVX9" s="6">
        <v>96.900657128378313</v>
      </c>
      <c r="AVY9" s="6">
        <v>96.901686128378316</v>
      </c>
      <c r="AVZ9" s="6">
        <v>96.903471128378314</v>
      </c>
      <c r="AWA9" s="6">
        <v>96.905908128378314</v>
      </c>
      <c r="AWB9" s="6">
        <v>96.908154128378314</v>
      </c>
      <c r="AWC9" s="6">
        <v>96.909459128378316</v>
      </c>
      <c r="AWD9" s="6">
        <v>96.909946128378309</v>
      </c>
      <c r="AWE9" s="6">
        <v>96.910316128378312</v>
      </c>
      <c r="AWF9" s="6">
        <v>96.911030128378314</v>
      </c>
      <c r="AWG9" s="6">
        <v>96.912054128378315</v>
      </c>
      <c r="AWH9" s="6">
        <v>96.913171128378309</v>
      </c>
      <c r="AWI9" s="6">
        <v>96.914161128378311</v>
      </c>
      <c r="AWJ9" s="6">
        <v>96.914835128378314</v>
      </c>
      <c r="AWK9" s="6">
        <v>96.915213128378312</v>
      </c>
      <c r="AWL9" s="6">
        <v>96.915626128378321</v>
      </c>
      <c r="AWM9" s="6">
        <v>96.916381128378319</v>
      </c>
      <c r="AWN9" s="6">
        <v>96.917294128378316</v>
      </c>
      <c r="AWO9" s="6">
        <v>96.917846128378315</v>
      </c>
      <c r="AWP9" s="6">
        <v>96.917882128378309</v>
      </c>
      <c r="AWQ9" s="6">
        <v>96.91792312837832</v>
      </c>
      <c r="AWR9" s="6">
        <v>96.918597128378309</v>
      </c>
      <c r="AWS9" s="6">
        <v>96.919946128378314</v>
      </c>
      <c r="AWT9" s="6">
        <v>96.921492128378318</v>
      </c>
      <c r="AWU9" s="6">
        <v>96.922845128378313</v>
      </c>
      <c r="AWV9" s="6">
        <v>96.924020128378316</v>
      </c>
      <c r="AWW9" s="6">
        <v>96.92519512837832</v>
      </c>
      <c r="AWX9" s="6">
        <v>96.926414128378312</v>
      </c>
      <c r="AWY9" s="6">
        <v>96.927611128378317</v>
      </c>
      <c r="AWZ9" s="6">
        <v>96.928755128378313</v>
      </c>
      <c r="AXA9" s="6">
        <v>96.929839128378319</v>
      </c>
      <c r="AXB9" s="6">
        <v>96.930795128378321</v>
      </c>
      <c r="AXC9" s="6">
        <v>96.931542128378311</v>
      </c>
      <c r="AXD9" s="6">
        <v>96.932113128378319</v>
      </c>
      <c r="AXE9" s="6">
        <v>96.932644128378314</v>
      </c>
      <c r="AXF9" s="6">
        <v>96.933164128378309</v>
      </c>
      <c r="AXG9" s="6">
        <v>96.933429128378307</v>
      </c>
      <c r="AXH9" s="6">
        <v>96.933115128378319</v>
      </c>
      <c r="AXI9" s="6">
        <v>96.932348128378308</v>
      </c>
      <c r="AXJ9" s="6">
        <v>96.932051128378319</v>
      </c>
      <c r="AXK9" s="6">
        <v>96.933406128378309</v>
      </c>
      <c r="AXL9" s="6">
        <v>96.936739128378321</v>
      </c>
      <c r="AXM9" s="6">
        <v>96.940825128378307</v>
      </c>
      <c r="AXN9" s="6">
        <v>96.943688128378312</v>
      </c>
      <c r="AXO9" s="6">
        <v>96.944503128378315</v>
      </c>
      <c r="AXP9" s="6">
        <v>96.944277128378317</v>
      </c>
      <c r="AXQ9" s="6">
        <v>96.944605128378313</v>
      </c>
      <c r="AXR9" s="6">
        <v>96.945724128378316</v>
      </c>
      <c r="AXS9" s="6">
        <v>96.946351128378311</v>
      </c>
      <c r="AXT9" s="6">
        <v>96.945454128378316</v>
      </c>
      <c r="AXU9" s="6">
        <v>96.94358212837831</v>
      </c>
      <c r="AXV9" s="6">
        <v>96.942218128378315</v>
      </c>
      <c r="AXW9" s="6">
        <v>96.942058128378321</v>
      </c>
      <c r="AXX9" s="6">
        <v>96.942307128378317</v>
      </c>
      <c r="AXY9" s="6">
        <v>96.941630128378321</v>
      </c>
      <c r="AXZ9" s="6">
        <v>96.93965512837832</v>
      </c>
      <c r="AYA9" s="6">
        <v>96.937515128378308</v>
      </c>
      <c r="AYB9" s="6">
        <v>96.936845128378309</v>
      </c>
      <c r="AYC9" s="6">
        <v>96.938267128378314</v>
      </c>
      <c r="AYD9" s="6">
        <v>96.940994128378321</v>
      </c>
      <c r="AYE9" s="6">
        <v>96.943797128378321</v>
      </c>
      <c r="AYF9" s="6">
        <v>96.94615612837832</v>
      </c>
      <c r="AYG9" s="6">
        <v>96.948209128378309</v>
      </c>
      <c r="AYH9" s="6">
        <v>96.949949128378307</v>
      </c>
      <c r="AYI9" s="6">
        <v>96.951145128378315</v>
      </c>
      <c r="AYJ9" s="6">
        <v>96.951947128378308</v>
      </c>
      <c r="AYK9" s="6">
        <v>96.952896128378313</v>
      </c>
      <c r="AYL9" s="6">
        <v>96.954104128378319</v>
      </c>
      <c r="AYM9" s="6">
        <v>96.955023128378315</v>
      </c>
      <c r="AYN9" s="6">
        <v>96.955368128378311</v>
      </c>
      <c r="AYO9" s="6">
        <v>96.95572312837831</v>
      </c>
      <c r="AYP9" s="6">
        <v>96.956737128378307</v>
      </c>
      <c r="AYQ9" s="6">
        <v>96.958105128378321</v>
      </c>
      <c r="AYR9" s="6">
        <v>96.958968128378316</v>
      </c>
      <c r="AYS9" s="6">
        <v>96.959088128378312</v>
      </c>
      <c r="AYT9" s="6">
        <v>96.958992128378313</v>
      </c>
      <c r="AYU9" s="6">
        <v>96.959012128378319</v>
      </c>
      <c r="AYV9" s="6">
        <v>96.958800128378314</v>
      </c>
      <c r="AYW9" s="6">
        <v>96.957960128378318</v>
      </c>
      <c r="AYX9" s="6">
        <v>96.956672128378315</v>
      </c>
      <c r="AYY9" s="6">
        <v>96.955545128378319</v>
      </c>
      <c r="AYZ9" s="6">
        <v>96.955073128378316</v>
      </c>
      <c r="AZA9" s="6">
        <v>96.955341128378308</v>
      </c>
      <c r="AZB9" s="6">
        <v>96.956024128378317</v>
      </c>
      <c r="AZC9" s="6">
        <v>96.956576128378316</v>
      </c>
      <c r="AZD9" s="6">
        <v>96.956639128378313</v>
      </c>
      <c r="AZE9" s="6">
        <v>96.956343128378307</v>
      </c>
      <c r="AZF9" s="6">
        <v>96.956108128378318</v>
      </c>
      <c r="AZG9" s="6">
        <v>96.95620712837831</v>
      </c>
      <c r="AZH9" s="6">
        <v>96.956574128378321</v>
      </c>
      <c r="AZI9" s="6">
        <v>96.956996128378307</v>
      </c>
      <c r="AZJ9" s="6">
        <v>96.957302128378316</v>
      </c>
      <c r="AZK9" s="6">
        <v>96.957448128378317</v>
      </c>
      <c r="AZL9" s="6">
        <v>96.957491128378308</v>
      </c>
      <c r="AZM9" s="6">
        <v>96.957538128378317</v>
      </c>
      <c r="AZN9" s="6">
        <v>96.957656128378318</v>
      </c>
      <c r="AZO9" s="6">
        <v>96.957815128378314</v>
      </c>
      <c r="AZP9" s="6">
        <v>96.957964128378308</v>
      </c>
      <c r="AZQ9" s="6">
        <v>96.958095128378318</v>
      </c>
      <c r="AZR9" s="6">
        <v>96.958206128378308</v>
      </c>
      <c r="AZS9" s="6">
        <v>96.958289128378311</v>
      </c>
      <c r="AZT9" s="6">
        <v>96.958343128378317</v>
      </c>
      <c r="AZU9" s="6">
        <v>96.958376128378319</v>
      </c>
      <c r="AZV9" s="6">
        <v>96.958397128378309</v>
      </c>
      <c r="AZW9" s="6">
        <v>96.95841512837832</v>
      </c>
      <c r="AZX9" s="6">
        <v>96.958431128378308</v>
      </c>
      <c r="AZY9" s="6">
        <v>96.958441128378311</v>
      </c>
      <c r="AZZ9" s="6">
        <v>96.958438128378319</v>
      </c>
      <c r="BAA9" s="6">
        <v>96.958416128378317</v>
      </c>
      <c r="BAB9" s="6">
        <v>96.958380128378309</v>
      </c>
      <c r="BAC9" s="6">
        <v>96.95833612837832</v>
      </c>
      <c r="BAD9" s="6">
        <v>96.958289128378311</v>
      </c>
      <c r="BAE9" s="6">
        <v>96.958241128378319</v>
      </c>
      <c r="BAF9" s="6">
        <v>96.958192128378315</v>
      </c>
      <c r="BAG9" s="6">
        <v>96.95814512837832</v>
      </c>
      <c r="BAH9" s="6">
        <v>96.958104128378309</v>
      </c>
      <c r="BAI9" s="6">
        <v>96.958078128378318</v>
      </c>
      <c r="BAJ9" s="6">
        <v>96.958077128378321</v>
      </c>
      <c r="BAK9" s="6">
        <v>96.958110128378308</v>
      </c>
      <c r="BAL9" s="6">
        <v>96.958182128378311</v>
      </c>
      <c r="BAM9" s="6">
        <v>96.958289128378311</v>
      </c>
      <c r="BAN9" s="6">
        <v>96.958424128378311</v>
      </c>
      <c r="BAO9" s="6">
        <v>96.958577128378309</v>
      </c>
      <c r="BAP9" s="6">
        <v>96.958738128378315</v>
      </c>
      <c r="BAQ9" s="6">
        <v>96.95890312837831</v>
      </c>
      <c r="BAR9" s="6">
        <v>96.959064128378316</v>
      </c>
      <c r="BAS9" s="6">
        <v>96.959210128378317</v>
      </c>
      <c r="BAT9" s="6">
        <v>96.959332128378321</v>
      </c>
      <c r="BAU9" s="6">
        <v>96.959424128378316</v>
      </c>
      <c r="BAV9" s="6">
        <v>96.959492128378315</v>
      </c>
      <c r="BAW9" s="6">
        <v>96.959542128378317</v>
      </c>
      <c r="BAX9" s="6">
        <v>96.95958012837832</v>
      </c>
      <c r="BAY9" s="6">
        <v>96.959606128378311</v>
      </c>
      <c r="BAZ9" s="6">
        <v>96.959613128378308</v>
      </c>
      <c r="BBA9" s="6">
        <v>96.959598128378317</v>
      </c>
      <c r="BBB9" s="6">
        <v>96.959575128378319</v>
      </c>
      <c r="BBC9" s="6">
        <v>96.959577128378314</v>
      </c>
      <c r="BBD9" s="6">
        <v>96.959634128378312</v>
      </c>
      <c r="BBE9" s="6">
        <v>96.959746128378313</v>
      </c>
      <c r="BBF9" s="6">
        <v>96.959854128378311</v>
      </c>
      <c r="BBG9" s="6">
        <v>96.95988812837831</v>
      </c>
      <c r="BBH9" s="6">
        <v>96.95982612837831</v>
      </c>
      <c r="BBI9" s="6">
        <v>96.959709128378307</v>
      </c>
      <c r="BBJ9" s="6">
        <v>96.959587128378317</v>
      </c>
      <c r="BBK9" s="6">
        <v>96.959458128378316</v>
      </c>
      <c r="BBL9" s="6">
        <v>96.959302128378312</v>
      </c>
      <c r="BBM9" s="6">
        <v>96.959134128378309</v>
      </c>
      <c r="BBN9" s="6">
        <v>96.95897812837832</v>
      </c>
      <c r="BBO9" s="6">
        <v>96.958799128378317</v>
      </c>
      <c r="BBP9" s="6">
        <v>96.95853712837831</v>
      </c>
      <c r="BBQ9" s="6">
        <v>96.95820112837832</v>
      </c>
      <c r="BBR9" s="6">
        <v>96.957885128378308</v>
      </c>
      <c r="BBS9" s="6">
        <v>96.957675128378312</v>
      </c>
      <c r="BBT9" s="6">
        <v>96.957609128378309</v>
      </c>
      <c r="BBU9" s="6">
        <v>96.957682128378309</v>
      </c>
      <c r="BBV9" s="6">
        <v>96.957853128378318</v>
      </c>
      <c r="BBW9" s="6">
        <v>96.958056128378317</v>
      </c>
      <c r="BBX9" s="6">
        <v>96.958277128378313</v>
      </c>
      <c r="BBY9" s="6">
        <v>96.95857112837831</v>
      </c>
      <c r="BBZ9" s="6">
        <v>96.958915128378308</v>
      </c>
      <c r="BCA9" s="6">
        <v>96.959111128378311</v>
      </c>
      <c r="BCB9" s="6">
        <v>96.959009128378312</v>
      </c>
      <c r="BCC9" s="6">
        <v>96.958762128378311</v>
      </c>
      <c r="BCD9" s="6">
        <v>96.958691128378319</v>
      </c>
      <c r="BCE9" s="6">
        <v>96.958787128378319</v>
      </c>
      <c r="BCF9" s="6">
        <v>96.958608128378316</v>
      </c>
      <c r="BCG9" s="6">
        <v>96.957827128378312</v>
      </c>
      <c r="BCH9" s="6">
        <v>96.956662128378312</v>
      </c>
      <c r="BCI9" s="6">
        <v>96.95568512837832</v>
      </c>
      <c r="BCJ9" s="6">
        <v>96.955185128378318</v>
      </c>
      <c r="BCK9" s="6">
        <v>96.955064128378311</v>
      </c>
      <c r="BCL9" s="6">
        <v>96.955198128378314</v>
      </c>
      <c r="BCM9" s="6">
        <v>96.955597128378315</v>
      </c>
      <c r="BCN9" s="6">
        <v>96.956153128378318</v>
      </c>
      <c r="BCO9" s="6">
        <v>96.956517128378309</v>
      </c>
      <c r="BCP9" s="6">
        <v>96.956457128378318</v>
      </c>
      <c r="BCQ9" s="6">
        <v>96.956139128378311</v>
      </c>
      <c r="BCR9" s="6">
        <v>96.95590312837831</v>
      </c>
      <c r="BCS9" s="6">
        <v>96.955804128378318</v>
      </c>
      <c r="BCT9" s="6">
        <v>96.955569128378315</v>
      </c>
      <c r="BCU9" s="6">
        <v>96.954990128378313</v>
      </c>
      <c r="BCV9" s="6">
        <v>96.954182128378321</v>
      </c>
      <c r="BCW9" s="6">
        <v>96.953466128378309</v>
      </c>
      <c r="BCX9" s="6">
        <v>96.953087128378314</v>
      </c>
      <c r="BCY9" s="6">
        <v>96.953077128378311</v>
      </c>
      <c r="BCZ9" s="6">
        <v>96.953295128378315</v>
      </c>
      <c r="BDA9" s="6">
        <v>96.953562128378309</v>
      </c>
      <c r="BDB9" s="6">
        <v>96.953784128378317</v>
      </c>
      <c r="BDC9" s="6">
        <v>96.953934128378307</v>
      </c>
      <c r="BDD9" s="6">
        <v>96.953999128378314</v>
      </c>
      <c r="BDE9" s="6">
        <v>96.953997128378319</v>
      </c>
      <c r="BDF9" s="6">
        <v>96.954022128378313</v>
      </c>
      <c r="BDG9" s="6">
        <v>96.954211128378319</v>
      </c>
      <c r="BDH9" s="6">
        <v>96.954568128378313</v>
      </c>
      <c r="BDI9" s="6">
        <v>96.954859128378317</v>
      </c>
      <c r="BDJ9" s="6">
        <v>96.954787128378314</v>
      </c>
      <c r="BDK9" s="6">
        <v>96.954331128378314</v>
      </c>
      <c r="BDL9" s="6">
        <v>96.95380912837831</v>
      </c>
      <c r="BDM9" s="6">
        <v>96.953572128378312</v>
      </c>
      <c r="BDN9" s="6">
        <v>96.953635128378309</v>
      </c>
      <c r="BDO9" s="6">
        <v>96.953706128378315</v>
      </c>
      <c r="BDP9" s="6">
        <v>96.953523128378308</v>
      </c>
      <c r="BDQ9" s="6">
        <v>96.953090128378321</v>
      </c>
      <c r="BDR9" s="6">
        <v>96.952557128378317</v>
      </c>
      <c r="BDS9" s="6">
        <v>96.952030128378311</v>
      </c>
      <c r="BDT9" s="6">
        <v>96.951561128378316</v>
      </c>
      <c r="BDU9" s="6">
        <v>96.951260128378308</v>
      </c>
      <c r="BDV9" s="6">
        <v>96.951259128378311</v>
      </c>
      <c r="BDW9" s="6">
        <v>96.951546128378311</v>
      </c>
      <c r="BDX9" s="6">
        <v>96.951917128378312</v>
      </c>
      <c r="BDY9" s="6">
        <v>96.95214312837831</v>
      </c>
      <c r="BDZ9" s="6">
        <v>96.952150128378321</v>
      </c>
      <c r="BEA9" s="6">
        <v>96.952011128378317</v>
      </c>
      <c r="BEB9" s="6">
        <v>96.951844128378312</v>
      </c>
      <c r="BEC9" s="6">
        <v>96.951715128378311</v>
      </c>
      <c r="BED9" s="6">
        <v>96.951613128378312</v>
      </c>
      <c r="BEE9" s="6">
        <v>96.951509128378319</v>
      </c>
      <c r="BEF9" s="6">
        <v>96.951431128378317</v>
      </c>
      <c r="BEG9" s="6">
        <v>96.951463128378307</v>
      </c>
      <c r="BEH9" s="6">
        <v>96.951644128378319</v>
      </c>
      <c r="BEI9" s="6">
        <v>96.95193112837832</v>
      </c>
      <c r="BEJ9" s="6">
        <v>96.952235128378319</v>
      </c>
      <c r="BEK9" s="6">
        <v>96.952474128378313</v>
      </c>
      <c r="BEL9" s="6">
        <v>96.952553128378312</v>
      </c>
      <c r="BEM9" s="6">
        <v>96.952388128378317</v>
      </c>
      <c r="BEN9" s="6">
        <v>96.952042128378309</v>
      </c>
      <c r="BEO9" s="6">
        <v>96.951831128378316</v>
      </c>
      <c r="BEP9" s="6">
        <v>96.952109128378311</v>
      </c>
      <c r="BEQ9" s="6">
        <v>96.952939128378318</v>
      </c>
      <c r="BER9" s="6">
        <v>96.95394612837832</v>
      </c>
      <c r="BES9" s="6">
        <v>96.954588128378319</v>
      </c>
      <c r="BET9" s="6">
        <v>96.954641128378313</v>
      </c>
      <c r="BEU9" s="6">
        <v>96.954228128378318</v>
      </c>
      <c r="BEV9" s="6">
        <v>96.953651128378311</v>
      </c>
      <c r="BEW9" s="6">
        <v>96.953215128378318</v>
      </c>
      <c r="BEX9" s="6">
        <v>96.953063128378318</v>
      </c>
      <c r="BEY9" s="6">
        <v>96.953043128378312</v>
      </c>
      <c r="BEZ9" s="6">
        <v>96.952821128378318</v>
      </c>
      <c r="BFA9" s="6">
        <v>96.952293128378315</v>
      </c>
      <c r="BFB9" s="6">
        <v>96.95180712837832</v>
      </c>
      <c r="BFC9" s="6">
        <v>96.951763128378317</v>
      </c>
      <c r="BFD9" s="6">
        <v>96.952093128378309</v>
      </c>
      <c r="BFE9" s="6">
        <v>96.952339128378313</v>
      </c>
      <c r="BFF9" s="6">
        <v>96.952221128378312</v>
      </c>
      <c r="BFG9" s="6">
        <v>96.951911128378313</v>
      </c>
      <c r="BFH9" s="6">
        <v>96.951728128378321</v>
      </c>
      <c r="BFI9" s="6">
        <v>96.95182812837831</v>
      </c>
      <c r="BFJ9" s="6">
        <v>96.952202128378318</v>
      </c>
      <c r="BFK9" s="6">
        <v>96.952756128378311</v>
      </c>
      <c r="BFL9" s="6">
        <v>96.953261128378315</v>
      </c>
      <c r="BFM9" s="6">
        <v>96.95341512837831</v>
      </c>
      <c r="BFN9" s="6">
        <v>96.953116128378312</v>
      </c>
      <c r="BFO9" s="6">
        <v>96.952617128378307</v>
      </c>
      <c r="BFP9" s="6">
        <v>96.952333128378314</v>
      </c>
      <c r="BFQ9" s="6">
        <v>96.952516128378321</v>
      </c>
      <c r="BFR9" s="6">
        <v>96.953167128378311</v>
      </c>
      <c r="BFS9" s="6">
        <v>96.954123128378313</v>
      </c>
      <c r="BFT9" s="6">
        <v>96.955142128378313</v>
      </c>
      <c r="BFU9" s="6">
        <v>96.955995128378319</v>
      </c>
      <c r="BFV9" s="6">
        <v>96.956598128378317</v>
      </c>
      <c r="BFW9" s="6">
        <v>96.957025128378319</v>
      </c>
      <c r="BFX9" s="6">
        <v>96.95730612837832</v>
      </c>
      <c r="BFY9" s="6">
        <v>96.957296128378317</v>
      </c>
      <c r="BFZ9" s="6">
        <v>96.956864128378314</v>
      </c>
      <c r="BGA9" s="6">
        <v>96.956180128378321</v>
      </c>
      <c r="BGB9" s="6">
        <v>96.955656128378308</v>
      </c>
      <c r="BGC9" s="6">
        <v>96.95552212837832</v>
      </c>
      <c r="BGD9" s="6">
        <v>96.955547128378313</v>
      </c>
      <c r="BGE9" s="6">
        <v>96.955249128378313</v>
      </c>
      <c r="BGF9" s="6">
        <v>96.954384128378308</v>
      </c>
      <c r="BGG9" s="6">
        <v>96.953221128378317</v>
      </c>
      <c r="BGH9" s="6">
        <v>96.952356128378312</v>
      </c>
      <c r="BGI9" s="6">
        <v>96.95217312837832</v>
      </c>
      <c r="BGJ9" s="6">
        <v>96.952585128378317</v>
      </c>
      <c r="BGK9" s="6">
        <v>96.953150128378311</v>
      </c>
      <c r="BGL9" s="6">
        <v>96.95341512837831</v>
      </c>
      <c r="BGM9" s="6">
        <v>96.953232128378318</v>
      </c>
      <c r="BGN9" s="6">
        <v>96.952736128378319</v>
      </c>
      <c r="BGO9" s="6">
        <v>96.952150128378321</v>
      </c>
      <c r="BGP9" s="6">
        <v>96.951636128378311</v>
      </c>
      <c r="BGQ9" s="6">
        <v>96.951286128378314</v>
      </c>
      <c r="BGR9" s="6">
        <v>96.951157128378313</v>
      </c>
      <c r="BGS9" s="6">
        <v>96.951212128378316</v>
      </c>
      <c r="BGT9" s="6">
        <v>96.951299128378309</v>
      </c>
      <c r="BGU9" s="6">
        <v>96.951280128378315</v>
      </c>
      <c r="BGV9" s="6">
        <v>96.951180128378311</v>
      </c>
      <c r="BGW9" s="6">
        <v>96.951124128378311</v>
      </c>
      <c r="BGX9" s="6">
        <v>96.951108128378308</v>
      </c>
      <c r="BGY9" s="6">
        <v>96.950942128378315</v>
      </c>
      <c r="BGZ9" s="6">
        <v>96.950480128378317</v>
      </c>
      <c r="BHA9" s="6">
        <v>96.949799128378316</v>
      </c>
      <c r="BHB9" s="6">
        <v>96.949121128378309</v>
      </c>
      <c r="BHC9" s="6">
        <v>96.94861012837832</v>
      </c>
      <c r="BHD9" s="6">
        <v>96.948294128378308</v>
      </c>
      <c r="BHE9" s="6">
        <v>96.948155128378318</v>
      </c>
      <c r="BHF9" s="6">
        <v>96.948159128378308</v>
      </c>
      <c r="BHG9" s="6">
        <v>96.948212128378316</v>
      </c>
      <c r="BHH9" s="6">
        <v>96.948162128378314</v>
      </c>
      <c r="BHI9" s="6">
        <v>96.947902128378317</v>
      </c>
      <c r="BHJ9" s="6">
        <v>96.947448128378312</v>
      </c>
      <c r="BHK9" s="6">
        <v>96.946898128378308</v>
      </c>
      <c r="BHL9" s="6">
        <v>96.94636412837832</v>
      </c>
      <c r="BHM9" s="6">
        <v>96.945932128378317</v>
      </c>
      <c r="BHN9" s="6">
        <v>96.945656128378317</v>
      </c>
      <c r="BHO9" s="6">
        <v>96.945540128378312</v>
      </c>
      <c r="BHP9" s="6">
        <v>96.945514128378321</v>
      </c>
      <c r="BHQ9" s="6">
        <v>96.945492128378319</v>
      </c>
      <c r="BHR9" s="6">
        <v>96.945450128378312</v>
      </c>
      <c r="BHS9" s="6">
        <v>96.945436128378319</v>
      </c>
      <c r="BHT9" s="6">
        <v>96.945471128378315</v>
      </c>
      <c r="BHU9" s="6">
        <v>96.945472128378313</v>
      </c>
      <c r="BHV9" s="6">
        <v>96.945298128378312</v>
      </c>
      <c r="BHW9" s="6">
        <v>96.944900128378308</v>
      </c>
      <c r="BHX9" s="6">
        <v>96.944403128378312</v>
      </c>
      <c r="BHY9" s="6">
        <v>96.944030128378316</v>
      </c>
      <c r="BHZ9" s="6">
        <v>96.943901128378315</v>
      </c>
      <c r="BIA9" s="6">
        <v>96.943943128378308</v>
      </c>
      <c r="BIB9" s="6">
        <v>96.944033128378308</v>
      </c>
      <c r="BIC9" s="6">
        <v>96.94415212837832</v>
      </c>
      <c r="BID9" s="6">
        <v>96.944319128378311</v>
      </c>
      <c r="BIE9" s="6">
        <v>96.944498128378314</v>
      </c>
      <c r="BIF9" s="6">
        <v>96.94462912837831</v>
      </c>
      <c r="BIG9" s="6">
        <v>96.944711128378316</v>
      </c>
      <c r="BIH9" s="6">
        <v>96.944796128378314</v>
      </c>
      <c r="BII9" s="6">
        <v>96.944900128378308</v>
      </c>
      <c r="BIJ9" s="6">
        <v>96.944979128378321</v>
      </c>
      <c r="BIK9" s="6">
        <v>96.944983128378311</v>
      </c>
      <c r="BIL9" s="6">
        <v>96.944920128378314</v>
      </c>
      <c r="BIM9" s="6">
        <v>96.944836128378313</v>
      </c>
      <c r="BIN9" s="6">
        <v>96.944776128378308</v>
      </c>
      <c r="BIO9" s="6">
        <v>96.944750128378317</v>
      </c>
      <c r="BIP9" s="6">
        <v>96.94474712837831</v>
      </c>
      <c r="BIQ9" s="6">
        <v>96.944767128378317</v>
      </c>
      <c r="BIR9" s="6">
        <v>96.94480512837832</v>
      </c>
      <c r="BIS9" s="6">
        <v>96.94485412837831</v>
      </c>
      <c r="BIT9" s="6">
        <v>96.94491212837832</v>
      </c>
      <c r="BIU9" s="6">
        <v>96.944984128378309</v>
      </c>
      <c r="BIV9" s="6">
        <v>96.945080128378308</v>
      </c>
      <c r="BIW9" s="6">
        <v>96.945204128378307</v>
      </c>
      <c r="BIX9" s="6">
        <v>96.945352128378318</v>
      </c>
      <c r="BIY9" s="6">
        <v>96.94550312837832</v>
      </c>
      <c r="BIZ9" s="6">
        <v>96.945636128378311</v>
      </c>
      <c r="BJA9" s="6">
        <v>96.945733128378308</v>
      </c>
      <c r="BJB9" s="6">
        <v>96.945793128378313</v>
      </c>
      <c r="BJC9" s="6">
        <v>96.945827128378312</v>
      </c>
      <c r="BJD9" s="6">
        <v>96.945847128378318</v>
      </c>
      <c r="BJE9" s="6">
        <v>96.945859128378316</v>
      </c>
      <c r="BJF9" s="6">
        <v>96.945861128378311</v>
      </c>
      <c r="BJG9" s="6">
        <v>96.945853128378317</v>
      </c>
      <c r="BJH9" s="6">
        <v>96.945840128378308</v>
      </c>
      <c r="BJI9" s="6">
        <v>96.945829128378321</v>
      </c>
      <c r="BJJ9" s="6">
        <v>96.945826128378314</v>
      </c>
      <c r="BJK9" s="6">
        <v>96.945830128378319</v>
      </c>
      <c r="BJL9" s="6">
        <v>96.945834128378308</v>
      </c>
      <c r="BJM9" s="6">
        <v>96.945833128378311</v>
      </c>
      <c r="BJN9" s="6">
        <v>96.945829128378321</v>
      </c>
      <c r="BJO9" s="6">
        <v>96.94582412837832</v>
      </c>
      <c r="BJP9" s="6">
        <v>96.945821128378313</v>
      </c>
      <c r="BJQ9" s="6">
        <v>96.945817128378309</v>
      </c>
      <c r="BJR9" s="6">
        <v>96.945799128378312</v>
      </c>
      <c r="BJS9" s="6">
        <v>96.945755128378309</v>
      </c>
      <c r="BJT9" s="6">
        <v>96.945674128378315</v>
      </c>
      <c r="BJU9" s="6">
        <v>96.945559128378321</v>
      </c>
      <c r="BJV9" s="6">
        <v>96.945425128378318</v>
      </c>
      <c r="BJW9" s="6">
        <v>96.945287128378311</v>
      </c>
      <c r="BJX9" s="6">
        <v>96.945145128378314</v>
      </c>
      <c r="BJY9" s="6">
        <v>96.944994128378312</v>
      </c>
      <c r="BJZ9" s="6">
        <v>96.944831128378311</v>
      </c>
      <c r="BKA9" s="6">
        <v>96.944660128378317</v>
      </c>
      <c r="BKB9" s="6">
        <v>96.944498128378314</v>
      </c>
      <c r="BKC9" s="6">
        <v>96.944361128378318</v>
      </c>
      <c r="BKD9" s="6">
        <v>96.944257128378311</v>
      </c>
      <c r="BKE9" s="6">
        <v>96.944171128378315</v>
      </c>
      <c r="BKF9" s="6">
        <v>96.944080128378317</v>
      </c>
      <c r="BKG9" s="6">
        <v>96.943963128378314</v>
      </c>
      <c r="BKH9" s="6">
        <v>96.94382012837832</v>
      </c>
      <c r="BKI9" s="6">
        <v>96.943658128378317</v>
      </c>
      <c r="BKJ9" s="6">
        <v>96.943483128378318</v>
      </c>
      <c r="BKK9" s="6">
        <v>96.943293128378315</v>
      </c>
      <c r="BKL9" s="6">
        <v>96.943078128378318</v>
      </c>
      <c r="BKM9" s="6">
        <v>96.942824128378319</v>
      </c>
      <c r="BKN9" s="6">
        <v>96.942525128378321</v>
      </c>
      <c r="BKO9" s="6">
        <v>96.942198128378308</v>
      </c>
      <c r="BKP9" s="6">
        <v>96.94188212837831</v>
      </c>
      <c r="BKQ9" s="6">
        <v>96.941626128378317</v>
      </c>
      <c r="BKR9" s="6">
        <v>96.941457128378318</v>
      </c>
      <c r="BKS9" s="6">
        <v>96.941363128378313</v>
      </c>
      <c r="BKT9" s="6">
        <v>96.94130812837831</v>
      </c>
      <c r="BKU9" s="6">
        <v>96.941260128378318</v>
      </c>
      <c r="BKV9" s="6">
        <v>96.941210128378316</v>
      </c>
      <c r="BKW9" s="6">
        <v>96.941162128378309</v>
      </c>
      <c r="BKX9" s="6">
        <v>96.941120128378316</v>
      </c>
      <c r="BKY9" s="6">
        <v>96.941087128378314</v>
      </c>
      <c r="BKZ9" s="6">
        <v>96.941058128378316</v>
      </c>
      <c r="BLA9" s="6">
        <v>96.941032128378311</v>
      </c>
      <c r="BLB9" s="6">
        <v>96.941010128378309</v>
      </c>
      <c r="BLC9" s="6">
        <v>96.940997128378314</v>
      </c>
      <c r="BLD9" s="6">
        <v>96.940994128378321</v>
      </c>
      <c r="BLE9" s="6">
        <v>96.94099312837831</v>
      </c>
      <c r="BLF9" s="6">
        <v>96.940985128378315</v>
      </c>
      <c r="BLG9" s="6">
        <v>96.940967128378318</v>
      </c>
      <c r="BLH9" s="6">
        <v>96.940941128378313</v>
      </c>
      <c r="BLI9" s="6">
        <v>96.940920128378309</v>
      </c>
      <c r="BLJ9" s="6">
        <v>96.940920128378309</v>
      </c>
      <c r="BLK9" s="6">
        <v>96.94095512837832</v>
      </c>
      <c r="BLL9" s="6">
        <v>96.941028128378321</v>
      </c>
      <c r="BLM9" s="6">
        <v>96.941132128378314</v>
      </c>
      <c r="BLN9" s="6">
        <v>96.941258128378308</v>
      </c>
      <c r="BLO9" s="6">
        <v>96.941404128378309</v>
      </c>
      <c r="BLP9" s="6">
        <v>96.941573128378309</v>
      </c>
      <c r="BLQ9" s="6">
        <v>96.941766128378319</v>
      </c>
      <c r="BLR9" s="6">
        <v>96.94197412837832</v>
      </c>
      <c r="BLS9" s="6">
        <v>96.94218612837831</v>
      </c>
      <c r="BLT9" s="6">
        <v>96.942391128378318</v>
      </c>
      <c r="BLU9" s="6">
        <v>96.942585128378312</v>
      </c>
      <c r="BLV9" s="6">
        <v>96.942775128378315</v>
      </c>
      <c r="BLW9" s="6">
        <v>96.942977128378317</v>
      </c>
      <c r="BLX9" s="6">
        <v>96.943210128378311</v>
      </c>
      <c r="BLY9" s="6">
        <v>96.943483128378318</v>
      </c>
      <c r="BLZ9" s="6">
        <v>96.943788128378316</v>
      </c>
      <c r="BMA9" s="6">
        <v>96.944105128378311</v>
      </c>
      <c r="BMB9" s="6">
        <v>96.944420128378312</v>
      </c>
      <c r="BMC9" s="6">
        <v>96.944739128378316</v>
      </c>
      <c r="BMD9" s="6">
        <v>96.945093128378318</v>
      </c>
      <c r="BME9" s="6">
        <v>96.945515128378318</v>
      </c>
      <c r="BMF9" s="6">
        <v>96.945975128378308</v>
      </c>
      <c r="BMG9" s="6">
        <v>96.946370128378319</v>
      </c>
      <c r="BMH9" s="6">
        <v>96.946591128378316</v>
      </c>
      <c r="BMI9" s="6">
        <v>96.94666112837831</v>
      </c>
      <c r="BMJ9" s="6">
        <v>96.946738128378314</v>
      </c>
      <c r="BMK9" s="6">
        <v>96.946891128378311</v>
      </c>
      <c r="BML9" s="6">
        <v>96.947088128378311</v>
      </c>
      <c r="BMM9" s="6">
        <v>96.947270128378321</v>
      </c>
      <c r="BMN9" s="6">
        <v>96.947410128378309</v>
      </c>
      <c r="BMO9" s="6">
        <v>96.947520128378315</v>
      </c>
      <c r="BMP9" s="6">
        <v>96.947619128378321</v>
      </c>
      <c r="BMQ9" s="6">
        <v>96.94773212837832</v>
      </c>
      <c r="BMR9" s="6">
        <v>96.947863128378316</v>
      </c>
      <c r="BMS9" s="6">
        <v>96.947997128378319</v>
      </c>
      <c r="BMT9" s="6">
        <v>96.948121128378318</v>
      </c>
      <c r="BMU9" s="6">
        <v>96.94823712837831</v>
      </c>
      <c r="BMV9" s="6">
        <v>96.948349128378311</v>
      </c>
      <c r="BMW9" s="6">
        <v>96.948456128378311</v>
      </c>
      <c r="BMX9" s="6">
        <v>96.948554128378319</v>
      </c>
      <c r="BMY9" s="6">
        <v>96.948640128378315</v>
      </c>
      <c r="BMZ9" s="6">
        <v>96.948708128378314</v>
      </c>
      <c r="BNA9" s="6">
        <v>96.948756128378321</v>
      </c>
      <c r="BNB9" s="6">
        <v>96.948778128378308</v>
      </c>
      <c r="BNC9" s="6">
        <v>96.948775128378315</v>
      </c>
      <c r="BND9" s="6">
        <v>96.948753128378314</v>
      </c>
      <c r="BNE9" s="6">
        <v>96.94871712837832</v>
      </c>
      <c r="BNF9" s="6">
        <v>96.948675128378312</v>
      </c>
      <c r="BNG9" s="6">
        <v>96.94863112837831</v>
      </c>
      <c r="BNH9" s="6">
        <v>96.948585128378312</v>
      </c>
      <c r="BNI9" s="6">
        <v>96.94853512837831</v>
      </c>
      <c r="BNJ9" s="6">
        <v>96.948477128378315</v>
      </c>
      <c r="BNK9" s="6">
        <v>96.948409128378316</v>
      </c>
      <c r="BNL9" s="6">
        <v>96.94833412837832</v>
      </c>
      <c r="BNM9" s="6">
        <v>96.948254128378309</v>
      </c>
      <c r="BNN9" s="6">
        <v>96.948166128378318</v>
      </c>
      <c r="BNO9" s="6">
        <v>96.948069128378307</v>
      </c>
      <c r="BNP9" s="6">
        <v>96.94796112837831</v>
      </c>
      <c r="BNQ9" s="6">
        <v>96.947847128378314</v>
      </c>
      <c r="BNR9" s="6">
        <v>96.947733128378317</v>
      </c>
      <c r="BNS9" s="6">
        <v>96.947627128378315</v>
      </c>
      <c r="BNT9" s="6">
        <v>96.947532128378313</v>
      </c>
      <c r="BNU9" s="6">
        <v>96.94744912837831</v>
      </c>
      <c r="BNV9" s="6">
        <v>96.947377128378321</v>
      </c>
      <c r="BNW9" s="6">
        <v>96.947309128378308</v>
      </c>
      <c r="BNX9" s="6">
        <v>96.947242128378321</v>
      </c>
      <c r="BNY9" s="6">
        <v>96.947178128378312</v>
      </c>
      <c r="BNZ9" s="6">
        <v>96.947123128378308</v>
      </c>
      <c r="BOA9" s="6">
        <v>96.947082128378312</v>
      </c>
      <c r="BOB9" s="6">
        <v>96.947061128378309</v>
      </c>
      <c r="BOC9" s="6">
        <v>96.947057128378319</v>
      </c>
      <c r="BOD9" s="6">
        <v>96.947063128378318</v>
      </c>
      <c r="BOE9" s="6">
        <v>96.947072128378309</v>
      </c>
      <c r="BOF9" s="6">
        <v>96.947081128378315</v>
      </c>
      <c r="BOG9" s="6">
        <v>96.947094128378311</v>
      </c>
      <c r="BOH9" s="6">
        <v>96.947114128378317</v>
      </c>
      <c r="BOI9" s="6">
        <v>96.94714112837832</v>
      </c>
      <c r="BOJ9" s="6">
        <v>96.94717312837831</v>
      </c>
      <c r="BOK9" s="6">
        <v>96.947211128378314</v>
      </c>
      <c r="BOL9" s="6">
        <v>96.947253128378321</v>
      </c>
      <c r="BOM9" s="6">
        <v>96.947306128378315</v>
      </c>
      <c r="BON9" s="6">
        <v>96.947380128378313</v>
      </c>
      <c r="BOO9" s="6">
        <v>96.947485128378318</v>
      </c>
      <c r="BOP9" s="6">
        <v>96.947627128378315</v>
      </c>
      <c r="BOQ9" s="6">
        <v>96.947799128378321</v>
      </c>
      <c r="BOR9" s="6">
        <v>96.947992128378317</v>
      </c>
      <c r="BOS9" s="6">
        <v>96.948197128378311</v>
      </c>
      <c r="BOT9" s="6">
        <v>96.948407128378321</v>
      </c>
      <c r="BOU9" s="6">
        <v>96.948618128378314</v>
      </c>
      <c r="BOV9" s="6">
        <v>96.94882812837831</v>
      </c>
      <c r="BOW9" s="6">
        <v>96.949034128378315</v>
      </c>
      <c r="BOX9" s="6">
        <v>96.949235128378319</v>
      </c>
      <c r="BOY9" s="6">
        <v>96.949433128378317</v>
      </c>
      <c r="BOZ9" s="6">
        <v>96.949631128378314</v>
      </c>
      <c r="BPA9" s="6">
        <v>96.94983712837832</v>
      </c>
      <c r="BPB9" s="6">
        <v>96.95005512837831</v>
      </c>
      <c r="BPC9" s="6">
        <v>96.950282128378319</v>
      </c>
      <c r="BPD9" s="6">
        <v>96.950512128378321</v>
      </c>
      <c r="BPE9" s="6">
        <v>96.95073612837831</v>
      </c>
      <c r="BPF9" s="6">
        <v>96.95095012837831</v>
      </c>
      <c r="BPG9" s="6">
        <v>96.951150128378316</v>
      </c>
      <c r="BPH9" s="6">
        <v>96.951334128378321</v>
      </c>
      <c r="BPI9" s="6">
        <v>96.951505128378315</v>
      </c>
      <c r="BPJ9" s="6">
        <v>96.951667128378318</v>
      </c>
      <c r="BPK9" s="6">
        <v>96.951821128378313</v>
      </c>
      <c r="BPL9" s="6">
        <v>96.951972128378316</v>
      </c>
      <c r="BPM9" s="6">
        <v>96.952125128378313</v>
      </c>
      <c r="BPN9" s="6">
        <v>96.952285128378321</v>
      </c>
      <c r="BPO9" s="6">
        <v>96.952453128378309</v>
      </c>
      <c r="BPP9" s="6">
        <v>96.952625128378315</v>
      </c>
      <c r="BPQ9" s="6">
        <v>96.952794128378315</v>
      </c>
      <c r="BPR9" s="6">
        <v>96.952951128378317</v>
      </c>
      <c r="BPS9" s="6">
        <v>96.953087128378314</v>
      </c>
      <c r="BPT9" s="6">
        <v>96.953197128378321</v>
      </c>
      <c r="BPU9" s="6">
        <v>96.953284128378314</v>
      </c>
      <c r="BPV9" s="6">
        <v>96.953353128378311</v>
      </c>
      <c r="BPW9" s="6">
        <v>96.95341112837832</v>
      </c>
      <c r="BPX9" s="6">
        <v>96.95346012837831</v>
      </c>
      <c r="BPY9" s="6">
        <v>96.953504128378313</v>
      </c>
      <c r="BPZ9" s="6">
        <v>96.953542128378317</v>
      </c>
      <c r="BQA9" s="6">
        <v>96.953574128378321</v>
      </c>
      <c r="BQB9" s="6">
        <v>96.953598128378317</v>
      </c>
      <c r="BQC9" s="6">
        <v>96.953616128378314</v>
      </c>
      <c r="BQD9" s="6">
        <v>96.953630128378308</v>
      </c>
      <c r="BQE9" s="6">
        <v>96.953637128378318</v>
      </c>
      <c r="BQF9" s="6">
        <v>96.953627128378315</v>
      </c>
      <c r="BQG9" s="6">
        <v>96.953595128378311</v>
      </c>
      <c r="BQH9" s="6">
        <v>96.953540128378307</v>
      </c>
      <c r="BQI9" s="6">
        <v>96.953471128378311</v>
      </c>
      <c r="BQJ9" s="6">
        <v>96.953397128378313</v>
      </c>
      <c r="BQK9" s="6">
        <v>96.95332512837831</v>
      </c>
      <c r="BQL9" s="6">
        <v>96.953258128378309</v>
      </c>
      <c r="BQM9" s="6">
        <v>96.953198128378318</v>
      </c>
      <c r="BQN9" s="6">
        <v>96.95314112837832</v>
      </c>
      <c r="BQO9" s="6">
        <v>96.953085128378319</v>
      </c>
      <c r="BQP9" s="6">
        <v>96.953025128378314</v>
      </c>
      <c r="BQQ9" s="6">
        <v>96.952963128378315</v>
      </c>
      <c r="BQR9" s="6">
        <v>96.952900128378317</v>
      </c>
      <c r="BQS9" s="6">
        <v>96.95284112837831</v>
      </c>
      <c r="BQT9" s="6">
        <v>96.952788128378316</v>
      </c>
      <c r="BQU9" s="6">
        <v>96.952741128378321</v>
      </c>
      <c r="BQV9" s="6">
        <v>96.952698128378316</v>
      </c>
      <c r="BQW9" s="6">
        <v>96.952660128378312</v>
      </c>
      <c r="BQX9" s="6">
        <v>96.952632128378312</v>
      </c>
      <c r="BQY9" s="6">
        <v>96.952617128378307</v>
      </c>
      <c r="BQZ9" s="6">
        <v>96.952609128378313</v>
      </c>
      <c r="BRA9" s="6">
        <v>96.952600128378307</v>
      </c>
      <c r="BRB9" s="6">
        <v>96.952586128378314</v>
      </c>
      <c r="BRC9" s="6">
        <v>96.952565128378311</v>
      </c>
      <c r="BRD9" s="6">
        <v>96.952538128378308</v>
      </c>
      <c r="BRE9" s="6">
        <v>96.95250912837831</v>
      </c>
      <c r="BRF9" s="6">
        <v>96.95247712837832</v>
      </c>
      <c r="BRG9" s="6">
        <v>96.952446128378313</v>
      </c>
      <c r="BRH9" s="6">
        <v>96.952418128378312</v>
      </c>
      <c r="BRI9" s="6">
        <v>96.952393128378318</v>
      </c>
      <c r="BRJ9" s="6">
        <v>96.952375128378321</v>
      </c>
      <c r="BRK9" s="6">
        <v>96.952366128378316</v>
      </c>
      <c r="BRL9" s="6">
        <v>96.952372128378315</v>
      </c>
      <c r="BRM9" s="6">
        <v>96.952394128378316</v>
      </c>
      <c r="BRN9" s="6">
        <v>96.952427128378318</v>
      </c>
      <c r="BRO9" s="6">
        <v>96.95246412837831</v>
      </c>
      <c r="BRP9" s="6">
        <v>96.952494128378319</v>
      </c>
      <c r="BRQ9" s="6">
        <v>96.952514128378311</v>
      </c>
      <c r="BRR9" s="6">
        <v>96.952527128378321</v>
      </c>
      <c r="BRS9" s="6">
        <v>96.952539128378319</v>
      </c>
      <c r="BRT9" s="6">
        <v>96.952549128378308</v>
      </c>
      <c r="BRU9" s="6">
        <v>96.95255412837831</v>
      </c>
      <c r="BRV9" s="6">
        <v>96.95255012837832</v>
      </c>
      <c r="BRW9" s="6">
        <v>96.952534128378318</v>
      </c>
      <c r="BRX9" s="6">
        <v>96.952507128378315</v>
      </c>
      <c r="BRY9" s="6">
        <v>96.952470128378309</v>
      </c>
      <c r="BRZ9" s="6">
        <v>96.952424128378311</v>
      </c>
      <c r="BSA9" s="6">
        <v>96.952371128378317</v>
      </c>
      <c r="BSB9" s="6">
        <v>96.952313128378307</v>
      </c>
      <c r="BSC9" s="6">
        <v>96.952247128378318</v>
      </c>
      <c r="BSD9" s="6">
        <v>96.952170128378313</v>
      </c>
      <c r="BSE9" s="6">
        <v>96.952080128378313</v>
      </c>
      <c r="BSF9" s="6">
        <v>96.951983128378316</v>
      </c>
      <c r="BSG9" s="6">
        <v>96.95188412837831</v>
      </c>
      <c r="BSH9" s="6">
        <v>96.951788128378311</v>
      </c>
      <c r="BSI9" s="6">
        <v>96.951691128378314</v>
      </c>
      <c r="BSJ9" s="6">
        <v>96.951587128378321</v>
      </c>
      <c r="BSK9" s="6">
        <v>96.951469128378321</v>
      </c>
      <c r="BSL9" s="6">
        <v>96.951339128378308</v>
      </c>
      <c r="BSM9" s="6">
        <v>96.951202128378313</v>
      </c>
      <c r="BSN9" s="6">
        <v>96.951065128378318</v>
      </c>
      <c r="BSO9" s="6">
        <v>96.950928128378308</v>
      </c>
      <c r="BSP9" s="6">
        <v>96.950793128378308</v>
      </c>
      <c r="BSQ9" s="6">
        <v>96.950658128378308</v>
      </c>
      <c r="BSR9" s="6">
        <v>96.950527128378312</v>
      </c>
      <c r="BSS9" s="6">
        <v>96.950402128378315</v>
      </c>
      <c r="BST9" s="6">
        <v>96.950282128378319</v>
      </c>
      <c r="BSU9" s="6">
        <v>96.950167128378311</v>
      </c>
      <c r="BSV9" s="6">
        <v>96.950052128378317</v>
      </c>
      <c r="BSW9" s="6">
        <v>96.949935128378314</v>
      </c>
      <c r="BSX9" s="6">
        <v>96.949810128378317</v>
      </c>
      <c r="BSY9" s="6">
        <v>96.949680128378318</v>
      </c>
      <c r="BSZ9" s="6">
        <v>96.949549128378308</v>
      </c>
      <c r="BTA9" s="6">
        <v>96.949422128378316</v>
      </c>
      <c r="BTB9" s="6">
        <v>96.949302128378321</v>
      </c>
      <c r="BTC9" s="6">
        <v>96.949186128378315</v>
      </c>
      <c r="BTD9" s="6">
        <v>96.949069128378312</v>
      </c>
      <c r="BTE9" s="6">
        <v>96.948952128378309</v>
      </c>
      <c r="BTF9" s="6">
        <v>96.94883912837831</v>
      </c>
      <c r="BTG9" s="6">
        <v>96.948739128378321</v>
      </c>
      <c r="BTH9" s="6">
        <v>96.948657128378315</v>
      </c>
      <c r="BTI9" s="6">
        <v>96.94859712837831</v>
      </c>
      <c r="BTJ9" s="6">
        <v>96.948555128378317</v>
      </c>
      <c r="BTK9" s="6">
        <v>96.948526128378319</v>
      </c>
      <c r="BTL9" s="6">
        <v>96.948505128378315</v>
      </c>
      <c r="BTM9" s="6">
        <v>96.948495128378312</v>
      </c>
      <c r="BTN9" s="6">
        <v>96.948505128378315</v>
      </c>
      <c r="BTO9" s="6">
        <v>96.948543128378319</v>
      </c>
      <c r="BTP9" s="6">
        <v>96.948608128378311</v>
      </c>
      <c r="BTQ9" s="6">
        <v>96.948692128378312</v>
      </c>
      <c r="BTR9" s="6">
        <v>96.948784128378321</v>
      </c>
      <c r="BTS9" s="6">
        <v>96.948879128378309</v>
      </c>
      <c r="BTT9" s="6">
        <v>96.948973128378313</v>
      </c>
      <c r="BTU9" s="6">
        <v>96.949069128378312</v>
      </c>
      <c r="BTV9" s="6">
        <v>96.94917112837831</v>
      </c>
      <c r="BTW9" s="6">
        <v>96.949282128378314</v>
      </c>
      <c r="BTX9" s="6">
        <v>96.949401128378312</v>
      </c>
      <c r="BTY9" s="6">
        <v>96.949519128378313</v>
      </c>
      <c r="BTZ9" s="6">
        <v>96.949630128378317</v>
      </c>
      <c r="BUA9" s="6">
        <v>96.949738128378314</v>
      </c>
      <c r="BUB9" s="6">
        <v>96.949852128378311</v>
      </c>
      <c r="BUC9" s="6">
        <v>96.949981128378312</v>
      </c>
      <c r="BUD9" s="6">
        <v>96.950126128378315</v>
      </c>
      <c r="BUE9" s="6">
        <v>96.95028012837831</v>
      </c>
      <c r="BUF9" s="6">
        <v>96.950434128378319</v>
      </c>
      <c r="BUG9" s="6">
        <v>96.950585128378307</v>
      </c>
      <c r="BUH9" s="6">
        <v>96.950731128378308</v>
      </c>
      <c r="BUI9" s="6">
        <v>96.950874128378317</v>
      </c>
      <c r="BUJ9" s="6">
        <v>96.951018128378308</v>
      </c>
      <c r="BUK9" s="6">
        <v>96.951163128378312</v>
      </c>
      <c r="BUL9" s="6">
        <v>96.95131012837831</v>
      </c>
      <c r="BUM9" s="6">
        <v>96.95145812837832</v>
      </c>
      <c r="BUN9" s="6">
        <v>96.951605128378318</v>
      </c>
      <c r="BUO9" s="6">
        <v>96.951750128378308</v>
      </c>
      <c r="BUP9" s="6">
        <v>96.951895128378311</v>
      </c>
      <c r="BUQ9" s="6">
        <v>96.952044128378319</v>
      </c>
      <c r="BUR9" s="6">
        <v>96.952199128378311</v>
      </c>
      <c r="BUS9" s="6">
        <v>96.952360128378317</v>
      </c>
      <c r="BUT9" s="6">
        <v>96.95252212837832</v>
      </c>
      <c r="BUU9" s="6">
        <v>96.95268512837832</v>
      </c>
      <c r="BUV9" s="6">
        <v>96.952843128378319</v>
      </c>
      <c r="BUW9" s="6">
        <v>96.95299312837831</v>
      </c>
      <c r="BUX9" s="6">
        <v>96.953133128378312</v>
      </c>
      <c r="BUY9" s="6">
        <v>96.953257128378311</v>
      </c>
      <c r="BUZ9" s="6">
        <v>96.953363128378314</v>
      </c>
      <c r="BVA9" s="6">
        <v>96.953452128378316</v>
      </c>
      <c r="BVB9" s="6">
        <v>96.953529128378321</v>
      </c>
      <c r="BVC9" s="6">
        <v>96.953600128378312</v>
      </c>
      <c r="BVD9" s="6">
        <v>96.953669128378309</v>
      </c>
      <c r="BVE9" s="6">
        <v>96.953733128378317</v>
      </c>
      <c r="BVF9" s="6">
        <v>96.953785128378314</v>
      </c>
      <c r="BVG9" s="6">
        <v>96.953825128378313</v>
      </c>
      <c r="BVH9" s="6">
        <v>96.953849128378309</v>
      </c>
      <c r="BVI9" s="6">
        <v>96.953858128378315</v>
      </c>
      <c r="BVJ9" s="6">
        <v>96.953858128378315</v>
      </c>
      <c r="BVK9" s="6">
        <v>96.953861128378321</v>
      </c>
      <c r="BVL9" s="6">
        <v>96.953876128378312</v>
      </c>
      <c r="BVM9" s="6">
        <v>96.953897128378316</v>
      </c>
      <c r="BVN9" s="6">
        <v>96.953897128378316</v>
      </c>
      <c r="BVO9" s="6">
        <v>96.95385412837831</v>
      </c>
      <c r="BVP9" s="6">
        <v>96.953782128378307</v>
      </c>
      <c r="BVQ9" s="6">
        <v>96.953710128378319</v>
      </c>
      <c r="BVR9" s="6">
        <v>96.953647128378307</v>
      </c>
      <c r="BVS9" s="6">
        <v>96.953569128378319</v>
      </c>
      <c r="BVT9" s="6">
        <v>96.953438128378309</v>
      </c>
      <c r="BVU9" s="6">
        <v>96.953244128378316</v>
      </c>
      <c r="BVV9" s="6">
        <v>96.953020128378313</v>
      </c>
      <c r="BVW9" s="6">
        <v>96.952821128378318</v>
      </c>
      <c r="BVX9" s="6">
        <v>96.952686128378318</v>
      </c>
      <c r="BVY9" s="6">
        <v>96.952615128378312</v>
      </c>
      <c r="BVZ9" s="6">
        <v>96.952577128378309</v>
      </c>
      <c r="BWA9" s="6">
        <v>96.952518128378316</v>
      </c>
      <c r="BWB9" s="6">
        <v>96.952362128378311</v>
      </c>
      <c r="BWC9" s="6">
        <v>96.952069128378312</v>
      </c>
      <c r="BWD9" s="6">
        <v>96.951697128378314</v>
      </c>
      <c r="BWE9" s="6">
        <v>96.951404128378314</v>
      </c>
      <c r="BWF9" s="6">
        <v>96.951296128378317</v>
      </c>
      <c r="BWG9" s="6">
        <v>96.951333128378309</v>
      </c>
      <c r="BWH9" s="6">
        <v>96.95135512837831</v>
      </c>
      <c r="BWI9" s="6">
        <v>96.951205128378319</v>
      </c>
      <c r="BWJ9" s="6">
        <v>96.950811128378319</v>
      </c>
      <c r="BWK9" s="6">
        <v>96.950232128378317</v>
      </c>
      <c r="BWL9" s="6">
        <v>96.949696128378321</v>
      </c>
      <c r="BWM9" s="6">
        <v>96.949482128378321</v>
      </c>
      <c r="BWN9" s="6">
        <v>96.949700128378311</v>
      </c>
      <c r="BWO9" s="6">
        <v>96.950133128378312</v>
      </c>
      <c r="BWP9" s="6">
        <v>96.950423128378318</v>
      </c>
      <c r="BWQ9" s="6">
        <v>96.95041512837831</v>
      </c>
      <c r="BWR9" s="6">
        <v>96.950177128378314</v>
      </c>
      <c r="BWS9" s="6">
        <v>96.949805128378316</v>
      </c>
      <c r="BWT9" s="6">
        <v>96.949348128378318</v>
      </c>
      <c r="BWU9" s="6">
        <v>96.948881128378318</v>
      </c>
      <c r="BWV9" s="6">
        <v>96.948362128378321</v>
      </c>
      <c r="BWW9" s="6">
        <v>96.94753512837832</v>
      </c>
      <c r="BWX9" s="6">
        <v>96.946224128378319</v>
      </c>
      <c r="BWY9" s="6">
        <v>96.944690128378312</v>
      </c>
      <c r="BWZ9" s="6">
        <v>96.943412128378313</v>
      </c>
      <c r="BXA9" s="6">
        <v>96.942589128378316</v>
      </c>
      <c r="BXB9" s="6">
        <v>96.942082128378317</v>
      </c>
      <c r="BXC9" s="6">
        <v>96.941696128378311</v>
      </c>
      <c r="BXD9" s="6">
        <v>96.94132512837831</v>
      </c>
      <c r="BXE9" s="6">
        <v>96.94097612837831</v>
      </c>
      <c r="BXF9" s="6">
        <v>96.940925128378311</v>
      </c>
      <c r="BXG9" s="6">
        <v>96.941613128378307</v>
      </c>
      <c r="BXH9" s="6">
        <v>96.942948128378319</v>
      </c>
      <c r="BXI9" s="6">
        <v>96.943916128378319</v>
      </c>
      <c r="BXJ9" s="6">
        <v>96.943645128378307</v>
      </c>
      <c r="BXK9" s="6">
        <v>96.942456128378311</v>
      </c>
      <c r="BXL9" s="6">
        <v>96.941427128378308</v>
      </c>
      <c r="BXM9" s="6">
        <v>96.941051128378319</v>
      </c>
      <c r="BXN9" s="6">
        <v>96.940922128378318</v>
      </c>
      <c r="BXO9" s="6">
        <v>96.940677128378312</v>
      </c>
      <c r="BXP9" s="6">
        <v>96.940444128378317</v>
      </c>
      <c r="BXQ9" s="6">
        <v>96.940305128378313</v>
      </c>
      <c r="BXR9" s="6">
        <v>96.939980128378309</v>
      </c>
      <c r="BXS9" s="6">
        <v>96.939327128378309</v>
      </c>
      <c r="BXT9" s="6">
        <v>96.938617128378311</v>
      </c>
      <c r="BXU9" s="6">
        <v>96.938013128378316</v>
      </c>
      <c r="BXV9" s="6">
        <v>96.93730212837832</v>
      </c>
      <c r="BXW9" s="6">
        <v>96.936387128378314</v>
      </c>
      <c r="BXX9" s="6">
        <v>96.935679128378311</v>
      </c>
      <c r="BXY9" s="6">
        <v>96.935538128378312</v>
      </c>
      <c r="BXZ9" s="6">
        <v>96.935705128378316</v>
      </c>
      <c r="BYA9" s="6">
        <v>96.935694128378316</v>
      </c>
      <c r="BYB9" s="6">
        <v>96.935512128378321</v>
      </c>
      <c r="BYC9" s="6">
        <v>96.935559128378316</v>
      </c>
      <c r="BYD9" s="6">
        <v>96.935971128378313</v>
      </c>
      <c r="BYE9" s="6">
        <v>96.936521128378317</v>
      </c>
      <c r="BYF9" s="6">
        <v>96.937029128378313</v>
      </c>
      <c r="BYG9" s="6">
        <v>96.937517128378317</v>
      </c>
      <c r="BYH9" s="6">
        <v>96.938015128378311</v>
      </c>
      <c r="BYI9" s="6">
        <v>96.93844312837831</v>
      </c>
      <c r="BYJ9" s="6">
        <v>96.938709128378321</v>
      </c>
      <c r="BYK9" s="6">
        <v>96.93877512837831</v>
      </c>
      <c r="BYL9" s="6">
        <v>96.93862512837832</v>
      </c>
      <c r="BYM9" s="6">
        <v>96.938261128378315</v>
      </c>
      <c r="BYN9" s="6">
        <v>96.937778128378312</v>
      </c>
      <c r="BYO9" s="6">
        <v>96.937338128378315</v>
      </c>
      <c r="BYP9" s="6">
        <v>96.937029128378313</v>
      </c>
      <c r="BYQ9" s="6">
        <v>96.936821128378313</v>
      </c>
      <c r="BYR9" s="6">
        <v>96.936656128378317</v>
      </c>
      <c r="BYS9" s="6">
        <v>96.936532128378317</v>
      </c>
      <c r="BYT9" s="6">
        <v>96.936510128378316</v>
      </c>
      <c r="BYU9" s="6">
        <v>96.936645128378316</v>
      </c>
      <c r="BYV9" s="6">
        <v>96.936907128378309</v>
      </c>
      <c r="BYW9" s="6">
        <v>96.937173128378319</v>
      </c>
      <c r="BYX9" s="6">
        <v>96.93727412837832</v>
      </c>
      <c r="BYY9" s="6">
        <v>96.937160128378309</v>
      </c>
      <c r="BYZ9" s="6">
        <v>96.936910128378315</v>
      </c>
      <c r="BZA9" s="6">
        <v>96.936667128378318</v>
      </c>
      <c r="BZB9" s="6">
        <v>96.936515128378318</v>
      </c>
      <c r="BZC9" s="6">
        <v>96.936425128378318</v>
      </c>
      <c r="BZD9" s="6">
        <v>96.936344128378309</v>
      </c>
      <c r="BZE9" s="6">
        <v>96.936239128378318</v>
      </c>
      <c r="BZF9" s="6">
        <v>96.936114128378321</v>
      </c>
      <c r="BZG9" s="6">
        <v>96.935977128378312</v>
      </c>
      <c r="BZH9" s="6">
        <v>96.935832128378308</v>
      </c>
      <c r="BZI9" s="6">
        <v>96.935674128378309</v>
      </c>
      <c r="BZJ9" s="6">
        <v>96.935502128378317</v>
      </c>
      <c r="BZK9" s="6">
        <v>96.935314128378309</v>
      </c>
      <c r="BZL9" s="6">
        <v>96.93510712837832</v>
      </c>
      <c r="BZM9" s="6">
        <v>96.934879128378313</v>
      </c>
      <c r="BZN9" s="6">
        <v>96.934630128378316</v>
      </c>
      <c r="BZO9" s="6">
        <v>96.934365128378317</v>
      </c>
      <c r="BZP9" s="6">
        <v>96.934089128378318</v>
      </c>
      <c r="BZQ9" s="6">
        <v>96.933802128378318</v>
      </c>
      <c r="BZR9" s="6">
        <v>96.933502128378308</v>
      </c>
      <c r="BZS9" s="6">
        <v>96.933184128378315</v>
      </c>
      <c r="BZT9" s="6">
        <v>96.932847128378313</v>
      </c>
      <c r="BZU9" s="6">
        <v>96.932497128378316</v>
      </c>
      <c r="BZV9" s="6">
        <v>96.932142128378317</v>
      </c>
      <c r="BZW9" s="6">
        <v>96.931791128378308</v>
      </c>
      <c r="BZX9" s="6">
        <v>96.931447128378309</v>
      </c>
      <c r="BZY9" s="6">
        <v>96.931107128378315</v>
      </c>
      <c r="BZZ9" s="6">
        <v>96.930764128378314</v>
      </c>
      <c r="CAA9" s="6">
        <v>96.930415128378314</v>
      </c>
      <c r="CAB9" s="6">
        <v>96.930060128378315</v>
      </c>
      <c r="CAC9" s="6">
        <v>96.929708128378309</v>
      </c>
      <c r="CAD9" s="6">
        <v>96.929373128378316</v>
      </c>
      <c r="CAE9" s="6">
        <v>96.929058128378315</v>
      </c>
      <c r="CAF9" s="6">
        <v>96.928759128378317</v>
      </c>
      <c r="CAG9" s="6">
        <v>96.92845812837831</v>
      </c>
      <c r="CAH9" s="6">
        <v>96.928140128378317</v>
      </c>
      <c r="CAI9" s="6">
        <v>96.927793128378312</v>
      </c>
      <c r="CAJ9" s="6">
        <v>96.927412128378307</v>
      </c>
      <c r="CAK9" s="6">
        <v>96.927003128378317</v>
      </c>
      <c r="CAL9" s="6">
        <v>96.926576128378315</v>
      </c>
      <c r="CAM9" s="6">
        <v>96.926143128378314</v>
      </c>
      <c r="CAN9" s="6">
        <v>96.925715128378314</v>
      </c>
      <c r="CAO9" s="6">
        <v>96.925298128378316</v>
      </c>
      <c r="CAP9" s="6">
        <v>96.924886128378319</v>
      </c>
      <c r="CAQ9" s="6">
        <v>96.924474128378307</v>
      </c>
      <c r="CAR9" s="6">
        <v>96.924059128378317</v>
      </c>
      <c r="CAS9" s="6">
        <v>96.923641128378321</v>
      </c>
      <c r="CAT9" s="6">
        <v>96.923220128378318</v>
      </c>
      <c r="CAU9" s="6">
        <v>96.922794128378314</v>
      </c>
      <c r="CAV9" s="6">
        <v>96.922363128378308</v>
      </c>
      <c r="CAW9" s="6">
        <v>96.921926128378317</v>
      </c>
      <c r="CAX9" s="6">
        <v>96.921488128378314</v>
      </c>
      <c r="CAY9" s="6">
        <v>96.921052128378321</v>
      </c>
      <c r="CAZ9" s="6">
        <v>96.92062312837831</v>
      </c>
      <c r="CBA9" s="6">
        <v>96.920203128378319</v>
      </c>
      <c r="CBB9" s="6">
        <v>96.91979012837831</v>
      </c>
      <c r="CBC9" s="6">
        <v>96.919387128378318</v>
      </c>
      <c r="CBD9" s="6">
        <v>96.91900912837832</v>
      </c>
      <c r="CBE9" s="6">
        <v>96.918669128378312</v>
      </c>
      <c r="CBF9" s="6">
        <v>96.918376128378313</v>
      </c>
      <c r="CBG9" s="6">
        <v>96.918144128378316</v>
      </c>
      <c r="CBH9" s="6">
        <v>96.917974128378319</v>
      </c>
      <c r="CBI9" s="6">
        <v>96.917796128378313</v>
      </c>
      <c r="CBJ9" s="6">
        <v>96.91747812837832</v>
      </c>
      <c r="CBK9" s="6">
        <v>96.916962128378316</v>
      </c>
      <c r="CBL9" s="6">
        <v>96.916353128378319</v>
      </c>
      <c r="CBM9" s="6">
        <v>96.915823128378321</v>
      </c>
      <c r="CBN9" s="6">
        <v>96.915419128378318</v>
      </c>
      <c r="CBO9" s="6">
        <v>96.91497912837832</v>
      </c>
      <c r="CBP9" s="6">
        <v>96.91428512837831</v>
      </c>
      <c r="CBQ9" s="6">
        <v>96.913372128378313</v>
      </c>
      <c r="CBR9" s="6">
        <v>96.912616128378318</v>
      </c>
      <c r="CBS9" s="6">
        <v>96.912429128378321</v>
      </c>
      <c r="CBT9" s="6">
        <v>96.91283312837831</v>
      </c>
      <c r="CBU9" s="6">
        <v>96.913336128378319</v>
      </c>
      <c r="CBV9" s="6">
        <v>96.913391128378308</v>
      </c>
      <c r="CBW9" s="6">
        <v>96.912931128378318</v>
      </c>
      <c r="CBX9" s="6">
        <v>96.912368128378318</v>
      </c>
      <c r="CBY9" s="6">
        <v>96.912157128378311</v>
      </c>
      <c r="CBZ9" s="6">
        <v>96.912408128378317</v>
      </c>
      <c r="CCA9" s="6">
        <v>96.912922128378312</v>
      </c>
      <c r="CCB9" s="6">
        <v>96.913430128378309</v>
      </c>
      <c r="CCC9" s="6">
        <v>96.913737128378315</v>
      </c>
      <c r="CCD9" s="6">
        <v>96.913815128378317</v>
      </c>
      <c r="CCE9" s="6">
        <v>96.913792128378319</v>
      </c>
      <c r="CCF9" s="6">
        <v>96.913821128378316</v>
      </c>
      <c r="CCG9" s="6">
        <v>96.913886128378309</v>
      </c>
      <c r="CCH9" s="6">
        <v>96.913729128378321</v>
      </c>
      <c r="CCI9" s="6">
        <v>96.913123128378317</v>
      </c>
      <c r="CCJ9" s="6">
        <v>96.91224212837831</v>
      </c>
      <c r="CCK9" s="6">
        <v>96.911554128378313</v>
      </c>
      <c r="CCL9" s="6">
        <v>96.911323128378314</v>
      </c>
      <c r="CCM9" s="6">
        <v>96.911362128378315</v>
      </c>
      <c r="CCN9" s="6">
        <v>96.911456128378319</v>
      </c>
      <c r="CCO9" s="6">
        <v>96.911944128378309</v>
      </c>
      <c r="CCP9" s="6">
        <v>96.913515128378307</v>
      </c>
      <c r="CCQ9" s="6">
        <v>96.916204128378311</v>
      </c>
      <c r="CCR9" s="6">
        <v>96.918899128378314</v>
      </c>
      <c r="CCS9" s="6">
        <v>96.920371128378321</v>
      </c>
      <c r="CCT9" s="6">
        <v>96.920502128378317</v>
      </c>
      <c r="CCU9" s="6">
        <v>96.920123128378307</v>
      </c>
      <c r="CCV9" s="6">
        <v>96.919918128378313</v>
      </c>
      <c r="CCW9" s="6">
        <v>96.91986312837831</v>
      </c>
      <c r="CCX9" s="6">
        <v>96.919789128378312</v>
      </c>
      <c r="CCY9" s="6">
        <v>96.919906128378315</v>
      </c>
      <c r="CCZ9" s="6">
        <v>96.92049512837832</v>
      </c>
      <c r="CDA9" s="6">
        <v>96.92143912837831</v>
      </c>
      <c r="CDB9" s="6">
        <v>96.922404128378318</v>
      </c>
      <c r="CDC9" s="6">
        <v>96.923297128378309</v>
      </c>
      <c r="CDD9" s="6">
        <v>96.924219128378311</v>
      </c>
      <c r="CDE9" s="6">
        <v>96.925146128378316</v>
      </c>
      <c r="CDF9" s="6">
        <v>96.925999128378308</v>
      </c>
      <c r="CDG9" s="6">
        <v>96.92698512837832</v>
      </c>
      <c r="CDH9" s="6">
        <v>96.928551128378317</v>
      </c>
      <c r="CDI9" s="6">
        <v>96.930914128378319</v>
      </c>
      <c r="CDJ9" s="6">
        <v>96.933791128378317</v>
      </c>
      <c r="CDK9" s="6">
        <v>96.936530128378308</v>
      </c>
      <c r="CDL9" s="6">
        <v>96.938459128378312</v>
      </c>
      <c r="CDM9" s="6">
        <v>96.939240128378316</v>
      </c>
      <c r="CDN9" s="6">
        <v>96.939138128378318</v>
      </c>
      <c r="CDO9" s="6">
        <v>96.938938128378311</v>
      </c>
      <c r="CDP9" s="6">
        <v>96.939419128378319</v>
      </c>
      <c r="CDQ9" s="6">
        <v>96.94074712837832</v>
      </c>
      <c r="CDR9" s="6">
        <v>96.942522128378315</v>
      </c>
      <c r="CDS9" s="6">
        <v>96.944178128378311</v>
      </c>
      <c r="CDT9" s="6">
        <v>96.945328128378321</v>
      </c>
      <c r="CDU9" s="6">
        <v>96.946050128378317</v>
      </c>
      <c r="CDV9" s="6">
        <v>96.946826128378319</v>
      </c>
      <c r="CDW9" s="6">
        <v>96.948135128378311</v>
      </c>
      <c r="CDX9" s="6">
        <v>96.949983128378321</v>
      </c>
      <c r="CDY9" s="6">
        <v>96.951773128378321</v>
      </c>
      <c r="CDZ9" s="6">
        <v>96.952917128378317</v>
      </c>
      <c r="CEA9" s="6">
        <v>96.953636128378321</v>
      </c>
      <c r="CEB9" s="6">
        <v>96.954538128378317</v>
      </c>
      <c r="CEC9" s="6">
        <v>96.955704128378315</v>
      </c>
      <c r="CED9" s="6">
        <v>96.956721128378319</v>
      </c>
      <c r="CEE9" s="6">
        <v>96.957153128378309</v>
      </c>
      <c r="CEF9" s="6">
        <v>96.957009128378317</v>
      </c>
      <c r="CEG9" s="6">
        <v>96.956743128378321</v>
      </c>
      <c r="CEH9" s="6">
        <v>96.956797128378312</v>
      </c>
      <c r="CEI9" s="6">
        <v>96.957337128378313</v>
      </c>
      <c r="CEJ9" s="6">
        <v>96.958314128378319</v>
      </c>
      <c r="CEK9" s="6">
        <v>96.959547128378318</v>
      </c>
      <c r="CEL9" s="6">
        <v>96.960763128378318</v>
      </c>
      <c r="CEM9" s="6">
        <v>96.96159912837831</v>
      </c>
      <c r="CEN9" s="6">
        <v>96.961814128378307</v>
      </c>
      <c r="CEO9" s="6">
        <v>96.96159912837831</v>
      </c>
      <c r="CEP9" s="6">
        <v>96.961392128378321</v>
      </c>
      <c r="CEQ9" s="6">
        <v>96.961435128378312</v>
      </c>
      <c r="CER9" s="6">
        <v>96.961697128378319</v>
      </c>
      <c r="CES9" s="6">
        <v>96.962032128378311</v>
      </c>
      <c r="CET9" s="6">
        <v>96.962346128378314</v>
      </c>
      <c r="CEU9" s="6">
        <v>96.962662128378312</v>
      </c>
      <c r="CEV9" s="6">
        <v>96.963033128378314</v>
      </c>
      <c r="CEW9" s="6">
        <v>96.96341712837831</v>
      </c>
      <c r="CEX9" s="6">
        <v>96.96369312837831</v>
      </c>
      <c r="CEY9" s="6">
        <v>96.963820128378316</v>
      </c>
      <c r="CEZ9" s="6">
        <v>96.963910128378316</v>
      </c>
      <c r="CFA9" s="6">
        <v>96.964072128378319</v>
      </c>
      <c r="CFB9" s="6">
        <v>96.964242128378316</v>
      </c>
      <c r="CFC9" s="6">
        <v>96.964332128378317</v>
      </c>
      <c r="CFD9" s="6">
        <v>96.964408128378309</v>
      </c>
      <c r="CFE9" s="6">
        <v>96.96463312837831</v>
      </c>
      <c r="CFF9" s="6">
        <v>96.96504412837831</v>
      </c>
      <c r="CFG9" s="6">
        <v>96.965380128378314</v>
      </c>
      <c r="CFH9" s="6">
        <v>96.96528612837831</v>
      </c>
      <c r="CFI9" s="6">
        <v>96.96464412837831</v>
      </c>
      <c r="CFJ9" s="6">
        <v>96.963726128378312</v>
      </c>
      <c r="CFK9" s="6">
        <v>96.962975128378318</v>
      </c>
      <c r="CFL9" s="6">
        <v>96.96261812837831</v>
      </c>
      <c r="CFM9" s="6">
        <v>96.96265912837832</v>
      </c>
      <c r="CFN9" s="6">
        <v>96.963077128378316</v>
      </c>
      <c r="CFO9" s="6">
        <v>96.963874128378308</v>
      </c>
      <c r="CFP9" s="6">
        <v>96.964816128378317</v>
      </c>
      <c r="CFQ9" s="6">
        <v>96.965379128378316</v>
      </c>
      <c r="CFR9" s="6">
        <v>96.965168128378309</v>
      </c>
      <c r="CFS9" s="6">
        <v>96.96426712837831</v>
      </c>
      <c r="CFT9" s="6">
        <v>96.963210128378307</v>
      </c>
      <c r="CFU9" s="6">
        <v>96.962493128378313</v>
      </c>
      <c r="CFV9" s="6">
        <v>96.962253128378308</v>
      </c>
      <c r="CFW9" s="6">
        <v>96.962396128378316</v>
      </c>
      <c r="CFX9" s="6">
        <v>96.962713128378311</v>
      </c>
      <c r="CFY9" s="6">
        <v>96.963007128378308</v>
      </c>
      <c r="CFZ9" s="6">
        <v>96.963408128378319</v>
      </c>
      <c r="CGA9" s="6">
        <v>96.964290128378309</v>
      </c>
      <c r="CGB9" s="6">
        <v>96.965545128378309</v>
      </c>
      <c r="CGC9" s="6">
        <v>96.966615128378308</v>
      </c>
      <c r="CGD9" s="6">
        <v>96.967209128378315</v>
      </c>
      <c r="CGE9" s="6">
        <v>96.967501128378316</v>
      </c>
      <c r="CGF9" s="6">
        <v>96.96787512837831</v>
      </c>
      <c r="CGG9" s="6">
        <v>96.968549128378314</v>
      </c>
      <c r="CGH9" s="6">
        <v>96.969351128378321</v>
      </c>
      <c r="CGI9" s="6">
        <v>96.970040128378315</v>
      </c>
      <c r="CGJ9" s="6">
        <v>96.970632128378313</v>
      </c>
      <c r="CGK9" s="6">
        <v>96.971375128378313</v>
      </c>
      <c r="CGL9" s="6">
        <v>96.972400128378311</v>
      </c>
      <c r="CGM9" s="6">
        <v>96.973420128378308</v>
      </c>
      <c r="CGN9" s="6">
        <v>96.974118128378308</v>
      </c>
      <c r="CGO9" s="6">
        <v>96.974566128378314</v>
      </c>
      <c r="CGP9" s="6">
        <v>96.975212128378317</v>
      </c>
      <c r="CGQ9" s="6">
        <v>96.976413128378312</v>
      </c>
      <c r="CGR9" s="6">
        <v>96.977970128378317</v>
      </c>
      <c r="CGS9" s="6">
        <v>96.97905912837831</v>
      </c>
      <c r="CGT9" s="6">
        <v>96.97907212837832</v>
      </c>
      <c r="CGU9" s="6">
        <v>96.978790128378307</v>
      </c>
      <c r="CGV9" s="6">
        <v>96.979608128378317</v>
      </c>
      <c r="CGW9" s="6">
        <v>96.982071128378308</v>
      </c>
      <c r="CGX9" s="6">
        <v>96.985649128378313</v>
      </c>
      <c r="CGY9" s="6">
        <v>96.989007128378319</v>
      </c>
      <c r="CGZ9" s="6">
        <v>96.991161128378309</v>
      </c>
      <c r="CHA9" s="6">
        <v>96.992465128378313</v>
      </c>
      <c r="CHB9" s="6">
        <v>96.993880128378308</v>
      </c>
      <c r="CHC9" s="6">
        <v>96.995775128378313</v>
      </c>
      <c r="CHD9" s="6">
        <v>96.997700128378312</v>
      </c>
      <c r="CHE9" s="6">
        <v>96.999118128378313</v>
      </c>
      <c r="CHF9" s="6">
        <v>96.999957128378313</v>
      </c>
      <c r="CHG9" s="6">
        <v>97.000900128378319</v>
      </c>
      <c r="CHH9" s="6">
        <v>97.003059128378311</v>
      </c>
      <c r="CHI9" s="6">
        <v>97.006573128378321</v>
      </c>
      <c r="CHJ9" s="6">
        <v>97.010064128378318</v>
      </c>
      <c r="CHK9" s="6">
        <v>97.01182312837831</v>
      </c>
      <c r="CHL9" s="6">
        <v>97.011805128378313</v>
      </c>
      <c r="CHM9" s="6">
        <v>97.01154912837832</v>
      </c>
      <c r="CHN9" s="6">
        <v>97.012554128378312</v>
      </c>
      <c r="CHO9" s="6">
        <v>97.015331128378321</v>
      </c>
      <c r="CHP9" s="6">
        <v>97.019280128378313</v>
      </c>
      <c r="CHQ9" s="6">
        <v>97.022886128378317</v>
      </c>
      <c r="CHR9" s="6">
        <v>97.024811128378317</v>
      </c>
      <c r="CHS9" s="6">
        <v>97.025172128378316</v>
      </c>
      <c r="CHT9" s="6">
        <v>97.025415128378313</v>
      </c>
      <c r="CHU9" s="6">
        <v>97.027665128378317</v>
      </c>
      <c r="CHV9" s="6">
        <v>97.032871128378318</v>
      </c>
      <c r="CHW9" s="6">
        <v>97.039571128378313</v>
      </c>
      <c r="CHX9" s="6">
        <v>97.045344128378318</v>
      </c>
      <c r="CHY9" s="6">
        <v>97.048725128378308</v>
      </c>
      <c r="CHZ9" s="6">
        <v>97.049211128378317</v>
      </c>
      <c r="CIA9" s="6">
        <v>97.047627128378309</v>
      </c>
      <c r="CIB9" s="6">
        <v>97.046335128378317</v>
      </c>
      <c r="CIC9" s="6">
        <v>97.047372128378314</v>
      </c>
      <c r="CID9" s="6">
        <v>97.051256128378313</v>
      </c>
      <c r="CIE9" s="6">
        <v>97.055138128378317</v>
      </c>
      <c r="CIF9" s="6">
        <v>97.054710128378318</v>
      </c>
      <c r="CIG9" s="6">
        <v>97.051767128378316</v>
      </c>
      <c r="CIH9" s="6">
        <v>97.051007128378316</v>
      </c>
      <c r="CII9" s="6">
        <v>97.05337512837832</v>
      </c>
      <c r="CIJ9" s="6">
        <v>97.057376128378309</v>
      </c>
      <c r="CIK9" s="6">
        <v>97.060037128378312</v>
      </c>
      <c r="CIL9" s="6">
        <v>97.059738128378314</v>
      </c>
      <c r="CIM9" s="6">
        <v>97.057542128378316</v>
      </c>
      <c r="CIN9" s="6">
        <v>97.054991128378319</v>
      </c>
      <c r="CIO9" s="6">
        <v>97.053082128378321</v>
      </c>
      <c r="CIP9" s="6">
        <v>97.052208128378311</v>
      </c>
      <c r="CIQ9" s="6">
        <v>97.052455128378313</v>
      </c>
      <c r="CIR9" s="6">
        <v>97.053513128378313</v>
      </c>
      <c r="CIS9" s="6">
        <v>97.054263128378309</v>
      </c>
      <c r="CIT9" s="6">
        <v>97.053349128378315</v>
      </c>
      <c r="CIU9" s="6">
        <v>97.049458128378319</v>
      </c>
      <c r="CIV9" s="6">
        <v>97.042887128378311</v>
      </c>
      <c r="CIW9" s="6">
        <v>97.03740512837831</v>
      </c>
      <c r="CIX9" s="6">
        <v>97.03596612837832</v>
      </c>
      <c r="CIY9" s="6">
        <v>97.036648128378317</v>
      </c>
      <c r="CIZ9" s="6">
        <v>97.036183128378312</v>
      </c>
      <c r="CJA9" s="6">
        <v>97.03342012837831</v>
      </c>
      <c r="CJB9" s="6">
        <v>97.02975212837832</v>
      </c>
      <c r="CJC9" s="6">
        <v>97.027485128378316</v>
      </c>
      <c r="CJD9" s="6">
        <v>97.027242128378319</v>
      </c>
      <c r="CJE9" s="6">
        <v>97.027767128378315</v>
      </c>
      <c r="CJF9" s="6">
        <v>97.02810112837831</v>
      </c>
      <c r="CJG9" s="6">
        <v>97.028183128378316</v>
      </c>
      <c r="CJH9" s="6">
        <v>97.027866128378321</v>
      </c>
      <c r="CJI9" s="6">
        <v>97.027246128378309</v>
      </c>
      <c r="CJJ9" s="6">
        <v>97.027822128378318</v>
      </c>
      <c r="CJK9" s="6">
        <v>97.031354128378311</v>
      </c>
      <c r="CJL9" s="6">
        <v>97.037791128378316</v>
      </c>
      <c r="CJM9" s="6">
        <v>97.04277512837831</v>
      </c>
      <c r="CJN9" s="6">
        <v>97.041474128378312</v>
      </c>
      <c r="CJO9" s="6">
        <v>97.037914128378318</v>
      </c>
      <c r="CJP9" s="6">
        <v>97.038198128378312</v>
      </c>
      <c r="CJQ9" s="6">
        <v>97.043032128378314</v>
      </c>
      <c r="CJR9" s="6">
        <v>97.04931712837832</v>
      </c>
      <c r="CJS9" s="6">
        <v>97.052875128378318</v>
      </c>
      <c r="CJT9" s="6">
        <v>97.053305128378312</v>
      </c>
      <c r="CJU9" s="6">
        <v>97.052499128378315</v>
      </c>
      <c r="CJV9" s="6">
        <v>97.052144128378316</v>
      </c>
      <c r="CJW9" s="6">
        <v>97.053326128378316</v>
      </c>
      <c r="CJX9" s="6">
        <v>97.056579128378317</v>
      </c>
      <c r="CJY9" s="6">
        <v>97.06157612837832</v>
      </c>
      <c r="CJZ9" s="6">
        <v>97.066729128378313</v>
      </c>
      <c r="CKA9" s="6">
        <v>97.070063128378308</v>
      </c>
      <c r="CKB9" s="6">
        <v>97.070908128378321</v>
      </c>
      <c r="CKC9" s="6">
        <v>97.070125128378308</v>
      </c>
      <c r="CKD9" s="6">
        <v>97.070907128378309</v>
      </c>
      <c r="CKE9" s="6">
        <v>97.076319128378316</v>
      </c>
      <c r="CKF9" s="6">
        <v>97.083793128378318</v>
      </c>
      <c r="CKG9" s="6">
        <v>97.090076128378314</v>
      </c>
      <c r="CKH9" s="6">
        <v>97.095165128378312</v>
      </c>
      <c r="CKI9" s="6">
        <v>97.099157128378309</v>
      </c>
      <c r="CKJ9" s="6">
        <v>97.102201128378312</v>
      </c>
      <c r="CKK9" s="6">
        <v>97.105121128378315</v>
      </c>
      <c r="CKL9" s="6">
        <v>97.108173128378311</v>
      </c>
      <c r="CKM9" s="6">
        <v>97.110873128378316</v>
      </c>
      <c r="CKN9" s="6">
        <v>97.113334128378312</v>
      </c>
      <c r="CKO9" s="6">
        <v>97.116119128378315</v>
      </c>
      <c r="CKP9" s="6">
        <v>97.118962128378314</v>
      </c>
      <c r="CKQ9" s="6">
        <v>97.120655128378317</v>
      </c>
      <c r="CKR9" s="6">
        <v>97.120702128378312</v>
      </c>
      <c r="CKS9" s="6">
        <v>97.121459128378319</v>
      </c>
      <c r="CKT9" s="6">
        <v>97.125645128378309</v>
      </c>
      <c r="CKU9" s="6">
        <v>97.132453128378316</v>
      </c>
      <c r="CKV9" s="6">
        <v>97.140025128378312</v>
      </c>
      <c r="CKW9" s="6">
        <v>97.148078128378316</v>
      </c>
      <c r="CKX9" s="6">
        <v>97.156075128378319</v>
      </c>
      <c r="CKY9" s="6">
        <v>97.162109128378319</v>
      </c>
      <c r="CKZ9" s="6">
        <v>97.165202128378311</v>
      </c>
      <c r="CLA9" s="6">
        <v>97.167120128378315</v>
      </c>
      <c r="CLB9" s="6">
        <v>97.16984212837832</v>
      </c>
      <c r="CLC9" s="6">
        <v>97.17272412837832</v>
      </c>
      <c r="CLD9" s="6">
        <v>97.173879128378317</v>
      </c>
      <c r="CLE9" s="6">
        <v>97.173239128378313</v>
      </c>
      <c r="CLF9" s="6">
        <v>97.172789128378312</v>
      </c>
      <c r="CLG9" s="6">
        <v>97.173624128378307</v>
      </c>
      <c r="CLH9" s="6">
        <v>97.17478412837832</v>
      </c>
      <c r="CLI9" s="6">
        <v>97.175695128378308</v>
      </c>
      <c r="CLJ9" s="6">
        <v>97.178815128378318</v>
      </c>
      <c r="CLK9" s="6">
        <v>97.182357128378314</v>
      </c>
      <c r="CLL9" s="6">
        <v>97.183071128378316</v>
      </c>
      <c r="CLM9" s="6">
        <v>97.18364212837831</v>
      </c>
      <c r="CLN9" s="6">
        <v>97.18544312837831</v>
      </c>
      <c r="CLO9" s="6">
        <v>97.186694128378321</v>
      </c>
      <c r="CLP9" s="6">
        <v>97.187022128378317</v>
      </c>
      <c r="CLQ9" s="6">
        <v>97.188343128378321</v>
      </c>
      <c r="CLR9" s="6">
        <v>97.191015128378311</v>
      </c>
      <c r="CLS9" s="6">
        <v>97.194287128378321</v>
      </c>
      <c r="CLT9" s="6">
        <v>97.196285128378321</v>
      </c>
      <c r="CLU9" s="6">
        <v>97.19512612837832</v>
      </c>
      <c r="CLV9" s="6">
        <v>97.192280128378314</v>
      </c>
      <c r="CLW9" s="6">
        <v>97.19103412837832</v>
      </c>
      <c r="CLX9" s="6">
        <v>97.193082128378308</v>
      </c>
      <c r="CLY9" s="6">
        <v>97.196682128378313</v>
      </c>
      <c r="CLZ9" s="6">
        <v>97.198736128378314</v>
      </c>
      <c r="CMA9" s="6">
        <v>97.199297128378319</v>
      </c>
      <c r="CMB9" s="6">
        <v>97.200452128378316</v>
      </c>
      <c r="CMC9" s="6">
        <v>97.201584128378315</v>
      </c>
      <c r="CMD9" s="6">
        <v>97.202345128378312</v>
      </c>
      <c r="CME9" s="6">
        <v>97.204638128378321</v>
      </c>
      <c r="CMF9" s="6">
        <v>97.208744128378314</v>
      </c>
      <c r="CMG9" s="6">
        <v>97.213386128378318</v>
      </c>
      <c r="CMH9" s="6">
        <v>97.218580128378321</v>
      </c>
      <c r="CMI9" s="6">
        <v>97.226222128378311</v>
      </c>
      <c r="CMJ9" s="6">
        <v>97.236426128378312</v>
      </c>
      <c r="CMK9" s="6">
        <v>97.246157128378314</v>
      </c>
      <c r="CML9" s="6">
        <v>97.251549128378315</v>
      </c>
      <c r="CMM9" s="6">
        <v>97.251312128378316</v>
      </c>
      <c r="CMN9" s="6">
        <v>97.248477128378312</v>
      </c>
      <c r="CMO9" s="6">
        <v>97.246816128378313</v>
      </c>
      <c r="CMP9" s="6">
        <v>97.248307128378315</v>
      </c>
      <c r="CMQ9" s="6">
        <v>97.253755128378316</v>
      </c>
      <c r="CMR9" s="6">
        <v>97.262401128378315</v>
      </c>
      <c r="CMS9" s="6">
        <v>97.271331128378321</v>
      </c>
      <c r="CMT9" s="6">
        <v>97.279395128378312</v>
      </c>
      <c r="CMU9" s="6">
        <v>97.287571128378318</v>
      </c>
      <c r="CMV9" s="6">
        <v>97.293914128378319</v>
      </c>
      <c r="CMW9" s="6">
        <v>97.296082128378316</v>
      </c>
      <c r="CMX9" s="6">
        <v>97.294605128378308</v>
      </c>
      <c r="CMY9" s="6">
        <v>97.292449128378308</v>
      </c>
      <c r="CMZ9" s="6">
        <v>97.293066128378314</v>
      </c>
      <c r="CNA9" s="6">
        <v>97.297830128378308</v>
      </c>
      <c r="CNB9" s="6">
        <v>97.305351128378319</v>
      </c>
      <c r="CNC9" s="6">
        <v>97.313401128378317</v>
      </c>
      <c r="CND9" s="6">
        <v>97.320764128378315</v>
      </c>
      <c r="CNE9" s="6">
        <v>97.327647128378317</v>
      </c>
      <c r="CNF9" s="6">
        <v>97.334525128378317</v>
      </c>
      <c r="CNG9" s="6">
        <v>97.34031412837831</v>
      </c>
      <c r="CNH9" s="6">
        <v>97.343441128378316</v>
      </c>
      <c r="CNI9" s="6">
        <v>97.343629128378311</v>
      </c>
      <c r="CNJ9" s="6">
        <v>97.342295128378311</v>
      </c>
      <c r="CNK9" s="6">
        <v>97.341821128378314</v>
      </c>
      <c r="CNL9" s="6">
        <v>97.343936128378317</v>
      </c>
      <c r="CNM9" s="6">
        <v>97.348108128378314</v>
      </c>
      <c r="CNN9" s="6">
        <v>97.351306128378312</v>
      </c>
      <c r="CNO9" s="6">
        <v>97.350595128378316</v>
      </c>
      <c r="CNP9" s="6">
        <v>97.346357128378315</v>
      </c>
      <c r="CNQ9" s="6">
        <v>97.342180128378317</v>
      </c>
      <c r="CNR9" s="6">
        <v>97.34113212837832</v>
      </c>
      <c r="CNS9" s="6">
        <v>97.342642128378316</v>
      </c>
      <c r="CNT9" s="6">
        <v>97.343502128378319</v>
      </c>
      <c r="CNU9" s="6">
        <v>97.341692128378313</v>
      </c>
      <c r="CNV9" s="6">
        <v>97.338579128378313</v>
      </c>
      <c r="CNW9" s="6">
        <v>97.336946128378315</v>
      </c>
      <c r="CNX9" s="6">
        <v>97.337660128378317</v>
      </c>
      <c r="CNY9" s="6">
        <v>97.338516128378316</v>
      </c>
      <c r="CNZ9" s="6">
        <v>97.33723712837832</v>
      </c>
      <c r="COA9" s="6">
        <v>97.333627128378311</v>
      </c>
      <c r="COB9" s="6">
        <v>97.329349128378311</v>
      </c>
      <c r="COC9" s="6">
        <v>97.326678128378319</v>
      </c>
      <c r="COD9" s="6">
        <v>97.326556128378314</v>
      </c>
      <c r="COE9" s="6">
        <v>97.32768512837832</v>
      </c>
      <c r="COF9" s="6">
        <v>97.326827128378312</v>
      </c>
      <c r="COG9" s="6">
        <v>97.319840128378317</v>
      </c>
      <c r="COH9" s="6">
        <v>97.30573912837832</v>
      </c>
      <c r="COI9" s="6">
        <v>97.291533128378319</v>
      </c>
      <c r="COJ9" s="6">
        <v>97.28326812837831</v>
      </c>
      <c r="COK9" s="6">
        <v>97.279983128378319</v>
      </c>
      <c r="COL9" s="6">
        <v>97.279496128378312</v>
      </c>
      <c r="COM9" s="6">
        <v>97.27929612837832</v>
      </c>
      <c r="CON9" s="6">
        <v>97.276944128378318</v>
      </c>
      <c r="COO9" s="6">
        <v>97.272845128378307</v>
      </c>
      <c r="COP9" s="6">
        <v>97.26921912837831</v>
      </c>
      <c r="COQ9" s="6">
        <v>97.265968128378319</v>
      </c>
      <c r="COR9" s="6">
        <v>97.262274128378309</v>
      </c>
      <c r="COS9" s="6">
        <v>97.257784128378319</v>
      </c>
      <c r="COT9" s="6">
        <v>97.252359128378316</v>
      </c>
      <c r="COU9" s="6">
        <v>97.246767128378309</v>
      </c>
      <c r="COV9" s="6">
        <v>97.242435128378318</v>
      </c>
      <c r="COW9" s="6">
        <v>97.240148128378308</v>
      </c>
      <c r="COX9" s="6">
        <v>97.237576128378308</v>
      </c>
      <c r="COY9" s="6">
        <v>97.231506128378314</v>
      </c>
      <c r="COZ9" s="6">
        <v>97.226641128378319</v>
      </c>
      <c r="CPA9" s="6">
        <v>97.225367128378309</v>
      </c>
      <c r="CPB9" s="6">
        <v>97.224568128378309</v>
      </c>
      <c r="CPC9" s="6">
        <v>97.224497128378317</v>
      </c>
      <c r="CPD9" s="6">
        <v>97.223665128378315</v>
      </c>
      <c r="CPE9" s="6">
        <v>97.219971128378319</v>
      </c>
      <c r="CPF9" s="6">
        <v>97.214394128378316</v>
      </c>
      <c r="CPG9" s="6">
        <v>97.209801128378317</v>
      </c>
      <c r="CPH9" s="6">
        <v>97.208302128378321</v>
      </c>
      <c r="CPI9" s="6">
        <v>97.208752128378308</v>
      </c>
      <c r="CPJ9" s="6">
        <v>97.20828412837831</v>
      </c>
      <c r="CPK9" s="6">
        <v>97.205848128378321</v>
      </c>
      <c r="CPL9" s="6">
        <v>97.202375128378321</v>
      </c>
      <c r="CPM9" s="6">
        <v>97.199678128378309</v>
      </c>
      <c r="CPN9" s="6">
        <v>97.199646128378319</v>
      </c>
      <c r="CPO9" s="6">
        <v>97.20288212837832</v>
      </c>
      <c r="CPP9" s="6">
        <v>97.208330128378307</v>
      </c>
      <c r="CPQ9" s="6">
        <v>97.212652128378309</v>
      </c>
      <c r="CPR9" s="6">
        <v>97.211372128378315</v>
      </c>
      <c r="CPS9" s="6">
        <v>97.205126128378311</v>
      </c>
      <c r="CPT9" s="6">
        <v>97.198280128378315</v>
      </c>
      <c r="CPU9" s="6">
        <v>97.192173128378315</v>
      </c>
      <c r="CPV9" s="6">
        <v>97.186583128378317</v>
      </c>
      <c r="CPW9" s="6">
        <v>97.181014128378308</v>
      </c>
      <c r="CPX9" s="6">
        <v>97.174893128378315</v>
      </c>
      <c r="CPY9" s="6">
        <v>97.169344128378313</v>
      </c>
      <c r="CPZ9" s="6">
        <v>97.165375128378315</v>
      </c>
      <c r="CQA9" s="6">
        <v>97.161663128378308</v>
      </c>
      <c r="CQB9" s="6">
        <v>97.157369128378321</v>
      </c>
      <c r="CQC9" s="6">
        <v>97.153171128378318</v>
      </c>
      <c r="CQD9" s="6">
        <v>97.150098128378318</v>
      </c>
      <c r="CQE9" s="6">
        <v>97.148730128378318</v>
      </c>
      <c r="CQF9" s="6">
        <v>97.148470128378321</v>
      </c>
      <c r="CQG9" s="6">
        <v>97.147862128378321</v>
      </c>
      <c r="CQH9" s="6">
        <v>97.145970128378309</v>
      </c>
      <c r="CQI9" s="6">
        <v>97.142897128378308</v>
      </c>
      <c r="CQJ9" s="6">
        <v>97.13949112837831</v>
      </c>
      <c r="CQK9" s="6">
        <v>97.137055128378307</v>
      </c>
      <c r="CQL9" s="6">
        <v>97.13556412837832</v>
      </c>
      <c r="CQM9" s="6">
        <v>97.133534128378315</v>
      </c>
      <c r="CQN9" s="6">
        <v>97.130867128378313</v>
      </c>
      <c r="CQO9" s="6">
        <v>97.128772128378316</v>
      </c>
      <c r="CQP9" s="6">
        <v>97.127764128378317</v>
      </c>
      <c r="CQQ9" s="6">
        <v>97.126957128378308</v>
      </c>
      <c r="CQR9" s="6">
        <v>97.125285128378309</v>
      </c>
      <c r="CQS9" s="6">
        <v>97.122715128378317</v>
      </c>
      <c r="CQT9" s="6">
        <v>97.119783128378316</v>
      </c>
      <c r="CQU9" s="6">
        <v>97.117105128378313</v>
      </c>
      <c r="CQV9" s="6">
        <v>97.115131128378309</v>
      </c>
      <c r="CQW9" s="6">
        <v>97.114112128378309</v>
      </c>
      <c r="CQX9" s="6">
        <v>97.11449612837832</v>
      </c>
      <c r="CQY9" s="6">
        <v>97.116398128378307</v>
      </c>
      <c r="CQZ9" s="6">
        <v>97.117835128378317</v>
      </c>
      <c r="CRA9" s="6">
        <v>97.11643812837832</v>
      </c>
      <c r="CRB9" s="6">
        <v>97.112841128378321</v>
      </c>
      <c r="CRC9" s="6">
        <v>97.109156128378316</v>
      </c>
      <c r="CRD9" s="6">
        <v>97.106927128378317</v>
      </c>
      <c r="CRE9" s="6">
        <v>97.106582128378321</v>
      </c>
      <c r="CRF9" s="6">
        <v>97.107527128378308</v>
      </c>
      <c r="CRG9" s="6">
        <v>97.108353128378312</v>
      </c>
      <c r="CRH9" s="6">
        <v>97.107451128378315</v>
      </c>
      <c r="CRI9" s="6">
        <v>97.104259128378317</v>
      </c>
      <c r="CRJ9" s="6">
        <v>97.100476128378318</v>
      </c>
      <c r="CRK9" s="6">
        <v>97.098504128378309</v>
      </c>
      <c r="CRL9" s="6">
        <v>97.098322128378314</v>
      </c>
      <c r="CRM9" s="6">
        <v>97.09807612837831</v>
      </c>
      <c r="CRN9" s="6">
        <v>97.096675128378308</v>
      </c>
      <c r="CRO9" s="6">
        <v>97.095393128378319</v>
      </c>
      <c r="CRP9" s="6">
        <v>97.09711512837832</v>
      </c>
      <c r="CRQ9" s="6">
        <v>97.101964128378313</v>
      </c>
      <c r="CRR9" s="6">
        <v>97.105816128378308</v>
      </c>
      <c r="CRS9" s="6">
        <v>97.105706128378316</v>
      </c>
      <c r="CRT9" s="6">
        <v>97.102419128378315</v>
      </c>
      <c r="CRU9" s="6">
        <v>97.097736128378315</v>
      </c>
      <c r="CRV9" s="6">
        <v>97.093406128378319</v>
      </c>
      <c r="CRW9" s="6">
        <v>97.091230128378314</v>
      </c>
      <c r="CRX9" s="6">
        <v>97.092465128378308</v>
      </c>
      <c r="CRY9" s="6">
        <v>97.096399128378309</v>
      </c>
      <c r="CRZ9" s="6">
        <v>97.100199128378321</v>
      </c>
      <c r="CSA9" s="6">
        <v>97.102083128378311</v>
      </c>
      <c r="CSB9" s="6">
        <v>97.102966128378313</v>
      </c>
      <c r="CSC9" s="6">
        <v>97.104929128378316</v>
      </c>
      <c r="CSD9" s="6">
        <v>97.108927128378312</v>
      </c>
      <c r="CSE9" s="6">
        <v>97.114721128378321</v>
      </c>
      <c r="CSF9" s="6">
        <v>97.121743128378313</v>
      </c>
      <c r="CSG9" s="6">
        <v>97.129449128378312</v>
      </c>
      <c r="CSH9" s="6">
        <v>97.136226128378311</v>
      </c>
      <c r="CSI9" s="6">
        <v>97.139531128378309</v>
      </c>
      <c r="CSJ9" s="6">
        <v>97.139145128378317</v>
      </c>
      <c r="CSK9" s="6">
        <v>97.138033128378311</v>
      </c>
      <c r="CSL9" s="6">
        <v>97.139331128378316</v>
      </c>
      <c r="CSM9" s="6">
        <v>97.14382512837831</v>
      </c>
      <c r="CSN9" s="6">
        <v>97.149427128378321</v>
      </c>
      <c r="CSO9" s="6">
        <v>97.152283128378315</v>
      </c>
      <c r="CSP9" s="6">
        <v>97.149789128378316</v>
      </c>
      <c r="CSQ9" s="6">
        <v>97.141879128378321</v>
      </c>
      <c r="CSR9" s="6">
        <v>97.130571128378321</v>
      </c>
      <c r="CSS9" s="6">
        <v>97.118748128378314</v>
      </c>
      <c r="CST9" s="6">
        <v>97.108915128378314</v>
      </c>
      <c r="CSU9" s="6">
        <v>97.102704128378321</v>
      </c>
      <c r="CSV9" s="6">
        <v>97.100444128378314</v>
      </c>
      <c r="CSW9" s="6">
        <v>97.100769128378317</v>
      </c>
      <c r="CSX9" s="6">
        <v>97.09929912837832</v>
      </c>
      <c r="CSY9" s="6">
        <v>97.092353128378321</v>
      </c>
      <c r="CSZ9" s="6">
        <v>97.083479128378315</v>
      </c>
      <c r="CTA9" s="6">
        <v>97.078471128378311</v>
      </c>
      <c r="CTB9" s="6">
        <v>97.077587128378312</v>
      </c>
      <c r="CTC9" s="6">
        <v>97.07734012837831</v>
      </c>
      <c r="CTD9" s="6">
        <v>97.07632712837831</v>
      </c>
      <c r="CTE9" s="6">
        <v>97.076932128378317</v>
      </c>
      <c r="CTF9" s="6">
        <v>97.081570128378317</v>
      </c>
      <c r="CTG9" s="6">
        <v>97.088787128378314</v>
      </c>
      <c r="CTH9" s="6">
        <v>97.093788128378321</v>
      </c>
      <c r="CTI9" s="6">
        <v>97.093578128378311</v>
      </c>
      <c r="CTJ9" s="6">
        <v>97.089136128378314</v>
      </c>
      <c r="CTK9" s="6">
        <v>97.083543128378309</v>
      </c>
      <c r="CTL9" s="6">
        <v>97.080360128378317</v>
      </c>
      <c r="CTM9" s="6">
        <v>97.080870128378308</v>
      </c>
      <c r="CTN9" s="6">
        <v>97.083831128378321</v>
      </c>
      <c r="CTO9" s="6">
        <v>97.08787312837832</v>
      </c>
      <c r="CTP9" s="6">
        <v>97.09331412837831</v>
      </c>
      <c r="CTQ9" s="6">
        <v>97.100370128378316</v>
      </c>
      <c r="CTR9" s="6">
        <v>97.105643128378318</v>
      </c>
      <c r="CTS9" s="6">
        <v>97.103936128378308</v>
      </c>
      <c r="CTT9" s="6">
        <v>97.095692128378317</v>
      </c>
      <c r="CTU9" s="6">
        <v>97.086497128378312</v>
      </c>
      <c r="CTV9" s="6">
        <v>97.07988412837831</v>
      </c>
      <c r="CTW9" s="6">
        <v>97.07560112837831</v>
      </c>
      <c r="CTX9" s="6">
        <v>97.072099128378312</v>
      </c>
      <c r="CTY9" s="6">
        <v>97.068352128378308</v>
      </c>
      <c r="CTZ9" s="6">
        <v>97.063891128378316</v>
      </c>
      <c r="CUA9" s="6">
        <v>97.059415128378319</v>
      </c>
      <c r="CUB9" s="6">
        <v>97.056455128378317</v>
      </c>
      <c r="CUC9" s="6">
        <v>97.055878128378311</v>
      </c>
      <c r="CUD9" s="6">
        <v>97.056052128378312</v>
      </c>
      <c r="CUE9" s="6">
        <v>97.05325712837832</v>
      </c>
      <c r="CUF9" s="6">
        <v>97.045738128378318</v>
      </c>
      <c r="CUG9" s="6">
        <v>97.035350128378312</v>
      </c>
      <c r="CUH9" s="6">
        <v>97.026173128378318</v>
      </c>
      <c r="CUI9" s="6">
        <v>97.022199128378318</v>
      </c>
      <c r="CUJ9" s="6">
        <v>97.022107128378309</v>
      </c>
      <c r="CUK9" s="6">
        <v>97.018831128378309</v>
      </c>
      <c r="CUL9" s="6">
        <v>97.008844128378314</v>
      </c>
      <c r="CUM9" s="6">
        <v>96.99434812837832</v>
      </c>
      <c r="CUN9" s="6">
        <v>96.978630128378313</v>
      </c>
      <c r="CUO9" s="6">
        <v>96.964065128378309</v>
      </c>
      <c r="CUP9" s="6">
        <v>96.951992128378308</v>
      </c>
      <c r="CUQ9" s="6">
        <v>96.942459128378317</v>
      </c>
      <c r="CUR9" s="6">
        <v>96.933769128378316</v>
      </c>
      <c r="CUS9" s="6">
        <v>96.923717128378314</v>
      </c>
      <c r="CUT9" s="6">
        <v>96.912387128378313</v>
      </c>
      <c r="CUU9" s="6">
        <v>96.90332812837832</v>
      </c>
      <c r="CUV9" s="6">
        <v>96.900974128378309</v>
      </c>
      <c r="CUW9" s="6">
        <v>96.907267128378308</v>
      </c>
      <c r="CUX9" s="6">
        <v>96.919803128378319</v>
      </c>
      <c r="CUY9" s="6">
        <v>96.932810128378321</v>
      </c>
      <c r="CUZ9" s="6">
        <v>96.942065128378317</v>
      </c>
      <c r="CVA9" s="6">
        <v>96.947982128378314</v>
      </c>
      <c r="CVB9" s="6">
        <v>96.95410212837831</v>
      </c>
      <c r="CVC9" s="6">
        <v>96.962067128378308</v>
      </c>
      <c r="CVD9" s="6">
        <v>96.966393128378314</v>
      </c>
      <c r="CVE9" s="6">
        <v>96.957872128378312</v>
      </c>
      <c r="CVF9" s="6">
        <v>96.934335128378308</v>
      </c>
      <c r="CVG9" s="6">
        <v>96.907830128378308</v>
      </c>
      <c r="CVH9" s="6">
        <v>96.897106128378311</v>
      </c>
      <c r="CVI9" s="6">
        <v>96.908712128378312</v>
      </c>
      <c r="CVJ9" s="6">
        <v>96.933145128378314</v>
      </c>
      <c r="CVK9" s="6">
        <v>96.95676012837832</v>
      </c>
      <c r="CVL9" s="6">
        <v>96.971596128378309</v>
      </c>
      <c r="CVM9" s="6">
        <v>96.97672512837832</v>
      </c>
      <c r="CVN9" s="6">
        <v>96.975614128378311</v>
      </c>
      <c r="CVO9" s="6">
        <v>96.972891128378308</v>
      </c>
      <c r="CVP9" s="6">
        <v>96.971039128378308</v>
      </c>
      <c r="CVQ9" s="6">
        <v>96.970061128378319</v>
      </c>
      <c r="CVR9" s="6">
        <v>96.969930128378309</v>
      </c>
      <c r="CVS9" s="6">
        <v>96.970862128378315</v>
      </c>
      <c r="CVT9" s="6">
        <v>96.972677128378308</v>
      </c>
      <c r="CVU9" s="6">
        <v>96.975274128378317</v>
      </c>
      <c r="CVV9" s="6">
        <v>96.979580128378316</v>
      </c>
      <c r="CVW9" s="6">
        <v>96.987143128378321</v>
      </c>
      <c r="CVX9" s="6">
        <v>96.998355128378307</v>
      </c>
      <c r="CVY9" s="6">
        <v>97.011878128378314</v>
      </c>
      <c r="CVZ9" s="6">
        <v>97.026167128378319</v>
      </c>
      <c r="CWA9" s="6">
        <v>97.041077128378319</v>
      </c>
      <c r="CWB9" s="6">
        <v>97.057472128378308</v>
      </c>
      <c r="CWC9" s="6">
        <v>97.075228128378313</v>
      </c>
      <c r="CWD9" s="6">
        <v>97.092833128378317</v>
      </c>
      <c r="CWE9" s="6">
        <v>97.109807128378321</v>
      </c>
      <c r="CWF9" s="6">
        <v>97.127220128378312</v>
      </c>
      <c r="CWG9" s="6">
        <v>97.145286128378316</v>
      </c>
      <c r="CWH9" s="6">
        <v>97.16166212837831</v>
      </c>
      <c r="CWI9" s="6">
        <v>97.173218128378309</v>
      </c>
      <c r="CWJ9" s="6">
        <v>97.179785128378313</v>
      </c>
      <c r="CWK9" s="6">
        <v>97.185076128378313</v>
      </c>
      <c r="CWL9" s="6">
        <v>97.19394412837832</v>
      </c>
      <c r="CWM9" s="6">
        <v>97.208597128378315</v>
      </c>
      <c r="CWN9" s="6">
        <v>97.226157128378318</v>
      </c>
      <c r="CWO9" s="6">
        <v>97.240475128378321</v>
      </c>
      <c r="CWP9" s="6">
        <v>97.247843128378321</v>
      </c>
      <c r="CWQ9" s="6">
        <v>97.249888128378316</v>
      </c>
      <c r="CWR9" s="6">
        <v>97.251787128378311</v>
      </c>
      <c r="CWS9" s="6">
        <v>97.258700128378308</v>
      </c>
      <c r="CWT9" s="6">
        <v>97.271963128378317</v>
      </c>
      <c r="CWU9" s="6">
        <v>97.287494128378313</v>
      </c>
      <c r="CWV9" s="6">
        <v>97.29903412837831</v>
      </c>
      <c r="CWW9" s="6">
        <v>97.304146128378321</v>
      </c>
      <c r="CWX9" s="6">
        <v>97.305920128378318</v>
      </c>
      <c r="CWY9" s="6">
        <v>97.308562128378313</v>
      </c>
      <c r="CWZ9" s="6">
        <v>97.31291412837831</v>
      </c>
      <c r="CXA9" s="6">
        <v>97.316078128378308</v>
      </c>
      <c r="CXB9" s="6">
        <v>97.314886128378319</v>
      </c>
      <c r="CXC9" s="6">
        <v>97.309566128378307</v>
      </c>
      <c r="CXD9" s="6">
        <v>97.30339212837832</v>
      </c>
      <c r="CXE9" s="6">
        <v>97.299019128378319</v>
      </c>
      <c r="CXF9" s="6">
        <v>97.296576128378319</v>
      </c>
      <c r="CXG9" s="6">
        <v>97.295200128378312</v>
      </c>
      <c r="CXH9" s="6">
        <v>97.294821128378317</v>
      </c>
      <c r="CXI9" s="6">
        <v>97.295698128378319</v>
      </c>
      <c r="CXJ9" s="6">
        <v>97.297493128378321</v>
      </c>
      <c r="CXK9" s="6">
        <v>97.299799128378311</v>
      </c>
      <c r="CXL9" s="6">
        <v>97.302914128378319</v>
      </c>
      <c r="CXM9" s="6">
        <v>97.307178128378311</v>
      </c>
      <c r="CXN9" s="6">
        <v>97.311590128378313</v>
      </c>
      <c r="CXO9" s="6">
        <v>97.31388212837831</v>
      </c>
      <c r="CXP9" s="6">
        <v>97.312585128378316</v>
      </c>
      <c r="CXQ9" s="6">
        <v>97.308699128378308</v>
      </c>
      <c r="CXR9" s="6">
        <v>97.30510712837831</v>
      </c>
      <c r="CXS9" s="6">
        <v>97.304699128378317</v>
      </c>
      <c r="CXT9" s="6">
        <v>97.308651128378315</v>
      </c>
      <c r="CXU9" s="6">
        <v>97.31551612837832</v>
      </c>
      <c r="CXV9" s="6">
        <v>97.321825128378308</v>
      </c>
      <c r="CXW9" s="6">
        <v>97.324545128378318</v>
      </c>
      <c r="CXX9" s="6">
        <v>97.323684128378318</v>
      </c>
      <c r="CXY9" s="6">
        <v>97.32232112837832</v>
      </c>
      <c r="CXZ9" s="6">
        <v>97.323859128378317</v>
      </c>
      <c r="CYA9" s="6">
        <v>97.329136128378309</v>
      </c>
      <c r="CYB9" s="6">
        <v>97.335668128378316</v>
      </c>
      <c r="CYC9" s="6">
        <v>97.33959912837831</v>
      </c>
      <c r="CYD9" s="6">
        <v>97.339035128378313</v>
      </c>
      <c r="CYE9" s="6">
        <v>97.335849128378314</v>
      </c>
      <c r="CYF9" s="6">
        <v>97.333866128378318</v>
      </c>
      <c r="CYG9" s="6">
        <v>97.335193128378307</v>
      </c>
      <c r="CYH9" s="6">
        <v>97.33913212837831</v>
      </c>
      <c r="CYI9" s="6">
        <v>97.344060128378317</v>
      </c>
      <c r="CYJ9" s="6">
        <v>97.348598128378313</v>
      </c>
      <c r="CYK9" s="6">
        <v>97.350955128378317</v>
      </c>
      <c r="CYL9" s="6">
        <v>97.349289128378317</v>
      </c>
      <c r="CYM9" s="6">
        <v>97.344120128378307</v>
      </c>
      <c r="CYN9" s="6">
        <v>97.339299128378315</v>
      </c>
      <c r="CYO9" s="6">
        <v>97.338643128378308</v>
      </c>
      <c r="CYP9" s="6">
        <v>97.341794128378311</v>
      </c>
      <c r="CYQ9" s="6">
        <v>97.344759128378314</v>
      </c>
      <c r="CYR9" s="6">
        <v>97.34455812837831</v>
      </c>
      <c r="CYS9" s="6">
        <v>97.342147128378315</v>
      </c>
      <c r="CYT9" s="6">
        <v>97.340637128378319</v>
      </c>
      <c r="CYU9" s="6">
        <v>97.341923128378312</v>
      </c>
      <c r="CYV9" s="6">
        <v>97.345459128378309</v>
      </c>
      <c r="CYW9" s="6">
        <v>97.349108128378319</v>
      </c>
      <c r="CYX9" s="6">
        <v>97.350504128378319</v>
      </c>
      <c r="CYY9" s="6">
        <v>97.34858812837831</v>
      </c>
      <c r="CYZ9" s="6">
        <v>97.34452612837832</v>
      </c>
      <c r="CZA9" s="6">
        <v>97.340711128378317</v>
      </c>
      <c r="CZB9" s="6">
        <v>97.33875512837831</v>
      </c>
      <c r="CZC9" s="6">
        <v>97.338910128378316</v>
      </c>
      <c r="CZD9" s="6">
        <v>97.341004128378316</v>
      </c>
      <c r="CZE9" s="6">
        <v>97.344322128378309</v>
      </c>
      <c r="CZF9" s="6">
        <v>97.346544128378312</v>
      </c>
      <c r="CZG9" s="6">
        <v>97.344821128378314</v>
      </c>
      <c r="CZH9" s="6">
        <v>97.338915128378318</v>
      </c>
      <c r="CZI9" s="6">
        <v>97.331973128378309</v>
      </c>
      <c r="CZJ9" s="6">
        <v>97.327121128378309</v>
      </c>
      <c r="CZK9" s="6">
        <v>97.324335128378308</v>
      </c>
      <c r="CZL9" s="6">
        <v>97.321769128378321</v>
      </c>
      <c r="CZM9" s="6">
        <v>97.318788128378316</v>
      </c>
      <c r="CZN9" s="6">
        <v>97.316154128378315</v>
      </c>
      <c r="CZO9" s="6">
        <v>97.314260128378308</v>
      </c>
      <c r="CZP9" s="6">
        <v>97.312603128378313</v>
      </c>
      <c r="CZQ9" s="6">
        <v>97.310537128378314</v>
      </c>
      <c r="CZR9" s="6">
        <v>97.307448128378311</v>
      </c>
      <c r="CZS9" s="6">
        <v>97.30252912837831</v>
      </c>
      <c r="CZT9" s="6">
        <v>97.295556128378308</v>
      </c>
      <c r="CZU9" s="6">
        <v>97.287818128378319</v>
      </c>
      <c r="CZV9" s="6">
        <v>97.281123128378312</v>
      </c>
      <c r="CZW9" s="6">
        <v>97.27587212837831</v>
      </c>
      <c r="CZX9" s="6">
        <v>97.271169128378318</v>
      </c>
      <c r="CZY9" s="6">
        <v>97.266690128378315</v>
      </c>
      <c r="CZZ9" s="6">
        <v>97.26315712837831</v>
      </c>
      <c r="DAA9" s="6">
        <v>97.26053612837832</v>
      </c>
      <c r="DAB9" s="6">
        <v>97.25693212837831</v>
      </c>
      <c r="DAC9" s="6">
        <v>97.25038612837831</v>
      </c>
      <c r="DAD9" s="6">
        <v>97.241338128378317</v>
      </c>
      <c r="DAE9" s="6">
        <v>97.23255612837832</v>
      </c>
      <c r="DAF9" s="6">
        <v>97.226535128378316</v>
      </c>
      <c r="DAG9" s="6">
        <v>97.223086128378313</v>
      </c>
      <c r="DAH9" s="6">
        <v>97.21934412837831</v>
      </c>
      <c r="DAI9" s="6">
        <v>97.212165128378317</v>
      </c>
      <c r="DAJ9" s="6">
        <v>97.201070128378319</v>
      </c>
      <c r="DAK9" s="6">
        <v>97.189129128378312</v>
      </c>
      <c r="DAL9" s="6">
        <v>97.180191128378311</v>
      </c>
      <c r="DAM9" s="6">
        <v>97.174490128378309</v>
      </c>
      <c r="DAN9" s="6">
        <v>97.167805128378319</v>
      </c>
      <c r="DAO9" s="6">
        <v>97.156117128378312</v>
      </c>
      <c r="DAP9" s="6">
        <v>97.140646128378307</v>
      </c>
      <c r="DAQ9" s="6">
        <v>97.126841128378317</v>
      </c>
      <c r="DAR9" s="6">
        <v>97.118242128378313</v>
      </c>
      <c r="DAS9" s="6">
        <v>97.113054128378309</v>
      </c>
      <c r="DAT9" s="6">
        <v>97.10734812837832</v>
      </c>
      <c r="DAU9" s="6">
        <v>97.099940128378307</v>
      </c>
      <c r="DAV9" s="6">
        <v>97.092779128378311</v>
      </c>
      <c r="DAW9" s="6">
        <v>97.087943128378313</v>
      </c>
      <c r="DAX9" s="6">
        <v>97.086163128378317</v>
      </c>
      <c r="DAY9" s="6">
        <v>97.087059128378314</v>
      </c>
      <c r="DAZ9" s="6">
        <v>97.088104128378319</v>
      </c>
      <c r="DBA9" s="6">
        <v>97.083872128378317</v>
      </c>
      <c r="DBB9" s="6">
        <v>97.070014128378318</v>
      </c>
      <c r="DBC9" s="6">
        <v>97.049931128378319</v>
      </c>
      <c r="DBD9" s="6">
        <v>97.035114128378311</v>
      </c>
      <c r="DBE9" s="6">
        <v>97.03543512837831</v>
      </c>
      <c r="DBF9" s="6">
        <v>97.049391128378318</v>
      </c>
      <c r="DBG9" s="6">
        <v>97.06500412837832</v>
      </c>
      <c r="DBH9" s="6">
        <v>97.070474128378308</v>
      </c>
      <c r="DBI9" s="6">
        <v>97.062461128378317</v>
      </c>
      <c r="DBJ9" s="6">
        <v>97.044644128378309</v>
      </c>
      <c r="DBK9" s="6">
        <v>97.02245012837831</v>
      </c>
      <c r="DBL9" s="6">
        <v>97.000722128378314</v>
      </c>
      <c r="DBM9" s="6">
        <v>96.98357912837831</v>
      </c>
      <c r="DBN9" s="6">
        <v>96.972626128378309</v>
      </c>
      <c r="DBO9" s="6">
        <v>96.96471912837832</v>
      </c>
      <c r="DBP9" s="6">
        <v>96.954034128378311</v>
      </c>
      <c r="DBQ9" s="6">
        <v>96.937948128378309</v>
      </c>
      <c r="DBR9" s="6">
        <v>96.919960128378321</v>
      </c>
      <c r="DBS9" s="6">
        <v>96.905897128378314</v>
      </c>
      <c r="DBT9" s="6">
        <v>96.897942128378318</v>
      </c>
      <c r="DBU9" s="6">
        <v>96.893340128378313</v>
      </c>
      <c r="DBV9" s="6">
        <v>96.88826012837832</v>
      </c>
      <c r="DBW9" s="6">
        <v>96.881297128378321</v>
      </c>
      <c r="DBX9" s="6">
        <v>96.873021128378312</v>
      </c>
      <c r="DBY9" s="6">
        <v>96.86365012837831</v>
      </c>
      <c r="DBZ9" s="6">
        <v>96.852383128378321</v>
      </c>
      <c r="DCA9" s="6">
        <v>96.838650128378319</v>
      </c>
      <c r="DCB9" s="6">
        <v>96.822667128378313</v>
      </c>
      <c r="DCC9" s="6">
        <v>96.804303128378308</v>
      </c>
      <c r="DCD9" s="6">
        <v>96.782412128378311</v>
      </c>
      <c r="DCE9" s="6">
        <v>96.756571128378312</v>
      </c>
      <c r="DCF9" s="6">
        <v>96.72939112837831</v>
      </c>
      <c r="DCG9" s="6">
        <v>96.705273128378309</v>
      </c>
      <c r="DCH9" s="6">
        <v>96.685424128378315</v>
      </c>
      <c r="DCI9" s="6">
        <v>96.665380128378317</v>
      </c>
      <c r="DCJ9" s="6">
        <v>96.639662128378319</v>
      </c>
      <c r="DCK9" s="6">
        <v>96.60863112837832</v>
      </c>
      <c r="DCL9" s="6">
        <v>96.57843212837831</v>
      </c>
      <c r="DCM9" s="6">
        <v>96.553233128378309</v>
      </c>
      <c r="DCN9" s="6">
        <v>96.529823128378311</v>
      </c>
      <c r="DCO9" s="6">
        <v>96.502101128378314</v>
      </c>
      <c r="DCP9" s="6">
        <v>96.468956128378309</v>
      </c>
      <c r="DCQ9" s="6">
        <v>96.434844128378316</v>
      </c>
      <c r="DCR9" s="6">
        <v>96.403409128378314</v>
      </c>
      <c r="DCS9" s="6">
        <v>96.373619128378309</v>
      </c>
      <c r="DCT9" s="6">
        <v>96.342578128378321</v>
      </c>
      <c r="DCU9" s="6">
        <v>96.309410128378317</v>
      </c>
      <c r="DCV9" s="6">
        <v>96.275362128378319</v>
      </c>
      <c r="DCW9" s="6">
        <v>96.241713128378308</v>
      </c>
      <c r="DCX9" s="6">
        <v>96.208667128378309</v>
      </c>
      <c r="DCY9" s="6">
        <v>96.175502128378312</v>
      </c>
      <c r="DCZ9" s="6">
        <v>96.14141612837831</v>
      </c>
      <c r="DDA9" s="6">
        <v>96.107016128378319</v>
      </c>
      <c r="DDB9" s="6">
        <v>96.07452212837832</v>
      </c>
      <c r="DDC9" s="6">
        <v>96.044895128378315</v>
      </c>
      <c r="DDD9" s="6">
        <v>96.01523412837831</v>
      </c>
      <c r="DDE9" s="6">
        <v>95.981432128378316</v>
      </c>
      <c r="DDF9" s="6">
        <v>95.943477128378319</v>
      </c>
      <c r="DDG9" s="6">
        <v>95.905690128378311</v>
      </c>
      <c r="DDH9" s="6">
        <v>95.871296128378319</v>
      </c>
      <c r="DDI9" s="6">
        <v>95.839265128378315</v>
      </c>
      <c r="DDJ9" s="6">
        <v>95.807076128378313</v>
      </c>
      <c r="DDK9" s="6">
        <v>95.773601128378317</v>
      </c>
      <c r="DDL9" s="6">
        <v>95.738114128378314</v>
      </c>
      <c r="DDM9" s="6">
        <v>95.699635128378318</v>
      </c>
      <c r="DDN9" s="6">
        <v>95.659535128378309</v>
      </c>
      <c r="DDO9" s="6">
        <v>95.622364128378308</v>
      </c>
      <c r="DDP9" s="6">
        <v>95.590956128378309</v>
      </c>
      <c r="DDQ9" s="6">
        <v>95.561436128378318</v>
      </c>
      <c r="DDR9" s="6">
        <v>95.525265128378308</v>
      </c>
      <c r="DDS9" s="6">
        <v>95.476384128378314</v>
      </c>
      <c r="DDT9" s="6">
        <v>95.416061128378317</v>
      </c>
      <c r="DDU9" s="6">
        <v>95.351796128378311</v>
      </c>
      <c r="DDV9" s="6">
        <v>95.291757128378308</v>
      </c>
      <c r="DDW9" s="6">
        <v>95.23850412837831</v>
      </c>
      <c r="DDX9" s="6">
        <v>95.186905128378314</v>
      </c>
      <c r="DDY9" s="6">
        <v>95.129763128378315</v>
      </c>
      <c r="DDZ9" s="6">
        <v>95.066853128378312</v>
      </c>
      <c r="DEA9" s="6">
        <v>95.006991128378317</v>
      </c>
      <c r="DEB9" s="6">
        <v>94.960246128378316</v>
      </c>
      <c r="DEC9" s="6">
        <v>94.929998128378315</v>
      </c>
      <c r="DED9" s="6">
        <v>94.913325128378318</v>
      </c>
      <c r="DEE9" s="6">
        <v>94.90648012837832</v>
      </c>
      <c r="DEF9" s="6">
        <v>94.908601128378308</v>
      </c>
      <c r="DEG9" s="6">
        <v>94.921848128378315</v>
      </c>
      <c r="DEH9" s="6">
        <v>94.948577128378318</v>
      </c>
      <c r="DEI9" s="6">
        <v>94.985750128378314</v>
      </c>
      <c r="DEJ9" s="6">
        <v>95.021224128378307</v>
      </c>
      <c r="DEK9" s="6">
        <v>95.039138128378312</v>
      </c>
      <c r="DEL9" s="6">
        <v>95.031427128378311</v>
      </c>
      <c r="DEM9" s="6">
        <v>95.002698128378313</v>
      </c>
      <c r="DEN9" s="6">
        <v>94.963263128378316</v>
      </c>
      <c r="DEO9" s="6">
        <v>94.919534128378316</v>
      </c>
      <c r="DEP9" s="6">
        <v>94.873048128378315</v>
      </c>
      <c r="DEQ9" s="6">
        <v>94.825635128378309</v>
      </c>
      <c r="DER9" s="6">
        <v>94.780351128378314</v>
      </c>
      <c r="DES9" s="6">
        <v>94.737427128378314</v>
      </c>
      <c r="DET9" s="6">
        <v>94.69353312837832</v>
      </c>
      <c r="DEU9" s="6">
        <v>94.646443128378309</v>
      </c>
      <c r="DEV9" s="6">
        <v>94.59790712837831</v>
      </c>
      <c r="DEW9" s="6">
        <v>94.55035112837831</v>
      </c>
      <c r="DEX9" s="6">
        <v>94.502313128378319</v>
      </c>
      <c r="DEY9" s="6">
        <v>94.449462128378315</v>
      </c>
      <c r="DEZ9" s="6">
        <v>94.390418128378315</v>
      </c>
      <c r="DFA9" s="6">
        <v>94.330086128378312</v>
      </c>
      <c r="DFB9" s="6">
        <v>94.275596128378311</v>
      </c>
      <c r="DFC9" s="6">
        <v>94.228746128378319</v>
      </c>
      <c r="DFD9" s="6">
        <v>94.183976128378319</v>
      </c>
      <c r="DFE9" s="6">
        <v>94.134632128378314</v>
      </c>
      <c r="DFF9" s="6">
        <v>94.079288128378309</v>
      </c>
      <c r="DFG9" s="6">
        <v>94.020271128378312</v>
      </c>
      <c r="DFH9" s="6">
        <v>93.958317128378312</v>
      </c>
      <c r="DFI9" s="6">
        <v>93.892363128378321</v>
      </c>
      <c r="DFJ9" s="6">
        <v>93.824102128378314</v>
      </c>
      <c r="DFK9" s="6">
        <v>93.75876712837831</v>
      </c>
      <c r="DFL9" s="6">
        <v>93.700076128378313</v>
      </c>
      <c r="DFM9" s="6">
        <v>93.646710128378317</v>
      </c>
      <c r="DFN9" s="6">
        <v>93.594296128378318</v>
      </c>
      <c r="DFO9" s="6">
        <v>93.538651128378319</v>
      </c>
      <c r="DFP9" s="6">
        <v>93.477266128378318</v>
      </c>
      <c r="DFQ9" s="6">
        <v>93.410426128378319</v>
      </c>
      <c r="DFR9" s="6">
        <v>93.341125128378309</v>
      </c>
      <c r="DFS9" s="6">
        <v>93.27184212837831</v>
      </c>
      <c r="DFT9" s="6">
        <v>93.20179012837832</v>
      </c>
      <c r="DFU9" s="6">
        <v>93.129036128378317</v>
      </c>
      <c r="DFV9" s="6">
        <v>93.053779128378309</v>
      </c>
      <c r="DFW9" s="6">
        <v>92.976873128378315</v>
      </c>
      <c r="DFX9" s="6">
        <v>92.897524128378308</v>
      </c>
      <c r="DFY9" s="6">
        <v>92.816573128378309</v>
      </c>
      <c r="DFZ9" s="6">
        <v>92.73947212837831</v>
      </c>
      <c r="DGA9" s="6">
        <v>92.670040128378318</v>
      </c>
      <c r="DGB9" s="6">
        <v>92.602674128378311</v>
      </c>
      <c r="DGC9" s="6">
        <v>92.527514128378314</v>
      </c>
      <c r="DGD9" s="6">
        <v>92.442679128378316</v>
      </c>
      <c r="DGE9" s="6">
        <v>92.354616128378311</v>
      </c>
      <c r="DGF9" s="6">
        <v>92.266826128378312</v>
      </c>
      <c r="DGG9" s="6">
        <v>92.176110128378312</v>
      </c>
      <c r="DGH9" s="6">
        <v>92.08140012837832</v>
      </c>
      <c r="DGI9" s="6">
        <v>91.988230128378319</v>
      </c>
      <c r="DGJ9" s="6">
        <v>91.901332128378314</v>
      </c>
      <c r="DGK9" s="6">
        <v>91.818836128378308</v>
      </c>
      <c r="DGL9" s="6">
        <v>91.736292128378309</v>
      </c>
      <c r="DGM9" s="6">
        <v>91.651061128378316</v>
      </c>
      <c r="DGN9" s="6">
        <v>91.561029128378308</v>
      </c>
      <c r="DGO9" s="6">
        <v>91.464458128378311</v>
      </c>
      <c r="DGP9" s="6">
        <v>91.363665128378315</v>
      </c>
      <c r="DGQ9" s="6">
        <v>91.264408128378321</v>
      </c>
      <c r="DGR9" s="6">
        <v>91.169817128378313</v>
      </c>
      <c r="DGS9" s="6">
        <v>91.079453128378319</v>
      </c>
      <c r="DGT9" s="6">
        <v>90.993702128378317</v>
      </c>
      <c r="DGU9" s="6">
        <v>90.912970128378319</v>
      </c>
      <c r="DGV9" s="6">
        <v>90.831723128378314</v>
      </c>
      <c r="DGW9" s="6">
        <v>90.740571128378321</v>
      </c>
      <c r="DGX9" s="6">
        <v>90.637265128378317</v>
      </c>
      <c r="DGY9" s="6">
        <v>90.530680128378307</v>
      </c>
      <c r="DGZ9" s="6">
        <v>90.431707128378321</v>
      </c>
      <c r="DHA9" s="6">
        <v>90.34452412837831</v>
      </c>
      <c r="DHB9" s="6">
        <v>90.267391128378321</v>
      </c>
      <c r="DHC9" s="6">
        <v>90.195708128378314</v>
      </c>
      <c r="DHD9" s="6">
        <v>90.122921128378309</v>
      </c>
      <c r="DHE9" s="6">
        <v>90.045140128378321</v>
      </c>
      <c r="DHF9" s="6">
        <v>89.967127128378308</v>
      </c>
      <c r="DHG9" s="6">
        <v>89.897571128378317</v>
      </c>
      <c r="DHH9" s="6">
        <v>89.836426128378321</v>
      </c>
      <c r="DHI9" s="6">
        <v>89.773443128378318</v>
      </c>
      <c r="DHJ9" s="6">
        <v>89.701860128378314</v>
      </c>
      <c r="DHK9" s="6">
        <v>89.627320128378315</v>
      </c>
      <c r="DHL9" s="6">
        <v>89.560763128378312</v>
      </c>
      <c r="DHM9" s="6">
        <v>89.508699128378311</v>
      </c>
      <c r="DHN9" s="6">
        <v>89.472324128378318</v>
      </c>
      <c r="DHO9" s="6">
        <v>89.448304128378311</v>
      </c>
      <c r="DHP9" s="6">
        <v>89.426900128378321</v>
      </c>
      <c r="DHQ9" s="6">
        <v>89.396105128378309</v>
      </c>
      <c r="DHR9" s="6">
        <v>89.350505128378316</v>
      </c>
      <c r="DHS9" s="6">
        <v>89.290169128378309</v>
      </c>
      <c r="DHT9" s="6">
        <v>89.210729128378318</v>
      </c>
      <c r="DHU9" s="6">
        <v>89.104838128378319</v>
      </c>
      <c r="DHV9" s="6">
        <v>88.977585128378308</v>
      </c>
      <c r="DHW9" s="6">
        <v>88.851485128378314</v>
      </c>
      <c r="DHX9" s="6">
        <v>88.748522128378312</v>
      </c>
      <c r="DHY9" s="6">
        <v>88.672235128378318</v>
      </c>
      <c r="DHZ9" s="6">
        <v>88.611895128378308</v>
      </c>
      <c r="DIA9" s="6">
        <v>88.554916128378309</v>
      </c>
      <c r="DIB9" s="6">
        <v>88.488032128378308</v>
      </c>
      <c r="DIC9" s="6">
        <v>88.395565128378308</v>
      </c>
      <c r="DID9" s="6">
        <v>88.269532128378316</v>
      </c>
      <c r="DIE9" s="6">
        <v>88.121518128378312</v>
      </c>
      <c r="DIF9" s="6">
        <v>87.976959128378311</v>
      </c>
      <c r="DIG9" s="6">
        <v>87.856189128378318</v>
      </c>
      <c r="DIH9" s="6">
        <v>87.764004128378318</v>
      </c>
      <c r="DII9" s="6">
        <v>87.693299128378314</v>
      </c>
      <c r="DIJ9" s="6">
        <v>87.631942128378313</v>
      </c>
      <c r="DIK9" s="6">
        <v>87.568211128378309</v>
      </c>
      <c r="DIL9" s="6">
        <v>87.496526128378321</v>
      </c>
      <c r="DIM9" s="6">
        <v>87.420615128378316</v>
      </c>
      <c r="DIN9" s="6">
        <v>87.349743128378307</v>
      </c>
      <c r="DIO9" s="6">
        <v>87.291074128378312</v>
      </c>
      <c r="DIP9" s="6">
        <v>87.244619128378318</v>
      </c>
      <c r="DIQ9" s="6">
        <v>87.203185128378308</v>
      </c>
      <c r="DIR9" s="6">
        <v>87.158123128378321</v>
      </c>
      <c r="DIS9" s="6">
        <v>87.108250128378316</v>
      </c>
      <c r="DIT9" s="6">
        <v>87.061723128378318</v>
      </c>
      <c r="DIU9" s="6">
        <v>87.025744128378321</v>
      </c>
      <c r="DIV9" s="6">
        <v>86.996173128378317</v>
      </c>
      <c r="DIW9" s="6">
        <v>86.961290128378309</v>
      </c>
      <c r="DIX9" s="6">
        <v>86.914155128378312</v>
      </c>
      <c r="DIY9" s="6">
        <v>86.857541128378315</v>
      </c>
      <c r="DIZ9" s="6">
        <v>86.800501128378315</v>
      </c>
      <c r="DJA9" s="6">
        <v>86.755777128378313</v>
      </c>
      <c r="DJB9" s="6">
        <v>86.736362128378317</v>
      </c>
      <c r="DJC9" s="6">
        <v>86.745487128378315</v>
      </c>
      <c r="DJD9" s="6">
        <v>86.769711128378319</v>
      </c>
      <c r="DJE9" s="6">
        <v>86.787888128378313</v>
      </c>
      <c r="DJF9" s="6">
        <v>86.786027128378308</v>
      </c>
      <c r="DJG9" s="6">
        <v>86.760237128378307</v>
      </c>
      <c r="DJH9" s="6">
        <v>86.71384112837832</v>
      </c>
      <c r="DJI9" s="6">
        <v>86.661903128378313</v>
      </c>
      <c r="DJJ9" s="6">
        <v>86.631085128378317</v>
      </c>
      <c r="DJK9" s="6">
        <v>86.63903512837831</v>
      </c>
      <c r="DJL9" s="6">
        <v>86.673496128378318</v>
      </c>
      <c r="DJM9" s="6">
        <v>86.703471128378311</v>
      </c>
      <c r="DJN9" s="6">
        <v>86.711767128378312</v>
      </c>
      <c r="DJO9" s="6">
        <v>86.705320128378318</v>
      </c>
      <c r="DJP9" s="6">
        <v>86.695861128378311</v>
      </c>
      <c r="DJQ9" s="6">
        <v>86.685887128378312</v>
      </c>
      <c r="DJR9" s="6">
        <v>86.67521612837831</v>
      </c>
      <c r="DJS9" s="6">
        <v>86.666132128378308</v>
      </c>
      <c r="DJT9" s="6">
        <v>86.656838128378311</v>
      </c>
      <c r="DJU9" s="6">
        <v>86.641624128378311</v>
      </c>
      <c r="DJV9" s="6">
        <v>86.622214128378317</v>
      </c>
      <c r="DJW9" s="6">
        <v>86.608549128378314</v>
      </c>
      <c r="DJX9" s="6">
        <v>86.604505128378321</v>
      </c>
      <c r="DJY9" s="6">
        <v>86.603072128378315</v>
      </c>
      <c r="DJZ9" s="6">
        <v>86.59895012837832</v>
      </c>
      <c r="DKA9" s="6">
        <v>86.595176128378313</v>
      </c>
      <c r="DKB9" s="6">
        <v>86.593878128378307</v>
      </c>
      <c r="DKC9" s="6">
        <v>86.591916128378315</v>
      </c>
      <c r="DKD9" s="6">
        <v>86.590294128378318</v>
      </c>
      <c r="DKE9" s="6">
        <v>86.596840128378318</v>
      </c>
      <c r="DKF9" s="6">
        <v>86.613603128378315</v>
      </c>
      <c r="DKG9" s="6">
        <v>86.631216128378313</v>
      </c>
      <c r="DKH9" s="6">
        <v>86.642105128378319</v>
      </c>
      <c r="DKI9" s="6">
        <v>86.65156612837832</v>
      </c>
      <c r="DKJ9" s="6">
        <v>86.670166128378312</v>
      </c>
      <c r="DKK9" s="6">
        <v>86.701636128378311</v>
      </c>
      <c r="DKL9" s="6">
        <v>86.741732128378317</v>
      </c>
      <c r="DKM9" s="6">
        <v>86.781850128378309</v>
      </c>
      <c r="DKN9" s="6">
        <v>86.811533128378315</v>
      </c>
      <c r="DKO9" s="6">
        <v>86.826349128378311</v>
      </c>
      <c r="DKP9" s="6">
        <v>86.836891128378312</v>
      </c>
      <c r="DKQ9" s="6">
        <v>86.861581128378319</v>
      </c>
      <c r="DKR9" s="6">
        <v>86.906682128378321</v>
      </c>
      <c r="DKS9" s="6">
        <v>86.960580128378311</v>
      </c>
      <c r="DKT9" s="6">
        <v>87.009951128378319</v>
      </c>
      <c r="DKU9" s="6">
        <v>87.052809128378314</v>
      </c>
      <c r="DKV9" s="6">
        <v>87.092645128378308</v>
      </c>
      <c r="DKW9" s="6">
        <v>87.130528128378316</v>
      </c>
      <c r="DKX9" s="6">
        <v>87.169415128378319</v>
      </c>
      <c r="DKY9" s="6">
        <v>87.217428128378316</v>
      </c>
      <c r="DKZ9" s="6">
        <v>87.278929128378309</v>
      </c>
      <c r="DLA9" s="6">
        <v>87.347794128378311</v>
      </c>
      <c r="DLB9" s="6">
        <v>87.415191128378311</v>
      </c>
      <c r="DLC9" s="6">
        <v>87.479716128378314</v>
      </c>
      <c r="DLD9" s="6">
        <v>87.546213128378312</v>
      </c>
      <c r="DLE9" s="6">
        <v>87.619748128378319</v>
      </c>
      <c r="DLF9" s="6">
        <v>87.70485212837832</v>
      </c>
      <c r="DLG9" s="6">
        <v>87.804896128378317</v>
      </c>
      <c r="DLH9" s="6">
        <v>87.916744128378312</v>
      </c>
      <c r="DLI9" s="6">
        <v>88.030103128378315</v>
      </c>
      <c r="DLJ9" s="6">
        <v>88.13687012837832</v>
      </c>
      <c r="DLK9" s="6">
        <v>88.239068128378321</v>
      </c>
      <c r="DLL9" s="6">
        <v>88.345341128378308</v>
      </c>
      <c r="DLM9" s="6">
        <v>88.462155128378313</v>
      </c>
      <c r="DLN9" s="6">
        <v>88.589377128378317</v>
      </c>
      <c r="DLO9" s="6">
        <v>88.721020128378314</v>
      </c>
      <c r="DLP9" s="6">
        <v>88.849478128378308</v>
      </c>
      <c r="DLQ9" s="6">
        <v>88.972360128378313</v>
      </c>
      <c r="DLR9" s="6">
        <v>89.095437128378308</v>
      </c>
      <c r="DLS9" s="6">
        <v>89.22604212837831</v>
      </c>
      <c r="DLT9" s="6">
        <v>89.364278128378317</v>
      </c>
      <c r="DLU9" s="6">
        <v>89.503519128378315</v>
      </c>
      <c r="DLV9" s="6">
        <v>89.637243128378316</v>
      </c>
      <c r="DLW9" s="6">
        <v>89.76129412837831</v>
      </c>
      <c r="DLX9" s="6">
        <v>89.873059128378316</v>
      </c>
      <c r="DLY9" s="6">
        <v>89.975336128378316</v>
      </c>
      <c r="DLZ9" s="6">
        <v>90.079145128378315</v>
      </c>
      <c r="DMA9" s="6">
        <v>90.194779128378315</v>
      </c>
      <c r="DMB9" s="6">
        <v>90.319106128378309</v>
      </c>
      <c r="DMC9" s="6">
        <v>90.437549128378308</v>
      </c>
      <c r="DMD9" s="6">
        <v>90.539078128378321</v>
      </c>
      <c r="DME9" s="6">
        <v>90.624661128378321</v>
      </c>
      <c r="DMF9" s="6">
        <v>90.70287112837832</v>
      </c>
      <c r="DMG9" s="6">
        <v>90.783094128378309</v>
      </c>
      <c r="DMH9" s="6">
        <v>90.871136128378311</v>
      </c>
      <c r="DMI9" s="6">
        <v>90.963854128378316</v>
      </c>
      <c r="DMJ9" s="6">
        <v>91.04839212837831</v>
      </c>
      <c r="DMK9" s="6">
        <v>91.114285128378313</v>
      </c>
      <c r="DML9" s="6">
        <v>91.166793128378316</v>
      </c>
      <c r="DMM9" s="6">
        <v>91.221347128378312</v>
      </c>
      <c r="DMN9" s="6">
        <v>91.28393812837831</v>
      </c>
      <c r="DMO9" s="6">
        <v>91.344579128378314</v>
      </c>
      <c r="DMP9" s="6">
        <v>91.391772128378321</v>
      </c>
      <c r="DMQ9" s="6">
        <v>91.425541128378313</v>
      </c>
      <c r="DMR9" s="6">
        <v>91.454141128378311</v>
      </c>
      <c r="DMS9" s="6">
        <v>91.485150128378308</v>
      </c>
      <c r="DMT9" s="6">
        <v>91.522684128378316</v>
      </c>
      <c r="DMU9" s="6">
        <v>91.566476128378312</v>
      </c>
      <c r="DMV9" s="6">
        <v>91.609628128378318</v>
      </c>
      <c r="DMW9" s="6">
        <v>91.642773128378309</v>
      </c>
      <c r="DMX9" s="6">
        <v>91.664435128378315</v>
      </c>
      <c r="DMY9" s="6">
        <v>91.683344128378309</v>
      </c>
      <c r="DMZ9" s="6">
        <v>91.708138128378309</v>
      </c>
      <c r="DNA9" s="6">
        <v>91.739433128378309</v>
      </c>
      <c r="DNB9" s="6">
        <v>91.773879128378312</v>
      </c>
      <c r="DNC9" s="6">
        <v>91.810023128378319</v>
      </c>
      <c r="DND9" s="6">
        <v>91.846882128378311</v>
      </c>
      <c r="DNE9" s="6">
        <v>91.882031128378316</v>
      </c>
      <c r="DNF9" s="6">
        <v>91.915386128378316</v>
      </c>
      <c r="DNG9" s="6">
        <v>91.951487128378318</v>
      </c>
      <c r="DNH9" s="6">
        <v>91.994420128378309</v>
      </c>
      <c r="DNI9" s="6">
        <v>92.042247128378321</v>
      </c>
      <c r="DNJ9" s="6">
        <v>92.087783128378319</v>
      </c>
      <c r="DNK9" s="6">
        <v>92.122932128378309</v>
      </c>
      <c r="DNL9" s="6">
        <v>92.143368128378313</v>
      </c>
      <c r="DNM9" s="6">
        <v>92.153443128378314</v>
      </c>
      <c r="DNN9" s="6">
        <v>92.165786128378315</v>
      </c>
      <c r="DNO9" s="6">
        <v>92.190239128378309</v>
      </c>
      <c r="DNP9" s="6">
        <v>92.222712128378319</v>
      </c>
      <c r="DNQ9" s="6">
        <v>92.250492128378312</v>
      </c>
      <c r="DNR9" s="6">
        <v>92.268706128378312</v>
      </c>
      <c r="DNS9" s="6">
        <v>92.284654128378321</v>
      </c>
      <c r="DNT9" s="6">
        <v>92.305567128378314</v>
      </c>
      <c r="DNU9" s="6">
        <v>92.33156312837832</v>
      </c>
      <c r="DNV9" s="6">
        <v>92.363870128378309</v>
      </c>
      <c r="DNW9" s="6">
        <v>92.40999212837832</v>
      </c>
      <c r="DNX9" s="6">
        <v>92.473415128378321</v>
      </c>
      <c r="DNY9" s="6">
        <v>92.545035128378316</v>
      </c>
      <c r="DNZ9" s="6">
        <v>92.613104128378311</v>
      </c>
      <c r="DOA9" s="6">
        <v>92.678488128378319</v>
      </c>
      <c r="DOB9" s="6">
        <v>92.752737128378314</v>
      </c>
      <c r="DOC9" s="6">
        <v>92.843176128378317</v>
      </c>
      <c r="DOD9" s="6">
        <v>92.946342128378319</v>
      </c>
      <c r="DOE9" s="6">
        <v>93.054682128378317</v>
      </c>
      <c r="DOF9" s="6">
        <v>93.163725128378317</v>
      </c>
      <c r="DOG9" s="6">
        <v>93.271477128378308</v>
      </c>
      <c r="DOH9" s="6">
        <v>93.375176128378314</v>
      </c>
      <c r="DOI9" s="6">
        <v>93.472709128378312</v>
      </c>
      <c r="DOJ9" s="6">
        <v>93.567099128378317</v>
      </c>
      <c r="DOK9" s="6">
        <v>93.665961128378314</v>
      </c>
      <c r="DOL9" s="6">
        <v>93.772668128378314</v>
      </c>
      <c r="DOM9" s="6">
        <v>93.878259128378318</v>
      </c>
      <c r="DON9" s="6">
        <v>93.967462128378315</v>
      </c>
      <c r="DOO9" s="6">
        <v>94.036106128378307</v>
      </c>
      <c r="DOP9" s="6">
        <v>94.09816612837831</v>
      </c>
      <c r="DOQ9" s="6">
        <v>94.170262128378312</v>
      </c>
      <c r="DOR9" s="6">
        <v>94.252058128378309</v>
      </c>
      <c r="DOS9" s="6">
        <v>94.328889128378307</v>
      </c>
      <c r="DOT9" s="6">
        <v>94.392038128378317</v>
      </c>
      <c r="DOU9" s="6">
        <v>94.447726128378321</v>
      </c>
      <c r="DOV9" s="6">
        <v>94.50512512837831</v>
      </c>
      <c r="DOW9" s="6">
        <v>94.564421128378314</v>
      </c>
      <c r="DOX9" s="6">
        <v>94.620968128378308</v>
      </c>
      <c r="DOY9" s="6">
        <v>94.674427128378312</v>
      </c>
      <c r="DOZ9" s="6">
        <v>94.728688128378309</v>
      </c>
      <c r="DPA9" s="6">
        <v>94.787980128378308</v>
      </c>
      <c r="DPB9" s="6">
        <v>94.858267128378316</v>
      </c>
      <c r="DPC9" s="6">
        <v>94.947424128378316</v>
      </c>
      <c r="DPD9" s="6">
        <v>95.057124128378319</v>
      </c>
      <c r="DPE9" s="6">
        <v>95.176826128378309</v>
      </c>
      <c r="DPF9" s="6">
        <v>95.291279128378321</v>
      </c>
      <c r="DPG9" s="6">
        <v>95.393327128378317</v>
      </c>
      <c r="DPH9" s="6">
        <v>95.486658128378309</v>
      </c>
      <c r="DPI9" s="6">
        <v>95.578564128378318</v>
      </c>
      <c r="DPJ9" s="6">
        <v>95.673648128378318</v>
      </c>
      <c r="DPK9" s="6">
        <v>95.772659128378308</v>
      </c>
      <c r="DPL9" s="6">
        <v>95.873552128378307</v>
      </c>
      <c r="DPM9" s="6">
        <v>95.973870128378309</v>
      </c>
      <c r="DPN9" s="6">
        <v>96.073187128378308</v>
      </c>
      <c r="DPO9" s="6">
        <v>96.17134912837831</v>
      </c>
      <c r="DPP9" s="6">
        <v>96.264091128378311</v>
      </c>
      <c r="DPQ9" s="6">
        <v>96.344799128378313</v>
      </c>
      <c r="DPR9" s="6">
        <v>96.413167128378319</v>
      </c>
      <c r="DPS9" s="6">
        <v>96.478134128378315</v>
      </c>
      <c r="DPT9" s="6">
        <v>96.54802812837832</v>
      </c>
      <c r="DPU9" s="6">
        <v>96.620587128378318</v>
      </c>
      <c r="DPV9" s="6">
        <v>96.687663128378318</v>
      </c>
      <c r="DPW9" s="6">
        <v>96.747619128378318</v>
      </c>
      <c r="DPX9" s="6">
        <v>96.807446128378317</v>
      </c>
      <c r="DPY9" s="6">
        <v>96.87293912837832</v>
      </c>
      <c r="DPZ9" s="6">
        <v>96.94148812837831</v>
      </c>
      <c r="DQA9" s="6">
        <v>97.005001128378311</v>
      </c>
      <c r="DQB9" s="6">
        <v>97.056268128378321</v>
      </c>
      <c r="DQC9" s="6">
        <v>97.092739128378312</v>
      </c>
      <c r="DQD9" s="6">
        <v>97.118451128378311</v>
      </c>
      <c r="DQE9" s="6">
        <v>97.143149128378312</v>
      </c>
      <c r="DQF9" s="6">
        <v>97.175851128378312</v>
      </c>
      <c r="DQG9" s="6">
        <v>97.217373128378313</v>
      </c>
      <c r="DQH9" s="6">
        <v>97.260099128378315</v>
      </c>
      <c r="DQI9" s="6">
        <v>97.293596128378312</v>
      </c>
      <c r="DQJ9" s="6">
        <v>97.30870012837832</v>
      </c>
      <c r="DQK9" s="6">
        <v>97.300811128378314</v>
      </c>
      <c r="DQL9" s="6">
        <v>97.275740128378317</v>
      </c>
      <c r="DQM9" s="6">
        <v>97.250022128378319</v>
      </c>
      <c r="DQN9" s="6">
        <v>97.23649612837832</v>
      </c>
      <c r="DQO9" s="6">
        <v>97.228627128378321</v>
      </c>
      <c r="DQP9" s="6">
        <v>97.207414128378318</v>
      </c>
      <c r="DQQ9" s="6">
        <v>97.16552912837831</v>
      </c>
      <c r="DQR9" s="6">
        <v>97.116823128378314</v>
      </c>
      <c r="DQS9" s="6">
        <v>97.079330128378317</v>
      </c>
      <c r="DQT9" s="6">
        <v>97.056585128378316</v>
      </c>
      <c r="DQU9" s="6">
        <v>97.039169128378319</v>
      </c>
      <c r="DQV9" s="6">
        <v>97.016268128378314</v>
      </c>
      <c r="DQW9" s="6">
        <v>96.980930128378318</v>
      </c>
      <c r="DQX9" s="6">
        <v>96.932890128378318</v>
      </c>
      <c r="DQY9" s="6">
        <v>96.884783128378317</v>
      </c>
      <c r="DQZ9" s="6">
        <v>96.859037128378318</v>
      </c>
      <c r="DRA9" s="6">
        <v>96.867813128378316</v>
      </c>
      <c r="DRB9" s="6">
        <v>96.897929128378308</v>
      </c>
      <c r="DRC9" s="6">
        <v>96.923992128378316</v>
      </c>
      <c r="DRD9" s="6">
        <v>96.934881128378308</v>
      </c>
      <c r="DRE9" s="6">
        <v>96.938935128378318</v>
      </c>
      <c r="DRF9" s="6">
        <v>96.945806128378308</v>
      </c>
      <c r="DRG9" s="6">
        <v>96.955431128378308</v>
      </c>
      <c r="DRH9" s="6">
        <v>96.964713128378321</v>
      </c>
      <c r="DRI9" s="6">
        <v>96.971846128378317</v>
      </c>
      <c r="DRJ9" s="6">
        <v>96.971495128378308</v>
      </c>
      <c r="DRK9" s="6">
        <v>96.956528128378309</v>
      </c>
      <c r="DRL9" s="6">
        <v>96.927692128378311</v>
      </c>
      <c r="DRM9" s="6">
        <v>96.89344412837832</v>
      </c>
      <c r="DRN9" s="6">
        <v>96.857429128378314</v>
      </c>
      <c r="DRO9" s="6">
        <v>96.813119128378318</v>
      </c>
      <c r="DRP9" s="6">
        <v>96.753511128378321</v>
      </c>
      <c r="DRQ9" s="6">
        <v>96.67856512837831</v>
      </c>
      <c r="DRR9" s="6">
        <v>96.58814312837832</v>
      </c>
      <c r="DRS9" s="6">
        <v>96.473908128378312</v>
      </c>
      <c r="DRT9" s="6">
        <v>96.325196128378309</v>
      </c>
      <c r="DRU9" s="6">
        <v>96.139540128378314</v>
      </c>
      <c r="DRV9" s="6">
        <v>95.92206012837832</v>
      </c>
      <c r="DRW9" s="6">
        <v>95.678363128378308</v>
      </c>
      <c r="DRX9" s="6">
        <v>95.414721128378318</v>
      </c>
      <c r="DRY9" s="6">
        <v>95.143306128378313</v>
      </c>
      <c r="DRZ9" s="6">
        <v>94.879477128378312</v>
      </c>
      <c r="DSA9" s="6">
        <v>94.63185312837831</v>
      </c>
      <c r="DSB9" s="6">
        <v>94.40038412837832</v>
      </c>
      <c r="DSC9" s="6">
        <v>94.187269128378318</v>
      </c>
      <c r="DSD9" s="6">
        <v>94.004777128378308</v>
      </c>
      <c r="DSE9" s="6">
        <v>93.867416128378309</v>
      </c>
      <c r="DSF9" s="6">
        <v>93.780484128378319</v>
      </c>
      <c r="DSG9" s="6">
        <v>93.742210128378318</v>
      </c>
      <c r="DSH9" s="6">
        <v>93.752205128378321</v>
      </c>
      <c r="DSI9" s="6">
        <v>93.807648128378318</v>
      </c>
      <c r="DSJ9" s="6">
        <v>93.892274128378318</v>
      </c>
      <c r="DSK9" s="6">
        <v>93.980302128378312</v>
      </c>
      <c r="DSL9" s="6">
        <v>94.055460128378314</v>
      </c>
      <c r="DSM9" s="6">
        <v>94.119703128378319</v>
      </c>
      <c r="DSN9" s="6">
        <v>94.180153128378308</v>
      </c>
      <c r="DSO9" s="6">
        <v>94.232887128378309</v>
      </c>
      <c r="DSP9" s="6">
        <v>94.262979128378319</v>
      </c>
      <c r="DSQ9" s="6">
        <v>94.257000128378309</v>
      </c>
      <c r="DSR9" s="6">
        <v>94.212473128378321</v>
      </c>
      <c r="DSS9" s="6">
        <v>94.137390128378314</v>
      </c>
      <c r="DST9" s="6">
        <v>94.043830128378318</v>
      </c>
      <c r="DSU9" s="6">
        <v>93.941782128378321</v>
      </c>
      <c r="DSV9" s="6">
        <v>93.837638128378316</v>
      </c>
      <c r="DSW9" s="6">
        <v>93.738666128378313</v>
      </c>
      <c r="DSX9" s="6">
        <v>93.657430128378309</v>
      </c>
      <c r="DSY9" s="6">
        <v>93.608017128378307</v>
      </c>
      <c r="DSZ9" s="6">
        <v>93.597240128378317</v>
      </c>
      <c r="DTA9" s="6">
        <v>93.62271412837832</v>
      </c>
      <c r="DTB9" s="6">
        <v>93.67930212837831</v>
      </c>
      <c r="DTC9" s="6">
        <v>93.762699128378316</v>
      </c>
      <c r="DTD9" s="6">
        <v>93.866660128378314</v>
      </c>
      <c r="DTE9" s="6">
        <v>93.983011128378308</v>
      </c>
      <c r="DTF9" s="6">
        <v>94.106583128378318</v>
      </c>
      <c r="DTG9" s="6">
        <v>94.234857128378309</v>
      </c>
      <c r="DTH9" s="6">
        <v>94.36028612837832</v>
      </c>
      <c r="DTI9" s="6">
        <v>94.468948128378315</v>
      </c>
      <c r="DTJ9" s="6">
        <v>94.551960128378312</v>
      </c>
      <c r="DTK9" s="6">
        <v>94.61508712837832</v>
      </c>
      <c r="DTL9" s="6">
        <v>94.671942128378319</v>
      </c>
      <c r="DTM9" s="6">
        <v>94.729280128378321</v>
      </c>
      <c r="DTN9" s="6">
        <v>94.783997128378317</v>
      </c>
      <c r="DTO9" s="6">
        <v>94.833422128378317</v>
      </c>
      <c r="DTP9" s="6">
        <v>94.881684128378311</v>
      </c>
      <c r="DTQ9" s="6">
        <v>94.933309128378312</v>
      </c>
      <c r="DTR9" s="6">
        <v>94.985490128378316</v>
      </c>
      <c r="DTS9" s="6">
        <v>95.031651128378314</v>
      </c>
      <c r="DTT9" s="6">
        <v>95.071502128378313</v>
      </c>
      <c r="DTU9" s="6">
        <v>95.113452128378313</v>
      </c>
      <c r="DTV9" s="6">
        <v>95.165893128378315</v>
      </c>
      <c r="DTW9" s="6">
        <v>95.227735128378313</v>
      </c>
      <c r="DTX9" s="6">
        <v>95.288717128378309</v>
      </c>
      <c r="DTY9" s="6">
        <v>95.338827128378313</v>
      </c>
      <c r="DTZ9" s="6">
        <v>95.377096128378312</v>
      </c>
      <c r="DUA9" s="6">
        <v>95.411200128378312</v>
      </c>
      <c r="DUB9" s="6">
        <v>95.448673128378317</v>
      </c>
      <c r="DUC9" s="6">
        <v>95.489715128378307</v>
      </c>
      <c r="DUD9" s="6">
        <v>95.530252128378308</v>
      </c>
      <c r="DUE9" s="6">
        <v>95.571232128378313</v>
      </c>
      <c r="DUF9" s="6">
        <v>95.620746128378315</v>
      </c>
      <c r="DUG9" s="6">
        <v>95.684342128378319</v>
      </c>
      <c r="DUH9" s="6">
        <v>95.756884128378317</v>
      </c>
      <c r="DUI9" s="6">
        <v>95.829401128378308</v>
      </c>
      <c r="DUJ9" s="6">
        <v>95.90253812837831</v>
      </c>
      <c r="DUK9" s="6">
        <v>95.985811128378316</v>
      </c>
      <c r="DUL9" s="6">
        <v>96.081222128378315</v>
      </c>
      <c r="DUM9" s="6">
        <v>96.174378128378308</v>
      </c>
      <c r="DUN9" s="6">
        <v>96.247843128378321</v>
      </c>
      <c r="DUO9" s="6">
        <v>96.300201128378319</v>
      </c>
      <c r="DUP9" s="6">
        <v>96.346248128378321</v>
      </c>
      <c r="DUQ9" s="6">
        <v>96.400112128378311</v>
      </c>
      <c r="DUR9" s="6">
        <v>96.463127128378318</v>
      </c>
      <c r="DUS9" s="6">
        <v>96.526773128378309</v>
      </c>
      <c r="DUT9" s="6">
        <v>96.580783128378314</v>
      </c>
      <c r="DUU9" s="6">
        <v>96.61780412837831</v>
      </c>
      <c r="DUV9" s="6">
        <v>96.637114128378315</v>
      </c>
      <c r="DUW9" s="6">
        <v>96.647141128378308</v>
      </c>
      <c r="DUX9" s="6">
        <v>96.661078128378321</v>
      </c>
      <c r="DUY9" s="6">
        <v>96.68512212837831</v>
      </c>
      <c r="DUZ9" s="6">
        <v>96.711045128378316</v>
      </c>
      <c r="DVA9" s="6">
        <v>96.725210128378308</v>
      </c>
      <c r="DVB9" s="6">
        <v>96.725302128378317</v>
      </c>
      <c r="DVC9" s="6">
        <v>96.725041128378308</v>
      </c>
      <c r="DVD9" s="6">
        <v>96.74200512837831</v>
      </c>
      <c r="DVE9" s="6">
        <v>96.781742128378312</v>
      </c>
      <c r="DVF9" s="6">
        <v>96.832170128378309</v>
      </c>
      <c r="DVG9" s="6">
        <v>96.87112512837831</v>
      </c>
      <c r="DVH9" s="6">
        <v>96.882028128378309</v>
      </c>
      <c r="DVI9" s="6">
        <v>96.86789612837832</v>
      </c>
      <c r="DVJ9" s="6">
        <v>96.851440128378314</v>
      </c>
      <c r="DVK9" s="6">
        <v>96.857353128378321</v>
      </c>
      <c r="DVL9" s="6">
        <v>96.889968128378314</v>
      </c>
      <c r="DVM9" s="6">
        <v>96.928996128378316</v>
      </c>
      <c r="DVN9" s="6">
        <v>96.948478128378312</v>
      </c>
      <c r="DVO9" s="6">
        <v>96.936748128378312</v>
      </c>
      <c r="DVP9" s="6">
        <v>96.898676128378312</v>
      </c>
      <c r="DVQ9" s="6">
        <v>96.846829128378317</v>
      </c>
      <c r="DVR9" s="6">
        <v>96.797149128378308</v>
      </c>
      <c r="DVS9" s="6">
        <v>96.767347128378319</v>
      </c>
      <c r="DVT9" s="6">
        <v>96.764533128378318</v>
      </c>
      <c r="DVU9" s="6">
        <v>96.772096128378308</v>
      </c>
      <c r="DVV9" s="6">
        <v>96.758321128378313</v>
      </c>
      <c r="DVW9" s="6">
        <v>96.701675128378312</v>
      </c>
      <c r="DVX9" s="6">
        <v>96.605456128378307</v>
      </c>
      <c r="DVY9" s="6">
        <v>96.486704128378321</v>
      </c>
      <c r="DVZ9" s="6">
        <v>96.355994128378313</v>
      </c>
      <c r="DWA9" s="6">
        <v>96.21376612837831</v>
      </c>
      <c r="DWB9" s="6">
        <v>96.061103128378321</v>
      </c>
      <c r="DWC9" s="6">
        <v>95.909687128378309</v>
      </c>
      <c r="DWD9" s="6">
        <v>95.782809128378318</v>
      </c>
      <c r="DWE9" s="6">
        <v>95.706014128378314</v>
      </c>
      <c r="DWF9" s="6">
        <v>95.69523312837832</v>
      </c>
      <c r="DWG9" s="6">
        <v>95.74759012837832</v>
      </c>
      <c r="DWH9" s="6">
        <v>95.840776128378309</v>
      </c>
      <c r="DWI9" s="6">
        <v>95.947271128378318</v>
      </c>
      <c r="DWJ9" s="6">
        <v>96.050446128378312</v>
      </c>
      <c r="DWK9" s="6">
        <v>96.146029128378316</v>
      </c>
      <c r="DWL9" s="6">
        <v>96.230722128378318</v>
      </c>
      <c r="DWM9" s="6">
        <v>96.29684612837832</v>
      </c>
      <c r="DWN9" s="6">
        <v>96.343866128378309</v>
      </c>
      <c r="DWO9" s="6">
        <v>96.386047128378308</v>
      </c>
      <c r="DWP9" s="6">
        <v>96.439712128378318</v>
      </c>
      <c r="DWQ9" s="6">
        <v>96.506112128378319</v>
      </c>
      <c r="DWR9" s="6">
        <v>96.569438128378309</v>
      </c>
      <c r="DWS9" s="6">
        <v>96.61160712837831</v>
      </c>
      <c r="DWT9" s="6">
        <v>96.62981712837832</v>
      </c>
      <c r="DWU9" s="6">
        <v>96.643221128378315</v>
      </c>
      <c r="DWV9" s="6">
        <v>96.678139128378319</v>
      </c>
      <c r="DWW9" s="6">
        <v>96.738838128378319</v>
      </c>
      <c r="DWX9" s="6">
        <v>96.803691128378318</v>
      </c>
      <c r="DWY9" s="6">
        <v>96.855075128378317</v>
      </c>
      <c r="DWZ9" s="6">
        <v>96.900207128378312</v>
      </c>
      <c r="DXA9" s="6">
        <v>96.954532128378318</v>
      </c>
      <c r="DXB9" s="6">
        <v>97.017986128378311</v>
      </c>
      <c r="DXC9" s="6">
        <v>97.081249128378317</v>
      </c>
      <c r="DXD9" s="6">
        <v>97.143430128378313</v>
      </c>
      <c r="DXE9" s="6">
        <v>97.212762128378316</v>
      </c>
      <c r="DXF9" s="6">
        <v>97.268925128378314</v>
      </c>
      <c r="DXG9" s="6">
        <v>97.276685128378318</v>
      </c>
      <c r="DXH9" s="6">
        <v>97.249742128378315</v>
      </c>
      <c r="DXI9" s="6">
        <v>97.218718128378313</v>
      </c>
      <c r="DXJ9" s="6">
        <v>97.201968128378311</v>
      </c>
      <c r="DXK9" s="6">
        <v>97.21274912837832</v>
      </c>
      <c r="DXL9" s="6">
        <v>97.248955128378313</v>
      </c>
      <c r="DXM9" s="6">
        <v>97.294871128378318</v>
      </c>
      <c r="DXN9" s="6">
        <v>97.332341128378317</v>
      </c>
      <c r="DXO9" s="6">
        <v>97.353214128378312</v>
      </c>
      <c r="DXP9" s="6">
        <v>97.354362128378312</v>
      </c>
      <c r="DXQ9" s="6">
        <v>97.332913128378308</v>
      </c>
      <c r="DXR9" s="6">
        <v>97.29804312837831</v>
      </c>
      <c r="DXS9" s="6">
        <v>97.276819128378321</v>
      </c>
      <c r="DXT9" s="6">
        <v>97.286447128378313</v>
      </c>
      <c r="DXU9" s="6">
        <v>97.312026128378321</v>
      </c>
      <c r="DXV9" s="6">
        <v>97.329583128378317</v>
      </c>
      <c r="DXW9" s="6">
        <v>97.339078128378318</v>
      </c>
      <c r="DXX9" s="6">
        <v>97.358056128378308</v>
      </c>
      <c r="DXY9" s="9">
        <v>1.0070615401236362</v>
      </c>
      <c r="DXZ9" s="10">
        <v>0.99312867601403532</v>
      </c>
      <c r="DYA9" s="10">
        <v>0.11367378213614293</v>
      </c>
      <c r="DYB9" s="11">
        <f t="shared" si="0"/>
        <v>1.3932864109600929E-2</v>
      </c>
    </row>
    <row r="10" spans="1:3356" ht="16" x14ac:dyDescent="0.2">
      <c r="A10" s="1" t="s">
        <v>9</v>
      </c>
      <c r="B10" s="6">
        <v>98.108691128378325</v>
      </c>
      <c r="C10" s="6">
        <v>98.10724112837832</v>
      </c>
      <c r="D10" s="6">
        <v>98.105681128378322</v>
      </c>
      <c r="E10" s="6">
        <v>98.104462128378316</v>
      </c>
      <c r="F10" s="6">
        <v>98.104114128378313</v>
      </c>
      <c r="G10" s="6">
        <v>98.10470812837832</v>
      </c>
      <c r="H10" s="6">
        <v>98.105366128378321</v>
      </c>
      <c r="I10" s="6">
        <v>98.104849128378319</v>
      </c>
      <c r="J10" s="6">
        <v>98.102567128378325</v>
      </c>
      <c r="K10" s="6">
        <v>98.099076128378314</v>
      </c>
      <c r="L10" s="6">
        <v>98.095938128378322</v>
      </c>
      <c r="M10" s="6">
        <v>98.094349128378326</v>
      </c>
      <c r="N10" s="6">
        <v>98.094356128378323</v>
      </c>
      <c r="O10" s="6">
        <v>98.095139128378321</v>
      </c>
      <c r="P10" s="6">
        <v>98.095818128378326</v>
      </c>
      <c r="Q10" s="6">
        <v>98.095884128378316</v>
      </c>
      <c r="R10" s="6">
        <v>98.094936128378322</v>
      </c>
      <c r="S10" s="6">
        <v>98.092598128378313</v>
      </c>
      <c r="T10" s="6">
        <v>98.088922128378314</v>
      </c>
      <c r="U10" s="6">
        <v>98.084643128378318</v>
      </c>
      <c r="V10" s="6">
        <v>98.080790128378325</v>
      </c>
      <c r="W10" s="6">
        <v>98.078055128378324</v>
      </c>
      <c r="X10" s="6">
        <v>98.076599128378319</v>
      </c>
      <c r="Y10" s="6">
        <v>98.076135128378326</v>
      </c>
      <c r="Z10" s="6">
        <v>98.07600212837832</v>
      </c>
      <c r="AA10" s="6">
        <v>98.075429128378318</v>
      </c>
      <c r="AB10" s="6">
        <v>98.074104128378323</v>
      </c>
      <c r="AC10" s="6">
        <v>98.072472128378323</v>
      </c>
      <c r="AD10" s="6">
        <v>98.071318128378323</v>
      </c>
      <c r="AE10" s="6">
        <v>98.071102128378314</v>
      </c>
      <c r="AF10" s="6">
        <v>98.071801128378326</v>
      </c>
      <c r="AG10" s="6">
        <v>98.073091128378323</v>
      </c>
      <c r="AH10" s="6">
        <v>98.074482128378321</v>
      </c>
      <c r="AI10" s="6">
        <v>98.075443128378325</v>
      </c>
      <c r="AJ10" s="6">
        <v>98.075532128378313</v>
      </c>
      <c r="AK10" s="6">
        <v>98.074614128378315</v>
      </c>
      <c r="AL10" s="6">
        <v>98.072831128378326</v>
      </c>
      <c r="AM10" s="6">
        <v>98.070462128378324</v>
      </c>
      <c r="AN10" s="6">
        <v>98.067945128378312</v>
      </c>
      <c r="AO10" s="6">
        <v>98.065850128378315</v>
      </c>
      <c r="AP10" s="6">
        <v>98.064616128378319</v>
      </c>
      <c r="AQ10" s="6">
        <v>98.064327128378324</v>
      </c>
      <c r="AR10" s="6">
        <v>98.064786128378316</v>
      </c>
      <c r="AS10" s="6">
        <v>98.065621128378325</v>
      </c>
      <c r="AT10" s="6">
        <v>98.066262128378312</v>
      </c>
      <c r="AU10" s="6">
        <v>98.066142128378317</v>
      </c>
      <c r="AV10" s="6">
        <v>98.065100128378319</v>
      </c>
      <c r="AW10" s="6">
        <v>98.063543128378313</v>
      </c>
      <c r="AX10" s="6">
        <v>98.062046128378313</v>
      </c>
      <c r="AY10" s="6">
        <v>98.060808128378312</v>
      </c>
      <c r="AZ10" s="6">
        <v>98.059625128378315</v>
      </c>
      <c r="BA10" s="6">
        <v>98.058248128378324</v>
      </c>
      <c r="BB10" s="6">
        <v>98.056702128378319</v>
      </c>
      <c r="BC10" s="6">
        <v>98.05518212837832</v>
      </c>
      <c r="BD10" s="6">
        <v>98.053795128378326</v>
      </c>
      <c r="BE10" s="6">
        <v>98.052480128378321</v>
      </c>
      <c r="BF10" s="6">
        <v>98.051220128378318</v>
      </c>
      <c r="BG10" s="6">
        <v>98.05019512837832</v>
      </c>
      <c r="BH10" s="6">
        <v>98.049589128378315</v>
      </c>
      <c r="BI10" s="6">
        <v>98.049320128378312</v>
      </c>
      <c r="BJ10" s="6">
        <v>98.049026128378316</v>
      </c>
      <c r="BK10" s="6">
        <v>98.048407128378315</v>
      </c>
      <c r="BL10" s="6">
        <v>98.04748212837832</v>
      </c>
      <c r="BM10" s="6">
        <v>98.046447128378318</v>
      </c>
      <c r="BN10" s="6">
        <v>98.045420128378325</v>
      </c>
      <c r="BO10" s="6">
        <v>98.044430128378323</v>
      </c>
      <c r="BP10" s="6">
        <v>98.043513128378322</v>
      </c>
      <c r="BQ10" s="6">
        <v>98.042745128378314</v>
      </c>
      <c r="BR10" s="6">
        <v>98.042130128378318</v>
      </c>
      <c r="BS10" s="6">
        <v>98.041567128378318</v>
      </c>
      <c r="BT10" s="6">
        <v>98.040946128378323</v>
      </c>
      <c r="BU10" s="6">
        <v>98.040175128378323</v>
      </c>
      <c r="BV10" s="6">
        <v>98.039217128378326</v>
      </c>
      <c r="BW10" s="6">
        <v>98.038102128378313</v>
      </c>
      <c r="BX10" s="6">
        <v>98.036932128378325</v>
      </c>
      <c r="BY10" s="6">
        <v>98.035818128378324</v>
      </c>
      <c r="BZ10" s="6">
        <v>98.034804128378326</v>
      </c>
      <c r="CA10" s="6">
        <v>98.033833128378319</v>
      </c>
      <c r="CB10" s="6">
        <v>98.032866128378316</v>
      </c>
      <c r="CC10" s="6">
        <v>98.031892128378317</v>
      </c>
      <c r="CD10" s="6">
        <v>98.030915128378325</v>
      </c>
      <c r="CE10" s="6">
        <v>98.029936128378324</v>
      </c>
      <c r="CF10" s="6">
        <v>98.028955128378314</v>
      </c>
      <c r="CG10" s="6">
        <v>98.027971128378326</v>
      </c>
      <c r="CH10" s="6">
        <v>98.026986128378326</v>
      </c>
      <c r="CI10" s="6">
        <v>98.026007128378325</v>
      </c>
      <c r="CJ10" s="6">
        <v>98.02503512837832</v>
      </c>
      <c r="CK10" s="6">
        <v>98.024070128378312</v>
      </c>
      <c r="CL10" s="6">
        <v>98.023107128378314</v>
      </c>
      <c r="CM10" s="6">
        <v>98.022146128378324</v>
      </c>
      <c r="CN10" s="6">
        <v>98.021191128378319</v>
      </c>
      <c r="CO10" s="6">
        <v>98.020250128378322</v>
      </c>
      <c r="CP10" s="6">
        <v>98.019323128378318</v>
      </c>
      <c r="CQ10" s="6">
        <v>98.018404128378322</v>
      </c>
      <c r="CR10" s="6">
        <v>98.017485128378325</v>
      </c>
      <c r="CS10" s="6">
        <v>98.016554128378317</v>
      </c>
      <c r="CT10" s="6">
        <v>98.015600128378324</v>
      </c>
      <c r="CU10" s="6">
        <v>98.014618128378316</v>
      </c>
      <c r="CV10" s="6">
        <v>98.01360912837832</v>
      </c>
      <c r="CW10" s="6">
        <v>98.012584128378322</v>
      </c>
      <c r="CX10" s="6">
        <v>98.011561128378318</v>
      </c>
      <c r="CY10" s="6">
        <v>98.010561128378313</v>
      </c>
      <c r="CZ10" s="6">
        <v>98.00960712837832</v>
      </c>
      <c r="DA10" s="6">
        <v>98.008716128378325</v>
      </c>
      <c r="DB10" s="6">
        <v>98.007893128378313</v>
      </c>
      <c r="DC10" s="6">
        <v>98.007150128378314</v>
      </c>
      <c r="DD10" s="6">
        <v>98.006483128378321</v>
      </c>
      <c r="DE10" s="6">
        <v>98.005852128378322</v>
      </c>
      <c r="DF10" s="6">
        <v>98.00507612837832</v>
      </c>
      <c r="DG10" s="6">
        <v>98.004099128378314</v>
      </c>
      <c r="DH10" s="6">
        <v>98.003388128378319</v>
      </c>
      <c r="DI10" s="6">
        <v>98.003354128378319</v>
      </c>
      <c r="DJ10" s="6">
        <v>98.003529128378318</v>
      </c>
      <c r="DK10" s="6">
        <v>98.003220128378317</v>
      </c>
      <c r="DL10" s="6">
        <v>98.002418128378324</v>
      </c>
      <c r="DM10" s="6">
        <v>98.001780128378314</v>
      </c>
      <c r="DN10" s="6">
        <v>98.001770128378325</v>
      </c>
      <c r="DO10" s="6">
        <v>98.001602128378323</v>
      </c>
      <c r="DP10" s="6">
        <v>98.000126128378312</v>
      </c>
      <c r="DQ10" s="6">
        <v>97.997806128378315</v>
      </c>
      <c r="DR10" s="6">
        <v>97.99618312837832</v>
      </c>
      <c r="DS10" s="6">
        <v>97.996144128378319</v>
      </c>
      <c r="DT10" s="6">
        <v>97.997240128378323</v>
      </c>
      <c r="DU10" s="6">
        <v>97.998190128378326</v>
      </c>
      <c r="DV10" s="6">
        <v>97.998582128378317</v>
      </c>
      <c r="DW10" s="6">
        <v>97.999223128378318</v>
      </c>
      <c r="DX10" s="6">
        <v>98.000653128378318</v>
      </c>
      <c r="DY10" s="6">
        <v>98.002345128378323</v>
      </c>
      <c r="DZ10" s="6">
        <v>98.002698128378313</v>
      </c>
      <c r="EA10" s="6">
        <v>98.000585128378319</v>
      </c>
      <c r="EB10" s="6">
        <v>97.997586128378316</v>
      </c>
      <c r="EC10" s="6">
        <v>97.997108128378315</v>
      </c>
      <c r="ED10" s="6">
        <v>98.000087128378325</v>
      </c>
      <c r="EE10" s="6">
        <v>98.002912128378313</v>
      </c>
      <c r="EF10" s="6">
        <v>98.002266128378324</v>
      </c>
      <c r="EG10" s="6">
        <v>97.999629128378317</v>
      </c>
      <c r="EH10" s="6">
        <v>97.997722128378314</v>
      </c>
      <c r="EI10" s="6">
        <v>97.996676128378326</v>
      </c>
      <c r="EJ10" s="6">
        <v>97.995399128378324</v>
      </c>
      <c r="EK10" s="6">
        <v>97.994045128378318</v>
      </c>
      <c r="EL10" s="6">
        <v>97.994188128378326</v>
      </c>
      <c r="EM10" s="6">
        <v>97.996942128378322</v>
      </c>
      <c r="EN10" s="6">
        <v>98.002331128378316</v>
      </c>
      <c r="EO10" s="6">
        <v>98.010524128378322</v>
      </c>
      <c r="EP10" s="6">
        <v>98.020897128378323</v>
      </c>
      <c r="EQ10" s="6">
        <v>98.029773128378324</v>
      </c>
      <c r="ER10" s="6">
        <v>98.031792128378314</v>
      </c>
      <c r="ES10" s="6">
        <v>98.02832812837832</v>
      </c>
      <c r="ET10" s="6">
        <v>98.028096128378323</v>
      </c>
      <c r="EU10" s="6">
        <v>98.031189128378315</v>
      </c>
      <c r="EV10" s="6">
        <v>98.028803128378314</v>
      </c>
      <c r="EW10" s="6">
        <v>98.020289128378323</v>
      </c>
      <c r="EX10" s="6">
        <v>98.012628128378324</v>
      </c>
      <c r="EY10" s="6">
        <v>98.009076128378325</v>
      </c>
      <c r="EZ10" s="6">
        <v>98.007755128378321</v>
      </c>
      <c r="FA10" s="6">
        <v>98.006281128378319</v>
      </c>
      <c r="FB10" s="6">
        <v>98.004392128378313</v>
      </c>
      <c r="FC10" s="6">
        <v>98.003580128378317</v>
      </c>
      <c r="FD10" s="6">
        <v>98.005253128378314</v>
      </c>
      <c r="FE10" s="6">
        <v>98.00898812837832</v>
      </c>
      <c r="FF10" s="6">
        <v>98.012813128378326</v>
      </c>
      <c r="FG10" s="6">
        <v>98.015484128378318</v>
      </c>
      <c r="FH10" s="6">
        <v>98.017579128378316</v>
      </c>
      <c r="FI10" s="6">
        <v>98.020492128378322</v>
      </c>
      <c r="FJ10" s="6">
        <v>98.023778128378325</v>
      </c>
      <c r="FK10" s="6">
        <v>98.02490012837832</v>
      </c>
      <c r="FL10" s="6">
        <v>98.022075128378319</v>
      </c>
      <c r="FM10" s="6">
        <v>98.016443128378313</v>
      </c>
      <c r="FN10" s="6">
        <v>98.010951128378323</v>
      </c>
      <c r="FO10" s="6">
        <v>98.007758128378313</v>
      </c>
      <c r="FP10" s="6">
        <v>98.006683128378313</v>
      </c>
      <c r="FQ10" s="6">
        <v>98.005848128378318</v>
      </c>
      <c r="FR10" s="6">
        <v>98.003740128378325</v>
      </c>
      <c r="FS10" s="6">
        <v>98.000711128378313</v>
      </c>
      <c r="FT10" s="6">
        <v>97.998506128378324</v>
      </c>
      <c r="FU10" s="6">
        <v>97.998261128378317</v>
      </c>
      <c r="FV10" s="6">
        <v>97.998970128378318</v>
      </c>
      <c r="FW10" s="6">
        <v>97.998617128378314</v>
      </c>
      <c r="FX10" s="6">
        <v>97.996324128378319</v>
      </c>
      <c r="FY10" s="6">
        <v>97.993506128378314</v>
      </c>
      <c r="FZ10" s="6">
        <v>97.993088128378318</v>
      </c>
      <c r="GA10" s="6">
        <v>97.99536112837832</v>
      </c>
      <c r="GB10" s="6">
        <v>97.996294128378324</v>
      </c>
      <c r="GC10" s="6">
        <v>97.993950128378316</v>
      </c>
      <c r="GD10" s="6">
        <v>97.990716128378324</v>
      </c>
      <c r="GE10" s="6">
        <v>97.989339128378319</v>
      </c>
      <c r="GF10" s="6">
        <v>97.989759128378324</v>
      </c>
      <c r="GG10" s="6">
        <v>97.988401128378314</v>
      </c>
      <c r="GH10" s="6">
        <v>97.983784128378318</v>
      </c>
      <c r="GI10" s="6">
        <v>97.979650128378324</v>
      </c>
      <c r="GJ10" s="6">
        <v>97.978966128378318</v>
      </c>
      <c r="GK10" s="6">
        <v>97.979670128378316</v>
      </c>
      <c r="GL10" s="6">
        <v>97.978180128378312</v>
      </c>
      <c r="GM10" s="6">
        <v>97.974555128378313</v>
      </c>
      <c r="GN10" s="6">
        <v>97.973067128378318</v>
      </c>
      <c r="GO10" s="6">
        <v>97.975811128378325</v>
      </c>
      <c r="GP10" s="6">
        <v>97.978793128378314</v>
      </c>
      <c r="GQ10" s="6">
        <v>97.978035128378323</v>
      </c>
      <c r="GR10" s="6">
        <v>97.973997128378315</v>
      </c>
      <c r="GS10" s="6">
        <v>97.969416128378313</v>
      </c>
      <c r="GT10" s="6">
        <v>97.967033128378318</v>
      </c>
      <c r="GU10" s="6">
        <v>97.964403128378322</v>
      </c>
      <c r="GV10" s="6">
        <v>97.955920128378324</v>
      </c>
      <c r="GW10" s="6">
        <v>97.943841128378324</v>
      </c>
      <c r="GX10" s="6">
        <v>97.935328128378316</v>
      </c>
      <c r="GY10" s="6">
        <v>97.932489128378322</v>
      </c>
      <c r="GZ10" s="6">
        <v>97.931639128378322</v>
      </c>
      <c r="HA10" s="6">
        <v>97.927952128378323</v>
      </c>
      <c r="HB10" s="6">
        <v>97.92063012837832</v>
      </c>
      <c r="HC10" s="6">
        <v>97.912395128378321</v>
      </c>
      <c r="HD10" s="6">
        <v>97.905788128378319</v>
      </c>
      <c r="HE10" s="6">
        <v>97.90185312837832</v>
      </c>
      <c r="HF10" s="6">
        <v>97.900845128378322</v>
      </c>
      <c r="HG10" s="6">
        <v>97.901872128378315</v>
      </c>
      <c r="HH10" s="6">
        <v>97.903119128378322</v>
      </c>
      <c r="HI10" s="6">
        <v>97.903893128378314</v>
      </c>
      <c r="HJ10" s="6">
        <v>97.90649112837832</v>
      </c>
      <c r="HK10" s="6">
        <v>97.91333012837832</v>
      </c>
      <c r="HL10" s="6">
        <v>97.923099128378325</v>
      </c>
      <c r="HM10" s="6">
        <v>97.931288128378313</v>
      </c>
      <c r="HN10" s="6">
        <v>97.934162128378318</v>
      </c>
      <c r="HO10" s="6">
        <v>97.93115012837832</v>
      </c>
      <c r="HP10" s="6">
        <v>97.924442128378317</v>
      </c>
      <c r="HQ10" s="6">
        <v>97.915905128378313</v>
      </c>
      <c r="HR10" s="6">
        <v>97.906119128378322</v>
      </c>
      <c r="HS10" s="6">
        <v>97.897702128378313</v>
      </c>
      <c r="HT10" s="6">
        <v>97.894819128378316</v>
      </c>
      <c r="HU10" s="6">
        <v>97.898430128378322</v>
      </c>
      <c r="HV10" s="6">
        <v>97.904976128378323</v>
      </c>
      <c r="HW10" s="6">
        <v>97.910841128378323</v>
      </c>
      <c r="HX10" s="6">
        <v>97.916055128378318</v>
      </c>
      <c r="HY10" s="6">
        <v>97.922275128378317</v>
      </c>
      <c r="HZ10" s="6">
        <v>97.927656128378317</v>
      </c>
      <c r="IA10" s="6">
        <v>97.927488128378315</v>
      </c>
      <c r="IB10" s="6">
        <v>97.921355128378323</v>
      </c>
      <c r="IC10" s="6">
        <v>97.915358128378315</v>
      </c>
      <c r="ID10" s="6">
        <v>97.914362128378315</v>
      </c>
      <c r="IE10" s="6">
        <v>97.915863128378319</v>
      </c>
      <c r="IF10" s="6">
        <v>97.914162128378322</v>
      </c>
      <c r="IG10" s="6">
        <v>97.909047128378319</v>
      </c>
      <c r="IH10" s="6">
        <v>97.905557128378319</v>
      </c>
      <c r="II10" s="6">
        <v>97.906055128378313</v>
      </c>
      <c r="IJ10" s="6">
        <v>97.909149128378317</v>
      </c>
      <c r="IK10" s="6">
        <v>97.914402128378313</v>
      </c>
      <c r="IL10" s="6">
        <v>97.92265112837832</v>
      </c>
      <c r="IM10" s="6">
        <v>97.933220128378323</v>
      </c>
      <c r="IN10" s="6">
        <v>97.943926128378322</v>
      </c>
      <c r="IO10" s="6">
        <v>97.955001128378314</v>
      </c>
      <c r="IP10" s="6">
        <v>97.967454128378321</v>
      </c>
      <c r="IQ10" s="6">
        <v>97.979204128378313</v>
      </c>
      <c r="IR10" s="6">
        <v>97.987668128378317</v>
      </c>
      <c r="IS10" s="6">
        <v>97.99356012837832</v>
      </c>
      <c r="IT10" s="6">
        <v>97.996953128378323</v>
      </c>
      <c r="IU10" s="6">
        <v>97.993362128378322</v>
      </c>
      <c r="IV10" s="6">
        <v>97.980070128378316</v>
      </c>
      <c r="IW10" s="6">
        <v>97.960152128378326</v>
      </c>
      <c r="IX10" s="6">
        <v>97.942328128378321</v>
      </c>
      <c r="IY10" s="6">
        <v>97.938710128378318</v>
      </c>
      <c r="IZ10" s="6">
        <v>97.94128712837832</v>
      </c>
      <c r="JA10" s="6">
        <v>97.927314128378313</v>
      </c>
      <c r="JB10" s="6">
        <v>97.902456128378319</v>
      </c>
      <c r="JC10" s="6">
        <v>97.888972128378313</v>
      </c>
      <c r="JD10" s="6">
        <v>97.887643128378315</v>
      </c>
      <c r="JE10" s="6">
        <v>97.884201128378322</v>
      </c>
      <c r="JF10" s="6">
        <v>97.873476128378314</v>
      </c>
      <c r="JG10" s="6">
        <v>97.864842128378314</v>
      </c>
      <c r="JH10" s="6">
        <v>97.864252128378325</v>
      </c>
      <c r="JI10" s="6">
        <v>97.865101128378313</v>
      </c>
      <c r="JJ10" s="6">
        <v>97.860895128378317</v>
      </c>
      <c r="JK10" s="6">
        <v>97.853225128378313</v>
      </c>
      <c r="JL10" s="6">
        <v>97.842797128378322</v>
      </c>
      <c r="JM10" s="6">
        <v>97.82529312837832</v>
      </c>
      <c r="JN10" s="6">
        <v>97.801121128378313</v>
      </c>
      <c r="JO10" s="6">
        <v>97.779260128378326</v>
      </c>
      <c r="JP10" s="6">
        <v>97.767342128378317</v>
      </c>
      <c r="JQ10" s="6">
        <v>97.763459128378315</v>
      </c>
      <c r="JR10" s="6">
        <v>97.759224128378321</v>
      </c>
      <c r="JS10" s="6">
        <v>97.749888128378316</v>
      </c>
      <c r="JT10" s="6">
        <v>97.738993128378326</v>
      </c>
      <c r="JU10" s="6">
        <v>97.731035128378323</v>
      </c>
      <c r="JV10" s="6">
        <v>97.725471128378317</v>
      </c>
      <c r="JW10" s="6">
        <v>97.718197128378321</v>
      </c>
      <c r="JX10" s="6">
        <v>97.707167128378316</v>
      </c>
      <c r="JY10" s="6">
        <v>97.695318128378318</v>
      </c>
      <c r="JZ10" s="6">
        <v>97.687189128378321</v>
      </c>
      <c r="KA10" s="6">
        <v>97.684308128378319</v>
      </c>
      <c r="KB10" s="6">
        <v>97.684301128378323</v>
      </c>
      <c r="KC10" s="6">
        <v>97.682392128378325</v>
      </c>
      <c r="KD10" s="6">
        <v>97.672883128378317</v>
      </c>
      <c r="KE10" s="6">
        <v>97.653357128378317</v>
      </c>
      <c r="KF10" s="6">
        <v>97.626692128378323</v>
      </c>
      <c r="KG10" s="6">
        <v>97.596989128378326</v>
      </c>
      <c r="KH10" s="6">
        <v>97.567774128378318</v>
      </c>
      <c r="KI10" s="6">
        <v>97.543339128378321</v>
      </c>
      <c r="KJ10" s="6">
        <v>97.525900128378325</v>
      </c>
      <c r="KK10" s="6">
        <v>97.512556128378321</v>
      </c>
      <c r="KL10" s="6">
        <v>97.497066128378322</v>
      </c>
      <c r="KM10" s="6">
        <v>97.474960128378314</v>
      </c>
      <c r="KN10" s="6">
        <v>97.44720312837832</v>
      </c>
      <c r="KO10" s="6">
        <v>97.419233128378323</v>
      </c>
      <c r="KP10" s="6">
        <v>97.395323128378323</v>
      </c>
      <c r="KQ10" s="6">
        <v>97.373953128378318</v>
      </c>
      <c r="KR10" s="6">
        <v>97.350865128378317</v>
      </c>
      <c r="KS10" s="6">
        <v>97.325949128378326</v>
      </c>
      <c r="KT10" s="6">
        <v>97.303663128378318</v>
      </c>
      <c r="KU10" s="6">
        <v>97.28732812837832</v>
      </c>
      <c r="KV10" s="6">
        <v>97.277074128378317</v>
      </c>
      <c r="KW10" s="6">
        <v>97.27284012837832</v>
      </c>
      <c r="KX10" s="6">
        <v>97.27452312837832</v>
      </c>
      <c r="KY10" s="6">
        <v>97.276944128378318</v>
      </c>
      <c r="KZ10" s="6">
        <v>97.270626128378325</v>
      </c>
      <c r="LA10" s="6">
        <v>97.252804128378315</v>
      </c>
      <c r="LB10" s="6">
        <v>97.233383128378321</v>
      </c>
      <c r="LC10" s="6">
        <v>97.221788128378321</v>
      </c>
      <c r="LD10" s="6">
        <v>97.212486128378316</v>
      </c>
      <c r="LE10" s="6">
        <v>97.194768128378314</v>
      </c>
      <c r="LF10" s="6">
        <v>97.169858128378323</v>
      </c>
      <c r="LG10" s="6">
        <v>97.147976128378318</v>
      </c>
      <c r="LH10" s="6">
        <v>97.134272128378313</v>
      </c>
      <c r="LI10" s="6">
        <v>97.125870128378324</v>
      </c>
      <c r="LJ10" s="6">
        <v>97.118664128378313</v>
      </c>
      <c r="LK10" s="6">
        <v>97.112044128378315</v>
      </c>
      <c r="LL10" s="6">
        <v>97.104318128378324</v>
      </c>
      <c r="LM10" s="6">
        <v>97.089932128378322</v>
      </c>
      <c r="LN10" s="6">
        <v>97.067806128378322</v>
      </c>
      <c r="LO10" s="6">
        <v>97.049661128378318</v>
      </c>
      <c r="LP10" s="6">
        <v>97.048498128378313</v>
      </c>
      <c r="LQ10" s="6">
        <v>97.053904128378321</v>
      </c>
      <c r="LR10" s="6">
        <v>97.045599128378313</v>
      </c>
      <c r="LS10" s="6">
        <v>97.024691128378322</v>
      </c>
      <c r="LT10" s="6">
        <v>97.002859128378319</v>
      </c>
      <c r="LU10" s="6">
        <v>96.986212128378313</v>
      </c>
      <c r="LV10" s="6">
        <v>96.974311128378318</v>
      </c>
      <c r="LW10" s="6">
        <v>96.958400128378315</v>
      </c>
      <c r="LX10" s="6">
        <v>96.933736128378314</v>
      </c>
      <c r="LY10" s="6">
        <v>96.906242128378324</v>
      </c>
      <c r="LZ10" s="6">
        <v>96.882029128378321</v>
      </c>
      <c r="MA10" s="6">
        <v>96.863533128378322</v>
      </c>
      <c r="MB10" s="6">
        <v>96.852390128378318</v>
      </c>
      <c r="MC10" s="6">
        <v>96.850141128378326</v>
      </c>
      <c r="MD10" s="6">
        <v>96.856127128378319</v>
      </c>
      <c r="ME10" s="6">
        <v>96.867157128378324</v>
      </c>
      <c r="MF10" s="6">
        <v>96.878660128378314</v>
      </c>
      <c r="MG10" s="6">
        <v>96.887490128378317</v>
      </c>
      <c r="MH10" s="6">
        <v>96.894541128378322</v>
      </c>
      <c r="MI10" s="6">
        <v>96.903481128378317</v>
      </c>
      <c r="MJ10" s="6">
        <v>96.913374128378322</v>
      </c>
      <c r="MK10" s="6">
        <v>96.918755128378322</v>
      </c>
      <c r="ML10" s="6">
        <v>96.921315128378325</v>
      </c>
      <c r="MM10" s="6">
        <v>96.925661128378323</v>
      </c>
      <c r="MN10" s="6">
        <v>96.928022128378316</v>
      </c>
      <c r="MO10" s="6">
        <v>96.925172128378321</v>
      </c>
      <c r="MP10" s="6">
        <v>96.923612128378323</v>
      </c>
      <c r="MQ10" s="6">
        <v>96.927673128378316</v>
      </c>
      <c r="MR10" s="6">
        <v>96.932645128378326</v>
      </c>
      <c r="MS10" s="6">
        <v>96.932832128378323</v>
      </c>
      <c r="MT10" s="6">
        <v>96.928508128378326</v>
      </c>
      <c r="MU10" s="6">
        <v>96.924534128378326</v>
      </c>
      <c r="MV10" s="6">
        <v>96.924251128378316</v>
      </c>
      <c r="MW10" s="6">
        <v>96.926115128378314</v>
      </c>
      <c r="MX10" s="6">
        <v>96.925969128378313</v>
      </c>
      <c r="MY10" s="6">
        <v>96.92255512837832</v>
      </c>
      <c r="MZ10" s="6">
        <v>96.919445128378314</v>
      </c>
      <c r="NA10" s="6">
        <v>96.92108612837832</v>
      </c>
      <c r="NB10" s="6">
        <v>96.927141128378324</v>
      </c>
      <c r="NC10" s="6">
        <v>96.934145128378319</v>
      </c>
      <c r="ND10" s="6">
        <v>96.941533128378325</v>
      </c>
      <c r="NE10" s="6">
        <v>96.952056128378317</v>
      </c>
      <c r="NF10" s="6">
        <v>96.966065128378318</v>
      </c>
      <c r="NG10" s="6">
        <v>96.979168128378319</v>
      </c>
      <c r="NH10" s="6">
        <v>96.985465128378323</v>
      </c>
      <c r="NI10" s="6">
        <v>96.982112128378319</v>
      </c>
      <c r="NJ10" s="6">
        <v>96.977440128378319</v>
      </c>
      <c r="NK10" s="6">
        <v>96.98090712837832</v>
      </c>
      <c r="NL10" s="6">
        <v>96.984811128378325</v>
      </c>
      <c r="NM10" s="6">
        <v>96.982056128378318</v>
      </c>
      <c r="NN10" s="6">
        <v>96.981489128378314</v>
      </c>
      <c r="NO10" s="6">
        <v>96.990039128378314</v>
      </c>
      <c r="NP10" s="6">
        <v>97.004230128378325</v>
      </c>
      <c r="NQ10" s="6">
        <v>97.018074128378316</v>
      </c>
      <c r="NR10" s="6">
        <v>97.028905128378312</v>
      </c>
      <c r="NS10" s="6">
        <v>97.037260128378321</v>
      </c>
      <c r="NT10" s="6">
        <v>97.045170128378317</v>
      </c>
      <c r="NU10" s="6">
        <v>97.053719128378319</v>
      </c>
      <c r="NV10" s="6">
        <v>97.061465128378316</v>
      </c>
      <c r="NW10" s="6">
        <v>97.067339128378322</v>
      </c>
      <c r="NX10" s="6">
        <v>97.072350128378318</v>
      </c>
      <c r="NY10" s="6">
        <v>97.078189128378312</v>
      </c>
      <c r="NZ10" s="6">
        <v>97.086313128378322</v>
      </c>
      <c r="OA10" s="6">
        <v>97.096889128378322</v>
      </c>
      <c r="OB10" s="6">
        <v>97.108938128378313</v>
      </c>
      <c r="OC10" s="6">
        <v>97.121833128378313</v>
      </c>
      <c r="OD10" s="6">
        <v>97.135024128378319</v>
      </c>
      <c r="OE10" s="6">
        <v>97.146885128378315</v>
      </c>
      <c r="OF10" s="6">
        <v>97.155143128378313</v>
      </c>
      <c r="OG10" s="6">
        <v>97.159234128378316</v>
      </c>
      <c r="OH10" s="6">
        <v>97.162230128378326</v>
      </c>
      <c r="OI10" s="6">
        <v>97.168308128378314</v>
      </c>
      <c r="OJ10" s="6">
        <v>97.178496128378313</v>
      </c>
      <c r="OK10" s="6">
        <v>97.191082128378312</v>
      </c>
      <c r="OL10" s="6">
        <v>97.204054128378317</v>
      </c>
      <c r="OM10" s="6">
        <v>97.215207128378324</v>
      </c>
      <c r="ON10" s="6">
        <v>97.221621128378317</v>
      </c>
      <c r="OO10" s="6">
        <v>97.222117128378315</v>
      </c>
      <c r="OP10" s="6">
        <v>97.218497128378317</v>
      </c>
      <c r="OQ10" s="6">
        <v>97.213860128378315</v>
      </c>
      <c r="OR10" s="6">
        <v>97.21125212837832</v>
      </c>
      <c r="OS10" s="6">
        <v>97.212637128378319</v>
      </c>
      <c r="OT10" s="6">
        <v>97.218296128378313</v>
      </c>
      <c r="OU10" s="6">
        <v>97.227226128378319</v>
      </c>
      <c r="OV10" s="6">
        <v>97.238043128378322</v>
      </c>
      <c r="OW10" s="6">
        <v>97.24793912837832</v>
      </c>
      <c r="OX10" s="6">
        <v>97.253272128378313</v>
      </c>
      <c r="OY10" s="6">
        <v>97.253734128378326</v>
      </c>
      <c r="OZ10" s="6">
        <v>97.253459128378324</v>
      </c>
      <c r="PA10" s="6">
        <v>97.254836128378315</v>
      </c>
      <c r="PB10" s="6">
        <v>97.256741128378323</v>
      </c>
      <c r="PC10" s="6">
        <v>97.258984128378316</v>
      </c>
      <c r="PD10" s="6">
        <v>97.261935128378326</v>
      </c>
      <c r="PE10" s="6">
        <v>97.264645128378319</v>
      </c>
      <c r="PF10" s="6">
        <v>97.266003128378316</v>
      </c>
      <c r="PG10" s="6">
        <v>97.266292128378325</v>
      </c>
      <c r="PH10" s="6">
        <v>97.266616128378317</v>
      </c>
      <c r="PI10" s="6">
        <v>97.267446128378324</v>
      </c>
      <c r="PJ10" s="6">
        <v>97.267965128378322</v>
      </c>
      <c r="PK10" s="6">
        <v>97.266404128378326</v>
      </c>
      <c r="PL10" s="6">
        <v>97.262065128378325</v>
      </c>
      <c r="PM10" s="6">
        <v>97.256481128378326</v>
      </c>
      <c r="PN10" s="6">
        <v>97.252288128378325</v>
      </c>
      <c r="PO10" s="6">
        <v>97.250685128378322</v>
      </c>
      <c r="PP10" s="6">
        <v>97.250204128378314</v>
      </c>
      <c r="PQ10" s="6">
        <v>97.247946128378317</v>
      </c>
      <c r="PR10" s="6">
        <v>97.242472128378324</v>
      </c>
      <c r="PS10" s="6">
        <v>97.23622612837832</v>
      </c>
      <c r="PT10" s="6">
        <v>97.233771128378322</v>
      </c>
      <c r="PU10" s="6">
        <v>97.23645112837832</v>
      </c>
      <c r="PV10" s="6">
        <v>97.241081128378326</v>
      </c>
      <c r="PW10" s="6">
        <v>97.244322128378315</v>
      </c>
      <c r="PX10" s="6">
        <v>97.245020128378314</v>
      </c>
      <c r="PY10" s="6">
        <v>97.243235128378316</v>
      </c>
      <c r="PZ10" s="6">
        <v>97.240095128378314</v>
      </c>
      <c r="QA10" s="6">
        <v>97.237552128378326</v>
      </c>
      <c r="QB10" s="6">
        <v>97.236660128378318</v>
      </c>
      <c r="QC10" s="6">
        <v>97.236466128378325</v>
      </c>
      <c r="QD10" s="6">
        <v>97.235245128378324</v>
      </c>
      <c r="QE10" s="6">
        <v>97.232311128378313</v>
      </c>
      <c r="QF10" s="6">
        <v>97.228469128378322</v>
      </c>
      <c r="QG10" s="6">
        <v>97.225134128378315</v>
      </c>
      <c r="QH10" s="6">
        <v>97.223147128378315</v>
      </c>
      <c r="QI10" s="6">
        <v>97.222361128378324</v>
      </c>
      <c r="QJ10" s="6">
        <v>97.221999128378314</v>
      </c>
      <c r="QK10" s="6">
        <v>97.221309128378323</v>
      </c>
      <c r="QL10" s="6">
        <v>97.219916128378316</v>
      </c>
      <c r="QM10" s="6">
        <v>97.217846128378312</v>
      </c>
      <c r="QN10" s="6">
        <v>97.215604128378317</v>
      </c>
      <c r="QO10" s="6">
        <v>97.213943128378318</v>
      </c>
      <c r="QP10" s="6">
        <v>97.212982128378314</v>
      </c>
      <c r="QQ10" s="6">
        <v>97.212015128378326</v>
      </c>
      <c r="QR10" s="6">
        <v>97.210361128378324</v>
      </c>
      <c r="QS10" s="6">
        <v>97.208081128378325</v>
      </c>
      <c r="QT10" s="6">
        <v>97.205643128378313</v>
      </c>
      <c r="QU10" s="6">
        <v>97.203378128378318</v>
      </c>
      <c r="QV10" s="6">
        <v>97.20130612837832</v>
      </c>
      <c r="QW10" s="6">
        <v>97.199317128378325</v>
      </c>
      <c r="QX10" s="6">
        <v>97.197334128378316</v>
      </c>
      <c r="QY10" s="6">
        <v>97.195322128378322</v>
      </c>
      <c r="QZ10" s="6">
        <v>97.193268128378321</v>
      </c>
      <c r="RA10" s="6">
        <v>97.191163128378321</v>
      </c>
      <c r="RB10" s="6">
        <v>97.189004128378315</v>
      </c>
      <c r="RC10" s="6">
        <v>97.186798128378314</v>
      </c>
      <c r="RD10" s="6">
        <v>97.184566128378322</v>
      </c>
      <c r="RE10" s="6">
        <v>97.182333128378318</v>
      </c>
      <c r="RF10" s="6">
        <v>97.180119128378323</v>
      </c>
      <c r="RG10" s="6">
        <v>97.177919128378321</v>
      </c>
      <c r="RH10" s="6">
        <v>97.175689128378323</v>
      </c>
      <c r="RI10" s="6">
        <v>97.173383128378319</v>
      </c>
      <c r="RJ10" s="6">
        <v>97.171026128378315</v>
      </c>
      <c r="RK10" s="6">
        <v>97.168700128378319</v>
      </c>
      <c r="RL10" s="6">
        <v>97.16644812837832</v>
      </c>
      <c r="RM10" s="6">
        <v>97.164243128378317</v>
      </c>
      <c r="RN10" s="6">
        <v>97.162050128378326</v>
      </c>
      <c r="RO10" s="6">
        <v>97.159848128378314</v>
      </c>
      <c r="RP10" s="6">
        <v>97.157560128378321</v>
      </c>
      <c r="RQ10" s="6">
        <v>97.155093128378326</v>
      </c>
      <c r="RR10" s="6">
        <v>97.152472128378321</v>
      </c>
      <c r="RS10" s="6">
        <v>97.149858128378312</v>
      </c>
      <c r="RT10" s="6">
        <v>97.147332128378324</v>
      </c>
      <c r="RU10" s="6">
        <v>97.144740128378317</v>
      </c>
      <c r="RV10" s="6">
        <v>97.141863128378318</v>
      </c>
      <c r="RW10" s="6">
        <v>97.138736128378312</v>
      </c>
      <c r="RX10" s="6">
        <v>97.135737128378324</v>
      </c>
      <c r="RY10" s="6">
        <v>97.133266128378324</v>
      </c>
      <c r="RZ10" s="6">
        <v>97.131364128378323</v>
      </c>
      <c r="SA10" s="6">
        <v>97.129537128378317</v>
      </c>
      <c r="SB10" s="6">
        <v>97.127075128378323</v>
      </c>
      <c r="SC10" s="6">
        <v>97.123662128378314</v>
      </c>
      <c r="SD10" s="6">
        <v>97.119662128378323</v>
      </c>
      <c r="SE10" s="6">
        <v>97.115822128378326</v>
      </c>
      <c r="SF10" s="6">
        <v>97.112455128378315</v>
      </c>
      <c r="SG10" s="6">
        <v>97.109190128378316</v>
      </c>
      <c r="SH10" s="6">
        <v>97.105582128378316</v>
      </c>
      <c r="SI10" s="6">
        <v>97.101831128378322</v>
      </c>
      <c r="SJ10" s="6">
        <v>97.09862912837832</v>
      </c>
      <c r="SK10" s="6">
        <v>97.096388128378322</v>
      </c>
      <c r="SL10" s="6">
        <v>97.094897128378321</v>
      </c>
      <c r="SM10" s="6">
        <v>97.093481128378315</v>
      </c>
      <c r="SN10" s="6">
        <v>97.091412128378323</v>
      </c>
      <c r="SO10" s="6">
        <v>97.088379128378321</v>
      </c>
      <c r="SP10" s="6">
        <v>97.084730128378325</v>
      </c>
      <c r="SQ10" s="6">
        <v>97.081305128378318</v>
      </c>
      <c r="SR10" s="6">
        <v>97.07877712837832</v>
      </c>
      <c r="SS10" s="6">
        <v>97.077108128378313</v>
      </c>
      <c r="ST10" s="6">
        <v>97.075707128378326</v>
      </c>
      <c r="SU10" s="6">
        <v>97.074018128378313</v>
      </c>
      <c r="SV10" s="6">
        <v>97.07180912837832</v>
      </c>
      <c r="SW10" s="6">
        <v>97.068974128378315</v>
      </c>
      <c r="SX10" s="6">
        <v>97.065467128378316</v>
      </c>
      <c r="SY10" s="6">
        <v>97.061515128378318</v>
      </c>
      <c r="SZ10" s="6">
        <v>97.057614128378319</v>
      </c>
      <c r="TA10" s="6">
        <v>97.054109128378315</v>
      </c>
      <c r="TB10" s="6">
        <v>97.050941128378312</v>
      </c>
      <c r="TC10" s="6">
        <v>97.047877128378317</v>
      </c>
      <c r="TD10" s="6">
        <v>97.044739128378325</v>
      </c>
      <c r="TE10" s="6">
        <v>97.041331128378317</v>
      </c>
      <c r="TF10" s="6">
        <v>97.037424128378319</v>
      </c>
      <c r="TG10" s="6">
        <v>97.033080128378316</v>
      </c>
      <c r="TH10" s="6">
        <v>97.028888128378313</v>
      </c>
      <c r="TI10" s="6">
        <v>97.025542128378319</v>
      </c>
      <c r="TJ10" s="6">
        <v>97.023109128378323</v>
      </c>
      <c r="TK10" s="6">
        <v>97.020862128378326</v>
      </c>
      <c r="TL10" s="6">
        <v>97.017967128378316</v>
      </c>
      <c r="TM10" s="6">
        <v>97.014297128378317</v>
      </c>
      <c r="TN10" s="6">
        <v>97.010494128378326</v>
      </c>
      <c r="TO10" s="6">
        <v>97.007299128378321</v>
      </c>
      <c r="TP10" s="6">
        <v>97.004743128378323</v>
      </c>
      <c r="TQ10" s="6">
        <v>97.001988128378315</v>
      </c>
      <c r="TR10" s="6">
        <v>96.998055128378326</v>
      </c>
      <c r="TS10" s="6">
        <v>96.992757128378315</v>
      </c>
      <c r="TT10" s="6">
        <v>96.986958128378319</v>
      </c>
      <c r="TU10" s="6">
        <v>96.981761128378324</v>
      </c>
      <c r="TV10" s="6">
        <v>96.977584128378325</v>
      </c>
      <c r="TW10" s="6">
        <v>96.974191128378322</v>
      </c>
      <c r="TX10" s="6">
        <v>96.971343128378322</v>
      </c>
      <c r="TY10" s="6">
        <v>96.969037128378318</v>
      </c>
      <c r="TZ10" s="6">
        <v>96.967062128378316</v>
      </c>
      <c r="UA10" s="6">
        <v>96.964805128378316</v>
      </c>
      <c r="UB10" s="6">
        <v>96.961703128378318</v>
      </c>
      <c r="UC10" s="6">
        <v>96.957871128378315</v>
      </c>
      <c r="UD10" s="6">
        <v>96.954046128378323</v>
      </c>
      <c r="UE10" s="6">
        <v>96.950823128378318</v>
      </c>
      <c r="UF10" s="6">
        <v>96.948008128378319</v>
      </c>
      <c r="UG10" s="6">
        <v>96.94486712837832</v>
      </c>
      <c r="UH10" s="6">
        <v>96.941018128378317</v>
      </c>
      <c r="UI10" s="6">
        <v>96.936887128378316</v>
      </c>
      <c r="UJ10" s="6">
        <v>96.933191128378326</v>
      </c>
      <c r="UK10" s="6">
        <v>96.929964128378316</v>
      </c>
      <c r="UL10" s="6">
        <v>96.926402128378314</v>
      </c>
      <c r="UM10" s="6">
        <v>96.921710128378322</v>
      </c>
      <c r="UN10" s="6">
        <v>96.915910128378314</v>
      </c>
      <c r="UO10" s="6">
        <v>96.909924128378321</v>
      </c>
      <c r="UP10" s="6">
        <v>96.904773128378324</v>
      </c>
      <c r="UQ10" s="6">
        <v>96.900520128378318</v>
      </c>
      <c r="UR10" s="6">
        <v>96.896194128378326</v>
      </c>
      <c r="US10" s="6">
        <v>96.890903128378312</v>
      </c>
      <c r="UT10" s="6">
        <v>96.885076128378316</v>
      </c>
      <c r="UU10" s="6">
        <v>96.880255128378323</v>
      </c>
      <c r="UV10" s="6">
        <v>96.87745312837832</v>
      </c>
      <c r="UW10" s="6">
        <v>96.876174128378324</v>
      </c>
      <c r="UX10" s="6">
        <v>96.875129128378319</v>
      </c>
      <c r="UY10" s="6">
        <v>96.873565128378317</v>
      </c>
      <c r="UZ10" s="6">
        <v>96.871495128378314</v>
      </c>
      <c r="VA10" s="6">
        <v>96.868988128378319</v>
      </c>
      <c r="VB10" s="6">
        <v>96.86586412837832</v>
      </c>
      <c r="VC10" s="6">
        <v>96.862084128378314</v>
      </c>
      <c r="VD10" s="6">
        <v>96.85808512837832</v>
      </c>
      <c r="VE10" s="6">
        <v>96.854499128378322</v>
      </c>
      <c r="VF10" s="6">
        <v>96.851634128378322</v>
      </c>
      <c r="VG10" s="6">
        <v>96.849242128378322</v>
      </c>
      <c r="VH10" s="6">
        <v>96.846769128378313</v>
      </c>
      <c r="VI10" s="6">
        <v>96.843840128378318</v>
      </c>
      <c r="VJ10" s="6">
        <v>96.840625128378321</v>
      </c>
      <c r="VK10" s="6">
        <v>96.837719128378325</v>
      </c>
      <c r="VL10" s="6">
        <v>96.835586128378324</v>
      </c>
      <c r="VM10" s="6">
        <v>96.834082128378313</v>
      </c>
      <c r="VN10" s="6">
        <v>96.832517128378313</v>
      </c>
      <c r="VO10" s="6">
        <v>96.830188128378325</v>
      </c>
      <c r="VP10" s="6">
        <v>96.826947128378322</v>
      </c>
      <c r="VQ10" s="6">
        <v>96.823295128378319</v>
      </c>
      <c r="VR10" s="6">
        <v>96.819983128378325</v>
      </c>
      <c r="VS10" s="6">
        <v>96.817389128378323</v>
      </c>
      <c r="VT10" s="6">
        <v>96.815303128378318</v>
      </c>
      <c r="VU10" s="6">
        <v>96.813278128378315</v>
      </c>
      <c r="VV10" s="6">
        <v>96.811163128378325</v>
      </c>
      <c r="VW10" s="6">
        <v>96.80921212837832</v>
      </c>
      <c r="VX10" s="6">
        <v>96.807722128378316</v>
      </c>
      <c r="VY10" s="6">
        <v>96.806663128378318</v>
      </c>
      <c r="VZ10" s="6">
        <v>96.805662128378316</v>
      </c>
      <c r="WA10" s="6">
        <v>96.804252128378323</v>
      </c>
      <c r="WB10" s="6">
        <v>96.802180128378325</v>
      </c>
      <c r="WC10" s="6">
        <v>96.799584128378314</v>
      </c>
      <c r="WD10" s="6">
        <v>96.797023128378314</v>
      </c>
      <c r="WE10" s="6">
        <v>96.795222128378313</v>
      </c>
      <c r="WF10" s="6">
        <v>96.794565128378323</v>
      </c>
      <c r="WG10" s="6">
        <v>96.794784128378325</v>
      </c>
      <c r="WH10" s="6">
        <v>96.795030128378315</v>
      </c>
      <c r="WI10" s="6">
        <v>96.794533128378319</v>
      </c>
      <c r="WJ10" s="6">
        <v>96.793207128378313</v>
      </c>
      <c r="WK10" s="6">
        <v>96.791611128378321</v>
      </c>
      <c r="WL10" s="6">
        <v>96.790422128378324</v>
      </c>
      <c r="WM10" s="6">
        <v>96.789864128378326</v>
      </c>
      <c r="WN10" s="6">
        <v>96.789625128378319</v>
      </c>
      <c r="WO10" s="6">
        <v>96.789168128378321</v>
      </c>
      <c r="WP10" s="6">
        <v>96.788137128378324</v>
      </c>
      <c r="WQ10" s="6">
        <v>96.786601128378322</v>
      </c>
      <c r="WR10" s="6">
        <v>96.785050128378316</v>
      </c>
      <c r="WS10" s="6">
        <v>96.784056128378325</v>
      </c>
      <c r="WT10" s="6">
        <v>96.783766128378318</v>
      </c>
      <c r="WU10" s="6">
        <v>96.783764128378323</v>
      </c>
      <c r="WV10" s="6">
        <v>96.783575128378317</v>
      </c>
      <c r="WW10" s="6">
        <v>96.783288128378317</v>
      </c>
      <c r="WX10" s="6">
        <v>96.783438128378322</v>
      </c>
      <c r="WY10" s="6">
        <v>96.784240128378315</v>
      </c>
      <c r="WZ10" s="6">
        <v>96.785159128378325</v>
      </c>
      <c r="XA10" s="6">
        <v>96.785428128378314</v>
      </c>
      <c r="XB10" s="6">
        <v>96.784910128378314</v>
      </c>
      <c r="XC10" s="6">
        <v>96.784287128378324</v>
      </c>
      <c r="XD10" s="6">
        <v>96.784431128378316</v>
      </c>
      <c r="XE10" s="6">
        <v>96.785706128378322</v>
      </c>
      <c r="XF10" s="6">
        <v>96.787910128378314</v>
      </c>
      <c r="XG10" s="6">
        <v>96.790583128378316</v>
      </c>
      <c r="XH10" s="6">
        <v>96.793180128378324</v>
      </c>
      <c r="XI10" s="6">
        <v>96.795077128378324</v>
      </c>
      <c r="XJ10" s="6">
        <v>96.795774128378312</v>
      </c>
      <c r="XK10" s="6">
        <v>96.795266128378316</v>
      </c>
      <c r="XL10" s="6">
        <v>96.794165128378324</v>
      </c>
      <c r="XM10" s="6">
        <v>96.793377128378324</v>
      </c>
      <c r="XN10" s="6">
        <v>96.793548128378319</v>
      </c>
      <c r="XO10" s="6">
        <v>96.794860128378318</v>
      </c>
      <c r="XP10" s="6">
        <v>96.797138128378322</v>
      </c>
      <c r="XQ10" s="6">
        <v>96.799932128378316</v>
      </c>
      <c r="XR10" s="6">
        <v>96.802624128378312</v>
      </c>
      <c r="XS10" s="6">
        <v>96.804727128378318</v>
      </c>
      <c r="XT10" s="6">
        <v>96.806241128378318</v>
      </c>
      <c r="XU10" s="6">
        <v>96.807623128378324</v>
      </c>
      <c r="XV10" s="6">
        <v>96.809298128378316</v>
      </c>
      <c r="XW10" s="6">
        <v>96.811164128378323</v>
      </c>
      <c r="XX10" s="6">
        <v>96.812662128378321</v>
      </c>
      <c r="XY10" s="6">
        <v>96.81336612837832</v>
      </c>
      <c r="XZ10" s="6">
        <v>96.813461128378322</v>
      </c>
      <c r="YA10" s="6">
        <v>96.813688128378317</v>
      </c>
      <c r="YB10" s="6">
        <v>96.814702128378315</v>
      </c>
      <c r="YC10" s="6">
        <v>96.816524128378319</v>
      </c>
      <c r="YD10" s="6">
        <v>96.818580128378315</v>
      </c>
      <c r="YE10" s="6">
        <v>96.820315128378326</v>
      </c>
      <c r="YF10" s="6">
        <v>96.82174712837832</v>
      </c>
      <c r="YG10" s="6">
        <v>96.823319128378316</v>
      </c>
      <c r="YH10" s="6">
        <v>96.825333128378318</v>
      </c>
      <c r="YI10" s="6">
        <v>96.827628128378322</v>
      </c>
      <c r="YJ10" s="6">
        <v>96.829750128378322</v>
      </c>
      <c r="YK10" s="6">
        <v>96.831322128378318</v>
      </c>
      <c r="YL10" s="6">
        <v>96.832260128378323</v>
      </c>
      <c r="YM10" s="6">
        <v>96.832797128378317</v>
      </c>
      <c r="YN10" s="6">
        <v>96.833411128378316</v>
      </c>
      <c r="YO10" s="6">
        <v>96.834551128378322</v>
      </c>
      <c r="YP10" s="6">
        <v>96.836303128378319</v>
      </c>
      <c r="YQ10" s="6">
        <v>96.838261128378321</v>
      </c>
      <c r="YR10" s="6">
        <v>96.839804128378319</v>
      </c>
      <c r="YS10" s="6">
        <v>96.840653128378321</v>
      </c>
      <c r="YT10" s="6">
        <v>96.841103128378322</v>
      </c>
      <c r="YU10" s="6">
        <v>96.841761128378323</v>
      </c>
      <c r="YV10" s="6">
        <v>96.843009128378313</v>
      </c>
      <c r="YW10" s="6">
        <v>96.844659128378325</v>
      </c>
      <c r="YX10" s="6">
        <v>96.846096128378321</v>
      </c>
      <c r="YY10" s="6">
        <v>96.846804128378324</v>
      </c>
      <c r="YZ10" s="6">
        <v>96.846778128378318</v>
      </c>
      <c r="ZA10" s="6">
        <v>96.846511128378324</v>
      </c>
      <c r="ZB10" s="6">
        <v>96.846601128378325</v>
      </c>
      <c r="ZC10" s="6">
        <v>96.847335128378319</v>
      </c>
      <c r="ZD10" s="6">
        <v>96.848642128378316</v>
      </c>
      <c r="ZE10" s="6">
        <v>96.850271128378324</v>
      </c>
      <c r="ZF10" s="6">
        <v>96.852007128378318</v>
      </c>
      <c r="ZG10" s="6">
        <v>96.853783128378325</v>
      </c>
      <c r="ZH10" s="6">
        <v>96.855566128378314</v>
      </c>
      <c r="ZI10" s="6">
        <v>96.857063128378314</v>
      </c>
      <c r="ZJ10" s="6">
        <v>96.857679128378322</v>
      </c>
      <c r="ZK10" s="6">
        <v>96.856958128378324</v>
      </c>
      <c r="ZL10" s="6">
        <v>96.855106128378324</v>
      </c>
      <c r="ZM10" s="6">
        <v>96.852994128378313</v>
      </c>
      <c r="ZN10" s="6">
        <v>96.851535128378316</v>
      </c>
      <c r="ZO10" s="6">
        <v>96.851171128378326</v>
      </c>
      <c r="ZP10" s="6">
        <v>96.851956128378319</v>
      </c>
      <c r="ZQ10" s="6">
        <v>96.853758128378317</v>
      </c>
      <c r="ZR10" s="6">
        <v>96.856154128378321</v>
      </c>
      <c r="ZS10" s="6">
        <v>96.85833312837832</v>
      </c>
      <c r="ZT10" s="6">
        <v>96.859634128378318</v>
      </c>
      <c r="ZU10" s="6">
        <v>96.860260128378314</v>
      </c>
      <c r="ZV10" s="6">
        <v>96.861088128378313</v>
      </c>
      <c r="ZW10" s="6">
        <v>96.86261612837832</v>
      </c>
      <c r="ZX10" s="6">
        <v>96.864294128378319</v>
      </c>
      <c r="ZY10" s="6">
        <v>96.865125128378324</v>
      </c>
      <c r="ZZ10" s="6">
        <v>96.864812128378318</v>
      </c>
      <c r="AAA10" s="6">
        <v>96.864039128378323</v>
      </c>
      <c r="AAB10" s="6">
        <v>96.863732128378317</v>
      </c>
      <c r="AAC10" s="6">
        <v>96.864286128378325</v>
      </c>
      <c r="AAD10" s="6">
        <v>96.865616128378321</v>
      </c>
      <c r="AAE10" s="6">
        <v>96.867598128378319</v>
      </c>
      <c r="AAF10" s="6">
        <v>96.870047128378317</v>
      </c>
      <c r="AAG10" s="6">
        <v>96.872313128378323</v>
      </c>
      <c r="AAH10" s="6">
        <v>96.873428128378322</v>
      </c>
      <c r="AAI10" s="6">
        <v>96.87295612837832</v>
      </c>
      <c r="AAJ10" s="6">
        <v>96.871607128378315</v>
      </c>
      <c r="AAK10" s="6">
        <v>96.870761128378319</v>
      </c>
      <c r="AAL10" s="6">
        <v>96.871171128378322</v>
      </c>
      <c r="AAM10" s="6">
        <v>96.872371128378319</v>
      </c>
      <c r="AAN10" s="6">
        <v>96.873273128378315</v>
      </c>
      <c r="AAO10" s="6">
        <v>96.873175128378321</v>
      </c>
      <c r="AAP10" s="6">
        <v>96.872135128378318</v>
      </c>
      <c r="AAQ10" s="6">
        <v>96.870661128378316</v>
      </c>
      <c r="AAR10" s="6">
        <v>96.869319128378322</v>
      </c>
      <c r="AAS10" s="6">
        <v>96.868539128378316</v>
      </c>
      <c r="AAT10" s="6">
        <v>96.868468128378325</v>
      </c>
      <c r="AAU10" s="6">
        <v>96.868883128378314</v>
      </c>
      <c r="AAV10" s="6">
        <v>96.869457128378315</v>
      </c>
      <c r="AAW10" s="6">
        <v>96.870215128378319</v>
      </c>
      <c r="AAX10" s="6">
        <v>96.871555128378318</v>
      </c>
      <c r="AAY10" s="6">
        <v>96.873692128378323</v>
      </c>
      <c r="AAZ10" s="6">
        <v>96.876172128378315</v>
      </c>
      <c r="ABA10" s="6">
        <v>96.878079128378317</v>
      </c>
      <c r="ABB10" s="6">
        <v>96.878757128378325</v>
      </c>
      <c r="ABC10" s="6">
        <v>96.878242128378318</v>
      </c>
      <c r="ABD10" s="6">
        <v>96.877097128378324</v>
      </c>
      <c r="ABE10" s="6">
        <v>96.875978128378321</v>
      </c>
      <c r="ABF10" s="6">
        <v>96.875333128378315</v>
      </c>
      <c r="ABG10" s="6">
        <v>96.875343128378319</v>
      </c>
      <c r="ABH10" s="6">
        <v>96.875906128378318</v>
      </c>
      <c r="ABI10" s="6">
        <v>96.876648128378321</v>
      </c>
      <c r="ABJ10" s="6">
        <v>96.877107128378313</v>
      </c>
      <c r="ABK10" s="6">
        <v>96.877062128378313</v>
      </c>
      <c r="ABL10" s="6">
        <v>96.876729128378315</v>
      </c>
      <c r="ABM10" s="6">
        <v>96.876521128378315</v>
      </c>
      <c r="ABN10" s="6">
        <v>96.876573128378325</v>
      </c>
      <c r="ABO10" s="6">
        <v>96.876566128378315</v>
      </c>
      <c r="ABP10" s="6">
        <v>96.876101128378323</v>
      </c>
      <c r="ABQ10" s="6">
        <v>96.875238128378314</v>
      </c>
      <c r="ABR10" s="6">
        <v>96.874567128378317</v>
      </c>
      <c r="ABS10" s="6">
        <v>96.874651128378318</v>
      </c>
      <c r="ABT10" s="6">
        <v>96.875439128378318</v>
      </c>
      <c r="ABU10" s="6">
        <v>96.876281128378324</v>
      </c>
      <c r="ABV10" s="6">
        <v>96.876561128378313</v>
      </c>
      <c r="ABW10" s="6">
        <v>96.876223128378314</v>
      </c>
      <c r="ABX10" s="6">
        <v>96.87563512837832</v>
      </c>
      <c r="ABY10" s="6">
        <v>96.875114128378314</v>
      </c>
      <c r="ABZ10" s="6">
        <v>96.874728128378322</v>
      </c>
      <c r="ACA10" s="6">
        <v>96.874437128378318</v>
      </c>
      <c r="ACB10" s="6">
        <v>96.874181128378325</v>
      </c>
      <c r="ACC10" s="6">
        <v>96.873820128378313</v>
      </c>
      <c r="ACD10" s="6">
        <v>96.873207128378326</v>
      </c>
      <c r="ACE10" s="6">
        <v>96.872417128378316</v>
      </c>
      <c r="ACF10" s="6">
        <v>96.871779128378321</v>
      </c>
      <c r="ACG10" s="6">
        <v>96.871516128378317</v>
      </c>
      <c r="ACH10" s="6">
        <v>96.871424128378322</v>
      </c>
      <c r="ACI10" s="6">
        <v>96.871081128378322</v>
      </c>
      <c r="ACJ10" s="6">
        <v>96.870337128378324</v>
      </c>
      <c r="ACK10" s="6">
        <v>96.869486128378313</v>
      </c>
      <c r="ACL10" s="6">
        <v>96.868947128378323</v>
      </c>
      <c r="ACM10" s="6">
        <v>96.868873128378326</v>
      </c>
      <c r="ACN10" s="6">
        <v>96.869060128378322</v>
      </c>
      <c r="ACO10" s="6">
        <v>96.869145128378321</v>
      </c>
      <c r="ACP10" s="6">
        <v>96.868895128378313</v>
      </c>
      <c r="ACQ10" s="6">
        <v>96.868364128378317</v>
      </c>
      <c r="ACR10" s="6">
        <v>96.867872128378323</v>
      </c>
      <c r="ACS10" s="6">
        <v>96.867821128378324</v>
      </c>
      <c r="ACT10" s="6">
        <v>96.868448128378319</v>
      </c>
      <c r="ACU10" s="6">
        <v>96.869682128378315</v>
      </c>
      <c r="ACV10" s="6">
        <v>96.871129128378314</v>
      </c>
      <c r="ACW10" s="6">
        <v>96.872178128378323</v>
      </c>
      <c r="ACX10" s="6">
        <v>96.872352128378324</v>
      </c>
      <c r="ACY10" s="6">
        <v>96.871660128378323</v>
      </c>
      <c r="ACZ10" s="6">
        <v>96.870673128378314</v>
      </c>
      <c r="ADA10" s="6">
        <v>96.870196128378325</v>
      </c>
      <c r="ADB10" s="6">
        <v>96.870604128378318</v>
      </c>
      <c r="ADC10" s="6">
        <v>96.871632128378323</v>
      </c>
      <c r="ADD10" s="6">
        <v>96.872663128378321</v>
      </c>
      <c r="ADE10" s="6">
        <v>96.87322612837832</v>
      </c>
      <c r="ADF10" s="6">
        <v>96.873286128378325</v>
      </c>
      <c r="ADG10" s="6">
        <v>96.873163128378323</v>
      </c>
      <c r="ADH10" s="6">
        <v>96.873268128378314</v>
      </c>
      <c r="ADI10" s="6">
        <v>96.87383412837832</v>
      </c>
      <c r="ADJ10" s="6">
        <v>96.87479112837832</v>
      </c>
      <c r="ADK10" s="6">
        <v>96.875883128378319</v>
      </c>
      <c r="ADL10" s="6">
        <v>96.876898128378315</v>
      </c>
      <c r="ADM10" s="6">
        <v>96.877797128378319</v>
      </c>
      <c r="ADN10" s="6">
        <v>96.878668128378322</v>
      </c>
      <c r="ADO10" s="6">
        <v>96.879605128378316</v>
      </c>
      <c r="ADP10" s="6">
        <v>96.880606128378318</v>
      </c>
      <c r="ADQ10" s="6">
        <v>96.881528128378321</v>
      </c>
      <c r="ADR10" s="6">
        <v>96.882194128378316</v>
      </c>
      <c r="ADS10" s="6">
        <v>96.882587128378319</v>
      </c>
      <c r="ADT10" s="6">
        <v>96.882968128378323</v>
      </c>
      <c r="ADU10" s="6">
        <v>96.883740128378321</v>
      </c>
      <c r="ADV10" s="6">
        <v>96.885160128378317</v>
      </c>
      <c r="ADW10" s="6">
        <v>96.887205128378312</v>
      </c>
      <c r="ADX10" s="6">
        <v>96.889599128378322</v>
      </c>
      <c r="ADY10" s="6">
        <v>96.89193012837832</v>
      </c>
      <c r="ADZ10" s="6">
        <v>96.893832128378321</v>
      </c>
      <c r="AEA10" s="6">
        <v>96.895192128378312</v>
      </c>
      <c r="AEB10" s="6">
        <v>96.896217128378325</v>
      </c>
      <c r="AEC10" s="6">
        <v>96.897230128378325</v>
      </c>
      <c r="AED10" s="6">
        <v>96.898384128378325</v>
      </c>
      <c r="AEE10" s="6">
        <v>96.899590128378321</v>
      </c>
      <c r="AEF10" s="6">
        <v>96.900690128378315</v>
      </c>
      <c r="AEG10" s="6">
        <v>96.901624128378316</v>
      </c>
      <c r="AEH10" s="6">
        <v>96.902457128378316</v>
      </c>
      <c r="AEI10" s="6">
        <v>96.903353128378313</v>
      </c>
      <c r="AEJ10" s="6">
        <v>96.904511128378317</v>
      </c>
      <c r="AEK10" s="6">
        <v>96.906020128378316</v>
      </c>
      <c r="AEL10" s="6">
        <v>96.907703128378316</v>
      </c>
      <c r="AEM10" s="6">
        <v>96.909174128378325</v>
      </c>
      <c r="AEN10" s="6">
        <v>96.910152128378314</v>
      </c>
      <c r="AEO10" s="6">
        <v>96.910700128378323</v>
      </c>
      <c r="AEP10" s="6">
        <v>96.911211128378312</v>
      </c>
      <c r="AEQ10" s="6">
        <v>96.912090128378324</v>
      </c>
      <c r="AER10" s="6">
        <v>96.913441128378324</v>
      </c>
      <c r="AES10" s="6">
        <v>96.915045128378324</v>
      </c>
      <c r="AET10" s="6">
        <v>96.916523128378316</v>
      </c>
      <c r="AEU10" s="6">
        <v>96.917676128378318</v>
      </c>
      <c r="AEV10" s="6">
        <v>96.918629128378313</v>
      </c>
      <c r="AEW10" s="6">
        <v>96.919666128378324</v>
      </c>
      <c r="AEX10" s="6">
        <v>96.920909128378312</v>
      </c>
      <c r="AEY10" s="6">
        <v>96.922230128378317</v>
      </c>
      <c r="AEZ10" s="6">
        <v>96.92345012837832</v>
      </c>
      <c r="AFA10" s="6">
        <v>96.924557128378325</v>
      </c>
      <c r="AFB10" s="6">
        <v>96.925684128378322</v>
      </c>
      <c r="AFC10" s="6">
        <v>96.92694012837832</v>
      </c>
      <c r="AFD10" s="6">
        <v>96.928334128378324</v>
      </c>
      <c r="AFE10" s="6">
        <v>96.929835128378315</v>
      </c>
      <c r="AFF10" s="6">
        <v>96.931397128378322</v>
      </c>
      <c r="AFG10" s="6">
        <v>96.932928128378322</v>
      </c>
      <c r="AFH10" s="6">
        <v>96.93430212837832</v>
      </c>
      <c r="AFI10" s="6">
        <v>96.935457128378317</v>
      </c>
      <c r="AFJ10" s="6">
        <v>96.936460128378314</v>
      </c>
      <c r="AFK10" s="6">
        <v>96.937444128378317</v>
      </c>
      <c r="AFL10" s="6">
        <v>96.938475128378315</v>
      </c>
      <c r="AFM10" s="6">
        <v>96.939540128378326</v>
      </c>
      <c r="AFN10" s="6">
        <v>96.940599128378324</v>
      </c>
      <c r="AFO10" s="6">
        <v>96.94163612837832</v>
      </c>
      <c r="AFP10" s="6">
        <v>96.94266612837832</v>
      </c>
      <c r="AFQ10" s="6">
        <v>96.943705128378326</v>
      </c>
      <c r="AFR10" s="6">
        <v>96.944755128378318</v>
      </c>
      <c r="AFS10" s="6">
        <v>96.945803128378316</v>
      </c>
      <c r="AFT10" s="6">
        <v>96.946848128378321</v>
      </c>
      <c r="AFU10" s="6">
        <v>96.947901128378319</v>
      </c>
      <c r="AFV10" s="6">
        <v>96.948978128378315</v>
      </c>
      <c r="AFW10" s="6">
        <v>96.950094128378325</v>
      </c>
      <c r="AFX10" s="6">
        <v>96.951245128378318</v>
      </c>
      <c r="AFY10" s="6">
        <v>96.95241512837832</v>
      </c>
      <c r="AFZ10" s="6">
        <v>96.953576128378316</v>
      </c>
      <c r="AGA10" s="6">
        <v>96.954699128378323</v>
      </c>
      <c r="AGB10" s="6">
        <v>96.955772128378314</v>
      </c>
      <c r="AGC10" s="6">
        <v>96.95681112837832</v>
      </c>
      <c r="AGD10" s="6">
        <v>96.957839128378325</v>
      </c>
      <c r="AGE10" s="6">
        <v>96.958873128378315</v>
      </c>
      <c r="AGF10" s="6">
        <v>96.959907128378319</v>
      </c>
      <c r="AGG10" s="6">
        <v>96.96093112837832</v>
      </c>
      <c r="AGH10" s="6">
        <v>96.961931128378325</v>
      </c>
      <c r="AGI10" s="6">
        <v>96.96290112837832</v>
      </c>
      <c r="AGJ10" s="6">
        <v>96.963842128378317</v>
      </c>
      <c r="AGK10" s="6">
        <v>96.964766128378315</v>
      </c>
      <c r="AGL10" s="6">
        <v>96.965686128378323</v>
      </c>
      <c r="AGM10" s="6">
        <v>96.966612128378316</v>
      </c>
      <c r="AGN10" s="6">
        <v>96.967542128378312</v>
      </c>
      <c r="AGO10" s="6">
        <v>96.968466128378324</v>
      </c>
      <c r="AGP10" s="6">
        <v>96.969371128378313</v>
      </c>
      <c r="AGQ10" s="6">
        <v>96.970255128378312</v>
      </c>
      <c r="AGR10" s="6">
        <v>96.971116128378313</v>
      </c>
      <c r="AGS10" s="6">
        <v>96.971958128378319</v>
      </c>
      <c r="AGT10" s="6">
        <v>96.972778128378323</v>
      </c>
      <c r="AGU10" s="6">
        <v>96.973570128378313</v>
      </c>
      <c r="AGV10" s="6">
        <v>96.974332128378322</v>
      </c>
      <c r="AGW10" s="6">
        <v>96.97507012837832</v>
      </c>
      <c r="AGX10" s="6">
        <v>96.975799128378313</v>
      </c>
      <c r="AGY10" s="6">
        <v>96.976536128378314</v>
      </c>
      <c r="AGZ10" s="6">
        <v>96.977295128378316</v>
      </c>
      <c r="AHA10" s="6">
        <v>96.978079128378326</v>
      </c>
      <c r="AHB10" s="6">
        <v>96.978880128378322</v>
      </c>
      <c r="AHC10" s="6">
        <v>96.97969112837832</v>
      </c>
      <c r="AHD10" s="6">
        <v>96.980504128378314</v>
      </c>
      <c r="AHE10" s="6">
        <v>96.981319128378317</v>
      </c>
      <c r="AHF10" s="6">
        <v>96.982137128378312</v>
      </c>
      <c r="AHG10" s="6">
        <v>96.982961128378321</v>
      </c>
      <c r="AHH10" s="6">
        <v>96.983792128378326</v>
      </c>
      <c r="AHI10" s="6">
        <v>96.984630128378313</v>
      </c>
      <c r="AHJ10" s="6">
        <v>96.985490128378316</v>
      </c>
      <c r="AHK10" s="6">
        <v>96.986274128378312</v>
      </c>
      <c r="AHL10" s="6">
        <v>96.98683412837832</v>
      </c>
      <c r="AHM10" s="6">
        <v>96.987300128378322</v>
      </c>
      <c r="AHN10" s="6">
        <v>96.988094128378322</v>
      </c>
      <c r="AHO10" s="6">
        <v>96.989544128378313</v>
      </c>
      <c r="AHP10" s="6">
        <v>96.991453128378325</v>
      </c>
      <c r="AHQ10" s="6">
        <v>96.993130128378326</v>
      </c>
      <c r="AHR10" s="6">
        <v>96.993921128378318</v>
      </c>
      <c r="AHS10" s="6">
        <v>96.993848128378318</v>
      </c>
      <c r="AHT10" s="6">
        <v>96.993745128378322</v>
      </c>
      <c r="AHU10" s="6">
        <v>96.994291128378322</v>
      </c>
      <c r="AHV10" s="6">
        <v>96.994826128378321</v>
      </c>
      <c r="AHW10" s="6">
        <v>96.993736128378316</v>
      </c>
      <c r="AHX10" s="6">
        <v>96.99065012837832</v>
      </c>
      <c r="AHY10" s="6">
        <v>96.987772128378325</v>
      </c>
      <c r="AHZ10" s="6">
        <v>96.988049128378321</v>
      </c>
      <c r="AIA10" s="6">
        <v>96.991960128378324</v>
      </c>
      <c r="AIB10" s="6">
        <v>96.996779128378321</v>
      </c>
      <c r="AIC10" s="6">
        <v>96.999378128378325</v>
      </c>
      <c r="AID10" s="6">
        <v>96.999312128378321</v>
      </c>
      <c r="AIE10" s="6">
        <v>96.99865412837832</v>
      </c>
      <c r="AIF10" s="6">
        <v>96.999025128378321</v>
      </c>
      <c r="AIG10" s="6">
        <v>96.999655128378322</v>
      </c>
      <c r="AIH10" s="6">
        <v>96.998988128378315</v>
      </c>
      <c r="AII10" s="6">
        <v>96.997434128378316</v>
      </c>
      <c r="AIJ10" s="6">
        <v>96.997188128378326</v>
      </c>
      <c r="AIK10" s="6">
        <v>96.999285128378318</v>
      </c>
      <c r="AIL10" s="6">
        <v>97.002270128378314</v>
      </c>
      <c r="AIM10" s="6">
        <v>97.004521128378315</v>
      </c>
      <c r="AIN10" s="6">
        <v>97.006581128378315</v>
      </c>
      <c r="AIO10" s="6">
        <v>97.009953128378314</v>
      </c>
      <c r="AIP10" s="6">
        <v>97.014479128378326</v>
      </c>
      <c r="AIQ10" s="6">
        <v>97.018519128378315</v>
      </c>
      <c r="AIR10" s="6">
        <v>97.021265128378317</v>
      </c>
      <c r="AIS10" s="6">
        <v>97.023394128378314</v>
      </c>
      <c r="AIT10" s="6">
        <v>97.025524128378322</v>
      </c>
      <c r="AIU10" s="6">
        <v>97.02738812837832</v>
      </c>
      <c r="AIV10" s="6">
        <v>97.028687128378323</v>
      </c>
      <c r="AIW10" s="6">
        <v>97.029378128378326</v>
      </c>
      <c r="AIX10" s="6">
        <v>97.028571128378317</v>
      </c>
      <c r="AIY10" s="6">
        <v>97.024373128378315</v>
      </c>
      <c r="AIZ10" s="6">
        <v>97.015916128378322</v>
      </c>
      <c r="AJA10" s="6">
        <v>97.005177128378321</v>
      </c>
      <c r="AJB10" s="6">
        <v>96.996084128378314</v>
      </c>
      <c r="AJC10" s="6">
        <v>96.991817128378315</v>
      </c>
      <c r="AJD10" s="6">
        <v>96.993028128378313</v>
      </c>
      <c r="AJE10" s="6">
        <v>96.998028128378323</v>
      </c>
      <c r="AJF10" s="6">
        <v>97.00401812837832</v>
      </c>
      <c r="AJG10" s="6">
        <v>97.008508128378324</v>
      </c>
      <c r="AJH10" s="6">
        <v>97.010393128378325</v>
      </c>
      <c r="AJI10" s="6">
        <v>97.010200128378315</v>
      </c>
      <c r="AJJ10" s="6">
        <v>97.009270128378319</v>
      </c>
      <c r="AJK10" s="6">
        <v>97.008192128378326</v>
      </c>
      <c r="AJL10" s="6">
        <v>97.005481128378321</v>
      </c>
      <c r="AJM10" s="6">
        <v>96.997964128378314</v>
      </c>
      <c r="AJN10" s="6">
        <v>96.983696128378313</v>
      </c>
      <c r="AJO10" s="6">
        <v>96.965292128378323</v>
      </c>
      <c r="AJP10" s="6">
        <v>96.949442128378323</v>
      </c>
      <c r="AJQ10" s="6">
        <v>96.941630128378321</v>
      </c>
      <c r="AJR10" s="6">
        <v>96.941144128378326</v>
      </c>
      <c r="AJS10" s="6">
        <v>96.942221128378321</v>
      </c>
      <c r="AJT10" s="6">
        <v>96.939894128378313</v>
      </c>
      <c r="AJU10" s="6">
        <v>96.933602128378325</v>
      </c>
      <c r="AJV10" s="6">
        <v>96.925580128378314</v>
      </c>
      <c r="AJW10" s="6">
        <v>96.917488128378324</v>
      </c>
      <c r="AJX10" s="6">
        <v>96.909215128378321</v>
      </c>
      <c r="AJY10" s="6">
        <v>96.899493128378325</v>
      </c>
      <c r="AJZ10" s="6">
        <v>96.886685128378318</v>
      </c>
      <c r="AKA10" s="6">
        <v>96.869828128378316</v>
      </c>
      <c r="AKB10" s="6">
        <v>96.849838128378323</v>
      </c>
      <c r="AKC10" s="6">
        <v>96.829206128378317</v>
      </c>
      <c r="AKD10" s="6">
        <v>96.809647128378316</v>
      </c>
      <c r="AKE10" s="6">
        <v>96.790470128378317</v>
      </c>
      <c r="AKF10" s="6">
        <v>96.769824128378318</v>
      </c>
      <c r="AKG10" s="6">
        <v>96.74677412837832</v>
      </c>
      <c r="AKH10" s="6">
        <v>96.721864128378314</v>
      </c>
      <c r="AKI10" s="6">
        <v>96.696332128378316</v>
      </c>
      <c r="AKJ10" s="6">
        <v>96.670589128378325</v>
      </c>
      <c r="AKK10" s="6">
        <v>96.643269128378321</v>
      </c>
      <c r="AKL10" s="6">
        <v>96.612200128378319</v>
      </c>
      <c r="AKM10" s="6">
        <v>96.576650128378319</v>
      </c>
      <c r="AKN10" s="6">
        <v>96.538566128378321</v>
      </c>
      <c r="AKO10" s="6">
        <v>96.501002128378317</v>
      </c>
      <c r="AKP10" s="6">
        <v>96.465072128378324</v>
      </c>
      <c r="AKQ10" s="6">
        <v>96.429025128378314</v>
      </c>
      <c r="AKR10" s="6">
        <v>96.390813128378326</v>
      </c>
      <c r="AKS10" s="6">
        <v>96.350861128378313</v>
      </c>
      <c r="AKT10" s="6">
        <v>96.311562128378313</v>
      </c>
      <c r="AKU10" s="6">
        <v>96.274294128378315</v>
      </c>
      <c r="AKV10" s="6">
        <v>96.237797128378318</v>
      </c>
      <c r="AKW10" s="6">
        <v>96.19970212837832</v>
      </c>
      <c r="AKX10" s="6">
        <v>96.158937128378312</v>
      </c>
      <c r="AKY10" s="6">
        <v>96.115908128378322</v>
      </c>
      <c r="AKZ10" s="6">
        <v>96.070540128378326</v>
      </c>
      <c r="ALA10" s="6">
        <v>96.021195128378324</v>
      </c>
      <c r="ALB10" s="6">
        <v>95.96658212837832</v>
      </c>
      <c r="ALC10" s="6">
        <v>95.908695128378312</v>
      </c>
      <c r="ALD10" s="6">
        <v>95.852583128378313</v>
      </c>
      <c r="ALE10" s="6">
        <v>95.801995128378323</v>
      </c>
      <c r="ALF10" s="6">
        <v>95.755497128378323</v>
      </c>
      <c r="ALG10" s="6">
        <v>95.707780128378317</v>
      </c>
      <c r="ALH10" s="6">
        <v>95.655085128378317</v>
      </c>
      <c r="ALI10" s="6">
        <v>95.598726128378317</v>
      </c>
      <c r="ALJ10" s="6">
        <v>95.543116128378315</v>
      </c>
      <c r="ALK10" s="6">
        <v>95.491010128378321</v>
      </c>
      <c r="ALL10" s="6">
        <v>95.44142812837832</v>
      </c>
      <c r="ALM10" s="6">
        <v>95.391871128378313</v>
      </c>
      <c r="ALN10" s="6">
        <v>95.341559128378321</v>
      </c>
      <c r="ALO10" s="6">
        <v>95.292132128378313</v>
      </c>
      <c r="ALP10" s="6">
        <v>95.24618312837832</v>
      </c>
      <c r="ALQ10" s="6">
        <v>95.205994128378322</v>
      </c>
      <c r="ALR10" s="6">
        <v>95.172369128378321</v>
      </c>
      <c r="ALS10" s="6">
        <v>95.141436128378317</v>
      </c>
      <c r="ALT10" s="6">
        <v>95.101327128378315</v>
      </c>
      <c r="ALU10" s="6">
        <v>95.036026128378325</v>
      </c>
      <c r="ALV10" s="6">
        <v>94.938812128378316</v>
      </c>
      <c r="ALW10" s="6">
        <v>94.823772128378323</v>
      </c>
      <c r="ALX10" s="6">
        <v>94.720258128378319</v>
      </c>
      <c r="ALY10" s="6">
        <v>94.652372128378317</v>
      </c>
      <c r="ALZ10" s="6">
        <v>94.62433512837832</v>
      </c>
      <c r="AMA10" s="6">
        <v>94.624713128378318</v>
      </c>
      <c r="AMB10" s="6">
        <v>94.639647128378314</v>
      </c>
      <c r="AMC10" s="6">
        <v>94.658801128378315</v>
      </c>
      <c r="AMD10" s="6">
        <v>94.672481128378323</v>
      </c>
      <c r="AME10" s="6">
        <v>94.671954128378317</v>
      </c>
      <c r="AMF10" s="6">
        <v>94.655912128378318</v>
      </c>
      <c r="AMG10" s="6">
        <v>94.632636128378323</v>
      </c>
      <c r="AMH10" s="6">
        <v>94.61241912837832</v>
      </c>
      <c r="AMI10" s="6">
        <v>94.599234128378313</v>
      </c>
      <c r="AMJ10" s="6">
        <v>94.590875128378315</v>
      </c>
      <c r="AMK10" s="6">
        <v>94.584284128378314</v>
      </c>
      <c r="AML10" s="6">
        <v>94.578423128378319</v>
      </c>
      <c r="AMM10" s="6">
        <v>94.574265128378315</v>
      </c>
      <c r="AMN10" s="6">
        <v>94.575427128378323</v>
      </c>
      <c r="AMO10" s="6">
        <v>94.588189128378318</v>
      </c>
      <c r="AMP10" s="6">
        <v>94.617726128378322</v>
      </c>
      <c r="AMQ10" s="6">
        <v>94.663632128378325</v>
      </c>
      <c r="AMR10" s="6">
        <v>94.720741128378322</v>
      </c>
      <c r="AMS10" s="6">
        <v>94.78472212837832</v>
      </c>
      <c r="AMT10" s="6">
        <v>94.855238128378318</v>
      </c>
      <c r="AMU10" s="6">
        <v>94.932942128378315</v>
      </c>
      <c r="AMV10" s="6">
        <v>95.014622128378321</v>
      </c>
      <c r="AMW10" s="6">
        <v>95.092903128378325</v>
      </c>
      <c r="AMX10" s="6">
        <v>95.16087612837832</v>
      </c>
      <c r="AMY10" s="6">
        <v>95.216468128378324</v>
      </c>
      <c r="AMZ10" s="6">
        <v>95.262408128378326</v>
      </c>
      <c r="ANA10" s="6">
        <v>95.302913128378322</v>
      </c>
      <c r="ANB10" s="6">
        <v>95.341201128378316</v>
      </c>
      <c r="ANC10" s="6">
        <v>95.379397128378315</v>
      </c>
      <c r="AND10" s="6">
        <v>95.418690128378316</v>
      </c>
      <c r="ANE10" s="6">
        <v>95.458031128378323</v>
      </c>
      <c r="ANF10" s="6">
        <v>95.493773128378322</v>
      </c>
      <c r="ANG10" s="6">
        <v>95.522771128378324</v>
      </c>
      <c r="ANH10" s="6">
        <v>95.546335128378317</v>
      </c>
      <c r="ANI10" s="6">
        <v>95.569524128378319</v>
      </c>
      <c r="ANJ10" s="6">
        <v>95.595734128378325</v>
      </c>
      <c r="ANK10" s="6">
        <v>95.622769128378323</v>
      </c>
      <c r="ANL10" s="6">
        <v>95.644807128378318</v>
      </c>
      <c r="ANM10" s="6">
        <v>95.657549128378321</v>
      </c>
      <c r="ANN10" s="6">
        <v>95.661097128378316</v>
      </c>
      <c r="ANO10" s="6">
        <v>95.659198128378321</v>
      </c>
      <c r="ANP10" s="6">
        <v>95.656876128378315</v>
      </c>
      <c r="ANQ10" s="6">
        <v>95.657896128378326</v>
      </c>
      <c r="ANR10" s="6">
        <v>95.662941128378321</v>
      </c>
      <c r="ANS10" s="6">
        <v>95.670255128378315</v>
      </c>
      <c r="ANT10" s="6">
        <v>95.678278128378324</v>
      </c>
      <c r="ANU10" s="6">
        <v>95.687025128378323</v>
      </c>
      <c r="ANV10" s="6">
        <v>95.696849128378318</v>
      </c>
      <c r="ANW10" s="6">
        <v>95.707116128378317</v>
      </c>
      <c r="ANX10" s="6">
        <v>95.71703812837832</v>
      </c>
      <c r="ANY10" s="6">
        <v>95.727221128378318</v>
      </c>
      <c r="ANZ10" s="6">
        <v>95.739349128378322</v>
      </c>
      <c r="AOA10" s="6">
        <v>95.754389128378321</v>
      </c>
      <c r="AOB10" s="6">
        <v>95.771718128378325</v>
      </c>
      <c r="AOC10" s="6">
        <v>95.789869128378314</v>
      </c>
      <c r="AOD10" s="6">
        <v>95.807568128378321</v>
      </c>
      <c r="AOE10" s="6">
        <v>95.824086128378326</v>
      </c>
      <c r="AOF10" s="6">
        <v>95.839122128378321</v>
      </c>
      <c r="AOG10" s="6">
        <v>95.852545128378324</v>
      </c>
      <c r="AOH10" s="6">
        <v>95.864160128378316</v>
      </c>
      <c r="AOI10" s="6">
        <v>95.873886128378317</v>
      </c>
      <c r="AOJ10" s="6">
        <v>95.882365128378325</v>
      </c>
      <c r="AOK10" s="6">
        <v>95.891327128378322</v>
      </c>
      <c r="AOL10" s="6">
        <v>95.903081128378318</v>
      </c>
      <c r="AOM10" s="6">
        <v>95.919244128378324</v>
      </c>
      <c r="AON10" s="6">
        <v>95.939371128378326</v>
      </c>
      <c r="AOO10" s="6">
        <v>95.960339128378322</v>
      </c>
      <c r="AOP10" s="6">
        <v>95.977274128378326</v>
      </c>
      <c r="AOQ10" s="6">
        <v>95.985231128378317</v>
      </c>
      <c r="AOR10" s="6">
        <v>95.979794128378316</v>
      </c>
      <c r="AOS10" s="6">
        <v>95.956454128378326</v>
      </c>
      <c r="AOT10" s="6">
        <v>95.91151212837832</v>
      </c>
      <c r="AOU10" s="6">
        <v>95.845625128378316</v>
      </c>
      <c r="AOV10" s="6">
        <v>95.766417128378322</v>
      </c>
      <c r="AOW10" s="6">
        <v>95.68596812837832</v>
      </c>
      <c r="AOX10" s="6">
        <v>95.614604128378318</v>
      </c>
      <c r="AOY10" s="6">
        <v>95.556877128378318</v>
      </c>
      <c r="AOZ10" s="6">
        <v>95.512097128378315</v>
      </c>
      <c r="APA10" s="6">
        <v>95.476633128378324</v>
      </c>
      <c r="APB10" s="6">
        <v>95.445674128378315</v>
      </c>
      <c r="APC10" s="6">
        <v>95.414638128378314</v>
      </c>
      <c r="APD10" s="6">
        <v>95.379928128378324</v>
      </c>
      <c r="APE10" s="6">
        <v>95.338488128378316</v>
      </c>
      <c r="APF10" s="6">
        <v>95.288618128378317</v>
      </c>
      <c r="APG10" s="6">
        <v>95.23460512837832</v>
      </c>
      <c r="APH10" s="6">
        <v>95.190450128378316</v>
      </c>
      <c r="API10" s="6">
        <v>95.174109128378319</v>
      </c>
      <c r="APJ10" s="6">
        <v>95.194121128378313</v>
      </c>
      <c r="APK10" s="6">
        <v>95.241229128378322</v>
      </c>
      <c r="APL10" s="6">
        <v>95.294136128378312</v>
      </c>
      <c r="APM10" s="6">
        <v>95.334238128378317</v>
      </c>
      <c r="APN10" s="6">
        <v>95.355425128378315</v>
      </c>
      <c r="APO10" s="6">
        <v>95.362471128378317</v>
      </c>
      <c r="APP10" s="6">
        <v>95.363863128378313</v>
      </c>
      <c r="APQ10" s="6">
        <v>95.366300128378313</v>
      </c>
      <c r="APR10" s="6">
        <v>95.372907128378316</v>
      </c>
      <c r="APS10" s="6">
        <v>95.383483128378316</v>
      </c>
      <c r="APT10" s="6">
        <v>95.395626128378325</v>
      </c>
      <c r="APU10" s="6">
        <v>95.406050128378325</v>
      </c>
      <c r="APV10" s="6">
        <v>95.411904128378325</v>
      </c>
      <c r="APW10" s="6">
        <v>95.412590128378312</v>
      </c>
      <c r="APX10" s="6">
        <v>95.411501128378319</v>
      </c>
      <c r="APY10" s="6">
        <v>95.415519128378321</v>
      </c>
      <c r="APZ10" s="6">
        <v>95.431233128378324</v>
      </c>
      <c r="AQA10" s="6">
        <v>95.460615128378322</v>
      </c>
      <c r="AQB10" s="6">
        <v>95.499951128378314</v>
      </c>
      <c r="AQC10" s="6">
        <v>95.542758128378324</v>
      </c>
      <c r="AQD10" s="6">
        <v>95.583828128378315</v>
      </c>
      <c r="AQE10" s="6">
        <v>95.621449128378316</v>
      </c>
      <c r="AQF10" s="6">
        <v>95.656499128378314</v>
      </c>
      <c r="AQG10" s="6">
        <v>95.689784128378321</v>
      </c>
      <c r="AQH10" s="6">
        <v>95.720428128378316</v>
      </c>
      <c r="AQI10" s="6">
        <v>95.747144128378324</v>
      </c>
      <c r="AQJ10" s="6">
        <v>95.770626128378325</v>
      </c>
      <c r="AQK10" s="6">
        <v>95.793583128378316</v>
      </c>
      <c r="AQL10" s="6">
        <v>95.818269128378319</v>
      </c>
      <c r="AQM10" s="6">
        <v>95.844969128378324</v>
      </c>
      <c r="AQN10" s="6">
        <v>95.873143128378317</v>
      </c>
      <c r="AQO10" s="6">
        <v>95.902627128378313</v>
      </c>
      <c r="AQP10" s="6">
        <v>95.933109128378319</v>
      </c>
      <c r="AQQ10" s="6">
        <v>95.963884128378325</v>
      </c>
      <c r="AQR10" s="6">
        <v>95.995275128378324</v>
      </c>
      <c r="AQS10" s="6">
        <v>96.029215128378326</v>
      </c>
      <c r="AQT10" s="6">
        <v>96.067147128378323</v>
      </c>
      <c r="AQU10" s="6">
        <v>96.108286128378325</v>
      </c>
      <c r="AQV10" s="6">
        <v>96.151190128378317</v>
      </c>
      <c r="AQW10" s="6">
        <v>96.195878128378325</v>
      </c>
      <c r="AQX10" s="6">
        <v>96.242666128378318</v>
      </c>
      <c r="AQY10" s="6">
        <v>96.289863128378315</v>
      </c>
      <c r="AQZ10" s="6">
        <v>96.334971128378314</v>
      </c>
      <c r="ARA10" s="6">
        <v>96.378076128378325</v>
      </c>
      <c r="ARB10" s="6">
        <v>96.421858128378318</v>
      </c>
      <c r="ARC10" s="6">
        <v>96.467792128378321</v>
      </c>
      <c r="ARD10" s="6">
        <v>96.514288128378325</v>
      </c>
      <c r="ARE10" s="6">
        <v>96.559008128378323</v>
      </c>
      <c r="ARF10" s="6">
        <v>96.600846128378322</v>
      </c>
      <c r="ARG10" s="6">
        <v>96.638489128378325</v>
      </c>
      <c r="ARH10" s="6">
        <v>96.668425128378317</v>
      </c>
      <c r="ARI10" s="6">
        <v>96.685853128378312</v>
      </c>
      <c r="ARJ10" s="6">
        <v>96.687703128378317</v>
      </c>
      <c r="ARK10" s="6">
        <v>96.675141128378314</v>
      </c>
      <c r="ARL10" s="6">
        <v>96.654271128378326</v>
      </c>
      <c r="ARM10" s="6">
        <v>96.634335128378325</v>
      </c>
      <c r="ARN10" s="6">
        <v>96.62304612837832</v>
      </c>
      <c r="ARO10" s="6">
        <v>96.622014128378325</v>
      </c>
      <c r="ARP10" s="6">
        <v>96.626638128378318</v>
      </c>
      <c r="ARQ10" s="6">
        <v>96.631026128378323</v>
      </c>
      <c r="ARR10" s="6">
        <v>96.632935128378321</v>
      </c>
      <c r="ARS10" s="6">
        <v>96.634193128378314</v>
      </c>
      <c r="ART10" s="6">
        <v>96.637359128378321</v>
      </c>
      <c r="ARU10" s="6">
        <v>96.642820128378318</v>
      </c>
      <c r="ARV10" s="6">
        <v>96.648694128378324</v>
      </c>
      <c r="ARW10" s="6">
        <v>96.652745128378314</v>
      </c>
      <c r="ARX10" s="6">
        <v>96.654387128378318</v>
      </c>
      <c r="ARY10" s="6">
        <v>96.655252128378322</v>
      </c>
      <c r="ARZ10" s="6">
        <v>96.657909128378321</v>
      </c>
      <c r="ASA10" s="6">
        <v>96.663783128378313</v>
      </c>
      <c r="ASB10" s="6">
        <v>96.672021128378319</v>
      </c>
      <c r="ASC10" s="6">
        <v>96.680071128378316</v>
      </c>
      <c r="ASD10" s="6">
        <v>96.685313128378326</v>
      </c>
      <c r="ASE10" s="6">
        <v>96.686917128378326</v>
      </c>
      <c r="ASF10" s="6">
        <v>96.686997128378323</v>
      </c>
      <c r="ASG10" s="6">
        <v>96.689688128378322</v>
      </c>
      <c r="ASH10" s="6">
        <v>96.697947128378317</v>
      </c>
      <c r="ASI10" s="6">
        <v>96.710622128378319</v>
      </c>
      <c r="ASJ10" s="6">
        <v>96.723204128378313</v>
      </c>
      <c r="ASK10" s="6">
        <v>96.73169512837832</v>
      </c>
      <c r="ASL10" s="6">
        <v>96.735311128378314</v>
      </c>
      <c r="ASM10" s="6">
        <v>96.73539312837832</v>
      </c>
      <c r="ASN10" s="6">
        <v>96.733117128378325</v>
      </c>
      <c r="ASO10" s="6">
        <v>96.729588128378325</v>
      </c>
      <c r="ASP10" s="6">
        <v>96.727478128378323</v>
      </c>
      <c r="ASQ10" s="6">
        <v>96.730370128378325</v>
      </c>
      <c r="ASR10" s="6">
        <v>96.739234128378314</v>
      </c>
      <c r="ASS10" s="6">
        <v>96.75025812837832</v>
      </c>
      <c r="AST10" s="6">
        <v>96.757689128378317</v>
      </c>
      <c r="ASU10" s="6">
        <v>96.759141128378317</v>
      </c>
      <c r="ASV10" s="6">
        <v>96.757448128378314</v>
      </c>
      <c r="ASW10" s="6">
        <v>96.757052128378319</v>
      </c>
      <c r="ASX10" s="6">
        <v>96.759461128378319</v>
      </c>
      <c r="ASY10" s="6">
        <v>96.762886128378312</v>
      </c>
      <c r="ASZ10" s="6">
        <v>96.765392128378323</v>
      </c>
      <c r="ATA10" s="6">
        <v>96.766984128378326</v>
      </c>
      <c r="ATB10" s="6">
        <v>96.768764128378322</v>
      </c>
      <c r="ATC10" s="6">
        <v>96.771493128378324</v>
      </c>
      <c r="ATD10" s="6">
        <v>96.775380128378316</v>
      </c>
      <c r="ATE10" s="6">
        <v>96.780214128378319</v>
      </c>
      <c r="ATF10" s="6">
        <v>96.785209128378312</v>
      </c>
      <c r="ATG10" s="6">
        <v>96.789331128378322</v>
      </c>
      <c r="ATH10" s="6">
        <v>96.792129128378321</v>
      </c>
      <c r="ATI10" s="6">
        <v>96.79396412837832</v>
      </c>
      <c r="ATJ10" s="6">
        <v>96.795459128378326</v>
      </c>
      <c r="ATK10" s="6">
        <v>96.796950128378313</v>
      </c>
      <c r="ATL10" s="6">
        <v>96.798471128378324</v>
      </c>
      <c r="ATM10" s="6">
        <v>96.800032128378319</v>
      </c>
      <c r="ATN10" s="6">
        <v>96.801739128378316</v>
      </c>
      <c r="ATO10" s="6">
        <v>96.803746128378322</v>
      </c>
      <c r="ATP10" s="6">
        <v>96.806242128378315</v>
      </c>
      <c r="ATQ10" s="6">
        <v>96.809394128378315</v>
      </c>
      <c r="ATR10" s="6">
        <v>96.813099128378326</v>
      </c>
      <c r="ATS10" s="6">
        <v>96.816728128378315</v>
      </c>
      <c r="ATT10" s="6">
        <v>96.81945612837832</v>
      </c>
      <c r="ATU10" s="6">
        <v>96.820999128378318</v>
      </c>
      <c r="ATV10" s="6">
        <v>96.821935128378314</v>
      </c>
      <c r="ATW10" s="6">
        <v>96.823181128378323</v>
      </c>
      <c r="ATX10" s="6">
        <v>96.82509612837832</v>
      </c>
      <c r="ATY10" s="6">
        <v>96.827294128378313</v>
      </c>
      <c r="ATZ10" s="6">
        <v>96.82921612837832</v>
      </c>
      <c r="AUA10" s="6">
        <v>96.830661128378324</v>
      </c>
      <c r="AUB10" s="6">
        <v>96.831795128378317</v>
      </c>
      <c r="AUC10" s="6">
        <v>96.832888128378315</v>
      </c>
      <c r="AUD10" s="6">
        <v>96.834129128378322</v>
      </c>
      <c r="AUE10" s="6">
        <v>96.835592128378323</v>
      </c>
      <c r="AUF10" s="6">
        <v>96.837242128378321</v>
      </c>
      <c r="AUG10" s="6">
        <v>96.838973128378314</v>
      </c>
      <c r="AUH10" s="6">
        <v>96.840725128378324</v>
      </c>
      <c r="AUI10" s="6">
        <v>96.842558128378315</v>
      </c>
      <c r="AUJ10" s="6">
        <v>96.844544128378317</v>
      </c>
      <c r="AUK10" s="6">
        <v>96.846533128378326</v>
      </c>
      <c r="AUL10" s="6">
        <v>96.848174128378318</v>
      </c>
      <c r="AUM10" s="6">
        <v>96.849296128378313</v>
      </c>
      <c r="AUN10" s="6">
        <v>96.850170128378323</v>
      </c>
      <c r="AUO10" s="6">
        <v>96.851328128378313</v>
      </c>
      <c r="AUP10" s="6">
        <v>96.852990128378323</v>
      </c>
      <c r="AUQ10" s="6">
        <v>96.854851128378314</v>
      </c>
      <c r="AUR10" s="6">
        <v>96.856438128378315</v>
      </c>
      <c r="AUS10" s="6">
        <v>96.857651128378322</v>
      </c>
      <c r="AUT10" s="6">
        <v>96.858793128378323</v>
      </c>
      <c r="AUU10" s="6">
        <v>96.860129128378318</v>
      </c>
      <c r="AUV10" s="6">
        <v>96.861569128378321</v>
      </c>
      <c r="AUW10" s="6">
        <v>96.862873128378325</v>
      </c>
      <c r="AUX10" s="6">
        <v>96.864005128378324</v>
      </c>
      <c r="AUY10" s="6">
        <v>96.865147128378325</v>
      </c>
      <c r="AUZ10" s="6">
        <v>96.866425128378324</v>
      </c>
      <c r="AVA10" s="6">
        <v>96.867776128378324</v>
      </c>
      <c r="AVB10" s="6">
        <v>96.869083128378321</v>
      </c>
      <c r="AVC10" s="6">
        <v>96.870352128378315</v>
      </c>
      <c r="AVD10" s="6">
        <v>96.871681128378313</v>
      </c>
      <c r="AVE10" s="6">
        <v>96.873096128378322</v>
      </c>
      <c r="AVF10" s="6">
        <v>96.874547128378325</v>
      </c>
      <c r="AVG10" s="6">
        <v>96.876036128378317</v>
      </c>
      <c r="AVH10" s="6">
        <v>96.877601128378316</v>
      </c>
      <c r="AVI10" s="6">
        <v>96.879190128378326</v>
      </c>
      <c r="AVJ10" s="6">
        <v>96.880687128378312</v>
      </c>
      <c r="AVK10" s="6">
        <v>96.882062128378323</v>
      </c>
      <c r="AVL10" s="6">
        <v>96.883383128378313</v>
      </c>
      <c r="AVM10" s="6">
        <v>96.884725128378321</v>
      </c>
      <c r="AVN10" s="6">
        <v>96.886108128378325</v>
      </c>
      <c r="AVO10" s="6">
        <v>96.887508128378315</v>
      </c>
      <c r="AVP10" s="6">
        <v>96.888907128378321</v>
      </c>
      <c r="AVQ10" s="6">
        <v>96.890313128378324</v>
      </c>
      <c r="AVR10" s="6">
        <v>96.89173312837832</v>
      </c>
      <c r="AVS10" s="6">
        <v>96.893151128378321</v>
      </c>
      <c r="AVT10" s="6">
        <v>96.894543128378317</v>
      </c>
      <c r="AVU10" s="6">
        <v>96.895908128378323</v>
      </c>
      <c r="AVV10" s="6">
        <v>96.897262128378316</v>
      </c>
      <c r="AVW10" s="6">
        <v>96.898618128378317</v>
      </c>
      <c r="AVX10" s="6">
        <v>96.899980128378317</v>
      </c>
      <c r="AVY10" s="6">
        <v>96.901349128378314</v>
      </c>
      <c r="AVZ10" s="6">
        <v>96.902726128378319</v>
      </c>
      <c r="AWA10" s="6">
        <v>96.904102128378312</v>
      </c>
      <c r="AWB10" s="6">
        <v>96.905462128378318</v>
      </c>
      <c r="AWC10" s="6">
        <v>96.906794128378323</v>
      </c>
      <c r="AWD10" s="6">
        <v>96.908099128378325</v>
      </c>
      <c r="AWE10" s="6">
        <v>96.909394128378324</v>
      </c>
      <c r="AWF10" s="6">
        <v>96.910691128378318</v>
      </c>
      <c r="AWG10" s="6">
        <v>96.911997128378317</v>
      </c>
      <c r="AWH10" s="6">
        <v>96.913315128378315</v>
      </c>
      <c r="AWI10" s="6">
        <v>96.914636128378319</v>
      </c>
      <c r="AWJ10" s="6">
        <v>96.915938128378315</v>
      </c>
      <c r="AWK10" s="6">
        <v>96.917200128378326</v>
      </c>
      <c r="AWL10" s="6">
        <v>96.918431128378316</v>
      </c>
      <c r="AWM10" s="6">
        <v>96.919670128378314</v>
      </c>
      <c r="AWN10" s="6">
        <v>96.920945128378321</v>
      </c>
      <c r="AWO10" s="6">
        <v>96.922213128378317</v>
      </c>
      <c r="AWP10" s="6">
        <v>96.923389128378318</v>
      </c>
      <c r="AWQ10" s="6">
        <v>96.924448128378316</v>
      </c>
      <c r="AWR10" s="6">
        <v>96.925478128378316</v>
      </c>
      <c r="AWS10" s="6">
        <v>96.926607128378322</v>
      </c>
      <c r="AWT10" s="6">
        <v>96.927897128378319</v>
      </c>
      <c r="AWU10" s="6">
        <v>96.929289128378315</v>
      </c>
      <c r="AWV10" s="6">
        <v>96.930605128378318</v>
      </c>
      <c r="AWW10" s="6">
        <v>96.931672128378324</v>
      </c>
      <c r="AWX10" s="6">
        <v>96.932490128378319</v>
      </c>
      <c r="AWY10" s="6">
        <v>96.93330012837832</v>
      </c>
      <c r="AWZ10" s="6">
        <v>96.934396128378324</v>
      </c>
      <c r="AXA10" s="6">
        <v>96.935803128378325</v>
      </c>
      <c r="AXB10" s="6">
        <v>96.937209128378313</v>
      </c>
      <c r="AXC10" s="6">
        <v>96.938257128378325</v>
      </c>
      <c r="AXD10" s="6">
        <v>96.938896128378317</v>
      </c>
      <c r="AXE10" s="6">
        <v>96.939430128378319</v>
      </c>
      <c r="AXF10" s="6">
        <v>96.940222128378323</v>
      </c>
      <c r="AXG10" s="6">
        <v>96.94127612837832</v>
      </c>
      <c r="AXH10" s="6">
        <v>96.942185128378313</v>
      </c>
      <c r="AXI10" s="6">
        <v>96.94261012837832</v>
      </c>
      <c r="AXJ10" s="6">
        <v>96.942885128378322</v>
      </c>
      <c r="AXK10" s="6">
        <v>96.943933128378319</v>
      </c>
      <c r="AXL10" s="6">
        <v>96.946362128378325</v>
      </c>
      <c r="AXM10" s="6">
        <v>96.949608128378316</v>
      </c>
      <c r="AXN10" s="6">
        <v>96.952217128378322</v>
      </c>
      <c r="AXO10" s="6">
        <v>96.953291128378325</v>
      </c>
      <c r="AXP10" s="6">
        <v>96.953344128378319</v>
      </c>
      <c r="AXQ10" s="6">
        <v>96.953658128378322</v>
      </c>
      <c r="AXR10" s="6">
        <v>96.954735128378317</v>
      </c>
      <c r="AXS10" s="6">
        <v>96.955803128378321</v>
      </c>
      <c r="AXT10" s="6">
        <v>96.955895128378316</v>
      </c>
      <c r="AXU10" s="6">
        <v>96.954974128378325</v>
      </c>
      <c r="AXV10" s="6">
        <v>96.953747128378325</v>
      </c>
      <c r="AXW10" s="6">
        <v>96.95277512837832</v>
      </c>
      <c r="AXX10" s="6">
        <v>96.952065128378322</v>
      </c>
      <c r="AXY10" s="6">
        <v>96.951344128378324</v>
      </c>
      <c r="AXZ10" s="6">
        <v>96.950593128378316</v>
      </c>
      <c r="AYA10" s="6">
        <v>96.950215128378318</v>
      </c>
      <c r="AYB10" s="6">
        <v>96.950683128378316</v>
      </c>
      <c r="AYC10" s="6">
        <v>96.952056128378317</v>
      </c>
      <c r="AYD10" s="6">
        <v>96.953870128378313</v>
      </c>
      <c r="AYE10" s="6">
        <v>96.955604128378326</v>
      </c>
      <c r="AYF10" s="6">
        <v>96.957210128378321</v>
      </c>
      <c r="AYG10" s="6">
        <v>96.95894412837832</v>
      </c>
      <c r="AYH10" s="6">
        <v>96.960784128378322</v>
      </c>
      <c r="AYI10" s="6">
        <v>96.962328128378317</v>
      </c>
      <c r="AYJ10" s="6">
        <v>96.963275128378314</v>
      </c>
      <c r="AYK10" s="6">
        <v>96.963696128378317</v>
      </c>
      <c r="AYL10" s="6">
        <v>96.963731128378313</v>
      </c>
      <c r="AYM10" s="6">
        <v>96.963365128378314</v>
      </c>
      <c r="AYN10" s="6">
        <v>96.962738128378319</v>
      </c>
      <c r="AYO10" s="6">
        <v>96.962361128378319</v>
      </c>
      <c r="AYP10" s="6">
        <v>96.962699128378318</v>
      </c>
      <c r="AYQ10" s="6">
        <v>96.963651128378316</v>
      </c>
      <c r="AYR10" s="6">
        <v>96.964684128378323</v>
      </c>
      <c r="AYS10" s="6">
        <v>96.965384128378318</v>
      </c>
      <c r="AYT10" s="6">
        <v>96.965695128378314</v>
      </c>
      <c r="AYU10" s="6">
        <v>96.965673128378313</v>
      </c>
      <c r="AYV10" s="6">
        <v>96.965358128378313</v>
      </c>
      <c r="AYW10" s="6">
        <v>96.964918128378315</v>
      </c>
      <c r="AYX10" s="6">
        <v>96.964624128378318</v>
      </c>
      <c r="AYY10" s="6">
        <v>96.964580128378316</v>
      </c>
      <c r="AYZ10" s="6">
        <v>96.964650128378324</v>
      </c>
      <c r="AZA10" s="6">
        <v>96.964670128378316</v>
      </c>
      <c r="AZB10" s="6">
        <v>96.964621128378326</v>
      </c>
      <c r="AZC10" s="6">
        <v>96.964581128378313</v>
      </c>
      <c r="AZD10" s="6">
        <v>96.964589128378321</v>
      </c>
      <c r="AZE10" s="6">
        <v>96.964636128378316</v>
      </c>
      <c r="AZF10" s="6">
        <v>96.964709128378317</v>
      </c>
      <c r="AZG10" s="6">
        <v>96.964791128378323</v>
      </c>
      <c r="AZH10" s="6">
        <v>96.964866128378318</v>
      </c>
      <c r="AZI10" s="6">
        <v>96.964941128378314</v>
      </c>
      <c r="AZJ10" s="6">
        <v>96.965011128378322</v>
      </c>
      <c r="AZK10" s="6">
        <v>96.965072128378324</v>
      </c>
      <c r="AZL10" s="6">
        <v>96.965127128378313</v>
      </c>
      <c r="AZM10" s="6">
        <v>96.965190128378325</v>
      </c>
      <c r="AZN10" s="6">
        <v>96.965273128378314</v>
      </c>
      <c r="AZO10" s="6">
        <v>96.965377128378321</v>
      </c>
      <c r="AZP10" s="6">
        <v>96.965489128378323</v>
      </c>
      <c r="AZQ10" s="6">
        <v>96.965594128378314</v>
      </c>
      <c r="AZR10" s="6">
        <v>96.965681128378321</v>
      </c>
      <c r="AZS10" s="6">
        <v>96.965753128378324</v>
      </c>
      <c r="AZT10" s="6">
        <v>96.965812128378317</v>
      </c>
      <c r="AZU10" s="6">
        <v>96.965862128378319</v>
      </c>
      <c r="AZV10" s="6">
        <v>96.96590112837832</v>
      </c>
      <c r="AZW10" s="6">
        <v>96.965928128378323</v>
      </c>
      <c r="AZX10" s="6">
        <v>96.96594612837832</v>
      </c>
      <c r="AZY10" s="6">
        <v>96.965957128378321</v>
      </c>
      <c r="AZZ10" s="6">
        <v>96.965959128378316</v>
      </c>
      <c r="BAA10" s="6">
        <v>96.965950128378324</v>
      </c>
      <c r="BAB10" s="6">
        <v>96.965934128378322</v>
      </c>
      <c r="BAC10" s="6">
        <v>96.965914128378316</v>
      </c>
      <c r="BAD10" s="6">
        <v>96.965897128378316</v>
      </c>
      <c r="BAE10" s="6">
        <v>96.96588412837832</v>
      </c>
      <c r="BAF10" s="6">
        <v>96.965874128378317</v>
      </c>
      <c r="BAG10" s="6">
        <v>96.965864128378314</v>
      </c>
      <c r="BAH10" s="6">
        <v>96.965849128378323</v>
      </c>
      <c r="BAI10" s="6">
        <v>96.965825128378313</v>
      </c>
      <c r="BAJ10" s="6">
        <v>96.965797128378313</v>
      </c>
      <c r="BAK10" s="6">
        <v>96.965775128378326</v>
      </c>
      <c r="BAL10" s="6">
        <v>96.965769128378312</v>
      </c>
      <c r="BAM10" s="6">
        <v>96.965776128378323</v>
      </c>
      <c r="BAN10" s="6">
        <v>96.965800128378319</v>
      </c>
      <c r="BAO10" s="6">
        <v>96.965838128378323</v>
      </c>
      <c r="BAP10" s="6">
        <v>96.965892128378314</v>
      </c>
      <c r="BAQ10" s="6">
        <v>96.965986128378319</v>
      </c>
      <c r="BAR10" s="6">
        <v>96.966148128378322</v>
      </c>
      <c r="BAS10" s="6">
        <v>96.966358128378317</v>
      </c>
      <c r="BAT10" s="6">
        <v>96.966538128378318</v>
      </c>
      <c r="BAU10" s="6">
        <v>96.96661612837832</v>
      </c>
      <c r="BAV10" s="6">
        <v>96.966605128378319</v>
      </c>
      <c r="BAW10" s="6">
        <v>96.966623128378316</v>
      </c>
      <c r="BAX10" s="6">
        <v>96.966733128378323</v>
      </c>
      <c r="BAY10" s="6">
        <v>96.966839128378325</v>
      </c>
      <c r="BAZ10" s="6">
        <v>96.966818128378321</v>
      </c>
      <c r="BBA10" s="6">
        <v>96.966752128378317</v>
      </c>
      <c r="BBB10" s="6">
        <v>96.966897128378321</v>
      </c>
      <c r="BBC10" s="6">
        <v>96.967352128378323</v>
      </c>
      <c r="BBD10" s="6">
        <v>96.967848128378321</v>
      </c>
      <c r="BBE10" s="6">
        <v>96.967988128378323</v>
      </c>
      <c r="BBF10" s="6">
        <v>96.967677128378313</v>
      </c>
      <c r="BBG10" s="6">
        <v>96.967174128378318</v>
      </c>
      <c r="BBH10" s="6">
        <v>96.966800128378324</v>
      </c>
      <c r="BBI10" s="6">
        <v>96.966665128378324</v>
      </c>
      <c r="BBJ10" s="6">
        <v>96.966640128378316</v>
      </c>
      <c r="BBK10" s="6">
        <v>96.966528128378314</v>
      </c>
      <c r="BBL10" s="6">
        <v>96.966236128378313</v>
      </c>
      <c r="BBM10" s="6">
        <v>96.965795128378318</v>
      </c>
      <c r="BBN10" s="6">
        <v>96.965262128378313</v>
      </c>
      <c r="BBO10" s="6">
        <v>96.96465712837832</v>
      </c>
      <c r="BBP10" s="6">
        <v>96.964027128378319</v>
      </c>
      <c r="BBQ10" s="6">
        <v>96.963508128378322</v>
      </c>
      <c r="BBR10" s="6">
        <v>96.963260128378323</v>
      </c>
      <c r="BBS10" s="6">
        <v>96.963322128378323</v>
      </c>
      <c r="BBT10" s="6">
        <v>96.963569128378325</v>
      </c>
      <c r="BBU10" s="6">
        <v>96.963825128378318</v>
      </c>
      <c r="BBV10" s="6">
        <v>96.964004128378321</v>
      </c>
      <c r="BBW10" s="6">
        <v>96.964155128378323</v>
      </c>
      <c r="BBX10" s="6">
        <v>96.964385128378325</v>
      </c>
      <c r="BBY10" s="6">
        <v>96.964689128378325</v>
      </c>
      <c r="BBZ10" s="6">
        <v>96.964867128378316</v>
      </c>
      <c r="BCA10" s="6">
        <v>96.964707128378322</v>
      </c>
      <c r="BCB10" s="6">
        <v>96.964277128378313</v>
      </c>
      <c r="BCC10" s="6">
        <v>96.963908128378321</v>
      </c>
      <c r="BCD10" s="6">
        <v>96.963839128378325</v>
      </c>
      <c r="BCE10" s="6">
        <v>96.963950128378315</v>
      </c>
      <c r="BCF10" s="6">
        <v>96.963927128378316</v>
      </c>
      <c r="BCG10" s="6">
        <v>96.963620128378324</v>
      </c>
      <c r="BCH10" s="6">
        <v>96.963141128378325</v>
      </c>
      <c r="BCI10" s="6">
        <v>96.962680128378324</v>
      </c>
      <c r="BCJ10" s="6">
        <v>96.962312128378315</v>
      </c>
      <c r="BCK10" s="6">
        <v>96.962031128378314</v>
      </c>
      <c r="BCL10" s="6">
        <v>96.961868128378313</v>
      </c>
      <c r="BCM10" s="6">
        <v>96.961840128378313</v>
      </c>
      <c r="BCN10" s="6">
        <v>96.961846128378326</v>
      </c>
      <c r="BCO10" s="6">
        <v>96.961718128378322</v>
      </c>
      <c r="BCP10" s="6">
        <v>96.961400128378315</v>
      </c>
      <c r="BCQ10" s="6">
        <v>96.961007128378313</v>
      </c>
      <c r="BCR10" s="6">
        <v>96.960711128378321</v>
      </c>
      <c r="BCS10" s="6">
        <v>96.960553128378322</v>
      </c>
      <c r="BCT10" s="6">
        <v>96.960401128378322</v>
      </c>
      <c r="BCU10" s="6">
        <v>96.960105128378316</v>
      </c>
      <c r="BCV10" s="6">
        <v>96.959646128378324</v>
      </c>
      <c r="BCW10" s="6">
        <v>96.959177128378315</v>
      </c>
      <c r="BCX10" s="6">
        <v>96.958905128378319</v>
      </c>
      <c r="BCY10" s="6">
        <v>96.958919128378312</v>
      </c>
      <c r="BCZ10" s="6">
        <v>96.95909612837832</v>
      </c>
      <c r="BDA10" s="6">
        <v>96.959201128378325</v>
      </c>
      <c r="BDB10" s="6">
        <v>96.959138128378314</v>
      </c>
      <c r="BDC10" s="6">
        <v>96.958985128378316</v>
      </c>
      <c r="BDD10" s="6">
        <v>96.958897128378325</v>
      </c>
      <c r="BDE10" s="6">
        <v>96.95896112837832</v>
      </c>
      <c r="BDF10" s="6">
        <v>96.959133128378326</v>
      </c>
      <c r="BDG10" s="6">
        <v>96.959299128378319</v>
      </c>
      <c r="BDH10" s="6">
        <v>96.959350128378318</v>
      </c>
      <c r="BDI10" s="6">
        <v>96.959202128378323</v>
      </c>
      <c r="BDJ10" s="6">
        <v>96.958798128378319</v>
      </c>
      <c r="BDK10" s="6">
        <v>96.958176128378312</v>
      </c>
      <c r="BDL10" s="6">
        <v>96.957506128378313</v>
      </c>
      <c r="BDM10" s="6">
        <v>96.956992128378317</v>
      </c>
      <c r="BDN10" s="6">
        <v>96.956691128378324</v>
      </c>
      <c r="BDO10" s="6">
        <v>96.956492128378315</v>
      </c>
      <c r="BDP10" s="6">
        <v>96.956280128378324</v>
      </c>
      <c r="BDQ10" s="6">
        <v>96.956071128378326</v>
      </c>
      <c r="BDR10" s="6">
        <v>96.955915128378322</v>
      </c>
      <c r="BDS10" s="6">
        <v>96.955740128378324</v>
      </c>
      <c r="BDT10" s="6">
        <v>96.955402128378324</v>
      </c>
      <c r="BDU10" s="6">
        <v>96.95489712837832</v>
      </c>
      <c r="BDV10" s="6">
        <v>96.954437128378316</v>
      </c>
      <c r="BDW10" s="6">
        <v>96.954257128378316</v>
      </c>
      <c r="BDX10" s="6">
        <v>96.954356128378322</v>
      </c>
      <c r="BDY10" s="6">
        <v>96.954455128378314</v>
      </c>
      <c r="BDZ10" s="6">
        <v>96.954232128378322</v>
      </c>
      <c r="BEA10" s="6">
        <v>96.953614128378319</v>
      </c>
      <c r="BEB10" s="6">
        <v>96.952870128378322</v>
      </c>
      <c r="BEC10" s="6">
        <v>96.952395128378313</v>
      </c>
      <c r="BED10" s="6">
        <v>96.95235312837832</v>
      </c>
      <c r="BEE10" s="6">
        <v>96.952563128378316</v>
      </c>
      <c r="BEF10" s="6">
        <v>96.952732128378315</v>
      </c>
      <c r="BEG10" s="6">
        <v>96.952758128378321</v>
      </c>
      <c r="BEH10" s="6">
        <v>96.95276412837832</v>
      </c>
      <c r="BEI10" s="6">
        <v>96.952905128378319</v>
      </c>
      <c r="BEJ10" s="6">
        <v>96.953224128378324</v>
      </c>
      <c r="BEK10" s="6">
        <v>96.953595128378325</v>
      </c>
      <c r="BEL10" s="6">
        <v>96.953741128378326</v>
      </c>
      <c r="BEM10" s="6">
        <v>96.953417128378319</v>
      </c>
      <c r="BEN10" s="6">
        <v>96.952700128378325</v>
      </c>
      <c r="BEO10" s="6">
        <v>96.952121128378323</v>
      </c>
      <c r="BEP10" s="6">
        <v>96.952273128378323</v>
      </c>
      <c r="BEQ10" s="6">
        <v>96.953251128378312</v>
      </c>
      <c r="BER10" s="6">
        <v>96.95444712837832</v>
      </c>
      <c r="BES10" s="6">
        <v>96.955013128378326</v>
      </c>
      <c r="BET10" s="6">
        <v>96.954641128378313</v>
      </c>
      <c r="BEU10" s="6">
        <v>96.953636128378321</v>
      </c>
      <c r="BEV10" s="6">
        <v>96.952553128378312</v>
      </c>
      <c r="BEW10" s="6">
        <v>96.951752128378317</v>
      </c>
      <c r="BEX10" s="6">
        <v>96.951246128378315</v>
      </c>
      <c r="BEY10" s="6">
        <v>96.950834128378318</v>
      </c>
      <c r="BEZ10" s="6">
        <v>96.950288128378318</v>
      </c>
      <c r="BFA10" s="6">
        <v>96.949571128378324</v>
      </c>
      <c r="BFB10" s="6">
        <v>96.948923128378325</v>
      </c>
      <c r="BFC10" s="6">
        <v>96.948652128378313</v>
      </c>
      <c r="BFD10" s="6">
        <v>96.948811128378324</v>
      </c>
      <c r="BFE10" s="6">
        <v>96.949114128378312</v>
      </c>
      <c r="BFF10" s="6">
        <v>96.949192128378314</v>
      </c>
      <c r="BFG10" s="6">
        <v>96.948879128378323</v>
      </c>
      <c r="BFH10" s="6">
        <v>96.948266128378322</v>
      </c>
      <c r="BFI10" s="6">
        <v>96.947577128378313</v>
      </c>
      <c r="BFJ10" s="6">
        <v>96.947038128378324</v>
      </c>
      <c r="BFK10" s="6">
        <v>96.946788128378316</v>
      </c>
      <c r="BFL10" s="6">
        <v>96.946819128378323</v>
      </c>
      <c r="BFM10" s="6">
        <v>96.946984128378318</v>
      </c>
      <c r="BFN10" s="6">
        <v>96.947104128378314</v>
      </c>
      <c r="BFO10" s="6">
        <v>96.947090128378321</v>
      </c>
      <c r="BFP10" s="6">
        <v>96.946980128378314</v>
      </c>
      <c r="BFQ10" s="6">
        <v>96.946876128378321</v>
      </c>
      <c r="BFR10" s="6">
        <v>96.946838128378317</v>
      </c>
      <c r="BFS10" s="6">
        <v>96.946849128378318</v>
      </c>
      <c r="BFT10" s="6">
        <v>96.946842128378321</v>
      </c>
      <c r="BFU10" s="6">
        <v>96.946770128378319</v>
      </c>
      <c r="BFV10" s="6">
        <v>96.946662128378321</v>
      </c>
      <c r="BFW10" s="6">
        <v>96.946599128378324</v>
      </c>
      <c r="BFX10" s="6">
        <v>96.946618128378319</v>
      </c>
      <c r="BFY10" s="6">
        <v>96.946609128378313</v>
      </c>
      <c r="BFZ10" s="6">
        <v>96.946378128378313</v>
      </c>
      <c r="BGA10" s="6">
        <v>96.945861128378326</v>
      </c>
      <c r="BGB10" s="6">
        <v>96.945221128378321</v>
      </c>
      <c r="BGC10" s="6">
        <v>96.944672128378315</v>
      </c>
      <c r="BGD10" s="6">
        <v>96.944228128378313</v>
      </c>
      <c r="BGE10" s="6">
        <v>96.943701128378322</v>
      </c>
      <c r="BGF10" s="6">
        <v>96.942963128378324</v>
      </c>
      <c r="BGG10" s="6">
        <v>96.942143128378319</v>
      </c>
      <c r="BGH10" s="6">
        <v>96.94152912837832</v>
      </c>
      <c r="BGI10" s="6">
        <v>96.941233128378315</v>
      </c>
      <c r="BGJ10" s="6">
        <v>96.941140128378322</v>
      </c>
      <c r="BGK10" s="6">
        <v>96.941043128378325</v>
      </c>
      <c r="BGL10" s="6">
        <v>96.940791128378322</v>
      </c>
      <c r="BGM10" s="6">
        <v>96.940373128378326</v>
      </c>
      <c r="BGN10" s="6">
        <v>96.939867128378324</v>
      </c>
      <c r="BGO10" s="6">
        <v>96.939372128378324</v>
      </c>
      <c r="BGP10" s="6">
        <v>96.938928128378322</v>
      </c>
      <c r="BGQ10" s="6">
        <v>96.93851812837832</v>
      </c>
      <c r="BGR10" s="6">
        <v>96.938129128378321</v>
      </c>
      <c r="BGS10" s="6">
        <v>96.937756128378325</v>
      </c>
      <c r="BGT10" s="6">
        <v>96.937390128378325</v>
      </c>
      <c r="BGU10" s="6">
        <v>96.937016128378318</v>
      </c>
      <c r="BGV10" s="6">
        <v>96.936639128378317</v>
      </c>
      <c r="BGW10" s="6">
        <v>96.936270128378325</v>
      </c>
      <c r="BGX10" s="6">
        <v>96.935893128378325</v>
      </c>
      <c r="BGY10" s="6">
        <v>96.93547312837832</v>
      </c>
      <c r="BGZ10" s="6">
        <v>96.93500012837832</v>
      </c>
      <c r="BHA10" s="6">
        <v>96.934497128378325</v>
      </c>
      <c r="BHB10" s="6">
        <v>96.933993128378319</v>
      </c>
      <c r="BHC10" s="6">
        <v>96.933501128378325</v>
      </c>
      <c r="BHD10" s="6">
        <v>96.933028128378325</v>
      </c>
      <c r="BHE10" s="6">
        <v>96.932582128378314</v>
      </c>
      <c r="BHF10" s="6">
        <v>96.932158128378319</v>
      </c>
      <c r="BHG10" s="6">
        <v>96.931740128378323</v>
      </c>
      <c r="BHH10" s="6">
        <v>96.931316128378313</v>
      </c>
      <c r="BHI10" s="6">
        <v>96.930886128378319</v>
      </c>
      <c r="BHJ10" s="6">
        <v>96.930457128378322</v>
      </c>
      <c r="BHK10" s="6">
        <v>96.930036128378319</v>
      </c>
      <c r="BHL10" s="6">
        <v>96.929629128378323</v>
      </c>
      <c r="BHM10" s="6">
        <v>96.929239128378313</v>
      </c>
      <c r="BHN10" s="6">
        <v>96.928868128378326</v>
      </c>
      <c r="BHO10" s="6">
        <v>96.928515128378322</v>
      </c>
      <c r="BHP10" s="6">
        <v>96.928179128378318</v>
      </c>
      <c r="BHQ10" s="6">
        <v>96.927856128378323</v>
      </c>
      <c r="BHR10" s="6">
        <v>96.927547128378322</v>
      </c>
      <c r="BHS10" s="6">
        <v>96.927252128378314</v>
      </c>
      <c r="BHT10" s="6">
        <v>96.926974128378319</v>
      </c>
      <c r="BHU10" s="6">
        <v>96.926710128378318</v>
      </c>
      <c r="BHV10" s="6">
        <v>96.926457128378317</v>
      </c>
      <c r="BHW10" s="6">
        <v>96.926211128378313</v>
      </c>
      <c r="BHX10" s="6">
        <v>96.925973128378317</v>
      </c>
      <c r="BHY10" s="6">
        <v>96.925742128378317</v>
      </c>
      <c r="BHZ10" s="6">
        <v>96.925525128378325</v>
      </c>
      <c r="BIA10" s="6">
        <v>96.925327128378314</v>
      </c>
      <c r="BIB10" s="6">
        <v>96.925156128378319</v>
      </c>
      <c r="BIC10" s="6">
        <v>96.925020128378321</v>
      </c>
      <c r="BID10" s="6">
        <v>96.924917128378326</v>
      </c>
      <c r="BIE10" s="6">
        <v>96.924839128378323</v>
      </c>
      <c r="BIF10" s="6">
        <v>96.924777128378324</v>
      </c>
      <c r="BIG10" s="6">
        <v>96.924729128378317</v>
      </c>
      <c r="BIH10" s="6">
        <v>96.924698128378324</v>
      </c>
      <c r="BII10" s="6">
        <v>96.924681128378325</v>
      </c>
      <c r="BIJ10" s="6">
        <v>96.924676128378323</v>
      </c>
      <c r="BIK10" s="6">
        <v>96.924674128378314</v>
      </c>
      <c r="BIL10" s="6">
        <v>96.924672128378319</v>
      </c>
      <c r="BIM10" s="6">
        <v>96.924667128378317</v>
      </c>
      <c r="BIN10" s="6">
        <v>96.924665128378322</v>
      </c>
      <c r="BIO10" s="6">
        <v>96.924673128378316</v>
      </c>
      <c r="BIP10" s="6">
        <v>96.924699128378322</v>
      </c>
      <c r="BIQ10" s="6">
        <v>96.924745128378319</v>
      </c>
      <c r="BIR10" s="6">
        <v>96.924807128378319</v>
      </c>
      <c r="BIS10" s="6">
        <v>96.924882128378314</v>
      </c>
      <c r="BIT10" s="6">
        <v>96.924966128378315</v>
      </c>
      <c r="BIU10" s="6">
        <v>96.925065128378321</v>
      </c>
      <c r="BIV10" s="6">
        <v>96.925187128378326</v>
      </c>
      <c r="BIW10" s="6">
        <v>96.925337128378317</v>
      </c>
      <c r="BIX10" s="6">
        <v>96.925511128378318</v>
      </c>
      <c r="BIY10" s="6">
        <v>96.925694128378325</v>
      </c>
      <c r="BIZ10" s="6">
        <v>96.925867128378314</v>
      </c>
      <c r="BJA10" s="6">
        <v>96.92601112837832</v>
      </c>
      <c r="BJB10" s="6">
        <v>96.926125128378317</v>
      </c>
      <c r="BJC10" s="6">
        <v>96.926219128378321</v>
      </c>
      <c r="BJD10" s="6">
        <v>96.926311128378316</v>
      </c>
      <c r="BJE10" s="6">
        <v>96.926414128378326</v>
      </c>
      <c r="BJF10" s="6">
        <v>96.926526128378313</v>
      </c>
      <c r="BJG10" s="6">
        <v>96.926644128378314</v>
      </c>
      <c r="BJH10" s="6">
        <v>96.926765128378321</v>
      </c>
      <c r="BJI10" s="6">
        <v>96.926888128378323</v>
      </c>
      <c r="BJJ10" s="6">
        <v>96.927011128378325</v>
      </c>
      <c r="BJK10" s="6">
        <v>96.927134128378313</v>
      </c>
      <c r="BJL10" s="6">
        <v>96.927254128378323</v>
      </c>
      <c r="BJM10" s="6">
        <v>96.927373128378321</v>
      </c>
      <c r="BJN10" s="6">
        <v>96.927492128378319</v>
      </c>
      <c r="BJO10" s="6">
        <v>96.927612128378314</v>
      </c>
      <c r="BJP10" s="6">
        <v>96.927729128378317</v>
      </c>
      <c r="BJQ10" s="6">
        <v>96.927833128378325</v>
      </c>
      <c r="BJR10" s="6">
        <v>96.927913128378322</v>
      </c>
      <c r="BJS10" s="6">
        <v>96.927956128378312</v>
      </c>
      <c r="BJT10" s="6">
        <v>96.927960128378317</v>
      </c>
      <c r="BJU10" s="6">
        <v>96.927934128378325</v>
      </c>
      <c r="BJV10" s="6">
        <v>96.927890128378323</v>
      </c>
      <c r="BJW10" s="6">
        <v>96.927835128378319</v>
      </c>
      <c r="BJX10" s="6">
        <v>96.927763128378317</v>
      </c>
      <c r="BJY10" s="6">
        <v>96.92766612837832</v>
      </c>
      <c r="BJZ10" s="6">
        <v>96.927546128378324</v>
      </c>
      <c r="BKA10" s="6">
        <v>96.927416128378326</v>
      </c>
      <c r="BKB10" s="6">
        <v>96.92728912837832</v>
      </c>
      <c r="BKC10" s="6">
        <v>96.927178128378316</v>
      </c>
      <c r="BKD10" s="6">
        <v>96.927087128378318</v>
      </c>
      <c r="BKE10" s="6">
        <v>96.927007128378321</v>
      </c>
      <c r="BKF10" s="6">
        <v>96.926924128378317</v>
      </c>
      <c r="BKG10" s="6">
        <v>96.926827128378321</v>
      </c>
      <c r="BKH10" s="6">
        <v>96.926714128378322</v>
      </c>
      <c r="BKI10" s="6">
        <v>96.926586128378318</v>
      </c>
      <c r="BKJ10" s="6">
        <v>96.926444128378321</v>
      </c>
      <c r="BKK10" s="6">
        <v>96.926285128378325</v>
      </c>
      <c r="BKL10" s="6">
        <v>96.926098128378314</v>
      </c>
      <c r="BKM10" s="6">
        <v>96.925870128378321</v>
      </c>
      <c r="BKN10" s="6">
        <v>96.925595128378319</v>
      </c>
      <c r="BKO10" s="6">
        <v>96.925286128378318</v>
      </c>
      <c r="BKP10" s="6">
        <v>96.924978128378314</v>
      </c>
      <c r="BKQ10" s="6">
        <v>96.924715128378324</v>
      </c>
      <c r="BKR10" s="6">
        <v>96.924522128378314</v>
      </c>
      <c r="BKS10" s="6">
        <v>96.924392128378315</v>
      </c>
      <c r="BKT10" s="6">
        <v>96.924296128378316</v>
      </c>
      <c r="BKU10" s="6">
        <v>96.924199128378319</v>
      </c>
      <c r="BKV10" s="6">
        <v>96.924087128378318</v>
      </c>
      <c r="BKW10" s="6">
        <v>96.923965128378313</v>
      </c>
      <c r="BKX10" s="6">
        <v>96.923843128378323</v>
      </c>
      <c r="BKY10" s="6">
        <v>96.923729128378312</v>
      </c>
      <c r="BKZ10" s="6">
        <v>96.923623128378324</v>
      </c>
      <c r="BLA10" s="6">
        <v>96.923518128378319</v>
      </c>
      <c r="BLB10" s="6">
        <v>96.923413128378314</v>
      </c>
      <c r="BLC10" s="6">
        <v>96.923307128378326</v>
      </c>
      <c r="BLD10" s="6">
        <v>96.923200128378326</v>
      </c>
      <c r="BLE10" s="6">
        <v>96.923091128378317</v>
      </c>
      <c r="BLF10" s="6">
        <v>96.922979128378316</v>
      </c>
      <c r="BLG10" s="6">
        <v>96.922870128378321</v>
      </c>
      <c r="BLH10" s="6">
        <v>96.922774128378322</v>
      </c>
      <c r="BLI10" s="6">
        <v>96.922704128378314</v>
      </c>
      <c r="BLJ10" s="6">
        <v>96.922667128378322</v>
      </c>
      <c r="BLK10" s="6">
        <v>96.922665128378313</v>
      </c>
      <c r="BLL10" s="6">
        <v>96.922689128378323</v>
      </c>
      <c r="BLM10" s="6">
        <v>96.922725128378318</v>
      </c>
      <c r="BLN10" s="6">
        <v>96.922770128378318</v>
      </c>
      <c r="BLO10" s="6">
        <v>96.922826128378318</v>
      </c>
      <c r="BLP10" s="6">
        <v>96.922898128378321</v>
      </c>
      <c r="BLQ10" s="6">
        <v>96.922982128378322</v>
      </c>
      <c r="BLR10" s="6">
        <v>96.923072128378323</v>
      </c>
      <c r="BLS10" s="6">
        <v>96.923158128378319</v>
      </c>
      <c r="BLT10" s="6">
        <v>96.923233128378314</v>
      </c>
      <c r="BLU10" s="6">
        <v>96.923296128378325</v>
      </c>
      <c r="BLV10" s="6">
        <v>96.923350128378317</v>
      </c>
      <c r="BLW10" s="6">
        <v>96.923403128378325</v>
      </c>
      <c r="BLX10" s="6">
        <v>96.923465128378325</v>
      </c>
      <c r="BLY10" s="6">
        <v>96.923539128378323</v>
      </c>
      <c r="BLZ10" s="6">
        <v>96.923623128378324</v>
      </c>
      <c r="BMA10" s="6">
        <v>96.923715128378319</v>
      </c>
      <c r="BMB10" s="6">
        <v>96.923812128378316</v>
      </c>
      <c r="BMC10" s="6">
        <v>96.923914128378314</v>
      </c>
      <c r="BMD10" s="6">
        <v>96.924024128378321</v>
      </c>
      <c r="BME10" s="6">
        <v>96.924143128378319</v>
      </c>
      <c r="BMF10" s="6">
        <v>96.924264128378326</v>
      </c>
      <c r="BMG10" s="6">
        <v>96.924368128378319</v>
      </c>
      <c r="BMH10" s="6">
        <v>96.924436128378318</v>
      </c>
      <c r="BMI10" s="6">
        <v>96.924456128378324</v>
      </c>
      <c r="BMJ10" s="6">
        <v>96.924437128378315</v>
      </c>
      <c r="BMK10" s="6">
        <v>96.924397128378317</v>
      </c>
      <c r="BML10" s="6">
        <v>96.924351128378319</v>
      </c>
      <c r="BMM10" s="6">
        <v>96.924307128378317</v>
      </c>
      <c r="BMN10" s="6">
        <v>96.924262128378317</v>
      </c>
      <c r="BMO10" s="6">
        <v>96.92421012837832</v>
      </c>
      <c r="BMP10" s="6">
        <v>96.924145128378314</v>
      </c>
      <c r="BMQ10" s="6">
        <v>96.924068128378323</v>
      </c>
      <c r="BMR10" s="6">
        <v>96.923982128378313</v>
      </c>
      <c r="BMS10" s="6">
        <v>96.923892128378313</v>
      </c>
      <c r="BMT10" s="6">
        <v>96.923798128378323</v>
      </c>
      <c r="BMU10" s="6">
        <v>96.923699128378317</v>
      </c>
      <c r="BMV10" s="6">
        <v>96.923593128378315</v>
      </c>
      <c r="BMW10" s="6">
        <v>96.923473128378319</v>
      </c>
      <c r="BMX10" s="6">
        <v>96.923335128378312</v>
      </c>
      <c r="BMY10" s="6">
        <v>96.923174128378321</v>
      </c>
      <c r="BMZ10" s="6">
        <v>96.922988128378321</v>
      </c>
      <c r="BNA10" s="6">
        <v>96.922781128378318</v>
      </c>
      <c r="BNB10" s="6">
        <v>96.922558128378313</v>
      </c>
      <c r="BNC10" s="6">
        <v>96.922329128378323</v>
      </c>
      <c r="BND10" s="6">
        <v>96.922099128378321</v>
      </c>
      <c r="BNE10" s="6">
        <v>96.92187412837832</v>
      </c>
      <c r="BNF10" s="6">
        <v>96.921654128378322</v>
      </c>
      <c r="BNG10" s="6">
        <v>96.921441128378319</v>
      </c>
      <c r="BNH10" s="6">
        <v>96.921234128378316</v>
      </c>
      <c r="BNI10" s="6">
        <v>96.92103012837832</v>
      </c>
      <c r="BNJ10" s="6">
        <v>96.920820128378324</v>
      </c>
      <c r="BNK10" s="6">
        <v>96.92060212837832</v>
      </c>
      <c r="BNL10" s="6">
        <v>96.920380128378312</v>
      </c>
      <c r="BNM10" s="6">
        <v>96.920165128378315</v>
      </c>
      <c r="BNN10" s="6">
        <v>96.91996612837832</v>
      </c>
      <c r="BNO10" s="6">
        <v>96.919783128378313</v>
      </c>
      <c r="BNP10" s="6">
        <v>96.919610128378324</v>
      </c>
      <c r="BNQ10" s="6">
        <v>96.919441128378324</v>
      </c>
      <c r="BNR10" s="6">
        <v>96.919276128378314</v>
      </c>
      <c r="BNS10" s="6">
        <v>96.919123128378317</v>
      </c>
      <c r="BNT10" s="6">
        <v>96.918990128378326</v>
      </c>
      <c r="BNU10" s="6">
        <v>96.918880128378319</v>
      </c>
      <c r="BNV10" s="6">
        <v>96.918787128378312</v>
      </c>
      <c r="BNW10" s="6">
        <v>96.918701128378316</v>
      </c>
      <c r="BNX10" s="6">
        <v>96.918618128378313</v>
      </c>
      <c r="BNY10" s="6">
        <v>96.918539128378313</v>
      </c>
      <c r="BNZ10" s="6">
        <v>96.918467128378325</v>
      </c>
      <c r="BOA10" s="6">
        <v>96.918409128378315</v>
      </c>
      <c r="BOB10" s="6">
        <v>96.918363128378317</v>
      </c>
      <c r="BOC10" s="6">
        <v>96.918326128378325</v>
      </c>
      <c r="BOD10" s="6">
        <v>96.918296128378316</v>
      </c>
      <c r="BOE10" s="6">
        <v>96.91827212837832</v>
      </c>
      <c r="BOF10" s="6">
        <v>96.918257128378315</v>
      </c>
      <c r="BOG10" s="6">
        <v>96.918258128378312</v>
      </c>
      <c r="BOH10" s="6">
        <v>96.918279128378316</v>
      </c>
      <c r="BOI10" s="6">
        <v>96.918321128378324</v>
      </c>
      <c r="BOJ10" s="6">
        <v>96.918380128378317</v>
      </c>
      <c r="BOK10" s="6">
        <v>96.918453128378317</v>
      </c>
      <c r="BOL10" s="6">
        <v>96.918538128378316</v>
      </c>
      <c r="BOM10" s="6">
        <v>96.918638128378319</v>
      </c>
      <c r="BON10" s="6">
        <v>96.918764128378314</v>
      </c>
      <c r="BOO10" s="6">
        <v>96.918924128378322</v>
      </c>
      <c r="BOP10" s="6">
        <v>96.919119128378313</v>
      </c>
      <c r="BOQ10" s="6">
        <v>96.919340128378323</v>
      </c>
      <c r="BOR10" s="6">
        <v>96.919577128378322</v>
      </c>
      <c r="BOS10" s="6">
        <v>96.919819128378322</v>
      </c>
      <c r="BOT10" s="6">
        <v>96.920063128378317</v>
      </c>
      <c r="BOU10" s="6">
        <v>96.920306128378314</v>
      </c>
      <c r="BOV10" s="6">
        <v>96.920546128378319</v>
      </c>
      <c r="BOW10" s="6">
        <v>96.920785128378313</v>
      </c>
      <c r="BOX10" s="6">
        <v>96.921023128378323</v>
      </c>
      <c r="BOY10" s="6">
        <v>96.921263128378314</v>
      </c>
      <c r="BOZ10" s="6">
        <v>96.921511128378313</v>
      </c>
      <c r="BPA10" s="6">
        <v>96.921775128378314</v>
      </c>
      <c r="BPB10" s="6">
        <v>96.922057128378313</v>
      </c>
      <c r="BPC10" s="6">
        <v>96.922348128378317</v>
      </c>
      <c r="BPD10" s="6">
        <v>96.922633128378322</v>
      </c>
      <c r="BPE10" s="6">
        <v>96.922900128378316</v>
      </c>
      <c r="BPF10" s="6">
        <v>96.923143128378314</v>
      </c>
      <c r="BPG10" s="6">
        <v>96.923366128378319</v>
      </c>
      <c r="BPH10" s="6">
        <v>96.923575128378317</v>
      </c>
      <c r="BPI10" s="6">
        <v>96.923772128378317</v>
      </c>
      <c r="BPJ10" s="6">
        <v>96.923959128378314</v>
      </c>
      <c r="BPK10" s="6">
        <v>96.92413112837832</v>
      </c>
      <c r="BPL10" s="6">
        <v>96.924284128378318</v>
      </c>
      <c r="BPM10" s="6">
        <v>96.924419128378318</v>
      </c>
      <c r="BPN10" s="6">
        <v>96.924556128378313</v>
      </c>
      <c r="BPO10" s="6">
        <v>96.924713128378315</v>
      </c>
      <c r="BPP10" s="6">
        <v>96.924900128378326</v>
      </c>
      <c r="BPQ10" s="6">
        <v>96.925125128378326</v>
      </c>
      <c r="BPR10" s="6">
        <v>96.925390128378325</v>
      </c>
      <c r="BPS10" s="6">
        <v>96.925663128378318</v>
      </c>
      <c r="BPT10" s="6">
        <v>96.925898128378321</v>
      </c>
      <c r="BPU10" s="6">
        <v>96.926068128378319</v>
      </c>
      <c r="BPV10" s="6">
        <v>96.926191128378321</v>
      </c>
      <c r="BPW10" s="6">
        <v>96.926312128378314</v>
      </c>
      <c r="BPX10" s="6">
        <v>96.926453128378313</v>
      </c>
      <c r="BPY10" s="6">
        <v>96.926601128378323</v>
      </c>
      <c r="BPZ10" s="6">
        <v>96.926721128378318</v>
      </c>
      <c r="BQA10" s="6">
        <v>96.926790128378315</v>
      </c>
      <c r="BQB10" s="6">
        <v>96.926811128378318</v>
      </c>
      <c r="BQC10" s="6">
        <v>96.92684412837832</v>
      </c>
      <c r="BQD10" s="6">
        <v>96.92695112837832</v>
      </c>
      <c r="BQE10" s="6">
        <v>96.927138128378317</v>
      </c>
      <c r="BQF10" s="6">
        <v>96.927339128378321</v>
      </c>
      <c r="BQG10" s="6">
        <v>96.927467128378325</v>
      </c>
      <c r="BQH10" s="6">
        <v>96.927484128378325</v>
      </c>
      <c r="BQI10" s="6">
        <v>96.92740712837832</v>
      </c>
      <c r="BQJ10" s="6">
        <v>96.927296128378316</v>
      </c>
      <c r="BQK10" s="6">
        <v>96.927209128378323</v>
      </c>
      <c r="BQL10" s="6">
        <v>96.927180128378325</v>
      </c>
      <c r="BQM10" s="6">
        <v>96.927203128378324</v>
      </c>
      <c r="BQN10" s="6">
        <v>96.927233128378319</v>
      </c>
      <c r="BQO10" s="6">
        <v>96.927228128378317</v>
      </c>
      <c r="BQP10" s="6">
        <v>96.927178128378316</v>
      </c>
      <c r="BQQ10" s="6">
        <v>96.927093128378317</v>
      </c>
      <c r="BQR10" s="6">
        <v>96.926989128378324</v>
      </c>
      <c r="BQS10" s="6">
        <v>96.926886128378314</v>
      </c>
      <c r="BQT10" s="6">
        <v>96.926801128378315</v>
      </c>
      <c r="BQU10" s="6">
        <v>96.926727128378317</v>
      </c>
      <c r="BQV10" s="6">
        <v>96.926645128378325</v>
      </c>
      <c r="BQW10" s="6">
        <v>96.926562128378322</v>
      </c>
      <c r="BQX10" s="6">
        <v>96.926497128378315</v>
      </c>
      <c r="BQY10" s="6">
        <v>96.926454128378325</v>
      </c>
      <c r="BQZ10" s="6">
        <v>96.926417128378318</v>
      </c>
      <c r="BRA10" s="6">
        <v>96.926373128378316</v>
      </c>
      <c r="BRB10" s="6">
        <v>96.926323128378314</v>
      </c>
      <c r="BRC10" s="6">
        <v>96.926273128378313</v>
      </c>
      <c r="BRD10" s="6">
        <v>96.926221128378316</v>
      </c>
      <c r="BRE10" s="6">
        <v>96.926166128378313</v>
      </c>
      <c r="BRF10" s="6">
        <v>96.926108128378317</v>
      </c>
      <c r="BRG10" s="6">
        <v>96.926048128378312</v>
      </c>
      <c r="BRH10" s="6">
        <v>96.925988128378322</v>
      </c>
      <c r="BRI10" s="6">
        <v>96.925929128378314</v>
      </c>
      <c r="BRJ10" s="6">
        <v>96.925872128378316</v>
      </c>
      <c r="BRK10" s="6">
        <v>96.925824128378324</v>
      </c>
      <c r="BRL10" s="6">
        <v>96.925791128378322</v>
      </c>
      <c r="BRM10" s="6">
        <v>96.925773128378324</v>
      </c>
      <c r="BRN10" s="6">
        <v>96.925763128378321</v>
      </c>
      <c r="BRO10" s="6">
        <v>96.925748128378316</v>
      </c>
      <c r="BRP10" s="6">
        <v>96.925718128378321</v>
      </c>
      <c r="BRQ10" s="6">
        <v>96.925668128378319</v>
      </c>
      <c r="BRR10" s="6">
        <v>96.925601128378318</v>
      </c>
      <c r="BRS10" s="6">
        <v>96.925524128378314</v>
      </c>
      <c r="BRT10" s="6">
        <v>96.925440128378312</v>
      </c>
      <c r="BRU10" s="6">
        <v>96.925349128378315</v>
      </c>
      <c r="BRV10" s="6">
        <v>96.925244128378324</v>
      </c>
      <c r="BRW10" s="6">
        <v>96.925124128378314</v>
      </c>
      <c r="BRX10" s="6">
        <v>96.924993128378318</v>
      </c>
      <c r="BRY10" s="6">
        <v>96.924858128378318</v>
      </c>
      <c r="BRZ10" s="6">
        <v>96.924723128378318</v>
      </c>
      <c r="BSA10" s="6">
        <v>96.924593128378319</v>
      </c>
      <c r="BSB10" s="6">
        <v>96.924464128378318</v>
      </c>
      <c r="BSC10" s="6">
        <v>96.924331128378313</v>
      </c>
      <c r="BSD10" s="6">
        <v>96.924189128378316</v>
      </c>
      <c r="BSE10" s="6">
        <v>96.924040128378323</v>
      </c>
      <c r="BSF10" s="6">
        <v>96.923891128378315</v>
      </c>
      <c r="BSG10" s="6">
        <v>96.923753128378323</v>
      </c>
      <c r="BSH10" s="6">
        <v>96.923632128378316</v>
      </c>
      <c r="BSI10" s="6">
        <v>96.923527128378325</v>
      </c>
      <c r="BSJ10" s="6">
        <v>96.923424128378315</v>
      </c>
      <c r="BSK10" s="6">
        <v>96.92331512837832</v>
      </c>
      <c r="BSL10" s="6">
        <v>96.92319712837832</v>
      </c>
      <c r="BSM10" s="6">
        <v>96.923085128378318</v>
      </c>
      <c r="BSN10" s="6">
        <v>96.922997128378313</v>
      </c>
      <c r="BSO10" s="6">
        <v>96.922943128378321</v>
      </c>
      <c r="BSP10" s="6">
        <v>96.922916128378318</v>
      </c>
      <c r="BSQ10" s="6">
        <v>96.922897128378324</v>
      </c>
      <c r="BSR10" s="6">
        <v>96.922877128378317</v>
      </c>
      <c r="BSS10" s="6">
        <v>96.922853128378321</v>
      </c>
      <c r="BST10" s="6">
        <v>96.922835128378324</v>
      </c>
      <c r="BSU10" s="6">
        <v>96.922828128378313</v>
      </c>
      <c r="BSV10" s="6">
        <v>96.922826128378318</v>
      </c>
      <c r="BSW10" s="6">
        <v>96.922808128378321</v>
      </c>
      <c r="BSX10" s="6">
        <v>96.922758128378319</v>
      </c>
      <c r="BSY10" s="6">
        <v>96.922685128378319</v>
      </c>
      <c r="BSZ10" s="6">
        <v>96.922610128378324</v>
      </c>
      <c r="BTA10" s="6">
        <v>96.922553128378325</v>
      </c>
      <c r="BTB10" s="6">
        <v>96.922515128378322</v>
      </c>
      <c r="BTC10" s="6">
        <v>96.922495128378316</v>
      </c>
      <c r="BTD10" s="6">
        <v>96.922493128378321</v>
      </c>
      <c r="BTE10" s="6">
        <v>96.922514128378324</v>
      </c>
      <c r="BTF10" s="6">
        <v>96.922557128378315</v>
      </c>
      <c r="BTG10" s="6">
        <v>96.922632128378325</v>
      </c>
      <c r="BTH10" s="6">
        <v>96.922750128378325</v>
      </c>
      <c r="BTI10" s="6">
        <v>96.922915128378321</v>
      </c>
      <c r="BTJ10" s="6">
        <v>96.923114128378316</v>
      </c>
      <c r="BTK10" s="6">
        <v>96.923328128378316</v>
      </c>
      <c r="BTL10" s="6">
        <v>96.923547128378317</v>
      </c>
      <c r="BTM10" s="6">
        <v>96.923776128378321</v>
      </c>
      <c r="BTN10" s="6">
        <v>96.924023128378323</v>
      </c>
      <c r="BTO10" s="6">
        <v>96.924295128378319</v>
      </c>
      <c r="BTP10" s="6">
        <v>96.924594128378317</v>
      </c>
      <c r="BTQ10" s="6">
        <v>96.924915128378316</v>
      </c>
      <c r="BTR10" s="6">
        <v>96.925249128378326</v>
      </c>
      <c r="BTS10" s="6">
        <v>96.925592128378312</v>
      </c>
      <c r="BTT10" s="6">
        <v>96.925943128378321</v>
      </c>
      <c r="BTU10" s="6">
        <v>96.92630412837832</v>
      </c>
      <c r="BTV10" s="6">
        <v>96.926679128378325</v>
      </c>
      <c r="BTW10" s="6">
        <v>96.927069128378321</v>
      </c>
      <c r="BTX10" s="6">
        <v>96.92746912837832</v>
      </c>
      <c r="BTY10" s="6">
        <v>96.927875128378318</v>
      </c>
      <c r="BTZ10" s="6">
        <v>96.928283128378325</v>
      </c>
      <c r="BUA10" s="6">
        <v>96.928701128378322</v>
      </c>
      <c r="BUB10" s="6">
        <v>96.929137128378315</v>
      </c>
      <c r="BUC10" s="6">
        <v>96.929594128378312</v>
      </c>
      <c r="BUD10" s="6">
        <v>96.930067128378326</v>
      </c>
      <c r="BUE10" s="6">
        <v>96.93054212837832</v>
      </c>
      <c r="BUF10" s="6">
        <v>96.931011128378316</v>
      </c>
      <c r="BUG10" s="6">
        <v>96.931470128378322</v>
      </c>
      <c r="BUH10" s="6">
        <v>96.931914128378324</v>
      </c>
      <c r="BUI10" s="6">
        <v>96.932346128378313</v>
      </c>
      <c r="BUJ10" s="6">
        <v>96.932768128378314</v>
      </c>
      <c r="BUK10" s="6">
        <v>96.933188128378319</v>
      </c>
      <c r="BUL10" s="6">
        <v>96.933615128378321</v>
      </c>
      <c r="BUM10" s="6">
        <v>96.934061128378318</v>
      </c>
      <c r="BUN10" s="6">
        <v>96.934517128378317</v>
      </c>
      <c r="BUO10" s="6">
        <v>96.934956128378317</v>
      </c>
      <c r="BUP10" s="6">
        <v>96.935356128378316</v>
      </c>
      <c r="BUQ10" s="6">
        <v>96.935722128378316</v>
      </c>
      <c r="BUR10" s="6">
        <v>96.936077128378315</v>
      </c>
      <c r="BUS10" s="6">
        <v>96.936432128378314</v>
      </c>
      <c r="BUT10" s="6">
        <v>96.936810128378326</v>
      </c>
      <c r="BUU10" s="6">
        <v>96.937258128378318</v>
      </c>
      <c r="BUV10" s="6">
        <v>96.937796128378324</v>
      </c>
      <c r="BUW10" s="6">
        <v>96.938353128378324</v>
      </c>
      <c r="BUX10" s="6">
        <v>96.938813128378314</v>
      </c>
      <c r="BUY10" s="6">
        <v>96.939101128378326</v>
      </c>
      <c r="BUZ10" s="6">
        <v>96.939178128378316</v>
      </c>
      <c r="BVA10" s="6">
        <v>96.939033128378313</v>
      </c>
      <c r="BVB10" s="6">
        <v>96.938763128378312</v>
      </c>
      <c r="BVC10" s="6">
        <v>96.938623128378325</v>
      </c>
      <c r="BVD10" s="6">
        <v>96.938827128378321</v>
      </c>
      <c r="BVE10" s="6">
        <v>96.939299128378323</v>
      </c>
      <c r="BVF10" s="6">
        <v>96.939676128378323</v>
      </c>
      <c r="BVG10" s="6">
        <v>96.939640128378315</v>
      </c>
      <c r="BVH10" s="6">
        <v>96.939156128378315</v>
      </c>
      <c r="BVI10" s="6">
        <v>96.938453128378313</v>
      </c>
      <c r="BVJ10" s="6">
        <v>96.937880128378325</v>
      </c>
      <c r="BVK10" s="6">
        <v>96.937700128378324</v>
      </c>
      <c r="BVL10" s="6">
        <v>96.937931128378324</v>
      </c>
      <c r="BVM10" s="6">
        <v>96.938314128378323</v>
      </c>
      <c r="BVN10" s="6">
        <v>96.938568128378321</v>
      </c>
      <c r="BVO10" s="6">
        <v>96.938697128378323</v>
      </c>
      <c r="BVP10" s="6">
        <v>96.938903128378314</v>
      </c>
      <c r="BVQ10" s="6">
        <v>96.939193128378321</v>
      </c>
      <c r="BVR10" s="6">
        <v>96.939346128378318</v>
      </c>
      <c r="BVS10" s="6">
        <v>96.93922712837832</v>
      </c>
      <c r="BVT10" s="6">
        <v>96.938844128378321</v>
      </c>
      <c r="BVU10" s="6">
        <v>96.938166128378313</v>
      </c>
      <c r="BVV10" s="6">
        <v>96.937123128378317</v>
      </c>
      <c r="BVW10" s="6">
        <v>96.935882128378324</v>
      </c>
      <c r="BVX10" s="6">
        <v>96.934875128378323</v>
      </c>
      <c r="BVY10" s="6">
        <v>96.934362128378325</v>
      </c>
      <c r="BVZ10" s="6">
        <v>96.934146128378316</v>
      </c>
      <c r="BWA10" s="6">
        <v>96.933793128378326</v>
      </c>
      <c r="BWB10" s="6">
        <v>96.93304712837832</v>
      </c>
      <c r="BWC10" s="6">
        <v>96.931993128378323</v>
      </c>
      <c r="BWD10" s="6">
        <v>96.930889128378325</v>
      </c>
      <c r="BWE10" s="6">
        <v>96.929929128378319</v>
      </c>
      <c r="BWF10" s="6">
        <v>96.929133128378325</v>
      </c>
      <c r="BWG10" s="6">
        <v>96.928436128378323</v>
      </c>
      <c r="BWH10" s="6">
        <v>96.927810128378326</v>
      </c>
      <c r="BWI10" s="6">
        <v>96.927247128378326</v>
      </c>
      <c r="BWJ10" s="6">
        <v>96.92666412837832</v>
      </c>
      <c r="BWK10" s="6">
        <v>96.925943128378321</v>
      </c>
      <c r="BWL10" s="6">
        <v>96.925091128378313</v>
      </c>
      <c r="BWM10" s="6">
        <v>96.924261128378319</v>
      </c>
      <c r="BWN10" s="6">
        <v>96.923552128378319</v>
      </c>
      <c r="BWO10" s="6">
        <v>96.922882128378319</v>
      </c>
      <c r="BWP10" s="6">
        <v>96.922103128378325</v>
      </c>
      <c r="BWQ10" s="6">
        <v>96.92116512837832</v>
      </c>
      <c r="BWR10" s="6">
        <v>96.920155128378326</v>
      </c>
      <c r="BWS10" s="6">
        <v>96.919209128378313</v>
      </c>
      <c r="BWT10" s="6">
        <v>96.918387128378313</v>
      </c>
      <c r="BWU10" s="6">
        <v>96.917657128378323</v>
      </c>
      <c r="BWV10" s="6">
        <v>96.916918128378313</v>
      </c>
      <c r="BWW10" s="6">
        <v>96.916051128378314</v>
      </c>
      <c r="BWX10" s="6">
        <v>96.914992128378316</v>
      </c>
      <c r="BWY10" s="6">
        <v>96.913829128378325</v>
      </c>
      <c r="BWZ10" s="6">
        <v>96.912762128378318</v>
      </c>
      <c r="BXA10" s="6">
        <v>96.911929128378318</v>
      </c>
      <c r="BXB10" s="6">
        <v>96.911325128378323</v>
      </c>
      <c r="BXC10" s="6">
        <v>96.910831128378319</v>
      </c>
      <c r="BXD10" s="6">
        <v>96.910255128378324</v>
      </c>
      <c r="BXE10" s="6">
        <v>96.909399128378325</v>
      </c>
      <c r="BXF10" s="6">
        <v>96.908258128378321</v>
      </c>
      <c r="BXG10" s="6">
        <v>96.907170128378326</v>
      </c>
      <c r="BXH10" s="6">
        <v>96.906538128378315</v>
      </c>
      <c r="BXI10" s="6">
        <v>96.906357128378318</v>
      </c>
      <c r="BXJ10" s="6">
        <v>96.906143128378318</v>
      </c>
      <c r="BXK10" s="6">
        <v>96.905508128378315</v>
      </c>
      <c r="BXL10" s="6">
        <v>96.904549128378321</v>
      </c>
      <c r="BXM10" s="6">
        <v>96.903611128378316</v>
      </c>
      <c r="BXN10" s="6">
        <v>96.90279312837832</v>
      </c>
      <c r="BXO10" s="6">
        <v>96.901963128378313</v>
      </c>
      <c r="BXP10" s="6">
        <v>96.901100128378317</v>
      </c>
      <c r="BXQ10" s="6">
        <v>96.90029412837832</v>
      </c>
      <c r="BXR10" s="6">
        <v>96.899511128378322</v>
      </c>
      <c r="BXS10" s="6">
        <v>96.898672128378323</v>
      </c>
      <c r="BXT10" s="6">
        <v>96.897862128378321</v>
      </c>
      <c r="BXU10" s="6">
        <v>96.897161128378315</v>
      </c>
      <c r="BXV10" s="6">
        <v>96.896372128378317</v>
      </c>
      <c r="BXW10" s="6">
        <v>96.895265128378313</v>
      </c>
      <c r="BXX10" s="6">
        <v>96.894070128378317</v>
      </c>
      <c r="BXY10" s="6">
        <v>96.893324128378325</v>
      </c>
      <c r="BXZ10" s="6">
        <v>96.893151128378321</v>
      </c>
      <c r="BYA10" s="6">
        <v>96.893088128378324</v>
      </c>
      <c r="BYB10" s="6">
        <v>96.892688128378325</v>
      </c>
      <c r="BYC10" s="6">
        <v>96.891968128378323</v>
      </c>
      <c r="BYD10" s="6">
        <v>96.891118128378324</v>
      </c>
      <c r="BYE10" s="6">
        <v>96.890199128378313</v>
      </c>
      <c r="BYF10" s="6">
        <v>96.889315128378314</v>
      </c>
      <c r="BYG10" s="6">
        <v>96.888793128378325</v>
      </c>
      <c r="BYH10" s="6">
        <v>96.888969128378321</v>
      </c>
      <c r="BYI10" s="6">
        <v>96.889887128378319</v>
      </c>
      <c r="BYJ10" s="6">
        <v>96.891251128378315</v>
      </c>
      <c r="BYK10" s="6">
        <v>96.892560128378321</v>
      </c>
      <c r="BYL10" s="6">
        <v>96.893290128378325</v>
      </c>
      <c r="BYM10" s="6">
        <v>96.893154128378313</v>
      </c>
      <c r="BYN10" s="6">
        <v>96.892315128378314</v>
      </c>
      <c r="BYO10" s="6">
        <v>96.891275128378325</v>
      </c>
      <c r="BYP10" s="6">
        <v>96.890440128378316</v>
      </c>
      <c r="BYQ10" s="6">
        <v>96.889846128378323</v>
      </c>
      <c r="BYR10" s="6">
        <v>96.889318128378321</v>
      </c>
      <c r="BYS10" s="6">
        <v>96.888741128378314</v>
      </c>
      <c r="BYT10" s="6">
        <v>96.888211128378316</v>
      </c>
      <c r="BYU10" s="6">
        <v>96.888010128378326</v>
      </c>
      <c r="BYV10" s="6">
        <v>96.888382128378325</v>
      </c>
      <c r="BYW10" s="6">
        <v>96.889227128378323</v>
      </c>
      <c r="BYX10" s="6">
        <v>96.889985128378314</v>
      </c>
      <c r="BYY10" s="6">
        <v>96.890072128378321</v>
      </c>
      <c r="BYZ10" s="6">
        <v>96.889439128378314</v>
      </c>
      <c r="BZA10" s="6">
        <v>96.888579128378325</v>
      </c>
      <c r="BZB10" s="6">
        <v>96.888034128378322</v>
      </c>
      <c r="BZC10" s="6">
        <v>96.887897128378313</v>
      </c>
      <c r="BZD10" s="6">
        <v>96.887907128378316</v>
      </c>
      <c r="BZE10" s="6">
        <v>96.887834128378316</v>
      </c>
      <c r="BZF10" s="6">
        <v>96.887685128378322</v>
      </c>
      <c r="BZG10" s="6">
        <v>96.88759612837832</v>
      </c>
      <c r="BZH10" s="6">
        <v>96.887621128378314</v>
      </c>
      <c r="BZI10" s="6">
        <v>96.887659128378317</v>
      </c>
      <c r="BZJ10" s="6">
        <v>96.887569128378317</v>
      </c>
      <c r="BZK10" s="6">
        <v>96.887283128378314</v>
      </c>
      <c r="BZL10" s="6">
        <v>96.886802128378321</v>
      </c>
      <c r="BZM10" s="6">
        <v>96.886143128378322</v>
      </c>
      <c r="BZN10" s="6">
        <v>96.885371128378324</v>
      </c>
      <c r="BZO10" s="6">
        <v>96.884651128378323</v>
      </c>
      <c r="BZP10" s="6">
        <v>96.884156128378322</v>
      </c>
      <c r="BZQ10" s="6">
        <v>96.883885128378324</v>
      </c>
      <c r="BZR10" s="6">
        <v>96.883650128378321</v>
      </c>
      <c r="BZS10" s="6">
        <v>96.88324512837832</v>
      </c>
      <c r="BZT10" s="6">
        <v>96.882653128378323</v>
      </c>
      <c r="BZU10" s="6">
        <v>96.882020128378315</v>
      </c>
      <c r="BZV10" s="6">
        <v>96.881502128378315</v>
      </c>
      <c r="BZW10" s="6">
        <v>96.881132128378326</v>
      </c>
      <c r="BZX10" s="6">
        <v>96.880846128378323</v>
      </c>
      <c r="BZY10" s="6">
        <v>96.88056012837832</v>
      </c>
      <c r="BZZ10" s="6">
        <v>96.880213128378315</v>
      </c>
      <c r="CAA10" s="6">
        <v>96.879773128378318</v>
      </c>
      <c r="CAB10" s="6">
        <v>96.879251128378314</v>
      </c>
      <c r="CAC10" s="6">
        <v>96.878719128378322</v>
      </c>
      <c r="CAD10" s="6">
        <v>96.878270128378318</v>
      </c>
      <c r="CAE10" s="6">
        <v>96.877953128378323</v>
      </c>
      <c r="CAF10" s="6">
        <v>96.87774612837832</v>
      </c>
      <c r="CAG10" s="6">
        <v>96.877572128378318</v>
      </c>
      <c r="CAH10" s="6">
        <v>96.877347128378318</v>
      </c>
      <c r="CAI10" s="6">
        <v>96.877008128378321</v>
      </c>
      <c r="CAJ10" s="6">
        <v>96.876522128378326</v>
      </c>
      <c r="CAK10" s="6">
        <v>96.875905128378321</v>
      </c>
      <c r="CAL10" s="6">
        <v>96.87524112837832</v>
      </c>
      <c r="CAM10" s="6">
        <v>96.874656128378319</v>
      </c>
      <c r="CAN10" s="6">
        <v>96.874226128378325</v>
      </c>
      <c r="CAO10" s="6">
        <v>96.873913128378319</v>
      </c>
      <c r="CAP10" s="6">
        <v>96.87357512837832</v>
      </c>
      <c r="CAQ10" s="6">
        <v>96.873094128378312</v>
      </c>
      <c r="CAR10" s="6">
        <v>96.872503128378312</v>
      </c>
      <c r="CAS10" s="6">
        <v>96.871930128378324</v>
      </c>
      <c r="CAT10" s="6">
        <v>96.871429128378324</v>
      </c>
      <c r="CAU10" s="6">
        <v>96.870893128378313</v>
      </c>
      <c r="CAV10" s="6">
        <v>96.870221128378319</v>
      </c>
      <c r="CAW10" s="6">
        <v>96.869537128378326</v>
      </c>
      <c r="CAX10" s="6">
        <v>96.869107128378317</v>
      </c>
      <c r="CAY10" s="6">
        <v>96.869065128378324</v>
      </c>
      <c r="CAZ10" s="6">
        <v>96.869240128378323</v>
      </c>
      <c r="CBA10" s="6">
        <v>96.869283128378314</v>
      </c>
      <c r="CBB10" s="6">
        <v>96.869049128378322</v>
      </c>
      <c r="CBC10" s="6">
        <v>96.868668128378317</v>
      </c>
      <c r="CBD10" s="6">
        <v>96.868368128378322</v>
      </c>
      <c r="CBE10" s="6">
        <v>96.868281128378314</v>
      </c>
      <c r="CBF10" s="6">
        <v>96.868398128378317</v>
      </c>
      <c r="CBG10" s="6">
        <v>96.86863312837832</v>
      </c>
      <c r="CBH10" s="6">
        <v>96.868870128378319</v>
      </c>
      <c r="CBI10" s="6">
        <v>96.868940128378313</v>
      </c>
      <c r="CBJ10" s="6">
        <v>96.868699128378324</v>
      </c>
      <c r="CBK10" s="6">
        <v>96.868225128378313</v>
      </c>
      <c r="CBL10" s="6">
        <v>96.867802128378315</v>
      </c>
      <c r="CBM10" s="6">
        <v>96.867627128378317</v>
      </c>
      <c r="CBN10" s="6">
        <v>96.867616128378316</v>
      </c>
      <c r="CBO10" s="6">
        <v>96.867388128378323</v>
      </c>
      <c r="CBP10" s="6">
        <v>96.866586128378316</v>
      </c>
      <c r="CBQ10" s="6">
        <v>96.865290128378319</v>
      </c>
      <c r="CBR10" s="6">
        <v>96.864058128378318</v>
      </c>
      <c r="CBS10" s="6">
        <v>96.863557128378318</v>
      </c>
      <c r="CBT10" s="6">
        <v>96.863931128378326</v>
      </c>
      <c r="CBU10" s="6">
        <v>96.864613128378323</v>
      </c>
      <c r="CBV10" s="6">
        <v>96.864916128378326</v>
      </c>
      <c r="CBW10" s="6">
        <v>96.864638128378317</v>
      </c>
      <c r="CBX10" s="6">
        <v>96.864152128378322</v>
      </c>
      <c r="CBY10" s="6">
        <v>96.864019128378317</v>
      </c>
      <c r="CBZ10" s="6">
        <v>96.864439128378322</v>
      </c>
      <c r="CCA10" s="6">
        <v>96.865067128378314</v>
      </c>
      <c r="CCB10" s="6">
        <v>96.865339128378324</v>
      </c>
      <c r="CCC10" s="6">
        <v>96.865098128378321</v>
      </c>
      <c r="CCD10" s="6">
        <v>96.864943128378314</v>
      </c>
      <c r="CCE10" s="6">
        <v>96.865699128378324</v>
      </c>
      <c r="CCF10" s="6">
        <v>96.867479128378321</v>
      </c>
      <c r="CCG10" s="6">
        <v>96.869442128378324</v>
      </c>
      <c r="CCH10" s="6">
        <v>96.870497128378318</v>
      </c>
      <c r="CCI10" s="6">
        <v>96.870183128378315</v>
      </c>
      <c r="CCJ10" s="6">
        <v>96.868985128378313</v>
      </c>
      <c r="CCK10" s="6">
        <v>96.867872128378323</v>
      </c>
      <c r="CCL10" s="6">
        <v>96.867415128378326</v>
      </c>
      <c r="CCM10" s="6">
        <v>96.867369128378314</v>
      </c>
      <c r="CCN10" s="6">
        <v>96.867257128378313</v>
      </c>
      <c r="CCO10" s="6">
        <v>96.867454128378313</v>
      </c>
      <c r="CCP10" s="6">
        <v>96.869185128378319</v>
      </c>
      <c r="CCQ10" s="6">
        <v>96.87286612837832</v>
      </c>
      <c r="CCR10" s="6">
        <v>96.876935128378321</v>
      </c>
      <c r="CCS10" s="6">
        <v>96.879149128378316</v>
      </c>
      <c r="CCT10" s="6">
        <v>96.878991128378317</v>
      </c>
      <c r="CCU10" s="6">
        <v>96.878067128378319</v>
      </c>
      <c r="CCV10" s="6">
        <v>96.878115128378326</v>
      </c>
      <c r="CCW10" s="6">
        <v>96.879344128378321</v>
      </c>
      <c r="CCX10" s="6">
        <v>96.881069128378314</v>
      </c>
      <c r="CCY10" s="6">
        <v>96.883029128378325</v>
      </c>
      <c r="CCZ10" s="6">
        <v>96.885316128378321</v>
      </c>
      <c r="CDA10" s="6">
        <v>96.887629128378322</v>
      </c>
      <c r="CDB10" s="6">
        <v>96.889711128378323</v>
      </c>
      <c r="CDC10" s="6">
        <v>96.891893128378314</v>
      </c>
      <c r="CDD10" s="6">
        <v>96.894360128378324</v>
      </c>
      <c r="CDE10" s="6">
        <v>96.896659128378317</v>
      </c>
      <c r="CDF10" s="6">
        <v>96.898248128378313</v>
      </c>
      <c r="CDG10" s="6">
        <v>96.899335128378326</v>
      </c>
      <c r="CDH10" s="6">
        <v>96.900923128378324</v>
      </c>
      <c r="CDI10" s="6">
        <v>96.903888128378313</v>
      </c>
      <c r="CDJ10" s="6">
        <v>96.908214128378319</v>
      </c>
      <c r="CDK10" s="6">
        <v>96.913040128378313</v>
      </c>
      <c r="CDL10" s="6">
        <v>96.917182128378315</v>
      </c>
      <c r="CDM10" s="6">
        <v>96.919817128378313</v>
      </c>
      <c r="CDN10" s="6">
        <v>96.921080128378321</v>
      </c>
      <c r="CDO10" s="6">
        <v>96.922078128378317</v>
      </c>
      <c r="CDP10" s="6">
        <v>96.924019128378319</v>
      </c>
      <c r="CDQ10" s="6">
        <v>96.927096128378324</v>
      </c>
      <c r="CDR10" s="6">
        <v>96.930526128378318</v>
      </c>
      <c r="CDS10" s="6">
        <v>96.933443128378315</v>
      </c>
      <c r="CDT10" s="6">
        <v>96.935580128378319</v>
      </c>
      <c r="CDU10" s="6">
        <v>96.937345128378325</v>
      </c>
      <c r="CDV10" s="6">
        <v>96.939374128378319</v>
      </c>
      <c r="CDW10" s="6">
        <v>96.942119128378323</v>
      </c>
      <c r="CDX10" s="6">
        <v>96.945602128378326</v>
      </c>
      <c r="CDY10" s="6">
        <v>96.949183128378323</v>
      </c>
      <c r="CDZ10" s="6">
        <v>96.952054128378322</v>
      </c>
      <c r="CEA10" s="6">
        <v>96.954399128378313</v>
      </c>
      <c r="CEB10" s="6">
        <v>96.956902128378317</v>
      </c>
      <c r="CEC10" s="6">
        <v>96.95958012837832</v>
      </c>
      <c r="CED10" s="6">
        <v>96.962025128378315</v>
      </c>
      <c r="CEE10" s="6">
        <v>96.963834128378323</v>
      </c>
      <c r="CEF10" s="6">
        <v>96.965046128378319</v>
      </c>
      <c r="CEG10" s="6">
        <v>96.966114128378322</v>
      </c>
      <c r="CEH10" s="6">
        <v>96.967318128378324</v>
      </c>
      <c r="CEI10" s="6">
        <v>96.968759128378323</v>
      </c>
      <c r="CEJ10" s="6">
        <v>96.97079812837832</v>
      </c>
      <c r="CEK10" s="6">
        <v>96.973957128378316</v>
      </c>
      <c r="CEL10" s="6">
        <v>96.97817712837832</v>
      </c>
      <c r="CEM10" s="6">
        <v>96.982122128378322</v>
      </c>
      <c r="CEN10" s="6">
        <v>96.984012128378325</v>
      </c>
      <c r="CEO10" s="6">
        <v>96.983774128378315</v>
      </c>
      <c r="CEP10" s="6">
        <v>96.983177128378316</v>
      </c>
      <c r="CEQ10" s="6">
        <v>96.983779128378316</v>
      </c>
      <c r="CER10" s="6">
        <v>96.985973128378319</v>
      </c>
      <c r="CES10" s="6">
        <v>96.98909112837832</v>
      </c>
      <c r="CET10" s="6">
        <v>96.991901128378316</v>
      </c>
      <c r="CEU10" s="6">
        <v>96.993738128378325</v>
      </c>
      <c r="CEV10" s="6">
        <v>96.99495612837832</v>
      </c>
      <c r="CEW10" s="6">
        <v>96.996295128378321</v>
      </c>
      <c r="CEX10" s="6">
        <v>96.998089128378325</v>
      </c>
      <c r="CEY10" s="6">
        <v>97.000341128378324</v>
      </c>
      <c r="CEZ10" s="6">
        <v>97.003081128378312</v>
      </c>
      <c r="CFA10" s="6">
        <v>97.006006128378317</v>
      </c>
      <c r="CFB10" s="6">
        <v>97.008271128378325</v>
      </c>
      <c r="CFC10" s="6">
        <v>97.009531128378313</v>
      </c>
      <c r="CFD10" s="6">
        <v>97.010691128378326</v>
      </c>
      <c r="CFE10" s="6">
        <v>97.013150128378314</v>
      </c>
      <c r="CFF10" s="6">
        <v>97.017244128378323</v>
      </c>
      <c r="CFG10" s="6">
        <v>97.021654128378316</v>
      </c>
      <c r="CFH10" s="6">
        <v>97.024603128378317</v>
      </c>
      <c r="CFI10" s="6">
        <v>97.025369128378316</v>
      </c>
      <c r="CFJ10" s="6">
        <v>97.024870128378325</v>
      </c>
      <c r="CFK10" s="6">
        <v>97.024796128378313</v>
      </c>
      <c r="CFL10" s="6">
        <v>97.02614412837832</v>
      </c>
      <c r="CFM10" s="6">
        <v>97.029001128378326</v>
      </c>
      <c r="CFN10" s="6">
        <v>97.033396128378314</v>
      </c>
      <c r="CFO10" s="6">
        <v>97.039621128378315</v>
      </c>
      <c r="CFP10" s="6">
        <v>97.047096128378314</v>
      </c>
      <c r="CFQ10" s="6">
        <v>97.053660128378326</v>
      </c>
      <c r="CFR10" s="6">
        <v>97.057025128378314</v>
      </c>
      <c r="CFS10" s="6">
        <v>97.05709012837832</v>
      </c>
      <c r="CFT10" s="6">
        <v>97.056215128378312</v>
      </c>
      <c r="CFU10" s="6">
        <v>97.056723128378323</v>
      </c>
      <c r="CFV10" s="6">
        <v>97.059155128378322</v>
      </c>
      <c r="CFW10" s="6">
        <v>97.063002128378315</v>
      </c>
      <c r="CFX10" s="6">
        <v>97.068045128378316</v>
      </c>
      <c r="CFY10" s="6">
        <v>97.074563128378315</v>
      </c>
      <c r="CFZ10" s="6">
        <v>97.082985128378326</v>
      </c>
      <c r="CGA10" s="6">
        <v>97.093235128378325</v>
      </c>
      <c r="CGB10" s="6">
        <v>97.103302128378317</v>
      </c>
      <c r="CGC10" s="6">
        <v>97.110496128378315</v>
      </c>
      <c r="CGD10" s="6">
        <v>97.114348128378325</v>
      </c>
      <c r="CGE10" s="6">
        <v>97.116631128378316</v>
      </c>
      <c r="CGF10" s="6">
        <v>97.119785128378325</v>
      </c>
      <c r="CGG10" s="6">
        <v>97.125170128378315</v>
      </c>
      <c r="CGH10" s="6">
        <v>97.131900128378319</v>
      </c>
      <c r="CGI10" s="6">
        <v>97.138147128378321</v>
      </c>
      <c r="CGJ10" s="6">
        <v>97.143479128378317</v>
      </c>
      <c r="CGK10" s="6">
        <v>97.149225128378319</v>
      </c>
      <c r="CGL10" s="6">
        <v>97.156324128378316</v>
      </c>
      <c r="CGM10" s="6">
        <v>97.163650128378322</v>
      </c>
      <c r="CGN10" s="6">
        <v>97.169650128378322</v>
      </c>
      <c r="CGO10" s="6">
        <v>97.174296128378316</v>
      </c>
      <c r="CGP10" s="6">
        <v>97.178730128378319</v>
      </c>
      <c r="CGQ10" s="6">
        <v>97.183450128378325</v>
      </c>
      <c r="CGR10" s="6">
        <v>97.187901128378314</v>
      </c>
      <c r="CGS10" s="6">
        <v>97.190985128378315</v>
      </c>
      <c r="CGT10" s="6">
        <v>97.192710128378323</v>
      </c>
      <c r="CGU10" s="6">
        <v>97.19631912837832</v>
      </c>
      <c r="CGV10" s="6">
        <v>97.20488612837832</v>
      </c>
      <c r="CGW10" s="6">
        <v>97.218112128378323</v>
      </c>
      <c r="CGX10" s="6">
        <v>97.233342128378325</v>
      </c>
      <c r="CGY10" s="6">
        <v>97.246189128378319</v>
      </c>
      <c r="CGZ10" s="6">
        <v>97.253514128378313</v>
      </c>
      <c r="CHA10" s="6">
        <v>97.256781128378321</v>
      </c>
      <c r="CHB10" s="6">
        <v>97.260070128378317</v>
      </c>
      <c r="CHC10" s="6">
        <v>97.265774128378325</v>
      </c>
      <c r="CHD10" s="6">
        <v>97.273063128378325</v>
      </c>
      <c r="CHE10" s="6">
        <v>97.279916128378318</v>
      </c>
      <c r="CHF10" s="6">
        <v>97.285139128378319</v>
      </c>
      <c r="CHG10" s="6">
        <v>97.289449128378322</v>
      </c>
      <c r="CHH10" s="6">
        <v>97.295078128378321</v>
      </c>
      <c r="CHI10" s="6">
        <v>97.302535128378324</v>
      </c>
      <c r="CHJ10" s="6">
        <v>97.309045128378315</v>
      </c>
      <c r="CHK10" s="6">
        <v>97.311134128378313</v>
      </c>
      <c r="CHL10" s="6">
        <v>97.309170128378312</v>
      </c>
      <c r="CHM10" s="6">
        <v>97.307748128378321</v>
      </c>
      <c r="CHN10" s="6">
        <v>97.311507128378324</v>
      </c>
      <c r="CHO10" s="6">
        <v>97.321496128378314</v>
      </c>
      <c r="CHP10" s="6">
        <v>97.334521128378313</v>
      </c>
      <c r="CHQ10" s="6">
        <v>97.345228128378324</v>
      </c>
      <c r="CHR10" s="6">
        <v>97.350024128378323</v>
      </c>
      <c r="CHS10" s="6">
        <v>97.349487128378314</v>
      </c>
      <c r="CHT10" s="6">
        <v>97.347564128378323</v>
      </c>
      <c r="CHU10" s="6">
        <v>97.349545128378324</v>
      </c>
      <c r="CHV10" s="6">
        <v>97.35775312837832</v>
      </c>
      <c r="CHW10" s="6">
        <v>97.368898128378319</v>
      </c>
      <c r="CHX10" s="6">
        <v>97.377220128378326</v>
      </c>
      <c r="CHY10" s="6">
        <v>97.379068128378321</v>
      </c>
      <c r="CHZ10" s="6">
        <v>97.374175128378326</v>
      </c>
      <c r="CIA10" s="6">
        <v>97.36601612837832</v>
      </c>
      <c r="CIB10" s="6">
        <v>97.359520128378321</v>
      </c>
      <c r="CIC10" s="6">
        <v>97.356264128378314</v>
      </c>
      <c r="CID10" s="6">
        <v>97.355964128378318</v>
      </c>
      <c r="CIE10" s="6">
        <v>97.355532128378314</v>
      </c>
      <c r="CIF10" s="6">
        <v>97.350619128378312</v>
      </c>
      <c r="CIG10" s="6">
        <v>97.346729128378314</v>
      </c>
      <c r="CIH10" s="6">
        <v>97.348969128378315</v>
      </c>
      <c r="CII10" s="6">
        <v>97.353474128378323</v>
      </c>
      <c r="CIJ10" s="6">
        <v>97.357562128378319</v>
      </c>
      <c r="CIK10" s="6">
        <v>97.359110128378319</v>
      </c>
      <c r="CIL10" s="6">
        <v>97.356779128378321</v>
      </c>
      <c r="CIM10" s="6">
        <v>97.351287128378317</v>
      </c>
      <c r="CIN10" s="6">
        <v>97.343768128378315</v>
      </c>
      <c r="CIO10" s="6">
        <v>97.33562712837832</v>
      </c>
      <c r="CIP10" s="6">
        <v>97.328282128378319</v>
      </c>
      <c r="CIQ10" s="6">
        <v>97.322915128378312</v>
      </c>
      <c r="CIR10" s="6">
        <v>97.319281128378321</v>
      </c>
      <c r="CIS10" s="6">
        <v>97.315392128378321</v>
      </c>
      <c r="CIT10" s="6">
        <v>97.309755128378313</v>
      </c>
      <c r="CIU10" s="6">
        <v>97.30149512837832</v>
      </c>
      <c r="CIV10" s="6">
        <v>97.290134128378313</v>
      </c>
      <c r="CIW10" s="6">
        <v>97.279658128378315</v>
      </c>
      <c r="CIX10" s="6">
        <v>97.275544128378314</v>
      </c>
      <c r="CIY10" s="6">
        <v>97.276120128378324</v>
      </c>
      <c r="CIZ10" s="6">
        <v>97.276408128378321</v>
      </c>
      <c r="CJA10" s="6">
        <v>97.274130128378317</v>
      </c>
      <c r="CJB10" s="6">
        <v>97.27053812837832</v>
      </c>
      <c r="CJC10" s="6">
        <v>97.268756128378314</v>
      </c>
      <c r="CJD10" s="6">
        <v>97.269600128378315</v>
      </c>
      <c r="CJE10" s="6">
        <v>97.270843128378317</v>
      </c>
      <c r="CJF10" s="6">
        <v>97.270947128378324</v>
      </c>
      <c r="CJG10" s="6">
        <v>97.270470128378321</v>
      </c>
      <c r="CJH10" s="6">
        <v>97.26984012837832</v>
      </c>
      <c r="CJI10" s="6">
        <v>97.269576128378318</v>
      </c>
      <c r="CJJ10" s="6">
        <v>97.272453128378316</v>
      </c>
      <c r="CJK10" s="6">
        <v>97.281426128378314</v>
      </c>
      <c r="CJL10" s="6">
        <v>97.298114128378316</v>
      </c>
      <c r="CJM10" s="6">
        <v>97.314980128378323</v>
      </c>
      <c r="CJN10" s="6">
        <v>97.317833128378325</v>
      </c>
      <c r="CJO10" s="6">
        <v>97.313284128378314</v>
      </c>
      <c r="CJP10" s="6">
        <v>97.315704128378314</v>
      </c>
      <c r="CJQ10" s="6">
        <v>97.327712128378323</v>
      </c>
      <c r="CJR10" s="6">
        <v>97.345742128378319</v>
      </c>
      <c r="CJS10" s="6">
        <v>97.363071128378323</v>
      </c>
      <c r="CJT10" s="6">
        <v>97.376574128378323</v>
      </c>
      <c r="CJU10" s="6">
        <v>97.384777128378317</v>
      </c>
      <c r="CJV10" s="6">
        <v>97.39026412837832</v>
      </c>
      <c r="CJW10" s="6">
        <v>97.398657128378318</v>
      </c>
      <c r="CJX10" s="6">
        <v>97.413989128378319</v>
      </c>
      <c r="CJY10" s="6">
        <v>97.435334128378315</v>
      </c>
      <c r="CJZ10" s="6">
        <v>97.455623128378321</v>
      </c>
      <c r="CKA10" s="6">
        <v>97.467910128378321</v>
      </c>
      <c r="CKB10" s="6">
        <v>97.473631128378315</v>
      </c>
      <c r="CKC10" s="6">
        <v>97.47908912837832</v>
      </c>
      <c r="CKD10" s="6">
        <v>97.490597128378326</v>
      </c>
      <c r="CKE10" s="6">
        <v>97.515004128378322</v>
      </c>
      <c r="CKF10" s="6">
        <v>97.544946128378314</v>
      </c>
      <c r="CKG10" s="6">
        <v>97.568765128378317</v>
      </c>
      <c r="CKH10" s="6">
        <v>97.587539128378324</v>
      </c>
      <c r="CKI10" s="6">
        <v>97.602962128378323</v>
      </c>
      <c r="CKJ10" s="6">
        <v>97.616610128378326</v>
      </c>
      <c r="CKK10" s="6">
        <v>97.632978128378326</v>
      </c>
      <c r="CKL10" s="6">
        <v>97.653330128378315</v>
      </c>
      <c r="CKM10" s="6">
        <v>97.67228512837832</v>
      </c>
      <c r="CKN10" s="6">
        <v>97.686478128378326</v>
      </c>
      <c r="CKO10" s="6">
        <v>97.698623128378316</v>
      </c>
      <c r="CKP10" s="6">
        <v>97.710978128378315</v>
      </c>
      <c r="CKQ10" s="6">
        <v>97.722322128378323</v>
      </c>
      <c r="CKR10" s="6">
        <v>97.73038912837832</v>
      </c>
      <c r="CKS10" s="6">
        <v>97.739178128378313</v>
      </c>
      <c r="CKT10" s="6">
        <v>97.754777128378322</v>
      </c>
      <c r="CKU10" s="6">
        <v>97.773802128378321</v>
      </c>
      <c r="CKV10" s="6">
        <v>97.790922128378313</v>
      </c>
      <c r="CKW10" s="6">
        <v>97.806836128378322</v>
      </c>
      <c r="CKX10" s="6">
        <v>97.82244512837832</v>
      </c>
      <c r="CKY10" s="6">
        <v>97.834958128378318</v>
      </c>
      <c r="CKZ10" s="6">
        <v>97.843488128378326</v>
      </c>
      <c r="CLA10" s="6">
        <v>97.852053128378316</v>
      </c>
      <c r="CLB10" s="6">
        <v>97.861946128378321</v>
      </c>
      <c r="CLC10" s="6">
        <v>97.869291128378322</v>
      </c>
      <c r="CLD10" s="6">
        <v>97.870981128378318</v>
      </c>
      <c r="CLE10" s="6">
        <v>97.869283128378314</v>
      </c>
      <c r="CLF10" s="6">
        <v>97.868862128378325</v>
      </c>
      <c r="CLG10" s="6">
        <v>97.871865128378317</v>
      </c>
      <c r="CLH10" s="6">
        <v>97.872925128378313</v>
      </c>
      <c r="CLI10" s="6">
        <v>97.865977128378319</v>
      </c>
      <c r="CLJ10" s="6">
        <v>97.867865128378313</v>
      </c>
      <c r="CLK10" s="6">
        <v>97.881204128378315</v>
      </c>
      <c r="CLL10" s="6">
        <v>97.887577128378325</v>
      </c>
      <c r="CLM10" s="6">
        <v>97.888988128378315</v>
      </c>
      <c r="CLN10" s="6">
        <v>97.889968128378314</v>
      </c>
      <c r="CLO10" s="6">
        <v>97.889956128378316</v>
      </c>
      <c r="CLP10" s="6">
        <v>97.890528128378321</v>
      </c>
      <c r="CLQ10" s="6">
        <v>97.89436712837832</v>
      </c>
      <c r="CLR10" s="6">
        <v>97.897940128378323</v>
      </c>
      <c r="CLS10" s="6">
        <v>97.898833128378314</v>
      </c>
      <c r="CLT10" s="6">
        <v>97.897440128378321</v>
      </c>
      <c r="CLU10" s="6">
        <v>97.893957128378318</v>
      </c>
      <c r="CLV10" s="6">
        <v>97.890393128378321</v>
      </c>
      <c r="CLW10" s="6">
        <v>97.889215128378325</v>
      </c>
      <c r="CLX10" s="6">
        <v>97.891293128378322</v>
      </c>
      <c r="CLY10" s="6">
        <v>97.894340128378317</v>
      </c>
      <c r="CLZ10" s="6">
        <v>97.893836128378325</v>
      </c>
      <c r="CMA10" s="6">
        <v>97.891703128378325</v>
      </c>
      <c r="CMB10" s="6">
        <v>97.894291128378313</v>
      </c>
      <c r="CMC10" s="6">
        <v>97.898608128378314</v>
      </c>
      <c r="CMD10" s="6">
        <v>97.901445128378313</v>
      </c>
      <c r="CME10" s="6">
        <v>97.906044128378326</v>
      </c>
      <c r="CMF10" s="6">
        <v>97.91349312837832</v>
      </c>
      <c r="CMG10" s="6">
        <v>97.920916128378323</v>
      </c>
      <c r="CMH10" s="6">
        <v>97.926251128378325</v>
      </c>
      <c r="CMI10" s="6">
        <v>97.932075128378315</v>
      </c>
      <c r="CMJ10" s="6">
        <v>97.941153128378318</v>
      </c>
      <c r="CMK10" s="6">
        <v>97.951919128378321</v>
      </c>
      <c r="CML10" s="6">
        <v>97.959369128378313</v>
      </c>
      <c r="CMM10" s="6">
        <v>97.960327128378324</v>
      </c>
      <c r="CMN10" s="6">
        <v>97.959049128378325</v>
      </c>
      <c r="CMO10" s="6">
        <v>97.961638128378326</v>
      </c>
      <c r="CMP10" s="6">
        <v>97.969426128378316</v>
      </c>
      <c r="CMQ10" s="6">
        <v>97.981185128378314</v>
      </c>
      <c r="CMR10" s="6">
        <v>97.993635128378315</v>
      </c>
      <c r="CMS10" s="6">
        <v>98.001023128378321</v>
      </c>
      <c r="CMT10" s="6">
        <v>98.004783128378321</v>
      </c>
      <c r="CMU10" s="6">
        <v>98.013090128378323</v>
      </c>
      <c r="CMV10" s="6">
        <v>98.025079128378323</v>
      </c>
      <c r="CMW10" s="6">
        <v>98.034971128378317</v>
      </c>
      <c r="CMX10" s="6">
        <v>98.040403128378316</v>
      </c>
      <c r="CMY10" s="6">
        <v>98.041623128378319</v>
      </c>
      <c r="CMZ10" s="6">
        <v>98.041407128378324</v>
      </c>
      <c r="CNA10" s="6">
        <v>98.044368128378323</v>
      </c>
      <c r="CNB10" s="6">
        <v>98.053309128378316</v>
      </c>
      <c r="CNC10" s="6">
        <v>98.066525128378316</v>
      </c>
      <c r="CND10" s="6">
        <v>98.079722128378322</v>
      </c>
      <c r="CNE10" s="6">
        <v>98.090062128378321</v>
      </c>
      <c r="CNF10" s="6">
        <v>98.096790128378316</v>
      </c>
      <c r="CNG10" s="6">
        <v>98.099510128378313</v>
      </c>
      <c r="CNH10" s="6">
        <v>98.099488128378326</v>
      </c>
      <c r="CNI10" s="6">
        <v>98.100116128378318</v>
      </c>
      <c r="CNJ10" s="6">
        <v>98.103725128378315</v>
      </c>
      <c r="CNK10" s="6">
        <v>98.109783128378325</v>
      </c>
      <c r="CNL10" s="6">
        <v>98.116403128378323</v>
      </c>
      <c r="CNM10" s="6">
        <v>98.122070128378326</v>
      </c>
      <c r="CNN10" s="6">
        <v>98.124843128378316</v>
      </c>
      <c r="CNO10" s="6">
        <v>98.122388128378319</v>
      </c>
      <c r="CNP10" s="6">
        <v>98.114940128378322</v>
      </c>
      <c r="CNQ10" s="6">
        <v>98.106729128378319</v>
      </c>
      <c r="CNR10" s="6">
        <v>98.102257128378312</v>
      </c>
      <c r="CNS10" s="6">
        <v>98.101743128378317</v>
      </c>
      <c r="CNT10" s="6">
        <v>98.101771128378317</v>
      </c>
      <c r="CNU10" s="6">
        <v>98.099886128378316</v>
      </c>
      <c r="CNV10" s="6">
        <v>98.096864128378314</v>
      </c>
      <c r="CNW10" s="6">
        <v>98.094399128378313</v>
      </c>
      <c r="CNX10" s="6">
        <v>98.092521128378323</v>
      </c>
      <c r="CNY10" s="6">
        <v>98.089680128378319</v>
      </c>
      <c r="CNZ10" s="6">
        <v>98.084694128378317</v>
      </c>
      <c r="COA10" s="6">
        <v>98.076992128378322</v>
      </c>
      <c r="COB10" s="6">
        <v>98.067258128378313</v>
      </c>
      <c r="COC10" s="6">
        <v>98.058168128378313</v>
      </c>
      <c r="COD10" s="6">
        <v>98.051918128378318</v>
      </c>
      <c r="COE10" s="6">
        <v>98.047288128378312</v>
      </c>
      <c r="COF10" s="6">
        <v>98.039825128378325</v>
      </c>
      <c r="COG10" s="6">
        <v>98.023757128378321</v>
      </c>
      <c r="COH10" s="6">
        <v>97.998935128378321</v>
      </c>
      <c r="COI10" s="6">
        <v>97.977982128378315</v>
      </c>
      <c r="COJ10" s="6">
        <v>97.969165128378322</v>
      </c>
      <c r="COK10" s="6">
        <v>97.96711712837832</v>
      </c>
      <c r="COL10" s="6">
        <v>97.966175128378325</v>
      </c>
      <c r="COM10" s="6">
        <v>97.961885128378313</v>
      </c>
      <c r="CON10" s="6">
        <v>97.950431128378312</v>
      </c>
      <c r="COO10" s="6">
        <v>97.935531128378315</v>
      </c>
      <c r="COP10" s="6">
        <v>97.925054128378321</v>
      </c>
      <c r="COQ10" s="6">
        <v>97.91823812837832</v>
      </c>
      <c r="COR10" s="6">
        <v>97.910500128378317</v>
      </c>
      <c r="COS10" s="6">
        <v>97.900673128378315</v>
      </c>
      <c r="COT10" s="6">
        <v>97.890291128378323</v>
      </c>
      <c r="COU10" s="6">
        <v>97.881542128378314</v>
      </c>
      <c r="COV10" s="6">
        <v>97.87598412837832</v>
      </c>
      <c r="COW10" s="6">
        <v>97.874704128378326</v>
      </c>
      <c r="COX10" s="6">
        <v>97.872943128378324</v>
      </c>
      <c r="COY10" s="6">
        <v>97.856163128378313</v>
      </c>
      <c r="COZ10" s="6">
        <v>97.836039128378317</v>
      </c>
      <c r="CPA10" s="6">
        <v>97.831467128378321</v>
      </c>
      <c r="CPB10" s="6">
        <v>97.831080128378318</v>
      </c>
      <c r="CPC10" s="6">
        <v>97.830807128378325</v>
      </c>
      <c r="CPD10" s="6">
        <v>97.829176128378322</v>
      </c>
      <c r="CPE10" s="6">
        <v>97.823206128378317</v>
      </c>
      <c r="CPF10" s="6">
        <v>97.813626128378317</v>
      </c>
      <c r="CPG10" s="6">
        <v>97.805172128378317</v>
      </c>
      <c r="CPH10" s="6">
        <v>97.802659128378323</v>
      </c>
      <c r="CPI10" s="6">
        <v>97.805060128378315</v>
      </c>
      <c r="CPJ10" s="6">
        <v>97.807127128378326</v>
      </c>
      <c r="CPK10" s="6">
        <v>97.806490128378314</v>
      </c>
      <c r="CPL10" s="6">
        <v>97.805480128378321</v>
      </c>
      <c r="CPM10" s="6">
        <v>97.808217128378317</v>
      </c>
      <c r="CPN10" s="6">
        <v>97.817949128378316</v>
      </c>
      <c r="CPO10" s="6">
        <v>97.83473212837832</v>
      </c>
      <c r="CPP10" s="6">
        <v>97.854842128378323</v>
      </c>
      <c r="CPQ10" s="6">
        <v>97.868313128378318</v>
      </c>
      <c r="CPR10" s="6">
        <v>97.862212128378317</v>
      </c>
      <c r="CPS10" s="6">
        <v>97.842192128378315</v>
      </c>
      <c r="CPT10" s="6">
        <v>97.823780128378317</v>
      </c>
      <c r="CPU10" s="6">
        <v>97.80598112837832</v>
      </c>
      <c r="CPV10" s="6">
        <v>97.785180128378315</v>
      </c>
      <c r="CPW10" s="6">
        <v>97.760213128378325</v>
      </c>
      <c r="CPX10" s="6">
        <v>97.730104128378315</v>
      </c>
      <c r="CPY10" s="6">
        <v>97.700253128378321</v>
      </c>
      <c r="CPZ10" s="6">
        <v>97.677789128378322</v>
      </c>
      <c r="CQA10" s="6">
        <v>97.659368128378318</v>
      </c>
      <c r="CQB10" s="6">
        <v>97.639625128378313</v>
      </c>
      <c r="CQC10" s="6">
        <v>97.619740128378325</v>
      </c>
      <c r="CQD10" s="6">
        <v>97.604417128378316</v>
      </c>
      <c r="CQE10" s="6">
        <v>97.597152128378326</v>
      </c>
      <c r="CQF10" s="6">
        <v>97.595533128378321</v>
      </c>
      <c r="CQG10" s="6">
        <v>97.592151128378319</v>
      </c>
      <c r="CQH10" s="6">
        <v>97.582194128378319</v>
      </c>
      <c r="CQI10" s="6">
        <v>97.567604128378321</v>
      </c>
      <c r="CQJ10" s="6">
        <v>97.553785128378323</v>
      </c>
      <c r="CQK10" s="6">
        <v>97.546416128378326</v>
      </c>
      <c r="CQL10" s="6">
        <v>97.545016128378322</v>
      </c>
      <c r="CQM10" s="6">
        <v>97.541431128378321</v>
      </c>
      <c r="CQN10" s="6">
        <v>97.533998128378315</v>
      </c>
      <c r="CQO10" s="6">
        <v>97.528494128378313</v>
      </c>
      <c r="CQP10" s="6">
        <v>97.527584128378322</v>
      </c>
      <c r="CQQ10" s="6">
        <v>97.527515128378326</v>
      </c>
      <c r="CQR10" s="6">
        <v>97.523492128378322</v>
      </c>
      <c r="CQS10" s="6">
        <v>97.516330128378314</v>
      </c>
      <c r="CQT10" s="6">
        <v>97.508798128378317</v>
      </c>
      <c r="CQU10" s="6">
        <v>97.502125128378324</v>
      </c>
      <c r="CQV10" s="6">
        <v>97.496843128378316</v>
      </c>
      <c r="CQW10" s="6">
        <v>97.494040128378316</v>
      </c>
      <c r="CQX10" s="6">
        <v>97.496333128378325</v>
      </c>
      <c r="CQY10" s="6">
        <v>97.503297128378321</v>
      </c>
      <c r="CQZ10" s="6">
        <v>97.509191128378319</v>
      </c>
      <c r="CRA10" s="6">
        <v>97.507165128378318</v>
      </c>
      <c r="CRB10" s="6">
        <v>97.495849128378325</v>
      </c>
      <c r="CRC10" s="6">
        <v>97.482244128378326</v>
      </c>
      <c r="CRD10" s="6">
        <v>97.47422012837832</v>
      </c>
      <c r="CRE10" s="6">
        <v>97.473929128378316</v>
      </c>
      <c r="CRF10" s="6">
        <v>97.477729128378314</v>
      </c>
      <c r="CRG10" s="6">
        <v>97.479310128378316</v>
      </c>
      <c r="CRH10" s="6">
        <v>97.475593128378321</v>
      </c>
      <c r="CRI10" s="6">
        <v>97.469052128378323</v>
      </c>
      <c r="CRJ10" s="6">
        <v>97.465053128378315</v>
      </c>
      <c r="CRK10" s="6">
        <v>97.465463128378317</v>
      </c>
      <c r="CRL10" s="6">
        <v>97.466221128378322</v>
      </c>
      <c r="CRM10" s="6">
        <v>97.463936128378322</v>
      </c>
      <c r="CRN10" s="6">
        <v>97.460247128378313</v>
      </c>
      <c r="CRO10" s="6">
        <v>97.460518128378325</v>
      </c>
      <c r="CRP10" s="6">
        <v>97.469946128378325</v>
      </c>
      <c r="CRQ10" s="6">
        <v>97.485942128378326</v>
      </c>
      <c r="CRR10" s="6">
        <v>97.498043128378313</v>
      </c>
      <c r="CRS10" s="6">
        <v>97.500329128378326</v>
      </c>
      <c r="CRT10" s="6">
        <v>97.495782128378323</v>
      </c>
      <c r="CRU10" s="6">
        <v>97.489076128378315</v>
      </c>
      <c r="CRV10" s="6">
        <v>97.483872128378323</v>
      </c>
      <c r="CRW10" s="6">
        <v>97.483408128378315</v>
      </c>
      <c r="CRX10" s="6">
        <v>97.48990712837832</v>
      </c>
      <c r="CRY10" s="6">
        <v>97.501695128378316</v>
      </c>
      <c r="CRZ10" s="6">
        <v>97.513275128378325</v>
      </c>
      <c r="CSA10" s="6">
        <v>97.521926128378325</v>
      </c>
      <c r="CSB10" s="6">
        <v>97.530815128378322</v>
      </c>
      <c r="CSC10" s="6">
        <v>97.544428128378314</v>
      </c>
      <c r="CSD10" s="6">
        <v>97.563168128378322</v>
      </c>
      <c r="CSE10" s="6">
        <v>97.584926128378314</v>
      </c>
      <c r="CSF10" s="6">
        <v>97.609107128378312</v>
      </c>
      <c r="CSG10" s="6">
        <v>97.636222128378321</v>
      </c>
      <c r="CSH10" s="6">
        <v>97.663242128378315</v>
      </c>
      <c r="CSI10" s="6">
        <v>97.683644128378319</v>
      </c>
      <c r="CSJ10" s="6">
        <v>97.694360128378321</v>
      </c>
      <c r="CSK10" s="6">
        <v>97.699874128378326</v>
      </c>
      <c r="CSL10" s="6">
        <v>97.707764128378315</v>
      </c>
      <c r="CSM10" s="6">
        <v>97.722333128378324</v>
      </c>
      <c r="CSN10" s="6">
        <v>97.742110128378314</v>
      </c>
      <c r="CSO10" s="6">
        <v>97.760534128378325</v>
      </c>
      <c r="CSP10" s="6">
        <v>97.771428128378318</v>
      </c>
      <c r="CSQ10" s="6">
        <v>97.773306128378323</v>
      </c>
      <c r="CSR10" s="6">
        <v>97.768329128378326</v>
      </c>
      <c r="CSS10" s="6">
        <v>97.759912128378318</v>
      </c>
      <c r="CST10" s="6">
        <v>97.751213128378325</v>
      </c>
      <c r="CSU10" s="6">
        <v>97.744384128378314</v>
      </c>
      <c r="CSV10" s="6">
        <v>97.738611128378324</v>
      </c>
      <c r="CSW10" s="6">
        <v>97.729864128378324</v>
      </c>
      <c r="CSX10" s="6">
        <v>97.714920128378324</v>
      </c>
      <c r="CSY10" s="6">
        <v>97.692407128378321</v>
      </c>
      <c r="CSZ10" s="6">
        <v>97.666927128378319</v>
      </c>
      <c r="CTA10" s="6">
        <v>97.647650128378316</v>
      </c>
      <c r="CTB10" s="6">
        <v>97.636484128378314</v>
      </c>
      <c r="CTC10" s="6">
        <v>97.630229128378318</v>
      </c>
      <c r="CTD10" s="6">
        <v>97.62818512837832</v>
      </c>
      <c r="CTE10" s="6">
        <v>97.633529128378314</v>
      </c>
      <c r="CTF10" s="6">
        <v>97.647257128378314</v>
      </c>
      <c r="CTG10" s="6">
        <v>97.663659128378313</v>
      </c>
      <c r="CTH10" s="6">
        <v>97.674163128378325</v>
      </c>
      <c r="CTI10" s="6">
        <v>97.675003128378322</v>
      </c>
      <c r="CTJ10" s="6">
        <v>97.668291128378314</v>
      </c>
      <c r="CTK10" s="6">
        <v>97.658853128378325</v>
      </c>
      <c r="CTL10" s="6">
        <v>97.652099128378325</v>
      </c>
      <c r="CTM10" s="6">
        <v>97.65029412837832</v>
      </c>
      <c r="CTN10" s="6">
        <v>97.651890128378312</v>
      </c>
      <c r="CTO10" s="6">
        <v>97.655474128378316</v>
      </c>
      <c r="CTP10" s="6">
        <v>97.662713128378314</v>
      </c>
      <c r="CTQ10" s="6">
        <v>97.674872128378325</v>
      </c>
      <c r="CTR10" s="6">
        <v>97.686759128378313</v>
      </c>
      <c r="CTS10" s="6">
        <v>97.689579128378313</v>
      </c>
      <c r="CTT10" s="6">
        <v>97.682727128378318</v>
      </c>
      <c r="CTU10" s="6">
        <v>97.674177128378318</v>
      </c>
      <c r="CTV10" s="6">
        <v>97.66943712837832</v>
      </c>
      <c r="CTW10" s="6">
        <v>97.667398128378323</v>
      </c>
      <c r="CTX10" s="6">
        <v>97.66445012837832</v>
      </c>
      <c r="CTY10" s="6">
        <v>97.659115128378318</v>
      </c>
      <c r="CTZ10" s="6">
        <v>97.652473128378318</v>
      </c>
      <c r="CUA10" s="6">
        <v>97.646559128378314</v>
      </c>
      <c r="CUB10" s="6">
        <v>97.642827128378315</v>
      </c>
      <c r="CUC10" s="6">
        <v>97.641009128378315</v>
      </c>
      <c r="CUD10" s="6">
        <v>97.63805212837832</v>
      </c>
      <c r="CUE10" s="6">
        <v>97.629963128378321</v>
      </c>
      <c r="CUF10" s="6">
        <v>97.615760128378312</v>
      </c>
      <c r="CUG10" s="6">
        <v>97.597885128378323</v>
      </c>
      <c r="CUH10" s="6">
        <v>97.580248128378315</v>
      </c>
      <c r="CUI10" s="6">
        <v>97.566540128378321</v>
      </c>
      <c r="CUJ10" s="6">
        <v>97.556185128378317</v>
      </c>
      <c r="CUK10" s="6">
        <v>97.542050128378321</v>
      </c>
      <c r="CUL10" s="6">
        <v>97.519495128378324</v>
      </c>
      <c r="CUM10" s="6">
        <v>97.490948128378321</v>
      </c>
      <c r="CUN10" s="6">
        <v>97.460478128378313</v>
      </c>
      <c r="CUO10" s="6">
        <v>97.430679128378316</v>
      </c>
      <c r="CUP10" s="6">
        <v>97.403492128378318</v>
      </c>
      <c r="CUQ10" s="6">
        <v>97.38081912837832</v>
      </c>
      <c r="CUR10" s="6">
        <v>97.362342128378316</v>
      </c>
      <c r="CUS10" s="6">
        <v>97.344958128378323</v>
      </c>
      <c r="CUT10" s="6">
        <v>97.327356128378312</v>
      </c>
      <c r="CUU10" s="6">
        <v>97.313819128378313</v>
      </c>
      <c r="CUV10" s="6">
        <v>97.31121012837832</v>
      </c>
      <c r="CUW10" s="6">
        <v>97.322790128378315</v>
      </c>
      <c r="CUX10" s="6">
        <v>97.344510128378317</v>
      </c>
      <c r="CUY10" s="6">
        <v>97.367516128378313</v>
      </c>
      <c r="CUZ10" s="6">
        <v>97.386079128378313</v>
      </c>
      <c r="CVA10" s="6">
        <v>97.40129612837832</v>
      </c>
      <c r="CVB10" s="6">
        <v>97.417090128378319</v>
      </c>
      <c r="CVC10" s="6">
        <v>97.432355128378319</v>
      </c>
      <c r="CVD10" s="6">
        <v>97.436175128378324</v>
      </c>
      <c r="CVE10" s="6">
        <v>97.414983128378324</v>
      </c>
      <c r="CVF10" s="6">
        <v>97.367463128378319</v>
      </c>
      <c r="CVG10" s="6">
        <v>97.315472128378318</v>
      </c>
      <c r="CVH10" s="6">
        <v>97.292469128378315</v>
      </c>
      <c r="CVI10" s="6">
        <v>97.310789128378318</v>
      </c>
      <c r="CVJ10" s="6">
        <v>97.353724128378317</v>
      </c>
      <c r="CVK10" s="6">
        <v>97.396171128378313</v>
      </c>
      <c r="CVL10" s="6">
        <v>97.423335128378312</v>
      </c>
      <c r="CVM10" s="6">
        <v>97.433455128378313</v>
      </c>
      <c r="CVN10" s="6">
        <v>97.431800128378313</v>
      </c>
      <c r="CVO10" s="6">
        <v>97.424698128378324</v>
      </c>
      <c r="CVP10" s="6">
        <v>97.416297128378318</v>
      </c>
      <c r="CVQ10" s="6">
        <v>97.408825128378325</v>
      </c>
      <c r="CVR10" s="6">
        <v>97.404345128378324</v>
      </c>
      <c r="CVS10" s="6">
        <v>97.404171128378323</v>
      </c>
      <c r="CVT10" s="6">
        <v>97.408008128378313</v>
      </c>
      <c r="CVU10" s="6">
        <v>97.415032128378314</v>
      </c>
      <c r="CVV10" s="6">
        <v>97.42528512837832</v>
      </c>
      <c r="CVW10" s="6">
        <v>97.438979128378321</v>
      </c>
      <c r="CVX10" s="6">
        <v>97.455136128378314</v>
      </c>
      <c r="CVY10" s="6">
        <v>97.472403128378318</v>
      </c>
      <c r="CVZ10" s="6">
        <v>97.49072312837832</v>
      </c>
      <c r="CWA10" s="6">
        <v>97.510883128378325</v>
      </c>
      <c r="CWB10" s="6">
        <v>97.532717128378323</v>
      </c>
      <c r="CWC10" s="6">
        <v>97.55480512837832</v>
      </c>
      <c r="CWD10" s="6">
        <v>97.576302128378316</v>
      </c>
      <c r="CWE10" s="6">
        <v>97.598731128378319</v>
      </c>
      <c r="CWF10" s="6">
        <v>97.624531128378322</v>
      </c>
      <c r="CWG10" s="6">
        <v>97.653569128378322</v>
      </c>
      <c r="CWH10" s="6">
        <v>97.682014128378313</v>
      </c>
      <c r="CWI10" s="6">
        <v>97.705571128378324</v>
      </c>
      <c r="CWJ10" s="6">
        <v>97.723847128378324</v>
      </c>
      <c r="CWK10" s="6">
        <v>97.740944128378317</v>
      </c>
      <c r="CWL10" s="6">
        <v>97.761961128378317</v>
      </c>
      <c r="CWM10" s="6">
        <v>97.788472128378316</v>
      </c>
      <c r="CWN10" s="6">
        <v>97.816322128378317</v>
      </c>
      <c r="CWO10" s="6">
        <v>97.838685128378316</v>
      </c>
      <c r="CWP10" s="6">
        <v>97.85251312837832</v>
      </c>
      <c r="CWQ10" s="6">
        <v>97.860810128378318</v>
      </c>
      <c r="CWR10" s="6">
        <v>97.869565128378326</v>
      </c>
      <c r="CWS10" s="6">
        <v>97.883664128378314</v>
      </c>
      <c r="CWT10" s="6">
        <v>97.903759128378326</v>
      </c>
      <c r="CWU10" s="6">
        <v>97.925128128378319</v>
      </c>
      <c r="CWV10" s="6">
        <v>97.940708128378319</v>
      </c>
      <c r="CWW10" s="6">
        <v>97.947542128378316</v>
      </c>
      <c r="CWX10" s="6">
        <v>97.949436128378323</v>
      </c>
      <c r="CWY10" s="6">
        <v>97.952458128378325</v>
      </c>
      <c r="CWZ10" s="6">
        <v>97.959675128378322</v>
      </c>
      <c r="CXA10" s="6">
        <v>97.968989128378325</v>
      </c>
      <c r="CXB10" s="6">
        <v>97.975487128378319</v>
      </c>
      <c r="CXC10" s="6">
        <v>97.976850128378317</v>
      </c>
      <c r="CXD10" s="6">
        <v>97.974894128378324</v>
      </c>
      <c r="CXE10" s="6">
        <v>97.972131128378322</v>
      </c>
      <c r="CXF10" s="6">
        <v>97.969498128378319</v>
      </c>
      <c r="CXG10" s="6">
        <v>97.967747128378321</v>
      </c>
      <c r="CXH10" s="6">
        <v>97.968584128378325</v>
      </c>
      <c r="CXI10" s="6">
        <v>97.972943128378319</v>
      </c>
      <c r="CXJ10" s="6">
        <v>97.979468128378315</v>
      </c>
      <c r="CXK10" s="6">
        <v>97.985980128378316</v>
      </c>
      <c r="CXL10" s="6">
        <v>97.991600128378323</v>
      </c>
      <c r="CXM10" s="6">
        <v>97.996520128378322</v>
      </c>
      <c r="CXN10" s="6">
        <v>98.000507128378317</v>
      </c>
      <c r="CXO10" s="6">
        <v>98.002721128378326</v>
      </c>
      <c r="CXP10" s="6">
        <v>98.003156128378322</v>
      </c>
      <c r="CXQ10" s="6">
        <v>98.003375128378323</v>
      </c>
      <c r="CXR10" s="6">
        <v>98.005553128378324</v>
      </c>
      <c r="CXS10" s="6">
        <v>98.011294128378324</v>
      </c>
      <c r="CXT10" s="6">
        <v>98.020817128378326</v>
      </c>
      <c r="CXU10" s="6">
        <v>98.032043128378319</v>
      </c>
      <c r="CXV10" s="6">
        <v>98.040985128378324</v>
      </c>
      <c r="CXW10" s="6">
        <v>98.044657128378319</v>
      </c>
      <c r="CXX10" s="6">
        <v>98.044218128378319</v>
      </c>
      <c r="CXY10" s="6">
        <v>98.044401128378325</v>
      </c>
      <c r="CXZ10" s="6">
        <v>98.04954212837832</v>
      </c>
      <c r="CYA10" s="6">
        <v>98.060419128378314</v>
      </c>
      <c r="CYB10" s="6">
        <v>98.073681128378325</v>
      </c>
      <c r="CYC10" s="6">
        <v>98.083741128378321</v>
      </c>
      <c r="CYD10" s="6">
        <v>98.086700128378325</v>
      </c>
      <c r="CYE10" s="6">
        <v>98.084088128378326</v>
      </c>
      <c r="CYF10" s="6">
        <v>98.08206412837832</v>
      </c>
      <c r="CYG10" s="6">
        <v>98.08546412837832</v>
      </c>
      <c r="CYH10" s="6">
        <v>98.093635128378324</v>
      </c>
      <c r="CYI10" s="6">
        <v>98.102786128378312</v>
      </c>
      <c r="CYJ10" s="6">
        <v>98.110170128378314</v>
      </c>
      <c r="CYK10" s="6">
        <v>98.114549128378314</v>
      </c>
      <c r="CYL10" s="6">
        <v>98.114732128378321</v>
      </c>
      <c r="CYM10" s="6">
        <v>98.110668128378322</v>
      </c>
      <c r="CYN10" s="6">
        <v>98.105528128378324</v>
      </c>
      <c r="CYO10" s="6">
        <v>98.103593128378321</v>
      </c>
      <c r="CYP10" s="6">
        <v>98.105588128378315</v>
      </c>
      <c r="CYQ10" s="6">
        <v>98.108114128378318</v>
      </c>
      <c r="CYR10" s="6">
        <v>98.108126128378316</v>
      </c>
      <c r="CYS10" s="6">
        <v>98.106344128378325</v>
      </c>
      <c r="CYT10" s="6">
        <v>98.105764128378325</v>
      </c>
      <c r="CYU10" s="6">
        <v>98.10840612837832</v>
      </c>
      <c r="CYV10" s="6">
        <v>98.113736128378321</v>
      </c>
      <c r="CYW10" s="6">
        <v>98.118831128378318</v>
      </c>
      <c r="CYX10" s="6">
        <v>98.119870128378324</v>
      </c>
      <c r="CYY10" s="6">
        <v>98.115212128378317</v>
      </c>
      <c r="CYZ10" s="6">
        <v>98.107475128378326</v>
      </c>
      <c r="CZA10" s="6">
        <v>98.101426128378321</v>
      </c>
      <c r="CZB10" s="6">
        <v>98.099580128378321</v>
      </c>
      <c r="CZC10" s="6">
        <v>98.100952128378324</v>
      </c>
      <c r="CZD10" s="6">
        <v>98.103640128378316</v>
      </c>
      <c r="CZE10" s="6">
        <v>98.106337128378314</v>
      </c>
      <c r="CZF10" s="6">
        <v>98.107302128378322</v>
      </c>
      <c r="CZG10" s="6">
        <v>98.10460112837832</v>
      </c>
      <c r="CZH10" s="6">
        <v>98.098536128378313</v>
      </c>
      <c r="CZI10" s="6">
        <v>98.091992128378322</v>
      </c>
      <c r="CZJ10" s="6">
        <v>98.086940128378316</v>
      </c>
      <c r="CZK10" s="6">
        <v>98.081841128378315</v>
      </c>
      <c r="CZL10" s="6">
        <v>98.073984128378314</v>
      </c>
      <c r="CZM10" s="6">
        <v>98.063207128378323</v>
      </c>
      <c r="CZN10" s="6">
        <v>98.052187128378321</v>
      </c>
      <c r="CZO10" s="6">
        <v>98.043974128378323</v>
      </c>
      <c r="CZP10" s="6">
        <v>98.039384128378316</v>
      </c>
      <c r="CZQ10" s="6">
        <v>98.03643312837832</v>
      </c>
      <c r="CZR10" s="6">
        <v>98.032052128378325</v>
      </c>
      <c r="CZS10" s="6">
        <v>98.024330128378324</v>
      </c>
      <c r="CZT10" s="6">
        <v>98.013449128378326</v>
      </c>
      <c r="CZU10" s="6">
        <v>98.000921128378323</v>
      </c>
      <c r="CZV10" s="6">
        <v>97.987767128378323</v>
      </c>
      <c r="CZW10" s="6">
        <v>97.973666128378326</v>
      </c>
      <c r="CZX10" s="6">
        <v>97.958254128378314</v>
      </c>
      <c r="CZY10" s="6">
        <v>97.942821128378313</v>
      </c>
      <c r="CZZ10" s="6">
        <v>97.92995112837832</v>
      </c>
      <c r="DAA10" s="6">
        <v>97.92101312837832</v>
      </c>
      <c r="DAB10" s="6">
        <v>97.914112128378321</v>
      </c>
      <c r="DAC10" s="6">
        <v>97.905367128378316</v>
      </c>
      <c r="DAD10" s="6">
        <v>97.892874128378324</v>
      </c>
      <c r="DAE10" s="6">
        <v>97.878978128378321</v>
      </c>
      <c r="DAF10" s="6">
        <v>97.867542128378318</v>
      </c>
      <c r="DAG10" s="6">
        <v>97.858596128378323</v>
      </c>
      <c r="DAH10" s="6">
        <v>97.846994128378313</v>
      </c>
      <c r="DAI10" s="6">
        <v>97.827490128378315</v>
      </c>
      <c r="DAJ10" s="6">
        <v>97.800608128378315</v>
      </c>
      <c r="DAK10" s="6">
        <v>97.77249112837832</v>
      </c>
      <c r="DAL10" s="6">
        <v>97.748711128378318</v>
      </c>
      <c r="DAM10" s="6">
        <v>97.728869128378321</v>
      </c>
      <c r="DAN10" s="6">
        <v>97.707830128378319</v>
      </c>
      <c r="DAO10" s="6">
        <v>97.681975128378326</v>
      </c>
      <c r="DAP10" s="6">
        <v>97.653540128378324</v>
      </c>
      <c r="DAQ10" s="6">
        <v>97.628184128378322</v>
      </c>
      <c r="DAR10" s="6">
        <v>97.608442128378314</v>
      </c>
      <c r="DAS10" s="6">
        <v>97.591029128378324</v>
      </c>
      <c r="DAT10" s="6">
        <v>97.571815128378319</v>
      </c>
      <c r="DAU10" s="6">
        <v>97.552462128378323</v>
      </c>
      <c r="DAV10" s="6">
        <v>97.539732128378319</v>
      </c>
      <c r="DAW10" s="6">
        <v>97.538191128378315</v>
      </c>
      <c r="DAX10" s="6">
        <v>97.545677128378316</v>
      </c>
      <c r="DAY10" s="6">
        <v>97.555503128378319</v>
      </c>
      <c r="DAZ10" s="6">
        <v>97.560030128378315</v>
      </c>
      <c r="DBA10" s="6">
        <v>97.551695128378313</v>
      </c>
      <c r="DBB10" s="6">
        <v>97.526070128378322</v>
      </c>
      <c r="DBC10" s="6">
        <v>97.489612128378326</v>
      </c>
      <c r="DBD10" s="6">
        <v>97.461647128378317</v>
      </c>
      <c r="DBE10" s="6">
        <v>97.46017112837832</v>
      </c>
      <c r="DBF10" s="6">
        <v>97.483546128378322</v>
      </c>
      <c r="DBG10" s="6">
        <v>97.509305128378315</v>
      </c>
      <c r="DBH10" s="6">
        <v>97.514787128378316</v>
      </c>
      <c r="DBI10" s="6">
        <v>97.496207128378316</v>
      </c>
      <c r="DBJ10" s="6">
        <v>97.465396128378316</v>
      </c>
      <c r="DBK10" s="6">
        <v>97.433957128378324</v>
      </c>
      <c r="DBL10" s="6">
        <v>97.40529812837832</v>
      </c>
      <c r="DBM10" s="6">
        <v>97.379316128378321</v>
      </c>
      <c r="DBN10" s="6">
        <v>97.357009128378323</v>
      </c>
      <c r="DBO10" s="6">
        <v>97.338277128378323</v>
      </c>
      <c r="DBP10" s="6">
        <v>97.320024128378321</v>
      </c>
      <c r="DBQ10" s="6">
        <v>97.299732128378324</v>
      </c>
      <c r="DBR10" s="6">
        <v>97.278932128378315</v>
      </c>
      <c r="DBS10" s="6">
        <v>97.261235128378317</v>
      </c>
      <c r="DBT10" s="6">
        <v>97.248282128378321</v>
      </c>
      <c r="DBU10" s="6">
        <v>97.238792128378321</v>
      </c>
      <c r="DBV10" s="6">
        <v>97.230104128378315</v>
      </c>
      <c r="DBW10" s="6">
        <v>97.21950912837832</v>
      </c>
      <c r="DBX10" s="6">
        <v>97.205419128378324</v>
      </c>
      <c r="DBY10" s="6">
        <v>97.188449128378323</v>
      </c>
      <c r="DBZ10" s="6">
        <v>97.170515128378312</v>
      </c>
      <c r="DCA10" s="6">
        <v>97.152240128378324</v>
      </c>
      <c r="DCB10" s="6">
        <v>97.131963128378317</v>
      </c>
      <c r="DCC10" s="6">
        <v>97.107543128378325</v>
      </c>
      <c r="DCD10" s="6">
        <v>97.078232128378318</v>
      </c>
      <c r="DCE10" s="6">
        <v>97.044894128378317</v>
      </c>
      <c r="DCF10" s="6">
        <v>97.009695128378326</v>
      </c>
      <c r="DCG10" s="6">
        <v>96.97507012837832</v>
      </c>
      <c r="DCH10" s="6">
        <v>96.940809128378319</v>
      </c>
      <c r="DCI10" s="6">
        <v>96.902552128378318</v>
      </c>
      <c r="DCJ10" s="6">
        <v>96.856204128378323</v>
      </c>
      <c r="DCK10" s="6">
        <v>96.804438128378322</v>
      </c>
      <c r="DCL10" s="6">
        <v>96.755541128378326</v>
      </c>
      <c r="DCM10" s="6">
        <v>96.713843128378315</v>
      </c>
      <c r="DCN10" s="6">
        <v>96.67413712837832</v>
      </c>
      <c r="DCO10" s="6">
        <v>96.628417128378317</v>
      </c>
      <c r="DCP10" s="6">
        <v>96.575533128378325</v>
      </c>
      <c r="DCQ10" s="6">
        <v>96.520992128378325</v>
      </c>
      <c r="DCR10" s="6">
        <v>96.469174128378313</v>
      </c>
      <c r="DCS10" s="6">
        <v>96.41949912837832</v>
      </c>
      <c r="DCT10" s="6">
        <v>96.369674128378321</v>
      </c>
      <c r="DCU10" s="6">
        <v>96.319064128378315</v>
      </c>
      <c r="DCV10" s="6">
        <v>96.268377128378319</v>
      </c>
      <c r="DCW10" s="6">
        <v>96.218087128378315</v>
      </c>
      <c r="DCX10" s="6">
        <v>96.167390128378315</v>
      </c>
      <c r="DCY10" s="6">
        <v>96.114112128378324</v>
      </c>
      <c r="DCZ10" s="6">
        <v>96.056761128378312</v>
      </c>
      <c r="DDA10" s="6">
        <v>95.997448128378323</v>
      </c>
      <c r="DDB10" s="6">
        <v>95.940943128378322</v>
      </c>
      <c r="DDC10" s="6">
        <v>95.888977128378315</v>
      </c>
      <c r="DDD10" s="6">
        <v>95.837472128378323</v>
      </c>
      <c r="DDE10" s="6">
        <v>95.782232128378325</v>
      </c>
      <c r="DDF10" s="6">
        <v>95.72519412837832</v>
      </c>
      <c r="DDG10" s="6">
        <v>95.671404128378313</v>
      </c>
      <c r="DDH10" s="6">
        <v>95.621456128378313</v>
      </c>
      <c r="DDI10" s="6">
        <v>95.571074128378314</v>
      </c>
      <c r="DDJ10" s="6">
        <v>95.516983128378314</v>
      </c>
      <c r="DDK10" s="6">
        <v>95.458715128378316</v>
      </c>
      <c r="DDL10" s="6">
        <v>95.395519128378325</v>
      </c>
      <c r="DDM10" s="6">
        <v>95.326697128378314</v>
      </c>
      <c r="DDN10" s="6">
        <v>95.255300128378323</v>
      </c>
      <c r="DDO10" s="6">
        <v>95.186555128378316</v>
      </c>
      <c r="DDP10" s="6">
        <v>95.121094128378317</v>
      </c>
      <c r="DDQ10" s="6">
        <v>95.053365128378317</v>
      </c>
      <c r="DDR10" s="6">
        <v>94.977712128378315</v>
      </c>
      <c r="DDS10" s="6">
        <v>94.892895128378314</v>
      </c>
      <c r="DDT10" s="6">
        <v>94.800808128378321</v>
      </c>
      <c r="DDU10" s="6">
        <v>94.704968128378326</v>
      </c>
      <c r="DDV10" s="6">
        <v>94.610615128378313</v>
      </c>
      <c r="DDW10" s="6">
        <v>94.521271128378316</v>
      </c>
      <c r="DDX10" s="6">
        <v>94.433598128378321</v>
      </c>
      <c r="DDY10" s="6">
        <v>94.340308128378325</v>
      </c>
      <c r="DDZ10" s="6">
        <v>94.240563128378312</v>
      </c>
      <c r="DEA10" s="6">
        <v>94.144002128378318</v>
      </c>
      <c r="DEB10" s="6">
        <v>94.062936128378325</v>
      </c>
      <c r="DEC10" s="6">
        <v>94.004382128378325</v>
      </c>
      <c r="DED10" s="6">
        <v>93.970651128378321</v>
      </c>
      <c r="DEE10" s="6">
        <v>93.962406128378319</v>
      </c>
      <c r="DEF10" s="6">
        <v>93.978319128378317</v>
      </c>
      <c r="DEG10" s="6">
        <v>94.01472912837832</v>
      </c>
      <c r="DEH10" s="6">
        <v>94.066329128378314</v>
      </c>
      <c r="DEI10" s="6">
        <v>94.123375128378314</v>
      </c>
      <c r="DEJ10" s="6">
        <v>94.168735128378316</v>
      </c>
      <c r="DEK10" s="6">
        <v>94.184155128378322</v>
      </c>
      <c r="DEL10" s="6">
        <v>94.162140128378326</v>
      </c>
      <c r="DEM10" s="6">
        <v>94.109227128378322</v>
      </c>
      <c r="DEN10" s="6">
        <v>94.03746312837832</v>
      </c>
      <c r="DEO10" s="6">
        <v>93.955896128378313</v>
      </c>
      <c r="DEP10" s="6">
        <v>93.870501128378322</v>
      </c>
      <c r="DEQ10" s="6">
        <v>93.786238128378315</v>
      </c>
      <c r="DER10" s="6">
        <v>93.704896128378323</v>
      </c>
      <c r="DES10" s="6">
        <v>93.624163128378314</v>
      </c>
      <c r="DET10" s="6">
        <v>93.542176128378316</v>
      </c>
      <c r="DEU10" s="6">
        <v>93.460573128378314</v>
      </c>
      <c r="DEV10" s="6">
        <v>93.381026128378323</v>
      </c>
      <c r="DEW10" s="6">
        <v>93.30179912837832</v>
      </c>
      <c r="DEX10" s="6">
        <v>93.220032128378321</v>
      </c>
      <c r="DEY10" s="6">
        <v>93.135147128378321</v>
      </c>
      <c r="DEZ10" s="6">
        <v>93.048575128378317</v>
      </c>
      <c r="DFA10" s="6">
        <v>92.962348128378324</v>
      </c>
      <c r="DFB10" s="6">
        <v>92.878439128378318</v>
      </c>
      <c r="DFC10" s="6">
        <v>92.796597128378323</v>
      </c>
      <c r="DFD10" s="6">
        <v>92.71290112837832</v>
      </c>
      <c r="DFE10" s="6">
        <v>92.624122128378318</v>
      </c>
      <c r="DFF10" s="6">
        <v>92.532946128378313</v>
      </c>
      <c r="DFG10" s="6">
        <v>92.444150128378325</v>
      </c>
      <c r="DFH10" s="6">
        <v>92.355885128378318</v>
      </c>
      <c r="DFI10" s="6">
        <v>92.260731128378325</v>
      </c>
      <c r="DFJ10" s="6">
        <v>92.156399128378325</v>
      </c>
      <c r="DFK10" s="6">
        <v>92.049477128378314</v>
      </c>
      <c r="DFL10" s="6">
        <v>91.946777128378315</v>
      </c>
      <c r="DFM10" s="6">
        <v>91.848210128378312</v>
      </c>
      <c r="DFN10" s="6">
        <v>91.750037128378324</v>
      </c>
      <c r="DFO10" s="6">
        <v>91.649915128378325</v>
      </c>
      <c r="DFP10" s="6">
        <v>91.546881128378317</v>
      </c>
      <c r="DFQ10" s="6">
        <v>91.441026128378326</v>
      </c>
      <c r="DFR10" s="6">
        <v>91.33444512837832</v>
      </c>
      <c r="DFS10" s="6">
        <v>91.228224128378315</v>
      </c>
      <c r="DFT10" s="6">
        <v>91.118457128378324</v>
      </c>
      <c r="DFU10" s="6">
        <v>91.000145128378321</v>
      </c>
      <c r="DFV10" s="6">
        <v>90.874463128378324</v>
      </c>
      <c r="DFW10" s="6">
        <v>90.746645128378319</v>
      </c>
      <c r="DFX10" s="6">
        <v>90.618369128378319</v>
      </c>
      <c r="DFY10" s="6">
        <v>90.489462128378321</v>
      </c>
      <c r="DFZ10" s="6">
        <v>90.36480012837832</v>
      </c>
      <c r="DGA10" s="6">
        <v>90.249382128378315</v>
      </c>
      <c r="DGB10" s="6">
        <v>90.136949128378319</v>
      </c>
      <c r="DGC10" s="6">
        <v>90.01441412837832</v>
      </c>
      <c r="DGD10" s="6">
        <v>89.878637128378315</v>
      </c>
      <c r="DGE10" s="6">
        <v>89.73851112837832</v>
      </c>
      <c r="DGF10" s="6">
        <v>89.599084128378323</v>
      </c>
      <c r="DGG10" s="6">
        <v>89.455603128378314</v>
      </c>
      <c r="DGH10" s="6">
        <v>89.306658128378317</v>
      </c>
      <c r="DGI10" s="6">
        <v>89.160308128378318</v>
      </c>
      <c r="DGJ10" s="6">
        <v>89.022113128378322</v>
      </c>
      <c r="DGK10" s="6">
        <v>88.887711128378314</v>
      </c>
      <c r="DGL10" s="6">
        <v>88.751421128378325</v>
      </c>
      <c r="DGM10" s="6">
        <v>88.613351128378312</v>
      </c>
      <c r="DGN10" s="6">
        <v>88.474604128378317</v>
      </c>
      <c r="DGO10" s="6">
        <v>88.333527128378321</v>
      </c>
      <c r="DGP10" s="6">
        <v>88.190203128378315</v>
      </c>
      <c r="DGQ10" s="6">
        <v>88.047661128378323</v>
      </c>
      <c r="DGR10" s="6">
        <v>87.906473128378323</v>
      </c>
      <c r="DGS10" s="6">
        <v>87.765404128378322</v>
      </c>
      <c r="DGT10" s="6">
        <v>87.627427128378315</v>
      </c>
      <c r="DGU10" s="6">
        <v>87.496288128378325</v>
      </c>
      <c r="DGV10" s="6">
        <v>87.365448128378318</v>
      </c>
      <c r="DGW10" s="6">
        <v>87.219977128378318</v>
      </c>
      <c r="DGX10" s="6">
        <v>87.053267128378323</v>
      </c>
      <c r="DGY10" s="6">
        <v>86.875188128378326</v>
      </c>
      <c r="DGZ10" s="6">
        <v>86.701096128378325</v>
      </c>
      <c r="DHA10" s="6">
        <v>86.539012128378317</v>
      </c>
      <c r="DHB10" s="6">
        <v>86.389371128378315</v>
      </c>
      <c r="DHC10" s="6">
        <v>86.248792128378312</v>
      </c>
      <c r="DHD10" s="6">
        <v>86.110546128378317</v>
      </c>
      <c r="DHE10" s="6">
        <v>85.969223128378317</v>
      </c>
      <c r="DHF10" s="6">
        <v>85.828314128378324</v>
      </c>
      <c r="DHG10" s="6">
        <v>85.695936128378321</v>
      </c>
      <c r="DHH10" s="6">
        <v>85.571100128378319</v>
      </c>
      <c r="DHI10" s="6">
        <v>85.443305128378313</v>
      </c>
      <c r="DHJ10" s="6">
        <v>85.308599128378319</v>
      </c>
      <c r="DHK10" s="6">
        <v>85.176466128378323</v>
      </c>
      <c r="DHL10" s="6">
        <v>85.057355128378319</v>
      </c>
      <c r="DHM10" s="6">
        <v>84.953270128378321</v>
      </c>
      <c r="DHN10" s="6">
        <v>84.863859128378323</v>
      </c>
      <c r="DHO10" s="6">
        <v>84.79013112837832</v>
      </c>
      <c r="DHP10" s="6">
        <v>84.727011128378322</v>
      </c>
      <c r="DHQ10" s="6">
        <v>84.662388128378325</v>
      </c>
      <c r="DHR10" s="6">
        <v>84.586637128378314</v>
      </c>
      <c r="DHS10" s="6">
        <v>84.491374128378325</v>
      </c>
      <c r="DHT10" s="6">
        <v>84.357778128378314</v>
      </c>
      <c r="DHU10" s="6">
        <v>84.165358128378315</v>
      </c>
      <c r="DHV10" s="6">
        <v>83.92280312837832</v>
      </c>
      <c r="DHW10" s="6">
        <v>83.677854128378314</v>
      </c>
      <c r="DHX10" s="6">
        <v>83.481500128378315</v>
      </c>
      <c r="DHY10" s="6">
        <v>83.346780128378313</v>
      </c>
      <c r="DHZ10" s="6">
        <v>83.249771128378313</v>
      </c>
      <c r="DIA10" s="6">
        <v>83.156656128378316</v>
      </c>
      <c r="DIB10" s="6">
        <v>83.038563128378314</v>
      </c>
      <c r="DIC10" s="6">
        <v>82.873598128378319</v>
      </c>
      <c r="DID10" s="6">
        <v>82.656032128378314</v>
      </c>
      <c r="DIE10" s="6">
        <v>82.406879128378321</v>
      </c>
      <c r="DIF10" s="6">
        <v>82.164351128378314</v>
      </c>
      <c r="DIG10" s="6">
        <v>81.958428128378316</v>
      </c>
      <c r="DIH10" s="6">
        <v>81.795568128378321</v>
      </c>
      <c r="DII10" s="6">
        <v>81.662126128378318</v>
      </c>
      <c r="DIJ10" s="6">
        <v>81.536884128378318</v>
      </c>
      <c r="DIK10" s="6">
        <v>81.405699128378316</v>
      </c>
      <c r="DIL10" s="6">
        <v>81.270019128378323</v>
      </c>
      <c r="DIM10" s="6">
        <v>81.139430128378322</v>
      </c>
      <c r="DIN10" s="6">
        <v>81.016517128378325</v>
      </c>
      <c r="DIO10" s="6">
        <v>80.896217128378325</v>
      </c>
      <c r="DIP10" s="6">
        <v>80.778482128378315</v>
      </c>
      <c r="DIQ10" s="6">
        <v>80.669677128378325</v>
      </c>
      <c r="DIR10" s="6">
        <v>80.570686128378313</v>
      </c>
      <c r="DIS10" s="6">
        <v>80.475049128378316</v>
      </c>
      <c r="DIT10" s="6">
        <v>80.379763128378315</v>
      </c>
      <c r="DIU10" s="6">
        <v>80.287439128378324</v>
      </c>
      <c r="DIV10" s="6">
        <v>80.196548128378325</v>
      </c>
      <c r="DIW10" s="6">
        <v>80.099367128378319</v>
      </c>
      <c r="DIX10" s="6">
        <v>79.992280128378326</v>
      </c>
      <c r="DIY10" s="6">
        <v>79.881725128378321</v>
      </c>
      <c r="DIZ10" s="6">
        <v>79.780517128378321</v>
      </c>
      <c r="DJA10" s="6">
        <v>79.704524128378324</v>
      </c>
      <c r="DJB10" s="6">
        <v>79.668027128378313</v>
      </c>
      <c r="DJC10" s="6">
        <v>79.670633128378313</v>
      </c>
      <c r="DJD10" s="6">
        <v>79.690227128378325</v>
      </c>
      <c r="DJE10" s="6">
        <v>79.698695128378318</v>
      </c>
      <c r="DJF10" s="6">
        <v>79.681111128378319</v>
      </c>
      <c r="DJG10" s="6">
        <v>79.632191128378324</v>
      </c>
      <c r="DJH10" s="6">
        <v>79.548440128378317</v>
      </c>
      <c r="DJI10" s="6">
        <v>79.443744128378313</v>
      </c>
      <c r="DJJ10" s="6">
        <v>79.362281128378314</v>
      </c>
      <c r="DJK10" s="6">
        <v>79.347418128378322</v>
      </c>
      <c r="DJL10" s="6">
        <v>79.394680128378326</v>
      </c>
      <c r="DJM10" s="6">
        <v>79.455072128378319</v>
      </c>
      <c r="DJN10" s="6">
        <v>79.487386128378319</v>
      </c>
      <c r="DJO10" s="6">
        <v>79.48793712837832</v>
      </c>
      <c r="DJP10" s="6">
        <v>79.469844128378313</v>
      </c>
      <c r="DJQ10" s="6">
        <v>79.440455128378318</v>
      </c>
      <c r="DJR10" s="6">
        <v>79.406586128378322</v>
      </c>
      <c r="DJS10" s="6">
        <v>79.378520128378312</v>
      </c>
      <c r="DJT10" s="6">
        <v>79.356458128378321</v>
      </c>
      <c r="DJU10" s="6">
        <v>79.328806128378318</v>
      </c>
      <c r="DJV10" s="6">
        <v>79.292396128378314</v>
      </c>
      <c r="DJW10" s="6">
        <v>79.259578128378323</v>
      </c>
      <c r="DJX10" s="6">
        <v>79.238976128378326</v>
      </c>
      <c r="DJY10" s="6">
        <v>79.224925128378317</v>
      </c>
      <c r="DJZ10" s="6">
        <v>79.212230128378323</v>
      </c>
      <c r="DKA10" s="6">
        <v>79.205290128378323</v>
      </c>
      <c r="DKB10" s="6">
        <v>79.205785128378324</v>
      </c>
      <c r="DKC10" s="6">
        <v>79.206913128378318</v>
      </c>
      <c r="DKD10" s="6">
        <v>79.207013128378321</v>
      </c>
      <c r="DKE10" s="6">
        <v>79.21452212837832</v>
      </c>
      <c r="DKF10" s="6">
        <v>79.232681128378317</v>
      </c>
      <c r="DKG10" s="6">
        <v>79.253148128378314</v>
      </c>
      <c r="DKH10" s="6">
        <v>79.271214128378318</v>
      </c>
      <c r="DKI10" s="6">
        <v>79.294344128378313</v>
      </c>
      <c r="DKJ10" s="6">
        <v>79.329763128378318</v>
      </c>
      <c r="DKK10" s="6">
        <v>79.375638128378313</v>
      </c>
      <c r="DKL10" s="6">
        <v>79.428387128378318</v>
      </c>
      <c r="DKM10" s="6">
        <v>79.485717128378326</v>
      </c>
      <c r="DKN10" s="6">
        <v>79.539588128378313</v>
      </c>
      <c r="DKO10" s="6">
        <v>79.581131128378317</v>
      </c>
      <c r="DKP10" s="6">
        <v>79.616676128378316</v>
      </c>
      <c r="DKQ10" s="6">
        <v>79.66418012837832</v>
      </c>
      <c r="DKR10" s="6">
        <v>79.729300128378313</v>
      </c>
      <c r="DKS10" s="6">
        <v>79.799266128378321</v>
      </c>
      <c r="DKT10" s="6">
        <v>79.864229128378312</v>
      </c>
      <c r="DKU10" s="6">
        <v>79.929145128378323</v>
      </c>
      <c r="DKV10" s="6">
        <v>79.999404128378316</v>
      </c>
      <c r="DKW10" s="6">
        <v>80.071083128378319</v>
      </c>
      <c r="DKX10" s="6">
        <v>80.143177128378326</v>
      </c>
      <c r="DKY10" s="6">
        <v>80.224971128378314</v>
      </c>
      <c r="DKZ10" s="6">
        <v>80.32268712837832</v>
      </c>
      <c r="DLA10" s="6">
        <v>80.430943128378317</v>
      </c>
      <c r="DLB10" s="6">
        <v>80.544062128378314</v>
      </c>
      <c r="DLC10" s="6">
        <v>80.664712128378312</v>
      </c>
      <c r="DLD10" s="6">
        <v>80.796627128378319</v>
      </c>
      <c r="DLE10" s="6">
        <v>80.939457128378322</v>
      </c>
      <c r="DLF10" s="6">
        <v>81.095489128378318</v>
      </c>
      <c r="DLG10" s="6">
        <v>81.270599128378322</v>
      </c>
      <c r="DLH10" s="6">
        <v>81.462570128378317</v>
      </c>
      <c r="DLI10" s="6">
        <v>81.658807128378314</v>
      </c>
      <c r="DLJ10" s="6">
        <v>81.851371128378318</v>
      </c>
      <c r="DLK10" s="6">
        <v>82.045801128378315</v>
      </c>
      <c r="DLL10" s="6">
        <v>82.251411128378322</v>
      </c>
      <c r="DLM10" s="6">
        <v>82.471292128378323</v>
      </c>
      <c r="DLN10" s="6">
        <v>82.703781128378324</v>
      </c>
      <c r="DLO10" s="6">
        <v>82.944238128378316</v>
      </c>
      <c r="DLP10" s="6">
        <v>83.183461128378326</v>
      </c>
      <c r="DLQ10" s="6">
        <v>83.414168128378321</v>
      </c>
      <c r="DLR10" s="6">
        <v>83.641182128378318</v>
      </c>
      <c r="DLS10" s="6">
        <v>83.876246128378313</v>
      </c>
      <c r="DLT10" s="6">
        <v>84.121075128378322</v>
      </c>
      <c r="DLU10" s="6">
        <v>84.36386012837832</v>
      </c>
      <c r="DLV10" s="6">
        <v>84.593347128378326</v>
      </c>
      <c r="DLW10" s="6">
        <v>84.808080128378322</v>
      </c>
      <c r="DLX10" s="6">
        <v>85.012377128378319</v>
      </c>
      <c r="DLY10" s="6">
        <v>85.212612128378325</v>
      </c>
      <c r="DLZ10" s="6">
        <v>85.416936128378325</v>
      </c>
      <c r="DMA10" s="6">
        <v>85.628092128378313</v>
      </c>
      <c r="DMB10" s="6">
        <v>85.835508128378322</v>
      </c>
      <c r="DMC10" s="6">
        <v>86.024102128378317</v>
      </c>
      <c r="DMD10" s="6">
        <v>86.191634128378325</v>
      </c>
      <c r="DME10" s="6">
        <v>86.349006128378321</v>
      </c>
      <c r="DMF10" s="6">
        <v>86.504515128378316</v>
      </c>
      <c r="DMG10" s="6">
        <v>86.657569128378313</v>
      </c>
      <c r="DMH10" s="6">
        <v>86.806751128378323</v>
      </c>
      <c r="DMI10" s="6">
        <v>86.95189712837832</v>
      </c>
      <c r="DMJ10" s="6">
        <v>87.087228128378314</v>
      </c>
      <c r="DMK10" s="6">
        <v>87.204358128378317</v>
      </c>
      <c r="DML10" s="6">
        <v>87.304714128378322</v>
      </c>
      <c r="DMM10" s="6">
        <v>87.398803128378319</v>
      </c>
      <c r="DMN10" s="6">
        <v>87.490872128378314</v>
      </c>
      <c r="DMO10" s="6">
        <v>87.574130128378314</v>
      </c>
      <c r="DMP10" s="6">
        <v>87.643395128378316</v>
      </c>
      <c r="DMQ10" s="6">
        <v>87.702380128378323</v>
      </c>
      <c r="DMR10" s="6">
        <v>87.756308128378322</v>
      </c>
      <c r="DMS10" s="6">
        <v>87.807540128378321</v>
      </c>
      <c r="DMT10" s="6">
        <v>87.861178128378313</v>
      </c>
      <c r="DMU10" s="6">
        <v>87.924053128378318</v>
      </c>
      <c r="DMV10" s="6">
        <v>87.99374012837832</v>
      </c>
      <c r="DMW10" s="6">
        <v>88.058174128378326</v>
      </c>
      <c r="DMX10" s="6">
        <v>88.110814128378323</v>
      </c>
      <c r="DMY10" s="6">
        <v>88.158015128378324</v>
      </c>
      <c r="DMZ10" s="6">
        <v>88.208322128378313</v>
      </c>
      <c r="DNA10" s="6">
        <v>88.263380128378316</v>
      </c>
      <c r="DNB10" s="6">
        <v>88.322551128378322</v>
      </c>
      <c r="DNC10" s="6">
        <v>88.386731128378315</v>
      </c>
      <c r="DND10" s="6">
        <v>88.453094128378325</v>
      </c>
      <c r="DNE10" s="6">
        <v>88.514767128378324</v>
      </c>
      <c r="DNF10" s="6">
        <v>88.570676128378324</v>
      </c>
      <c r="DNG10" s="6">
        <v>88.628375128378323</v>
      </c>
      <c r="DNH10" s="6">
        <v>88.69294212837832</v>
      </c>
      <c r="DNI10" s="6">
        <v>88.759655128378313</v>
      </c>
      <c r="DNJ10" s="6">
        <v>88.820714128378313</v>
      </c>
      <c r="DNK10" s="6">
        <v>88.872363128378325</v>
      </c>
      <c r="DNL10" s="6">
        <v>88.913396128378324</v>
      </c>
      <c r="DNM10" s="6">
        <v>88.944837128378325</v>
      </c>
      <c r="DNN10" s="6">
        <v>88.973834128378314</v>
      </c>
      <c r="DNO10" s="6">
        <v>89.009559128378314</v>
      </c>
      <c r="DNP10" s="6">
        <v>89.051651128378325</v>
      </c>
      <c r="DNQ10" s="6">
        <v>89.090089128378324</v>
      </c>
      <c r="DNR10" s="6">
        <v>89.119432128378321</v>
      </c>
      <c r="DNS10" s="6">
        <v>89.145496128378326</v>
      </c>
      <c r="DNT10" s="6">
        <v>89.175852128378324</v>
      </c>
      <c r="DNU10" s="6">
        <v>89.213579128378313</v>
      </c>
      <c r="DNV10" s="6">
        <v>89.264218128378317</v>
      </c>
      <c r="DNW10" s="6">
        <v>89.337861128378321</v>
      </c>
      <c r="DNX10" s="6">
        <v>89.437035128378312</v>
      </c>
      <c r="DNY10" s="6">
        <v>89.550635128378318</v>
      </c>
      <c r="DNZ10" s="6">
        <v>89.667145128378323</v>
      </c>
      <c r="DOA10" s="6">
        <v>89.788011128378315</v>
      </c>
      <c r="DOB10" s="6">
        <v>89.921586128378323</v>
      </c>
      <c r="DOC10" s="6">
        <v>90.069947128378317</v>
      </c>
      <c r="DOD10" s="6">
        <v>90.228654128378324</v>
      </c>
      <c r="DOE10" s="6">
        <v>90.395044128378316</v>
      </c>
      <c r="DOF10" s="6">
        <v>90.569378128378318</v>
      </c>
      <c r="DOG10" s="6">
        <v>90.748901128378321</v>
      </c>
      <c r="DOH10" s="6">
        <v>90.926268128378325</v>
      </c>
      <c r="DOI10" s="6">
        <v>91.095904128378322</v>
      </c>
      <c r="DOJ10" s="6">
        <v>91.260640128378313</v>
      </c>
      <c r="DOK10" s="6">
        <v>91.429466128378323</v>
      </c>
      <c r="DOL10" s="6">
        <v>91.605478128378323</v>
      </c>
      <c r="DOM10" s="6">
        <v>91.776233128378323</v>
      </c>
      <c r="DON10" s="6">
        <v>91.922694128378325</v>
      </c>
      <c r="DOO10" s="6">
        <v>92.042114128378316</v>
      </c>
      <c r="DOP10" s="6">
        <v>92.156051128378323</v>
      </c>
      <c r="DOQ10" s="6">
        <v>92.288427128378316</v>
      </c>
      <c r="DOR10" s="6">
        <v>92.439011128378326</v>
      </c>
      <c r="DOS10" s="6">
        <v>92.586149128378324</v>
      </c>
      <c r="DOT10" s="6">
        <v>92.712242128378321</v>
      </c>
      <c r="DOU10" s="6">
        <v>92.817230128378313</v>
      </c>
      <c r="DOV10" s="6">
        <v>92.90985712837832</v>
      </c>
      <c r="DOW10" s="6">
        <v>92.997677128378314</v>
      </c>
      <c r="DOX10" s="6">
        <v>93.087177128378315</v>
      </c>
      <c r="DOY10" s="6">
        <v>93.183135128378325</v>
      </c>
      <c r="DOZ10" s="6">
        <v>93.284437128378315</v>
      </c>
      <c r="DPA10" s="6">
        <v>93.389291128378318</v>
      </c>
      <c r="DPB10" s="6">
        <v>93.507017128378322</v>
      </c>
      <c r="DPC10" s="6">
        <v>93.654092128378323</v>
      </c>
      <c r="DPD10" s="6">
        <v>93.833260128378313</v>
      </c>
      <c r="DPE10" s="6">
        <v>94.025364128378314</v>
      </c>
      <c r="DPF10" s="6">
        <v>94.207341128378317</v>
      </c>
      <c r="DPG10" s="6">
        <v>94.371295128378321</v>
      </c>
      <c r="DPH10" s="6">
        <v>94.522609128378321</v>
      </c>
      <c r="DPI10" s="6">
        <v>94.668631128378323</v>
      </c>
      <c r="DPJ10" s="6">
        <v>94.815280128378319</v>
      </c>
      <c r="DPK10" s="6">
        <v>94.967186128378316</v>
      </c>
      <c r="DPL10" s="6">
        <v>95.123562128378325</v>
      </c>
      <c r="DPM10" s="6">
        <v>95.277965128378312</v>
      </c>
      <c r="DPN10" s="6">
        <v>95.426618128378323</v>
      </c>
      <c r="DPO10" s="6">
        <v>95.572414128378313</v>
      </c>
      <c r="DPP10" s="6">
        <v>95.717258128378319</v>
      </c>
      <c r="DPQ10" s="6">
        <v>95.85645312837832</v>
      </c>
      <c r="DPR10" s="6">
        <v>95.986015128378313</v>
      </c>
      <c r="DPS10" s="6">
        <v>96.110501128378317</v>
      </c>
      <c r="DPT10" s="6">
        <v>96.237092128378322</v>
      </c>
      <c r="DPU10" s="6">
        <v>96.365345128378323</v>
      </c>
      <c r="DPV10" s="6">
        <v>96.489911128378324</v>
      </c>
      <c r="DPW10" s="6">
        <v>96.611178128378313</v>
      </c>
      <c r="DPX10" s="6">
        <v>96.735557128378318</v>
      </c>
      <c r="DPY10" s="6">
        <v>96.864595128378326</v>
      </c>
      <c r="DPZ10" s="6">
        <v>96.989776128378324</v>
      </c>
      <c r="DQA10" s="6">
        <v>97.100068128378325</v>
      </c>
      <c r="DQB10" s="6">
        <v>97.19114112837832</v>
      </c>
      <c r="DQC10" s="6">
        <v>97.266449128378326</v>
      </c>
      <c r="DQD10" s="6">
        <v>97.333086128378312</v>
      </c>
      <c r="DQE10" s="6">
        <v>97.398031128378321</v>
      </c>
      <c r="DQF10" s="6">
        <v>97.465238128378317</v>
      </c>
      <c r="DQG10" s="6">
        <v>97.533884128378318</v>
      </c>
      <c r="DQH10" s="6">
        <v>97.59998012837832</v>
      </c>
      <c r="DQI10" s="6">
        <v>97.659117128378313</v>
      </c>
      <c r="DQJ10" s="6">
        <v>97.70611312837832</v>
      </c>
      <c r="DQK10" s="6">
        <v>97.734774128378319</v>
      </c>
      <c r="DQL10" s="6">
        <v>97.743001128378324</v>
      </c>
      <c r="DQM10" s="6">
        <v>97.737376128378315</v>
      </c>
      <c r="DQN10" s="6">
        <v>97.726375128378322</v>
      </c>
      <c r="DQO10" s="6">
        <v>97.707050128378313</v>
      </c>
      <c r="DQP10" s="6">
        <v>97.664843128378322</v>
      </c>
      <c r="DQQ10" s="6">
        <v>97.591831128378317</v>
      </c>
      <c r="DQR10" s="6">
        <v>97.502317128378323</v>
      </c>
      <c r="DQS10" s="6">
        <v>97.425000128378315</v>
      </c>
      <c r="DQT10" s="6">
        <v>97.378602128378319</v>
      </c>
      <c r="DQU10" s="6">
        <v>97.355786128378313</v>
      </c>
      <c r="DQV10" s="6">
        <v>97.330035128378313</v>
      </c>
      <c r="DQW10" s="6">
        <v>97.279160128378322</v>
      </c>
      <c r="DQX10" s="6">
        <v>97.205476128378322</v>
      </c>
      <c r="DQY10" s="6">
        <v>97.134867128378318</v>
      </c>
      <c r="DQZ10" s="6">
        <v>97.094652128378314</v>
      </c>
      <c r="DRA10" s="6">
        <v>97.091511128378315</v>
      </c>
      <c r="DRB10" s="6">
        <v>97.111414128378314</v>
      </c>
      <c r="DRC10" s="6">
        <v>97.13751712837832</v>
      </c>
      <c r="DRD10" s="6">
        <v>97.162599128378318</v>
      </c>
      <c r="DRE10" s="6">
        <v>97.185461128378321</v>
      </c>
      <c r="DRF10" s="6">
        <v>97.204467128378326</v>
      </c>
      <c r="DRG10" s="6">
        <v>97.219757128378319</v>
      </c>
      <c r="DRH10" s="6">
        <v>97.235276128378317</v>
      </c>
      <c r="DRI10" s="6">
        <v>97.251658128378324</v>
      </c>
      <c r="DRJ10" s="6">
        <v>97.260756128378318</v>
      </c>
      <c r="DRK10" s="6">
        <v>97.252612128378317</v>
      </c>
      <c r="DRL10" s="6">
        <v>97.225119128378324</v>
      </c>
      <c r="DRM10" s="6">
        <v>97.182056128378321</v>
      </c>
      <c r="DRN10" s="6">
        <v>97.123785128378316</v>
      </c>
      <c r="DRO10" s="6">
        <v>97.04557412837832</v>
      </c>
      <c r="DRP10" s="6">
        <v>96.944054128378326</v>
      </c>
      <c r="DRQ10" s="6">
        <v>96.818363128378323</v>
      </c>
      <c r="DRR10" s="6">
        <v>96.662547128378321</v>
      </c>
      <c r="DRS10" s="6">
        <v>96.462108128378318</v>
      </c>
      <c r="DRT10" s="6">
        <v>96.202517128378318</v>
      </c>
      <c r="DRU10" s="6">
        <v>95.879072128378326</v>
      </c>
      <c r="DRV10" s="6">
        <v>95.496428128378312</v>
      </c>
      <c r="DRW10" s="6">
        <v>95.062726128378316</v>
      </c>
      <c r="DRX10" s="6">
        <v>94.589352128378323</v>
      </c>
      <c r="DRY10" s="6">
        <v>94.095270128378317</v>
      </c>
      <c r="DRZ10" s="6">
        <v>93.605571128378315</v>
      </c>
      <c r="DSA10" s="6">
        <v>93.141852128378318</v>
      </c>
      <c r="DSB10" s="6">
        <v>92.716586128378324</v>
      </c>
      <c r="DSC10" s="6">
        <v>92.340992128378318</v>
      </c>
      <c r="DSD10" s="6">
        <v>92.034087128378317</v>
      </c>
      <c r="DSE10" s="6">
        <v>91.815026128378321</v>
      </c>
      <c r="DSF10" s="6">
        <v>91.688031128378313</v>
      </c>
      <c r="DSG10" s="6">
        <v>91.644235128378313</v>
      </c>
      <c r="DSH10" s="6">
        <v>91.675773128378324</v>
      </c>
      <c r="DSI10" s="6">
        <v>91.774611128378325</v>
      </c>
      <c r="DSJ10" s="6">
        <v>91.917628128378325</v>
      </c>
      <c r="DSK10" s="6">
        <v>92.069038128378324</v>
      </c>
      <c r="DSL10" s="6">
        <v>92.204270128378326</v>
      </c>
      <c r="DSM10" s="6">
        <v>92.321589128378321</v>
      </c>
      <c r="DSN10" s="6">
        <v>92.425558128378313</v>
      </c>
      <c r="DSO10" s="6">
        <v>92.508271128378325</v>
      </c>
      <c r="DSP10" s="6">
        <v>92.551942128378315</v>
      </c>
      <c r="DSQ10" s="6">
        <v>92.542242128378319</v>
      </c>
      <c r="DSR10" s="6">
        <v>92.473643128378313</v>
      </c>
      <c r="DSS10" s="6">
        <v>92.348669128378319</v>
      </c>
      <c r="DST10" s="6">
        <v>92.180127128378317</v>
      </c>
      <c r="DSU10" s="6">
        <v>91.991847128378325</v>
      </c>
      <c r="DSV10" s="6">
        <v>91.810767128378316</v>
      </c>
      <c r="DSW10" s="6">
        <v>91.657473128378314</v>
      </c>
      <c r="DSX10" s="6">
        <v>91.544354128378316</v>
      </c>
      <c r="DSY10" s="6">
        <v>91.47798012837832</v>
      </c>
      <c r="DSZ10" s="6">
        <v>91.46149412837832</v>
      </c>
      <c r="DTA10" s="6">
        <v>91.499663128378316</v>
      </c>
      <c r="DTB10" s="6">
        <v>91.601240128378322</v>
      </c>
      <c r="DTC10" s="6">
        <v>91.768215128378316</v>
      </c>
      <c r="DTD10" s="6">
        <v>91.982123128378319</v>
      </c>
      <c r="DTE10" s="6">
        <v>92.210838128378313</v>
      </c>
      <c r="DTF10" s="6">
        <v>92.432068128378319</v>
      </c>
      <c r="DTG10" s="6">
        <v>92.642377128378314</v>
      </c>
      <c r="DTH10" s="6">
        <v>92.842149128378324</v>
      </c>
      <c r="DTI10" s="6">
        <v>93.023042128378322</v>
      </c>
      <c r="DTJ10" s="6">
        <v>93.175731128378317</v>
      </c>
      <c r="DTK10" s="6">
        <v>93.300766128378314</v>
      </c>
      <c r="DTL10" s="6">
        <v>93.404290128378321</v>
      </c>
      <c r="DTM10" s="6">
        <v>93.489714128378324</v>
      </c>
      <c r="DTN10" s="6">
        <v>93.561676128378323</v>
      </c>
      <c r="DTO10" s="6">
        <v>93.632549128378315</v>
      </c>
      <c r="DTP10" s="6">
        <v>93.714453128378324</v>
      </c>
      <c r="DTQ10" s="6">
        <v>93.805760128378324</v>
      </c>
      <c r="DTR10" s="6">
        <v>93.893452128378314</v>
      </c>
      <c r="DTS10" s="6">
        <v>93.969300128378322</v>
      </c>
      <c r="DTT10" s="6">
        <v>94.038401128378325</v>
      </c>
      <c r="DTU10" s="6">
        <v>94.11190712837832</v>
      </c>
      <c r="DTV10" s="6">
        <v>94.196072128378319</v>
      </c>
      <c r="DTW10" s="6">
        <v>94.288165128378324</v>
      </c>
      <c r="DTX10" s="6">
        <v>94.378933128378321</v>
      </c>
      <c r="DTY10" s="6">
        <v>94.459618128378324</v>
      </c>
      <c r="DTZ10" s="6">
        <v>94.530459128378325</v>
      </c>
      <c r="DUA10" s="6">
        <v>94.601633128378324</v>
      </c>
      <c r="DUB10" s="6">
        <v>94.682457128378317</v>
      </c>
      <c r="DUC10" s="6">
        <v>94.771764128378322</v>
      </c>
      <c r="DUD10" s="6">
        <v>94.863641128378319</v>
      </c>
      <c r="DUE10" s="6">
        <v>94.960042128378319</v>
      </c>
      <c r="DUF10" s="6">
        <v>95.069509128378314</v>
      </c>
      <c r="DUG10" s="6">
        <v>95.192588128378318</v>
      </c>
      <c r="DUH10" s="6">
        <v>95.317490128378324</v>
      </c>
      <c r="DUI10" s="6">
        <v>95.435863128378315</v>
      </c>
      <c r="DUJ10" s="6">
        <v>95.556754128378316</v>
      </c>
      <c r="DUK10" s="6">
        <v>95.69680912837832</v>
      </c>
      <c r="DUL10" s="6">
        <v>95.858432128378325</v>
      </c>
      <c r="DUM10" s="6">
        <v>96.024450128378319</v>
      </c>
      <c r="DUN10" s="6">
        <v>96.17480112837832</v>
      </c>
      <c r="DUO10" s="6">
        <v>96.303065128378321</v>
      </c>
      <c r="DUP10" s="6">
        <v>96.415005128378326</v>
      </c>
      <c r="DUQ10" s="6">
        <v>96.516728128378318</v>
      </c>
      <c r="DUR10" s="6">
        <v>96.609234128378318</v>
      </c>
      <c r="DUS10" s="6">
        <v>96.691420128378326</v>
      </c>
      <c r="DUT10" s="6">
        <v>96.762355128378317</v>
      </c>
      <c r="DUU10" s="6">
        <v>96.820242128378325</v>
      </c>
      <c r="DUV10" s="6">
        <v>96.863406128378315</v>
      </c>
      <c r="DUW10" s="6">
        <v>96.89391712837832</v>
      </c>
      <c r="DUX10" s="6">
        <v>96.918839128378323</v>
      </c>
      <c r="DUY10" s="6">
        <v>96.944770128378323</v>
      </c>
      <c r="DUZ10" s="6">
        <v>96.970080128378314</v>
      </c>
      <c r="DVA10" s="6">
        <v>96.987036128378321</v>
      </c>
      <c r="DVB10" s="6">
        <v>96.994442128378324</v>
      </c>
      <c r="DVC10" s="6">
        <v>97.005096128378312</v>
      </c>
      <c r="DVD10" s="6">
        <v>97.036109128378314</v>
      </c>
      <c r="DVE10" s="6">
        <v>97.090927128378326</v>
      </c>
      <c r="DVF10" s="6">
        <v>97.153505128378313</v>
      </c>
      <c r="DVG10" s="6">
        <v>97.201408128378318</v>
      </c>
      <c r="DVH10" s="6">
        <v>97.223484128378317</v>
      </c>
      <c r="DVI10" s="6">
        <v>97.225594128378319</v>
      </c>
      <c r="DVJ10" s="6">
        <v>97.22358412837832</v>
      </c>
      <c r="DVK10" s="6">
        <v>97.232480128378313</v>
      </c>
      <c r="DVL10" s="6">
        <v>97.256869128378312</v>
      </c>
      <c r="DVM10" s="6">
        <v>97.285976128378323</v>
      </c>
      <c r="DVN10" s="6">
        <v>97.299112128378326</v>
      </c>
      <c r="DVO10" s="6">
        <v>97.279862128378326</v>
      </c>
      <c r="DVP10" s="6">
        <v>97.228123128378314</v>
      </c>
      <c r="DVQ10" s="6">
        <v>97.160015128378319</v>
      </c>
      <c r="DVR10" s="6">
        <v>97.097622128378319</v>
      </c>
      <c r="DVS10" s="6">
        <v>97.056740128378323</v>
      </c>
      <c r="DVT10" s="6">
        <v>97.035795128378325</v>
      </c>
      <c r="DVU10" s="6">
        <v>97.013127128378315</v>
      </c>
      <c r="DVV10" s="6">
        <v>96.959004128378325</v>
      </c>
      <c r="DVW10" s="6">
        <v>96.853639128378319</v>
      </c>
      <c r="DVX10" s="6">
        <v>96.695823128378322</v>
      </c>
      <c r="DVY10" s="6">
        <v>96.494462128378316</v>
      </c>
      <c r="DVZ10" s="6">
        <v>96.254127128378315</v>
      </c>
      <c r="DWA10" s="6">
        <v>95.974331128378324</v>
      </c>
      <c r="DWB10" s="6">
        <v>95.663304128378314</v>
      </c>
      <c r="DWC10" s="6">
        <v>95.352633128378315</v>
      </c>
      <c r="DWD10" s="6">
        <v>95.096592128378319</v>
      </c>
      <c r="DWE10" s="6">
        <v>94.948806128378322</v>
      </c>
      <c r="DWF10" s="6">
        <v>94.934164128378313</v>
      </c>
      <c r="DWG10" s="6">
        <v>95.035990128378316</v>
      </c>
      <c r="DWH10" s="6">
        <v>95.205773128378326</v>
      </c>
      <c r="DWI10" s="6">
        <v>95.392427128378316</v>
      </c>
      <c r="DWJ10" s="6">
        <v>95.568299128378314</v>
      </c>
      <c r="DWK10" s="6">
        <v>95.730114128378318</v>
      </c>
      <c r="DWL10" s="6">
        <v>95.87897312837832</v>
      </c>
      <c r="DWM10" s="6">
        <v>96.007132128378316</v>
      </c>
      <c r="DWN10" s="6">
        <v>96.109861128378313</v>
      </c>
      <c r="DWO10" s="6">
        <v>96.199013128378326</v>
      </c>
      <c r="DWP10" s="6">
        <v>96.292415128378323</v>
      </c>
      <c r="DWQ10" s="6">
        <v>96.393504128378325</v>
      </c>
      <c r="DWR10" s="6">
        <v>96.487796128378321</v>
      </c>
      <c r="DWS10" s="6">
        <v>96.559662128378321</v>
      </c>
      <c r="DWT10" s="6">
        <v>96.609670128378326</v>
      </c>
      <c r="DWU10" s="6">
        <v>96.657319128378319</v>
      </c>
      <c r="DWV10" s="6">
        <v>96.725566128378318</v>
      </c>
      <c r="DWW10" s="6">
        <v>96.81633212837832</v>
      </c>
      <c r="DWX10" s="6">
        <v>96.908760128378319</v>
      </c>
      <c r="DWY10" s="6">
        <v>96.985784128378313</v>
      </c>
      <c r="DWZ10" s="6">
        <v>97.054105128378325</v>
      </c>
      <c r="DXA10" s="6">
        <v>97.132560128378316</v>
      </c>
      <c r="DXB10" s="6">
        <v>97.229370128378321</v>
      </c>
      <c r="DXC10" s="6">
        <v>97.340243128378319</v>
      </c>
      <c r="DXD10" s="6">
        <v>97.459885128378318</v>
      </c>
      <c r="DXE10" s="6">
        <v>97.583977128378322</v>
      </c>
      <c r="DXF10" s="6">
        <v>97.679509128378314</v>
      </c>
      <c r="DXG10" s="6">
        <v>97.71050912837832</v>
      </c>
      <c r="DXH10" s="6">
        <v>97.700320128378323</v>
      </c>
      <c r="DXI10" s="6">
        <v>97.687053128378324</v>
      </c>
      <c r="DXJ10" s="6">
        <v>97.69151812837832</v>
      </c>
      <c r="DXK10" s="6">
        <v>97.726416128378318</v>
      </c>
      <c r="DXL10" s="6">
        <v>97.785867128378314</v>
      </c>
      <c r="DXM10" s="6">
        <v>97.850258128378314</v>
      </c>
      <c r="DXN10" s="6">
        <v>97.903899128378313</v>
      </c>
      <c r="DXO10" s="6">
        <v>97.947556128378324</v>
      </c>
      <c r="DXP10" s="6">
        <v>97.983095128378324</v>
      </c>
      <c r="DXQ10" s="6">
        <v>98.000701128378324</v>
      </c>
      <c r="DXR10" s="6">
        <v>97.997336128378322</v>
      </c>
      <c r="DXS10" s="6">
        <v>97.996220128378326</v>
      </c>
      <c r="DXT10" s="6">
        <v>98.022377128378324</v>
      </c>
      <c r="DXU10" s="6">
        <v>98.068276128378315</v>
      </c>
      <c r="DXV10" s="6">
        <v>98.105184128378326</v>
      </c>
      <c r="DXW10" s="6">
        <v>98.120417128378321</v>
      </c>
      <c r="DXX10" s="6">
        <v>98.126935128378321</v>
      </c>
      <c r="DXY10" s="9">
        <v>1.5171205368984375</v>
      </c>
      <c r="DXZ10" s="10">
        <v>1.5014147193661898</v>
      </c>
      <c r="DYA10" s="10">
        <v>0.18965188242923509</v>
      </c>
      <c r="DYB10" s="11">
        <f t="shared" si="0"/>
        <v>1.5705817532247757E-2</v>
      </c>
    </row>
    <row r="11" spans="1:3356" ht="16" x14ac:dyDescent="0.2">
      <c r="A11" s="1" t="s">
        <v>10</v>
      </c>
      <c r="B11" s="6">
        <v>97.557782128378321</v>
      </c>
      <c r="C11" s="6">
        <v>97.555009128378316</v>
      </c>
      <c r="D11" s="6">
        <v>97.552668128378315</v>
      </c>
      <c r="E11" s="6">
        <v>97.551663128378323</v>
      </c>
      <c r="F11" s="6">
        <v>97.552689128378319</v>
      </c>
      <c r="G11" s="6">
        <v>97.555612128378314</v>
      </c>
      <c r="H11" s="6">
        <v>97.559039128378316</v>
      </c>
      <c r="I11" s="6">
        <v>97.56110912837832</v>
      </c>
      <c r="J11" s="6">
        <v>97.56091212837832</v>
      </c>
      <c r="K11" s="6">
        <v>97.559011128378316</v>
      </c>
      <c r="L11" s="6">
        <v>97.557067128378321</v>
      </c>
      <c r="M11" s="6">
        <v>97.556617128378321</v>
      </c>
      <c r="N11" s="6">
        <v>97.558021128378314</v>
      </c>
      <c r="O11" s="6">
        <v>97.560421128378323</v>
      </c>
      <c r="P11" s="6">
        <v>97.562376128378318</v>
      </c>
      <c r="Q11" s="6">
        <v>97.562644128378324</v>
      </c>
      <c r="R11" s="6">
        <v>97.56067012837832</v>
      </c>
      <c r="S11" s="6">
        <v>97.556837128378319</v>
      </c>
      <c r="T11" s="6">
        <v>97.552491128378321</v>
      </c>
      <c r="U11" s="6">
        <v>97.549242128378324</v>
      </c>
      <c r="V11" s="6">
        <v>97.547907128378313</v>
      </c>
      <c r="W11" s="6">
        <v>97.548165128378315</v>
      </c>
      <c r="X11" s="6">
        <v>97.549034128378324</v>
      </c>
      <c r="Y11" s="6">
        <v>97.549486128378319</v>
      </c>
      <c r="Z11" s="6">
        <v>97.548765128378321</v>
      </c>
      <c r="AA11" s="6">
        <v>97.546609128378321</v>
      </c>
      <c r="AB11" s="6">
        <v>97.543617128378315</v>
      </c>
      <c r="AC11" s="6">
        <v>97.541164128378313</v>
      </c>
      <c r="AD11" s="6">
        <v>97.540428128378323</v>
      </c>
      <c r="AE11" s="6">
        <v>97.541546128378315</v>
      </c>
      <c r="AF11" s="6">
        <v>97.543746128378316</v>
      </c>
      <c r="AG11" s="6">
        <v>97.546135128378324</v>
      </c>
      <c r="AH11" s="6">
        <v>97.548247128378321</v>
      </c>
      <c r="AI11" s="6">
        <v>97.549896128378322</v>
      </c>
      <c r="AJ11" s="6">
        <v>97.550797128378321</v>
      </c>
      <c r="AK11" s="6">
        <v>97.55061712837832</v>
      </c>
      <c r="AL11" s="6">
        <v>97.54933212837831</v>
      </c>
      <c r="AM11" s="6">
        <v>97.547431128378321</v>
      </c>
      <c r="AN11" s="6">
        <v>97.545733128378316</v>
      </c>
      <c r="AO11" s="6">
        <v>97.544832128378317</v>
      </c>
      <c r="AP11" s="6">
        <v>97.54470712837832</v>
      </c>
      <c r="AQ11" s="6">
        <v>97.545069128378316</v>
      </c>
      <c r="AR11" s="6">
        <v>97.545863128378315</v>
      </c>
      <c r="AS11" s="6">
        <v>97.547126128378324</v>
      </c>
      <c r="AT11" s="6">
        <v>97.548462128378318</v>
      </c>
      <c r="AU11" s="6">
        <v>97.549044128378313</v>
      </c>
      <c r="AV11" s="6">
        <v>97.548366128378319</v>
      </c>
      <c r="AW11" s="6">
        <v>97.546831128378315</v>
      </c>
      <c r="AX11" s="6">
        <v>97.545498128378313</v>
      </c>
      <c r="AY11" s="6">
        <v>97.54519112837832</v>
      </c>
      <c r="AZ11" s="6">
        <v>97.545785128378313</v>
      </c>
      <c r="BA11" s="6">
        <v>97.546313128378316</v>
      </c>
      <c r="BB11" s="6">
        <v>97.545826128378323</v>
      </c>
      <c r="BC11" s="6">
        <v>97.544030128378324</v>
      </c>
      <c r="BD11" s="6">
        <v>97.541343128378315</v>
      </c>
      <c r="BE11" s="6">
        <v>97.538774128378321</v>
      </c>
      <c r="BF11" s="6">
        <v>97.537440128378321</v>
      </c>
      <c r="BG11" s="6">
        <v>97.537714128378312</v>
      </c>
      <c r="BH11" s="6">
        <v>97.538770128378317</v>
      </c>
      <c r="BI11" s="6">
        <v>97.539264128378321</v>
      </c>
      <c r="BJ11" s="6">
        <v>97.538462128378313</v>
      </c>
      <c r="BK11" s="6">
        <v>97.536590128378322</v>
      </c>
      <c r="BL11" s="6">
        <v>97.534241128378312</v>
      </c>
      <c r="BM11" s="6">
        <v>97.531692128378324</v>
      </c>
      <c r="BN11" s="6">
        <v>97.528888128378313</v>
      </c>
      <c r="BO11" s="6">
        <v>97.526021128378318</v>
      </c>
      <c r="BP11" s="6">
        <v>97.523821128378316</v>
      </c>
      <c r="BQ11" s="6">
        <v>97.522990128378311</v>
      </c>
      <c r="BR11" s="6">
        <v>97.523463128378324</v>
      </c>
      <c r="BS11" s="6">
        <v>97.524389128378317</v>
      </c>
      <c r="BT11" s="6">
        <v>97.524929128378318</v>
      </c>
      <c r="BU11" s="6">
        <v>97.524754128378319</v>
      </c>
      <c r="BV11" s="6">
        <v>97.523767128378324</v>
      </c>
      <c r="BW11" s="6">
        <v>97.521816128378319</v>
      </c>
      <c r="BX11" s="6">
        <v>97.519109128378318</v>
      </c>
      <c r="BY11" s="6">
        <v>97.51651912837832</v>
      </c>
      <c r="BZ11" s="6">
        <v>97.514659128378312</v>
      </c>
      <c r="CA11" s="6">
        <v>97.51315312837832</v>
      </c>
      <c r="CB11" s="6">
        <v>97.511287128378314</v>
      </c>
      <c r="CC11" s="6">
        <v>97.509024128378314</v>
      </c>
      <c r="CD11" s="6">
        <v>97.506923128378318</v>
      </c>
      <c r="CE11" s="6">
        <v>97.505431128378319</v>
      </c>
      <c r="CF11" s="6">
        <v>97.504663128378311</v>
      </c>
      <c r="CG11" s="6">
        <v>97.50447212837831</v>
      </c>
      <c r="CH11" s="6">
        <v>97.504433128378324</v>
      </c>
      <c r="CI11" s="6">
        <v>97.503995128378321</v>
      </c>
      <c r="CJ11" s="6">
        <v>97.503074128378316</v>
      </c>
      <c r="CK11" s="6">
        <v>97.502192128378312</v>
      </c>
      <c r="CL11" s="6">
        <v>97.501613128378324</v>
      </c>
      <c r="CM11" s="6">
        <v>97.500819128378311</v>
      </c>
      <c r="CN11" s="6">
        <v>97.49895612837831</v>
      </c>
      <c r="CO11" s="6">
        <v>97.495880128378317</v>
      </c>
      <c r="CP11" s="6">
        <v>97.492238128378318</v>
      </c>
      <c r="CQ11" s="6">
        <v>97.488944128378321</v>
      </c>
      <c r="CR11" s="6">
        <v>97.486444128378324</v>
      </c>
      <c r="CS11" s="6">
        <v>97.484500128378315</v>
      </c>
      <c r="CT11" s="6">
        <v>97.482447128378311</v>
      </c>
      <c r="CU11" s="6">
        <v>97.479834128378315</v>
      </c>
      <c r="CV11" s="6">
        <v>97.476974128378316</v>
      </c>
      <c r="CW11" s="6">
        <v>97.47465912837832</v>
      </c>
      <c r="CX11" s="6">
        <v>97.473335128378324</v>
      </c>
      <c r="CY11" s="6">
        <v>97.472645128378318</v>
      </c>
      <c r="CZ11" s="6">
        <v>97.471788128378321</v>
      </c>
      <c r="DA11" s="6">
        <v>97.470376128378319</v>
      </c>
      <c r="DB11" s="6">
        <v>97.468636128378321</v>
      </c>
      <c r="DC11" s="6">
        <v>97.466956128378314</v>
      </c>
      <c r="DD11" s="6">
        <v>97.465466128378324</v>
      </c>
      <c r="DE11" s="6">
        <v>97.464003128378323</v>
      </c>
      <c r="DF11" s="6">
        <v>97.462302128378312</v>
      </c>
      <c r="DG11" s="6">
        <v>97.460249128378322</v>
      </c>
      <c r="DH11" s="6">
        <v>97.457828128378324</v>
      </c>
      <c r="DI11" s="6">
        <v>97.455064128378311</v>
      </c>
      <c r="DJ11" s="6">
        <v>97.45218412837832</v>
      </c>
      <c r="DK11" s="6">
        <v>97.449754128378316</v>
      </c>
      <c r="DL11" s="6">
        <v>97.448205128378319</v>
      </c>
      <c r="DM11" s="6">
        <v>97.447234128378312</v>
      </c>
      <c r="DN11" s="6">
        <v>97.446025128378324</v>
      </c>
      <c r="DO11" s="6">
        <v>97.444376128378323</v>
      </c>
      <c r="DP11" s="6">
        <v>97.443028128378316</v>
      </c>
      <c r="DQ11" s="6">
        <v>97.442643128378322</v>
      </c>
      <c r="DR11" s="6">
        <v>97.442851128378322</v>
      </c>
      <c r="DS11" s="6">
        <v>97.442524128378324</v>
      </c>
      <c r="DT11" s="6">
        <v>97.441081128378315</v>
      </c>
      <c r="DU11" s="6">
        <v>97.438965128378314</v>
      </c>
      <c r="DV11" s="6">
        <v>97.437169128378315</v>
      </c>
      <c r="DW11" s="6">
        <v>97.436239128378318</v>
      </c>
      <c r="DX11" s="6">
        <v>97.435648128378318</v>
      </c>
      <c r="DY11" s="6">
        <v>97.434250128378324</v>
      </c>
      <c r="DZ11" s="6">
        <v>97.431547128378313</v>
      </c>
      <c r="EA11" s="6">
        <v>97.428425128378322</v>
      </c>
      <c r="EB11" s="6">
        <v>97.426314128378323</v>
      </c>
      <c r="EC11" s="6">
        <v>97.425349128378315</v>
      </c>
      <c r="ED11" s="6">
        <v>97.424159128378321</v>
      </c>
      <c r="EE11" s="6">
        <v>97.421860128378313</v>
      </c>
      <c r="EF11" s="6">
        <v>97.419591128378315</v>
      </c>
      <c r="EG11" s="6">
        <v>97.419104128378322</v>
      </c>
      <c r="EH11" s="6">
        <v>97.42024212837832</v>
      </c>
      <c r="EI11" s="6">
        <v>97.421104128378317</v>
      </c>
      <c r="EJ11" s="6">
        <v>97.420751128378313</v>
      </c>
      <c r="EK11" s="6">
        <v>97.42009012837832</v>
      </c>
      <c r="EL11" s="6">
        <v>97.420138128378312</v>
      </c>
      <c r="EM11" s="6">
        <v>97.421054128378316</v>
      </c>
      <c r="EN11" s="6">
        <v>97.42217812837832</v>
      </c>
      <c r="EO11" s="6">
        <v>97.422667128378322</v>
      </c>
      <c r="EP11" s="6">
        <v>97.421793128378312</v>
      </c>
      <c r="EQ11" s="6">
        <v>97.419411128378314</v>
      </c>
      <c r="ER11" s="6">
        <v>97.416346128378322</v>
      </c>
      <c r="ES11" s="6">
        <v>97.413817128378312</v>
      </c>
      <c r="ET11" s="6">
        <v>97.412428128378323</v>
      </c>
      <c r="EU11" s="6">
        <v>97.412215128378321</v>
      </c>
      <c r="EV11" s="6">
        <v>97.41328512837832</v>
      </c>
      <c r="EW11" s="6">
        <v>97.415847128378317</v>
      </c>
      <c r="EX11" s="6">
        <v>97.419535128378314</v>
      </c>
      <c r="EY11" s="6">
        <v>97.423327128378318</v>
      </c>
      <c r="EZ11" s="6">
        <v>97.426307128378312</v>
      </c>
      <c r="FA11" s="6">
        <v>97.428091128378313</v>
      </c>
      <c r="FB11" s="6">
        <v>97.428614128378314</v>
      </c>
      <c r="FC11" s="6">
        <v>97.428108128378312</v>
      </c>
      <c r="FD11" s="6">
        <v>97.426717128378314</v>
      </c>
      <c r="FE11" s="6">
        <v>97.424557128378311</v>
      </c>
      <c r="FF11" s="6">
        <v>97.422189128378321</v>
      </c>
      <c r="FG11" s="6">
        <v>97.420644128378314</v>
      </c>
      <c r="FH11" s="6">
        <v>97.420393128378322</v>
      </c>
      <c r="FI11" s="6">
        <v>97.421092128378319</v>
      </c>
      <c r="FJ11" s="6">
        <v>97.422001128378312</v>
      </c>
      <c r="FK11" s="6">
        <v>97.422619128378315</v>
      </c>
      <c r="FL11" s="6">
        <v>97.422950128378318</v>
      </c>
      <c r="FM11" s="6">
        <v>97.423469128378315</v>
      </c>
      <c r="FN11" s="6">
        <v>97.42463212837832</v>
      </c>
      <c r="FO11" s="6">
        <v>97.426232128378317</v>
      </c>
      <c r="FP11" s="6">
        <v>97.427556128378313</v>
      </c>
      <c r="FQ11" s="6">
        <v>97.428200128378322</v>
      </c>
      <c r="FR11" s="6">
        <v>97.428378128378313</v>
      </c>
      <c r="FS11" s="6">
        <v>97.428494128378318</v>
      </c>
      <c r="FT11" s="6">
        <v>97.428515128378322</v>
      </c>
      <c r="FU11" s="6">
        <v>97.427999128378318</v>
      </c>
      <c r="FV11" s="6">
        <v>97.426824128378314</v>
      </c>
      <c r="FW11" s="6">
        <v>97.425689128378323</v>
      </c>
      <c r="FX11" s="6">
        <v>97.425478128378316</v>
      </c>
      <c r="FY11" s="6">
        <v>97.426214128378319</v>
      </c>
      <c r="FZ11" s="6">
        <v>97.427073128378311</v>
      </c>
      <c r="GA11" s="6">
        <v>97.427361128378323</v>
      </c>
      <c r="GB11" s="6">
        <v>97.427261128378319</v>
      </c>
      <c r="GC11" s="6">
        <v>97.427425128378317</v>
      </c>
      <c r="GD11" s="6">
        <v>97.428183128378322</v>
      </c>
      <c r="GE11" s="6">
        <v>97.42918012837832</v>
      </c>
      <c r="GF11" s="6">
        <v>97.429853128378312</v>
      </c>
      <c r="GG11" s="6">
        <v>97.430160128378319</v>
      </c>
      <c r="GH11" s="6">
        <v>97.430507128378324</v>
      </c>
      <c r="GI11" s="6">
        <v>97.431106128378318</v>
      </c>
      <c r="GJ11" s="6">
        <v>97.431673128378321</v>
      </c>
      <c r="GK11" s="6">
        <v>97.431828128378314</v>
      </c>
      <c r="GL11" s="6">
        <v>97.431597128378314</v>
      </c>
      <c r="GM11" s="6">
        <v>97.431380128378322</v>
      </c>
      <c r="GN11" s="6">
        <v>97.431322128378312</v>
      </c>
      <c r="GO11" s="6">
        <v>97.43108812837832</v>
      </c>
      <c r="GP11" s="6">
        <v>97.430437128378315</v>
      </c>
      <c r="GQ11" s="6">
        <v>97.429755128378318</v>
      </c>
      <c r="GR11" s="6">
        <v>97.429652128378322</v>
      </c>
      <c r="GS11" s="6">
        <v>97.430046128378322</v>
      </c>
      <c r="GT11" s="6">
        <v>97.430136128378322</v>
      </c>
      <c r="GU11" s="6">
        <v>97.429689128378314</v>
      </c>
      <c r="GV11" s="6">
        <v>97.429597128378319</v>
      </c>
      <c r="GW11" s="6">
        <v>97.430736128378314</v>
      </c>
      <c r="GX11" s="6">
        <v>97.432907128378318</v>
      </c>
      <c r="GY11" s="6">
        <v>97.434795128378312</v>
      </c>
      <c r="GZ11" s="6">
        <v>97.435376128378323</v>
      </c>
      <c r="HA11" s="6">
        <v>97.434722128378311</v>
      </c>
      <c r="HB11" s="6">
        <v>97.433658128378312</v>
      </c>
      <c r="HC11" s="6">
        <v>97.432846128378316</v>
      </c>
      <c r="HD11" s="6">
        <v>97.432385128378314</v>
      </c>
      <c r="HE11" s="6">
        <v>97.432249128378317</v>
      </c>
      <c r="HF11" s="6">
        <v>97.432632128378316</v>
      </c>
      <c r="HG11" s="6">
        <v>97.433598128378321</v>
      </c>
      <c r="HH11" s="6">
        <v>97.434698128378315</v>
      </c>
      <c r="HI11" s="6">
        <v>97.435201128378324</v>
      </c>
      <c r="HJ11" s="6">
        <v>97.434729128378322</v>
      </c>
      <c r="HK11" s="6">
        <v>97.43354612837831</v>
      </c>
      <c r="HL11" s="6">
        <v>97.432573128378323</v>
      </c>
      <c r="HM11" s="6">
        <v>97.433032128378315</v>
      </c>
      <c r="HN11" s="6">
        <v>97.435273128378313</v>
      </c>
      <c r="HO11" s="6">
        <v>97.437870128378322</v>
      </c>
      <c r="HP11" s="6">
        <v>97.438686128378322</v>
      </c>
      <c r="HQ11" s="6">
        <v>97.43724612837832</v>
      </c>
      <c r="HR11" s="6">
        <v>97.434969128378313</v>
      </c>
      <c r="HS11" s="6">
        <v>97.433626128378322</v>
      </c>
      <c r="HT11" s="6">
        <v>97.433339128378321</v>
      </c>
      <c r="HU11" s="6">
        <v>97.432558128378318</v>
      </c>
      <c r="HV11" s="6">
        <v>97.430422128378311</v>
      </c>
      <c r="HW11" s="6">
        <v>97.428771128378315</v>
      </c>
      <c r="HX11" s="6">
        <v>97.429507128378319</v>
      </c>
      <c r="HY11" s="6">
        <v>97.430529128378311</v>
      </c>
      <c r="HZ11" s="6">
        <v>97.428261128378324</v>
      </c>
      <c r="IA11" s="6">
        <v>97.423398128378324</v>
      </c>
      <c r="IB11" s="6">
        <v>97.420785128378313</v>
      </c>
      <c r="IC11" s="6">
        <v>97.423435128378316</v>
      </c>
      <c r="ID11" s="6">
        <v>97.42790812837832</v>
      </c>
      <c r="IE11" s="6">
        <v>97.427722128378321</v>
      </c>
      <c r="IF11" s="6">
        <v>97.421280128378314</v>
      </c>
      <c r="IG11" s="6">
        <v>97.414075128378315</v>
      </c>
      <c r="IH11" s="6">
        <v>97.410909128378321</v>
      </c>
      <c r="II11" s="6">
        <v>97.409398128378314</v>
      </c>
      <c r="IJ11" s="6">
        <v>97.404998128378324</v>
      </c>
      <c r="IK11" s="6">
        <v>97.398422128378314</v>
      </c>
      <c r="IL11" s="6">
        <v>97.391381128378313</v>
      </c>
      <c r="IM11" s="6">
        <v>97.381933128378321</v>
      </c>
      <c r="IN11" s="6">
        <v>97.368596128378314</v>
      </c>
      <c r="IO11" s="6">
        <v>97.355404128378311</v>
      </c>
      <c r="IP11" s="6">
        <v>97.348144128378323</v>
      </c>
      <c r="IQ11" s="6">
        <v>97.345873128378315</v>
      </c>
      <c r="IR11" s="6">
        <v>97.344124128378311</v>
      </c>
      <c r="IS11" s="6">
        <v>97.343384128378318</v>
      </c>
      <c r="IT11" s="6">
        <v>97.343625128378321</v>
      </c>
      <c r="IU11" s="6">
        <v>97.340694128378317</v>
      </c>
      <c r="IV11" s="6">
        <v>97.335736128378315</v>
      </c>
      <c r="IW11" s="6">
        <v>97.336512128378317</v>
      </c>
      <c r="IX11" s="6">
        <v>97.342456128378316</v>
      </c>
      <c r="IY11" s="6">
        <v>97.340213128378323</v>
      </c>
      <c r="IZ11" s="6">
        <v>97.324342128378319</v>
      </c>
      <c r="JA11" s="6">
        <v>97.308008128378319</v>
      </c>
      <c r="JB11" s="6">
        <v>97.305503128378319</v>
      </c>
      <c r="JC11" s="6">
        <v>97.314089128378313</v>
      </c>
      <c r="JD11" s="6">
        <v>97.317780128378317</v>
      </c>
      <c r="JE11" s="6">
        <v>97.310869128378314</v>
      </c>
      <c r="JF11" s="6">
        <v>97.307342128378323</v>
      </c>
      <c r="JG11" s="6">
        <v>97.319283128378316</v>
      </c>
      <c r="JH11" s="6">
        <v>97.337837128378311</v>
      </c>
      <c r="JI11" s="6">
        <v>97.347265128378311</v>
      </c>
      <c r="JJ11" s="6">
        <v>97.343765128378323</v>
      </c>
      <c r="JK11" s="6">
        <v>97.330030128378311</v>
      </c>
      <c r="JL11" s="6">
        <v>97.305496128378323</v>
      </c>
      <c r="JM11" s="6">
        <v>97.270309128378315</v>
      </c>
      <c r="JN11" s="6">
        <v>97.234519128378324</v>
      </c>
      <c r="JO11" s="6">
        <v>97.213342128378315</v>
      </c>
      <c r="JP11" s="6">
        <v>97.210558128378324</v>
      </c>
      <c r="JQ11" s="6">
        <v>97.213829128378322</v>
      </c>
      <c r="JR11" s="6">
        <v>97.211526128378324</v>
      </c>
      <c r="JS11" s="6">
        <v>97.204420128378317</v>
      </c>
      <c r="JT11" s="6">
        <v>97.197634128378311</v>
      </c>
      <c r="JU11" s="6">
        <v>97.19197212837831</v>
      </c>
      <c r="JV11" s="6">
        <v>97.184759128378317</v>
      </c>
      <c r="JW11" s="6">
        <v>97.173410128378322</v>
      </c>
      <c r="JX11" s="6">
        <v>97.156918128378322</v>
      </c>
      <c r="JY11" s="6">
        <v>97.135267128378317</v>
      </c>
      <c r="JZ11" s="6">
        <v>97.107209128378315</v>
      </c>
      <c r="KA11" s="6">
        <v>97.070662128378316</v>
      </c>
      <c r="KB11" s="6">
        <v>97.024951128378319</v>
      </c>
      <c r="KC11" s="6">
        <v>96.971440128378319</v>
      </c>
      <c r="KD11" s="6">
        <v>96.913276128378314</v>
      </c>
      <c r="KE11" s="6">
        <v>96.855492128378316</v>
      </c>
      <c r="KF11" s="6">
        <v>96.803419128378323</v>
      </c>
      <c r="KG11" s="6">
        <v>96.760098128378317</v>
      </c>
      <c r="KH11" s="6">
        <v>96.725756128378322</v>
      </c>
      <c r="KI11" s="6">
        <v>96.698577128378318</v>
      </c>
      <c r="KJ11" s="6">
        <v>96.67413112837832</v>
      </c>
      <c r="KK11" s="6">
        <v>96.646338128378318</v>
      </c>
      <c r="KL11" s="6">
        <v>96.60966512837831</v>
      </c>
      <c r="KM11" s="6">
        <v>96.561395128378322</v>
      </c>
      <c r="KN11" s="6">
        <v>96.501451128378321</v>
      </c>
      <c r="KO11" s="6">
        <v>96.432686128378322</v>
      </c>
      <c r="KP11" s="6">
        <v>96.359990128378314</v>
      </c>
      <c r="KQ11" s="6">
        <v>96.28858912837832</v>
      </c>
      <c r="KR11" s="6">
        <v>96.222788128378312</v>
      </c>
      <c r="KS11" s="6">
        <v>96.164600128378311</v>
      </c>
      <c r="KT11" s="6">
        <v>96.111633128378315</v>
      </c>
      <c r="KU11" s="6">
        <v>96.059046128378313</v>
      </c>
      <c r="KV11" s="6">
        <v>96.007510128378314</v>
      </c>
      <c r="KW11" s="6">
        <v>95.964724128378322</v>
      </c>
      <c r="KX11" s="6">
        <v>95.936277128378322</v>
      </c>
      <c r="KY11" s="6">
        <v>95.917155128378312</v>
      </c>
      <c r="KZ11" s="6">
        <v>95.894589128378314</v>
      </c>
      <c r="LA11" s="6">
        <v>95.860349128378317</v>
      </c>
      <c r="LB11" s="6">
        <v>95.818773128378311</v>
      </c>
      <c r="LC11" s="6">
        <v>95.779685128378318</v>
      </c>
      <c r="LD11" s="6">
        <v>95.748290128378315</v>
      </c>
      <c r="LE11" s="6">
        <v>95.726904128378322</v>
      </c>
      <c r="LF11" s="6">
        <v>95.717210128378312</v>
      </c>
      <c r="LG11" s="6">
        <v>95.716386128378318</v>
      </c>
      <c r="LH11" s="6">
        <v>95.713739128378322</v>
      </c>
      <c r="LI11" s="6">
        <v>95.695563128378311</v>
      </c>
      <c r="LJ11" s="6">
        <v>95.652120128378314</v>
      </c>
      <c r="LK11" s="6">
        <v>95.578759128378323</v>
      </c>
      <c r="LL11" s="6">
        <v>95.479168128378319</v>
      </c>
      <c r="LM11" s="6">
        <v>95.376428128378322</v>
      </c>
      <c r="LN11" s="6">
        <v>95.309086128378311</v>
      </c>
      <c r="LO11" s="6">
        <v>95.291449128378318</v>
      </c>
      <c r="LP11" s="6">
        <v>95.295954128378312</v>
      </c>
      <c r="LQ11" s="6">
        <v>95.290913128378321</v>
      </c>
      <c r="LR11" s="6">
        <v>95.27187212837832</v>
      </c>
      <c r="LS11" s="6">
        <v>95.253476128378324</v>
      </c>
      <c r="LT11" s="6">
        <v>95.243680128378315</v>
      </c>
      <c r="LU11" s="6">
        <v>95.232985128378317</v>
      </c>
      <c r="LV11" s="6">
        <v>95.213107128378311</v>
      </c>
      <c r="LW11" s="6">
        <v>95.189061128378313</v>
      </c>
      <c r="LX11" s="6">
        <v>95.167061128378322</v>
      </c>
      <c r="LY11" s="6">
        <v>95.145609128378311</v>
      </c>
      <c r="LZ11" s="6">
        <v>95.12013612837832</v>
      </c>
      <c r="MA11" s="6">
        <v>95.091244128378321</v>
      </c>
      <c r="MB11" s="6">
        <v>95.065609128378313</v>
      </c>
      <c r="MC11" s="6">
        <v>95.048813128378313</v>
      </c>
      <c r="MD11" s="6">
        <v>95.040612128378314</v>
      </c>
      <c r="ME11" s="6">
        <v>95.038374128378322</v>
      </c>
      <c r="MF11" s="6">
        <v>95.043302128378315</v>
      </c>
      <c r="MG11" s="6">
        <v>95.058423128378323</v>
      </c>
      <c r="MH11" s="6">
        <v>95.080372128378315</v>
      </c>
      <c r="MI11" s="6">
        <v>95.097620128378324</v>
      </c>
      <c r="MJ11" s="6">
        <v>95.101076128378324</v>
      </c>
      <c r="MK11" s="6">
        <v>95.092716128378314</v>
      </c>
      <c r="ML11" s="6">
        <v>95.083808128378323</v>
      </c>
      <c r="MM11" s="6">
        <v>95.084848128378312</v>
      </c>
      <c r="MN11" s="6">
        <v>95.095446128378313</v>
      </c>
      <c r="MO11" s="6">
        <v>95.107459128378323</v>
      </c>
      <c r="MP11" s="6">
        <v>95.119096128378317</v>
      </c>
      <c r="MQ11" s="6">
        <v>95.135067128378324</v>
      </c>
      <c r="MR11" s="6">
        <v>95.155682128378317</v>
      </c>
      <c r="MS11" s="6">
        <v>95.177679128378315</v>
      </c>
      <c r="MT11" s="6">
        <v>95.200262128378313</v>
      </c>
      <c r="MU11" s="6">
        <v>95.224492128378316</v>
      </c>
      <c r="MV11" s="6">
        <v>95.248633128378316</v>
      </c>
      <c r="MW11" s="6">
        <v>95.267495128378314</v>
      </c>
      <c r="MX11" s="6">
        <v>95.277930128378316</v>
      </c>
      <c r="MY11" s="6">
        <v>95.283197128378319</v>
      </c>
      <c r="MZ11" s="6">
        <v>95.288726128378315</v>
      </c>
      <c r="NA11" s="6">
        <v>95.295134128378322</v>
      </c>
      <c r="NB11" s="6">
        <v>95.299040128378323</v>
      </c>
      <c r="NC11" s="6">
        <v>95.299118128378311</v>
      </c>
      <c r="ND11" s="6">
        <v>95.296931128378318</v>
      </c>
      <c r="NE11" s="6">
        <v>95.291414128378321</v>
      </c>
      <c r="NF11" s="6">
        <v>95.279152128378314</v>
      </c>
      <c r="NG11" s="6">
        <v>95.262827128378319</v>
      </c>
      <c r="NH11" s="6">
        <v>95.254489128378324</v>
      </c>
      <c r="NI11" s="6">
        <v>95.261075128378323</v>
      </c>
      <c r="NJ11" s="6">
        <v>95.271490128378318</v>
      </c>
      <c r="NK11" s="6">
        <v>95.275529128378324</v>
      </c>
      <c r="NL11" s="6">
        <v>95.280550128378323</v>
      </c>
      <c r="NM11" s="6">
        <v>95.299012128378322</v>
      </c>
      <c r="NN11" s="6">
        <v>95.333339128378313</v>
      </c>
      <c r="NO11" s="6">
        <v>95.374902128378324</v>
      </c>
      <c r="NP11" s="6">
        <v>95.413905128378317</v>
      </c>
      <c r="NQ11" s="6">
        <v>95.449172128378322</v>
      </c>
      <c r="NR11" s="6">
        <v>95.484217128378319</v>
      </c>
      <c r="NS11" s="6">
        <v>95.516462128378322</v>
      </c>
      <c r="NT11" s="6">
        <v>95.539020128378311</v>
      </c>
      <c r="NU11" s="6">
        <v>95.551974128378319</v>
      </c>
      <c r="NV11" s="6">
        <v>95.563298128378321</v>
      </c>
      <c r="NW11" s="6">
        <v>95.581459128378313</v>
      </c>
      <c r="NX11" s="6">
        <v>95.609049128378317</v>
      </c>
      <c r="NY11" s="6">
        <v>95.641105128378314</v>
      </c>
      <c r="NZ11" s="6">
        <v>95.670471128378324</v>
      </c>
      <c r="OA11" s="6">
        <v>95.695257128378316</v>
      </c>
      <c r="OB11" s="6">
        <v>95.720565128378311</v>
      </c>
      <c r="OC11" s="6">
        <v>95.753754128378318</v>
      </c>
      <c r="OD11" s="6">
        <v>95.795809128378323</v>
      </c>
      <c r="OE11" s="6">
        <v>95.839305128378314</v>
      </c>
      <c r="OF11" s="6">
        <v>95.876801128378318</v>
      </c>
      <c r="OG11" s="6">
        <v>95.907095128378316</v>
      </c>
      <c r="OH11" s="6">
        <v>95.933212128378315</v>
      </c>
      <c r="OI11" s="6">
        <v>95.957842128378317</v>
      </c>
      <c r="OJ11" s="6">
        <v>95.98160512837832</v>
      </c>
      <c r="OK11" s="6">
        <v>96.004683128378318</v>
      </c>
      <c r="OL11" s="6">
        <v>96.026323128378323</v>
      </c>
      <c r="OM11" s="6">
        <v>96.043375128378315</v>
      </c>
      <c r="ON11" s="6">
        <v>96.05358912837832</v>
      </c>
      <c r="OO11" s="6">
        <v>96.058733128378321</v>
      </c>
      <c r="OP11" s="6">
        <v>96.063686128378322</v>
      </c>
      <c r="OQ11" s="6">
        <v>96.072334128378316</v>
      </c>
      <c r="OR11" s="6">
        <v>96.084669128378323</v>
      </c>
      <c r="OS11" s="6">
        <v>96.097049128378316</v>
      </c>
      <c r="OT11" s="6">
        <v>96.107107128378317</v>
      </c>
      <c r="OU11" s="6">
        <v>96.116127128378324</v>
      </c>
      <c r="OV11" s="6">
        <v>96.128221128378314</v>
      </c>
      <c r="OW11" s="6">
        <v>96.146567128378322</v>
      </c>
      <c r="OX11" s="6">
        <v>96.167814128378311</v>
      </c>
      <c r="OY11" s="6">
        <v>96.181805128378315</v>
      </c>
      <c r="OZ11" s="6">
        <v>96.182491128378317</v>
      </c>
      <c r="PA11" s="6">
        <v>96.174958128378321</v>
      </c>
      <c r="PB11" s="6">
        <v>96.169636128378315</v>
      </c>
      <c r="PC11" s="6">
        <v>96.172985128378315</v>
      </c>
      <c r="PD11" s="6">
        <v>96.184174128378316</v>
      </c>
      <c r="PE11" s="6">
        <v>96.197588128378314</v>
      </c>
      <c r="PF11" s="6">
        <v>96.207487128378318</v>
      </c>
      <c r="PG11" s="6">
        <v>96.211487128378323</v>
      </c>
      <c r="PH11" s="6">
        <v>96.211318128378323</v>
      </c>
      <c r="PI11" s="6">
        <v>96.210246128378316</v>
      </c>
      <c r="PJ11" s="6">
        <v>96.209303128378323</v>
      </c>
      <c r="PK11" s="6">
        <v>96.206436128378314</v>
      </c>
      <c r="PL11" s="6">
        <v>96.199793128378317</v>
      </c>
      <c r="PM11" s="6">
        <v>96.190203128378315</v>
      </c>
      <c r="PN11" s="6">
        <v>96.180243128378322</v>
      </c>
      <c r="PO11" s="6">
        <v>96.17108612837832</v>
      </c>
      <c r="PP11" s="6">
        <v>96.161633128378313</v>
      </c>
      <c r="PQ11" s="6">
        <v>96.151395128378311</v>
      </c>
      <c r="PR11" s="6">
        <v>96.142192128378312</v>
      </c>
      <c r="PS11" s="6">
        <v>96.135030128378318</v>
      </c>
      <c r="PT11" s="6">
        <v>96.129192128378321</v>
      </c>
      <c r="PU11" s="6">
        <v>96.126180128378323</v>
      </c>
      <c r="PV11" s="6">
        <v>96.129933128378312</v>
      </c>
      <c r="PW11" s="6">
        <v>96.141660128378319</v>
      </c>
      <c r="PX11" s="6">
        <v>96.156695128378317</v>
      </c>
      <c r="PY11" s="6">
        <v>96.167391128378313</v>
      </c>
      <c r="PZ11" s="6">
        <v>96.169871128378318</v>
      </c>
      <c r="QA11" s="6">
        <v>96.166841128378323</v>
      </c>
      <c r="QB11" s="6">
        <v>96.163800128378313</v>
      </c>
      <c r="QC11" s="6">
        <v>96.163405128378315</v>
      </c>
      <c r="QD11" s="6">
        <v>96.16397712837832</v>
      </c>
      <c r="QE11" s="6">
        <v>96.162533128378314</v>
      </c>
      <c r="QF11" s="6">
        <v>96.158402128378313</v>
      </c>
      <c r="QG11" s="6">
        <v>96.15320412837832</v>
      </c>
      <c r="QH11" s="6">
        <v>96.148022128378315</v>
      </c>
      <c r="QI11" s="6">
        <v>96.142273128378321</v>
      </c>
      <c r="QJ11" s="6">
        <v>96.13567112837832</v>
      </c>
      <c r="QK11" s="6">
        <v>96.129783128378321</v>
      </c>
      <c r="QL11" s="6">
        <v>96.126525128378319</v>
      </c>
      <c r="QM11" s="6">
        <v>96.125548128378313</v>
      </c>
      <c r="QN11" s="6">
        <v>96.125113128378317</v>
      </c>
      <c r="QO11" s="6">
        <v>96.125283128378314</v>
      </c>
      <c r="QP11" s="6">
        <v>96.127860128378316</v>
      </c>
      <c r="QQ11" s="6">
        <v>96.132702128378313</v>
      </c>
      <c r="QR11" s="6">
        <v>96.136420128378319</v>
      </c>
      <c r="QS11" s="6">
        <v>96.135787128378311</v>
      </c>
      <c r="QT11" s="6">
        <v>96.131229128378322</v>
      </c>
      <c r="QU11" s="6">
        <v>96.126228128378315</v>
      </c>
      <c r="QV11" s="6">
        <v>96.123660128378319</v>
      </c>
      <c r="QW11" s="6">
        <v>96.123413128378317</v>
      </c>
      <c r="QX11" s="6">
        <v>96.12341212837832</v>
      </c>
      <c r="QY11" s="6">
        <v>96.122222128378311</v>
      </c>
      <c r="QZ11" s="6">
        <v>96.120002128378317</v>
      </c>
      <c r="RA11" s="6">
        <v>96.117498128378315</v>
      </c>
      <c r="RB11" s="6">
        <v>96.114905128378311</v>
      </c>
      <c r="RC11" s="6">
        <v>96.111819128378315</v>
      </c>
      <c r="RD11" s="6">
        <v>96.108113128378321</v>
      </c>
      <c r="RE11" s="6">
        <v>96.104453128378324</v>
      </c>
      <c r="RF11" s="6">
        <v>96.10170812837832</v>
      </c>
      <c r="RG11" s="6">
        <v>96.099962128378323</v>
      </c>
      <c r="RH11" s="6">
        <v>96.098524128378315</v>
      </c>
      <c r="RI11" s="6">
        <v>96.096820128378312</v>
      </c>
      <c r="RJ11" s="6">
        <v>96.094850128378312</v>
      </c>
      <c r="RK11" s="6">
        <v>96.092758128378321</v>
      </c>
      <c r="RL11" s="6">
        <v>96.090508128378318</v>
      </c>
      <c r="RM11" s="6">
        <v>96.088159128378322</v>
      </c>
      <c r="RN11" s="6">
        <v>96.086047128378311</v>
      </c>
      <c r="RO11" s="6">
        <v>96.084351128378316</v>
      </c>
      <c r="RP11" s="6">
        <v>96.08270012837832</v>
      </c>
      <c r="RQ11" s="6">
        <v>96.080557128378317</v>
      </c>
      <c r="RR11" s="6">
        <v>96.077877128378319</v>
      </c>
      <c r="RS11" s="6">
        <v>96.075036128378315</v>
      </c>
      <c r="RT11" s="6">
        <v>96.072189128378312</v>
      </c>
      <c r="RU11" s="6">
        <v>96.069052128378317</v>
      </c>
      <c r="RV11" s="6">
        <v>96.065420128378321</v>
      </c>
      <c r="RW11" s="6">
        <v>96.061574128378311</v>
      </c>
      <c r="RX11" s="6">
        <v>96.058008128378319</v>
      </c>
      <c r="RY11" s="6">
        <v>96.054928128378322</v>
      </c>
      <c r="RZ11" s="6">
        <v>96.052129128378311</v>
      </c>
      <c r="SA11" s="6">
        <v>96.049234128378316</v>
      </c>
      <c r="SB11" s="6">
        <v>96.046026128378315</v>
      </c>
      <c r="SC11" s="6">
        <v>96.042568128378321</v>
      </c>
      <c r="SD11" s="6">
        <v>96.039083128378323</v>
      </c>
      <c r="SE11" s="6">
        <v>96.03572412837832</v>
      </c>
      <c r="SF11" s="6">
        <v>96.032456128378314</v>
      </c>
      <c r="SG11" s="6">
        <v>96.029140128378316</v>
      </c>
      <c r="SH11" s="6">
        <v>96.025708128378312</v>
      </c>
      <c r="SI11" s="6">
        <v>96.022230128378311</v>
      </c>
      <c r="SJ11" s="6">
        <v>96.018816128378319</v>
      </c>
      <c r="SK11" s="6">
        <v>96.015500128378321</v>
      </c>
      <c r="SL11" s="6">
        <v>96.012210128378314</v>
      </c>
      <c r="SM11" s="6">
        <v>96.00880812837832</v>
      </c>
      <c r="SN11" s="6">
        <v>96.005214128378313</v>
      </c>
      <c r="SO11" s="6">
        <v>96.001459128378315</v>
      </c>
      <c r="SP11" s="6">
        <v>95.997647128378318</v>
      </c>
      <c r="SQ11" s="6">
        <v>95.993888128378316</v>
      </c>
      <c r="SR11" s="6">
        <v>95.99022612837831</v>
      </c>
      <c r="SS11" s="6">
        <v>95.986646128378311</v>
      </c>
      <c r="ST11" s="6">
        <v>95.983054128378313</v>
      </c>
      <c r="SU11" s="6">
        <v>95.979335128378324</v>
      </c>
      <c r="SV11" s="6">
        <v>95.975441128378321</v>
      </c>
      <c r="SW11" s="6">
        <v>95.971423128378319</v>
      </c>
      <c r="SX11" s="6">
        <v>95.967360128378317</v>
      </c>
      <c r="SY11" s="6">
        <v>95.963268128378317</v>
      </c>
      <c r="SZ11" s="6">
        <v>95.959102128378319</v>
      </c>
      <c r="TA11" s="6">
        <v>95.95482412837832</v>
      </c>
      <c r="TB11" s="6">
        <v>95.950455128378323</v>
      </c>
      <c r="TC11" s="6">
        <v>95.946057128378314</v>
      </c>
      <c r="TD11" s="6">
        <v>95.941657128378324</v>
      </c>
      <c r="TE11" s="6">
        <v>95.937191128378316</v>
      </c>
      <c r="TF11" s="6">
        <v>95.93254612837832</v>
      </c>
      <c r="TG11" s="6">
        <v>95.927704128378323</v>
      </c>
      <c r="TH11" s="6">
        <v>95.92287612837832</v>
      </c>
      <c r="TI11" s="6">
        <v>95.918405128378311</v>
      </c>
      <c r="TJ11" s="6">
        <v>95.914442128378312</v>
      </c>
      <c r="TK11" s="6">
        <v>95.91069012837832</v>
      </c>
      <c r="TL11" s="6">
        <v>95.906555128378315</v>
      </c>
      <c r="TM11" s="6">
        <v>95.901681128378314</v>
      </c>
      <c r="TN11" s="6">
        <v>95.896347128378324</v>
      </c>
      <c r="TO11" s="6">
        <v>95.891284128378317</v>
      </c>
      <c r="TP11" s="6">
        <v>95.886998128378323</v>
      </c>
      <c r="TQ11" s="6">
        <v>95.883311128378324</v>
      </c>
      <c r="TR11" s="6">
        <v>95.879504128378315</v>
      </c>
      <c r="TS11" s="6">
        <v>95.874893128378318</v>
      </c>
      <c r="TT11" s="6">
        <v>95.869405128378318</v>
      </c>
      <c r="TU11" s="6">
        <v>95.863719128378321</v>
      </c>
      <c r="TV11" s="6">
        <v>95.858761128378319</v>
      </c>
      <c r="TW11" s="6">
        <v>95.854910128378322</v>
      </c>
      <c r="TX11" s="6">
        <v>95.851658128378318</v>
      </c>
      <c r="TY11" s="6">
        <v>95.847968128378312</v>
      </c>
      <c r="TZ11" s="6">
        <v>95.842979128378317</v>
      </c>
      <c r="UA11" s="6">
        <v>95.836413128378311</v>
      </c>
      <c r="UB11" s="6">
        <v>95.828773128378316</v>
      </c>
      <c r="UC11" s="6">
        <v>95.821382128378318</v>
      </c>
      <c r="UD11" s="6">
        <v>95.815559128378311</v>
      </c>
      <c r="UE11" s="6">
        <v>95.81136212837832</v>
      </c>
      <c r="UF11" s="6">
        <v>95.807410128378322</v>
      </c>
      <c r="UG11" s="6">
        <v>95.802402128378318</v>
      </c>
      <c r="UH11" s="6">
        <v>95.796489128378312</v>
      </c>
      <c r="UI11" s="6">
        <v>95.790699128378321</v>
      </c>
      <c r="UJ11" s="6">
        <v>95.78528512837832</v>
      </c>
      <c r="UK11" s="6">
        <v>95.779482128378319</v>
      </c>
      <c r="UL11" s="6">
        <v>95.772641128378311</v>
      </c>
      <c r="UM11" s="6">
        <v>95.764682128378311</v>
      </c>
      <c r="UN11" s="6">
        <v>95.755720128378314</v>
      </c>
      <c r="UO11" s="6">
        <v>95.746268128378318</v>
      </c>
      <c r="UP11" s="6">
        <v>95.737621128378322</v>
      </c>
      <c r="UQ11" s="6">
        <v>95.730937128378315</v>
      </c>
      <c r="UR11" s="6">
        <v>95.72573812837831</v>
      </c>
      <c r="US11" s="6">
        <v>95.72021812837832</v>
      </c>
      <c r="UT11" s="6">
        <v>95.713790128378321</v>
      </c>
      <c r="UU11" s="6">
        <v>95.708212128378321</v>
      </c>
      <c r="UV11" s="6">
        <v>95.705239128378324</v>
      </c>
      <c r="UW11" s="6">
        <v>95.704144128378317</v>
      </c>
      <c r="UX11" s="6">
        <v>95.702433128378317</v>
      </c>
      <c r="UY11" s="6">
        <v>95.698778128378322</v>
      </c>
      <c r="UZ11" s="6">
        <v>95.694245128378313</v>
      </c>
      <c r="VA11" s="6">
        <v>95.690569128378314</v>
      </c>
      <c r="VB11" s="6">
        <v>95.688143128378314</v>
      </c>
      <c r="VC11" s="6">
        <v>95.685987128378315</v>
      </c>
      <c r="VD11" s="6">
        <v>95.683110128378317</v>
      </c>
      <c r="VE11" s="6">
        <v>95.679319128378324</v>
      </c>
      <c r="VF11" s="6">
        <v>95.674873128378323</v>
      </c>
      <c r="VG11" s="6">
        <v>95.669838128378316</v>
      </c>
      <c r="VH11" s="6">
        <v>95.664009128378311</v>
      </c>
      <c r="VI11" s="6">
        <v>95.657425128378321</v>
      </c>
      <c r="VJ11" s="6">
        <v>95.65096212837831</v>
      </c>
      <c r="VK11" s="6">
        <v>95.646170128378316</v>
      </c>
      <c r="VL11" s="6">
        <v>95.644132128378317</v>
      </c>
      <c r="VM11" s="6">
        <v>95.644216128378318</v>
      </c>
      <c r="VN11" s="6">
        <v>95.643998128378314</v>
      </c>
      <c r="VO11" s="6">
        <v>95.640920128378312</v>
      </c>
      <c r="VP11" s="6">
        <v>95.63442712837832</v>
      </c>
      <c r="VQ11" s="6">
        <v>95.626591128378323</v>
      </c>
      <c r="VR11" s="6">
        <v>95.620466128378311</v>
      </c>
      <c r="VS11" s="6">
        <v>95.617569128378321</v>
      </c>
      <c r="VT11" s="6">
        <v>95.61691112837832</v>
      </c>
      <c r="VU11" s="6">
        <v>95.616316128378315</v>
      </c>
      <c r="VV11" s="6">
        <v>95.614611128378314</v>
      </c>
      <c r="VW11" s="6">
        <v>95.612542128378323</v>
      </c>
      <c r="VX11" s="6">
        <v>95.611736128378311</v>
      </c>
      <c r="VY11" s="6">
        <v>95.612906128378313</v>
      </c>
      <c r="VZ11" s="6">
        <v>95.614868128378319</v>
      </c>
      <c r="WA11" s="6">
        <v>95.615162128378316</v>
      </c>
      <c r="WB11" s="6">
        <v>95.611955128378312</v>
      </c>
      <c r="WC11" s="6">
        <v>95.605849128378324</v>
      </c>
      <c r="WD11" s="6">
        <v>95.599968128378322</v>
      </c>
      <c r="WE11" s="6">
        <v>95.597746128378319</v>
      </c>
      <c r="WF11" s="6">
        <v>95.600173128378316</v>
      </c>
      <c r="WG11" s="6">
        <v>95.605033128378324</v>
      </c>
      <c r="WH11" s="6">
        <v>95.608794128378321</v>
      </c>
      <c r="WI11" s="6">
        <v>95.609669128378314</v>
      </c>
      <c r="WJ11" s="6">
        <v>95.60862012837832</v>
      </c>
      <c r="WK11" s="6">
        <v>95.607699128378314</v>
      </c>
      <c r="WL11" s="6">
        <v>95.607920128378311</v>
      </c>
      <c r="WM11" s="6">
        <v>95.608769128378313</v>
      </c>
      <c r="WN11" s="6">
        <v>95.609268128378318</v>
      </c>
      <c r="WO11" s="6">
        <v>95.608923128378322</v>
      </c>
      <c r="WP11" s="6">
        <v>95.607757128378324</v>
      </c>
      <c r="WQ11" s="6">
        <v>95.606144128378318</v>
      </c>
      <c r="WR11" s="6">
        <v>95.604856128378316</v>
      </c>
      <c r="WS11" s="6">
        <v>95.604759128378319</v>
      </c>
      <c r="WT11" s="6">
        <v>95.605985128378322</v>
      </c>
      <c r="WU11" s="6">
        <v>95.607681128378317</v>
      </c>
      <c r="WV11" s="6">
        <v>95.609033128378314</v>
      </c>
      <c r="WW11" s="6">
        <v>95.610433128378318</v>
      </c>
      <c r="WX11" s="6">
        <v>95.613006128378316</v>
      </c>
      <c r="WY11" s="6">
        <v>95.61695612837832</v>
      </c>
      <c r="WZ11" s="6">
        <v>95.620926128378315</v>
      </c>
      <c r="XA11" s="6">
        <v>95.623343128378323</v>
      </c>
      <c r="XB11" s="6">
        <v>95.624159128378324</v>
      </c>
      <c r="XC11" s="6">
        <v>95.624927128378317</v>
      </c>
      <c r="XD11" s="6">
        <v>95.627361128378311</v>
      </c>
      <c r="XE11" s="6">
        <v>95.632129128378324</v>
      </c>
      <c r="XF11" s="6">
        <v>95.638743128378323</v>
      </c>
      <c r="XG11" s="6">
        <v>95.645949128378319</v>
      </c>
      <c r="XH11" s="6">
        <v>95.652114128378315</v>
      </c>
      <c r="XI11" s="6">
        <v>95.655761128378316</v>
      </c>
      <c r="XJ11" s="6">
        <v>95.656359128378313</v>
      </c>
      <c r="XK11" s="6">
        <v>95.654809128378318</v>
      </c>
      <c r="XL11" s="6">
        <v>95.653092128378319</v>
      </c>
      <c r="XM11" s="6">
        <v>95.653095128378311</v>
      </c>
      <c r="XN11" s="6">
        <v>95.655563128378319</v>
      </c>
      <c r="XO11" s="6">
        <v>95.660107128378314</v>
      </c>
      <c r="XP11" s="6">
        <v>95.665816128378324</v>
      </c>
      <c r="XQ11" s="6">
        <v>95.671797128378316</v>
      </c>
      <c r="XR11" s="6">
        <v>95.677372128378323</v>
      </c>
      <c r="XS11" s="6">
        <v>95.682112128378321</v>
      </c>
      <c r="XT11" s="6">
        <v>95.685978128378324</v>
      </c>
      <c r="XU11" s="6">
        <v>95.689339128378322</v>
      </c>
      <c r="XV11" s="6">
        <v>95.692652128378313</v>
      </c>
      <c r="XW11" s="6">
        <v>95.696003128378322</v>
      </c>
      <c r="XX11" s="6">
        <v>95.699008128378324</v>
      </c>
      <c r="XY11" s="6">
        <v>95.70127812837832</v>
      </c>
      <c r="XZ11" s="6">
        <v>95.703029128378319</v>
      </c>
      <c r="YA11" s="6">
        <v>95.705146128378317</v>
      </c>
      <c r="YB11" s="6">
        <v>95.708479128378315</v>
      </c>
      <c r="YC11" s="6">
        <v>95.713064128378321</v>
      </c>
      <c r="YD11" s="6">
        <v>95.71802312837832</v>
      </c>
      <c r="YE11" s="6">
        <v>95.722302128378317</v>
      </c>
      <c r="YF11" s="6">
        <v>95.725594128378319</v>
      </c>
      <c r="YG11" s="6">
        <v>95.728454128378317</v>
      </c>
      <c r="YH11" s="6">
        <v>95.731592128378324</v>
      </c>
      <c r="YI11" s="6">
        <v>95.735169128378317</v>
      </c>
      <c r="YJ11" s="6">
        <v>95.738808128378324</v>
      </c>
      <c r="YK11" s="6">
        <v>95.74210212837832</v>
      </c>
      <c r="YL11" s="6">
        <v>95.744953128378313</v>
      </c>
      <c r="YM11" s="6">
        <v>95.747540128378319</v>
      </c>
      <c r="YN11" s="6">
        <v>95.750145128378321</v>
      </c>
      <c r="YO11" s="6">
        <v>95.753035128378315</v>
      </c>
      <c r="YP11" s="6">
        <v>95.756317128378313</v>
      </c>
      <c r="YQ11" s="6">
        <v>95.759795128378315</v>
      </c>
      <c r="YR11" s="6">
        <v>95.763039128378324</v>
      </c>
      <c r="YS11" s="6">
        <v>95.765762128378313</v>
      </c>
      <c r="YT11" s="6">
        <v>95.768155128378311</v>
      </c>
      <c r="YU11" s="6">
        <v>95.770807128378323</v>
      </c>
      <c r="YV11" s="6">
        <v>95.774243128378316</v>
      </c>
      <c r="YW11" s="6">
        <v>95.778542128378319</v>
      </c>
      <c r="YX11" s="6">
        <v>95.783231128378318</v>
      </c>
      <c r="YY11" s="6">
        <v>95.787451128378322</v>
      </c>
      <c r="YZ11" s="6">
        <v>95.790488128378314</v>
      </c>
      <c r="ZA11" s="6">
        <v>95.79233012837831</v>
      </c>
      <c r="ZB11" s="6">
        <v>95.793782128378311</v>
      </c>
      <c r="ZC11" s="6">
        <v>95.79581612837832</v>
      </c>
      <c r="ZD11" s="6">
        <v>95.79875412837832</v>
      </c>
      <c r="ZE11" s="6">
        <v>95.802171128378319</v>
      </c>
      <c r="ZF11" s="6">
        <v>95.805430128378319</v>
      </c>
      <c r="ZG11" s="6">
        <v>95.808202128378312</v>
      </c>
      <c r="ZH11" s="6">
        <v>95.810490128378319</v>
      </c>
      <c r="ZI11" s="6">
        <v>95.812361128378313</v>
      </c>
      <c r="ZJ11" s="6">
        <v>95.813830128378314</v>
      </c>
      <c r="ZK11" s="6">
        <v>95.81497012837832</v>
      </c>
      <c r="ZL11" s="6">
        <v>95.815996128378316</v>
      </c>
      <c r="ZM11" s="6">
        <v>95.817148128378321</v>
      </c>
      <c r="ZN11" s="6">
        <v>95.818487128378322</v>
      </c>
      <c r="ZO11" s="6">
        <v>95.81994012837832</v>
      </c>
      <c r="ZP11" s="6">
        <v>95.821621128378311</v>
      </c>
      <c r="ZQ11" s="6">
        <v>95.823952128378323</v>
      </c>
      <c r="ZR11" s="6">
        <v>95.827194128378324</v>
      </c>
      <c r="ZS11" s="6">
        <v>95.830878128378316</v>
      </c>
      <c r="ZT11" s="6">
        <v>95.834091128378319</v>
      </c>
      <c r="ZU11" s="6">
        <v>95.836551128378318</v>
      </c>
      <c r="ZV11" s="6">
        <v>95.83897612837832</v>
      </c>
      <c r="ZW11" s="6">
        <v>95.842112128378318</v>
      </c>
      <c r="ZX11" s="6">
        <v>95.845645128378322</v>
      </c>
      <c r="ZY11" s="6">
        <v>95.848488128378321</v>
      </c>
      <c r="ZZ11" s="6">
        <v>95.850118128378313</v>
      </c>
      <c r="AAA11" s="6">
        <v>95.851176128378313</v>
      </c>
      <c r="AAB11" s="6">
        <v>95.852743128378322</v>
      </c>
      <c r="AAC11" s="6">
        <v>95.855280128378311</v>
      </c>
      <c r="AAD11" s="6">
        <v>95.858501128378322</v>
      </c>
      <c r="AAE11" s="6">
        <v>95.861923128378322</v>
      </c>
      <c r="AAF11" s="6">
        <v>95.865129128378314</v>
      </c>
      <c r="AAG11" s="6">
        <v>95.867638128378317</v>
      </c>
      <c r="AAH11" s="6">
        <v>95.869042128378311</v>
      </c>
      <c r="AAI11" s="6">
        <v>95.869453128378311</v>
      </c>
      <c r="AAJ11" s="6">
        <v>95.869662128378323</v>
      </c>
      <c r="AAK11" s="6">
        <v>95.87059212837832</v>
      </c>
      <c r="AAL11" s="6">
        <v>95.872523128378319</v>
      </c>
      <c r="AAM11" s="6">
        <v>95.874966128378318</v>
      </c>
      <c r="AAN11" s="6">
        <v>95.877112128378315</v>
      </c>
      <c r="AAO11" s="6">
        <v>95.878502128378315</v>
      </c>
      <c r="AAP11" s="6">
        <v>95.879302128378313</v>
      </c>
      <c r="AAQ11" s="6">
        <v>95.880099128378319</v>
      </c>
      <c r="AAR11" s="6">
        <v>95.881417128378317</v>
      </c>
      <c r="AAS11" s="6">
        <v>95.88335212837832</v>
      </c>
      <c r="AAT11" s="6">
        <v>95.885594128378315</v>
      </c>
      <c r="AAU11" s="6">
        <v>95.887734128378312</v>
      </c>
      <c r="AAV11" s="6">
        <v>95.889642128378313</v>
      </c>
      <c r="AAW11" s="6">
        <v>95.891473128378323</v>
      </c>
      <c r="AAX11" s="6">
        <v>95.893389128378317</v>
      </c>
      <c r="AAY11" s="6">
        <v>95.895320128378316</v>
      </c>
      <c r="AAZ11" s="6">
        <v>95.897045128378323</v>
      </c>
      <c r="ABA11" s="6">
        <v>95.898487128378321</v>
      </c>
      <c r="ABB11" s="6">
        <v>95.899856128378318</v>
      </c>
      <c r="ABC11" s="6">
        <v>95.901436128378322</v>
      </c>
      <c r="ABD11" s="6">
        <v>95.903245128378316</v>
      </c>
      <c r="ABE11" s="6">
        <v>95.905014128378312</v>
      </c>
      <c r="ABF11" s="6">
        <v>95.906517128378312</v>
      </c>
      <c r="ABG11" s="6">
        <v>95.907824128378323</v>
      </c>
      <c r="ABH11" s="6">
        <v>95.909185128378311</v>
      </c>
      <c r="ABI11" s="6">
        <v>95.91072412837832</v>
      </c>
      <c r="ABJ11" s="6">
        <v>95.912346128378317</v>
      </c>
      <c r="ABK11" s="6">
        <v>95.913908128378324</v>
      </c>
      <c r="ABL11" s="6">
        <v>95.915413128378319</v>
      </c>
      <c r="ABM11" s="6">
        <v>95.916989128378319</v>
      </c>
      <c r="ABN11" s="6">
        <v>95.918688128378321</v>
      </c>
      <c r="ABO11" s="6">
        <v>95.920333128378317</v>
      </c>
      <c r="ABP11" s="6">
        <v>95.921572128378315</v>
      </c>
      <c r="ABQ11" s="6">
        <v>95.922196128378317</v>
      </c>
      <c r="ABR11" s="6">
        <v>95.922464128378323</v>
      </c>
      <c r="ABS11" s="6">
        <v>95.923029128378317</v>
      </c>
      <c r="ABT11" s="6">
        <v>95.924391128378318</v>
      </c>
      <c r="ABU11" s="6">
        <v>95.926430128378314</v>
      </c>
      <c r="ABV11" s="6">
        <v>95.928498128378322</v>
      </c>
      <c r="ABW11" s="6">
        <v>95.93001312837832</v>
      </c>
      <c r="ABX11" s="6">
        <v>95.930876128378316</v>
      </c>
      <c r="ABY11" s="6">
        <v>95.931419128378323</v>
      </c>
      <c r="ABZ11" s="6">
        <v>95.932172128378312</v>
      </c>
      <c r="ACA11" s="6">
        <v>95.933525128378321</v>
      </c>
      <c r="ACB11" s="6">
        <v>95.935311128378316</v>
      </c>
      <c r="ACC11" s="6">
        <v>95.936693128378323</v>
      </c>
      <c r="ACD11" s="6">
        <v>95.936909128378318</v>
      </c>
      <c r="ACE11" s="6">
        <v>95.936309128378312</v>
      </c>
      <c r="ACF11" s="6">
        <v>95.936326128378312</v>
      </c>
      <c r="ACG11" s="6">
        <v>95.937986128378313</v>
      </c>
      <c r="ACH11" s="6">
        <v>95.940620128378313</v>
      </c>
      <c r="ACI11" s="6">
        <v>95.942383128378324</v>
      </c>
      <c r="ACJ11" s="6">
        <v>95.942149128378318</v>
      </c>
      <c r="ACK11" s="6">
        <v>95.940605128378323</v>
      </c>
      <c r="ACL11" s="6">
        <v>95.939500128378313</v>
      </c>
      <c r="ACM11" s="6">
        <v>95.939954128378318</v>
      </c>
      <c r="ACN11" s="6">
        <v>95.941740128378314</v>
      </c>
      <c r="ACO11" s="6">
        <v>95.943960128378322</v>
      </c>
      <c r="ACP11" s="6">
        <v>95.946042128378323</v>
      </c>
      <c r="ACQ11" s="6">
        <v>95.947976128378315</v>
      </c>
      <c r="ACR11" s="6">
        <v>95.94986512837832</v>
      </c>
      <c r="ACS11" s="6">
        <v>95.951736128378315</v>
      </c>
      <c r="ACT11" s="6">
        <v>95.953845128378319</v>
      </c>
      <c r="ACU11" s="6">
        <v>95.956691128378324</v>
      </c>
      <c r="ACV11" s="6">
        <v>95.960328128378322</v>
      </c>
      <c r="ACW11" s="6">
        <v>95.963808128378318</v>
      </c>
      <c r="ACX11" s="6">
        <v>95.965789128378319</v>
      </c>
      <c r="ACY11" s="6">
        <v>95.965957128378321</v>
      </c>
      <c r="ACZ11" s="6">
        <v>95.965684128378314</v>
      </c>
      <c r="ADA11" s="6">
        <v>95.966984128378314</v>
      </c>
      <c r="ADB11" s="6">
        <v>95.970682128378314</v>
      </c>
      <c r="ADC11" s="6">
        <v>95.975651128378317</v>
      </c>
      <c r="ADD11" s="6">
        <v>95.97972512837832</v>
      </c>
      <c r="ADE11" s="6">
        <v>95.981489128378314</v>
      </c>
      <c r="ADF11" s="6">
        <v>95.981333128378324</v>
      </c>
      <c r="ADG11" s="6">
        <v>95.981009128378318</v>
      </c>
      <c r="ADH11" s="6">
        <v>95.982176128378313</v>
      </c>
      <c r="ADI11" s="6">
        <v>95.985320128378319</v>
      </c>
      <c r="ADJ11" s="6">
        <v>95.989791128378315</v>
      </c>
      <c r="ADK11" s="6">
        <v>95.99450012837832</v>
      </c>
      <c r="ADL11" s="6">
        <v>95.998689128378317</v>
      </c>
      <c r="ADM11" s="6">
        <v>96.002384128378324</v>
      </c>
      <c r="ADN11" s="6">
        <v>96.006312128378312</v>
      </c>
      <c r="ADO11" s="6">
        <v>96.011158128378312</v>
      </c>
      <c r="ADP11" s="6">
        <v>96.016765128378324</v>
      </c>
      <c r="ADQ11" s="6">
        <v>96.022192128378322</v>
      </c>
      <c r="ADR11" s="6">
        <v>96.026682128378312</v>
      </c>
      <c r="ADS11" s="6">
        <v>96.030274128378323</v>
      </c>
      <c r="ADT11" s="6">
        <v>96.033337128378321</v>
      </c>
      <c r="ADU11" s="6">
        <v>96.036016128378321</v>
      </c>
      <c r="ADV11" s="6">
        <v>96.03863212837831</v>
      </c>
      <c r="ADW11" s="6">
        <v>96.042198128378317</v>
      </c>
      <c r="ADX11" s="6">
        <v>96.047652128378317</v>
      </c>
      <c r="ADY11" s="6">
        <v>96.054528128378323</v>
      </c>
      <c r="ADZ11" s="6">
        <v>96.061023128378324</v>
      </c>
      <c r="AEA11" s="6">
        <v>96.065765128378317</v>
      </c>
      <c r="AEB11" s="6">
        <v>96.069171128378315</v>
      </c>
      <c r="AEC11" s="6">
        <v>96.072774128378313</v>
      </c>
      <c r="AED11" s="6">
        <v>96.077565128378311</v>
      </c>
      <c r="AEE11" s="6">
        <v>96.083231128378316</v>
      </c>
      <c r="AEF11" s="6">
        <v>96.08876212837832</v>
      </c>
      <c r="AEG11" s="6">
        <v>96.093464128378315</v>
      </c>
      <c r="AEH11" s="6">
        <v>96.097411128378312</v>
      </c>
      <c r="AEI11" s="6">
        <v>96.101211128378324</v>
      </c>
      <c r="AEJ11" s="6">
        <v>96.105448128378313</v>
      </c>
      <c r="AEK11" s="6">
        <v>96.110201128378321</v>
      </c>
      <c r="AEL11" s="6">
        <v>96.115022128378314</v>
      </c>
      <c r="AEM11" s="6">
        <v>96.119295128378312</v>
      </c>
      <c r="AEN11" s="6">
        <v>96.122671128378315</v>
      </c>
      <c r="AEO11" s="6">
        <v>96.125304128378318</v>
      </c>
      <c r="AEP11" s="6">
        <v>96.127854128378317</v>
      </c>
      <c r="AEQ11" s="6">
        <v>96.131088128378323</v>
      </c>
      <c r="AER11" s="6">
        <v>96.13527712837832</v>
      </c>
      <c r="AES11" s="6">
        <v>96.139979128378314</v>
      </c>
      <c r="AET11" s="6">
        <v>96.144500128378311</v>
      </c>
      <c r="AEU11" s="6">
        <v>96.148695128378321</v>
      </c>
      <c r="AEV11" s="6">
        <v>96.153077128378314</v>
      </c>
      <c r="AEW11" s="6">
        <v>96.158032128378323</v>
      </c>
      <c r="AEX11" s="6">
        <v>96.163286128378317</v>
      </c>
      <c r="AEY11" s="6">
        <v>96.168203128378323</v>
      </c>
      <c r="AEZ11" s="6">
        <v>96.172456128378315</v>
      </c>
      <c r="AFA11" s="6">
        <v>96.176228128378312</v>
      </c>
      <c r="AFB11" s="6">
        <v>96.179897128378315</v>
      </c>
      <c r="AFC11" s="6">
        <v>96.183747128378315</v>
      </c>
      <c r="AFD11" s="6">
        <v>96.187840128378312</v>
      </c>
      <c r="AFE11" s="6">
        <v>96.192101128378312</v>
      </c>
      <c r="AFF11" s="6">
        <v>96.196431128378322</v>
      </c>
      <c r="AFG11" s="6">
        <v>96.20073212837832</v>
      </c>
      <c r="AFH11" s="6">
        <v>96.204927128378316</v>
      </c>
      <c r="AFI11" s="6">
        <v>96.209000128378321</v>
      </c>
      <c r="AFJ11" s="6">
        <v>96.213000128378312</v>
      </c>
      <c r="AFK11" s="6">
        <v>96.216998128378322</v>
      </c>
      <c r="AFL11" s="6">
        <v>96.221009128378313</v>
      </c>
      <c r="AFM11" s="6">
        <v>96.224988128378314</v>
      </c>
      <c r="AFN11" s="6">
        <v>96.228897128378321</v>
      </c>
      <c r="AFO11" s="6">
        <v>96.232748128378319</v>
      </c>
      <c r="AFP11" s="6">
        <v>96.236588128378315</v>
      </c>
      <c r="AFQ11" s="6">
        <v>96.240444128378314</v>
      </c>
      <c r="AFR11" s="6">
        <v>96.244312128378311</v>
      </c>
      <c r="AFS11" s="6">
        <v>96.248183128378315</v>
      </c>
      <c r="AFT11" s="6">
        <v>96.252056128378314</v>
      </c>
      <c r="AFU11" s="6">
        <v>96.255938128378318</v>
      </c>
      <c r="AFV11" s="6">
        <v>96.259822128378318</v>
      </c>
      <c r="AFW11" s="6">
        <v>96.263703128378324</v>
      </c>
      <c r="AFX11" s="6">
        <v>96.267576128378323</v>
      </c>
      <c r="AFY11" s="6">
        <v>96.271443128378323</v>
      </c>
      <c r="AFZ11" s="6">
        <v>96.275304128378323</v>
      </c>
      <c r="AGA11" s="6">
        <v>96.279154128378323</v>
      </c>
      <c r="AGB11" s="6">
        <v>96.282990128378316</v>
      </c>
      <c r="AGC11" s="6">
        <v>96.286807128378314</v>
      </c>
      <c r="AGD11" s="6">
        <v>96.290606128378315</v>
      </c>
      <c r="AGE11" s="6">
        <v>96.294389128378313</v>
      </c>
      <c r="AGF11" s="6">
        <v>96.298156128378324</v>
      </c>
      <c r="AGG11" s="6">
        <v>96.301904128378311</v>
      </c>
      <c r="AGH11" s="6">
        <v>96.305626128378321</v>
      </c>
      <c r="AGI11" s="6">
        <v>96.309316128378313</v>
      </c>
      <c r="AGJ11" s="6">
        <v>96.312976128378324</v>
      </c>
      <c r="AGK11" s="6">
        <v>96.316617128378311</v>
      </c>
      <c r="AGL11" s="6">
        <v>96.320254128378323</v>
      </c>
      <c r="AGM11" s="6">
        <v>96.323893128378316</v>
      </c>
      <c r="AGN11" s="6">
        <v>96.327528128378319</v>
      </c>
      <c r="AGO11" s="6">
        <v>96.331150128378312</v>
      </c>
      <c r="AGP11" s="6">
        <v>96.33474912837832</v>
      </c>
      <c r="AGQ11" s="6">
        <v>96.338327128378324</v>
      </c>
      <c r="AGR11" s="6">
        <v>96.341887128378318</v>
      </c>
      <c r="AGS11" s="6">
        <v>96.345431128378323</v>
      </c>
      <c r="AGT11" s="6">
        <v>96.348955128378321</v>
      </c>
      <c r="AGU11" s="6">
        <v>96.352455128378324</v>
      </c>
      <c r="AGV11" s="6">
        <v>96.355925128378317</v>
      </c>
      <c r="AGW11" s="6">
        <v>96.359365128378315</v>
      </c>
      <c r="AGX11" s="6">
        <v>96.362784128378323</v>
      </c>
      <c r="AGY11" s="6">
        <v>96.366191128378318</v>
      </c>
      <c r="AGZ11" s="6">
        <v>96.369597128378317</v>
      </c>
      <c r="AHA11" s="6">
        <v>96.373009128378314</v>
      </c>
      <c r="AHB11" s="6">
        <v>96.37642312837832</v>
      </c>
      <c r="AHC11" s="6">
        <v>96.379831128378314</v>
      </c>
      <c r="AHD11" s="6">
        <v>96.383226128378311</v>
      </c>
      <c r="AHE11" s="6">
        <v>96.386605128378321</v>
      </c>
      <c r="AHF11" s="6">
        <v>96.389973128378315</v>
      </c>
      <c r="AHG11" s="6">
        <v>96.393298128378319</v>
      </c>
      <c r="AHH11" s="6">
        <v>96.396621128378314</v>
      </c>
      <c r="AHI11" s="6">
        <v>96.400307128378316</v>
      </c>
      <c r="AHJ11" s="6">
        <v>96.404550128378318</v>
      </c>
      <c r="AHK11" s="6">
        <v>96.408635128378322</v>
      </c>
      <c r="AHL11" s="6">
        <v>96.411482128378324</v>
      </c>
      <c r="AHM11" s="6">
        <v>96.413179128378317</v>
      </c>
      <c r="AHN11" s="6">
        <v>96.415515128378317</v>
      </c>
      <c r="AHO11" s="6">
        <v>96.420508128378316</v>
      </c>
      <c r="AHP11" s="6">
        <v>96.428215128378312</v>
      </c>
      <c r="AHQ11" s="6">
        <v>96.435859128378311</v>
      </c>
      <c r="AHR11" s="6">
        <v>96.439887128378317</v>
      </c>
      <c r="AHS11" s="6">
        <v>96.439326128378312</v>
      </c>
      <c r="AHT11" s="6">
        <v>96.436803128378315</v>
      </c>
      <c r="AHU11" s="6">
        <v>96.435626128378317</v>
      </c>
      <c r="AHV11" s="6">
        <v>96.436376128378313</v>
      </c>
      <c r="AHW11" s="6">
        <v>96.43740912837832</v>
      </c>
      <c r="AHX11" s="6">
        <v>96.43822912837831</v>
      </c>
      <c r="AHY11" s="6">
        <v>96.440766128378314</v>
      </c>
      <c r="AHZ11" s="6">
        <v>96.44685412837832</v>
      </c>
      <c r="AIA11" s="6">
        <v>96.455508128378312</v>
      </c>
      <c r="AIB11" s="6">
        <v>96.463467128378312</v>
      </c>
      <c r="AIC11" s="6">
        <v>96.468205128378315</v>
      </c>
      <c r="AID11" s="6">
        <v>96.469946128378311</v>
      </c>
      <c r="AIE11" s="6">
        <v>96.470737128378317</v>
      </c>
      <c r="AIF11" s="6">
        <v>96.471774128378314</v>
      </c>
      <c r="AIG11" s="6">
        <v>96.472180128378312</v>
      </c>
      <c r="AIH11" s="6">
        <v>96.470882128378321</v>
      </c>
      <c r="AII11" s="6">
        <v>96.469163128378312</v>
      </c>
      <c r="AIJ11" s="6">
        <v>96.470067128378318</v>
      </c>
      <c r="AIK11" s="6">
        <v>96.474872128378323</v>
      </c>
      <c r="AIL11" s="6">
        <v>96.481460128378316</v>
      </c>
      <c r="AIM11" s="6">
        <v>96.487199128378322</v>
      </c>
      <c r="AIN11" s="6">
        <v>96.492342128378311</v>
      </c>
      <c r="AIO11" s="6">
        <v>96.499050128378315</v>
      </c>
      <c r="AIP11" s="6">
        <v>96.507552128378322</v>
      </c>
      <c r="AIQ11" s="6">
        <v>96.515006128378317</v>
      </c>
      <c r="AIR11" s="6">
        <v>96.518460128378322</v>
      </c>
      <c r="AIS11" s="6">
        <v>96.518021128378322</v>
      </c>
      <c r="AIT11" s="6">
        <v>96.51675012837832</v>
      </c>
      <c r="AIU11" s="6">
        <v>96.517993128378322</v>
      </c>
      <c r="AIV11" s="6">
        <v>96.522817128378321</v>
      </c>
      <c r="AIW11" s="6">
        <v>96.52917612837831</v>
      </c>
      <c r="AIX11" s="6">
        <v>96.533238128378315</v>
      </c>
      <c r="AIY11" s="6">
        <v>96.532159128378311</v>
      </c>
      <c r="AIZ11" s="6">
        <v>96.526200128378321</v>
      </c>
      <c r="AJA11" s="6">
        <v>96.518429128378315</v>
      </c>
      <c r="AJB11" s="6">
        <v>96.512546128378318</v>
      </c>
      <c r="AJC11" s="6">
        <v>96.510802128378316</v>
      </c>
      <c r="AJD11" s="6">
        <v>96.513019128378318</v>
      </c>
      <c r="AJE11" s="6">
        <v>96.516683128378318</v>
      </c>
      <c r="AJF11" s="6">
        <v>96.518445128378318</v>
      </c>
      <c r="AJG11" s="6">
        <v>96.516722128378319</v>
      </c>
      <c r="AJH11" s="6">
        <v>96.51303512837832</v>
      </c>
      <c r="AJI11" s="6">
        <v>96.510184128378313</v>
      </c>
      <c r="AJJ11" s="6">
        <v>96.508788128378313</v>
      </c>
      <c r="AJK11" s="6">
        <v>96.506046128378316</v>
      </c>
      <c r="AJL11" s="6">
        <v>96.498011128378323</v>
      </c>
      <c r="AJM11" s="6">
        <v>96.482926128378324</v>
      </c>
      <c r="AJN11" s="6">
        <v>96.462803128378312</v>
      </c>
      <c r="AJO11" s="6">
        <v>96.442482128378316</v>
      </c>
      <c r="AJP11" s="6">
        <v>96.426778128378317</v>
      </c>
      <c r="AJQ11" s="6">
        <v>96.417145128378323</v>
      </c>
      <c r="AJR11" s="6">
        <v>96.410355128378313</v>
      </c>
      <c r="AJS11" s="6">
        <v>96.40096412837832</v>
      </c>
      <c r="AJT11" s="6">
        <v>96.38571612837832</v>
      </c>
      <c r="AJU11" s="6">
        <v>96.365619128378313</v>
      </c>
      <c r="AJV11" s="6">
        <v>96.34381112837832</v>
      </c>
      <c r="AJW11" s="6">
        <v>96.321824128378324</v>
      </c>
      <c r="AJX11" s="6">
        <v>96.298395128378317</v>
      </c>
      <c r="AJY11" s="6">
        <v>96.271328128378315</v>
      </c>
      <c r="AJZ11" s="6">
        <v>96.239559128378318</v>
      </c>
      <c r="AKA11" s="6">
        <v>96.203105128378311</v>
      </c>
      <c r="AKB11" s="6">
        <v>96.162137128378319</v>
      </c>
      <c r="AKC11" s="6">
        <v>96.117125128378319</v>
      </c>
      <c r="AKD11" s="6">
        <v>96.069281128378321</v>
      </c>
      <c r="AKE11" s="6">
        <v>96.020182128378323</v>
      </c>
      <c r="AKF11" s="6">
        <v>95.970381128378321</v>
      </c>
      <c r="AKG11" s="6">
        <v>95.917715128378319</v>
      </c>
      <c r="AKH11" s="6">
        <v>95.859186128378312</v>
      </c>
      <c r="AKI11" s="6">
        <v>95.794882128378319</v>
      </c>
      <c r="AKJ11" s="6">
        <v>95.727009128378313</v>
      </c>
      <c r="AKK11" s="6">
        <v>95.655729128378312</v>
      </c>
      <c r="AKL11" s="6">
        <v>95.579191128378312</v>
      </c>
      <c r="AKM11" s="6">
        <v>95.496921128378318</v>
      </c>
      <c r="AKN11" s="6">
        <v>95.41101112837832</v>
      </c>
      <c r="AKO11" s="6">
        <v>95.323853128378317</v>
      </c>
      <c r="AKP11" s="6">
        <v>95.236146128378323</v>
      </c>
      <c r="AKQ11" s="6">
        <v>95.147451128378322</v>
      </c>
      <c r="AKR11" s="6">
        <v>95.057426128378324</v>
      </c>
      <c r="AKS11" s="6">
        <v>94.965740128378314</v>
      </c>
      <c r="AKT11" s="6">
        <v>94.871761128378324</v>
      </c>
      <c r="AKU11" s="6">
        <v>94.77502412837832</v>
      </c>
      <c r="AKV11" s="6">
        <v>94.675580128378314</v>
      </c>
      <c r="AKW11" s="6">
        <v>94.57361012837832</v>
      </c>
      <c r="AKX11" s="6">
        <v>94.469173128378316</v>
      </c>
      <c r="AKY11" s="6">
        <v>94.361971128378315</v>
      </c>
      <c r="AKZ11" s="6">
        <v>94.250299128378316</v>
      </c>
      <c r="ALA11" s="6">
        <v>94.130758128378318</v>
      </c>
      <c r="ALB11" s="6">
        <v>94.001233128378317</v>
      </c>
      <c r="ALC11" s="6">
        <v>93.864850128378322</v>
      </c>
      <c r="ALD11" s="6">
        <v>93.729020128378323</v>
      </c>
      <c r="ALE11" s="6">
        <v>93.598966128378322</v>
      </c>
      <c r="ALF11" s="6">
        <v>93.473130128378315</v>
      </c>
      <c r="ALG11" s="6">
        <v>93.345845128378315</v>
      </c>
      <c r="ALH11" s="6">
        <v>93.21380712837832</v>
      </c>
      <c r="ALI11" s="6">
        <v>93.079084128378312</v>
      </c>
      <c r="ALJ11" s="6">
        <v>92.946562128378318</v>
      </c>
      <c r="ALK11" s="6">
        <v>92.819399128378322</v>
      </c>
      <c r="ALL11" s="6">
        <v>92.696923128378316</v>
      </c>
      <c r="ALM11" s="6">
        <v>92.576513128378323</v>
      </c>
      <c r="ALN11" s="6">
        <v>92.457366128378311</v>
      </c>
      <c r="ALO11" s="6">
        <v>92.342209128378315</v>
      </c>
      <c r="ALP11" s="6">
        <v>92.235838128378319</v>
      </c>
      <c r="ALQ11" s="6">
        <v>92.143090128378319</v>
      </c>
      <c r="ALR11" s="6">
        <v>92.066389128378319</v>
      </c>
      <c r="ALS11" s="6">
        <v>91.998274128378313</v>
      </c>
      <c r="ALT11" s="6">
        <v>91.912158128378323</v>
      </c>
      <c r="ALU11" s="6">
        <v>91.769001128378321</v>
      </c>
      <c r="ALV11" s="6">
        <v>91.549154128378319</v>
      </c>
      <c r="ALW11" s="6">
        <v>91.283637128378317</v>
      </c>
      <c r="ALX11" s="6">
        <v>91.044652128378317</v>
      </c>
      <c r="ALY11" s="6">
        <v>90.895140128378316</v>
      </c>
      <c r="ALZ11" s="6">
        <v>90.848326128378318</v>
      </c>
      <c r="AMA11" s="6">
        <v>90.874105128378318</v>
      </c>
      <c r="AMB11" s="6">
        <v>90.932719128378324</v>
      </c>
      <c r="AMC11" s="6">
        <v>90.995837128378312</v>
      </c>
      <c r="AMD11" s="6">
        <v>91.044040128378313</v>
      </c>
      <c r="AME11" s="6">
        <v>91.064189128378317</v>
      </c>
      <c r="AMF11" s="6">
        <v>91.056551128378317</v>
      </c>
      <c r="AMG11" s="6">
        <v>91.035470128378321</v>
      </c>
      <c r="AMH11" s="6">
        <v>91.015525128378314</v>
      </c>
      <c r="AMI11" s="6">
        <v>91.000182128378313</v>
      </c>
      <c r="AMJ11" s="6">
        <v>90.98610212837832</v>
      </c>
      <c r="AMK11" s="6">
        <v>90.972063128378323</v>
      </c>
      <c r="AML11" s="6">
        <v>90.959045128378321</v>
      </c>
      <c r="AMM11" s="6">
        <v>90.947127128378312</v>
      </c>
      <c r="AMN11" s="6">
        <v>90.93954812837832</v>
      </c>
      <c r="AMO11" s="6">
        <v>90.947599128378315</v>
      </c>
      <c r="AMP11" s="6">
        <v>90.984827128378313</v>
      </c>
      <c r="AMQ11" s="6">
        <v>91.055655128378319</v>
      </c>
      <c r="AMR11" s="6">
        <v>91.153460128378313</v>
      </c>
      <c r="AMS11" s="6">
        <v>91.269905128378312</v>
      </c>
      <c r="AMT11" s="6">
        <v>91.402085128378317</v>
      </c>
      <c r="AMU11" s="6">
        <v>91.549083128378314</v>
      </c>
      <c r="AMV11" s="6">
        <v>91.704443128378315</v>
      </c>
      <c r="AMW11" s="6">
        <v>91.855300128378317</v>
      </c>
      <c r="AMX11" s="6">
        <v>91.989412128378319</v>
      </c>
      <c r="AMY11" s="6">
        <v>92.102184128378312</v>
      </c>
      <c r="AMZ11" s="6">
        <v>92.197046128378318</v>
      </c>
      <c r="ANA11" s="6">
        <v>92.280295128378313</v>
      </c>
      <c r="ANB11" s="6">
        <v>92.357034128378316</v>
      </c>
      <c r="ANC11" s="6">
        <v>92.431581128378312</v>
      </c>
      <c r="AND11" s="6">
        <v>92.50861112837832</v>
      </c>
      <c r="ANE11" s="6">
        <v>92.590330128378312</v>
      </c>
      <c r="ANF11" s="6">
        <v>92.672885128378311</v>
      </c>
      <c r="ANG11" s="6">
        <v>92.749161128378319</v>
      </c>
      <c r="ANH11" s="6">
        <v>92.816802128378313</v>
      </c>
      <c r="ANI11" s="6">
        <v>92.881129128378319</v>
      </c>
      <c r="ANJ11" s="6">
        <v>92.948243128378323</v>
      </c>
      <c r="ANK11" s="6">
        <v>93.016695128378316</v>
      </c>
      <c r="ANL11" s="6">
        <v>93.077822128378315</v>
      </c>
      <c r="ANM11" s="6">
        <v>93.12354712837832</v>
      </c>
      <c r="ANN11" s="6">
        <v>93.152093128378311</v>
      </c>
      <c r="ANO11" s="6">
        <v>93.167334128378315</v>
      </c>
      <c r="ANP11" s="6">
        <v>93.175981128378311</v>
      </c>
      <c r="ANQ11" s="6">
        <v>93.185714128378322</v>
      </c>
      <c r="ANR11" s="6">
        <v>93.202761128378313</v>
      </c>
      <c r="ANS11" s="6">
        <v>93.229738128378315</v>
      </c>
      <c r="ANT11" s="6">
        <v>93.265169128378318</v>
      </c>
      <c r="ANU11" s="6">
        <v>93.304203128378319</v>
      </c>
      <c r="ANV11" s="6">
        <v>93.340589128378312</v>
      </c>
      <c r="ANW11" s="6">
        <v>93.370383128378322</v>
      </c>
      <c r="ANX11" s="6">
        <v>93.394990128378311</v>
      </c>
      <c r="ANY11" s="6">
        <v>93.420026128378311</v>
      </c>
      <c r="ANZ11" s="6">
        <v>93.45027612837832</v>
      </c>
      <c r="AOA11" s="6">
        <v>93.485667128378324</v>
      </c>
      <c r="AOB11" s="6">
        <v>93.522190128378313</v>
      </c>
      <c r="AOC11" s="6">
        <v>93.555625128378324</v>
      </c>
      <c r="AOD11" s="6">
        <v>93.583778128378313</v>
      </c>
      <c r="AOE11" s="6">
        <v>93.606213128378315</v>
      </c>
      <c r="AOF11" s="6">
        <v>93.623458128378317</v>
      </c>
      <c r="AOG11" s="6">
        <v>93.636470128378321</v>
      </c>
      <c r="AOH11" s="6">
        <v>93.645779128378322</v>
      </c>
      <c r="AOI11" s="6">
        <v>93.650950128378312</v>
      </c>
      <c r="AOJ11" s="6">
        <v>93.65169012837832</v>
      </c>
      <c r="AOK11" s="6">
        <v>93.649712128378312</v>
      </c>
      <c r="AOL11" s="6">
        <v>93.648652128378316</v>
      </c>
      <c r="AOM11" s="6">
        <v>93.651285128378319</v>
      </c>
      <c r="AON11" s="6">
        <v>93.656860128378312</v>
      </c>
      <c r="AOO11" s="6">
        <v>93.661586128378318</v>
      </c>
      <c r="AOP11" s="6">
        <v>93.661483128378322</v>
      </c>
      <c r="AOQ11" s="6">
        <v>93.653355128378323</v>
      </c>
      <c r="AOR11" s="6">
        <v>93.632081128378317</v>
      </c>
      <c r="AOS11" s="6">
        <v>93.588355128378311</v>
      </c>
      <c r="AOT11" s="6">
        <v>93.51250612837832</v>
      </c>
      <c r="AOU11" s="6">
        <v>93.402892128378312</v>
      </c>
      <c r="AOV11" s="6">
        <v>93.270828128378312</v>
      </c>
      <c r="AOW11" s="6">
        <v>93.136688128378324</v>
      </c>
      <c r="AOX11" s="6">
        <v>93.020133128378319</v>
      </c>
      <c r="AOY11" s="6">
        <v>92.93147112837832</v>
      </c>
      <c r="AOZ11" s="6">
        <v>92.868331128378315</v>
      </c>
      <c r="APA11" s="6">
        <v>92.818945128378317</v>
      </c>
      <c r="APB11" s="6">
        <v>92.771010128378322</v>
      </c>
      <c r="APC11" s="6">
        <v>92.718847128378314</v>
      </c>
      <c r="APD11" s="6">
        <v>92.66004112837831</v>
      </c>
      <c r="APE11" s="6">
        <v>92.586275128378318</v>
      </c>
      <c r="APF11" s="6">
        <v>92.486450128378323</v>
      </c>
      <c r="APG11" s="6">
        <v>92.367470128378315</v>
      </c>
      <c r="APH11" s="6">
        <v>92.268093128378311</v>
      </c>
      <c r="API11" s="6">
        <v>92.238758128378322</v>
      </c>
      <c r="APJ11" s="6">
        <v>92.300811128378314</v>
      </c>
      <c r="APK11" s="6">
        <v>92.427004128378314</v>
      </c>
      <c r="APL11" s="6">
        <v>92.56180112837832</v>
      </c>
      <c r="APM11" s="6">
        <v>92.661169128378319</v>
      </c>
      <c r="APN11" s="6">
        <v>92.714377128378317</v>
      </c>
      <c r="APO11" s="6">
        <v>92.735986128378315</v>
      </c>
      <c r="APP11" s="6">
        <v>92.747332128378318</v>
      </c>
      <c r="APQ11" s="6">
        <v>92.764141128378313</v>
      </c>
      <c r="APR11" s="6">
        <v>92.79248212837831</v>
      </c>
      <c r="APS11" s="6">
        <v>92.828955128378311</v>
      </c>
      <c r="APT11" s="6">
        <v>92.864529128378322</v>
      </c>
      <c r="APU11" s="6">
        <v>92.89053412837832</v>
      </c>
      <c r="APV11" s="6">
        <v>92.903340128378318</v>
      </c>
      <c r="APW11" s="6">
        <v>92.906209128378322</v>
      </c>
      <c r="APX11" s="6">
        <v>92.908862128378317</v>
      </c>
      <c r="APY11" s="6">
        <v>92.924329128378318</v>
      </c>
      <c r="APZ11" s="6">
        <v>92.963062128378311</v>
      </c>
      <c r="AQA11" s="6">
        <v>93.027637128378316</v>
      </c>
      <c r="AQB11" s="6">
        <v>93.112270128378313</v>
      </c>
      <c r="AQC11" s="6">
        <v>93.207184128378316</v>
      </c>
      <c r="AQD11" s="6">
        <v>93.30376912837832</v>
      </c>
      <c r="AQE11" s="6">
        <v>93.397542128378319</v>
      </c>
      <c r="AQF11" s="6">
        <v>93.487532128378319</v>
      </c>
      <c r="AQG11" s="6">
        <v>93.573213128378313</v>
      </c>
      <c r="AQH11" s="6">
        <v>93.652063128378316</v>
      </c>
      <c r="AQI11" s="6">
        <v>93.721112128378323</v>
      </c>
      <c r="AQJ11" s="6">
        <v>93.780930128378316</v>
      </c>
      <c r="AQK11" s="6">
        <v>93.836378128378314</v>
      </c>
      <c r="AQL11" s="6">
        <v>93.892535128378313</v>
      </c>
      <c r="AQM11" s="6">
        <v>93.951167128378316</v>
      </c>
      <c r="AQN11" s="6">
        <v>94.012114128378315</v>
      </c>
      <c r="AQO11" s="6">
        <v>94.076106128378314</v>
      </c>
      <c r="AQP11" s="6">
        <v>94.144486128378318</v>
      </c>
      <c r="AQQ11" s="6">
        <v>94.217776128378318</v>
      </c>
      <c r="AQR11" s="6">
        <v>94.296800128378322</v>
      </c>
      <c r="AQS11" s="6">
        <v>94.384101128378319</v>
      </c>
      <c r="AQT11" s="6">
        <v>94.481702128378316</v>
      </c>
      <c r="AQU11" s="6">
        <v>94.58794612837832</v>
      </c>
      <c r="AQV11" s="6">
        <v>94.69882412837832</v>
      </c>
      <c r="AQW11" s="6">
        <v>94.811939128378313</v>
      </c>
      <c r="AQX11" s="6">
        <v>94.92669812837832</v>
      </c>
      <c r="AQY11" s="6">
        <v>95.040771128378324</v>
      </c>
      <c r="AQZ11" s="6">
        <v>95.149581128378315</v>
      </c>
      <c r="ARA11" s="6">
        <v>95.250861128378318</v>
      </c>
      <c r="ARB11" s="6">
        <v>95.347122128378317</v>
      </c>
      <c r="ARC11" s="6">
        <v>95.441326128378321</v>
      </c>
      <c r="ARD11" s="6">
        <v>95.532764128378318</v>
      </c>
      <c r="ARE11" s="6">
        <v>95.618768128378321</v>
      </c>
      <c r="ARF11" s="6">
        <v>95.697739128378316</v>
      </c>
      <c r="ARG11" s="6">
        <v>95.768306128378313</v>
      </c>
      <c r="ARH11" s="6">
        <v>95.826616128378319</v>
      </c>
      <c r="ARI11" s="6">
        <v>95.866693128378316</v>
      </c>
      <c r="ARJ11" s="6">
        <v>95.884626128378315</v>
      </c>
      <c r="ARK11" s="6">
        <v>95.882829128378319</v>
      </c>
      <c r="ARL11" s="6">
        <v>95.870591128378322</v>
      </c>
      <c r="ARM11" s="6">
        <v>95.859958128378324</v>
      </c>
      <c r="ARN11" s="6">
        <v>95.859226128378324</v>
      </c>
      <c r="ARO11" s="6">
        <v>95.869157128378319</v>
      </c>
      <c r="ARP11" s="6">
        <v>95.884855128378319</v>
      </c>
      <c r="ARQ11" s="6">
        <v>95.901101128378315</v>
      </c>
      <c r="ARR11" s="6">
        <v>95.916021128378318</v>
      </c>
      <c r="ARS11" s="6">
        <v>95.930813128378318</v>
      </c>
      <c r="ART11" s="6">
        <v>95.947318128378313</v>
      </c>
      <c r="ARU11" s="6">
        <v>95.965979128378322</v>
      </c>
      <c r="ARV11" s="6">
        <v>95.985148128378313</v>
      </c>
      <c r="ARW11" s="6">
        <v>96.002112128378315</v>
      </c>
      <c r="ARX11" s="6">
        <v>96.015518128378318</v>
      </c>
      <c r="ARY11" s="6">
        <v>96.026989128378318</v>
      </c>
      <c r="ARZ11" s="6">
        <v>96.039836128378312</v>
      </c>
      <c r="ASA11" s="6">
        <v>96.056027128378318</v>
      </c>
      <c r="ASB11" s="6">
        <v>96.07457812837832</v>
      </c>
      <c r="ASC11" s="6">
        <v>96.092514128378312</v>
      </c>
      <c r="ASD11" s="6">
        <v>96.106841128378321</v>
      </c>
      <c r="ASE11" s="6">
        <v>96.116388128378318</v>
      </c>
      <c r="ASF11" s="6">
        <v>96.123130128378321</v>
      </c>
      <c r="ASG11" s="6">
        <v>96.131638128378313</v>
      </c>
      <c r="ASH11" s="6">
        <v>96.145739128378324</v>
      </c>
      <c r="ASI11" s="6">
        <v>96.164938128378324</v>
      </c>
      <c r="ASJ11" s="6">
        <v>96.184860128378318</v>
      </c>
      <c r="ASK11" s="6">
        <v>96.201435128378321</v>
      </c>
      <c r="ASL11" s="6">
        <v>96.213913128378323</v>
      </c>
      <c r="ASM11" s="6">
        <v>96.223577128378324</v>
      </c>
      <c r="ASN11" s="6">
        <v>96.230970128378317</v>
      </c>
      <c r="ASO11" s="6">
        <v>96.23584312837832</v>
      </c>
      <c r="ASP11" s="6">
        <v>96.239379128378317</v>
      </c>
      <c r="ASQ11" s="6">
        <v>96.244744128378315</v>
      </c>
      <c r="ASR11" s="6">
        <v>96.254349128378323</v>
      </c>
      <c r="ASS11" s="6">
        <v>96.266933128378312</v>
      </c>
      <c r="AST11" s="6">
        <v>96.278492128378318</v>
      </c>
      <c r="ASU11" s="6">
        <v>96.286565128378314</v>
      </c>
      <c r="ASV11" s="6">
        <v>96.292970128378315</v>
      </c>
      <c r="ASW11" s="6">
        <v>96.301537128378314</v>
      </c>
      <c r="ASX11" s="6">
        <v>96.313583128378312</v>
      </c>
      <c r="ASY11" s="6">
        <v>96.326664128378312</v>
      </c>
      <c r="ASZ11" s="6">
        <v>96.337592128378319</v>
      </c>
      <c r="ATA11" s="6">
        <v>96.345282128378315</v>
      </c>
      <c r="ATB11" s="6">
        <v>96.350555128378318</v>
      </c>
      <c r="ATC11" s="6">
        <v>96.35487712837832</v>
      </c>
      <c r="ATD11" s="6">
        <v>96.360253128378318</v>
      </c>
      <c r="ATE11" s="6">
        <v>96.368750128378323</v>
      </c>
      <c r="ATF11" s="6">
        <v>96.380303128378316</v>
      </c>
      <c r="ATG11" s="6">
        <v>96.391727128378321</v>
      </c>
      <c r="ATH11" s="6">
        <v>96.399546128378319</v>
      </c>
      <c r="ATI11" s="6">
        <v>96.403532128378316</v>
      </c>
      <c r="ATJ11" s="6">
        <v>96.406320128378312</v>
      </c>
      <c r="ATK11" s="6">
        <v>96.409925128378319</v>
      </c>
      <c r="ATL11" s="6">
        <v>96.41393212837832</v>
      </c>
      <c r="ATM11" s="6">
        <v>96.417108128378317</v>
      </c>
      <c r="ATN11" s="6">
        <v>96.419520128378323</v>
      </c>
      <c r="ATO11" s="6">
        <v>96.422709128378315</v>
      </c>
      <c r="ATP11" s="6">
        <v>96.428461128378316</v>
      </c>
      <c r="ATQ11" s="6">
        <v>96.43748612837831</v>
      </c>
      <c r="ATR11" s="6">
        <v>96.448512128378312</v>
      </c>
      <c r="ATS11" s="6">
        <v>96.458588128378324</v>
      </c>
      <c r="ATT11" s="6">
        <v>96.46517512837832</v>
      </c>
      <c r="ATU11" s="6">
        <v>96.468364128378312</v>
      </c>
      <c r="ATV11" s="6">
        <v>96.470761128378314</v>
      </c>
      <c r="ATW11" s="6">
        <v>96.474927128378312</v>
      </c>
      <c r="ATX11" s="6">
        <v>96.481033128378314</v>
      </c>
      <c r="ATY11" s="6">
        <v>96.487230128378314</v>
      </c>
      <c r="ATZ11" s="6">
        <v>96.491848128378322</v>
      </c>
      <c r="AUA11" s="6">
        <v>96.494807128378312</v>
      </c>
      <c r="AUB11" s="6">
        <v>96.497210128378313</v>
      </c>
      <c r="AUC11" s="6">
        <v>96.500137128378313</v>
      </c>
      <c r="AUD11" s="6">
        <v>96.503927128378322</v>
      </c>
      <c r="AUE11" s="6">
        <v>96.508345128378323</v>
      </c>
      <c r="AUF11" s="6">
        <v>96.513180128378323</v>
      </c>
      <c r="AUG11" s="6">
        <v>96.518563128378318</v>
      </c>
      <c r="AUH11" s="6">
        <v>96.52472012837832</v>
      </c>
      <c r="AUI11" s="6">
        <v>96.53143312837831</v>
      </c>
      <c r="AUJ11" s="6">
        <v>96.537810128378311</v>
      </c>
      <c r="AUK11" s="6">
        <v>96.542732128378319</v>
      </c>
      <c r="AUL11" s="6">
        <v>96.545735128378311</v>
      </c>
      <c r="AUM11" s="6">
        <v>96.547584128378318</v>
      </c>
      <c r="AUN11" s="6">
        <v>96.549958128378321</v>
      </c>
      <c r="AUO11" s="6">
        <v>96.554084128378321</v>
      </c>
      <c r="AUP11" s="6">
        <v>96.559661128378323</v>
      </c>
      <c r="AUQ11" s="6">
        <v>96.565234128378322</v>
      </c>
      <c r="AUR11" s="6">
        <v>96.569659128378319</v>
      </c>
      <c r="AUS11" s="6">
        <v>96.573102128378324</v>
      </c>
      <c r="AUT11" s="6">
        <v>96.576547128378323</v>
      </c>
      <c r="AUU11" s="6">
        <v>96.58062712837831</v>
      </c>
      <c r="AUV11" s="6">
        <v>96.585107128378311</v>
      </c>
      <c r="AUW11" s="6">
        <v>96.589453128378324</v>
      </c>
      <c r="AUX11" s="6">
        <v>96.593526128378315</v>
      </c>
      <c r="AUY11" s="6">
        <v>96.597579128378314</v>
      </c>
      <c r="AUZ11" s="6">
        <v>96.601773128378312</v>
      </c>
      <c r="AVA11" s="6">
        <v>96.605959128378316</v>
      </c>
      <c r="AVB11" s="6">
        <v>96.609945128378314</v>
      </c>
      <c r="AVC11" s="6">
        <v>96.613834128378315</v>
      </c>
      <c r="AVD11" s="6">
        <v>96.617932128378314</v>
      </c>
      <c r="AVE11" s="6">
        <v>96.622327128378316</v>
      </c>
      <c r="AVF11" s="6">
        <v>96.626756128378318</v>
      </c>
      <c r="AVG11" s="6">
        <v>96.630998128378323</v>
      </c>
      <c r="AVH11" s="6">
        <v>96.635191128378324</v>
      </c>
      <c r="AVI11" s="6">
        <v>96.639507128378312</v>
      </c>
      <c r="AVJ11" s="6">
        <v>96.643734128378313</v>
      </c>
      <c r="AVK11" s="6">
        <v>96.647520128378318</v>
      </c>
      <c r="AVL11" s="6">
        <v>96.651038128378318</v>
      </c>
      <c r="AVM11" s="6">
        <v>96.655014128378312</v>
      </c>
      <c r="AVN11" s="6">
        <v>96.659883128378311</v>
      </c>
      <c r="AVO11" s="6">
        <v>96.665206128378315</v>
      </c>
      <c r="AVP11" s="6">
        <v>96.670264128378321</v>
      </c>
      <c r="AVQ11" s="6">
        <v>96.675018128378312</v>
      </c>
      <c r="AVR11" s="6">
        <v>96.679859128378311</v>
      </c>
      <c r="AVS11" s="6">
        <v>96.684688128378312</v>
      </c>
      <c r="AVT11" s="6">
        <v>96.688954128378313</v>
      </c>
      <c r="AVU11" s="6">
        <v>96.692643128378322</v>
      </c>
      <c r="AVV11" s="6">
        <v>96.696476128378322</v>
      </c>
      <c r="AVW11" s="6">
        <v>96.700925128378316</v>
      </c>
      <c r="AVX11" s="6">
        <v>96.705773128378311</v>
      </c>
      <c r="AVY11" s="6">
        <v>96.710785128378319</v>
      </c>
      <c r="AVZ11" s="6">
        <v>96.71603612837832</v>
      </c>
      <c r="AWA11" s="6">
        <v>96.721262128378314</v>
      </c>
      <c r="AWB11" s="6">
        <v>96.725686128378314</v>
      </c>
      <c r="AWC11" s="6">
        <v>96.729049128378321</v>
      </c>
      <c r="AWD11" s="6">
        <v>96.732083128378321</v>
      </c>
      <c r="AWE11" s="6">
        <v>96.735430128378312</v>
      </c>
      <c r="AWF11" s="6">
        <v>96.738969128378315</v>
      </c>
      <c r="AWG11" s="6">
        <v>96.742698128378322</v>
      </c>
      <c r="AWH11" s="6">
        <v>96.747319128378322</v>
      </c>
      <c r="AWI11" s="6">
        <v>96.753084128378319</v>
      </c>
      <c r="AWJ11" s="6">
        <v>96.758784128378323</v>
      </c>
      <c r="AWK11" s="6">
        <v>96.762903128378312</v>
      </c>
      <c r="AWL11" s="6">
        <v>96.765409128378323</v>
      </c>
      <c r="AWM11" s="6">
        <v>96.76768412837832</v>
      </c>
      <c r="AWN11" s="6">
        <v>96.770782128378315</v>
      </c>
      <c r="AWO11" s="6">
        <v>96.774491128378315</v>
      </c>
      <c r="AWP11" s="6">
        <v>96.778032128378314</v>
      </c>
      <c r="AWQ11" s="6">
        <v>96.780980128378317</v>
      </c>
      <c r="AWR11" s="6">
        <v>96.78341612837832</v>
      </c>
      <c r="AWS11" s="6">
        <v>96.785743128378314</v>
      </c>
      <c r="AWT11" s="6">
        <v>96.788531128378324</v>
      </c>
      <c r="AWU11" s="6">
        <v>96.792158128378318</v>
      </c>
      <c r="AWV11" s="6">
        <v>96.796398128378314</v>
      </c>
      <c r="AWW11" s="6">
        <v>96.80066212837832</v>
      </c>
      <c r="AWX11" s="6">
        <v>96.804745128378315</v>
      </c>
      <c r="AWY11" s="6">
        <v>96.809004128378319</v>
      </c>
      <c r="AWZ11" s="6">
        <v>96.813537128378314</v>
      </c>
      <c r="AXA11" s="6">
        <v>96.817524128378324</v>
      </c>
      <c r="AXB11" s="6">
        <v>96.819924128378318</v>
      </c>
      <c r="AXC11" s="6">
        <v>96.820716128378322</v>
      </c>
      <c r="AXD11" s="6">
        <v>96.821010128378319</v>
      </c>
      <c r="AXE11" s="6">
        <v>96.821908128378311</v>
      </c>
      <c r="AXF11" s="6">
        <v>96.823534128378313</v>
      </c>
      <c r="AXG11" s="6">
        <v>96.825361128378319</v>
      </c>
      <c r="AXH11" s="6">
        <v>96.827042128378324</v>
      </c>
      <c r="AXI11" s="6">
        <v>96.828653128378321</v>
      </c>
      <c r="AXJ11" s="6">
        <v>96.830502128378313</v>
      </c>
      <c r="AXK11" s="6">
        <v>96.833126128378311</v>
      </c>
      <c r="AXL11" s="6">
        <v>96.837131128378317</v>
      </c>
      <c r="AXM11" s="6">
        <v>96.842450128378317</v>
      </c>
      <c r="AXN11" s="6">
        <v>96.847843128378315</v>
      </c>
      <c r="AXO11" s="6">
        <v>96.851750128378313</v>
      </c>
      <c r="AXP11" s="6">
        <v>96.853662128378318</v>
      </c>
      <c r="AXQ11" s="6">
        <v>96.854086128378313</v>
      </c>
      <c r="AXR11" s="6">
        <v>96.85341912837832</v>
      </c>
      <c r="AXS11" s="6">
        <v>96.851683128378312</v>
      </c>
      <c r="AXT11" s="6">
        <v>96.849521128378314</v>
      </c>
      <c r="AXU11" s="6">
        <v>96.848535128378316</v>
      </c>
      <c r="AXV11" s="6">
        <v>96.849847128378315</v>
      </c>
      <c r="AXW11" s="6">
        <v>96.852788128378322</v>
      </c>
      <c r="AXX11" s="6">
        <v>96.855460128378311</v>
      </c>
      <c r="AXY11" s="6">
        <v>96.856595128378316</v>
      </c>
      <c r="AXZ11" s="6">
        <v>96.856586128378311</v>
      </c>
      <c r="AYA11" s="6">
        <v>96.856807128378321</v>
      </c>
      <c r="AYB11" s="6">
        <v>96.858293128378321</v>
      </c>
      <c r="AYC11" s="6">
        <v>96.861032128378312</v>
      </c>
      <c r="AYD11" s="6">
        <v>96.864161128378313</v>
      </c>
      <c r="AYE11" s="6">
        <v>96.866785128378311</v>
      </c>
      <c r="AYF11" s="6">
        <v>96.868771128378313</v>
      </c>
      <c r="AYG11" s="6">
        <v>96.870706128378316</v>
      </c>
      <c r="AYH11" s="6">
        <v>96.873085128378321</v>
      </c>
      <c r="AYI11" s="6">
        <v>96.875752128378323</v>
      </c>
      <c r="AYJ11" s="6">
        <v>96.878145128378321</v>
      </c>
      <c r="AYK11" s="6">
        <v>96.879831128378314</v>
      </c>
      <c r="AYL11" s="6">
        <v>96.880716128378324</v>
      </c>
      <c r="AYM11" s="6">
        <v>96.881059128378311</v>
      </c>
      <c r="AYN11" s="6">
        <v>96.881471128378323</v>
      </c>
      <c r="AYO11" s="6">
        <v>96.882545128378311</v>
      </c>
      <c r="AYP11" s="6">
        <v>96.884248128378317</v>
      </c>
      <c r="AYQ11" s="6">
        <v>96.885931128378317</v>
      </c>
      <c r="AYR11" s="6">
        <v>96.887089128378321</v>
      </c>
      <c r="AYS11" s="6">
        <v>96.887887128378324</v>
      </c>
      <c r="AYT11" s="6">
        <v>96.888783128378321</v>
      </c>
      <c r="AYU11" s="6">
        <v>96.889888128378317</v>
      </c>
      <c r="AYV11" s="6">
        <v>96.890969128378316</v>
      </c>
      <c r="AYW11" s="6">
        <v>96.891895128378323</v>
      </c>
      <c r="AYX11" s="6">
        <v>96.892767128378324</v>
      </c>
      <c r="AYY11" s="6">
        <v>96.893709128378319</v>
      </c>
      <c r="AYZ11" s="6">
        <v>96.894759128378311</v>
      </c>
      <c r="AZA11" s="6">
        <v>96.895927128378318</v>
      </c>
      <c r="AZB11" s="6">
        <v>96.897182128378319</v>
      </c>
      <c r="AZC11" s="6">
        <v>96.898425128378321</v>
      </c>
      <c r="AZD11" s="6">
        <v>96.899575128378316</v>
      </c>
      <c r="AZE11" s="6">
        <v>96.900663128378312</v>
      </c>
      <c r="AZF11" s="6">
        <v>96.90175012837831</v>
      </c>
      <c r="AZG11" s="6">
        <v>96.90285512837832</v>
      </c>
      <c r="AZH11" s="6">
        <v>96.903971128378316</v>
      </c>
      <c r="AZI11" s="6">
        <v>96.905096128378318</v>
      </c>
      <c r="AZJ11" s="6">
        <v>96.906220128378322</v>
      </c>
      <c r="AZK11" s="6">
        <v>96.90732812837831</v>
      </c>
      <c r="AZL11" s="6">
        <v>96.908410128378321</v>
      </c>
      <c r="AZM11" s="6">
        <v>96.909464128378318</v>
      </c>
      <c r="AZN11" s="6">
        <v>96.910501128378314</v>
      </c>
      <c r="AZO11" s="6">
        <v>96.911529128378319</v>
      </c>
      <c r="AZP11" s="6">
        <v>96.912547128378321</v>
      </c>
      <c r="AZQ11" s="6">
        <v>96.913548128378324</v>
      </c>
      <c r="AZR11" s="6">
        <v>96.914524128378318</v>
      </c>
      <c r="AZS11" s="6">
        <v>96.915471128378314</v>
      </c>
      <c r="AZT11" s="6">
        <v>96.916389128378313</v>
      </c>
      <c r="AZU11" s="6">
        <v>96.917282128378318</v>
      </c>
      <c r="AZV11" s="6">
        <v>96.918154128378319</v>
      </c>
      <c r="AZW11" s="6">
        <v>96.91901312837831</v>
      </c>
      <c r="AZX11" s="6">
        <v>96.919861128378315</v>
      </c>
      <c r="AZY11" s="6">
        <v>96.920696128378324</v>
      </c>
      <c r="AZZ11" s="6">
        <v>96.921510128378316</v>
      </c>
      <c r="BAA11" s="6">
        <v>96.922297128378318</v>
      </c>
      <c r="BAB11" s="6">
        <v>96.923060128378324</v>
      </c>
      <c r="BAC11" s="6">
        <v>96.923807128378314</v>
      </c>
      <c r="BAD11" s="6">
        <v>96.924547128378322</v>
      </c>
      <c r="BAE11" s="6">
        <v>96.925281128378316</v>
      </c>
      <c r="BAF11" s="6">
        <v>96.926010128378323</v>
      </c>
      <c r="BAG11" s="6">
        <v>96.926730128378324</v>
      </c>
      <c r="BAH11" s="6">
        <v>96.927441128378319</v>
      </c>
      <c r="BAI11" s="6">
        <v>96.928142128378312</v>
      </c>
      <c r="BAJ11" s="6">
        <v>96.928836128378322</v>
      </c>
      <c r="BAK11" s="6">
        <v>96.929528128378323</v>
      </c>
      <c r="BAL11" s="6">
        <v>96.930220128378323</v>
      </c>
      <c r="BAM11" s="6">
        <v>96.930921128378316</v>
      </c>
      <c r="BAN11" s="6">
        <v>96.93163412837832</v>
      </c>
      <c r="BAO11" s="6">
        <v>96.932355128378319</v>
      </c>
      <c r="BAP11" s="6">
        <v>96.933083128378314</v>
      </c>
      <c r="BAQ11" s="6">
        <v>96.933840128378321</v>
      </c>
      <c r="BAR11" s="6">
        <v>96.934645128378321</v>
      </c>
      <c r="BAS11" s="6">
        <v>96.935461128378321</v>
      </c>
      <c r="BAT11" s="6">
        <v>96.936195128378316</v>
      </c>
      <c r="BAU11" s="6">
        <v>96.936781128378314</v>
      </c>
      <c r="BAV11" s="6">
        <v>96.937271128378313</v>
      </c>
      <c r="BAW11" s="6">
        <v>96.937802128378323</v>
      </c>
      <c r="BAX11" s="6">
        <v>96.938410128378322</v>
      </c>
      <c r="BAY11" s="6">
        <v>96.938960128378312</v>
      </c>
      <c r="BAZ11" s="6">
        <v>96.93932112837831</v>
      </c>
      <c r="BBA11" s="6">
        <v>96.93956312837831</v>
      </c>
      <c r="BBB11" s="6">
        <v>96.939941128378322</v>
      </c>
      <c r="BBC11" s="6">
        <v>96.940619128378316</v>
      </c>
      <c r="BBD11" s="6">
        <v>96.941543128378314</v>
      </c>
      <c r="BBE11" s="6">
        <v>96.942492128378319</v>
      </c>
      <c r="BBF11" s="6">
        <v>96.943271128378314</v>
      </c>
      <c r="BBG11" s="6">
        <v>96.943813128378324</v>
      </c>
      <c r="BBH11" s="6">
        <v>96.944151128378323</v>
      </c>
      <c r="BBI11" s="6">
        <v>96.944402128378314</v>
      </c>
      <c r="BBJ11" s="6">
        <v>96.944696128378311</v>
      </c>
      <c r="BBK11" s="6">
        <v>96.945065128378317</v>
      </c>
      <c r="BBL11" s="6">
        <v>96.945451128378323</v>
      </c>
      <c r="BBM11" s="6">
        <v>96.945809128378315</v>
      </c>
      <c r="BBN11" s="6">
        <v>96.946119128378314</v>
      </c>
      <c r="BBO11" s="6">
        <v>96.946288128378313</v>
      </c>
      <c r="BBP11" s="6">
        <v>96.946203128378315</v>
      </c>
      <c r="BBQ11" s="6">
        <v>96.945976128378319</v>
      </c>
      <c r="BBR11" s="6">
        <v>96.945990128378313</v>
      </c>
      <c r="BBS11" s="6">
        <v>96.946517128378318</v>
      </c>
      <c r="BBT11" s="6">
        <v>96.947448128378312</v>
      </c>
      <c r="BBU11" s="6">
        <v>96.94844112837832</v>
      </c>
      <c r="BBV11" s="6">
        <v>96.949269128378319</v>
      </c>
      <c r="BBW11" s="6">
        <v>96.949957128378315</v>
      </c>
      <c r="BBX11" s="6">
        <v>96.95065312837832</v>
      </c>
      <c r="BBY11" s="6">
        <v>96.951444128378313</v>
      </c>
      <c r="BBZ11" s="6">
        <v>96.952249128378313</v>
      </c>
      <c r="BCA11" s="6">
        <v>96.95288212837832</v>
      </c>
      <c r="BCB11" s="6">
        <v>96.953301128378314</v>
      </c>
      <c r="BCC11" s="6">
        <v>96.953705128378317</v>
      </c>
      <c r="BCD11" s="6">
        <v>96.954257128378316</v>
      </c>
      <c r="BCE11" s="6">
        <v>96.954795128378322</v>
      </c>
      <c r="BCF11" s="6">
        <v>96.955013128378312</v>
      </c>
      <c r="BCG11" s="6">
        <v>96.954898128378318</v>
      </c>
      <c r="BCH11" s="6">
        <v>96.95477912837832</v>
      </c>
      <c r="BCI11" s="6">
        <v>96.954921128378317</v>
      </c>
      <c r="BCJ11" s="6">
        <v>96.955270128378316</v>
      </c>
      <c r="BCK11" s="6">
        <v>96.955654128378313</v>
      </c>
      <c r="BCL11" s="6">
        <v>96.956037128378313</v>
      </c>
      <c r="BCM11" s="6">
        <v>96.956482128378312</v>
      </c>
      <c r="BCN11" s="6">
        <v>96.956953128378316</v>
      </c>
      <c r="BCO11" s="6">
        <v>96.957305128378323</v>
      </c>
      <c r="BCP11" s="6">
        <v>96.957467128378312</v>
      </c>
      <c r="BCQ11" s="6">
        <v>96.957529128378312</v>
      </c>
      <c r="BCR11" s="6">
        <v>96.957638128378321</v>
      </c>
      <c r="BCS11" s="6">
        <v>96.957842128378317</v>
      </c>
      <c r="BCT11" s="6">
        <v>96.958070128378324</v>
      </c>
      <c r="BCU11" s="6">
        <v>96.958251128378322</v>
      </c>
      <c r="BCV11" s="6">
        <v>96.958390128378312</v>
      </c>
      <c r="BCW11" s="6">
        <v>96.958527128378321</v>
      </c>
      <c r="BCX11" s="6">
        <v>96.958673128378322</v>
      </c>
      <c r="BCY11" s="6">
        <v>96.958814128378322</v>
      </c>
      <c r="BCZ11" s="6">
        <v>96.958946128378315</v>
      </c>
      <c r="BDA11" s="6">
        <v>96.959071128378312</v>
      </c>
      <c r="BDB11" s="6">
        <v>96.959196128378323</v>
      </c>
      <c r="BDC11" s="6">
        <v>96.959326128378322</v>
      </c>
      <c r="BDD11" s="6">
        <v>96.959463128378317</v>
      </c>
      <c r="BDE11" s="6">
        <v>96.959601128378324</v>
      </c>
      <c r="BDF11" s="6">
        <v>96.959734128378315</v>
      </c>
      <c r="BDG11" s="6">
        <v>96.959851128378318</v>
      </c>
      <c r="BDH11" s="6">
        <v>96.959944128378311</v>
      </c>
      <c r="BDI11" s="6">
        <v>96.960003128378318</v>
      </c>
      <c r="BDJ11" s="6">
        <v>96.960029128378324</v>
      </c>
      <c r="BDK11" s="6">
        <v>96.960022128378313</v>
      </c>
      <c r="BDL11" s="6">
        <v>96.959989128378311</v>
      </c>
      <c r="BDM11" s="6">
        <v>96.959937128378314</v>
      </c>
      <c r="BDN11" s="6">
        <v>96.959868128378318</v>
      </c>
      <c r="BDO11" s="6">
        <v>96.959780128378313</v>
      </c>
      <c r="BDP11" s="6">
        <v>96.959671128378318</v>
      </c>
      <c r="BDQ11" s="6">
        <v>96.959541128378319</v>
      </c>
      <c r="BDR11" s="6">
        <v>96.959394128378321</v>
      </c>
      <c r="BDS11" s="6">
        <v>96.959233128378315</v>
      </c>
      <c r="BDT11" s="6">
        <v>96.959057128378319</v>
      </c>
      <c r="BDU11" s="6">
        <v>96.958868128378313</v>
      </c>
      <c r="BDV11" s="6">
        <v>96.958671128378313</v>
      </c>
      <c r="BDW11" s="6">
        <v>96.958470128378323</v>
      </c>
      <c r="BDX11" s="6">
        <v>96.95826312837832</v>
      </c>
      <c r="BDY11" s="6">
        <v>96.958042128378324</v>
      </c>
      <c r="BDZ11" s="6">
        <v>96.957800128378324</v>
      </c>
      <c r="BEA11" s="6">
        <v>96.957532128378318</v>
      </c>
      <c r="BEB11" s="6">
        <v>96.957245128378318</v>
      </c>
      <c r="BEC11" s="6">
        <v>96.956944128378311</v>
      </c>
      <c r="BED11" s="6">
        <v>96.956639128378313</v>
      </c>
      <c r="BEE11" s="6">
        <v>96.956345128378317</v>
      </c>
      <c r="BEF11" s="6">
        <v>96.95606812837832</v>
      </c>
      <c r="BEG11" s="6">
        <v>96.955802128378323</v>
      </c>
      <c r="BEH11" s="6">
        <v>96.955551128378318</v>
      </c>
      <c r="BEI11" s="6">
        <v>96.955338128378315</v>
      </c>
      <c r="BEJ11" s="6">
        <v>96.955182128378311</v>
      </c>
      <c r="BEK11" s="6">
        <v>96.955052128378313</v>
      </c>
      <c r="BEL11" s="6">
        <v>96.954859128378317</v>
      </c>
      <c r="BEM11" s="6">
        <v>96.954505128378315</v>
      </c>
      <c r="BEN11" s="6">
        <v>96.95400612837831</v>
      </c>
      <c r="BEO11" s="6">
        <v>96.953585128378322</v>
      </c>
      <c r="BEP11" s="6">
        <v>96.953549128378313</v>
      </c>
      <c r="BEQ11" s="6">
        <v>96.95401912837832</v>
      </c>
      <c r="BER11" s="6">
        <v>96.954684128378318</v>
      </c>
      <c r="BES11" s="6">
        <v>96.954990128378313</v>
      </c>
      <c r="BET11" s="6">
        <v>96.954641128378313</v>
      </c>
      <c r="BEU11" s="6">
        <v>96.953759128378323</v>
      </c>
      <c r="BEV11" s="6">
        <v>96.952726128378316</v>
      </c>
      <c r="BEW11" s="6">
        <v>96.951870128378317</v>
      </c>
      <c r="BEX11" s="6">
        <v>96.951272128378321</v>
      </c>
      <c r="BEY11" s="6">
        <v>96.950721128378319</v>
      </c>
      <c r="BEZ11" s="6">
        <v>96.949915128378322</v>
      </c>
      <c r="BFA11" s="6">
        <v>96.948886128378319</v>
      </c>
      <c r="BFB11" s="6">
        <v>96.948111128378315</v>
      </c>
      <c r="BFC11" s="6">
        <v>96.948009128378317</v>
      </c>
      <c r="BFD11" s="6">
        <v>96.948427128378313</v>
      </c>
      <c r="BFE11" s="6">
        <v>96.948791128378318</v>
      </c>
      <c r="BFF11" s="6">
        <v>96.948720128378312</v>
      </c>
      <c r="BFG11" s="6">
        <v>96.948248128378324</v>
      </c>
      <c r="BFH11" s="6">
        <v>96.947569128378319</v>
      </c>
      <c r="BFI11" s="6">
        <v>96.946855128378317</v>
      </c>
      <c r="BFJ11" s="6">
        <v>96.946305128378313</v>
      </c>
      <c r="BFK11" s="6">
        <v>96.946095128378317</v>
      </c>
      <c r="BFL11" s="6">
        <v>96.946205128378324</v>
      </c>
      <c r="BFM11" s="6">
        <v>96.946414128378322</v>
      </c>
      <c r="BFN11" s="6">
        <v>96.946484128378316</v>
      </c>
      <c r="BFO11" s="6">
        <v>96.946321128378315</v>
      </c>
      <c r="BFP11" s="6">
        <v>96.946078128378318</v>
      </c>
      <c r="BFQ11" s="6">
        <v>96.946170128378313</v>
      </c>
      <c r="BFR11" s="6">
        <v>96.947016128378323</v>
      </c>
      <c r="BFS11" s="6">
        <v>96.94858012837831</v>
      </c>
      <c r="BFT11" s="6">
        <v>96.950288128378318</v>
      </c>
      <c r="BFU11" s="6">
        <v>96.951539128378315</v>
      </c>
      <c r="BFV11" s="6">
        <v>96.952216128378311</v>
      </c>
      <c r="BFW11" s="6">
        <v>96.952547128378313</v>
      </c>
      <c r="BFX11" s="6">
        <v>96.952637128378313</v>
      </c>
      <c r="BFY11" s="6">
        <v>96.95233612837832</v>
      </c>
      <c r="BFZ11" s="6">
        <v>96.951559128378321</v>
      </c>
      <c r="BGA11" s="6">
        <v>96.950554128378315</v>
      </c>
      <c r="BGB11" s="6">
        <v>96.949790128378311</v>
      </c>
      <c r="BGC11" s="6">
        <v>96.949560128378323</v>
      </c>
      <c r="BGD11" s="6">
        <v>96.949631128378314</v>
      </c>
      <c r="BGE11" s="6">
        <v>96.949338128378315</v>
      </c>
      <c r="BGF11" s="6">
        <v>96.948193128378321</v>
      </c>
      <c r="BGG11" s="6">
        <v>96.94646012837832</v>
      </c>
      <c r="BGH11" s="6">
        <v>96.945000128378311</v>
      </c>
      <c r="BGI11" s="6">
        <v>96.944470128378313</v>
      </c>
      <c r="BGJ11" s="6">
        <v>96.944890128378319</v>
      </c>
      <c r="BGK11" s="6">
        <v>96.945799128378312</v>
      </c>
      <c r="BGL11" s="6">
        <v>96.946633128378323</v>
      </c>
      <c r="BGM11" s="6">
        <v>96.946984128378318</v>
      </c>
      <c r="BGN11" s="6">
        <v>96.946718128378322</v>
      </c>
      <c r="BGO11" s="6">
        <v>96.946010128378319</v>
      </c>
      <c r="BGP11" s="6">
        <v>96.945242128378311</v>
      </c>
      <c r="BGQ11" s="6">
        <v>96.944755128378318</v>
      </c>
      <c r="BGR11" s="6">
        <v>96.944649128378316</v>
      </c>
      <c r="BGS11" s="6">
        <v>96.944745128378315</v>
      </c>
      <c r="BGT11" s="6">
        <v>96.94471512837832</v>
      </c>
      <c r="BGU11" s="6">
        <v>96.944337128378322</v>
      </c>
      <c r="BGV11" s="6">
        <v>96.943690128378321</v>
      </c>
      <c r="BGW11" s="6">
        <v>96.943045128378316</v>
      </c>
      <c r="BGX11" s="6">
        <v>96.942566128378317</v>
      </c>
      <c r="BGY11" s="6">
        <v>96.94216912837831</v>
      </c>
      <c r="BGZ11" s="6">
        <v>96.94171512837832</v>
      </c>
      <c r="BHA11" s="6">
        <v>96.941189128378312</v>
      </c>
      <c r="BHB11" s="6">
        <v>96.940642128378315</v>
      </c>
      <c r="BHC11" s="6">
        <v>96.940085128378314</v>
      </c>
      <c r="BHD11" s="6">
        <v>96.939525128378321</v>
      </c>
      <c r="BHE11" s="6">
        <v>96.939008128378319</v>
      </c>
      <c r="BHF11" s="6">
        <v>96.93856312837832</v>
      </c>
      <c r="BHG11" s="6">
        <v>96.938150128378311</v>
      </c>
      <c r="BHH11" s="6">
        <v>96.937709128378316</v>
      </c>
      <c r="BHI11" s="6">
        <v>96.937214128378315</v>
      </c>
      <c r="BHJ11" s="6">
        <v>96.93668312837832</v>
      </c>
      <c r="BHK11" s="6">
        <v>96.936146128378311</v>
      </c>
      <c r="BHL11" s="6">
        <v>96.935626128378317</v>
      </c>
      <c r="BHM11" s="6">
        <v>96.935128128378324</v>
      </c>
      <c r="BHN11" s="6">
        <v>96.934645128378321</v>
      </c>
      <c r="BHO11" s="6">
        <v>96.934166128378322</v>
      </c>
      <c r="BHP11" s="6">
        <v>96.93366612837832</v>
      </c>
      <c r="BHQ11" s="6">
        <v>96.933076128378318</v>
      </c>
      <c r="BHR11" s="6">
        <v>96.932341128378312</v>
      </c>
      <c r="BHS11" s="6">
        <v>96.931682128378313</v>
      </c>
      <c r="BHT11" s="6">
        <v>96.931380128378322</v>
      </c>
      <c r="BHU11" s="6">
        <v>96.931211128378322</v>
      </c>
      <c r="BHV11" s="6">
        <v>96.930606128378315</v>
      </c>
      <c r="BHW11" s="6">
        <v>96.92920812837832</v>
      </c>
      <c r="BHX11" s="6">
        <v>96.927275128378312</v>
      </c>
      <c r="BHY11" s="6">
        <v>96.925668128378319</v>
      </c>
      <c r="BHZ11" s="6">
        <v>96.925191128378316</v>
      </c>
      <c r="BIA11" s="6">
        <v>96.925658128378316</v>
      </c>
      <c r="BIB11" s="6">
        <v>96.925997128378313</v>
      </c>
      <c r="BIC11" s="6">
        <v>96.925570128378311</v>
      </c>
      <c r="BID11" s="6">
        <v>96.92480112837832</v>
      </c>
      <c r="BIE11" s="6">
        <v>96.924271128378322</v>
      </c>
      <c r="BIF11" s="6">
        <v>96.923936128378315</v>
      </c>
      <c r="BIG11" s="6">
        <v>96.923753128378323</v>
      </c>
      <c r="BIH11" s="6">
        <v>96.924218128378314</v>
      </c>
      <c r="BII11" s="6">
        <v>96.925621128378324</v>
      </c>
      <c r="BIJ11" s="6">
        <v>96.927394128378324</v>
      </c>
      <c r="BIK11" s="6">
        <v>96.928700128378324</v>
      </c>
      <c r="BIL11" s="6">
        <v>96.929205128378314</v>
      </c>
      <c r="BIM11" s="6">
        <v>96.92889312837832</v>
      </c>
      <c r="BIN11" s="6">
        <v>96.927777128378324</v>
      </c>
      <c r="BIO11" s="6">
        <v>96.926300128378315</v>
      </c>
      <c r="BIP11" s="6">
        <v>96.925305128378312</v>
      </c>
      <c r="BIQ11" s="6">
        <v>96.925064128378324</v>
      </c>
      <c r="BIR11" s="6">
        <v>96.924906128378311</v>
      </c>
      <c r="BIS11" s="6">
        <v>96.924327128378323</v>
      </c>
      <c r="BIT11" s="6">
        <v>96.923911128378322</v>
      </c>
      <c r="BIU11" s="6">
        <v>96.924634128378315</v>
      </c>
      <c r="BIV11" s="6">
        <v>96.926718128378312</v>
      </c>
      <c r="BIW11" s="6">
        <v>96.929226128378318</v>
      </c>
      <c r="BIX11" s="6">
        <v>96.93059112837831</v>
      </c>
      <c r="BIY11" s="6">
        <v>96.930040128378323</v>
      </c>
      <c r="BIZ11" s="6">
        <v>96.92784612837832</v>
      </c>
      <c r="BJA11" s="6">
        <v>96.925093128378322</v>
      </c>
      <c r="BJB11" s="6">
        <v>96.922806128378312</v>
      </c>
      <c r="BJC11" s="6">
        <v>96.920739128378315</v>
      </c>
      <c r="BJD11" s="6">
        <v>96.918330128378315</v>
      </c>
      <c r="BJE11" s="6">
        <v>96.915599128378318</v>
      </c>
      <c r="BJF11" s="6">
        <v>96.913028128378315</v>
      </c>
      <c r="BJG11" s="6">
        <v>96.910888128378318</v>
      </c>
      <c r="BJH11" s="6">
        <v>96.909372128378322</v>
      </c>
      <c r="BJI11" s="6">
        <v>96.909310128378323</v>
      </c>
      <c r="BJJ11" s="6">
        <v>96.911741128378324</v>
      </c>
      <c r="BJK11" s="6">
        <v>96.916381128378319</v>
      </c>
      <c r="BJL11" s="6">
        <v>96.921291128378314</v>
      </c>
      <c r="BJM11" s="6">
        <v>96.924618128378313</v>
      </c>
      <c r="BJN11" s="6">
        <v>96.92593812837832</v>
      </c>
      <c r="BJO11" s="6">
        <v>96.925647128378316</v>
      </c>
      <c r="BJP11" s="6">
        <v>96.924360128378311</v>
      </c>
      <c r="BJQ11" s="6">
        <v>96.922842128378321</v>
      </c>
      <c r="BJR11" s="6">
        <v>96.921753128378313</v>
      </c>
      <c r="BJS11" s="6">
        <v>96.920718128378311</v>
      </c>
      <c r="BJT11" s="6">
        <v>96.919035128378312</v>
      </c>
      <c r="BJU11" s="6">
        <v>96.917524128378318</v>
      </c>
      <c r="BJV11" s="6">
        <v>96.918045128378324</v>
      </c>
      <c r="BJW11" s="6">
        <v>96.920327128378318</v>
      </c>
      <c r="BJX11" s="6">
        <v>96.921725128378313</v>
      </c>
      <c r="BJY11" s="6">
        <v>96.921043128378315</v>
      </c>
      <c r="BJZ11" s="6">
        <v>96.920025128378313</v>
      </c>
      <c r="BKA11" s="6">
        <v>96.918792128378314</v>
      </c>
      <c r="BKB11" s="6">
        <v>96.915573128378313</v>
      </c>
      <c r="BKC11" s="6">
        <v>96.911262128378311</v>
      </c>
      <c r="BKD11" s="6">
        <v>96.907774128378321</v>
      </c>
      <c r="BKE11" s="6">
        <v>96.905481128378312</v>
      </c>
      <c r="BKF11" s="6">
        <v>96.903325128378313</v>
      </c>
      <c r="BKG11" s="6">
        <v>96.900736128378313</v>
      </c>
      <c r="BKH11" s="6">
        <v>96.899465128378324</v>
      </c>
      <c r="BKI11" s="6">
        <v>96.898988128378321</v>
      </c>
      <c r="BKJ11" s="6">
        <v>96.901446128378311</v>
      </c>
      <c r="BKK11" s="6">
        <v>96.907411128378314</v>
      </c>
      <c r="BKL11" s="6">
        <v>96.913820128378319</v>
      </c>
      <c r="BKM11" s="6">
        <v>96.915341128378316</v>
      </c>
      <c r="BKN11" s="6">
        <v>96.90637312837832</v>
      </c>
      <c r="BKO11" s="6">
        <v>96.886927128378318</v>
      </c>
      <c r="BKP11" s="6">
        <v>96.862127128378319</v>
      </c>
      <c r="BKQ11" s="6">
        <v>96.843625128378321</v>
      </c>
      <c r="BKR11" s="6">
        <v>96.839949128378322</v>
      </c>
      <c r="BKS11" s="6">
        <v>96.84635512837832</v>
      </c>
      <c r="BKT11" s="6">
        <v>96.853634128378317</v>
      </c>
      <c r="BKU11" s="6">
        <v>96.855408128378315</v>
      </c>
      <c r="BKV11" s="6">
        <v>96.85717912837832</v>
      </c>
      <c r="BKW11" s="6">
        <v>96.862127128378319</v>
      </c>
      <c r="BKX11" s="6">
        <v>96.868642128378312</v>
      </c>
      <c r="BKY11" s="6">
        <v>96.874541128378311</v>
      </c>
      <c r="BKZ11" s="6">
        <v>96.878877128378321</v>
      </c>
      <c r="BLA11" s="6">
        <v>96.883346128378321</v>
      </c>
      <c r="BLB11" s="6">
        <v>96.885760128378323</v>
      </c>
      <c r="BLC11" s="6">
        <v>96.885937128378316</v>
      </c>
      <c r="BLD11" s="6">
        <v>96.884271128378316</v>
      </c>
      <c r="BLE11" s="6">
        <v>96.885098128378317</v>
      </c>
      <c r="BLF11" s="6">
        <v>96.886084128378315</v>
      </c>
      <c r="BLG11" s="6">
        <v>96.888070128378317</v>
      </c>
      <c r="BLH11" s="6">
        <v>96.886571128378321</v>
      </c>
      <c r="BLI11" s="6">
        <v>96.88469712837832</v>
      </c>
      <c r="BLJ11" s="6">
        <v>96.879036128378317</v>
      </c>
      <c r="BLK11" s="6">
        <v>96.872248128378317</v>
      </c>
      <c r="BLL11" s="6">
        <v>96.865675128378314</v>
      </c>
      <c r="BLM11" s="6">
        <v>96.860990128378319</v>
      </c>
      <c r="BLN11" s="6">
        <v>96.858636128378322</v>
      </c>
      <c r="BLO11" s="6">
        <v>96.857743128378317</v>
      </c>
      <c r="BLP11" s="6">
        <v>96.859206128378318</v>
      </c>
      <c r="BLQ11" s="6">
        <v>96.862536128378323</v>
      </c>
      <c r="BLR11" s="6">
        <v>96.86553012837831</v>
      </c>
      <c r="BLS11" s="6">
        <v>96.868199128378322</v>
      </c>
      <c r="BLT11" s="6">
        <v>96.868696128378318</v>
      </c>
      <c r="BLU11" s="6">
        <v>96.868884128378312</v>
      </c>
      <c r="BLV11" s="6">
        <v>96.866578128378322</v>
      </c>
      <c r="BLW11" s="6">
        <v>96.865851128378324</v>
      </c>
      <c r="BLX11" s="6">
        <v>96.866268128378323</v>
      </c>
      <c r="BLY11" s="6">
        <v>96.870785128378316</v>
      </c>
      <c r="BLZ11" s="6">
        <v>96.874617128378318</v>
      </c>
      <c r="BMA11" s="6">
        <v>96.878174128378319</v>
      </c>
      <c r="BMB11" s="6">
        <v>96.878985128378318</v>
      </c>
      <c r="BMC11" s="6">
        <v>96.880178128378319</v>
      </c>
      <c r="BMD11" s="6">
        <v>96.880575128378311</v>
      </c>
      <c r="BME11" s="6">
        <v>96.883061128378316</v>
      </c>
      <c r="BMF11" s="6">
        <v>96.886231128378313</v>
      </c>
      <c r="BMG11" s="6">
        <v>96.890097128378315</v>
      </c>
      <c r="BMH11" s="6">
        <v>96.890459128378311</v>
      </c>
      <c r="BMI11" s="6">
        <v>96.888970128378318</v>
      </c>
      <c r="BMJ11" s="6">
        <v>96.887030128378314</v>
      </c>
      <c r="BMK11" s="6">
        <v>96.887932128378324</v>
      </c>
      <c r="BML11" s="6">
        <v>96.889526128378321</v>
      </c>
      <c r="BMM11" s="6">
        <v>96.891891128378319</v>
      </c>
      <c r="BMN11" s="6">
        <v>96.892986128378311</v>
      </c>
      <c r="BMO11" s="6">
        <v>96.89376512837832</v>
      </c>
      <c r="BMP11" s="6">
        <v>96.893423128378316</v>
      </c>
      <c r="BMQ11" s="6">
        <v>96.893295128378313</v>
      </c>
      <c r="BMR11" s="6">
        <v>96.89352312837832</v>
      </c>
      <c r="BMS11" s="6">
        <v>96.894600128378315</v>
      </c>
      <c r="BMT11" s="6">
        <v>96.895838128378315</v>
      </c>
      <c r="BMU11" s="6">
        <v>96.897000128378323</v>
      </c>
      <c r="BMV11" s="6">
        <v>96.898153128378311</v>
      </c>
      <c r="BMW11" s="6">
        <v>96.899345128378314</v>
      </c>
      <c r="BMX11" s="6">
        <v>96.900473128378323</v>
      </c>
      <c r="BMY11" s="6">
        <v>96.901243128378312</v>
      </c>
      <c r="BMZ11" s="6">
        <v>96.901678128378322</v>
      </c>
      <c r="BNA11" s="6">
        <v>96.90180812837832</v>
      </c>
      <c r="BNB11" s="6">
        <v>96.901931128378322</v>
      </c>
      <c r="BNC11" s="6">
        <v>96.902213128378321</v>
      </c>
      <c r="BND11" s="6">
        <v>96.902712128378312</v>
      </c>
      <c r="BNE11" s="6">
        <v>96.903297128378313</v>
      </c>
      <c r="BNF11" s="6">
        <v>96.90390212837832</v>
      </c>
      <c r="BNG11" s="6">
        <v>96.904509128378322</v>
      </c>
      <c r="BNH11" s="6">
        <v>96.905111128378323</v>
      </c>
      <c r="BNI11" s="6">
        <v>96.905679128378324</v>
      </c>
      <c r="BNJ11" s="6">
        <v>96.906168128378312</v>
      </c>
      <c r="BNK11" s="6">
        <v>96.906576128378319</v>
      </c>
      <c r="BNL11" s="6">
        <v>96.906941128378321</v>
      </c>
      <c r="BNM11" s="6">
        <v>96.907310128378313</v>
      </c>
      <c r="BNN11" s="6">
        <v>96.90769012837832</v>
      </c>
      <c r="BNO11" s="6">
        <v>96.908073128378319</v>
      </c>
      <c r="BNP11" s="6">
        <v>96.908448128378311</v>
      </c>
      <c r="BNQ11" s="6">
        <v>96.908814128378324</v>
      </c>
      <c r="BNR11" s="6">
        <v>96.909172128378316</v>
      </c>
      <c r="BNS11" s="6">
        <v>96.909532128378316</v>
      </c>
      <c r="BNT11" s="6">
        <v>96.909906128378324</v>
      </c>
      <c r="BNU11" s="6">
        <v>96.910297128378318</v>
      </c>
      <c r="BNV11" s="6">
        <v>96.910700128378323</v>
      </c>
      <c r="BNW11" s="6">
        <v>96.911099128378311</v>
      </c>
      <c r="BNX11" s="6">
        <v>96.911489128378321</v>
      </c>
      <c r="BNY11" s="6">
        <v>96.911873128378318</v>
      </c>
      <c r="BNZ11" s="6">
        <v>96.912267128378318</v>
      </c>
      <c r="BOA11" s="6">
        <v>96.912693128378322</v>
      </c>
      <c r="BOB11" s="6">
        <v>96.913163128378315</v>
      </c>
      <c r="BOC11" s="6">
        <v>96.913667128378322</v>
      </c>
      <c r="BOD11" s="6">
        <v>96.914182128378314</v>
      </c>
      <c r="BOE11" s="6">
        <v>96.914685128378323</v>
      </c>
      <c r="BOF11" s="6">
        <v>96.91515912837832</v>
      </c>
      <c r="BOG11" s="6">
        <v>96.915611128378316</v>
      </c>
      <c r="BOH11" s="6">
        <v>96.916072128378318</v>
      </c>
      <c r="BOI11" s="6">
        <v>96.916596128378316</v>
      </c>
      <c r="BOJ11" s="6">
        <v>96.917198128378317</v>
      </c>
      <c r="BOK11" s="6">
        <v>96.917826128378323</v>
      </c>
      <c r="BOL11" s="6">
        <v>96.918385128378318</v>
      </c>
      <c r="BOM11" s="6">
        <v>96.918859128378315</v>
      </c>
      <c r="BON11" s="6">
        <v>96.919372128378313</v>
      </c>
      <c r="BOO11" s="6">
        <v>96.920071128378311</v>
      </c>
      <c r="BOP11" s="6">
        <v>96.920974128378319</v>
      </c>
      <c r="BOQ11" s="6">
        <v>96.921960128378316</v>
      </c>
      <c r="BOR11" s="6">
        <v>96.922880128378324</v>
      </c>
      <c r="BOS11" s="6">
        <v>96.923694128378315</v>
      </c>
      <c r="BOT11" s="6">
        <v>96.92448412837831</v>
      </c>
      <c r="BOU11" s="6">
        <v>96.925378128378313</v>
      </c>
      <c r="BOV11" s="6">
        <v>96.926425128378312</v>
      </c>
      <c r="BOW11" s="6">
        <v>96.927536128378321</v>
      </c>
      <c r="BOX11" s="6">
        <v>96.928530128378313</v>
      </c>
      <c r="BOY11" s="6">
        <v>96.929281128378321</v>
      </c>
      <c r="BOZ11" s="6">
        <v>96.929824128378314</v>
      </c>
      <c r="BPA11" s="6">
        <v>96.930347128378315</v>
      </c>
      <c r="BPB11" s="6">
        <v>96.931071128378321</v>
      </c>
      <c r="BPC11" s="6">
        <v>96.932110128378312</v>
      </c>
      <c r="BPD11" s="6">
        <v>96.933409128378315</v>
      </c>
      <c r="BPE11" s="6">
        <v>96.934750128378312</v>
      </c>
      <c r="BPF11" s="6">
        <v>96.935892128378313</v>
      </c>
      <c r="BPG11" s="6">
        <v>96.936734128378319</v>
      </c>
      <c r="BPH11" s="6">
        <v>96.937308128378319</v>
      </c>
      <c r="BPI11" s="6">
        <v>96.937673128378322</v>
      </c>
      <c r="BPJ11" s="6">
        <v>96.937834128378313</v>
      </c>
      <c r="BPK11" s="6">
        <v>96.937871128378319</v>
      </c>
      <c r="BPL11" s="6">
        <v>96.93803412837832</v>
      </c>
      <c r="BPM11" s="6">
        <v>96.938537128378314</v>
      </c>
      <c r="BPN11" s="6">
        <v>96.939296128378317</v>
      </c>
      <c r="BPO11" s="6">
        <v>96.940024128378312</v>
      </c>
      <c r="BPP11" s="6">
        <v>96.940631128378314</v>
      </c>
      <c r="BPQ11" s="6">
        <v>96.94133212837832</v>
      </c>
      <c r="BPR11" s="6">
        <v>96.942247128378312</v>
      </c>
      <c r="BPS11" s="6">
        <v>96.94307712837832</v>
      </c>
      <c r="BPT11" s="6">
        <v>96.943427128378318</v>
      </c>
      <c r="BPU11" s="6">
        <v>96.943326128378317</v>
      </c>
      <c r="BPV11" s="6">
        <v>96.943191128378317</v>
      </c>
      <c r="BPW11" s="6">
        <v>96.943300128378311</v>
      </c>
      <c r="BPX11" s="6">
        <v>96.943543128378323</v>
      </c>
      <c r="BPY11" s="6">
        <v>96.94370012837831</v>
      </c>
      <c r="BPZ11" s="6">
        <v>96.943707128378321</v>
      </c>
      <c r="BQA11" s="6">
        <v>96.943596128378317</v>
      </c>
      <c r="BQB11" s="6">
        <v>96.943400128378315</v>
      </c>
      <c r="BQC11" s="6">
        <v>96.943247128378317</v>
      </c>
      <c r="BQD11" s="6">
        <v>96.943354128378317</v>
      </c>
      <c r="BQE11" s="6">
        <v>96.943777128378315</v>
      </c>
      <c r="BQF11" s="6">
        <v>96.944249128378317</v>
      </c>
      <c r="BQG11" s="6">
        <v>96.944367128378317</v>
      </c>
      <c r="BQH11" s="6">
        <v>96.943959128378324</v>
      </c>
      <c r="BQI11" s="6">
        <v>96.943187128378312</v>
      </c>
      <c r="BQJ11" s="6">
        <v>96.94244112837832</v>
      </c>
      <c r="BQK11" s="6">
        <v>96.94203012837832</v>
      </c>
      <c r="BQL11" s="6">
        <v>96.941996128378321</v>
      </c>
      <c r="BQM11" s="6">
        <v>96.942117128378314</v>
      </c>
      <c r="BQN11" s="6">
        <v>96.942065128378317</v>
      </c>
      <c r="BQO11" s="6">
        <v>96.941651128378311</v>
      </c>
      <c r="BQP11" s="6">
        <v>96.94092712837832</v>
      </c>
      <c r="BQQ11" s="6">
        <v>96.940091128378313</v>
      </c>
      <c r="BQR11" s="6">
        <v>96.939343128378312</v>
      </c>
      <c r="BQS11" s="6">
        <v>96.938827128378321</v>
      </c>
      <c r="BQT11" s="6">
        <v>96.938552128378319</v>
      </c>
      <c r="BQU11" s="6">
        <v>96.938299128378318</v>
      </c>
      <c r="BQV11" s="6">
        <v>96.937798128378319</v>
      </c>
      <c r="BQW11" s="6">
        <v>96.937115128378323</v>
      </c>
      <c r="BQX11" s="6">
        <v>96.936682128378322</v>
      </c>
      <c r="BQY11" s="6">
        <v>96.936760128378324</v>
      </c>
      <c r="BQZ11" s="6">
        <v>96.937055128378319</v>
      </c>
      <c r="BRA11" s="6">
        <v>96.93700212837831</v>
      </c>
      <c r="BRB11" s="6">
        <v>96.936431128378317</v>
      </c>
      <c r="BRC11" s="6">
        <v>96.935696128378311</v>
      </c>
      <c r="BRD11" s="6">
        <v>96.935192128378318</v>
      </c>
      <c r="BRE11" s="6">
        <v>96.934950128378318</v>
      </c>
      <c r="BRF11" s="6">
        <v>96.934801128378311</v>
      </c>
      <c r="BRG11" s="6">
        <v>96.934659128378314</v>
      </c>
      <c r="BRH11" s="6">
        <v>96.93447112837832</v>
      </c>
      <c r="BRI11" s="6">
        <v>96.93406012837832</v>
      </c>
      <c r="BRJ11" s="6">
        <v>96.933239128378318</v>
      </c>
      <c r="BRK11" s="6">
        <v>96.932078128378322</v>
      </c>
      <c r="BRL11" s="6">
        <v>96.930960128378317</v>
      </c>
      <c r="BRM11" s="6">
        <v>96.93033412837832</v>
      </c>
      <c r="BRN11" s="6">
        <v>96.930402128378319</v>
      </c>
      <c r="BRO11" s="6">
        <v>96.930916128378314</v>
      </c>
      <c r="BRP11" s="6">
        <v>96.931241128378318</v>
      </c>
      <c r="BRQ11" s="6">
        <v>96.93089112837832</v>
      </c>
      <c r="BRR11" s="6">
        <v>96.930055128378314</v>
      </c>
      <c r="BRS11" s="6">
        <v>96.929494128378323</v>
      </c>
      <c r="BRT11" s="6">
        <v>96.929690128378311</v>
      </c>
      <c r="BRU11" s="6">
        <v>96.930280128378314</v>
      </c>
      <c r="BRV11" s="6">
        <v>96.93054212837832</v>
      </c>
      <c r="BRW11" s="6">
        <v>96.930201128378314</v>
      </c>
      <c r="BRX11" s="6">
        <v>96.929410128378322</v>
      </c>
      <c r="BRY11" s="6">
        <v>96.928308128378319</v>
      </c>
      <c r="BRZ11" s="6">
        <v>96.927047128378319</v>
      </c>
      <c r="BSA11" s="6">
        <v>96.926003128378312</v>
      </c>
      <c r="BSB11" s="6">
        <v>96.925461128378316</v>
      </c>
      <c r="BSC11" s="6">
        <v>96.925065128378321</v>
      </c>
      <c r="BSD11" s="6">
        <v>96.924010128378313</v>
      </c>
      <c r="BSE11" s="6">
        <v>96.921916128378314</v>
      </c>
      <c r="BSF11" s="6">
        <v>96.919327128378313</v>
      </c>
      <c r="BSG11" s="6">
        <v>96.917290128378312</v>
      </c>
      <c r="BSH11" s="6">
        <v>96.916431128378321</v>
      </c>
      <c r="BSI11" s="6">
        <v>96.916459128378321</v>
      </c>
      <c r="BSJ11" s="6">
        <v>96.916393128378317</v>
      </c>
      <c r="BSK11" s="6">
        <v>96.91543512837832</v>
      </c>
      <c r="BSL11" s="6">
        <v>96.913703128378316</v>
      </c>
      <c r="BSM11" s="6">
        <v>96.912089128378312</v>
      </c>
      <c r="BSN11" s="6">
        <v>96.91131512837832</v>
      </c>
      <c r="BSO11" s="6">
        <v>96.911251128378311</v>
      </c>
      <c r="BSP11" s="6">
        <v>96.911150128378324</v>
      </c>
      <c r="BSQ11" s="6">
        <v>96.910395128378312</v>
      </c>
      <c r="BSR11" s="6">
        <v>96.908939128378321</v>
      </c>
      <c r="BSS11" s="6">
        <v>96.907233128378323</v>
      </c>
      <c r="BST11" s="6">
        <v>96.905928128378321</v>
      </c>
      <c r="BSU11" s="6">
        <v>96.905447128378313</v>
      </c>
      <c r="BSV11" s="6">
        <v>96.905562128378321</v>
      </c>
      <c r="BSW11" s="6">
        <v>96.905449128378322</v>
      </c>
      <c r="BSX11" s="6">
        <v>96.90443112837832</v>
      </c>
      <c r="BSY11" s="6">
        <v>96.90265812837832</v>
      </c>
      <c r="BSZ11" s="6">
        <v>96.900864128378316</v>
      </c>
      <c r="BTA11" s="6">
        <v>96.899530128378316</v>
      </c>
      <c r="BTB11" s="6">
        <v>96.898529128378314</v>
      </c>
      <c r="BTC11" s="6">
        <v>96.897625128378323</v>
      </c>
      <c r="BTD11" s="6">
        <v>96.896970128378314</v>
      </c>
      <c r="BTE11" s="6">
        <v>96.896832128378321</v>
      </c>
      <c r="BTF11" s="6">
        <v>96.897087128378317</v>
      </c>
      <c r="BTG11" s="6">
        <v>96.89733912837832</v>
      </c>
      <c r="BTH11" s="6">
        <v>96.897507128378322</v>
      </c>
      <c r="BTI11" s="6">
        <v>96.897973128378311</v>
      </c>
      <c r="BTJ11" s="6">
        <v>96.898951128378314</v>
      </c>
      <c r="BTK11" s="6">
        <v>96.899909128378312</v>
      </c>
      <c r="BTL11" s="6">
        <v>96.900019128378318</v>
      </c>
      <c r="BTM11" s="6">
        <v>96.899160128378313</v>
      </c>
      <c r="BTN11" s="6">
        <v>96.898138128378321</v>
      </c>
      <c r="BTO11" s="6">
        <v>96.897814128378315</v>
      </c>
      <c r="BTP11" s="6">
        <v>96.898236128378315</v>
      </c>
      <c r="BTQ11" s="6">
        <v>96.898850128378314</v>
      </c>
      <c r="BTR11" s="6">
        <v>96.899287128378319</v>
      </c>
      <c r="BTS11" s="6">
        <v>96.899602128378319</v>
      </c>
      <c r="BTT11" s="6">
        <v>96.899847128378312</v>
      </c>
      <c r="BTU11" s="6">
        <v>96.899927128378323</v>
      </c>
      <c r="BTV11" s="6">
        <v>96.899984128378321</v>
      </c>
      <c r="BTW11" s="6">
        <v>96.900409128378314</v>
      </c>
      <c r="BTX11" s="6">
        <v>96.901197128378314</v>
      </c>
      <c r="BTY11" s="6">
        <v>96.901675128378315</v>
      </c>
      <c r="BTZ11" s="6">
        <v>96.901243128378312</v>
      </c>
      <c r="BUA11" s="6">
        <v>96.900123128378311</v>
      </c>
      <c r="BUB11" s="6">
        <v>96.899204128378315</v>
      </c>
      <c r="BUC11" s="6">
        <v>96.899134128378321</v>
      </c>
      <c r="BUD11" s="6">
        <v>96.899889128378319</v>
      </c>
      <c r="BUE11" s="6">
        <v>96.901073128378314</v>
      </c>
      <c r="BUF11" s="6">
        <v>96.902274128378323</v>
      </c>
      <c r="BUG11" s="6">
        <v>96.903216128378318</v>
      </c>
      <c r="BUH11" s="6">
        <v>96.903780128378315</v>
      </c>
      <c r="BUI11" s="6">
        <v>96.904078128378316</v>
      </c>
      <c r="BUJ11" s="6">
        <v>96.904385128378323</v>
      </c>
      <c r="BUK11" s="6">
        <v>96.904885128378311</v>
      </c>
      <c r="BUL11" s="6">
        <v>96.905520128378313</v>
      </c>
      <c r="BUM11" s="6">
        <v>96.906065128378316</v>
      </c>
      <c r="BUN11" s="6">
        <v>96.906299128378322</v>
      </c>
      <c r="BUO11" s="6">
        <v>96.906192128378322</v>
      </c>
      <c r="BUP11" s="6">
        <v>96.906022128378311</v>
      </c>
      <c r="BUQ11" s="6">
        <v>96.906208128378324</v>
      </c>
      <c r="BUR11" s="6">
        <v>96.906918128378322</v>
      </c>
      <c r="BUS11" s="6">
        <v>96.907962128378315</v>
      </c>
      <c r="BUT11" s="6">
        <v>96.909129128378311</v>
      </c>
      <c r="BUU11" s="6">
        <v>96.910455128378317</v>
      </c>
      <c r="BUV11" s="6">
        <v>96.911977128378311</v>
      </c>
      <c r="BUW11" s="6">
        <v>96.913419128378322</v>
      </c>
      <c r="BUX11" s="6">
        <v>96.914400128378318</v>
      </c>
      <c r="BUY11" s="6">
        <v>96.91478212837832</v>
      </c>
      <c r="BUZ11" s="6">
        <v>96.914611128378311</v>
      </c>
      <c r="BVA11" s="6">
        <v>96.913918128378313</v>
      </c>
      <c r="BVB11" s="6">
        <v>96.912932128378316</v>
      </c>
      <c r="BVC11" s="6">
        <v>96.912276128378323</v>
      </c>
      <c r="BVD11" s="6">
        <v>96.912531128378319</v>
      </c>
      <c r="BVE11" s="6">
        <v>96.913577128378321</v>
      </c>
      <c r="BVF11" s="6">
        <v>96.914594128378312</v>
      </c>
      <c r="BVG11" s="6">
        <v>96.914727128378317</v>
      </c>
      <c r="BVH11" s="6">
        <v>96.913649128378324</v>
      </c>
      <c r="BVI11" s="6">
        <v>96.911803128378324</v>
      </c>
      <c r="BVJ11" s="6">
        <v>96.910323128378323</v>
      </c>
      <c r="BVK11" s="6">
        <v>96.910260128378312</v>
      </c>
      <c r="BVL11" s="6">
        <v>96.911544128378324</v>
      </c>
      <c r="BVM11" s="6">
        <v>96.91289112837832</v>
      </c>
      <c r="BVN11" s="6">
        <v>96.913118128378315</v>
      </c>
      <c r="BVO11" s="6">
        <v>96.912335128378317</v>
      </c>
      <c r="BVP11" s="6">
        <v>96.911501128378319</v>
      </c>
      <c r="BVQ11" s="6">
        <v>96.911206128378311</v>
      </c>
      <c r="BVR11" s="6">
        <v>96.911374128378313</v>
      </c>
      <c r="BVS11" s="6">
        <v>96.911732128378318</v>
      </c>
      <c r="BVT11" s="6">
        <v>96.911953128378315</v>
      </c>
      <c r="BVU11" s="6">
        <v>96.911556128378322</v>
      </c>
      <c r="BVV11" s="6">
        <v>96.910253128378315</v>
      </c>
      <c r="BVW11" s="6">
        <v>96.908419128378313</v>
      </c>
      <c r="BVX11" s="6">
        <v>96.906786128378315</v>
      </c>
      <c r="BVY11" s="6">
        <v>96.905667128378312</v>
      </c>
      <c r="BVZ11" s="6">
        <v>96.904792128378318</v>
      </c>
      <c r="BWA11" s="6">
        <v>96.903702128378313</v>
      </c>
      <c r="BWB11" s="6">
        <v>96.901997128378312</v>
      </c>
      <c r="BWC11" s="6">
        <v>96.899483128378321</v>
      </c>
      <c r="BWD11" s="6">
        <v>96.896435128378315</v>
      </c>
      <c r="BWE11" s="6">
        <v>96.893621128378314</v>
      </c>
      <c r="BWF11" s="6">
        <v>96.891763128378315</v>
      </c>
      <c r="BWG11" s="6">
        <v>96.890997128378316</v>
      </c>
      <c r="BWH11" s="6">
        <v>96.890862128378316</v>
      </c>
      <c r="BWI11" s="6">
        <v>96.890583128378324</v>
      </c>
      <c r="BWJ11" s="6">
        <v>96.889410128378316</v>
      </c>
      <c r="BWK11" s="6">
        <v>96.887054128378324</v>
      </c>
      <c r="BWL11" s="6">
        <v>96.884047128378313</v>
      </c>
      <c r="BWM11" s="6">
        <v>96.881475128378312</v>
      </c>
      <c r="BWN11" s="6">
        <v>96.879968128378323</v>
      </c>
      <c r="BWO11" s="6">
        <v>96.879094128378313</v>
      </c>
      <c r="BWP11" s="6">
        <v>96.877897128378322</v>
      </c>
      <c r="BWQ11" s="6">
        <v>96.875934128378319</v>
      </c>
      <c r="BWR11" s="6">
        <v>96.873520128378317</v>
      </c>
      <c r="BWS11" s="6">
        <v>96.871122128378317</v>
      </c>
      <c r="BWT11" s="6">
        <v>96.868876128378318</v>
      </c>
      <c r="BWU11" s="6">
        <v>96.866640128378322</v>
      </c>
      <c r="BWV11" s="6">
        <v>96.86418112837832</v>
      </c>
      <c r="BWW11" s="6">
        <v>96.861321128378322</v>
      </c>
      <c r="BWX11" s="6">
        <v>96.858159128378318</v>
      </c>
      <c r="BWY11" s="6">
        <v>96.85517512837832</v>
      </c>
      <c r="BWZ11" s="6">
        <v>96.852861128378322</v>
      </c>
      <c r="BXA11" s="6">
        <v>96.851350128378314</v>
      </c>
      <c r="BXB11" s="6">
        <v>96.850422128378312</v>
      </c>
      <c r="BXC11" s="6">
        <v>96.849706128378315</v>
      </c>
      <c r="BXD11" s="6">
        <v>96.848732128378316</v>
      </c>
      <c r="BXE11" s="6">
        <v>96.847083128378316</v>
      </c>
      <c r="BXF11" s="6">
        <v>96.844852128378321</v>
      </c>
      <c r="BXG11" s="6">
        <v>96.842715128378316</v>
      </c>
      <c r="BXH11" s="6">
        <v>96.841125128378323</v>
      </c>
      <c r="BXI11" s="6">
        <v>96.839576128378312</v>
      </c>
      <c r="BXJ11" s="6">
        <v>96.837147128378319</v>
      </c>
      <c r="BXK11" s="6">
        <v>96.833675128378317</v>
      </c>
      <c r="BXL11" s="6">
        <v>96.829977128378317</v>
      </c>
      <c r="BXM11" s="6">
        <v>96.826970128378321</v>
      </c>
      <c r="BXN11" s="6">
        <v>96.824890128378314</v>
      </c>
      <c r="BXO11" s="6">
        <v>96.82347512837832</v>
      </c>
      <c r="BXP11" s="6">
        <v>96.822336128378311</v>
      </c>
      <c r="BXQ11" s="6">
        <v>96.820996128378312</v>
      </c>
      <c r="BXR11" s="6">
        <v>96.81901712837832</v>
      </c>
      <c r="BXS11" s="6">
        <v>96.816464128378314</v>
      </c>
      <c r="BXT11" s="6">
        <v>96.813969128378318</v>
      </c>
      <c r="BXU11" s="6">
        <v>96.811967128378313</v>
      </c>
      <c r="BXV11" s="6">
        <v>96.810044128378323</v>
      </c>
      <c r="BXW11" s="6">
        <v>96.807545128378322</v>
      </c>
      <c r="BXX11" s="6">
        <v>96.804646128378323</v>
      </c>
      <c r="BXY11" s="6">
        <v>96.802196128378313</v>
      </c>
      <c r="BXZ11" s="6">
        <v>96.800513128378313</v>
      </c>
      <c r="BYA11" s="6">
        <v>96.799016128378312</v>
      </c>
      <c r="BYB11" s="6">
        <v>96.797282128378313</v>
      </c>
      <c r="BYC11" s="6">
        <v>96.795734128378314</v>
      </c>
      <c r="BYD11" s="6">
        <v>96.79498312837832</v>
      </c>
      <c r="BYE11" s="6">
        <v>96.79489112837831</v>
      </c>
      <c r="BYF11" s="6">
        <v>96.794635128378317</v>
      </c>
      <c r="BYG11" s="6">
        <v>96.793591128378324</v>
      </c>
      <c r="BYH11" s="6">
        <v>96.791951128378315</v>
      </c>
      <c r="BYI11" s="6">
        <v>96.790440128378322</v>
      </c>
      <c r="BYJ11" s="6">
        <v>96.789576128378314</v>
      </c>
      <c r="BYK11" s="6">
        <v>96.789231128378319</v>
      </c>
      <c r="BYL11" s="6">
        <v>96.788774128378321</v>
      </c>
      <c r="BYM11" s="6">
        <v>96.787616128378318</v>
      </c>
      <c r="BYN11" s="6">
        <v>96.785784128378324</v>
      </c>
      <c r="BYO11" s="6">
        <v>96.783948128378313</v>
      </c>
      <c r="BYP11" s="6">
        <v>96.78271812837832</v>
      </c>
      <c r="BYQ11" s="6">
        <v>96.781935128378322</v>
      </c>
      <c r="BYR11" s="6">
        <v>96.780814128378324</v>
      </c>
      <c r="BYS11" s="6">
        <v>96.778880128378319</v>
      </c>
      <c r="BYT11" s="6">
        <v>96.776633128378322</v>
      </c>
      <c r="BYU11" s="6">
        <v>96.77506912837832</v>
      </c>
      <c r="BYV11" s="6">
        <v>96.774652128378321</v>
      </c>
      <c r="BYW11" s="6">
        <v>96.774915128378311</v>
      </c>
      <c r="BYX11" s="6">
        <v>96.774918128378317</v>
      </c>
      <c r="BYY11" s="6">
        <v>96.773999128378321</v>
      </c>
      <c r="BYZ11" s="6">
        <v>96.772146128378324</v>
      </c>
      <c r="BZA11" s="6">
        <v>96.769970128378318</v>
      </c>
      <c r="BZB11" s="6">
        <v>96.768333128378316</v>
      </c>
      <c r="BZC11" s="6">
        <v>96.767657128378318</v>
      </c>
      <c r="BZD11" s="6">
        <v>96.767556128378317</v>
      </c>
      <c r="BZE11" s="6">
        <v>96.76724512837832</v>
      </c>
      <c r="BZF11" s="6">
        <v>96.766324128378315</v>
      </c>
      <c r="BZG11" s="6">
        <v>96.764981128378324</v>
      </c>
      <c r="BZH11" s="6">
        <v>96.763556128378312</v>
      </c>
      <c r="BZI11" s="6">
        <v>96.762236128378319</v>
      </c>
      <c r="BZJ11" s="6">
        <v>96.761118128378314</v>
      </c>
      <c r="BZK11" s="6">
        <v>96.760107128378323</v>
      </c>
      <c r="BZL11" s="6">
        <v>96.758707128378319</v>
      </c>
      <c r="BZM11" s="6">
        <v>96.756409128378323</v>
      </c>
      <c r="BZN11" s="6">
        <v>96.753413128378313</v>
      </c>
      <c r="BZO11" s="6">
        <v>96.750653128378318</v>
      </c>
      <c r="BZP11" s="6">
        <v>96.748857128378319</v>
      </c>
      <c r="BZQ11" s="6">
        <v>96.747813128378311</v>
      </c>
      <c r="BZR11" s="6">
        <v>96.746625128378312</v>
      </c>
      <c r="BZS11" s="6">
        <v>96.744547128378315</v>
      </c>
      <c r="BZT11" s="6">
        <v>96.741532128378324</v>
      </c>
      <c r="BZU11" s="6">
        <v>96.738190128378321</v>
      </c>
      <c r="BZV11" s="6">
        <v>96.735300128378313</v>
      </c>
      <c r="BZW11" s="6">
        <v>96.733243128378319</v>
      </c>
      <c r="BZX11" s="6">
        <v>96.731832128378315</v>
      </c>
      <c r="BZY11" s="6">
        <v>96.730578128378312</v>
      </c>
      <c r="BZZ11" s="6">
        <v>96.729083128378321</v>
      </c>
      <c r="CAA11" s="6">
        <v>96.727190128378311</v>
      </c>
      <c r="CAB11" s="6">
        <v>96.724911128378324</v>
      </c>
      <c r="CAC11" s="6">
        <v>96.722413128378321</v>
      </c>
      <c r="CAD11" s="6">
        <v>96.72001012837832</v>
      </c>
      <c r="CAE11" s="6">
        <v>96.71797812837832</v>
      </c>
      <c r="CAF11" s="6">
        <v>96.716345128378322</v>
      </c>
      <c r="CAG11" s="6">
        <v>96.714994128378322</v>
      </c>
      <c r="CAH11" s="6">
        <v>96.713875128378319</v>
      </c>
      <c r="CAI11" s="6">
        <v>96.712833128378321</v>
      </c>
      <c r="CAJ11" s="6">
        <v>96.711335128378323</v>
      </c>
      <c r="CAK11" s="6">
        <v>96.708844128378317</v>
      </c>
      <c r="CAL11" s="6">
        <v>96.705548128378311</v>
      </c>
      <c r="CAM11" s="6">
        <v>96.702374128378324</v>
      </c>
      <c r="CAN11" s="6">
        <v>96.699990128378317</v>
      </c>
      <c r="CAO11" s="6">
        <v>96.698215128378322</v>
      </c>
      <c r="CAP11" s="6">
        <v>96.696454128378321</v>
      </c>
      <c r="CAQ11" s="6">
        <v>96.694492128378315</v>
      </c>
      <c r="CAR11" s="6">
        <v>96.69253112837832</v>
      </c>
      <c r="CAS11" s="6">
        <v>96.690757128378323</v>
      </c>
      <c r="CAT11" s="6">
        <v>96.689138128378318</v>
      </c>
      <c r="CAU11" s="6">
        <v>96.687622128378322</v>
      </c>
      <c r="CAV11" s="6">
        <v>96.686288128378322</v>
      </c>
      <c r="CAW11" s="6">
        <v>96.685013128378316</v>
      </c>
      <c r="CAX11" s="6">
        <v>96.68354812837832</v>
      </c>
      <c r="CAY11" s="6">
        <v>96.681795128378312</v>
      </c>
      <c r="CAZ11" s="6">
        <v>96.680004128378314</v>
      </c>
      <c r="CBA11" s="6">
        <v>96.678432128378319</v>
      </c>
      <c r="CBB11" s="6">
        <v>96.676995128378323</v>
      </c>
      <c r="CBC11" s="6">
        <v>96.675385128378323</v>
      </c>
      <c r="CBD11" s="6">
        <v>96.673389128378318</v>
      </c>
      <c r="CBE11" s="6">
        <v>96.671097128378321</v>
      </c>
      <c r="CBF11" s="6">
        <v>96.669099128378321</v>
      </c>
      <c r="CBG11" s="6">
        <v>96.668306128378319</v>
      </c>
      <c r="CBH11" s="6">
        <v>96.669147128378313</v>
      </c>
      <c r="CBI11" s="6">
        <v>96.670750128378316</v>
      </c>
      <c r="CBJ11" s="6">
        <v>96.671502128378322</v>
      </c>
      <c r="CBK11" s="6">
        <v>96.670740128378313</v>
      </c>
      <c r="CBL11" s="6">
        <v>96.66904312837832</v>
      </c>
      <c r="CBM11" s="6">
        <v>96.666818128378324</v>
      </c>
      <c r="CBN11" s="6">
        <v>96.663506128378316</v>
      </c>
      <c r="CBO11" s="6">
        <v>96.658748128378321</v>
      </c>
      <c r="CBP11" s="6">
        <v>96.653486128378319</v>
      </c>
      <c r="CBQ11" s="6">
        <v>96.648832128378316</v>
      </c>
      <c r="CBR11" s="6">
        <v>96.645357128378322</v>
      </c>
      <c r="CBS11" s="6">
        <v>96.64359612837832</v>
      </c>
      <c r="CBT11" s="6">
        <v>96.644171128378318</v>
      </c>
      <c r="CBU11" s="6">
        <v>96.646463128378315</v>
      </c>
      <c r="CBV11" s="6">
        <v>96.648452128378324</v>
      </c>
      <c r="CBW11" s="6">
        <v>96.648791128378321</v>
      </c>
      <c r="CBX11" s="6">
        <v>96.648031128378321</v>
      </c>
      <c r="CBY11" s="6">
        <v>96.646871128378322</v>
      </c>
      <c r="CBZ11" s="6">
        <v>96.644939128378311</v>
      </c>
      <c r="CCA11" s="6">
        <v>96.642167128378318</v>
      </c>
      <c r="CCB11" s="6">
        <v>96.640197128378318</v>
      </c>
      <c r="CCC11" s="6">
        <v>96.640533128378323</v>
      </c>
      <c r="CCD11" s="6">
        <v>96.642524128378312</v>
      </c>
      <c r="CCE11" s="6">
        <v>96.64440112837832</v>
      </c>
      <c r="CCF11" s="6">
        <v>96.645117128378317</v>
      </c>
      <c r="CCG11" s="6">
        <v>96.644538128378315</v>
      </c>
      <c r="CCH11" s="6">
        <v>96.642723128378321</v>
      </c>
      <c r="CCI11" s="6">
        <v>96.640244128378313</v>
      </c>
      <c r="CCJ11" s="6">
        <v>96.638299128378321</v>
      </c>
      <c r="CCK11" s="6">
        <v>96.63729212837832</v>
      </c>
      <c r="CCL11" s="6">
        <v>96.63602012837832</v>
      </c>
      <c r="CCM11" s="6">
        <v>96.633575128378311</v>
      </c>
      <c r="CCN11" s="6">
        <v>96.631175128378317</v>
      </c>
      <c r="CCO11" s="6">
        <v>96.631158128378317</v>
      </c>
      <c r="CCP11" s="6">
        <v>96.634683128378313</v>
      </c>
      <c r="CCQ11" s="6">
        <v>96.640671128378315</v>
      </c>
      <c r="CCR11" s="6">
        <v>96.646323128378313</v>
      </c>
      <c r="CCS11" s="6">
        <v>96.648473128378313</v>
      </c>
      <c r="CCT11" s="6">
        <v>96.646049128378323</v>
      </c>
      <c r="CCU11" s="6">
        <v>96.641682128378321</v>
      </c>
      <c r="CCV11" s="6">
        <v>96.639399128378315</v>
      </c>
      <c r="CCW11" s="6">
        <v>96.640412128378316</v>
      </c>
      <c r="CCX11" s="6">
        <v>96.642571128378322</v>
      </c>
      <c r="CCY11" s="6">
        <v>96.644108128378321</v>
      </c>
      <c r="CCZ11" s="6">
        <v>96.646053128378313</v>
      </c>
      <c r="CDA11" s="6">
        <v>96.649520128378313</v>
      </c>
      <c r="CDB11" s="6">
        <v>96.65244412837832</v>
      </c>
      <c r="CDC11" s="6">
        <v>96.652904128378324</v>
      </c>
      <c r="CDD11" s="6">
        <v>96.652933128378322</v>
      </c>
      <c r="CDE11" s="6">
        <v>96.65501112837832</v>
      </c>
      <c r="CDF11" s="6">
        <v>96.658547128378316</v>
      </c>
      <c r="CDG11" s="6">
        <v>96.661930128378316</v>
      </c>
      <c r="CDH11" s="6">
        <v>96.665962128378311</v>
      </c>
      <c r="CDI11" s="6">
        <v>96.672944128378319</v>
      </c>
      <c r="CDJ11" s="6">
        <v>96.683109128378319</v>
      </c>
      <c r="CDK11" s="6">
        <v>96.694071128378312</v>
      </c>
      <c r="CDL11" s="6">
        <v>96.703396128378316</v>
      </c>
      <c r="CDM11" s="6">
        <v>96.709813128378315</v>
      </c>
      <c r="CDN11" s="6">
        <v>96.713289128378321</v>
      </c>
      <c r="CDO11" s="6">
        <v>96.715931128378315</v>
      </c>
      <c r="CDP11" s="6">
        <v>96.720814128378322</v>
      </c>
      <c r="CDQ11" s="6">
        <v>96.728700128378321</v>
      </c>
      <c r="CDR11" s="6">
        <v>96.737157128378314</v>
      </c>
      <c r="CDS11" s="6">
        <v>96.743054128378319</v>
      </c>
      <c r="CDT11" s="6">
        <v>96.745921128378313</v>
      </c>
      <c r="CDU11" s="6">
        <v>96.747205128378312</v>
      </c>
      <c r="CDV11" s="6">
        <v>96.748611128378315</v>
      </c>
      <c r="CDW11" s="6">
        <v>96.751437128378313</v>
      </c>
      <c r="CDX11" s="6">
        <v>96.756198128378315</v>
      </c>
      <c r="CDY11" s="6">
        <v>96.761450128378314</v>
      </c>
      <c r="CDZ11" s="6">
        <v>96.764395128378311</v>
      </c>
      <c r="CEA11" s="6">
        <v>96.764478128378315</v>
      </c>
      <c r="CEB11" s="6">
        <v>96.764595128378318</v>
      </c>
      <c r="CEC11" s="6">
        <v>96.767378128378311</v>
      </c>
      <c r="CED11" s="6">
        <v>96.77237312837832</v>
      </c>
      <c r="CEE11" s="6">
        <v>96.776824128378323</v>
      </c>
      <c r="CEF11" s="6">
        <v>96.778680128378312</v>
      </c>
      <c r="CEG11" s="6">
        <v>96.77799012837832</v>
      </c>
      <c r="CEH11" s="6">
        <v>96.776490128378313</v>
      </c>
      <c r="CEI11" s="6">
        <v>96.776238128378324</v>
      </c>
      <c r="CEJ11" s="6">
        <v>96.778400128378323</v>
      </c>
      <c r="CEK11" s="6">
        <v>96.782748128378316</v>
      </c>
      <c r="CEL11" s="6">
        <v>96.787858128378318</v>
      </c>
      <c r="CEM11" s="6">
        <v>96.791059128378322</v>
      </c>
      <c r="CEN11" s="6">
        <v>96.790245128378317</v>
      </c>
      <c r="CEO11" s="6">
        <v>96.786570128378315</v>
      </c>
      <c r="CEP11" s="6">
        <v>96.784028128378324</v>
      </c>
      <c r="CEQ11" s="6">
        <v>96.784871128378313</v>
      </c>
      <c r="CER11" s="6">
        <v>96.787724128378315</v>
      </c>
      <c r="CES11" s="6">
        <v>96.789403128378311</v>
      </c>
      <c r="CET11" s="6">
        <v>96.788140128378316</v>
      </c>
      <c r="CEU11" s="6">
        <v>96.785629128378318</v>
      </c>
      <c r="CEV11" s="6">
        <v>96.785263128378318</v>
      </c>
      <c r="CEW11" s="6">
        <v>96.788639128378321</v>
      </c>
      <c r="CEX11" s="6">
        <v>96.793597128378323</v>
      </c>
      <c r="CEY11" s="6">
        <v>96.796309128378311</v>
      </c>
      <c r="CEZ11" s="6">
        <v>96.795736128378323</v>
      </c>
      <c r="CFA11" s="6">
        <v>96.79419512837832</v>
      </c>
      <c r="CFB11" s="6">
        <v>96.793949128378316</v>
      </c>
      <c r="CFC11" s="6">
        <v>96.794951128378315</v>
      </c>
      <c r="CFD11" s="6">
        <v>96.796924128378322</v>
      </c>
      <c r="CFE11" s="6">
        <v>96.800967128378318</v>
      </c>
      <c r="CFF11" s="6">
        <v>96.806691128378318</v>
      </c>
      <c r="CFG11" s="6">
        <v>96.810283128378316</v>
      </c>
      <c r="CFH11" s="6">
        <v>96.808336128378315</v>
      </c>
      <c r="CFI11" s="6">
        <v>96.802161128378316</v>
      </c>
      <c r="CFJ11" s="6">
        <v>96.795324128378311</v>
      </c>
      <c r="CFK11" s="6">
        <v>96.790336128378314</v>
      </c>
      <c r="CFL11" s="6">
        <v>96.789418128378315</v>
      </c>
      <c r="CFM11" s="6">
        <v>96.794214128378314</v>
      </c>
      <c r="CFN11" s="6">
        <v>96.803374128378323</v>
      </c>
      <c r="CFO11" s="6">
        <v>96.812549128378322</v>
      </c>
      <c r="CFP11" s="6">
        <v>96.818442128378322</v>
      </c>
      <c r="CFQ11" s="6">
        <v>96.822227128378316</v>
      </c>
      <c r="CFR11" s="6">
        <v>96.82553512837832</v>
      </c>
      <c r="CFS11" s="6">
        <v>96.82787112837832</v>
      </c>
      <c r="CFT11" s="6">
        <v>96.829429128378322</v>
      </c>
      <c r="CFU11" s="6">
        <v>96.832056128378312</v>
      </c>
      <c r="CFV11" s="6">
        <v>96.836276128378316</v>
      </c>
      <c r="CFW11" s="6">
        <v>96.841055128378315</v>
      </c>
      <c r="CFX11" s="6">
        <v>96.846483128378324</v>
      </c>
      <c r="CFY11" s="6">
        <v>96.854783128378315</v>
      </c>
      <c r="CFZ11" s="6">
        <v>96.866148128378313</v>
      </c>
      <c r="CGA11" s="6">
        <v>96.876739128378318</v>
      </c>
      <c r="CGB11" s="6">
        <v>96.884977128378324</v>
      </c>
      <c r="CGC11" s="6">
        <v>96.893708128378321</v>
      </c>
      <c r="CGD11" s="6">
        <v>96.90416112837832</v>
      </c>
      <c r="CGE11" s="6">
        <v>96.913586128378313</v>
      </c>
      <c r="CGF11" s="6">
        <v>96.919401128378311</v>
      </c>
      <c r="CGG11" s="6">
        <v>96.923110128378312</v>
      </c>
      <c r="CGH11" s="6">
        <v>96.92843712837832</v>
      </c>
      <c r="CGI11" s="6">
        <v>96.937328128378311</v>
      </c>
      <c r="CGJ11" s="6">
        <v>96.949380128378323</v>
      </c>
      <c r="CGK11" s="6">
        <v>96.963596128378313</v>
      </c>
      <c r="CGL11" s="6">
        <v>96.976846128378313</v>
      </c>
      <c r="CGM11" s="6">
        <v>96.986456128378322</v>
      </c>
      <c r="CGN11" s="6">
        <v>96.992826128378312</v>
      </c>
      <c r="CGO11" s="6">
        <v>96.998499128378313</v>
      </c>
      <c r="CGP11" s="6">
        <v>97.005177128378321</v>
      </c>
      <c r="CGQ11" s="6">
        <v>97.012788128378318</v>
      </c>
      <c r="CGR11" s="6">
        <v>97.021138128378311</v>
      </c>
      <c r="CGS11" s="6">
        <v>97.031175128378322</v>
      </c>
      <c r="CGT11" s="6">
        <v>97.043427128378312</v>
      </c>
      <c r="CGU11" s="6">
        <v>97.055211128378318</v>
      </c>
      <c r="CGV11" s="6">
        <v>97.065341128378321</v>
      </c>
      <c r="CGW11" s="6">
        <v>97.076432128378315</v>
      </c>
      <c r="CGX11" s="6">
        <v>97.090949128378313</v>
      </c>
      <c r="CGY11" s="6">
        <v>97.106537128378321</v>
      </c>
      <c r="CGZ11" s="6">
        <v>97.119185128378319</v>
      </c>
      <c r="CHA11" s="6">
        <v>97.129503128378317</v>
      </c>
      <c r="CHB11" s="6">
        <v>97.140826128378322</v>
      </c>
      <c r="CHC11" s="6">
        <v>97.154092128378323</v>
      </c>
      <c r="CHD11" s="6">
        <v>97.16639012837831</v>
      </c>
      <c r="CHE11" s="6">
        <v>97.175303128378317</v>
      </c>
      <c r="CHF11" s="6">
        <v>97.180896128378322</v>
      </c>
      <c r="CHG11" s="6">
        <v>97.184856128378314</v>
      </c>
      <c r="CHH11" s="6">
        <v>97.188212128378311</v>
      </c>
      <c r="CHI11" s="6">
        <v>97.191753128378323</v>
      </c>
      <c r="CHJ11" s="6">
        <v>97.195756128378321</v>
      </c>
      <c r="CHK11" s="6">
        <v>97.199108128378313</v>
      </c>
      <c r="CHL11" s="6">
        <v>97.20080512837832</v>
      </c>
      <c r="CHM11" s="6">
        <v>97.201729128378318</v>
      </c>
      <c r="CHN11" s="6">
        <v>97.20447512837832</v>
      </c>
      <c r="CHO11" s="6">
        <v>97.211491128378313</v>
      </c>
      <c r="CHP11" s="6">
        <v>97.220922128378319</v>
      </c>
      <c r="CHQ11" s="6">
        <v>97.227753128378311</v>
      </c>
      <c r="CHR11" s="6">
        <v>97.231469128378322</v>
      </c>
      <c r="CHS11" s="6">
        <v>97.233626128378319</v>
      </c>
      <c r="CHT11" s="6">
        <v>97.234439128378312</v>
      </c>
      <c r="CHU11" s="6">
        <v>97.234782128378313</v>
      </c>
      <c r="CHV11" s="6">
        <v>97.236527128378313</v>
      </c>
      <c r="CHW11" s="6">
        <v>97.239258128378324</v>
      </c>
      <c r="CHX11" s="6">
        <v>97.238865128378322</v>
      </c>
      <c r="CHY11" s="6">
        <v>97.233001128378319</v>
      </c>
      <c r="CHZ11" s="6">
        <v>97.224203128378321</v>
      </c>
      <c r="CIA11" s="6">
        <v>97.215506128378323</v>
      </c>
      <c r="CIB11" s="6">
        <v>97.206267128378315</v>
      </c>
      <c r="CIC11" s="6">
        <v>97.196722128378312</v>
      </c>
      <c r="CID11" s="6">
        <v>97.187356128378312</v>
      </c>
      <c r="CIE11" s="6">
        <v>97.175247128378317</v>
      </c>
      <c r="CIF11" s="6">
        <v>97.158488128378323</v>
      </c>
      <c r="CIG11" s="6">
        <v>97.139882128378318</v>
      </c>
      <c r="CIH11" s="6">
        <v>97.124947128378324</v>
      </c>
      <c r="CII11" s="6">
        <v>97.118648128378311</v>
      </c>
      <c r="CIJ11" s="6">
        <v>97.119992128378314</v>
      </c>
      <c r="CIK11" s="6">
        <v>97.120946128378321</v>
      </c>
      <c r="CIL11" s="6">
        <v>97.116339128378314</v>
      </c>
      <c r="CIM11" s="6">
        <v>97.107282128378316</v>
      </c>
      <c r="CIN11" s="6">
        <v>97.095713128378321</v>
      </c>
      <c r="CIO11" s="6">
        <v>97.081615128378317</v>
      </c>
      <c r="CIP11" s="6">
        <v>97.066136128378318</v>
      </c>
      <c r="CIQ11" s="6">
        <v>97.053897128378324</v>
      </c>
      <c r="CIR11" s="6">
        <v>97.046926128378317</v>
      </c>
      <c r="CIS11" s="6">
        <v>97.042049128378324</v>
      </c>
      <c r="CIT11" s="6">
        <v>97.033550128378323</v>
      </c>
      <c r="CIU11" s="6">
        <v>97.016487128378316</v>
      </c>
      <c r="CIV11" s="6">
        <v>96.991589128378322</v>
      </c>
      <c r="CIW11" s="6">
        <v>96.969550128378316</v>
      </c>
      <c r="CIX11" s="6">
        <v>96.956199128378316</v>
      </c>
      <c r="CIY11" s="6">
        <v>96.946187128378313</v>
      </c>
      <c r="CIZ11" s="6">
        <v>96.936680128378313</v>
      </c>
      <c r="CJA11" s="6">
        <v>96.92836412837832</v>
      </c>
      <c r="CJB11" s="6">
        <v>96.921266128378321</v>
      </c>
      <c r="CJC11" s="6">
        <v>96.916107128378314</v>
      </c>
      <c r="CJD11" s="6">
        <v>96.913340128378323</v>
      </c>
      <c r="CJE11" s="6">
        <v>96.911812128378315</v>
      </c>
      <c r="CJF11" s="6">
        <v>96.909633128378317</v>
      </c>
      <c r="CJG11" s="6">
        <v>96.906160128378318</v>
      </c>
      <c r="CJH11" s="6">
        <v>96.903284128378317</v>
      </c>
      <c r="CJI11" s="6">
        <v>96.902479128378317</v>
      </c>
      <c r="CJJ11" s="6">
        <v>96.902763128378311</v>
      </c>
      <c r="CJK11" s="6">
        <v>96.902166128378312</v>
      </c>
      <c r="CJL11" s="6">
        <v>96.899557128378319</v>
      </c>
      <c r="CJM11" s="6">
        <v>96.896450128378319</v>
      </c>
      <c r="CJN11" s="6">
        <v>96.896585128378319</v>
      </c>
      <c r="CJO11" s="6">
        <v>96.893130128378317</v>
      </c>
      <c r="CJP11" s="6">
        <v>96.887223128378324</v>
      </c>
      <c r="CJQ11" s="6">
        <v>96.889917128378315</v>
      </c>
      <c r="CJR11" s="6">
        <v>96.903637128378321</v>
      </c>
      <c r="CJS11" s="6">
        <v>96.916164128378313</v>
      </c>
      <c r="CJT11" s="6">
        <v>96.917723128378313</v>
      </c>
      <c r="CJU11" s="6">
        <v>96.914428128378319</v>
      </c>
      <c r="CJV11" s="6">
        <v>96.916013128378324</v>
      </c>
      <c r="CJW11" s="6">
        <v>96.92499812837832</v>
      </c>
      <c r="CJX11" s="6">
        <v>96.937663128378318</v>
      </c>
      <c r="CJY11" s="6">
        <v>96.950660128378317</v>
      </c>
      <c r="CJZ11" s="6">
        <v>96.963664128378312</v>
      </c>
      <c r="CKA11" s="6">
        <v>96.975690128378318</v>
      </c>
      <c r="CKB11" s="6">
        <v>96.985282128378316</v>
      </c>
      <c r="CKC11" s="6">
        <v>96.992691128378311</v>
      </c>
      <c r="CKD11" s="6">
        <v>97.002180128378313</v>
      </c>
      <c r="CKE11" s="6">
        <v>97.012069128378315</v>
      </c>
      <c r="CKF11" s="6">
        <v>97.020933128378317</v>
      </c>
      <c r="CKG11" s="6">
        <v>97.03054012837832</v>
      </c>
      <c r="CKH11" s="6">
        <v>97.043626128378321</v>
      </c>
      <c r="CKI11" s="6">
        <v>97.057503128378315</v>
      </c>
      <c r="CKJ11" s="6">
        <v>97.069075128378316</v>
      </c>
      <c r="CKK11" s="6">
        <v>97.078587128378317</v>
      </c>
      <c r="CKL11" s="6">
        <v>97.088957128378311</v>
      </c>
      <c r="CKM11" s="6">
        <v>97.102788128378322</v>
      </c>
      <c r="CKN11" s="6">
        <v>97.117073128378323</v>
      </c>
      <c r="CKO11" s="6">
        <v>97.128889128378319</v>
      </c>
      <c r="CKP11" s="6">
        <v>97.13853612837832</v>
      </c>
      <c r="CKQ11" s="6">
        <v>97.14600512837832</v>
      </c>
      <c r="CKR11" s="6">
        <v>97.149627128378313</v>
      </c>
      <c r="CKS11" s="6">
        <v>97.152312128378313</v>
      </c>
      <c r="CKT11" s="6">
        <v>97.160411128378314</v>
      </c>
      <c r="CKU11" s="6">
        <v>97.175206128378321</v>
      </c>
      <c r="CKV11" s="6">
        <v>97.192004128378315</v>
      </c>
      <c r="CKW11" s="6">
        <v>97.206743128378321</v>
      </c>
      <c r="CKX11" s="6">
        <v>97.218037128378313</v>
      </c>
      <c r="CKY11" s="6">
        <v>97.225896128378324</v>
      </c>
      <c r="CKZ11" s="6">
        <v>97.229596128378319</v>
      </c>
      <c r="CLA11" s="6">
        <v>97.230200128378314</v>
      </c>
      <c r="CLB11" s="6">
        <v>97.231156128378316</v>
      </c>
      <c r="CLC11" s="6">
        <v>97.235814128378323</v>
      </c>
      <c r="CLD11" s="6">
        <v>97.243178128378318</v>
      </c>
      <c r="CLE11" s="6">
        <v>97.250456128378318</v>
      </c>
      <c r="CLF11" s="6">
        <v>97.254150128378313</v>
      </c>
      <c r="CLG11" s="6">
        <v>97.251658128378324</v>
      </c>
      <c r="CLH11" s="6">
        <v>97.242821128378324</v>
      </c>
      <c r="CLI11" s="6">
        <v>97.240821128378315</v>
      </c>
      <c r="CLJ11" s="6">
        <v>97.245194128378316</v>
      </c>
      <c r="CLK11" s="6">
        <v>97.241754128378318</v>
      </c>
      <c r="CLL11" s="6">
        <v>97.228765128378313</v>
      </c>
      <c r="CLM11" s="6">
        <v>97.217742128378319</v>
      </c>
      <c r="CLN11" s="6">
        <v>97.209229128378311</v>
      </c>
      <c r="CLO11" s="6">
        <v>97.199974128378315</v>
      </c>
      <c r="CLP11" s="6">
        <v>97.191633128378314</v>
      </c>
      <c r="CLQ11" s="6">
        <v>97.187749128378314</v>
      </c>
      <c r="CLR11" s="6">
        <v>97.187207128378319</v>
      </c>
      <c r="CLS11" s="6">
        <v>97.188306128378315</v>
      </c>
      <c r="CLT11" s="6">
        <v>97.189315128378311</v>
      </c>
      <c r="CLU11" s="6">
        <v>97.188562128378322</v>
      </c>
      <c r="CLV11" s="6">
        <v>97.18606412837832</v>
      </c>
      <c r="CLW11" s="6">
        <v>97.184041128378311</v>
      </c>
      <c r="CLX11" s="6">
        <v>97.183460128378314</v>
      </c>
      <c r="CLY11" s="6">
        <v>97.181868128378312</v>
      </c>
      <c r="CLZ11" s="6">
        <v>97.178333128378313</v>
      </c>
      <c r="CMA11" s="6">
        <v>97.177748128378312</v>
      </c>
      <c r="CMB11" s="6">
        <v>97.181073128378316</v>
      </c>
      <c r="CMC11" s="6">
        <v>97.18291012837831</v>
      </c>
      <c r="CMD11" s="6">
        <v>97.18383512837832</v>
      </c>
      <c r="CME11" s="6">
        <v>97.188447128378314</v>
      </c>
      <c r="CMF11" s="6">
        <v>97.197958128378318</v>
      </c>
      <c r="CMG11" s="6">
        <v>97.209382128378323</v>
      </c>
      <c r="CMH11" s="6">
        <v>97.219807128378321</v>
      </c>
      <c r="CMI11" s="6">
        <v>97.230682128378319</v>
      </c>
      <c r="CMJ11" s="6">
        <v>97.244118128378318</v>
      </c>
      <c r="CMK11" s="6">
        <v>97.258535128378313</v>
      </c>
      <c r="CML11" s="6">
        <v>97.269832128378312</v>
      </c>
      <c r="CMM11" s="6">
        <v>97.276636128378314</v>
      </c>
      <c r="CMN11" s="6">
        <v>97.280682128378317</v>
      </c>
      <c r="CMO11" s="6">
        <v>97.284475128378318</v>
      </c>
      <c r="CMP11" s="6">
        <v>97.291418128378311</v>
      </c>
      <c r="CMQ11" s="6">
        <v>97.305282128378323</v>
      </c>
      <c r="CMR11" s="6">
        <v>97.326329128378319</v>
      </c>
      <c r="CMS11" s="6">
        <v>97.348744128378314</v>
      </c>
      <c r="CMT11" s="6">
        <v>97.364880128378317</v>
      </c>
      <c r="CMU11" s="6">
        <v>97.373758128378313</v>
      </c>
      <c r="CMV11" s="6">
        <v>97.379605128378316</v>
      </c>
      <c r="CMW11" s="6">
        <v>97.38474612837831</v>
      </c>
      <c r="CMX11" s="6">
        <v>97.390240128378323</v>
      </c>
      <c r="CMY11" s="6">
        <v>97.398427128378316</v>
      </c>
      <c r="CMZ11" s="6">
        <v>97.411772128378317</v>
      </c>
      <c r="CNA11" s="6">
        <v>97.428413128378324</v>
      </c>
      <c r="CNB11" s="6">
        <v>97.444279128378312</v>
      </c>
      <c r="CNC11" s="6">
        <v>97.458786128378321</v>
      </c>
      <c r="CND11" s="6">
        <v>97.472873128378311</v>
      </c>
      <c r="CNE11" s="6">
        <v>97.485739128378313</v>
      </c>
      <c r="CNF11" s="6">
        <v>97.496028128378313</v>
      </c>
      <c r="CNG11" s="6">
        <v>97.505100128378317</v>
      </c>
      <c r="CNH11" s="6">
        <v>97.515295128378312</v>
      </c>
      <c r="CNI11" s="6">
        <v>97.526301128378321</v>
      </c>
      <c r="CNJ11" s="6">
        <v>97.537144128378316</v>
      </c>
      <c r="CNK11" s="6">
        <v>97.548742128378322</v>
      </c>
      <c r="CNL11" s="6">
        <v>97.56118212837832</v>
      </c>
      <c r="CNM11" s="6">
        <v>97.571046128378313</v>
      </c>
      <c r="CNN11" s="6">
        <v>97.574227128378311</v>
      </c>
      <c r="CNO11" s="6">
        <v>97.570759128378313</v>
      </c>
      <c r="CNP11" s="6">
        <v>97.564817128378323</v>
      </c>
      <c r="CNQ11" s="6">
        <v>97.560098128378314</v>
      </c>
      <c r="CNR11" s="6">
        <v>97.557703128378321</v>
      </c>
      <c r="CNS11" s="6">
        <v>97.557707128378311</v>
      </c>
      <c r="CNT11" s="6">
        <v>97.559415128378319</v>
      </c>
      <c r="CNU11" s="6">
        <v>97.56094012837832</v>
      </c>
      <c r="CNV11" s="6">
        <v>97.561580128378324</v>
      </c>
      <c r="CNW11" s="6">
        <v>97.563353128378324</v>
      </c>
      <c r="CNX11" s="6">
        <v>97.566643128378317</v>
      </c>
      <c r="CNY11" s="6">
        <v>97.567255128378321</v>
      </c>
      <c r="CNZ11" s="6">
        <v>97.561882128378315</v>
      </c>
      <c r="COA11" s="6">
        <v>97.552679128378315</v>
      </c>
      <c r="COB11" s="6">
        <v>97.545340128378314</v>
      </c>
      <c r="COC11" s="6">
        <v>97.542297128378323</v>
      </c>
      <c r="COD11" s="6">
        <v>97.542342128378323</v>
      </c>
      <c r="COE11" s="6">
        <v>97.543498128378317</v>
      </c>
      <c r="COF11" s="6">
        <v>97.542489128378321</v>
      </c>
      <c r="COG11" s="6">
        <v>97.532505128378318</v>
      </c>
      <c r="COH11" s="6">
        <v>97.511617128378319</v>
      </c>
      <c r="COI11" s="6">
        <v>97.489240128378313</v>
      </c>
      <c r="COJ11" s="6">
        <v>97.472670128378311</v>
      </c>
      <c r="COK11" s="6">
        <v>97.461176128378312</v>
      </c>
      <c r="COL11" s="6">
        <v>97.452863128378311</v>
      </c>
      <c r="COM11" s="6">
        <v>97.446510128378321</v>
      </c>
      <c r="CON11" s="6">
        <v>97.441157128378322</v>
      </c>
      <c r="COO11" s="6">
        <v>97.434241128378318</v>
      </c>
      <c r="COP11" s="6">
        <v>97.425029128378313</v>
      </c>
      <c r="COQ11" s="6">
        <v>97.416412128378312</v>
      </c>
      <c r="COR11" s="6">
        <v>97.410301128378322</v>
      </c>
      <c r="COS11" s="6">
        <v>97.406285128378315</v>
      </c>
      <c r="COT11" s="6">
        <v>97.404753128378317</v>
      </c>
      <c r="COU11" s="6">
        <v>97.407540128378315</v>
      </c>
      <c r="COV11" s="6">
        <v>97.413716128378312</v>
      </c>
      <c r="COW11" s="6">
        <v>97.412740128378317</v>
      </c>
      <c r="COX11" s="6">
        <v>97.393161128378324</v>
      </c>
      <c r="COY11" s="6">
        <v>97.365328128378323</v>
      </c>
      <c r="COZ11" s="6">
        <v>97.353884128378311</v>
      </c>
      <c r="CPA11" s="6">
        <v>97.353404128378315</v>
      </c>
      <c r="CPB11" s="6">
        <v>97.351521128378323</v>
      </c>
      <c r="CPC11" s="6">
        <v>97.351034128378316</v>
      </c>
      <c r="CPD11" s="6">
        <v>97.352597128378321</v>
      </c>
      <c r="CPE11" s="6">
        <v>97.352775128378312</v>
      </c>
      <c r="CPF11" s="6">
        <v>97.349815128378324</v>
      </c>
      <c r="CPG11" s="6">
        <v>97.345927128378321</v>
      </c>
      <c r="CPH11" s="6">
        <v>97.34394612837832</v>
      </c>
      <c r="CPI11" s="6">
        <v>97.344538128378318</v>
      </c>
      <c r="CPJ11" s="6">
        <v>97.34869112837832</v>
      </c>
      <c r="CPK11" s="6">
        <v>97.35678512837832</v>
      </c>
      <c r="CPL11" s="6">
        <v>97.367519128378319</v>
      </c>
      <c r="CPM11" s="6">
        <v>97.379448128378314</v>
      </c>
      <c r="CPN11" s="6">
        <v>97.394740128378317</v>
      </c>
      <c r="CPO11" s="6">
        <v>97.418191128378311</v>
      </c>
      <c r="CPP11" s="6">
        <v>97.451105128378316</v>
      </c>
      <c r="CPQ11" s="6">
        <v>97.483382128378324</v>
      </c>
      <c r="CPR11" s="6">
        <v>97.49572712837832</v>
      </c>
      <c r="CPS11" s="6">
        <v>97.482235128378321</v>
      </c>
      <c r="CPT11" s="6">
        <v>97.455037128378322</v>
      </c>
      <c r="CPU11" s="6">
        <v>97.421759128378312</v>
      </c>
      <c r="CPV11" s="6">
        <v>97.38528812837832</v>
      </c>
      <c r="CPW11" s="6">
        <v>97.345381128378321</v>
      </c>
      <c r="CPX11" s="6">
        <v>97.302673128378316</v>
      </c>
      <c r="CPY11" s="6">
        <v>97.263582128378317</v>
      </c>
      <c r="CPZ11" s="6">
        <v>97.232131128378313</v>
      </c>
      <c r="CQA11" s="6">
        <v>97.206615128378317</v>
      </c>
      <c r="CQB11" s="6">
        <v>97.185651128378311</v>
      </c>
      <c r="CQC11" s="6">
        <v>97.168882128378314</v>
      </c>
      <c r="CQD11" s="6">
        <v>97.154065128378321</v>
      </c>
      <c r="CQE11" s="6">
        <v>97.139284128378321</v>
      </c>
      <c r="CQF11" s="6">
        <v>97.125999128378311</v>
      </c>
      <c r="CQG11" s="6">
        <v>97.117228128378315</v>
      </c>
      <c r="CQH11" s="6">
        <v>97.111912128378322</v>
      </c>
      <c r="CQI11" s="6">
        <v>97.106193128378322</v>
      </c>
      <c r="CQJ11" s="6">
        <v>97.097892128378319</v>
      </c>
      <c r="CQK11" s="6">
        <v>97.088481128378319</v>
      </c>
      <c r="CQL11" s="6">
        <v>97.077409128378321</v>
      </c>
      <c r="CQM11" s="6">
        <v>97.063832128378323</v>
      </c>
      <c r="CQN11" s="6">
        <v>97.051413128378314</v>
      </c>
      <c r="CQO11" s="6">
        <v>97.043833128378324</v>
      </c>
      <c r="CQP11" s="6">
        <v>97.039292128378321</v>
      </c>
      <c r="CQQ11" s="6">
        <v>97.034246128378314</v>
      </c>
      <c r="CQR11" s="6">
        <v>97.027888128378322</v>
      </c>
      <c r="CQS11" s="6">
        <v>97.022010128378312</v>
      </c>
      <c r="CQT11" s="6">
        <v>97.017600128378319</v>
      </c>
      <c r="CQU11" s="6">
        <v>97.013833128378323</v>
      </c>
      <c r="CQV11" s="6">
        <v>97.009327128378317</v>
      </c>
      <c r="CQW11" s="6">
        <v>97.003120128378313</v>
      </c>
      <c r="CQX11" s="6">
        <v>96.994910128378322</v>
      </c>
      <c r="CQY11" s="6">
        <v>96.986250128378316</v>
      </c>
      <c r="CQZ11" s="6">
        <v>96.983002128378317</v>
      </c>
      <c r="CRA11" s="6">
        <v>96.982764128378321</v>
      </c>
      <c r="CRB11" s="6">
        <v>96.976079128378316</v>
      </c>
      <c r="CRC11" s="6">
        <v>96.964960128378323</v>
      </c>
      <c r="CRD11" s="6">
        <v>96.956461128378322</v>
      </c>
      <c r="CRE11" s="6">
        <v>96.952656128378322</v>
      </c>
      <c r="CRF11" s="6">
        <v>96.952618128378319</v>
      </c>
      <c r="CRG11" s="6">
        <v>96.952959128378311</v>
      </c>
      <c r="CRH11" s="6">
        <v>96.948421128378314</v>
      </c>
      <c r="CRI11" s="6">
        <v>96.938140128378322</v>
      </c>
      <c r="CRJ11" s="6">
        <v>96.928979128378316</v>
      </c>
      <c r="CRK11" s="6">
        <v>96.92537512837832</v>
      </c>
      <c r="CRL11" s="6">
        <v>96.925032128378319</v>
      </c>
      <c r="CRM11" s="6">
        <v>96.925440128378312</v>
      </c>
      <c r="CRN11" s="6">
        <v>96.925881128378322</v>
      </c>
      <c r="CRO11" s="6">
        <v>96.92773912837832</v>
      </c>
      <c r="CRP11" s="6">
        <v>96.932949128378311</v>
      </c>
      <c r="CRQ11" s="6">
        <v>96.940887128378321</v>
      </c>
      <c r="CRR11" s="6">
        <v>96.946143128378324</v>
      </c>
      <c r="CRS11" s="6">
        <v>96.943812128378312</v>
      </c>
      <c r="CRT11" s="6">
        <v>96.935246128378324</v>
      </c>
      <c r="CRU11" s="6">
        <v>96.924197128378324</v>
      </c>
      <c r="CRV11" s="6">
        <v>96.914264128378321</v>
      </c>
      <c r="CRW11" s="6">
        <v>96.908748128378321</v>
      </c>
      <c r="CRX11" s="6">
        <v>96.909231128378323</v>
      </c>
      <c r="CRY11" s="6">
        <v>96.913272128378324</v>
      </c>
      <c r="CRZ11" s="6">
        <v>96.917098128378314</v>
      </c>
      <c r="CSA11" s="6">
        <v>96.920571128378313</v>
      </c>
      <c r="CSB11" s="6">
        <v>96.927928128378312</v>
      </c>
      <c r="CSC11" s="6">
        <v>96.942445128378324</v>
      </c>
      <c r="CSD11" s="6">
        <v>96.962213128378323</v>
      </c>
      <c r="CSE11" s="6">
        <v>96.982321128378317</v>
      </c>
      <c r="CSF11" s="6">
        <v>97.002253128378314</v>
      </c>
      <c r="CSG11" s="6">
        <v>97.026653128378314</v>
      </c>
      <c r="CSH11" s="6">
        <v>97.055896128378322</v>
      </c>
      <c r="CSI11" s="6">
        <v>97.082650128378319</v>
      </c>
      <c r="CSJ11" s="6">
        <v>97.103731128378314</v>
      </c>
      <c r="CSK11" s="6">
        <v>97.122835128378313</v>
      </c>
      <c r="CSL11" s="6">
        <v>97.143435128378314</v>
      </c>
      <c r="CSM11" s="6">
        <v>97.164935128378318</v>
      </c>
      <c r="CSN11" s="6">
        <v>97.183752128378316</v>
      </c>
      <c r="CSO11" s="6">
        <v>97.196059128378323</v>
      </c>
      <c r="CSP11" s="6">
        <v>97.199689128378324</v>
      </c>
      <c r="CSQ11" s="6">
        <v>97.195804128378313</v>
      </c>
      <c r="CSR11" s="6">
        <v>97.18780312837832</v>
      </c>
      <c r="CSS11" s="6">
        <v>97.179236128378321</v>
      </c>
      <c r="CST11" s="6">
        <v>97.172308128378319</v>
      </c>
      <c r="CSU11" s="6">
        <v>97.164063128378316</v>
      </c>
      <c r="CSV11" s="6">
        <v>97.138747128378313</v>
      </c>
      <c r="CSW11" s="6">
        <v>97.077608128378316</v>
      </c>
      <c r="CSX11" s="6">
        <v>96.991853128378324</v>
      </c>
      <c r="CSY11" s="6">
        <v>96.911987128378314</v>
      </c>
      <c r="CSZ11" s="6">
        <v>96.852969128378319</v>
      </c>
      <c r="CTA11" s="6">
        <v>96.816028128378321</v>
      </c>
      <c r="CTB11" s="6">
        <v>96.794290128378321</v>
      </c>
      <c r="CTC11" s="6">
        <v>96.781497128378319</v>
      </c>
      <c r="CTD11" s="6">
        <v>96.779717128378323</v>
      </c>
      <c r="CTE11" s="6">
        <v>96.796001128378322</v>
      </c>
      <c r="CTF11" s="6">
        <v>96.828229128378311</v>
      </c>
      <c r="CTG11" s="6">
        <v>96.859341128378318</v>
      </c>
      <c r="CTH11" s="6">
        <v>96.873546128378322</v>
      </c>
      <c r="CTI11" s="6">
        <v>96.871636128378313</v>
      </c>
      <c r="CTJ11" s="6">
        <v>96.862136128378324</v>
      </c>
      <c r="CTK11" s="6">
        <v>96.851111128378321</v>
      </c>
      <c r="CTL11" s="6">
        <v>96.841054128378318</v>
      </c>
      <c r="CTM11" s="6">
        <v>96.833876128378321</v>
      </c>
      <c r="CTN11" s="6">
        <v>96.831479128378319</v>
      </c>
      <c r="CTO11" s="6">
        <v>96.833064128378311</v>
      </c>
      <c r="CTP11" s="6">
        <v>96.834307128378313</v>
      </c>
      <c r="CTQ11" s="6">
        <v>96.830877128378319</v>
      </c>
      <c r="CTR11" s="6">
        <v>96.82342812837831</v>
      </c>
      <c r="CTS11" s="6">
        <v>96.813002128378315</v>
      </c>
      <c r="CTT11" s="6">
        <v>96.800519128378312</v>
      </c>
      <c r="CTU11" s="6">
        <v>96.789076128378312</v>
      </c>
      <c r="CTV11" s="6">
        <v>96.779939128378317</v>
      </c>
      <c r="CTW11" s="6">
        <v>96.769968128378324</v>
      </c>
      <c r="CTX11" s="6">
        <v>96.753649128378314</v>
      </c>
      <c r="CTY11" s="6">
        <v>96.72899312837832</v>
      </c>
      <c r="CTZ11" s="6">
        <v>96.700887128378312</v>
      </c>
      <c r="CUA11" s="6">
        <v>96.675003128378322</v>
      </c>
      <c r="CUB11" s="6">
        <v>96.650805128378323</v>
      </c>
      <c r="CUC11" s="6">
        <v>96.623242128378322</v>
      </c>
      <c r="CUD11" s="6">
        <v>96.590029128378319</v>
      </c>
      <c r="CUE11" s="6">
        <v>96.554404128378323</v>
      </c>
      <c r="CUF11" s="6">
        <v>96.517481128378321</v>
      </c>
      <c r="CUG11" s="6">
        <v>96.474065128378314</v>
      </c>
      <c r="CUH11" s="6">
        <v>96.41823812837832</v>
      </c>
      <c r="CUI11" s="6">
        <v>96.351290128378324</v>
      </c>
      <c r="CUJ11" s="6">
        <v>96.278453128378317</v>
      </c>
      <c r="CUK11" s="6">
        <v>96.202257128378321</v>
      </c>
      <c r="CUL11" s="6">
        <v>96.124544128378318</v>
      </c>
      <c r="CUM11" s="6">
        <v>96.046853128378316</v>
      </c>
      <c r="CUN11" s="6">
        <v>95.968733128378318</v>
      </c>
      <c r="CUO11" s="6">
        <v>95.889908128378323</v>
      </c>
      <c r="CUP11" s="6">
        <v>95.814960128378317</v>
      </c>
      <c r="CUQ11" s="6">
        <v>95.750583128378324</v>
      </c>
      <c r="CUR11" s="6">
        <v>95.696982128378323</v>
      </c>
      <c r="CUS11" s="6">
        <v>95.649726128378319</v>
      </c>
      <c r="CUT11" s="6">
        <v>95.610113128378316</v>
      </c>
      <c r="CUU11" s="6">
        <v>95.586094128378321</v>
      </c>
      <c r="CUV11" s="6">
        <v>95.583607128378318</v>
      </c>
      <c r="CUW11" s="6">
        <v>95.603303128378315</v>
      </c>
      <c r="CUX11" s="6">
        <v>95.643262128378311</v>
      </c>
      <c r="CUY11" s="6">
        <v>95.697421128378323</v>
      </c>
      <c r="CUZ11" s="6">
        <v>95.755355128378312</v>
      </c>
      <c r="CVA11" s="6">
        <v>95.810201128378324</v>
      </c>
      <c r="CVB11" s="6">
        <v>95.860968128378317</v>
      </c>
      <c r="CVC11" s="6">
        <v>95.90067512837831</v>
      </c>
      <c r="CVD11" s="6">
        <v>95.903659128378322</v>
      </c>
      <c r="CVE11" s="6">
        <v>95.839233128378311</v>
      </c>
      <c r="CVF11" s="6">
        <v>95.706547128378318</v>
      </c>
      <c r="CVG11" s="6">
        <v>95.564595128378315</v>
      </c>
      <c r="CVH11" s="6">
        <v>95.50384912837832</v>
      </c>
      <c r="CVI11" s="6">
        <v>95.559358128378321</v>
      </c>
      <c r="CVJ11" s="6">
        <v>95.688506128378322</v>
      </c>
      <c r="CVK11" s="6">
        <v>95.822479128378319</v>
      </c>
      <c r="CVL11" s="6">
        <v>95.914947128378316</v>
      </c>
      <c r="CVM11" s="6">
        <v>95.953569128378319</v>
      </c>
      <c r="CVN11" s="6">
        <v>95.949017128378316</v>
      </c>
      <c r="CVO11" s="6">
        <v>95.92230212837832</v>
      </c>
      <c r="CVP11" s="6">
        <v>95.893289128378314</v>
      </c>
      <c r="CVQ11" s="6">
        <v>95.873042128378316</v>
      </c>
      <c r="CVR11" s="6">
        <v>95.864686128378324</v>
      </c>
      <c r="CVS11" s="6">
        <v>95.868019128378322</v>
      </c>
      <c r="CVT11" s="6">
        <v>95.882012128378321</v>
      </c>
      <c r="CVU11" s="6">
        <v>95.905696128378324</v>
      </c>
      <c r="CVV11" s="6">
        <v>95.938118128378321</v>
      </c>
      <c r="CVW11" s="6">
        <v>95.977826128378311</v>
      </c>
      <c r="CVX11" s="6">
        <v>96.02295812837832</v>
      </c>
      <c r="CVY11" s="6">
        <v>96.072170128378318</v>
      </c>
      <c r="CVZ11" s="6">
        <v>96.125069128378314</v>
      </c>
      <c r="CWA11" s="6">
        <v>96.18080112837832</v>
      </c>
      <c r="CWB11" s="6">
        <v>96.237224128378315</v>
      </c>
      <c r="CWC11" s="6">
        <v>96.293235128378313</v>
      </c>
      <c r="CWD11" s="6">
        <v>96.351013128378312</v>
      </c>
      <c r="CWE11" s="6">
        <v>96.413967128378317</v>
      </c>
      <c r="CWF11" s="6">
        <v>96.482726128378317</v>
      </c>
      <c r="CWG11" s="6">
        <v>96.552947128378321</v>
      </c>
      <c r="CWH11" s="6">
        <v>96.618227128378322</v>
      </c>
      <c r="CWI11" s="6">
        <v>96.675216128378324</v>
      </c>
      <c r="CWJ11" s="6">
        <v>96.72561612837832</v>
      </c>
      <c r="CWK11" s="6">
        <v>96.774061128378321</v>
      </c>
      <c r="CWL11" s="6">
        <v>96.824030128378311</v>
      </c>
      <c r="CWM11" s="6">
        <v>96.875254128378316</v>
      </c>
      <c r="CWN11" s="6">
        <v>96.925006128378314</v>
      </c>
      <c r="CWO11" s="6">
        <v>96.97116212837831</v>
      </c>
      <c r="CWP11" s="6">
        <v>97.01320212837831</v>
      </c>
      <c r="CWQ11" s="6">
        <v>97.051737128378321</v>
      </c>
      <c r="CWR11" s="6">
        <v>97.088929128378311</v>
      </c>
      <c r="CWS11" s="6">
        <v>97.128179128378321</v>
      </c>
      <c r="CWT11" s="6">
        <v>97.171267128378318</v>
      </c>
      <c r="CWU11" s="6">
        <v>97.215077128378311</v>
      </c>
      <c r="CWV11" s="6">
        <v>97.253558128378316</v>
      </c>
      <c r="CWW11" s="6">
        <v>97.284629128378313</v>
      </c>
      <c r="CWX11" s="6">
        <v>97.310929128378319</v>
      </c>
      <c r="CWY11" s="6">
        <v>97.333549128378323</v>
      </c>
      <c r="CWZ11" s="6">
        <v>97.352413128378316</v>
      </c>
      <c r="CXA11" s="6">
        <v>97.368741128378318</v>
      </c>
      <c r="CXB11" s="6">
        <v>97.38236712837832</v>
      </c>
      <c r="CXC11" s="6">
        <v>97.392024128378324</v>
      </c>
      <c r="CXD11" s="6">
        <v>97.397637128378321</v>
      </c>
      <c r="CXE11" s="6">
        <v>97.400512128378324</v>
      </c>
      <c r="CXF11" s="6">
        <v>97.403239128378317</v>
      </c>
      <c r="CXG11" s="6">
        <v>97.409201128378314</v>
      </c>
      <c r="CXH11" s="6">
        <v>97.419887128378321</v>
      </c>
      <c r="CXI11" s="6">
        <v>97.431521128378321</v>
      </c>
      <c r="CXJ11" s="6">
        <v>97.437112128378317</v>
      </c>
      <c r="CXK11" s="6">
        <v>97.43463412837832</v>
      </c>
      <c r="CXL11" s="6">
        <v>97.430543128378318</v>
      </c>
      <c r="CXM11" s="6">
        <v>97.432479128378318</v>
      </c>
      <c r="CXN11" s="6">
        <v>97.441271128378318</v>
      </c>
      <c r="CXO11" s="6">
        <v>97.451615128378322</v>
      </c>
      <c r="CXP11" s="6">
        <v>97.458598128378313</v>
      </c>
      <c r="CXQ11" s="6">
        <v>97.462078128378323</v>
      </c>
      <c r="CXR11" s="6">
        <v>97.465646128378324</v>
      </c>
      <c r="CXS11" s="6">
        <v>97.473451128378315</v>
      </c>
      <c r="CXT11" s="6">
        <v>97.487310128378311</v>
      </c>
      <c r="CXU11" s="6">
        <v>97.504401128378319</v>
      </c>
      <c r="CXV11" s="6">
        <v>97.51788512837831</v>
      </c>
      <c r="CXW11" s="6">
        <v>97.521921128378324</v>
      </c>
      <c r="CXX11" s="6">
        <v>97.517182128378323</v>
      </c>
      <c r="CXY11" s="6">
        <v>97.510679128378314</v>
      </c>
      <c r="CXZ11" s="6">
        <v>97.511058128378323</v>
      </c>
      <c r="CYA11" s="6">
        <v>97.522032128378314</v>
      </c>
      <c r="CYB11" s="6">
        <v>97.538991128378314</v>
      </c>
      <c r="CYC11" s="6">
        <v>97.552361128378323</v>
      </c>
      <c r="CYD11" s="6">
        <v>97.555632128378321</v>
      </c>
      <c r="CYE11" s="6">
        <v>97.55071312837832</v>
      </c>
      <c r="CYF11" s="6">
        <v>97.545502128378317</v>
      </c>
      <c r="CYG11" s="6">
        <v>97.546510128378316</v>
      </c>
      <c r="CYH11" s="6">
        <v>97.554191128378321</v>
      </c>
      <c r="CYI11" s="6">
        <v>97.564183128378318</v>
      </c>
      <c r="CYJ11" s="6">
        <v>97.570947128378322</v>
      </c>
      <c r="CYK11" s="6">
        <v>97.571054128378321</v>
      </c>
      <c r="CYL11" s="6">
        <v>97.56529112837832</v>
      </c>
      <c r="CYM11" s="6">
        <v>97.558360128378311</v>
      </c>
      <c r="CYN11" s="6">
        <v>97.555332128378311</v>
      </c>
      <c r="CYO11" s="6">
        <v>97.557368128378315</v>
      </c>
      <c r="CYP11" s="6">
        <v>97.561009128378316</v>
      </c>
      <c r="CYQ11" s="6">
        <v>97.561940128378311</v>
      </c>
      <c r="CYR11" s="6">
        <v>97.559340128378324</v>
      </c>
      <c r="CYS11" s="6">
        <v>97.556001128378313</v>
      </c>
      <c r="CYT11" s="6">
        <v>97.55578812837831</v>
      </c>
      <c r="CYU11" s="6">
        <v>97.560588128378313</v>
      </c>
      <c r="CYV11" s="6">
        <v>97.56877512837832</v>
      </c>
      <c r="CYW11" s="6">
        <v>97.575780128378312</v>
      </c>
      <c r="CYX11" s="6">
        <v>97.576943128378318</v>
      </c>
      <c r="CYY11" s="6">
        <v>97.57083512837832</v>
      </c>
      <c r="CYZ11" s="6">
        <v>97.560448128378312</v>
      </c>
      <c r="CZA11" s="6">
        <v>97.55113512837832</v>
      </c>
      <c r="CZB11" s="6">
        <v>97.546864128378317</v>
      </c>
      <c r="CZC11" s="6">
        <v>97.547765128378316</v>
      </c>
      <c r="CZD11" s="6">
        <v>97.550127128378321</v>
      </c>
      <c r="CZE11" s="6">
        <v>97.548667128378312</v>
      </c>
      <c r="CZF11" s="6">
        <v>97.540002128378319</v>
      </c>
      <c r="CZG11" s="6">
        <v>97.525246128378313</v>
      </c>
      <c r="CZH11" s="6">
        <v>97.508895128378313</v>
      </c>
      <c r="CZI11" s="6">
        <v>97.494743128378317</v>
      </c>
      <c r="CZJ11" s="6">
        <v>97.482855128378318</v>
      </c>
      <c r="CZK11" s="6">
        <v>97.470319128378321</v>
      </c>
      <c r="CZL11" s="6">
        <v>97.454843128378315</v>
      </c>
      <c r="CZM11" s="6">
        <v>97.436613128378312</v>
      </c>
      <c r="CZN11" s="6">
        <v>97.417168128378322</v>
      </c>
      <c r="CZO11" s="6">
        <v>97.39818912837832</v>
      </c>
      <c r="CZP11" s="6">
        <v>97.379610128378317</v>
      </c>
      <c r="CZQ11" s="6">
        <v>97.359032128378317</v>
      </c>
      <c r="CZR11" s="6">
        <v>97.334830128378314</v>
      </c>
      <c r="CZS11" s="6">
        <v>97.307864128378313</v>
      </c>
      <c r="CZT11" s="6">
        <v>97.279473128378314</v>
      </c>
      <c r="CZU11" s="6">
        <v>97.250181128378316</v>
      </c>
      <c r="CZV11" s="6">
        <v>97.220292128378318</v>
      </c>
      <c r="CZW11" s="6">
        <v>97.190237128378314</v>
      </c>
      <c r="CZX11" s="6">
        <v>97.159801128378319</v>
      </c>
      <c r="CZY11" s="6">
        <v>97.128220128378317</v>
      </c>
      <c r="CZZ11" s="6">
        <v>97.09541912837831</v>
      </c>
      <c r="DAA11" s="6">
        <v>97.061754128378311</v>
      </c>
      <c r="DAB11" s="6">
        <v>97.026030128378324</v>
      </c>
      <c r="DAC11" s="6">
        <v>96.985811128378316</v>
      </c>
      <c r="DAD11" s="6">
        <v>96.941052128378317</v>
      </c>
      <c r="DAE11" s="6">
        <v>96.895545128378316</v>
      </c>
      <c r="DAF11" s="6">
        <v>96.852853128378314</v>
      </c>
      <c r="DAG11" s="6">
        <v>96.812080128378312</v>
      </c>
      <c r="DAH11" s="6">
        <v>96.769120128378319</v>
      </c>
      <c r="DAI11" s="6">
        <v>96.720897128378311</v>
      </c>
      <c r="DAJ11" s="6">
        <v>96.667411128378319</v>
      </c>
      <c r="DAK11" s="6">
        <v>96.611246128378312</v>
      </c>
      <c r="DAL11" s="6">
        <v>96.55622912837832</v>
      </c>
      <c r="DAM11" s="6">
        <v>96.504783128378321</v>
      </c>
      <c r="DAN11" s="6">
        <v>96.455289128378311</v>
      </c>
      <c r="DAO11" s="6">
        <v>96.404671128378311</v>
      </c>
      <c r="DAP11" s="6">
        <v>96.354631128378315</v>
      </c>
      <c r="DAQ11" s="6">
        <v>96.311347128378316</v>
      </c>
      <c r="DAR11" s="6">
        <v>96.276077128378319</v>
      </c>
      <c r="DAS11" s="6">
        <v>96.240445128378312</v>
      </c>
      <c r="DAT11" s="6">
        <v>96.196943128378322</v>
      </c>
      <c r="DAU11" s="6">
        <v>96.152369128378311</v>
      </c>
      <c r="DAV11" s="6">
        <v>96.124127128378319</v>
      </c>
      <c r="DAW11" s="6">
        <v>96.123080128378319</v>
      </c>
      <c r="DAX11" s="6">
        <v>96.14490012837831</v>
      </c>
      <c r="DAY11" s="6">
        <v>96.175575128378313</v>
      </c>
      <c r="DAZ11" s="6">
        <v>96.197486128378316</v>
      </c>
      <c r="DBA11" s="6">
        <v>96.190913128378313</v>
      </c>
      <c r="DBB11" s="6">
        <v>96.143039128378319</v>
      </c>
      <c r="DBC11" s="6">
        <v>96.067032128378315</v>
      </c>
      <c r="DBD11" s="6">
        <v>96.006169128378318</v>
      </c>
      <c r="DBE11" s="6">
        <v>96.001621128378318</v>
      </c>
      <c r="DBF11" s="6">
        <v>96.053177128378323</v>
      </c>
      <c r="DBG11" s="6">
        <v>96.115803128378317</v>
      </c>
      <c r="DBH11" s="6">
        <v>96.140716128378315</v>
      </c>
      <c r="DBI11" s="6">
        <v>96.116074128378315</v>
      </c>
      <c r="DBJ11" s="6">
        <v>96.062739128378311</v>
      </c>
      <c r="DBK11" s="6">
        <v>96.003174128378319</v>
      </c>
      <c r="DBL11" s="6">
        <v>95.94429112837831</v>
      </c>
      <c r="DBM11" s="6">
        <v>95.886530128378311</v>
      </c>
      <c r="DBN11" s="6">
        <v>95.83470412837832</v>
      </c>
      <c r="DBO11" s="6">
        <v>95.793653128378324</v>
      </c>
      <c r="DBP11" s="6">
        <v>95.761052128378324</v>
      </c>
      <c r="DBQ11" s="6">
        <v>95.731468128378324</v>
      </c>
      <c r="DBR11" s="6">
        <v>95.704177128378319</v>
      </c>
      <c r="DBS11" s="6">
        <v>95.682198128378317</v>
      </c>
      <c r="DBT11" s="6">
        <v>95.666246128378319</v>
      </c>
      <c r="DBU11" s="6">
        <v>95.653894128378312</v>
      </c>
      <c r="DBV11" s="6">
        <v>95.64305012837832</v>
      </c>
      <c r="DBW11" s="6">
        <v>95.632623128378313</v>
      </c>
      <c r="DBX11" s="6">
        <v>95.621011128378314</v>
      </c>
      <c r="DBY11" s="6">
        <v>95.606887128378318</v>
      </c>
      <c r="DBZ11" s="6">
        <v>95.59054112837832</v>
      </c>
      <c r="DCA11" s="6">
        <v>95.572228128378313</v>
      </c>
      <c r="DCB11" s="6">
        <v>95.550206128378321</v>
      </c>
      <c r="DCC11" s="6">
        <v>95.522151128378312</v>
      </c>
      <c r="DCD11" s="6">
        <v>95.487274128378317</v>
      </c>
      <c r="DCE11" s="6">
        <v>95.445965128378319</v>
      </c>
      <c r="DCF11" s="6">
        <v>95.399327128378317</v>
      </c>
      <c r="DCG11" s="6">
        <v>95.349904128378313</v>
      </c>
      <c r="DCH11" s="6">
        <v>95.29966612837832</v>
      </c>
      <c r="DCI11" s="6">
        <v>95.245617128378314</v>
      </c>
      <c r="DCJ11" s="6">
        <v>95.181393128378318</v>
      </c>
      <c r="DCK11" s="6">
        <v>95.105946128378321</v>
      </c>
      <c r="DCL11" s="6">
        <v>95.026682128378312</v>
      </c>
      <c r="DCM11" s="6">
        <v>94.950301128378314</v>
      </c>
      <c r="DCN11" s="6">
        <v>94.874389128378311</v>
      </c>
      <c r="DCO11" s="6">
        <v>94.79270912837832</v>
      </c>
      <c r="DCP11" s="6">
        <v>94.70497612837832</v>
      </c>
      <c r="DCQ11" s="6">
        <v>94.615629128378316</v>
      </c>
      <c r="DCR11" s="6">
        <v>94.525839128378323</v>
      </c>
      <c r="DCS11" s="6">
        <v>94.433282128378323</v>
      </c>
      <c r="DCT11" s="6">
        <v>94.33827812837832</v>
      </c>
      <c r="DCU11" s="6">
        <v>94.243790128378322</v>
      </c>
      <c r="DCV11" s="6">
        <v>94.150511128378312</v>
      </c>
      <c r="DCW11" s="6">
        <v>94.057215128378317</v>
      </c>
      <c r="DCX11" s="6">
        <v>93.963854128378316</v>
      </c>
      <c r="DCY11" s="6">
        <v>93.870503128378317</v>
      </c>
      <c r="DCZ11" s="6">
        <v>93.775639128378316</v>
      </c>
      <c r="DDA11" s="6">
        <v>93.678936128378311</v>
      </c>
      <c r="DDB11" s="6">
        <v>93.583389128378315</v>
      </c>
      <c r="DDC11" s="6">
        <v>93.48984512837832</v>
      </c>
      <c r="DDD11" s="6">
        <v>93.392564128378311</v>
      </c>
      <c r="DDE11" s="6">
        <v>93.286903128378313</v>
      </c>
      <c r="DDF11" s="6">
        <v>93.178407128378311</v>
      </c>
      <c r="DDG11" s="6">
        <v>93.076349128378311</v>
      </c>
      <c r="DDH11" s="6">
        <v>92.980129128378323</v>
      </c>
      <c r="DDI11" s="6">
        <v>92.880483128378316</v>
      </c>
      <c r="DDJ11" s="6">
        <v>92.772809128378313</v>
      </c>
      <c r="DDK11" s="6">
        <v>92.660348128378317</v>
      </c>
      <c r="DDL11" s="6">
        <v>92.544792128378319</v>
      </c>
      <c r="DDM11" s="6">
        <v>92.423236128378321</v>
      </c>
      <c r="DDN11" s="6">
        <v>92.295713128378324</v>
      </c>
      <c r="DDO11" s="6">
        <v>92.166998128378324</v>
      </c>
      <c r="DDP11" s="6">
        <v>92.038226128378312</v>
      </c>
      <c r="DDQ11" s="6">
        <v>91.903653128378323</v>
      </c>
      <c r="DDR11" s="6">
        <v>91.757909128378316</v>
      </c>
      <c r="DDS11" s="6">
        <v>91.600701128378319</v>
      </c>
      <c r="DDT11" s="6">
        <v>91.433733128378321</v>
      </c>
      <c r="DDU11" s="6">
        <v>91.259339128378315</v>
      </c>
      <c r="DDV11" s="6">
        <v>91.082364128378316</v>
      </c>
      <c r="DDW11" s="6">
        <v>90.905983128378324</v>
      </c>
      <c r="DDX11" s="6">
        <v>90.725176128378322</v>
      </c>
      <c r="DDY11" s="6">
        <v>90.532569128378313</v>
      </c>
      <c r="DDZ11" s="6">
        <v>90.332179128378314</v>
      </c>
      <c r="DEA11" s="6">
        <v>90.13985312837832</v>
      </c>
      <c r="DEB11" s="6">
        <v>89.969968128378312</v>
      </c>
      <c r="DEC11" s="6">
        <v>89.830851128378313</v>
      </c>
      <c r="DED11" s="6">
        <v>89.733410128378324</v>
      </c>
      <c r="DEE11" s="6">
        <v>89.692174128378312</v>
      </c>
      <c r="DEF11" s="6">
        <v>89.713116128378317</v>
      </c>
      <c r="DEG11" s="6">
        <v>89.787244128378319</v>
      </c>
      <c r="DEH11" s="6">
        <v>89.896122128378323</v>
      </c>
      <c r="DEI11" s="6">
        <v>90.014847128378321</v>
      </c>
      <c r="DEJ11" s="6">
        <v>90.111612128378312</v>
      </c>
      <c r="DEK11" s="6">
        <v>90.158232128378316</v>
      </c>
      <c r="DEL11" s="6">
        <v>90.145889128378315</v>
      </c>
      <c r="DEM11" s="6">
        <v>90.08467612837832</v>
      </c>
      <c r="DEN11" s="6">
        <v>89.98789212837832</v>
      </c>
      <c r="DEO11" s="6">
        <v>89.863885128378314</v>
      </c>
      <c r="DEP11" s="6">
        <v>89.721958128378319</v>
      </c>
      <c r="DEQ11" s="6">
        <v>89.574115128378324</v>
      </c>
      <c r="DER11" s="6">
        <v>89.426295128378314</v>
      </c>
      <c r="DES11" s="6">
        <v>89.276120128378324</v>
      </c>
      <c r="DET11" s="6">
        <v>89.122570128378314</v>
      </c>
      <c r="DEU11" s="6">
        <v>88.969945128378313</v>
      </c>
      <c r="DEV11" s="6">
        <v>88.820040128378324</v>
      </c>
      <c r="DEW11" s="6">
        <v>88.66890812837832</v>
      </c>
      <c r="DEX11" s="6">
        <v>88.513805128378323</v>
      </c>
      <c r="DEY11" s="6">
        <v>88.355827128378323</v>
      </c>
      <c r="DEZ11" s="6">
        <v>88.194758128378311</v>
      </c>
      <c r="DFA11" s="6">
        <v>88.029713128378319</v>
      </c>
      <c r="DFB11" s="6">
        <v>87.864948128378316</v>
      </c>
      <c r="DFC11" s="6">
        <v>87.705468128378314</v>
      </c>
      <c r="DFD11" s="6">
        <v>87.546941128378322</v>
      </c>
      <c r="DFE11" s="6">
        <v>87.380350128378311</v>
      </c>
      <c r="DFF11" s="6">
        <v>87.206046128378318</v>
      </c>
      <c r="DFG11" s="6">
        <v>87.031772128378321</v>
      </c>
      <c r="DFH11" s="6">
        <v>86.857581128378314</v>
      </c>
      <c r="DFI11" s="6">
        <v>86.675867128378314</v>
      </c>
      <c r="DFJ11" s="6">
        <v>86.486650128378315</v>
      </c>
      <c r="DFK11" s="6">
        <v>86.298537128378314</v>
      </c>
      <c r="DFL11" s="6">
        <v>86.112978128378316</v>
      </c>
      <c r="DFM11" s="6">
        <v>85.921978128378313</v>
      </c>
      <c r="DFN11" s="6">
        <v>85.723472128378319</v>
      </c>
      <c r="DFO11" s="6">
        <v>85.524602128378319</v>
      </c>
      <c r="DFP11" s="6">
        <v>85.327534128378318</v>
      </c>
      <c r="DFQ11" s="6">
        <v>85.12627712837832</v>
      </c>
      <c r="DFR11" s="6">
        <v>84.919370128378318</v>
      </c>
      <c r="DFS11" s="6">
        <v>84.71086912837832</v>
      </c>
      <c r="DFT11" s="6">
        <v>84.497460128378322</v>
      </c>
      <c r="DFU11" s="6">
        <v>84.270557128378314</v>
      </c>
      <c r="DFV11" s="6">
        <v>84.032785128378322</v>
      </c>
      <c r="DFW11" s="6">
        <v>83.795672128378314</v>
      </c>
      <c r="DFX11" s="6">
        <v>83.559905128378318</v>
      </c>
      <c r="DFY11" s="6">
        <v>83.316564128378317</v>
      </c>
      <c r="DFZ11" s="6">
        <v>83.068818128378311</v>
      </c>
      <c r="DGA11" s="6">
        <v>82.83093112837831</v>
      </c>
      <c r="DGB11" s="6">
        <v>82.602139128378312</v>
      </c>
      <c r="DGC11" s="6">
        <v>82.362947128378323</v>
      </c>
      <c r="DGD11" s="6">
        <v>82.102934128378322</v>
      </c>
      <c r="DGE11" s="6">
        <v>81.832170128378323</v>
      </c>
      <c r="DGF11" s="6">
        <v>81.558808128378317</v>
      </c>
      <c r="DGG11" s="6">
        <v>81.277561128378323</v>
      </c>
      <c r="DGH11" s="6">
        <v>80.989338128378321</v>
      </c>
      <c r="DGI11" s="6">
        <v>80.708211128378323</v>
      </c>
      <c r="DGJ11" s="6">
        <v>80.440223128378321</v>
      </c>
      <c r="DGK11" s="6">
        <v>80.176043128378311</v>
      </c>
      <c r="DGL11" s="6">
        <v>79.910017128378314</v>
      </c>
      <c r="DGM11" s="6">
        <v>79.647388128378324</v>
      </c>
      <c r="DGN11" s="6">
        <v>79.388514128378318</v>
      </c>
      <c r="DGO11" s="6">
        <v>79.125326128378319</v>
      </c>
      <c r="DGP11" s="6">
        <v>78.858614128378321</v>
      </c>
      <c r="DGQ11" s="6">
        <v>78.598499128378322</v>
      </c>
      <c r="DGR11" s="6">
        <v>78.345350128378314</v>
      </c>
      <c r="DGS11" s="6">
        <v>78.087757128378314</v>
      </c>
      <c r="DGT11" s="6">
        <v>77.822840128378317</v>
      </c>
      <c r="DGU11" s="6">
        <v>77.55766412837832</v>
      </c>
      <c r="DGV11" s="6">
        <v>77.285737128378315</v>
      </c>
      <c r="DGW11" s="6">
        <v>76.983694128378318</v>
      </c>
      <c r="DGX11" s="6">
        <v>76.640851128378316</v>
      </c>
      <c r="DGY11" s="6">
        <v>76.276375128378319</v>
      </c>
      <c r="DGZ11" s="6">
        <v>75.919349128378315</v>
      </c>
      <c r="DHA11" s="6">
        <v>75.584487128378328</v>
      </c>
      <c r="DHB11" s="6">
        <v>75.272324128378315</v>
      </c>
      <c r="DHC11" s="6">
        <v>74.976614128378316</v>
      </c>
      <c r="DHD11" s="6">
        <v>74.684322128378312</v>
      </c>
      <c r="DHE11" s="6">
        <v>74.383524128378326</v>
      </c>
      <c r="DHF11" s="6">
        <v>74.078307128378327</v>
      </c>
      <c r="DHG11" s="6">
        <v>73.783305128378316</v>
      </c>
      <c r="DHH11" s="6">
        <v>73.500873128378316</v>
      </c>
      <c r="DHI11" s="6">
        <v>73.219704128378311</v>
      </c>
      <c r="DHJ11" s="6">
        <v>72.93877712837832</v>
      </c>
      <c r="DHK11" s="6">
        <v>72.673973128378321</v>
      </c>
      <c r="DHL11" s="6">
        <v>72.43605812837832</v>
      </c>
      <c r="DHM11" s="6">
        <v>72.220768128378324</v>
      </c>
      <c r="DHN11" s="6">
        <v>72.025368128378318</v>
      </c>
      <c r="DHO11" s="6">
        <v>71.855108128378319</v>
      </c>
      <c r="DHP11" s="6">
        <v>71.707252128378315</v>
      </c>
      <c r="DHQ11" s="6">
        <v>71.566976128378315</v>
      </c>
      <c r="DHR11" s="6">
        <v>71.421455128378312</v>
      </c>
      <c r="DHS11" s="6">
        <v>71.255547128378311</v>
      </c>
      <c r="DHT11" s="6">
        <v>71.032428128378314</v>
      </c>
      <c r="DHU11" s="6">
        <v>70.712528128378324</v>
      </c>
      <c r="DHV11" s="6">
        <v>70.309799128378316</v>
      </c>
      <c r="DHW11" s="6">
        <v>69.908907128378317</v>
      </c>
      <c r="DHX11" s="6">
        <v>69.600300128378308</v>
      </c>
      <c r="DHY11" s="6">
        <v>69.406530128378307</v>
      </c>
      <c r="DHZ11" s="6">
        <v>69.282475128378309</v>
      </c>
      <c r="DIA11" s="6">
        <v>69.162224128378313</v>
      </c>
      <c r="DIB11" s="6">
        <v>68.99104812837831</v>
      </c>
      <c r="DIC11" s="6">
        <v>68.734593128378322</v>
      </c>
      <c r="DID11" s="6">
        <v>68.392752128378319</v>
      </c>
      <c r="DIE11" s="6">
        <v>68.010382128378325</v>
      </c>
      <c r="DIF11" s="6">
        <v>67.653574128378324</v>
      </c>
      <c r="DIG11" s="6">
        <v>67.364409128378327</v>
      </c>
      <c r="DIH11" s="6">
        <v>67.140789128378316</v>
      </c>
      <c r="DII11" s="6">
        <v>66.950622128378313</v>
      </c>
      <c r="DIJ11" s="6">
        <v>66.758032128378318</v>
      </c>
      <c r="DIK11" s="6">
        <v>66.546342128378313</v>
      </c>
      <c r="DIL11" s="6">
        <v>66.326099128378317</v>
      </c>
      <c r="DIM11" s="6">
        <v>66.117677128378318</v>
      </c>
      <c r="DIN11" s="6">
        <v>65.925127128378307</v>
      </c>
      <c r="DIO11" s="6">
        <v>65.736749128378307</v>
      </c>
      <c r="DIP11" s="6">
        <v>65.548198128378317</v>
      </c>
      <c r="DIQ11" s="6">
        <v>65.366581128378314</v>
      </c>
      <c r="DIR11" s="6">
        <v>65.192373128378307</v>
      </c>
      <c r="DIS11" s="6">
        <v>65.01721712837832</v>
      </c>
      <c r="DIT11" s="6">
        <v>64.840694128378317</v>
      </c>
      <c r="DIU11" s="6">
        <v>64.670648128378318</v>
      </c>
      <c r="DIV11" s="6">
        <v>64.50419812837832</v>
      </c>
      <c r="DIW11" s="6">
        <v>64.325431128378312</v>
      </c>
      <c r="DIX11" s="6">
        <v>64.127096128378327</v>
      </c>
      <c r="DIY11" s="6">
        <v>63.922760128378314</v>
      </c>
      <c r="DIZ11" s="6">
        <v>63.736334128378317</v>
      </c>
      <c r="DJA11" s="6">
        <v>63.590098128378315</v>
      </c>
      <c r="DJB11" s="6">
        <v>63.497425128378318</v>
      </c>
      <c r="DJC11" s="6">
        <v>63.450146128378314</v>
      </c>
      <c r="DJD11" s="6">
        <v>63.415963128378316</v>
      </c>
      <c r="DJE11" s="6">
        <v>63.36293712837832</v>
      </c>
      <c r="DJF11" s="6">
        <v>63.278242128378317</v>
      </c>
      <c r="DJG11" s="6">
        <v>63.150907128378314</v>
      </c>
      <c r="DJH11" s="6">
        <v>62.962273128378314</v>
      </c>
      <c r="DJI11" s="6">
        <v>62.727309128378316</v>
      </c>
      <c r="DJJ11" s="6">
        <v>62.525371128378318</v>
      </c>
      <c r="DJK11" s="6">
        <v>62.440345128378318</v>
      </c>
      <c r="DJL11" s="6">
        <v>62.469289128378314</v>
      </c>
      <c r="DJM11" s="6">
        <v>62.526680128378317</v>
      </c>
      <c r="DJN11" s="6">
        <v>62.541261128378316</v>
      </c>
      <c r="DJO11" s="6">
        <v>62.509345128378314</v>
      </c>
      <c r="DJP11" s="6">
        <v>62.45268512837832</v>
      </c>
      <c r="DJQ11" s="6">
        <v>62.37669612837832</v>
      </c>
      <c r="DJR11" s="6">
        <v>62.285813128378315</v>
      </c>
      <c r="DJS11" s="6">
        <v>62.197090128378321</v>
      </c>
      <c r="DJT11" s="6">
        <v>62.116518128378317</v>
      </c>
      <c r="DJU11" s="6">
        <v>62.031523128378318</v>
      </c>
      <c r="DJV11" s="6">
        <v>61.941132128378314</v>
      </c>
      <c r="DJW11" s="6">
        <v>61.86401512837832</v>
      </c>
      <c r="DJX11" s="6">
        <v>61.805418128378321</v>
      </c>
      <c r="DJY11" s="6">
        <v>61.747005128378319</v>
      </c>
      <c r="DJZ11" s="6">
        <v>61.680615128378321</v>
      </c>
      <c r="DKA11" s="6">
        <v>61.62134612837832</v>
      </c>
      <c r="DKB11" s="6">
        <v>61.576690128378317</v>
      </c>
      <c r="DKC11" s="6">
        <v>61.533533128378316</v>
      </c>
      <c r="DKD11" s="6">
        <v>61.486630128378316</v>
      </c>
      <c r="DKE11" s="6">
        <v>61.449991128378315</v>
      </c>
      <c r="DKF11" s="6">
        <v>61.429390128378316</v>
      </c>
      <c r="DKG11" s="6">
        <v>61.412506128378318</v>
      </c>
      <c r="DKH11" s="6">
        <v>61.395967128378317</v>
      </c>
      <c r="DKI11" s="6">
        <v>61.393348128378321</v>
      </c>
      <c r="DKJ11" s="6">
        <v>61.407216128378316</v>
      </c>
      <c r="DKK11" s="6">
        <v>61.421889128378318</v>
      </c>
      <c r="DKL11" s="6">
        <v>61.432173128378317</v>
      </c>
      <c r="DKM11" s="6">
        <v>61.450479128378319</v>
      </c>
      <c r="DKN11" s="6">
        <v>61.477928128378316</v>
      </c>
      <c r="DKO11" s="6">
        <v>61.498493128378314</v>
      </c>
      <c r="DKP11" s="6">
        <v>61.510227128378318</v>
      </c>
      <c r="DKQ11" s="6">
        <v>61.532306128378316</v>
      </c>
      <c r="DKR11" s="6">
        <v>61.572128128378317</v>
      </c>
      <c r="DKS11" s="6">
        <v>61.614613128378316</v>
      </c>
      <c r="DKT11" s="6">
        <v>61.65247812837832</v>
      </c>
      <c r="DKU11" s="6">
        <v>61.697572128378319</v>
      </c>
      <c r="DKV11" s="6">
        <v>61.753644128378319</v>
      </c>
      <c r="DKW11" s="6">
        <v>61.808130128378316</v>
      </c>
      <c r="DKX11" s="6">
        <v>61.860817128378315</v>
      </c>
      <c r="DKY11" s="6">
        <v>61.931180128378315</v>
      </c>
      <c r="DKZ11" s="6">
        <v>62.027184128378316</v>
      </c>
      <c r="DLA11" s="6">
        <v>62.135304128378316</v>
      </c>
      <c r="DLB11" s="6">
        <v>62.249328128378316</v>
      </c>
      <c r="DLC11" s="6">
        <v>62.380569128378319</v>
      </c>
      <c r="DLD11" s="6">
        <v>62.533925128378314</v>
      </c>
      <c r="DLE11" s="6">
        <v>62.701062128378318</v>
      </c>
      <c r="DLF11" s="6">
        <v>62.883870128378319</v>
      </c>
      <c r="DLG11" s="6">
        <v>63.098067128378318</v>
      </c>
      <c r="DLH11" s="6">
        <v>63.344507128378318</v>
      </c>
      <c r="DLI11" s="6">
        <v>63.603605128378319</v>
      </c>
      <c r="DLJ11" s="6">
        <v>63.866658128378319</v>
      </c>
      <c r="DLK11" s="6">
        <v>64.147351128378318</v>
      </c>
      <c r="DLL11" s="6">
        <v>64.455437128378321</v>
      </c>
      <c r="DLM11" s="6">
        <v>64.784198128378307</v>
      </c>
      <c r="DLN11" s="6">
        <v>65.128966128378323</v>
      </c>
      <c r="DLO11" s="6">
        <v>65.492662128378328</v>
      </c>
      <c r="DLP11" s="6">
        <v>65.868323128378307</v>
      </c>
      <c r="DLQ11" s="6">
        <v>66.241581128378314</v>
      </c>
      <c r="DLR11" s="6">
        <v>66.615012128378311</v>
      </c>
      <c r="DLS11" s="6">
        <v>67.00532212837831</v>
      </c>
      <c r="DLT11" s="6">
        <v>67.412835128378319</v>
      </c>
      <c r="DLU11" s="6">
        <v>67.818251128378307</v>
      </c>
      <c r="DLV11" s="6">
        <v>68.212156128378325</v>
      </c>
      <c r="DLW11" s="6">
        <v>68.602661128378315</v>
      </c>
      <c r="DLX11" s="6">
        <v>68.991795128378314</v>
      </c>
      <c r="DLY11" s="6">
        <v>69.370516128378313</v>
      </c>
      <c r="DLZ11" s="6">
        <v>69.740118128378327</v>
      </c>
      <c r="DMA11" s="6">
        <v>70.112401128378309</v>
      </c>
      <c r="DMB11" s="6">
        <v>70.484203128378311</v>
      </c>
      <c r="DMC11" s="6">
        <v>70.836487128378309</v>
      </c>
      <c r="DMD11" s="6">
        <v>71.163344128378327</v>
      </c>
      <c r="DME11" s="6">
        <v>71.478580128378326</v>
      </c>
      <c r="DMF11" s="6">
        <v>71.789918128378318</v>
      </c>
      <c r="DMG11" s="6">
        <v>72.089394128378316</v>
      </c>
      <c r="DMH11" s="6">
        <v>72.372448128378323</v>
      </c>
      <c r="DMI11" s="6">
        <v>72.64332412837831</v>
      </c>
      <c r="DMJ11" s="6">
        <v>72.898370128378318</v>
      </c>
      <c r="DMK11" s="6">
        <v>73.126813128378316</v>
      </c>
      <c r="DML11" s="6">
        <v>73.331547128378318</v>
      </c>
      <c r="DMM11" s="6">
        <v>73.527255128378314</v>
      </c>
      <c r="DMN11" s="6">
        <v>73.715270128378307</v>
      </c>
      <c r="DMO11" s="6">
        <v>73.882293128378308</v>
      </c>
      <c r="DMP11" s="6">
        <v>74.026016128378316</v>
      </c>
      <c r="DMQ11" s="6">
        <v>74.15928712837831</v>
      </c>
      <c r="DMR11" s="6">
        <v>74.287241128378326</v>
      </c>
      <c r="DMS11" s="6">
        <v>74.40412712837832</v>
      </c>
      <c r="DMT11" s="6">
        <v>74.515137128378313</v>
      </c>
      <c r="DMU11" s="6">
        <v>74.63588312837831</v>
      </c>
      <c r="DMV11" s="6">
        <v>74.765570128378315</v>
      </c>
      <c r="DMW11" s="6">
        <v>74.885558128378307</v>
      </c>
      <c r="DMX11" s="6">
        <v>74.990244128378322</v>
      </c>
      <c r="DMY11" s="6">
        <v>75.095544128378322</v>
      </c>
      <c r="DMZ11" s="6">
        <v>75.211177128378324</v>
      </c>
      <c r="DNA11" s="6">
        <v>75.328405128378307</v>
      </c>
      <c r="DNB11" s="6">
        <v>75.441513128378318</v>
      </c>
      <c r="DNC11" s="6">
        <v>75.558081128378319</v>
      </c>
      <c r="DND11" s="6">
        <v>75.681065128378322</v>
      </c>
      <c r="DNE11" s="6">
        <v>75.802481128378318</v>
      </c>
      <c r="DNF11" s="6">
        <v>75.921612128378314</v>
      </c>
      <c r="DNG11" s="6">
        <v>76.048572128378311</v>
      </c>
      <c r="DNH11" s="6">
        <v>76.18377312837832</v>
      </c>
      <c r="DNI11" s="6">
        <v>76.31389512837832</v>
      </c>
      <c r="DNJ11" s="6">
        <v>76.432834128378317</v>
      </c>
      <c r="DNK11" s="6">
        <v>76.546450128378311</v>
      </c>
      <c r="DNL11" s="6">
        <v>76.653318128378316</v>
      </c>
      <c r="DNM11" s="6">
        <v>76.742700128378317</v>
      </c>
      <c r="DNN11" s="6">
        <v>76.815787128378318</v>
      </c>
      <c r="DNO11" s="6">
        <v>76.887053128378312</v>
      </c>
      <c r="DNP11" s="6">
        <v>76.959944128378311</v>
      </c>
      <c r="DNQ11" s="6">
        <v>77.023113128378313</v>
      </c>
      <c r="DNR11" s="6">
        <v>77.075762128378315</v>
      </c>
      <c r="DNS11" s="6">
        <v>77.134423128378316</v>
      </c>
      <c r="DNT11" s="6">
        <v>77.209261128378316</v>
      </c>
      <c r="DNU11" s="6">
        <v>77.296275128378312</v>
      </c>
      <c r="DNV11" s="6">
        <v>77.398632128378324</v>
      </c>
      <c r="DNW11" s="6">
        <v>77.532153128378312</v>
      </c>
      <c r="DNX11" s="6">
        <v>77.701851128378323</v>
      </c>
      <c r="DNY11" s="6">
        <v>77.89512712837832</v>
      </c>
      <c r="DNZ11" s="6">
        <v>78.106204128378323</v>
      </c>
      <c r="DOA11" s="6">
        <v>78.346272128378317</v>
      </c>
      <c r="DOB11" s="6">
        <v>78.621776128378315</v>
      </c>
      <c r="DOC11" s="6">
        <v>78.923219128378321</v>
      </c>
      <c r="DOD11" s="6">
        <v>79.243011128378313</v>
      </c>
      <c r="DOE11" s="6">
        <v>79.585234128378318</v>
      </c>
      <c r="DOF11" s="6">
        <v>79.950019128378315</v>
      </c>
      <c r="DOG11" s="6">
        <v>80.325077128378311</v>
      </c>
      <c r="DOH11" s="6">
        <v>80.699696128378321</v>
      </c>
      <c r="DOI11" s="6">
        <v>81.073923128378311</v>
      </c>
      <c r="DOJ11" s="6">
        <v>81.45073212837832</v>
      </c>
      <c r="DOK11" s="6">
        <v>81.830086128378312</v>
      </c>
      <c r="DOL11" s="6">
        <v>82.208772128378314</v>
      </c>
      <c r="DOM11" s="6">
        <v>82.574016128378318</v>
      </c>
      <c r="DON11" s="6">
        <v>82.905210128378314</v>
      </c>
      <c r="DOO11" s="6">
        <v>83.200241128378323</v>
      </c>
      <c r="DOP11" s="6">
        <v>83.492358128378314</v>
      </c>
      <c r="DOQ11" s="6">
        <v>83.818249128378312</v>
      </c>
      <c r="DOR11" s="6">
        <v>84.172697128378317</v>
      </c>
      <c r="DOS11" s="6">
        <v>84.516526128378317</v>
      </c>
      <c r="DOT11" s="6">
        <v>84.825127128378313</v>
      </c>
      <c r="DOU11" s="6">
        <v>85.104981128378313</v>
      </c>
      <c r="DOV11" s="6">
        <v>85.367239128378316</v>
      </c>
      <c r="DOW11" s="6">
        <v>85.614345128378318</v>
      </c>
      <c r="DOX11" s="6">
        <v>85.853947128378323</v>
      </c>
      <c r="DOY11" s="6">
        <v>86.097166128378319</v>
      </c>
      <c r="DOZ11" s="6">
        <v>86.339153128378314</v>
      </c>
      <c r="DPA11" s="6">
        <v>86.570705128378322</v>
      </c>
      <c r="DPB11" s="6">
        <v>86.814755128378323</v>
      </c>
      <c r="DPC11" s="6">
        <v>87.118225128378313</v>
      </c>
      <c r="DPD11" s="6">
        <v>87.493385128378321</v>
      </c>
      <c r="DPE11" s="6">
        <v>87.894713128378314</v>
      </c>
      <c r="DPF11" s="6">
        <v>88.269241128378312</v>
      </c>
      <c r="DPG11" s="6">
        <v>88.606011128378313</v>
      </c>
      <c r="DPH11" s="6">
        <v>88.923183128378312</v>
      </c>
      <c r="DPI11" s="6">
        <v>89.233097128378319</v>
      </c>
      <c r="DPJ11" s="6">
        <v>89.539702128378323</v>
      </c>
      <c r="DPK11" s="6">
        <v>89.851289128378312</v>
      </c>
      <c r="DPL11" s="6">
        <v>90.175192128378313</v>
      </c>
      <c r="DPM11" s="6">
        <v>90.508832128378316</v>
      </c>
      <c r="DPN11" s="6">
        <v>90.84674912837832</v>
      </c>
      <c r="DPO11" s="6">
        <v>91.186549128378317</v>
      </c>
      <c r="DPP11" s="6">
        <v>91.521970128378314</v>
      </c>
      <c r="DPQ11" s="6">
        <v>91.843363128378314</v>
      </c>
      <c r="DPR11" s="6">
        <v>92.152083128378322</v>
      </c>
      <c r="DPS11" s="6">
        <v>92.461968128378317</v>
      </c>
      <c r="DPT11" s="6">
        <v>92.779577128378321</v>
      </c>
      <c r="DPU11" s="6">
        <v>93.094622128378319</v>
      </c>
      <c r="DPV11" s="6">
        <v>93.396501128378318</v>
      </c>
      <c r="DPW11" s="6">
        <v>93.687884128378315</v>
      </c>
      <c r="DPX11" s="6">
        <v>93.974749128378321</v>
      </c>
      <c r="DPY11" s="6">
        <v>94.254398128378313</v>
      </c>
      <c r="DPZ11" s="6">
        <v>94.520879128378311</v>
      </c>
      <c r="DQA11" s="6">
        <v>94.772117128378312</v>
      </c>
      <c r="DQB11" s="6">
        <v>95.004934128378324</v>
      </c>
      <c r="DQC11" s="6">
        <v>95.213309128378313</v>
      </c>
      <c r="DQD11" s="6">
        <v>95.398967128378317</v>
      </c>
      <c r="DQE11" s="6">
        <v>95.574168128378318</v>
      </c>
      <c r="DQF11" s="6">
        <v>95.746375128378318</v>
      </c>
      <c r="DQG11" s="6">
        <v>95.908408128378312</v>
      </c>
      <c r="DQH11" s="6">
        <v>96.050243128378312</v>
      </c>
      <c r="DQI11" s="6">
        <v>96.170911128378322</v>
      </c>
      <c r="DQJ11" s="6">
        <v>96.271248128378318</v>
      </c>
      <c r="DQK11" s="6">
        <v>96.345068128378315</v>
      </c>
      <c r="DQL11" s="6">
        <v>96.386754128378314</v>
      </c>
      <c r="DQM11" s="6">
        <v>96.398742128378316</v>
      </c>
      <c r="DQN11" s="6">
        <v>96.381676128378317</v>
      </c>
      <c r="DQO11" s="6">
        <v>96.32520312837832</v>
      </c>
      <c r="DQP11" s="6">
        <v>96.220529128378317</v>
      </c>
      <c r="DQQ11" s="6">
        <v>96.078007128378317</v>
      </c>
      <c r="DQR11" s="6">
        <v>95.922408128378322</v>
      </c>
      <c r="DQS11" s="6">
        <v>95.773489128378316</v>
      </c>
      <c r="DQT11" s="6">
        <v>95.637715128378318</v>
      </c>
      <c r="DQU11" s="6">
        <v>95.512334128378313</v>
      </c>
      <c r="DQV11" s="6">
        <v>95.388873128378322</v>
      </c>
      <c r="DQW11" s="6">
        <v>95.260092128378318</v>
      </c>
      <c r="DQX11" s="6">
        <v>95.134537128378312</v>
      </c>
      <c r="DQY11" s="6">
        <v>95.039072128378322</v>
      </c>
      <c r="DQZ11" s="6">
        <v>94.996362128378323</v>
      </c>
      <c r="DRA11" s="6">
        <v>95.003240128378323</v>
      </c>
      <c r="DRB11" s="6">
        <v>95.038907128378312</v>
      </c>
      <c r="DRC11" s="6">
        <v>95.087422128378321</v>
      </c>
      <c r="DRD11" s="6">
        <v>95.142375128378319</v>
      </c>
      <c r="DRE11" s="6">
        <v>95.197371128378322</v>
      </c>
      <c r="DRF11" s="6">
        <v>95.246208128378314</v>
      </c>
      <c r="DRG11" s="6">
        <v>95.289528128378322</v>
      </c>
      <c r="DRH11" s="6">
        <v>95.329262128378318</v>
      </c>
      <c r="DRI11" s="6">
        <v>95.358512128378322</v>
      </c>
      <c r="DRJ11" s="6">
        <v>95.365898128378319</v>
      </c>
      <c r="DRK11" s="6">
        <v>95.346412128378319</v>
      </c>
      <c r="DRL11" s="6">
        <v>95.300423128378313</v>
      </c>
      <c r="DRM11" s="6">
        <v>95.224872128378323</v>
      </c>
      <c r="DRN11" s="6">
        <v>95.111495128378323</v>
      </c>
      <c r="DRO11" s="6">
        <v>94.95149212837832</v>
      </c>
      <c r="DRP11" s="6">
        <v>94.736592128378319</v>
      </c>
      <c r="DRQ11" s="6">
        <v>94.457116128378317</v>
      </c>
      <c r="DRR11" s="6">
        <v>94.102966128378313</v>
      </c>
      <c r="DRS11" s="6">
        <v>93.664060128378324</v>
      </c>
      <c r="DRT11" s="6">
        <v>93.126971128378315</v>
      </c>
      <c r="DRU11" s="6">
        <v>92.477137128378317</v>
      </c>
      <c r="DRV11" s="6">
        <v>91.712263128378311</v>
      </c>
      <c r="DRW11" s="6">
        <v>90.851681128378317</v>
      </c>
      <c r="DRX11" s="6">
        <v>89.927108128378322</v>
      </c>
      <c r="DRY11" s="6">
        <v>88.968123128378323</v>
      </c>
      <c r="DRZ11" s="6">
        <v>88.002030128378323</v>
      </c>
      <c r="DSA11" s="6">
        <v>87.059700128378324</v>
      </c>
      <c r="DSB11" s="6">
        <v>86.17195312837832</v>
      </c>
      <c r="DSC11" s="6">
        <v>85.367014128378315</v>
      </c>
      <c r="DSD11" s="6">
        <v>84.677561128378315</v>
      </c>
      <c r="DSE11" s="6">
        <v>84.138344128378321</v>
      </c>
      <c r="DSF11" s="6">
        <v>83.768535128378318</v>
      </c>
      <c r="DSG11" s="6">
        <v>83.566755128378318</v>
      </c>
      <c r="DSH11" s="6">
        <v>83.524691128378322</v>
      </c>
      <c r="DSI11" s="6">
        <v>83.626347128378313</v>
      </c>
      <c r="DSJ11" s="6">
        <v>83.830220128378315</v>
      </c>
      <c r="DSK11" s="6">
        <v>84.076027128378314</v>
      </c>
      <c r="DSL11" s="6">
        <v>84.320229128378315</v>
      </c>
      <c r="DSM11" s="6">
        <v>84.549655128378319</v>
      </c>
      <c r="DSN11" s="6">
        <v>84.755423128378311</v>
      </c>
      <c r="DSO11" s="6">
        <v>84.912383128378323</v>
      </c>
      <c r="DSP11" s="6">
        <v>84.992025128378316</v>
      </c>
      <c r="DSQ11" s="6">
        <v>84.978667128378319</v>
      </c>
      <c r="DSR11" s="6">
        <v>84.864251128378314</v>
      </c>
      <c r="DSS11" s="6">
        <v>84.643359128378322</v>
      </c>
      <c r="DST11" s="6">
        <v>84.326404128378314</v>
      </c>
      <c r="DSU11" s="6">
        <v>83.947942128378315</v>
      </c>
      <c r="DSV11" s="6">
        <v>83.551952128378318</v>
      </c>
      <c r="DSW11" s="6">
        <v>83.177265128378323</v>
      </c>
      <c r="DSX11" s="6">
        <v>82.862026128378318</v>
      </c>
      <c r="DSY11" s="6">
        <v>82.645891128378324</v>
      </c>
      <c r="DSZ11" s="6">
        <v>82.555434128378323</v>
      </c>
      <c r="DTA11" s="6">
        <v>82.597029128378324</v>
      </c>
      <c r="DTB11" s="6">
        <v>82.767946128378313</v>
      </c>
      <c r="DTC11" s="6">
        <v>83.058275128378313</v>
      </c>
      <c r="DTD11" s="6">
        <v>83.437659128378314</v>
      </c>
      <c r="DTE11" s="6">
        <v>83.860283128378313</v>
      </c>
      <c r="DTF11" s="6">
        <v>84.293011128378311</v>
      </c>
      <c r="DTG11" s="6">
        <v>84.725092128378321</v>
      </c>
      <c r="DTH11" s="6">
        <v>85.146125128378316</v>
      </c>
      <c r="DTI11" s="6">
        <v>85.533376128378322</v>
      </c>
      <c r="DTJ11" s="6">
        <v>85.870429128378319</v>
      </c>
      <c r="DTK11" s="6">
        <v>86.162558128378322</v>
      </c>
      <c r="DTL11" s="6">
        <v>86.421913128378321</v>
      </c>
      <c r="DTM11" s="6">
        <v>86.649459128378311</v>
      </c>
      <c r="DTN11" s="6">
        <v>86.84329312837832</v>
      </c>
      <c r="DTO11" s="6">
        <v>87.014191128378314</v>
      </c>
      <c r="DTP11" s="6">
        <v>87.178642128378314</v>
      </c>
      <c r="DTQ11" s="6">
        <v>87.341228128378319</v>
      </c>
      <c r="DTR11" s="6">
        <v>87.495049128378312</v>
      </c>
      <c r="DTS11" s="6">
        <v>87.636861128378314</v>
      </c>
      <c r="DTT11" s="6">
        <v>87.77391512837832</v>
      </c>
      <c r="DTU11" s="6">
        <v>87.918313128378315</v>
      </c>
      <c r="DTV11" s="6">
        <v>88.079543128378319</v>
      </c>
      <c r="DTW11" s="6">
        <v>88.258468128378311</v>
      </c>
      <c r="DTX11" s="6">
        <v>88.444504128378313</v>
      </c>
      <c r="DTY11" s="6">
        <v>88.623877128378311</v>
      </c>
      <c r="DTZ11" s="6">
        <v>88.794605128378322</v>
      </c>
      <c r="DUA11" s="6">
        <v>88.967796128378311</v>
      </c>
      <c r="DUB11" s="6">
        <v>89.151225128378314</v>
      </c>
      <c r="DUC11" s="6">
        <v>89.339816128378317</v>
      </c>
      <c r="DUD11" s="6">
        <v>89.527633128378312</v>
      </c>
      <c r="DUE11" s="6">
        <v>89.721591128378321</v>
      </c>
      <c r="DUF11" s="6">
        <v>89.935812128378316</v>
      </c>
      <c r="DUG11" s="6">
        <v>90.176406128378318</v>
      </c>
      <c r="DUH11" s="6">
        <v>90.438443128378324</v>
      </c>
      <c r="DUI11" s="6">
        <v>90.715623128378311</v>
      </c>
      <c r="DUJ11" s="6">
        <v>91.006304128378318</v>
      </c>
      <c r="DUK11" s="6">
        <v>91.308806128378322</v>
      </c>
      <c r="DUL11" s="6">
        <v>91.614560128378315</v>
      </c>
      <c r="DUM11" s="6">
        <v>91.908601128378322</v>
      </c>
      <c r="DUN11" s="6">
        <v>92.178453128378322</v>
      </c>
      <c r="DUO11" s="6">
        <v>92.423612128378323</v>
      </c>
      <c r="DUP11" s="6">
        <v>92.654481128378322</v>
      </c>
      <c r="DUQ11" s="6">
        <v>92.880607128378315</v>
      </c>
      <c r="DUR11" s="6">
        <v>93.10172312837831</v>
      </c>
      <c r="DUS11" s="6">
        <v>93.310329128378314</v>
      </c>
      <c r="DUT11" s="6">
        <v>93.498872128378324</v>
      </c>
      <c r="DUU11" s="6">
        <v>93.661524128378318</v>
      </c>
      <c r="DUV11" s="6">
        <v>93.792779128378314</v>
      </c>
      <c r="DUW11" s="6">
        <v>93.888623128378313</v>
      </c>
      <c r="DUX11" s="6">
        <v>93.957163128378312</v>
      </c>
      <c r="DUY11" s="6">
        <v>94.021405128378319</v>
      </c>
      <c r="DUZ11" s="6">
        <v>94.098631128378315</v>
      </c>
      <c r="DVA11" s="6">
        <v>94.186101128378311</v>
      </c>
      <c r="DVB11" s="6">
        <v>94.273200128378321</v>
      </c>
      <c r="DVC11" s="6">
        <v>94.36022412837832</v>
      </c>
      <c r="DVD11" s="6">
        <v>94.457792128378316</v>
      </c>
      <c r="DVE11" s="6">
        <v>94.572195128378311</v>
      </c>
      <c r="DVF11" s="6">
        <v>94.698328128378321</v>
      </c>
      <c r="DVG11" s="6">
        <v>94.823259128378311</v>
      </c>
      <c r="DVH11" s="6">
        <v>94.932251128378311</v>
      </c>
      <c r="DVI11" s="6">
        <v>95.018180128378319</v>
      </c>
      <c r="DVJ11" s="6">
        <v>95.088701128378318</v>
      </c>
      <c r="DVK11" s="6">
        <v>95.159983128378315</v>
      </c>
      <c r="DVL11" s="6">
        <v>95.237704128378311</v>
      </c>
      <c r="DVM11" s="6">
        <v>95.305598128378321</v>
      </c>
      <c r="DVN11" s="6">
        <v>95.340674128378311</v>
      </c>
      <c r="DVO11" s="6">
        <v>95.334151128378323</v>
      </c>
      <c r="DVP11" s="6">
        <v>95.291684128378321</v>
      </c>
      <c r="DVQ11" s="6">
        <v>95.222448128378318</v>
      </c>
      <c r="DVR11" s="6">
        <v>95.13475912837832</v>
      </c>
      <c r="DVS11" s="6">
        <v>95.043942128378319</v>
      </c>
      <c r="DVT11" s="6">
        <v>94.958372128378315</v>
      </c>
      <c r="DVU11" s="6">
        <v>94.859138128378319</v>
      </c>
      <c r="DVV11" s="6">
        <v>94.711272128378312</v>
      </c>
      <c r="DVW11" s="6">
        <v>94.489786128378313</v>
      </c>
      <c r="DVX11" s="6">
        <v>94.189519128378322</v>
      </c>
      <c r="DVY11" s="6">
        <v>93.810104128378313</v>
      </c>
      <c r="DVZ11" s="6">
        <v>93.340106128378324</v>
      </c>
      <c r="DWA11" s="6">
        <v>92.776958128378311</v>
      </c>
      <c r="DWB11" s="6">
        <v>92.154587128378324</v>
      </c>
      <c r="DWC11" s="6">
        <v>91.55257612837832</v>
      </c>
      <c r="DWD11" s="6">
        <v>91.079187128378322</v>
      </c>
      <c r="DWE11" s="6">
        <v>90.822738128378319</v>
      </c>
      <c r="DWF11" s="6">
        <v>90.813592128378318</v>
      </c>
      <c r="DWG11" s="6">
        <v>91.01511212837832</v>
      </c>
      <c r="DWH11" s="6">
        <v>91.342459128378323</v>
      </c>
      <c r="DWI11" s="6">
        <v>91.713184128378316</v>
      </c>
      <c r="DWJ11" s="6">
        <v>92.082210128378321</v>
      </c>
      <c r="DWK11" s="6">
        <v>92.436784128378321</v>
      </c>
      <c r="DWL11" s="6">
        <v>92.767417128378312</v>
      </c>
      <c r="DWM11" s="6">
        <v>93.053170128378312</v>
      </c>
      <c r="DWN11" s="6">
        <v>93.288651128378319</v>
      </c>
      <c r="DWO11" s="6">
        <v>93.497838128378319</v>
      </c>
      <c r="DWP11" s="6">
        <v>93.702986128378313</v>
      </c>
      <c r="DWQ11" s="6">
        <v>93.902891128378315</v>
      </c>
      <c r="DWR11" s="6">
        <v>94.086529128378316</v>
      </c>
      <c r="DWS11" s="6">
        <v>94.251420128378314</v>
      </c>
      <c r="DWT11" s="6">
        <v>94.400196128378312</v>
      </c>
      <c r="DWU11" s="6">
        <v>94.540324128378316</v>
      </c>
      <c r="DWV11" s="6">
        <v>94.690672128378324</v>
      </c>
      <c r="DWW11" s="6">
        <v>94.852352128378314</v>
      </c>
      <c r="DWX11" s="6">
        <v>95.009521128378324</v>
      </c>
      <c r="DWY11" s="6">
        <v>95.157678128378322</v>
      </c>
      <c r="DWZ11" s="6">
        <v>95.317536128378322</v>
      </c>
      <c r="DXA11" s="6">
        <v>95.510732128378322</v>
      </c>
      <c r="DXB11" s="6">
        <v>95.749476128378319</v>
      </c>
      <c r="DXC11" s="6">
        <v>96.056636128378315</v>
      </c>
      <c r="DXD11" s="6">
        <v>96.477969128378319</v>
      </c>
      <c r="DXE11" s="6">
        <v>97.010230128378311</v>
      </c>
      <c r="DXF11" s="6">
        <v>97.411112128378321</v>
      </c>
      <c r="DXG11" s="6">
        <v>97.402920128378312</v>
      </c>
      <c r="DXH11" s="6">
        <v>97.169644128378323</v>
      </c>
      <c r="DXI11" s="6">
        <v>96.949964128378312</v>
      </c>
      <c r="DXJ11" s="6">
        <v>96.824945128378317</v>
      </c>
      <c r="DXK11" s="6">
        <v>96.817271128378323</v>
      </c>
      <c r="DXL11" s="6">
        <v>96.90691912837832</v>
      </c>
      <c r="DXM11" s="6">
        <v>97.031945128378311</v>
      </c>
      <c r="DXN11" s="6">
        <v>97.14288512837831</v>
      </c>
      <c r="DXO11" s="6">
        <v>97.232988128378324</v>
      </c>
      <c r="DXP11" s="6">
        <v>97.307904128378311</v>
      </c>
      <c r="DXQ11" s="6">
        <v>97.350124128378312</v>
      </c>
      <c r="DXR11" s="6">
        <v>97.365096128378312</v>
      </c>
      <c r="DXS11" s="6">
        <v>97.396835128378314</v>
      </c>
      <c r="DXT11" s="6">
        <v>97.455745128378311</v>
      </c>
      <c r="DXU11" s="6">
        <v>97.495826128378312</v>
      </c>
      <c r="DXV11" s="6">
        <v>97.501622128378315</v>
      </c>
      <c r="DXW11" s="6">
        <v>97.521284128378312</v>
      </c>
      <c r="DXX11" s="6">
        <v>97.585795128378322</v>
      </c>
      <c r="DXY11" s="9">
        <v>1.0655532131129943</v>
      </c>
      <c r="DXZ11" s="10">
        <v>1.0520311255400525</v>
      </c>
      <c r="DYA11" s="10">
        <v>0.10581291528239803</v>
      </c>
      <c r="DYB11" s="11">
        <f t="shared" si="0"/>
        <v>1.3522087572941821E-2</v>
      </c>
    </row>
    <row r="12" spans="1:3356" ht="16" x14ac:dyDescent="0.2">
      <c r="A12" s="1" t="s">
        <v>11</v>
      </c>
      <c r="B12" s="6">
        <v>97.040403128378316</v>
      </c>
      <c r="C12" s="6">
        <v>97.03825512837831</v>
      </c>
      <c r="D12" s="6">
        <v>97.035959128378323</v>
      </c>
      <c r="E12" s="6">
        <v>97.034788128378324</v>
      </c>
      <c r="F12" s="6">
        <v>97.035946128378313</v>
      </c>
      <c r="G12" s="6">
        <v>97.039357128378313</v>
      </c>
      <c r="H12" s="6">
        <v>97.043017128378324</v>
      </c>
      <c r="I12" s="6">
        <v>97.044551128378316</v>
      </c>
      <c r="J12" s="6">
        <v>97.04330012837832</v>
      </c>
      <c r="K12" s="6">
        <v>97.040824128378318</v>
      </c>
      <c r="L12" s="6">
        <v>97.039570128378315</v>
      </c>
      <c r="M12" s="6">
        <v>97.040430128378318</v>
      </c>
      <c r="N12" s="6">
        <v>97.042141128378319</v>
      </c>
      <c r="O12" s="6">
        <v>97.043036128378318</v>
      </c>
      <c r="P12" s="6">
        <v>97.042785128378313</v>
      </c>
      <c r="Q12" s="6">
        <v>97.042103128378315</v>
      </c>
      <c r="R12" s="6">
        <v>97.041253128378315</v>
      </c>
      <c r="S12" s="6">
        <v>97.039558128378317</v>
      </c>
      <c r="T12" s="6">
        <v>97.036487128378312</v>
      </c>
      <c r="U12" s="6">
        <v>97.032651128378319</v>
      </c>
      <c r="V12" s="6">
        <v>97.029469128378324</v>
      </c>
      <c r="W12" s="6">
        <v>97.028049128378314</v>
      </c>
      <c r="X12" s="6">
        <v>97.028489128378311</v>
      </c>
      <c r="Y12" s="6">
        <v>97.029943128378321</v>
      </c>
      <c r="Z12" s="6">
        <v>97.031089128378312</v>
      </c>
      <c r="AA12" s="6">
        <v>97.030832128378321</v>
      </c>
      <c r="AB12" s="6">
        <v>97.029001128378312</v>
      </c>
      <c r="AC12" s="6">
        <v>97.026518128378314</v>
      </c>
      <c r="AD12" s="6">
        <v>97.024798128378322</v>
      </c>
      <c r="AE12" s="6">
        <v>97.02483812837832</v>
      </c>
      <c r="AF12" s="6">
        <v>97.026833128378314</v>
      </c>
      <c r="AG12" s="6">
        <v>97.030338128378318</v>
      </c>
      <c r="AH12" s="6">
        <v>97.034559128378319</v>
      </c>
      <c r="AI12" s="6">
        <v>97.038539128378318</v>
      </c>
      <c r="AJ12" s="6">
        <v>97.041276128378314</v>
      </c>
      <c r="AK12" s="6">
        <v>97.04196612837832</v>
      </c>
      <c r="AL12" s="6">
        <v>97.040307128378316</v>
      </c>
      <c r="AM12" s="6">
        <v>97.036777128378318</v>
      </c>
      <c r="AN12" s="6">
        <v>97.032627128378323</v>
      </c>
      <c r="AO12" s="6">
        <v>97.029340128378323</v>
      </c>
      <c r="AP12" s="6">
        <v>97.02784412837832</v>
      </c>
      <c r="AQ12" s="6">
        <v>97.028252128378313</v>
      </c>
      <c r="AR12" s="6">
        <v>97.030153128378316</v>
      </c>
      <c r="AS12" s="6">
        <v>97.032901128378313</v>
      </c>
      <c r="AT12" s="6">
        <v>97.035691128378318</v>
      </c>
      <c r="AU12" s="6">
        <v>97.03776712837832</v>
      </c>
      <c r="AV12" s="6">
        <v>97.038802128378322</v>
      </c>
      <c r="AW12" s="6">
        <v>97.039110128378312</v>
      </c>
      <c r="AX12" s="6">
        <v>97.039301128378312</v>
      </c>
      <c r="AY12" s="6">
        <v>97.039654128378316</v>
      </c>
      <c r="AZ12" s="6">
        <v>97.039914128378314</v>
      </c>
      <c r="BA12" s="6">
        <v>97.039774128378312</v>
      </c>
      <c r="BB12" s="6">
        <v>97.039428128378319</v>
      </c>
      <c r="BC12" s="6">
        <v>97.039445128378318</v>
      </c>
      <c r="BD12" s="6">
        <v>97.040112128378311</v>
      </c>
      <c r="BE12" s="6">
        <v>97.041089128378317</v>
      </c>
      <c r="BF12" s="6">
        <v>97.04178612837832</v>
      </c>
      <c r="BG12" s="6">
        <v>97.041925128378324</v>
      </c>
      <c r="BH12" s="6">
        <v>97.041633128378322</v>
      </c>
      <c r="BI12" s="6">
        <v>97.041061128378317</v>
      </c>
      <c r="BJ12" s="6">
        <v>97.040123128378312</v>
      </c>
      <c r="BK12" s="6">
        <v>97.038744128378312</v>
      </c>
      <c r="BL12" s="6">
        <v>97.037217128378316</v>
      </c>
      <c r="BM12" s="6">
        <v>97.036156128378323</v>
      </c>
      <c r="BN12" s="6">
        <v>97.036016128378321</v>
      </c>
      <c r="BO12" s="6">
        <v>97.03675412837832</v>
      </c>
      <c r="BP12" s="6">
        <v>97.037920128378317</v>
      </c>
      <c r="BQ12" s="6">
        <v>97.039029128378317</v>
      </c>
      <c r="BR12" s="6">
        <v>97.039845128378317</v>
      </c>
      <c r="BS12" s="6">
        <v>97.040399128378311</v>
      </c>
      <c r="BT12" s="6">
        <v>97.040823128378321</v>
      </c>
      <c r="BU12" s="6">
        <v>97.041123128378317</v>
      </c>
      <c r="BV12" s="6">
        <v>97.041096128378314</v>
      </c>
      <c r="BW12" s="6">
        <v>97.040530128378322</v>
      </c>
      <c r="BX12" s="6">
        <v>97.039545128378322</v>
      </c>
      <c r="BY12" s="6">
        <v>97.038610128378323</v>
      </c>
      <c r="BZ12" s="6">
        <v>97.038105128378319</v>
      </c>
      <c r="CA12" s="6">
        <v>97.037949128378315</v>
      </c>
      <c r="CB12" s="6">
        <v>97.037793128378311</v>
      </c>
      <c r="CC12" s="6">
        <v>97.037403128378315</v>
      </c>
      <c r="CD12" s="6">
        <v>97.036829128378315</v>
      </c>
      <c r="CE12" s="6">
        <v>97.036276128378319</v>
      </c>
      <c r="CF12" s="6">
        <v>97.035884128378314</v>
      </c>
      <c r="CG12" s="6">
        <v>97.035627128378323</v>
      </c>
      <c r="CH12" s="6">
        <v>97.035371128378316</v>
      </c>
      <c r="CI12" s="6">
        <v>97.034987128378319</v>
      </c>
      <c r="CJ12" s="6">
        <v>97.034444128378311</v>
      </c>
      <c r="CK12" s="6">
        <v>97.03381412837831</v>
      </c>
      <c r="CL12" s="6">
        <v>97.033207128378322</v>
      </c>
      <c r="CM12" s="6">
        <v>97.03266212837832</v>
      </c>
      <c r="CN12" s="6">
        <v>97.03209912837832</v>
      </c>
      <c r="CO12" s="6">
        <v>97.031410128378312</v>
      </c>
      <c r="CP12" s="6">
        <v>97.030595128378323</v>
      </c>
      <c r="CQ12" s="6">
        <v>97.02978412837831</v>
      </c>
      <c r="CR12" s="6">
        <v>97.029123128378316</v>
      </c>
      <c r="CS12" s="6">
        <v>97.028625128378323</v>
      </c>
      <c r="CT12" s="6">
        <v>97.028112128378311</v>
      </c>
      <c r="CU12" s="6">
        <v>97.027344128378317</v>
      </c>
      <c r="CV12" s="6">
        <v>97.026248128378313</v>
      </c>
      <c r="CW12" s="6">
        <v>97.025009128378315</v>
      </c>
      <c r="CX12" s="6">
        <v>97.023966128378319</v>
      </c>
      <c r="CY12" s="6">
        <v>97.023332128378314</v>
      </c>
      <c r="CZ12" s="6">
        <v>97.022989128378313</v>
      </c>
      <c r="DA12" s="6">
        <v>97.02249512837831</v>
      </c>
      <c r="DB12" s="6">
        <v>97.021558128378317</v>
      </c>
      <c r="DC12" s="6">
        <v>97.020340128378322</v>
      </c>
      <c r="DD12" s="6">
        <v>97.019198128378321</v>
      </c>
      <c r="DE12" s="6">
        <v>97.018024128378315</v>
      </c>
      <c r="DF12" s="6">
        <v>97.016270128378324</v>
      </c>
      <c r="DG12" s="6">
        <v>97.013878128378323</v>
      </c>
      <c r="DH12" s="6">
        <v>97.011634128378319</v>
      </c>
      <c r="DI12" s="6">
        <v>97.010257128378313</v>
      </c>
      <c r="DJ12" s="6">
        <v>97.009391128378311</v>
      </c>
      <c r="DK12" s="6">
        <v>97.008084128378314</v>
      </c>
      <c r="DL12" s="6">
        <v>97.006816128378318</v>
      </c>
      <c r="DM12" s="6">
        <v>97.007464128378317</v>
      </c>
      <c r="DN12" s="6">
        <v>97.010815128378312</v>
      </c>
      <c r="DO12" s="6">
        <v>97.015374128378312</v>
      </c>
      <c r="DP12" s="6">
        <v>97.018615128378315</v>
      </c>
      <c r="DQ12" s="6">
        <v>97.019240128378314</v>
      </c>
      <c r="DR12" s="6">
        <v>97.018151128378321</v>
      </c>
      <c r="DS12" s="6">
        <v>97.017080128378311</v>
      </c>
      <c r="DT12" s="6">
        <v>97.016776128378311</v>
      </c>
      <c r="DU12" s="6">
        <v>97.016468128378321</v>
      </c>
      <c r="DV12" s="6">
        <v>97.014658128378315</v>
      </c>
      <c r="DW12" s="6">
        <v>97.011027128378316</v>
      </c>
      <c r="DX12" s="6">
        <v>97.007242128378323</v>
      </c>
      <c r="DY12" s="6">
        <v>97.004993128378317</v>
      </c>
      <c r="DZ12" s="6">
        <v>97.003822128378317</v>
      </c>
      <c r="EA12" s="6">
        <v>97.002203128378312</v>
      </c>
      <c r="EB12" s="6">
        <v>97.000687128378317</v>
      </c>
      <c r="EC12" s="6">
        <v>97.001043128378313</v>
      </c>
      <c r="ED12" s="6">
        <v>97.003029128378316</v>
      </c>
      <c r="EE12" s="6">
        <v>97.004476128378315</v>
      </c>
      <c r="EF12" s="6">
        <v>97.004065128378315</v>
      </c>
      <c r="EG12" s="6">
        <v>97.002826128378317</v>
      </c>
      <c r="EH12" s="6">
        <v>97.002411128378313</v>
      </c>
      <c r="EI12" s="6">
        <v>97.002623128378318</v>
      </c>
      <c r="EJ12" s="6">
        <v>97.002266128378324</v>
      </c>
      <c r="EK12" s="6">
        <v>97.000640128378322</v>
      </c>
      <c r="EL12" s="6">
        <v>96.997478128378319</v>
      </c>
      <c r="EM12" s="6">
        <v>96.99307612837832</v>
      </c>
      <c r="EN12" s="6">
        <v>96.989349128378322</v>
      </c>
      <c r="EO12" s="6">
        <v>96.989216128378317</v>
      </c>
      <c r="EP12" s="6">
        <v>96.992159128378319</v>
      </c>
      <c r="EQ12" s="6">
        <v>96.992627128378317</v>
      </c>
      <c r="ER12" s="6">
        <v>96.989615128378318</v>
      </c>
      <c r="ES12" s="6">
        <v>96.98978312837832</v>
      </c>
      <c r="ET12" s="6">
        <v>96.996098128378321</v>
      </c>
      <c r="EU12" s="6">
        <v>97.004977128378314</v>
      </c>
      <c r="EV12" s="6">
        <v>97.012938128378323</v>
      </c>
      <c r="EW12" s="6">
        <v>97.019888128378312</v>
      </c>
      <c r="EX12" s="6">
        <v>97.027227128378314</v>
      </c>
      <c r="EY12" s="6">
        <v>97.034796128378318</v>
      </c>
      <c r="EZ12" s="6">
        <v>97.040281128378311</v>
      </c>
      <c r="FA12" s="6">
        <v>97.041064128378324</v>
      </c>
      <c r="FB12" s="6">
        <v>97.036848128378324</v>
      </c>
      <c r="FC12" s="6">
        <v>97.030346128378312</v>
      </c>
      <c r="FD12" s="6">
        <v>97.025041128378319</v>
      </c>
      <c r="FE12" s="6">
        <v>97.022455128378311</v>
      </c>
      <c r="FF12" s="6">
        <v>97.022377128378324</v>
      </c>
      <c r="FG12" s="6">
        <v>97.024739128378314</v>
      </c>
      <c r="FH12" s="6">
        <v>97.029923128378314</v>
      </c>
      <c r="FI12" s="6">
        <v>97.037147128378322</v>
      </c>
      <c r="FJ12" s="6">
        <v>97.043757128378317</v>
      </c>
      <c r="FK12" s="6">
        <v>97.047070128378323</v>
      </c>
      <c r="FL12" s="6">
        <v>97.046265128378323</v>
      </c>
      <c r="FM12" s="6">
        <v>97.042666128378315</v>
      </c>
      <c r="FN12" s="6">
        <v>97.038907128378312</v>
      </c>
      <c r="FO12" s="6">
        <v>97.037136128378322</v>
      </c>
      <c r="FP12" s="6">
        <v>97.037760128378324</v>
      </c>
      <c r="FQ12" s="6">
        <v>97.039584128378323</v>
      </c>
      <c r="FR12" s="6">
        <v>97.040808128378316</v>
      </c>
      <c r="FS12" s="6">
        <v>97.040158128378323</v>
      </c>
      <c r="FT12" s="6">
        <v>97.037370128378313</v>
      </c>
      <c r="FU12" s="6">
        <v>97.032657128378318</v>
      </c>
      <c r="FV12" s="6">
        <v>97.02585712837832</v>
      </c>
      <c r="FW12" s="6">
        <v>97.016616128378317</v>
      </c>
      <c r="FX12" s="6">
        <v>97.007257128378313</v>
      </c>
      <c r="FY12" s="6">
        <v>97.002523128378314</v>
      </c>
      <c r="FZ12" s="6">
        <v>97.003777128378317</v>
      </c>
      <c r="GA12" s="6">
        <v>97.00847012837832</v>
      </c>
      <c r="GB12" s="6">
        <v>97.013443128378313</v>
      </c>
      <c r="GC12" s="6">
        <v>97.017030128378323</v>
      </c>
      <c r="GD12" s="6">
        <v>97.020259128378314</v>
      </c>
      <c r="GE12" s="6">
        <v>97.024539128378322</v>
      </c>
      <c r="GF12" s="6">
        <v>97.028956128378312</v>
      </c>
      <c r="GG12" s="6">
        <v>97.031690128378315</v>
      </c>
      <c r="GH12" s="6">
        <v>97.03234512837831</v>
      </c>
      <c r="GI12" s="6">
        <v>97.032095128378316</v>
      </c>
      <c r="GJ12" s="6">
        <v>97.032023128378313</v>
      </c>
      <c r="GK12" s="6">
        <v>97.031409128378314</v>
      </c>
      <c r="GL12" s="6">
        <v>97.028841128378318</v>
      </c>
      <c r="GM12" s="6">
        <v>97.024819128378311</v>
      </c>
      <c r="GN12" s="6">
        <v>97.021454128378323</v>
      </c>
      <c r="GO12" s="6">
        <v>97.020130128378312</v>
      </c>
      <c r="GP12" s="6">
        <v>97.020308128378318</v>
      </c>
      <c r="GQ12" s="6">
        <v>97.019755128378321</v>
      </c>
      <c r="GR12" s="6">
        <v>97.017357128378322</v>
      </c>
      <c r="GS12" s="6">
        <v>97.014689128378322</v>
      </c>
      <c r="GT12" s="6">
        <v>97.013465128378314</v>
      </c>
      <c r="GU12" s="6">
        <v>97.013932128378315</v>
      </c>
      <c r="GV12" s="6">
        <v>97.015436128378312</v>
      </c>
      <c r="GW12" s="6">
        <v>97.017405128378314</v>
      </c>
      <c r="GX12" s="6">
        <v>97.019538128378315</v>
      </c>
      <c r="GY12" s="6">
        <v>97.021211128378312</v>
      </c>
      <c r="GZ12" s="6">
        <v>97.021426128378323</v>
      </c>
      <c r="HA12" s="6">
        <v>97.019557128378324</v>
      </c>
      <c r="HB12" s="6">
        <v>97.015895128378318</v>
      </c>
      <c r="HC12" s="6">
        <v>97.011669128378315</v>
      </c>
      <c r="HD12" s="6">
        <v>97.008580128378313</v>
      </c>
      <c r="HE12" s="6">
        <v>97.007897128378318</v>
      </c>
      <c r="HF12" s="6">
        <v>97.009704128378317</v>
      </c>
      <c r="HG12" s="6">
        <v>97.012739128378314</v>
      </c>
      <c r="HH12" s="6">
        <v>97.015281128378319</v>
      </c>
      <c r="HI12" s="6">
        <v>97.016640128378313</v>
      </c>
      <c r="HJ12" s="6">
        <v>97.017587128378324</v>
      </c>
      <c r="HK12" s="6">
        <v>97.019226128378321</v>
      </c>
      <c r="HL12" s="6">
        <v>97.021749128378318</v>
      </c>
      <c r="HM12" s="6">
        <v>97.024310128378318</v>
      </c>
      <c r="HN12" s="6">
        <v>97.026017128378314</v>
      </c>
      <c r="HO12" s="6">
        <v>97.026624128378316</v>
      </c>
      <c r="HP12" s="6">
        <v>97.026273128378321</v>
      </c>
      <c r="HQ12" s="6">
        <v>97.02500712837832</v>
      </c>
      <c r="HR12" s="6">
        <v>97.022881128378316</v>
      </c>
      <c r="HS12" s="6">
        <v>97.02037312837831</v>
      </c>
      <c r="HT12" s="6">
        <v>97.018408128378312</v>
      </c>
      <c r="HU12" s="6">
        <v>97.017739128378324</v>
      </c>
      <c r="HV12" s="6">
        <v>97.018508128378315</v>
      </c>
      <c r="HW12" s="6">
        <v>97.020507128378313</v>
      </c>
      <c r="HX12" s="6">
        <v>97.023515128378321</v>
      </c>
      <c r="HY12" s="6">
        <v>97.026942128378323</v>
      </c>
      <c r="HZ12" s="6">
        <v>97.029573128378317</v>
      </c>
      <c r="IA12" s="6">
        <v>97.030284128378312</v>
      </c>
      <c r="IB12" s="6">
        <v>97.029068128378313</v>
      </c>
      <c r="IC12" s="6">
        <v>97.027179128378322</v>
      </c>
      <c r="ID12" s="6">
        <v>97.025859128378315</v>
      </c>
      <c r="IE12" s="6">
        <v>97.025064128378318</v>
      </c>
      <c r="IF12" s="6">
        <v>97.024048128378311</v>
      </c>
      <c r="IG12" s="6">
        <v>97.022953128378319</v>
      </c>
      <c r="IH12" s="6">
        <v>97.022994128378315</v>
      </c>
      <c r="II12" s="6">
        <v>97.024463128378315</v>
      </c>
      <c r="IJ12" s="6">
        <v>97.025879128378321</v>
      </c>
      <c r="IK12" s="6">
        <v>97.025871128378313</v>
      </c>
      <c r="IL12" s="6">
        <v>97.024398128378323</v>
      </c>
      <c r="IM12" s="6">
        <v>97.021777128378318</v>
      </c>
      <c r="IN12" s="6">
        <v>97.017967128378316</v>
      </c>
      <c r="IO12" s="6">
        <v>97.014041128378324</v>
      </c>
      <c r="IP12" s="6">
        <v>97.013427128378311</v>
      </c>
      <c r="IQ12" s="6">
        <v>97.018451128378317</v>
      </c>
      <c r="IR12" s="6">
        <v>97.025735128378315</v>
      </c>
      <c r="IS12" s="6">
        <v>97.029462128378313</v>
      </c>
      <c r="IT12" s="6">
        <v>97.028383128378323</v>
      </c>
      <c r="IU12" s="6">
        <v>97.025507128378322</v>
      </c>
      <c r="IV12" s="6">
        <v>97.022607128378311</v>
      </c>
      <c r="IW12" s="6">
        <v>97.021106128378321</v>
      </c>
      <c r="IX12" s="6">
        <v>97.02286812837832</v>
      </c>
      <c r="IY12" s="6">
        <v>97.024552128378318</v>
      </c>
      <c r="IZ12" s="6">
        <v>97.021343128378319</v>
      </c>
      <c r="JA12" s="6">
        <v>97.014275128378316</v>
      </c>
      <c r="JB12" s="6">
        <v>97.009257128378323</v>
      </c>
      <c r="JC12" s="6">
        <v>97.010469128378318</v>
      </c>
      <c r="JD12" s="6">
        <v>97.014574128378314</v>
      </c>
      <c r="JE12" s="6">
        <v>97.014153128378311</v>
      </c>
      <c r="JF12" s="6">
        <v>97.007611128378315</v>
      </c>
      <c r="JG12" s="6">
        <v>97.001505128378312</v>
      </c>
      <c r="JH12" s="6">
        <v>97.001713128378313</v>
      </c>
      <c r="JI12" s="6">
        <v>97.006884128378317</v>
      </c>
      <c r="JJ12" s="6">
        <v>97.011695128378321</v>
      </c>
      <c r="JK12" s="6">
        <v>97.012301128378311</v>
      </c>
      <c r="JL12" s="6">
        <v>97.007622128378316</v>
      </c>
      <c r="JM12" s="6">
        <v>96.99806312837832</v>
      </c>
      <c r="JN12" s="6">
        <v>96.985180128378317</v>
      </c>
      <c r="JO12" s="6">
        <v>96.97273412837832</v>
      </c>
      <c r="JP12" s="6">
        <v>96.964901128378315</v>
      </c>
      <c r="JQ12" s="6">
        <v>96.962016128378323</v>
      </c>
      <c r="JR12" s="6">
        <v>96.960546128378311</v>
      </c>
      <c r="JS12" s="6">
        <v>96.957463128378322</v>
      </c>
      <c r="JT12" s="6">
        <v>96.953014128378314</v>
      </c>
      <c r="JU12" s="6">
        <v>96.948890128378324</v>
      </c>
      <c r="JV12" s="6">
        <v>96.945136128378323</v>
      </c>
      <c r="JW12" s="6">
        <v>96.939679128378316</v>
      </c>
      <c r="JX12" s="6">
        <v>96.93089512837831</v>
      </c>
      <c r="JY12" s="6">
        <v>96.91974112837832</v>
      </c>
      <c r="JZ12" s="6">
        <v>96.908413128378314</v>
      </c>
      <c r="KA12" s="6">
        <v>96.897770128378312</v>
      </c>
      <c r="KB12" s="6">
        <v>96.886768128378321</v>
      </c>
      <c r="KC12" s="6">
        <v>96.874807128378322</v>
      </c>
      <c r="KD12" s="6">
        <v>96.863591128378317</v>
      </c>
      <c r="KE12" s="6">
        <v>96.854115128378311</v>
      </c>
      <c r="KF12" s="6">
        <v>96.843759128378323</v>
      </c>
      <c r="KG12" s="6">
        <v>96.82909612837831</v>
      </c>
      <c r="KH12" s="6">
        <v>96.810458128378315</v>
      </c>
      <c r="KI12" s="6">
        <v>96.79213512837832</v>
      </c>
      <c r="KJ12" s="6">
        <v>96.778367128378321</v>
      </c>
      <c r="KK12" s="6">
        <v>96.769136128378321</v>
      </c>
      <c r="KL12" s="6">
        <v>96.759772128378316</v>
      </c>
      <c r="KM12" s="6">
        <v>96.745349128378322</v>
      </c>
      <c r="KN12" s="6">
        <v>96.726006128378316</v>
      </c>
      <c r="KO12" s="6">
        <v>96.70688812837831</v>
      </c>
      <c r="KP12" s="6">
        <v>96.692167128378316</v>
      </c>
      <c r="KQ12" s="6">
        <v>96.680988128378317</v>
      </c>
      <c r="KR12" s="6">
        <v>96.669822128378314</v>
      </c>
      <c r="KS12" s="6">
        <v>96.657793128378316</v>
      </c>
      <c r="KT12" s="6">
        <v>96.648123128378316</v>
      </c>
      <c r="KU12" s="6">
        <v>96.644557128378324</v>
      </c>
      <c r="KV12" s="6">
        <v>96.648104128378321</v>
      </c>
      <c r="KW12" s="6">
        <v>96.656888128378313</v>
      </c>
      <c r="KX12" s="6">
        <v>96.667030128378315</v>
      </c>
      <c r="KY12" s="6">
        <v>96.672712128378322</v>
      </c>
      <c r="KZ12" s="6">
        <v>96.668273128378317</v>
      </c>
      <c r="LA12" s="6">
        <v>96.654102128378312</v>
      </c>
      <c r="LB12" s="6">
        <v>96.637965128378312</v>
      </c>
      <c r="LC12" s="6">
        <v>96.626450128378323</v>
      </c>
      <c r="LD12" s="6">
        <v>96.618980128378311</v>
      </c>
      <c r="LE12" s="6">
        <v>96.611768128378316</v>
      </c>
      <c r="LF12" s="6">
        <v>96.602883128378323</v>
      </c>
      <c r="LG12" s="6">
        <v>96.59194812837832</v>
      </c>
      <c r="LH12" s="6">
        <v>96.576994128378317</v>
      </c>
      <c r="LI12" s="6">
        <v>96.555924128378322</v>
      </c>
      <c r="LJ12" s="6">
        <v>96.532048128378321</v>
      </c>
      <c r="LK12" s="6">
        <v>96.514067128378315</v>
      </c>
      <c r="LL12" s="6">
        <v>96.506023128378317</v>
      </c>
      <c r="LM12" s="6">
        <v>96.499186128378312</v>
      </c>
      <c r="LN12" s="6">
        <v>96.481573128378315</v>
      </c>
      <c r="LO12" s="6">
        <v>96.452429128378313</v>
      </c>
      <c r="LP12" s="6">
        <v>96.42117612837832</v>
      </c>
      <c r="LQ12" s="6">
        <v>96.395803128378319</v>
      </c>
      <c r="LR12" s="6">
        <v>96.37467112837831</v>
      </c>
      <c r="LS12" s="6">
        <v>96.349737128378322</v>
      </c>
      <c r="LT12" s="6">
        <v>96.317543128378318</v>
      </c>
      <c r="LU12" s="6">
        <v>96.28302212837832</v>
      </c>
      <c r="LV12" s="6">
        <v>96.253408128378311</v>
      </c>
      <c r="LW12" s="6">
        <v>96.23157512837831</v>
      </c>
      <c r="LX12" s="6">
        <v>96.214152128378316</v>
      </c>
      <c r="LY12" s="6">
        <v>96.194619128378321</v>
      </c>
      <c r="LZ12" s="6">
        <v>96.168601128378313</v>
      </c>
      <c r="MA12" s="6">
        <v>96.13712712837831</v>
      </c>
      <c r="MB12" s="6">
        <v>96.104800128378315</v>
      </c>
      <c r="MC12" s="6">
        <v>96.075213128378323</v>
      </c>
      <c r="MD12" s="6">
        <v>96.048219128378321</v>
      </c>
      <c r="ME12" s="6">
        <v>96.021255128378314</v>
      </c>
      <c r="MF12" s="6">
        <v>95.992308128378312</v>
      </c>
      <c r="MG12" s="6">
        <v>95.962685128378311</v>
      </c>
      <c r="MH12" s="6">
        <v>95.935497128378316</v>
      </c>
      <c r="MI12" s="6">
        <v>95.910219128378316</v>
      </c>
      <c r="MJ12" s="6">
        <v>95.882516128378313</v>
      </c>
      <c r="MK12" s="6">
        <v>95.849141128378321</v>
      </c>
      <c r="ML12" s="6">
        <v>95.811485128378322</v>
      </c>
      <c r="MM12" s="6">
        <v>95.777175128378317</v>
      </c>
      <c r="MN12" s="6">
        <v>95.75477612837831</v>
      </c>
      <c r="MO12" s="6">
        <v>95.742069128378319</v>
      </c>
      <c r="MP12" s="6">
        <v>95.72808712837832</v>
      </c>
      <c r="MQ12" s="6">
        <v>95.707280128378315</v>
      </c>
      <c r="MR12" s="6">
        <v>95.683046128378322</v>
      </c>
      <c r="MS12" s="6">
        <v>95.659985128378324</v>
      </c>
      <c r="MT12" s="6">
        <v>95.638684128378316</v>
      </c>
      <c r="MU12" s="6">
        <v>95.616686128378319</v>
      </c>
      <c r="MV12" s="6">
        <v>95.591574128378312</v>
      </c>
      <c r="MW12" s="6">
        <v>95.562596128378317</v>
      </c>
      <c r="MX12" s="6">
        <v>95.530318128378312</v>
      </c>
      <c r="MY12" s="6">
        <v>95.496616128378321</v>
      </c>
      <c r="MZ12" s="6">
        <v>95.464333128378314</v>
      </c>
      <c r="NA12" s="6">
        <v>95.435026128378311</v>
      </c>
      <c r="NB12" s="6">
        <v>95.406971128378316</v>
      </c>
      <c r="NC12" s="6">
        <v>95.377045128378313</v>
      </c>
      <c r="ND12" s="6">
        <v>95.345506128378318</v>
      </c>
      <c r="NE12" s="6">
        <v>95.317485128378323</v>
      </c>
      <c r="NF12" s="6">
        <v>95.298628128378311</v>
      </c>
      <c r="NG12" s="6">
        <v>95.288033128378316</v>
      </c>
      <c r="NH12" s="6">
        <v>95.278212128378314</v>
      </c>
      <c r="NI12" s="6">
        <v>95.263175128378322</v>
      </c>
      <c r="NJ12" s="6">
        <v>95.242167128378313</v>
      </c>
      <c r="NK12" s="6">
        <v>95.219735128378318</v>
      </c>
      <c r="NL12" s="6">
        <v>95.203209128378319</v>
      </c>
      <c r="NM12" s="6">
        <v>95.197229128378311</v>
      </c>
      <c r="NN12" s="6">
        <v>95.201101128378312</v>
      </c>
      <c r="NO12" s="6">
        <v>95.20983912837832</v>
      </c>
      <c r="NP12" s="6">
        <v>95.217711128378312</v>
      </c>
      <c r="NQ12" s="6">
        <v>95.222590128378314</v>
      </c>
      <c r="NR12" s="6">
        <v>95.228005128378314</v>
      </c>
      <c r="NS12" s="6">
        <v>95.239771128378322</v>
      </c>
      <c r="NT12" s="6">
        <v>95.260167128378313</v>
      </c>
      <c r="NU12" s="6">
        <v>95.286901128378318</v>
      </c>
      <c r="NV12" s="6">
        <v>95.315415128378319</v>
      </c>
      <c r="NW12" s="6">
        <v>95.34114312837832</v>
      </c>
      <c r="NX12" s="6">
        <v>95.362642128378312</v>
      </c>
      <c r="NY12" s="6">
        <v>95.383440128378311</v>
      </c>
      <c r="NZ12" s="6">
        <v>95.40884412837832</v>
      </c>
      <c r="OA12" s="6">
        <v>95.440262128378322</v>
      </c>
      <c r="OB12" s="6">
        <v>95.47361812837832</v>
      </c>
      <c r="OC12" s="6">
        <v>95.503314128378321</v>
      </c>
      <c r="OD12" s="6">
        <v>95.526654128378311</v>
      </c>
      <c r="OE12" s="6">
        <v>95.544293128378314</v>
      </c>
      <c r="OF12" s="6">
        <v>95.558216128378319</v>
      </c>
      <c r="OG12" s="6">
        <v>95.570432128378314</v>
      </c>
      <c r="OH12" s="6">
        <v>95.582530128378323</v>
      </c>
      <c r="OI12" s="6">
        <v>95.595732128378316</v>
      </c>
      <c r="OJ12" s="6">
        <v>95.610966128378323</v>
      </c>
      <c r="OK12" s="6">
        <v>95.62900512837831</v>
      </c>
      <c r="OL12" s="6">
        <v>95.649227128378314</v>
      </c>
      <c r="OM12" s="6">
        <v>95.668431128378316</v>
      </c>
      <c r="ON12" s="6">
        <v>95.68216712837831</v>
      </c>
      <c r="OO12" s="6">
        <v>95.68818412837831</v>
      </c>
      <c r="OP12" s="6">
        <v>95.68818412837831</v>
      </c>
      <c r="OQ12" s="6">
        <v>95.686115128378319</v>
      </c>
      <c r="OR12" s="6">
        <v>95.684912128378315</v>
      </c>
      <c r="OS12" s="6">
        <v>95.68566812837831</v>
      </c>
      <c r="OT12" s="6">
        <v>95.690083128378319</v>
      </c>
      <c r="OU12" s="6">
        <v>95.701094128378315</v>
      </c>
      <c r="OV12" s="6">
        <v>95.719607128378314</v>
      </c>
      <c r="OW12" s="6">
        <v>95.741388128378318</v>
      </c>
      <c r="OX12" s="6">
        <v>95.75818712837831</v>
      </c>
      <c r="OY12" s="6">
        <v>95.763162128378312</v>
      </c>
      <c r="OZ12" s="6">
        <v>95.756415128378322</v>
      </c>
      <c r="PA12" s="6">
        <v>95.744451128378316</v>
      </c>
      <c r="PB12" s="6">
        <v>95.734218128378316</v>
      </c>
      <c r="PC12" s="6">
        <v>95.728868128378323</v>
      </c>
      <c r="PD12" s="6">
        <v>95.727488128378312</v>
      </c>
      <c r="PE12" s="6">
        <v>95.727325128378311</v>
      </c>
      <c r="PF12" s="6">
        <v>95.726326128378318</v>
      </c>
      <c r="PG12" s="6">
        <v>95.72448312837831</v>
      </c>
      <c r="PH12" s="6">
        <v>95.723102128378315</v>
      </c>
      <c r="PI12" s="6">
        <v>95.722542128378322</v>
      </c>
      <c r="PJ12" s="6">
        <v>95.720734128378311</v>
      </c>
      <c r="PK12" s="6">
        <v>95.714586128378315</v>
      </c>
      <c r="PL12" s="6">
        <v>95.703491128378317</v>
      </c>
      <c r="PM12" s="6">
        <v>95.691074128378318</v>
      </c>
      <c r="PN12" s="6">
        <v>95.682737128378321</v>
      </c>
      <c r="PO12" s="6">
        <v>95.681016128378317</v>
      </c>
      <c r="PP12" s="6">
        <v>95.683364128378315</v>
      </c>
      <c r="PQ12" s="6">
        <v>95.684800128378313</v>
      </c>
      <c r="PR12" s="6">
        <v>95.682796128378314</v>
      </c>
      <c r="PS12" s="6">
        <v>95.678403128378321</v>
      </c>
      <c r="PT12" s="6">
        <v>95.673317128378315</v>
      </c>
      <c r="PU12" s="6">
        <v>95.668675128378311</v>
      </c>
      <c r="PV12" s="6">
        <v>95.665803128378315</v>
      </c>
      <c r="PW12" s="6">
        <v>95.665320128378312</v>
      </c>
      <c r="PX12" s="6">
        <v>95.665384128378321</v>
      </c>
      <c r="PY12" s="6">
        <v>95.662425128378317</v>
      </c>
      <c r="PZ12" s="6">
        <v>95.654924128378312</v>
      </c>
      <c r="QA12" s="6">
        <v>95.645864128378321</v>
      </c>
      <c r="QB12" s="6">
        <v>95.640118128378319</v>
      </c>
      <c r="QC12" s="6">
        <v>95.639451128378312</v>
      </c>
      <c r="QD12" s="6">
        <v>95.641085128378322</v>
      </c>
      <c r="QE12" s="6">
        <v>95.641012128378321</v>
      </c>
      <c r="QF12" s="6">
        <v>95.637738128378317</v>
      </c>
      <c r="QG12" s="6">
        <v>95.632567128378312</v>
      </c>
      <c r="QH12" s="6">
        <v>95.627202128378315</v>
      </c>
      <c r="QI12" s="6">
        <v>95.622308128378322</v>
      </c>
      <c r="QJ12" s="6">
        <v>95.618197128378313</v>
      </c>
      <c r="QK12" s="6">
        <v>95.61526012837831</v>
      </c>
      <c r="QL12" s="6">
        <v>95.613209128378315</v>
      </c>
      <c r="QM12" s="6">
        <v>95.610956128378319</v>
      </c>
      <c r="QN12" s="6">
        <v>95.608154128378317</v>
      </c>
      <c r="QO12" s="6">
        <v>95.605991128378321</v>
      </c>
      <c r="QP12" s="6">
        <v>95.605329128378315</v>
      </c>
      <c r="QQ12" s="6">
        <v>95.605090128378322</v>
      </c>
      <c r="QR12" s="6">
        <v>95.603559128378322</v>
      </c>
      <c r="QS12" s="6">
        <v>95.600382128378314</v>
      </c>
      <c r="QT12" s="6">
        <v>95.596536128378318</v>
      </c>
      <c r="QU12" s="6">
        <v>95.593035128378318</v>
      </c>
      <c r="QV12" s="6">
        <v>95.590125128378318</v>
      </c>
      <c r="QW12" s="6">
        <v>95.587533128378311</v>
      </c>
      <c r="QX12" s="6">
        <v>95.585002128378321</v>
      </c>
      <c r="QY12" s="6">
        <v>95.582433128378312</v>
      </c>
      <c r="QZ12" s="6">
        <v>95.579818128378321</v>
      </c>
      <c r="RA12" s="6">
        <v>95.577174128378317</v>
      </c>
      <c r="RB12" s="6">
        <v>95.574517128378318</v>
      </c>
      <c r="RC12" s="6">
        <v>95.571857128378312</v>
      </c>
      <c r="RD12" s="6">
        <v>95.569206128378312</v>
      </c>
      <c r="RE12" s="6">
        <v>95.566585128378321</v>
      </c>
      <c r="RF12" s="6">
        <v>95.564010128378314</v>
      </c>
      <c r="RG12" s="6">
        <v>95.561479128378323</v>
      </c>
      <c r="RH12" s="6">
        <v>95.558971128378317</v>
      </c>
      <c r="RI12" s="6">
        <v>95.556463128378311</v>
      </c>
      <c r="RJ12" s="6">
        <v>95.553944128378319</v>
      </c>
      <c r="RK12" s="6">
        <v>95.551435128378316</v>
      </c>
      <c r="RL12" s="6">
        <v>95.548970128378315</v>
      </c>
      <c r="RM12" s="6">
        <v>95.546572128378315</v>
      </c>
      <c r="RN12" s="6">
        <v>95.544233128378323</v>
      </c>
      <c r="RO12" s="6">
        <v>95.541909128378322</v>
      </c>
      <c r="RP12" s="6">
        <v>95.539526128378313</v>
      </c>
      <c r="RQ12" s="6">
        <v>95.537045128378324</v>
      </c>
      <c r="RR12" s="6">
        <v>95.53454212837832</v>
      </c>
      <c r="RS12" s="6">
        <v>95.532184128378319</v>
      </c>
      <c r="RT12" s="6">
        <v>95.530064128378314</v>
      </c>
      <c r="RU12" s="6">
        <v>95.528017128378323</v>
      </c>
      <c r="RV12" s="6">
        <v>95.525697128378312</v>
      </c>
      <c r="RW12" s="6">
        <v>95.522908128378319</v>
      </c>
      <c r="RX12" s="6">
        <v>95.519786128378314</v>
      </c>
      <c r="RY12" s="6">
        <v>95.516707128378314</v>
      </c>
      <c r="RZ12" s="6">
        <v>95.513914128378318</v>
      </c>
      <c r="SA12" s="6">
        <v>95.511345128378323</v>
      </c>
      <c r="SB12" s="6">
        <v>95.508744128378311</v>
      </c>
      <c r="SC12" s="6">
        <v>95.505902128378324</v>
      </c>
      <c r="SD12" s="6">
        <v>95.502859128378319</v>
      </c>
      <c r="SE12" s="6">
        <v>95.499826128378317</v>
      </c>
      <c r="SF12" s="6">
        <v>95.496920128378321</v>
      </c>
      <c r="SG12" s="6">
        <v>95.494029128378315</v>
      </c>
      <c r="SH12" s="6">
        <v>95.49099912837832</v>
      </c>
      <c r="SI12" s="6">
        <v>95.487845128378311</v>
      </c>
      <c r="SJ12" s="6">
        <v>95.484756128378322</v>
      </c>
      <c r="SK12" s="6">
        <v>95.481901128378311</v>
      </c>
      <c r="SL12" s="6">
        <v>95.47926912837832</v>
      </c>
      <c r="SM12" s="6">
        <v>95.476626128378314</v>
      </c>
      <c r="SN12" s="6">
        <v>95.473613128378318</v>
      </c>
      <c r="SO12" s="6">
        <v>95.470013128378312</v>
      </c>
      <c r="SP12" s="6">
        <v>95.466027128378315</v>
      </c>
      <c r="SQ12" s="6">
        <v>95.462285128378312</v>
      </c>
      <c r="SR12" s="6">
        <v>95.459367128378318</v>
      </c>
      <c r="SS12" s="6">
        <v>95.457345128378321</v>
      </c>
      <c r="ST12" s="6">
        <v>95.455700128378311</v>
      </c>
      <c r="SU12" s="6">
        <v>95.453714128378323</v>
      </c>
      <c r="SV12" s="6">
        <v>95.450972128378311</v>
      </c>
      <c r="SW12" s="6">
        <v>95.447500128378323</v>
      </c>
      <c r="SX12" s="6">
        <v>95.443622128378323</v>
      </c>
      <c r="SY12" s="6">
        <v>95.439665128378323</v>
      </c>
      <c r="SZ12" s="6">
        <v>95.435750128378317</v>
      </c>
      <c r="TA12" s="6">
        <v>95.431823128378312</v>
      </c>
      <c r="TB12" s="6">
        <v>95.427843128378314</v>
      </c>
      <c r="TC12" s="6">
        <v>95.423902128378316</v>
      </c>
      <c r="TD12" s="6">
        <v>95.420053128378314</v>
      </c>
      <c r="TE12" s="6">
        <v>95.416114128378311</v>
      </c>
      <c r="TF12" s="6">
        <v>95.411828128378318</v>
      </c>
      <c r="TG12" s="6">
        <v>95.407245128378321</v>
      </c>
      <c r="TH12" s="6">
        <v>95.402818128378314</v>
      </c>
      <c r="TI12" s="6">
        <v>95.398952128378312</v>
      </c>
      <c r="TJ12" s="6">
        <v>95.395511128378317</v>
      </c>
      <c r="TK12" s="6">
        <v>95.391884128378322</v>
      </c>
      <c r="TL12" s="6">
        <v>95.38760712837832</v>
      </c>
      <c r="TM12" s="6">
        <v>95.38278912837832</v>
      </c>
      <c r="TN12" s="6">
        <v>95.378005128378319</v>
      </c>
      <c r="TO12" s="6">
        <v>95.373785128378316</v>
      </c>
      <c r="TP12" s="6">
        <v>95.370155128378315</v>
      </c>
      <c r="TQ12" s="6">
        <v>95.366572128378323</v>
      </c>
      <c r="TR12" s="6">
        <v>95.362328128378323</v>
      </c>
      <c r="TS12" s="6">
        <v>95.357125128378314</v>
      </c>
      <c r="TT12" s="6">
        <v>95.351316128378315</v>
      </c>
      <c r="TU12" s="6">
        <v>95.345693128378315</v>
      </c>
      <c r="TV12" s="6">
        <v>95.34083912837832</v>
      </c>
      <c r="TW12" s="6">
        <v>95.336722128378312</v>
      </c>
      <c r="TX12" s="6">
        <v>95.332806128378323</v>
      </c>
      <c r="TY12" s="6">
        <v>95.328520128378315</v>
      </c>
      <c r="TZ12" s="6">
        <v>95.323691128378314</v>
      </c>
      <c r="UA12" s="6">
        <v>95.318560128378323</v>
      </c>
      <c r="UB12" s="6">
        <v>95.313534128378322</v>
      </c>
      <c r="UC12" s="6">
        <v>95.30892512837832</v>
      </c>
      <c r="UD12" s="6">
        <v>95.30478812837832</v>
      </c>
      <c r="UE12" s="6">
        <v>95.30084812837832</v>
      </c>
      <c r="UF12" s="6">
        <v>95.296616128378318</v>
      </c>
      <c r="UG12" s="6">
        <v>95.291760128378314</v>
      </c>
      <c r="UH12" s="6">
        <v>95.286451128378317</v>
      </c>
      <c r="UI12" s="6">
        <v>95.281322128378321</v>
      </c>
      <c r="UJ12" s="6">
        <v>95.276888128378317</v>
      </c>
      <c r="UK12" s="6">
        <v>95.272981128378319</v>
      </c>
      <c r="UL12" s="6">
        <v>95.268832128378321</v>
      </c>
      <c r="UM12" s="6">
        <v>95.263751128378317</v>
      </c>
      <c r="UN12" s="6">
        <v>95.257698128378323</v>
      </c>
      <c r="UO12" s="6">
        <v>95.251379128378318</v>
      </c>
      <c r="UP12" s="6">
        <v>95.245735128378314</v>
      </c>
      <c r="UQ12" s="6">
        <v>95.241172128378324</v>
      </c>
      <c r="UR12" s="6">
        <v>95.237234128378319</v>
      </c>
      <c r="US12" s="6">
        <v>95.233005128378323</v>
      </c>
      <c r="UT12" s="6">
        <v>95.228095128378314</v>
      </c>
      <c r="UU12" s="6">
        <v>95.22308312837832</v>
      </c>
      <c r="UV12" s="6">
        <v>95.218896128378319</v>
      </c>
      <c r="UW12" s="6">
        <v>95.215914128378316</v>
      </c>
      <c r="UX12" s="6">
        <v>95.213770128378314</v>
      </c>
      <c r="UY12" s="6">
        <v>95.21179212837832</v>
      </c>
      <c r="UZ12" s="6">
        <v>95.209460128378311</v>
      </c>
      <c r="VA12" s="6">
        <v>95.206510128378312</v>
      </c>
      <c r="VB12" s="6">
        <v>95.202894128378318</v>
      </c>
      <c r="VC12" s="6">
        <v>95.198843128378314</v>
      </c>
      <c r="VD12" s="6">
        <v>95.194843128378324</v>
      </c>
      <c r="VE12" s="6">
        <v>95.19129112837831</v>
      </c>
      <c r="VF12" s="6">
        <v>95.188115128378314</v>
      </c>
      <c r="VG12" s="6">
        <v>95.184783128378314</v>
      </c>
      <c r="VH12" s="6">
        <v>95.180817128378322</v>
      </c>
      <c r="VI12" s="6">
        <v>95.176356128378316</v>
      </c>
      <c r="VJ12" s="6">
        <v>95.17220612837832</v>
      </c>
      <c r="VK12" s="6">
        <v>95.169200128378321</v>
      </c>
      <c r="VL12" s="6">
        <v>95.167449128378323</v>
      </c>
      <c r="VM12" s="6">
        <v>95.166097128378311</v>
      </c>
      <c r="VN12" s="6">
        <v>95.163855128378316</v>
      </c>
      <c r="VO12" s="6">
        <v>95.16001312837831</v>
      </c>
      <c r="VP12" s="6">
        <v>95.155037128378311</v>
      </c>
      <c r="VQ12" s="6">
        <v>95.15029812837831</v>
      </c>
      <c r="VR12" s="6">
        <v>95.146959128378313</v>
      </c>
      <c r="VS12" s="6">
        <v>95.145062128378314</v>
      </c>
      <c r="VT12" s="6">
        <v>95.143608128378318</v>
      </c>
      <c r="VU12" s="6">
        <v>95.141541128378321</v>
      </c>
      <c r="VV12" s="6">
        <v>95.138697128378311</v>
      </c>
      <c r="VW12" s="6">
        <v>95.135843128378312</v>
      </c>
      <c r="VX12" s="6">
        <v>95.133933128378317</v>
      </c>
      <c r="VY12" s="6">
        <v>95.133330128378319</v>
      </c>
      <c r="VZ12" s="6">
        <v>95.13349112837831</v>
      </c>
      <c r="WA12" s="6">
        <v>95.133206128378319</v>
      </c>
      <c r="WB12" s="6">
        <v>95.13142712837832</v>
      </c>
      <c r="WC12" s="6">
        <v>95.128235128378321</v>
      </c>
      <c r="WD12" s="6">
        <v>95.125091128378315</v>
      </c>
      <c r="WE12" s="6">
        <v>95.123745128378317</v>
      </c>
      <c r="WF12" s="6">
        <v>95.124682128378311</v>
      </c>
      <c r="WG12" s="6">
        <v>95.126680128378311</v>
      </c>
      <c r="WH12" s="6">
        <v>95.127840128378324</v>
      </c>
      <c r="WI12" s="6">
        <v>95.127297128378316</v>
      </c>
      <c r="WJ12" s="6">
        <v>95.125688128378314</v>
      </c>
      <c r="WK12" s="6">
        <v>95.124250128378321</v>
      </c>
      <c r="WL12" s="6">
        <v>95.123598128378319</v>
      </c>
      <c r="WM12" s="6">
        <v>95.123336128378313</v>
      </c>
      <c r="WN12" s="6">
        <v>95.122608128378317</v>
      </c>
      <c r="WO12" s="6">
        <v>95.12080412837831</v>
      </c>
      <c r="WP12" s="6">
        <v>95.117901128378321</v>
      </c>
      <c r="WQ12" s="6">
        <v>95.114534128378324</v>
      </c>
      <c r="WR12" s="6">
        <v>95.111810128378323</v>
      </c>
      <c r="WS12" s="6">
        <v>95.110710128378315</v>
      </c>
      <c r="WT12" s="6">
        <v>95.111432128378311</v>
      </c>
      <c r="WU12" s="6">
        <v>95.113231128378317</v>
      </c>
      <c r="WV12" s="6">
        <v>95.115068128378311</v>
      </c>
      <c r="WW12" s="6">
        <v>95.116443128378322</v>
      </c>
      <c r="WX12" s="6">
        <v>95.117476128378314</v>
      </c>
      <c r="WY12" s="6">
        <v>95.118331128378315</v>
      </c>
      <c r="WZ12" s="6">
        <v>95.118810128378314</v>
      </c>
      <c r="XA12" s="6">
        <v>95.118618128378316</v>
      </c>
      <c r="XB12" s="6">
        <v>95.117892128378315</v>
      </c>
      <c r="XC12" s="6">
        <v>95.117342128378311</v>
      </c>
      <c r="XD12" s="6">
        <v>95.11783412837832</v>
      </c>
      <c r="XE12" s="6">
        <v>95.119873128378316</v>
      </c>
      <c r="XF12" s="6">
        <v>95.123312128378316</v>
      </c>
      <c r="XG12" s="6">
        <v>95.127356128378324</v>
      </c>
      <c r="XH12" s="6">
        <v>95.130828128378312</v>
      </c>
      <c r="XI12" s="6">
        <v>95.132678128378316</v>
      </c>
      <c r="XJ12" s="6">
        <v>95.13255112837831</v>
      </c>
      <c r="XK12" s="6">
        <v>95.130942128378322</v>
      </c>
      <c r="XL12" s="6">
        <v>95.12894312837831</v>
      </c>
      <c r="XM12" s="6">
        <v>95.12762212837832</v>
      </c>
      <c r="XN12" s="6">
        <v>95.127490128378312</v>
      </c>
      <c r="XO12" s="6">
        <v>95.128491128378315</v>
      </c>
      <c r="XP12" s="6">
        <v>95.130254128378311</v>
      </c>
      <c r="XQ12" s="6">
        <v>95.132343128378324</v>
      </c>
      <c r="XR12" s="6">
        <v>95.134418128378314</v>
      </c>
      <c r="XS12" s="6">
        <v>95.136317128378323</v>
      </c>
      <c r="XT12" s="6">
        <v>95.138087128378316</v>
      </c>
      <c r="XU12" s="6">
        <v>95.139903128378322</v>
      </c>
      <c r="XV12" s="6">
        <v>95.141845128378321</v>
      </c>
      <c r="XW12" s="6">
        <v>95.143701128378311</v>
      </c>
      <c r="XX12" s="6">
        <v>95.14508212837832</v>
      </c>
      <c r="XY12" s="6">
        <v>95.14581212837831</v>
      </c>
      <c r="XZ12" s="6">
        <v>95.146208128378319</v>
      </c>
      <c r="YA12" s="6">
        <v>95.146888128378322</v>
      </c>
      <c r="YB12" s="6">
        <v>95.148192128378312</v>
      </c>
      <c r="YC12" s="6">
        <v>95.149890128378317</v>
      </c>
      <c r="YD12" s="6">
        <v>95.151450128378315</v>
      </c>
      <c r="YE12" s="6">
        <v>95.152627128378313</v>
      </c>
      <c r="YF12" s="6">
        <v>95.153696128378314</v>
      </c>
      <c r="YG12" s="6">
        <v>95.15510112837832</v>
      </c>
      <c r="YH12" s="6">
        <v>95.156945128378311</v>
      </c>
      <c r="YI12" s="6">
        <v>95.158936128378315</v>
      </c>
      <c r="YJ12" s="6">
        <v>95.160710128378312</v>
      </c>
      <c r="YK12" s="6">
        <v>95.162142128378321</v>
      </c>
      <c r="YL12" s="6">
        <v>95.163350128378312</v>
      </c>
      <c r="YM12" s="6">
        <v>95.164556128378322</v>
      </c>
      <c r="YN12" s="6">
        <v>95.165960128378316</v>
      </c>
      <c r="YO12" s="6">
        <v>95.167646128378323</v>
      </c>
      <c r="YP12" s="6">
        <v>95.169568128378316</v>
      </c>
      <c r="YQ12" s="6">
        <v>95.171557128378311</v>
      </c>
      <c r="YR12" s="6">
        <v>95.173400128378319</v>
      </c>
      <c r="YS12" s="6">
        <v>95.174996128378311</v>
      </c>
      <c r="YT12" s="6">
        <v>95.176415128378324</v>
      </c>
      <c r="YU12" s="6">
        <v>95.177842128378316</v>
      </c>
      <c r="YV12" s="6">
        <v>95.179417128378319</v>
      </c>
      <c r="YW12" s="6">
        <v>95.181128128378319</v>
      </c>
      <c r="YX12" s="6">
        <v>95.182834128378317</v>
      </c>
      <c r="YY12" s="6">
        <v>95.184406128378313</v>
      </c>
      <c r="YZ12" s="6">
        <v>95.185828128378319</v>
      </c>
      <c r="ZA12" s="6">
        <v>95.187182128378311</v>
      </c>
      <c r="ZB12" s="6">
        <v>95.188561128378311</v>
      </c>
      <c r="ZC12" s="6">
        <v>95.19000212837831</v>
      </c>
      <c r="ZD12" s="6">
        <v>95.191490128378319</v>
      </c>
      <c r="ZE12" s="6">
        <v>95.19299112837831</v>
      </c>
      <c r="ZF12" s="6">
        <v>95.194480128378316</v>
      </c>
      <c r="ZG12" s="6">
        <v>95.195941128378323</v>
      </c>
      <c r="ZH12" s="6">
        <v>95.197340128378315</v>
      </c>
      <c r="ZI12" s="6">
        <v>95.19862712837832</v>
      </c>
      <c r="ZJ12" s="6">
        <v>95.199778128378313</v>
      </c>
      <c r="ZK12" s="6">
        <v>95.200848128378311</v>
      </c>
      <c r="ZL12" s="6">
        <v>95.201950128378314</v>
      </c>
      <c r="ZM12" s="6">
        <v>95.203136128378318</v>
      </c>
      <c r="ZN12" s="6">
        <v>95.204335128378318</v>
      </c>
      <c r="ZO12" s="6">
        <v>95.205468128378314</v>
      </c>
      <c r="ZP12" s="6">
        <v>95.206654128378318</v>
      </c>
      <c r="ZQ12" s="6">
        <v>95.208168128378318</v>
      </c>
      <c r="ZR12" s="6">
        <v>95.210120128378321</v>
      </c>
      <c r="ZS12" s="6">
        <v>95.212239128378314</v>
      </c>
      <c r="ZT12" s="6">
        <v>95.214092128378311</v>
      </c>
      <c r="ZU12" s="6">
        <v>95.215565128378316</v>
      </c>
      <c r="ZV12" s="6">
        <v>95.216977128378318</v>
      </c>
      <c r="ZW12" s="6">
        <v>95.218700128378316</v>
      </c>
      <c r="ZX12" s="6">
        <v>95.220704128378316</v>
      </c>
      <c r="ZY12" s="6">
        <v>95.222573128378315</v>
      </c>
      <c r="ZZ12" s="6">
        <v>95.223993128378311</v>
      </c>
      <c r="AAA12" s="6">
        <v>95.225097128378323</v>
      </c>
      <c r="AAB12" s="6">
        <v>95.22632912837831</v>
      </c>
      <c r="AAC12" s="6">
        <v>95.228017128378312</v>
      </c>
      <c r="AAD12" s="6">
        <v>95.230181128378319</v>
      </c>
      <c r="AAE12" s="6">
        <v>95.232640128378321</v>
      </c>
      <c r="AAF12" s="6">
        <v>95.235097128378314</v>
      </c>
      <c r="AAG12" s="6">
        <v>95.237169128378312</v>
      </c>
      <c r="AAH12" s="6">
        <v>95.238538128378323</v>
      </c>
      <c r="AAI12" s="6">
        <v>95.239215128378319</v>
      </c>
      <c r="AAJ12" s="6">
        <v>95.239724128378313</v>
      </c>
      <c r="AAK12" s="6">
        <v>95.240781128378316</v>
      </c>
      <c r="AAL12" s="6">
        <v>95.24271412837831</v>
      </c>
      <c r="AAM12" s="6">
        <v>95.245270128378323</v>
      </c>
      <c r="AAN12" s="6">
        <v>95.247811128378316</v>
      </c>
      <c r="AAO12" s="6">
        <v>95.249821128378315</v>
      </c>
      <c r="AAP12" s="6">
        <v>95.251210128378318</v>
      </c>
      <c r="AAQ12" s="6">
        <v>95.252326128378314</v>
      </c>
      <c r="AAR12" s="6">
        <v>95.253798128378321</v>
      </c>
      <c r="AAS12" s="6">
        <v>95.25612712837831</v>
      </c>
      <c r="AAT12" s="6">
        <v>95.259184128378322</v>
      </c>
      <c r="AAU12" s="6">
        <v>95.262208128378319</v>
      </c>
      <c r="AAV12" s="6">
        <v>95.264576128378323</v>
      </c>
      <c r="AAW12" s="6">
        <v>95.26656412837832</v>
      </c>
      <c r="AAX12" s="6">
        <v>95.269086128378319</v>
      </c>
      <c r="AAY12" s="6">
        <v>95.272597128378322</v>
      </c>
      <c r="AAZ12" s="6">
        <v>95.276519128378311</v>
      </c>
      <c r="ABA12" s="6">
        <v>95.279940128378314</v>
      </c>
      <c r="ABB12" s="6">
        <v>95.282737128378315</v>
      </c>
      <c r="ABC12" s="6">
        <v>95.285541128378313</v>
      </c>
      <c r="ABD12" s="6">
        <v>95.288772128378312</v>
      </c>
      <c r="ABE12" s="6">
        <v>95.292148128378315</v>
      </c>
      <c r="ABF12" s="6">
        <v>95.295288128378317</v>
      </c>
      <c r="ABG12" s="6">
        <v>95.298297128378323</v>
      </c>
      <c r="ABH12" s="6">
        <v>95.301448128378311</v>
      </c>
      <c r="ABI12" s="6">
        <v>95.304556128378323</v>
      </c>
      <c r="ABJ12" s="6">
        <v>95.307112128378321</v>
      </c>
      <c r="ABK12" s="6">
        <v>95.309054128378321</v>
      </c>
      <c r="ABL12" s="6">
        <v>95.311053128378319</v>
      </c>
      <c r="ABM12" s="6">
        <v>95.313847128378313</v>
      </c>
      <c r="ABN12" s="6">
        <v>95.31749012837831</v>
      </c>
      <c r="ABO12" s="6">
        <v>95.321332128378316</v>
      </c>
      <c r="ABP12" s="6">
        <v>95.324694128378312</v>
      </c>
      <c r="ABQ12" s="6">
        <v>95.327514128378311</v>
      </c>
      <c r="ABR12" s="6">
        <v>95.330401128378313</v>
      </c>
      <c r="ABS12" s="6">
        <v>95.334111128378311</v>
      </c>
      <c r="ABT12" s="6">
        <v>95.338901128378311</v>
      </c>
      <c r="ABU12" s="6">
        <v>95.344281128378313</v>
      </c>
      <c r="ABV12" s="6">
        <v>95.349360128378322</v>
      </c>
      <c r="ABW12" s="6">
        <v>95.353487128378319</v>
      </c>
      <c r="ABX12" s="6">
        <v>95.35662012837831</v>
      </c>
      <c r="ABY12" s="6">
        <v>95.359249128378323</v>
      </c>
      <c r="ABZ12" s="6">
        <v>95.362052128378323</v>
      </c>
      <c r="ACA12" s="6">
        <v>95.365396128378322</v>
      </c>
      <c r="ACB12" s="6">
        <v>95.369039128378319</v>
      </c>
      <c r="ACC12" s="6">
        <v>95.372323128378312</v>
      </c>
      <c r="ACD12" s="6">
        <v>95.374841128378321</v>
      </c>
      <c r="ACE12" s="6">
        <v>95.37689612837832</v>
      </c>
      <c r="ACF12" s="6">
        <v>95.37927712837832</v>
      </c>
      <c r="ACG12" s="6">
        <v>95.382432128378312</v>
      </c>
      <c r="ACH12" s="6">
        <v>95.386017128378313</v>
      </c>
      <c r="ACI12" s="6">
        <v>95.38931112837831</v>
      </c>
      <c r="ACJ12" s="6">
        <v>95.391998128378319</v>
      </c>
      <c r="ACK12" s="6">
        <v>95.39447412837832</v>
      </c>
      <c r="ACL12" s="6">
        <v>95.397427128378311</v>
      </c>
      <c r="ACM12" s="6">
        <v>95.401186128378313</v>
      </c>
      <c r="ACN12" s="6">
        <v>95.405516128378324</v>
      </c>
      <c r="ACO12" s="6">
        <v>95.409905128378313</v>
      </c>
      <c r="ACP12" s="6">
        <v>95.413967128378317</v>
      </c>
      <c r="ACQ12" s="6">
        <v>95.417623128378324</v>
      </c>
      <c r="ACR12" s="6">
        <v>95.421061128378312</v>
      </c>
      <c r="ACS12" s="6">
        <v>95.424601128378313</v>
      </c>
      <c r="ACT12" s="6">
        <v>95.428490128378314</v>
      </c>
      <c r="ACU12" s="6">
        <v>95.432715128378319</v>
      </c>
      <c r="ACV12" s="6">
        <v>95.437008128378324</v>
      </c>
      <c r="ACW12" s="6">
        <v>95.441042128378314</v>
      </c>
      <c r="ACX12" s="6">
        <v>95.444681128378321</v>
      </c>
      <c r="ACY12" s="6">
        <v>95.448044128378314</v>
      </c>
      <c r="ACZ12" s="6">
        <v>95.451412128378323</v>
      </c>
      <c r="ADA12" s="6">
        <v>95.455024128378312</v>
      </c>
      <c r="ADB12" s="6">
        <v>95.458920128378324</v>
      </c>
      <c r="ADC12" s="6">
        <v>95.46293312837831</v>
      </c>
      <c r="ADD12" s="6">
        <v>95.466809128378316</v>
      </c>
      <c r="ADE12" s="6">
        <v>95.470396128378312</v>
      </c>
      <c r="ADF12" s="6">
        <v>95.47376412837832</v>
      </c>
      <c r="ADG12" s="6">
        <v>95.477165128378317</v>
      </c>
      <c r="ADH12" s="6">
        <v>95.480825128378314</v>
      </c>
      <c r="ADI12" s="6">
        <v>95.484787128378315</v>
      </c>
      <c r="ADJ12" s="6">
        <v>95.488925128378312</v>
      </c>
      <c r="ADK12" s="6">
        <v>95.493072128378316</v>
      </c>
      <c r="ADL12" s="6">
        <v>95.497115128378312</v>
      </c>
      <c r="ADM12" s="6">
        <v>95.501027128378311</v>
      </c>
      <c r="ADN12" s="6">
        <v>95.504859128378314</v>
      </c>
      <c r="ADO12" s="6">
        <v>95.508724128378319</v>
      </c>
      <c r="ADP12" s="6">
        <v>95.512684128378311</v>
      </c>
      <c r="ADQ12" s="6">
        <v>95.516656128378315</v>
      </c>
      <c r="ADR12" s="6">
        <v>95.520440128378311</v>
      </c>
      <c r="ADS12" s="6">
        <v>95.523914128378323</v>
      </c>
      <c r="ADT12" s="6">
        <v>95.527185128378321</v>
      </c>
      <c r="ADU12" s="6">
        <v>95.530589128378324</v>
      </c>
      <c r="ADV12" s="6">
        <v>95.534466128378313</v>
      </c>
      <c r="ADW12" s="6">
        <v>95.538937128378322</v>
      </c>
      <c r="ADX12" s="6">
        <v>95.543819128378317</v>
      </c>
      <c r="ADY12" s="6">
        <v>95.548708128378323</v>
      </c>
      <c r="ADZ12" s="6">
        <v>95.553239128378323</v>
      </c>
      <c r="AEA12" s="6">
        <v>95.557302128378311</v>
      </c>
      <c r="AEB12" s="6">
        <v>95.561099128378316</v>
      </c>
      <c r="AEC12" s="6">
        <v>95.565008128378324</v>
      </c>
      <c r="AED12" s="6">
        <v>95.569330128378311</v>
      </c>
      <c r="AEE12" s="6">
        <v>95.574087128378324</v>
      </c>
      <c r="AEF12" s="6">
        <v>95.578963128378319</v>
      </c>
      <c r="AEG12" s="6">
        <v>95.583454128378321</v>
      </c>
      <c r="AEH12" s="6">
        <v>95.587239128378314</v>
      </c>
      <c r="AEI12" s="6">
        <v>95.590482128378312</v>
      </c>
      <c r="AEJ12" s="6">
        <v>95.59375312837831</v>
      </c>
      <c r="AEK12" s="6">
        <v>95.597566128378318</v>
      </c>
      <c r="AEL12" s="6">
        <v>95.601942128378312</v>
      </c>
      <c r="AEM12" s="6">
        <v>95.60634612837832</v>
      </c>
      <c r="AEN12" s="6">
        <v>95.610092128378312</v>
      </c>
      <c r="AEO12" s="6">
        <v>95.612878128378313</v>
      </c>
      <c r="AEP12" s="6">
        <v>95.615083128378316</v>
      </c>
      <c r="AEQ12" s="6">
        <v>95.61756212837831</v>
      </c>
      <c r="AER12" s="6">
        <v>95.620979128378323</v>
      </c>
      <c r="AES12" s="6">
        <v>95.625259128378318</v>
      </c>
      <c r="AET12" s="6">
        <v>95.629717128378317</v>
      </c>
      <c r="AEU12" s="6">
        <v>95.633860128378316</v>
      </c>
      <c r="AEV12" s="6">
        <v>95.637968128378319</v>
      </c>
      <c r="AEW12" s="6">
        <v>95.642600128378319</v>
      </c>
      <c r="AEX12" s="6">
        <v>95.647722128378319</v>
      </c>
      <c r="AEY12" s="6">
        <v>95.652599128378313</v>
      </c>
      <c r="AEZ12" s="6">
        <v>95.656608128378323</v>
      </c>
      <c r="AFA12" s="6">
        <v>95.659933128378313</v>
      </c>
      <c r="AFB12" s="6">
        <v>95.663312128378323</v>
      </c>
      <c r="AFC12" s="6">
        <v>95.667237128378318</v>
      </c>
      <c r="AFD12" s="6">
        <v>95.671601128378313</v>
      </c>
      <c r="AFE12" s="6">
        <v>95.676095128378321</v>
      </c>
      <c r="AFF12" s="6">
        <v>95.68065312837831</v>
      </c>
      <c r="AFG12" s="6">
        <v>95.685328128378316</v>
      </c>
      <c r="AFH12" s="6">
        <v>95.689998128378321</v>
      </c>
      <c r="AFI12" s="6">
        <v>95.694436128378314</v>
      </c>
      <c r="AFJ12" s="6">
        <v>95.698644128378319</v>
      </c>
      <c r="AFK12" s="6">
        <v>95.702878128378316</v>
      </c>
      <c r="AFL12" s="6">
        <v>95.707315128378312</v>
      </c>
      <c r="AFM12" s="6">
        <v>95.711855128378318</v>
      </c>
      <c r="AFN12" s="6">
        <v>95.716301128378319</v>
      </c>
      <c r="AFO12" s="6">
        <v>95.72060112837832</v>
      </c>
      <c r="AFP12" s="6">
        <v>95.724846128378317</v>
      </c>
      <c r="AFQ12" s="6">
        <v>95.729133128378322</v>
      </c>
      <c r="AFR12" s="6">
        <v>95.733488128378312</v>
      </c>
      <c r="AFS12" s="6">
        <v>95.737893128378317</v>
      </c>
      <c r="AFT12" s="6">
        <v>95.742297128378311</v>
      </c>
      <c r="AFU12" s="6">
        <v>95.74663712837831</v>
      </c>
      <c r="AFV12" s="6">
        <v>95.75091112837832</v>
      </c>
      <c r="AFW12" s="6">
        <v>95.75521112837832</v>
      </c>
      <c r="AFX12" s="6">
        <v>95.759660128378314</v>
      </c>
      <c r="AFY12" s="6">
        <v>95.764280128378317</v>
      </c>
      <c r="AFZ12" s="6">
        <v>95.768969128378316</v>
      </c>
      <c r="AGA12" s="6">
        <v>95.773559128378324</v>
      </c>
      <c r="AGB12" s="6">
        <v>95.777943128378311</v>
      </c>
      <c r="AGC12" s="6">
        <v>95.782163128378315</v>
      </c>
      <c r="AGD12" s="6">
        <v>95.786337128378321</v>
      </c>
      <c r="AGE12" s="6">
        <v>95.790566128378316</v>
      </c>
      <c r="AGF12" s="6">
        <v>95.794867128378314</v>
      </c>
      <c r="AGG12" s="6">
        <v>95.799203128378323</v>
      </c>
      <c r="AGH12" s="6">
        <v>95.803530128378313</v>
      </c>
      <c r="AGI12" s="6">
        <v>95.807818128378315</v>
      </c>
      <c r="AGJ12" s="6">
        <v>95.812057128378314</v>
      </c>
      <c r="AGK12" s="6">
        <v>95.816270128378321</v>
      </c>
      <c r="AGL12" s="6">
        <v>95.82050312837832</v>
      </c>
      <c r="AGM12" s="6">
        <v>95.824783128378314</v>
      </c>
      <c r="AGN12" s="6">
        <v>95.82909812837832</v>
      </c>
      <c r="AGO12" s="6">
        <v>95.83339812837832</v>
      </c>
      <c r="AGP12" s="6">
        <v>95.837626128378318</v>
      </c>
      <c r="AGQ12" s="6">
        <v>95.841763128378318</v>
      </c>
      <c r="AGR12" s="6">
        <v>95.845841128378311</v>
      </c>
      <c r="AGS12" s="6">
        <v>95.849907128378319</v>
      </c>
      <c r="AGT12" s="6">
        <v>95.853973128378314</v>
      </c>
      <c r="AGU12" s="6">
        <v>95.858013128378317</v>
      </c>
      <c r="AGV12" s="6">
        <v>95.861993128378316</v>
      </c>
      <c r="AGW12" s="6">
        <v>95.865903128378321</v>
      </c>
      <c r="AGX12" s="6">
        <v>95.869762128378312</v>
      </c>
      <c r="AGY12" s="6">
        <v>95.873612128378312</v>
      </c>
      <c r="AGZ12" s="6">
        <v>95.877484128378313</v>
      </c>
      <c r="AHA12" s="6">
        <v>95.881383128378317</v>
      </c>
      <c r="AHB12" s="6">
        <v>95.88529412837832</v>
      </c>
      <c r="AHC12" s="6">
        <v>95.889190128378317</v>
      </c>
      <c r="AHD12" s="6">
        <v>95.893051128378318</v>
      </c>
      <c r="AHE12" s="6">
        <v>95.896871128378322</v>
      </c>
      <c r="AHF12" s="6">
        <v>95.900662128378315</v>
      </c>
      <c r="AHG12" s="6">
        <v>95.904453128378321</v>
      </c>
      <c r="AHH12" s="6">
        <v>95.908282128378318</v>
      </c>
      <c r="AHI12" s="6">
        <v>95.912160128378318</v>
      </c>
      <c r="AHJ12" s="6">
        <v>95.916040128378313</v>
      </c>
      <c r="AHK12" s="6">
        <v>95.919841128378323</v>
      </c>
      <c r="AHL12" s="6">
        <v>95.923525128378316</v>
      </c>
      <c r="AHM12" s="6">
        <v>95.927150128378315</v>
      </c>
      <c r="AHN12" s="6">
        <v>95.930840128378321</v>
      </c>
      <c r="AHO12" s="6">
        <v>95.93467912837832</v>
      </c>
      <c r="AHP12" s="6">
        <v>95.938638128378315</v>
      </c>
      <c r="AHQ12" s="6">
        <v>95.94257612837832</v>
      </c>
      <c r="AHR12" s="6">
        <v>95.946361128378314</v>
      </c>
      <c r="AHS12" s="6">
        <v>95.94996112837832</v>
      </c>
      <c r="AHT12" s="6">
        <v>95.95342812837832</v>
      </c>
      <c r="AHU12" s="6">
        <v>95.956786128378312</v>
      </c>
      <c r="AHV12" s="6">
        <v>95.959981128378317</v>
      </c>
      <c r="AHW12" s="6">
        <v>95.963015128378316</v>
      </c>
      <c r="AHX12" s="6">
        <v>95.966106128378314</v>
      </c>
      <c r="AHY12" s="6">
        <v>95.969584128378315</v>
      </c>
      <c r="AHZ12" s="6">
        <v>95.97360112837832</v>
      </c>
      <c r="AIA12" s="6">
        <v>95.977950128378311</v>
      </c>
      <c r="AIB12" s="6">
        <v>95.982218128378321</v>
      </c>
      <c r="AIC12" s="6">
        <v>95.986144128378314</v>
      </c>
      <c r="AID12" s="6">
        <v>95.989788128378322</v>
      </c>
      <c r="AIE12" s="6">
        <v>95.993405128378313</v>
      </c>
      <c r="AIF12" s="6">
        <v>95.997144128378324</v>
      </c>
      <c r="AIG12" s="6">
        <v>96.000896128378315</v>
      </c>
      <c r="AIH12" s="6">
        <v>96.004480128378319</v>
      </c>
      <c r="AII12" s="6">
        <v>96.007917128378324</v>
      </c>
      <c r="AIJ12" s="6">
        <v>96.011386128378319</v>
      </c>
      <c r="AIK12" s="6">
        <v>96.014950128378317</v>
      </c>
      <c r="AIL12" s="6">
        <v>96.018508128378315</v>
      </c>
      <c r="AIM12" s="6">
        <v>96.02211412837832</v>
      </c>
      <c r="AIN12" s="6">
        <v>96.02612712837832</v>
      </c>
      <c r="AIO12" s="6">
        <v>96.030818128378314</v>
      </c>
      <c r="AIP12" s="6">
        <v>96.035910128378319</v>
      </c>
      <c r="AIQ12" s="6">
        <v>96.040724128378315</v>
      </c>
      <c r="AIR12" s="6">
        <v>96.044768128378323</v>
      </c>
      <c r="AIS12" s="6">
        <v>96.04801112837832</v>
      </c>
      <c r="AIT12" s="6">
        <v>96.050723128378323</v>
      </c>
      <c r="AIU12" s="6">
        <v>96.053360128378316</v>
      </c>
      <c r="AIV12" s="6">
        <v>96.056474128378312</v>
      </c>
      <c r="AIW12" s="6">
        <v>96.060337128378322</v>
      </c>
      <c r="AIX12" s="6">
        <v>96.064494128378314</v>
      </c>
      <c r="AIY12" s="6">
        <v>96.067977128378317</v>
      </c>
      <c r="AIZ12" s="6">
        <v>96.070197128378311</v>
      </c>
      <c r="AJA12" s="6">
        <v>96.071524128378314</v>
      </c>
      <c r="AJB12" s="6">
        <v>96.073009128378317</v>
      </c>
      <c r="AJC12" s="6">
        <v>96.075607128378323</v>
      </c>
      <c r="AJD12" s="6">
        <v>96.079679128378316</v>
      </c>
      <c r="AJE12" s="6">
        <v>96.084945128378322</v>
      </c>
      <c r="AJF12" s="6">
        <v>96.090587128378317</v>
      </c>
      <c r="AJG12" s="6">
        <v>96.095685128378321</v>
      </c>
      <c r="AJH12" s="6">
        <v>96.099836128378314</v>
      </c>
      <c r="AJI12" s="6">
        <v>96.103382128378314</v>
      </c>
      <c r="AJJ12" s="6">
        <v>96.10687912837831</v>
      </c>
      <c r="AJK12" s="6">
        <v>96.110278128378312</v>
      </c>
      <c r="AJL12" s="6">
        <v>96.11278512837832</v>
      </c>
      <c r="AJM12" s="6">
        <v>96.113593128378312</v>
      </c>
      <c r="AJN12" s="6">
        <v>96.112725128378315</v>
      </c>
      <c r="AJO12" s="6">
        <v>96.111360128378323</v>
      </c>
      <c r="AJP12" s="6">
        <v>96.11131612837832</v>
      </c>
      <c r="AJQ12" s="6">
        <v>96.113871128378321</v>
      </c>
      <c r="AJR12" s="6">
        <v>96.118952128378311</v>
      </c>
      <c r="AJS12" s="6">
        <v>96.125194128378311</v>
      </c>
      <c r="AJT12" s="6">
        <v>96.130970128378323</v>
      </c>
      <c r="AJU12" s="6">
        <v>96.135669128378311</v>
      </c>
      <c r="AJV12" s="6">
        <v>96.139861128378314</v>
      </c>
      <c r="AJW12" s="6">
        <v>96.144333128378321</v>
      </c>
      <c r="AJX12" s="6">
        <v>96.149147128378317</v>
      </c>
      <c r="AJY12" s="6">
        <v>96.153610128378318</v>
      </c>
      <c r="AJZ12" s="6">
        <v>96.157012128378312</v>
      </c>
      <c r="AKA12" s="6">
        <v>96.159215128378321</v>
      </c>
      <c r="AKB12" s="6">
        <v>96.160621128378324</v>
      </c>
      <c r="AKC12" s="6">
        <v>96.161849128378321</v>
      </c>
      <c r="AKD12" s="6">
        <v>96.163520128378323</v>
      </c>
      <c r="AKE12" s="6">
        <v>96.166067128378316</v>
      </c>
      <c r="AKF12" s="6">
        <v>96.169442128378321</v>
      </c>
      <c r="AKG12" s="6">
        <v>96.173040128378318</v>
      </c>
      <c r="AKH12" s="6">
        <v>96.176206128378311</v>
      </c>
      <c r="AKI12" s="6">
        <v>96.178875128378323</v>
      </c>
      <c r="AKJ12" s="6">
        <v>96.181408128378322</v>
      </c>
      <c r="AKK12" s="6">
        <v>96.183779128378319</v>
      </c>
      <c r="AKL12" s="6">
        <v>96.185387128378323</v>
      </c>
      <c r="AKM12" s="6">
        <v>96.185987128378315</v>
      </c>
      <c r="AKN12" s="6">
        <v>96.186418128378321</v>
      </c>
      <c r="AKO12" s="6">
        <v>96.187879128378313</v>
      </c>
      <c r="AKP12" s="6">
        <v>96.190639128378322</v>
      </c>
      <c r="AKQ12" s="6">
        <v>96.193968128378316</v>
      </c>
      <c r="AKR12" s="6">
        <v>96.197223128378312</v>
      </c>
      <c r="AKS12" s="6">
        <v>96.200427128378323</v>
      </c>
      <c r="AKT12" s="6">
        <v>96.203731128378323</v>
      </c>
      <c r="AKU12" s="6">
        <v>96.207012128378324</v>
      </c>
      <c r="AKV12" s="6">
        <v>96.210360128378312</v>
      </c>
      <c r="AKW12" s="6">
        <v>96.214386128378322</v>
      </c>
      <c r="AKX12" s="6">
        <v>96.219504128378318</v>
      </c>
      <c r="AKY12" s="6">
        <v>96.225173128378316</v>
      </c>
      <c r="AKZ12" s="6">
        <v>96.230222128378315</v>
      </c>
      <c r="ALA12" s="6">
        <v>96.233775128378312</v>
      </c>
      <c r="ALB12" s="6">
        <v>96.235595128378321</v>
      </c>
      <c r="ALC12" s="6">
        <v>96.236045128378322</v>
      </c>
      <c r="ALD12" s="6">
        <v>96.236076128378315</v>
      </c>
      <c r="ALE12" s="6">
        <v>96.236815128378311</v>
      </c>
      <c r="ALF12" s="6">
        <v>96.238615128378314</v>
      </c>
      <c r="ALG12" s="6">
        <v>96.24069912837831</v>
      </c>
      <c r="ALH12" s="6">
        <v>96.24210812837832</v>
      </c>
      <c r="ALI12" s="6">
        <v>96.242933128378311</v>
      </c>
      <c r="ALJ12" s="6">
        <v>96.244239128378311</v>
      </c>
      <c r="ALK12" s="6">
        <v>96.246932128378319</v>
      </c>
      <c r="ALL12" s="6">
        <v>96.251059128378316</v>
      </c>
      <c r="ALM12" s="6">
        <v>96.256044128378321</v>
      </c>
      <c r="ALN12" s="6">
        <v>96.261119128378311</v>
      </c>
      <c r="ALO12" s="6">
        <v>96.26556812837832</v>
      </c>
      <c r="ALP12" s="6">
        <v>96.269008128378317</v>
      </c>
      <c r="ALQ12" s="6">
        <v>96.271599128378313</v>
      </c>
      <c r="ALR12" s="6">
        <v>96.273644128378322</v>
      </c>
      <c r="ALS12" s="6">
        <v>96.274939128378321</v>
      </c>
      <c r="ALT12" s="6">
        <v>96.274967128378321</v>
      </c>
      <c r="ALU12" s="6">
        <v>96.273849128378316</v>
      </c>
      <c r="ALV12" s="6">
        <v>96.272723128378317</v>
      </c>
      <c r="ALW12" s="6">
        <v>96.272808128378315</v>
      </c>
      <c r="ALX12" s="6">
        <v>96.27433712837832</v>
      </c>
      <c r="ALY12" s="6">
        <v>96.276730128378318</v>
      </c>
      <c r="ALZ12" s="6">
        <v>96.27953812837832</v>
      </c>
      <c r="AMA12" s="6">
        <v>96.282875128378322</v>
      </c>
      <c r="AMB12" s="6">
        <v>96.286890128378317</v>
      </c>
      <c r="AMC12" s="6">
        <v>96.291091128378312</v>
      </c>
      <c r="AMD12" s="6">
        <v>96.294449128378318</v>
      </c>
      <c r="AME12" s="6">
        <v>96.296237128378323</v>
      </c>
      <c r="AMF12" s="6">
        <v>96.296667128378317</v>
      </c>
      <c r="AMG12" s="6">
        <v>96.296759128378312</v>
      </c>
      <c r="AMH12" s="6">
        <v>96.29749912837832</v>
      </c>
      <c r="AMI12" s="6">
        <v>96.299044128378313</v>
      </c>
      <c r="AMJ12" s="6">
        <v>96.300692128378316</v>
      </c>
      <c r="AMK12" s="6">
        <v>96.301493128378311</v>
      </c>
      <c r="AML12" s="6">
        <v>96.300886128378323</v>
      </c>
      <c r="AMM12" s="6">
        <v>96.299032128378315</v>
      </c>
      <c r="AMN12" s="6">
        <v>96.296926128378317</v>
      </c>
      <c r="AMO12" s="6">
        <v>96.296111128378314</v>
      </c>
      <c r="AMP12" s="6">
        <v>96.29775212837832</v>
      </c>
      <c r="AMQ12" s="6">
        <v>96.301562128378322</v>
      </c>
      <c r="AMR12" s="6">
        <v>96.305664128378311</v>
      </c>
      <c r="AMS12" s="6">
        <v>96.308129128378312</v>
      </c>
      <c r="AMT12" s="6">
        <v>96.308839128378324</v>
      </c>
      <c r="AMU12" s="6">
        <v>96.309493128378321</v>
      </c>
      <c r="AMV12" s="6">
        <v>96.31174512837832</v>
      </c>
      <c r="AMW12" s="6">
        <v>96.315598128378312</v>
      </c>
      <c r="AMX12" s="6">
        <v>96.319710128378318</v>
      </c>
      <c r="AMY12" s="6">
        <v>96.322791128378313</v>
      </c>
      <c r="AMZ12" s="6">
        <v>96.324313128378321</v>
      </c>
      <c r="ANA12" s="6">
        <v>96.324206128378322</v>
      </c>
      <c r="ANB12" s="6">
        <v>96.322767128378317</v>
      </c>
      <c r="ANC12" s="6">
        <v>96.321109128378311</v>
      </c>
      <c r="AND12" s="6">
        <v>96.320864128378318</v>
      </c>
      <c r="ANE12" s="6">
        <v>96.322631128378319</v>
      </c>
      <c r="ANF12" s="6">
        <v>96.325009128378312</v>
      </c>
      <c r="ANG12" s="6">
        <v>96.326125128378322</v>
      </c>
      <c r="ANH12" s="6">
        <v>96.326272128378321</v>
      </c>
      <c r="ANI12" s="6">
        <v>96.32796112837832</v>
      </c>
      <c r="ANJ12" s="6">
        <v>96.332714128378313</v>
      </c>
      <c r="ANK12" s="6">
        <v>96.33853712837832</v>
      </c>
      <c r="ANL12" s="6">
        <v>96.341687128378311</v>
      </c>
      <c r="ANM12" s="6">
        <v>96.340682128378319</v>
      </c>
      <c r="ANN12" s="6">
        <v>96.337497128378317</v>
      </c>
      <c r="ANO12" s="6">
        <v>96.335016128378314</v>
      </c>
      <c r="ANP12" s="6">
        <v>96.334167128378311</v>
      </c>
      <c r="ANQ12" s="6">
        <v>96.333893128378321</v>
      </c>
      <c r="ANR12" s="6">
        <v>96.332814128378317</v>
      </c>
      <c r="ANS12" s="6">
        <v>96.330174128378317</v>
      </c>
      <c r="ANT12" s="6">
        <v>96.325921128378312</v>
      </c>
      <c r="ANU12" s="6">
        <v>96.320819128378318</v>
      </c>
      <c r="ANV12" s="6">
        <v>96.316278128378315</v>
      </c>
      <c r="ANW12" s="6">
        <v>96.313448128378312</v>
      </c>
      <c r="ANX12" s="6">
        <v>96.31245412837832</v>
      </c>
      <c r="ANY12" s="6">
        <v>96.31265512837831</v>
      </c>
      <c r="ANZ12" s="6">
        <v>96.313342128378324</v>
      </c>
      <c r="AOA12" s="6">
        <v>96.314014128378318</v>
      </c>
      <c r="AOB12" s="6">
        <v>96.314520128378319</v>
      </c>
      <c r="AOC12" s="6">
        <v>96.315429128378312</v>
      </c>
      <c r="AOD12" s="6">
        <v>96.31785212837832</v>
      </c>
      <c r="AOE12" s="6">
        <v>96.32246012837831</v>
      </c>
      <c r="AOF12" s="6">
        <v>96.32891612837831</v>
      </c>
      <c r="AOG12" s="6">
        <v>96.336334128378311</v>
      </c>
      <c r="AOH12" s="6">
        <v>96.343681128378321</v>
      </c>
      <c r="AOI12" s="6">
        <v>96.349489128378323</v>
      </c>
      <c r="AOJ12" s="6">
        <v>96.352277128378319</v>
      </c>
      <c r="AOK12" s="6">
        <v>96.352379128378317</v>
      </c>
      <c r="AOL12" s="6">
        <v>96.35259012837831</v>
      </c>
      <c r="AOM12" s="6">
        <v>96.355632128378318</v>
      </c>
      <c r="AON12" s="6">
        <v>96.361197128378322</v>
      </c>
      <c r="AOO12" s="6">
        <v>96.366626128378314</v>
      </c>
      <c r="AOP12" s="6">
        <v>96.370521128378314</v>
      </c>
      <c r="AOQ12" s="6">
        <v>96.374484128378313</v>
      </c>
      <c r="AOR12" s="6">
        <v>96.380854128378317</v>
      </c>
      <c r="AOS12" s="6">
        <v>96.389697128378316</v>
      </c>
      <c r="AOT12" s="6">
        <v>96.398609128378311</v>
      </c>
      <c r="AOU12" s="6">
        <v>96.405063128378316</v>
      </c>
      <c r="AOV12" s="6">
        <v>96.408422128378319</v>
      </c>
      <c r="AOW12" s="6">
        <v>96.409922128378312</v>
      </c>
      <c r="AOX12" s="6">
        <v>96.411310128378318</v>
      </c>
      <c r="AOY12" s="6">
        <v>96.413550128378319</v>
      </c>
      <c r="AOZ12" s="6">
        <v>96.41648212837832</v>
      </c>
      <c r="APA12" s="6">
        <v>96.419384128378312</v>
      </c>
      <c r="APB12" s="6">
        <v>96.42165312837831</v>
      </c>
      <c r="APC12" s="6">
        <v>96.423175128378318</v>
      </c>
      <c r="APD12" s="6">
        <v>96.42449712837832</v>
      </c>
      <c r="APE12" s="6">
        <v>96.42662312837831</v>
      </c>
      <c r="APF12" s="6">
        <v>96.430064128378319</v>
      </c>
      <c r="APG12" s="6">
        <v>96.433858128378318</v>
      </c>
      <c r="APH12" s="6">
        <v>96.436207128378314</v>
      </c>
      <c r="API12" s="6">
        <v>96.436688128378321</v>
      </c>
      <c r="APJ12" s="6">
        <v>96.43734712837832</v>
      </c>
      <c r="APK12" s="6">
        <v>96.440639128378322</v>
      </c>
      <c r="APL12" s="6">
        <v>96.446501128378316</v>
      </c>
      <c r="APM12" s="6">
        <v>96.452315128378316</v>
      </c>
      <c r="APN12" s="6">
        <v>96.45577912837831</v>
      </c>
      <c r="APO12" s="6">
        <v>96.457007128378322</v>
      </c>
      <c r="APP12" s="6">
        <v>96.457701128378318</v>
      </c>
      <c r="APQ12" s="6">
        <v>96.459212128378311</v>
      </c>
      <c r="APR12" s="6">
        <v>96.461744128378314</v>
      </c>
      <c r="APS12" s="6">
        <v>96.464844128378317</v>
      </c>
      <c r="APT12" s="6">
        <v>96.467915128378323</v>
      </c>
      <c r="APU12" s="6">
        <v>96.47037412837831</v>
      </c>
      <c r="APV12" s="6">
        <v>96.471888128378311</v>
      </c>
      <c r="APW12" s="6">
        <v>96.47263112837831</v>
      </c>
      <c r="APX12" s="6">
        <v>96.473273128378324</v>
      </c>
      <c r="APY12" s="6">
        <v>96.474542128378317</v>
      </c>
      <c r="APZ12" s="6">
        <v>96.476745128378312</v>
      </c>
      <c r="AQA12" s="6">
        <v>96.479665128378315</v>
      </c>
      <c r="AQB12" s="6">
        <v>96.482767128378313</v>
      </c>
      <c r="AQC12" s="6">
        <v>96.485597128378316</v>
      </c>
      <c r="AQD12" s="6">
        <v>96.48803112837831</v>
      </c>
      <c r="AQE12" s="6">
        <v>96.490195128378318</v>
      </c>
      <c r="AQF12" s="6">
        <v>96.492227128378318</v>
      </c>
      <c r="AQG12" s="6">
        <v>96.494182128378313</v>
      </c>
      <c r="AQH12" s="6">
        <v>96.496157128378314</v>
      </c>
      <c r="AQI12" s="6">
        <v>96.498336128378313</v>
      </c>
      <c r="AQJ12" s="6">
        <v>96.500786128378323</v>
      </c>
      <c r="AQK12" s="6">
        <v>96.503326128378319</v>
      </c>
      <c r="AQL12" s="6">
        <v>96.505747128378317</v>
      </c>
      <c r="AQM12" s="6">
        <v>96.508092128378323</v>
      </c>
      <c r="AQN12" s="6">
        <v>96.510545128378311</v>
      </c>
      <c r="AQO12" s="6">
        <v>96.513065128378315</v>
      </c>
      <c r="AQP12" s="6">
        <v>96.515355128378317</v>
      </c>
      <c r="AQQ12" s="6">
        <v>96.517271128378312</v>
      </c>
      <c r="AQR12" s="6">
        <v>96.51912512837832</v>
      </c>
      <c r="AQS12" s="6">
        <v>96.52135412837832</v>
      </c>
      <c r="AQT12" s="6">
        <v>96.524019128378313</v>
      </c>
      <c r="AQU12" s="6">
        <v>96.526809128378318</v>
      </c>
      <c r="AQV12" s="6">
        <v>96.529481128378322</v>
      </c>
      <c r="AQW12" s="6">
        <v>96.532135128378314</v>
      </c>
      <c r="AQX12" s="6">
        <v>96.534924128378321</v>
      </c>
      <c r="AQY12" s="6">
        <v>96.537672128378318</v>
      </c>
      <c r="AQZ12" s="6">
        <v>96.53998312837831</v>
      </c>
      <c r="ARA12" s="6">
        <v>96.541704128378313</v>
      </c>
      <c r="ARB12" s="6">
        <v>96.543088128378315</v>
      </c>
      <c r="ARC12" s="6">
        <v>96.544551128378316</v>
      </c>
      <c r="ARD12" s="6">
        <v>96.546365128378312</v>
      </c>
      <c r="ARE12" s="6">
        <v>96.548649128378315</v>
      </c>
      <c r="ARF12" s="6">
        <v>96.551465128378311</v>
      </c>
      <c r="ARG12" s="6">
        <v>96.554747128378324</v>
      </c>
      <c r="ARH12" s="6">
        <v>96.558207128378314</v>
      </c>
      <c r="ARI12" s="6">
        <v>96.561475128378319</v>
      </c>
      <c r="ARJ12" s="6">
        <v>96.564347128378316</v>
      </c>
      <c r="ARK12" s="6">
        <v>96.566841128378314</v>
      </c>
      <c r="ARL12" s="6">
        <v>96.569115128378314</v>
      </c>
      <c r="ARM12" s="6">
        <v>96.571421128378319</v>
      </c>
      <c r="ARN12" s="6">
        <v>96.574039128378317</v>
      </c>
      <c r="ARO12" s="6">
        <v>96.577087128378324</v>
      </c>
      <c r="ARP12" s="6">
        <v>96.580379128378311</v>
      </c>
      <c r="ARQ12" s="6">
        <v>96.583518128378316</v>
      </c>
      <c r="ARR12" s="6">
        <v>96.586253128378317</v>
      </c>
      <c r="ARS12" s="6">
        <v>96.588666128378321</v>
      </c>
      <c r="ART12" s="6">
        <v>96.591052128378323</v>
      </c>
      <c r="ARU12" s="6">
        <v>96.593623128378312</v>
      </c>
      <c r="ARV12" s="6">
        <v>96.596360128378322</v>
      </c>
      <c r="ARW12" s="6">
        <v>96.599099128378313</v>
      </c>
      <c r="ARX12" s="6">
        <v>96.601704128378316</v>
      </c>
      <c r="ARY12" s="6">
        <v>96.604153128378314</v>
      </c>
      <c r="ARZ12" s="6">
        <v>96.606549128378319</v>
      </c>
      <c r="ASA12" s="6">
        <v>96.609038128378316</v>
      </c>
      <c r="ASB12" s="6">
        <v>96.61166512837832</v>
      </c>
      <c r="ASC12" s="6">
        <v>96.614294128378319</v>
      </c>
      <c r="ASD12" s="6">
        <v>96.61671412837832</v>
      </c>
      <c r="ASE12" s="6">
        <v>96.618854128378317</v>
      </c>
      <c r="ASF12" s="6">
        <v>96.620877128378311</v>
      </c>
      <c r="ASG12" s="6">
        <v>96.623072128378311</v>
      </c>
      <c r="ASH12" s="6">
        <v>96.625636128378318</v>
      </c>
      <c r="ASI12" s="6">
        <v>96.628550128378322</v>
      </c>
      <c r="ASJ12" s="6">
        <v>96.631538128378324</v>
      </c>
      <c r="ASK12" s="6">
        <v>96.634207128378321</v>
      </c>
      <c r="ASL12" s="6">
        <v>96.636331128378316</v>
      </c>
      <c r="ASM12" s="6">
        <v>96.637980128378317</v>
      </c>
      <c r="ASN12" s="6">
        <v>96.639424128378323</v>
      </c>
      <c r="ASO12" s="6">
        <v>96.64094512837832</v>
      </c>
      <c r="ASP12" s="6">
        <v>96.64271812837832</v>
      </c>
      <c r="ASQ12" s="6">
        <v>96.64482312837832</v>
      </c>
      <c r="ASR12" s="6">
        <v>96.647214128378323</v>
      </c>
      <c r="ASS12" s="6">
        <v>96.649650128378312</v>
      </c>
      <c r="AST12" s="6">
        <v>96.651833128378314</v>
      </c>
      <c r="ASU12" s="6">
        <v>96.653674128378313</v>
      </c>
      <c r="ASV12" s="6">
        <v>96.655380128378312</v>
      </c>
      <c r="ASW12" s="6">
        <v>96.657262128378321</v>
      </c>
      <c r="ASX12" s="6">
        <v>96.659444128378311</v>
      </c>
      <c r="ASY12" s="6">
        <v>96.66181412837831</v>
      </c>
      <c r="ASZ12" s="6">
        <v>96.664165128378315</v>
      </c>
      <c r="ATA12" s="6">
        <v>96.666349128378315</v>
      </c>
      <c r="ATB12" s="6">
        <v>96.668301128378317</v>
      </c>
      <c r="ATC12" s="6">
        <v>96.670082128378311</v>
      </c>
      <c r="ATD12" s="6">
        <v>96.671910128378315</v>
      </c>
      <c r="ATE12" s="6">
        <v>96.67403012837832</v>
      </c>
      <c r="ATF12" s="6">
        <v>96.67645012837832</v>
      </c>
      <c r="ATG12" s="6">
        <v>96.678844128378316</v>
      </c>
      <c r="ATH12" s="6">
        <v>96.680843128378314</v>
      </c>
      <c r="ATI12" s="6">
        <v>96.68234912837832</v>
      </c>
      <c r="ATJ12" s="6">
        <v>96.683547128378322</v>
      </c>
      <c r="ATK12" s="6">
        <v>96.684653128378315</v>
      </c>
      <c r="ATL12" s="6">
        <v>96.685783128378318</v>
      </c>
      <c r="ATM12" s="6">
        <v>96.687037128378321</v>
      </c>
      <c r="ATN12" s="6">
        <v>96.688536128378317</v>
      </c>
      <c r="ATO12" s="6">
        <v>96.690345128378311</v>
      </c>
      <c r="ATP12" s="6">
        <v>96.692406128378323</v>
      </c>
      <c r="ATQ12" s="6">
        <v>96.694599128378314</v>
      </c>
      <c r="ATR12" s="6">
        <v>96.696818128378311</v>
      </c>
      <c r="ATS12" s="6">
        <v>96.698951128378312</v>
      </c>
      <c r="ATT12" s="6">
        <v>96.700858128378314</v>
      </c>
      <c r="ATU12" s="6">
        <v>96.702480128378312</v>
      </c>
      <c r="ATV12" s="6">
        <v>96.703936128378317</v>
      </c>
      <c r="ATW12" s="6">
        <v>96.705452128378312</v>
      </c>
      <c r="ATX12" s="6">
        <v>96.707145128378315</v>
      </c>
      <c r="ATY12" s="6">
        <v>96.708901128378315</v>
      </c>
      <c r="ATZ12" s="6">
        <v>96.71050712837831</v>
      </c>
      <c r="AUA12" s="6">
        <v>96.711863128378312</v>
      </c>
      <c r="AUB12" s="6">
        <v>96.713041128378322</v>
      </c>
      <c r="AUC12" s="6">
        <v>96.714219128378318</v>
      </c>
      <c r="AUD12" s="6">
        <v>96.715557128378322</v>
      </c>
      <c r="AUE12" s="6">
        <v>96.717099128378322</v>
      </c>
      <c r="AUF12" s="6">
        <v>96.718778128378318</v>
      </c>
      <c r="AUG12" s="6">
        <v>96.720504128378323</v>
      </c>
      <c r="AUH12" s="6">
        <v>96.722273128378319</v>
      </c>
      <c r="AUI12" s="6">
        <v>96.724135128378322</v>
      </c>
      <c r="AUJ12" s="6">
        <v>96.726058128378313</v>
      </c>
      <c r="AUK12" s="6">
        <v>96.72789012837832</v>
      </c>
      <c r="AUL12" s="6">
        <v>96.729510128378323</v>
      </c>
      <c r="AUM12" s="6">
        <v>96.730962128378323</v>
      </c>
      <c r="AUN12" s="6">
        <v>96.732399128378319</v>
      </c>
      <c r="AUO12" s="6">
        <v>96.73393912837831</v>
      </c>
      <c r="AUP12" s="6">
        <v>96.735562128378319</v>
      </c>
      <c r="AUQ12" s="6">
        <v>96.737180128378313</v>
      </c>
      <c r="AUR12" s="6">
        <v>96.738716128378314</v>
      </c>
      <c r="AUS12" s="6">
        <v>96.740179128378315</v>
      </c>
      <c r="AUT12" s="6">
        <v>96.741623128378322</v>
      </c>
      <c r="AUU12" s="6">
        <v>96.743084128378314</v>
      </c>
      <c r="AUV12" s="6">
        <v>96.744550128378322</v>
      </c>
      <c r="AUW12" s="6">
        <v>96.745994128378314</v>
      </c>
      <c r="AUX12" s="6">
        <v>96.747418128378314</v>
      </c>
      <c r="AUY12" s="6">
        <v>96.74883812837831</v>
      </c>
      <c r="AUZ12" s="6">
        <v>96.750256128378311</v>
      </c>
      <c r="AVA12" s="6">
        <v>96.751657128378312</v>
      </c>
      <c r="AVB12" s="6">
        <v>96.753031128378311</v>
      </c>
      <c r="AVC12" s="6">
        <v>96.754379128378318</v>
      </c>
      <c r="AVD12" s="6">
        <v>96.755708128378316</v>
      </c>
      <c r="AVE12" s="6">
        <v>96.757023128378322</v>
      </c>
      <c r="AVF12" s="6">
        <v>96.758329128378321</v>
      </c>
      <c r="AVG12" s="6">
        <v>96.75962812837831</v>
      </c>
      <c r="AVH12" s="6">
        <v>96.76091712837831</v>
      </c>
      <c r="AVI12" s="6">
        <v>96.762193128378314</v>
      </c>
      <c r="AVJ12" s="6">
        <v>96.76345712837832</v>
      </c>
      <c r="AVK12" s="6">
        <v>96.764712128378321</v>
      </c>
      <c r="AVL12" s="6">
        <v>96.765967128378321</v>
      </c>
      <c r="AVM12" s="6">
        <v>96.767226128378312</v>
      </c>
      <c r="AVN12" s="6">
        <v>96.768487128378311</v>
      </c>
      <c r="AVO12" s="6">
        <v>96.769746128378316</v>
      </c>
      <c r="AVP12" s="6">
        <v>96.771000128378319</v>
      </c>
      <c r="AVQ12" s="6">
        <v>96.772247128378311</v>
      </c>
      <c r="AVR12" s="6">
        <v>96.773485128378312</v>
      </c>
      <c r="AVS12" s="6">
        <v>96.774708128378322</v>
      </c>
      <c r="AVT12" s="6">
        <v>96.775907128378321</v>
      </c>
      <c r="AVU12" s="6">
        <v>96.777081128378313</v>
      </c>
      <c r="AVV12" s="6">
        <v>96.778231128378323</v>
      </c>
      <c r="AVW12" s="6">
        <v>96.779366128378314</v>
      </c>
      <c r="AVX12" s="6">
        <v>96.780491128378316</v>
      </c>
      <c r="AVY12" s="6">
        <v>96.781611128378316</v>
      </c>
      <c r="AVZ12" s="6">
        <v>96.782727128378312</v>
      </c>
      <c r="AWA12" s="6">
        <v>96.783843128378322</v>
      </c>
      <c r="AWB12" s="6">
        <v>96.784961128378313</v>
      </c>
      <c r="AWC12" s="6">
        <v>96.786080128378316</v>
      </c>
      <c r="AWD12" s="6">
        <v>96.787198128378321</v>
      </c>
      <c r="AWE12" s="6">
        <v>96.788312128378323</v>
      </c>
      <c r="AWF12" s="6">
        <v>96.789424128378315</v>
      </c>
      <c r="AWG12" s="6">
        <v>96.790537128378318</v>
      </c>
      <c r="AWH12" s="6">
        <v>96.791654128378312</v>
      </c>
      <c r="AWI12" s="6">
        <v>96.792770128378322</v>
      </c>
      <c r="AWJ12" s="6">
        <v>96.793876128378315</v>
      </c>
      <c r="AWK12" s="6">
        <v>96.794962128378316</v>
      </c>
      <c r="AWL12" s="6">
        <v>96.796026128378315</v>
      </c>
      <c r="AWM12" s="6">
        <v>96.797074128378313</v>
      </c>
      <c r="AWN12" s="6">
        <v>96.798110128378312</v>
      </c>
      <c r="AWO12" s="6">
        <v>96.799144128378316</v>
      </c>
      <c r="AWP12" s="6">
        <v>96.80016512837831</v>
      </c>
      <c r="AWQ12" s="6">
        <v>96.801123128378322</v>
      </c>
      <c r="AWR12" s="6">
        <v>96.802020128378317</v>
      </c>
      <c r="AWS12" s="6">
        <v>96.802974128378324</v>
      </c>
      <c r="AWT12" s="6">
        <v>96.804114128378316</v>
      </c>
      <c r="AWU12" s="6">
        <v>96.805409128378315</v>
      </c>
      <c r="AWV12" s="6">
        <v>96.806626128378312</v>
      </c>
      <c r="AWW12" s="6">
        <v>96.807569128378319</v>
      </c>
      <c r="AWX12" s="6">
        <v>96.80837912837832</v>
      </c>
      <c r="AWY12" s="6">
        <v>96.809536128378312</v>
      </c>
      <c r="AWZ12" s="6">
        <v>96.811355128378324</v>
      </c>
      <c r="AXA12" s="6">
        <v>96.813452128378316</v>
      </c>
      <c r="AXB12" s="6">
        <v>96.814989128378315</v>
      </c>
      <c r="AXC12" s="6">
        <v>96.815617128378321</v>
      </c>
      <c r="AXD12" s="6">
        <v>96.815890128378314</v>
      </c>
      <c r="AXE12" s="6">
        <v>96.816594128378313</v>
      </c>
      <c r="AXF12" s="6">
        <v>96.817769128378316</v>
      </c>
      <c r="AXG12" s="6">
        <v>96.81880712837831</v>
      </c>
      <c r="AXH12" s="6">
        <v>96.819296128378312</v>
      </c>
      <c r="AXI12" s="6">
        <v>96.819461128378322</v>
      </c>
      <c r="AXJ12" s="6">
        <v>96.819935128378319</v>
      </c>
      <c r="AXK12" s="6">
        <v>96.821383128378315</v>
      </c>
      <c r="AXL12" s="6">
        <v>96.824131128378312</v>
      </c>
      <c r="AXM12" s="6">
        <v>96.827710128378314</v>
      </c>
      <c r="AXN12" s="6">
        <v>96.830929128378315</v>
      </c>
      <c r="AXO12" s="6">
        <v>96.832973128378313</v>
      </c>
      <c r="AXP12" s="6">
        <v>96.834250128378315</v>
      </c>
      <c r="AXQ12" s="6">
        <v>96.835637128378323</v>
      </c>
      <c r="AXR12" s="6">
        <v>96.837008128378315</v>
      </c>
      <c r="AXS12" s="6">
        <v>96.837266128378317</v>
      </c>
      <c r="AXT12" s="6">
        <v>96.835975128378323</v>
      </c>
      <c r="AXU12" s="6">
        <v>96.834065128378313</v>
      </c>
      <c r="AXV12" s="6">
        <v>96.832531128378321</v>
      </c>
      <c r="AXW12" s="6">
        <v>96.831345128378317</v>
      </c>
      <c r="AXX12" s="6">
        <v>96.830116128378322</v>
      </c>
      <c r="AXY12" s="6">
        <v>96.829177128378319</v>
      </c>
      <c r="AXZ12" s="6">
        <v>96.829392128378316</v>
      </c>
      <c r="AYA12" s="6">
        <v>96.831065128378313</v>
      </c>
      <c r="AYB12" s="6">
        <v>96.83356712837832</v>
      </c>
      <c r="AYC12" s="6">
        <v>96.836068128378315</v>
      </c>
      <c r="AYD12" s="6">
        <v>96.838383128378311</v>
      </c>
      <c r="AYE12" s="6">
        <v>96.841063128378323</v>
      </c>
      <c r="AYF12" s="6">
        <v>96.844663128378315</v>
      </c>
      <c r="AYG12" s="6">
        <v>96.848886128378311</v>
      </c>
      <c r="AYH12" s="6">
        <v>96.852530128378319</v>
      </c>
      <c r="AYI12" s="6">
        <v>96.854649128378313</v>
      </c>
      <c r="AYJ12" s="6">
        <v>96.855675128378323</v>
      </c>
      <c r="AYK12" s="6">
        <v>96.856990128378314</v>
      </c>
      <c r="AYL12" s="6">
        <v>96.859276128378312</v>
      </c>
      <c r="AYM12" s="6">
        <v>96.861810128378323</v>
      </c>
      <c r="AYN12" s="6">
        <v>96.863626128378314</v>
      </c>
      <c r="AYO12" s="6">
        <v>96.864782128378323</v>
      </c>
      <c r="AYP12" s="6">
        <v>96.86596912837831</v>
      </c>
      <c r="AYQ12" s="6">
        <v>96.867306128378317</v>
      </c>
      <c r="AYR12" s="6">
        <v>96.868244128378322</v>
      </c>
      <c r="AYS12" s="6">
        <v>96.868583128378319</v>
      </c>
      <c r="AYT12" s="6">
        <v>96.868945128378314</v>
      </c>
      <c r="AYU12" s="6">
        <v>96.870018128378319</v>
      </c>
      <c r="AYV12" s="6">
        <v>96.871723128378321</v>
      </c>
      <c r="AYW12" s="6">
        <v>96.873326128378324</v>
      </c>
      <c r="AYX12" s="6">
        <v>96.874169128378313</v>
      </c>
      <c r="AYY12" s="6">
        <v>96.874177128378321</v>
      </c>
      <c r="AYZ12" s="6">
        <v>96.873849128378311</v>
      </c>
      <c r="AZA12" s="6">
        <v>96.873848128378313</v>
      </c>
      <c r="AZB12" s="6">
        <v>96.874463128378324</v>
      </c>
      <c r="AZC12" s="6">
        <v>96.875390128378314</v>
      </c>
      <c r="AZD12" s="6">
        <v>96.87612512837832</v>
      </c>
      <c r="AZE12" s="6">
        <v>96.87655112837831</v>
      </c>
      <c r="AZF12" s="6">
        <v>96.877034128378313</v>
      </c>
      <c r="AZG12" s="6">
        <v>96.877922128378316</v>
      </c>
      <c r="AZH12" s="6">
        <v>96.87913612837832</v>
      </c>
      <c r="AZI12" s="6">
        <v>96.880284128378321</v>
      </c>
      <c r="AZJ12" s="6">
        <v>96.881071128378323</v>
      </c>
      <c r="AZK12" s="6">
        <v>96.881554128378312</v>
      </c>
      <c r="AZL12" s="6">
        <v>96.881978128378321</v>
      </c>
      <c r="AZM12" s="6">
        <v>96.882582128378317</v>
      </c>
      <c r="AZN12" s="6">
        <v>96.883393128378316</v>
      </c>
      <c r="AZO12" s="6">
        <v>96.884296128378324</v>
      </c>
      <c r="AZP12" s="6">
        <v>96.885172128378315</v>
      </c>
      <c r="AZQ12" s="6">
        <v>96.885979128378324</v>
      </c>
      <c r="AZR12" s="6">
        <v>96.886739128378323</v>
      </c>
      <c r="AZS12" s="6">
        <v>96.887479128378317</v>
      </c>
      <c r="AZT12" s="6">
        <v>96.888201128378313</v>
      </c>
      <c r="AZU12" s="6">
        <v>96.888884128378322</v>
      </c>
      <c r="AZV12" s="6">
        <v>96.889513128378312</v>
      </c>
      <c r="AZW12" s="6">
        <v>96.890103128378314</v>
      </c>
      <c r="AZX12" s="6">
        <v>96.890684128378311</v>
      </c>
      <c r="AZY12" s="6">
        <v>96.891266128378319</v>
      </c>
      <c r="AZZ12" s="6">
        <v>96.891816128378323</v>
      </c>
      <c r="BAA12" s="6">
        <v>96.892300128378324</v>
      </c>
      <c r="BAB12" s="6">
        <v>96.892726128378314</v>
      </c>
      <c r="BAC12" s="6">
        <v>96.893143128378313</v>
      </c>
      <c r="BAD12" s="6">
        <v>96.893597128378318</v>
      </c>
      <c r="BAE12" s="6">
        <v>96.894101128378324</v>
      </c>
      <c r="BAF12" s="6">
        <v>96.894640128378313</v>
      </c>
      <c r="BAG12" s="6">
        <v>96.895180128378314</v>
      </c>
      <c r="BAH12" s="6">
        <v>96.895650128378321</v>
      </c>
      <c r="BAI12" s="6">
        <v>96.895957128378313</v>
      </c>
      <c r="BAJ12" s="6">
        <v>96.896079128378318</v>
      </c>
      <c r="BAK12" s="6">
        <v>96.896138128378311</v>
      </c>
      <c r="BAL12" s="6">
        <v>96.896315128378319</v>
      </c>
      <c r="BAM12" s="6">
        <v>96.896711128378314</v>
      </c>
      <c r="BAN12" s="6">
        <v>96.897324128378315</v>
      </c>
      <c r="BAO12" s="6">
        <v>96.898093128378321</v>
      </c>
      <c r="BAP12" s="6">
        <v>96.898927128378318</v>
      </c>
      <c r="BAQ12" s="6">
        <v>96.899796128378313</v>
      </c>
      <c r="BAR12" s="6">
        <v>96.900822128378323</v>
      </c>
      <c r="BAS12" s="6">
        <v>96.902124128378318</v>
      </c>
      <c r="BAT12" s="6">
        <v>96.903518128378323</v>
      </c>
      <c r="BAU12" s="6">
        <v>96.904604128378324</v>
      </c>
      <c r="BAV12" s="6">
        <v>96.905261128378314</v>
      </c>
      <c r="BAW12" s="6">
        <v>96.90579712837831</v>
      </c>
      <c r="BAX12" s="6">
        <v>96.906347128378314</v>
      </c>
      <c r="BAY12" s="6">
        <v>96.906521128378316</v>
      </c>
      <c r="BAZ12" s="6">
        <v>96.906013128378319</v>
      </c>
      <c r="BBA12" s="6">
        <v>96.905316128378317</v>
      </c>
      <c r="BBB12" s="6">
        <v>96.905445128378318</v>
      </c>
      <c r="BBC12" s="6">
        <v>96.906928128378311</v>
      </c>
      <c r="BBD12" s="6">
        <v>96.909420128378315</v>
      </c>
      <c r="BBE12" s="6">
        <v>96.911968128378319</v>
      </c>
      <c r="BBF12" s="6">
        <v>96.913567128378318</v>
      </c>
      <c r="BBG12" s="6">
        <v>96.913611128378321</v>
      </c>
      <c r="BBH12" s="6">
        <v>96.912222128378318</v>
      </c>
      <c r="BBI12" s="6">
        <v>96.910336128378319</v>
      </c>
      <c r="BBJ12" s="6">
        <v>96.909035128378321</v>
      </c>
      <c r="BBK12" s="6">
        <v>96.90870712837831</v>
      </c>
      <c r="BBL12" s="6">
        <v>96.908975128378316</v>
      </c>
      <c r="BBM12" s="6">
        <v>96.909203128378323</v>
      </c>
      <c r="BBN12" s="6">
        <v>96.908963128378318</v>
      </c>
      <c r="BBO12" s="6">
        <v>96.908234128378311</v>
      </c>
      <c r="BBP12" s="6">
        <v>96.907442128378321</v>
      </c>
      <c r="BBQ12" s="6">
        <v>96.907215128378311</v>
      </c>
      <c r="BBR12" s="6">
        <v>96.907816128378315</v>
      </c>
      <c r="BBS12" s="6">
        <v>96.908880128378314</v>
      </c>
      <c r="BBT12" s="6">
        <v>96.909945128378311</v>
      </c>
      <c r="BBU12" s="6">
        <v>96.911033128378321</v>
      </c>
      <c r="BBV12" s="6">
        <v>96.912404128378313</v>
      </c>
      <c r="BBW12" s="6">
        <v>96.913923128378315</v>
      </c>
      <c r="BBX12" s="6">
        <v>96.915123128378312</v>
      </c>
      <c r="BBY12" s="6">
        <v>96.915859128378315</v>
      </c>
      <c r="BBZ12" s="6">
        <v>96.916525128378311</v>
      </c>
      <c r="BCA12" s="6">
        <v>96.917543128378313</v>
      </c>
      <c r="BCB12" s="6">
        <v>96.918901128378323</v>
      </c>
      <c r="BCC12" s="6">
        <v>96.920222128378313</v>
      </c>
      <c r="BCD12" s="6">
        <v>96.921077128378315</v>
      </c>
      <c r="BCE12" s="6">
        <v>96.921237128378323</v>
      </c>
      <c r="BCF12" s="6">
        <v>96.920806128378317</v>
      </c>
      <c r="BCG12" s="6">
        <v>96.920216128378314</v>
      </c>
      <c r="BCH12" s="6">
        <v>96.919924128378312</v>
      </c>
      <c r="BCI12" s="6">
        <v>96.920029128378317</v>
      </c>
      <c r="BCJ12" s="6">
        <v>96.920345128378315</v>
      </c>
      <c r="BCK12" s="6">
        <v>96.920779128378314</v>
      </c>
      <c r="BCL12" s="6">
        <v>96.921460128378314</v>
      </c>
      <c r="BCM12" s="6">
        <v>96.922413128378324</v>
      </c>
      <c r="BCN12" s="6">
        <v>96.92334912837832</v>
      </c>
      <c r="BCO12" s="6">
        <v>96.923913128378317</v>
      </c>
      <c r="BCP12" s="6">
        <v>96.924093128378317</v>
      </c>
      <c r="BCQ12" s="6">
        <v>96.924222128378318</v>
      </c>
      <c r="BCR12" s="6">
        <v>96.92462112837832</v>
      </c>
      <c r="BCS12" s="6">
        <v>96.92525712837832</v>
      </c>
      <c r="BCT12" s="6">
        <v>96.925840128378312</v>
      </c>
      <c r="BCU12" s="6">
        <v>96.92619712837832</v>
      </c>
      <c r="BCV12" s="6">
        <v>96.926437128378311</v>
      </c>
      <c r="BCW12" s="6">
        <v>96.926774128378312</v>
      </c>
      <c r="BCX12" s="6">
        <v>96.927294128378321</v>
      </c>
      <c r="BCY12" s="6">
        <v>96.927915128378316</v>
      </c>
      <c r="BCZ12" s="6">
        <v>96.92851412837831</v>
      </c>
      <c r="BDA12" s="6">
        <v>96.929066128378324</v>
      </c>
      <c r="BDB12" s="6">
        <v>96.929630128378321</v>
      </c>
      <c r="BDC12" s="6">
        <v>96.930249128378321</v>
      </c>
      <c r="BDD12" s="6">
        <v>96.930914128378319</v>
      </c>
      <c r="BDE12" s="6">
        <v>96.931590128378318</v>
      </c>
      <c r="BDF12" s="6">
        <v>96.932245128378312</v>
      </c>
      <c r="BDG12" s="6">
        <v>96.932862128378318</v>
      </c>
      <c r="BDH12" s="6">
        <v>96.933434128378323</v>
      </c>
      <c r="BDI12" s="6">
        <v>96.933952128378323</v>
      </c>
      <c r="BDJ12" s="6">
        <v>96.934418128378312</v>
      </c>
      <c r="BDK12" s="6">
        <v>96.934841128378324</v>
      </c>
      <c r="BDL12" s="6">
        <v>96.935248128378319</v>
      </c>
      <c r="BDM12" s="6">
        <v>96.93567012837832</v>
      </c>
      <c r="BDN12" s="6">
        <v>96.936133128378316</v>
      </c>
      <c r="BDO12" s="6">
        <v>96.936634128378316</v>
      </c>
      <c r="BDP12" s="6">
        <v>96.937131128378311</v>
      </c>
      <c r="BDQ12" s="6">
        <v>96.937584128378319</v>
      </c>
      <c r="BDR12" s="6">
        <v>96.937997128378314</v>
      </c>
      <c r="BDS12" s="6">
        <v>96.938410128378322</v>
      </c>
      <c r="BDT12" s="6">
        <v>96.93886512837831</v>
      </c>
      <c r="BDU12" s="6">
        <v>96.93936612837831</v>
      </c>
      <c r="BDV12" s="6">
        <v>96.939889128378312</v>
      </c>
      <c r="BDW12" s="6">
        <v>96.94041312837831</v>
      </c>
      <c r="BDX12" s="6">
        <v>96.940950128378319</v>
      </c>
      <c r="BDY12" s="6">
        <v>96.94150512837831</v>
      </c>
      <c r="BDZ12" s="6">
        <v>96.94203012837832</v>
      </c>
      <c r="BEA12" s="6">
        <v>96.94245812837832</v>
      </c>
      <c r="BEB12" s="6">
        <v>96.942793128378312</v>
      </c>
      <c r="BEC12" s="6">
        <v>96.943148128378311</v>
      </c>
      <c r="BED12" s="6">
        <v>96.943628128378322</v>
      </c>
      <c r="BEE12" s="6">
        <v>96.944205128378314</v>
      </c>
      <c r="BEF12" s="6">
        <v>96.944771128378321</v>
      </c>
      <c r="BEG12" s="6">
        <v>96.94527812837832</v>
      </c>
      <c r="BEH12" s="6">
        <v>96.945789128378323</v>
      </c>
      <c r="BEI12" s="6">
        <v>96.946383128378315</v>
      </c>
      <c r="BEJ12" s="6">
        <v>96.947086128378317</v>
      </c>
      <c r="BEK12" s="6">
        <v>96.947860128378323</v>
      </c>
      <c r="BEL12" s="6">
        <v>96.948587128378321</v>
      </c>
      <c r="BEM12" s="6">
        <v>96.94912812837832</v>
      </c>
      <c r="BEN12" s="6">
        <v>96.949509128378324</v>
      </c>
      <c r="BEO12" s="6">
        <v>96.950042128378314</v>
      </c>
      <c r="BEP12" s="6">
        <v>96.951075128378321</v>
      </c>
      <c r="BEQ12" s="6">
        <v>96.952576128378311</v>
      </c>
      <c r="BER12" s="6">
        <v>96.953968128378321</v>
      </c>
      <c r="BES12" s="6">
        <v>96.954668128378316</v>
      </c>
      <c r="BET12" s="6">
        <v>96.954641128378313</v>
      </c>
      <c r="BEU12" s="6">
        <v>96.954337128378313</v>
      </c>
      <c r="BEV12" s="6">
        <v>96.954240128378316</v>
      </c>
      <c r="BEW12" s="6">
        <v>96.954489128378313</v>
      </c>
      <c r="BEX12" s="6">
        <v>96.954922128378314</v>
      </c>
      <c r="BEY12" s="6">
        <v>96.955283128378312</v>
      </c>
      <c r="BEZ12" s="6">
        <v>96.955418128378312</v>
      </c>
      <c r="BFA12" s="6">
        <v>96.955429128378313</v>
      </c>
      <c r="BFB12" s="6">
        <v>96.955613128378317</v>
      </c>
      <c r="BFC12" s="6">
        <v>96.956155128378313</v>
      </c>
      <c r="BFD12" s="6">
        <v>96.956923128378321</v>
      </c>
      <c r="BFE12" s="6">
        <v>96.95761012837832</v>
      </c>
      <c r="BFF12" s="6">
        <v>96.958061128378318</v>
      </c>
      <c r="BFG12" s="6">
        <v>96.958369128378322</v>
      </c>
      <c r="BFH12" s="6">
        <v>96.958716128378313</v>
      </c>
      <c r="BFI12" s="6">
        <v>96.959226128378319</v>
      </c>
      <c r="BFJ12" s="6">
        <v>96.959935128378319</v>
      </c>
      <c r="BFK12" s="6">
        <v>96.960765128378313</v>
      </c>
      <c r="BFL12" s="6">
        <v>96.961517128378318</v>
      </c>
      <c r="BFM12" s="6">
        <v>96.962020128378313</v>
      </c>
      <c r="BFN12" s="6">
        <v>96.962289128378316</v>
      </c>
      <c r="BFO12" s="6">
        <v>96.962528128378324</v>
      </c>
      <c r="BFP12" s="6">
        <v>96.96297412837832</v>
      </c>
      <c r="BFQ12" s="6">
        <v>96.963753128378315</v>
      </c>
      <c r="BFR12" s="6">
        <v>96.964849128378319</v>
      </c>
      <c r="BFS12" s="6">
        <v>96.966075128378321</v>
      </c>
      <c r="BFT12" s="6">
        <v>96.96711512837831</v>
      </c>
      <c r="BFU12" s="6">
        <v>96.967739128378312</v>
      </c>
      <c r="BFV12" s="6">
        <v>96.968011128378322</v>
      </c>
      <c r="BFW12" s="6">
        <v>96.968246128378311</v>
      </c>
      <c r="BFX12" s="6">
        <v>96.968712128378314</v>
      </c>
      <c r="BFY12" s="6">
        <v>96.969371128378313</v>
      </c>
      <c r="BFZ12" s="6">
        <v>96.969978128378315</v>
      </c>
      <c r="BGA12" s="6">
        <v>96.970378128378314</v>
      </c>
      <c r="BGB12" s="6">
        <v>96.970645128378322</v>
      </c>
      <c r="BGC12" s="6">
        <v>96.970940128378317</v>
      </c>
      <c r="BGD12" s="6">
        <v>96.97128612837831</v>
      </c>
      <c r="BGE12" s="6">
        <v>96.971558128378319</v>
      </c>
      <c r="BGF12" s="6">
        <v>96.971665128378319</v>
      </c>
      <c r="BGG12" s="6">
        <v>96.971700128378316</v>
      </c>
      <c r="BGH12" s="6">
        <v>96.971866128378323</v>
      </c>
      <c r="BGI12" s="6">
        <v>96.972257128378317</v>
      </c>
      <c r="BGJ12" s="6">
        <v>96.972799128378313</v>
      </c>
      <c r="BGK12" s="6">
        <v>96.973352128378323</v>
      </c>
      <c r="BGL12" s="6">
        <v>96.973816128378317</v>
      </c>
      <c r="BGM12" s="6">
        <v>96.974193128378317</v>
      </c>
      <c r="BGN12" s="6">
        <v>96.974533128378312</v>
      </c>
      <c r="BGO12" s="6">
        <v>96.974879128378319</v>
      </c>
      <c r="BGP12" s="6">
        <v>96.975232128378323</v>
      </c>
      <c r="BGQ12" s="6">
        <v>96.975585128378313</v>
      </c>
      <c r="BGR12" s="6">
        <v>96.975946128378311</v>
      </c>
      <c r="BGS12" s="6">
        <v>96.976323128378311</v>
      </c>
      <c r="BGT12" s="6">
        <v>96.976709128378317</v>
      </c>
      <c r="BGU12" s="6">
        <v>96.977088128378313</v>
      </c>
      <c r="BGV12" s="6">
        <v>96.977460128378311</v>
      </c>
      <c r="BGW12" s="6">
        <v>96.977835128378317</v>
      </c>
      <c r="BGX12" s="6">
        <v>96.978212128378317</v>
      </c>
      <c r="BGY12" s="6">
        <v>96.978573128378315</v>
      </c>
      <c r="BGZ12" s="6">
        <v>96.978900128378314</v>
      </c>
      <c r="BHA12" s="6">
        <v>96.979191128378318</v>
      </c>
      <c r="BHB12" s="6">
        <v>96.979455128378319</v>
      </c>
      <c r="BHC12" s="6">
        <v>96.979707128378323</v>
      </c>
      <c r="BHD12" s="6">
        <v>96.979961128378321</v>
      </c>
      <c r="BHE12" s="6">
        <v>96.980217128378314</v>
      </c>
      <c r="BHF12" s="6">
        <v>96.980471128378312</v>
      </c>
      <c r="BHG12" s="6">
        <v>96.980720128378323</v>
      </c>
      <c r="BHH12" s="6">
        <v>96.980960128378314</v>
      </c>
      <c r="BHI12" s="6">
        <v>96.981190128378316</v>
      </c>
      <c r="BHJ12" s="6">
        <v>96.981412128378324</v>
      </c>
      <c r="BHK12" s="6">
        <v>96.981634128378317</v>
      </c>
      <c r="BHL12" s="6">
        <v>96.981861128378313</v>
      </c>
      <c r="BHM12" s="6">
        <v>96.982103128378313</v>
      </c>
      <c r="BHN12" s="6">
        <v>96.982366128378317</v>
      </c>
      <c r="BHO12" s="6">
        <v>96.982656128378324</v>
      </c>
      <c r="BHP12" s="6">
        <v>96.982972128378321</v>
      </c>
      <c r="BHQ12" s="6">
        <v>96.983310128378321</v>
      </c>
      <c r="BHR12" s="6">
        <v>96.983661128378316</v>
      </c>
      <c r="BHS12" s="6">
        <v>96.984019128378321</v>
      </c>
      <c r="BHT12" s="6">
        <v>96.984385128378321</v>
      </c>
      <c r="BHU12" s="6">
        <v>96.984765128378314</v>
      </c>
      <c r="BHV12" s="6">
        <v>96.985155128378324</v>
      </c>
      <c r="BHW12" s="6">
        <v>96.985536128378314</v>
      </c>
      <c r="BHX12" s="6">
        <v>96.985897128378312</v>
      </c>
      <c r="BHY12" s="6">
        <v>96.986248128378321</v>
      </c>
      <c r="BHZ12" s="6">
        <v>96.986624128378324</v>
      </c>
      <c r="BIA12" s="6">
        <v>96.987044128378315</v>
      </c>
      <c r="BIB12" s="6">
        <v>96.98749812837832</v>
      </c>
      <c r="BIC12" s="6">
        <v>96.98796912837831</v>
      </c>
      <c r="BID12" s="6">
        <v>96.988449128378321</v>
      </c>
      <c r="BIE12" s="6">
        <v>96.988941128378315</v>
      </c>
      <c r="BIF12" s="6">
        <v>96.989452128378318</v>
      </c>
      <c r="BIG12" s="6">
        <v>96.989998128378318</v>
      </c>
      <c r="BIH12" s="6">
        <v>96.990600128378318</v>
      </c>
      <c r="BII12" s="6">
        <v>96.991260128378315</v>
      </c>
      <c r="BIJ12" s="6">
        <v>96.991952128378315</v>
      </c>
      <c r="BIK12" s="6">
        <v>96.992616128378316</v>
      </c>
      <c r="BIL12" s="6">
        <v>96.993200128378319</v>
      </c>
      <c r="BIM12" s="6">
        <v>96.993697128378315</v>
      </c>
      <c r="BIN12" s="6">
        <v>96.994162128378321</v>
      </c>
      <c r="BIO12" s="6">
        <v>96.994673128378324</v>
      </c>
      <c r="BIP12" s="6">
        <v>96.995273128378315</v>
      </c>
      <c r="BIQ12" s="6">
        <v>96.995932128378314</v>
      </c>
      <c r="BIR12" s="6">
        <v>96.996575128378311</v>
      </c>
      <c r="BIS12" s="6">
        <v>96.997157128378319</v>
      </c>
      <c r="BIT12" s="6">
        <v>96.997710128378316</v>
      </c>
      <c r="BIU12" s="6">
        <v>96.998318128378315</v>
      </c>
      <c r="BIV12" s="6">
        <v>96.999033128378315</v>
      </c>
      <c r="BIW12" s="6">
        <v>96.999831128378318</v>
      </c>
      <c r="BIX12" s="6">
        <v>97.000633128378311</v>
      </c>
      <c r="BIY12" s="6">
        <v>97.001386128378314</v>
      </c>
      <c r="BIZ12" s="6">
        <v>97.002104128378321</v>
      </c>
      <c r="BJA12" s="6">
        <v>97.002822128378313</v>
      </c>
      <c r="BJB12" s="6">
        <v>97.00354912837831</v>
      </c>
      <c r="BJC12" s="6">
        <v>97.004270128378323</v>
      </c>
      <c r="BJD12" s="6">
        <v>97.004979128378324</v>
      </c>
      <c r="BJE12" s="6">
        <v>97.005673128378319</v>
      </c>
      <c r="BJF12" s="6">
        <v>97.006355128378317</v>
      </c>
      <c r="BJG12" s="6">
        <v>97.007013128378318</v>
      </c>
      <c r="BJH12" s="6">
        <v>97.007645128378314</v>
      </c>
      <c r="BJI12" s="6">
        <v>97.008254128378312</v>
      </c>
      <c r="BJJ12" s="6">
        <v>97.008843128378317</v>
      </c>
      <c r="BJK12" s="6">
        <v>97.00941012837832</v>
      </c>
      <c r="BJL12" s="6">
        <v>97.009953128378314</v>
      </c>
      <c r="BJM12" s="6">
        <v>97.010473128378322</v>
      </c>
      <c r="BJN12" s="6">
        <v>97.010980128378321</v>
      </c>
      <c r="BJO12" s="6">
        <v>97.011484128378314</v>
      </c>
      <c r="BJP12" s="6">
        <v>97.011990128378315</v>
      </c>
      <c r="BJQ12" s="6">
        <v>97.012497128378314</v>
      </c>
      <c r="BJR12" s="6">
        <v>97.012991128378317</v>
      </c>
      <c r="BJS12" s="6">
        <v>97.01345712837832</v>
      </c>
      <c r="BJT12" s="6">
        <v>97.013877128378311</v>
      </c>
      <c r="BJU12" s="6">
        <v>97.014247128378315</v>
      </c>
      <c r="BJV12" s="6">
        <v>97.014570128378324</v>
      </c>
      <c r="BJW12" s="6">
        <v>97.014849128378316</v>
      </c>
      <c r="BJX12" s="6">
        <v>97.015083128378322</v>
      </c>
      <c r="BJY12" s="6">
        <v>97.015263128378322</v>
      </c>
      <c r="BJZ12" s="6">
        <v>97.015391128378312</v>
      </c>
      <c r="BKA12" s="6">
        <v>97.015481128378312</v>
      </c>
      <c r="BKB12" s="6">
        <v>97.015552128378317</v>
      </c>
      <c r="BKC12" s="6">
        <v>97.015621128378314</v>
      </c>
      <c r="BKD12" s="6">
        <v>97.015689128378312</v>
      </c>
      <c r="BKE12" s="6">
        <v>97.015742128378321</v>
      </c>
      <c r="BKF12" s="6">
        <v>97.01576312837831</v>
      </c>
      <c r="BKG12" s="6">
        <v>97.015747128378322</v>
      </c>
      <c r="BKH12" s="6">
        <v>97.015702128378322</v>
      </c>
      <c r="BKI12" s="6">
        <v>97.01564112837832</v>
      </c>
      <c r="BKJ12" s="6">
        <v>97.01556212837832</v>
      </c>
      <c r="BKK12" s="6">
        <v>97.015458128378313</v>
      </c>
      <c r="BKL12" s="6">
        <v>97.015319128378323</v>
      </c>
      <c r="BKM12" s="6">
        <v>97.015136128378316</v>
      </c>
      <c r="BKN12" s="6">
        <v>97.014909128378321</v>
      </c>
      <c r="BKO12" s="6">
        <v>97.014650128378321</v>
      </c>
      <c r="BKP12" s="6">
        <v>97.014382128378315</v>
      </c>
      <c r="BKQ12" s="6">
        <v>97.014129128378315</v>
      </c>
      <c r="BKR12" s="6">
        <v>97.01390012837831</v>
      </c>
      <c r="BKS12" s="6">
        <v>97.013678128378317</v>
      </c>
      <c r="BKT12" s="6">
        <v>97.013441128378318</v>
      </c>
      <c r="BKU12" s="6">
        <v>97.013171128378318</v>
      </c>
      <c r="BKV12" s="6">
        <v>97.012868128378315</v>
      </c>
      <c r="BKW12" s="6">
        <v>97.012544128378323</v>
      </c>
      <c r="BKX12" s="6">
        <v>97.012221128378314</v>
      </c>
      <c r="BKY12" s="6">
        <v>97.011911128378316</v>
      </c>
      <c r="BKZ12" s="6">
        <v>97.011619128378314</v>
      </c>
      <c r="BLA12" s="6">
        <v>97.011344128378312</v>
      </c>
      <c r="BLB12" s="6">
        <v>97.011085128378312</v>
      </c>
      <c r="BLC12" s="6">
        <v>97.010840128378319</v>
      </c>
      <c r="BLD12" s="6">
        <v>97.010600128378314</v>
      </c>
      <c r="BLE12" s="6">
        <v>97.010349128378323</v>
      </c>
      <c r="BLF12" s="6">
        <v>97.010072128378312</v>
      </c>
      <c r="BLG12" s="6">
        <v>97.009761128378315</v>
      </c>
      <c r="BLH12" s="6">
        <v>97.009424128378313</v>
      </c>
      <c r="BLI12" s="6">
        <v>97.009084128378319</v>
      </c>
      <c r="BLJ12" s="6">
        <v>97.008770128378316</v>
      </c>
      <c r="BLK12" s="6">
        <v>97.00850412837832</v>
      </c>
      <c r="BLL12" s="6">
        <v>97.008288128378311</v>
      </c>
      <c r="BLM12" s="6">
        <v>97.008109128378322</v>
      </c>
      <c r="BLN12" s="6">
        <v>97.007953128378318</v>
      </c>
      <c r="BLO12" s="6">
        <v>97.007821128378311</v>
      </c>
      <c r="BLP12" s="6">
        <v>97.007719128378312</v>
      </c>
      <c r="BLQ12" s="6">
        <v>97.007652128378311</v>
      </c>
      <c r="BLR12" s="6">
        <v>97.007618128378311</v>
      </c>
      <c r="BLS12" s="6">
        <v>97.00760912837832</v>
      </c>
      <c r="BLT12" s="6">
        <v>97.00761312837831</v>
      </c>
      <c r="BLU12" s="6">
        <v>97.00762612837832</v>
      </c>
      <c r="BLV12" s="6">
        <v>97.007647128378323</v>
      </c>
      <c r="BLW12" s="6">
        <v>97.00768612837831</v>
      </c>
      <c r="BLX12" s="6">
        <v>97.00774812837831</v>
      </c>
      <c r="BLY12" s="6">
        <v>97.00783412837832</v>
      </c>
      <c r="BLZ12" s="6">
        <v>97.007943128378315</v>
      </c>
      <c r="BMA12" s="6">
        <v>97.008075128378323</v>
      </c>
      <c r="BMB12" s="6">
        <v>97.00822812837832</v>
      </c>
      <c r="BMC12" s="6">
        <v>97.008402128378322</v>
      </c>
      <c r="BMD12" s="6">
        <v>97.008595128378317</v>
      </c>
      <c r="BME12" s="6">
        <v>97.008805128378313</v>
      </c>
      <c r="BMF12" s="6">
        <v>97.009026128378324</v>
      </c>
      <c r="BMG12" s="6">
        <v>97.00924712837832</v>
      </c>
      <c r="BMH12" s="6">
        <v>97.009454128378323</v>
      </c>
      <c r="BMI12" s="6">
        <v>97.009647128378319</v>
      </c>
      <c r="BMJ12" s="6">
        <v>97.009836128378311</v>
      </c>
      <c r="BMK12" s="6">
        <v>97.010039128378324</v>
      </c>
      <c r="BML12" s="6">
        <v>97.010271128378321</v>
      </c>
      <c r="BMM12" s="6">
        <v>97.01053412837831</v>
      </c>
      <c r="BMN12" s="6">
        <v>97.01082312837832</v>
      </c>
      <c r="BMO12" s="6">
        <v>97.011121128378321</v>
      </c>
      <c r="BMP12" s="6">
        <v>97.011417128378312</v>
      </c>
      <c r="BMQ12" s="6">
        <v>97.011706128378322</v>
      </c>
      <c r="BMR12" s="6">
        <v>97.011990128378315</v>
      </c>
      <c r="BMS12" s="6">
        <v>97.012271128378316</v>
      </c>
      <c r="BMT12" s="6">
        <v>97.012552128378317</v>
      </c>
      <c r="BMU12" s="6">
        <v>97.012836128378311</v>
      </c>
      <c r="BMV12" s="6">
        <v>97.01312912837831</v>
      </c>
      <c r="BMW12" s="6">
        <v>97.013433128378324</v>
      </c>
      <c r="BMX12" s="6">
        <v>97.01374412837832</v>
      </c>
      <c r="BMY12" s="6">
        <v>97.01405212837831</v>
      </c>
      <c r="BMZ12" s="6">
        <v>97.014343128378314</v>
      </c>
      <c r="BNA12" s="6">
        <v>97.014607128378316</v>
      </c>
      <c r="BNB12" s="6">
        <v>97.014837128378318</v>
      </c>
      <c r="BNC12" s="6">
        <v>97.015038128378322</v>
      </c>
      <c r="BND12" s="6">
        <v>97.01521712837831</v>
      </c>
      <c r="BNE12" s="6">
        <v>97.015384128378315</v>
      </c>
      <c r="BNF12" s="6">
        <v>97.015547128378316</v>
      </c>
      <c r="BNG12" s="6">
        <v>97.015708128378321</v>
      </c>
      <c r="BNH12" s="6">
        <v>97.01587012837831</v>
      </c>
      <c r="BNI12" s="6">
        <v>97.016025128378317</v>
      </c>
      <c r="BNJ12" s="6">
        <v>97.016166128378316</v>
      </c>
      <c r="BNK12" s="6">
        <v>97.016292128378311</v>
      </c>
      <c r="BNL12" s="6">
        <v>97.016408128378316</v>
      </c>
      <c r="BNM12" s="6">
        <v>97.016521128378315</v>
      </c>
      <c r="BNN12" s="6">
        <v>97.016633128378317</v>
      </c>
      <c r="BNO12" s="6">
        <v>97.016740128378316</v>
      </c>
      <c r="BNP12" s="6">
        <v>97.016836128378316</v>
      </c>
      <c r="BNQ12" s="6">
        <v>97.016915128378315</v>
      </c>
      <c r="BNR12" s="6">
        <v>97.016976128378317</v>
      </c>
      <c r="BNS12" s="6">
        <v>97.017028128378314</v>
      </c>
      <c r="BNT12" s="6">
        <v>97.017079128378313</v>
      </c>
      <c r="BNU12" s="6">
        <v>97.017139128378318</v>
      </c>
      <c r="BNV12" s="6">
        <v>97.01720412837831</v>
      </c>
      <c r="BNW12" s="6">
        <v>97.017267128378322</v>
      </c>
      <c r="BNX12" s="6">
        <v>97.01732412837832</v>
      </c>
      <c r="BNY12" s="6">
        <v>97.017375128378319</v>
      </c>
      <c r="BNZ12" s="6">
        <v>97.017426128378318</v>
      </c>
      <c r="BOA12" s="6">
        <v>97.017480128378324</v>
      </c>
      <c r="BOB12" s="6">
        <v>97.017533128378318</v>
      </c>
      <c r="BOC12" s="6">
        <v>97.017580128378313</v>
      </c>
      <c r="BOD12" s="6">
        <v>97.01761512837831</v>
      </c>
      <c r="BOE12" s="6">
        <v>97.01763912837832</v>
      </c>
      <c r="BOF12" s="6">
        <v>97.017659128378313</v>
      </c>
      <c r="BOG12" s="6">
        <v>97.01768412837832</v>
      </c>
      <c r="BOH12" s="6">
        <v>97.017719128378317</v>
      </c>
      <c r="BOI12" s="6">
        <v>97.017766128378312</v>
      </c>
      <c r="BOJ12" s="6">
        <v>97.017821128378316</v>
      </c>
      <c r="BOK12" s="6">
        <v>97.017882128378318</v>
      </c>
      <c r="BOL12" s="6">
        <v>97.017945128378315</v>
      </c>
      <c r="BOM12" s="6">
        <v>97.018012128378317</v>
      </c>
      <c r="BON12" s="6">
        <v>97.018091128378316</v>
      </c>
      <c r="BOO12" s="6">
        <v>97.018195128378323</v>
      </c>
      <c r="BOP12" s="6">
        <v>97.018331128378321</v>
      </c>
      <c r="BOQ12" s="6">
        <v>97.018502128378316</v>
      </c>
      <c r="BOR12" s="6">
        <v>97.01870312837832</v>
      </c>
      <c r="BOS12" s="6">
        <v>97.018924128378316</v>
      </c>
      <c r="BOT12" s="6">
        <v>97.019161128378315</v>
      </c>
      <c r="BOU12" s="6">
        <v>97.019408128378316</v>
      </c>
      <c r="BOV12" s="6">
        <v>97.019661128378317</v>
      </c>
      <c r="BOW12" s="6">
        <v>97.019914128378318</v>
      </c>
      <c r="BOX12" s="6">
        <v>97.020162128378317</v>
      </c>
      <c r="BOY12" s="6">
        <v>97.020407128378324</v>
      </c>
      <c r="BOZ12" s="6">
        <v>97.020652128378316</v>
      </c>
      <c r="BPA12" s="6">
        <v>97.020908128378323</v>
      </c>
      <c r="BPB12" s="6">
        <v>97.021177128378312</v>
      </c>
      <c r="BPC12" s="6">
        <v>97.021458128378313</v>
      </c>
      <c r="BPD12" s="6">
        <v>97.021741128378324</v>
      </c>
      <c r="BPE12" s="6">
        <v>97.02202412837832</v>
      </c>
      <c r="BPF12" s="6">
        <v>97.022303128378311</v>
      </c>
      <c r="BPG12" s="6">
        <v>97.02258112837832</v>
      </c>
      <c r="BPH12" s="6">
        <v>97.02285712837832</v>
      </c>
      <c r="BPI12" s="6">
        <v>97.023133128378319</v>
      </c>
      <c r="BPJ12" s="6">
        <v>97.023407128378324</v>
      </c>
      <c r="BPK12" s="6">
        <v>97.02367712837831</v>
      </c>
      <c r="BPL12" s="6">
        <v>97.023942128378323</v>
      </c>
      <c r="BPM12" s="6">
        <v>97.024208128378319</v>
      </c>
      <c r="BPN12" s="6">
        <v>97.024480128378315</v>
      </c>
      <c r="BPO12" s="6">
        <v>97.024761128378316</v>
      </c>
      <c r="BPP12" s="6">
        <v>97.02505212837832</v>
      </c>
      <c r="BPQ12" s="6">
        <v>97.025350128378321</v>
      </c>
      <c r="BPR12" s="6">
        <v>97.025653128378323</v>
      </c>
      <c r="BPS12" s="6">
        <v>97.025955128378314</v>
      </c>
      <c r="BPT12" s="6">
        <v>97.026247128378316</v>
      </c>
      <c r="BPU12" s="6">
        <v>97.02652512837831</v>
      </c>
      <c r="BPV12" s="6">
        <v>97.026790128378323</v>
      </c>
      <c r="BPW12" s="6">
        <v>97.027041128378315</v>
      </c>
      <c r="BPX12" s="6">
        <v>97.02728112837832</v>
      </c>
      <c r="BPY12" s="6">
        <v>97.027511128378322</v>
      </c>
      <c r="BPZ12" s="6">
        <v>97.027732128378318</v>
      </c>
      <c r="BQA12" s="6">
        <v>97.027947128378315</v>
      </c>
      <c r="BQB12" s="6">
        <v>97.028157128378311</v>
      </c>
      <c r="BQC12" s="6">
        <v>97.028366128378323</v>
      </c>
      <c r="BQD12" s="6">
        <v>97.028579128378311</v>
      </c>
      <c r="BQE12" s="6">
        <v>97.028793128378311</v>
      </c>
      <c r="BQF12" s="6">
        <v>97.029000128378314</v>
      </c>
      <c r="BQG12" s="6">
        <v>97.029186128378313</v>
      </c>
      <c r="BQH12" s="6">
        <v>97.02934512837831</v>
      </c>
      <c r="BQI12" s="6">
        <v>97.02948012837831</v>
      </c>
      <c r="BQJ12" s="6">
        <v>97.029601128378317</v>
      </c>
      <c r="BQK12" s="6">
        <v>97.029719128378318</v>
      </c>
      <c r="BQL12" s="6">
        <v>97.02984212837832</v>
      </c>
      <c r="BQM12" s="6">
        <v>97.029975128378311</v>
      </c>
      <c r="BQN12" s="6">
        <v>97.03011612837831</v>
      </c>
      <c r="BQO12" s="6">
        <v>97.030259128378319</v>
      </c>
      <c r="BQP12" s="6">
        <v>97.030396128378314</v>
      </c>
      <c r="BQQ12" s="6">
        <v>97.030524128378318</v>
      </c>
      <c r="BQR12" s="6">
        <v>97.030642128378318</v>
      </c>
      <c r="BQS12" s="6">
        <v>97.030758128378324</v>
      </c>
      <c r="BQT12" s="6">
        <v>97.03087612837831</v>
      </c>
      <c r="BQU12" s="6">
        <v>97.030997128378317</v>
      </c>
      <c r="BQV12" s="6">
        <v>97.031115128378318</v>
      </c>
      <c r="BQW12" s="6">
        <v>97.031226128378322</v>
      </c>
      <c r="BQX12" s="6">
        <v>97.031335128378316</v>
      </c>
      <c r="BQY12" s="6">
        <v>97.03144612837832</v>
      </c>
      <c r="BQZ12" s="6">
        <v>97.031561128378314</v>
      </c>
      <c r="BRA12" s="6">
        <v>97.031675128378311</v>
      </c>
      <c r="BRB12" s="6">
        <v>97.031787128378312</v>
      </c>
      <c r="BRC12" s="6">
        <v>97.031900128378311</v>
      </c>
      <c r="BRD12" s="6">
        <v>97.032017128378314</v>
      </c>
      <c r="BRE12" s="6">
        <v>97.032139128378319</v>
      </c>
      <c r="BRF12" s="6">
        <v>97.032264128378316</v>
      </c>
      <c r="BRG12" s="6">
        <v>97.032391128378322</v>
      </c>
      <c r="BRH12" s="6">
        <v>97.032515128378321</v>
      </c>
      <c r="BRI12" s="6">
        <v>97.032636128378314</v>
      </c>
      <c r="BRJ12" s="6">
        <v>97.032757128378321</v>
      </c>
      <c r="BRK12" s="6">
        <v>97.032885128378311</v>
      </c>
      <c r="BRL12" s="6">
        <v>97.033027128378322</v>
      </c>
      <c r="BRM12" s="6">
        <v>97.033185128378321</v>
      </c>
      <c r="BRN12" s="6">
        <v>97.03335812837831</v>
      </c>
      <c r="BRO12" s="6">
        <v>97.033535128378318</v>
      </c>
      <c r="BRP12" s="6">
        <v>97.033710128378317</v>
      </c>
      <c r="BRQ12" s="6">
        <v>97.033879128378317</v>
      </c>
      <c r="BRR12" s="6">
        <v>97.034046128378321</v>
      </c>
      <c r="BRS12" s="6">
        <v>97.034216128378318</v>
      </c>
      <c r="BRT12" s="6">
        <v>97.034393128378312</v>
      </c>
      <c r="BRU12" s="6">
        <v>97.034572128378315</v>
      </c>
      <c r="BRV12" s="6">
        <v>97.034748128378311</v>
      </c>
      <c r="BRW12" s="6">
        <v>97.034916128378313</v>
      </c>
      <c r="BRX12" s="6">
        <v>97.035080128378311</v>
      </c>
      <c r="BRY12" s="6">
        <v>97.035246128378319</v>
      </c>
      <c r="BRZ12" s="6">
        <v>97.035418128378311</v>
      </c>
      <c r="BSA12" s="6">
        <v>97.035594128378321</v>
      </c>
      <c r="BSB12" s="6">
        <v>97.035770128378317</v>
      </c>
      <c r="BSC12" s="6">
        <v>97.035935128378313</v>
      </c>
      <c r="BSD12" s="6">
        <v>97.036083128378323</v>
      </c>
      <c r="BSE12" s="6">
        <v>97.036212128378324</v>
      </c>
      <c r="BSF12" s="6">
        <v>97.036332128378319</v>
      </c>
      <c r="BSG12" s="6">
        <v>97.036454128378324</v>
      </c>
      <c r="BSH12" s="6">
        <v>97.036586128378318</v>
      </c>
      <c r="BSI12" s="6">
        <v>97.036725128378322</v>
      </c>
      <c r="BSJ12" s="6">
        <v>97.036860128378322</v>
      </c>
      <c r="BSK12" s="6">
        <v>97.036984128378322</v>
      </c>
      <c r="BSL12" s="6">
        <v>97.037099128378316</v>
      </c>
      <c r="BSM12" s="6">
        <v>97.037218128378314</v>
      </c>
      <c r="BSN12" s="6">
        <v>97.037349128378324</v>
      </c>
      <c r="BSO12" s="6">
        <v>97.037494128378313</v>
      </c>
      <c r="BSP12" s="6">
        <v>97.037650128378317</v>
      </c>
      <c r="BSQ12" s="6">
        <v>97.037811128378323</v>
      </c>
      <c r="BSR12" s="6">
        <v>97.037975128378321</v>
      </c>
      <c r="BSS12" s="6">
        <v>97.038137128378324</v>
      </c>
      <c r="BST12" s="6">
        <v>97.038294128378311</v>
      </c>
      <c r="BSU12" s="6">
        <v>97.038441128378324</v>
      </c>
      <c r="BSV12" s="6">
        <v>97.038576128378324</v>
      </c>
      <c r="BSW12" s="6">
        <v>97.038695128378322</v>
      </c>
      <c r="BSX12" s="6">
        <v>97.03879712837832</v>
      </c>
      <c r="BSY12" s="6">
        <v>97.03888712837832</v>
      </c>
      <c r="BSZ12" s="6">
        <v>97.03896612837832</v>
      </c>
      <c r="BTA12" s="6">
        <v>97.039040128378318</v>
      </c>
      <c r="BTB12" s="6">
        <v>97.039112128378321</v>
      </c>
      <c r="BTC12" s="6">
        <v>97.039182128378314</v>
      </c>
      <c r="BTD12" s="6">
        <v>97.039250128378313</v>
      </c>
      <c r="BTE12" s="6">
        <v>97.039316128378317</v>
      </c>
      <c r="BTF12" s="6">
        <v>97.039380128378312</v>
      </c>
      <c r="BTG12" s="6">
        <v>97.039448128378311</v>
      </c>
      <c r="BTH12" s="6">
        <v>97.039520128378314</v>
      </c>
      <c r="BTI12" s="6">
        <v>97.039596128378321</v>
      </c>
      <c r="BTJ12" s="6">
        <v>97.039672128378314</v>
      </c>
      <c r="BTK12" s="6">
        <v>97.039738128378318</v>
      </c>
      <c r="BTL12" s="6">
        <v>97.039787128378322</v>
      </c>
      <c r="BTM12" s="6">
        <v>97.039823128378316</v>
      </c>
      <c r="BTN12" s="6">
        <v>97.039856128378318</v>
      </c>
      <c r="BTO12" s="6">
        <v>97.039895128378319</v>
      </c>
      <c r="BTP12" s="6">
        <v>97.03993812837831</v>
      </c>
      <c r="BTQ12" s="6">
        <v>97.039976128378314</v>
      </c>
      <c r="BTR12" s="6">
        <v>97.040004128378314</v>
      </c>
      <c r="BTS12" s="6">
        <v>97.040017128378324</v>
      </c>
      <c r="BTT12" s="6">
        <v>97.040018128378321</v>
      </c>
      <c r="BTU12" s="6">
        <v>97.040014128378317</v>
      </c>
      <c r="BTV12" s="6">
        <v>97.040012128378322</v>
      </c>
      <c r="BTW12" s="6">
        <v>97.040015128378315</v>
      </c>
      <c r="BTX12" s="6">
        <v>97.040023128378323</v>
      </c>
      <c r="BTY12" s="6">
        <v>97.040031128378317</v>
      </c>
      <c r="BTZ12" s="6">
        <v>97.040039128378311</v>
      </c>
      <c r="BUA12" s="6">
        <v>97.040053128378318</v>
      </c>
      <c r="BUB12" s="6">
        <v>97.040079128378324</v>
      </c>
      <c r="BUC12" s="6">
        <v>97.040121128378317</v>
      </c>
      <c r="BUD12" s="6">
        <v>97.040171128378319</v>
      </c>
      <c r="BUE12" s="6">
        <v>97.040219128378311</v>
      </c>
      <c r="BUF12" s="6">
        <v>97.040256128378317</v>
      </c>
      <c r="BUG12" s="6">
        <v>97.040276128378324</v>
      </c>
      <c r="BUH12" s="6">
        <v>97.040282128378323</v>
      </c>
      <c r="BUI12" s="6">
        <v>97.040279128378316</v>
      </c>
      <c r="BUJ12" s="6">
        <v>97.040272128378319</v>
      </c>
      <c r="BUK12" s="6">
        <v>97.04026612837832</v>
      </c>
      <c r="BUL12" s="6">
        <v>97.040267128378318</v>
      </c>
      <c r="BUM12" s="6">
        <v>97.040268128378315</v>
      </c>
      <c r="BUN12" s="6">
        <v>97.040240128378315</v>
      </c>
      <c r="BUO12" s="6">
        <v>97.040149128378317</v>
      </c>
      <c r="BUP12" s="6">
        <v>97.040021128378314</v>
      </c>
      <c r="BUQ12" s="6">
        <v>97.039948128378313</v>
      </c>
      <c r="BUR12" s="6">
        <v>97.039987128378314</v>
      </c>
      <c r="BUS12" s="6">
        <v>97.04008612837832</v>
      </c>
      <c r="BUT12" s="6">
        <v>97.040162128378313</v>
      </c>
      <c r="BUU12" s="6">
        <v>97.040227128378319</v>
      </c>
      <c r="BUV12" s="6">
        <v>97.040359128378313</v>
      </c>
      <c r="BUW12" s="6">
        <v>97.040580128378323</v>
      </c>
      <c r="BUX12" s="6">
        <v>97.04081212837832</v>
      </c>
      <c r="BUY12" s="6">
        <v>97.04094712837832</v>
      </c>
      <c r="BUZ12" s="6">
        <v>97.040905128378313</v>
      </c>
      <c r="BVA12" s="6">
        <v>97.040662128378315</v>
      </c>
      <c r="BVB12" s="6">
        <v>97.040307128378316</v>
      </c>
      <c r="BVC12" s="6">
        <v>97.040027128378313</v>
      </c>
      <c r="BVD12" s="6">
        <v>97.039970128378314</v>
      </c>
      <c r="BVE12" s="6">
        <v>97.04011812837831</v>
      </c>
      <c r="BVF12" s="6">
        <v>97.040289128378319</v>
      </c>
      <c r="BVG12" s="6">
        <v>97.040258128378312</v>
      </c>
      <c r="BVH12" s="6">
        <v>97.039923128378319</v>
      </c>
      <c r="BVI12" s="6">
        <v>97.039415128378323</v>
      </c>
      <c r="BVJ12" s="6">
        <v>97.039087128378313</v>
      </c>
      <c r="BVK12" s="6">
        <v>97.039220128378318</v>
      </c>
      <c r="BVL12" s="6">
        <v>97.039745128378314</v>
      </c>
      <c r="BVM12" s="6">
        <v>97.040279128378316</v>
      </c>
      <c r="BVN12" s="6">
        <v>97.040550128378314</v>
      </c>
      <c r="BVO12" s="6">
        <v>97.040680128378312</v>
      </c>
      <c r="BVP12" s="6">
        <v>97.040924128378322</v>
      </c>
      <c r="BVQ12" s="6">
        <v>97.041273128378322</v>
      </c>
      <c r="BVR12" s="6">
        <v>97.04146512837832</v>
      </c>
      <c r="BVS12" s="6">
        <v>97.041303128378317</v>
      </c>
      <c r="BVT12" s="6">
        <v>97.040788128378324</v>
      </c>
      <c r="BVU12" s="6">
        <v>97.040061128378312</v>
      </c>
      <c r="BVV12" s="6">
        <v>97.039336128378324</v>
      </c>
      <c r="BVW12" s="6">
        <v>97.038824128378323</v>
      </c>
      <c r="BVX12" s="6">
        <v>97.038639128378321</v>
      </c>
      <c r="BVY12" s="6">
        <v>97.03873512837832</v>
      </c>
      <c r="BVZ12" s="6">
        <v>97.038933128378318</v>
      </c>
      <c r="BWA12" s="6">
        <v>97.038982128378322</v>
      </c>
      <c r="BWB12" s="6">
        <v>97.038703128378316</v>
      </c>
      <c r="BWC12" s="6">
        <v>97.038124128378314</v>
      </c>
      <c r="BWD12" s="6">
        <v>97.037485128378322</v>
      </c>
      <c r="BWE12" s="6">
        <v>97.037034128378323</v>
      </c>
      <c r="BWF12" s="6">
        <v>97.036802128378312</v>
      </c>
      <c r="BWG12" s="6">
        <v>97.036666128378315</v>
      </c>
      <c r="BWH12" s="6">
        <v>97.036546128378319</v>
      </c>
      <c r="BWI12" s="6">
        <v>97.03643712837831</v>
      </c>
      <c r="BWJ12" s="6">
        <v>97.036289128378314</v>
      </c>
      <c r="BWK12" s="6">
        <v>97.035985128378314</v>
      </c>
      <c r="BWL12" s="6">
        <v>97.035488128378319</v>
      </c>
      <c r="BWM12" s="6">
        <v>97.03493612837832</v>
      </c>
      <c r="BWN12" s="6">
        <v>97.03449112837832</v>
      </c>
      <c r="BWO12" s="6">
        <v>97.034169128378323</v>
      </c>
      <c r="BWP12" s="6">
        <v>97.033858128378313</v>
      </c>
      <c r="BWQ12" s="6">
        <v>97.033462128378318</v>
      </c>
      <c r="BWR12" s="6">
        <v>97.032986128378312</v>
      </c>
      <c r="BWS12" s="6">
        <v>97.032501128378314</v>
      </c>
      <c r="BWT12" s="6">
        <v>97.032087128378322</v>
      </c>
      <c r="BWU12" s="6">
        <v>97.031760128378323</v>
      </c>
      <c r="BWV12" s="6">
        <v>97.031416128378311</v>
      </c>
      <c r="BWW12" s="6">
        <v>97.03091712837832</v>
      </c>
      <c r="BWX12" s="6">
        <v>97.030278128378313</v>
      </c>
      <c r="BWY12" s="6">
        <v>97.029693128378312</v>
      </c>
      <c r="BWZ12" s="6">
        <v>97.029292128378316</v>
      </c>
      <c r="BXA12" s="6">
        <v>97.028984128378312</v>
      </c>
      <c r="BXB12" s="6">
        <v>97.028625128378323</v>
      </c>
      <c r="BXC12" s="6">
        <v>97.02822112837832</v>
      </c>
      <c r="BXD12" s="6">
        <v>97.027874128378315</v>
      </c>
      <c r="BXE12" s="6">
        <v>97.027599128378313</v>
      </c>
      <c r="BXF12" s="6">
        <v>97.02734112837831</v>
      </c>
      <c r="BXG12" s="6">
        <v>97.02711612837831</v>
      </c>
      <c r="BXH12" s="6">
        <v>97.026953128378324</v>
      </c>
      <c r="BXI12" s="6">
        <v>97.026762128378323</v>
      </c>
      <c r="BXJ12" s="6">
        <v>97.026432128378318</v>
      </c>
      <c r="BXK12" s="6">
        <v>97.025993128378317</v>
      </c>
      <c r="BXL12" s="6">
        <v>97.025588128378317</v>
      </c>
      <c r="BXM12" s="6">
        <v>97.025300128378319</v>
      </c>
      <c r="BXN12" s="6">
        <v>97.02511412837832</v>
      </c>
      <c r="BXO12" s="6">
        <v>97.025025128378317</v>
      </c>
      <c r="BXP12" s="6">
        <v>97.025014128378317</v>
      </c>
      <c r="BXQ12" s="6">
        <v>97.024974128378318</v>
      </c>
      <c r="BXR12" s="6">
        <v>97.024798128378322</v>
      </c>
      <c r="BXS12" s="6">
        <v>97.024533128378323</v>
      </c>
      <c r="BXT12" s="6">
        <v>97.024322128378316</v>
      </c>
      <c r="BXU12" s="6">
        <v>97.024196128378321</v>
      </c>
      <c r="BXV12" s="6">
        <v>97.024055128378322</v>
      </c>
      <c r="BXW12" s="6">
        <v>97.02385712837831</v>
      </c>
      <c r="BXX12" s="6">
        <v>97.023744128378311</v>
      </c>
      <c r="BXY12" s="6">
        <v>97.023864128378321</v>
      </c>
      <c r="BXZ12" s="6">
        <v>97.024166128378312</v>
      </c>
      <c r="BYA12" s="6">
        <v>97.024462128378318</v>
      </c>
      <c r="BYB12" s="6">
        <v>97.02465812837832</v>
      </c>
      <c r="BYC12" s="6">
        <v>97.024815128378322</v>
      </c>
      <c r="BYD12" s="6">
        <v>97.025025128378317</v>
      </c>
      <c r="BYE12" s="6">
        <v>97.02529812837831</v>
      </c>
      <c r="BYF12" s="6">
        <v>97.025588128378317</v>
      </c>
      <c r="BYG12" s="6">
        <v>97.025865128378314</v>
      </c>
      <c r="BYH12" s="6">
        <v>97.026143128378322</v>
      </c>
      <c r="BYI12" s="6">
        <v>97.026437128378319</v>
      </c>
      <c r="BYJ12" s="6">
        <v>97.026744128378311</v>
      </c>
      <c r="BYK12" s="6">
        <v>97.02705412837831</v>
      </c>
      <c r="BYL12" s="6">
        <v>97.027364128378323</v>
      </c>
      <c r="BYM12" s="6">
        <v>97.027669128378321</v>
      </c>
      <c r="BYN12" s="6">
        <v>97.027968128378319</v>
      </c>
      <c r="BYO12" s="6">
        <v>97.028267128378317</v>
      </c>
      <c r="BYP12" s="6">
        <v>97.028575128378321</v>
      </c>
      <c r="BYQ12" s="6">
        <v>97.028899128378313</v>
      </c>
      <c r="BYR12" s="6">
        <v>97.029246128378318</v>
      </c>
      <c r="BYS12" s="6">
        <v>97.029618128378317</v>
      </c>
      <c r="BYT12" s="6">
        <v>97.030017128378319</v>
      </c>
      <c r="BYU12" s="6">
        <v>97.030443128378323</v>
      </c>
      <c r="BYV12" s="6">
        <v>97.030891128378315</v>
      </c>
      <c r="BYW12" s="6">
        <v>97.031348128378312</v>
      </c>
      <c r="BYX12" s="6">
        <v>97.031802128378317</v>
      </c>
      <c r="BYY12" s="6">
        <v>97.032241128378317</v>
      </c>
      <c r="BYZ12" s="6">
        <v>97.032667128378321</v>
      </c>
      <c r="BZA12" s="6">
        <v>97.033089128378322</v>
      </c>
      <c r="BZB12" s="6">
        <v>97.033519128378316</v>
      </c>
      <c r="BZC12" s="6">
        <v>97.033964128378315</v>
      </c>
      <c r="BZD12" s="6">
        <v>97.034420128378315</v>
      </c>
      <c r="BZE12" s="6">
        <v>97.034876128378315</v>
      </c>
      <c r="BZF12" s="6">
        <v>97.035324128378321</v>
      </c>
      <c r="BZG12" s="6">
        <v>97.035762128378323</v>
      </c>
      <c r="BZH12" s="6">
        <v>97.03619112837832</v>
      </c>
      <c r="BZI12" s="6">
        <v>97.036612128378323</v>
      </c>
      <c r="BZJ12" s="6">
        <v>97.037018128378321</v>
      </c>
      <c r="BZK12" s="6">
        <v>97.037400128378323</v>
      </c>
      <c r="BZL12" s="6">
        <v>97.037752128378315</v>
      </c>
      <c r="BZM12" s="6">
        <v>97.038063128378312</v>
      </c>
      <c r="BZN12" s="6">
        <v>97.038319128378319</v>
      </c>
      <c r="BZO12" s="6">
        <v>97.038521128378321</v>
      </c>
      <c r="BZP12" s="6">
        <v>97.038709128378315</v>
      </c>
      <c r="BZQ12" s="6">
        <v>97.03893212837832</v>
      </c>
      <c r="BZR12" s="6">
        <v>97.039182128378314</v>
      </c>
      <c r="BZS12" s="6">
        <v>97.039345128378315</v>
      </c>
      <c r="BZT12" s="6">
        <v>97.03928512837831</v>
      </c>
      <c r="BZU12" s="6">
        <v>97.038991128378314</v>
      </c>
      <c r="BZV12" s="6">
        <v>97.038660128378311</v>
      </c>
      <c r="BZW12" s="6">
        <v>97.038546128378314</v>
      </c>
      <c r="BZX12" s="6">
        <v>97.038757128378322</v>
      </c>
      <c r="BZY12" s="6">
        <v>97.039173128378323</v>
      </c>
      <c r="BZZ12" s="6">
        <v>97.039552128378318</v>
      </c>
      <c r="CAA12" s="6">
        <v>97.039669128378321</v>
      </c>
      <c r="CAB12" s="6">
        <v>97.039402128378313</v>
      </c>
      <c r="CAC12" s="6">
        <v>97.038867128378314</v>
      </c>
      <c r="CAD12" s="6">
        <v>97.038508128378311</v>
      </c>
      <c r="CAE12" s="6">
        <v>97.038875128378322</v>
      </c>
      <c r="CAF12" s="6">
        <v>97.040107128378324</v>
      </c>
      <c r="CAG12" s="6">
        <v>97.041714128378317</v>
      </c>
      <c r="CAH12" s="6">
        <v>97.042985128378319</v>
      </c>
      <c r="CAI12" s="6">
        <v>97.043385128378318</v>
      </c>
      <c r="CAJ12" s="6">
        <v>97.042567128378323</v>
      </c>
      <c r="CAK12" s="6">
        <v>97.04063212837832</v>
      </c>
      <c r="CAL12" s="6">
        <v>97.038539128378318</v>
      </c>
      <c r="CAM12" s="6">
        <v>97.037634128378315</v>
      </c>
      <c r="CAN12" s="6">
        <v>97.038337128378316</v>
      </c>
      <c r="CAO12" s="6">
        <v>97.039673128378311</v>
      </c>
      <c r="CAP12" s="6">
        <v>97.040351128378319</v>
      </c>
      <c r="CAQ12" s="6">
        <v>97.040125128378321</v>
      </c>
      <c r="CAR12" s="6">
        <v>97.039636128378319</v>
      </c>
      <c r="CAS12" s="6">
        <v>97.039168128378321</v>
      </c>
      <c r="CAT12" s="6">
        <v>97.038476128378321</v>
      </c>
      <c r="CAU12" s="6">
        <v>97.037319128378314</v>
      </c>
      <c r="CAV12" s="6">
        <v>97.035647128378315</v>
      </c>
      <c r="CAW12" s="6">
        <v>97.033385128378313</v>
      </c>
      <c r="CAX12" s="6">
        <v>97.030632128378315</v>
      </c>
      <c r="CAY12" s="6">
        <v>97.028123128378311</v>
      </c>
      <c r="CAZ12" s="6">
        <v>97.02663212837831</v>
      </c>
      <c r="CBA12" s="6">
        <v>97.025869128378318</v>
      </c>
      <c r="CBB12" s="6">
        <v>97.024861128378319</v>
      </c>
      <c r="CBC12" s="6">
        <v>97.023168128378316</v>
      </c>
      <c r="CBD12" s="6">
        <v>97.021285128378324</v>
      </c>
      <c r="CBE12" s="6">
        <v>97.019804128378311</v>
      </c>
      <c r="CBF12" s="6">
        <v>97.018908128378314</v>
      </c>
      <c r="CBG12" s="6">
        <v>97.018807128378313</v>
      </c>
      <c r="CBH12" s="6">
        <v>97.019467128378324</v>
      </c>
      <c r="CBI12" s="6">
        <v>97.01995812837832</v>
      </c>
      <c r="CBJ12" s="6">
        <v>97.018960128378311</v>
      </c>
      <c r="CBK12" s="6">
        <v>97.016178128378314</v>
      </c>
      <c r="CBL12" s="6">
        <v>97.012540128378319</v>
      </c>
      <c r="CBM12" s="6">
        <v>97.008762128378322</v>
      </c>
      <c r="CBN12" s="6">
        <v>97.004532128378315</v>
      </c>
      <c r="CBO12" s="6">
        <v>96.998988128378315</v>
      </c>
      <c r="CBP12" s="6">
        <v>96.991950128378321</v>
      </c>
      <c r="CBQ12" s="6">
        <v>96.98448512837831</v>
      </c>
      <c r="CBR12" s="6">
        <v>96.97840212837832</v>
      </c>
      <c r="CBS12" s="6">
        <v>96.975117128378315</v>
      </c>
      <c r="CBT12" s="6">
        <v>96.97424112837831</v>
      </c>
      <c r="CBU12" s="6">
        <v>96.973561128378321</v>
      </c>
      <c r="CBV12" s="6">
        <v>96.971457128378319</v>
      </c>
      <c r="CBW12" s="6">
        <v>96.96873812837832</v>
      </c>
      <c r="CBX12" s="6">
        <v>96.96728012837832</v>
      </c>
      <c r="CBY12" s="6">
        <v>96.967196128378319</v>
      </c>
      <c r="CBZ12" s="6">
        <v>96.966416128378313</v>
      </c>
      <c r="CCA12" s="6">
        <v>96.963394128378312</v>
      </c>
      <c r="CCB12" s="6">
        <v>96.959019128378316</v>
      </c>
      <c r="CCC12" s="6">
        <v>96.955300128378312</v>
      </c>
      <c r="CCD12" s="6">
        <v>96.953281128378322</v>
      </c>
      <c r="CCE12" s="6">
        <v>96.952705128378312</v>
      </c>
      <c r="CCF12" s="6">
        <v>96.952763128378322</v>
      </c>
      <c r="CCG12" s="6">
        <v>96.952669128378318</v>
      </c>
      <c r="CCH12" s="6">
        <v>96.951969128378323</v>
      </c>
      <c r="CCI12" s="6">
        <v>96.950803128378311</v>
      </c>
      <c r="CCJ12" s="6">
        <v>96.949511128378319</v>
      </c>
      <c r="CCK12" s="6">
        <v>96.947933128378324</v>
      </c>
      <c r="CCL12" s="6">
        <v>96.945446128378322</v>
      </c>
      <c r="CCM12" s="6">
        <v>96.941891128378316</v>
      </c>
      <c r="CCN12" s="6">
        <v>96.938270128378321</v>
      </c>
      <c r="CCO12" s="6">
        <v>96.936532128378317</v>
      </c>
      <c r="CCP12" s="6">
        <v>96.938535128378319</v>
      </c>
      <c r="CCQ12" s="6">
        <v>96.944072128378323</v>
      </c>
      <c r="CCR12" s="6">
        <v>96.94965712837832</v>
      </c>
      <c r="CCS12" s="6">
        <v>96.950843128378324</v>
      </c>
      <c r="CCT12" s="6">
        <v>96.946677128378312</v>
      </c>
      <c r="CCU12" s="6">
        <v>96.940887128378321</v>
      </c>
      <c r="CCV12" s="6">
        <v>96.937772128378313</v>
      </c>
      <c r="CCW12" s="6">
        <v>96.937851128378313</v>
      </c>
      <c r="CCX12" s="6">
        <v>96.938874128378316</v>
      </c>
      <c r="CCY12" s="6">
        <v>96.93986712837831</v>
      </c>
      <c r="CCZ12" s="6">
        <v>96.942041128378321</v>
      </c>
      <c r="CDA12" s="6">
        <v>96.94565512837832</v>
      </c>
      <c r="CDB12" s="6">
        <v>96.948567128378315</v>
      </c>
      <c r="CDC12" s="6">
        <v>96.949615128378312</v>
      </c>
      <c r="CDD12" s="6">
        <v>96.950458128378315</v>
      </c>
      <c r="CDE12" s="6">
        <v>96.952624128378318</v>
      </c>
      <c r="CDF12" s="6">
        <v>96.955534128378318</v>
      </c>
      <c r="CDG12" s="6">
        <v>96.958168128378318</v>
      </c>
      <c r="CDH12" s="6">
        <v>96.960984128378314</v>
      </c>
      <c r="CDI12" s="6">
        <v>96.965213128378323</v>
      </c>
      <c r="CDJ12" s="6">
        <v>96.971274128378312</v>
      </c>
      <c r="CDK12" s="6">
        <v>96.978564128378324</v>
      </c>
      <c r="CDL12" s="6">
        <v>96.985800128378315</v>
      </c>
      <c r="CDM12" s="6">
        <v>96.991155128378324</v>
      </c>
      <c r="CDN12" s="6">
        <v>96.993645128378319</v>
      </c>
      <c r="CDO12" s="6">
        <v>96.994884128378317</v>
      </c>
      <c r="CDP12" s="6">
        <v>96.998151128378311</v>
      </c>
      <c r="CDQ12" s="6">
        <v>97.004632128378319</v>
      </c>
      <c r="CDR12" s="6">
        <v>97.012032128378323</v>
      </c>
      <c r="CDS12" s="6">
        <v>97.017122128378318</v>
      </c>
      <c r="CDT12" s="6">
        <v>97.018687128378318</v>
      </c>
      <c r="CDU12" s="6">
        <v>97.017968128378314</v>
      </c>
      <c r="CDV12" s="6">
        <v>97.01724512837832</v>
      </c>
      <c r="CDW12" s="6">
        <v>97.018236128378319</v>
      </c>
      <c r="CDX12" s="6">
        <v>97.020989128378318</v>
      </c>
      <c r="CDY12" s="6">
        <v>97.02391512837832</v>
      </c>
      <c r="CDZ12" s="6">
        <v>97.025610128378318</v>
      </c>
      <c r="CEA12" s="6">
        <v>97.026995128378317</v>
      </c>
      <c r="CEB12" s="6">
        <v>97.030210128378314</v>
      </c>
      <c r="CEC12" s="6">
        <v>97.03534512837831</v>
      </c>
      <c r="CED12" s="6">
        <v>97.039805128378319</v>
      </c>
      <c r="CEE12" s="6">
        <v>97.040987128378319</v>
      </c>
      <c r="CEF12" s="6">
        <v>97.03919512837831</v>
      </c>
      <c r="CEG12" s="6">
        <v>97.036980128378318</v>
      </c>
      <c r="CEH12" s="6">
        <v>97.036013128378315</v>
      </c>
      <c r="CEI12" s="6">
        <v>97.036139128378323</v>
      </c>
      <c r="CEJ12" s="6">
        <v>97.037076128378317</v>
      </c>
      <c r="CEK12" s="6">
        <v>97.039209128378317</v>
      </c>
      <c r="CEL12" s="6">
        <v>97.042396128378314</v>
      </c>
      <c r="CEM12" s="6">
        <v>97.044746128378321</v>
      </c>
      <c r="CEN12" s="6">
        <v>97.044034128378314</v>
      </c>
      <c r="CEO12" s="6">
        <v>97.040537128378318</v>
      </c>
      <c r="CEP12" s="6">
        <v>97.036863128378315</v>
      </c>
      <c r="CEQ12" s="6">
        <v>97.035046128378312</v>
      </c>
      <c r="CER12" s="6">
        <v>97.035155128378321</v>
      </c>
      <c r="CES12" s="6">
        <v>97.036164128378317</v>
      </c>
      <c r="CET12" s="6">
        <v>97.037059128378317</v>
      </c>
      <c r="CEU12" s="6">
        <v>97.037559128378319</v>
      </c>
      <c r="CEV12" s="6">
        <v>97.038166128378322</v>
      </c>
      <c r="CEW12" s="6">
        <v>97.039429128378316</v>
      </c>
      <c r="CEX12" s="6">
        <v>97.041168128378317</v>
      </c>
      <c r="CEY12" s="6">
        <v>97.042431128378311</v>
      </c>
      <c r="CEZ12" s="6">
        <v>97.042442128378312</v>
      </c>
      <c r="CFA12" s="6">
        <v>97.041353128378319</v>
      </c>
      <c r="CFB12" s="6">
        <v>97.040029128378322</v>
      </c>
      <c r="CFC12" s="6">
        <v>97.039362128378315</v>
      </c>
      <c r="CFD12" s="6">
        <v>97.039688128378316</v>
      </c>
      <c r="CFE12" s="6">
        <v>97.040791128378316</v>
      </c>
      <c r="CFF12" s="6">
        <v>97.041973128378316</v>
      </c>
      <c r="CFG12" s="6">
        <v>97.042338128378319</v>
      </c>
      <c r="CFH12" s="6">
        <v>97.041457128378312</v>
      </c>
      <c r="CFI12" s="6">
        <v>97.039628128378311</v>
      </c>
      <c r="CFJ12" s="6">
        <v>97.037582128378318</v>
      </c>
      <c r="CFK12" s="6">
        <v>97.036124128378319</v>
      </c>
      <c r="CFL12" s="6">
        <v>97.035822128378314</v>
      </c>
      <c r="CFM12" s="6">
        <v>97.036744128378317</v>
      </c>
      <c r="CFN12" s="6">
        <v>97.038252128378318</v>
      </c>
      <c r="CFO12" s="6">
        <v>97.039250128378313</v>
      </c>
      <c r="CFP12" s="6">
        <v>97.038855128378316</v>
      </c>
      <c r="CFQ12" s="6">
        <v>97.03710312837832</v>
      </c>
      <c r="CFR12" s="6">
        <v>97.03499212837832</v>
      </c>
      <c r="CFS12" s="6">
        <v>97.033515128378312</v>
      </c>
      <c r="CFT12" s="6">
        <v>97.032702128378318</v>
      </c>
      <c r="CFU12" s="6">
        <v>97.031719128378313</v>
      </c>
      <c r="CFV12" s="6">
        <v>97.029925128378324</v>
      </c>
      <c r="CFW12" s="6">
        <v>97.027835128378314</v>
      </c>
      <c r="CFX12" s="6">
        <v>97.02680812837832</v>
      </c>
      <c r="CFY12" s="6">
        <v>97.027873128378317</v>
      </c>
      <c r="CFZ12" s="6">
        <v>97.030476128378311</v>
      </c>
      <c r="CGA12" s="6">
        <v>97.033004128378323</v>
      </c>
      <c r="CGB12" s="6">
        <v>97.034913128378321</v>
      </c>
      <c r="CGC12" s="6">
        <v>97.036817128378317</v>
      </c>
      <c r="CGD12" s="6">
        <v>97.038805128378314</v>
      </c>
      <c r="CGE12" s="6">
        <v>97.03996612837831</v>
      </c>
      <c r="CGF12" s="6">
        <v>97.039492128378313</v>
      </c>
      <c r="CGG12" s="6">
        <v>97.037738128378322</v>
      </c>
      <c r="CGH12" s="6">
        <v>97.035838128378316</v>
      </c>
      <c r="CGI12" s="6">
        <v>97.034872128378311</v>
      </c>
      <c r="CGJ12" s="6">
        <v>97.034945128378311</v>
      </c>
      <c r="CGK12" s="6">
        <v>97.035466128378317</v>
      </c>
      <c r="CGL12" s="6">
        <v>97.035794128378313</v>
      </c>
      <c r="CGM12" s="6">
        <v>97.035479128378313</v>
      </c>
      <c r="CGN12" s="6">
        <v>97.03440112837832</v>
      </c>
      <c r="CGO12" s="6">
        <v>97.03237512837832</v>
      </c>
      <c r="CGP12" s="6">
        <v>97.02926812837832</v>
      </c>
      <c r="CGQ12" s="6">
        <v>97.02513112837832</v>
      </c>
      <c r="CGR12" s="6">
        <v>97.020427128378316</v>
      </c>
      <c r="CGS12" s="6">
        <v>97.017280128378317</v>
      </c>
      <c r="CGT12" s="6">
        <v>97.018549128378311</v>
      </c>
      <c r="CGU12" s="6">
        <v>97.02400512837832</v>
      </c>
      <c r="CGV12" s="6">
        <v>97.031033128378311</v>
      </c>
      <c r="CGW12" s="6">
        <v>97.037673128378316</v>
      </c>
      <c r="CGX12" s="6">
        <v>97.042497128378315</v>
      </c>
      <c r="CGY12" s="6">
        <v>97.044670128378314</v>
      </c>
      <c r="CGZ12" s="6">
        <v>97.044571128378323</v>
      </c>
      <c r="CHA12" s="6">
        <v>97.043671128378321</v>
      </c>
      <c r="CHB12" s="6">
        <v>97.042814128378311</v>
      </c>
      <c r="CHC12" s="6">
        <v>97.041611128378321</v>
      </c>
      <c r="CHD12" s="6">
        <v>97.039785128378313</v>
      </c>
      <c r="CHE12" s="6">
        <v>97.038284128378322</v>
      </c>
      <c r="CHF12" s="6">
        <v>97.037674128378313</v>
      </c>
      <c r="CHG12" s="6">
        <v>97.037429128378321</v>
      </c>
      <c r="CHH12" s="6">
        <v>97.03652312837832</v>
      </c>
      <c r="CHI12" s="6">
        <v>97.034306128378319</v>
      </c>
      <c r="CHJ12" s="6">
        <v>97.031690128378315</v>
      </c>
      <c r="CHK12" s="6">
        <v>97.029843128378317</v>
      </c>
      <c r="CHL12" s="6">
        <v>97.029043128378319</v>
      </c>
      <c r="CHM12" s="6">
        <v>97.028567128378313</v>
      </c>
      <c r="CHN12" s="6">
        <v>97.02729812837832</v>
      </c>
      <c r="CHO12" s="6">
        <v>97.024421128378322</v>
      </c>
      <c r="CHP12" s="6">
        <v>97.019763128378315</v>
      </c>
      <c r="CHQ12" s="6">
        <v>97.013556128378312</v>
      </c>
      <c r="CHR12" s="6">
        <v>97.006059128378311</v>
      </c>
      <c r="CHS12" s="6">
        <v>96.997463128378314</v>
      </c>
      <c r="CHT12" s="6">
        <v>96.988257128378322</v>
      </c>
      <c r="CHU12" s="6">
        <v>96.980255128378317</v>
      </c>
      <c r="CHV12" s="6">
        <v>96.975031128378319</v>
      </c>
      <c r="CHW12" s="6">
        <v>96.97160112837831</v>
      </c>
      <c r="CHX12" s="6">
        <v>96.967740128378324</v>
      </c>
      <c r="CHY12" s="6">
        <v>96.963200128378318</v>
      </c>
      <c r="CHZ12" s="6">
        <v>96.959000128378321</v>
      </c>
      <c r="CIA12" s="6">
        <v>96.954564128378323</v>
      </c>
      <c r="CIB12" s="6">
        <v>96.948798128378314</v>
      </c>
      <c r="CIC12" s="6">
        <v>96.943189128378322</v>
      </c>
      <c r="CID12" s="6">
        <v>96.93962112837832</v>
      </c>
      <c r="CIE12" s="6">
        <v>96.937324128378322</v>
      </c>
      <c r="CIF12" s="6">
        <v>96.933146128378311</v>
      </c>
      <c r="CIG12" s="6">
        <v>96.92500212837831</v>
      </c>
      <c r="CIH12" s="6">
        <v>96.916232128378311</v>
      </c>
      <c r="CII12" s="6">
        <v>96.911972128378324</v>
      </c>
      <c r="CIJ12" s="6">
        <v>96.912139128378314</v>
      </c>
      <c r="CIK12" s="6">
        <v>96.91234512837832</v>
      </c>
      <c r="CIL12" s="6">
        <v>96.909625128378323</v>
      </c>
      <c r="CIM12" s="6">
        <v>96.904074128378312</v>
      </c>
      <c r="CIN12" s="6">
        <v>96.896243128378316</v>
      </c>
      <c r="CIO12" s="6">
        <v>96.887328128378314</v>
      </c>
      <c r="CIP12" s="6">
        <v>96.880017128378313</v>
      </c>
      <c r="CIQ12" s="6">
        <v>96.87618512837831</v>
      </c>
      <c r="CIR12" s="6">
        <v>96.874207128378316</v>
      </c>
      <c r="CIS12" s="6">
        <v>96.870412128378319</v>
      </c>
      <c r="CIT12" s="6">
        <v>96.862787128378315</v>
      </c>
      <c r="CIU12" s="6">
        <v>96.852398128378312</v>
      </c>
      <c r="CIV12" s="6">
        <v>96.84301012837831</v>
      </c>
      <c r="CIW12" s="6">
        <v>96.836892128378324</v>
      </c>
      <c r="CIX12" s="6">
        <v>96.830920128378324</v>
      </c>
      <c r="CIY12" s="6">
        <v>96.822331128378323</v>
      </c>
      <c r="CIZ12" s="6">
        <v>96.812514128378311</v>
      </c>
      <c r="CJA12" s="6">
        <v>96.80347112837832</v>
      </c>
      <c r="CJB12" s="6">
        <v>96.795373128378316</v>
      </c>
      <c r="CJC12" s="6">
        <v>96.787037128378316</v>
      </c>
      <c r="CJD12" s="6">
        <v>96.776990128378316</v>
      </c>
      <c r="CJE12" s="6">
        <v>96.765025128378312</v>
      </c>
      <c r="CJF12" s="6">
        <v>96.753331128378321</v>
      </c>
      <c r="CJG12" s="6">
        <v>96.743706128378321</v>
      </c>
      <c r="CJH12" s="6">
        <v>96.734279128378319</v>
      </c>
      <c r="CJI12" s="6">
        <v>96.722104128378319</v>
      </c>
      <c r="CJJ12" s="6">
        <v>96.708798128378319</v>
      </c>
      <c r="CJK12" s="6">
        <v>96.698455128378313</v>
      </c>
      <c r="CJL12" s="6">
        <v>96.689846128378321</v>
      </c>
      <c r="CJM12" s="6">
        <v>96.676598128378316</v>
      </c>
      <c r="CJN12" s="6">
        <v>96.656580128378323</v>
      </c>
      <c r="CJO12" s="6">
        <v>96.637323128378313</v>
      </c>
      <c r="CJP12" s="6">
        <v>96.626888128378312</v>
      </c>
      <c r="CJQ12" s="6">
        <v>96.623118128378323</v>
      </c>
      <c r="CJR12" s="6">
        <v>96.615438128378315</v>
      </c>
      <c r="CJS12" s="6">
        <v>96.59705712837831</v>
      </c>
      <c r="CJT12" s="6">
        <v>96.571978128378319</v>
      </c>
      <c r="CJU12" s="6">
        <v>96.548720128378321</v>
      </c>
      <c r="CJV12" s="6">
        <v>96.531439128378324</v>
      </c>
      <c r="CJW12" s="6">
        <v>96.518837128378323</v>
      </c>
      <c r="CJX12" s="6">
        <v>96.507525128378319</v>
      </c>
      <c r="CJY12" s="6">
        <v>96.494781128378321</v>
      </c>
      <c r="CJZ12" s="6">
        <v>96.480414128378314</v>
      </c>
      <c r="CKA12" s="6">
        <v>96.464395128378314</v>
      </c>
      <c r="CKB12" s="6">
        <v>96.444294128378317</v>
      </c>
      <c r="CKC12" s="6">
        <v>96.418565128378319</v>
      </c>
      <c r="CKD12" s="6">
        <v>96.392074128378312</v>
      </c>
      <c r="CKE12" s="6">
        <v>96.371332128378313</v>
      </c>
      <c r="CKF12" s="6">
        <v>96.354961128378321</v>
      </c>
      <c r="CKG12" s="6">
        <v>96.338683128378321</v>
      </c>
      <c r="CKH12" s="6">
        <v>96.320860128378314</v>
      </c>
      <c r="CKI12" s="6">
        <v>96.302810128378312</v>
      </c>
      <c r="CKJ12" s="6">
        <v>96.286503128378314</v>
      </c>
      <c r="CKK12" s="6">
        <v>96.271709128378319</v>
      </c>
      <c r="CKL12" s="6">
        <v>96.256315128378318</v>
      </c>
      <c r="CKM12" s="6">
        <v>96.238522128378321</v>
      </c>
      <c r="CKN12" s="6">
        <v>96.217371128378318</v>
      </c>
      <c r="CKO12" s="6">
        <v>96.193816128378316</v>
      </c>
      <c r="CKP12" s="6">
        <v>96.169631128378313</v>
      </c>
      <c r="CKQ12" s="6">
        <v>96.145429128378311</v>
      </c>
      <c r="CKR12" s="6">
        <v>96.122114128378314</v>
      </c>
      <c r="CKS12" s="6">
        <v>96.102760128378321</v>
      </c>
      <c r="CKT12" s="6">
        <v>96.090234128378313</v>
      </c>
      <c r="CKU12" s="6">
        <v>96.083400128378315</v>
      </c>
      <c r="CKV12" s="6">
        <v>96.078221128378317</v>
      </c>
      <c r="CKW12" s="6">
        <v>96.07151612837832</v>
      </c>
      <c r="CKX12" s="6">
        <v>96.062403128378321</v>
      </c>
      <c r="CKY12" s="6">
        <v>96.051682128378317</v>
      </c>
      <c r="CKZ12" s="6">
        <v>96.03934712837831</v>
      </c>
      <c r="CLA12" s="6">
        <v>96.025137128378319</v>
      </c>
      <c r="CLB12" s="6">
        <v>96.010999128378316</v>
      </c>
      <c r="CLC12" s="6">
        <v>95.998329128378316</v>
      </c>
      <c r="CLD12" s="6">
        <v>95.985351128378312</v>
      </c>
      <c r="CLE12" s="6">
        <v>95.969522128378316</v>
      </c>
      <c r="CLF12" s="6">
        <v>95.950069128378317</v>
      </c>
      <c r="CLG12" s="6">
        <v>95.926182128378315</v>
      </c>
      <c r="CLH12" s="6">
        <v>95.902366128378318</v>
      </c>
      <c r="CLI12" s="6">
        <v>95.893606128378323</v>
      </c>
      <c r="CLJ12" s="6">
        <v>95.896278128378313</v>
      </c>
      <c r="CLK12" s="6">
        <v>95.892433128378315</v>
      </c>
      <c r="CLL12" s="6">
        <v>95.883219128378315</v>
      </c>
      <c r="CLM12" s="6">
        <v>95.876061128378311</v>
      </c>
      <c r="CLN12" s="6">
        <v>95.872813128378311</v>
      </c>
      <c r="CLO12" s="6">
        <v>95.872632128378314</v>
      </c>
      <c r="CLP12" s="6">
        <v>95.872902128378314</v>
      </c>
      <c r="CLQ12" s="6">
        <v>95.871079128378312</v>
      </c>
      <c r="CLR12" s="6">
        <v>95.867769128378313</v>
      </c>
      <c r="CLS12" s="6">
        <v>95.864860128378311</v>
      </c>
      <c r="CLT12" s="6">
        <v>95.860935128378316</v>
      </c>
      <c r="CLU12" s="6">
        <v>95.853469128378322</v>
      </c>
      <c r="CLV12" s="6">
        <v>95.84408512837831</v>
      </c>
      <c r="CLW12" s="6">
        <v>95.836421128378319</v>
      </c>
      <c r="CLX12" s="6">
        <v>95.83118612837832</v>
      </c>
      <c r="CLY12" s="6">
        <v>95.827170128378313</v>
      </c>
      <c r="CLZ12" s="6">
        <v>95.82764012837832</v>
      </c>
      <c r="CMA12" s="6">
        <v>95.83527812837832</v>
      </c>
      <c r="CMB12" s="6">
        <v>95.842697128378319</v>
      </c>
      <c r="CMC12" s="6">
        <v>95.843863128378317</v>
      </c>
      <c r="CMD12" s="6">
        <v>95.842313128378322</v>
      </c>
      <c r="CME12" s="6">
        <v>95.844092128378321</v>
      </c>
      <c r="CMF12" s="6">
        <v>95.851579128378319</v>
      </c>
      <c r="CMG12" s="6">
        <v>95.862905128378316</v>
      </c>
      <c r="CMH12" s="6">
        <v>95.875305128378315</v>
      </c>
      <c r="CMI12" s="6">
        <v>95.887957128378318</v>
      </c>
      <c r="CMJ12" s="6">
        <v>95.900279128378315</v>
      </c>
      <c r="CMK12" s="6">
        <v>95.910975128378311</v>
      </c>
      <c r="CML12" s="6">
        <v>95.919602128378315</v>
      </c>
      <c r="CMM12" s="6">
        <v>95.92629812837832</v>
      </c>
      <c r="CMN12" s="6">
        <v>95.929802128378313</v>
      </c>
      <c r="CMO12" s="6">
        <v>95.929810128378321</v>
      </c>
      <c r="CMP12" s="6">
        <v>95.930693128378323</v>
      </c>
      <c r="CMQ12" s="6">
        <v>95.938372128378319</v>
      </c>
      <c r="CMR12" s="6">
        <v>95.955331128378319</v>
      </c>
      <c r="CMS12" s="6">
        <v>95.977914128378316</v>
      </c>
      <c r="CMT12" s="6">
        <v>95.998286128378311</v>
      </c>
      <c r="CMU12" s="6">
        <v>96.012430128378313</v>
      </c>
      <c r="CMV12" s="6">
        <v>96.022282128378322</v>
      </c>
      <c r="CMW12" s="6">
        <v>96.029761128378311</v>
      </c>
      <c r="CMX12" s="6">
        <v>96.035166128378322</v>
      </c>
      <c r="CMY12" s="6">
        <v>96.039997128378317</v>
      </c>
      <c r="CMZ12" s="6">
        <v>96.046400128378323</v>
      </c>
      <c r="CNA12" s="6">
        <v>96.055134128378313</v>
      </c>
      <c r="CNB12" s="6">
        <v>96.066666128378316</v>
      </c>
      <c r="CNC12" s="6">
        <v>96.082172128378318</v>
      </c>
      <c r="CND12" s="6">
        <v>96.100658128378313</v>
      </c>
      <c r="CNE12" s="6">
        <v>96.118192128378311</v>
      </c>
      <c r="CNF12" s="6">
        <v>96.13180812837831</v>
      </c>
      <c r="CNG12" s="6">
        <v>96.141738128378321</v>
      </c>
      <c r="CNH12" s="6">
        <v>96.149769128378324</v>
      </c>
      <c r="CNI12" s="6">
        <v>96.157124128378314</v>
      </c>
      <c r="CNJ12" s="6">
        <v>96.164700128378314</v>
      </c>
      <c r="CNK12" s="6">
        <v>96.173639128378312</v>
      </c>
      <c r="CNL12" s="6">
        <v>96.184115128378323</v>
      </c>
      <c r="CNM12" s="6">
        <v>96.194780128378312</v>
      </c>
      <c r="CNN12" s="6">
        <v>96.204347128378316</v>
      </c>
      <c r="CNO12" s="6">
        <v>96.21305712837831</v>
      </c>
      <c r="CNP12" s="6">
        <v>96.221896128378319</v>
      </c>
      <c r="CNQ12" s="6">
        <v>96.231310128378311</v>
      </c>
      <c r="CNR12" s="6">
        <v>96.241463128378314</v>
      </c>
      <c r="CNS12" s="6">
        <v>96.252710128378311</v>
      </c>
      <c r="CNT12" s="6">
        <v>96.264895128378313</v>
      </c>
      <c r="CNU12" s="6">
        <v>96.277110128378311</v>
      </c>
      <c r="CNV12" s="6">
        <v>96.288912128378314</v>
      </c>
      <c r="CNW12" s="6">
        <v>96.300749128378314</v>
      </c>
      <c r="CNX12" s="6">
        <v>96.31268312837831</v>
      </c>
      <c r="CNY12" s="6">
        <v>96.32343012837832</v>
      </c>
      <c r="CNZ12" s="6">
        <v>96.332200128378318</v>
      </c>
      <c r="COA12" s="6">
        <v>96.34002712837831</v>
      </c>
      <c r="COB12" s="6">
        <v>96.348529128378317</v>
      </c>
      <c r="COC12" s="6">
        <v>96.358347128378313</v>
      </c>
      <c r="COD12" s="6">
        <v>96.369291128378322</v>
      </c>
      <c r="COE12" s="6">
        <v>96.380792128378317</v>
      </c>
      <c r="COF12" s="6">
        <v>96.391459128378315</v>
      </c>
      <c r="COG12" s="6">
        <v>96.399593128378314</v>
      </c>
      <c r="COH12" s="6">
        <v>96.405006128378318</v>
      </c>
      <c r="COI12" s="6">
        <v>96.409421128378312</v>
      </c>
      <c r="COJ12" s="6">
        <v>96.414485128378317</v>
      </c>
      <c r="COK12" s="6">
        <v>96.420746128378312</v>
      </c>
      <c r="COL12" s="6">
        <v>96.427956128378312</v>
      </c>
      <c r="COM12" s="6">
        <v>96.43594012837832</v>
      </c>
      <c r="CON12" s="6">
        <v>96.445143128378319</v>
      </c>
      <c r="COO12" s="6">
        <v>96.455332128378316</v>
      </c>
      <c r="COP12" s="6">
        <v>96.465403128378313</v>
      </c>
      <c r="COQ12" s="6">
        <v>96.474594128378314</v>
      </c>
      <c r="COR12" s="6">
        <v>96.48279812837832</v>
      </c>
      <c r="COS12" s="6">
        <v>96.490004128378317</v>
      </c>
      <c r="COT12" s="6">
        <v>96.496608128378313</v>
      </c>
      <c r="COU12" s="6">
        <v>96.503201128378322</v>
      </c>
      <c r="COV12" s="6">
        <v>96.510036128378317</v>
      </c>
      <c r="COW12" s="6">
        <v>96.516628128378315</v>
      </c>
      <c r="COX12" s="6">
        <v>96.523913128378311</v>
      </c>
      <c r="COY12" s="6">
        <v>96.533173128378323</v>
      </c>
      <c r="COZ12" s="6">
        <v>96.542663128378322</v>
      </c>
      <c r="CPA12" s="6">
        <v>96.55019912837831</v>
      </c>
      <c r="CPB12" s="6">
        <v>96.556617128378321</v>
      </c>
      <c r="CPC12" s="6">
        <v>96.563264128378322</v>
      </c>
      <c r="CPD12" s="6">
        <v>96.570438128378314</v>
      </c>
      <c r="CPE12" s="6">
        <v>96.577845128378314</v>
      </c>
      <c r="CPF12" s="6">
        <v>96.58512612837832</v>
      </c>
      <c r="CPG12" s="6">
        <v>96.592104128378324</v>
      </c>
      <c r="CPH12" s="6">
        <v>96.598925128378312</v>
      </c>
      <c r="CPI12" s="6">
        <v>96.605968128378322</v>
      </c>
      <c r="CPJ12" s="6">
        <v>96.613396128378312</v>
      </c>
      <c r="CPK12" s="6">
        <v>96.620990128378324</v>
      </c>
      <c r="CPL12" s="6">
        <v>96.628387128378321</v>
      </c>
      <c r="CPM12" s="6">
        <v>96.63544412837831</v>
      </c>
      <c r="CPN12" s="6">
        <v>96.642457128378311</v>
      </c>
      <c r="CPO12" s="6">
        <v>96.649834128378316</v>
      </c>
      <c r="CPP12" s="6">
        <v>96.657669128378316</v>
      </c>
      <c r="CPQ12" s="6">
        <v>96.665675128378311</v>
      </c>
      <c r="CPR12" s="6">
        <v>96.673350128378317</v>
      </c>
      <c r="CPS12" s="6">
        <v>96.680526128378318</v>
      </c>
      <c r="CPT12" s="6">
        <v>96.687383128378315</v>
      </c>
      <c r="CPU12" s="6">
        <v>96.694150128378311</v>
      </c>
      <c r="CPV12" s="6">
        <v>96.700937128378314</v>
      </c>
      <c r="CPW12" s="6">
        <v>96.707693128378324</v>
      </c>
      <c r="CPX12" s="6">
        <v>96.714431128378322</v>
      </c>
      <c r="CPY12" s="6">
        <v>96.721465128378313</v>
      </c>
      <c r="CPZ12" s="6">
        <v>96.728734128378321</v>
      </c>
      <c r="CQA12" s="6">
        <v>96.735633128378311</v>
      </c>
      <c r="CQB12" s="6">
        <v>96.742022128378323</v>
      </c>
      <c r="CQC12" s="6">
        <v>96.748392128378313</v>
      </c>
      <c r="CQD12" s="6">
        <v>96.755059128378321</v>
      </c>
      <c r="CQE12" s="6">
        <v>96.761973128378315</v>
      </c>
      <c r="CQF12" s="6">
        <v>96.769347128378314</v>
      </c>
      <c r="CQG12" s="6">
        <v>96.777935128378317</v>
      </c>
      <c r="CQH12" s="6">
        <v>96.788191128378315</v>
      </c>
      <c r="CQI12" s="6">
        <v>96.799164128378322</v>
      </c>
      <c r="CQJ12" s="6">
        <v>96.808502128378322</v>
      </c>
      <c r="CQK12" s="6">
        <v>96.814671128378322</v>
      </c>
      <c r="CQL12" s="6">
        <v>96.81870212837832</v>
      </c>
      <c r="CQM12" s="6">
        <v>96.82289512837832</v>
      </c>
      <c r="CQN12" s="6">
        <v>96.82896112837831</v>
      </c>
      <c r="CQO12" s="6">
        <v>96.837081128378315</v>
      </c>
      <c r="CQP12" s="6">
        <v>96.846547128378319</v>
      </c>
      <c r="CQQ12" s="6">
        <v>96.856732128378312</v>
      </c>
      <c r="CQR12" s="6">
        <v>96.866883128378319</v>
      </c>
      <c r="CQS12" s="6">
        <v>96.876179128378311</v>
      </c>
      <c r="CQT12" s="6">
        <v>96.883948128378321</v>
      </c>
      <c r="CQU12" s="6">
        <v>96.890263128378322</v>
      </c>
      <c r="CQV12" s="6">
        <v>96.896013128378314</v>
      </c>
      <c r="CQW12" s="6">
        <v>96.902019128378313</v>
      </c>
      <c r="CQX12" s="6">
        <v>96.910046128378312</v>
      </c>
      <c r="CQY12" s="6">
        <v>96.924068128378323</v>
      </c>
      <c r="CQZ12" s="6">
        <v>96.942902128378321</v>
      </c>
      <c r="CRA12" s="6">
        <v>96.954470128378318</v>
      </c>
      <c r="CRB12" s="6">
        <v>96.955186128378315</v>
      </c>
      <c r="CRC12" s="6">
        <v>96.953183128378313</v>
      </c>
      <c r="CRD12" s="6">
        <v>96.955285128378321</v>
      </c>
      <c r="CRE12" s="6">
        <v>96.963704128378311</v>
      </c>
      <c r="CRF12" s="6">
        <v>96.977259128378321</v>
      </c>
      <c r="CRG12" s="6">
        <v>96.991992128378314</v>
      </c>
      <c r="CRH12" s="6">
        <v>97.002588128378321</v>
      </c>
      <c r="CRI12" s="6">
        <v>97.007133128378314</v>
      </c>
      <c r="CRJ12" s="6">
        <v>97.009434128378317</v>
      </c>
      <c r="CRK12" s="6">
        <v>97.014302128378318</v>
      </c>
      <c r="CRL12" s="6">
        <v>97.022074128378321</v>
      </c>
      <c r="CRM12" s="6">
        <v>97.029871128378318</v>
      </c>
      <c r="CRN12" s="6">
        <v>97.034940128378324</v>
      </c>
      <c r="CRO12" s="6">
        <v>97.036977128378311</v>
      </c>
      <c r="CRP12" s="6">
        <v>97.038387128378318</v>
      </c>
      <c r="CRQ12" s="6">
        <v>97.041418128378311</v>
      </c>
      <c r="CRR12" s="6">
        <v>97.045213128378322</v>
      </c>
      <c r="CRS12" s="6">
        <v>97.047367128378312</v>
      </c>
      <c r="CRT12" s="6">
        <v>97.04652512837832</v>
      </c>
      <c r="CRU12" s="6">
        <v>97.042248128378318</v>
      </c>
      <c r="CRV12" s="6">
        <v>97.036464128378313</v>
      </c>
      <c r="CRW12" s="6">
        <v>97.032875128378322</v>
      </c>
      <c r="CRX12" s="6">
        <v>97.033715128378319</v>
      </c>
      <c r="CRY12" s="6">
        <v>97.037818128378319</v>
      </c>
      <c r="CRZ12" s="6">
        <v>97.042026128378311</v>
      </c>
      <c r="CSA12" s="6">
        <v>97.04440712837831</v>
      </c>
      <c r="CSB12" s="6">
        <v>97.044601128378318</v>
      </c>
      <c r="CSC12" s="6">
        <v>97.042670128378319</v>
      </c>
      <c r="CSD12" s="6">
        <v>97.038657128378318</v>
      </c>
      <c r="CSE12" s="6">
        <v>97.032897128378323</v>
      </c>
      <c r="CSF12" s="6">
        <v>97.025426128378314</v>
      </c>
      <c r="CSG12" s="6">
        <v>97.016652128378311</v>
      </c>
      <c r="CSH12" s="6">
        <v>97.008341128378319</v>
      </c>
      <c r="CSI12" s="6">
        <v>97.001021128378312</v>
      </c>
      <c r="CSJ12" s="6">
        <v>96.993420128378318</v>
      </c>
      <c r="CSK12" s="6">
        <v>96.985424128378313</v>
      </c>
      <c r="CSL12" s="6">
        <v>96.978594128378319</v>
      </c>
      <c r="CSM12" s="6">
        <v>96.974711128378317</v>
      </c>
      <c r="CSN12" s="6">
        <v>96.97317912837832</v>
      </c>
      <c r="CSO12" s="6">
        <v>96.96977912837832</v>
      </c>
      <c r="CSP12" s="6">
        <v>96.960891128378321</v>
      </c>
      <c r="CSQ12" s="6">
        <v>96.946921128378321</v>
      </c>
      <c r="CSR12" s="6">
        <v>96.930609128378322</v>
      </c>
      <c r="CSS12" s="6">
        <v>96.914393128378322</v>
      </c>
      <c r="CST12" s="6">
        <v>96.900520128378318</v>
      </c>
      <c r="CSU12" s="6">
        <v>96.890942128378313</v>
      </c>
      <c r="CSV12" s="6">
        <v>96.886116128378319</v>
      </c>
      <c r="CSW12" s="6">
        <v>96.884456128378318</v>
      </c>
      <c r="CSX12" s="6">
        <v>96.882447128378317</v>
      </c>
      <c r="CSY12" s="6">
        <v>96.878413128378313</v>
      </c>
      <c r="CSZ12" s="6">
        <v>96.875662128378323</v>
      </c>
      <c r="CTA12" s="6">
        <v>96.877301128378321</v>
      </c>
      <c r="CTB12" s="6">
        <v>96.882090128378323</v>
      </c>
      <c r="CTC12" s="6">
        <v>96.886074128378311</v>
      </c>
      <c r="CTD12" s="6">
        <v>96.88538412837832</v>
      </c>
      <c r="CTE12" s="6">
        <v>96.878422128378318</v>
      </c>
      <c r="CTF12" s="6">
        <v>96.866863128378313</v>
      </c>
      <c r="CTG12" s="6">
        <v>96.855313128378313</v>
      </c>
      <c r="CTH12" s="6">
        <v>96.846301128378315</v>
      </c>
      <c r="CTI12" s="6">
        <v>96.838151128378314</v>
      </c>
      <c r="CTJ12" s="6">
        <v>96.828783128378319</v>
      </c>
      <c r="CTK12" s="6">
        <v>96.818369128378322</v>
      </c>
      <c r="CTL12" s="6">
        <v>96.809208128378316</v>
      </c>
      <c r="CTM12" s="6">
        <v>96.80352712837832</v>
      </c>
      <c r="CTN12" s="6">
        <v>96.802006128378324</v>
      </c>
      <c r="CTO12" s="6">
        <v>96.802944128378314</v>
      </c>
      <c r="CTP12" s="6">
        <v>96.802490128378324</v>
      </c>
      <c r="CTQ12" s="6">
        <v>96.796925128378319</v>
      </c>
      <c r="CTR12" s="6">
        <v>96.786547128378317</v>
      </c>
      <c r="CTS12" s="6">
        <v>96.775210128378319</v>
      </c>
      <c r="CTT12" s="6">
        <v>96.76612912837831</v>
      </c>
      <c r="CTU12" s="6">
        <v>96.759908128378314</v>
      </c>
      <c r="CTV12" s="6">
        <v>96.754925128378318</v>
      </c>
      <c r="CTW12" s="6">
        <v>96.748944128378312</v>
      </c>
      <c r="CTX12" s="6">
        <v>96.741104128378311</v>
      </c>
      <c r="CTY12" s="6">
        <v>96.733321128378321</v>
      </c>
      <c r="CTZ12" s="6">
        <v>96.728848128378317</v>
      </c>
      <c r="CUA12" s="6">
        <v>96.729534128378319</v>
      </c>
      <c r="CUB12" s="6">
        <v>96.733836128378314</v>
      </c>
      <c r="CUC12" s="6">
        <v>96.73774412837831</v>
      </c>
      <c r="CUD12" s="6">
        <v>96.738476128378323</v>
      </c>
      <c r="CUE12" s="6">
        <v>96.736396128378317</v>
      </c>
      <c r="CUF12" s="6">
        <v>96.733540128378323</v>
      </c>
      <c r="CUG12" s="6">
        <v>96.731229128378317</v>
      </c>
      <c r="CUH12" s="6">
        <v>96.730637128378319</v>
      </c>
      <c r="CUI12" s="6">
        <v>96.732963128378316</v>
      </c>
      <c r="CUJ12" s="6">
        <v>96.737106128378315</v>
      </c>
      <c r="CUK12" s="6">
        <v>96.740630128378314</v>
      </c>
      <c r="CUL12" s="6">
        <v>96.742915128378314</v>
      </c>
      <c r="CUM12" s="6">
        <v>96.744443128378322</v>
      </c>
      <c r="CUN12" s="6">
        <v>96.745300128378318</v>
      </c>
      <c r="CUO12" s="6">
        <v>96.745917128378323</v>
      </c>
      <c r="CUP12" s="6">
        <v>96.747813128378311</v>
      </c>
      <c r="CUQ12" s="6">
        <v>96.752133128378318</v>
      </c>
      <c r="CUR12" s="6">
        <v>96.757482128378314</v>
      </c>
      <c r="CUS12" s="6">
        <v>96.760530128378321</v>
      </c>
      <c r="CUT12" s="6">
        <v>96.75896012837832</v>
      </c>
      <c r="CUU12" s="6">
        <v>96.754574128378323</v>
      </c>
      <c r="CUV12" s="6">
        <v>96.752983128378318</v>
      </c>
      <c r="CUW12" s="6">
        <v>96.75923012837832</v>
      </c>
      <c r="CUX12" s="6">
        <v>96.772900128378311</v>
      </c>
      <c r="CUY12" s="6">
        <v>96.787629128378313</v>
      </c>
      <c r="CUZ12" s="6">
        <v>96.797562128378317</v>
      </c>
      <c r="CVA12" s="6">
        <v>96.802340128378319</v>
      </c>
      <c r="CVB12" s="6">
        <v>96.805722128378321</v>
      </c>
      <c r="CVC12" s="6">
        <v>96.811479128378323</v>
      </c>
      <c r="CVD12" s="6">
        <v>96.819752128378312</v>
      </c>
      <c r="CVE12" s="6">
        <v>96.827866128378318</v>
      </c>
      <c r="CVF12" s="6">
        <v>96.833986128378314</v>
      </c>
      <c r="CVG12" s="6">
        <v>96.839034128378316</v>
      </c>
      <c r="CVH12" s="6">
        <v>96.845098128378311</v>
      </c>
      <c r="CVI12" s="6">
        <v>96.852788128378322</v>
      </c>
      <c r="CVJ12" s="6">
        <v>96.861191128378323</v>
      </c>
      <c r="CVK12" s="6">
        <v>96.869278128378312</v>
      </c>
      <c r="CVL12" s="6">
        <v>96.876368128378317</v>
      </c>
      <c r="CVM12" s="6">
        <v>96.882042128378316</v>
      </c>
      <c r="CVN12" s="6">
        <v>96.886350128378311</v>
      </c>
      <c r="CVO12" s="6">
        <v>96.890260128378316</v>
      </c>
      <c r="CVP12" s="6">
        <v>96.895079128378313</v>
      </c>
      <c r="CVQ12" s="6">
        <v>96.901017128378314</v>
      </c>
      <c r="CVR12" s="6">
        <v>96.906910128378314</v>
      </c>
      <c r="CVS12" s="6">
        <v>96.91107112837831</v>
      </c>
      <c r="CVT12" s="6">
        <v>96.912727128378322</v>
      </c>
      <c r="CVU12" s="6">
        <v>96.912592128378321</v>
      </c>
      <c r="CVV12" s="6">
        <v>96.912052128378321</v>
      </c>
      <c r="CVW12" s="6">
        <v>96.91264912837832</v>
      </c>
      <c r="CVX12" s="6">
        <v>96.915867128378324</v>
      </c>
      <c r="CVY12" s="6">
        <v>96.922305128378312</v>
      </c>
      <c r="CVZ12" s="6">
        <v>96.930735128378316</v>
      </c>
      <c r="CWA12" s="6">
        <v>96.93847312837832</v>
      </c>
      <c r="CWB12" s="6">
        <v>96.94342612837832</v>
      </c>
      <c r="CWC12" s="6">
        <v>96.946166128378323</v>
      </c>
      <c r="CWD12" s="6">
        <v>96.949137128378311</v>
      </c>
      <c r="CWE12" s="6">
        <v>96.954363128378318</v>
      </c>
      <c r="CWF12" s="6">
        <v>96.962074128378319</v>
      </c>
      <c r="CWG12" s="6">
        <v>96.970480128378313</v>
      </c>
      <c r="CWH12" s="6">
        <v>96.976935128378315</v>
      </c>
      <c r="CWI12" s="6">
        <v>96.979899128378321</v>
      </c>
      <c r="CWJ12" s="6">
        <v>96.980171128378316</v>
      </c>
      <c r="CWK12" s="6">
        <v>96.98014712837832</v>
      </c>
      <c r="CWL12" s="6">
        <v>96.981818128378322</v>
      </c>
      <c r="CWM12" s="6">
        <v>96.985661128378311</v>
      </c>
      <c r="CWN12" s="6">
        <v>96.990956128378315</v>
      </c>
      <c r="CWO12" s="6">
        <v>96.996381128378317</v>
      </c>
      <c r="CWP12" s="6">
        <v>97.000506128378319</v>
      </c>
      <c r="CWQ12" s="6">
        <v>97.002805128378313</v>
      </c>
      <c r="CWR12" s="6">
        <v>97.004648128378321</v>
      </c>
      <c r="CWS12" s="6">
        <v>97.008634128378318</v>
      </c>
      <c r="CWT12" s="6">
        <v>97.015980128378317</v>
      </c>
      <c r="CWU12" s="6">
        <v>97.024680128378321</v>
      </c>
      <c r="CWV12" s="6">
        <v>97.031278128378318</v>
      </c>
      <c r="CWW12" s="6">
        <v>97.034586128378322</v>
      </c>
      <c r="CWX12" s="6">
        <v>97.03632612837832</v>
      </c>
      <c r="CWY12" s="6">
        <v>97.038708128378317</v>
      </c>
      <c r="CWZ12" s="6">
        <v>97.042062128378319</v>
      </c>
      <c r="CXA12" s="6">
        <v>97.044978128378318</v>
      </c>
      <c r="CXB12" s="6">
        <v>97.04604512837831</v>
      </c>
      <c r="CXC12" s="6">
        <v>97.044714128378317</v>
      </c>
      <c r="CXD12" s="6">
        <v>97.041386128378321</v>
      </c>
      <c r="CXE12" s="6">
        <v>97.037612128378314</v>
      </c>
      <c r="CXF12" s="6">
        <v>97.035774128378321</v>
      </c>
      <c r="CXG12" s="6">
        <v>97.03740112837832</v>
      </c>
      <c r="CXH12" s="6">
        <v>97.041472128378317</v>
      </c>
      <c r="CXI12" s="6">
        <v>97.044685128378319</v>
      </c>
      <c r="CXJ12" s="6">
        <v>97.044190128378318</v>
      </c>
      <c r="CXK12" s="6">
        <v>97.040548128378319</v>
      </c>
      <c r="CXL12" s="6">
        <v>97.037367128378321</v>
      </c>
      <c r="CXM12" s="6">
        <v>97.037507128378323</v>
      </c>
      <c r="CXN12" s="6">
        <v>97.040415128378314</v>
      </c>
      <c r="CXO12" s="6">
        <v>97.043116128378315</v>
      </c>
      <c r="CXP12" s="6">
        <v>97.043205128378318</v>
      </c>
      <c r="CXQ12" s="6">
        <v>97.040993128378318</v>
      </c>
      <c r="CXR12" s="6">
        <v>97.038975128378311</v>
      </c>
      <c r="CXS12" s="6">
        <v>97.039473128378319</v>
      </c>
      <c r="CXT12" s="6">
        <v>97.042612128378323</v>
      </c>
      <c r="CXU12" s="6">
        <v>97.046311128378321</v>
      </c>
      <c r="CXV12" s="6">
        <v>97.047873128378313</v>
      </c>
      <c r="CXW12" s="6">
        <v>97.045817128378317</v>
      </c>
      <c r="CXX12" s="6">
        <v>97.040870128378316</v>
      </c>
      <c r="CXY12" s="6">
        <v>97.035888128378318</v>
      </c>
      <c r="CXZ12" s="6">
        <v>97.034368128378318</v>
      </c>
      <c r="CYA12" s="6">
        <v>97.037713128378314</v>
      </c>
      <c r="CYB12" s="6">
        <v>97.043526128378318</v>
      </c>
      <c r="CYC12" s="6">
        <v>97.047098128378323</v>
      </c>
      <c r="CYD12" s="6">
        <v>97.045357128378313</v>
      </c>
      <c r="CYE12" s="6">
        <v>97.039506128378321</v>
      </c>
      <c r="CYF12" s="6">
        <v>97.033992128378316</v>
      </c>
      <c r="CYG12" s="6">
        <v>97.032809128378318</v>
      </c>
      <c r="CYH12" s="6">
        <v>97.036770128378322</v>
      </c>
      <c r="CYI12" s="6">
        <v>97.043605128378317</v>
      </c>
      <c r="CYJ12" s="6">
        <v>97.049578128378315</v>
      </c>
      <c r="CYK12" s="6">
        <v>97.051592128378317</v>
      </c>
      <c r="CYL12" s="6">
        <v>97.048950128378323</v>
      </c>
      <c r="CYM12" s="6">
        <v>97.043795128378321</v>
      </c>
      <c r="CYN12" s="6">
        <v>97.039608128378319</v>
      </c>
      <c r="CYO12" s="6">
        <v>97.038659128378313</v>
      </c>
      <c r="CYP12" s="6">
        <v>97.040503128378319</v>
      </c>
      <c r="CYQ12" s="6">
        <v>97.042775128378324</v>
      </c>
      <c r="CYR12" s="6">
        <v>97.043261128378319</v>
      </c>
      <c r="CYS12" s="6">
        <v>97.041549128378321</v>
      </c>
      <c r="CYT12" s="6">
        <v>97.039264128378321</v>
      </c>
      <c r="CYU12" s="6">
        <v>97.038808128378321</v>
      </c>
      <c r="CYV12" s="6">
        <v>97.041338128378314</v>
      </c>
      <c r="CYW12" s="6">
        <v>97.045382128378321</v>
      </c>
      <c r="CYX12" s="6">
        <v>97.047729128378322</v>
      </c>
      <c r="CYY12" s="6">
        <v>97.046295128378318</v>
      </c>
      <c r="CYZ12" s="6">
        <v>97.042132128378313</v>
      </c>
      <c r="CZA12" s="6">
        <v>97.03851012837832</v>
      </c>
      <c r="CZB12" s="6">
        <v>97.03805812837831</v>
      </c>
      <c r="CZC12" s="6">
        <v>97.040900128378311</v>
      </c>
      <c r="CZD12" s="6">
        <v>97.045129128378321</v>
      </c>
      <c r="CZE12" s="6">
        <v>97.048294128378316</v>
      </c>
      <c r="CZF12" s="6">
        <v>97.048609128378317</v>
      </c>
      <c r="CZG12" s="6">
        <v>97.045948128378313</v>
      </c>
      <c r="CZH12" s="6">
        <v>97.042138128378312</v>
      </c>
      <c r="CZI12" s="6">
        <v>97.039230128378321</v>
      </c>
      <c r="CZJ12" s="6">
        <v>97.03706912837832</v>
      </c>
      <c r="CZK12" s="6">
        <v>97.033586128378317</v>
      </c>
      <c r="CZL12" s="6">
        <v>97.027935128378317</v>
      </c>
      <c r="CZM12" s="6">
        <v>97.022166128378316</v>
      </c>
      <c r="CZN12" s="6">
        <v>97.019111128378313</v>
      </c>
      <c r="CZO12" s="6">
        <v>97.019844128378324</v>
      </c>
      <c r="CZP12" s="6">
        <v>97.024059128378312</v>
      </c>
      <c r="CZQ12" s="6">
        <v>97.031053128378318</v>
      </c>
      <c r="CZR12" s="6">
        <v>97.038560128378322</v>
      </c>
      <c r="CZS12" s="6">
        <v>97.042372128378318</v>
      </c>
      <c r="CZT12" s="6">
        <v>97.040157128378311</v>
      </c>
      <c r="CZU12" s="6">
        <v>97.035149128378322</v>
      </c>
      <c r="CZV12" s="6">
        <v>97.033120128378314</v>
      </c>
      <c r="CZW12" s="6">
        <v>97.035653128378314</v>
      </c>
      <c r="CZX12" s="6">
        <v>97.039071128378311</v>
      </c>
      <c r="CZY12" s="6">
        <v>97.040066128378314</v>
      </c>
      <c r="CZZ12" s="6">
        <v>97.039218128378323</v>
      </c>
      <c r="DAA12" s="6">
        <v>97.038214128378314</v>
      </c>
      <c r="DAB12" s="6">
        <v>97.036890128378317</v>
      </c>
      <c r="DAC12" s="6">
        <v>97.034786128378315</v>
      </c>
      <c r="DAD12" s="6">
        <v>97.033079128378319</v>
      </c>
      <c r="DAE12" s="6">
        <v>97.03306712837832</v>
      </c>
      <c r="DAF12" s="6">
        <v>97.034675128378311</v>
      </c>
      <c r="DAG12" s="6">
        <v>97.037626128378321</v>
      </c>
      <c r="DAH12" s="6">
        <v>97.041684128378321</v>
      </c>
      <c r="DAI12" s="6">
        <v>97.044973128378317</v>
      </c>
      <c r="DAJ12" s="6">
        <v>97.045518128378319</v>
      </c>
      <c r="DAK12" s="6">
        <v>97.045638128378314</v>
      </c>
      <c r="DAL12" s="6">
        <v>97.050291128378319</v>
      </c>
      <c r="DAM12" s="6">
        <v>97.058292128378312</v>
      </c>
      <c r="DAN12" s="6">
        <v>97.060112128378321</v>
      </c>
      <c r="DAO12" s="6">
        <v>97.049096128378324</v>
      </c>
      <c r="DAP12" s="6">
        <v>97.031226128378322</v>
      </c>
      <c r="DAQ12" s="6">
        <v>97.018771128378319</v>
      </c>
      <c r="DAR12" s="6">
        <v>97.016173128378313</v>
      </c>
      <c r="DAS12" s="6">
        <v>97.017331128378316</v>
      </c>
      <c r="DAT12" s="6">
        <v>97.015385128378313</v>
      </c>
      <c r="DAU12" s="6">
        <v>97.009241128378321</v>
      </c>
      <c r="DAV12" s="6">
        <v>97.000730128378322</v>
      </c>
      <c r="DAW12" s="6">
        <v>96.991297128378321</v>
      </c>
      <c r="DAX12" s="6">
        <v>96.982713128378322</v>
      </c>
      <c r="DAY12" s="6">
        <v>96.976061128378319</v>
      </c>
      <c r="DAZ12" s="6">
        <v>96.968284128378315</v>
      </c>
      <c r="DBA12" s="6">
        <v>96.95414312837832</v>
      </c>
      <c r="DBB12" s="6">
        <v>96.933663128378313</v>
      </c>
      <c r="DBC12" s="6">
        <v>96.914095128378321</v>
      </c>
      <c r="DBD12" s="6">
        <v>96.902297128378322</v>
      </c>
      <c r="DBE12" s="6">
        <v>96.89786812837832</v>
      </c>
      <c r="DBF12" s="6">
        <v>96.895392128378319</v>
      </c>
      <c r="DBG12" s="6">
        <v>96.890208128378319</v>
      </c>
      <c r="DBH12" s="6">
        <v>96.880251128378319</v>
      </c>
      <c r="DBI12" s="6">
        <v>96.86551512837832</v>
      </c>
      <c r="DBJ12" s="6">
        <v>96.848392128378322</v>
      </c>
      <c r="DBK12" s="6">
        <v>96.832764128378315</v>
      </c>
      <c r="DBL12" s="6">
        <v>96.820609128378322</v>
      </c>
      <c r="DBM12" s="6">
        <v>96.81033212837832</v>
      </c>
      <c r="DBN12" s="6">
        <v>96.798654128378317</v>
      </c>
      <c r="DBO12" s="6">
        <v>96.781978128378313</v>
      </c>
      <c r="DBP12" s="6">
        <v>96.756141128378317</v>
      </c>
      <c r="DBQ12" s="6">
        <v>96.718969128378319</v>
      </c>
      <c r="DBR12" s="6">
        <v>96.674882128378314</v>
      </c>
      <c r="DBS12" s="6">
        <v>96.633529128378314</v>
      </c>
      <c r="DBT12" s="6">
        <v>96.600566128378318</v>
      </c>
      <c r="DBU12" s="6">
        <v>96.571304128378316</v>
      </c>
      <c r="DBV12" s="6">
        <v>96.535633128378322</v>
      </c>
      <c r="DBW12" s="6">
        <v>96.487221128378323</v>
      </c>
      <c r="DBX12" s="6">
        <v>96.426183128378312</v>
      </c>
      <c r="DBY12" s="6">
        <v>96.355460128378311</v>
      </c>
      <c r="DBZ12" s="6">
        <v>96.277706128378313</v>
      </c>
      <c r="DCA12" s="6">
        <v>96.194575128378318</v>
      </c>
      <c r="DCB12" s="6">
        <v>96.106454128378317</v>
      </c>
      <c r="DCC12" s="6">
        <v>96.013262128378315</v>
      </c>
      <c r="DCD12" s="6">
        <v>95.916913128378312</v>
      </c>
      <c r="DCE12" s="6">
        <v>95.82188612837831</v>
      </c>
      <c r="DCF12" s="6">
        <v>95.731683128378322</v>
      </c>
      <c r="DCG12" s="6">
        <v>95.645253128378314</v>
      </c>
      <c r="DCH12" s="6">
        <v>95.557508128378316</v>
      </c>
      <c r="DCI12" s="6">
        <v>95.462626128378318</v>
      </c>
      <c r="DCJ12" s="6">
        <v>95.357582128378311</v>
      </c>
      <c r="DCK12" s="6">
        <v>95.244945128378319</v>
      </c>
      <c r="DCL12" s="6">
        <v>95.13218712837832</v>
      </c>
      <c r="DCM12" s="6">
        <v>95.025234128378315</v>
      </c>
      <c r="DCN12" s="6">
        <v>94.922742128378317</v>
      </c>
      <c r="DCO12" s="6">
        <v>94.819892128378314</v>
      </c>
      <c r="DCP12" s="6">
        <v>94.716504128378318</v>
      </c>
      <c r="DCQ12" s="6">
        <v>94.616208128378318</v>
      </c>
      <c r="DCR12" s="6">
        <v>94.518214128378318</v>
      </c>
      <c r="DCS12" s="6">
        <v>94.416602128378315</v>
      </c>
      <c r="DCT12" s="6">
        <v>94.309421128378318</v>
      </c>
      <c r="DCU12" s="6">
        <v>94.20282012837832</v>
      </c>
      <c r="DCV12" s="6">
        <v>94.103305128378324</v>
      </c>
      <c r="DCW12" s="6">
        <v>94.010036128378317</v>
      </c>
      <c r="DCX12" s="6">
        <v>93.916952128378313</v>
      </c>
      <c r="DCY12" s="6">
        <v>93.818626128378313</v>
      </c>
      <c r="DCZ12" s="6">
        <v>93.71281112837832</v>
      </c>
      <c r="DDA12" s="6">
        <v>93.601428128378316</v>
      </c>
      <c r="DDB12" s="6">
        <v>93.490403128378318</v>
      </c>
      <c r="DDC12" s="6">
        <v>93.384708128378321</v>
      </c>
      <c r="DDD12" s="6">
        <v>93.282713128378319</v>
      </c>
      <c r="DDE12" s="6">
        <v>93.179282128378318</v>
      </c>
      <c r="DDF12" s="6">
        <v>93.073962128378312</v>
      </c>
      <c r="DDG12" s="6">
        <v>92.970610128378311</v>
      </c>
      <c r="DDH12" s="6">
        <v>92.869128128378321</v>
      </c>
      <c r="DDI12" s="6">
        <v>92.764350128378311</v>
      </c>
      <c r="DDJ12" s="6">
        <v>92.654123128378316</v>
      </c>
      <c r="DDK12" s="6">
        <v>92.54155912837831</v>
      </c>
      <c r="DDL12" s="6">
        <v>92.427629128378314</v>
      </c>
      <c r="DDM12" s="6">
        <v>92.308732128378324</v>
      </c>
      <c r="DDN12" s="6">
        <v>92.184264128378317</v>
      </c>
      <c r="DDO12" s="6">
        <v>92.059586128378314</v>
      </c>
      <c r="DDP12" s="6">
        <v>91.937580128378315</v>
      </c>
      <c r="DDQ12" s="6">
        <v>91.81286912837831</v>
      </c>
      <c r="DDR12" s="6">
        <v>91.677987128378319</v>
      </c>
      <c r="DDS12" s="6">
        <v>91.530840128378316</v>
      </c>
      <c r="DDT12" s="6">
        <v>91.374176128378323</v>
      </c>
      <c r="DDU12" s="6">
        <v>91.212806128378318</v>
      </c>
      <c r="DDV12" s="6">
        <v>91.052521128378316</v>
      </c>
      <c r="DDW12" s="6">
        <v>90.895321128378313</v>
      </c>
      <c r="DDX12" s="6">
        <v>90.734162128378316</v>
      </c>
      <c r="DDY12" s="6">
        <v>90.559979128378316</v>
      </c>
      <c r="DDZ12" s="6">
        <v>90.376612128378312</v>
      </c>
      <c r="DEA12" s="6">
        <v>90.201743128378311</v>
      </c>
      <c r="DEB12" s="6">
        <v>90.051187128378317</v>
      </c>
      <c r="DEC12" s="6">
        <v>89.930669128378312</v>
      </c>
      <c r="DED12" s="6">
        <v>89.845015128378321</v>
      </c>
      <c r="DEE12" s="6">
        <v>89.804684128378312</v>
      </c>
      <c r="DEF12" s="6">
        <v>89.817393128378313</v>
      </c>
      <c r="DEG12" s="6">
        <v>89.879584128378312</v>
      </c>
      <c r="DEH12" s="6">
        <v>89.977955128378312</v>
      </c>
      <c r="DEI12" s="6">
        <v>90.090953128378317</v>
      </c>
      <c r="DEJ12" s="6">
        <v>90.18795512837832</v>
      </c>
      <c r="DEK12" s="6">
        <v>90.239141128378321</v>
      </c>
      <c r="DEL12" s="6">
        <v>90.232903128378311</v>
      </c>
      <c r="DEM12" s="6">
        <v>90.179209128378318</v>
      </c>
      <c r="DEN12" s="6">
        <v>90.094438128378314</v>
      </c>
      <c r="DEO12" s="6">
        <v>89.988602128378318</v>
      </c>
      <c r="DEP12" s="6">
        <v>89.868140128378315</v>
      </c>
      <c r="DEQ12" s="6">
        <v>89.740886128378321</v>
      </c>
      <c r="DER12" s="6">
        <v>89.611561128378312</v>
      </c>
      <c r="DES12" s="6">
        <v>89.478702128378316</v>
      </c>
      <c r="DET12" s="6">
        <v>89.341444128378313</v>
      </c>
      <c r="DEU12" s="6">
        <v>89.203831128378312</v>
      </c>
      <c r="DEV12" s="6">
        <v>89.068442128378322</v>
      </c>
      <c r="DEW12" s="6">
        <v>88.931697128378318</v>
      </c>
      <c r="DEX12" s="6">
        <v>88.78952312837832</v>
      </c>
      <c r="DEY12" s="6">
        <v>88.642409128378318</v>
      </c>
      <c r="DEZ12" s="6">
        <v>88.492144128378314</v>
      </c>
      <c r="DFA12" s="6">
        <v>88.339346128378324</v>
      </c>
      <c r="DFB12" s="6">
        <v>88.186184128378315</v>
      </c>
      <c r="DFC12" s="6">
        <v>88.034892128378317</v>
      </c>
      <c r="DFD12" s="6">
        <v>87.881934128378319</v>
      </c>
      <c r="DFE12" s="6">
        <v>87.72087512837831</v>
      </c>
      <c r="DFF12" s="6">
        <v>87.552288128378322</v>
      </c>
      <c r="DFG12" s="6">
        <v>87.382815128378311</v>
      </c>
      <c r="DFH12" s="6">
        <v>87.213549128378318</v>
      </c>
      <c r="DFI12" s="6">
        <v>87.038988128378321</v>
      </c>
      <c r="DFJ12" s="6">
        <v>86.85931612837831</v>
      </c>
      <c r="DFK12" s="6">
        <v>86.683336128378315</v>
      </c>
      <c r="DFL12" s="6">
        <v>86.51588712837831</v>
      </c>
      <c r="DFM12" s="6">
        <v>86.351698128378317</v>
      </c>
      <c r="DFN12" s="6">
        <v>86.184602128378316</v>
      </c>
      <c r="DFO12" s="6">
        <v>86.013636128378323</v>
      </c>
      <c r="DFP12" s="6">
        <v>85.837994128378313</v>
      </c>
      <c r="DFQ12" s="6">
        <v>85.655790128378314</v>
      </c>
      <c r="DFR12" s="6">
        <v>85.470022128378318</v>
      </c>
      <c r="DFS12" s="6">
        <v>85.286209128378317</v>
      </c>
      <c r="DFT12" s="6">
        <v>85.102718128378314</v>
      </c>
      <c r="DFU12" s="6">
        <v>84.913591128378314</v>
      </c>
      <c r="DFV12" s="6">
        <v>84.721470128378314</v>
      </c>
      <c r="DFW12" s="6">
        <v>84.536127128378311</v>
      </c>
      <c r="DFX12" s="6">
        <v>84.359970128378322</v>
      </c>
      <c r="DFY12" s="6">
        <v>84.187894128378318</v>
      </c>
      <c r="DFZ12" s="6">
        <v>84.020816128378314</v>
      </c>
      <c r="DGA12" s="6">
        <v>83.863890128378316</v>
      </c>
      <c r="DGB12" s="6">
        <v>83.71090112837831</v>
      </c>
      <c r="DGC12" s="6">
        <v>83.547706128378323</v>
      </c>
      <c r="DGD12" s="6">
        <v>83.373497128378318</v>
      </c>
      <c r="DGE12" s="6">
        <v>83.201480128378321</v>
      </c>
      <c r="DGF12" s="6">
        <v>83.03651012837831</v>
      </c>
      <c r="DGG12" s="6">
        <v>82.870058128378318</v>
      </c>
      <c r="DGH12" s="6">
        <v>82.69971312837832</v>
      </c>
      <c r="DGI12" s="6">
        <v>82.534796128378318</v>
      </c>
      <c r="DGJ12" s="6">
        <v>82.378250128378312</v>
      </c>
      <c r="DGK12" s="6">
        <v>82.220548128378312</v>
      </c>
      <c r="DGL12" s="6">
        <v>82.056145128378319</v>
      </c>
      <c r="DGM12" s="6">
        <v>81.889332128378314</v>
      </c>
      <c r="DGN12" s="6">
        <v>81.719990128378313</v>
      </c>
      <c r="DGO12" s="6">
        <v>81.541239128378322</v>
      </c>
      <c r="DGP12" s="6">
        <v>81.35519612837831</v>
      </c>
      <c r="DGQ12" s="6">
        <v>81.173814128378311</v>
      </c>
      <c r="DGR12" s="6">
        <v>81.000042128378311</v>
      </c>
      <c r="DGS12" s="6">
        <v>80.825069128378317</v>
      </c>
      <c r="DGT12" s="6">
        <v>80.647263128378313</v>
      </c>
      <c r="DGU12" s="6">
        <v>80.475024128378323</v>
      </c>
      <c r="DGV12" s="6">
        <v>80.307627128378314</v>
      </c>
      <c r="DGW12" s="6">
        <v>80.133441128378323</v>
      </c>
      <c r="DGX12" s="6">
        <v>79.951810128378312</v>
      </c>
      <c r="DGY12" s="6">
        <v>79.776868128378311</v>
      </c>
      <c r="DGZ12" s="6">
        <v>79.614987128378317</v>
      </c>
      <c r="DHA12" s="6">
        <v>79.458290128378323</v>
      </c>
      <c r="DHB12" s="6">
        <v>79.304421128378323</v>
      </c>
      <c r="DHC12" s="6">
        <v>79.161415128378323</v>
      </c>
      <c r="DHD12" s="6">
        <v>79.028256128378317</v>
      </c>
      <c r="DHE12" s="6">
        <v>78.892828128378312</v>
      </c>
      <c r="DHF12" s="6">
        <v>78.754847128378316</v>
      </c>
      <c r="DHG12" s="6">
        <v>78.628490128378317</v>
      </c>
      <c r="DHH12" s="6">
        <v>78.515758128378323</v>
      </c>
      <c r="DHI12" s="6">
        <v>78.399644128378313</v>
      </c>
      <c r="DHJ12" s="6">
        <v>78.27153812837831</v>
      </c>
      <c r="DHK12" s="6">
        <v>78.143790128378313</v>
      </c>
      <c r="DHL12" s="6">
        <v>78.027122128378323</v>
      </c>
      <c r="DHM12" s="6">
        <v>77.916322128378312</v>
      </c>
      <c r="DHN12" s="6">
        <v>77.805727128378322</v>
      </c>
      <c r="DHO12" s="6">
        <v>77.696956128378318</v>
      </c>
      <c r="DHP12" s="6">
        <v>77.582839128378311</v>
      </c>
      <c r="DHQ12" s="6">
        <v>77.444812128378317</v>
      </c>
      <c r="DHR12" s="6">
        <v>77.275810128378311</v>
      </c>
      <c r="DHS12" s="6">
        <v>77.088111128378316</v>
      </c>
      <c r="DHT12" s="6">
        <v>76.891685128378313</v>
      </c>
      <c r="DHU12" s="6">
        <v>76.681855128378317</v>
      </c>
      <c r="DHV12" s="6">
        <v>76.453388128378322</v>
      </c>
      <c r="DHW12" s="6">
        <v>76.207718128378318</v>
      </c>
      <c r="DHX12" s="6">
        <v>75.94207912837831</v>
      </c>
      <c r="DHY12" s="6">
        <v>75.652762128378313</v>
      </c>
      <c r="DHZ12" s="6">
        <v>75.354705128378313</v>
      </c>
      <c r="DIA12" s="6">
        <v>75.075730128378311</v>
      </c>
      <c r="DIB12" s="6">
        <v>74.823934128378312</v>
      </c>
      <c r="DIC12" s="6">
        <v>74.582025128378319</v>
      </c>
      <c r="DID12" s="6">
        <v>74.339247128378318</v>
      </c>
      <c r="DIE12" s="6">
        <v>74.105313128378313</v>
      </c>
      <c r="DIF12" s="6">
        <v>73.886981128378324</v>
      </c>
      <c r="DIG12" s="6">
        <v>73.675882128378319</v>
      </c>
      <c r="DIH12" s="6">
        <v>73.467756128378312</v>
      </c>
      <c r="DII12" s="6">
        <v>73.269295128378317</v>
      </c>
      <c r="DIJ12" s="6">
        <v>73.076078128378313</v>
      </c>
      <c r="DIK12" s="6">
        <v>72.866294128378314</v>
      </c>
      <c r="DIL12" s="6">
        <v>72.627520128378322</v>
      </c>
      <c r="DIM12" s="6">
        <v>72.369592128378315</v>
      </c>
      <c r="DIN12" s="6">
        <v>72.102082128378314</v>
      </c>
      <c r="DIO12" s="6">
        <v>71.821843128378319</v>
      </c>
      <c r="DIP12" s="6">
        <v>71.530422128378319</v>
      </c>
      <c r="DIQ12" s="6">
        <v>71.237542128378323</v>
      </c>
      <c r="DIR12" s="6">
        <v>70.940530128378313</v>
      </c>
      <c r="DIS12" s="6">
        <v>70.625543128378311</v>
      </c>
      <c r="DIT12" s="6">
        <v>70.293280128378314</v>
      </c>
      <c r="DIU12" s="6">
        <v>69.959478128378322</v>
      </c>
      <c r="DIV12" s="6">
        <v>69.627479128378312</v>
      </c>
      <c r="DIW12" s="6">
        <v>69.285249128378311</v>
      </c>
      <c r="DIX12" s="6">
        <v>68.93255712837832</v>
      </c>
      <c r="DIY12" s="6">
        <v>68.585022128378313</v>
      </c>
      <c r="DIZ12" s="6">
        <v>68.24860912837832</v>
      </c>
      <c r="DJA12" s="6">
        <v>67.918921128378315</v>
      </c>
      <c r="DJB12" s="6">
        <v>67.608562128378324</v>
      </c>
      <c r="DJC12" s="6">
        <v>67.342437128378322</v>
      </c>
      <c r="DJD12" s="6">
        <v>67.11862212837832</v>
      </c>
      <c r="DJE12" s="6">
        <v>66.904801128378324</v>
      </c>
      <c r="DJF12" s="6">
        <v>66.682641128378322</v>
      </c>
      <c r="DJG12" s="6">
        <v>66.46757112837831</v>
      </c>
      <c r="DJH12" s="6">
        <v>66.277241128378321</v>
      </c>
      <c r="DJI12" s="6">
        <v>66.110839128378316</v>
      </c>
      <c r="DJJ12" s="6">
        <v>65.966679128378317</v>
      </c>
      <c r="DJK12" s="6">
        <v>65.84896512837831</v>
      </c>
      <c r="DJL12" s="6">
        <v>65.747426128378322</v>
      </c>
      <c r="DJM12" s="6">
        <v>65.638974128378322</v>
      </c>
      <c r="DJN12" s="6">
        <v>65.518638128378313</v>
      </c>
      <c r="DJO12" s="6">
        <v>65.402713128378323</v>
      </c>
      <c r="DJP12" s="6">
        <v>65.296778128378321</v>
      </c>
      <c r="DJQ12" s="6">
        <v>65.189209128378323</v>
      </c>
      <c r="DJR12" s="6">
        <v>65.079410128378314</v>
      </c>
      <c r="DJS12" s="6">
        <v>64.98052412837832</v>
      </c>
      <c r="DJT12" s="6">
        <v>64.889379128378323</v>
      </c>
      <c r="DJU12" s="6">
        <v>64.786501128378319</v>
      </c>
      <c r="DJV12" s="6">
        <v>64.671906128378311</v>
      </c>
      <c r="DJW12" s="6">
        <v>64.568301128378323</v>
      </c>
      <c r="DJX12" s="6">
        <v>64.482008128378311</v>
      </c>
      <c r="DJY12" s="6">
        <v>64.39318912837831</v>
      </c>
      <c r="DJZ12" s="6">
        <v>64.291805128378314</v>
      </c>
      <c r="DKA12" s="6">
        <v>64.190883128378317</v>
      </c>
      <c r="DKB12" s="6">
        <v>64.096821128378323</v>
      </c>
      <c r="DKC12" s="6">
        <v>63.999733128378324</v>
      </c>
      <c r="DKD12" s="6">
        <v>63.901759128378316</v>
      </c>
      <c r="DKE12" s="6">
        <v>63.821995128378319</v>
      </c>
      <c r="DKF12" s="6">
        <v>63.763167128378313</v>
      </c>
      <c r="DKG12" s="6">
        <v>63.704708128378314</v>
      </c>
      <c r="DKH12" s="6">
        <v>63.639031128378321</v>
      </c>
      <c r="DKI12" s="6">
        <v>63.584660128378317</v>
      </c>
      <c r="DKJ12" s="6">
        <v>63.553854128378319</v>
      </c>
      <c r="DKK12" s="6">
        <v>63.53673712837832</v>
      </c>
      <c r="DKL12" s="6">
        <v>63.525816128378324</v>
      </c>
      <c r="DKM12" s="6">
        <v>63.526489128378316</v>
      </c>
      <c r="DKN12" s="6">
        <v>63.534908128378319</v>
      </c>
      <c r="DKO12" s="6">
        <v>63.535558128378312</v>
      </c>
      <c r="DKP12" s="6">
        <v>63.529885128378311</v>
      </c>
      <c r="DKQ12" s="6">
        <v>63.538356128378311</v>
      </c>
      <c r="DKR12" s="6">
        <v>63.566103128378316</v>
      </c>
      <c r="DKS12" s="6">
        <v>63.595447128378311</v>
      </c>
      <c r="DKT12" s="6">
        <v>63.619530128378315</v>
      </c>
      <c r="DKU12" s="6">
        <v>63.653181128378321</v>
      </c>
      <c r="DKV12" s="6">
        <v>63.70233612837832</v>
      </c>
      <c r="DKW12" s="6">
        <v>63.753387128378321</v>
      </c>
      <c r="DKX12" s="6">
        <v>63.802723128378318</v>
      </c>
      <c r="DKY12" s="6">
        <v>63.867897128378317</v>
      </c>
      <c r="DKZ12" s="6">
        <v>63.95870212837832</v>
      </c>
      <c r="DLA12" s="6">
        <v>64.064072128378314</v>
      </c>
      <c r="DLB12" s="6">
        <v>64.176350128378317</v>
      </c>
      <c r="DLC12" s="6">
        <v>64.302960128378317</v>
      </c>
      <c r="DLD12" s="6">
        <v>64.447166128378313</v>
      </c>
      <c r="DLE12" s="6">
        <v>64.603698128378312</v>
      </c>
      <c r="DLF12" s="6">
        <v>64.779379128378324</v>
      </c>
      <c r="DLG12" s="6">
        <v>64.990262128378319</v>
      </c>
      <c r="DLH12" s="6">
        <v>65.231701128378319</v>
      </c>
      <c r="DLI12" s="6">
        <v>65.478788128378312</v>
      </c>
      <c r="DLJ12" s="6">
        <v>65.723918128378315</v>
      </c>
      <c r="DLK12" s="6">
        <v>65.987858128378321</v>
      </c>
      <c r="DLL12" s="6">
        <v>66.286910128378324</v>
      </c>
      <c r="DLM12" s="6">
        <v>66.614549128378314</v>
      </c>
      <c r="DLN12" s="6">
        <v>66.960403128378317</v>
      </c>
      <c r="DLO12" s="6">
        <v>67.321718128378322</v>
      </c>
      <c r="DLP12" s="6">
        <v>67.690889128378316</v>
      </c>
      <c r="DLQ12" s="6">
        <v>68.057007128378316</v>
      </c>
      <c r="DLR12" s="6">
        <v>68.42493612837832</v>
      </c>
      <c r="DLS12" s="6">
        <v>68.809435128378311</v>
      </c>
      <c r="DLT12" s="6">
        <v>69.207296128378317</v>
      </c>
      <c r="DLU12" s="6">
        <v>69.598706128378311</v>
      </c>
      <c r="DLV12" s="6">
        <v>69.977397128378314</v>
      </c>
      <c r="DLW12" s="6">
        <v>70.354317128378312</v>
      </c>
      <c r="DLX12" s="6">
        <v>70.730650128378315</v>
      </c>
      <c r="DLY12" s="6">
        <v>71.09434012837832</v>
      </c>
      <c r="DLZ12" s="6">
        <v>71.445979128378312</v>
      </c>
      <c r="DMA12" s="6">
        <v>71.800927128378319</v>
      </c>
      <c r="DMB12" s="6">
        <v>72.160682128378312</v>
      </c>
      <c r="DMC12" s="6">
        <v>72.506739128378314</v>
      </c>
      <c r="DMD12" s="6">
        <v>72.827912128378316</v>
      </c>
      <c r="DME12" s="6">
        <v>73.131228128378311</v>
      </c>
      <c r="DMF12" s="6">
        <v>73.422964128378311</v>
      </c>
      <c r="DMG12" s="6">
        <v>73.701292128378313</v>
      </c>
      <c r="DMH12" s="6">
        <v>73.969218128378316</v>
      </c>
      <c r="DMI12" s="6">
        <v>74.231593128378321</v>
      </c>
      <c r="DMJ12" s="6">
        <v>74.478492128378321</v>
      </c>
      <c r="DMK12" s="6">
        <v>74.696020128378322</v>
      </c>
      <c r="DML12" s="6">
        <v>74.893827128378319</v>
      </c>
      <c r="DMM12" s="6">
        <v>75.095607128378319</v>
      </c>
      <c r="DMN12" s="6">
        <v>75.30042412837831</v>
      </c>
      <c r="DMO12" s="6">
        <v>75.481393128378315</v>
      </c>
      <c r="DMP12" s="6">
        <v>75.626491128378319</v>
      </c>
      <c r="DMQ12" s="6">
        <v>75.753069128378314</v>
      </c>
      <c r="DMR12" s="6">
        <v>75.877393128378316</v>
      </c>
      <c r="DMS12" s="6">
        <v>75.997205128378312</v>
      </c>
      <c r="DMT12" s="6">
        <v>76.111962128378323</v>
      </c>
      <c r="DMU12" s="6">
        <v>76.232737128378318</v>
      </c>
      <c r="DMV12" s="6">
        <v>76.36131612837832</v>
      </c>
      <c r="DMW12" s="6">
        <v>76.483481128378315</v>
      </c>
      <c r="DMX12" s="6">
        <v>76.593277128378318</v>
      </c>
      <c r="DMY12" s="6">
        <v>76.702507128378315</v>
      </c>
      <c r="DMZ12" s="6">
        <v>76.818315128378316</v>
      </c>
      <c r="DNA12" s="6">
        <v>76.933579128378312</v>
      </c>
      <c r="DNB12" s="6">
        <v>77.047164128378313</v>
      </c>
      <c r="DNC12" s="6">
        <v>77.170784128378315</v>
      </c>
      <c r="DND12" s="6">
        <v>77.306860128378318</v>
      </c>
      <c r="DNE12" s="6">
        <v>77.441265128378319</v>
      </c>
      <c r="DNF12" s="6">
        <v>77.567114128378321</v>
      </c>
      <c r="DNG12" s="6">
        <v>77.69558012837831</v>
      </c>
      <c r="DNH12" s="6">
        <v>77.834702128378311</v>
      </c>
      <c r="DNI12" s="6">
        <v>77.976102128378315</v>
      </c>
      <c r="DNJ12" s="6">
        <v>78.109135128378313</v>
      </c>
      <c r="DNK12" s="6">
        <v>78.229771128378317</v>
      </c>
      <c r="DNL12" s="6">
        <v>78.331869128378315</v>
      </c>
      <c r="DNM12" s="6">
        <v>78.41108412837832</v>
      </c>
      <c r="DNN12" s="6">
        <v>78.481880128378322</v>
      </c>
      <c r="DNO12" s="6">
        <v>78.567873128378324</v>
      </c>
      <c r="DNP12" s="6">
        <v>78.66916112837832</v>
      </c>
      <c r="DNQ12" s="6">
        <v>78.761449128378317</v>
      </c>
      <c r="DNR12" s="6">
        <v>78.833904128378322</v>
      </c>
      <c r="DNS12" s="6">
        <v>78.905006128378318</v>
      </c>
      <c r="DNT12" s="6">
        <v>78.993939128378315</v>
      </c>
      <c r="DNU12" s="6">
        <v>79.101241128378319</v>
      </c>
      <c r="DNV12" s="6">
        <v>79.227144128378313</v>
      </c>
      <c r="DNW12" s="6">
        <v>79.384298128378319</v>
      </c>
      <c r="DNX12" s="6">
        <v>79.578930128378317</v>
      </c>
      <c r="DNY12" s="6">
        <v>79.799853128378317</v>
      </c>
      <c r="DNZ12" s="6">
        <v>80.038413128378323</v>
      </c>
      <c r="DOA12" s="6">
        <v>80.301738128378318</v>
      </c>
      <c r="DOB12" s="6">
        <v>80.59676612837832</v>
      </c>
      <c r="DOC12" s="6">
        <v>80.919256128378322</v>
      </c>
      <c r="DOD12" s="6">
        <v>81.266505128378313</v>
      </c>
      <c r="DOE12" s="6">
        <v>81.641814128378314</v>
      </c>
      <c r="DOF12" s="6">
        <v>82.037474128378321</v>
      </c>
      <c r="DOG12" s="6">
        <v>82.43110512837832</v>
      </c>
      <c r="DOH12" s="6">
        <v>82.808298128378311</v>
      </c>
      <c r="DOI12" s="6">
        <v>83.174758128378315</v>
      </c>
      <c r="DOJ12" s="6">
        <v>83.540376128378313</v>
      </c>
      <c r="DOK12" s="6">
        <v>83.906061128378312</v>
      </c>
      <c r="DOL12" s="6">
        <v>84.270058128378324</v>
      </c>
      <c r="DOM12" s="6">
        <v>84.63115112837832</v>
      </c>
      <c r="DON12" s="6">
        <v>84.981420128378318</v>
      </c>
      <c r="DOO12" s="6">
        <v>85.311588128378318</v>
      </c>
      <c r="DOP12" s="6">
        <v>85.626891128378318</v>
      </c>
      <c r="DOQ12" s="6">
        <v>85.941804128378323</v>
      </c>
      <c r="DOR12" s="6">
        <v>86.255993128378321</v>
      </c>
      <c r="DOS12" s="6">
        <v>86.552520128378319</v>
      </c>
      <c r="DOT12" s="6">
        <v>86.82411112837832</v>
      </c>
      <c r="DOU12" s="6">
        <v>87.084362128378316</v>
      </c>
      <c r="DOV12" s="6">
        <v>87.347455128378314</v>
      </c>
      <c r="DOW12" s="6">
        <v>87.612221128378323</v>
      </c>
      <c r="DOX12" s="6">
        <v>87.871966128378318</v>
      </c>
      <c r="DOY12" s="6">
        <v>88.125102128378316</v>
      </c>
      <c r="DOZ12" s="6">
        <v>88.370368128378317</v>
      </c>
      <c r="DPA12" s="6">
        <v>88.605414128378314</v>
      </c>
      <c r="DPB12" s="6">
        <v>88.835232128378323</v>
      </c>
      <c r="DPC12" s="6">
        <v>89.069472128378322</v>
      </c>
      <c r="DPD12" s="6">
        <v>89.308688128378321</v>
      </c>
      <c r="DPE12" s="6">
        <v>89.546997128378322</v>
      </c>
      <c r="DPF12" s="6">
        <v>89.788692128378315</v>
      </c>
      <c r="DPG12" s="6">
        <v>90.044944128378319</v>
      </c>
      <c r="DPH12" s="6">
        <v>90.312907128378313</v>
      </c>
      <c r="DPI12" s="6">
        <v>90.577142128378313</v>
      </c>
      <c r="DPJ12" s="6">
        <v>90.834183128378314</v>
      </c>
      <c r="DPK12" s="6">
        <v>91.096789128378319</v>
      </c>
      <c r="DPL12" s="6">
        <v>91.371130128378311</v>
      </c>
      <c r="DPM12" s="6">
        <v>91.648284128378322</v>
      </c>
      <c r="DPN12" s="6">
        <v>91.92102412837832</v>
      </c>
      <c r="DPO12" s="6">
        <v>92.190510128378321</v>
      </c>
      <c r="DPP12" s="6">
        <v>92.453223128378312</v>
      </c>
      <c r="DPQ12" s="6">
        <v>92.700220128378319</v>
      </c>
      <c r="DPR12" s="6">
        <v>92.934687128378314</v>
      </c>
      <c r="DPS12" s="6">
        <v>93.172807128378324</v>
      </c>
      <c r="DPT12" s="6">
        <v>93.419977128378321</v>
      </c>
      <c r="DPU12" s="6">
        <v>93.661669128378321</v>
      </c>
      <c r="DPV12" s="6">
        <v>93.88565812837831</v>
      </c>
      <c r="DPW12" s="6">
        <v>94.098790128378312</v>
      </c>
      <c r="DPX12" s="6">
        <v>94.313345128378316</v>
      </c>
      <c r="DPY12" s="6">
        <v>94.528929128378323</v>
      </c>
      <c r="DPZ12" s="6">
        <v>94.735785128378311</v>
      </c>
      <c r="DQA12" s="6">
        <v>94.925320128378317</v>
      </c>
      <c r="DQB12" s="6">
        <v>95.090864128378314</v>
      </c>
      <c r="DQC12" s="6">
        <v>95.229070128378311</v>
      </c>
      <c r="DQD12" s="6">
        <v>95.347504128378318</v>
      </c>
      <c r="DQE12" s="6">
        <v>95.461193128378312</v>
      </c>
      <c r="DQF12" s="6">
        <v>95.575378128378318</v>
      </c>
      <c r="DQG12" s="6">
        <v>95.68050112837831</v>
      </c>
      <c r="DQH12" s="6">
        <v>95.767831128378319</v>
      </c>
      <c r="DQI12" s="6">
        <v>95.838073128378312</v>
      </c>
      <c r="DQJ12" s="6">
        <v>95.890218128378322</v>
      </c>
      <c r="DQK12" s="6">
        <v>95.916715128378314</v>
      </c>
      <c r="DQL12" s="6">
        <v>95.918218128378314</v>
      </c>
      <c r="DQM12" s="6">
        <v>95.909476128378316</v>
      </c>
      <c r="DQN12" s="6">
        <v>95.898678128378322</v>
      </c>
      <c r="DQO12" s="6">
        <v>95.87069912837832</v>
      </c>
      <c r="DQP12" s="6">
        <v>95.802800128378323</v>
      </c>
      <c r="DQQ12" s="6">
        <v>95.690851128378313</v>
      </c>
      <c r="DQR12" s="6">
        <v>95.552579128378312</v>
      </c>
      <c r="DQS12" s="6">
        <v>95.412541128378322</v>
      </c>
      <c r="DQT12" s="6">
        <v>95.290438128378312</v>
      </c>
      <c r="DQU12" s="6">
        <v>95.192906128378311</v>
      </c>
      <c r="DQV12" s="6">
        <v>95.106018128378324</v>
      </c>
      <c r="DQW12" s="6">
        <v>95.006216128378313</v>
      </c>
      <c r="DQX12" s="6">
        <v>94.891378128378321</v>
      </c>
      <c r="DQY12" s="6">
        <v>94.793217128378316</v>
      </c>
      <c r="DQZ12" s="6">
        <v>94.745984128378311</v>
      </c>
      <c r="DRA12" s="6">
        <v>94.748912128378322</v>
      </c>
      <c r="DRB12" s="6">
        <v>94.772302128378314</v>
      </c>
      <c r="DRC12" s="6">
        <v>94.79485912837832</v>
      </c>
      <c r="DRD12" s="6">
        <v>94.82074512837832</v>
      </c>
      <c r="DRE12" s="6">
        <v>94.862482128378318</v>
      </c>
      <c r="DRF12" s="6">
        <v>94.921144128378316</v>
      </c>
      <c r="DRG12" s="6">
        <v>94.985021128378321</v>
      </c>
      <c r="DRH12" s="6">
        <v>95.038470128378322</v>
      </c>
      <c r="DRI12" s="6">
        <v>95.070521128378317</v>
      </c>
      <c r="DRJ12" s="6">
        <v>95.079466128378314</v>
      </c>
      <c r="DRK12" s="6">
        <v>95.068795128378312</v>
      </c>
      <c r="DRL12" s="6">
        <v>95.037334128378319</v>
      </c>
      <c r="DRM12" s="6">
        <v>94.976667128378324</v>
      </c>
      <c r="DRN12" s="6">
        <v>94.879133128378314</v>
      </c>
      <c r="DRO12" s="6">
        <v>94.74233312837832</v>
      </c>
      <c r="DRP12" s="6">
        <v>94.56209212837831</v>
      </c>
      <c r="DRQ12" s="6">
        <v>94.325869128378315</v>
      </c>
      <c r="DRR12" s="6">
        <v>94.017719128378317</v>
      </c>
      <c r="DRS12" s="6">
        <v>93.626462128378321</v>
      </c>
      <c r="DRT12" s="6">
        <v>93.146280128378322</v>
      </c>
      <c r="DRU12" s="6">
        <v>92.57413912837832</v>
      </c>
      <c r="DRV12" s="6">
        <v>91.911397128378312</v>
      </c>
      <c r="DRW12" s="6">
        <v>91.165732128378323</v>
      </c>
      <c r="DRX12" s="6">
        <v>90.349956128378324</v>
      </c>
      <c r="DRY12" s="6">
        <v>89.484684128378319</v>
      </c>
      <c r="DRZ12" s="6">
        <v>88.604012128378315</v>
      </c>
      <c r="DSA12" s="6">
        <v>87.74939712837832</v>
      </c>
      <c r="DSB12" s="6">
        <v>86.953995128378324</v>
      </c>
      <c r="DSC12" s="6">
        <v>86.242251128378314</v>
      </c>
      <c r="DSD12" s="6">
        <v>85.644289128378318</v>
      </c>
      <c r="DSE12" s="6">
        <v>85.192108128378322</v>
      </c>
      <c r="DSF12" s="6">
        <v>84.896668128378323</v>
      </c>
      <c r="DSG12" s="6">
        <v>84.746055128378316</v>
      </c>
      <c r="DSH12" s="6">
        <v>84.727951128378322</v>
      </c>
      <c r="DSI12" s="6">
        <v>84.831439128378321</v>
      </c>
      <c r="DSJ12" s="6">
        <v>85.023393128378316</v>
      </c>
      <c r="DSK12" s="6">
        <v>85.24993712837832</v>
      </c>
      <c r="DSL12" s="6">
        <v>85.47241912837832</v>
      </c>
      <c r="DSM12" s="6">
        <v>85.683129128378312</v>
      </c>
      <c r="DSN12" s="6">
        <v>85.878520128378312</v>
      </c>
      <c r="DSO12" s="6">
        <v>86.03602212837832</v>
      </c>
      <c r="DSP12" s="6">
        <v>86.125136128378315</v>
      </c>
      <c r="DSQ12" s="6">
        <v>86.125291128378322</v>
      </c>
      <c r="DSR12" s="6">
        <v>86.026591128378314</v>
      </c>
      <c r="DSS12" s="6">
        <v>85.829632128378321</v>
      </c>
      <c r="DST12" s="6">
        <v>85.553508128378311</v>
      </c>
      <c r="DSU12" s="6">
        <v>85.231809128378316</v>
      </c>
      <c r="DSV12" s="6">
        <v>84.89482712837831</v>
      </c>
      <c r="DSW12" s="6">
        <v>84.567600128378317</v>
      </c>
      <c r="DSX12" s="6">
        <v>84.28564912837831</v>
      </c>
      <c r="DSY12" s="6">
        <v>84.091168128378314</v>
      </c>
      <c r="DSZ12" s="6">
        <v>84.00607812837832</v>
      </c>
      <c r="DTA12" s="6">
        <v>84.026749128378313</v>
      </c>
      <c r="DTB12" s="6">
        <v>84.148737128378315</v>
      </c>
      <c r="DTC12" s="6">
        <v>84.37355812837832</v>
      </c>
      <c r="DTD12" s="6">
        <v>84.684735128378321</v>
      </c>
      <c r="DTE12" s="6">
        <v>85.04210512837831</v>
      </c>
      <c r="DTF12" s="6">
        <v>85.411399128378321</v>
      </c>
      <c r="DTG12" s="6">
        <v>85.780346128378312</v>
      </c>
      <c r="DTH12" s="6">
        <v>86.137503128378313</v>
      </c>
      <c r="DTI12" s="6">
        <v>86.457457128378323</v>
      </c>
      <c r="DTJ12" s="6">
        <v>86.72092012837831</v>
      </c>
      <c r="DTK12" s="6">
        <v>86.93340712837832</v>
      </c>
      <c r="DTL12" s="6">
        <v>87.111041128378318</v>
      </c>
      <c r="DTM12" s="6">
        <v>87.26086812837832</v>
      </c>
      <c r="DTN12" s="6">
        <v>87.38675012837831</v>
      </c>
      <c r="DTO12" s="6">
        <v>87.501572128378314</v>
      </c>
      <c r="DTP12" s="6">
        <v>87.618961128378317</v>
      </c>
      <c r="DTQ12" s="6">
        <v>87.739929128378321</v>
      </c>
      <c r="DTR12" s="6">
        <v>87.858176128378318</v>
      </c>
      <c r="DTS12" s="6">
        <v>87.972605128378319</v>
      </c>
      <c r="DTT12" s="6">
        <v>88.08753912837831</v>
      </c>
      <c r="DTU12" s="6">
        <v>88.207452128378321</v>
      </c>
      <c r="DTV12" s="6">
        <v>88.336893128378321</v>
      </c>
      <c r="DTW12" s="6">
        <v>88.47790512837831</v>
      </c>
      <c r="DTX12" s="6">
        <v>88.623250128378317</v>
      </c>
      <c r="DTY12" s="6">
        <v>88.76071612837832</v>
      </c>
      <c r="DTZ12" s="6">
        <v>88.887664128378319</v>
      </c>
      <c r="DUA12" s="6">
        <v>89.012754128378319</v>
      </c>
      <c r="DUB12" s="6">
        <v>89.141850128378323</v>
      </c>
      <c r="DUC12" s="6">
        <v>89.273605128378321</v>
      </c>
      <c r="DUD12" s="6">
        <v>89.411853128378311</v>
      </c>
      <c r="DUE12" s="6">
        <v>89.56941512837831</v>
      </c>
      <c r="DUF12" s="6">
        <v>89.752872128378314</v>
      </c>
      <c r="DUG12" s="6">
        <v>89.953810128378322</v>
      </c>
      <c r="DUH12" s="6">
        <v>90.162394128378324</v>
      </c>
      <c r="DUI12" s="6">
        <v>90.381992128378315</v>
      </c>
      <c r="DUJ12" s="6">
        <v>90.623800128378321</v>
      </c>
      <c r="DUK12" s="6">
        <v>90.891280128378312</v>
      </c>
      <c r="DUL12" s="6">
        <v>91.172593128378324</v>
      </c>
      <c r="DUM12" s="6">
        <v>91.44494012837832</v>
      </c>
      <c r="DUN12" s="6">
        <v>91.688619128378321</v>
      </c>
      <c r="DUO12" s="6">
        <v>91.90351212837831</v>
      </c>
      <c r="DUP12" s="6">
        <v>92.109055128378316</v>
      </c>
      <c r="DUQ12" s="6">
        <v>92.320666128378321</v>
      </c>
      <c r="DUR12" s="6">
        <v>92.530212128378324</v>
      </c>
      <c r="DUS12" s="6">
        <v>92.717249128378313</v>
      </c>
      <c r="DUT12" s="6">
        <v>92.872361128378316</v>
      </c>
      <c r="DUU12" s="6">
        <v>92.99857912837831</v>
      </c>
      <c r="DUV12" s="6">
        <v>93.098125128378314</v>
      </c>
      <c r="DUW12" s="6">
        <v>93.174643128378321</v>
      </c>
      <c r="DUX12" s="6">
        <v>93.24505712837832</v>
      </c>
      <c r="DUY12" s="6">
        <v>93.329727128378323</v>
      </c>
      <c r="DUZ12" s="6">
        <v>93.428255128378311</v>
      </c>
      <c r="DVA12" s="6">
        <v>93.52146512837831</v>
      </c>
      <c r="DVB12" s="6">
        <v>93.600528128378315</v>
      </c>
      <c r="DVC12" s="6">
        <v>93.680086128378321</v>
      </c>
      <c r="DVD12" s="6">
        <v>93.780069128378315</v>
      </c>
      <c r="DVE12" s="6">
        <v>93.907038128378318</v>
      </c>
      <c r="DVF12" s="6">
        <v>94.054044128378322</v>
      </c>
      <c r="DVG12" s="6">
        <v>94.204716128378323</v>
      </c>
      <c r="DVH12" s="6">
        <v>94.337148128378317</v>
      </c>
      <c r="DVI12" s="6">
        <v>94.440053128378324</v>
      </c>
      <c r="DVJ12" s="6">
        <v>94.528319128378314</v>
      </c>
      <c r="DVK12" s="6">
        <v>94.628586128378316</v>
      </c>
      <c r="DVL12" s="6">
        <v>94.745176128378318</v>
      </c>
      <c r="DVM12" s="6">
        <v>94.85277012837831</v>
      </c>
      <c r="DVN12" s="6">
        <v>94.925300128378311</v>
      </c>
      <c r="DVO12" s="6">
        <v>94.957463128378322</v>
      </c>
      <c r="DVP12" s="6">
        <v>94.956364128378311</v>
      </c>
      <c r="DVQ12" s="6">
        <v>94.930723128378318</v>
      </c>
      <c r="DVR12" s="6">
        <v>94.895344128378312</v>
      </c>
      <c r="DVS12" s="6">
        <v>94.867207128378311</v>
      </c>
      <c r="DVT12" s="6">
        <v>94.843091128378319</v>
      </c>
      <c r="DVU12" s="6">
        <v>94.79302812837831</v>
      </c>
      <c r="DVV12" s="6">
        <v>94.686070128378319</v>
      </c>
      <c r="DVW12" s="6">
        <v>94.511453128378321</v>
      </c>
      <c r="DVX12" s="6">
        <v>94.267355128378313</v>
      </c>
      <c r="DVY12" s="6">
        <v>93.94385212837831</v>
      </c>
      <c r="DVZ12" s="6">
        <v>93.531005128378311</v>
      </c>
      <c r="DWA12" s="6">
        <v>93.038413128378323</v>
      </c>
      <c r="DWB12" s="6">
        <v>92.501764128378312</v>
      </c>
      <c r="DWC12" s="6">
        <v>91.982139128378321</v>
      </c>
      <c r="DWD12" s="6">
        <v>91.562674128378319</v>
      </c>
      <c r="DWE12" s="6">
        <v>91.323663128378314</v>
      </c>
      <c r="DWF12" s="6">
        <v>91.301023128378318</v>
      </c>
      <c r="DWG12" s="6">
        <v>91.467372128378315</v>
      </c>
      <c r="DWH12" s="6">
        <v>91.753754128378318</v>
      </c>
      <c r="DWI12" s="6">
        <v>92.088517128378314</v>
      </c>
      <c r="DWJ12" s="6">
        <v>92.422674128378318</v>
      </c>
      <c r="DWK12" s="6">
        <v>92.73472712837831</v>
      </c>
      <c r="DWL12" s="6">
        <v>93.020938128378319</v>
      </c>
      <c r="DWM12" s="6">
        <v>93.278423128378321</v>
      </c>
      <c r="DWN12" s="6">
        <v>93.498845128378321</v>
      </c>
      <c r="DWO12" s="6">
        <v>93.682918128378319</v>
      </c>
      <c r="DWP12" s="6">
        <v>93.851779128378311</v>
      </c>
      <c r="DWQ12" s="6">
        <v>94.027545128378321</v>
      </c>
      <c r="DWR12" s="6">
        <v>94.203609128378318</v>
      </c>
      <c r="DWS12" s="6">
        <v>94.351579128378319</v>
      </c>
      <c r="DWT12" s="6">
        <v>94.462596128378323</v>
      </c>
      <c r="DWU12" s="6">
        <v>94.566577128378313</v>
      </c>
      <c r="DWV12" s="6">
        <v>94.699978128378319</v>
      </c>
      <c r="DWW12" s="6">
        <v>94.866201128378322</v>
      </c>
      <c r="DWX12" s="6">
        <v>95.04016512837832</v>
      </c>
      <c r="DWY12" s="6">
        <v>95.201512128378312</v>
      </c>
      <c r="DWZ12" s="6">
        <v>95.350709128378313</v>
      </c>
      <c r="DXA12" s="6">
        <v>95.498267128378316</v>
      </c>
      <c r="DXB12" s="6">
        <v>95.652141128378318</v>
      </c>
      <c r="DXC12" s="6">
        <v>95.813997128378318</v>
      </c>
      <c r="DXD12" s="6">
        <v>95.97752412837832</v>
      </c>
      <c r="DXE12" s="6">
        <v>96.120779128378317</v>
      </c>
      <c r="DXF12" s="6">
        <v>96.214350128378314</v>
      </c>
      <c r="DXG12" s="6">
        <v>96.266484128378323</v>
      </c>
      <c r="DXH12" s="6">
        <v>96.311985128378311</v>
      </c>
      <c r="DXI12" s="6">
        <v>96.365993128378321</v>
      </c>
      <c r="DXJ12" s="6">
        <v>96.438509128378314</v>
      </c>
      <c r="DXK12" s="6">
        <v>96.541870128378321</v>
      </c>
      <c r="DXL12" s="6">
        <v>96.67554412837832</v>
      </c>
      <c r="DXM12" s="6">
        <v>96.817393128378313</v>
      </c>
      <c r="DXN12" s="6">
        <v>96.938828128378319</v>
      </c>
      <c r="DXO12" s="6">
        <v>97.019361128378321</v>
      </c>
      <c r="DXP12" s="6">
        <v>97.047498128378322</v>
      </c>
      <c r="DXQ12" s="6">
        <v>97.026532128378321</v>
      </c>
      <c r="DXR12" s="6">
        <v>96.985020128378324</v>
      </c>
      <c r="DXS12" s="6">
        <v>96.963852128378321</v>
      </c>
      <c r="DXT12" s="6">
        <v>96.976896128378314</v>
      </c>
      <c r="DXU12" s="6">
        <v>96.998240128378313</v>
      </c>
      <c r="DXV12" s="6">
        <v>97.003479128378316</v>
      </c>
      <c r="DXW12" s="6">
        <v>97.006538128378324</v>
      </c>
      <c r="DXX12" s="6">
        <v>97.038430128378323</v>
      </c>
      <c r="DXY12" s="9">
        <v>2.2913573325046901</v>
      </c>
      <c r="DXZ12" s="10">
        <v>2.2710067357144124</v>
      </c>
      <c r="DYA12" s="10">
        <v>0.28484752969923965</v>
      </c>
      <c r="DYB12" s="11">
        <f t="shared" si="0"/>
        <v>2.0350596790277731E-2</v>
      </c>
    </row>
    <row r="13" spans="1:3356" ht="16" x14ac:dyDescent="0.2">
      <c r="A13" s="1" t="s">
        <v>12</v>
      </c>
      <c r="B13" s="6">
        <v>97.039976128378314</v>
      </c>
      <c r="C13" s="6">
        <v>97.038906128378315</v>
      </c>
      <c r="D13" s="6">
        <v>97.038183128378321</v>
      </c>
      <c r="E13" s="6">
        <v>97.038638128378309</v>
      </c>
      <c r="F13" s="6">
        <v>97.041079128378314</v>
      </c>
      <c r="G13" s="6">
        <v>97.044886128378309</v>
      </c>
      <c r="H13" s="6">
        <v>97.047785128378308</v>
      </c>
      <c r="I13" s="6">
        <v>97.04771112837831</v>
      </c>
      <c r="J13" s="6">
        <v>97.044500128378317</v>
      </c>
      <c r="K13" s="6">
        <v>97.040286128378312</v>
      </c>
      <c r="L13" s="6">
        <v>97.037977128378316</v>
      </c>
      <c r="M13" s="6">
        <v>97.038776128378316</v>
      </c>
      <c r="N13" s="6">
        <v>97.041570128378311</v>
      </c>
      <c r="O13" s="6">
        <v>97.044321128378314</v>
      </c>
      <c r="P13" s="6">
        <v>97.045845128378318</v>
      </c>
      <c r="Q13" s="6">
        <v>97.046072128378313</v>
      </c>
      <c r="R13" s="6">
        <v>97.045149128378313</v>
      </c>
      <c r="S13" s="6">
        <v>97.043007128378321</v>
      </c>
      <c r="T13" s="6">
        <v>97.039867128378319</v>
      </c>
      <c r="U13" s="6">
        <v>97.03658512837832</v>
      </c>
      <c r="V13" s="6">
        <v>97.034198128378321</v>
      </c>
      <c r="W13" s="6">
        <v>97.033217128378311</v>
      </c>
      <c r="X13" s="6">
        <v>97.03337512837831</v>
      </c>
      <c r="Y13" s="6">
        <v>97.03378212837832</v>
      </c>
      <c r="Z13" s="6">
        <v>97.033273128378312</v>
      </c>
      <c r="AA13" s="6">
        <v>97.031038128378313</v>
      </c>
      <c r="AB13" s="6">
        <v>97.027384128378316</v>
      </c>
      <c r="AC13" s="6">
        <v>97.02389112837831</v>
      </c>
      <c r="AD13" s="6">
        <v>97.022398128378313</v>
      </c>
      <c r="AE13" s="6">
        <v>97.023676128378312</v>
      </c>
      <c r="AF13" s="6">
        <v>97.02717812837831</v>
      </c>
      <c r="AG13" s="6">
        <v>97.031738128378308</v>
      </c>
      <c r="AH13" s="6">
        <v>97.036335128378312</v>
      </c>
      <c r="AI13" s="6">
        <v>97.04019712837831</v>
      </c>
      <c r="AJ13" s="6">
        <v>97.04256112837831</v>
      </c>
      <c r="AK13" s="6">
        <v>97.042720128378321</v>
      </c>
      <c r="AL13" s="6">
        <v>97.040486128378319</v>
      </c>
      <c r="AM13" s="6">
        <v>97.036601128378308</v>
      </c>
      <c r="AN13" s="6">
        <v>97.03258712837831</v>
      </c>
      <c r="AO13" s="6">
        <v>97.029952128378312</v>
      </c>
      <c r="AP13" s="6">
        <v>97.029298128378315</v>
      </c>
      <c r="AQ13" s="6">
        <v>97.030198128378316</v>
      </c>
      <c r="AR13" s="6">
        <v>97.03187412837832</v>
      </c>
      <c r="AS13" s="6">
        <v>97.033785128378312</v>
      </c>
      <c r="AT13" s="6">
        <v>97.035635128378317</v>
      </c>
      <c r="AU13" s="6">
        <v>97.03713112837832</v>
      </c>
      <c r="AV13" s="6">
        <v>97.038114128378311</v>
      </c>
      <c r="AW13" s="6">
        <v>97.03880112837831</v>
      </c>
      <c r="AX13" s="6">
        <v>97.03957412837832</v>
      </c>
      <c r="AY13" s="6">
        <v>97.040472128378312</v>
      </c>
      <c r="AZ13" s="6">
        <v>97.041034128378314</v>
      </c>
      <c r="BA13" s="6">
        <v>97.040748128378311</v>
      </c>
      <c r="BB13" s="6">
        <v>97.039558128378317</v>
      </c>
      <c r="BC13" s="6">
        <v>97.037860128378313</v>
      </c>
      <c r="BD13" s="6">
        <v>97.036140128378321</v>
      </c>
      <c r="BE13" s="6">
        <v>97.034676128378308</v>
      </c>
      <c r="BF13" s="6">
        <v>97.033551128378321</v>
      </c>
      <c r="BG13" s="6">
        <v>97.032802128378322</v>
      </c>
      <c r="BH13" s="6">
        <v>97.032361128378312</v>
      </c>
      <c r="BI13" s="6">
        <v>97.031943128378316</v>
      </c>
      <c r="BJ13" s="6">
        <v>97.031149128378317</v>
      </c>
      <c r="BK13" s="6">
        <v>97.029738128378312</v>
      </c>
      <c r="BL13" s="6">
        <v>97.02785512837832</v>
      </c>
      <c r="BM13" s="6">
        <v>97.025882128378313</v>
      </c>
      <c r="BN13" s="6">
        <v>97.024225128378319</v>
      </c>
      <c r="BO13" s="6">
        <v>97.02327912837832</v>
      </c>
      <c r="BP13" s="6">
        <v>97.023488128378318</v>
      </c>
      <c r="BQ13" s="6">
        <v>97.02508412837831</v>
      </c>
      <c r="BR13" s="6">
        <v>97.027558128378317</v>
      </c>
      <c r="BS13" s="6">
        <v>97.029765128378315</v>
      </c>
      <c r="BT13" s="6">
        <v>97.030795128378315</v>
      </c>
      <c r="BU13" s="6">
        <v>97.03052312837832</v>
      </c>
      <c r="BV13" s="6">
        <v>97.029250128378308</v>
      </c>
      <c r="BW13" s="6">
        <v>97.027070128378313</v>
      </c>
      <c r="BX13" s="6">
        <v>97.024011128378319</v>
      </c>
      <c r="BY13" s="6">
        <v>97.020864128378321</v>
      </c>
      <c r="BZ13" s="6">
        <v>97.019140128378311</v>
      </c>
      <c r="CA13" s="6">
        <v>97.019501128378309</v>
      </c>
      <c r="CB13" s="6">
        <v>97.02071812837832</v>
      </c>
      <c r="CC13" s="6">
        <v>97.020945128378315</v>
      </c>
      <c r="CD13" s="6">
        <v>97.019911128378311</v>
      </c>
      <c r="CE13" s="6">
        <v>97.019133128378314</v>
      </c>
      <c r="CF13" s="6">
        <v>97.02008612837831</v>
      </c>
      <c r="CG13" s="6">
        <v>97.022622128378316</v>
      </c>
      <c r="CH13" s="6">
        <v>97.025280128378313</v>
      </c>
      <c r="CI13" s="6">
        <v>97.026633128378322</v>
      </c>
      <c r="CJ13" s="6">
        <v>97.026192128378312</v>
      </c>
      <c r="CK13" s="6">
        <v>97.024488128378309</v>
      </c>
      <c r="CL13" s="6">
        <v>97.022609128378321</v>
      </c>
      <c r="CM13" s="6">
        <v>97.020937128378321</v>
      </c>
      <c r="CN13" s="6">
        <v>97.018700128378313</v>
      </c>
      <c r="CO13" s="6">
        <v>97.014923128378314</v>
      </c>
      <c r="CP13" s="6">
        <v>97.010015128378313</v>
      </c>
      <c r="CQ13" s="6">
        <v>97.005801128378309</v>
      </c>
      <c r="CR13" s="6">
        <v>97.00383212837832</v>
      </c>
      <c r="CS13" s="6">
        <v>97.003601128378321</v>
      </c>
      <c r="CT13" s="6">
        <v>97.002843128378316</v>
      </c>
      <c r="CU13" s="6">
        <v>97.000158128378317</v>
      </c>
      <c r="CV13" s="6">
        <v>96.996790128378308</v>
      </c>
      <c r="CW13" s="6">
        <v>96.99523012837831</v>
      </c>
      <c r="CX13" s="6">
        <v>96.996702128378317</v>
      </c>
      <c r="CY13" s="6">
        <v>97.000332128378318</v>
      </c>
      <c r="CZ13" s="6">
        <v>97.003991128378317</v>
      </c>
      <c r="DA13" s="6">
        <v>97.00579512837831</v>
      </c>
      <c r="DB13" s="6">
        <v>97.00512512837831</v>
      </c>
      <c r="DC13" s="6">
        <v>97.002759128378315</v>
      </c>
      <c r="DD13" s="6">
        <v>97.000149128378311</v>
      </c>
      <c r="DE13" s="6">
        <v>96.997976128378312</v>
      </c>
      <c r="DF13" s="6">
        <v>96.995761128378319</v>
      </c>
      <c r="DG13" s="6">
        <v>96.992971128378315</v>
      </c>
      <c r="DH13" s="6">
        <v>96.990504128378319</v>
      </c>
      <c r="DI13" s="6">
        <v>96.989298128378309</v>
      </c>
      <c r="DJ13" s="6">
        <v>96.988811128378316</v>
      </c>
      <c r="DK13" s="6">
        <v>96.987988128378319</v>
      </c>
      <c r="DL13" s="6">
        <v>96.986495128378309</v>
      </c>
      <c r="DM13" s="6">
        <v>96.984787128378315</v>
      </c>
      <c r="DN13" s="6">
        <v>96.98375512837832</v>
      </c>
      <c r="DO13" s="6">
        <v>96.983756128378317</v>
      </c>
      <c r="DP13" s="6">
        <v>96.985232128378314</v>
      </c>
      <c r="DQ13" s="6">
        <v>96.989072128378311</v>
      </c>
      <c r="DR13" s="6">
        <v>96.994624128378319</v>
      </c>
      <c r="DS13" s="6">
        <v>96.999462128378312</v>
      </c>
      <c r="DT13" s="6">
        <v>97.001844128378309</v>
      </c>
      <c r="DU13" s="6">
        <v>97.001853128378315</v>
      </c>
      <c r="DV13" s="6">
        <v>97.001008128378317</v>
      </c>
      <c r="DW13" s="6">
        <v>97.000533128378308</v>
      </c>
      <c r="DX13" s="6">
        <v>97.000121128378311</v>
      </c>
      <c r="DY13" s="6">
        <v>96.998894128378311</v>
      </c>
      <c r="DZ13" s="6">
        <v>96.996360128378313</v>
      </c>
      <c r="EA13" s="6">
        <v>96.992797128378314</v>
      </c>
      <c r="EB13" s="6">
        <v>96.989466128378311</v>
      </c>
      <c r="EC13" s="6">
        <v>96.988032128378322</v>
      </c>
      <c r="ED13" s="6">
        <v>96.989031128378315</v>
      </c>
      <c r="EE13" s="6">
        <v>96.990618128378316</v>
      </c>
      <c r="EF13" s="6">
        <v>96.990632128378309</v>
      </c>
      <c r="EG13" s="6">
        <v>96.989379128378317</v>
      </c>
      <c r="EH13" s="6">
        <v>96.988766128378316</v>
      </c>
      <c r="EI13" s="6">
        <v>96.98971412837831</v>
      </c>
      <c r="EJ13" s="6">
        <v>96.991536128378314</v>
      </c>
      <c r="EK13" s="6">
        <v>96.993036128378321</v>
      </c>
      <c r="EL13" s="6">
        <v>96.99368212837831</v>
      </c>
      <c r="EM13" s="6">
        <v>96.993556128378316</v>
      </c>
      <c r="EN13" s="6">
        <v>96.993427128378315</v>
      </c>
      <c r="EO13" s="6">
        <v>96.994412128378315</v>
      </c>
      <c r="EP13" s="6">
        <v>96.997157128378319</v>
      </c>
      <c r="EQ13" s="6">
        <v>97.000786128378309</v>
      </c>
      <c r="ER13" s="6">
        <v>97.002814128378319</v>
      </c>
      <c r="ES13" s="6">
        <v>97.002122128378318</v>
      </c>
      <c r="ET13" s="6">
        <v>97.001331128378311</v>
      </c>
      <c r="EU13" s="6">
        <v>97.002311128378309</v>
      </c>
      <c r="EV13" s="6">
        <v>97.003907128378316</v>
      </c>
      <c r="EW13" s="6">
        <v>97.005670128378313</v>
      </c>
      <c r="EX13" s="6">
        <v>97.008327128378312</v>
      </c>
      <c r="EY13" s="6">
        <v>97.011590128378316</v>
      </c>
      <c r="EZ13" s="6">
        <v>97.013854128378313</v>
      </c>
      <c r="FA13" s="6">
        <v>97.013878128378309</v>
      </c>
      <c r="FB13" s="6">
        <v>97.012003128378311</v>
      </c>
      <c r="FC13" s="6">
        <v>97.00975912837832</v>
      </c>
      <c r="FD13" s="6">
        <v>97.008520128378308</v>
      </c>
      <c r="FE13" s="6">
        <v>97.008433128378314</v>
      </c>
      <c r="FF13" s="6">
        <v>97.008927128378318</v>
      </c>
      <c r="FG13" s="6">
        <v>97.009615128378314</v>
      </c>
      <c r="FH13" s="6">
        <v>97.010507128378322</v>
      </c>
      <c r="FI13" s="6">
        <v>97.011433128378314</v>
      </c>
      <c r="FJ13" s="6">
        <v>97.011965128378321</v>
      </c>
      <c r="FK13" s="6">
        <v>97.011829128378309</v>
      </c>
      <c r="FL13" s="6">
        <v>97.011258128378316</v>
      </c>
      <c r="FM13" s="6">
        <v>97.010775128378313</v>
      </c>
      <c r="FN13" s="6">
        <v>97.010732128378308</v>
      </c>
      <c r="FO13" s="6">
        <v>97.011144128378319</v>
      </c>
      <c r="FP13" s="6">
        <v>97.01182512837832</v>
      </c>
      <c r="FQ13" s="6">
        <v>97.012430128378313</v>
      </c>
      <c r="FR13" s="6">
        <v>97.012481128378312</v>
      </c>
      <c r="FS13" s="6">
        <v>97.011506128378315</v>
      </c>
      <c r="FT13" s="6">
        <v>97.009546128378318</v>
      </c>
      <c r="FU13" s="6">
        <v>97.007394128378309</v>
      </c>
      <c r="FV13" s="6">
        <v>97.006015128378309</v>
      </c>
      <c r="FW13" s="6">
        <v>97.005745128378308</v>
      </c>
      <c r="FX13" s="6">
        <v>97.005932128378319</v>
      </c>
      <c r="FY13" s="6">
        <v>97.005286128378316</v>
      </c>
      <c r="FZ13" s="6">
        <v>97.004003128378315</v>
      </c>
      <c r="GA13" s="6">
        <v>97.00368612837832</v>
      </c>
      <c r="GB13" s="6">
        <v>97.004933128378312</v>
      </c>
      <c r="GC13" s="6">
        <v>97.00721912837831</v>
      </c>
      <c r="GD13" s="6">
        <v>97.009367128378315</v>
      </c>
      <c r="GE13" s="6">
        <v>97.010422128378309</v>
      </c>
      <c r="GF13" s="6">
        <v>97.010425128378316</v>
      </c>
      <c r="GG13" s="6">
        <v>97.009564128378315</v>
      </c>
      <c r="GH13" s="6">
        <v>97.00813812837832</v>
      </c>
      <c r="GI13" s="6">
        <v>97.007126128378317</v>
      </c>
      <c r="GJ13" s="6">
        <v>97.007330128378314</v>
      </c>
      <c r="GK13" s="6">
        <v>97.008452128378309</v>
      </c>
      <c r="GL13" s="6">
        <v>97.009226128378316</v>
      </c>
      <c r="GM13" s="6">
        <v>97.00857712837832</v>
      </c>
      <c r="GN13" s="6">
        <v>97.006864128378311</v>
      </c>
      <c r="GO13" s="6">
        <v>97.005319128378318</v>
      </c>
      <c r="GP13" s="6">
        <v>97.004294128378319</v>
      </c>
      <c r="GQ13" s="6">
        <v>97.003222128378312</v>
      </c>
      <c r="GR13" s="6">
        <v>97.001300128378318</v>
      </c>
      <c r="GS13" s="6">
        <v>96.998021128378312</v>
      </c>
      <c r="GT13" s="6">
        <v>96.994345128378313</v>
      </c>
      <c r="GU13" s="6">
        <v>96.991658128378319</v>
      </c>
      <c r="GV13" s="6">
        <v>96.990510128378318</v>
      </c>
      <c r="GW13" s="6">
        <v>96.991252128378321</v>
      </c>
      <c r="GX13" s="6">
        <v>96.993635128378315</v>
      </c>
      <c r="GY13" s="6">
        <v>96.99638012837832</v>
      </c>
      <c r="GZ13" s="6">
        <v>96.997918128378316</v>
      </c>
      <c r="HA13" s="6">
        <v>96.997473128378317</v>
      </c>
      <c r="HB13" s="6">
        <v>96.995377128378308</v>
      </c>
      <c r="HC13" s="6">
        <v>96.99274412837832</v>
      </c>
      <c r="HD13" s="6">
        <v>96.990679128378318</v>
      </c>
      <c r="HE13" s="6">
        <v>96.989752128378314</v>
      </c>
      <c r="HF13" s="6">
        <v>96.990010128378316</v>
      </c>
      <c r="HG13" s="6">
        <v>96.991052128378314</v>
      </c>
      <c r="HH13" s="6">
        <v>96.992090128378308</v>
      </c>
      <c r="HI13" s="6">
        <v>96.992430128378317</v>
      </c>
      <c r="HJ13" s="6">
        <v>96.992166128378315</v>
      </c>
      <c r="HK13" s="6">
        <v>96.992171128378317</v>
      </c>
      <c r="HL13" s="6">
        <v>96.993177128378321</v>
      </c>
      <c r="HM13" s="6">
        <v>96.994986128378315</v>
      </c>
      <c r="HN13" s="6">
        <v>96.996587128378309</v>
      </c>
      <c r="HO13" s="6">
        <v>96.99700312837831</v>
      </c>
      <c r="HP13" s="6">
        <v>96.996184128378317</v>
      </c>
      <c r="HQ13" s="6">
        <v>96.994674128378321</v>
      </c>
      <c r="HR13" s="6">
        <v>96.992780128378314</v>
      </c>
      <c r="HS13" s="6">
        <v>96.990520128378321</v>
      </c>
      <c r="HT13" s="6">
        <v>96.988238128378313</v>
      </c>
      <c r="HU13" s="6">
        <v>96.98669312837832</v>
      </c>
      <c r="HV13" s="6">
        <v>96.986572128378313</v>
      </c>
      <c r="HW13" s="6">
        <v>96.987897128378322</v>
      </c>
      <c r="HX13" s="6">
        <v>96.989921128378313</v>
      </c>
      <c r="HY13" s="6">
        <v>96.991739128378313</v>
      </c>
      <c r="HZ13" s="6">
        <v>96.992900128378309</v>
      </c>
      <c r="IA13" s="6">
        <v>96.993105128378318</v>
      </c>
      <c r="IB13" s="6">
        <v>96.99216412837832</v>
      </c>
      <c r="IC13" s="6">
        <v>96.990251128378318</v>
      </c>
      <c r="ID13" s="6">
        <v>96.987685128378317</v>
      </c>
      <c r="IE13" s="6">
        <v>96.98421112837832</v>
      </c>
      <c r="IF13" s="6">
        <v>96.979129128378318</v>
      </c>
      <c r="IG13" s="6">
        <v>96.973265128378316</v>
      </c>
      <c r="IH13" s="6">
        <v>96.969765128378313</v>
      </c>
      <c r="II13" s="6">
        <v>96.970886128378311</v>
      </c>
      <c r="IJ13" s="6">
        <v>96.975307128378319</v>
      </c>
      <c r="IK13" s="6">
        <v>96.979822128378316</v>
      </c>
      <c r="IL13" s="6">
        <v>96.982731128378319</v>
      </c>
      <c r="IM13" s="6">
        <v>96.983729128378314</v>
      </c>
      <c r="IN13" s="6">
        <v>96.982713128378322</v>
      </c>
      <c r="IO13" s="6">
        <v>96.980929128378321</v>
      </c>
      <c r="IP13" s="6">
        <v>96.981645128378318</v>
      </c>
      <c r="IQ13" s="6">
        <v>96.986005128378309</v>
      </c>
      <c r="IR13" s="6">
        <v>96.98954512837831</v>
      </c>
      <c r="IS13" s="6">
        <v>96.988154128378312</v>
      </c>
      <c r="IT13" s="6">
        <v>96.983450128378308</v>
      </c>
      <c r="IU13" s="6">
        <v>96.979111128378321</v>
      </c>
      <c r="IV13" s="6">
        <v>96.977171128378316</v>
      </c>
      <c r="IW13" s="6">
        <v>96.97555412837832</v>
      </c>
      <c r="IX13" s="6">
        <v>96.968889128378308</v>
      </c>
      <c r="IY13" s="6">
        <v>96.958641128378318</v>
      </c>
      <c r="IZ13" s="6">
        <v>96.949178128378321</v>
      </c>
      <c r="JA13" s="6">
        <v>96.939993128378319</v>
      </c>
      <c r="JB13" s="6">
        <v>96.934014128378308</v>
      </c>
      <c r="JC13" s="6">
        <v>96.935159128378316</v>
      </c>
      <c r="JD13" s="6">
        <v>96.939390128378321</v>
      </c>
      <c r="JE13" s="6">
        <v>96.938084128378321</v>
      </c>
      <c r="JF13" s="6">
        <v>96.930748128378312</v>
      </c>
      <c r="JG13" s="6">
        <v>96.927737128378311</v>
      </c>
      <c r="JH13" s="6">
        <v>96.935945128378322</v>
      </c>
      <c r="JI13" s="6">
        <v>96.949064128378311</v>
      </c>
      <c r="JJ13" s="6">
        <v>96.956439128378321</v>
      </c>
      <c r="JK13" s="6">
        <v>96.954311128378308</v>
      </c>
      <c r="JL13" s="6">
        <v>96.944306128378315</v>
      </c>
      <c r="JM13" s="6">
        <v>96.927906128378311</v>
      </c>
      <c r="JN13" s="6">
        <v>96.907276128378314</v>
      </c>
      <c r="JO13" s="6">
        <v>96.888036128378317</v>
      </c>
      <c r="JP13" s="6">
        <v>96.87633312837832</v>
      </c>
      <c r="JQ13" s="6">
        <v>96.872951128378318</v>
      </c>
      <c r="JR13" s="6">
        <v>96.871763128378319</v>
      </c>
      <c r="JS13" s="6">
        <v>96.866264128378319</v>
      </c>
      <c r="JT13" s="6">
        <v>96.85605912837832</v>
      </c>
      <c r="JU13" s="6">
        <v>96.845747128378321</v>
      </c>
      <c r="JV13" s="6">
        <v>96.839271128378314</v>
      </c>
      <c r="JW13" s="6">
        <v>96.835647128378312</v>
      </c>
      <c r="JX13" s="6">
        <v>96.830316128378314</v>
      </c>
      <c r="JY13" s="6">
        <v>96.819861128378321</v>
      </c>
      <c r="JZ13" s="6">
        <v>96.804795128378316</v>
      </c>
      <c r="KA13" s="6">
        <v>96.787171128378318</v>
      </c>
      <c r="KB13" s="6">
        <v>96.76803312837832</v>
      </c>
      <c r="KC13" s="6">
        <v>96.747743128378318</v>
      </c>
      <c r="KD13" s="6">
        <v>96.726647128378318</v>
      </c>
      <c r="KE13" s="6">
        <v>96.70487312837831</v>
      </c>
      <c r="KF13" s="6">
        <v>96.682485128378318</v>
      </c>
      <c r="KG13" s="6">
        <v>96.659697128378312</v>
      </c>
      <c r="KH13" s="6">
        <v>96.637649128378314</v>
      </c>
      <c r="KI13" s="6">
        <v>96.618296128378319</v>
      </c>
      <c r="KJ13" s="6">
        <v>96.60232712837832</v>
      </c>
      <c r="KK13" s="6">
        <v>96.587153128378318</v>
      </c>
      <c r="KL13" s="6">
        <v>96.567654128378308</v>
      </c>
      <c r="KM13" s="6">
        <v>96.540008128378318</v>
      </c>
      <c r="KN13" s="6">
        <v>96.505288128378311</v>
      </c>
      <c r="KO13" s="6">
        <v>96.469562128378314</v>
      </c>
      <c r="KP13" s="6">
        <v>96.43932112837831</v>
      </c>
      <c r="KQ13" s="6">
        <v>96.416400128378314</v>
      </c>
      <c r="KR13" s="6">
        <v>96.39764312837832</v>
      </c>
      <c r="KS13" s="6">
        <v>96.379192128378321</v>
      </c>
      <c r="KT13" s="6">
        <v>96.36014912837831</v>
      </c>
      <c r="KU13" s="6">
        <v>96.342178128378308</v>
      </c>
      <c r="KV13" s="6">
        <v>96.327220128378315</v>
      </c>
      <c r="KW13" s="6">
        <v>96.316562128378308</v>
      </c>
      <c r="KX13" s="6">
        <v>96.310329128378314</v>
      </c>
      <c r="KY13" s="6">
        <v>96.305605128378318</v>
      </c>
      <c r="KZ13" s="6">
        <v>96.296718128378316</v>
      </c>
      <c r="LA13" s="6">
        <v>96.280265128378318</v>
      </c>
      <c r="LB13" s="6">
        <v>96.260173128378312</v>
      </c>
      <c r="LC13" s="6">
        <v>96.24358812837832</v>
      </c>
      <c r="LD13" s="6">
        <v>96.23227312837831</v>
      </c>
      <c r="LE13" s="6">
        <v>96.222507128378311</v>
      </c>
      <c r="LF13" s="6">
        <v>96.211153128378314</v>
      </c>
      <c r="LG13" s="6">
        <v>96.197305128378318</v>
      </c>
      <c r="LH13" s="6">
        <v>96.17948812837831</v>
      </c>
      <c r="LI13" s="6">
        <v>96.155086128378315</v>
      </c>
      <c r="LJ13" s="6">
        <v>96.12357512837832</v>
      </c>
      <c r="LK13" s="6">
        <v>96.089366128378316</v>
      </c>
      <c r="LL13" s="6">
        <v>96.05807912837831</v>
      </c>
      <c r="LM13" s="6">
        <v>96.03122112837832</v>
      </c>
      <c r="LN13" s="6">
        <v>96.005818128378309</v>
      </c>
      <c r="LO13" s="6">
        <v>95.980661128378316</v>
      </c>
      <c r="LP13" s="6">
        <v>95.960241128378314</v>
      </c>
      <c r="LQ13" s="6">
        <v>95.944999128378313</v>
      </c>
      <c r="LR13" s="6">
        <v>95.926961128378309</v>
      </c>
      <c r="LS13" s="6">
        <v>95.899173128378308</v>
      </c>
      <c r="LT13" s="6">
        <v>95.861104128378315</v>
      </c>
      <c r="LU13" s="6">
        <v>95.82013712837832</v>
      </c>
      <c r="LV13" s="6">
        <v>95.786427128378321</v>
      </c>
      <c r="LW13" s="6">
        <v>95.762209128378316</v>
      </c>
      <c r="LX13" s="6">
        <v>95.742027128378311</v>
      </c>
      <c r="LY13" s="6">
        <v>95.719445128378311</v>
      </c>
      <c r="LZ13" s="6">
        <v>95.691539128378309</v>
      </c>
      <c r="MA13" s="6">
        <v>95.660450128378315</v>
      </c>
      <c r="MB13" s="6">
        <v>95.63097512837831</v>
      </c>
      <c r="MC13" s="6">
        <v>95.606185128378314</v>
      </c>
      <c r="MD13" s="6">
        <v>95.585898128378318</v>
      </c>
      <c r="ME13" s="6">
        <v>95.568766128378314</v>
      </c>
      <c r="MF13" s="6">
        <v>95.553834128378313</v>
      </c>
      <c r="MG13" s="6">
        <v>95.539781128378308</v>
      </c>
      <c r="MH13" s="6">
        <v>95.523442128378321</v>
      </c>
      <c r="MI13" s="6">
        <v>95.502010128378316</v>
      </c>
      <c r="MJ13" s="6">
        <v>95.473630128378318</v>
      </c>
      <c r="MK13" s="6">
        <v>95.43739212837832</v>
      </c>
      <c r="ML13" s="6">
        <v>95.396893128378309</v>
      </c>
      <c r="MM13" s="6">
        <v>95.360796128378311</v>
      </c>
      <c r="MN13" s="6">
        <v>95.336137128378311</v>
      </c>
      <c r="MO13" s="6">
        <v>95.32261212837831</v>
      </c>
      <c r="MP13" s="6">
        <v>95.315342128378319</v>
      </c>
      <c r="MQ13" s="6">
        <v>95.310207128378309</v>
      </c>
      <c r="MR13" s="6">
        <v>95.305412128378322</v>
      </c>
      <c r="MS13" s="6">
        <v>95.300052128378312</v>
      </c>
      <c r="MT13" s="6">
        <v>95.293433128378311</v>
      </c>
      <c r="MU13" s="6">
        <v>95.284499128378314</v>
      </c>
      <c r="MV13" s="6">
        <v>95.271237128378317</v>
      </c>
      <c r="MW13" s="6">
        <v>95.25128812837832</v>
      </c>
      <c r="MX13" s="6">
        <v>95.224416128378309</v>
      </c>
      <c r="MY13" s="6">
        <v>95.19409412837831</v>
      </c>
      <c r="MZ13" s="6">
        <v>95.166060128378319</v>
      </c>
      <c r="NA13" s="6">
        <v>95.144335128378316</v>
      </c>
      <c r="NB13" s="6">
        <v>95.127923128378313</v>
      </c>
      <c r="NC13" s="6">
        <v>95.111985128378308</v>
      </c>
      <c r="ND13" s="6">
        <v>95.092681128378317</v>
      </c>
      <c r="NE13" s="6">
        <v>95.07086912837832</v>
      </c>
      <c r="NF13" s="6">
        <v>95.050601128378318</v>
      </c>
      <c r="NG13" s="6">
        <v>95.035732128378314</v>
      </c>
      <c r="NH13" s="6">
        <v>95.026973128378316</v>
      </c>
      <c r="NI13" s="6">
        <v>95.018542128378314</v>
      </c>
      <c r="NJ13" s="6">
        <v>95.004542128378318</v>
      </c>
      <c r="NK13" s="6">
        <v>94.988613128378319</v>
      </c>
      <c r="NL13" s="6">
        <v>94.976161128378308</v>
      </c>
      <c r="NM13" s="6">
        <v>94.968837128378311</v>
      </c>
      <c r="NN13" s="6">
        <v>94.966566128378318</v>
      </c>
      <c r="NO13" s="6">
        <v>94.96725612837831</v>
      </c>
      <c r="NP13" s="6">
        <v>94.969685128378316</v>
      </c>
      <c r="NQ13" s="6">
        <v>94.977105128378312</v>
      </c>
      <c r="NR13" s="6">
        <v>94.994465128378309</v>
      </c>
      <c r="NS13" s="6">
        <v>95.020957128378313</v>
      </c>
      <c r="NT13" s="6">
        <v>95.049641128378312</v>
      </c>
      <c r="NU13" s="6">
        <v>95.075510128378312</v>
      </c>
      <c r="NV13" s="6">
        <v>95.098885128378313</v>
      </c>
      <c r="NW13" s="6">
        <v>95.121977128378319</v>
      </c>
      <c r="NX13" s="6">
        <v>95.145676128378312</v>
      </c>
      <c r="NY13" s="6">
        <v>95.170134128378308</v>
      </c>
      <c r="NZ13" s="6">
        <v>95.19706212837832</v>
      </c>
      <c r="OA13" s="6">
        <v>95.228998128378308</v>
      </c>
      <c r="OB13" s="6">
        <v>95.266041128378319</v>
      </c>
      <c r="OC13" s="6">
        <v>95.304654128378317</v>
      </c>
      <c r="OD13" s="6">
        <v>95.339597128378315</v>
      </c>
      <c r="OE13" s="6">
        <v>95.367533128378312</v>
      </c>
      <c r="OF13" s="6">
        <v>95.388424128378318</v>
      </c>
      <c r="OG13" s="6">
        <v>95.40382712837831</v>
      </c>
      <c r="OH13" s="6">
        <v>95.415650128378317</v>
      </c>
      <c r="OI13" s="6">
        <v>95.426316128378318</v>
      </c>
      <c r="OJ13" s="6">
        <v>95.438839128378319</v>
      </c>
      <c r="OK13" s="6">
        <v>95.455744128378313</v>
      </c>
      <c r="OL13" s="6">
        <v>95.476499128378322</v>
      </c>
      <c r="OM13" s="6">
        <v>95.49624312837831</v>
      </c>
      <c r="ON13" s="6">
        <v>95.508734128378322</v>
      </c>
      <c r="OO13" s="6">
        <v>95.512539128378322</v>
      </c>
      <c r="OP13" s="6">
        <v>95.512438128378321</v>
      </c>
      <c r="OQ13" s="6">
        <v>95.514355128378313</v>
      </c>
      <c r="OR13" s="6">
        <v>95.52002412837831</v>
      </c>
      <c r="OS13" s="6">
        <v>95.527612128378308</v>
      </c>
      <c r="OT13" s="6">
        <v>95.535638128378309</v>
      </c>
      <c r="OU13" s="6">
        <v>95.544849128378317</v>
      </c>
      <c r="OV13" s="6">
        <v>95.55644112837831</v>
      </c>
      <c r="OW13" s="6">
        <v>95.569536128378317</v>
      </c>
      <c r="OX13" s="6">
        <v>95.580624128378318</v>
      </c>
      <c r="OY13" s="6">
        <v>95.586326128378317</v>
      </c>
      <c r="OZ13" s="6">
        <v>95.586516128378321</v>
      </c>
      <c r="PA13" s="6">
        <v>95.583459128378308</v>
      </c>
      <c r="PB13" s="6">
        <v>95.579578128378316</v>
      </c>
      <c r="PC13" s="6">
        <v>95.57682412837832</v>
      </c>
      <c r="PD13" s="6">
        <v>95.575924128378318</v>
      </c>
      <c r="PE13" s="6">
        <v>95.575971128378313</v>
      </c>
      <c r="PF13" s="6">
        <v>95.575480128378317</v>
      </c>
      <c r="PG13" s="6">
        <v>95.574207128378319</v>
      </c>
      <c r="PH13" s="6">
        <v>95.573120128378321</v>
      </c>
      <c r="PI13" s="6">
        <v>95.572590128378309</v>
      </c>
      <c r="PJ13" s="6">
        <v>95.57070412837831</v>
      </c>
      <c r="PK13" s="6">
        <v>95.564176128378321</v>
      </c>
      <c r="PL13" s="6">
        <v>95.55166812837831</v>
      </c>
      <c r="PM13" s="6">
        <v>95.535840128378311</v>
      </c>
      <c r="PN13" s="6">
        <v>95.521571128378312</v>
      </c>
      <c r="PO13" s="6">
        <v>95.512151128378321</v>
      </c>
      <c r="PP13" s="6">
        <v>95.507655128378317</v>
      </c>
      <c r="PQ13" s="6">
        <v>95.506041128378314</v>
      </c>
      <c r="PR13" s="6">
        <v>95.50521512837831</v>
      </c>
      <c r="PS13" s="6">
        <v>95.504048128378315</v>
      </c>
      <c r="PT13" s="6">
        <v>95.502748128378315</v>
      </c>
      <c r="PU13" s="6">
        <v>95.502832128378316</v>
      </c>
      <c r="PV13" s="6">
        <v>95.505841128378322</v>
      </c>
      <c r="PW13" s="6">
        <v>95.51124912837831</v>
      </c>
      <c r="PX13" s="6">
        <v>95.515407128378314</v>
      </c>
      <c r="PY13" s="6">
        <v>95.513762128378318</v>
      </c>
      <c r="PZ13" s="6">
        <v>95.505350128378311</v>
      </c>
      <c r="QA13" s="6">
        <v>95.494279128378309</v>
      </c>
      <c r="QB13" s="6">
        <v>95.485713128378322</v>
      </c>
      <c r="QC13" s="6">
        <v>95.480781128378311</v>
      </c>
      <c r="QD13" s="6">
        <v>95.476664128378317</v>
      </c>
      <c r="QE13" s="6">
        <v>95.47070612837831</v>
      </c>
      <c r="QF13" s="6">
        <v>95.463153128378309</v>
      </c>
      <c r="QG13" s="6">
        <v>95.455737128378317</v>
      </c>
      <c r="QH13" s="6">
        <v>95.449085128378314</v>
      </c>
      <c r="QI13" s="6">
        <v>95.442698128378311</v>
      </c>
      <c r="QJ13" s="6">
        <v>95.436896128378308</v>
      </c>
      <c r="QK13" s="6">
        <v>95.43312412837831</v>
      </c>
      <c r="QL13" s="6">
        <v>95.432136128378318</v>
      </c>
      <c r="QM13" s="6">
        <v>95.432718128378312</v>
      </c>
      <c r="QN13" s="6">
        <v>95.43307912837831</v>
      </c>
      <c r="QO13" s="6">
        <v>95.433083128378314</v>
      </c>
      <c r="QP13" s="6">
        <v>95.433679128378316</v>
      </c>
      <c r="QQ13" s="6">
        <v>95.434421128378318</v>
      </c>
      <c r="QR13" s="6">
        <v>95.433257128378315</v>
      </c>
      <c r="QS13" s="6">
        <v>95.428950128378318</v>
      </c>
      <c r="QT13" s="6">
        <v>95.422667128378308</v>
      </c>
      <c r="QU13" s="6">
        <v>95.416894128378317</v>
      </c>
      <c r="QV13" s="6">
        <v>95.413194128378308</v>
      </c>
      <c r="QW13" s="6">
        <v>95.411234128378311</v>
      </c>
      <c r="QX13" s="6">
        <v>95.409599128378318</v>
      </c>
      <c r="QY13" s="6">
        <v>95.407115128378308</v>
      </c>
      <c r="QZ13" s="6">
        <v>95.403545128378312</v>
      </c>
      <c r="RA13" s="6">
        <v>95.399300128378314</v>
      </c>
      <c r="RB13" s="6">
        <v>95.394862128378321</v>
      </c>
      <c r="RC13" s="6">
        <v>95.390491128378315</v>
      </c>
      <c r="RD13" s="6">
        <v>95.386285128378319</v>
      </c>
      <c r="RE13" s="6">
        <v>95.382397128378315</v>
      </c>
      <c r="RF13" s="6">
        <v>95.378970128378313</v>
      </c>
      <c r="RG13" s="6">
        <v>95.375902128378314</v>
      </c>
      <c r="RH13" s="6">
        <v>95.37285312837831</v>
      </c>
      <c r="RI13" s="6">
        <v>95.369526128378311</v>
      </c>
      <c r="RJ13" s="6">
        <v>95.365891128378308</v>
      </c>
      <c r="RK13" s="6">
        <v>95.362096128378312</v>
      </c>
      <c r="RL13" s="6">
        <v>95.358309128378309</v>
      </c>
      <c r="RM13" s="6">
        <v>95.354648128378315</v>
      </c>
      <c r="RN13" s="6">
        <v>95.351169128378316</v>
      </c>
      <c r="RO13" s="6">
        <v>95.347831128378317</v>
      </c>
      <c r="RP13" s="6">
        <v>95.344503128378321</v>
      </c>
      <c r="RQ13" s="6">
        <v>95.341076128378319</v>
      </c>
      <c r="RR13" s="6">
        <v>95.337570128378317</v>
      </c>
      <c r="RS13" s="6">
        <v>95.334071128378312</v>
      </c>
      <c r="RT13" s="6">
        <v>95.33058412837832</v>
      </c>
      <c r="RU13" s="6">
        <v>95.326996128378312</v>
      </c>
      <c r="RV13" s="6">
        <v>95.32321612837832</v>
      </c>
      <c r="RW13" s="6">
        <v>95.319289128378315</v>
      </c>
      <c r="RX13" s="6">
        <v>95.315358128378321</v>
      </c>
      <c r="RY13" s="6">
        <v>95.311540128378311</v>
      </c>
      <c r="RZ13" s="6">
        <v>95.307832128378308</v>
      </c>
      <c r="SA13" s="6">
        <v>95.304144128378312</v>
      </c>
      <c r="SB13" s="6">
        <v>95.300360128378315</v>
      </c>
      <c r="SC13" s="6">
        <v>95.296421128378313</v>
      </c>
      <c r="SD13" s="6">
        <v>95.292352128378312</v>
      </c>
      <c r="SE13" s="6">
        <v>95.288242128378315</v>
      </c>
      <c r="SF13" s="6">
        <v>95.284158128378309</v>
      </c>
      <c r="SG13" s="6">
        <v>95.280081128378313</v>
      </c>
      <c r="SH13" s="6">
        <v>95.275966128378315</v>
      </c>
      <c r="SI13" s="6">
        <v>95.271823128378315</v>
      </c>
      <c r="SJ13" s="6">
        <v>95.267713128378318</v>
      </c>
      <c r="SK13" s="6">
        <v>95.263687128378308</v>
      </c>
      <c r="SL13" s="6">
        <v>95.259743128378318</v>
      </c>
      <c r="SM13" s="6">
        <v>95.255797128378319</v>
      </c>
      <c r="SN13" s="6">
        <v>95.251696128378313</v>
      </c>
      <c r="SO13" s="6">
        <v>95.247344128378316</v>
      </c>
      <c r="SP13" s="6">
        <v>95.242801128378318</v>
      </c>
      <c r="SQ13" s="6">
        <v>95.23830712837831</v>
      </c>
      <c r="SR13" s="6">
        <v>95.234094128378317</v>
      </c>
      <c r="SS13" s="6">
        <v>95.230214128378321</v>
      </c>
      <c r="ST13" s="6">
        <v>95.226472128378319</v>
      </c>
      <c r="SU13" s="6">
        <v>95.222548128378321</v>
      </c>
      <c r="SV13" s="6">
        <v>95.218244128378316</v>
      </c>
      <c r="SW13" s="6">
        <v>95.213581128378308</v>
      </c>
      <c r="SX13" s="6">
        <v>95.208743128378316</v>
      </c>
      <c r="SY13" s="6">
        <v>95.203926128378313</v>
      </c>
      <c r="SZ13" s="6">
        <v>95.199228128378309</v>
      </c>
      <c r="TA13" s="6">
        <v>95.194633128378314</v>
      </c>
      <c r="TB13" s="6">
        <v>95.19005312837831</v>
      </c>
      <c r="TC13" s="6">
        <v>95.185368128378315</v>
      </c>
      <c r="TD13" s="6">
        <v>95.180460128378314</v>
      </c>
      <c r="TE13" s="6">
        <v>95.175248128378314</v>
      </c>
      <c r="TF13" s="6">
        <v>95.169753128378318</v>
      </c>
      <c r="TG13" s="6">
        <v>95.164149128378313</v>
      </c>
      <c r="TH13" s="6">
        <v>95.158710128378317</v>
      </c>
      <c r="TI13" s="6">
        <v>95.153627128378318</v>
      </c>
      <c r="TJ13" s="6">
        <v>95.148822128378313</v>
      </c>
      <c r="TK13" s="6">
        <v>95.143931128378313</v>
      </c>
      <c r="TL13" s="6">
        <v>95.138594128378315</v>
      </c>
      <c r="TM13" s="6">
        <v>95.132787128378311</v>
      </c>
      <c r="TN13" s="6">
        <v>95.126906128378309</v>
      </c>
      <c r="TO13" s="6">
        <v>95.121454128378318</v>
      </c>
      <c r="TP13" s="6">
        <v>95.116578128378322</v>
      </c>
      <c r="TQ13" s="6">
        <v>95.111901128378321</v>
      </c>
      <c r="TR13" s="6">
        <v>95.106815128378315</v>
      </c>
      <c r="TS13" s="6">
        <v>95.10098012837831</v>
      </c>
      <c r="TT13" s="6">
        <v>95.094583128378318</v>
      </c>
      <c r="TU13" s="6">
        <v>95.088219128378313</v>
      </c>
      <c r="TV13" s="6">
        <v>95.082472128378313</v>
      </c>
      <c r="TW13" s="6">
        <v>95.077517128378318</v>
      </c>
      <c r="TX13" s="6">
        <v>95.073011128378312</v>
      </c>
      <c r="TY13" s="6">
        <v>95.068341128378322</v>
      </c>
      <c r="TZ13" s="6">
        <v>95.063075128378316</v>
      </c>
      <c r="UA13" s="6">
        <v>95.05719712837832</v>
      </c>
      <c r="UB13" s="6">
        <v>95.050981128378311</v>
      </c>
      <c r="UC13" s="6">
        <v>95.044742128378317</v>
      </c>
      <c r="UD13" s="6">
        <v>95.038655128378309</v>
      </c>
      <c r="UE13" s="6">
        <v>95.032686128378316</v>
      </c>
      <c r="UF13" s="6">
        <v>95.026624128378316</v>
      </c>
      <c r="UG13" s="6">
        <v>95.020387128378317</v>
      </c>
      <c r="UH13" s="6">
        <v>95.014447128378308</v>
      </c>
      <c r="UI13" s="6">
        <v>95.009733128378315</v>
      </c>
      <c r="UJ13" s="6">
        <v>95.006720128378319</v>
      </c>
      <c r="UK13" s="6">
        <v>95.004573128378311</v>
      </c>
      <c r="UL13" s="6">
        <v>95.001439128378308</v>
      </c>
      <c r="UM13" s="6">
        <v>94.995764128378312</v>
      </c>
      <c r="UN13" s="6">
        <v>94.987396128378322</v>
      </c>
      <c r="UO13" s="6">
        <v>94.977775128378312</v>
      </c>
      <c r="UP13" s="6">
        <v>94.968914128378316</v>
      </c>
      <c r="UQ13" s="6">
        <v>94.961724128378322</v>
      </c>
      <c r="UR13" s="6">
        <v>94.95529512837831</v>
      </c>
      <c r="US13" s="6">
        <v>94.94797412837832</v>
      </c>
      <c r="UT13" s="6">
        <v>94.939464128378319</v>
      </c>
      <c r="UU13" s="6">
        <v>94.931557128378316</v>
      </c>
      <c r="UV13" s="6">
        <v>94.926387128378309</v>
      </c>
      <c r="UW13" s="6">
        <v>94.924342128378314</v>
      </c>
      <c r="UX13" s="6">
        <v>94.923982128378313</v>
      </c>
      <c r="UY13" s="6">
        <v>94.923601128378309</v>
      </c>
      <c r="UZ13" s="6">
        <v>94.922341128378321</v>
      </c>
      <c r="VA13" s="6">
        <v>94.919957128378314</v>
      </c>
      <c r="VB13" s="6">
        <v>94.916346128378308</v>
      </c>
      <c r="VC13" s="6">
        <v>94.911771128378319</v>
      </c>
      <c r="VD13" s="6">
        <v>94.907167128378319</v>
      </c>
      <c r="VE13" s="6">
        <v>94.903586128378308</v>
      </c>
      <c r="VF13" s="6">
        <v>94.901164128378312</v>
      </c>
      <c r="VG13" s="6">
        <v>94.898700128378309</v>
      </c>
      <c r="VH13" s="6">
        <v>94.894544128378314</v>
      </c>
      <c r="VI13" s="6">
        <v>94.888182128378318</v>
      </c>
      <c r="VJ13" s="6">
        <v>94.881032128378308</v>
      </c>
      <c r="VK13" s="6">
        <v>94.875435128378314</v>
      </c>
      <c r="VL13" s="6">
        <v>94.872526128378311</v>
      </c>
      <c r="VM13" s="6">
        <v>94.871144128378319</v>
      </c>
      <c r="VN13" s="6">
        <v>94.868792128378317</v>
      </c>
      <c r="VO13" s="6">
        <v>94.863813128378311</v>
      </c>
      <c r="VP13" s="6">
        <v>94.856753128378315</v>
      </c>
      <c r="VQ13" s="6">
        <v>94.849844128378308</v>
      </c>
      <c r="VR13" s="6">
        <v>94.845184128378321</v>
      </c>
      <c r="VS13" s="6">
        <v>94.843243128378319</v>
      </c>
      <c r="VT13" s="6">
        <v>94.842869128378311</v>
      </c>
      <c r="VU13" s="6">
        <v>94.84257112837831</v>
      </c>
      <c r="VV13" s="6">
        <v>94.841923128378312</v>
      </c>
      <c r="VW13" s="6">
        <v>94.841764128378315</v>
      </c>
      <c r="VX13" s="6">
        <v>94.84310012837831</v>
      </c>
      <c r="VY13" s="6">
        <v>94.845835128378312</v>
      </c>
      <c r="VZ13" s="6">
        <v>94.848400128378316</v>
      </c>
      <c r="WA13" s="6">
        <v>94.848659128378316</v>
      </c>
      <c r="WB13" s="6">
        <v>94.845541128378315</v>
      </c>
      <c r="WC13" s="6">
        <v>94.840199128378316</v>
      </c>
      <c r="WD13" s="6">
        <v>94.835578128378316</v>
      </c>
      <c r="WE13" s="6">
        <v>94.834230128378309</v>
      </c>
      <c r="WF13" s="6">
        <v>94.836279128378308</v>
      </c>
      <c r="WG13" s="6">
        <v>94.839500128378319</v>
      </c>
      <c r="WH13" s="6">
        <v>94.841325128378315</v>
      </c>
      <c r="WI13" s="6">
        <v>94.840941128378319</v>
      </c>
      <c r="WJ13" s="6">
        <v>94.839423128378314</v>
      </c>
      <c r="WK13" s="6">
        <v>94.838371128378313</v>
      </c>
      <c r="WL13" s="6">
        <v>94.838651128378316</v>
      </c>
      <c r="WM13" s="6">
        <v>94.840000128378321</v>
      </c>
      <c r="WN13" s="6">
        <v>94.841289128378321</v>
      </c>
      <c r="WO13" s="6">
        <v>94.84114712837831</v>
      </c>
      <c r="WP13" s="6">
        <v>94.838953128378321</v>
      </c>
      <c r="WQ13" s="6">
        <v>94.835606128378316</v>
      </c>
      <c r="WR13" s="6">
        <v>94.833117128378319</v>
      </c>
      <c r="WS13" s="6">
        <v>94.83294612837831</v>
      </c>
      <c r="WT13" s="6">
        <v>94.834812128378317</v>
      </c>
      <c r="WU13" s="6">
        <v>94.83726912837831</v>
      </c>
      <c r="WV13" s="6">
        <v>94.839380128378309</v>
      </c>
      <c r="WW13" s="6">
        <v>94.841518128378311</v>
      </c>
      <c r="WX13" s="6">
        <v>94.844397128378318</v>
      </c>
      <c r="WY13" s="6">
        <v>94.847798128378315</v>
      </c>
      <c r="WZ13" s="6">
        <v>94.850577128378319</v>
      </c>
      <c r="XA13" s="6">
        <v>94.851866128378319</v>
      </c>
      <c r="XB13" s="6">
        <v>94.85199512837832</v>
      </c>
      <c r="XC13" s="6">
        <v>94.852219128378309</v>
      </c>
      <c r="XD13" s="6">
        <v>94.853658128378314</v>
      </c>
      <c r="XE13" s="6">
        <v>94.856548128378321</v>
      </c>
      <c r="XF13" s="6">
        <v>94.860287128378317</v>
      </c>
      <c r="XG13" s="6">
        <v>94.863952128378315</v>
      </c>
      <c r="XH13" s="6">
        <v>94.866798128378321</v>
      </c>
      <c r="XI13" s="6">
        <v>94.868491128378309</v>
      </c>
      <c r="XJ13" s="6">
        <v>94.869159128378314</v>
      </c>
      <c r="XK13" s="6">
        <v>94.86937612837832</v>
      </c>
      <c r="XL13" s="6">
        <v>94.869944128378322</v>
      </c>
      <c r="XM13" s="6">
        <v>94.871473128378312</v>
      </c>
      <c r="XN13" s="6">
        <v>94.874112128378314</v>
      </c>
      <c r="XO13" s="6">
        <v>94.877657128378317</v>
      </c>
      <c r="XP13" s="6">
        <v>94.881766128378317</v>
      </c>
      <c r="XQ13" s="6">
        <v>94.886025128378321</v>
      </c>
      <c r="XR13" s="6">
        <v>94.88996012837832</v>
      </c>
      <c r="XS13" s="6">
        <v>94.893250128378313</v>
      </c>
      <c r="XT13" s="6">
        <v>94.896030128378314</v>
      </c>
      <c r="XU13" s="6">
        <v>94.898778128378311</v>
      </c>
      <c r="XV13" s="6">
        <v>94.90181212837831</v>
      </c>
      <c r="XW13" s="6">
        <v>94.90490412837832</v>
      </c>
      <c r="XX13" s="6">
        <v>94.907545128378317</v>
      </c>
      <c r="XY13" s="6">
        <v>94.909531128378319</v>
      </c>
      <c r="XZ13" s="6">
        <v>94.911215128378316</v>
      </c>
      <c r="YA13" s="6">
        <v>94.913271128378312</v>
      </c>
      <c r="YB13" s="6">
        <v>94.916136128378312</v>
      </c>
      <c r="YC13" s="6">
        <v>94.91974112837832</v>
      </c>
      <c r="YD13" s="6">
        <v>94.923581128378316</v>
      </c>
      <c r="YE13" s="6">
        <v>94.927122128378315</v>
      </c>
      <c r="YF13" s="6">
        <v>94.930264128378312</v>
      </c>
      <c r="YG13" s="6">
        <v>94.933307128378317</v>
      </c>
      <c r="YH13" s="6">
        <v>94.936566128378317</v>
      </c>
      <c r="YI13" s="6">
        <v>94.940038128378319</v>
      </c>
      <c r="YJ13" s="6">
        <v>94.943462128378314</v>
      </c>
      <c r="YK13" s="6">
        <v>94.946631128378314</v>
      </c>
      <c r="YL13" s="6">
        <v>94.949569128378315</v>
      </c>
      <c r="YM13" s="6">
        <v>94.952493128378322</v>
      </c>
      <c r="YN13" s="6">
        <v>94.955634128378321</v>
      </c>
      <c r="YO13" s="6">
        <v>94.959091128378319</v>
      </c>
      <c r="YP13" s="6">
        <v>94.962795128378318</v>
      </c>
      <c r="YQ13" s="6">
        <v>94.966514128378321</v>
      </c>
      <c r="YR13" s="6">
        <v>94.969963128378311</v>
      </c>
      <c r="YS13" s="6">
        <v>94.973026128378308</v>
      </c>
      <c r="YT13" s="6">
        <v>94.975853128378319</v>
      </c>
      <c r="YU13" s="6">
        <v>94.978799128378313</v>
      </c>
      <c r="YV13" s="6">
        <v>94.982116128378308</v>
      </c>
      <c r="YW13" s="6">
        <v>94.985766128378316</v>
      </c>
      <c r="YX13" s="6">
        <v>94.989483128378311</v>
      </c>
      <c r="YY13" s="6">
        <v>94.992992128378319</v>
      </c>
      <c r="YZ13" s="6">
        <v>94.996221128378309</v>
      </c>
      <c r="ZA13" s="6">
        <v>94.999308128378317</v>
      </c>
      <c r="ZB13" s="6">
        <v>95.002461128378314</v>
      </c>
      <c r="ZC13" s="6">
        <v>95.005801128378309</v>
      </c>
      <c r="ZD13" s="6">
        <v>95.009302128378309</v>
      </c>
      <c r="ZE13" s="6">
        <v>95.012824128378313</v>
      </c>
      <c r="ZF13" s="6">
        <v>95.016222128378317</v>
      </c>
      <c r="ZG13" s="6">
        <v>95.019448128378315</v>
      </c>
      <c r="ZH13" s="6">
        <v>95.022551128378311</v>
      </c>
      <c r="ZI13" s="6">
        <v>95.025580128378309</v>
      </c>
      <c r="ZJ13" s="6">
        <v>95.028499128378314</v>
      </c>
      <c r="ZK13" s="6">
        <v>95.031211128378317</v>
      </c>
      <c r="ZL13" s="6">
        <v>95.033621128378314</v>
      </c>
      <c r="ZM13" s="6">
        <v>95.03566212837832</v>
      </c>
      <c r="ZN13" s="6">
        <v>95.037348128378312</v>
      </c>
      <c r="ZO13" s="6">
        <v>95.038938128378319</v>
      </c>
      <c r="ZP13" s="6">
        <v>95.041025128378308</v>
      </c>
      <c r="ZQ13" s="6">
        <v>95.04415412837831</v>
      </c>
      <c r="ZR13" s="6">
        <v>95.048313128378311</v>
      </c>
      <c r="ZS13" s="6">
        <v>95.05278412837832</v>
      </c>
      <c r="ZT13" s="6">
        <v>95.056718128378321</v>
      </c>
      <c r="ZU13" s="6">
        <v>95.059963128378314</v>
      </c>
      <c r="ZV13" s="6">
        <v>95.06306212837832</v>
      </c>
      <c r="ZW13" s="6">
        <v>95.066536128378317</v>
      </c>
      <c r="ZX13" s="6">
        <v>95.070270128378311</v>
      </c>
      <c r="ZY13" s="6">
        <v>95.073716128378308</v>
      </c>
      <c r="ZZ13" s="6">
        <v>95.076585128378312</v>
      </c>
      <c r="AAA13" s="6">
        <v>95.079142128378308</v>
      </c>
      <c r="AAB13" s="6">
        <v>95.08188412837832</v>
      </c>
      <c r="AAC13" s="6">
        <v>95.085108128378309</v>
      </c>
      <c r="AAD13" s="6">
        <v>95.08884512837831</v>
      </c>
      <c r="AAE13" s="6">
        <v>95.092979128378317</v>
      </c>
      <c r="AAF13" s="6">
        <v>95.097183128378319</v>
      </c>
      <c r="AAG13" s="6">
        <v>95.10087512837832</v>
      </c>
      <c r="AAH13" s="6">
        <v>95.103570128378308</v>
      </c>
      <c r="AAI13" s="6">
        <v>95.105345128378318</v>
      </c>
      <c r="AAJ13" s="6">
        <v>95.10701012837832</v>
      </c>
      <c r="AAK13" s="6">
        <v>95.10950212837831</v>
      </c>
      <c r="AAL13" s="6">
        <v>95.113120128378313</v>
      </c>
      <c r="AAM13" s="6">
        <v>95.117389128378321</v>
      </c>
      <c r="AAN13" s="6">
        <v>95.121446128378309</v>
      </c>
      <c r="AAO13" s="6">
        <v>95.124755128378311</v>
      </c>
      <c r="AAP13" s="6">
        <v>95.127349128378313</v>
      </c>
      <c r="AAQ13" s="6">
        <v>95.129649128378318</v>
      </c>
      <c r="AAR13" s="6">
        <v>95.132155128378315</v>
      </c>
      <c r="AAS13" s="6">
        <v>95.135200128378315</v>
      </c>
      <c r="AAT13" s="6">
        <v>95.13876112837832</v>
      </c>
      <c r="AAU13" s="6">
        <v>95.142455128378316</v>
      </c>
      <c r="AAV13" s="6">
        <v>95.145896128378311</v>
      </c>
      <c r="AAW13" s="6">
        <v>95.149148128378314</v>
      </c>
      <c r="AAX13" s="6">
        <v>95.152713128378309</v>
      </c>
      <c r="AAY13" s="6">
        <v>95.15698112837832</v>
      </c>
      <c r="AAZ13" s="6">
        <v>95.161787128378322</v>
      </c>
      <c r="ABA13" s="6">
        <v>95.166581128378311</v>
      </c>
      <c r="ABB13" s="6">
        <v>95.17096812837832</v>
      </c>
      <c r="ABC13" s="6">
        <v>95.174956128378312</v>
      </c>
      <c r="ABD13" s="6">
        <v>95.17875812837832</v>
      </c>
      <c r="ABE13" s="6">
        <v>95.182556128378309</v>
      </c>
      <c r="ABF13" s="6">
        <v>95.18647312837831</v>
      </c>
      <c r="ABG13" s="6">
        <v>95.190602128378316</v>
      </c>
      <c r="ABH13" s="6">
        <v>95.19491612837831</v>
      </c>
      <c r="ABI13" s="6">
        <v>95.199215128378313</v>
      </c>
      <c r="ABJ13" s="6">
        <v>95.20325912837832</v>
      </c>
      <c r="ABK13" s="6">
        <v>95.206993128378315</v>
      </c>
      <c r="ABL13" s="6">
        <v>95.210680128378314</v>
      </c>
      <c r="ABM13" s="6">
        <v>95.21472312837831</v>
      </c>
      <c r="ABN13" s="6">
        <v>95.219231128378311</v>
      </c>
      <c r="ABO13" s="6">
        <v>95.223743128378317</v>
      </c>
      <c r="ABP13" s="6">
        <v>95.227512128378308</v>
      </c>
      <c r="ABQ13" s="6">
        <v>95.230250128378316</v>
      </c>
      <c r="ABR13" s="6">
        <v>95.232557128378318</v>
      </c>
      <c r="ABS13" s="6">
        <v>95.23544212837831</v>
      </c>
      <c r="ABT13" s="6">
        <v>95.23939312837831</v>
      </c>
      <c r="ABU13" s="6">
        <v>95.244041128378313</v>
      </c>
      <c r="ABV13" s="6">
        <v>95.248660128378319</v>
      </c>
      <c r="ABW13" s="6">
        <v>95.252790128378308</v>
      </c>
      <c r="ABX13" s="6">
        <v>95.256355128378317</v>
      </c>
      <c r="ABY13" s="6">
        <v>95.25958312837831</v>
      </c>
      <c r="ABZ13" s="6">
        <v>95.26300712837832</v>
      </c>
      <c r="ACA13" s="6">
        <v>95.267156128378318</v>
      </c>
      <c r="ACB13" s="6">
        <v>95.271863128378314</v>
      </c>
      <c r="ACC13" s="6">
        <v>95.27605412837832</v>
      </c>
      <c r="ACD13" s="6">
        <v>95.278741128378314</v>
      </c>
      <c r="ACE13" s="6">
        <v>95.280141128378318</v>
      </c>
      <c r="ACF13" s="6">
        <v>95.281656128378316</v>
      </c>
      <c r="ACG13" s="6">
        <v>95.284481128378317</v>
      </c>
      <c r="ACH13" s="6">
        <v>95.288422128378315</v>
      </c>
      <c r="ACI13" s="6">
        <v>95.292357128378313</v>
      </c>
      <c r="ACJ13" s="6">
        <v>95.295555128378311</v>
      </c>
      <c r="ACK13" s="6">
        <v>95.298378128378317</v>
      </c>
      <c r="ACL13" s="6">
        <v>95.301733128378316</v>
      </c>
      <c r="ACM13" s="6">
        <v>95.306151128378318</v>
      </c>
      <c r="ACN13" s="6">
        <v>95.31145212837832</v>
      </c>
      <c r="ACO13" s="6">
        <v>95.317007128378322</v>
      </c>
      <c r="ACP13" s="6">
        <v>95.32212412837832</v>
      </c>
      <c r="ACQ13" s="6">
        <v>95.326365128378313</v>
      </c>
      <c r="ACR13" s="6">
        <v>95.329823128378308</v>
      </c>
      <c r="ACS13" s="6">
        <v>95.33319412837831</v>
      </c>
      <c r="ACT13" s="6">
        <v>95.337347128378312</v>
      </c>
      <c r="ACU13" s="6">
        <v>95.342627128378311</v>
      </c>
      <c r="ACV13" s="6">
        <v>95.348581128378314</v>
      </c>
      <c r="ACW13" s="6">
        <v>95.35429712837832</v>
      </c>
      <c r="ACX13" s="6">
        <v>95.359055128378316</v>
      </c>
      <c r="ACY13" s="6">
        <v>95.362760128378312</v>
      </c>
      <c r="ACZ13" s="6">
        <v>95.365899128378317</v>
      </c>
      <c r="ADA13" s="6">
        <v>95.36921312837832</v>
      </c>
      <c r="ADB13" s="6">
        <v>95.373154128378317</v>
      </c>
      <c r="ADC13" s="6">
        <v>95.377559128378309</v>
      </c>
      <c r="ADD13" s="6">
        <v>95.381867128378317</v>
      </c>
      <c r="ADE13" s="6">
        <v>95.385725128378311</v>
      </c>
      <c r="ADF13" s="6">
        <v>95.389353128378318</v>
      </c>
      <c r="ADG13" s="6">
        <v>95.393307128378311</v>
      </c>
      <c r="ADH13" s="6">
        <v>95.39795112837831</v>
      </c>
      <c r="ADI13" s="6">
        <v>95.403280128378313</v>
      </c>
      <c r="ADJ13" s="6">
        <v>95.409065128378316</v>
      </c>
      <c r="ADK13" s="6">
        <v>95.414974128378319</v>
      </c>
      <c r="ADL13" s="6">
        <v>95.420628128378311</v>
      </c>
      <c r="ADM13" s="6">
        <v>95.425800128378313</v>
      </c>
      <c r="ADN13" s="6">
        <v>95.43064912837832</v>
      </c>
      <c r="ADO13" s="6">
        <v>95.435597128378319</v>
      </c>
      <c r="ADP13" s="6">
        <v>95.440881128378308</v>
      </c>
      <c r="ADQ13" s="6">
        <v>95.446294128378312</v>
      </c>
      <c r="ADR13" s="6">
        <v>95.451408128378318</v>
      </c>
      <c r="ADS13" s="6">
        <v>95.456007128378317</v>
      </c>
      <c r="ADT13" s="6">
        <v>95.460242128378312</v>
      </c>
      <c r="ADU13" s="6">
        <v>95.464534128378318</v>
      </c>
      <c r="ADV13" s="6">
        <v>95.46932912837832</v>
      </c>
      <c r="ADW13" s="6">
        <v>95.474829128378317</v>
      </c>
      <c r="ADX13" s="6">
        <v>95.480879128378319</v>
      </c>
      <c r="ADY13" s="6">
        <v>95.487027128378315</v>
      </c>
      <c r="ADZ13" s="6">
        <v>95.492829128378318</v>
      </c>
      <c r="AEA13" s="6">
        <v>95.49816812837831</v>
      </c>
      <c r="AEB13" s="6">
        <v>95.503249128378314</v>
      </c>
      <c r="AEC13" s="6">
        <v>95.508389128378312</v>
      </c>
      <c r="AED13" s="6">
        <v>95.513771128378309</v>
      </c>
      <c r="AEE13" s="6">
        <v>95.519348128378311</v>
      </c>
      <c r="AEF13" s="6">
        <v>95.524908128378314</v>
      </c>
      <c r="AEG13" s="6">
        <v>95.530248128378318</v>
      </c>
      <c r="AEH13" s="6">
        <v>95.535324128378321</v>
      </c>
      <c r="AEI13" s="6">
        <v>95.540303128378312</v>
      </c>
      <c r="AEJ13" s="6">
        <v>95.545431128378311</v>
      </c>
      <c r="AEK13" s="6">
        <v>95.550823128378312</v>
      </c>
      <c r="AEL13" s="6">
        <v>95.556356128378312</v>
      </c>
      <c r="AEM13" s="6">
        <v>95.56175612837832</v>
      </c>
      <c r="AEN13" s="6">
        <v>95.566829128378316</v>
      </c>
      <c r="AEO13" s="6">
        <v>95.571584128378319</v>
      </c>
      <c r="AEP13" s="6">
        <v>95.576227128378321</v>
      </c>
      <c r="AEQ13" s="6">
        <v>95.581040128378319</v>
      </c>
      <c r="AER13" s="6">
        <v>95.586183128378309</v>
      </c>
      <c r="AES13" s="6">
        <v>95.59162012837831</v>
      </c>
      <c r="AET13" s="6">
        <v>95.597154128378321</v>
      </c>
      <c r="AEU13" s="6">
        <v>95.60261412837832</v>
      </c>
      <c r="AEV13" s="6">
        <v>95.607998128378313</v>
      </c>
      <c r="AEW13" s="6">
        <v>95.61339312837832</v>
      </c>
      <c r="AEX13" s="6">
        <v>95.618810128378314</v>
      </c>
      <c r="AEY13" s="6">
        <v>95.62415312837831</v>
      </c>
      <c r="AEZ13" s="6">
        <v>95.629341128378314</v>
      </c>
      <c r="AFA13" s="6">
        <v>95.63441012837832</v>
      </c>
      <c r="AFB13" s="6">
        <v>95.639490128378313</v>
      </c>
      <c r="AFC13" s="6">
        <v>95.644681128378309</v>
      </c>
      <c r="AFD13" s="6">
        <v>95.649972128378309</v>
      </c>
      <c r="AFE13" s="6">
        <v>95.655301128378312</v>
      </c>
      <c r="AFF13" s="6">
        <v>95.660635128378317</v>
      </c>
      <c r="AFG13" s="6">
        <v>95.665961128378314</v>
      </c>
      <c r="AFH13" s="6">
        <v>95.67123812837832</v>
      </c>
      <c r="AFI13" s="6">
        <v>95.676420128378311</v>
      </c>
      <c r="AFJ13" s="6">
        <v>95.681505128378319</v>
      </c>
      <c r="AFK13" s="6">
        <v>95.686545128378313</v>
      </c>
      <c r="AFL13" s="6">
        <v>95.69158012837832</v>
      </c>
      <c r="AFM13" s="6">
        <v>95.696619128378316</v>
      </c>
      <c r="AFN13" s="6">
        <v>95.70165912837831</v>
      </c>
      <c r="AFO13" s="6">
        <v>95.706701128378313</v>
      </c>
      <c r="AFP13" s="6">
        <v>95.711745128378311</v>
      </c>
      <c r="AFQ13" s="6">
        <v>95.716782128378313</v>
      </c>
      <c r="AFR13" s="6">
        <v>95.721796128378315</v>
      </c>
      <c r="AFS13" s="6">
        <v>95.726779128378311</v>
      </c>
      <c r="AFT13" s="6">
        <v>95.731734128378321</v>
      </c>
      <c r="AFU13" s="6">
        <v>95.736673128378314</v>
      </c>
      <c r="AFV13" s="6">
        <v>95.741603128378316</v>
      </c>
      <c r="AFW13" s="6">
        <v>95.746528128378316</v>
      </c>
      <c r="AFX13" s="6">
        <v>95.751453128378316</v>
      </c>
      <c r="AFY13" s="6">
        <v>95.756383128378317</v>
      </c>
      <c r="AFZ13" s="6">
        <v>95.761320128378316</v>
      </c>
      <c r="AGA13" s="6">
        <v>95.766256128378316</v>
      </c>
      <c r="AGB13" s="6">
        <v>95.771179128378321</v>
      </c>
      <c r="AGC13" s="6">
        <v>95.776078128378316</v>
      </c>
      <c r="AGD13" s="6">
        <v>95.780951128378319</v>
      </c>
      <c r="AGE13" s="6">
        <v>95.785802128378322</v>
      </c>
      <c r="AGF13" s="6">
        <v>95.790637128378322</v>
      </c>
      <c r="AGG13" s="6">
        <v>95.795455128378322</v>
      </c>
      <c r="AGH13" s="6">
        <v>95.800250128378309</v>
      </c>
      <c r="AGI13" s="6">
        <v>95.805016128378313</v>
      </c>
      <c r="AGJ13" s="6">
        <v>95.809748128378317</v>
      </c>
      <c r="AGK13" s="6">
        <v>95.814452128378321</v>
      </c>
      <c r="AGL13" s="6">
        <v>95.819138128378313</v>
      </c>
      <c r="AGM13" s="6">
        <v>95.823817128378309</v>
      </c>
      <c r="AGN13" s="6">
        <v>95.828488128378311</v>
      </c>
      <c r="AGO13" s="6">
        <v>95.83314312837831</v>
      </c>
      <c r="AGP13" s="6">
        <v>95.83777712837832</v>
      </c>
      <c r="AGQ13" s="6">
        <v>95.842388128378317</v>
      </c>
      <c r="AGR13" s="6">
        <v>95.84698012837832</v>
      </c>
      <c r="AGS13" s="6">
        <v>95.851557128378317</v>
      </c>
      <c r="AGT13" s="6">
        <v>95.856113128378311</v>
      </c>
      <c r="AGU13" s="6">
        <v>95.860643128378314</v>
      </c>
      <c r="AGV13" s="6">
        <v>95.865142128378309</v>
      </c>
      <c r="AGW13" s="6">
        <v>95.869609128378315</v>
      </c>
      <c r="AGX13" s="6">
        <v>95.874049128378317</v>
      </c>
      <c r="AGY13" s="6">
        <v>95.878477128378321</v>
      </c>
      <c r="AGZ13" s="6">
        <v>95.882907128378321</v>
      </c>
      <c r="AHA13" s="6">
        <v>95.887349128378318</v>
      </c>
      <c r="AHB13" s="6">
        <v>95.891804128378311</v>
      </c>
      <c r="AHC13" s="6">
        <v>95.896265128378317</v>
      </c>
      <c r="AHD13" s="6">
        <v>95.90072212837832</v>
      </c>
      <c r="AHE13" s="6">
        <v>95.905171128378313</v>
      </c>
      <c r="AHF13" s="6">
        <v>95.909612128378313</v>
      </c>
      <c r="AHG13" s="6">
        <v>95.914049128378309</v>
      </c>
      <c r="AHH13" s="6">
        <v>95.918488128378314</v>
      </c>
      <c r="AHI13" s="6">
        <v>95.922929128378314</v>
      </c>
      <c r="AHJ13" s="6">
        <v>95.92736612837831</v>
      </c>
      <c r="AHK13" s="6">
        <v>95.931788128378315</v>
      </c>
      <c r="AHL13" s="6">
        <v>95.936187128378322</v>
      </c>
      <c r="AHM13" s="6">
        <v>95.940527128378321</v>
      </c>
      <c r="AHN13" s="6">
        <v>95.94482212837832</v>
      </c>
      <c r="AHO13" s="6">
        <v>95.949285128378321</v>
      </c>
      <c r="AHP13" s="6">
        <v>95.954082128378317</v>
      </c>
      <c r="AHQ13" s="6">
        <v>95.958972128378321</v>
      </c>
      <c r="AHR13" s="6">
        <v>95.96346212837831</v>
      </c>
      <c r="AHS13" s="6">
        <v>95.967322128378314</v>
      </c>
      <c r="AHT13" s="6">
        <v>95.970944128378321</v>
      </c>
      <c r="AHU13" s="6">
        <v>95.974858128378315</v>
      </c>
      <c r="AHV13" s="6">
        <v>95.97894812837832</v>
      </c>
      <c r="AHW13" s="6">
        <v>95.982480128378313</v>
      </c>
      <c r="AHX13" s="6">
        <v>95.98513412837832</v>
      </c>
      <c r="AHY13" s="6">
        <v>95.987739128378308</v>
      </c>
      <c r="AHZ13" s="6">
        <v>95.991574128378318</v>
      </c>
      <c r="AIA13" s="6">
        <v>95.997009128378309</v>
      </c>
      <c r="AIB13" s="6">
        <v>96.003112128378319</v>
      </c>
      <c r="AIC13" s="6">
        <v>96.008690128378319</v>
      </c>
      <c r="AID13" s="6">
        <v>96.013483128378311</v>
      </c>
      <c r="AIE13" s="6">
        <v>96.018122128378309</v>
      </c>
      <c r="AIF13" s="6">
        <v>96.022887128378315</v>
      </c>
      <c r="AIG13" s="6">
        <v>96.02691512837832</v>
      </c>
      <c r="AIH13" s="6">
        <v>96.029225128378314</v>
      </c>
      <c r="AII13" s="6">
        <v>96.030291128378309</v>
      </c>
      <c r="AIJ13" s="6">
        <v>96.031815128378312</v>
      </c>
      <c r="AIK13" s="6">
        <v>96.03473912837832</v>
      </c>
      <c r="AIL13" s="6">
        <v>96.03843712837832</v>
      </c>
      <c r="AIM13" s="6">
        <v>96.042455128378322</v>
      </c>
      <c r="AIN13" s="6">
        <v>96.048005128378321</v>
      </c>
      <c r="AIO13" s="6">
        <v>96.056478128378316</v>
      </c>
      <c r="AIP13" s="6">
        <v>96.066880128378315</v>
      </c>
      <c r="AIQ13" s="6">
        <v>96.076115128378319</v>
      </c>
      <c r="AIR13" s="6">
        <v>96.081940128378321</v>
      </c>
      <c r="AIS13" s="6">
        <v>96.084720128378308</v>
      </c>
      <c r="AIT13" s="6">
        <v>96.086340128378311</v>
      </c>
      <c r="AIU13" s="6">
        <v>96.08838512837832</v>
      </c>
      <c r="AIV13" s="6">
        <v>96.091562128378314</v>
      </c>
      <c r="AIW13" s="6">
        <v>96.095720128378318</v>
      </c>
      <c r="AIX13" s="6">
        <v>96.099626128378318</v>
      </c>
      <c r="AIY13" s="6">
        <v>96.101276128378316</v>
      </c>
      <c r="AIZ13" s="6">
        <v>96.099373128378318</v>
      </c>
      <c r="AJA13" s="6">
        <v>96.094747128378316</v>
      </c>
      <c r="AJB13" s="6">
        <v>96.090181128378319</v>
      </c>
      <c r="AJC13" s="6">
        <v>96.088658128378313</v>
      </c>
      <c r="AJD13" s="6">
        <v>96.09140212837832</v>
      </c>
      <c r="AJE13" s="6">
        <v>96.097180128378312</v>
      </c>
      <c r="AJF13" s="6">
        <v>96.103413128378321</v>
      </c>
      <c r="AJG13" s="6">
        <v>96.108312128378316</v>
      </c>
      <c r="AJH13" s="6">
        <v>96.111961128378312</v>
      </c>
      <c r="AJI13" s="6">
        <v>96.11532212837831</v>
      </c>
      <c r="AJJ13" s="6">
        <v>96.11851912837831</v>
      </c>
      <c r="AJK13" s="6">
        <v>96.120402128378316</v>
      </c>
      <c r="AJL13" s="6">
        <v>96.119312128378311</v>
      </c>
      <c r="AJM13" s="6">
        <v>96.113796128378311</v>
      </c>
      <c r="AJN13" s="6">
        <v>96.103546128378312</v>
      </c>
      <c r="AJO13" s="6">
        <v>96.091056128378312</v>
      </c>
      <c r="AJP13" s="6">
        <v>96.081814128378312</v>
      </c>
      <c r="AJQ13" s="6">
        <v>96.080682128378314</v>
      </c>
      <c r="AJR13" s="6">
        <v>96.087057128378319</v>
      </c>
      <c r="AJS13" s="6">
        <v>96.094864128378319</v>
      </c>
      <c r="AJT13" s="6">
        <v>96.098335128378309</v>
      </c>
      <c r="AJU13" s="6">
        <v>96.097031128378319</v>
      </c>
      <c r="AJV13" s="6">
        <v>96.094666128378321</v>
      </c>
      <c r="AJW13" s="6">
        <v>96.094167128378317</v>
      </c>
      <c r="AJX13" s="6">
        <v>96.095037128378308</v>
      </c>
      <c r="AJY13" s="6">
        <v>96.094671128378309</v>
      </c>
      <c r="AJZ13" s="6">
        <v>96.090715128378321</v>
      </c>
      <c r="AKA13" s="6">
        <v>96.08234412837831</v>
      </c>
      <c r="AKB13" s="6">
        <v>96.070691128378314</v>
      </c>
      <c r="AKC13" s="6">
        <v>96.058296128378316</v>
      </c>
      <c r="AKD13" s="6">
        <v>96.047142128378312</v>
      </c>
      <c r="AKE13" s="6">
        <v>96.037091128378322</v>
      </c>
      <c r="AKF13" s="6">
        <v>96.026957128378314</v>
      </c>
      <c r="AKG13" s="6">
        <v>96.016792128378313</v>
      </c>
      <c r="AKH13" s="6">
        <v>96.008026128378319</v>
      </c>
      <c r="AKI13" s="6">
        <v>96.001073128378309</v>
      </c>
      <c r="AKJ13" s="6">
        <v>95.993582128378321</v>
      </c>
      <c r="AKK13" s="6">
        <v>95.981917128378313</v>
      </c>
      <c r="AKL13" s="6">
        <v>95.964121128378309</v>
      </c>
      <c r="AKM13" s="6">
        <v>95.941099128378312</v>
      </c>
      <c r="AKN13" s="6">
        <v>95.915502128378321</v>
      </c>
      <c r="AKO13" s="6">
        <v>95.890066128378308</v>
      </c>
      <c r="AKP13" s="6">
        <v>95.866761128378315</v>
      </c>
      <c r="AKQ13" s="6">
        <v>95.846577128378314</v>
      </c>
      <c r="AKR13" s="6">
        <v>95.829352128378318</v>
      </c>
      <c r="AKS13" s="6">
        <v>95.813593128378315</v>
      </c>
      <c r="AKT13" s="6">
        <v>95.796856128378309</v>
      </c>
      <c r="AKU13" s="6">
        <v>95.77708412837832</v>
      </c>
      <c r="AKV13" s="6">
        <v>95.754113128378322</v>
      </c>
      <c r="AKW13" s="6">
        <v>95.729780128378309</v>
      </c>
      <c r="AKX13" s="6">
        <v>95.705992128378313</v>
      </c>
      <c r="AKY13" s="6">
        <v>95.682514128378315</v>
      </c>
      <c r="AKZ13" s="6">
        <v>95.657000128378314</v>
      </c>
      <c r="ALA13" s="6">
        <v>95.627342128378316</v>
      </c>
      <c r="ALB13" s="6">
        <v>95.593834128378319</v>
      </c>
      <c r="ALC13" s="6">
        <v>95.559133128378321</v>
      </c>
      <c r="ALD13" s="6">
        <v>95.526291128378318</v>
      </c>
      <c r="ALE13" s="6">
        <v>95.496562128378315</v>
      </c>
      <c r="ALF13" s="6">
        <v>95.468451128378319</v>
      </c>
      <c r="ALG13" s="6">
        <v>95.43877112837832</v>
      </c>
      <c r="ALH13" s="6">
        <v>95.405370128378308</v>
      </c>
      <c r="ALI13" s="6">
        <v>95.36936912837831</v>
      </c>
      <c r="ALJ13" s="6">
        <v>95.334385128378315</v>
      </c>
      <c r="ALK13" s="6">
        <v>95.303104128378308</v>
      </c>
      <c r="ALL13" s="6">
        <v>95.274912128378318</v>
      </c>
      <c r="ALM13" s="6">
        <v>95.247177128378311</v>
      </c>
      <c r="ALN13" s="6">
        <v>95.218313128378313</v>
      </c>
      <c r="ALO13" s="6">
        <v>95.189061128378313</v>
      </c>
      <c r="ALP13" s="6">
        <v>95.161539128378308</v>
      </c>
      <c r="ALQ13" s="6">
        <v>95.137957128378318</v>
      </c>
      <c r="ALR13" s="6">
        <v>95.119140128378319</v>
      </c>
      <c r="ALS13" s="6">
        <v>95.101686128378319</v>
      </c>
      <c r="ALT13" s="6">
        <v>95.076118128378312</v>
      </c>
      <c r="ALU13" s="6">
        <v>95.031200128378316</v>
      </c>
      <c r="ALV13" s="6">
        <v>94.964080128378313</v>
      </c>
      <c r="ALW13" s="6">
        <v>94.886680128378316</v>
      </c>
      <c r="ALX13" s="6">
        <v>94.819594128378313</v>
      </c>
      <c r="ALY13" s="6">
        <v>94.777929128378318</v>
      </c>
      <c r="ALZ13" s="6">
        <v>94.763231128378308</v>
      </c>
      <c r="AMA13" s="6">
        <v>94.767255128378309</v>
      </c>
      <c r="AMB13" s="6">
        <v>94.780092128378314</v>
      </c>
      <c r="AMC13" s="6">
        <v>94.793724128378315</v>
      </c>
      <c r="AMD13" s="6">
        <v>94.801294128378316</v>
      </c>
      <c r="AME13" s="6">
        <v>94.798328128378316</v>
      </c>
      <c r="AMF13" s="6">
        <v>94.786020128378311</v>
      </c>
      <c r="AMG13" s="6">
        <v>94.770687128378313</v>
      </c>
      <c r="AMH13" s="6">
        <v>94.758146128378314</v>
      </c>
      <c r="AMI13" s="6">
        <v>94.749375128378318</v>
      </c>
      <c r="AMJ13" s="6">
        <v>94.74198812837831</v>
      </c>
      <c r="AMK13" s="6">
        <v>94.734021128378316</v>
      </c>
      <c r="AML13" s="6">
        <v>94.72511512837832</v>
      </c>
      <c r="AMM13" s="6">
        <v>94.716061128378314</v>
      </c>
      <c r="AMN13" s="6">
        <v>94.70988812837831</v>
      </c>
      <c r="AMO13" s="6">
        <v>94.71270412837832</v>
      </c>
      <c r="AMP13" s="6">
        <v>94.730220128378321</v>
      </c>
      <c r="AMQ13" s="6">
        <v>94.76208212837831</v>
      </c>
      <c r="AMR13" s="6">
        <v>94.801285128378311</v>
      </c>
      <c r="AMS13" s="6">
        <v>94.840923128378321</v>
      </c>
      <c r="AMT13" s="6">
        <v>94.880650128378321</v>
      </c>
      <c r="AMU13" s="6">
        <v>94.924747128378314</v>
      </c>
      <c r="AMV13" s="6">
        <v>94.974337128378309</v>
      </c>
      <c r="AMW13" s="6">
        <v>95.023993128378308</v>
      </c>
      <c r="AMX13" s="6">
        <v>95.066858128378314</v>
      </c>
      <c r="AMY13" s="6">
        <v>95.10112112837831</v>
      </c>
      <c r="AMZ13" s="6">
        <v>95.129722128378319</v>
      </c>
      <c r="ANA13" s="6">
        <v>95.155110128378311</v>
      </c>
      <c r="ANB13" s="6">
        <v>95.177256128378318</v>
      </c>
      <c r="ANC13" s="6">
        <v>95.196978128378319</v>
      </c>
      <c r="AND13" s="6">
        <v>95.218070128378315</v>
      </c>
      <c r="ANE13" s="6">
        <v>95.24367812837832</v>
      </c>
      <c r="ANF13" s="6">
        <v>95.271802128378312</v>
      </c>
      <c r="ANG13" s="6">
        <v>95.29695312837832</v>
      </c>
      <c r="ANH13" s="6">
        <v>95.316347128378311</v>
      </c>
      <c r="ANI13" s="6">
        <v>95.332410128378314</v>
      </c>
      <c r="ANJ13" s="6">
        <v>95.348726128378317</v>
      </c>
      <c r="ANK13" s="6">
        <v>95.365392128378318</v>
      </c>
      <c r="ANL13" s="6">
        <v>95.379650128378316</v>
      </c>
      <c r="ANM13" s="6">
        <v>95.389858128378322</v>
      </c>
      <c r="ANN13" s="6">
        <v>95.397051128378308</v>
      </c>
      <c r="ANO13" s="6">
        <v>95.403021128378313</v>
      </c>
      <c r="ANP13" s="6">
        <v>95.408549128378311</v>
      </c>
      <c r="ANQ13" s="6">
        <v>95.413686128378316</v>
      </c>
      <c r="ANR13" s="6">
        <v>95.418517128378312</v>
      </c>
      <c r="ANS13" s="6">
        <v>95.423244128378315</v>
      </c>
      <c r="ANT13" s="6">
        <v>95.427960128378317</v>
      </c>
      <c r="ANU13" s="6">
        <v>95.432356128378316</v>
      </c>
      <c r="ANV13" s="6">
        <v>95.435437128378311</v>
      </c>
      <c r="ANW13" s="6">
        <v>95.436052128378321</v>
      </c>
      <c r="ANX13" s="6">
        <v>95.434457128378313</v>
      </c>
      <c r="ANY13" s="6">
        <v>95.433238128378321</v>
      </c>
      <c r="ANZ13" s="6">
        <v>95.435772128378318</v>
      </c>
      <c r="AOA13" s="6">
        <v>95.443195128378321</v>
      </c>
      <c r="AOB13" s="6">
        <v>95.453078128378309</v>
      </c>
      <c r="AOC13" s="6">
        <v>95.461277128378313</v>
      </c>
      <c r="AOD13" s="6">
        <v>95.465077128378311</v>
      </c>
      <c r="AOE13" s="6">
        <v>95.464883128378318</v>
      </c>
      <c r="AOF13" s="6">
        <v>95.463702128378316</v>
      </c>
      <c r="AOG13" s="6">
        <v>95.46509612837832</v>
      </c>
      <c r="AOH13" s="6">
        <v>95.470602128378317</v>
      </c>
      <c r="AOI13" s="6">
        <v>95.478318128378319</v>
      </c>
      <c r="AOJ13" s="6">
        <v>95.484427128378314</v>
      </c>
      <c r="AOK13" s="6">
        <v>95.486958128378319</v>
      </c>
      <c r="AOL13" s="6">
        <v>95.48796912837831</v>
      </c>
      <c r="AOM13" s="6">
        <v>95.491321128378317</v>
      </c>
      <c r="AON13" s="6">
        <v>95.498250128378317</v>
      </c>
      <c r="AOO13" s="6">
        <v>95.505874128378309</v>
      </c>
      <c r="AOP13" s="6">
        <v>95.510370128378312</v>
      </c>
      <c r="AOQ13" s="6">
        <v>95.510624128378311</v>
      </c>
      <c r="AOR13" s="6">
        <v>95.507977128378315</v>
      </c>
      <c r="AOS13" s="6">
        <v>95.503085128378316</v>
      </c>
      <c r="AOT13" s="6">
        <v>95.494477128378321</v>
      </c>
      <c r="AOU13" s="6">
        <v>95.480539128378311</v>
      </c>
      <c r="AOV13" s="6">
        <v>95.461896128378314</v>
      </c>
      <c r="AOW13" s="6">
        <v>95.441254128378318</v>
      </c>
      <c r="AOX13" s="6">
        <v>95.421548128378319</v>
      </c>
      <c r="AOY13" s="6">
        <v>95.404793128378316</v>
      </c>
      <c r="AOZ13" s="6">
        <v>95.39184412837831</v>
      </c>
      <c r="APA13" s="6">
        <v>95.382060128378313</v>
      </c>
      <c r="APB13" s="6">
        <v>95.373277128378319</v>
      </c>
      <c r="APC13" s="6">
        <v>95.362979128378313</v>
      </c>
      <c r="APD13" s="6">
        <v>95.349519128378319</v>
      </c>
      <c r="APE13" s="6">
        <v>95.33188812837831</v>
      </c>
      <c r="APF13" s="6">
        <v>95.309366128378315</v>
      </c>
      <c r="APG13" s="6">
        <v>95.28364712837832</v>
      </c>
      <c r="APH13" s="6">
        <v>95.261725128378316</v>
      </c>
      <c r="API13" s="6">
        <v>95.254192128378321</v>
      </c>
      <c r="APJ13" s="6">
        <v>95.268130128378317</v>
      </c>
      <c r="APK13" s="6">
        <v>95.300733128378312</v>
      </c>
      <c r="APL13" s="6">
        <v>95.33999512837832</v>
      </c>
      <c r="APM13" s="6">
        <v>95.372422128378318</v>
      </c>
      <c r="APN13" s="6">
        <v>95.391514128378319</v>
      </c>
      <c r="APO13" s="6">
        <v>95.400165128378319</v>
      </c>
      <c r="APP13" s="6">
        <v>95.406274128378314</v>
      </c>
      <c r="APQ13" s="6">
        <v>95.415904128378315</v>
      </c>
      <c r="APR13" s="6">
        <v>95.429340128378314</v>
      </c>
      <c r="APS13" s="6">
        <v>95.442363128378318</v>
      </c>
      <c r="APT13" s="6">
        <v>95.450727128378318</v>
      </c>
      <c r="APU13" s="6">
        <v>95.45337012837831</v>
      </c>
      <c r="APV13" s="6">
        <v>95.452121128378309</v>
      </c>
      <c r="APW13" s="6">
        <v>95.449873128378314</v>
      </c>
      <c r="APX13" s="6">
        <v>95.44977912837831</v>
      </c>
      <c r="APY13" s="6">
        <v>95.455134128378319</v>
      </c>
      <c r="APZ13" s="6">
        <v>95.468506128378309</v>
      </c>
      <c r="AQA13" s="6">
        <v>95.490362128378308</v>
      </c>
      <c r="AQB13" s="6">
        <v>95.518711128378314</v>
      </c>
      <c r="AQC13" s="6">
        <v>95.550130128378314</v>
      </c>
      <c r="AQD13" s="6">
        <v>95.581148128378317</v>
      </c>
      <c r="AQE13" s="6">
        <v>95.60941212837831</v>
      </c>
      <c r="AQF13" s="6">
        <v>95.634274128378308</v>
      </c>
      <c r="AQG13" s="6">
        <v>95.656364128378314</v>
      </c>
      <c r="AQH13" s="6">
        <v>95.676331128378308</v>
      </c>
      <c r="AQI13" s="6">
        <v>95.694289128378315</v>
      </c>
      <c r="AQJ13" s="6">
        <v>95.710651128378316</v>
      </c>
      <c r="AQK13" s="6">
        <v>95.726808128378309</v>
      </c>
      <c r="AQL13" s="6">
        <v>95.74425812837832</v>
      </c>
      <c r="AQM13" s="6">
        <v>95.763359128378312</v>
      </c>
      <c r="AQN13" s="6">
        <v>95.78352312837832</v>
      </c>
      <c r="AQO13" s="6">
        <v>95.804202128378321</v>
      </c>
      <c r="AQP13" s="6">
        <v>95.825070128378314</v>
      </c>
      <c r="AQQ13" s="6">
        <v>95.84582612837832</v>
      </c>
      <c r="AQR13" s="6">
        <v>95.866820128378308</v>
      </c>
      <c r="AQS13" s="6">
        <v>95.889637128378311</v>
      </c>
      <c r="AQT13" s="6">
        <v>95.916110128378321</v>
      </c>
      <c r="AQU13" s="6">
        <v>95.946813128378309</v>
      </c>
      <c r="AQV13" s="6">
        <v>95.980974128378321</v>
      </c>
      <c r="AQW13" s="6">
        <v>96.017059128378321</v>
      </c>
      <c r="AQX13" s="6">
        <v>96.052260128378322</v>
      </c>
      <c r="AQY13" s="6">
        <v>96.082382128378313</v>
      </c>
      <c r="AQZ13" s="6">
        <v>96.104722128378313</v>
      </c>
      <c r="ARA13" s="6">
        <v>96.121508128378309</v>
      </c>
      <c r="ARB13" s="6">
        <v>96.138499128378314</v>
      </c>
      <c r="ARC13" s="6">
        <v>96.159083128378313</v>
      </c>
      <c r="ARD13" s="6">
        <v>96.181377128378315</v>
      </c>
      <c r="ARE13" s="6">
        <v>96.202019128378311</v>
      </c>
      <c r="ARF13" s="6">
        <v>96.220878128378317</v>
      </c>
      <c r="ARG13" s="6">
        <v>96.240472128378315</v>
      </c>
      <c r="ARH13" s="6">
        <v>96.26182512837832</v>
      </c>
      <c r="ARI13" s="6">
        <v>96.282491128378311</v>
      </c>
      <c r="ARJ13" s="6">
        <v>96.298339128378316</v>
      </c>
      <c r="ARK13" s="6">
        <v>96.30653112837831</v>
      </c>
      <c r="ARL13" s="6">
        <v>96.307699128378317</v>
      </c>
      <c r="ARM13" s="6">
        <v>96.30652712837832</v>
      </c>
      <c r="ARN13" s="6">
        <v>96.309361128378313</v>
      </c>
      <c r="ARO13" s="6">
        <v>96.319298128378321</v>
      </c>
      <c r="ARP13" s="6">
        <v>96.333316128378314</v>
      </c>
      <c r="ARQ13" s="6">
        <v>96.345313128378308</v>
      </c>
      <c r="ARR13" s="6">
        <v>96.352120128378317</v>
      </c>
      <c r="ARS13" s="6">
        <v>96.355888128378311</v>
      </c>
      <c r="ART13" s="6">
        <v>96.361028128378308</v>
      </c>
      <c r="ARU13" s="6">
        <v>96.370102128378321</v>
      </c>
      <c r="ARV13" s="6">
        <v>96.38270312837831</v>
      </c>
      <c r="ARW13" s="6">
        <v>96.396642128378318</v>
      </c>
      <c r="ARX13" s="6">
        <v>96.409224128378312</v>
      </c>
      <c r="ARY13" s="6">
        <v>96.418417128378309</v>
      </c>
      <c r="ARZ13" s="6">
        <v>96.424215128378322</v>
      </c>
      <c r="ASA13" s="6">
        <v>96.428850128378315</v>
      </c>
      <c r="ASB13" s="6">
        <v>96.434764128378319</v>
      </c>
      <c r="ASC13" s="6">
        <v>96.442129128378312</v>
      </c>
      <c r="ASD13" s="6">
        <v>96.44872812837832</v>
      </c>
      <c r="ASE13" s="6">
        <v>96.452514128378311</v>
      </c>
      <c r="ASF13" s="6">
        <v>96.454060128378316</v>
      </c>
      <c r="ASG13" s="6">
        <v>96.456560128378314</v>
      </c>
      <c r="ASH13" s="6">
        <v>96.463485128378309</v>
      </c>
      <c r="ASI13" s="6">
        <v>96.475898128378319</v>
      </c>
      <c r="ASJ13" s="6">
        <v>96.491383128378317</v>
      </c>
      <c r="ASK13" s="6">
        <v>96.505229128378318</v>
      </c>
      <c r="ASL13" s="6">
        <v>96.513116128378314</v>
      </c>
      <c r="ASM13" s="6">
        <v>96.513498128378316</v>
      </c>
      <c r="ASN13" s="6">
        <v>96.508270128378314</v>
      </c>
      <c r="ASO13" s="6">
        <v>96.501589128378313</v>
      </c>
      <c r="ASP13" s="6">
        <v>96.49757912837832</v>
      </c>
      <c r="ASQ13" s="6">
        <v>96.498273128378315</v>
      </c>
      <c r="ASR13" s="6">
        <v>96.502986128378311</v>
      </c>
      <c r="ASS13" s="6">
        <v>96.509311128378314</v>
      </c>
      <c r="AST13" s="6">
        <v>96.514957128378313</v>
      </c>
      <c r="ASU13" s="6">
        <v>96.519180128378309</v>
      </c>
      <c r="ASV13" s="6">
        <v>96.522851128378321</v>
      </c>
      <c r="ASW13" s="6">
        <v>96.52730912837832</v>
      </c>
      <c r="ASX13" s="6">
        <v>96.533109128378314</v>
      </c>
      <c r="ASY13" s="6">
        <v>96.539686128378321</v>
      </c>
      <c r="ASZ13" s="6">
        <v>96.545872128378321</v>
      </c>
      <c r="ATA13" s="6">
        <v>96.550637128378312</v>
      </c>
      <c r="ATB13" s="6">
        <v>96.55367912837832</v>
      </c>
      <c r="ATC13" s="6">
        <v>96.555821128378312</v>
      </c>
      <c r="ATD13" s="6">
        <v>96.558757128378318</v>
      </c>
      <c r="ATE13" s="6">
        <v>96.563823128378317</v>
      </c>
      <c r="ATF13" s="6">
        <v>96.570654128378308</v>
      </c>
      <c r="ATG13" s="6">
        <v>96.577285128378321</v>
      </c>
      <c r="ATH13" s="6">
        <v>96.581910128378311</v>
      </c>
      <c r="ATI13" s="6">
        <v>96.584375128378312</v>
      </c>
      <c r="ATJ13" s="6">
        <v>96.585883128378313</v>
      </c>
      <c r="ATK13" s="6">
        <v>96.587551128378308</v>
      </c>
      <c r="ATL13" s="6">
        <v>96.589580128378316</v>
      </c>
      <c r="ATM13" s="6">
        <v>96.591658128378313</v>
      </c>
      <c r="ATN13" s="6">
        <v>96.593682128378319</v>
      </c>
      <c r="ATO13" s="6">
        <v>96.596007128378318</v>
      </c>
      <c r="ATP13" s="6">
        <v>96.599229128378312</v>
      </c>
      <c r="ATQ13" s="6">
        <v>96.60374012837832</v>
      </c>
      <c r="ATR13" s="6">
        <v>96.609205128378321</v>
      </c>
      <c r="ATS13" s="6">
        <v>96.614430128378316</v>
      </c>
      <c r="ATT13" s="6">
        <v>96.618113128378312</v>
      </c>
      <c r="ATU13" s="6">
        <v>96.619989128378322</v>
      </c>
      <c r="ATV13" s="6">
        <v>96.621004128378317</v>
      </c>
      <c r="ATW13" s="6">
        <v>96.62238012837831</v>
      </c>
      <c r="ATX13" s="6">
        <v>96.624484128378313</v>
      </c>
      <c r="ATY13" s="6">
        <v>96.626771128378309</v>
      </c>
      <c r="ATZ13" s="6">
        <v>96.628675128378319</v>
      </c>
      <c r="AUA13" s="6">
        <v>96.630242128378313</v>
      </c>
      <c r="AUB13" s="6">
        <v>96.631919128378314</v>
      </c>
      <c r="AUC13" s="6">
        <v>96.634018128378315</v>
      </c>
      <c r="AUD13" s="6">
        <v>96.636479128378312</v>
      </c>
      <c r="AUE13" s="6">
        <v>96.63903512837831</v>
      </c>
      <c r="AUF13" s="6">
        <v>96.64153612837832</v>
      </c>
      <c r="AUG13" s="6">
        <v>96.644090128378309</v>
      </c>
      <c r="AUH13" s="6">
        <v>96.646901128378317</v>
      </c>
      <c r="AUI13" s="6">
        <v>96.649988128378311</v>
      </c>
      <c r="AUJ13" s="6">
        <v>96.65313112837832</v>
      </c>
      <c r="AUK13" s="6">
        <v>96.656029128378322</v>
      </c>
      <c r="AUL13" s="6">
        <v>96.658515128378312</v>
      </c>
      <c r="AUM13" s="6">
        <v>96.66067312837832</v>
      </c>
      <c r="AUN13" s="6">
        <v>96.662777128378309</v>
      </c>
      <c r="AUO13" s="6">
        <v>96.665091128378322</v>
      </c>
      <c r="AUP13" s="6">
        <v>96.667635128378308</v>
      </c>
      <c r="AUQ13" s="6">
        <v>96.670226128378317</v>
      </c>
      <c r="AUR13" s="6">
        <v>96.672656128378321</v>
      </c>
      <c r="AUS13" s="6">
        <v>96.674896128378322</v>
      </c>
      <c r="AUT13" s="6">
        <v>96.677054128378316</v>
      </c>
      <c r="AUU13" s="6">
        <v>96.67922912837831</v>
      </c>
      <c r="AUV13" s="6">
        <v>96.681435128378311</v>
      </c>
      <c r="AUW13" s="6">
        <v>96.68364212837831</v>
      </c>
      <c r="AUX13" s="6">
        <v>96.68583712837831</v>
      </c>
      <c r="AUY13" s="6">
        <v>96.688027128378309</v>
      </c>
      <c r="AUZ13" s="6">
        <v>96.690213128378318</v>
      </c>
      <c r="AVA13" s="6">
        <v>96.692397128378317</v>
      </c>
      <c r="AVB13" s="6">
        <v>96.694575128378318</v>
      </c>
      <c r="AVC13" s="6">
        <v>96.696746128378308</v>
      </c>
      <c r="AVD13" s="6">
        <v>96.698911128378313</v>
      </c>
      <c r="AVE13" s="6">
        <v>96.701075128378321</v>
      </c>
      <c r="AVF13" s="6">
        <v>96.703241128378309</v>
      </c>
      <c r="AVG13" s="6">
        <v>96.705413128378311</v>
      </c>
      <c r="AVH13" s="6">
        <v>96.707591128378311</v>
      </c>
      <c r="AVI13" s="6">
        <v>96.709775128378311</v>
      </c>
      <c r="AVJ13" s="6">
        <v>96.711963128378315</v>
      </c>
      <c r="AVK13" s="6">
        <v>96.71415612837832</v>
      </c>
      <c r="AVL13" s="6">
        <v>96.71635712837832</v>
      </c>
      <c r="AVM13" s="6">
        <v>96.718567128378311</v>
      </c>
      <c r="AVN13" s="6">
        <v>96.720783128378315</v>
      </c>
      <c r="AVO13" s="6">
        <v>96.722998128378322</v>
      </c>
      <c r="AVP13" s="6">
        <v>96.725208128378313</v>
      </c>
      <c r="AVQ13" s="6">
        <v>96.727407128378317</v>
      </c>
      <c r="AVR13" s="6">
        <v>96.729583128378309</v>
      </c>
      <c r="AVS13" s="6">
        <v>96.73172312837832</v>
      </c>
      <c r="AVT13" s="6">
        <v>96.733818128378317</v>
      </c>
      <c r="AVU13" s="6">
        <v>96.735869128378312</v>
      </c>
      <c r="AVV13" s="6">
        <v>96.737890128378311</v>
      </c>
      <c r="AVW13" s="6">
        <v>96.739897128378317</v>
      </c>
      <c r="AVX13" s="6">
        <v>96.74190512837832</v>
      </c>
      <c r="AVY13" s="6">
        <v>96.743919128378309</v>
      </c>
      <c r="AVZ13" s="6">
        <v>96.745934128378309</v>
      </c>
      <c r="AWA13" s="6">
        <v>96.747941128378315</v>
      </c>
      <c r="AWB13" s="6">
        <v>96.749932128378319</v>
      </c>
      <c r="AWC13" s="6">
        <v>96.751912128378308</v>
      </c>
      <c r="AWD13" s="6">
        <v>96.753872128378319</v>
      </c>
      <c r="AWE13" s="6">
        <v>96.755804128378315</v>
      </c>
      <c r="AWF13" s="6">
        <v>96.757747128378313</v>
      </c>
      <c r="AWG13" s="6">
        <v>96.759745128378313</v>
      </c>
      <c r="AWH13" s="6">
        <v>96.76177812837831</v>
      </c>
      <c r="AWI13" s="6">
        <v>96.763771128378309</v>
      </c>
      <c r="AWJ13" s="6">
        <v>96.765622128378311</v>
      </c>
      <c r="AWK13" s="6">
        <v>96.767268128378319</v>
      </c>
      <c r="AWL13" s="6">
        <v>96.768768128378312</v>
      </c>
      <c r="AWM13" s="6">
        <v>96.770308128378318</v>
      </c>
      <c r="AWN13" s="6">
        <v>96.772028128378309</v>
      </c>
      <c r="AWO13" s="6">
        <v>96.773913128378311</v>
      </c>
      <c r="AWP13" s="6">
        <v>96.775856128378308</v>
      </c>
      <c r="AWQ13" s="6">
        <v>96.777787128378321</v>
      </c>
      <c r="AWR13" s="6">
        <v>96.779674128378318</v>
      </c>
      <c r="AWS13" s="6">
        <v>96.781515128378317</v>
      </c>
      <c r="AWT13" s="6">
        <v>96.783396128378314</v>
      </c>
      <c r="AWU13" s="6">
        <v>96.785478128378315</v>
      </c>
      <c r="AWV13" s="6">
        <v>96.787824128378318</v>
      </c>
      <c r="AWW13" s="6">
        <v>96.790358128378315</v>
      </c>
      <c r="AWX13" s="6">
        <v>96.793002128378319</v>
      </c>
      <c r="AWY13" s="6">
        <v>96.795697128378308</v>
      </c>
      <c r="AWZ13" s="6">
        <v>96.798155128378312</v>
      </c>
      <c r="AXA13" s="6">
        <v>96.799827128378311</v>
      </c>
      <c r="AXB13" s="6">
        <v>96.800391128378308</v>
      </c>
      <c r="AXC13" s="6">
        <v>96.800187128378312</v>
      </c>
      <c r="AXD13" s="6">
        <v>96.799993128378318</v>
      </c>
      <c r="AXE13" s="6">
        <v>96.800350128378312</v>
      </c>
      <c r="AXF13" s="6">
        <v>96.801196128378308</v>
      </c>
      <c r="AXG13" s="6">
        <v>96.80210712837831</v>
      </c>
      <c r="AXH13" s="6">
        <v>96.802766128378309</v>
      </c>
      <c r="AXI13" s="6">
        <v>96.803332128378315</v>
      </c>
      <c r="AXJ13" s="6">
        <v>96.804537128378314</v>
      </c>
      <c r="AXK13" s="6">
        <v>96.807324128378312</v>
      </c>
      <c r="AXL13" s="6">
        <v>96.812042128378309</v>
      </c>
      <c r="AXM13" s="6">
        <v>96.817731128378313</v>
      </c>
      <c r="AXN13" s="6">
        <v>96.822419128378314</v>
      </c>
      <c r="AXO13" s="6">
        <v>96.824721128378314</v>
      </c>
      <c r="AXP13" s="6">
        <v>96.825060128378311</v>
      </c>
      <c r="AXQ13" s="6">
        <v>96.825181128378318</v>
      </c>
      <c r="AXR13" s="6">
        <v>96.826168128378313</v>
      </c>
      <c r="AXS13" s="6">
        <v>96.827254128378314</v>
      </c>
      <c r="AXT13" s="6">
        <v>96.827034128378315</v>
      </c>
      <c r="AXU13" s="6">
        <v>96.82540412837831</v>
      </c>
      <c r="AXV13" s="6">
        <v>96.823810128378312</v>
      </c>
      <c r="AXW13" s="6">
        <v>96.823645128378317</v>
      </c>
      <c r="AXX13" s="6">
        <v>96.824823128378313</v>
      </c>
      <c r="AXY13" s="6">
        <v>96.826214128378311</v>
      </c>
      <c r="AXZ13" s="6">
        <v>96.827130128378315</v>
      </c>
      <c r="AYA13" s="6">
        <v>96.82806612837831</v>
      </c>
      <c r="AYB13" s="6">
        <v>96.829924128378309</v>
      </c>
      <c r="AYC13" s="6">
        <v>96.832854128378315</v>
      </c>
      <c r="AYD13" s="6">
        <v>96.83602512837831</v>
      </c>
      <c r="AYE13" s="6">
        <v>96.838494128378315</v>
      </c>
      <c r="AYF13" s="6">
        <v>96.840170128378318</v>
      </c>
      <c r="AYG13" s="6">
        <v>96.84171712837832</v>
      </c>
      <c r="AYH13" s="6">
        <v>96.843583128378313</v>
      </c>
      <c r="AYI13" s="6">
        <v>96.845444128378318</v>
      </c>
      <c r="AYJ13" s="6">
        <v>96.846768128378315</v>
      </c>
      <c r="AYK13" s="6">
        <v>96.847615128378308</v>
      </c>
      <c r="AYL13" s="6">
        <v>96.848568128378318</v>
      </c>
      <c r="AYM13" s="6">
        <v>96.850045128378312</v>
      </c>
      <c r="AYN13" s="6">
        <v>96.851973128378319</v>
      </c>
      <c r="AYO13" s="6">
        <v>96.85403812837832</v>
      </c>
      <c r="AYP13" s="6">
        <v>96.85591112837831</v>
      </c>
      <c r="AYQ13" s="6">
        <v>96.857294128378314</v>
      </c>
      <c r="AYR13" s="6">
        <v>96.858137128378317</v>
      </c>
      <c r="AYS13" s="6">
        <v>96.858875128378315</v>
      </c>
      <c r="AYT13" s="6">
        <v>96.860058128378313</v>
      </c>
      <c r="AYU13" s="6">
        <v>96.861650128378315</v>
      </c>
      <c r="AYV13" s="6">
        <v>96.863009128378309</v>
      </c>
      <c r="AYW13" s="6">
        <v>96.86365612837831</v>
      </c>
      <c r="AYX13" s="6">
        <v>96.863730128378322</v>
      </c>
      <c r="AYY13" s="6">
        <v>96.863665128378315</v>
      </c>
      <c r="AYZ13" s="6">
        <v>96.863767128378313</v>
      </c>
      <c r="AZA13" s="6">
        <v>96.86421312837831</v>
      </c>
      <c r="AZB13" s="6">
        <v>96.865139128378317</v>
      </c>
      <c r="AZC13" s="6">
        <v>96.866449128378321</v>
      </c>
      <c r="AZD13" s="6">
        <v>96.867715128378322</v>
      </c>
      <c r="AZE13" s="6">
        <v>96.868579128378315</v>
      </c>
      <c r="AZF13" s="6">
        <v>96.869144128378309</v>
      </c>
      <c r="AZG13" s="6">
        <v>96.869811128378316</v>
      </c>
      <c r="AZH13" s="6">
        <v>96.870807128378317</v>
      </c>
      <c r="AZI13" s="6">
        <v>96.872010128378321</v>
      </c>
      <c r="AZJ13" s="6">
        <v>96.873134128378311</v>
      </c>
      <c r="AZK13" s="6">
        <v>96.87401812837831</v>
      </c>
      <c r="AZL13" s="6">
        <v>96.874722128378309</v>
      </c>
      <c r="AZM13" s="6">
        <v>96.875441128378313</v>
      </c>
      <c r="AZN13" s="6">
        <v>96.876326128378309</v>
      </c>
      <c r="AZO13" s="6">
        <v>96.87736712837831</v>
      </c>
      <c r="AZP13" s="6">
        <v>96.878433128378319</v>
      </c>
      <c r="AZQ13" s="6">
        <v>96.879413128378317</v>
      </c>
      <c r="AZR13" s="6">
        <v>96.880303128378316</v>
      </c>
      <c r="AZS13" s="6">
        <v>96.881157128378319</v>
      </c>
      <c r="AZT13" s="6">
        <v>96.881980128378316</v>
      </c>
      <c r="AZU13" s="6">
        <v>96.88271612837832</v>
      </c>
      <c r="AZV13" s="6">
        <v>96.88335212837832</v>
      </c>
      <c r="AZW13" s="6">
        <v>96.883969128378311</v>
      </c>
      <c r="AZX13" s="6">
        <v>96.884667128378311</v>
      </c>
      <c r="AZY13" s="6">
        <v>96.885467128378309</v>
      </c>
      <c r="AZZ13" s="6">
        <v>96.886317128378309</v>
      </c>
      <c r="BAA13" s="6">
        <v>96.887137128378313</v>
      </c>
      <c r="BAB13" s="6">
        <v>96.88788312837832</v>
      </c>
      <c r="BAC13" s="6">
        <v>96.888555128378314</v>
      </c>
      <c r="BAD13" s="6">
        <v>96.889188128378308</v>
      </c>
      <c r="BAE13" s="6">
        <v>96.889830128378321</v>
      </c>
      <c r="BAF13" s="6">
        <v>96.890497128378314</v>
      </c>
      <c r="BAG13" s="6">
        <v>96.891155128378315</v>
      </c>
      <c r="BAH13" s="6">
        <v>96.891753128378312</v>
      </c>
      <c r="BAI13" s="6">
        <v>96.892274128378318</v>
      </c>
      <c r="BAJ13" s="6">
        <v>96.892760128378313</v>
      </c>
      <c r="BAK13" s="6">
        <v>96.893284128378312</v>
      </c>
      <c r="BAL13" s="6">
        <v>96.893899128378308</v>
      </c>
      <c r="BAM13" s="6">
        <v>96.894600128378315</v>
      </c>
      <c r="BAN13" s="6">
        <v>96.895349128378314</v>
      </c>
      <c r="BAO13" s="6">
        <v>96.896118128378319</v>
      </c>
      <c r="BAP13" s="6">
        <v>96.896926128378311</v>
      </c>
      <c r="BAQ13" s="6">
        <v>96.89779912837831</v>
      </c>
      <c r="BAR13" s="6">
        <v>96.898717128378308</v>
      </c>
      <c r="BAS13" s="6">
        <v>96.899615128378315</v>
      </c>
      <c r="BAT13" s="6">
        <v>96.900440128378321</v>
      </c>
      <c r="BAU13" s="6">
        <v>96.901198128378311</v>
      </c>
      <c r="BAV13" s="6">
        <v>96.901935128378312</v>
      </c>
      <c r="BAW13" s="6">
        <v>96.902689128378313</v>
      </c>
      <c r="BAX13" s="6">
        <v>96.903448128378315</v>
      </c>
      <c r="BAY13" s="6">
        <v>96.904180128378314</v>
      </c>
      <c r="BAZ13" s="6">
        <v>96.904880128378309</v>
      </c>
      <c r="BBA13" s="6">
        <v>96.90557212837831</v>
      </c>
      <c r="BBB13" s="6">
        <v>96.906286128378312</v>
      </c>
      <c r="BBC13" s="6">
        <v>96.90703012837831</v>
      </c>
      <c r="BBD13" s="6">
        <v>96.907787128378317</v>
      </c>
      <c r="BBE13" s="6">
        <v>96.908525128378315</v>
      </c>
      <c r="BBF13" s="6">
        <v>96.909222128378318</v>
      </c>
      <c r="BBG13" s="6">
        <v>96.909877128378312</v>
      </c>
      <c r="BBH13" s="6">
        <v>96.910509128378308</v>
      </c>
      <c r="BBI13" s="6">
        <v>96.911139128378309</v>
      </c>
      <c r="BBJ13" s="6">
        <v>96.911778128378316</v>
      </c>
      <c r="BBK13" s="6">
        <v>96.912424128378319</v>
      </c>
      <c r="BBL13" s="6">
        <v>96.913063128378312</v>
      </c>
      <c r="BBM13" s="6">
        <v>96.913684128378321</v>
      </c>
      <c r="BBN13" s="6">
        <v>96.914282128378318</v>
      </c>
      <c r="BBO13" s="6">
        <v>96.91486512837831</v>
      </c>
      <c r="BBP13" s="6">
        <v>96.915447128378318</v>
      </c>
      <c r="BBQ13" s="6">
        <v>96.916041128378311</v>
      </c>
      <c r="BBR13" s="6">
        <v>96.916653128378314</v>
      </c>
      <c r="BBS13" s="6">
        <v>96.917282128378318</v>
      </c>
      <c r="BBT13" s="6">
        <v>96.917924128378317</v>
      </c>
      <c r="BBU13" s="6">
        <v>96.91857412837831</v>
      </c>
      <c r="BBV13" s="6">
        <v>96.919229128378319</v>
      </c>
      <c r="BBW13" s="6">
        <v>96.919888128378318</v>
      </c>
      <c r="BBX13" s="6">
        <v>96.920550128378309</v>
      </c>
      <c r="BBY13" s="6">
        <v>96.921215128378321</v>
      </c>
      <c r="BBZ13" s="6">
        <v>96.921869128378319</v>
      </c>
      <c r="BCA13" s="6">
        <v>96.92250312837831</v>
      </c>
      <c r="BCB13" s="6">
        <v>96.923115128378313</v>
      </c>
      <c r="BCC13" s="6">
        <v>96.923712128378313</v>
      </c>
      <c r="BCD13" s="6">
        <v>96.924292128378312</v>
      </c>
      <c r="BCE13" s="6">
        <v>96.924836128378317</v>
      </c>
      <c r="BCF13" s="6">
        <v>96.925321128378314</v>
      </c>
      <c r="BCG13" s="6">
        <v>96.925740128378308</v>
      </c>
      <c r="BCH13" s="6">
        <v>96.926111128378309</v>
      </c>
      <c r="BCI13" s="6">
        <v>96.926476128378312</v>
      </c>
      <c r="BCJ13" s="6">
        <v>96.926866128378322</v>
      </c>
      <c r="BCK13" s="6">
        <v>96.927285128378315</v>
      </c>
      <c r="BCL13" s="6">
        <v>96.927736128378314</v>
      </c>
      <c r="BCM13" s="6">
        <v>96.928226128378313</v>
      </c>
      <c r="BCN13" s="6">
        <v>96.928746128378322</v>
      </c>
      <c r="BCO13" s="6">
        <v>96.92924612837831</v>
      </c>
      <c r="BCP13" s="6">
        <v>96.929686128378322</v>
      </c>
      <c r="BCQ13" s="6">
        <v>96.930069128378321</v>
      </c>
      <c r="BCR13" s="6">
        <v>96.930437128378315</v>
      </c>
      <c r="BCS13" s="6">
        <v>96.930794128378309</v>
      </c>
      <c r="BCT13" s="6">
        <v>96.931100128378318</v>
      </c>
      <c r="BCU13" s="6">
        <v>96.93134712837832</v>
      </c>
      <c r="BCV13" s="6">
        <v>96.931594128378322</v>
      </c>
      <c r="BCW13" s="6">
        <v>96.931915128378321</v>
      </c>
      <c r="BCX13" s="6">
        <v>96.932321128378319</v>
      </c>
      <c r="BCY13" s="6">
        <v>96.932766128378319</v>
      </c>
      <c r="BCZ13" s="6">
        <v>96.933193128378321</v>
      </c>
      <c r="BDA13" s="6">
        <v>96.933594128378317</v>
      </c>
      <c r="BDB13" s="6">
        <v>96.933996128378311</v>
      </c>
      <c r="BDC13" s="6">
        <v>96.934416128378317</v>
      </c>
      <c r="BDD13" s="6">
        <v>96.934862128378313</v>
      </c>
      <c r="BDE13" s="6">
        <v>96.935328128378316</v>
      </c>
      <c r="BDF13" s="6">
        <v>96.935807128378315</v>
      </c>
      <c r="BDG13" s="6">
        <v>96.936283128378321</v>
      </c>
      <c r="BDH13" s="6">
        <v>96.936733128378322</v>
      </c>
      <c r="BDI13" s="6">
        <v>96.937131128378311</v>
      </c>
      <c r="BDJ13" s="6">
        <v>96.937466128378318</v>
      </c>
      <c r="BDK13" s="6">
        <v>96.937760128378315</v>
      </c>
      <c r="BDL13" s="6">
        <v>96.93806612837831</v>
      </c>
      <c r="BDM13" s="6">
        <v>96.938432128378309</v>
      </c>
      <c r="BDN13" s="6">
        <v>96.938869128378315</v>
      </c>
      <c r="BDO13" s="6">
        <v>96.939315128378311</v>
      </c>
      <c r="BDP13" s="6">
        <v>96.939686128378312</v>
      </c>
      <c r="BDQ13" s="6">
        <v>96.939961128378314</v>
      </c>
      <c r="BDR13" s="6">
        <v>96.940186128378315</v>
      </c>
      <c r="BDS13" s="6">
        <v>96.940422128378316</v>
      </c>
      <c r="BDT13" s="6">
        <v>96.940701128378308</v>
      </c>
      <c r="BDU13" s="6">
        <v>96.941044128378309</v>
      </c>
      <c r="BDV13" s="6">
        <v>96.941479128378319</v>
      </c>
      <c r="BDW13" s="6">
        <v>96.942005128378312</v>
      </c>
      <c r="BDX13" s="6">
        <v>96.942560128378318</v>
      </c>
      <c r="BDY13" s="6">
        <v>96.943058128378311</v>
      </c>
      <c r="BDZ13" s="6">
        <v>96.943437128378321</v>
      </c>
      <c r="BEA13" s="6">
        <v>96.943683128378311</v>
      </c>
      <c r="BEB13" s="6">
        <v>96.943855128378317</v>
      </c>
      <c r="BEC13" s="6">
        <v>96.94406612837831</v>
      </c>
      <c r="BED13" s="6">
        <v>96.944400128378319</v>
      </c>
      <c r="BEE13" s="6">
        <v>96.944829128378316</v>
      </c>
      <c r="BEF13" s="6">
        <v>96.945271128378309</v>
      </c>
      <c r="BEG13" s="6">
        <v>96.945722128378321</v>
      </c>
      <c r="BEH13" s="6">
        <v>96.94624612837832</v>
      </c>
      <c r="BEI13" s="6">
        <v>96.946884128378315</v>
      </c>
      <c r="BEJ13" s="6">
        <v>96.947639128378313</v>
      </c>
      <c r="BEK13" s="6">
        <v>96.948483128378314</v>
      </c>
      <c r="BEL13" s="6">
        <v>96.949297128378319</v>
      </c>
      <c r="BEM13" s="6">
        <v>96.949870128378308</v>
      </c>
      <c r="BEN13" s="6">
        <v>96.95015812837832</v>
      </c>
      <c r="BEO13" s="6">
        <v>96.950503128378315</v>
      </c>
      <c r="BEP13" s="6">
        <v>96.951382128378313</v>
      </c>
      <c r="BEQ13" s="6">
        <v>96.952834128378313</v>
      </c>
      <c r="BER13" s="6">
        <v>96.954215128378308</v>
      </c>
      <c r="BES13" s="6">
        <v>96.954829128378321</v>
      </c>
      <c r="BET13" s="6">
        <v>96.954641128378313</v>
      </c>
      <c r="BEU13" s="6">
        <v>96.954209128378309</v>
      </c>
      <c r="BEV13" s="6">
        <v>96.95406812837831</v>
      </c>
      <c r="BEW13" s="6">
        <v>96.954281128378312</v>
      </c>
      <c r="BEX13" s="6">
        <v>96.954594128378318</v>
      </c>
      <c r="BEY13" s="6">
        <v>96.954732128378311</v>
      </c>
      <c r="BEZ13" s="6">
        <v>96.954604128378321</v>
      </c>
      <c r="BFA13" s="6">
        <v>96.954425128378318</v>
      </c>
      <c r="BFB13" s="6">
        <v>96.954571128378319</v>
      </c>
      <c r="BFC13" s="6">
        <v>96.95520112837832</v>
      </c>
      <c r="BFD13" s="6">
        <v>96.956065128378313</v>
      </c>
      <c r="BFE13" s="6">
        <v>96.95677712837832</v>
      </c>
      <c r="BFF13" s="6">
        <v>96.957232128378308</v>
      </c>
      <c r="BFG13" s="6">
        <v>96.957590128378314</v>
      </c>
      <c r="BFH13" s="6">
        <v>96.95798012837831</v>
      </c>
      <c r="BFI13" s="6">
        <v>96.95841912837831</v>
      </c>
      <c r="BFJ13" s="6">
        <v>96.958951128378317</v>
      </c>
      <c r="BFK13" s="6">
        <v>96.959650128378314</v>
      </c>
      <c r="BFL13" s="6">
        <v>96.960466128378314</v>
      </c>
      <c r="BFM13" s="6">
        <v>96.961212128378321</v>
      </c>
      <c r="BFN13" s="6">
        <v>96.961743128378316</v>
      </c>
      <c r="BFO13" s="6">
        <v>96.962087128378315</v>
      </c>
      <c r="BFP13" s="6">
        <v>96.962391128378314</v>
      </c>
      <c r="BFQ13" s="6">
        <v>96.962806128378318</v>
      </c>
      <c r="BFR13" s="6">
        <v>96.963393128378314</v>
      </c>
      <c r="BFS13" s="6">
        <v>96.964101128378317</v>
      </c>
      <c r="BFT13" s="6">
        <v>96.964792128378321</v>
      </c>
      <c r="BFU13" s="6">
        <v>96.965345128378317</v>
      </c>
      <c r="BFV13" s="6">
        <v>96.96575312837831</v>
      </c>
      <c r="BFW13" s="6">
        <v>96.966108128378309</v>
      </c>
      <c r="BFX13" s="6">
        <v>96.966499128378317</v>
      </c>
      <c r="BFY13" s="6">
        <v>96.966937128378319</v>
      </c>
      <c r="BFZ13" s="6">
        <v>96.967383128378316</v>
      </c>
      <c r="BGA13" s="6">
        <v>96.967799128378317</v>
      </c>
      <c r="BGB13" s="6">
        <v>96.96815812837832</v>
      </c>
      <c r="BGC13" s="6">
        <v>96.968458128378316</v>
      </c>
      <c r="BGD13" s="6">
        <v>96.968717128378316</v>
      </c>
      <c r="BGE13" s="6">
        <v>96.968955128378312</v>
      </c>
      <c r="BGF13" s="6">
        <v>96.969174128378313</v>
      </c>
      <c r="BGG13" s="6">
        <v>96.96938912837831</v>
      </c>
      <c r="BGH13" s="6">
        <v>96.969663128378315</v>
      </c>
      <c r="BGI13" s="6">
        <v>96.970040128378315</v>
      </c>
      <c r="BGJ13" s="6">
        <v>96.970495128378317</v>
      </c>
      <c r="BGK13" s="6">
        <v>96.970974128378316</v>
      </c>
      <c r="BGL13" s="6">
        <v>96.971419128378315</v>
      </c>
      <c r="BGM13" s="6">
        <v>96.971807128378316</v>
      </c>
      <c r="BGN13" s="6">
        <v>96.97214312837832</v>
      </c>
      <c r="BGO13" s="6">
        <v>96.97244712837832</v>
      </c>
      <c r="BGP13" s="6">
        <v>96.972736128378315</v>
      </c>
      <c r="BGQ13" s="6">
        <v>96.973019128378311</v>
      </c>
      <c r="BGR13" s="6">
        <v>96.973313128378308</v>
      </c>
      <c r="BGS13" s="6">
        <v>96.973627128378311</v>
      </c>
      <c r="BGT13" s="6">
        <v>96.973943128378309</v>
      </c>
      <c r="BGU13" s="6">
        <v>96.974226128378319</v>
      </c>
      <c r="BGV13" s="6">
        <v>96.974465128378313</v>
      </c>
      <c r="BGW13" s="6">
        <v>96.97469712837831</v>
      </c>
      <c r="BGX13" s="6">
        <v>96.97495012837831</v>
      </c>
      <c r="BGY13" s="6">
        <v>96.975188128378321</v>
      </c>
      <c r="BGZ13" s="6">
        <v>96.975358128378318</v>
      </c>
      <c r="BHA13" s="6">
        <v>96.975460128378316</v>
      </c>
      <c r="BHB13" s="6">
        <v>96.975550128378316</v>
      </c>
      <c r="BHC13" s="6">
        <v>96.975669128378314</v>
      </c>
      <c r="BHD13" s="6">
        <v>96.975827128378313</v>
      </c>
      <c r="BHE13" s="6">
        <v>96.976052128378313</v>
      </c>
      <c r="BHF13" s="6">
        <v>96.976398128378321</v>
      </c>
      <c r="BHG13" s="6">
        <v>96.976859128378308</v>
      </c>
      <c r="BHH13" s="6">
        <v>96.977312128378315</v>
      </c>
      <c r="BHI13" s="6">
        <v>96.977592128378319</v>
      </c>
      <c r="BHJ13" s="6">
        <v>96.977636128378322</v>
      </c>
      <c r="BHK13" s="6">
        <v>96.977494128378311</v>
      </c>
      <c r="BHL13" s="6">
        <v>96.977284128378315</v>
      </c>
      <c r="BHM13" s="6">
        <v>96.977144128378313</v>
      </c>
      <c r="BHN13" s="6">
        <v>96.977176128378318</v>
      </c>
      <c r="BHO13" s="6">
        <v>96.977390128378318</v>
      </c>
      <c r="BHP13" s="6">
        <v>96.977687128378321</v>
      </c>
      <c r="BHQ13" s="6">
        <v>96.977974128378321</v>
      </c>
      <c r="BHR13" s="6">
        <v>96.978278128378321</v>
      </c>
      <c r="BHS13" s="6">
        <v>96.97869512837832</v>
      </c>
      <c r="BHT13" s="6">
        <v>96.979218128378321</v>
      </c>
      <c r="BHU13" s="6">
        <v>96.97968012837832</v>
      </c>
      <c r="BHV13" s="6">
        <v>96.979879128378315</v>
      </c>
      <c r="BHW13" s="6">
        <v>96.979780128378309</v>
      </c>
      <c r="BHX13" s="6">
        <v>96.979579128378319</v>
      </c>
      <c r="BHY13" s="6">
        <v>96.979567128378321</v>
      </c>
      <c r="BHZ13" s="6">
        <v>96.979855128378318</v>
      </c>
      <c r="BIA13" s="6">
        <v>96.980279128378314</v>
      </c>
      <c r="BIB13" s="6">
        <v>96.980630128378309</v>
      </c>
      <c r="BIC13" s="6">
        <v>96.980915128378314</v>
      </c>
      <c r="BID13" s="6">
        <v>96.981293128378312</v>
      </c>
      <c r="BIE13" s="6">
        <v>96.981842128378318</v>
      </c>
      <c r="BIF13" s="6">
        <v>96.982523128378318</v>
      </c>
      <c r="BIG13" s="6">
        <v>96.983261128378317</v>
      </c>
      <c r="BIH13" s="6">
        <v>96.98401812837831</v>
      </c>
      <c r="BII13" s="6">
        <v>96.984753128378316</v>
      </c>
      <c r="BIJ13" s="6">
        <v>96.985415128378321</v>
      </c>
      <c r="BIK13" s="6">
        <v>96.98598412837832</v>
      </c>
      <c r="BIL13" s="6">
        <v>96.986495128378309</v>
      </c>
      <c r="BIM13" s="6">
        <v>96.986999128378315</v>
      </c>
      <c r="BIN13" s="6">
        <v>96.987541128378311</v>
      </c>
      <c r="BIO13" s="6">
        <v>96.988145128378321</v>
      </c>
      <c r="BIP13" s="6">
        <v>96.988805128378317</v>
      </c>
      <c r="BIQ13" s="6">
        <v>96.989482128378313</v>
      </c>
      <c r="BIR13" s="6">
        <v>96.990137128378308</v>
      </c>
      <c r="BIS13" s="6">
        <v>96.990769128378318</v>
      </c>
      <c r="BIT13" s="6">
        <v>96.991415128378321</v>
      </c>
      <c r="BIU13" s="6">
        <v>96.992105128378313</v>
      </c>
      <c r="BIV13" s="6">
        <v>96.992840128378319</v>
      </c>
      <c r="BIW13" s="6">
        <v>96.993610128378322</v>
      </c>
      <c r="BIX13" s="6">
        <v>96.99439312837832</v>
      </c>
      <c r="BIY13" s="6">
        <v>96.995172128378314</v>
      </c>
      <c r="BIZ13" s="6">
        <v>96.995940128378308</v>
      </c>
      <c r="BJA13" s="6">
        <v>96.99669512837832</v>
      </c>
      <c r="BJB13" s="6">
        <v>96.997440128378315</v>
      </c>
      <c r="BJC13" s="6">
        <v>96.998180128378308</v>
      </c>
      <c r="BJD13" s="6">
        <v>96.998914128378317</v>
      </c>
      <c r="BJE13" s="6">
        <v>96.999635128378316</v>
      </c>
      <c r="BJF13" s="6">
        <v>97.000334128378313</v>
      </c>
      <c r="BJG13" s="6">
        <v>97.001006128378322</v>
      </c>
      <c r="BJH13" s="6">
        <v>97.001653128378308</v>
      </c>
      <c r="BJI13" s="6">
        <v>97.002284128378321</v>
      </c>
      <c r="BJJ13" s="6">
        <v>97.002901128378312</v>
      </c>
      <c r="BJK13" s="6">
        <v>97.003498128378311</v>
      </c>
      <c r="BJL13" s="6">
        <v>97.00406312837832</v>
      </c>
      <c r="BJM13" s="6">
        <v>97.004594128378315</v>
      </c>
      <c r="BJN13" s="6">
        <v>97.005094128378317</v>
      </c>
      <c r="BJO13" s="6">
        <v>97.005573128378316</v>
      </c>
      <c r="BJP13" s="6">
        <v>97.00603712837831</v>
      </c>
      <c r="BJQ13" s="6">
        <v>97.006478128378319</v>
      </c>
      <c r="BJR13" s="6">
        <v>97.006882128378308</v>
      </c>
      <c r="BJS13" s="6">
        <v>97.00723012837831</v>
      </c>
      <c r="BJT13" s="6">
        <v>97.007512128378309</v>
      </c>
      <c r="BJU13" s="6">
        <v>97.007729128378315</v>
      </c>
      <c r="BJV13" s="6">
        <v>97.007892128378316</v>
      </c>
      <c r="BJW13" s="6">
        <v>97.008015128378318</v>
      </c>
      <c r="BJX13" s="6">
        <v>97.008100128378317</v>
      </c>
      <c r="BJY13" s="6">
        <v>97.008144128378319</v>
      </c>
      <c r="BJZ13" s="6">
        <v>97.00814212837831</v>
      </c>
      <c r="BKA13" s="6">
        <v>97.008092128378308</v>
      </c>
      <c r="BKB13" s="6">
        <v>97.007999128378316</v>
      </c>
      <c r="BKC13" s="6">
        <v>97.007878128378309</v>
      </c>
      <c r="BKD13" s="6">
        <v>97.007739128378319</v>
      </c>
      <c r="BKE13" s="6">
        <v>97.007582128378317</v>
      </c>
      <c r="BKF13" s="6">
        <v>97.007396128378318</v>
      </c>
      <c r="BKG13" s="6">
        <v>97.00717412837831</v>
      </c>
      <c r="BKH13" s="6">
        <v>97.006918128378317</v>
      </c>
      <c r="BKI13" s="6">
        <v>97.006633128378311</v>
      </c>
      <c r="BKJ13" s="6">
        <v>97.006318128378311</v>
      </c>
      <c r="BKK13" s="6">
        <v>97.005966128378319</v>
      </c>
      <c r="BKL13" s="6">
        <v>97.005565128378308</v>
      </c>
      <c r="BKM13" s="6">
        <v>97.005106128378316</v>
      </c>
      <c r="BKN13" s="6">
        <v>97.004591128378308</v>
      </c>
      <c r="BKO13" s="6">
        <v>97.004041128378319</v>
      </c>
      <c r="BKP13" s="6">
        <v>97.003488128378308</v>
      </c>
      <c r="BKQ13" s="6">
        <v>97.002963128378312</v>
      </c>
      <c r="BKR13" s="6">
        <v>97.002480128378309</v>
      </c>
      <c r="BKS13" s="6">
        <v>97.002024128378309</v>
      </c>
      <c r="BKT13" s="6">
        <v>97.001573128378311</v>
      </c>
      <c r="BKU13" s="6">
        <v>97.001117128378311</v>
      </c>
      <c r="BKV13" s="6">
        <v>97.000659128378317</v>
      </c>
      <c r="BKW13" s="6">
        <v>97.000212128378308</v>
      </c>
      <c r="BKX13" s="6">
        <v>96.999780128378319</v>
      </c>
      <c r="BKY13" s="6">
        <v>96.999359128378316</v>
      </c>
      <c r="BKZ13" s="6">
        <v>96.99894112837832</v>
      </c>
      <c r="BLA13" s="6">
        <v>96.998522128378312</v>
      </c>
      <c r="BLB13" s="6">
        <v>96.998109128378317</v>
      </c>
      <c r="BLC13" s="6">
        <v>96.997713128378308</v>
      </c>
      <c r="BLD13" s="6">
        <v>96.997341128378309</v>
      </c>
      <c r="BLE13" s="6">
        <v>96.996987128378308</v>
      </c>
      <c r="BLF13" s="6">
        <v>96.996641128378315</v>
      </c>
      <c r="BLG13" s="6">
        <v>96.996303128378315</v>
      </c>
      <c r="BLH13" s="6">
        <v>96.995979128378309</v>
      </c>
      <c r="BLI13" s="6">
        <v>96.995690128378314</v>
      </c>
      <c r="BLJ13" s="6">
        <v>96.99545512837831</v>
      </c>
      <c r="BLK13" s="6">
        <v>96.995284128378316</v>
      </c>
      <c r="BLL13" s="6">
        <v>96.995175128378321</v>
      </c>
      <c r="BLM13" s="6">
        <v>96.995113128378321</v>
      </c>
      <c r="BLN13" s="6">
        <v>96.995085128378321</v>
      </c>
      <c r="BLO13" s="6">
        <v>96.995085128378321</v>
      </c>
      <c r="BLP13" s="6">
        <v>96.995115128378316</v>
      </c>
      <c r="BLQ13" s="6">
        <v>96.995182128378318</v>
      </c>
      <c r="BLR13" s="6">
        <v>96.995294128378319</v>
      </c>
      <c r="BLS13" s="6">
        <v>96.995454128378313</v>
      </c>
      <c r="BLT13" s="6">
        <v>96.99565212837831</v>
      </c>
      <c r="BLU13" s="6">
        <v>96.995864128378315</v>
      </c>
      <c r="BLV13" s="6">
        <v>96.996065128378319</v>
      </c>
      <c r="BLW13" s="6">
        <v>96.996266128378309</v>
      </c>
      <c r="BLX13" s="6">
        <v>96.996523128378314</v>
      </c>
      <c r="BLY13" s="6">
        <v>96.996888128378316</v>
      </c>
      <c r="BLZ13" s="6">
        <v>96.997350128378315</v>
      </c>
      <c r="BMA13" s="6">
        <v>96.997842128378309</v>
      </c>
      <c r="BMB13" s="6">
        <v>96.99832012837831</v>
      </c>
      <c r="BMC13" s="6">
        <v>96.998798128378311</v>
      </c>
      <c r="BMD13" s="6">
        <v>96.999329128378321</v>
      </c>
      <c r="BME13" s="6">
        <v>96.999961128378317</v>
      </c>
      <c r="BMF13" s="6">
        <v>97.00068012837832</v>
      </c>
      <c r="BMG13" s="6">
        <v>97.001385128378317</v>
      </c>
      <c r="BMH13" s="6">
        <v>97.001970128378318</v>
      </c>
      <c r="BMI13" s="6">
        <v>97.002430128378322</v>
      </c>
      <c r="BMJ13" s="6">
        <v>97.002841128378321</v>
      </c>
      <c r="BMK13" s="6">
        <v>97.003252128378321</v>
      </c>
      <c r="BML13" s="6">
        <v>97.00368412837831</v>
      </c>
      <c r="BMM13" s="6">
        <v>97.00417012837832</v>
      </c>
      <c r="BMN13" s="6">
        <v>97.004670128378308</v>
      </c>
      <c r="BMO13" s="6">
        <v>97.005101128378314</v>
      </c>
      <c r="BMP13" s="6">
        <v>97.005399128378315</v>
      </c>
      <c r="BMQ13" s="6">
        <v>97.005635128378316</v>
      </c>
      <c r="BMR13" s="6">
        <v>97.005935128378312</v>
      </c>
      <c r="BMS13" s="6">
        <v>97.006368128378313</v>
      </c>
      <c r="BMT13" s="6">
        <v>97.006882128378308</v>
      </c>
      <c r="BMU13" s="6">
        <v>97.007391128378316</v>
      </c>
      <c r="BMV13" s="6">
        <v>97.007864128378316</v>
      </c>
      <c r="BMW13" s="6">
        <v>97.008327128378312</v>
      </c>
      <c r="BMX13" s="6">
        <v>97.008789128378311</v>
      </c>
      <c r="BMY13" s="6">
        <v>97.009212128378309</v>
      </c>
      <c r="BMZ13" s="6">
        <v>97.009554128378312</v>
      </c>
      <c r="BNA13" s="6">
        <v>97.009816128378318</v>
      </c>
      <c r="BNB13" s="6">
        <v>97.010029128378321</v>
      </c>
      <c r="BNC13" s="6">
        <v>97.010221128378319</v>
      </c>
      <c r="BND13" s="6">
        <v>97.010397128378315</v>
      </c>
      <c r="BNE13" s="6">
        <v>97.010559128378318</v>
      </c>
      <c r="BNF13" s="6">
        <v>97.010713128378313</v>
      </c>
      <c r="BNG13" s="6">
        <v>97.010861128378309</v>
      </c>
      <c r="BNH13" s="6">
        <v>97.011000128378313</v>
      </c>
      <c r="BNI13" s="6">
        <v>97.011124128378313</v>
      </c>
      <c r="BNJ13" s="6">
        <v>97.01122112837831</v>
      </c>
      <c r="BNK13" s="6">
        <v>97.011288128378311</v>
      </c>
      <c r="BNL13" s="6">
        <v>97.011329128378321</v>
      </c>
      <c r="BNM13" s="6">
        <v>97.011350128378311</v>
      </c>
      <c r="BNN13" s="6">
        <v>97.01135612837831</v>
      </c>
      <c r="BNO13" s="6">
        <v>97.011346128378321</v>
      </c>
      <c r="BNP13" s="6">
        <v>97.011315128378314</v>
      </c>
      <c r="BNQ13" s="6">
        <v>97.011261128378308</v>
      </c>
      <c r="BNR13" s="6">
        <v>97.01118712837831</v>
      </c>
      <c r="BNS13" s="6">
        <v>97.011103128378309</v>
      </c>
      <c r="BNT13" s="6">
        <v>97.011021128378317</v>
      </c>
      <c r="BNU13" s="6">
        <v>97.010948128378317</v>
      </c>
      <c r="BNV13" s="6">
        <v>97.010886128378317</v>
      </c>
      <c r="BNW13" s="6">
        <v>97.010833128378309</v>
      </c>
      <c r="BNX13" s="6">
        <v>97.010784128378319</v>
      </c>
      <c r="BNY13" s="6">
        <v>97.010743128378309</v>
      </c>
      <c r="BNZ13" s="6">
        <v>97.010717128378317</v>
      </c>
      <c r="BOA13" s="6">
        <v>97.010712128378316</v>
      </c>
      <c r="BOB13" s="6">
        <v>97.010727128378321</v>
      </c>
      <c r="BOC13" s="6">
        <v>97.010753128378312</v>
      </c>
      <c r="BOD13" s="6">
        <v>97.010785128378316</v>
      </c>
      <c r="BOE13" s="6">
        <v>97.010820128378313</v>
      </c>
      <c r="BOF13" s="6">
        <v>97.010864128378316</v>
      </c>
      <c r="BOG13" s="6">
        <v>97.010922128378311</v>
      </c>
      <c r="BOH13" s="6">
        <v>97.010999128378316</v>
      </c>
      <c r="BOI13" s="6">
        <v>97.011096128378313</v>
      </c>
      <c r="BOJ13" s="6">
        <v>97.011206128378319</v>
      </c>
      <c r="BOK13" s="6">
        <v>97.01132412837832</v>
      </c>
      <c r="BOL13" s="6">
        <v>97.011445128378313</v>
      </c>
      <c r="BOM13" s="6">
        <v>97.011575128378311</v>
      </c>
      <c r="BON13" s="6">
        <v>97.011727128378311</v>
      </c>
      <c r="BOO13" s="6">
        <v>97.011916128378317</v>
      </c>
      <c r="BOP13" s="6">
        <v>97.012151128378321</v>
      </c>
      <c r="BOQ13" s="6">
        <v>97.012430128378313</v>
      </c>
      <c r="BOR13" s="6">
        <v>97.012745128378313</v>
      </c>
      <c r="BOS13" s="6">
        <v>97.013089128378311</v>
      </c>
      <c r="BOT13" s="6">
        <v>97.013455128378311</v>
      </c>
      <c r="BOU13" s="6">
        <v>97.01384012837832</v>
      </c>
      <c r="BOV13" s="6">
        <v>97.014241128378316</v>
      </c>
      <c r="BOW13" s="6">
        <v>97.014651128378318</v>
      </c>
      <c r="BOX13" s="6">
        <v>97.015062128378318</v>
      </c>
      <c r="BOY13" s="6">
        <v>97.01547212837832</v>
      </c>
      <c r="BOZ13" s="6">
        <v>97.015886128378312</v>
      </c>
      <c r="BPA13" s="6">
        <v>97.016310128378308</v>
      </c>
      <c r="BPB13" s="6">
        <v>97.016752128378315</v>
      </c>
      <c r="BPC13" s="6">
        <v>97.017223128378319</v>
      </c>
      <c r="BPD13" s="6">
        <v>97.017731128378315</v>
      </c>
      <c r="BPE13" s="6">
        <v>97.018259128378318</v>
      </c>
      <c r="BPF13" s="6">
        <v>97.018784128378314</v>
      </c>
      <c r="BPG13" s="6">
        <v>97.019289128378318</v>
      </c>
      <c r="BPH13" s="6">
        <v>97.019766128378308</v>
      </c>
      <c r="BPI13" s="6">
        <v>97.020213128378316</v>
      </c>
      <c r="BPJ13" s="6">
        <v>97.020614128378313</v>
      </c>
      <c r="BPK13" s="6">
        <v>97.020958128378311</v>
      </c>
      <c r="BPL13" s="6">
        <v>97.021265128378317</v>
      </c>
      <c r="BPM13" s="6">
        <v>97.021585128378319</v>
      </c>
      <c r="BPN13" s="6">
        <v>97.02194512837832</v>
      </c>
      <c r="BPO13" s="6">
        <v>97.022338128378308</v>
      </c>
      <c r="BPP13" s="6">
        <v>97.022759128378311</v>
      </c>
      <c r="BPQ13" s="6">
        <v>97.023239128378322</v>
      </c>
      <c r="BPR13" s="6">
        <v>97.023801128378309</v>
      </c>
      <c r="BPS13" s="6">
        <v>97.024385128378313</v>
      </c>
      <c r="BPT13" s="6">
        <v>97.024894128378321</v>
      </c>
      <c r="BPU13" s="6">
        <v>97.025303128378312</v>
      </c>
      <c r="BPV13" s="6">
        <v>97.025670128378309</v>
      </c>
      <c r="BPW13" s="6">
        <v>97.026042128378322</v>
      </c>
      <c r="BPX13" s="6">
        <v>97.026400128378313</v>
      </c>
      <c r="BPY13" s="6">
        <v>97.02670712837832</v>
      </c>
      <c r="BPZ13" s="6">
        <v>97.026961128378318</v>
      </c>
      <c r="BQA13" s="6">
        <v>97.027182128378314</v>
      </c>
      <c r="BQB13" s="6">
        <v>97.027395128378316</v>
      </c>
      <c r="BQC13" s="6">
        <v>97.027652128378321</v>
      </c>
      <c r="BQD13" s="6">
        <v>97.027992128378315</v>
      </c>
      <c r="BQE13" s="6">
        <v>97.028382128378311</v>
      </c>
      <c r="BQF13" s="6">
        <v>97.028718128378316</v>
      </c>
      <c r="BQG13" s="6">
        <v>97.02892312837831</v>
      </c>
      <c r="BQH13" s="6">
        <v>97.029004128378318</v>
      </c>
      <c r="BQI13" s="6">
        <v>97.029028128378314</v>
      </c>
      <c r="BQJ13" s="6">
        <v>97.029066128378318</v>
      </c>
      <c r="BQK13" s="6">
        <v>97.029154128378309</v>
      </c>
      <c r="BQL13" s="6">
        <v>97.029285128378319</v>
      </c>
      <c r="BQM13" s="6">
        <v>97.029437128378319</v>
      </c>
      <c r="BQN13" s="6">
        <v>97.029579128378316</v>
      </c>
      <c r="BQO13" s="6">
        <v>97.029699128378311</v>
      </c>
      <c r="BQP13" s="6">
        <v>97.02980112837831</v>
      </c>
      <c r="BQQ13" s="6">
        <v>97.029893128378319</v>
      </c>
      <c r="BQR13" s="6">
        <v>97.029978128378318</v>
      </c>
      <c r="BQS13" s="6">
        <v>97.030055128378308</v>
      </c>
      <c r="BQT13" s="6">
        <v>97.030126128378313</v>
      </c>
      <c r="BQU13" s="6">
        <v>97.030194128378312</v>
      </c>
      <c r="BQV13" s="6">
        <v>97.030262128378311</v>
      </c>
      <c r="BQW13" s="6">
        <v>97.030332128378319</v>
      </c>
      <c r="BQX13" s="6">
        <v>97.030410128378321</v>
      </c>
      <c r="BQY13" s="6">
        <v>97.030501128378319</v>
      </c>
      <c r="BQZ13" s="6">
        <v>97.03060212837832</v>
      </c>
      <c r="BRA13" s="6">
        <v>97.030704128378318</v>
      </c>
      <c r="BRB13" s="6">
        <v>97.03079912837832</v>
      </c>
      <c r="BRC13" s="6">
        <v>97.030884128378318</v>
      </c>
      <c r="BRD13" s="6">
        <v>97.030958128378316</v>
      </c>
      <c r="BRE13" s="6">
        <v>97.031021128378313</v>
      </c>
      <c r="BRF13" s="6">
        <v>97.031076128378317</v>
      </c>
      <c r="BRG13" s="6">
        <v>97.031124128378309</v>
      </c>
      <c r="BRH13" s="6">
        <v>97.031166128378317</v>
      </c>
      <c r="BRI13" s="6">
        <v>97.031201128378314</v>
      </c>
      <c r="BRJ13" s="6">
        <v>97.031231128378309</v>
      </c>
      <c r="BRK13" s="6">
        <v>97.031260128378321</v>
      </c>
      <c r="BRL13" s="6">
        <v>97.031296128378315</v>
      </c>
      <c r="BRM13" s="6">
        <v>97.031342128378313</v>
      </c>
      <c r="BRN13" s="6">
        <v>97.031398128378314</v>
      </c>
      <c r="BRO13" s="6">
        <v>97.031451128378308</v>
      </c>
      <c r="BRP13" s="6">
        <v>97.03149112837832</v>
      </c>
      <c r="BRQ13" s="6">
        <v>97.031509128378318</v>
      </c>
      <c r="BRR13" s="6">
        <v>97.031509128378318</v>
      </c>
      <c r="BRS13" s="6">
        <v>97.031500128378312</v>
      </c>
      <c r="BRT13" s="6">
        <v>97.031489128378311</v>
      </c>
      <c r="BRU13" s="6">
        <v>97.031479128378308</v>
      </c>
      <c r="BRV13" s="6">
        <v>97.031469128378319</v>
      </c>
      <c r="BRW13" s="6">
        <v>97.031455128378312</v>
      </c>
      <c r="BRX13" s="6">
        <v>97.031434128378308</v>
      </c>
      <c r="BRY13" s="6">
        <v>97.031407128378319</v>
      </c>
      <c r="BRZ13" s="6">
        <v>97.03137712837831</v>
      </c>
      <c r="BSA13" s="6">
        <v>97.031344128378308</v>
      </c>
      <c r="BSB13" s="6">
        <v>97.031304128378309</v>
      </c>
      <c r="BSC13" s="6">
        <v>97.03125312837831</v>
      </c>
      <c r="BSD13" s="6">
        <v>97.031188128378318</v>
      </c>
      <c r="BSE13" s="6">
        <v>97.03111412837832</v>
      </c>
      <c r="BSF13" s="6">
        <v>97.031042128378317</v>
      </c>
      <c r="BSG13" s="6">
        <v>97.030982128378312</v>
      </c>
      <c r="BSH13" s="6">
        <v>97.030942128378314</v>
      </c>
      <c r="BSI13" s="6">
        <v>97.030920128378312</v>
      </c>
      <c r="BSJ13" s="6">
        <v>97.030907128378317</v>
      </c>
      <c r="BSK13" s="6">
        <v>97.030891128378315</v>
      </c>
      <c r="BSL13" s="6">
        <v>97.030870128378311</v>
      </c>
      <c r="BSM13" s="6">
        <v>97.030845128378317</v>
      </c>
      <c r="BSN13" s="6">
        <v>97.030826128378308</v>
      </c>
      <c r="BSO13" s="6">
        <v>97.030816128378319</v>
      </c>
      <c r="BSP13" s="6">
        <v>97.030816128378319</v>
      </c>
      <c r="BSQ13" s="6">
        <v>97.030824128378313</v>
      </c>
      <c r="BSR13" s="6">
        <v>97.030840128378316</v>
      </c>
      <c r="BSS13" s="6">
        <v>97.030861128378319</v>
      </c>
      <c r="BST13" s="6">
        <v>97.030887128378311</v>
      </c>
      <c r="BSU13" s="6">
        <v>97.03091712837832</v>
      </c>
      <c r="BSV13" s="6">
        <v>97.030944128378309</v>
      </c>
      <c r="BSW13" s="6">
        <v>97.03096212837832</v>
      </c>
      <c r="BSX13" s="6">
        <v>97.030968128378319</v>
      </c>
      <c r="BSY13" s="6">
        <v>97.030965128378313</v>
      </c>
      <c r="BSZ13" s="6">
        <v>97.030961128378308</v>
      </c>
      <c r="BTA13" s="6">
        <v>97.030964128378315</v>
      </c>
      <c r="BTB13" s="6">
        <v>97.030977128378311</v>
      </c>
      <c r="BTC13" s="6">
        <v>97.030999128378312</v>
      </c>
      <c r="BTD13" s="6">
        <v>97.031027128378312</v>
      </c>
      <c r="BTE13" s="6">
        <v>97.031063128378321</v>
      </c>
      <c r="BTF13" s="6">
        <v>97.031112128378311</v>
      </c>
      <c r="BTG13" s="6">
        <v>97.031182128378319</v>
      </c>
      <c r="BTH13" s="6">
        <v>97.031277128378321</v>
      </c>
      <c r="BTI13" s="6">
        <v>97.031397128378316</v>
      </c>
      <c r="BTJ13" s="6">
        <v>97.03153612837832</v>
      </c>
      <c r="BTK13" s="6">
        <v>97.031684128378316</v>
      </c>
      <c r="BTL13" s="6">
        <v>97.031835128378319</v>
      </c>
      <c r="BTM13" s="6">
        <v>97.031988128378316</v>
      </c>
      <c r="BTN13" s="6">
        <v>97.032153128378312</v>
      </c>
      <c r="BTO13" s="6">
        <v>97.032338128378314</v>
      </c>
      <c r="BTP13" s="6">
        <v>97.032547128378312</v>
      </c>
      <c r="BTQ13" s="6">
        <v>97.032771128378315</v>
      </c>
      <c r="BTR13" s="6">
        <v>97.033002128378314</v>
      </c>
      <c r="BTS13" s="6">
        <v>97.033234128378311</v>
      </c>
      <c r="BTT13" s="6">
        <v>97.033464128378313</v>
      </c>
      <c r="BTU13" s="6">
        <v>97.033695128378312</v>
      </c>
      <c r="BTV13" s="6">
        <v>97.033929128378318</v>
      </c>
      <c r="BTW13" s="6">
        <v>97.034168128378312</v>
      </c>
      <c r="BTX13" s="6">
        <v>97.03440512837831</v>
      </c>
      <c r="BTY13" s="6">
        <v>97.03463212837832</v>
      </c>
      <c r="BTZ13" s="6">
        <v>97.034845128378308</v>
      </c>
      <c r="BUA13" s="6">
        <v>97.035051128378313</v>
      </c>
      <c r="BUB13" s="6">
        <v>97.035263128378318</v>
      </c>
      <c r="BUC13" s="6">
        <v>97.035491128378311</v>
      </c>
      <c r="BUD13" s="6">
        <v>97.035733128378311</v>
      </c>
      <c r="BUE13" s="6">
        <v>97.03598112837831</v>
      </c>
      <c r="BUF13" s="6">
        <v>97.03622312837831</v>
      </c>
      <c r="BUG13" s="6">
        <v>97.036453128378312</v>
      </c>
      <c r="BUH13" s="6">
        <v>97.036671128378316</v>
      </c>
      <c r="BUI13" s="6">
        <v>97.036884128378318</v>
      </c>
      <c r="BUJ13" s="6">
        <v>97.037097128378321</v>
      </c>
      <c r="BUK13" s="6">
        <v>97.03731112837832</v>
      </c>
      <c r="BUL13" s="6">
        <v>97.037530128378322</v>
      </c>
      <c r="BUM13" s="6">
        <v>97.037753128378313</v>
      </c>
      <c r="BUN13" s="6">
        <v>97.037961128378313</v>
      </c>
      <c r="BUO13" s="6">
        <v>97.038141128378314</v>
      </c>
      <c r="BUP13" s="6">
        <v>97.038322128378312</v>
      </c>
      <c r="BUQ13" s="6">
        <v>97.03855912837831</v>
      </c>
      <c r="BUR13" s="6">
        <v>97.03886312837831</v>
      </c>
      <c r="BUS13" s="6">
        <v>97.039169128378319</v>
      </c>
      <c r="BUT13" s="6">
        <v>97.03940912837831</v>
      </c>
      <c r="BUU13" s="6">
        <v>97.039604128378315</v>
      </c>
      <c r="BUV13" s="6">
        <v>97.03982712837832</v>
      </c>
      <c r="BUW13" s="6">
        <v>97.04013112837832</v>
      </c>
      <c r="BUX13" s="6">
        <v>97.040540128378311</v>
      </c>
      <c r="BUY13" s="6">
        <v>97.04105412837832</v>
      </c>
      <c r="BUZ13" s="6">
        <v>97.041568128378316</v>
      </c>
      <c r="BVA13" s="6">
        <v>97.04190412837832</v>
      </c>
      <c r="BVB13" s="6">
        <v>97.042002128378314</v>
      </c>
      <c r="BVC13" s="6">
        <v>97.042038128378309</v>
      </c>
      <c r="BVD13" s="6">
        <v>97.042217128378311</v>
      </c>
      <c r="BVE13" s="6">
        <v>97.042508128378316</v>
      </c>
      <c r="BVF13" s="6">
        <v>97.042673128378311</v>
      </c>
      <c r="BVG13" s="6">
        <v>97.042503128378314</v>
      </c>
      <c r="BVH13" s="6">
        <v>97.041962128378316</v>
      </c>
      <c r="BVI13" s="6">
        <v>97.041256128378308</v>
      </c>
      <c r="BVJ13" s="6">
        <v>97.040804128378312</v>
      </c>
      <c r="BVK13" s="6">
        <v>97.040889128378311</v>
      </c>
      <c r="BVL13" s="6">
        <v>97.041307128378321</v>
      </c>
      <c r="BVM13" s="6">
        <v>97.041532128378321</v>
      </c>
      <c r="BVN13" s="6">
        <v>97.041402128378309</v>
      </c>
      <c r="BVO13" s="6">
        <v>97.041368128378309</v>
      </c>
      <c r="BVP13" s="6">
        <v>97.041870128378321</v>
      </c>
      <c r="BVQ13" s="6">
        <v>97.042725128378308</v>
      </c>
      <c r="BVR13" s="6">
        <v>97.043359128378313</v>
      </c>
      <c r="BVS13" s="6">
        <v>97.043464128378318</v>
      </c>
      <c r="BVT13" s="6">
        <v>97.043112128378311</v>
      </c>
      <c r="BVU13" s="6">
        <v>97.042496128378318</v>
      </c>
      <c r="BVV13" s="6">
        <v>97.04179712837832</v>
      </c>
      <c r="BVW13" s="6">
        <v>97.041230128378317</v>
      </c>
      <c r="BVX13" s="6">
        <v>97.04100912837832</v>
      </c>
      <c r="BVY13" s="6">
        <v>97.041190128378318</v>
      </c>
      <c r="BVZ13" s="6">
        <v>97.041610128378309</v>
      </c>
      <c r="BWA13" s="6">
        <v>97.041898128378321</v>
      </c>
      <c r="BWB13" s="6">
        <v>97.041677128378311</v>
      </c>
      <c r="BWC13" s="6">
        <v>97.04087412837832</v>
      </c>
      <c r="BWD13" s="6">
        <v>97.039870128378311</v>
      </c>
      <c r="BWE13" s="6">
        <v>97.039205128378313</v>
      </c>
      <c r="BWF13" s="6">
        <v>97.039062128378319</v>
      </c>
      <c r="BWG13" s="6">
        <v>97.039215128378316</v>
      </c>
      <c r="BWH13" s="6">
        <v>97.039383128378319</v>
      </c>
      <c r="BWI13" s="6">
        <v>97.039485128378317</v>
      </c>
      <c r="BWJ13" s="6">
        <v>97.039455128378322</v>
      </c>
      <c r="BWK13" s="6">
        <v>97.039106128378322</v>
      </c>
      <c r="BWL13" s="6">
        <v>97.038460128378318</v>
      </c>
      <c r="BWM13" s="6">
        <v>97.037926128378317</v>
      </c>
      <c r="BWN13" s="6">
        <v>97.03785712837832</v>
      </c>
      <c r="BWO13" s="6">
        <v>97.03805812837831</v>
      </c>
      <c r="BWP13" s="6">
        <v>97.038005128378316</v>
      </c>
      <c r="BWQ13" s="6">
        <v>97.037454128378315</v>
      </c>
      <c r="BWR13" s="6">
        <v>97.036573128378308</v>
      </c>
      <c r="BWS13" s="6">
        <v>97.035637128378312</v>
      </c>
      <c r="BWT13" s="6">
        <v>97.03485712837832</v>
      </c>
      <c r="BWU13" s="6">
        <v>97.034363128378317</v>
      </c>
      <c r="BWV13" s="6">
        <v>97.03402412837832</v>
      </c>
      <c r="BWW13" s="6">
        <v>97.033407128378315</v>
      </c>
      <c r="BWX13" s="6">
        <v>97.032216128378309</v>
      </c>
      <c r="BWY13" s="6">
        <v>97.030685128378309</v>
      </c>
      <c r="BWZ13" s="6">
        <v>97.029282128378313</v>
      </c>
      <c r="BXA13" s="6">
        <v>97.028179128378312</v>
      </c>
      <c r="BXB13" s="6">
        <v>97.027315128378319</v>
      </c>
      <c r="BXC13" s="6">
        <v>97.026698128378314</v>
      </c>
      <c r="BXD13" s="6">
        <v>97.026330128378319</v>
      </c>
      <c r="BXE13" s="6">
        <v>97.025994128378315</v>
      </c>
      <c r="BXF13" s="6">
        <v>97.025596128378311</v>
      </c>
      <c r="BXG13" s="6">
        <v>97.025482128378314</v>
      </c>
      <c r="BXH13" s="6">
        <v>97.025909128378316</v>
      </c>
      <c r="BXI13" s="6">
        <v>97.02639012837831</v>
      </c>
      <c r="BXJ13" s="6">
        <v>97.026136128378312</v>
      </c>
      <c r="BXK13" s="6">
        <v>97.024991128378318</v>
      </c>
      <c r="BXL13" s="6">
        <v>97.023461128378315</v>
      </c>
      <c r="BXM13" s="6">
        <v>97.022082128378315</v>
      </c>
      <c r="BXN13" s="6">
        <v>97.021047128378314</v>
      </c>
      <c r="BXO13" s="6">
        <v>97.020419128378322</v>
      </c>
      <c r="BXP13" s="6">
        <v>97.020146128378315</v>
      </c>
      <c r="BXQ13" s="6">
        <v>97.01985712837832</v>
      </c>
      <c r="BXR13" s="6">
        <v>97.019132128378317</v>
      </c>
      <c r="BXS13" s="6">
        <v>97.018074128378316</v>
      </c>
      <c r="BXT13" s="6">
        <v>97.017236128378315</v>
      </c>
      <c r="BXU13" s="6">
        <v>97.016903128378317</v>
      </c>
      <c r="BXV13" s="6">
        <v>97.016826128378312</v>
      </c>
      <c r="BXW13" s="6">
        <v>97.016727128378321</v>
      </c>
      <c r="BXX13" s="6">
        <v>97.016738128378321</v>
      </c>
      <c r="BXY13" s="6">
        <v>97.017027128378317</v>
      </c>
      <c r="BXZ13" s="6">
        <v>97.017377128378314</v>
      </c>
      <c r="BYA13" s="6">
        <v>97.017421128378317</v>
      </c>
      <c r="BYB13" s="6">
        <v>97.017123128378316</v>
      </c>
      <c r="BYC13" s="6">
        <v>97.016803128378314</v>
      </c>
      <c r="BYD13" s="6">
        <v>97.016742128378311</v>
      </c>
      <c r="BYE13" s="6">
        <v>97.016904128378314</v>
      </c>
      <c r="BYF13" s="6">
        <v>97.01709712837831</v>
      </c>
      <c r="BYG13" s="6">
        <v>97.017237128378312</v>
      </c>
      <c r="BYH13" s="6">
        <v>97.017405128378314</v>
      </c>
      <c r="BYI13" s="6">
        <v>97.017674128378317</v>
      </c>
      <c r="BYJ13" s="6">
        <v>97.01800512837832</v>
      </c>
      <c r="BYK13" s="6">
        <v>97.018308128378308</v>
      </c>
      <c r="BYL13" s="6">
        <v>97.018544128378309</v>
      </c>
      <c r="BYM13" s="6">
        <v>97.018750128378315</v>
      </c>
      <c r="BYN13" s="6">
        <v>97.01896612837831</v>
      </c>
      <c r="BYO13" s="6">
        <v>97.019205128378317</v>
      </c>
      <c r="BYP13" s="6">
        <v>97.019459128378315</v>
      </c>
      <c r="BYQ13" s="6">
        <v>97.019722128378319</v>
      </c>
      <c r="BYR13" s="6">
        <v>97.019991128378308</v>
      </c>
      <c r="BYS13" s="6">
        <v>97.02026612837831</v>
      </c>
      <c r="BYT13" s="6">
        <v>97.020554128378308</v>
      </c>
      <c r="BYU13" s="6">
        <v>97.020861128378314</v>
      </c>
      <c r="BYV13" s="6">
        <v>97.021187128378315</v>
      </c>
      <c r="BYW13" s="6">
        <v>97.02152312837832</v>
      </c>
      <c r="BYX13" s="6">
        <v>97.021853128378311</v>
      </c>
      <c r="BYY13" s="6">
        <v>97.022172128378315</v>
      </c>
      <c r="BYZ13" s="6">
        <v>97.022479128378308</v>
      </c>
      <c r="BZA13" s="6">
        <v>97.022784128378319</v>
      </c>
      <c r="BZB13" s="6">
        <v>97.023096128378313</v>
      </c>
      <c r="BZC13" s="6">
        <v>97.023417128378313</v>
      </c>
      <c r="BZD13" s="6">
        <v>97.023742128378316</v>
      </c>
      <c r="BZE13" s="6">
        <v>97.024060128378309</v>
      </c>
      <c r="BZF13" s="6">
        <v>97.024361128378317</v>
      </c>
      <c r="BZG13" s="6">
        <v>97.02464112837832</v>
      </c>
      <c r="BZH13" s="6">
        <v>97.024898128378311</v>
      </c>
      <c r="BZI13" s="6">
        <v>97.025134128378312</v>
      </c>
      <c r="BZJ13" s="6">
        <v>97.025346128378317</v>
      </c>
      <c r="BZK13" s="6">
        <v>97.025532128378316</v>
      </c>
      <c r="BZL13" s="6">
        <v>97.025686128378311</v>
      </c>
      <c r="BZM13" s="6">
        <v>97.025806128378321</v>
      </c>
      <c r="BZN13" s="6">
        <v>97.025896128378321</v>
      </c>
      <c r="BZO13" s="6">
        <v>97.025959128378318</v>
      </c>
      <c r="BZP13" s="6">
        <v>97.025998128378319</v>
      </c>
      <c r="BZQ13" s="6">
        <v>97.02601312837831</v>
      </c>
      <c r="BZR13" s="6">
        <v>97.025999128378317</v>
      </c>
      <c r="BZS13" s="6">
        <v>97.025950128378312</v>
      </c>
      <c r="BZT13" s="6">
        <v>97.025865128378314</v>
      </c>
      <c r="BZU13" s="6">
        <v>97.025746128378316</v>
      </c>
      <c r="BZV13" s="6">
        <v>97.02560212837831</v>
      </c>
      <c r="BZW13" s="6">
        <v>97.025443128378313</v>
      </c>
      <c r="BZX13" s="6">
        <v>97.025264128378311</v>
      </c>
      <c r="BZY13" s="6">
        <v>97.025063128378321</v>
      </c>
      <c r="BZZ13" s="6">
        <v>97.024846128378314</v>
      </c>
      <c r="CAA13" s="6">
        <v>97.02459612837832</v>
      </c>
      <c r="CAB13" s="6">
        <v>97.024267128378312</v>
      </c>
      <c r="CAC13" s="6">
        <v>97.023827128378315</v>
      </c>
      <c r="CAD13" s="6">
        <v>97.023333128378312</v>
      </c>
      <c r="CAE13" s="6">
        <v>97.022923128378309</v>
      </c>
      <c r="CAF13" s="6">
        <v>97.02267512837831</v>
      </c>
      <c r="CAG13" s="6">
        <v>97.022503128378318</v>
      </c>
      <c r="CAH13" s="6">
        <v>97.022278128378318</v>
      </c>
      <c r="CAI13" s="6">
        <v>97.021930128378315</v>
      </c>
      <c r="CAJ13" s="6">
        <v>97.021333128378316</v>
      </c>
      <c r="CAK13" s="6">
        <v>97.020325128378317</v>
      </c>
      <c r="CAL13" s="6">
        <v>97.01903512837832</v>
      </c>
      <c r="CAM13" s="6">
        <v>97.017974128378313</v>
      </c>
      <c r="CAN13" s="6">
        <v>97.017471128378318</v>
      </c>
      <c r="CAO13" s="6">
        <v>97.01721712837832</v>
      </c>
      <c r="CAP13" s="6">
        <v>97.016569128378322</v>
      </c>
      <c r="CAQ13" s="6">
        <v>97.015339128378315</v>
      </c>
      <c r="CAR13" s="6">
        <v>97.013961128378313</v>
      </c>
      <c r="CAS13" s="6">
        <v>97.01284212837831</v>
      </c>
      <c r="CAT13" s="6">
        <v>97.01197512837831</v>
      </c>
      <c r="CAU13" s="6">
        <v>97.010882128378313</v>
      </c>
      <c r="CAV13" s="6">
        <v>97.009045128378318</v>
      </c>
      <c r="CAW13" s="6">
        <v>97.006430128378312</v>
      </c>
      <c r="CAX13" s="6">
        <v>97.003796128378312</v>
      </c>
      <c r="CAY13" s="6">
        <v>97.002286128378316</v>
      </c>
      <c r="CAZ13" s="6">
        <v>97.002111128378317</v>
      </c>
      <c r="CBA13" s="6">
        <v>97.002241128378316</v>
      </c>
      <c r="CBB13" s="6">
        <v>97.001801128378318</v>
      </c>
      <c r="CBC13" s="6">
        <v>97.001051128378322</v>
      </c>
      <c r="CBD13" s="6">
        <v>97.00052112837831</v>
      </c>
      <c r="CBE13" s="6">
        <v>96.999923128378313</v>
      </c>
      <c r="CBF13" s="6">
        <v>96.999020128378319</v>
      </c>
      <c r="CBG13" s="6">
        <v>96.998642128378322</v>
      </c>
      <c r="CBH13" s="6">
        <v>96.999276128378312</v>
      </c>
      <c r="CBI13" s="6">
        <v>96.999553128378309</v>
      </c>
      <c r="CBJ13" s="6">
        <v>96.997390128378314</v>
      </c>
      <c r="CBK13" s="6">
        <v>96.992625128378322</v>
      </c>
      <c r="CBL13" s="6">
        <v>96.987247128378314</v>
      </c>
      <c r="CBM13" s="6">
        <v>96.982930128378314</v>
      </c>
      <c r="CBN13" s="6">
        <v>96.979727128378315</v>
      </c>
      <c r="CBO13" s="6">
        <v>96.976572128378308</v>
      </c>
      <c r="CBP13" s="6">
        <v>96.972649128378308</v>
      </c>
      <c r="CBQ13" s="6">
        <v>96.967837128378321</v>
      </c>
      <c r="CBR13" s="6">
        <v>96.96299512837831</v>
      </c>
      <c r="CBS13" s="6">
        <v>96.960018128378309</v>
      </c>
      <c r="CBT13" s="6">
        <v>96.95961812837831</v>
      </c>
      <c r="CBU13" s="6">
        <v>96.959906128378321</v>
      </c>
      <c r="CBV13" s="6">
        <v>96.958650128378309</v>
      </c>
      <c r="CBW13" s="6">
        <v>96.956045128378321</v>
      </c>
      <c r="CBX13" s="6">
        <v>96.95403612837832</v>
      </c>
      <c r="CBY13" s="6">
        <v>96.953232128378318</v>
      </c>
      <c r="CBZ13" s="6">
        <v>96.952169128378316</v>
      </c>
      <c r="CCA13" s="6">
        <v>96.949962128378317</v>
      </c>
      <c r="CCB13" s="6">
        <v>96.947458128378315</v>
      </c>
      <c r="CCC13" s="6">
        <v>96.94561412837831</v>
      </c>
      <c r="CCD13" s="6">
        <v>96.94447712837831</v>
      </c>
      <c r="CCE13" s="6">
        <v>96.944074128378318</v>
      </c>
      <c r="CCF13" s="6">
        <v>96.944703128378322</v>
      </c>
      <c r="CCG13" s="6">
        <v>96.945669128378313</v>
      </c>
      <c r="CCH13" s="6">
        <v>96.945167128378316</v>
      </c>
      <c r="CCI13" s="6">
        <v>96.942314128378314</v>
      </c>
      <c r="CCJ13" s="6">
        <v>96.938109128378315</v>
      </c>
      <c r="CCK13" s="6">
        <v>96.934161128378321</v>
      </c>
      <c r="CCL13" s="6">
        <v>96.931149128378308</v>
      </c>
      <c r="CCM13" s="6">
        <v>96.928757128378308</v>
      </c>
      <c r="CCN13" s="6">
        <v>96.926582128378314</v>
      </c>
      <c r="CCO13" s="6">
        <v>96.925185128378317</v>
      </c>
      <c r="CCP13" s="6">
        <v>96.92620812837832</v>
      </c>
      <c r="CCQ13" s="6">
        <v>96.930068128378309</v>
      </c>
      <c r="CCR13" s="6">
        <v>96.934148128378311</v>
      </c>
      <c r="CCS13" s="6">
        <v>96.93502812837832</v>
      </c>
      <c r="CCT13" s="6">
        <v>96.932641128378322</v>
      </c>
      <c r="CCU13" s="6">
        <v>96.930852128378319</v>
      </c>
      <c r="CCV13" s="6">
        <v>96.932694128378316</v>
      </c>
      <c r="CCW13" s="6">
        <v>96.936455128378313</v>
      </c>
      <c r="CCX13" s="6">
        <v>96.938200128378313</v>
      </c>
      <c r="CCY13" s="6">
        <v>96.936898128378317</v>
      </c>
      <c r="CCZ13" s="6">
        <v>96.93519712837832</v>
      </c>
      <c r="CDA13" s="6">
        <v>96.935568128378321</v>
      </c>
      <c r="CDB13" s="6">
        <v>96.937777128378315</v>
      </c>
      <c r="CDC13" s="6">
        <v>96.940929128378315</v>
      </c>
      <c r="CDD13" s="6">
        <v>96.944993128378314</v>
      </c>
      <c r="CDE13" s="6">
        <v>96.949373128378312</v>
      </c>
      <c r="CDF13" s="6">
        <v>96.95270612837831</v>
      </c>
      <c r="CDG13" s="6">
        <v>96.954898128378318</v>
      </c>
      <c r="CDH13" s="6">
        <v>96.957808128378318</v>
      </c>
      <c r="CDI13" s="6">
        <v>96.963191128378313</v>
      </c>
      <c r="CDJ13" s="6">
        <v>96.970924128378314</v>
      </c>
      <c r="CDK13" s="6">
        <v>96.97943212837832</v>
      </c>
      <c r="CDL13" s="6">
        <v>96.986681128378308</v>
      </c>
      <c r="CDM13" s="6">
        <v>96.99090912837832</v>
      </c>
      <c r="CDN13" s="6">
        <v>96.992063128378319</v>
      </c>
      <c r="CDO13" s="6">
        <v>96.992689128378316</v>
      </c>
      <c r="CDP13" s="6">
        <v>96.99582112837831</v>
      </c>
      <c r="CDQ13" s="6">
        <v>97.001353128378312</v>
      </c>
      <c r="CDR13" s="6">
        <v>97.006760128378318</v>
      </c>
      <c r="CDS13" s="6">
        <v>97.010040128378321</v>
      </c>
      <c r="CDT13" s="6">
        <v>97.011278128378308</v>
      </c>
      <c r="CDU13" s="6">
        <v>97.012133128378309</v>
      </c>
      <c r="CDV13" s="6">
        <v>97.014312128378322</v>
      </c>
      <c r="CDW13" s="6">
        <v>97.018750128378315</v>
      </c>
      <c r="CDX13" s="6">
        <v>97.02482712837832</v>
      </c>
      <c r="CDY13" s="6">
        <v>97.030147128378317</v>
      </c>
      <c r="CDZ13" s="6">
        <v>97.032121128378321</v>
      </c>
      <c r="CEA13" s="6">
        <v>97.031329128378317</v>
      </c>
      <c r="CEB13" s="6">
        <v>97.030984128378321</v>
      </c>
      <c r="CEC13" s="6">
        <v>97.032716128378311</v>
      </c>
      <c r="CED13" s="6">
        <v>97.035524128378313</v>
      </c>
      <c r="CEE13" s="6">
        <v>97.03748412837831</v>
      </c>
      <c r="CEF13" s="6">
        <v>97.037836128378316</v>
      </c>
      <c r="CEG13" s="6">
        <v>97.037151128378312</v>
      </c>
      <c r="CEH13" s="6">
        <v>97.036250128378313</v>
      </c>
      <c r="CEI13" s="6">
        <v>97.035913128378311</v>
      </c>
      <c r="CEJ13" s="6">
        <v>97.03683112837831</v>
      </c>
      <c r="CEK13" s="6">
        <v>97.039336128378309</v>
      </c>
      <c r="CEL13" s="6">
        <v>97.04295512837831</v>
      </c>
      <c r="CEM13" s="6">
        <v>97.045653128378319</v>
      </c>
      <c r="CEN13" s="6">
        <v>97.04501112837832</v>
      </c>
      <c r="CEO13" s="6">
        <v>97.04118212837831</v>
      </c>
      <c r="CEP13" s="6">
        <v>97.037102128378308</v>
      </c>
      <c r="CEQ13" s="6">
        <v>97.03534112837832</v>
      </c>
      <c r="CER13" s="6">
        <v>97.036142128378316</v>
      </c>
      <c r="CES13" s="6">
        <v>97.038006128378314</v>
      </c>
      <c r="CET13" s="6">
        <v>97.039264128378321</v>
      </c>
      <c r="CEU13" s="6">
        <v>97.039721128378318</v>
      </c>
      <c r="CEV13" s="6">
        <v>97.040229128378314</v>
      </c>
      <c r="CEW13" s="6">
        <v>97.041108128378312</v>
      </c>
      <c r="CEX13" s="6">
        <v>97.041823128378311</v>
      </c>
      <c r="CEY13" s="6">
        <v>97.041819128378322</v>
      </c>
      <c r="CEZ13" s="6">
        <v>97.041275128378317</v>
      </c>
      <c r="CFA13" s="6">
        <v>97.040341128378316</v>
      </c>
      <c r="CFB13" s="6">
        <v>97.038627128378309</v>
      </c>
      <c r="CFC13" s="6">
        <v>97.036249128378316</v>
      </c>
      <c r="CFD13" s="6">
        <v>97.03428712837831</v>
      </c>
      <c r="CFE13" s="6">
        <v>97.034119128378322</v>
      </c>
      <c r="CFF13" s="6">
        <v>97.035890128378313</v>
      </c>
      <c r="CFG13" s="6">
        <v>97.037943128378316</v>
      </c>
      <c r="CFH13" s="6">
        <v>97.038187128378311</v>
      </c>
      <c r="CFI13" s="6">
        <v>97.035737128378315</v>
      </c>
      <c r="CFJ13" s="6">
        <v>97.03167712837832</v>
      </c>
      <c r="CFK13" s="6">
        <v>97.028153128378321</v>
      </c>
      <c r="CFL13" s="6">
        <v>97.026363128378321</v>
      </c>
      <c r="CFM13" s="6">
        <v>97.02582712837831</v>
      </c>
      <c r="CFN13" s="6">
        <v>97.025579128378311</v>
      </c>
      <c r="CFO13" s="6">
        <v>97.02563012837831</v>
      </c>
      <c r="CFP13" s="6">
        <v>97.02626212837832</v>
      </c>
      <c r="CFQ13" s="6">
        <v>97.026833128378314</v>
      </c>
      <c r="CFR13" s="6">
        <v>97.025901128378308</v>
      </c>
      <c r="CFS13" s="6">
        <v>97.022991128378308</v>
      </c>
      <c r="CFT13" s="6">
        <v>97.019292128378311</v>
      </c>
      <c r="CFU13" s="6">
        <v>97.015971128378311</v>
      </c>
      <c r="CFV13" s="6">
        <v>97.013259128378309</v>
      </c>
      <c r="CFW13" s="6">
        <v>97.011220128378312</v>
      </c>
      <c r="CFX13" s="6">
        <v>97.010352128378315</v>
      </c>
      <c r="CFY13" s="6">
        <v>97.011255128378309</v>
      </c>
      <c r="CFZ13" s="6">
        <v>97.013578128378313</v>
      </c>
      <c r="CGA13" s="6">
        <v>97.016171128378318</v>
      </c>
      <c r="CGB13" s="6">
        <v>97.018235128378308</v>
      </c>
      <c r="CGC13" s="6">
        <v>97.019480128378319</v>
      </c>
      <c r="CGD13" s="6">
        <v>97.019876128378314</v>
      </c>
      <c r="CGE13" s="6">
        <v>97.019454128378314</v>
      </c>
      <c r="CGF13" s="6">
        <v>97.018314128378321</v>
      </c>
      <c r="CGG13" s="6">
        <v>97.016650128378316</v>
      </c>
      <c r="CGH13" s="6">
        <v>97.014901128378312</v>
      </c>
      <c r="CGI13" s="6">
        <v>97.014032128378318</v>
      </c>
      <c r="CGJ13" s="6">
        <v>97.014426128378318</v>
      </c>
      <c r="CGK13" s="6">
        <v>97.015851128378316</v>
      </c>
      <c r="CGL13" s="6">
        <v>97.017519128378311</v>
      </c>
      <c r="CGM13" s="6">
        <v>97.018462128378317</v>
      </c>
      <c r="CGN13" s="6">
        <v>97.018500128378321</v>
      </c>
      <c r="CGO13" s="6">
        <v>97.017908128378309</v>
      </c>
      <c r="CGP13" s="6">
        <v>97.017246128378318</v>
      </c>
      <c r="CGQ13" s="6">
        <v>97.016632128378319</v>
      </c>
      <c r="CGR13" s="6">
        <v>97.015466128378321</v>
      </c>
      <c r="CGS13" s="6">
        <v>97.01318712837832</v>
      </c>
      <c r="CGT13" s="6">
        <v>97.01028812837832</v>
      </c>
      <c r="CGU13" s="6">
        <v>97.008613128378315</v>
      </c>
      <c r="CGV13" s="6">
        <v>97.009980128378317</v>
      </c>
      <c r="CGW13" s="6">
        <v>97.014815128378316</v>
      </c>
      <c r="CGX13" s="6">
        <v>97.021858128378312</v>
      </c>
      <c r="CGY13" s="6">
        <v>97.028321128378309</v>
      </c>
      <c r="CGZ13" s="6">
        <v>97.03195112837831</v>
      </c>
      <c r="CHA13" s="6">
        <v>97.03342012837831</v>
      </c>
      <c r="CHB13" s="6">
        <v>97.034652128378312</v>
      </c>
      <c r="CHC13" s="6">
        <v>97.03666212837831</v>
      </c>
      <c r="CHD13" s="6">
        <v>97.03857212837832</v>
      </c>
      <c r="CHE13" s="6">
        <v>97.039072128378308</v>
      </c>
      <c r="CHF13" s="6">
        <v>97.038035128378311</v>
      </c>
      <c r="CHG13" s="6">
        <v>97.036935128378317</v>
      </c>
      <c r="CHH13" s="6">
        <v>97.03715912837832</v>
      </c>
      <c r="CHI13" s="6">
        <v>97.038117128378317</v>
      </c>
      <c r="CHJ13" s="6">
        <v>97.038056128378315</v>
      </c>
      <c r="CHK13" s="6">
        <v>97.035900128378316</v>
      </c>
      <c r="CHL13" s="6">
        <v>97.033064128378314</v>
      </c>
      <c r="CHM13" s="6">
        <v>97.032094128378318</v>
      </c>
      <c r="CHN13" s="6">
        <v>97.034216128378318</v>
      </c>
      <c r="CHO13" s="6">
        <v>97.037337128378311</v>
      </c>
      <c r="CHP13" s="6">
        <v>97.038508128378311</v>
      </c>
      <c r="CHQ13" s="6">
        <v>97.03740512837831</v>
      </c>
      <c r="CHR13" s="6">
        <v>97.035743128378314</v>
      </c>
      <c r="CHS13" s="6">
        <v>97.034536128378321</v>
      </c>
      <c r="CHT13" s="6">
        <v>97.03351212837832</v>
      </c>
      <c r="CHU13" s="6">
        <v>97.033999128378312</v>
      </c>
      <c r="CHV13" s="6">
        <v>97.03754212837832</v>
      </c>
      <c r="CHW13" s="6">
        <v>97.043015128378315</v>
      </c>
      <c r="CHX13" s="6">
        <v>97.047477128378318</v>
      </c>
      <c r="CHY13" s="6">
        <v>97.049176128378321</v>
      </c>
      <c r="CHZ13" s="6">
        <v>97.048093128378312</v>
      </c>
      <c r="CIA13" s="6">
        <v>97.045202128378321</v>
      </c>
      <c r="CIB13" s="6">
        <v>97.041689128378309</v>
      </c>
      <c r="CIC13" s="6">
        <v>97.038326128378316</v>
      </c>
      <c r="CID13" s="6">
        <v>97.035359128378317</v>
      </c>
      <c r="CIE13" s="6">
        <v>97.032619128378315</v>
      </c>
      <c r="CIF13" s="6">
        <v>97.02820812837831</v>
      </c>
      <c r="CIG13" s="6">
        <v>97.022271128378321</v>
      </c>
      <c r="CIH13" s="6">
        <v>97.019172128378315</v>
      </c>
      <c r="CII13" s="6">
        <v>97.021231128378318</v>
      </c>
      <c r="CIJ13" s="6">
        <v>97.025929128378309</v>
      </c>
      <c r="CIK13" s="6">
        <v>97.028445128378308</v>
      </c>
      <c r="CIL13" s="6">
        <v>97.026527128378319</v>
      </c>
      <c r="CIM13" s="6">
        <v>97.021458128378313</v>
      </c>
      <c r="CIN13" s="6">
        <v>97.014460128378317</v>
      </c>
      <c r="CIO13" s="6">
        <v>97.006196128378321</v>
      </c>
      <c r="CIP13" s="6">
        <v>96.997903128378312</v>
      </c>
      <c r="CIQ13" s="6">
        <v>96.992131128378318</v>
      </c>
      <c r="CIR13" s="6">
        <v>96.990072128378316</v>
      </c>
      <c r="CIS13" s="6">
        <v>96.988679128378308</v>
      </c>
      <c r="CIT13" s="6">
        <v>96.983272128378317</v>
      </c>
      <c r="CIU13" s="6">
        <v>96.971926128378314</v>
      </c>
      <c r="CIV13" s="6">
        <v>96.958632128378312</v>
      </c>
      <c r="CIW13" s="6">
        <v>96.949647128378317</v>
      </c>
      <c r="CIX13" s="6">
        <v>96.945555128378317</v>
      </c>
      <c r="CIY13" s="6">
        <v>96.942662128378316</v>
      </c>
      <c r="CIZ13" s="6">
        <v>96.938485128378318</v>
      </c>
      <c r="CJA13" s="6">
        <v>96.932213128378308</v>
      </c>
      <c r="CJB13" s="6">
        <v>96.924749128378309</v>
      </c>
      <c r="CJC13" s="6">
        <v>96.918471128378314</v>
      </c>
      <c r="CJD13" s="6">
        <v>96.914357128378313</v>
      </c>
      <c r="CJE13" s="6">
        <v>96.910486128378309</v>
      </c>
      <c r="CJF13" s="6">
        <v>96.904586128378313</v>
      </c>
      <c r="CJG13" s="6">
        <v>96.896093128378311</v>
      </c>
      <c r="CJH13" s="6">
        <v>96.886132128378321</v>
      </c>
      <c r="CJI13" s="6">
        <v>96.875850128378318</v>
      </c>
      <c r="CJJ13" s="6">
        <v>96.866319128378308</v>
      </c>
      <c r="CJK13" s="6">
        <v>96.858537128378316</v>
      </c>
      <c r="CJL13" s="6">
        <v>96.852326128378309</v>
      </c>
      <c r="CJM13" s="6">
        <v>96.845439128378317</v>
      </c>
      <c r="CJN13" s="6">
        <v>96.834126128378315</v>
      </c>
      <c r="CJO13" s="6">
        <v>96.820545128378313</v>
      </c>
      <c r="CJP13" s="6">
        <v>96.810266128378316</v>
      </c>
      <c r="CJQ13" s="6">
        <v>96.803856128378314</v>
      </c>
      <c r="CJR13" s="6">
        <v>96.798290128378312</v>
      </c>
      <c r="CJS13" s="6">
        <v>96.79051212837831</v>
      </c>
      <c r="CJT13" s="6">
        <v>96.78035812837831</v>
      </c>
      <c r="CJU13" s="6">
        <v>96.769387128378312</v>
      </c>
      <c r="CJV13" s="6">
        <v>96.758286128378316</v>
      </c>
      <c r="CJW13" s="6">
        <v>96.748008128378316</v>
      </c>
      <c r="CJX13" s="6">
        <v>96.739729128378315</v>
      </c>
      <c r="CJY13" s="6">
        <v>96.732916128378321</v>
      </c>
      <c r="CJZ13" s="6">
        <v>96.72540612837831</v>
      </c>
      <c r="CKA13" s="6">
        <v>96.71491612837832</v>
      </c>
      <c r="CKB13" s="6">
        <v>96.701501128378311</v>
      </c>
      <c r="CKC13" s="6">
        <v>96.688485128378318</v>
      </c>
      <c r="CKD13" s="6">
        <v>96.679888128378309</v>
      </c>
      <c r="CKE13" s="6">
        <v>96.676024128378316</v>
      </c>
      <c r="CKF13" s="6">
        <v>96.672308128378319</v>
      </c>
      <c r="CKG13" s="6">
        <v>96.666000128378315</v>
      </c>
      <c r="CKH13" s="6">
        <v>96.658389128378317</v>
      </c>
      <c r="CKI13" s="6">
        <v>96.650374128378317</v>
      </c>
      <c r="CKJ13" s="6">
        <v>96.641387128378312</v>
      </c>
      <c r="CKK13" s="6">
        <v>96.631305128378315</v>
      </c>
      <c r="CKL13" s="6">
        <v>96.621216128378322</v>
      </c>
      <c r="CKM13" s="6">
        <v>96.61177612837831</v>
      </c>
      <c r="CKN13" s="6">
        <v>96.601941128378314</v>
      </c>
      <c r="CKO13" s="6">
        <v>96.591802128378319</v>
      </c>
      <c r="CKP13" s="6">
        <v>96.582020128378318</v>
      </c>
      <c r="CKQ13" s="6">
        <v>96.572054128378312</v>
      </c>
      <c r="CKR13" s="6">
        <v>96.560442128378313</v>
      </c>
      <c r="CKS13" s="6">
        <v>96.547857128378311</v>
      </c>
      <c r="CKT13" s="6">
        <v>96.538909128378322</v>
      </c>
      <c r="CKU13" s="6">
        <v>96.536040128378318</v>
      </c>
      <c r="CKV13" s="6">
        <v>96.537189128378316</v>
      </c>
      <c r="CKW13" s="6">
        <v>96.539173128378309</v>
      </c>
      <c r="CKX13" s="6">
        <v>96.539348128378322</v>
      </c>
      <c r="CKY13" s="6">
        <v>96.53634312837832</v>
      </c>
      <c r="CKZ13" s="6">
        <v>96.529380128378321</v>
      </c>
      <c r="CLA13" s="6">
        <v>96.519507128378308</v>
      </c>
      <c r="CLB13" s="6">
        <v>96.509617128378309</v>
      </c>
      <c r="CLC13" s="6">
        <v>96.500391128378311</v>
      </c>
      <c r="CLD13" s="6">
        <v>96.49001812837831</v>
      </c>
      <c r="CLE13" s="6">
        <v>96.476074128378315</v>
      </c>
      <c r="CLF13" s="6">
        <v>96.458561128378321</v>
      </c>
      <c r="CLG13" s="6">
        <v>96.438075128378316</v>
      </c>
      <c r="CLH13" s="6">
        <v>96.423169128378319</v>
      </c>
      <c r="CLI13" s="6">
        <v>96.423052128378316</v>
      </c>
      <c r="CLJ13" s="6">
        <v>96.43078812837831</v>
      </c>
      <c r="CLK13" s="6">
        <v>96.435981128378316</v>
      </c>
      <c r="CLL13" s="6">
        <v>96.437009128378321</v>
      </c>
      <c r="CLM13" s="6">
        <v>96.434937128378309</v>
      </c>
      <c r="CLN13" s="6">
        <v>96.432188128378314</v>
      </c>
      <c r="CLO13" s="6">
        <v>96.43103612837831</v>
      </c>
      <c r="CLP13" s="6">
        <v>96.431252128378318</v>
      </c>
      <c r="CLQ13" s="6">
        <v>96.431263128378319</v>
      </c>
      <c r="CLR13" s="6">
        <v>96.430859128378316</v>
      </c>
      <c r="CLS13" s="6">
        <v>96.431174128378316</v>
      </c>
      <c r="CLT13" s="6">
        <v>96.430719128378314</v>
      </c>
      <c r="CLU13" s="6">
        <v>96.42799812837832</v>
      </c>
      <c r="CLV13" s="6">
        <v>96.424778128378321</v>
      </c>
      <c r="CLW13" s="6">
        <v>96.423091128378317</v>
      </c>
      <c r="CLX13" s="6">
        <v>96.422605128378308</v>
      </c>
      <c r="CLY13" s="6">
        <v>96.422245128378322</v>
      </c>
      <c r="CLZ13" s="6">
        <v>96.425050128378317</v>
      </c>
      <c r="CMA13" s="6">
        <v>96.433139128378315</v>
      </c>
      <c r="CMB13" s="6">
        <v>96.441856128378319</v>
      </c>
      <c r="CMC13" s="6">
        <v>96.446225128378316</v>
      </c>
      <c r="CMD13" s="6">
        <v>96.447466128378309</v>
      </c>
      <c r="CME13" s="6">
        <v>96.450712128378314</v>
      </c>
      <c r="CMF13" s="6">
        <v>96.458330128378321</v>
      </c>
      <c r="CMG13" s="6">
        <v>96.468034128378321</v>
      </c>
      <c r="CMH13" s="6">
        <v>96.477346128378315</v>
      </c>
      <c r="CMI13" s="6">
        <v>96.48742312837831</v>
      </c>
      <c r="CMJ13" s="6">
        <v>96.499351128378308</v>
      </c>
      <c r="CMK13" s="6">
        <v>96.511848128378318</v>
      </c>
      <c r="CML13" s="6">
        <v>96.523412128378311</v>
      </c>
      <c r="CMM13" s="6">
        <v>96.533563128378319</v>
      </c>
      <c r="CMN13" s="6">
        <v>96.541185128378316</v>
      </c>
      <c r="CMO13" s="6">
        <v>96.545172128378312</v>
      </c>
      <c r="CMP13" s="6">
        <v>96.54763412837832</v>
      </c>
      <c r="CMQ13" s="6">
        <v>96.55298512837831</v>
      </c>
      <c r="CMR13" s="6">
        <v>96.565785128378309</v>
      </c>
      <c r="CMS13" s="6">
        <v>96.58593112837832</v>
      </c>
      <c r="CMT13" s="6">
        <v>96.607983128378308</v>
      </c>
      <c r="CMU13" s="6">
        <v>96.627275128378315</v>
      </c>
      <c r="CMV13" s="6">
        <v>96.641918128378322</v>
      </c>
      <c r="CMW13" s="6">
        <v>96.651145128378317</v>
      </c>
      <c r="CMX13" s="6">
        <v>96.656130128378308</v>
      </c>
      <c r="CMY13" s="6">
        <v>96.660422128378315</v>
      </c>
      <c r="CMZ13" s="6">
        <v>96.667131128378315</v>
      </c>
      <c r="CNA13" s="6">
        <v>96.677376128378313</v>
      </c>
      <c r="CNB13" s="6">
        <v>96.691084128378321</v>
      </c>
      <c r="CNC13" s="6">
        <v>96.707620128378309</v>
      </c>
      <c r="CND13" s="6">
        <v>96.724542128378317</v>
      </c>
      <c r="CNE13" s="6">
        <v>96.739606128378313</v>
      </c>
      <c r="CNF13" s="6">
        <v>96.752856128378312</v>
      </c>
      <c r="CNG13" s="6">
        <v>96.76480812837832</v>
      </c>
      <c r="CNH13" s="6">
        <v>96.775535128378309</v>
      </c>
      <c r="CNI13" s="6">
        <v>96.785488128378319</v>
      </c>
      <c r="CNJ13" s="6">
        <v>96.796194128378318</v>
      </c>
      <c r="CNK13" s="6">
        <v>96.80854812837832</v>
      </c>
      <c r="CNL13" s="6">
        <v>96.820961128378315</v>
      </c>
      <c r="CNM13" s="6">
        <v>96.830829128378312</v>
      </c>
      <c r="CNN13" s="6">
        <v>96.837211128378314</v>
      </c>
      <c r="CNO13" s="6">
        <v>96.841561128378316</v>
      </c>
      <c r="CNP13" s="6">
        <v>96.845900128378318</v>
      </c>
      <c r="CNQ13" s="6">
        <v>96.851338128378316</v>
      </c>
      <c r="CNR13" s="6">
        <v>96.85837812837832</v>
      </c>
      <c r="CNS13" s="6">
        <v>96.866942128378312</v>
      </c>
      <c r="CNT13" s="6">
        <v>96.875634128378309</v>
      </c>
      <c r="CNU13" s="6">
        <v>96.882880128378318</v>
      </c>
      <c r="CNV13" s="6">
        <v>96.88930712837832</v>
      </c>
      <c r="CNW13" s="6">
        <v>96.897182128378319</v>
      </c>
      <c r="CNX13" s="6">
        <v>96.906916128378313</v>
      </c>
      <c r="CNY13" s="6">
        <v>96.915417128378309</v>
      </c>
      <c r="CNZ13" s="6">
        <v>96.920518128378319</v>
      </c>
      <c r="COA13" s="6">
        <v>96.922969128378313</v>
      </c>
      <c r="COB13" s="6">
        <v>96.924927128378314</v>
      </c>
      <c r="COC13" s="6">
        <v>96.92831912837832</v>
      </c>
      <c r="COD13" s="6">
        <v>96.933772128378308</v>
      </c>
      <c r="COE13" s="6">
        <v>96.939685128378315</v>
      </c>
      <c r="COF13" s="6">
        <v>96.943121128378309</v>
      </c>
      <c r="COG13" s="6">
        <v>96.942506128378312</v>
      </c>
      <c r="COH13" s="6">
        <v>96.93906412837832</v>
      </c>
      <c r="COI13" s="6">
        <v>96.936759128378313</v>
      </c>
      <c r="COJ13" s="6">
        <v>96.937112128378317</v>
      </c>
      <c r="COK13" s="6">
        <v>96.938663128378309</v>
      </c>
      <c r="COL13" s="6">
        <v>96.941121128378313</v>
      </c>
      <c r="COM13" s="6">
        <v>96.946341128378322</v>
      </c>
      <c r="CON13" s="6">
        <v>96.955244128378311</v>
      </c>
      <c r="COO13" s="6">
        <v>96.96479612837831</v>
      </c>
      <c r="COP13" s="6">
        <v>96.971651128378312</v>
      </c>
      <c r="COQ13" s="6">
        <v>96.974752128378313</v>
      </c>
      <c r="COR13" s="6">
        <v>96.975310128378311</v>
      </c>
      <c r="COS13" s="6">
        <v>96.974969128378319</v>
      </c>
      <c r="COT13" s="6">
        <v>96.97539112837832</v>
      </c>
      <c r="COU13" s="6">
        <v>96.976529128378317</v>
      </c>
      <c r="COV13" s="6">
        <v>96.977771128378308</v>
      </c>
      <c r="COW13" s="6">
        <v>96.97816012837832</v>
      </c>
      <c r="COX13" s="6">
        <v>96.979182128378312</v>
      </c>
      <c r="COY13" s="6">
        <v>96.980788128378322</v>
      </c>
      <c r="COZ13" s="6">
        <v>96.981742128378315</v>
      </c>
      <c r="CPA13" s="6">
        <v>96.981626128378309</v>
      </c>
      <c r="CPB13" s="6">
        <v>96.982106128378319</v>
      </c>
      <c r="CPC13" s="6">
        <v>96.985353128378321</v>
      </c>
      <c r="CPD13" s="6">
        <v>96.98969712837831</v>
      </c>
      <c r="CPE13" s="6">
        <v>96.992007128378319</v>
      </c>
      <c r="CPF13" s="6">
        <v>96.991475128378312</v>
      </c>
      <c r="CPG13" s="6">
        <v>96.98991112837831</v>
      </c>
      <c r="CPH13" s="6">
        <v>96.989895128378308</v>
      </c>
      <c r="CPI13" s="6">
        <v>96.991862128378315</v>
      </c>
      <c r="CPJ13" s="6">
        <v>96.994237128378316</v>
      </c>
      <c r="CPK13" s="6">
        <v>96.995837128378312</v>
      </c>
      <c r="CPL13" s="6">
        <v>96.99674012837832</v>
      </c>
      <c r="CPM13" s="6">
        <v>96.997874128378314</v>
      </c>
      <c r="CPN13" s="6">
        <v>97.000102128378316</v>
      </c>
      <c r="CPO13" s="6">
        <v>97.003380128378311</v>
      </c>
      <c r="CPP13" s="6">
        <v>97.007045128378309</v>
      </c>
      <c r="CPQ13" s="6">
        <v>97.010057128378321</v>
      </c>
      <c r="CPR13" s="6">
        <v>97.011285128378319</v>
      </c>
      <c r="CPS13" s="6">
        <v>97.010931128378317</v>
      </c>
      <c r="CPT13" s="6">
        <v>97.010291128378313</v>
      </c>
      <c r="CPU13" s="6">
        <v>97.010206128378314</v>
      </c>
      <c r="CPV13" s="6">
        <v>97.010636128378309</v>
      </c>
      <c r="CPW13" s="6">
        <v>97.011393128378316</v>
      </c>
      <c r="CPX13" s="6">
        <v>97.012374128378312</v>
      </c>
      <c r="CPY13" s="6">
        <v>97.013518128378308</v>
      </c>
      <c r="CPZ13" s="6">
        <v>97.014603128378312</v>
      </c>
      <c r="CQA13" s="6">
        <v>97.01541612837832</v>
      </c>
      <c r="CQB13" s="6">
        <v>97.016064128378318</v>
      </c>
      <c r="CQC13" s="6">
        <v>97.016773128378318</v>
      </c>
      <c r="CQD13" s="6">
        <v>97.017700128378308</v>
      </c>
      <c r="CQE13" s="6">
        <v>97.018946128378317</v>
      </c>
      <c r="CQF13" s="6">
        <v>97.02044612837831</v>
      </c>
      <c r="CQG13" s="6">
        <v>97.021989128378308</v>
      </c>
      <c r="CQH13" s="6">
        <v>97.02341412837832</v>
      </c>
      <c r="CQI13" s="6">
        <v>97.024688128378315</v>
      </c>
      <c r="CQJ13" s="6">
        <v>97.025848128378314</v>
      </c>
      <c r="CQK13" s="6">
        <v>97.026848128378319</v>
      </c>
      <c r="CQL13" s="6">
        <v>97.027563128378318</v>
      </c>
      <c r="CQM13" s="6">
        <v>97.028032128378314</v>
      </c>
      <c r="CQN13" s="6">
        <v>97.028563128378309</v>
      </c>
      <c r="CQO13" s="6">
        <v>97.029515128378321</v>
      </c>
      <c r="CQP13" s="6">
        <v>97.030858128378313</v>
      </c>
      <c r="CQQ13" s="6">
        <v>97.032155128378321</v>
      </c>
      <c r="CQR13" s="6">
        <v>97.033127128378311</v>
      </c>
      <c r="CQS13" s="6">
        <v>97.033912128378319</v>
      </c>
      <c r="CQT13" s="6">
        <v>97.034510128378315</v>
      </c>
      <c r="CQU13" s="6">
        <v>97.034657128378313</v>
      </c>
      <c r="CQV13" s="6">
        <v>97.034280128378313</v>
      </c>
      <c r="CQW13" s="6">
        <v>97.033796128378313</v>
      </c>
      <c r="CQX13" s="6">
        <v>97.034730128378314</v>
      </c>
      <c r="CQY13" s="6">
        <v>97.039220128378318</v>
      </c>
      <c r="CQZ13" s="6">
        <v>97.04522912837831</v>
      </c>
      <c r="CRA13" s="6">
        <v>97.04715412837831</v>
      </c>
      <c r="CRB13" s="6">
        <v>97.044686128378316</v>
      </c>
      <c r="CRC13" s="6">
        <v>97.041271128378312</v>
      </c>
      <c r="CRD13" s="6">
        <v>97.039546128378319</v>
      </c>
      <c r="CRE13" s="6">
        <v>97.040810128378311</v>
      </c>
      <c r="CRF13" s="6">
        <v>97.044038128378318</v>
      </c>
      <c r="CRG13" s="6">
        <v>97.046088128378315</v>
      </c>
      <c r="CRH13" s="6">
        <v>97.044184128378319</v>
      </c>
      <c r="CRI13" s="6">
        <v>97.039345128378315</v>
      </c>
      <c r="CRJ13" s="6">
        <v>97.035637128378312</v>
      </c>
      <c r="CRK13" s="6">
        <v>97.035975128378311</v>
      </c>
      <c r="CRL13" s="6">
        <v>97.039202128378321</v>
      </c>
      <c r="CRM13" s="6">
        <v>97.042034128378319</v>
      </c>
      <c r="CRN13" s="6">
        <v>97.042267128378313</v>
      </c>
      <c r="CRO13" s="6">
        <v>97.040926128378317</v>
      </c>
      <c r="CRP13" s="6">
        <v>97.04163412837832</v>
      </c>
      <c r="CRQ13" s="6">
        <v>97.04553312837831</v>
      </c>
      <c r="CRR13" s="6">
        <v>97.04854612837832</v>
      </c>
      <c r="CRS13" s="6">
        <v>97.047198128378312</v>
      </c>
      <c r="CRT13" s="6">
        <v>97.042078128378321</v>
      </c>
      <c r="CRU13" s="6">
        <v>97.034717128378318</v>
      </c>
      <c r="CRV13" s="6">
        <v>97.027494128378308</v>
      </c>
      <c r="CRW13" s="6">
        <v>97.022824128378318</v>
      </c>
      <c r="CRX13" s="6">
        <v>97.021786128378309</v>
      </c>
      <c r="CRY13" s="6">
        <v>97.022856128378308</v>
      </c>
      <c r="CRZ13" s="6">
        <v>97.022988128378316</v>
      </c>
      <c r="CSA13" s="6">
        <v>97.021100128378308</v>
      </c>
      <c r="CSB13" s="6">
        <v>97.018611128378311</v>
      </c>
      <c r="CSC13" s="6">
        <v>97.01730712837832</v>
      </c>
      <c r="CSD13" s="6">
        <v>97.017256128378321</v>
      </c>
      <c r="CSE13" s="6">
        <v>97.017629128378317</v>
      </c>
      <c r="CSF13" s="6">
        <v>97.017113128378313</v>
      </c>
      <c r="CSG13" s="6">
        <v>97.014953128378309</v>
      </c>
      <c r="CSH13" s="6">
        <v>97.011071128378319</v>
      </c>
      <c r="CSI13" s="6">
        <v>97.005419128378321</v>
      </c>
      <c r="CSJ13" s="6">
        <v>96.998542128378318</v>
      </c>
      <c r="CSK13" s="6">
        <v>96.99180812837831</v>
      </c>
      <c r="CSL13" s="6">
        <v>96.986552128378321</v>
      </c>
      <c r="CSM13" s="6">
        <v>96.983559128378317</v>
      </c>
      <c r="CSN13" s="6">
        <v>96.981885128378309</v>
      </c>
      <c r="CSO13" s="6">
        <v>96.978614128378311</v>
      </c>
      <c r="CSP13" s="6">
        <v>96.971128128378311</v>
      </c>
      <c r="CSQ13" s="6">
        <v>96.958333128378314</v>
      </c>
      <c r="CSR13" s="6">
        <v>96.941070128378314</v>
      </c>
      <c r="CSS13" s="6">
        <v>96.921039128378311</v>
      </c>
      <c r="CST13" s="6">
        <v>96.90106512837832</v>
      </c>
      <c r="CSU13" s="6">
        <v>96.884750128378315</v>
      </c>
      <c r="CSV13" s="6">
        <v>96.874696128378318</v>
      </c>
      <c r="CSW13" s="6">
        <v>96.867551128378309</v>
      </c>
      <c r="CSX13" s="6">
        <v>96.85542112837831</v>
      </c>
      <c r="CSY13" s="6">
        <v>96.838297128378315</v>
      </c>
      <c r="CSZ13" s="6">
        <v>96.823679128378316</v>
      </c>
      <c r="CTA13" s="6">
        <v>96.815766128378314</v>
      </c>
      <c r="CTB13" s="6">
        <v>96.812585128378316</v>
      </c>
      <c r="CTC13" s="6">
        <v>96.809806128378312</v>
      </c>
      <c r="CTD13" s="6">
        <v>96.806050128378317</v>
      </c>
      <c r="CTE13" s="6">
        <v>96.804010128378309</v>
      </c>
      <c r="CTF13" s="6">
        <v>96.805528128378313</v>
      </c>
      <c r="CTG13" s="6">
        <v>96.808339128378321</v>
      </c>
      <c r="CTH13" s="6">
        <v>96.807368128378315</v>
      </c>
      <c r="CTI13" s="6">
        <v>96.80046512837832</v>
      </c>
      <c r="CTJ13" s="6">
        <v>96.789224128378308</v>
      </c>
      <c r="CTK13" s="6">
        <v>96.776479128378313</v>
      </c>
      <c r="CTL13" s="6">
        <v>96.765941128378316</v>
      </c>
      <c r="CTM13" s="6">
        <v>96.760387128378312</v>
      </c>
      <c r="CTN13" s="6">
        <v>96.759831128378309</v>
      </c>
      <c r="CTO13" s="6">
        <v>96.761185128378315</v>
      </c>
      <c r="CTP13" s="6">
        <v>96.761457128378311</v>
      </c>
      <c r="CTQ13" s="6">
        <v>96.758984128378316</v>
      </c>
      <c r="CTR13" s="6">
        <v>96.752266128378309</v>
      </c>
      <c r="CTS13" s="6">
        <v>96.740523128378314</v>
      </c>
      <c r="CTT13" s="6">
        <v>96.726306128378312</v>
      </c>
      <c r="CTU13" s="6">
        <v>96.713808128378318</v>
      </c>
      <c r="CTV13" s="6">
        <v>96.705270128378316</v>
      </c>
      <c r="CTW13" s="6">
        <v>96.699558128378314</v>
      </c>
      <c r="CTX13" s="6">
        <v>96.693535128378315</v>
      </c>
      <c r="CTY13" s="6">
        <v>96.685479128378319</v>
      </c>
      <c r="CTZ13" s="6">
        <v>96.676017128378319</v>
      </c>
      <c r="CUA13" s="6">
        <v>96.667029128378317</v>
      </c>
      <c r="CUB13" s="6">
        <v>96.659109128378319</v>
      </c>
      <c r="CUC13" s="6">
        <v>96.651988128378321</v>
      </c>
      <c r="CUD13" s="6">
        <v>96.645211128378321</v>
      </c>
      <c r="CUE13" s="6">
        <v>96.63721312837832</v>
      </c>
      <c r="CUF13" s="6">
        <v>96.626514128378318</v>
      </c>
      <c r="CUG13" s="6">
        <v>96.613379128378313</v>
      </c>
      <c r="CUH13" s="6">
        <v>96.60046812837831</v>
      </c>
      <c r="CUI13" s="6">
        <v>96.590326128378308</v>
      </c>
      <c r="CUJ13" s="6">
        <v>96.581561128378311</v>
      </c>
      <c r="CUK13" s="6">
        <v>96.570156128378315</v>
      </c>
      <c r="CUL13" s="6">
        <v>96.554548128378315</v>
      </c>
      <c r="CUM13" s="6">
        <v>96.535847128378322</v>
      </c>
      <c r="CUN13" s="6">
        <v>96.515446128378315</v>
      </c>
      <c r="CUO13" s="6">
        <v>96.49511212837831</v>
      </c>
      <c r="CUP13" s="6">
        <v>96.477375128378313</v>
      </c>
      <c r="CUQ13" s="6">
        <v>96.463651128378316</v>
      </c>
      <c r="CUR13" s="6">
        <v>96.45229512837831</v>
      </c>
      <c r="CUS13" s="6">
        <v>96.440505128378319</v>
      </c>
      <c r="CUT13" s="6">
        <v>96.428215128378312</v>
      </c>
      <c r="CUU13" s="6">
        <v>96.41975612837831</v>
      </c>
      <c r="CUV13" s="6">
        <v>96.420491128378316</v>
      </c>
      <c r="CUW13" s="6">
        <v>96.432905128378309</v>
      </c>
      <c r="CUX13" s="6">
        <v>96.453993128378315</v>
      </c>
      <c r="CUY13" s="6">
        <v>96.475985128378312</v>
      </c>
      <c r="CUZ13" s="6">
        <v>96.493002128378308</v>
      </c>
      <c r="CVA13" s="6">
        <v>96.505648128378311</v>
      </c>
      <c r="CVB13" s="6">
        <v>96.518615128378315</v>
      </c>
      <c r="CVC13" s="6">
        <v>96.532815128378317</v>
      </c>
      <c r="CVD13" s="6">
        <v>96.53989312837831</v>
      </c>
      <c r="CVE13" s="6">
        <v>96.529072128378317</v>
      </c>
      <c r="CVF13" s="6">
        <v>96.499962128378314</v>
      </c>
      <c r="CVG13" s="6">
        <v>96.469298128378313</v>
      </c>
      <c r="CVH13" s="6">
        <v>96.460066128378315</v>
      </c>
      <c r="CVI13" s="6">
        <v>96.479900128378318</v>
      </c>
      <c r="CVJ13" s="6">
        <v>96.517303128378316</v>
      </c>
      <c r="CVK13" s="6">
        <v>96.555074128378308</v>
      </c>
      <c r="CVL13" s="6">
        <v>96.581589128378312</v>
      </c>
      <c r="CVM13" s="6">
        <v>96.593386128378313</v>
      </c>
      <c r="CVN13" s="6">
        <v>96.593301128378315</v>
      </c>
      <c r="CVO13" s="6">
        <v>96.587778128378318</v>
      </c>
      <c r="CVP13" s="6">
        <v>96.582847128378319</v>
      </c>
      <c r="CVQ13" s="6">
        <v>96.581168128378309</v>
      </c>
      <c r="CVR13" s="6">
        <v>96.582737128378312</v>
      </c>
      <c r="CVS13" s="6">
        <v>96.586234128378308</v>
      </c>
      <c r="CVT13" s="6">
        <v>96.59026912837831</v>
      </c>
      <c r="CVU13" s="6">
        <v>96.594639128378319</v>
      </c>
      <c r="CVV13" s="6">
        <v>96.60101012837832</v>
      </c>
      <c r="CVW13" s="6">
        <v>96.611685128378312</v>
      </c>
      <c r="CVX13" s="6">
        <v>96.627240128378318</v>
      </c>
      <c r="CVY13" s="6">
        <v>96.645984128378316</v>
      </c>
      <c r="CVZ13" s="6">
        <v>96.665872128378311</v>
      </c>
      <c r="CWA13" s="6">
        <v>96.686253128378311</v>
      </c>
      <c r="CWB13" s="6">
        <v>96.707346128378319</v>
      </c>
      <c r="CWC13" s="6">
        <v>96.729008128378311</v>
      </c>
      <c r="CWD13" s="6">
        <v>96.750768128378311</v>
      </c>
      <c r="CWE13" s="6">
        <v>96.773111128378318</v>
      </c>
      <c r="CWF13" s="6">
        <v>96.796774128378317</v>
      </c>
      <c r="CWG13" s="6">
        <v>96.821052128378312</v>
      </c>
      <c r="CWH13" s="6">
        <v>96.843596128378309</v>
      </c>
      <c r="CWI13" s="6">
        <v>96.862070128378321</v>
      </c>
      <c r="CWJ13" s="6">
        <v>96.876311128378319</v>
      </c>
      <c r="CWK13" s="6">
        <v>96.888477128378312</v>
      </c>
      <c r="CWL13" s="6">
        <v>96.901426128378318</v>
      </c>
      <c r="CWM13" s="6">
        <v>96.917072128378308</v>
      </c>
      <c r="CWN13" s="6">
        <v>96.934872128378316</v>
      </c>
      <c r="CWO13" s="6">
        <v>96.951399128378313</v>
      </c>
      <c r="CWP13" s="6">
        <v>96.96290112837832</v>
      </c>
      <c r="CWQ13" s="6">
        <v>96.968845128378319</v>
      </c>
      <c r="CWR13" s="6">
        <v>96.973247128378318</v>
      </c>
      <c r="CWS13" s="6">
        <v>96.98243812837832</v>
      </c>
      <c r="CWT13" s="6">
        <v>96.999418128378309</v>
      </c>
      <c r="CWU13" s="6">
        <v>97.019721128378308</v>
      </c>
      <c r="CWV13" s="6">
        <v>97.034872128378311</v>
      </c>
      <c r="CWW13" s="6">
        <v>97.041024128378311</v>
      </c>
      <c r="CWX13" s="6">
        <v>97.041610128378309</v>
      </c>
      <c r="CWY13" s="6">
        <v>97.042104128378313</v>
      </c>
      <c r="CWZ13" s="6">
        <v>97.044309128378316</v>
      </c>
      <c r="CXA13" s="6">
        <v>97.046295128378318</v>
      </c>
      <c r="CXB13" s="6">
        <v>97.046380128378317</v>
      </c>
      <c r="CXC13" s="6">
        <v>97.04540512837832</v>
      </c>
      <c r="CXD13" s="6">
        <v>97.04476912837832</v>
      </c>
      <c r="CXE13" s="6">
        <v>97.043986128378322</v>
      </c>
      <c r="CXF13" s="6">
        <v>97.041914128378309</v>
      </c>
      <c r="CXG13" s="6">
        <v>97.039276128378319</v>
      </c>
      <c r="CXH13" s="6">
        <v>97.038053128378309</v>
      </c>
      <c r="CXI13" s="6">
        <v>97.038490128378314</v>
      </c>
      <c r="CXJ13" s="6">
        <v>97.038593128378309</v>
      </c>
      <c r="CXK13" s="6">
        <v>97.03726612837832</v>
      </c>
      <c r="CXL13" s="6">
        <v>97.036320128378321</v>
      </c>
      <c r="CXM13" s="6">
        <v>97.037999128378317</v>
      </c>
      <c r="CXN13" s="6">
        <v>97.041697128378317</v>
      </c>
      <c r="CXO13" s="6">
        <v>97.044464128378308</v>
      </c>
      <c r="CXP13" s="6">
        <v>97.04420612837832</v>
      </c>
      <c r="CXQ13" s="6">
        <v>97.041429128378311</v>
      </c>
      <c r="CXR13" s="6">
        <v>97.038318128378322</v>
      </c>
      <c r="CXS13" s="6">
        <v>97.037378128378322</v>
      </c>
      <c r="CXT13" s="6">
        <v>97.040305128378321</v>
      </c>
      <c r="CXU13" s="6">
        <v>97.046288128378308</v>
      </c>
      <c r="CXV13" s="6">
        <v>97.051181128378317</v>
      </c>
      <c r="CXW13" s="6">
        <v>97.050352128378321</v>
      </c>
      <c r="CXX13" s="6">
        <v>97.043561128378315</v>
      </c>
      <c r="CXY13" s="6">
        <v>97.03627012837832</v>
      </c>
      <c r="CXZ13" s="6">
        <v>97.034966128378315</v>
      </c>
      <c r="CYA13" s="6">
        <v>97.040918128378308</v>
      </c>
      <c r="CYB13" s="6">
        <v>97.048836128378312</v>
      </c>
      <c r="CYC13" s="6">
        <v>97.051622128378312</v>
      </c>
      <c r="CYD13" s="6">
        <v>97.046547128378322</v>
      </c>
      <c r="CYE13" s="6">
        <v>97.037500128378312</v>
      </c>
      <c r="CYF13" s="6">
        <v>97.031514128378319</v>
      </c>
      <c r="CYG13" s="6">
        <v>97.032616128378308</v>
      </c>
      <c r="CYH13" s="6">
        <v>97.039155128378312</v>
      </c>
      <c r="CYI13" s="6">
        <v>97.046457128378321</v>
      </c>
      <c r="CYJ13" s="6">
        <v>97.050782128378316</v>
      </c>
      <c r="CYK13" s="6">
        <v>97.050894128378317</v>
      </c>
      <c r="CYL13" s="6">
        <v>97.047540128378316</v>
      </c>
      <c r="CYM13" s="6">
        <v>97.042982128378313</v>
      </c>
      <c r="CYN13" s="6">
        <v>97.040412128378321</v>
      </c>
      <c r="CYO13" s="6">
        <v>97.041775128378319</v>
      </c>
      <c r="CYP13" s="6">
        <v>97.045546128378319</v>
      </c>
      <c r="CYQ13" s="6">
        <v>97.048013128378315</v>
      </c>
      <c r="CYR13" s="6">
        <v>97.047208128378315</v>
      </c>
      <c r="CYS13" s="6">
        <v>97.044716128378312</v>
      </c>
      <c r="CYT13" s="6">
        <v>97.043395128378322</v>
      </c>
      <c r="CYU13" s="6">
        <v>97.044342128378318</v>
      </c>
      <c r="CYV13" s="6">
        <v>97.046576128378319</v>
      </c>
      <c r="CYW13" s="6">
        <v>97.04840512837832</v>
      </c>
      <c r="CYX13" s="6">
        <v>97.048342128378309</v>
      </c>
      <c r="CYY13" s="6">
        <v>97.04586512837831</v>
      </c>
      <c r="CYZ13" s="6">
        <v>97.042249128378316</v>
      </c>
      <c r="CZA13" s="6">
        <v>97.040116128378315</v>
      </c>
      <c r="CZB13" s="6">
        <v>97.041460128378318</v>
      </c>
      <c r="CZC13" s="6">
        <v>97.046153128378322</v>
      </c>
      <c r="CZD13" s="6">
        <v>97.052172128378317</v>
      </c>
      <c r="CZE13" s="6">
        <v>97.056443128378319</v>
      </c>
      <c r="CZF13" s="6">
        <v>97.055932128378316</v>
      </c>
      <c r="CZG13" s="6">
        <v>97.049935128378308</v>
      </c>
      <c r="CZH13" s="6">
        <v>97.041798128378318</v>
      </c>
      <c r="CZI13" s="6">
        <v>97.03636012837832</v>
      </c>
      <c r="CZJ13" s="6">
        <v>97.034745128378319</v>
      </c>
      <c r="CZK13" s="6">
        <v>97.03355712837832</v>
      </c>
      <c r="CZL13" s="6">
        <v>97.03019112837832</v>
      </c>
      <c r="CZM13" s="6">
        <v>97.026396128378309</v>
      </c>
      <c r="CZN13" s="6">
        <v>97.025026128378315</v>
      </c>
      <c r="CZO13" s="6">
        <v>97.025673128378315</v>
      </c>
      <c r="CZP13" s="6">
        <v>97.025940128378309</v>
      </c>
      <c r="CZQ13" s="6">
        <v>97.025392128378314</v>
      </c>
      <c r="CZR13" s="6">
        <v>97.025403128378315</v>
      </c>
      <c r="CZS13" s="6">
        <v>97.025684128378316</v>
      </c>
      <c r="CZT13" s="6">
        <v>97.024031128378311</v>
      </c>
      <c r="CZU13" s="6">
        <v>97.019864128378316</v>
      </c>
      <c r="CZV13" s="6">
        <v>97.015287128378318</v>
      </c>
      <c r="CZW13" s="6">
        <v>97.012007128378315</v>
      </c>
      <c r="CZX13" s="6">
        <v>97.009479128378317</v>
      </c>
      <c r="CZY13" s="6">
        <v>97.006930128378315</v>
      </c>
      <c r="CZZ13" s="6">
        <v>97.004985128378308</v>
      </c>
      <c r="DAA13" s="6">
        <v>97.003869128378312</v>
      </c>
      <c r="DAB13" s="6">
        <v>97.001649128378318</v>
      </c>
      <c r="DAC13" s="6">
        <v>96.996148128378309</v>
      </c>
      <c r="DAD13" s="6">
        <v>96.987867128378312</v>
      </c>
      <c r="DAE13" s="6">
        <v>96.979792128378321</v>
      </c>
      <c r="DAF13" s="6">
        <v>96.974685128378312</v>
      </c>
      <c r="DAG13" s="6">
        <v>96.97271012837831</v>
      </c>
      <c r="DAH13" s="6">
        <v>96.970610128378311</v>
      </c>
      <c r="DAI13" s="6">
        <v>96.963346128378319</v>
      </c>
      <c r="DAJ13" s="6">
        <v>96.948980128378309</v>
      </c>
      <c r="DAK13" s="6">
        <v>96.932473128378319</v>
      </c>
      <c r="DAL13" s="6">
        <v>96.921522128378314</v>
      </c>
      <c r="DAM13" s="6">
        <v>96.916706128378308</v>
      </c>
      <c r="DAN13" s="6">
        <v>96.909200128378316</v>
      </c>
      <c r="DAO13" s="6">
        <v>96.891539128378312</v>
      </c>
      <c r="DAP13" s="6">
        <v>96.867760128378308</v>
      </c>
      <c r="DAQ13" s="6">
        <v>96.848644128378311</v>
      </c>
      <c r="DAR13" s="6">
        <v>96.838257128378316</v>
      </c>
      <c r="DAS13" s="6">
        <v>96.830157128378318</v>
      </c>
      <c r="DAT13" s="6">
        <v>96.817416128378312</v>
      </c>
      <c r="DAU13" s="6">
        <v>96.80166412837832</v>
      </c>
      <c r="DAV13" s="6">
        <v>96.790169128378309</v>
      </c>
      <c r="DAW13" s="6">
        <v>96.787568128378311</v>
      </c>
      <c r="DAX13" s="6">
        <v>96.792970128378315</v>
      </c>
      <c r="DAY13" s="6">
        <v>96.801721128378318</v>
      </c>
      <c r="DAZ13" s="6">
        <v>96.805972128378315</v>
      </c>
      <c r="DBA13" s="6">
        <v>96.795805128378319</v>
      </c>
      <c r="DBB13" s="6">
        <v>96.76623612837831</v>
      </c>
      <c r="DBC13" s="6">
        <v>96.726210128378312</v>
      </c>
      <c r="DBD13" s="6">
        <v>96.69702112837831</v>
      </c>
      <c r="DBE13" s="6">
        <v>96.695840128378322</v>
      </c>
      <c r="DBF13" s="6">
        <v>96.719092128378321</v>
      </c>
      <c r="DBG13" s="6">
        <v>96.743976128378321</v>
      </c>
      <c r="DBH13" s="6">
        <v>96.74822612837832</v>
      </c>
      <c r="DBI13" s="6">
        <v>96.727516128378312</v>
      </c>
      <c r="DBJ13" s="6">
        <v>96.693301128378309</v>
      </c>
      <c r="DBK13" s="6">
        <v>96.65791912837831</v>
      </c>
      <c r="DBL13" s="6">
        <v>96.625732128378317</v>
      </c>
      <c r="DBM13" s="6">
        <v>96.596505128378311</v>
      </c>
      <c r="DBN13" s="6">
        <v>96.570177128378319</v>
      </c>
      <c r="DBO13" s="6">
        <v>96.545098128378314</v>
      </c>
      <c r="DBP13" s="6">
        <v>96.51635612837832</v>
      </c>
      <c r="DBQ13" s="6">
        <v>96.480814128378313</v>
      </c>
      <c r="DBR13" s="6">
        <v>96.442117128378314</v>
      </c>
      <c r="DBS13" s="6">
        <v>96.40693012837832</v>
      </c>
      <c r="DBT13" s="6">
        <v>96.376842128378314</v>
      </c>
      <c r="DBU13" s="6">
        <v>96.346761128378319</v>
      </c>
      <c r="DBV13" s="6">
        <v>96.310383128378319</v>
      </c>
      <c r="DBW13" s="6">
        <v>96.264420128378319</v>
      </c>
      <c r="DBX13" s="6">
        <v>96.208542128378312</v>
      </c>
      <c r="DBY13" s="6">
        <v>96.144673128378315</v>
      </c>
      <c r="DBZ13" s="6">
        <v>96.076415128378315</v>
      </c>
      <c r="DCA13" s="6">
        <v>96.006415128378322</v>
      </c>
      <c r="DCB13" s="6">
        <v>95.933719128378314</v>
      </c>
      <c r="DCC13" s="6">
        <v>95.85538912837832</v>
      </c>
      <c r="DCD13" s="6">
        <v>95.770478128378315</v>
      </c>
      <c r="DCE13" s="6">
        <v>95.680727128378308</v>
      </c>
      <c r="DCF13" s="6">
        <v>95.588182128378321</v>
      </c>
      <c r="DCG13" s="6">
        <v>95.494077128378308</v>
      </c>
      <c r="DCH13" s="6">
        <v>95.398738128378312</v>
      </c>
      <c r="DCI13" s="6">
        <v>95.300419128378309</v>
      </c>
      <c r="DCJ13" s="6">
        <v>95.196106128378318</v>
      </c>
      <c r="DCK13" s="6">
        <v>95.086553128378313</v>
      </c>
      <c r="DCL13" s="6">
        <v>94.978292128378314</v>
      </c>
      <c r="DCM13" s="6">
        <v>94.876128128378312</v>
      </c>
      <c r="DCN13" s="6">
        <v>94.775473128378309</v>
      </c>
      <c r="DCO13" s="6">
        <v>94.66757812837831</v>
      </c>
      <c r="DCP13" s="6">
        <v>94.551133128378311</v>
      </c>
      <c r="DCQ13" s="6">
        <v>94.432959128378315</v>
      </c>
      <c r="DCR13" s="6">
        <v>94.318210128378311</v>
      </c>
      <c r="DCS13" s="6">
        <v>94.206122128378311</v>
      </c>
      <c r="DCT13" s="6">
        <v>94.095469128378312</v>
      </c>
      <c r="DCU13" s="6">
        <v>93.987979128378313</v>
      </c>
      <c r="DCV13" s="6">
        <v>93.88480412837832</v>
      </c>
      <c r="DCW13" s="6">
        <v>93.784125128378321</v>
      </c>
      <c r="DCX13" s="6">
        <v>93.68321412837831</v>
      </c>
      <c r="DCY13" s="6">
        <v>93.57944712837832</v>
      </c>
      <c r="DCZ13" s="6">
        <v>93.470209128378315</v>
      </c>
      <c r="DDA13" s="6">
        <v>93.35606312837831</v>
      </c>
      <c r="DDB13" s="6">
        <v>93.242668128378313</v>
      </c>
      <c r="DDC13" s="6">
        <v>93.134501128378318</v>
      </c>
      <c r="DDD13" s="6">
        <v>93.028074128378321</v>
      </c>
      <c r="DDE13" s="6">
        <v>92.917041128378315</v>
      </c>
      <c r="DDF13" s="6">
        <v>92.802247128378312</v>
      </c>
      <c r="DDG13" s="6">
        <v>92.68989712837832</v>
      </c>
      <c r="DDH13" s="6">
        <v>92.581121128378314</v>
      </c>
      <c r="DDI13" s="6">
        <v>92.470914128378311</v>
      </c>
      <c r="DDJ13" s="6">
        <v>92.356570128378308</v>
      </c>
      <c r="DDK13" s="6">
        <v>92.239031128378315</v>
      </c>
      <c r="DDL13" s="6">
        <v>92.116362128378313</v>
      </c>
      <c r="DDM13" s="6">
        <v>91.985009128378309</v>
      </c>
      <c r="DDN13" s="6">
        <v>91.848322128378314</v>
      </c>
      <c r="DDO13" s="6">
        <v>91.714602128378317</v>
      </c>
      <c r="DDP13" s="6">
        <v>91.584375128378312</v>
      </c>
      <c r="DDQ13" s="6">
        <v>91.447787128378309</v>
      </c>
      <c r="DDR13" s="6">
        <v>91.296823128378321</v>
      </c>
      <c r="DDS13" s="6">
        <v>91.132746128378315</v>
      </c>
      <c r="DDT13" s="6">
        <v>90.960326128378313</v>
      </c>
      <c r="DDU13" s="6">
        <v>90.783053128378313</v>
      </c>
      <c r="DDV13" s="6">
        <v>90.605419128378315</v>
      </c>
      <c r="DDW13" s="6">
        <v>90.430541128378309</v>
      </c>
      <c r="DDX13" s="6">
        <v>90.253158128378317</v>
      </c>
      <c r="DDY13" s="6">
        <v>90.064644128378319</v>
      </c>
      <c r="DDZ13" s="6">
        <v>89.868430128378321</v>
      </c>
      <c r="DEA13" s="6">
        <v>89.681752128378321</v>
      </c>
      <c r="DEB13" s="6">
        <v>89.519933128378312</v>
      </c>
      <c r="DEC13" s="6">
        <v>89.389068128378312</v>
      </c>
      <c r="DED13" s="6">
        <v>89.296490128378309</v>
      </c>
      <c r="DEE13" s="6">
        <v>89.255717128378308</v>
      </c>
      <c r="DEF13" s="6">
        <v>89.274457128378316</v>
      </c>
      <c r="DEG13" s="6">
        <v>89.345596128378318</v>
      </c>
      <c r="DEH13" s="6">
        <v>89.452400128378315</v>
      </c>
      <c r="DEI13" s="6">
        <v>89.572740128378314</v>
      </c>
      <c r="DEJ13" s="6">
        <v>89.676703128378321</v>
      </c>
      <c r="DEK13" s="6">
        <v>89.73368012837831</v>
      </c>
      <c r="DEL13" s="6">
        <v>89.729704128378316</v>
      </c>
      <c r="DEM13" s="6">
        <v>89.672708128378318</v>
      </c>
      <c r="DEN13" s="6">
        <v>89.578908128378316</v>
      </c>
      <c r="DEO13" s="6">
        <v>89.460666128378321</v>
      </c>
      <c r="DEP13" s="6">
        <v>89.328526128378314</v>
      </c>
      <c r="DEQ13" s="6">
        <v>89.193403128378321</v>
      </c>
      <c r="DER13" s="6">
        <v>89.059255128378311</v>
      </c>
      <c r="DES13" s="6">
        <v>88.920759128378322</v>
      </c>
      <c r="DET13" s="6">
        <v>88.774179128378321</v>
      </c>
      <c r="DEU13" s="6">
        <v>88.624420128378318</v>
      </c>
      <c r="DEV13" s="6">
        <v>88.477173128378311</v>
      </c>
      <c r="DEW13" s="6">
        <v>88.330797128378322</v>
      </c>
      <c r="DEX13" s="6">
        <v>88.180191128378311</v>
      </c>
      <c r="DEY13" s="6">
        <v>88.02281012837831</v>
      </c>
      <c r="DEZ13" s="6">
        <v>87.858339128378319</v>
      </c>
      <c r="DFA13" s="6">
        <v>87.689066128378315</v>
      </c>
      <c r="DFB13" s="6">
        <v>87.522132128378317</v>
      </c>
      <c r="DFC13" s="6">
        <v>87.36345312837831</v>
      </c>
      <c r="DFD13" s="6">
        <v>87.20785212837832</v>
      </c>
      <c r="DFE13" s="6">
        <v>87.043758128378315</v>
      </c>
      <c r="DFF13" s="6">
        <v>86.868495128378314</v>
      </c>
      <c r="DFG13" s="6">
        <v>86.689390128378321</v>
      </c>
      <c r="DFH13" s="6">
        <v>86.509468128378316</v>
      </c>
      <c r="DFI13" s="6">
        <v>86.323900128378313</v>
      </c>
      <c r="DFJ13" s="6">
        <v>86.132525128378319</v>
      </c>
      <c r="DFK13" s="6">
        <v>85.943277128378313</v>
      </c>
      <c r="DFL13" s="6">
        <v>85.759637128378316</v>
      </c>
      <c r="DFM13" s="6">
        <v>85.576379128378321</v>
      </c>
      <c r="DFN13" s="6">
        <v>85.390987128378313</v>
      </c>
      <c r="DFO13" s="6">
        <v>85.207313128378317</v>
      </c>
      <c r="DFP13" s="6">
        <v>85.024723128378312</v>
      </c>
      <c r="DFQ13" s="6">
        <v>84.836035128378313</v>
      </c>
      <c r="DFR13" s="6">
        <v>84.639781128378317</v>
      </c>
      <c r="DFS13" s="6">
        <v>84.442437128378316</v>
      </c>
      <c r="DFT13" s="6">
        <v>84.245465128378314</v>
      </c>
      <c r="DFU13" s="6">
        <v>84.042804128378322</v>
      </c>
      <c r="DFV13" s="6">
        <v>83.834225128378321</v>
      </c>
      <c r="DFW13" s="6">
        <v>83.627803128378318</v>
      </c>
      <c r="DFX13" s="6">
        <v>83.426176128378316</v>
      </c>
      <c r="DFY13" s="6">
        <v>83.224519128378319</v>
      </c>
      <c r="DFZ13" s="6">
        <v>83.024373128378315</v>
      </c>
      <c r="DGA13" s="6">
        <v>82.833463128378312</v>
      </c>
      <c r="DGB13" s="6">
        <v>82.648732128378313</v>
      </c>
      <c r="DGC13" s="6">
        <v>82.456394128378321</v>
      </c>
      <c r="DGD13" s="6">
        <v>82.252754128378314</v>
      </c>
      <c r="DGE13" s="6">
        <v>82.047899128378319</v>
      </c>
      <c r="DGF13" s="6">
        <v>81.845525128378313</v>
      </c>
      <c r="DGG13" s="6">
        <v>81.63764112837832</v>
      </c>
      <c r="DGH13" s="6">
        <v>81.423161128378311</v>
      </c>
      <c r="DGI13" s="6">
        <v>81.212814128378312</v>
      </c>
      <c r="DGJ13" s="6">
        <v>81.01059212837832</v>
      </c>
      <c r="DGK13" s="6">
        <v>80.807875128378313</v>
      </c>
      <c r="DGL13" s="6">
        <v>80.600456128378312</v>
      </c>
      <c r="DGM13" s="6">
        <v>80.393824128378313</v>
      </c>
      <c r="DGN13" s="6">
        <v>80.18744312837832</v>
      </c>
      <c r="DGO13" s="6">
        <v>79.972015128378317</v>
      </c>
      <c r="DGP13" s="6">
        <v>79.747592128378315</v>
      </c>
      <c r="DGQ13" s="6">
        <v>79.526702128378318</v>
      </c>
      <c r="DGR13" s="6">
        <v>79.314699128378308</v>
      </c>
      <c r="DGS13" s="6">
        <v>79.104124128378317</v>
      </c>
      <c r="DGT13" s="6">
        <v>78.892313128378319</v>
      </c>
      <c r="DGU13" s="6">
        <v>78.68565312837832</v>
      </c>
      <c r="DGV13" s="6">
        <v>78.481524128378311</v>
      </c>
      <c r="DGW13" s="6">
        <v>78.265682128378316</v>
      </c>
      <c r="DGX13" s="6">
        <v>78.034388128378311</v>
      </c>
      <c r="DGY13" s="6">
        <v>77.801875128378313</v>
      </c>
      <c r="DGZ13" s="6">
        <v>77.580525128378312</v>
      </c>
      <c r="DHA13" s="6">
        <v>77.370706128378316</v>
      </c>
      <c r="DHB13" s="6">
        <v>77.173128128378309</v>
      </c>
      <c r="DHC13" s="6">
        <v>76.991285128378308</v>
      </c>
      <c r="DHD13" s="6">
        <v>76.817759128378313</v>
      </c>
      <c r="DHE13" s="6">
        <v>76.638949128378314</v>
      </c>
      <c r="DHF13" s="6">
        <v>76.457986128378309</v>
      </c>
      <c r="DHG13" s="6">
        <v>76.291878128378315</v>
      </c>
      <c r="DHH13" s="6">
        <v>76.141768128378317</v>
      </c>
      <c r="DHI13" s="6">
        <v>75.988514128378313</v>
      </c>
      <c r="DHJ13" s="6">
        <v>75.823381128378315</v>
      </c>
      <c r="DHK13" s="6">
        <v>75.660564128378311</v>
      </c>
      <c r="DHL13" s="6">
        <v>75.512813128378312</v>
      </c>
      <c r="DHM13" s="6">
        <v>75.376992128378319</v>
      </c>
      <c r="DHN13" s="6">
        <v>75.250146128378319</v>
      </c>
      <c r="DHO13" s="6">
        <v>75.136101128378314</v>
      </c>
      <c r="DHP13" s="6">
        <v>75.027946128378318</v>
      </c>
      <c r="DHQ13" s="6">
        <v>74.906063128378321</v>
      </c>
      <c r="DHR13" s="6">
        <v>74.760123128378311</v>
      </c>
      <c r="DHS13" s="6">
        <v>74.590881128378314</v>
      </c>
      <c r="DHT13" s="6">
        <v>74.38657012837831</v>
      </c>
      <c r="DHU13" s="6">
        <v>74.12563512837832</v>
      </c>
      <c r="DHV13" s="6">
        <v>73.812796128378309</v>
      </c>
      <c r="DHW13" s="6">
        <v>73.488512128378318</v>
      </c>
      <c r="DHX13" s="6">
        <v>73.189146128378312</v>
      </c>
      <c r="DHY13" s="6">
        <v>72.916884128378314</v>
      </c>
      <c r="DHZ13" s="6">
        <v>72.659284128378317</v>
      </c>
      <c r="DIA13" s="6">
        <v>72.41147812837832</v>
      </c>
      <c r="DIB13" s="6">
        <v>72.164449128378308</v>
      </c>
      <c r="DIC13" s="6">
        <v>71.89679712837831</v>
      </c>
      <c r="DID13" s="6">
        <v>71.598013128378312</v>
      </c>
      <c r="DIE13" s="6">
        <v>71.285049128378319</v>
      </c>
      <c r="DIF13" s="6">
        <v>70.983366128378321</v>
      </c>
      <c r="DIG13" s="6">
        <v>70.70597812837832</v>
      </c>
      <c r="DIH13" s="6">
        <v>70.458011128378317</v>
      </c>
      <c r="DII13" s="6">
        <v>70.240382128378315</v>
      </c>
      <c r="DIJ13" s="6">
        <v>70.037819128378317</v>
      </c>
      <c r="DIK13" s="6">
        <v>69.823263128378315</v>
      </c>
      <c r="DIL13" s="6">
        <v>69.586495128378317</v>
      </c>
      <c r="DIM13" s="6">
        <v>69.341470128378319</v>
      </c>
      <c r="DIN13" s="6">
        <v>69.097882128378316</v>
      </c>
      <c r="DIO13" s="6">
        <v>68.848255128378312</v>
      </c>
      <c r="DIP13" s="6">
        <v>68.590281128378308</v>
      </c>
      <c r="DIQ13" s="6">
        <v>68.334649128378317</v>
      </c>
      <c r="DIR13" s="6">
        <v>68.082825128378317</v>
      </c>
      <c r="DIS13" s="6">
        <v>67.82283912837832</v>
      </c>
      <c r="DIT13" s="6">
        <v>67.552637128378308</v>
      </c>
      <c r="DIU13" s="6">
        <v>67.283045128378319</v>
      </c>
      <c r="DIV13" s="6">
        <v>67.012847128378311</v>
      </c>
      <c r="DIW13" s="6">
        <v>66.725674128378316</v>
      </c>
      <c r="DIX13" s="6">
        <v>66.418429128378321</v>
      </c>
      <c r="DIY13" s="6">
        <v>66.110351128378312</v>
      </c>
      <c r="DIZ13" s="6">
        <v>65.818881128378308</v>
      </c>
      <c r="DJA13" s="6">
        <v>65.549454128378315</v>
      </c>
      <c r="DJB13" s="6">
        <v>65.310991128378319</v>
      </c>
      <c r="DJC13" s="6">
        <v>65.113752128378309</v>
      </c>
      <c r="DJD13" s="6">
        <v>64.946338128378315</v>
      </c>
      <c r="DJE13" s="6">
        <v>64.780431128378325</v>
      </c>
      <c r="DJF13" s="6">
        <v>64.603045128378312</v>
      </c>
      <c r="DJG13" s="6">
        <v>64.421095128378312</v>
      </c>
      <c r="DJH13" s="6">
        <v>64.237375128378318</v>
      </c>
      <c r="DJI13" s="6">
        <v>64.05336412837832</v>
      </c>
      <c r="DJJ13" s="6">
        <v>63.893465128378317</v>
      </c>
      <c r="DJK13" s="6">
        <v>63.788415128378311</v>
      </c>
      <c r="DJL13" s="6">
        <v>63.729099128378316</v>
      </c>
      <c r="DJM13" s="6">
        <v>63.670757128378312</v>
      </c>
      <c r="DJN13" s="6">
        <v>63.589597128378315</v>
      </c>
      <c r="DJO13" s="6">
        <v>63.501184128378313</v>
      </c>
      <c r="DJP13" s="6">
        <v>63.418214128378317</v>
      </c>
      <c r="DJQ13" s="6">
        <v>63.329351128378313</v>
      </c>
      <c r="DJR13" s="6">
        <v>63.229213128378312</v>
      </c>
      <c r="DJS13" s="6">
        <v>63.132217128378315</v>
      </c>
      <c r="DJT13" s="6">
        <v>63.043584128378313</v>
      </c>
      <c r="DJU13" s="6">
        <v>62.949138128378316</v>
      </c>
      <c r="DJV13" s="6">
        <v>62.845466128378312</v>
      </c>
      <c r="DJW13" s="6">
        <v>62.748999128378316</v>
      </c>
      <c r="DJX13" s="6">
        <v>62.664349128378312</v>
      </c>
      <c r="DJY13" s="6">
        <v>62.574556128378312</v>
      </c>
      <c r="DJZ13" s="6">
        <v>62.473272128378312</v>
      </c>
      <c r="DKA13" s="6">
        <v>62.376508128378312</v>
      </c>
      <c r="DKB13" s="6">
        <v>62.292655128378314</v>
      </c>
      <c r="DKC13" s="6">
        <v>62.211017128378316</v>
      </c>
      <c r="DKD13" s="6">
        <v>62.129532128378315</v>
      </c>
      <c r="DKE13" s="6">
        <v>62.063464128378314</v>
      </c>
      <c r="DKF13" s="6">
        <v>62.016319128378314</v>
      </c>
      <c r="DKG13" s="6">
        <v>61.971603128378312</v>
      </c>
      <c r="DKH13" s="6">
        <v>61.923535128378312</v>
      </c>
      <c r="DKI13" s="6">
        <v>61.887713128378316</v>
      </c>
      <c r="DKJ13" s="6">
        <v>61.872304128378318</v>
      </c>
      <c r="DKK13" s="6">
        <v>61.866382128378312</v>
      </c>
      <c r="DKL13" s="6">
        <v>61.864107128378315</v>
      </c>
      <c r="DKM13" s="6">
        <v>61.872008128378312</v>
      </c>
      <c r="DKN13" s="6">
        <v>61.885668128378313</v>
      </c>
      <c r="DKO13" s="6">
        <v>61.889145128378317</v>
      </c>
      <c r="DKP13" s="6">
        <v>61.885178128378314</v>
      </c>
      <c r="DKQ13" s="6">
        <v>61.896362128378314</v>
      </c>
      <c r="DKR13" s="6">
        <v>61.928778128378312</v>
      </c>
      <c r="DKS13" s="6">
        <v>61.963622128378312</v>
      </c>
      <c r="DKT13" s="6">
        <v>61.991493128378316</v>
      </c>
      <c r="DKU13" s="6">
        <v>62.025062128378316</v>
      </c>
      <c r="DKV13" s="6">
        <v>62.070641128378313</v>
      </c>
      <c r="DKW13" s="6">
        <v>62.118336128378317</v>
      </c>
      <c r="DKX13" s="6">
        <v>62.169190128378318</v>
      </c>
      <c r="DKY13" s="6">
        <v>62.241755128378315</v>
      </c>
      <c r="DKZ13" s="6">
        <v>62.341645128378318</v>
      </c>
      <c r="DLA13" s="6">
        <v>62.452729128378316</v>
      </c>
      <c r="DLB13" s="6">
        <v>62.566972128378318</v>
      </c>
      <c r="DLC13" s="6">
        <v>62.695776128378313</v>
      </c>
      <c r="DLD13" s="6">
        <v>62.844983128378317</v>
      </c>
      <c r="DLE13" s="6">
        <v>63.007148128378311</v>
      </c>
      <c r="DLF13" s="6">
        <v>63.185766128378312</v>
      </c>
      <c r="DLG13" s="6">
        <v>63.398049128378318</v>
      </c>
      <c r="DLH13" s="6">
        <v>63.644654128378313</v>
      </c>
      <c r="DLI13" s="6">
        <v>63.904056128378315</v>
      </c>
      <c r="DLJ13" s="6">
        <v>64.165444128378311</v>
      </c>
      <c r="DLK13" s="6">
        <v>64.441847128378313</v>
      </c>
      <c r="DLL13" s="6">
        <v>64.743873128378311</v>
      </c>
      <c r="DLM13" s="6">
        <v>65.066232128378317</v>
      </c>
      <c r="DLN13" s="6">
        <v>65.40584212837831</v>
      </c>
      <c r="DLO13" s="6">
        <v>65.767303128378316</v>
      </c>
      <c r="DLP13" s="6">
        <v>66.144565128378318</v>
      </c>
      <c r="DLQ13" s="6">
        <v>66.522364128378314</v>
      </c>
      <c r="DLR13" s="6">
        <v>66.900987128378318</v>
      </c>
      <c r="DLS13" s="6">
        <v>67.295125128378317</v>
      </c>
      <c r="DLT13" s="6">
        <v>67.704194128378319</v>
      </c>
      <c r="DLU13" s="6">
        <v>68.108398128378312</v>
      </c>
      <c r="DLV13" s="6">
        <v>68.497603128378316</v>
      </c>
      <c r="DLW13" s="6">
        <v>68.87974812837831</v>
      </c>
      <c r="DLX13" s="6">
        <v>69.258490128378313</v>
      </c>
      <c r="DLY13" s="6">
        <v>69.628101128378319</v>
      </c>
      <c r="DLZ13" s="6">
        <v>69.993164128378311</v>
      </c>
      <c r="DMA13" s="6">
        <v>70.36691112837832</v>
      </c>
      <c r="DMB13" s="6">
        <v>70.745132128378316</v>
      </c>
      <c r="DMC13" s="6">
        <v>71.105927128378312</v>
      </c>
      <c r="DMD13" s="6">
        <v>71.439626128378322</v>
      </c>
      <c r="DME13" s="6">
        <v>71.756331128378321</v>
      </c>
      <c r="DMF13" s="6">
        <v>72.062112128378317</v>
      </c>
      <c r="DMG13" s="6">
        <v>72.351659128378316</v>
      </c>
      <c r="DMH13" s="6">
        <v>72.626347128378313</v>
      </c>
      <c r="DMI13" s="6">
        <v>72.894589128378314</v>
      </c>
      <c r="DMJ13" s="6">
        <v>73.151530128378312</v>
      </c>
      <c r="DMK13" s="6">
        <v>73.383108128378311</v>
      </c>
      <c r="DML13" s="6">
        <v>73.592721128378315</v>
      </c>
      <c r="DMM13" s="6">
        <v>73.798490128378319</v>
      </c>
      <c r="DMN13" s="6">
        <v>74.000957128378317</v>
      </c>
      <c r="DMO13" s="6">
        <v>74.179645128378311</v>
      </c>
      <c r="DMP13" s="6">
        <v>74.32622012837831</v>
      </c>
      <c r="DMQ13" s="6">
        <v>74.455771128378316</v>
      </c>
      <c r="DMR13" s="6">
        <v>74.580959128378311</v>
      </c>
      <c r="DMS13" s="6">
        <v>74.700414128378313</v>
      </c>
      <c r="DMT13" s="6">
        <v>74.817995128378314</v>
      </c>
      <c r="DMU13" s="6">
        <v>74.94631912837832</v>
      </c>
      <c r="DMV13" s="6">
        <v>75.082928128378313</v>
      </c>
      <c r="DMW13" s="6">
        <v>75.208138128378309</v>
      </c>
      <c r="DMX13" s="6">
        <v>75.315450128378316</v>
      </c>
      <c r="DMY13" s="6">
        <v>75.421269128378313</v>
      </c>
      <c r="DMZ13" s="6">
        <v>75.537361128378308</v>
      </c>
      <c r="DNA13" s="6">
        <v>75.657092128378309</v>
      </c>
      <c r="DNB13" s="6">
        <v>75.775928128378311</v>
      </c>
      <c r="DNC13" s="6">
        <v>75.900848128378314</v>
      </c>
      <c r="DND13" s="6">
        <v>76.031105128378314</v>
      </c>
      <c r="DNE13" s="6">
        <v>76.15393412837831</v>
      </c>
      <c r="DNF13" s="6">
        <v>76.268997128378317</v>
      </c>
      <c r="DNG13" s="6">
        <v>76.394329128378317</v>
      </c>
      <c r="DNH13" s="6">
        <v>76.537943128378316</v>
      </c>
      <c r="DNI13" s="6">
        <v>76.684164128378313</v>
      </c>
      <c r="DNJ13" s="6">
        <v>76.816624128378308</v>
      </c>
      <c r="DNK13" s="6">
        <v>76.934649128378311</v>
      </c>
      <c r="DNL13" s="6">
        <v>77.04018012837831</v>
      </c>
      <c r="DNM13" s="6">
        <v>77.13044612837831</v>
      </c>
      <c r="DNN13" s="6">
        <v>77.211660128378313</v>
      </c>
      <c r="DNO13" s="6">
        <v>77.29839412837832</v>
      </c>
      <c r="DNP13" s="6">
        <v>77.39058312837831</v>
      </c>
      <c r="DNQ13" s="6">
        <v>77.471526128378315</v>
      </c>
      <c r="DNR13" s="6">
        <v>77.536703128378321</v>
      </c>
      <c r="DNS13" s="6">
        <v>77.604127128378309</v>
      </c>
      <c r="DNT13" s="6">
        <v>77.68909212837832</v>
      </c>
      <c r="DNU13" s="6">
        <v>77.791166128378322</v>
      </c>
      <c r="DNV13" s="6">
        <v>77.914188128378314</v>
      </c>
      <c r="DNW13" s="6">
        <v>78.074701128378308</v>
      </c>
      <c r="DNX13" s="6">
        <v>78.278206128378315</v>
      </c>
      <c r="DNY13" s="6">
        <v>78.508072128378316</v>
      </c>
      <c r="DNZ13" s="6">
        <v>78.750312128378312</v>
      </c>
      <c r="DOA13" s="6">
        <v>79.011468128378311</v>
      </c>
      <c r="DOB13" s="6">
        <v>79.301879128378317</v>
      </c>
      <c r="DOC13" s="6">
        <v>79.619834128378315</v>
      </c>
      <c r="DOD13" s="6">
        <v>79.961594128378309</v>
      </c>
      <c r="DOE13" s="6">
        <v>80.328925128378316</v>
      </c>
      <c r="DOF13" s="6">
        <v>80.717123128378319</v>
      </c>
      <c r="DOG13" s="6">
        <v>81.111450128378308</v>
      </c>
      <c r="DOH13" s="6">
        <v>81.50347612837831</v>
      </c>
      <c r="DOI13" s="6">
        <v>81.896926128378311</v>
      </c>
      <c r="DOJ13" s="6">
        <v>82.29254012837832</v>
      </c>
      <c r="DOK13" s="6">
        <v>82.68210712837832</v>
      </c>
      <c r="DOL13" s="6">
        <v>83.060649128378316</v>
      </c>
      <c r="DOM13" s="6">
        <v>83.428964128378311</v>
      </c>
      <c r="DON13" s="6">
        <v>83.782331128378317</v>
      </c>
      <c r="DOO13" s="6">
        <v>84.114003128378314</v>
      </c>
      <c r="DOP13" s="6">
        <v>84.431951128378316</v>
      </c>
      <c r="DOQ13" s="6">
        <v>84.75329212837832</v>
      </c>
      <c r="DOR13" s="6">
        <v>85.077826128378319</v>
      </c>
      <c r="DOS13" s="6">
        <v>85.385098128378317</v>
      </c>
      <c r="DOT13" s="6">
        <v>85.662625128378309</v>
      </c>
      <c r="DOU13" s="6">
        <v>85.919954128378308</v>
      </c>
      <c r="DOV13" s="6">
        <v>86.170481128378313</v>
      </c>
      <c r="DOW13" s="6">
        <v>86.417232128378316</v>
      </c>
      <c r="DOX13" s="6">
        <v>86.66229812837831</v>
      </c>
      <c r="DOY13" s="6">
        <v>86.912196128378312</v>
      </c>
      <c r="DOZ13" s="6">
        <v>87.166692128378315</v>
      </c>
      <c r="DPA13" s="6">
        <v>87.419386128378321</v>
      </c>
      <c r="DPB13" s="6">
        <v>87.676403128378311</v>
      </c>
      <c r="DPC13" s="6">
        <v>87.956782128378322</v>
      </c>
      <c r="DPD13" s="6">
        <v>88.265803128378309</v>
      </c>
      <c r="DPE13" s="6">
        <v>88.584394128378321</v>
      </c>
      <c r="DPF13" s="6">
        <v>88.893330128378309</v>
      </c>
      <c r="DPG13" s="6">
        <v>89.192556128378314</v>
      </c>
      <c r="DPH13" s="6">
        <v>89.490308128378317</v>
      </c>
      <c r="DPI13" s="6">
        <v>89.789774128378312</v>
      </c>
      <c r="DPJ13" s="6">
        <v>90.093986128378319</v>
      </c>
      <c r="DPK13" s="6">
        <v>90.408447128378313</v>
      </c>
      <c r="DPL13" s="6">
        <v>90.731078128378314</v>
      </c>
      <c r="DPM13" s="6">
        <v>91.05186112837832</v>
      </c>
      <c r="DPN13" s="6">
        <v>91.366696128378308</v>
      </c>
      <c r="DPO13" s="6">
        <v>91.678899128378319</v>
      </c>
      <c r="DPP13" s="6">
        <v>91.985020128378309</v>
      </c>
      <c r="DPQ13" s="6">
        <v>92.27458512837832</v>
      </c>
      <c r="DPR13" s="6">
        <v>92.547783128378313</v>
      </c>
      <c r="DPS13" s="6">
        <v>92.817926128378318</v>
      </c>
      <c r="DPT13" s="6">
        <v>93.090470128378314</v>
      </c>
      <c r="DPU13" s="6">
        <v>93.35403812837832</v>
      </c>
      <c r="DPV13" s="6">
        <v>93.599778128378318</v>
      </c>
      <c r="DPW13" s="6">
        <v>93.83614512837832</v>
      </c>
      <c r="DPX13" s="6">
        <v>94.07567412837831</v>
      </c>
      <c r="DPY13" s="6">
        <v>94.317588128378318</v>
      </c>
      <c r="DPZ13" s="6">
        <v>94.55130412837832</v>
      </c>
      <c r="DQA13" s="6">
        <v>94.767269128378317</v>
      </c>
      <c r="DQB13" s="6">
        <v>94.957677128378322</v>
      </c>
      <c r="DQC13" s="6">
        <v>95.117360128378309</v>
      </c>
      <c r="DQD13" s="6">
        <v>95.252640128378317</v>
      </c>
      <c r="DQE13" s="6">
        <v>95.380847128378321</v>
      </c>
      <c r="DQF13" s="6">
        <v>95.512733128378315</v>
      </c>
      <c r="DQG13" s="6">
        <v>95.641791128378316</v>
      </c>
      <c r="DQH13" s="6">
        <v>95.755946128378312</v>
      </c>
      <c r="DQI13" s="6">
        <v>95.84987712837831</v>
      </c>
      <c r="DQJ13" s="6">
        <v>95.919860128378318</v>
      </c>
      <c r="DQK13" s="6">
        <v>95.958774128378309</v>
      </c>
      <c r="DQL13" s="6">
        <v>95.96667212837832</v>
      </c>
      <c r="DQM13" s="6">
        <v>95.956391128378314</v>
      </c>
      <c r="DQN13" s="6">
        <v>95.93607512837832</v>
      </c>
      <c r="DQO13" s="6">
        <v>95.892773128378309</v>
      </c>
      <c r="DQP13" s="6">
        <v>95.80647512837831</v>
      </c>
      <c r="DQQ13" s="6">
        <v>95.677249128378321</v>
      </c>
      <c r="DQR13" s="6">
        <v>95.528276128378309</v>
      </c>
      <c r="DQS13" s="6">
        <v>95.384424128378313</v>
      </c>
      <c r="DQT13" s="6">
        <v>95.256053128378312</v>
      </c>
      <c r="DQU13" s="6">
        <v>95.139379128378309</v>
      </c>
      <c r="DQV13" s="6">
        <v>95.022968128378309</v>
      </c>
      <c r="DQW13" s="6">
        <v>94.898017128378314</v>
      </c>
      <c r="DQX13" s="6">
        <v>94.772853128378316</v>
      </c>
      <c r="DQY13" s="6">
        <v>94.67539612837831</v>
      </c>
      <c r="DQZ13" s="6">
        <v>94.631576128378313</v>
      </c>
      <c r="DRA13" s="6">
        <v>94.641099128378315</v>
      </c>
      <c r="DRB13" s="6">
        <v>94.679988128378312</v>
      </c>
      <c r="DRC13" s="6">
        <v>94.724019128378316</v>
      </c>
      <c r="DRD13" s="6">
        <v>94.764471128378318</v>
      </c>
      <c r="DRE13" s="6">
        <v>94.806146128378316</v>
      </c>
      <c r="DRF13" s="6">
        <v>94.858281128378309</v>
      </c>
      <c r="DRG13" s="6">
        <v>94.924815128378313</v>
      </c>
      <c r="DRH13" s="6">
        <v>94.996120128378308</v>
      </c>
      <c r="DRI13" s="6">
        <v>95.05151612837831</v>
      </c>
      <c r="DRJ13" s="6">
        <v>95.07387312837831</v>
      </c>
      <c r="DRK13" s="6">
        <v>95.059905128378318</v>
      </c>
      <c r="DRL13" s="6">
        <v>95.014954128378321</v>
      </c>
      <c r="DRM13" s="6">
        <v>94.941305128378318</v>
      </c>
      <c r="DRN13" s="6">
        <v>94.833394128378316</v>
      </c>
      <c r="DRO13" s="6">
        <v>94.681160128378309</v>
      </c>
      <c r="DRP13" s="6">
        <v>94.475032128378317</v>
      </c>
      <c r="DRQ13" s="6">
        <v>94.208319128378321</v>
      </c>
      <c r="DRR13" s="6">
        <v>93.874934128378314</v>
      </c>
      <c r="DRS13" s="6">
        <v>93.462970128378316</v>
      </c>
      <c r="DRT13" s="6">
        <v>92.952535128378315</v>
      </c>
      <c r="DRU13" s="6">
        <v>92.326202128378313</v>
      </c>
      <c r="DRV13" s="6">
        <v>91.584115128378315</v>
      </c>
      <c r="DRW13" s="6">
        <v>90.746312128378321</v>
      </c>
      <c r="DRX13" s="6">
        <v>89.841363128378319</v>
      </c>
      <c r="DRY13" s="6">
        <v>88.89946112837832</v>
      </c>
      <c r="DRZ13" s="6">
        <v>87.955524128378315</v>
      </c>
      <c r="DSA13" s="6">
        <v>87.045511128378308</v>
      </c>
      <c r="DSB13" s="6">
        <v>86.194558128378318</v>
      </c>
      <c r="DSC13" s="6">
        <v>85.421007128378321</v>
      </c>
      <c r="DSD13" s="6">
        <v>84.755116128378319</v>
      </c>
      <c r="DSE13" s="6">
        <v>84.236599128378316</v>
      </c>
      <c r="DSF13" s="6">
        <v>83.887687128378317</v>
      </c>
      <c r="DSG13" s="6">
        <v>83.704161128378317</v>
      </c>
      <c r="DSH13" s="6">
        <v>83.673629128378309</v>
      </c>
      <c r="DSI13" s="6">
        <v>83.779655128378309</v>
      </c>
      <c r="DSJ13" s="6">
        <v>83.984111128378316</v>
      </c>
      <c r="DSK13" s="6">
        <v>84.231527128378318</v>
      </c>
      <c r="DSL13" s="6">
        <v>84.481958128378309</v>
      </c>
      <c r="DSM13" s="6">
        <v>84.722320128378314</v>
      </c>
      <c r="DSN13" s="6">
        <v>84.940631128378314</v>
      </c>
      <c r="DSO13" s="6">
        <v>85.108685128378312</v>
      </c>
      <c r="DSP13" s="6">
        <v>85.196819128378309</v>
      </c>
      <c r="DSQ13" s="6">
        <v>85.189374128378319</v>
      </c>
      <c r="DSR13" s="6">
        <v>85.080321128378316</v>
      </c>
      <c r="DSS13" s="6">
        <v>84.870259128378308</v>
      </c>
      <c r="DST13" s="6">
        <v>84.575706128378314</v>
      </c>
      <c r="DSU13" s="6">
        <v>84.228919128378308</v>
      </c>
      <c r="DSV13" s="6">
        <v>83.863063128378315</v>
      </c>
      <c r="DSW13" s="6">
        <v>83.509118128378319</v>
      </c>
      <c r="DSX13" s="6">
        <v>83.207169128378311</v>
      </c>
      <c r="DSY13" s="6">
        <v>83.000646128378321</v>
      </c>
      <c r="DSZ13" s="6">
        <v>82.913141128378314</v>
      </c>
      <c r="DTA13" s="6">
        <v>82.946597128378315</v>
      </c>
      <c r="DTB13" s="6">
        <v>83.101361128378315</v>
      </c>
      <c r="DTC13" s="6">
        <v>83.373993128378316</v>
      </c>
      <c r="DTD13" s="6">
        <v>83.733234128378314</v>
      </c>
      <c r="DTE13" s="6">
        <v>84.126301128378316</v>
      </c>
      <c r="DTF13" s="6">
        <v>84.51883812837832</v>
      </c>
      <c r="DTG13" s="6">
        <v>84.907882128378318</v>
      </c>
      <c r="DTH13" s="6">
        <v>85.290396128378319</v>
      </c>
      <c r="DTI13" s="6">
        <v>85.643816128378319</v>
      </c>
      <c r="DTJ13" s="6">
        <v>85.947910128378311</v>
      </c>
      <c r="DTK13" s="6">
        <v>86.204321128378311</v>
      </c>
      <c r="DTL13" s="6">
        <v>86.422245128378322</v>
      </c>
      <c r="DTM13" s="6">
        <v>86.602953128378317</v>
      </c>
      <c r="DTN13" s="6">
        <v>86.751464128378316</v>
      </c>
      <c r="DTO13" s="6">
        <v>86.887317128378314</v>
      </c>
      <c r="DTP13" s="6">
        <v>87.028048128378316</v>
      </c>
      <c r="DTQ13" s="6">
        <v>87.171660128378321</v>
      </c>
      <c r="DTR13" s="6">
        <v>87.306829128378311</v>
      </c>
      <c r="DTS13" s="6">
        <v>87.431462128378314</v>
      </c>
      <c r="DTT13" s="6">
        <v>87.552359128378313</v>
      </c>
      <c r="DTU13" s="6">
        <v>87.675973128378317</v>
      </c>
      <c r="DTV13" s="6">
        <v>87.807388128378321</v>
      </c>
      <c r="DTW13" s="6">
        <v>87.949296128378322</v>
      </c>
      <c r="DTX13" s="6">
        <v>88.095791128378309</v>
      </c>
      <c r="DTY13" s="6">
        <v>88.237062128378312</v>
      </c>
      <c r="DTZ13" s="6">
        <v>88.375236128378319</v>
      </c>
      <c r="DUA13" s="6">
        <v>88.524259128378318</v>
      </c>
      <c r="DUB13" s="6">
        <v>88.688796128378314</v>
      </c>
      <c r="DUC13" s="6">
        <v>88.855932128378313</v>
      </c>
      <c r="DUD13" s="6">
        <v>89.015574128378319</v>
      </c>
      <c r="DUE13" s="6">
        <v>89.178076128378308</v>
      </c>
      <c r="DUF13" s="6">
        <v>89.362697128378315</v>
      </c>
      <c r="DUG13" s="6">
        <v>89.576594128378318</v>
      </c>
      <c r="DUH13" s="6">
        <v>89.813127128378312</v>
      </c>
      <c r="DUI13" s="6">
        <v>90.064364128378315</v>
      </c>
      <c r="DUJ13" s="6">
        <v>90.328105128378311</v>
      </c>
      <c r="DUK13" s="6">
        <v>90.605567128378311</v>
      </c>
      <c r="DUL13" s="6">
        <v>90.89473312837832</v>
      </c>
      <c r="DUM13" s="6">
        <v>91.18339612837832</v>
      </c>
      <c r="DUN13" s="6">
        <v>91.452044128378319</v>
      </c>
      <c r="DUO13" s="6">
        <v>91.691412128378317</v>
      </c>
      <c r="DUP13" s="6">
        <v>91.91407312837832</v>
      </c>
      <c r="DUQ13" s="6">
        <v>92.138563128378308</v>
      </c>
      <c r="DUR13" s="6">
        <v>92.364325128378312</v>
      </c>
      <c r="DUS13" s="6">
        <v>92.572689128378315</v>
      </c>
      <c r="DUT13" s="6">
        <v>92.749024128378309</v>
      </c>
      <c r="DUU13" s="6">
        <v>92.891682128378321</v>
      </c>
      <c r="DUV13" s="6">
        <v>93.003059128378311</v>
      </c>
      <c r="DUW13" s="6">
        <v>93.087988128378313</v>
      </c>
      <c r="DUX13" s="6">
        <v>93.16241812837832</v>
      </c>
      <c r="DUY13" s="6">
        <v>93.245698128378308</v>
      </c>
      <c r="DUZ13" s="6">
        <v>93.338051128378311</v>
      </c>
      <c r="DVA13" s="6">
        <v>93.422582128378309</v>
      </c>
      <c r="DVB13" s="6">
        <v>93.495947128378319</v>
      </c>
      <c r="DVC13" s="6">
        <v>93.581419128378315</v>
      </c>
      <c r="DVD13" s="6">
        <v>93.703151128378309</v>
      </c>
      <c r="DVE13" s="6">
        <v>93.858745128378317</v>
      </c>
      <c r="DVF13" s="6">
        <v>94.024098128378313</v>
      </c>
      <c r="DVG13" s="6">
        <v>94.174870128378316</v>
      </c>
      <c r="DVH13" s="6">
        <v>94.297653128378315</v>
      </c>
      <c r="DVI13" s="6">
        <v>94.392905128378317</v>
      </c>
      <c r="DVJ13" s="6">
        <v>94.47604212837831</v>
      </c>
      <c r="DVK13" s="6">
        <v>94.566603128378318</v>
      </c>
      <c r="DVL13" s="6">
        <v>94.667418128378316</v>
      </c>
      <c r="DVM13" s="6">
        <v>94.760304128378309</v>
      </c>
      <c r="DVN13" s="6">
        <v>94.826397128378318</v>
      </c>
      <c r="DVO13" s="6">
        <v>94.860936128378313</v>
      </c>
      <c r="DVP13" s="6">
        <v>94.865973128378315</v>
      </c>
      <c r="DVQ13" s="6">
        <v>94.843157128378309</v>
      </c>
      <c r="DVR13" s="6">
        <v>94.801840128378316</v>
      </c>
      <c r="DVS13" s="6">
        <v>94.760155128378315</v>
      </c>
      <c r="DVT13" s="6">
        <v>94.72184512837832</v>
      </c>
      <c r="DVU13" s="6">
        <v>94.661193128378315</v>
      </c>
      <c r="DVV13" s="6">
        <v>94.542858128378313</v>
      </c>
      <c r="DVW13" s="6">
        <v>94.347653128378312</v>
      </c>
      <c r="DVX13" s="6">
        <v>94.071428128378315</v>
      </c>
      <c r="DVY13" s="6">
        <v>93.709628128378313</v>
      </c>
      <c r="DVZ13" s="6">
        <v>93.257193128378319</v>
      </c>
      <c r="DWA13" s="6">
        <v>92.724173128378311</v>
      </c>
      <c r="DWB13" s="6">
        <v>92.14531112837831</v>
      </c>
      <c r="DWC13" s="6">
        <v>91.583129128378317</v>
      </c>
      <c r="DWD13" s="6">
        <v>91.125409128378308</v>
      </c>
      <c r="DWE13" s="6">
        <v>90.859114128378309</v>
      </c>
      <c r="DWF13" s="6">
        <v>90.828873128378319</v>
      </c>
      <c r="DWG13" s="6">
        <v>91.013418128378319</v>
      </c>
      <c r="DWH13" s="6">
        <v>91.33836812837832</v>
      </c>
      <c r="DWI13" s="6">
        <v>91.715178128378312</v>
      </c>
      <c r="DWJ13" s="6">
        <v>92.077877128378319</v>
      </c>
      <c r="DWK13" s="6">
        <v>92.399670128378318</v>
      </c>
      <c r="DWL13" s="6">
        <v>92.683713128378315</v>
      </c>
      <c r="DWM13" s="6">
        <v>92.937585128378316</v>
      </c>
      <c r="DWN13" s="6">
        <v>93.161238128378315</v>
      </c>
      <c r="DWO13" s="6">
        <v>93.359262128378319</v>
      </c>
      <c r="DWP13" s="6">
        <v>93.550637128378312</v>
      </c>
      <c r="DWQ13" s="6">
        <v>93.752207128378316</v>
      </c>
      <c r="DWR13" s="6">
        <v>93.954347128378316</v>
      </c>
      <c r="DWS13" s="6">
        <v>94.127914128378308</v>
      </c>
      <c r="DWT13" s="6">
        <v>94.260160128378317</v>
      </c>
      <c r="DWU13" s="6">
        <v>94.374994128378319</v>
      </c>
      <c r="DWV13" s="6">
        <v>94.509184128378308</v>
      </c>
      <c r="DWW13" s="6">
        <v>94.67217812837832</v>
      </c>
      <c r="DWX13" s="6">
        <v>94.844465128378317</v>
      </c>
      <c r="DWY13" s="6">
        <v>95.008428128378313</v>
      </c>
      <c r="DWZ13" s="6">
        <v>95.163729128378321</v>
      </c>
      <c r="DXA13" s="6">
        <v>95.317640128378315</v>
      </c>
      <c r="DXB13" s="6">
        <v>95.479893128378308</v>
      </c>
      <c r="DXC13" s="6">
        <v>95.664542128378315</v>
      </c>
      <c r="DXD13" s="6">
        <v>95.882518128378308</v>
      </c>
      <c r="DXE13" s="6">
        <v>96.110417128378316</v>
      </c>
      <c r="DXF13" s="6">
        <v>96.263604128378319</v>
      </c>
      <c r="DXG13" s="6">
        <v>96.311669128378313</v>
      </c>
      <c r="DXH13" s="6">
        <v>96.332894128378314</v>
      </c>
      <c r="DXI13" s="6">
        <v>96.374087128378321</v>
      </c>
      <c r="DXJ13" s="6">
        <v>96.441257128378311</v>
      </c>
      <c r="DXK13" s="6">
        <v>96.532245128378321</v>
      </c>
      <c r="DXL13" s="6">
        <v>96.635996128378309</v>
      </c>
      <c r="DXM13" s="6">
        <v>96.737458128378321</v>
      </c>
      <c r="DXN13" s="6">
        <v>96.830515128378309</v>
      </c>
      <c r="DXO13" s="6">
        <v>96.914828128378318</v>
      </c>
      <c r="DXP13" s="6">
        <v>96.975897128378321</v>
      </c>
      <c r="DXQ13" s="6">
        <v>96.990644128378321</v>
      </c>
      <c r="DXR13" s="6">
        <v>96.966698128378312</v>
      </c>
      <c r="DXS13" s="6">
        <v>96.948347128378316</v>
      </c>
      <c r="DXT13" s="6">
        <v>96.960105128378316</v>
      </c>
      <c r="DXU13" s="6">
        <v>96.977773128378317</v>
      </c>
      <c r="DXV13" s="6">
        <v>96.981787128378315</v>
      </c>
      <c r="DXW13" s="6">
        <v>96.998787128378311</v>
      </c>
      <c r="DXX13" s="6">
        <v>97.05663412837832</v>
      </c>
      <c r="DXY13" s="9">
        <v>0.88344070500936334</v>
      </c>
      <c r="DXZ13" s="10">
        <v>0.86999439848304028</v>
      </c>
      <c r="DYA13" s="10">
        <v>7.1347027100328822E-2</v>
      </c>
      <c r="DYB13" s="11">
        <f t="shared" si="0"/>
        <v>1.344630652632306E-2</v>
      </c>
    </row>
    <row r="14" spans="1:3356" ht="16" x14ac:dyDescent="0.2">
      <c r="A14" s="1" t="s">
        <v>13</v>
      </c>
      <c r="B14" s="6">
        <v>97.688542128378316</v>
      </c>
      <c r="C14" s="6">
        <v>97.687301128378309</v>
      </c>
      <c r="D14" s="6">
        <v>97.686052128378307</v>
      </c>
      <c r="E14" s="6">
        <v>97.684911128378303</v>
      </c>
      <c r="F14" s="6">
        <v>97.68391212837831</v>
      </c>
      <c r="G14" s="6">
        <v>97.683067128378312</v>
      </c>
      <c r="H14" s="6">
        <v>97.682316128378304</v>
      </c>
      <c r="I14" s="6">
        <v>97.681507128378314</v>
      </c>
      <c r="J14" s="6">
        <v>97.680525128378306</v>
      </c>
      <c r="K14" s="6">
        <v>97.679320128378308</v>
      </c>
      <c r="L14" s="6">
        <v>97.678041128378311</v>
      </c>
      <c r="M14" s="6">
        <v>97.676909128378313</v>
      </c>
      <c r="N14" s="6">
        <v>97.676025128378313</v>
      </c>
      <c r="O14" s="6">
        <v>97.675340128378309</v>
      </c>
      <c r="P14" s="6">
        <v>97.674708128378313</v>
      </c>
      <c r="Q14" s="6">
        <v>97.673984128378308</v>
      </c>
      <c r="R14" s="6">
        <v>97.673053128378314</v>
      </c>
      <c r="S14" s="6">
        <v>97.671868128378307</v>
      </c>
      <c r="T14" s="6">
        <v>97.670498128378313</v>
      </c>
      <c r="U14" s="6">
        <v>97.669100128378304</v>
      </c>
      <c r="V14" s="6">
        <v>97.667862128378303</v>
      </c>
      <c r="W14" s="6">
        <v>97.666937128378308</v>
      </c>
      <c r="X14" s="6">
        <v>97.666371128378316</v>
      </c>
      <c r="Y14" s="6">
        <v>97.666040128378313</v>
      </c>
      <c r="Z14" s="6">
        <v>97.66563612837831</v>
      </c>
      <c r="AA14" s="6">
        <v>97.664830128378313</v>
      </c>
      <c r="AB14" s="6">
        <v>97.663491128378311</v>
      </c>
      <c r="AC14" s="6">
        <v>97.661853128378311</v>
      </c>
      <c r="AD14" s="6">
        <v>97.660436128378308</v>
      </c>
      <c r="AE14" s="6">
        <v>97.659627128378304</v>
      </c>
      <c r="AF14" s="6">
        <v>97.659435128378306</v>
      </c>
      <c r="AG14" s="6">
        <v>97.659570128378306</v>
      </c>
      <c r="AH14" s="6">
        <v>97.659748128378311</v>
      </c>
      <c r="AI14" s="6">
        <v>97.659853128378316</v>
      </c>
      <c r="AJ14" s="6">
        <v>97.659814128378315</v>
      </c>
      <c r="AK14" s="6">
        <v>97.659463128378306</v>
      </c>
      <c r="AL14" s="6">
        <v>97.658624128378307</v>
      </c>
      <c r="AM14" s="6">
        <v>97.657324128378306</v>
      </c>
      <c r="AN14" s="6">
        <v>97.655947128378315</v>
      </c>
      <c r="AO14" s="6">
        <v>97.655016128378307</v>
      </c>
      <c r="AP14" s="6">
        <v>97.654753128378303</v>
      </c>
      <c r="AQ14" s="6">
        <v>97.65493612837831</v>
      </c>
      <c r="AR14" s="6">
        <v>97.655125128378316</v>
      </c>
      <c r="AS14" s="6">
        <v>97.655101128378305</v>
      </c>
      <c r="AT14" s="6">
        <v>97.654993128378308</v>
      </c>
      <c r="AU14" s="6">
        <v>97.655035128378316</v>
      </c>
      <c r="AV14" s="6">
        <v>97.655299128378303</v>
      </c>
      <c r="AW14" s="6">
        <v>97.655650128378312</v>
      </c>
      <c r="AX14" s="6">
        <v>97.655869128378313</v>
      </c>
      <c r="AY14" s="6">
        <v>97.655782128378306</v>
      </c>
      <c r="AZ14" s="6">
        <v>97.655306128378314</v>
      </c>
      <c r="BA14" s="6">
        <v>97.654477128378304</v>
      </c>
      <c r="BB14" s="6">
        <v>97.653501128378309</v>
      </c>
      <c r="BC14" s="6">
        <v>97.652653128378304</v>
      </c>
      <c r="BD14" s="6">
        <v>97.652120128378314</v>
      </c>
      <c r="BE14" s="6">
        <v>97.651866128378316</v>
      </c>
      <c r="BF14" s="6">
        <v>97.651642128378313</v>
      </c>
      <c r="BG14" s="6">
        <v>97.651222128378308</v>
      </c>
      <c r="BH14" s="6">
        <v>97.650614128378308</v>
      </c>
      <c r="BI14" s="6">
        <v>97.650009128378315</v>
      </c>
      <c r="BJ14" s="6">
        <v>97.64951012837831</v>
      </c>
      <c r="BK14" s="6">
        <v>97.649057128378303</v>
      </c>
      <c r="BL14" s="6">
        <v>97.648580128378313</v>
      </c>
      <c r="BM14" s="6">
        <v>97.648040128378312</v>
      </c>
      <c r="BN14" s="6">
        <v>97.647366128378309</v>
      </c>
      <c r="BO14" s="6">
        <v>97.646543128378312</v>
      </c>
      <c r="BP14" s="6">
        <v>97.645729128378306</v>
      </c>
      <c r="BQ14" s="6">
        <v>97.645196128378302</v>
      </c>
      <c r="BR14" s="6">
        <v>97.64506912837831</v>
      </c>
      <c r="BS14" s="6">
        <v>97.645197128378314</v>
      </c>
      <c r="BT14" s="6">
        <v>97.645355128378313</v>
      </c>
      <c r="BU14" s="6">
        <v>97.645388128378315</v>
      </c>
      <c r="BV14" s="6">
        <v>97.645178128378305</v>
      </c>
      <c r="BW14" s="6">
        <v>97.64461312837831</v>
      </c>
      <c r="BX14" s="6">
        <v>97.643655128378313</v>
      </c>
      <c r="BY14" s="6">
        <v>97.642487128378306</v>
      </c>
      <c r="BZ14" s="6">
        <v>97.641499128378314</v>
      </c>
      <c r="CA14" s="6">
        <v>97.640912128378304</v>
      </c>
      <c r="CB14" s="6">
        <v>97.640535128378303</v>
      </c>
      <c r="CC14" s="6">
        <v>97.640004128378308</v>
      </c>
      <c r="CD14" s="6">
        <v>97.639246128378304</v>
      </c>
      <c r="CE14" s="6">
        <v>97.638492128378303</v>
      </c>
      <c r="CF14" s="6">
        <v>97.637936128378314</v>
      </c>
      <c r="CG14" s="6">
        <v>97.637557128378305</v>
      </c>
      <c r="CH14" s="6">
        <v>97.637205128378312</v>
      </c>
      <c r="CI14" s="6">
        <v>97.636739128378309</v>
      </c>
      <c r="CJ14" s="6">
        <v>97.636083128378303</v>
      </c>
      <c r="CK14" s="6">
        <v>97.635284128378302</v>
      </c>
      <c r="CL14" s="6">
        <v>97.634483128378307</v>
      </c>
      <c r="CM14" s="6">
        <v>97.63373312837831</v>
      </c>
      <c r="CN14" s="6">
        <v>97.632863128378304</v>
      </c>
      <c r="CO14" s="6">
        <v>97.631695128378311</v>
      </c>
      <c r="CP14" s="6">
        <v>97.630349128378313</v>
      </c>
      <c r="CQ14" s="6">
        <v>97.629207128378312</v>
      </c>
      <c r="CR14" s="6">
        <v>97.628514128378313</v>
      </c>
      <c r="CS14" s="6">
        <v>97.628128128378307</v>
      </c>
      <c r="CT14" s="6">
        <v>97.627509128378307</v>
      </c>
      <c r="CU14" s="6">
        <v>97.626138128378315</v>
      </c>
      <c r="CV14" s="6">
        <v>97.624013128378309</v>
      </c>
      <c r="CW14" s="6">
        <v>97.621765128378314</v>
      </c>
      <c r="CX14" s="6">
        <v>97.620315128378309</v>
      </c>
      <c r="CY14" s="6">
        <v>97.620219128378309</v>
      </c>
      <c r="CZ14" s="6">
        <v>97.621178128378304</v>
      </c>
      <c r="DA14" s="6">
        <v>97.622139128378308</v>
      </c>
      <c r="DB14" s="6">
        <v>97.622199128378313</v>
      </c>
      <c r="DC14" s="6">
        <v>97.62153612837831</v>
      </c>
      <c r="DD14" s="6">
        <v>97.620907128378306</v>
      </c>
      <c r="DE14" s="6">
        <v>97.620254128378306</v>
      </c>
      <c r="DF14" s="6">
        <v>97.618518128378312</v>
      </c>
      <c r="DG14" s="6">
        <v>97.615670128378312</v>
      </c>
      <c r="DH14" s="6">
        <v>97.613477128378307</v>
      </c>
      <c r="DI14" s="6">
        <v>97.613240128378308</v>
      </c>
      <c r="DJ14" s="6">
        <v>97.614054128378314</v>
      </c>
      <c r="DK14" s="6">
        <v>97.614368128378302</v>
      </c>
      <c r="DL14" s="6">
        <v>97.613488128378307</v>
      </c>
      <c r="DM14" s="6">
        <v>97.612056128378313</v>
      </c>
      <c r="DN14" s="6">
        <v>97.61168012837831</v>
      </c>
      <c r="DO14" s="6">
        <v>97.612898128378305</v>
      </c>
      <c r="DP14" s="6">
        <v>97.614835128378303</v>
      </c>
      <c r="DQ14" s="6">
        <v>97.616861128378304</v>
      </c>
      <c r="DR14" s="6">
        <v>97.618535128378312</v>
      </c>
      <c r="DS14" s="6">
        <v>97.619462128378302</v>
      </c>
      <c r="DT14" s="6">
        <v>97.619575128378315</v>
      </c>
      <c r="DU14" s="6">
        <v>97.61886812837831</v>
      </c>
      <c r="DV14" s="6">
        <v>97.617907128378306</v>
      </c>
      <c r="DW14" s="6">
        <v>97.617564128378305</v>
      </c>
      <c r="DX14" s="6">
        <v>97.617869128378302</v>
      </c>
      <c r="DY14" s="6">
        <v>97.618349128378313</v>
      </c>
      <c r="DZ14" s="6">
        <v>97.618482128378304</v>
      </c>
      <c r="EA14" s="6">
        <v>97.618040128378311</v>
      </c>
      <c r="EB14" s="6">
        <v>97.61795612837831</v>
      </c>
      <c r="EC14" s="6">
        <v>97.619852128378312</v>
      </c>
      <c r="ED14" s="6">
        <v>97.623618128378311</v>
      </c>
      <c r="EE14" s="6">
        <v>97.626053128378302</v>
      </c>
      <c r="EF14" s="6">
        <v>97.624402128378307</v>
      </c>
      <c r="EG14" s="6">
        <v>97.620150128378313</v>
      </c>
      <c r="EH14" s="6">
        <v>97.616735128378309</v>
      </c>
      <c r="EI14" s="6">
        <v>97.615947128378309</v>
      </c>
      <c r="EJ14" s="6">
        <v>97.617462128378307</v>
      </c>
      <c r="EK14" s="6">
        <v>97.619932128378309</v>
      </c>
      <c r="EL14" s="6">
        <v>97.622694128378313</v>
      </c>
      <c r="EM14" s="6">
        <v>97.626430128378303</v>
      </c>
      <c r="EN14" s="6">
        <v>97.63253412837831</v>
      </c>
      <c r="EO14" s="6">
        <v>97.642465128378305</v>
      </c>
      <c r="EP14" s="6">
        <v>97.655550128378309</v>
      </c>
      <c r="EQ14" s="6">
        <v>97.666561128378305</v>
      </c>
      <c r="ER14" s="6">
        <v>97.668934128378311</v>
      </c>
      <c r="ES14" s="6">
        <v>97.664699128378302</v>
      </c>
      <c r="ET14" s="6">
        <v>97.664045128378305</v>
      </c>
      <c r="EU14" s="6">
        <v>97.668292128378312</v>
      </c>
      <c r="EV14" s="6">
        <v>97.668406128378308</v>
      </c>
      <c r="EW14" s="6">
        <v>97.66174112837831</v>
      </c>
      <c r="EX14" s="6">
        <v>97.654476128378306</v>
      </c>
      <c r="EY14" s="6">
        <v>97.651136128378312</v>
      </c>
      <c r="EZ14" s="6">
        <v>97.650836128378316</v>
      </c>
      <c r="FA14" s="6">
        <v>97.650760128378309</v>
      </c>
      <c r="FB14" s="6">
        <v>97.649646128378308</v>
      </c>
      <c r="FC14" s="6">
        <v>97.648738128378312</v>
      </c>
      <c r="FD14" s="6">
        <v>97.650079128378309</v>
      </c>
      <c r="FE14" s="6">
        <v>97.65416512837831</v>
      </c>
      <c r="FF14" s="6">
        <v>97.659511128378313</v>
      </c>
      <c r="FG14" s="6">
        <v>97.664436128378313</v>
      </c>
      <c r="FH14" s="6">
        <v>97.668723128378303</v>
      </c>
      <c r="FI14" s="6">
        <v>97.673265128378304</v>
      </c>
      <c r="FJ14" s="6">
        <v>97.677429128378307</v>
      </c>
      <c r="FK14" s="6">
        <v>97.678427128378303</v>
      </c>
      <c r="FL14" s="6">
        <v>97.67437712837831</v>
      </c>
      <c r="FM14" s="6">
        <v>97.666760128378314</v>
      </c>
      <c r="FN14" s="6">
        <v>97.65922512837831</v>
      </c>
      <c r="FO14" s="6">
        <v>97.654396128378309</v>
      </c>
      <c r="FP14" s="6">
        <v>97.652068128378303</v>
      </c>
      <c r="FQ14" s="6">
        <v>97.650021128378313</v>
      </c>
      <c r="FR14" s="6">
        <v>97.646464128378312</v>
      </c>
      <c r="FS14" s="6">
        <v>97.641866128378311</v>
      </c>
      <c r="FT14" s="6">
        <v>97.638477128378312</v>
      </c>
      <c r="FU14" s="6">
        <v>97.638064128378304</v>
      </c>
      <c r="FV14" s="6">
        <v>97.640085128378303</v>
      </c>
      <c r="FW14" s="6">
        <v>97.642116128378305</v>
      </c>
      <c r="FX14" s="6">
        <v>97.641871128378313</v>
      </c>
      <c r="FY14" s="6">
        <v>97.639783128378312</v>
      </c>
      <c r="FZ14" s="6">
        <v>97.639573128378302</v>
      </c>
      <c r="GA14" s="6">
        <v>97.643317128378314</v>
      </c>
      <c r="GB14" s="6">
        <v>97.647335128378316</v>
      </c>
      <c r="GC14" s="6">
        <v>97.647462128378308</v>
      </c>
      <c r="GD14" s="6">
        <v>97.64387012837831</v>
      </c>
      <c r="GE14" s="6">
        <v>97.639740128378307</v>
      </c>
      <c r="GF14" s="6">
        <v>97.637812128378314</v>
      </c>
      <c r="GG14" s="6">
        <v>97.636325128378303</v>
      </c>
      <c r="GH14" s="6">
        <v>97.63224712837831</v>
      </c>
      <c r="GI14" s="6">
        <v>97.626915128378315</v>
      </c>
      <c r="GJ14" s="6">
        <v>97.62351712837831</v>
      </c>
      <c r="GK14" s="6">
        <v>97.622489128378305</v>
      </c>
      <c r="GL14" s="6">
        <v>97.622170128378315</v>
      </c>
      <c r="GM14" s="6">
        <v>97.62198612837831</v>
      </c>
      <c r="GN14" s="6">
        <v>97.623871128378312</v>
      </c>
      <c r="GO14" s="6">
        <v>97.629071128378314</v>
      </c>
      <c r="GP14" s="6">
        <v>97.634684128378311</v>
      </c>
      <c r="GQ14" s="6">
        <v>97.636152128378313</v>
      </c>
      <c r="GR14" s="6">
        <v>97.630767128378309</v>
      </c>
      <c r="GS14" s="6">
        <v>97.619802128378311</v>
      </c>
      <c r="GT14" s="6">
        <v>97.609647128378313</v>
      </c>
      <c r="GU14" s="6">
        <v>97.604303128378305</v>
      </c>
      <c r="GV14" s="6">
        <v>97.600803128378303</v>
      </c>
      <c r="GW14" s="6">
        <v>97.597152128378312</v>
      </c>
      <c r="GX14" s="6">
        <v>97.594105128378303</v>
      </c>
      <c r="GY14" s="6">
        <v>97.590910128378312</v>
      </c>
      <c r="GZ14" s="6">
        <v>97.585539128378315</v>
      </c>
      <c r="HA14" s="6">
        <v>97.576467128378312</v>
      </c>
      <c r="HB14" s="6">
        <v>97.564645128378302</v>
      </c>
      <c r="HC14" s="6">
        <v>97.553378128378313</v>
      </c>
      <c r="HD14" s="6">
        <v>97.545874128378316</v>
      </c>
      <c r="HE14" s="6">
        <v>97.543428128378309</v>
      </c>
      <c r="HF14" s="6">
        <v>97.54512212837831</v>
      </c>
      <c r="HG14" s="6">
        <v>97.548206128378311</v>
      </c>
      <c r="HH14" s="6">
        <v>97.549722128378306</v>
      </c>
      <c r="HI14" s="6">
        <v>97.549038128378314</v>
      </c>
      <c r="HJ14" s="6">
        <v>97.548853128378312</v>
      </c>
      <c r="HK14" s="6">
        <v>97.552494128378314</v>
      </c>
      <c r="HL14" s="6">
        <v>97.560331128378309</v>
      </c>
      <c r="HM14" s="6">
        <v>97.569268128378312</v>
      </c>
      <c r="HN14" s="6">
        <v>97.57529712837831</v>
      </c>
      <c r="HO14" s="6">
        <v>97.57638912837831</v>
      </c>
      <c r="HP14" s="6">
        <v>97.573332128378311</v>
      </c>
      <c r="HQ14" s="6">
        <v>97.567302128378316</v>
      </c>
      <c r="HR14" s="6">
        <v>97.558267128378304</v>
      </c>
      <c r="HS14" s="6">
        <v>97.547660128378311</v>
      </c>
      <c r="HT14" s="6">
        <v>97.539697128378307</v>
      </c>
      <c r="HU14" s="6">
        <v>97.538299128378313</v>
      </c>
      <c r="HV14" s="6">
        <v>97.543999128378303</v>
      </c>
      <c r="HW14" s="6">
        <v>97.554102128378304</v>
      </c>
      <c r="HX14" s="6">
        <v>97.564987128378306</v>
      </c>
      <c r="HY14" s="6">
        <v>97.574284128378309</v>
      </c>
      <c r="HZ14" s="6">
        <v>97.580319128378306</v>
      </c>
      <c r="IA14" s="6">
        <v>97.581077128378311</v>
      </c>
      <c r="IB14" s="6">
        <v>97.57644512837831</v>
      </c>
      <c r="IC14" s="6">
        <v>97.570070128378305</v>
      </c>
      <c r="ID14" s="6">
        <v>97.56612812837831</v>
      </c>
      <c r="IE14" s="6">
        <v>97.565439128378316</v>
      </c>
      <c r="IF14" s="6">
        <v>97.566037128378312</v>
      </c>
      <c r="IG14" s="6">
        <v>97.566670128378306</v>
      </c>
      <c r="IH14" s="6">
        <v>97.567600128378302</v>
      </c>
      <c r="II14" s="6">
        <v>97.568736128378305</v>
      </c>
      <c r="IJ14" s="6">
        <v>97.570437128378316</v>
      </c>
      <c r="IK14" s="6">
        <v>97.574804128378304</v>
      </c>
      <c r="IL14" s="6">
        <v>97.584141128378306</v>
      </c>
      <c r="IM14" s="6">
        <v>97.599325128378311</v>
      </c>
      <c r="IN14" s="6">
        <v>97.619157128378305</v>
      </c>
      <c r="IO14" s="6">
        <v>97.641149128378302</v>
      </c>
      <c r="IP14" s="6">
        <v>97.661607128378307</v>
      </c>
      <c r="IQ14" s="6">
        <v>97.676666128378315</v>
      </c>
      <c r="IR14" s="6">
        <v>97.685480128378316</v>
      </c>
      <c r="IS14" s="6">
        <v>97.689537128378305</v>
      </c>
      <c r="IT14" s="6">
        <v>97.689041128378307</v>
      </c>
      <c r="IU14" s="6">
        <v>97.683672128378305</v>
      </c>
      <c r="IV14" s="6">
        <v>97.674521128378302</v>
      </c>
      <c r="IW14" s="6">
        <v>97.660589128378305</v>
      </c>
      <c r="IX14" s="6">
        <v>97.641807128378304</v>
      </c>
      <c r="IY14" s="6">
        <v>97.626550128378312</v>
      </c>
      <c r="IZ14" s="6">
        <v>97.617212128378313</v>
      </c>
      <c r="JA14" s="6">
        <v>97.603768128378306</v>
      </c>
      <c r="JB14" s="6">
        <v>97.587171128378316</v>
      </c>
      <c r="JC14" s="6">
        <v>97.578744128378304</v>
      </c>
      <c r="JD14" s="6">
        <v>97.57867412837831</v>
      </c>
      <c r="JE14" s="6">
        <v>97.577350128378313</v>
      </c>
      <c r="JF14" s="6">
        <v>97.571174128378303</v>
      </c>
      <c r="JG14" s="6">
        <v>97.567367128378308</v>
      </c>
      <c r="JH14" s="6">
        <v>97.571157128378303</v>
      </c>
      <c r="JI14" s="6">
        <v>97.576651128378316</v>
      </c>
      <c r="JJ14" s="6">
        <v>97.575177128378314</v>
      </c>
      <c r="JK14" s="6">
        <v>97.565273128378308</v>
      </c>
      <c r="JL14" s="6">
        <v>97.550029128378313</v>
      </c>
      <c r="JM14" s="6">
        <v>97.531314128378312</v>
      </c>
      <c r="JN14" s="6">
        <v>97.511574128378314</v>
      </c>
      <c r="JO14" s="6">
        <v>97.495907128378306</v>
      </c>
      <c r="JP14" s="6">
        <v>97.488114128378314</v>
      </c>
      <c r="JQ14" s="6">
        <v>97.486846128378303</v>
      </c>
      <c r="JR14" s="6">
        <v>97.486614128378307</v>
      </c>
      <c r="JS14" s="6">
        <v>97.482853128378309</v>
      </c>
      <c r="JT14" s="6">
        <v>97.476146128378304</v>
      </c>
      <c r="JU14" s="6">
        <v>97.470040128378315</v>
      </c>
      <c r="JV14" s="6">
        <v>97.466386128378304</v>
      </c>
      <c r="JW14" s="6">
        <v>97.463719128378315</v>
      </c>
      <c r="JX14" s="6">
        <v>97.459671128378304</v>
      </c>
      <c r="JY14" s="6">
        <v>97.453915128378313</v>
      </c>
      <c r="JZ14" s="6">
        <v>97.448072128378314</v>
      </c>
      <c r="KA14" s="6">
        <v>97.44377912837831</v>
      </c>
      <c r="KB14" s="6">
        <v>97.441372128378305</v>
      </c>
      <c r="KC14" s="6">
        <v>97.43994612837831</v>
      </c>
      <c r="KD14" s="6">
        <v>97.437875128378309</v>
      </c>
      <c r="KE14" s="6">
        <v>97.433674128378314</v>
      </c>
      <c r="KF14" s="6">
        <v>97.426095128378307</v>
      </c>
      <c r="KG14" s="6">
        <v>97.413489128378316</v>
      </c>
      <c r="KH14" s="6">
        <v>97.395929128378313</v>
      </c>
      <c r="KI14" s="6">
        <v>97.377417128378312</v>
      </c>
      <c r="KJ14" s="6">
        <v>97.362411128378312</v>
      </c>
      <c r="KK14" s="6">
        <v>97.35117712837831</v>
      </c>
      <c r="KL14" s="6">
        <v>97.339877128378305</v>
      </c>
      <c r="KM14" s="6">
        <v>97.324615128378312</v>
      </c>
      <c r="KN14" s="6">
        <v>97.305353128378314</v>
      </c>
      <c r="KO14" s="6">
        <v>97.285986128378312</v>
      </c>
      <c r="KP14" s="6">
        <v>97.270000128378314</v>
      </c>
      <c r="KQ14" s="6">
        <v>97.256920128378312</v>
      </c>
      <c r="KR14" s="6">
        <v>97.244022128378305</v>
      </c>
      <c r="KS14" s="6">
        <v>97.230490128378307</v>
      </c>
      <c r="KT14" s="6">
        <v>97.218267128378315</v>
      </c>
      <c r="KU14" s="6">
        <v>97.209742128378309</v>
      </c>
      <c r="KV14" s="6">
        <v>97.206296128378312</v>
      </c>
      <c r="KW14" s="6">
        <v>97.208300128378312</v>
      </c>
      <c r="KX14" s="6">
        <v>97.214318128378309</v>
      </c>
      <c r="KY14" s="6">
        <v>97.219105128378303</v>
      </c>
      <c r="KZ14" s="6">
        <v>97.215643128378304</v>
      </c>
      <c r="LA14" s="6">
        <v>97.202569128378315</v>
      </c>
      <c r="LB14" s="6">
        <v>97.187107128378315</v>
      </c>
      <c r="LC14" s="6">
        <v>97.175856128378314</v>
      </c>
      <c r="LD14" s="6">
        <v>97.166295128378309</v>
      </c>
      <c r="LE14" s="6">
        <v>97.152869128378313</v>
      </c>
      <c r="LF14" s="6">
        <v>97.135858128378302</v>
      </c>
      <c r="LG14" s="6">
        <v>97.120143128378302</v>
      </c>
      <c r="LH14" s="6">
        <v>97.108693128378306</v>
      </c>
      <c r="LI14" s="6">
        <v>97.100791128378305</v>
      </c>
      <c r="LJ14" s="6">
        <v>97.095242128378302</v>
      </c>
      <c r="LK14" s="6">
        <v>97.092935128378315</v>
      </c>
      <c r="LL14" s="6">
        <v>97.094325128378316</v>
      </c>
      <c r="LM14" s="6">
        <v>97.09566112837831</v>
      </c>
      <c r="LN14" s="6">
        <v>97.091826128378315</v>
      </c>
      <c r="LO14" s="6">
        <v>97.084974128378306</v>
      </c>
      <c r="LP14" s="6">
        <v>97.083232128378313</v>
      </c>
      <c r="LQ14" s="6">
        <v>97.085031128378304</v>
      </c>
      <c r="LR14" s="6">
        <v>97.080006128378315</v>
      </c>
      <c r="LS14" s="6">
        <v>97.064812128378307</v>
      </c>
      <c r="LT14" s="6">
        <v>97.043342128378313</v>
      </c>
      <c r="LU14" s="6">
        <v>97.022231128378309</v>
      </c>
      <c r="LV14" s="6">
        <v>97.006987128378313</v>
      </c>
      <c r="LW14" s="6">
        <v>96.994620128378315</v>
      </c>
      <c r="LX14" s="6">
        <v>96.97914912837831</v>
      </c>
      <c r="LY14" s="6">
        <v>96.960663128378314</v>
      </c>
      <c r="LZ14" s="6">
        <v>96.94259712837831</v>
      </c>
      <c r="MA14" s="6">
        <v>96.928018128378312</v>
      </c>
      <c r="MB14" s="6">
        <v>96.919382128378302</v>
      </c>
      <c r="MC14" s="6">
        <v>96.917859128378311</v>
      </c>
      <c r="MD14" s="6">
        <v>96.922368128378309</v>
      </c>
      <c r="ME14" s="6">
        <v>96.930093128378303</v>
      </c>
      <c r="MF14" s="6">
        <v>96.937508128378312</v>
      </c>
      <c r="MG14" s="6">
        <v>96.941768128378314</v>
      </c>
      <c r="MH14" s="6">
        <v>96.942590128378313</v>
      </c>
      <c r="MI14" s="6">
        <v>96.94249012837831</v>
      </c>
      <c r="MJ14" s="6">
        <v>96.943406128378314</v>
      </c>
      <c r="MK14" s="6">
        <v>96.945268128378302</v>
      </c>
      <c r="ML14" s="6">
        <v>96.94929512837831</v>
      </c>
      <c r="MM14" s="6">
        <v>96.954968128378312</v>
      </c>
      <c r="MN14" s="6">
        <v>96.95608312837831</v>
      </c>
      <c r="MO14" s="6">
        <v>96.949938128378307</v>
      </c>
      <c r="MP14" s="6">
        <v>96.943682128378313</v>
      </c>
      <c r="MQ14" s="6">
        <v>96.942173128378315</v>
      </c>
      <c r="MR14" s="6">
        <v>96.940828128378314</v>
      </c>
      <c r="MS14" s="6">
        <v>96.935010128378309</v>
      </c>
      <c r="MT14" s="6">
        <v>96.926325128378309</v>
      </c>
      <c r="MU14" s="6">
        <v>96.919204128378311</v>
      </c>
      <c r="MV14" s="6">
        <v>96.915791128378302</v>
      </c>
      <c r="MW14" s="6">
        <v>96.914711128378315</v>
      </c>
      <c r="MX14" s="6">
        <v>96.913483128378303</v>
      </c>
      <c r="MY14" s="6">
        <v>96.911453128378312</v>
      </c>
      <c r="MZ14" s="6">
        <v>96.910089128378303</v>
      </c>
      <c r="NA14" s="6">
        <v>96.910942128378309</v>
      </c>
      <c r="NB14" s="6">
        <v>96.913611128378307</v>
      </c>
      <c r="NC14" s="6">
        <v>96.91662112837831</v>
      </c>
      <c r="ND14" s="6">
        <v>96.920109128378314</v>
      </c>
      <c r="NE14" s="6">
        <v>96.926346128378313</v>
      </c>
      <c r="NF14" s="6">
        <v>96.93703612837831</v>
      </c>
      <c r="NG14" s="6">
        <v>96.950394128378306</v>
      </c>
      <c r="NH14" s="6">
        <v>96.960204128378308</v>
      </c>
      <c r="NI14" s="6">
        <v>96.960120128378307</v>
      </c>
      <c r="NJ14" s="6">
        <v>96.953431128378313</v>
      </c>
      <c r="NK14" s="6">
        <v>96.949830128378309</v>
      </c>
      <c r="NL14" s="6">
        <v>96.950129128378308</v>
      </c>
      <c r="NM14" s="6">
        <v>96.949893128378307</v>
      </c>
      <c r="NN14" s="6">
        <v>96.949772128378314</v>
      </c>
      <c r="NO14" s="6">
        <v>96.951240128378316</v>
      </c>
      <c r="NP14" s="6">
        <v>96.953293128378306</v>
      </c>
      <c r="NQ14" s="6">
        <v>96.955186128378315</v>
      </c>
      <c r="NR14" s="6">
        <v>96.957628128378303</v>
      </c>
      <c r="NS14" s="6">
        <v>96.961808128378308</v>
      </c>
      <c r="NT14" s="6">
        <v>96.968383128378306</v>
      </c>
      <c r="NU14" s="6">
        <v>96.976491128378314</v>
      </c>
      <c r="NV14" s="6">
        <v>96.98357312837831</v>
      </c>
      <c r="NW14" s="6">
        <v>96.987560128378306</v>
      </c>
      <c r="NX14" s="6">
        <v>96.988457128378315</v>
      </c>
      <c r="NY14" s="6">
        <v>96.988113128378316</v>
      </c>
      <c r="NZ14" s="6">
        <v>96.989272128378303</v>
      </c>
      <c r="OA14" s="6">
        <v>96.993422128378313</v>
      </c>
      <c r="OB14" s="6">
        <v>96.999673128378305</v>
      </c>
      <c r="OC14" s="6">
        <v>97.006179128378307</v>
      </c>
      <c r="OD14" s="6">
        <v>97.011796128378307</v>
      </c>
      <c r="OE14" s="6">
        <v>97.016468128378307</v>
      </c>
      <c r="OF14" s="6">
        <v>97.020462128378313</v>
      </c>
      <c r="OG14" s="6">
        <v>97.023856128378313</v>
      </c>
      <c r="OH14" s="6">
        <v>97.027237128378303</v>
      </c>
      <c r="OI14" s="6">
        <v>97.031552128378308</v>
      </c>
      <c r="OJ14" s="6">
        <v>97.036772128378303</v>
      </c>
      <c r="OK14" s="6">
        <v>97.041940128378315</v>
      </c>
      <c r="OL14" s="6">
        <v>97.046056128378311</v>
      </c>
      <c r="OM14" s="6">
        <v>97.048283128378316</v>
      </c>
      <c r="ON14" s="6">
        <v>97.047993128378309</v>
      </c>
      <c r="OO14" s="6">
        <v>97.045632128378315</v>
      </c>
      <c r="OP14" s="6">
        <v>97.042852128378314</v>
      </c>
      <c r="OQ14" s="6">
        <v>97.041072128378303</v>
      </c>
      <c r="OR14" s="6">
        <v>97.04068112837831</v>
      </c>
      <c r="OS14" s="6">
        <v>97.041645128378306</v>
      </c>
      <c r="OT14" s="6">
        <v>97.044326128378316</v>
      </c>
      <c r="OU14" s="6">
        <v>97.049347128378315</v>
      </c>
      <c r="OV14" s="6">
        <v>97.056684128378308</v>
      </c>
      <c r="OW14" s="6">
        <v>97.064210128378306</v>
      </c>
      <c r="OX14" s="6">
        <v>97.068354128378303</v>
      </c>
      <c r="OY14" s="6">
        <v>97.067920128378304</v>
      </c>
      <c r="OZ14" s="6">
        <v>97.065723128378309</v>
      </c>
      <c r="PA14" s="6">
        <v>97.064631128378309</v>
      </c>
      <c r="PB14" s="6">
        <v>97.065015128378306</v>
      </c>
      <c r="PC14" s="6">
        <v>97.066807128378315</v>
      </c>
      <c r="PD14" s="6">
        <v>97.069686128378308</v>
      </c>
      <c r="PE14" s="6">
        <v>97.072158128378305</v>
      </c>
      <c r="PF14" s="6">
        <v>97.072751128378314</v>
      </c>
      <c r="PG14" s="6">
        <v>97.071705128378312</v>
      </c>
      <c r="PH14" s="6">
        <v>97.070786128378316</v>
      </c>
      <c r="PI14" s="6">
        <v>97.071271128378314</v>
      </c>
      <c r="PJ14" s="6">
        <v>97.072293128378305</v>
      </c>
      <c r="PK14" s="6">
        <v>97.071374128378309</v>
      </c>
      <c r="PL14" s="6">
        <v>97.067028128378311</v>
      </c>
      <c r="PM14" s="6">
        <v>97.060491128378303</v>
      </c>
      <c r="PN14" s="6">
        <v>97.054699128378303</v>
      </c>
      <c r="PO14" s="6">
        <v>97.051451128378304</v>
      </c>
      <c r="PP14" s="6">
        <v>97.049869128378305</v>
      </c>
      <c r="PQ14" s="6">
        <v>97.047497128378311</v>
      </c>
      <c r="PR14" s="6">
        <v>97.042982128378313</v>
      </c>
      <c r="PS14" s="6">
        <v>97.038122128378305</v>
      </c>
      <c r="PT14" s="6">
        <v>97.036303128378307</v>
      </c>
      <c r="PU14" s="6">
        <v>97.038588128378308</v>
      </c>
      <c r="PV14" s="6">
        <v>97.042866128378307</v>
      </c>
      <c r="PW14" s="6">
        <v>97.046536128378307</v>
      </c>
      <c r="PX14" s="6">
        <v>97.048342128378309</v>
      </c>
      <c r="PY14" s="6">
        <v>97.048068128378304</v>
      </c>
      <c r="PZ14" s="6">
        <v>97.046359128378313</v>
      </c>
      <c r="QA14" s="6">
        <v>97.044542128378311</v>
      </c>
      <c r="QB14" s="6">
        <v>97.043588128378303</v>
      </c>
      <c r="QC14" s="6">
        <v>97.043269128378313</v>
      </c>
      <c r="QD14" s="6">
        <v>97.042612128378309</v>
      </c>
      <c r="QE14" s="6">
        <v>97.040958128378307</v>
      </c>
      <c r="QF14" s="6">
        <v>97.03839012837831</v>
      </c>
      <c r="QG14" s="6">
        <v>97.035374128378308</v>
      </c>
      <c r="QH14" s="6">
        <v>97.032339128378311</v>
      </c>
      <c r="QI14" s="6">
        <v>97.029635128378303</v>
      </c>
      <c r="QJ14" s="6">
        <v>97.027533128378309</v>
      </c>
      <c r="QK14" s="6">
        <v>97.026044128378302</v>
      </c>
      <c r="QL14" s="6">
        <v>97.024799128378305</v>
      </c>
      <c r="QM14" s="6">
        <v>97.023346128378307</v>
      </c>
      <c r="QN14" s="6">
        <v>97.021757128378312</v>
      </c>
      <c r="QO14" s="6">
        <v>97.020676128378312</v>
      </c>
      <c r="QP14" s="6">
        <v>97.020468128378312</v>
      </c>
      <c r="QQ14" s="6">
        <v>97.020604128378309</v>
      </c>
      <c r="QR14" s="6">
        <v>97.02005212837831</v>
      </c>
      <c r="QS14" s="6">
        <v>97.018232128378315</v>
      </c>
      <c r="QT14" s="6">
        <v>97.015387128378308</v>
      </c>
      <c r="QU14" s="6">
        <v>97.012259128378304</v>
      </c>
      <c r="QV14" s="6">
        <v>97.009540128378305</v>
      </c>
      <c r="QW14" s="6">
        <v>97.007471128378313</v>
      </c>
      <c r="QX14" s="6">
        <v>97.005879128378311</v>
      </c>
      <c r="QY14" s="6">
        <v>97.004404128378312</v>
      </c>
      <c r="QZ14" s="6">
        <v>97.002719128378303</v>
      </c>
      <c r="RA14" s="6">
        <v>97.00070112837831</v>
      </c>
      <c r="RB14" s="6">
        <v>96.998430128378303</v>
      </c>
      <c r="RC14" s="6">
        <v>96.996099128378304</v>
      </c>
      <c r="RD14" s="6">
        <v>96.993926128378305</v>
      </c>
      <c r="RE14" s="6">
        <v>96.992052128378305</v>
      </c>
      <c r="RF14" s="6">
        <v>96.990452128378308</v>
      </c>
      <c r="RG14" s="6">
        <v>96.98892612837831</v>
      </c>
      <c r="RH14" s="6">
        <v>96.987239128378306</v>
      </c>
      <c r="RI14" s="6">
        <v>96.985295128378311</v>
      </c>
      <c r="RJ14" s="6">
        <v>96.983158128378307</v>
      </c>
      <c r="RK14" s="6">
        <v>96.980945128378309</v>
      </c>
      <c r="RL14" s="6">
        <v>96.978741128378303</v>
      </c>
      <c r="RM14" s="6">
        <v>96.976610128378312</v>
      </c>
      <c r="RN14" s="6">
        <v>96.974614128378306</v>
      </c>
      <c r="RO14" s="6">
        <v>96.972753128378315</v>
      </c>
      <c r="RP14" s="6">
        <v>96.970926128378309</v>
      </c>
      <c r="RQ14" s="6">
        <v>96.969039128378313</v>
      </c>
      <c r="RR14" s="6">
        <v>96.967121128378309</v>
      </c>
      <c r="RS14" s="6">
        <v>96.965281128378308</v>
      </c>
      <c r="RT14" s="6">
        <v>96.96354112837831</v>
      </c>
      <c r="RU14" s="6">
        <v>96.96175112837831</v>
      </c>
      <c r="RV14" s="6">
        <v>96.959704128378306</v>
      </c>
      <c r="RW14" s="6">
        <v>96.957328128378307</v>
      </c>
      <c r="RX14" s="6">
        <v>96.954765128378313</v>
      </c>
      <c r="RY14" s="6">
        <v>96.952264128378303</v>
      </c>
      <c r="RZ14" s="6">
        <v>96.94995912837831</v>
      </c>
      <c r="SA14" s="6">
        <v>96.947762128378315</v>
      </c>
      <c r="SB14" s="6">
        <v>96.945484128378311</v>
      </c>
      <c r="SC14" s="6">
        <v>96.943049128378306</v>
      </c>
      <c r="SD14" s="6">
        <v>96.940555128378307</v>
      </c>
      <c r="SE14" s="6">
        <v>96.938134128378309</v>
      </c>
      <c r="SF14" s="6">
        <v>96.935797128378312</v>
      </c>
      <c r="SG14" s="6">
        <v>96.933466128378313</v>
      </c>
      <c r="SH14" s="6">
        <v>96.931104128378308</v>
      </c>
      <c r="SI14" s="6">
        <v>96.928761128378312</v>
      </c>
      <c r="SJ14" s="6">
        <v>96.926484128378306</v>
      </c>
      <c r="SK14" s="6">
        <v>96.924275128378312</v>
      </c>
      <c r="SL14" s="6">
        <v>96.922115128378309</v>
      </c>
      <c r="SM14" s="6">
        <v>96.919967128378303</v>
      </c>
      <c r="SN14" s="6">
        <v>96.91776912837831</v>
      </c>
      <c r="SO14" s="6">
        <v>96.915490128378309</v>
      </c>
      <c r="SP14" s="6">
        <v>96.913171128378309</v>
      </c>
      <c r="SQ14" s="6">
        <v>96.910899128378304</v>
      </c>
      <c r="SR14" s="6">
        <v>96.908720128378306</v>
      </c>
      <c r="SS14" s="6">
        <v>96.906616128378303</v>
      </c>
      <c r="ST14" s="6">
        <v>96.904529128378314</v>
      </c>
      <c r="SU14" s="6">
        <v>96.902399128378306</v>
      </c>
      <c r="SV14" s="6">
        <v>96.900195128378314</v>
      </c>
      <c r="SW14" s="6">
        <v>96.897920128378303</v>
      </c>
      <c r="SX14" s="6">
        <v>96.895599128378308</v>
      </c>
      <c r="SY14" s="6">
        <v>96.893262128378311</v>
      </c>
      <c r="SZ14" s="6">
        <v>96.890929128378303</v>
      </c>
      <c r="TA14" s="6">
        <v>96.888608128378308</v>
      </c>
      <c r="TB14" s="6">
        <v>96.88629412837831</v>
      </c>
      <c r="TC14" s="6">
        <v>96.883966128378304</v>
      </c>
      <c r="TD14" s="6">
        <v>96.881598128378315</v>
      </c>
      <c r="TE14" s="6">
        <v>96.879152128378308</v>
      </c>
      <c r="TF14" s="6">
        <v>96.876575128378306</v>
      </c>
      <c r="TG14" s="6">
        <v>96.873840128378305</v>
      </c>
      <c r="TH14" s="6">
        <v>96.871038128378302</v>
      </c>
      <c r="TI14" s="6">
        <v>96.868392128378304</v>
      </c>
      <c r="TJ14" s="6">
        <v>96.866075128378313</v>
      </c>
      <c r="TK14" s="6">
        <v>96.863972128378308</v>
      </c>
      <c r="TL14" s="6">
        <v>96.861711128378303</v>
      </c>
      <c r="TM14" s="6">
        <v>96.859053128378306</v>
      </c>
      <c r="TN14" s="6">
        <v>96.856204128378309</v>
      </c>
      <c r="TO14" s="6">
        <v>96.853678128378306</v>
      </c>
      <c r="TP14" s="6">
        <v>96.851751128378311</v>
      </c>
      <c r="TQ14" s="6">
        <v>96.850079128378312</v>
      </c>
      <c r="TR14" s="6">
        <v>96.847885128378309</v>
      </c>
      <c r="TS14" s="6">
        <v>96.84458612837831</v>
      </c>
      <c r="TT14" s="6">
        <v>96.840319128378312</v>
      </c>
      <c r="TU14" s="6">
        <v>96.835986128378309</v>
      </c>
      <c r="TV14" s="6">
        <v>96.832647128378312</v>
      </c>
      <c r="TW14" s="6">
        <v>96.830735128378308</v>
      </c>
      <c r="TX14" s="6">
        <v>96.829753128378314</v>
      </c>
      <c r="TY14" s="6">
        <v>96.828667128378314</v>
      </c>
      <c r="TZ14" s="6">
        <v>96.826739128378307</v>
      </c>
      <c r="UA14" s="6">
        <v>96.824035128378313</v>
      </c>
      <c r="UB14" s="6">
        <v>96.821268128378307</v>
      </c>
      <c r="UC14" s="6">
        <v>96.819226128378304</v>
      </c>
      <c r="UD14" s="6">
        <v>96.818129128378303</v>
      </c>
      <c r="UE14" s="6">
        <v>96.817334128378306</v>
      </c>
      <c r="UF14" s="6">
        <v>96.815741128378306</v>
      </c>
      <c r="UG14" s="6">
        <v>96.812860128378304</v>
      </c>
      <c r="UH14" s="6">
        <v>96.809522128378305</v>
      </c>
      <c r="UI14" s="6">
        <v>96.807183128378313</v>
      </c>
      <c r="UJ14" s="6">
        <v>96.80619912837831</v>
      </c>
      <c r="UK14" s="6">
        <v>96.805060128378315</v>
      </c>
      <c r="UL14" s="6">
        <v>96.801710128378303</v>
      </c>
      <c r="UM14" s="6">
        <v>96.795459128378312</v>
      </c>
      <c r="UN14" s="6">
        <v>96.787517128378312</v>
      </c>
      <c r="UO14" s="6">
        <v>96.780030128378314</v>
      </c>
      <c r="UP14" s="6">
        <v>96.774441128378314</v>
      </c>
      <c r="UQ14" s="6">
        <v>96.770543128378307</v>
      </c>
      <c r="UR14" s="6">
        <v>96.766846128378305</v>
      </c>
      <c r="US14" s="6">
        <v>96.762030128378314</v>
      </c>
      <c r="UT14" s="6">
        <v>96.756430128378312</v>
      </c>
      <c r="UU14" s="6">
        <v>96.751872128378309</v>
      </c>
      <c r="UV14" s="6">
        <v>96.749839128378312</v>
      </c>
      <c r="UW14" s="6">
        <v>96.750175128378302</v>
      </c>
      <c r="UX14" s="6">
        <v>96.751638128378303</v>
      </c>
      <c r="UY14" s="6">
        <v>96.753195128378309</v>
      </c>
      <c r="UZ14" s="6">
        <v>96.754359128378312</v>
      </c>
      <c r="VA14" s="6">
        <v>96.75464112837831</v>
      </c>
      <c r="VB14" s="6">
        <v>96.753494128378307</v>
      </c>
      <c r="VC14" s="6">
        <v>96.750912128378303</v>
      </c>
      <c r="VD14" s="6">
        <v>96.747666128378313</v>
      </c>
      <c r="VE14" s="6">
        <v>96.744699128378315</v>
      </c>
      <c r="VF14" s="6">
        <v>96.742448128378314</v>
      </c>
      <c r="VG14" s="6">
        <v>96.740758128378303</v>
      </c>
      <c r="VH14" s="6">
        <v>96.739217128378314</v>
      </c>
      <c r="VI14" s="6">
        <v>96.737521128378305</v>
      </c>
      <c r="VJ14" s="6">
        <v>96.735733128378314</v>
      </c>
      <c r="VK14" s="6">
        <v>96.734344128378311</v>
      </c>
      <c r="VL14" s="6">
        <v>96.733862128378306</v>
      </c>
      <c r="VM14" s="6">
        <v>96.734080128378309</v>
      </c>
      <c r="VN14" s="6">
        <v>96.733807128378302</v>
      </c>
      <c r="VO14" s="6">
        <v>96.731692128378313</v>
      </c>
      <c r="VP14" s="6">
        <v>96.727488128378312</v>
      </c>
      <c r="VQ14" s="6">
        <v>96.72245112837831</v>
      </c>
      <c r="VR14" s="6">
        <v>96.71835912837831</v>
      </c>
      <c r="VS14" s="6">
        <v>96.715985128378307</v>
      </c>
      <c r="VT14" s="6">
        <v>96.714690128378308</v>
      </c>
      <c r="VU14" s="6">
        <v>96.71341712837831</v>
      </c>
      <c r="VV14" s="6">
        <v>96.711862128378314</v>
      </c>
      <c r="VW14" s="6">
        <v>96.710611128378304</v>
      </c>
      <c r="VX14" s="6">
        <v>96.710337128378313</v>
      </c>
      <c r="VY14" s="6">
        <v>96.711073128378302</v>
      </c>
      <c r="VZ14" s="6">
        <v>96.712111128378311</v>
      </c>
      <c r="WA14" s="6">
        <v>96.71242112837831</v>
      </c>
      <c r="WB14" s="6">
        <v>96.711338128378316</v>
      </c>
      <c r="WC14" s="6">
        <v>96.709168128378309</v>
      </c>
      <c r="WD14" s="6">
        <v>96.707238128378307</v>
      </c>
      <c r="WE14" s="6">
        <v>96.706989128378311</v>
      </c>
      <c r="WF14" s="6">
        <v>96.708727128378314</v>
      </c>
      <c r="WG14" s="6">
        <v>96.711178128378307</v>
      </c>
      <c r="WH14" s="6">
        <v>96.712416128378308</v>
      </c>
      <c r="WI14" s="6">
        <v>96.711547128378314</v>
      </c>
      <c r="WJ14" s="6">
        <v>96.70928012837831</v>
      </c>
      <c r="WK14" s="6">
        <v>96.707096128378311</v>
      </c>
      <c r="WL14" s="6">
        <v>96.705882128378306</v>
      </c>
      <c r="WM14" s="6">
        <v>96.705434128378315</v>
      </c>
      <c r="WN14" s="6">
        <v>96.705041128378312</v>
      </c>
      <c r="WO14" s="6">
        <v>96.704170128378308</v>
      </c>
      <c r="WP14" s="6">
        <v>96.702665128378314</v>
      </c>
      <c r="WQ14" s="6">
        <v>96.700753128378309</v>
      </c>
      <c r="WR14" s="6">
        <v>96.699072128378305</v>
      </c>
      <c r="WS14" s="6">
        <v>96.698351128378306</v>
      </c>
      <c r="WT14" s="6">
        <v>96.698712128378304</v>
      </c>
      <c r="WU14" s="6">
        <v>96.699409128378306</v>
      </c>
      <c r="WV14" s="6">
        <v>96.69959912837831</v>
      </c>
      <c r="WW14" s="6">
        <v>96.699321128378315</v>
      </c>
      <c r="WX14" s="6">
        <v>96.699339128378313</v>
      </c>
      <c r="WY14" s="6">
        <v>96.700076128378313</v>
      </c>
      <c r="WZ14" s="6">
        <v>96.701083128378315</v>
      </c>
      <c r="XA14" s="6">
        <v>96.701673128378303</v>
      </c>
      <c r="XB14" s="6">
        <v>96.701796128378305</v>
      </c>
      <c r="XC14" s="6">
        <v>96.702090128378316</v>
      </c>
      <c r="XD14" s="6">
        <v>96.703286128378309</v>
      </c>
      <c r="XE14" s="6">
        <v>96.705745128378311</v>
      </c>
      <c r="XF14" s="6">
        <v>96.70926912837831</v>
      </c>
      <c r="XG14" s="6">
        <v>96.713046128378309</v>
      </c>
      <c r="XH14" s="6">
        <v>96.715932128378313</v>
      </c>
      <c r="XI14" s="6">
        <v>96.717102128378315</v>
      </c>
      <c r="XJ14" s="6">
        <v>96.716574128378312</v>
      </c>
      <c r="XK14" s="6">
        <v>96.715136128378305</v>
      </c>
      <c r="XL14" s="6">
        <v>96.713819128378304</v>
      </c>
      <c r="XM14" s="6">
        <v>96.713373128378308</v>
      </c>
      <c r="XN14" s="6">
        <v>96.714100128378305</v>
      </c>
      <c r="XO14" s="6">
        <v>96.715955128378312</v>
      </c>
      <c r="XP14" s="6">
        <v>96.718599128378315</v>
      </c>
      <c r="XQ14" s="6">
        <v>96.721479128378306</v>
      </c>
      <c r="XR14" s="6">
        <v>96.724035128378304</v>
      </c>
      <c r="XS14" s="6">
        <v>96.725971128378305</v>
      </c>
      <c r="XT14" s="6">
        <v>96.727379128378303</v>
      </c>
      <c r="XU14" s="6">
        <v>96.728661128378306</v>
      </c>
      <c r="XV14" s="6">
        <v>96.730221128378304</v>
      </c>
      <c r="XW14" s="6">
        <v>96.732088128378308</v>
      </c>
      <c r="XX14" s="6">
        <v>96.733822128378307</v>
      </c>
      <c r="XY14" s="6">
        <v>96.734953128378308</v>
      </c>
      <c r="XZ14" s="6">
        <v>96.735491128378314</v>
      </c>
      <c r="YA14" s="6">
        <v>96.736004128378312</v>
      </c>
      <c r="YB14" s="6">
        <v>96.737115128378306</v>
      </c>
      <c r="YC14" s="6">
        <v>96.738940128378303</v>
      </c>
      <c r="YD14" s="6">
        <v>96.741060128378308</v>
      </c>
      <c r="YE14" s="6">
        <v>96.74294512837831</v>
      </c>
      <c r="YF14" s="6">
        <v>96.744458128378312</v>
      </c>
      <c r="YG14" s="6">
        <v>96.745857128378304</v>
      </c>
      <c r="YH14" s="6">
        <v>96.747447128378312</v>
      </c>
      <c r="YI14" s="6">
        <v>96.749295128378307</v>
      </c>
      <c r="YJ14" s="6">
        <v>96.751242128378308</v>
      </c>
      <c r="YK14" s="6">
        <v>96.753081128378312</v>
      </c>
      <c r="YL14" s="6">
        <v>96.754701128378315</v>
      </c>
      <c r="YM14" s="6">
        <v>96.756133128378309</v>
      </c>
      <c r="YN14" s="6">
        <v>96.757514128378304</v>
      </c>
      <c r="YO14" s="6">
        <v>96.75899212837831</v>
      </c>
      <c r="YP14" s="6">
        <v>96.760622128378316</v>
      </c>
      <c r="YQ14" s="6">
        <v>96.762310128378303</v>
      </c>
      <c r="YR14" s="6">
        <v>96.763853128378315</v>
      </c>
      <c r="YS14" s="6">
        <v>96.765088128378309</v>
      </c>
      <c r="YT14" s="6">
        <v>96.766029128378307</v>
      </c>
      <c r="YU14" s="6">
        <v>96.766919128378305</v>
      </c>
      <c r="YV14" s="6">
        <v>96.768075128378314</v>
      </c>
      <c r="YW14" s="6">
        <v>96.76963012837831</v>
      </c>
      <c r="YX14" s="6">
        <v>96.771380128378311</v>
      </c>
      <c r="YY14" s="6">
        <v>96.772888128378312</v>
      </c>
      <c r="YZ14" s="6">
        <v>96.773873128378312</v>
      </c>
      <c r="ZA14" s="6">
        <v>96.774450128378305</v>
      </c>
      <c r="ZB14" s="6">
        <v>96.77503912837831</v>
      </c>
      <c r="ZC14" s="6">
        <v>96.775991128378308</v>
      </c>
      <c r="ZD14" s="6">
        <v>96.777354128378306</v>
      </c>
      <c r="ZE14" s="6">
        <v>96.778926128378316</v>
      </c>
      <c r="ZF14" s="6">
        <v>96.780436128378312</v>
      </c>
      <c r="ZG14" s="6">
        <v>96.781707128378315</v>
      </c>
      <c r="ZH14" s="6">
        <v>96.782691128378303</v>
      </c>
      <c r="ZI14" s="6">
        <v>96.783416128378306</v>
      </c>
      <c r="ZJ14" s="6">
        <v>96.783937128378312</v>
      </c>
      <c r="ZK14" s="6">
        <v>96.784312128378303</v>
      </c>
      <c r="ZL14" s="6">
        <v>96.78457412837831</v>
      </c>
      <c r="ZM14" s="6">
        <v>96.784684128378302</v>
      </c>
      <c r="ZN14" s="6">
        <v>96.784541128378308</v>
      </c>
      <c r="ZO14" s="6">
        <v>96.784183128378302</v>
      </c>
      <c r="ZP14" s="6">
        <v>96.784027128378312</v>
      </c>
      <c r="ZQ14" s="6">
        <v>96.784687128378309</v>
      </c>
      <c r="ZR14" s="6">
        <v>96.786374128378313</v>
      </c>
      <c r="ZS14" s="6">
        <v>96.788586128378313</v>
      </c>
      <c r="ZT14" s="6">
        <v>96.790537128378304</v>
      </c>
      <c r="ZU14" s="6">
        <v>96.791976128378309</v>
      </c>
      <c r="ZV14" s="6">
        <v>96.793328128378306</v>
      </c>
      <c r="ZW14" s="6">
        <v>96.795005128378307</v>
      </c>
      <c r="ZX14" s="6">
        <v>96.796781128378313</v>
      </c>
      <c r="ZY14" s="6">
        <v>96.797978128378304</v>
      </c>
      <c r="ZZ14" s="6">
        <v>96.798223128378311</v>
      </c>
      <c r="AAA14" s="6">
        <v>96.797844128378316</v>
      </c>
      <c r="AAB14" s="6">
        <v>96.79757612837831</v>
      </c>
      <c r="AAC14" s="6">
        <v>96.797975128378312</v>
      </c>
      <c r="AAD14" s="6">
        <v>96.799133128378315</v>
      </c>
      <c r="AAE14" s="6">
        <v>96.800804128378303</v>
      </c>
      <c r="AAF14" s="6">
        <v>96.802549128378303</v>
      </c>
      <c r="AAG14" s="6">
        <v>96.803860128378304</v>
      </c>
      <c r="AAH14" s="6">
        <v>96.804393128378308</v>
      </c>
      <c r="AAI14" s="6">
        <v>96.804231128378305</v>
      </c>
      <c r="AAJ14" s="6">
        <v>96.803930128378312</v>
      </c>
      <c r="AAK14" s="6">
        <v>96.80412212837831</v>
      </c>
      <c r="AAL14" s="6">
        <v>96.804946128378305</v>
      </c>
      <c r="AAM14" s="6">
        <v>96.805949128378316</v>
      </c>
      <c r="AAN14" s="6">
        <v>96.806517128378303</v>
      </c>
      <c r="AAO14" s="6">
        <v>96.80641312837831</v>
      </c>
      <c r="AAP14" s="6">
        <v>96.805882128378315</v>
      </c>
      <c r="AAQ14" s="6">
        <v>96.805440128378308</v>
      </c>
      <c r="AAR14" s="6">
        <v>96.805520128378305</v>
      </c>
      <c r="AAS14" s="6">
        <v>96.806215128378312</v>
      </c>
      <c r="AAT14" s="6">
        <v>96.807215128378303</v>
      </c>
      <c r="AAU14" s="6">
        <v>96.808030128378306</v>
      </c>
      <c r="AAV14" s="6">
        <v>96.808453128378304</v>
      </c>
      <c r="AAW14" s="6">
        <v>96.80874312837831</v>
      </c>
      <c r="AAX14" s="6">
        <v>96.809301128378308</v>
      </c>
      <c r="AAY14" s="6">
        <v>96.810245128378313</v>
      </c>
      <c r="AAZ14" s="6">
        <v>96.811348128378313</v>
      </c>
      <c r="ABA14" s="6">
        <v>96.812315128378316</v>
      </c>
      <c r="ABB14" s="6">
        <v>96.813034128378305</v>
      </c>
      <c r="ABC14" s="6">
        <v>96.813520128378315</v>
      </c>
      <c r="ABD14" s="6">
        <v>96.813776128378308</v>
      </c>
      <c r="ABE14" s="6">
        <v>96.813827128378307</v>
      </c>
      <c r="ABF14" s="6">
        <v>96.813815128378309</v>
      </c>
      <c r="ABG14" s="6">
        <v>96.813926128378313</v>
      </c>
      <c r="ABH14" s="6">
        <v>96.814241128378313</v>
      </c>
      <c r="ABI14" s="6">
        <v>96.814681128378311</v>
      </c>
      <c r="ABJ14" s="6">
        <v>96.815089128378304</v>
      </c>
      <c r="ABK14" s="6">
        <v>96.81535112837831</v>
      </c>
      <c r="ABL14" s="6">
        <v>96.815478128378302</v>
      </c>
      <c r="ABM14" s="6">
        <v>96.815558128378314</v>
      </c>
      <c r="ABN14" s="6">
        <v>96.815652128378304</v>
      </c>
      <c r="ABO14" s="6">
        <v>96.815748128378303</v>
      </c>
      <c r="ABP14" s="6">
        <v>96.815805128378315</v>
      </c>
      <c r="ABQ14" s="6">
        <v>96.81582412837831</v>
      </c>
      <c r="ABR14" s="6">
        <v>96.815855128378303</v>
      </c>
      <c r="ABS14" s="6">
        <v>96.815934128378302</v>
      </c>
      <c r="ABT14" s="6">
        <v>96.816045128378306</v>
      </c>
      <c r="ABU14" s="6">
        <v>96.816138128378313</v>
      </c>
      <c r="ABV14" s="6">
        <v>96.81617312837831</v>
      </c>
      <c r="ABW14" s="6">
        <v>96.816163128378307</v>
      </c>
      <c r="ABX14" s="6">
        <v>96.816144128378312</v>
      </c>
      <c r="ABY14" s="6">
        <v>96.816146128378307</v>
      </c>
      <c r="ABZ14" s="6">
        <v>96.816177128378314</v>
      </c>
      <c r="ACA14" s="6">
        <v>96.816230128378308</v>
      </c>
      <c r="ACB14" s="6">
        <v>96.816292128378308</v>
      </c>
      <c r="ACC14" s="6">
        <v>96.816352128378313</v>
      </c>
      <c r="ACD14" s="6">
        <v>96.816405128378307</v>
      </c>
      <c r="ACE14" s="6">
        <v>96.816452128378316</v>
      </c>
      <c r="ACF14" s="6">
        <v>96.816499128378311</v>
      </c>
      <c r="ACG14" s="6">
        <v>96.816556128378309</v>
      </c>
      <c r="ACH14" s="6">
        <v>96.816623128378311</v>
      </c>
      <c r="ACI14" s="6">
        <v>96.81670212837831</v>
      </c>
      <c r="ACJ14" s="6">
        <v>96.816798128378309</v>
      </c>
      <c r="ACK14" s="6">
        <v>96.816919128378302</v>
      </c>
      <c r="ACL14" s="6">
        <v>96.817077128378315</v>
      </c>
      <c r="ACM14" s="6">
        <v>96.817275128378313</v>
      </c>
      <c r="ACN14" s="6">
        <v>96.817513128378309</v>
      </c>
      <c r="ACO14" s="6">
        <v>96.817784128378307</v>
      </c>
      <c r="ACP14" s="6">
        <v>96.818085128378314</v>
      </c>
      <c r="ACQ14" s="6">
        <v>96.818415128378305</v>
      </c>
      <c r="ACR14" s="6">
        <v>96.818776128378303</v>
      </c>
      <c r="ACS14" s="6">
        <v>96.819171128378315</v>
      </c>
      <c r="ACT14" s="6">
        <v>96.819609128378303</v>
      </c>
      <c r="ACU14" s="6">
        <v>96.820095128378313</v>
      </c>
      <c r="ACV14" s="6">
        <v>96.820629128378314</v>
      </c>
      <c r="ACW14" s="6">
        <v>96.821198128378313</v>
      </c>
      <c r="ACX14" s="6">
        <v>96.821790128378311</v>
      </c>
      <c r="ACY14" s="6">
        <v>96.822394128378306</v>
      </c>
      <c r="ACZ14" s="6">
        <v>96.823014128378304</v>
      </c>
      <c r="ADA14" s="6">
        <v>96.823660128378307</v>
      </c>
      <c r="ADB14" s="6">
        <v>96.824338128378315</v>
      </c>
      <c r="ADC14" s="6">
        <v>96.825049128378311</v>
      </c>
      <c r="ADD14" s="6">
        <v>96.825786128378311</v>
      </c>
      <c r="ADE14" s="6">
        <v>96.826542128378307</v>
      </c>
      <c r="ADF14" s="6">
        <v>96.827317128378311</v>
      </c>
      <c r="ADG14" s="6">
        <v>96.828121128378314</v>
      </c>
      <c r="ADH14" s="6">
        <v>96.828960128378313</v>
      </c>
      <c r="ADI14" s="6">
        <v>96.82983912837831</v>
      </c>
      <c r="ADJ14" s="6">
        <v>96.830754128378302</v>
      </c>
      <c r="ADK14" s="6">
        <v>96.831699128378304</v>
      </c>
      <c r="ADL14" s="6">
        <v>96.832673128378303</v>
      </c>
      <c r="ADM14" s="6">
        <v>96.833674128378306</v>
      </c>
      <c r="ADN14" s="6">
        <v>96.834700128378316</v>
      </c>
      <c r="ADO14" s="6">
        <v>96.835751128378305</v>
      </c>
      <c r="ADP14" s="6">
        <v>96.836820128378307</v>
      </c>
      <c r="ADQ14" s="6">
        <v>96.837903128378315</v>
      </c>
      <c r="ADR14" s="6">
        <v>96.838999128378305</v>
      </c>
      <c r="ADS14" s="6">
        <v>96.840114128378303</v>
      </c>
      <c r="ADT14" s="6">
        <v>96.841256128378305</v>
      </c>
      <c r="ADU14" s="6">
        <v>96.842438128378305</v>
      </c>
      <c r="ADV14" s="6">
        <v>96.843667128378314</v>
      </c>
      <c r="ADW14" s="6">
        <v>96.844940128378312</v>
      </c>
      <c r="ADX14" s="6">
        <v>96.846246128378311</v>
      </c>
      <c r="ADY14" s="6">
        <v>96.847565128378307</v>
      </c>
      <c r="ADZ14" s="6">
        <v>96.848876128378308</v>
      </c>
      <c r="AEA14" s="6">
        <v>96.850167128378303</v>
      </c>
      <c r="AEB14" s="6">
        <v>96.851432128378306</v>
      </c>
      <c r="AEC14" s="6">
        <v>96.852679128378313</v>
      </c>
      <c r="AED14" s="6">
        <v>96.853914128378307</v>
      </c>
      <c r="AEE14" s="6">
        <v>96.855138128378314</v>
      </c>
      <c r="AEF14" s="6">
        <v>96.856346128378306</v>
      </c>
      <c r="AEG14" s="6">
        <v>96.85753212837831</v>
      </c>
      <c r="AEH14" s="6">
        <v>96.858698128378308</v>
      </c>
      <c r="AEI14" s="6">
        <v>96.859855128378314</v>
      </c>
      <c r="AEJ14" s="6">
        <v>96.861014128378315</v>
      </c>
      <c r="AEK14" s="6">
        <v>96.862180128378313</v>
      </c>
      <c r="AEL14" s="6">
        <v>96.863350128378315</v>
      </c>
      <c r="AEM14" s="6">
        <v>96.86451712837831</v>
      </c>
      <c r="AEN14" s="6">
        <v>96.865674128378316</v>
      </c>
      <c r="AEO14" s="6">
        <v>96.866822128378303</v>
      </c>
      <c r="AEP14" s="6">
        <v>96.867967128378311</v>
      </c>
      <c r="AEQ14" s="6">
        <v>96.869117128378306</v>
      </c>
      <c r="AER14" s="6">
        <v>96.870276128378308</v>
      </c>
      <c r="AES14" s="6">
        <v>96.871444128378315</v>
      </c>
      <c r="AET14" s="6">
        <v>96.872617128378309</v>
      </c>
      <c r="AEU14" s="6">
        <v>96.873789128378306</v>
      </c>
      <c r="AEV14" s="6">
        <v>96.874959128378308</v>
      </c>
      <c r="AEW14" s="6">
        <v>96.876127128378315</v>
      </c>
      <c r="AEX14" s="6">
        <v>96.877292128378315</v>
      </c>
      <c r="AEY14" s="6">
        <v>96.878449128378307</v>
      </c>
      <c r="AEZ14" s="6">
        <v>96.879593128378303</v>
      </c>
      <c r="AFA14" s="6">
        <v>96.880725128378316</v>
      </c>
      <c r="AFB14" s="6">
        <v>96.881849128378306</v>
      </c>
      <c r="AFC14" s="6">
        <v>96.882976128378303</v>
      </c>
      <c r="AFD14" s="6">
        <v>96.884108128378315</v>
      </c>
      <c r="AFE14" s="6">
        <v>96.885248128378308</v>
      </c>
      <c r="AFF14" s="6">
        <v>96.886394128378313</v>
      </c>
      <c r="AFG14" s="6">
        <v>96.887540128378305</v>
      </c>
      <c r="AFH14" s="6">
        <v>96.888684128378316</v>
      </c>
      <c r="AFI14" s="6">
        <v>96.889820128378304</v>
      </c>
      <c r="AFJ14" s="6">
        <v>96.890947128378315</v>
      </c>
      <c r="AFK14" s="6">
        <v>96.892063128378311</v>
      </c>
      <c r="AFL14" s="6">
        <v>96.893165128378314</v>
      </c>
      <c r="AFM14" s="6">
        <v>96.894245128378316</v>
      </c>
      <c r="AFN14" s="6">
        <v>96.89530012837831</v>
      </c>
      <c r="AFO14" s="6">
        <v>96.896334128378314</v>
      </c>
      <c r="AFP14" s="6">
        <v>96.897358128378315</v>
      </c>
      <c r="AFQ14" s="6">
        <v>96.898381128378304</v>
      </c>
      <c r="AFR14" s="6">
        <v>96.899412128378316</v>
      </c>
      <c r="AFS14" s="6">
        <v>96.90045012837831</v>
      </c>
      <c r="AFT14" s="6">
        <v>96.901491128378311</v>
      </c>
      <c r="AFU14" s="6">
        <v>96.902532128378311</v>
      </c>
      <c r="AFV14" s="6">
        <v>96.903569128378308</v>
      </c>
      <c r="AFW14" s="6">
        <v>96.904608128378314</v>
      </c>
      <c r="AFX14" s="6">
        <v>96.905654128378316</v>
      </c>
      <c r="AFY14" s="6">
        <v>96.906707128378315</v>
      </c>
      <c r="AFZ14" s="6">
        <v>96.907762128378309</v>
      </c>
      <c r="AGA14" s="6">
        <v>96.908805128378305</v>
      </c>
      <c r="AGB14" s="6">
        <v>96.909817128378307</v>
      </c>
      <c r="AGC14" s="6">
        <v>96.910797128378306</v>
      </c>
      <c r="AGD14" s="6">
        <v>96.91175812837831</v>
      </c>
      <c r="AGE14" s="6">
        <v>96.912718128378316</v>
      </c>
      <c r="AGF14" s="6">
        <v>96.913689128378309</v>
      </c>
      <c r="AGG14" s="6">
        <v>96.914669128378307</v>
      </c>
      <c r="AGH14" s="6">
        <v>96.915646128378313</v>
      </c>
      <c r="AGI14" s="6">
        <v>96.916607128378303</v>
      </c>
      <c r="AGJ14" s="6">
        <v>96.91754412837831</v>
      </c>
      <c r="AGK14" s="6">
        <v>96.918460128378314</v>
      </c>
      <c r="AGL14" s="6">
        <v>96.919373128378311</v>
      </c>
      <c r="AGM14" s="6">
        <v>96.920299128378304</v>
      </c>
      <c r="AGN14" s="6">
        <v>96.921232128378307</v>
      </c>
      <c r="AGO14" s="6">
        <v>96.922155128378307</v>
      </c>
      <c r="AGP14" s="6">
        <v>96.923054128378311</v>
      </c>
      <c r="AGQ14" s="6">
        <v>96.923934128378306</v>
      </c>
      <c r="AGR14" s="6">
        <v>96.924802128378303</v>
      </c>
      <c r="AGS14" s="6">
        <v>96.925660128378311</v>
      </c>
      <c r="AGT14" s="6">
        <v>96.926498128378313</v>
      </c>
      <c r="AGU14" s="6">
        <v>96.92730412837831</v>
      </c>
      <c r="AGV14" s="6">
        <v>96.928073128378315</v>
      </c>
      <c r="AGW14" s="6">
        <v>96.928808128378307</v>
      </c>
      <c r="AGX14" s="6">
        <v>96.929522128378309</v>
      </c>
      <c r="AGY14" s="6">
        <v>96.930230128378312</v>
      </c>
      <c r="AGZ14" s="6">
        <v>96.93094012837831</v>
      </c>
      <c r="AHA14" s="6">
        <v>96.93165512837831</v>
      </c>
      <c r="AHB14" s="6">
        <v>96.932372128378304</v>
      </c>
      <c r="AHC14" s="6">
        <v>96.933082128378302</v>
      </c>
      <c r="AHD14" s="6">
        <v>96.933781128378314</v>
      </c>
      <c r="AHE14" s="6">
        <v>96.934457128378313</v>
      </c>
      <c r="AHF14" s="6">
        <v>96.935105128378311</v>
      </c>
      <c r="AHG14" s="6">
        <v>96.935741128378311</v>
      </c>
      <c r="AHH14" s="6">
        <v>96.936419128378304</v>
      </c>
      <c r="AHI14" s="6">
        <v>96.937189128378307</v>
      </c>
      <c r="AHJ14" s="6">
        <v>96.938003128378313</v>
      </c>
      <c r="AHK14" s="6">
        <v>96.938698128378306</v>
      </c>
      <c r="AHL14" s="6">
        <v>96.939161128378302</v>
      </c>
      <c r="AHM14" s="6">
        <v>96.939514128378306</v>
      </c>
      <c r="AHN14" s="6">
        <v>96.940067128378303</v>
      </c>
      <c r="AHO14" s="6">
        <v>96.941068128378305</v>
      </c>
      <c r="AHP14" s="6">
        <v>96.942488128378315</v>
      </c>
      <c r="AHQ14" s="6">
        <v>96.943951128378316</v>
      </c>
      <c r="AHR14" s="6">
        <v>96.94498912837831</v>
      </c>
      <c r="AHS14" s="6">
        <v>96.945386128378303</v>
      </c>
      <c r="AHT14" s="6">
        <v>96.945313128378302</v>
      </c>
      <c r="AHU14" s="6">
        <v>96.945020128378303</v>
      </c>
      <c r="AHV14" s="6">
        <v>96.944452128378316</v>
      </c>
      <c r="AHW14" s="6">
        <v>96.943487128378308</v>
      </c>
      <c r="AHX14" s="6">
        <v>96.942524128378309</v>
      </c>
      <c r="AHY14" s="6">
        <v>96.94241712837831</v>
      </c>
      <c r="AHZ14" s="6">
        <v>96.943572128378307</v>
      </c>
      <c r="AIA14" s="6">
        <v>96.945322128378308</v>
      </c>
      <c r="AIB14" s="6">
        <v>96.946547128378313</v>
      </c>
      <c r="AIC14" s="6">
        <v>96.946768128378309</v>
      </c>
      <c r="AID14" s="6">
        <v>96.946403128378307</v>
      </c>
      <c r="AIE14" s="6">
        <v>96.946046128378313</v>
      </c>
      <c r="AIF14" s="6">
        <v>96.945707128378302</v>
      </c>
      <c r="AIG14" s="6">
        <v>96.944988128378313</v>
      </c>
      <c r="AIH14" s="6">
        <v>96.944060128378311</v>
      </c>
      <c r="AII14" s="6">
        <v>96.944031128378313</v>
      </c>
      <c r="AIJ14" s="6">
        <v>96.945771128378311</v>
      </c>
      <c r="AIK14" s="6">
        <v>96.948492128378305</v>
      </c>
      <c r="AIL14" s="6">
        <v>96.950381128378311</v>
      </c>
      <c r="AIM14" s="6">
        <v>96.951000128378311</v>
      </c>
      <c r="AIN14" s="6">
        <v>96.952226128378314</v>
      </c>
      <c r="AIO14" s="6">
        <v>96.95602112837831</v>
      </c>
      <c r="AIP14" s="6">
        <v>96.961718128378308</v>
      </c>
      <c r="AIQ14" s="6">
        <v>96.966450128378312</v>
      </c>
      <c r="AIR14" s="6">
        <v>96.968071128378313</v>
      </c>
      <c r="AIS14" s="6">
        <v>96.966915128378304</v>
      </c>
      <c r="AIT14" s="6">
        <v>96.964925128378312</v>
      </c>
      <c r="AIU14" s="6">
        <v>96.963833128378312</v>
      </c>
      <c r="AIV14" s="6">
        <v>96.964147128378315</v>
      </c>
      <c r="AIW14" s="6">
        <v>96.96498212837831</v>
      </c>
      <c r="AIX14" s="6">
        <v>96.964463128378313</v>
      </c>
      <c r="AIY14" s="6">
        <v>96.960970128378307</v>
      </c>
      <c r="AIZ14" s="6">
        <v>96.954637128378309</v>
      </c>
      <c r="AJA14" s="6">
        <v>96.947597128378305</v>
      </c>
      <c r="AJB14" s="6">
        <v>96.942560128378304</v>
      </c>
      <c r="AJC14" s="6">
        <v>96.941157128378308</v>
      </c>
      <c r="AJD14" s="6">
        <v>96.943381128378306</v>
      </c>
      <c r="AJE14" s="6">
        <v>96.947952128378304</v>
      </c>
      <c r="AJF14" s="6">
        <v>96.952972128378306</v>
      </c>
      <c r="AJG14" s="6">
        <v>96.956790128378316</v>
      </c>
      <c r="AJH14" s="6">
        <v>96.958853128378308</v>
      </c>
      <c r="AJI14" s="6">
        <v>96.959832128378309</v>
      </c>
      <c r="AJJ14" s="6">
        <v>96.960656128378304</v>
      </c>
      <c r="AJK14" s="6">
        <v>96.961154128378311</v>
      </c>
      <c r="AJL14" s="6">
        <v>96.95946612837831</v>
      </c>
      <c r="AJM14" s="6">
        <v>96.952940128378316</v>
      </c>
      <c r="AJN14" s="6">
        <v>96.940437128378306</v>
      </c>
      <c r="AJO14" s="6">
        <v>96.924576128378305</v>
      </c>
      <c r="AJP14" s="6">
        <v>96.911279128378311</v>
      </c>
      <c r="AJQ14" s="6">
        <v>96.905670128378304</v>
      </c>
      <c r="AJR14" s="6">
        <v>96.907520128378309</v>
      </c>
      <c r="AJS14" s="6">
        <v>96.911206128378311</v>
      </c>
      <c r="AJT14" s="6">
        <v>96.910796128378308</v>
      </c>
      <c r="AJU14" s="6">
        <v>96.905068128378304</v>
      </c>
      <c r="AJV14" s="6">
        <v>96.897534128378311</v>
      </c>
      <c r="AJW14" s="6">
        <v>96.892261128378308</v>
      </c>
      <c r="AJX14" s="6">
        <v>96.89022312837831</v>
      </c>
      <c r="AJY14" s="6">
        <v>96.889127128378306</v>
      </c>
      <c r="AJZ14" s="6">
        <v>96.885687128378308</v>
      </c>
      <c r="AKA14" s="6">
        <v>96.877906128378314</v>
      </c>
      <c r="AKB14" s="6">
        <v>96.866167128378308</v>
      </c>
      <c r="AKC14" s="6">
        <v>96.852949128378313</v>
      </c>
      <c r="AKD14" s="6">
        <v>96.841203128378311</v>
      </c>
      <c r="AKE14" s="6">
        <v>96.832214128378311</v>
      </c>
      <c r="AKF14" s="6">
        <v>96.824718128378308</v>
      </c>
      <c r="AKG14" s="6">
        <v>96.816166128378313</v>
      </c>
      <c r="AKH14" s="6">
        <v>96.804930128378302</v>
      </c>
      <c r="AKI14" s="6">
        <v>96.791218128378304</v>
      </c>
      <c r="AKJ14" s="6">
        <v>96.775638128378304</v>
      </c>
      <c r="AKK14" s="6">
        <v>96.757544128378314</v>
      </c>
      <c r="AKL14" s="6">
        <v>96.735875128378311</v>
      </c>
      <c r="AKM14" s="6">
        <v>96.711431128378308</v>
      </c>
      <c r="AKN14" s="6">
        <v>96.687202128378303</v>
      </c>
      <c r="AKO14" s="6">
        <v>96.665776128378312</v>
      </c>
      <c r="AKP14" s="6">
        <v>96.646926128378311</v>
      </c>
      <c r="AKQ14" s="6">
        <v>96.628388128378305</v>
      </c>
      <c r="AKR14" s="6">
        <v>96.608690128378313</v>
      </c>
      <c r="AKS14" s="6">
        <v>96.588213128378314</v>
      </c>
      <c r="AKT14" s="6">
        <v>96.567506128378312</v>
      </c>
      <c r="AKU14" s="6">
        <v>96.545726128378305</v>
      </c>
      <c r="AKV14" s="6">
        <v>96.521684128378311</v>
      </c>
      <c r="AKW14" s="6">
        <v>96.496042128378306</v>
      </c>
      <c r="AKX14" s="6">
        <v>96.471247128378309</v>
      </c>
      <c r="AKY14" s="6">
        <v>96.448601128378314</v>
      </c>
      <c r="AKZ14" s="6">
        <v>96.425927128378305</v>
      </c>
      <c r="ALA14" s="6">
        <v>96.399142128378315</v>
      </c>
      <c r="ALB14" s="6">
        <v>96.366733128378314</v>
      </c>
      <c r="ALC14" s="6">
        <v>96.332168128378314</v>
      </c>
      <c r="ALD14" s="6">
        <v>96.300926128378308</v>
      </c>
      <c r="ALE14" s="6">
        <v>96.274688128378315</v>
      </c>
      <c r="ALF14" s="6">
        <v>96.249178128378304</v>
      </c>
      <c r="ALG14" s="6">
        <v>96.21840412837831</v>
      </c>
      <c r="ALH14" s="6">
        <v>96.181007128378312</v>
      </c>
      <c r="ALI14" s="6">
        <v>96.141908128378304</v>
      </c>
      <c r="ALJ14" s="6">
        <v>96.107698128378303</v>
      </c>
      <c r="ALK14" s="6">
        <v>96.080861128378302</v>
      </c>
      <c r="ALL14" s="6">
        <v>96.058613128378312</v>
      </c>
      <c r="ALM14" s="6">
        <v>96.036427128378307</v>
      </c>
      <c r="ALN14" s="6">
        <v>96.011879128378311</v>
      </c>
      <c r="ALO14" s="6">
        <v>95.985432128378307</v>
      </c>
      <c r="ALP14" s="6">
        <v>95.959070128378315</v>
      </c>
      <c r="ALQ14" s="6">
        <v>95.935009128378312</v>
      </c>
      <c r="ALR14" s="6">
        <v>95.914461128378306</v>
      </c>
      <c r="ALS14" s="6">
        <v>95.895072128378303</v>
      </c>
      <c r="ALT14" s="6">
        <v>95.868838128378314</v>
      </c>
      <c r="ALU14" s="6">
        <v>95.825288128378304</v>
      </c>
      <c r="ALV14" s="6">
        <v>95.760626128378306</v>
      </c>
      <c r="ALW14" s="6">
        <v>95.684723128378309</v>
      </c>
      <c r="ALX14" s="6">
        <v>95.616803128378308</v>
      </c>
      <c r="ALY14" s="6">
        <v>95.572163128378307</v>
      </c>
      <c r="ALZ14" s="6">
        <v>95.553292128378303</v>
      </c>
      <c r="AMA14" s="6">
        <v>95.552865128378315</v>
      </c>
      <c r="AMB14" s="6">
        <v>95.561976128378305</v>
      </c>
      <c r="AMC14" s="6">
        <v>95.573701128378303</v>
      </c>
      <c r="AMD14" s="6">
        <v>95.581353128378311</v>
      </c>
      <c r="AME14" s="6">
        <v>95.57889912837831</v>
      </c>
      <c r="AMF14" s="6">
        <v>95.565200128378308</v>
      </c>
      <c r="AMG14" s="6">
        <v>95.545615128378316</v>
      </c>
      <c r="AMH14" s="6">
        <v>95.527459128378311</v>
      </c>
      <c r="AMI14" s="6">
        <v>95.514498128378307</v>
      </c>
      <c r="AMJ14" s="6">
        <v>95.506242128378304</v>
      </c>
      <c r="AMK14" s="6">
        <v>95.500621128378313</v>
      </c>
      <c r="AML14" s="6">
        <v>95.495907128378306</v>
      </c>
      <c r="AMM14" s="6">
        <v>95.491616128378311</v>
      </c>
      <c r="AMN14" s="6">
        <v>95.489981128378304</v>
      </c>
      <c r="AMO14" s="6">
        <v>95.49642912837831</v>
      </c>
      <c r="AMP14" s="6">
        <v>95.516395128378306</v>
      </c>
      <c r="AMQ14" s="6">
        <v>95.550674128378304</v>
      </c>
      <c r="AMR14" s="6">
        <v>95.594624128378314</v>
      </c>
      <c r="AMS14" s="6">
        <v>95.642644128378308</v>
      </c>
      <c r="AMT14" s="6">
        <v>95.692829128378307</v>
      </c>
      <c r="AMU14" s="6">
        <v>95.746386128378305</v>
      </c>
      <c r="AMV14" s="6">
        <v>95.802870128378302</v>
      </c>
      <c r="AMW14" s="6">
        <v>95.857638128378312</v>
      </c>
      <c r="AMX14" s="6">
        <v>95.905007128378315</v>
      </c>
      <c r="AMY14" s="6">
        <v>95.943144128378307</v>
      </c>
      <c r="AMZ14" s="6">
        <v>95.974579128378309</v>
      </c>
      <c r="ANA14" s="6">
        <v>96.002259128378313</v>
      </c>
      <c r="ANB14" s="6">
        <v>96.027065128378311</v>
      </c>
      <c r="ANC14" s="6">
        <v>96.049572128378315</v>
      </c>
      <c r="AND14" s="6">
        <v>96.071818128378311</v>
      </c>
      <c r="ANE14" s="6">
        <v>96.095085128378315</v>
      </c>
      <c r="ANF14" s="6">
        <v>96.117356128378304</v>
      </c>
      <c r="ANG14" s="6">
        <v>96.135869128378303</v>
      </c>
      <c r="ANH14" s="6">
        <v>96.151886128378308</v>
      </c>
      <c r="ANI14" s="6">
        <v>96.169691128378304</v>
      </c>
      <c r="ANJ14" s="6">
        <v>96.189939128378313</v>
      </c>
      <c r="ANK14" s="6">
        <v>96.206934128378307</v>
      </c>
      <c r="ANL14" s="6">
        <v>96.21472312837831</v>
      </c>
      <c r="ANM14" s="6">
        <v>96.214210128378312</v>
      </c>
      <c r="ANN14" s="6">
        <v>96.211828128378315</v>
      </c>
      <c r="ANO14" s="6">
        <v>96.212275128378309</v>
      </c>
      <c r="ANP14" s="6">
        <v>96.21492012837831</v>
      </c>
      <c r="ANQ14" s="6">
        <v>96.217055128378306</v>
      </c>
      <c r="ANR14" s="6">
        <v>96.217986128378314</v>
      </c>
      <c r="ANS14" s="6">
        <v>96.219221128378308</v>
      </c>
      <c r="ANT14" s="6">
        <v>96.222325128378316</v>
      </c>
      <c r="ANU14" s="6">
        <v>96.227655128378302</v>
      </c>
      <c r="ANV14" s="6">
        <v>96.234562128378315</v>
      </c>
      <c r="ANW14" s="6">
        <v>96.242072128378311</v>
      </c>
      <c r="ANX14" s="6">
        <v>96.249632128378309</v>
      </c>
      <c r="ANY14" s="6">
        <v>96.257581128378305</v>
      </c>
      <c r="ANZ14" s="6">
        <v>96.266890128378307</v>
      </c>
      <c r="AOA14" s="6">
        <v>96.278421128378312</v>
      </c>
      <c r="AOB14" s="6">
        <v>96.292356128378316</v>
      </c>
      <c r="AOC14" s="6">
        <v>96.307821128378308</v>
      </c>
      <c r="AOD14" s="6">
        <v>96.322689128378315</v>
      </c>
      <c r="AOE14" s="6">
        <v>96.334570128378303</v>
      </c>
      <c r="AOF14" s="6">
        <v>96.343022128378308</v>
      </c>
      <c r="AOG14" s="6">
        <v>96.350491128378309</v>
      </c>
      <c r="AOH14" s="6">
        <v>96.359923128378313</v>
      </c>
      <c r="AOI14" s="6">
        <v>96.371411128378313</v>
      </c>
      <c r="AOJ14" s="6">
        <v>96.382408128378316</v>
      </c>
      <c r="AOK14" s="6">
        <v>96.391437128378314</v>
      </c>
      <c r="AOL14" s="6">
        <v>96.400272128378305</v>
      </c>
      <c r="AOM14" s="6">
        <v>96.411584128378308</v>
      </c>
      <c r="AON14" s="6">
        <v>96.425184128378305</v>
      </c>
      <c r="AOO14" s="6">
        <v>96.437499128378306</v>
      </c>
      <c r="AOP14" s="6">
        <v>96.444508128378303</v>
      </c>
      <c r="AOQ14" s="6">
        <v>96.444183128378313</v>
      </c>
      <c r="AOR14" s="6">
        <v>96.435970128378315</v>
      </c>
      <c r="AOS14" s="6">
        <v>96.418707128378315</v>
      </c>
      <c r="AOT14" s="6">
        <v>96.390216128378313</v>
      </c>
      <c r="AOU14" s="6">
        <v>96.349608128378307</v>
      </c>
      <c r="AOV14" s="6">
        <v>96.300080128378312</v>
      </c>
      <c r="AOW14" s="6">
        <v>96.248861128378309</v>
      </c>
      <c r="AOX14" s="6">
        <v>96.203605128378314</v>
      </c>
      <c r="AOY14" s="6">
        <v>96.168277128378307</v>
      </c>
      <c r="AOZ14" s="6">
        <v>96.141989128378313</v>
      </c>
      <c r="APA14" s="6">
        <v>96.120960128378314</v>
      </c>
      <c r="APB14" s="6">
        <v>96.101352128378309</v>
      </c>
      <c r="APC14" s="6">
        <v>96.080833128378316</v>
      </c>
      <c r="APD14" s="6">
        <v>96.058319128378315</v>
      </c>
      <c r="APE14" s="6">
        <v>96.032808128378306</v>
      </c>
      <c r="APF14" s="6">
        <v>96.003308128378308</v>
      </c>
      <c r="APG14" s="6">
        <v>95.971226128378305</v>
      </c>
      <c r="APH14" s="6">
        <v>95.943164128378314</v>
      </c>
      <c r="API14" s="6">
        <v>95.929350128378303</v>
      </c>
      <c r="APJ14" s="6">
        <v>95.936703128378312</v>
      </c>
      <c r="APK14" s="6">
        <v>95.962126128378316</v>
      </c>
      <c r="APL14" s="6">
        <v>95.993045128378313</v>
      </c>
      <c r="APM14" s="6">
        <v>96.015993128378312</v>
      </c>
      <c r="APN14" s="6">
        <v>96.025663128378312</v>
      </c>
      <c r="APO14" s="6">
        <v>96.026272128378309</v>
      </c>
      <c r="APP14" s="6">
        <v>96.025593128378304</v>
      </c>
      <c r="APQ14" s="6">
        <v>96.028406128378307</v>
      </c>
      <c r="APR14" s="6">
        <v>96.034867128378309</v>
      </c>
      <c r="APS14" s="6">
        <v>96.042817128378303</v>
      </c>
      <c r="APT14" s="6">
        <v>96.050113128378314</v>
      </c>
      <c r="APU14" s="6">
        <v>96.054913128378303</v>
      </c>
      <c r="APV14" s="6">
        <v>96.055482128378316</v>
      </c>
      <c r="APW14" s="6">
        <v>96.051526128378313</v>
      </c>
      <c r="APX14" s="6">
        <v>96.046106128378312</v>
      </c>
      <c r="APY14" s="6">
        <v>96.045207128378308</v>
      </c>
      <c r="APZ14" s="6">
        <v>96.054154128378315</v>
      </c>
      <c r="AQA14" s="6">
        <v>96.073863128378306</v>
      </c>
      <c r="AQB14" s="6">
        <v>96.100364128378303</v>
      </c>
      <c r="AQC14" s="6">
        <v>96.127932128378305</v>
      </c>
      <c r="AQD14" s="6">
        <v>96.152693128378303</v>
      </c>
      <c r="AQE14" s="6">
        <v>96.173924128378303</v>
      </c>
      <c r="AQF14" s="6">
        <v>96.192743128378311</v>
      </c>
      <c r="AQG14" s="6">
        <v>96.210294128378308</v>
      </c>
      <c r="AQH14" s="6">
        <v>96.227041128378303</v>
      </c>
      <c r="AQI14" s="6">
        <v>96.243210128378308</v>
      </c>
      <c r="AQJ14" s="6">
        <v>96.259247128378306</v>
      </c>
      <c r="AQK14" s="6">
        <v>96.275646128378312</v>
      </c>
      <c r="AQL14" s="6">
        <v>96.292640128378309</v>
      </c>
      <c r="AQM14" s="6">
        <v>96.310297128378309</v>
      </c>
      <c r="AQN14" s="6">
        <v>96.328642128378306</v>
      </c>
      <c r="AQO14" s="6">
        <v>96.347392128378303</v>
      </c>
      <c r="AQP14" s="6">
        <v>96.365987128378308</v>
      </c>
      <c r="AQQ14" s="6">
        <v>96.384602128378305</v>
      </c>
      <c r="AQR14" s="6">
        <v>96.404821128378316</v>
      </c>
      <c r="AQS14" s="6">
        <v>96.428282128378314</v>
      </c>
      <c r="AQT14" s="6">
        <v>96.454528128378314</v>
      </c>
      <c r="AQU14" s="6">
        <v>96.481396128378307</v>
      </c>
      <c r="AQV14" s="6">
        <v>96.507999128378316</v>
      </c>
      <c r="AQW14" s="6">
        <v>96.536009128378311</v>
      </c>
      <c r="AQX14" s="6">
        <v>96.566793128378308</v>
      </c>
      <c r="AQY14" s="6">
        <v>96.598365128378305</v>
      </c>
      <c r="AQZ14" s="6">
        <v>96.627062128378313</v>
      </c>
      <c r="ARA14" s="6">
        <v>96.652125128378316</v>
      </c>
      <c r="ARB14" s="6">
        <v>96.676797128378311</v>
      </c>
      <c r="ARC14" s="6">
        <v>96.704076128378304</v>
      </c>
      <c r="ARD14" s="6">
        <v>96.732758128378308</v>
      </c>
      <c r="ARE14" s="6">
        <v>96.758777128378313</v>
      </c>
      <c r="ARF14" s="6">
        <v>96.779430128378308</v>
      </c>
      <c r="ARG14" s="6">
        <v>96.794934128378316</v>
      </c>
      <c r="ARH14" s="6">
        <v>96.806153128378313</v>
      </c>
      <c r="ARI14" s="6">
        <v>96.812192128378314</v>
      </c>
      <c r="ARJ14" s="6">
        <v>96.81091012837831</v>
      </c>
      <c r="ARK14" s="6">
        <v>96.801602128378306</v>
      </c>
      <c r="ARL14" s="6">
        <v>96.786973128378307</v>
      </c>
      <c r="ARM14" s="6">
        <v>96.772666128378305</v>
      </c>
      <c r="ARN14" s="6">
        <v>96.764472128378316</v>
      </c>
      <c r="ARO14" s="6">
        <v>96.764832128378316</v>
      </c>
      <c r="ARP14" s="6">
        <v>96.770931128378308</v>
      </c>
      <c r="ARQ14" s="6">
        <v>96.776456128378314</v>
      </c>
      <c r="ARR14" s="6">
        <v>96.776507128378313</v>
      </c>
      <c r="ARS14" s="6">
        <v>96.771744128378316</v>
      </c>
      <c r="ART14" s="6">
        <v>96.767466128378302</v>
      </c>
      <c r="ARU14" s="6">
        <v>96.768184128378309</v>
      </c>
      <c r="ARV14" s="6">
        <v>96.773293128378313</v>
      </c>
      <c r="ARW14" s="6">
        <v>96.77831512837831</v>
      </c>
      <c r="ARX14" s="6">
        <v>96.779780128378306</v>
      </c>
      <c r="ARY14" s="6">
        <v>96.77818012837831</v>
      </c>
      <c r="ARZ14" s="6">
        <v>96.776726128378314</v>
      </c>
      <c r="ASA14" s="6">
        <v>96.778294128378306</v>
      </c>
      <c r="ASB14" s="6">
        <v>96.783334128378314</v>
      </c>
      <c r="ASC14" s="6">
        <v>96.789486128378314</v>
      </c>
      <c r="ASD14" s="6">
        <v>96.792937128378313</v>
      </c>
      <c r="ASE14" s="6">
        <v>96.791565128378309</v>
      </c>
      <c r="ASF14" s="6">
        <v>96.787634128378315</v>
      </c>
      <c r="ASG14" s="6">
        <v>96.786683128378314</v>
      </c>
      <c r="ASH14" s="6">
        <v>96.792800128378303</v>
      </c>
      <c r="ASI14" s="6">
        <v>96.805001128378308</v>
      </c>
      <c r="ASJ14" s="6">
        <v>96.818391128378309</v>
      </c>
      <c r="ASK14" s="6">
        <v>96.828172128378313</v>
      </c>
      <c r="ASL14" s="6">
        <v>96.832276128378311</v>
      </c>
      <c r="ASM14" s="6">
        <v>96.831215128378304</v>
      </c>
      <c r="ASN14" s="6">
        <v>96.827032128378306</v>
      </c>
      <c r="ASO14" s="6">
        <v>96.822484128378306</v>
      </c>
      <c r="ASP14" s="6">
        <v>96.820018128378308</v>
      </c>
      <c r="ASQ14" s="6">
        <v>96.820639128378303</v>
      </c>
      <c r="ASR14" s="6">
        <v>96.82367612837831</v>
      </c>
      <c r="ASS14" s="6">
        <v>96.827551128378303</v>
      </c>
      <c r="AST14" s="6">
        <v>96.830804128378304</v>
      </c>
      <c r="ASU14" s="6">
        <v>96.832737128378312</v>
      </c>
      <c r="ASV14" s="6">
        <v>96.833619128378302</v>
      </c>
      <c r="ASW14" s="6">
        <v>96.834327128378305</v>
      </c>
      <c r="ASX14" s="6">
        <v>96.835625128378311</v>
      </c>
      <c r="ASY14" s="6">
        <v>96.83767412837831</v>
      </c>
      <c r="ASZ14" s="6">
        <v>96.840113128378306</v>
      </c>
      <c r="ATA14" s="6">
        <v>96.842410128378305</v>
      </c>
      <c r="ATB14" s="6">
        <v>96.844260128378309</v>
      </c>
      <c r="ATC14" s="6">
        <v>96.845841128378311</v>
      </c>
      <c r="ATD14" s="6">
        <v>96.847739128378308</v>
      </c>
      <c r="ATE14" s="6">
        <v>96.850441128378307</v>
      </c>
      <c r="ATF14" s="6">
        <v>96.853781128378316</v>
      </c>
      <c r="ATG14" s="6">
        <v>96.857001128378315</v>
      </c>
      <c r="ATH14" s="6">
        <v>96.85942312837831</v>
      </c>
      <c r="ATI14" s="6">
        <v>96.860902128378314</v>
      </c>
      <c r="ATJ14" s="6">
        <v>96.861722128378304</v>
      </c>
      <c r="ATK14" s="6">
        <v>96.862250128378307</v>
      </c>
      <c r="ATL14" s="6">
        <v>96.862736128378316</v>
      </c>
      <c r="ATM14" s="6">
        <v>96.863349128378303</v>
      </c>
      <c r="ATN14" s="6">
        <v>96.864215128378305</v>
      </c>
      <c r="ATO14" s="6">
        <v>96.865426128378303</v>
      </c>
      <c r="ATP14" s="6">
        <v>96.867096128378307</v>
      </c>
      <c r="ATQ14" s="6">
        <v>96.869346128378311</v>
      </c>
      <c r="ATR14" s="6">
        <v>96.872047128378313</v>
      </c>
      <c r="ATS14" s="6">
        <v>96.874623128378303</v>
      </c>
      <c r="ATT14" s="6">
        <v>96.876400128378307</v>
      </c>
      <c r="ATU14" s="6">
        <v>96.877251128378305</v>
      </c>
      <c r="ATV14" s="6">
        <v>96.877757128378306</v>
      </c>
      <c r="ATW14" s="6">
        <v>96.878626128378315</v>
      </c>
      <c r="ATX14" s="6">
        <v>96.879977128378314</v>
      </c>
      <c r="ATY14" s="6">
        <v>96.881320128378306</v>
      </c>
      <c r="ATZ14" s="6">
        <v>96.882122128378313</v>
      </c>
      <c r="AUA14" s="6">
        <v>96.882295128378303</v>
      </c>
      <c r="AUB14" s="6">
        <v>96.882208128378309</v>
      </c>
      <c r="AUC14" s="6">
        <v>96.882334128378304</v>
      </c>
      <c r="AUD14" s="6">
        <v>96.882860128378312</v>
      </c>
      <c r="AUE14" s="6">
        <v>96.883627128378308</v>
      </c>
      <c r="AUF14" s="6">
        <v>96.884427128378306</v>
      </c>
      <c r="AUG14" s="6">
        <v>96.885273128378316</v>
      </c>
      <c r="AUH14" s="6">
        <v>96.886379128378309</v>
      </c>
      <c r="AUI14" s="6">
        <v>96.887876128378309</v>
      </c>
      <c r="AUJ14" s="6">
        <v>96.889618128378302</v>
      </c>
      <c r="AUK14" s="6">
        <v>96.891227128378304</v>
      </c>
      <c r="AUL14" s="6">
        <v>96.89238412837831</v>
      </c>
      <c r="AUM14" s="6">
        <v>96.893110128378311</v>
      </c>
      <c r="AUN14" s="6">
        <v>96.893739128378314</v>
      </c>
      <c r="AUO14" s="6">
        <v>96.894611128378315</v>
      </c>
      <c r="AUP14" s="6">
        <v>96.895749128378313</v>
      </c>
      <c r="AUQ14" s="6">
        <v>96.896907128378302</v>
      </c>
      <c r="AUR14" s="6">
        <v>96.897853128378316</v>
      </c>
      <c r="AUS14" s="6">
        <v>96.898592128378311</v>
      </c>
      <c r="AUT14" s="6">
        <v>96.899282128378303</v>
      </c>
      <c r="AUU14" s="6">
        <v>96.900042128378303</v>
      </c>
      <c r="AUV14" s="6">
        <v>96.900871128378313</v>
      </c>
      <c r="AUW14" s="6">
        <v>96.901719128378303</v>
      </c>
      <c r="AUX14" s="6">
        <v>96.902556128378308</v>
      </c>
      <c r="AUY14" s="6">
        <v>96.903368128378304</v>
      </c>
      <c r="AUZ14" s="6">
        <v>96.904149128378307</v>
      </c>
      <c r="AVA14" s="6">
        <v>96.904905128378303</v>
      </c>
      <c r="AVB14" s="6">
        <v>96.905658128378306</v>
      </c>
      <c r="AVC14" s="6">
        <v>96.906432128378313</v>
      </c>
      <c r="AVD14" s="6">
        <v>96.907241128378303</v>
      </c>
      <c r="AVE14" s="6">
        <v>96.908079128378304</v>
      </c>
      <c r="AVF14" s="6">
        <v>96.908932128378311</v>
      </c>
      <c r="AVG14" s="6">
        <v>96.909790128378305</v>
      </c>
      <c r="AVH14" s="6">
        <v>96.910650128378307</v>
      </c>
      <c r="AVI14" s="6">
        <v>96.911512128378305</v>
      </c>
      <c r="AVJ14" s="6">
        <v>96.912375128378315</v>
      </c>
      <c r="AVK14" s="6">
        <v>96.913240128378305</v>
      </c>
      <c r="AVL14" s="6">
        <v>96.914107128378305</v>
      </c>
      <c r="AVM14" s="6">
        <v>96.914980128378303</v>
      </c>
      <c r="AVN14" s="6">
        <v>96.915864128378303</v>
      </c>
      <c r="AVO14" s="6">
        <v>96.916763128378307</v>
      </c>
      <c r="AVP14" s="6">
        <v>96.91767912837831</v>
      </c>
      <c r="AVQ14" s="6">
        <v>96.918610128378305</v>
      </c>
      <c r="AVR14" s="6">
        <v>96.919549128378307</v>
      </c>
      <c r="AVS14" s="6">
        <v>96.920483128378308</v>
      </c>
      <c r="AVT14" s="6">
        <v>96.921401128378307</v>
      </c>
      <c r="AVU14" s="6">
        <v>96.922297128378304</v>
      </c>
      <c r="AVV14" s="6">
        <v>96.923175128378304</v>
      </c>
      <c r="AVW14" s="6">
        <v>96.924049128378314</v>
      </c>
      <c r="AVX14" s="6">
        <v>96.924928128378312</v>
      </c>
      <c r="AVY14" s="6">
        <v>96.925819128378308</v>
      </c>
      <c r="AVZ14" s="6">
        <v>96.92673012837831</v>
      </c>
      <c r="AWA14" s="6">
        <v>96.927658128378312</v>
      </c>
      <c r="AWB14" s="6">
        <v>96.928563128378315</v>
      </c>
      <c r="AWC14" s="6">
        <v>96.929380128378313</v>
      </c>
      <c r="AWD14" s="6">
        <v>96.93010712837831</v>
      </c>
      <c r="AWE14" s="6">
        <v>96.930809128378314</v>
      </c>
      <c r="AWF14" s="6">
        <v>96.931541128378313</v>
      </c>
      <c r="AWG14" s="6">
        <v>96.932338128378305</v>
      </c>
      <c r="AWH14" s="6">
        <v>96.933255128378306</v>
      </c>
      <c r="AWI14" s="6">
        <v>96.934320128378303</v>
      </c>
      <c r="AWJ14" s="6">
        <v>96.935402128378314</v>
      </c>
      <c r="AWK14" s="6">
        <v>96.93632112837831</v>
      </c>
      <c r="AWL14" s="6">
        <v>96.937105128378306</v>
      </c>
      <c r="AWM14" s="6">
        <v>96.93798712837831</v>
      </c>
      <c r="AWN14" s="6">
        <v>96.939071128378316</v>
      </c>
      <c r="AWO14" s="6">
        <v>96.940137128378311</v>
      </c>
      <c r="AWP14" s="6">
        <v>96.940900128378303</v>
      </c>
      <c r="AWQ14" s="6">
        <v>96.941346128378314</v>
      </c>
      <c r="AWR14" s="6">
        <v>96.941734128378314</v>
      </c>
      <c r="AWS14" s="6">
        <v>96.94232112837831</v>
      </c>
      <c r="AWT14" s="6">
        <v>96.943240128378307</v>
      </c>
      <c r="AWU14" s="6">
        <v>96.944523128378307</v>
      </c>
      <c r="AWV14" s="6">
        <v>96.946040128378314</v>
      </c>
      <c r="AWW14" s="6">
        <v>96.947485128378304</v>
      </c>
      <c r="AWX14" s="6">
        <v>96.948619128378311</v>
      </c>
      <c r="AWY14" s="6">
        <v>96.94949212837831</v>
      </c>
      <c r="AWZ14" s="6">
        <v>96.950256128378314</v>
      </c>
      <c r="AXA14" s="6">
        <v>96.950782128378307</v>
      </c>
      <c r="AXB14" s="6">
        <v>96.950759128378309</v>
      </c>
      <c r="AXC14" s="6">
        <v>96.950203128378305</v>
      </c>
      <c r="AXD14" s="6">
        <v>96.949643128378312</v>
      </c>
      <c r="AXE14" s="6">
        <v>96.949670128378315</v>
      </c>
      <c r="AXF14" s="6">
        <v>96.950345128378302</v>
      </c>
      <c r="AXG14" s="6">
        <v>96.951142128378308</v>
      </c>
      <c r="AXH14" s="6">
        <v>96.951458128378306</v>
      </c>
      <c r="AXI14" s="6">
        <v>96.951210128378307</v>
      </c>
      <c r="AXJ14" s="6">
        <v>96.950959128378315</v>
      </c>
      <c r="AXK14" s="6">
        <v>96.951454128378316</v>
      </c>
      <c r="AXL14" s="6">
        <v>96.953001128378304</v>
      </c>
      <c r="AXM14" s="6">
        <v>96.955181128378314</v>
      </c>
      <c r="AXN14" s="6">
        <v>96.957090128378312</v>
      </c>
      <c r="AXO14" s="6">
        <v>96.958096128378315</v>
      </c>
      <c r="AXP14" s="6">
        <v>96.958384128378313</v>
      </c>
      <c r="AXQ14" s="6">
        <v>96.958725128378305</v>
      </c>
      <c r="AXR14" s="6">
        <v>96.95955612837831</v>
      </c>
      <c r="AXS14" s="6">
        <v>96.960350128378309</v>
      </c>
      <c r="AXT14" s="6">
        <v>96.960188128378306</v>
      </c>
      <c r="AXU14" s="6">
        <v>96.958880128378311</v>
      </c>
      <c r="AXV14" s="6">
        <v>96.957260128378309</v>
      </c>
      <c r="AXW14" s="6">
        <v>96.956389128378305</v>
      </c>
      <c r="AXX14" s="6">
        <v>96.956535128378306</v>
      </c>
      <c r="AXY14" s="6">
        <v>96.957112128378313</v>
      </c>
      <c r="AXZ14" s="6">
        <v>96.957480128378307</v>
      </c>
      <c r="AYA14" s="6">
        <v>96.957579128378313</v>
      </c>
      <c r="AYB14" s="6">
        <v>96.957708128378314</v>
      </c>
      <c r="AYC14" s="6">
        <v>96.957972128378316</v>
      </c>
      <c r="AYD14" s="6">
        <v>96.958216128378311</v>
      </c>
      <c r="AYE14" s="6">
        <v>96.958426128378306</v>
      </c>
      <c r="AYF14" s="6">
        <v>96.958930128378313</v>
      </c>
      <c r="AYG14" s="6">
        <v>96.960004128378316</v>
      </c>
      <c r="AYH14" s="6">
        <v>96.961444128378304</v>
      </c>
      <c r="AYI14" s="6">
        <v>96.962690128378313</v>
      </c>
      <c r="AYJ14" s="6">
        <v>96.963365128378314</v>
      </c>
      <c r="AYK14" s="6">
        <v>96.963560128378305</v>
      </c>
      <c r="AYL14" s="6">
        <v>96.963588128378305</v>
      </c>
      <c r="AYM14" s="6">
        <v>96.963653128378311</v>
      </c>
      <c r="AYN14" s="6">
        <v>96.963795128378308</v>
      </c>
      <c r="AYO14" s="6">
        <v>96.964024128378313</v>
      </c>
      <c r="AYP14" s="6">
        <v>96.964319128378307</v>
      </c>
      <c r="AYQ14" s="6">
        <v>96.96457112837831</v>
      </c>
      <c r="AYR14" s="6">
        <v>96.964691128378306</v>
      </c>
      <c r="AYS14" s="6">
        <v>96.964758128378307</v>
      </c>
      <c r="AYT14" s="6">
        <v>96.964927128378307</v>
      </c>
      <c r="AYU14" s="6">
        <v>96.965206128378313</v>
      </c>
      <c r="AYV14" s="6">
        <v>96.965450128378308</v>
      </c>
      <c r="AYW14" s="6">
        <v>96.965547128378304</v>
      </c>
      <c r="AYX14" s="6">
        <v>96.965523128378308</v>
      </c>
      <c r="AYY14" s="6">
        <v>96.965484128378307</v>
      </c>
      <c r="AYZ14" s="6">
        <v>96.965502128378304</v>
      </c>
      <c r="AZA14" s="6">
        <v>96.965571128378315</v>
      </c>
      <c r="AZB14" s="6">
        <v>96.965650128378314</v>
      </c>
      <c r="AZC14" s="6">
        <v>96.965694128378303</v>
      </c>
      <c r="AZD14" s="6">
        <v>96.965658128378308</v>
      </c>
      <c r="AZE14" s="6">
        <v>96.965527128378312</v>
      </c>
      <c r="AZF14" s="6">
        <v>96.96535912837831</v>
      </c>
      <c r="AZG14" s="6">
        <v>96.965262128378313</v>
      </c>
      <c r="AZH14" s="6">
        <v>96.965295128378315</v>
      </c>
      <c r="AZI14" s="6">
        <v>96.965402128378315</v>
      </c>
      <c r="AZJ14" s="6">
        <v>96.965447128378315</v>
      </c>
      <c r="AZK14" s="6">
        <v>96.965328128378303</v>
      </c>
      <c r="AZL14" s="6">
        <v>96.965081128378316</v>
      </c>
      <c r="AZM14" s="6">
        <v>96.964896128378314</v>
      </c>
      <c r="AZN14" s="6">
        <v>96.964969128378314</v>
      </c>
      <c r="AZO14" s="6">
        <v>96.965334128378302</v>
      </c>
      <c r="AZP14" s="6">
        <v>96.965791128378314</v>
      </c>
      <c r="AZQ14" s="6">
        <v>96.966051128378311</v>
      </c>
      <c r="AZR14" s="6">
        <v>96.966001128378309</v>
      </c>
      <c r="AZS14" s="6">
        <v>96.965782128378308</v>
      </c>
      <c r="AZT14" s="6">
        <v>96.965636128378307</v>
      </c>
      <c r="AZU14" s="6">
        <v>96.965641128378309</v>
      </c>
      <c r="AZV14" s="6">
        <v>96.965743128378307</v>
      </c>
      <c r="AZW14" s="6">
        <v>96.965937128378314</v>
      </c>
      <c r="AZX14" s="6">
        <v>96.966249128378308</v>
      </c>
      <c r="AZY14" s="6">
        <v>96.966521128378304</v>
      </c>
      <c r="AZZ14" s="6">
        <v>96.96645112837831</v>
      </c>
      <c r="BAA14" s="6">
        <v>96.965939128378309</v>
      </c>
      <c r="BAB14" s="6">
        <v>96.96522412837831</v>
      </c>
      <c r="BAC14" s="6">
        <v>96.96461612837831</v>
      </c>
      <c r="BAD14" s="6">
        <v>96.964212128378307</v>
      </c>
      <c r="BAE14" s="6">
        <v>96.963986128378309</v>
      </c>
      <c r="BAF14" s="6">
        <v>96.96395212837831</v>
      </c>
      <c r="BAG14" s="6">
        <v>96.964052128378313</v>
      </c>
      <c r="BAH14" s="6">
        <v>96.963964128378308</v>
      </c>
      <c r="BAI14" s="6">
        <v>96.963290128378304</v>
      </c>
      <c r="BAJ14" s="6">
        <v>96.961961128378306</v>
      </c>
      <c r="BAK14" s="6">
        <v>96.960395128378309</v>
      </c>
      <c r="BAL14" s="6">
        <v>96.959199128378316</v>
      </c>
      <c r="BAM14" s="6">
        <v>96.958740128378309</v>
      </c>
      <c r="BAN14" s="6">
        <v>96.959019128378316</v>
      </c>
      <c r="BAO14" s="6">
        <v>96.959805128378306</v>
      </c>
      <c r="BAP14" s="6">
        <v>96.960867128378311</v>
      </c>
      <c r="BAQ14" s="6">
        <v>96.962109128378316</v>
      </c>
      <c r="BAR14" s="6">
        <v>96.963429128378309</v>
      </c>
      <c r="BAS14" s="6">
        <v>96.964466128378305</v>
      </c>
      <c r="BAT14" s="6">
        <v>96.964735128378308</v>
      </c>
      <c r="BAU14" s="6">
        <v>96.96416012837831</v>
      </c>
      <c r="BAV14" s="6">
        <v>96.963341128378303</v>
      </c>
      <c r="BAW14" s="6">
        <v>96.962987128378316</v>
      </c>
      <c r="BAX14" s="6">
        <v>96.963055128378315</v>
      </c>
      <c r="BAY14" s="6">
        <v>96.962867128378306</v>
      </c>
      <c r="BAZ14" s="6">
        <v>96.962091128378304</v>
      </c>
      <c r="BBA14" s="6">
        <v>96.961277128378313</v>
      </c>
      <c r="BBB14" s="6">
        <v>96.961231128378316</v>
      </c>
      <c r="BBC14" s="6">
        <v>96.962091128378304</v>
      </c>
      <c r="BBD14" s="6">
        <v>96.96320912837831</v>
      </c>
      <c r="BBE14" s="6">
        <v>96.963759128378314</v>
      </c>
      <c r="BBF14" s="6">
        <v>96.963432128378315</v>
      </c>
      <c r="BBG14" s="6">
        <v>96.962515128378314</v>
      </c>
      <c r="BBH14" s="6">
        <v>96.961581128378313</v>
      </c>
      <c r="BBI14" s="6">
        <v>96.961047128378311</v>
      </c>
      <c r="BBJ14" s="6">
        <v>96.960883128378313</v>
      </c>
      <c r="BBK14" s="6">
        <v>96.960757128378305</v>
      </c>
      <c r="BBL14" s="6">
        <v>96.960432128378315</v>
      </c>
      <c r="BBM14" s="6">
        <v>96.959964128378303</v>
      </c>
      <c r="BBN14" s="6">
        <v>96.959467128378307</v>
      </c>
      <c r="BBO14" s="6">
        <v>96.958869128378311</v>
      </c>
      <c r="BBP14" s="6">
        <v>96.958078128378304</v>
      </c>
      <c r="BBQ14" s="6">
        <v>96.957297128378315</v>
      </c>
      <c r="BBR14" s="6">
        <v>96.956926128378313</v>
      </c>
      <c r="BBS14" s="6">
        <v>96.957151128378314</v>
      </c>
      <c r="BBT14" s="6">
        <v>96.957781128378315</v>
      </c>
      <c r="BBU14" s="6">
        <v>96.95844712837831</v>
      </c>
      <c r="BBV14" s="6">
        <v>96.958884128378315</v>
      </c>
      <c r="BBW14" s="6">
        <v>96.959023128378306</v>
      </c>
      <c r="BBX14" s="6">
        <v>96.958980128378315</v>
      </c>
      <c r="BBY14" s="6">
        <v>96.958945128378303</v>
      </c>
      <c r="BBZ14" s="6">
        <v>96.958972128378306</v>
      </c>
      <c r="BCA14" s="6">
        <v>96.958923128378302</v>
      </c>
      <c r="BCB14" s="6">
        <v>96.958719128378306</v>
      </c>
      <c r="BCC14" s="6">
        <v>96.958519128378313</v>
      </c>
      <c r="BCD14" s="6">
        <v>96.958517128378304</v>
      </c>
      <c r="BCE14" s="6">
        <v>96.958617128378307</v>
      </c>
      <c r="BCF14" s="6">
        <v>96.958488128378306</v>
      </c>
      <c r="BCG14" s="6">
        <v>96.957949128378303</v>
      </c>
      <c r="BCH14" s="6">
        <v>96.957155128378304</v>
      </c>
      <c r="BCI14" s="6">
        <v>96.956392128378312</v>
      </c>
      <c r="BCJ14" s="6">
        <v>96.95577912837831</v>
      </c>
      <c r="BCK14" s="6">
        <v>96.95532912837831</v>
      </c>
      <c r="BCL14" s="6">
        <v>96.95513212837831</v>
      </c>
      <c r="BCM14" s="6">
        <v>96.955276128378316</v>
      </c>
      <c r="BCN14" s="6">
        <v>96.955620128378314</v>
      </c>
      <c r="BCO14" s="6">
        <v>96.955798128378305</v>
      </c>
      <c r="BCP14" s="6">
        <v>96.955592128378314</v>
      </c>
      <c r="BCQ14" s="6">
        <v>96.955158128378315</v>
      </c>
      <c r="BCR14" s="6">
        <v>96.954854128378315</v>
      </c>
      <c r="BCS14" s="6">
        <v>96.954830128378305</v>
      </c>
      <c r="BCT14" s="6">
        <v>96.954853128378303</v>
      </c>
      <c r="BCU14" s="6">
        <v>96.954617128378302</v>
      </c>
      <c r="BCV14" s="6">
        <v>96.954122128378316</v>
      </c>
      <c r="BCW14" s="6">
        <v>96.953655128378315</v>
      </c>
      <c r="BCX14" s="6">
        <v>96.953434128378305</v>
      </c>
      <c r="BCY14" s="6">
        <v>96.953407128378302</v>
      </c>
      <c r="BCZ14" s="6">
        <v>96.953408128378314</v>
      </c>
      <c r="BDA14" s="6">
        <v>96.953400128378306</v>
      </c>
      <c r="BDB14" s="6">
        <v>96.953479128378305</v>
      </c>
      <c r="BDC14" s="6">
        <v>96.953683128378316</v>
      </c>
      <c r="BDD14" s="6">
        <v>96.953945128378308</v>
      </c>
      <c r="BDE14" s="6">
        <v>96.954193128378307</v>
      </c>
      <c r="BDF14" s="6">
        <v>96.954404128378314</v>
      </c>
      <c r="BDG14" s="6">
        <v>96.954572128378302</v>
      </c>
      <c r="BDH14" s="6">
        <v>96.954673128378303</v>
      </c>
      <c r="BDI14" s="6">
        <v>96.954664128378312</v>
      </c>
      <c r="BDJ14" s="6">
        <v>96.954525128378307</v>
      </c>
      <c r="BDK14" s="6">
        <v>96.954290128378304</v>
      </c>
      <c r="BDL14" s="6">
        <v>96.95406812837831</v>
      </c>
      <c r="BDM14" s="6">
        <v>96.953983128378312</v>
      </c>
      <c r="BDN14" s="6">
        <v>96.954080128378308</v>
      </c>
      <c r="BDO14" s="6">
        <v>96.954284128378305</v>
      </c>
      <c r="BDP14" s="6">
        <v>96.954429128378308</v>
      </c>
      <c r="BDQ14" s="6">
        <v>96.954405128378312</v>
      </c>
      <c r="BDR14" s="6">
        <v>96.954222128378305</v>
      </c>
      <c r="BDS14" s="6">
        <v>96.953960128378313</v>
      </c>
      <c r="BDT14" s="6">
        <v>96.953698128378306</v>
      </c>
      <c r="BDU14" s="6">
        <v>96.953496128378305</v>
      </c>
      <c r="BDV14" s="6">
        <v>96.953400128378306</v>
      </c>
      <c r="BDW14" s="6">
        <v>96.953397128378313</v>
      </c>
      <c r="BDX14" s="6">
        <v>96.953389128378305</v>
      </c>
      <c r="BDY14" s="6">
        <v>96.953265128378305</v>
      </c>
      <c r="BDZ14" s="6">
        <v>96.952992128378312</v>
      </c>
      <c r="BEA14" s="6">
        <v>96.952633128378309</v>
      </c>
      <c r="BEB14" s="6">
        <v>96.95227812837831</v>
      </c>
      <c r="BEC14" s="6">
        <v>96.952007128378312</v>
      </c>
      <c r="BED14" s="6">
        <v>96.951831128378302</v>
      </c>
      <c r="BEE14" s="6">
        <v>96.951652128378313</v>
      </c>
      <c r="BEF14" s="6">
        <v>96.951321128378311</v>
      </c>
      <c r="BEG14" s="6">
        <v>96.950828128378305</v>
      </c>
      <c r="BEH14" s="6">
        <v>96.950408128378314</v>
      </c>
      <c r="BEI14" s="6">
        <v>96.950359128378309</v>
      </c>
      <c r="BEJ14" s="6">
        <v>96.950762128378315</v>
      </c>
      <c r="BEK14" s="6">
        <v>96.951347128378316</v>
      </c>
      <c r="BEL14" s="6">
        <v>96.951638128378306</v>
      </c>
      <c r="BEM14" s="6">
        <v>96.951311128378308</v>
      </c>
      <c r="BEN14" s="6">
        <v>96.950528128378309</v>
      </c>
      <c r="BEO14" s="6">
        <v>96.949990128378303</v>
      </c>
      <c r="BEP14" s="6">
        <v>96.95043212837831</v>
      </c>
      <c r="BEQ14" s="6">
        <v>96.951969128378309</v>
      </c>
      <c r="BER14" s="6">
        <v>96.953833128378307</v>
      </c>
      <c r="BES14" s="6">
        <v>96.954911128378313</v>
      </c>
      <c r="BET14" s="6">
        <v>96.954641128378313</v>
      </c>
      <c r="BEU14" s="6">
        <v>96.953212128378311</v>
      </c>
      <c r="BEV14" s="6">
        <v>96.951267128378305</v>
      </c>
      <c r="BEW14" s="6">
        <v>96.949525128378312</v>
      </c>
      <c r="BEX14" s="6">
        <v>96.948386128378303</v>
      </c>
      <c r="BEY14" s="6">
        <v>96.947696128378311</v>
      </c>
      <c r="BEZ14" s="6">
        <v>96.94697612837831</v>
      </c>
      <c r="BFA14" s="6">
        <v>96.946074128378314</v>
      </c>
      <c r="BFB14" s="6">
        <v>96.945423128378309</v>
      </c>
      <c r="BFC14" s="6">
        <v>96.945405128378312</v>
      </c>
      <c r="BFD14" s="6">
        <v>96.945716128378308</v>
      </c>
      <c r="BFE14" s="6">
        <v>96.945692128378312</v>
      </c>
      <c r="BFF14" s="6">
        <v>96.945121128378304</v>
      </c>
      <c r="BFG14" s="6">
        <v>96.944318128378313</v>
      </c>
      <c r="BFH14" s="6">
        <v>96.943550128378305</v>
      </c>
      <c r="BFI14" s="6">
        <v>96.942847128378304</v>
      </c>
      <c r="BFJ14" s="6">
        <v>96.942365128378313</v>
      </c>
      <c r="BFK14" s="6">
        <v>96.942406128378309</v>
      </c>
      <c r="BFL14" s="6">
        <v>96.942951128378311</v>
      </c>
      <c r="BFM14" s="6">
        <v>96.943527128378307</v>
      </c>
      <c r="BFN14" s="6">
        <v>96.943706128378309</v>
      </c>
      <c r="BFO14" s="6">
        <v>96.943542128378311</v>
      </c>
      <c r="BFP14" s="6">
        <v>96.943445128378315</v>
      </c>
      <c r="BFQ14" s="6">
        <v>96.943794128378315</v>
      </c>
      <c r="BFR14" s="6">
        <v>96.944683128378315</v>
      </c>
      <c r="BFS14" s="6">
        <v>96.945797128378302</v>
      </c>
      <c r="BFT14" s="6">
        <v>96.946584128378305</v>
      </c>
      <c r="BFU14" s="6">
        <v>96.946726128378316</v>
      </c>
      <c r="BFV14" s="6">
        <v>96.946454128378306</v>
      </c>
      <c r="BFW14" s="6">
        <v>96.946241128378304</v>
      </c>
      <c r="BFX14" s="6">
        <v>96.946217128378308</v>
      </c>
      <c r="BFY14" s="6">
        <v>96.946103128378311</v>
      </c>
      <c r="BFZ14" s="6">
        <v>96.945715128378311</v>
      </c>
      <c r="BGA14" s="6">
        <v>96.945260128378308</v>
      </c>
      <c r="BGB14" s="6">
        <v>96.945033128378313</v>
      </c>
      <c r="BGC14" s="6">
        <v>96.945043128378316</v>
      </c>
      <c r="BGD14" s="6">
        <v>96.945048128378303</v>
      </c>
      <c r="BGE14" s="6">
        <v>96.944827128378307</v>
      </c>
      <c r="BGF14" s="6">
        <v>96.94432512837831</v>
      </c>
      <c r="BGG14" s="6">
        <v>96.943671128378313</v>
      </c>
      <c r="BGH14" s="6">
        <v>96.94312612837831</v>
      </c>
      <c r="BGI14" s="6">
        <v>96.942878128378311</v>
      </c>
      <c r="BGJ14" s="6">
        <v>96.942883128378313</v>
      </c>
      <c r="BGK14" s="6">
        <v>96.942960128378303</v>
      </c>
      <c r="BGL14" s="6">
        <v>96.942945128378312</v>
      </c>
      <c r="BGM14" s="6">
        <v>96.942786128378316</v>
      </c>
      <c r="BGN14" s="6">
        <v>96.942521128378303</v>
      </c>
      <c r="BGO14" s="6">
        <v>96.94222012837831</v>
      </c>
      <c r="BGP14" s="6">
        <v>96.941939128378309</v>
      </c>
      <c r="BGQ14" s="6">
        <v>96.941699128378303</v>
      </c>
      <c r="BGR14" s="6">
        <v>96.941487128378313</v>
      </c>
      <c r="BGS14" s="6">
        <v>96.941276128378306</v>
      </c>
      <c r="BGT14" s="6">
        <v>96.941046128378304</v>
      </c>
      <c r="BGU14" s="6">
        <v>96.940800128378314</v>
      </c>
      <c r="BGV14" s="6">
        <v>96.940549128378308</v>
      </c>
      <c r="BGW14" s="6">
        <v>96.940297128378305</v>
      </c>
      <c r="BGX14" s="6">
        <v>96.940039128378302</v>
      </c>
      <c r="BGY14" s="6">
        <v>96.939771128378311</v>
      </c>
      <c r="BGZ14" s="6">
        <v>96.939486128378306</v>
      </c>
      <c r="BHA14" s="6">
        <v>96.939183128378303</v>
      </c>
      <c r="BHB14" s="6">
        <v>96.938867128378305</v>
      </c>
      <c r="BHC14" s="6">
        <v>96.938545128378308</v>
      </c>
      <c r="BHD14" s="6">
        <v>96.938222128378314</v>
      </c>
      <c r="BHE14" s="6">
        <v>96.937900128378303</v>
      </c>
      <c r="BHF14" s="6">
        <v>96.937580128378315</v>
      </c>
      <c r="BHG14" s="6">
        <v>96.937257128378306</v>
      </c>
      <c r="BHH14" s="6">
        <v>96.936925128378306</v>
      </c>
      <c r="BHI14" s="6">
        <v>96.936582128378305</v>
      </c>
      <c r="BHJ14" s="6">
        <v>96.936232128378307</v>
      </c>
      <c r="BHK14" s="6">
        <v>96.935886128378314</v>
      </c>
      <c r="BHL14" s="6">
        <v>96.935555128378311</v>
      </c>
      <c r="BHM14" s="6">
        <v>96.935245128378313</v>
      </c>
      <c r="BHN14" s="6">
        <v>96.934957128378315</v>
      </c>
      <c r="BHO14" s="6">
        <v>96.934691128378304</v>
      </c>
      <c r="BHP14" s="6">
        <v>96.934443128378305</v>
      </c>
      <c r="BHQ14" s="6">
        <v>96.934207128378304</v>
      </c>
      <c r="BHR14" s="6">
        <v>96.933980128378309</v>
      </c>
      <c r="BHS14" s="6">
        <v>96.933761128378308</v>
      </c>
      <c r="BHT14" s="6">
        <v>96.933552128378309</v>
      </c>
      <c r="BHU14" s="6">
        <v>96.933354128378312</v>
      </c>
      <c r="BHV14" s="6">
        <v>96.933162128378314</v>
      </c>
      <c r="BHW14" s="6">
        <v>96.932969128378303</v>
      </c>
      <c r="BHX14" s="6">
        <v>96.932773128378315</v>
      </c>
      <c r="BHY14" s="6">
        <v>96.932582128378314</v>
      </c>
      <c r="BHZ14" s="6">
        <v>96.932406128378304</v>
      </c>
      <c r="BIA14" s="6">
        <v>96.932249128378302</v>
      </c>
      <c r="BIB14" s="6">
        <v>96.932107128378306</v>
      </c>
      <c r="BIC14" s="6">
        <v>96.931986128378313</v>
      </c>
      <c r="BID14" s="6">
        <v>96.931895128378315</v>
      </c>
      <c r="BIE14" s="6">
        <v>96.93183512837831</v>
      </c>
      <c r="BIF14" s="6">
        <v>96.931802128378308</v>
      </c>
      <c r="BIG14" s="6">
        <v>96.931788128378315</v>
      </c>
      <c r="BIH14" s="6">
        <v>96.931795128378312</v>
      </c>
      <c r="BII14" s="6">
        <v>96.93182412837831</v>
      </c>
      <c r="BIJ14" s="6">
        <v>96.931871128378305</v>
      </c>
      <c r="BIK14" s="6">
        <v>96.931924128378313</v>
      </c>
      <c r="BIL14" s="6">
        <v>96.931971128378308</v>
      </c>
      <c r="BIM14" s="6">
        <v>96.932009128378311</v>
      </c>
      <c r="BIN14" s="6">
        <v>96.932045128378306</v>
      </c>
      <c r="BIO14" s="6">
        <v>96.932086128378316</v>
      </c>
      <c r="BIP14" s="6">
        <v>96.932144128378312</v>
      </c>
      <c r="BIQ14" s="6">
        <v>96.932220128378304</v>
      </c>
      <c r="BIR14" s="6">
        <v>96.932313128378311</v>
      </c>
      <c r="BIS14" s="6">
        <v>96.932419128378314</v>
      </c>
      <c r="BIT14" s="6">
        <v>96.932544128378311</v>
      </c>
      <c r="BIU14" s="6">
        <v>96.932698128378306</v>
      </c>
      <c r="BIV14" s="6">
        <v>96.932889128378307</v>
      </c>
      <c r="BIW14" s="6">
        <v>96.933120128378306</v>
      </c>
      <c r="BIX14" s="6">
        <v>96.933386128378302</v>
      </c>
      <c r="BIY14" s="6">
        <v>96.933669128378313</v>
      </c>
      <c r="BIZ14" s="6">
        <v>96.933951128378311</v>
      </c>
      <c r="BJA14" s="6">
        <v>96.934217128378307</v>
      </c>
      <c r="BJB14" s="6">
        <v>96.934462128378314</v>
      </c>
      <c r="BJC14" s="6">
        <v>96.934693128378314</v>
      </c>
      <c r="BJD14" s="6">
        <v>96.934918128378314</v>
      </c>
      <c r="BJE14" s="6">
        <v>96.935143128378314</v>
      </c>
      <c r="BJF14" s="6">
        <v>96.935368128378315</v>
      </c>
      <c r="BJG14" s="6">
        <v>96.935593128378315</v>
      </c>
      <c r="BJH14" s="6">
        <v>96.93582012837831</v>
      </c>
      <c r="BJI14" s="6">
        <v>96.936049128378315</v>
      </c>
      <c r="BJJ14" s="6">
        <v>96.936281128378312</v>
      </c>
      <c r="BJK14" s="6">
        <v>96.936511128378314</v>
      </c>
      <c r="BJL14" s="6">
        <v>96.936733128378307</v>
      </c>
      <c r="BJM14" s="6">
        <v>96.93694612837831</v>
      </c>
      <c r="BJN14" s="6">
        <v>96.937158128378314</v>
      </c>
      <c r="BJO14" s="6">
        <v>96.937374128378309</v>
      </c>
      <c r="BJP14" s="6">
        <v>96.93759312837831</v>
      </c>
      <c r="BJQ14" s="6">
        <v>96.937810128378302</v>
      </c>
      <c r="BJR14" s="6">
        <v>96.938011128378307</v>
      </c>
      <c r="BJS14" s="6">
        <v>96.938186128378305</v>
      </c>
      <c r="BJT14" s="6">
        <v>96.938324128378312</v>
      </c>
      <c r="BJU14" s="6">
        <v>96.938427128378308</v>
      </c>
      <c r="BJV14" s="6">
        <v>96.938502128378303</v>
      </c>
      <c r="BJW14" s="6">
        <v>96.938552128378305</v>
      </c>
      <c r="BJX14" s="6">
        <v>96.938569128378305</v>
      </c>
      <c r="BJY14" s="6">
        <v>96.938541128378304</v>
      </c>
      <c r="BJZ14" s="6">
        <v>96.938463128378302</v>
      </c>
      <c r="BKA14" s="6">
        <v>96.938346128378313</v>
      </c>
      <c r="BKB14" s="6">
        <v>96.938210128378316</v>
      </c>
      <c r="BKC14" s="6">
        <v>96.938080128378303</v>
      </c>
      <c r="BKD14" s="6">
        <v>96.937966128378307</v>
      </c>
      <c r="BKE14" s="6">
        <v>96.937858128378309</v>
      </c>
      <c r="BKF14" s="6">
        <v>96.937738128378314</v>
      </c>
      <c r="BKG14" s="6">
        <v>96.937590128378304</v>
      </c>
      <c r="BKH14" s="6">
        <v>96.937407128378311</v>
      </c>
      <c r="BKI14" s="6">
        <v>96.937193128378311</v>
      </c>
      <c r="BKJ14" s="6">
        <v>96.936949128378316</v>
      </c>
      <c r="BKK14" s="6">
        <v>96.936668128378315</v>
      </c>
      <c r="BKL14" s="6">
        <v>96.93633812837831</v>
      </c>
      <c r="BKM14" s="6">
        <v>96.935946128378305</v>
      </c>
      <c r="BKN14" s="6">
        <v>96.935491128378303</v>
      </c>
      <c r="BKO14" s="6">
        <v>96.934992128378312</v>
      </c>
      <c r="BKP14" s="6">
        <v>96.934487128378308</v>
      </c>
      <c r="BKQ14" s="6">
        <v>96.934018128378312</v>
      </c>
      <c r="BKR14" s="6">
        <v>96.93360812837831</v>
      </c>
      <c r="BKS14" s="6">
        <v>96.93324812837831</v>
      </c>
      <c r="BKT14" s="6">
        <v>96.932909128378313</v>
      </c>
      <c r="BKU14" s="6">
        <v>96.932567128378309</v>
      </c>
      <c r="BKV14" s="6">
        <v>96.932215128378303</v>
      </c>
      <c r="BKW14" s="6">
        <v>96.931860128378304</v>
      </c>
      <c r="BKX14" s="6">
        <v>96.931512128378316</v>
      </c>
      <c r="BKY14" s="6">
        <v>96.93117112837831</v>
      </c>
      <c r="BKZ14" s="6">
        <v>96.930836128378303</v>
      </c>
      <c r="BLA14" s="6">
        <v>96.930502128378308</v>
      </c>
      <c r="BLB14" s="6">
        <v>96.930168128378313</v>
      </c>
      <c r="BLC14" s="6">
        <v>96.929839128378305</v>
      </c>
      <c r="BLD14" s="6">
        <v>96.92951612837831</v>
      </c>
      <c r="BLE14" s="6">
        <v>96.929195128378311</v>
      </c>
      <c r="BLF14" s="6">
        <v>96.928870128378307</v>
      </c>
      <c r="BLG14" s="6">
        <v>96.928539128378304</v>
      </c>
      <c r="BLH14" s="6">
        <v>96.928207128378304</v>
      </c>
      <c r="BLI14" s="6">
        <v>96.927891128378306</v>
      </c>
      <c r="BLJ14" s="6">
        <v>96.927606128378315</v>
      </c>
      <c r="BLK14" s="6">
        <v>96.92736612837831</v>
      </c>
      <c r="BLL14" s="6">
        <v>96.927168128378312</v>
      </c>
      <c r="BLM14" s="6">
        <v>96.927003128378303</v>
      </c>
      <c r="BLN14" s="6">
        <v>96.92686512837831</v>
      </c>
      <c r="BLO14" s="6">
        <v>96.926757128378313</v>
      </c>
      <c r="BLP14" s="6">
        <v>96.926691128378309</v>
      </c>
      <c r="BLQ14" s="6">
        <v>96.926675128378307</v>
      </c>
      <c r="BLR14" s="6">
        <v>96.926699128378303</v>
      </c>
      <c r="BLS14" s="6">
        <v>96.926745128378315</v>
      </c>
      <c r="BLT14" s="6">
        <v>96.92679212837831</v>
      </c>
      <c r="BLU14" s="6">
        <v>96.926827128378306</v>
      </c>
      <c r="BLV14" s="6">
        <v>96.926850128378305</v>
      </c>
      <c r="BLW14" s="6">
        <v>96.926879128378303</v>
      </c>
      <c r="BLX14" s="6">
        <v>96.926940128378305</v>
      </c>
      <c r="BLY14" s="6">
        <v>96.927051128378309</v>
      </c>
      <c r="BLZ14" s="6">
        <v>96.927210128378306</v>
      </c>
      <c r="BMA14" s="6">
        <v>96.92739412837831</v>
      </c>
      <c r="BMB14" s="6">
        <v>96.927582128378305</v>
      </c>
      <c r="BMC14" s="6">
        <v>96.927779128378305</v>
      </c>
      <c r="BMD14" s="6">
        <v>96.928011128378316</v>
      </c>
      <c r="BME14" s="6">
        <v>96.928315128378316</v>
      </c>
      <c r="BMF14" s="6">
        <v>96.928677128378311</v>
      </c>
      <c r="BMG14" s="6">
        <v>96.929020128378312</v>
      </c>
      <c r="BMH14" s="6">
        <v>96.929264128378307</v>
      </c>
      <c r="BMI14" s="6">
        <v>96.929413128378314</v>
      </c>
      <c r="BMJ14" s="6">
        <v>96.929548128378315</v>
      </c>
      <c r="BMK14" s="6">
        <v>96.929686128378307</v>
      </c>
      <c r="BML14" s="6">
        <v>96.929786128378311</v>
      </c>
      <c r="BMM14" s="6">
        <v>96.929878128378306</v>
      </c>
      <c r="BMN14" s="6">
        <v>96.929947128378316</v>
      </c>
      <c r="BMO14" s="6">
        <v>96.929921128378311</v>
      </c>
      <c r="BMP14" s="6">
        <v>96.929753128378309</v>
      </c>
      <c r="BMQ14" s="6">
        <v>96.929539128378309</v>
      </c>
      <c r="BMR14" s="6">
        <v>96.92942612837831</v>
      </c>
      <c r="BMS14" s="6">
        <v>96.929452128378315</v>
      </c>
      <c r="BMT14" s="6">
        <v>96.929525128378316</v>
      </c>
      <c r="BMU14" s="6">
        <v>96.929552128378305</v>
      </c>
      <c r="BMV14" s="6">
        <v>96.929540128378306</v>
      </c>
      <c r="BMW14" s="6">
        <v>96.929538128378312</v>
      </c>
      <c r="BMX14" s="6">
        <v>96.929554128378314</v>
      </c>
      <c r="BMY14" s="6">
        <v>96.929541128378304</v>
      </c>
      <c r="BMZ14" s="6">
        <v>96.929468128378304</v>
      </c>
      <c r="BNA14" s="6">
        <v>96.929332128378306</v>
      </c>
      <c r="BNB14" s="6">
        <v>96.929157128378307</v>
      </c>
      <c r="BNC14" s="6">
        <v>96.928963128378314</v>
      </c>
      <c r="BND14" s="6">
        <v>96.928761128378312</v>
      </c>
      <c r="BNE14" s="6">
        <v>96.928552128378314</v>
      </c>
      <c r="BNF14" s="6">
        <v>96.928330128378306</v>
      </c>
      <c r="BNG14" s="6">
        <v>96.928098128378309</v>
      </c>
      <c r="BNH14" s="6">
        <v>96.927856128378309</v>
      </c>
      <c r="BNI14" s="6">
        <v>96.927602128378311</v>
      </c>
      <c r="BNJ14" s="6">
        <v>96.927334128378305</v>
      </c>
      <c r="BNK14" s="6">
        <v>96.927054128378316</v>
      </c>
      <c r="BNL14" s="6">
        <v>96.926765128378307</v>
      </c>
      <c r="BNM14" s="6">
        <v>96.926472128378308</v>
      </c>
      <c r="BNN14" s="6">
        <v>96.926178128378311</v>
      </c>
      <c r="BNO14" s="6">
        <v>96.925878128378315</v>
      </c>
      <c r="BNP14" s="6">
        <v>96.925571128378309</v>
      </c>
      <c r="BNQ14" s="6">
        <v>96.925259128378315</v>
      </c>
      <c r="BNR14" s="6">
        <v>96.924947128378307</v>
      </c>
      <c r="BNS14" s="6">
        <v>96.924641128378312</v>
      </c>
      <c r="BNT14" s="6">
        <v>96.924347128378315</v>
      </c>
      <c r="BNU14" s="6">
        <v>96.924066128378314</v>
      </c>
      <c r="BNV14" s="6">
        <v>96.923797128378311</v>
      </c>
      <c r="BNW14" s="6">
        <v>96.92353312837831</v>
      </c>
      <c r="BNX14" s="6">
        <v>96.923271128378303</v>
      </c>
      <c r="BNY14" s="6">
        <v>96.92301512837831</v>
      </c>
      <c r="BNZ14" s="6">
        <v>96.922770128378303</v>
      </c>
      <c r="BOA14" s="6">
        <v>96.922541128378313</v>
      </c>
      <c r="BOB14" s="6">
        <v>96.922328128378311</v>
      </c>
      <c r="BOC14" s="6">
        <v>96.922123128378303</v>
      </c>
      <c r="BOD14" s="6">
        <v>96.921921128378315</v>
      </c>
      <c r="BOE14" s="6">
        <v>96.921719128378314</v>
      </c>
      <c r="BOF14" s="6">
        <v>96.921522128378314</v>
      </c>
      <c r="BOG14" s="6">
        <v>96.921337128378312</v>
      </c>
      <c r="BOH14" s="6">
        <v>96.921172128378302</v>
      </c>
      <c r="BOI14" s="6">
        <v>96.921029128378308</v>
      </c>
      <c r="BOJ14" s="6">
        <v>96.920906128378306</v>
      </c>
      <c r="BOK14" s="6">
        <v>96.920797128378311</v>
      </c>
      <c r="BOL14" s="6">
        <v>96.920700128378314</v>
      </c>
      <c r="BOM14" s="6">
        <v>96.920616128378313</v>
      </c>
      <c r="BON14" s="6">
        <v>96.920555128378311</v>
      </c>
      <c r="BOO14" s="6">
        <v>96.920530128378303</v>
      </c>
      <c r="BOP14" s="6">
        <v>96.920542128378315</v>
      </c>
      <c r="BOQ14" s="6">
        <v>96.920587128378315</v>
      </c>
      <c r="BOR14" s="6">
        <v>96.920656128378312</v>
      </c>
      <c r="BOS14" s="6">
        <v>96.920746128378312</v>
      </c>
      <c r="BOT14" s="6">
        <v>96.920852128378314</v>
      </c>
      <c r="BOU14" s="6">
        <v>96.920973128378307</v>
      </c>
      <c r="BOV14" s="6">
        <v>96.921110128378302</v>
      </c>
      <c r="BOW14" s="6">
        <v>96.921262128378302</v>
      </c>
      <c r="BOX14" s="6">
        <v>96.921417128378309</v>
      </c>
      <c r="BOY14" s="6">
        <v>96.921558128378308</v>
      </c>
      <c r="BOZ14" s="6">
        <v>96.921671128378307</v>
      </c>
      <c r="BPA14" s="6">
        <v>96.921786128378315</v>
      </c>
      <c r="BPB14" s="6">
        <v>96.921973128378312</v>
      </c>
      <c r="BPC14" s="6">
        <v>96.922286128378303</v>
      </c>
      <c r="BPD14" s="6">
        <v>96.922717128378309</v>
      </c>
      <c r="BPE14" s="6">
        <v>96.92318412837831</v>
      </c>
      <c r="BPF14" s="6">
        <v>96.923581128378302</v>
      </c>
      <c r="BPG14" s="6">
        <v>96.923818128378315</v>
      </c>
      <c r="BPH14" s="6">
        <v>96.923850128378305</v>
      </c>
      <c r="BPI14" s="6">
        <v>96.923700128378314</v>
      </c>
      <c r="BPJ14" s="6">
        <v>96.923445128378305</v>
      </c>
      <c r="BPK14" s="6">
        <v>96.923182128378315</v>
      </c>
      <c r="BPL14" s="6">
        <v>96.923024128378316</v>
      </c>
      <c r="BPM14" s="6">
        <v>96.923041128378316</v>
      </c>
      <c r="BPN14" s="6">
        <v>96.923198128378303</v>
      </c>
      <c r="BPO14" s="6">
        <v>96.923397128378312</v>
      </c>
      <c r="BPP14" s="6">
        <v>96.923633128378313</v>
      </c>
      <c r="BPQ14" s="6">
        <v>96.924030128378305</v>
      </c>
      <c r="BPR14" s="6">
        <v>96.924598128378307</v>
      </c>
      <c r="BPS14" s="6">
        <v>96.925113128378314</v>
      </c>
      <c r="BPT14" s="6">
        <v>96.925369128378307</v>
      </c>
      <c r="BPU14" s="6">
        <v>96.925439128378315</v>
      </c>
      <c r="BPV14" s="6">
        <v>96.925561128378305</v>
      </c>
      <c r="BPW14" s="6">
        <v>96.925810128378316</v>
      </c>
      <c r="BPX14" s="6">
        <v>96.926042128378313</v>
      </c>
      <c r="BPY14" s="6">
        <v>96.926149128378313</v>
      </c>
      <c r="BPZ14" s="6">
        <v>96.926161128378311</v>
      </c>
      <c r="BQA14" s="6">
        <v>96.926114128378316</v>
      </c>
      <c r="BQB14" s="6">
        <v>96.926001128378303</v>
      </c>
      <c r="BQC14" s="6">
        <v>96.925909128378308</v>
      </c>
      <c r="BQD14" s="6">
        <v>96.926005128378307</v>
      </c>
      <c r="BQE14" s="6">
        <v>96.926333128378303</v>
      </c>
      <c r="BQF14" s="6">
        <v>96.926729128378312</v>
      </c>
      <c r="BQG14" s="6">
        <v>96.926964128378316</v>
      </c>
      <c r="BQH14" s="6">
        <v>96.926945128378307</v>
      </c>
      <c r="BQI14" s="6">
        <v>96.926746128378312</v>
      </c>
      <c r="BQJ14" s="6">
        <v>96.926530128378303</v>
      </c>
      <c r="BQK14" s="6">
        <v>96.926432128378309</v>
      </c>
      <c r="BQL14" s="6">
        <v>96.926468128378303</v>
      </c>
      <c r="BQM14" s="6">
        <v>96.926540128378306</v>
      </c>
      <c r="BQN14" s="6">
        <v>96.926506128378307</v>
      </c>
      <c r="BQO14" s="6">
        <v>96.926313128378311</v>
      </c>
      <c r="BQP14" s="6">
        <v>96.926018128378303</v>
      </c>
      <c r="BQQ14" s="6">
        <v>96.925733128378312</v>
      </c>
      <c r="BQR14" s="6">
        <v>96.925556128378304</v>
      </c>
      <c r="BQS14" s="6">
        <v>96.925523128378316</v>
      </c>
      <c r="BQT14" s="6">
        <v>96.925592128378312</v>
      </c>
      <c r="BQU14" s="6">
        <v>96.925646128378304</v>
      </c>
      <c r="BQV14" s="6">
        <v>96.925619128378315</v>
      </c>
      <c r="BQW14" s="6">
        <v>96.925560128378308</v>
      </c>
      <c r="BQX14" s="6">
        <v>96.925550128378305</v>
      </c>
      <c r="BQY14" s="6">
        <v>96.925594128378307</v>
      </c>
      <c r="BQZ14" s="6">
        <v>96.925639128378307</v>
      </c>
      <c r="BRA14" s="6">
        <v>96.925636128378315</v>
      </c>
      <c r="BRB14" s="6">
        <v>96.925587128378311</v>
      </c>
      <c r="BRC14" s="6">
        <v>96.925523128378316</v>
      </c>
      <c r="BRD14" s="6">
        <v>96.925467128378315</v>
      </c>
      <c r="BRE14" s="6">
        <v>96.925412128378312</v>
      </c>
      <c r="BRF14" s="6">
        <v>96.925347128378306</v>
      </c>
      <c r="BRG14" s="6">
        <v>96.925263128378305</v>
      </c>
      <c r="BRH14" s="6">
        <v>96.925161128378306</v>
      </c>
      <c r="BRI14" s="6">
        <v>96.925041128378311</v>
      </c>
      <c r="BRJ14" s="6">
        <v>96.924906128378311</v>
      </c>
      <c r="BRK14" s="6">
        <v>96.924766128378309</v>
      </c>
      <c r="BRL14" s="6">
        <v>96.924641128378312</v>
      </c>
      <c r="BRM14" s="6">
        <v>96.924548128378305</v>
      </c>
      <c r="BRN14" s="6">
        <v>96.924490128378309</v>
      </c>
      <c r="BRO14" s="6">
        <v>96.924451128378308</v>
      </c>
      <c r="BRP14" s="6">
        <v>96.924402128378304</v>
      </c>
      <c r="BRQ14" s="6">
        <v>96.924322128378307</v>
      </c>
      <c r="BRR14" s="6">
        <v>96.924218128378314</v>
      </c>
      <c r="BRS14" s="6">
        <v>96.924118128378311</v>
      </c>
      <c r="BRT14" s="6">
        <v>96.924043128378315</v>
      </c>
      <c r="BRU14" s="6">
        <v>96.923980128378304</v>
      </c>
      <c r="BRV14" s="6">
        <v>96.923892128378313</v>
      </c>
      <c r="BRW14" s="6">
        <v>96.923766128378304</v>
      </c>
      <c r="BRX14" s="6">
        <v>96.923608128378305</v>
      </c>
      <c r="BRY14" s="6">
        <v>96.923435128378316</v>
      </c>
      <c r="BRZ14" s="6">
        <v>96.923266128378316</v>
      </c>
      <c r="BSA14" s="6">
        <v>96.923109128378314</v>
      </c>
      <c r="BSB14" s="6">
        <v>96.922958128378312</v>
      </c>
      <c r="BSC14" s="6">
        <v>96.922797128378306</v>
      </c>
      <c r="BSD14" s="6">
        <v>96.922624128378303</v>
      </c>
      <c r="BSE14" s="6">
        <v>96.922447128378309</v>
      </c>
      <c r="BSF14" s="6">
        <v>96.922280128378304</v>
      </c>
      <c r="BSG14" s="6">
        <v>96.922126128378309</v>
      </c>
      <c r="BSH14" s="6">
        <v>96.921982128378303</v>
      </c>
      <c r="BSI14" s="6">
        <v>96.921841128378304</v>
      </c>
      <c r="BSJ14" s="6">
        <v>96.921694128378306</v>
      </c>
      <c r="BSK14" s="6">
        <v>96.921535128378309</v>
      </c>
      <c r="BSL14" s="6">
        <v>96.921370128378314</v>
      </c>
      <c r="BSM14" s="6">
        <v>96.921206128378316</v>
      </c>
      <c r="BSN14" s="6">
        <v>96.921052128378307</v>
      </c>
      <c r="BSO14" s="6">
        <v>96.920911128378307</v>
      </c>
      <c r="BSP14" s="6">
        <v>96.920781128378309</v>
      </c>
      <c r="BSQ14" s="6">
        <v>96.920665128378303</v>
      </c>
      <c r="BSR14" s="6">
        <v>96.920566128378312</v>
      </c>
      <c r="BSS14" s="6">
        <v>96.920485128378303</v>
      </c>
      <c r="BST14" s="6">
        <v>96.920422128378306</v>
      </c>
      <c r="BSU14" s="6">
        <v>96.920374128378313</v>
      </c>
      <c r="BSV14" s="6">
        <v>96.920333128378303</v>
      </c>
      <c r="BSW14" s="6">
        <v>96.920294128378316</v>
      </c>
      <c r="BSX14" s="6">
        <v>96.920250128378314</v>
      </c>
      <c r="BSY14" s="6">
        <v>96.920203128378304</v>
      </c>
      <c r="BSZ14" s="6">
        <v>96.920157128378307</v>
      </c>
      <c r="BTA14" s="6">
        <v>96.920115128378313</v>
      </c>
      <c r="BTB14" s="6">
        <v>96.920083128378309</v>
      </c>
      <c r="BTC14" s="6">
        <v>96.920062128378305</v>
      </c>
      <c r="BTD14" s="6">
        <v>96.920050128378307</v>
      </c>
      <c r="BTE14" s="6">
        <v>96.920048128378312</v>
      </c>
      <c r="BTF14" s="6">
        <v>96.920059128378313</v>
      </c>
      <c r="BTG14" s="6">
        <v>96.920089128378308</v>
      </c>
      <c r="BTH14" s="6">
        <v>96.920144128378311</v>
      </c>
      <c r="BTI14" s="6">
        <v>96.920225128378306</v>
      </c>
      <c r="BTJ14" s="6">
        <v>96.920331128378308</v>
      </c>
      <c r="BTK14" s="6">
        <v>96.920452128378315</v>
      </c>
      <c r="BTL14" s="6">
        <v>96.92057812837831</v>
      </c>
      <c r="BTM14" s="6">
        <v>96.920706128378313</v>
      </c>
      <c r="BTN14" s="6">
        <v>96.920846128378315</v>
      </c>
      <c r="BTO14" s="6">
        <v>96.921004128378314</v>
      </c>
      <c r="BTP14" s="6">
        <v>96.921184128378314</v>
      </c>
      <c r="BTQ14" s="6">
        <v>96.921381128378314</v>
      </c>
      <c r="BTR14" s="6">
        <v>96.921589128378315</v>
      </c>
      <c r="BTS14" s="6">
        <v>96.92180512837831</v>
      </c>
      <c r="BTT14" s="6">
        <v>96.922029128378313</v>
      </c>
      <c r="BTU14" s="6">
        <v>96.922260128378312</v>
      </c>
      <c r="BTV14" s="6">
        <v>96.922499128378305</v>
      </c>
      <c r="BTW14" s="6">
        <v>96.922744128378312</v>
      </c>
      <c r="BTX14" s="6">
        <v>96.923005128378307</v>
      </c>
      <c r="BTY14" s="6">
        <v>96.923287128378306</v>
      </c>
      <c r="BTZ14" s="6">
        <v>96.923566128378312</v>
      </c>
      <c r="BUA14" s="6">
        <v>96.923816128378306</v>
      </c>
      <c r="BUB14" s="6">
        <v>96.924050128378312</v>
      </c>
      <c r="BUC14" s="6">
        <v>96.924320128378312</v>
      </c>
      <c r="BUD14" s="6">
        <v>96.924666128378306</v>
      </c>
      <c r="BUE14" s="6">
        <v>96.925083128378304</v>
      </c>
      <c r="BUF14" s="6">
        <v>96.925529128378315</v>
      </c>
      <c r="BUG14" s="6">
        <v>96.925956128378303</v>
      </c>
      <c r="BUH14" s="6">
        <v>96.926335128378312</v>
      </c>
      <c r="BUI14" s="6">
        <v>96.926666128378315</v>
      </c>
      <c r="BUJ14" s="6">
        <v>96.926977128378311</v>
      </c>
      <c r="BUK14" s="6">
        <v>96.927278128378305</v>
      </c>
      <c r="BUL14" s="6">
        <v>96.927512128378311</v>
      </c>
      <c r="BUM14" s="6">
        <v>96.927569128378309</v>
      </c>
      <c r="BUN14" s="6">
        <v>96.927409128378315</v>
      </c>
      <c r="BUO14" s="6">
        <v>96.927221128378307</v>
      </c>
      <c r="BUP14" s="6">
        <v>96.927347128378315</v>
      </c>
      <c r="BUQ14" s="6">
        <v>96.92795712837831</v>
      </c>
      <c r="BUR14" s="6">
        <v>96.928876128378306</v>
      </c>
      <c r="BUS14" s="6">
        <v>96.929743128378306</v>
      </c>
      <c r="BUT14" s="6">
        <v>96.930393128378313</v>
      </c>
      <c r="BUU14" s="6">
        <v>96.93094012837831</v>
      </c>
      <c r="BUV14" s="6">
        <v>96.931559128378311</v>
      </c>
      <c r="BUW14" s="6">
        <v>96.932298128378307</v>
      </c>
      <c r="BUX14" s="6">
        <v>96.933077128378315</v>
      </c>
      <c r="BUY14" s="6">
        <v>96.93371512837831</v>
      </c>
      <c r="BUZ14" s="6">
        <v>96.933947128378307</v>
      </c>
      <c r="BVA14" s="6">
        <v>96.933643128378307</v>
      </c>
      <c r="BVB14" s="6">
        <v>96.933042128378304</v>
      </c>
      <c r="BVC14" s="6">
        <v>96.932641128378307</v>
      </c>
      <c r="BVD14" s="6">
        <v>96.932760128378305</v>
      </c>
      <c r="BVE14" s="6">
        <v>96.933284128378304</v>
      </c>
      <c r="BVF14" s="6">
        <v>96.933792128378315</v>
      </c>
      <c r="BVG14" s="6">
        <v>96.933904128378316</v>
      </c>
      <c r="BVH14" s="6">
        <v>96.933552128378309</v>
      </c>
      <c r="BVI14" s="6">
        <v>96.933033128378312</v>
      </c>
      <c r="BVJ14" s="6">
        <v>96.932795128378302</v>
      </c>
      <c r="BVK14" s="6">
        <v>96.933014128378304</v>
      </c>
      <c r="BVL14" s="6">
        <v>96.933415128378314</v>
      </c>
      <c r="BVM14" s="6">
        <v>96.933602128378311</v>
      </c>
      <c r="BVN14" s="6">
        <v>96.933560128378303</v>
      </c>
      <c r="BVO14" s="6">
        <v>96.933611128378303</v>
      </c>
      <c r="BVP14" s="6">
        <v>96.933904128378316</v>
      </c>
      <c r="BVQ14" s="6">
        <v>96.934162128378304</v>
      </c>
      <c r="BVR14" s="6">
        <v>96.934053128378309</v>
      </c>
      <c r="BVS14" s="6">
        <v>96.933553128378307</v>
      </c>
      <c r="BVT14" s="6">
        <v>96.932840128378302</v>
      </c>
      <c r="BVU14" s="6">
        <v>96.932075128378315</v>
      </c>
      <c r="BVV14" s="6">
        <v>96.931355128378314</v>
      </c>
      <c r="BVW14" s="6">
        <v>96.930786128378315</v>
      </c>
      <c r="BVX14" s="6">
        <v>96.93043912837831</v>
      </c>
      <c r="BVY14" s="6">
        <v>96.930292128378312</v>
      </c>
      <c r="BVZ14" s="6">
        <v>96.930238128378306</v>
      </c>
      <c r="BWA14" s="6">
        <v>96.930125128378307</v>
      </c>
      <c r="BWB14" s="6">
        <v>96.929800128378304</v>
      </c>
      <c r="BWC14" s="6">
        <v>96.929215128378303</v>
      </c>
      <c r="BWD14" s="6">
        <v>96.92848612837831</v>
      </c>
      <c r="BWE14" s="6">
        <v>96.927811128378309</v>
      </c>
      <c r="BWF14" s="6">
        <v>96.927300128378306</v>
      </c>
      <c r="BWG14" s="6">
        <v>96.926933128378309</v>
      </c>
      <c r="BWH14" s="6">
        <v>96.92664012837831</v>
      </c>
      <c r="BWI14" s="6">
        <v>96.926342128378309</v>
      </c>
      <c r="BWJ14" s="6">
        <v>96.925945128378302</v>
      </c>
      <c r="BWK14" s="6">
        <v>96.925385128378309</v>
      </c>
      <c r="BWL14" s="6">
        <v>96.924703128378312</v>
      </c>
      <c r="BWM14" s="6">
        <v>96.924030128378305</v>
      </c>
      <c r="BWN14" s="6">
        <v>96.923455128378308</v>
      </c>
      <c r="BWO14" s="6">
        <v>96.922950128378304</v>
      </c>
      <c r="BWP14" s="6">
        <v>96.922439128378315</v>
      </c>
      <c r="BWQ14" s="6">
        <v>96.921899128378314</v>
      </c>
      <c r="BWR14" s="6">
        <v>96.921367128378307</v>
      </c>
      <c r="BWS14" s="6">
        <v>96.920866128378307</v>
      </c>
      <c r="BWT14" s="6">
        <v>96.920352128378312</v>
      </c>
      <c r="BWU14" s="6">
        <v>96.919742128378303</v>
      </c>
      <c r="BWV14" s="6">
        <v>96.918980128378308</v>
      </c>
      <c r="BWW14" s="6">
        <v>96.918089128378313</v>
      </c>
      <c r="BWX14" s="6">
        <v>96.917177128378313</v>
      </c>
      <c r="BWY14" s="6">
        <v>96.916400128378314</v>
      </c>
      <c r="BWZ14" s="6">
        <v>96.915824128378304</v>
      </c>
      <c r="BXA14" s="6">
        <v>96.915381128378314</v>
      </c>
      <c r="BXB14" s="6">
        <v>96.914970128378314</v>
      </c>
      <c r="BXC14" s="6">
        <v>96.914547128378302</v>
      </c>
      <c r="BXD14" s="6">
        <v>96.914093128378312</v>
      </c>
      <c r="BXE14" s="6">
        <v>96.913584128378304</v>
      </c>
      <c r="BXF14" s="6">
        <v>96.913061128378303</v>
      </c>
      <c r="BXG14" s="6">
        <v>96.912627128378304</v>
      </c>
      <c r="BXH14" s="6">
        <v>96.912321128378309</v>
      </c>
      <c r="BXI14" s="6">
        <v>96.912042128378303</v>
      </c>
      <c r="BXJ14" s="6">
        <v>96.911652128378307</v>
      </c>
      <c r="BXK14" s="6">
        <v>96.911139128378309</v>
      </c>
      <c r="BXL14" s="6">
        <v>96.910600128378306</v>
      </c>
      <c r="BXM14" s="6">
        <v>96.910127128378306</v>
      </c>
      <c r="BXN14" s="6">
        <v>96.909719128378313</v>
      </c>
      <c r="BXO14" s="6">
        <v>96.909336128378314</v>
      </c>
      <c r="BXP14" s="6">
        <v>96.908952128378303</v>
      </c>
      <c r="BXQ14" s="6">
        <v>96.908550128378309</v>
      </c>
      <c r="BXR14" s="6">
        <v>96.908119128378303</v>
      </c>
      <c r="BXS14" s="6">
        <v>96.907676128378313</v>
      </c>
      <c r="BXT14" s="6">
        <v>96.907259128378314</v>
      </c>
      <c r="BXU14" s="6">
        <v>96.906882128378314</v>
      </c>
      <c r="BXV14" s="6">
        <v>96.906531128378305</v>
      </c>
      <c r="BXW14" s="6">
        <v>96.906196128378312</v>
      </c>
      <c r="BXX14" s="6">
        <v>96.905905128378308</v>
      </c>
      <c r="BXY14" s="6">
        <v>96.905676128378303</v>
      </c>
      <c r="BXZ14" s="6">
        <v>96.905470128378312</v>
      </c>
      <c r="BYA14" s="6">
        <v>96.90524012837831</v>
      </c>
      <c r="BYB14" s="6">
        <v>96.904987128378309</v>
      </c>
      <c r="BYC14" s="6">
        <v>96.904744128378312</v>
      </c>
      <c r="BYD14" s="6">
        <v>96.904534128378316</v>
      </c>
      <c r="BYE14" s="6">
        <v>96.904348128378302</v>
      </c>
      <c r="BYF14" s="6">
        <v>96.904174128378315</v>
      </c>
      <c r="BYG14" s="6">
        <v>96.904010128378303</v>
      </c>
      <c r="BYH14" s="6">
        <v>96.903857128378306</v>
      </c>
      <c r="BYI14" s="6">
        <v>96.903713128378314</v>
      </c>
      <c r="BYJ14" s="6">
        <v>96.903573128378312</v>
      </c>
      <c r="BYK14" s="6">
        <v>96.903432128378313</v>
      </c>
      <c r="BYL14" s="6">
        <v>96.903283128378305</v>
      </c>
      <c r="BYM14" s="6">
        <v>96.903117128378312</v>
      </c>
      <c r="BYN14" s="6">
        <v>96.902933128378308</v>
      </c>
      <c r="BYO14" s="6">
        <v>96.902736128378308</v>
      </c>
      <c r="BYP14" s="6">
        <v>96.902535128378304</v>
      </c>
      <c r="BYQ14" s="6">
        <v>96.902335128378311</v>
      </c>
      <c r="BYR14" s="6">
        <v>96.902139128378309</v>
      </c>
      <c r="BYS14" s="6">
        <v>96.90194712837831</v>
      </c>
      <c r="BYT14" s="6">
        <v>96.901759128378316</v>
      </c>
      <c r="BYU14" s="6">
        <v>96.901574128378314</v>
      </c>
      <c r="BYV14" s="6">
        <v>96.90139012837831</v>
      </c>
      <c r="BYW14" s="6">
        <v>96.901197128378314</v>
      </c>
      <c r="BYX14" s="6">
        <v>96.900987128378304</v>
      </c>
      <c r="BYY14" s="6">
        <v>96.900755128378307</v>
      </c>
      <c r="BYZ14" s="6">
        <v>96.900503128378304</v>
      </c>
      <c r="BZA14" s="6">
        <v>96.900243128378307</v>
      </c>
      <c r="BZB14" s="6">
        <v>96.899988128378311</v>
      </c>
      <c r="BZC14" s="6">
        <v>96.899743128378304</v>
      </c>
      <c r="BZD14" s="6">
        <v>96.899506128378306</v>
      </c>
      <c r="BZE14" s="6">
        <v>96.899267128378312</v>
      </c>
      <c r="BZF14" s="6">
        <v>96.899019128378313</v>
      </c>
      <c r="BZG14" s="6">
        <v>96.898757128378307</v>
      </c>
      <c r="BZH14" s="6">
        <v>96.898478128378315</v>
      </c>
      <c r="BZI14" s="6">
        <v>96.898180128378314</v>
      </c>
      <c r="BZJ14" s="6">
        <v>96.897860128378312</v>
      </c>
      <c r="BZK14" s="6">
        <v>96.897517128378311</v>
      </c>
      <c r="BZL14" s="6">
        <v>96.897149128378302</v>
      </c>
      <c r="BZM14" s="6">
        <v>96.896759128378307</v>
      </c>
      <c r="BZN14" s="6">
        <v>96.896354128378306</v>
      </c>
      <c r="BZO14" s="6">
        <v>96.895944128378304</v>
      </c>
      <c r="BZP14" s="6">
        <v>96.895534128378316</v>
      </c>
      <c r="BZQ14" s="6">
        <v>96.895126128378308</v>
      </c>
      <c r="BZR14" s="6">
        <v>96.894714128378311</v>
      </c>
      <c r="BZS14" s="6">
        <v>96.894288128378307</v>
      </c>
      <c r="BZT14" s="6">
        <v>96.893844128378305</v>
      </c>
      <c r="BZU14" s="6">
        <v>96.893389128378303</v>
      </c>
      <c r="BZV14" s="6">
        <v>96.892931128378308</v>
      </c>
      <c r="BZW14" s="6">
        <v>96.892481128378307</v>
      </c>
      <c r="BZX14" s="6">
        <v>96.89204112837831</v>
      </c>
      <c r="BZY14" s="6">
        <v>96.891606128378314</v>
      </c>
      <c r="BZZ14" s="6">
        <v>96.891169128378309</v>
      </c>
      <c r="CAA14" s="6">
        <v>96.890725128378307</v>
      </c>
      <c r="CAB14" s="6">
        <v>96.890276128378304</v>
      </c>
      <c r="CAC14" s="6">
        <v>96.889828128378312</v>
      </c>
      <c r="CAD14" s="6">
        <v>96.889391128378307</v>
      </c>
      <c r="CAE14" s="6">
        <v>96.888971128378316</v>
      </c>
      <c r="CAF14" s="6">
        <v>96.888563128378308</v>
      </c>
      <c r="CAG14" s="6">
        <v>96.888155128378315</v>
      </c>
      <c r="CAH14" s="6">
        <v>96.887740128378312</v>
      </c>
      <c r="CAI14" s="6">
        <v>96.887308128378308</v>
      </c>
      <c r="CAJ14" s="6">
        <v>96.886853128378306</v>
      </c>
      <c r="CAK14" s="6">
        <v>96.88637312837831</v>
      </c>
      <c r="CAL14" s="6">
        <v>96.885877128378311</v>
      </c>
      <c r="CAM14" s="6">
        <v>96.885384128378305</v>
      </c>
      <c r="CAN14" s="6">
        <v>96.884913128378315</v>
      </c>
      <c r="CAO14" s="6">
        <v>96.884478128378305</v>
      </c>
      <c r="CAP14" s="6">
        <v>96.884072128378307</v>
      </c>
      <c r="CAQ14" s="6">
        <v>96.883669128378315</v>
      </c>
      <c r="CAR14" s="6">
        <v>96.883256128378306</v>
      </c>
      <c r="CAS14" s="6">
        <v>96.882832128378311</v>
      </c>
      <c r="CAT14" s="6">
        <v>96.882404128378312</v>
      </c>
      <c r="CAU14" s="6">
        <v>96.881963128378302</v>
      </c>
      <c r="CAV14" s="6">
        <v>96.881496128378316</v>
      </c>
      <c r="CAW14" s="6">
        <v>96.881025128378312</v>
      </c>
      <c r="CAX14" s="6">
        <v>96.880604128378309</v>
      </c>
      <c r="CAY14" s="6">
        <v>96.880293128378312</v>
      </c>
      <c r="CAZ14" s="6">
        <v>96.880086128378309</v>
      </c>
      <c r="CBA14" s="6">
        <v>96.879908128378304</v>
      </c>
      <c r="CBB14" s="6">
        <v>96.879700128378303</v>
      </c>
      <c r="CBC14" s="6">
        <v>96.879470128378316</v>
      </c>
      <c r="CBD14" s="6">
        <v>96.879261128378303</v>
      </c>
      <c r="CBE14" s="6">
        <v>96.879087128378316</v>
      </c>
      <c r="CBF14" s="6">
        <v>96.878906128378304</v>
      </c>
      <c r="CBG14" s="6">
        <v>96.878674128378307</v>
      </c>
      <c r="CBH14" s="6">
        <v>96.878396128378313</v>
      </c>
      <c r="CBI14" s="6">
        <v>96.878097128378315</v>
      </c>
      <c r="CBJ14" s="6">
        <v>96.877790128378308</v>
      </c>
      <c r="CBK14" s="6">
        <v>96.877495128378314</v>
      </c>
      <c r="CBL14" s="6">
        <v>96.877264128378314</v>
      </c>
      <c r="CBM14" s="6">
        <v>96.87710812837831</v>
      </c>
      <c r="CBN14" s="6">
        <v>96.876929128378308</v>
      </c>
      <c r="CBO14" s="6">
        <v>96.876486128378303</v>
      </c>
      <c r="CBP14" s="6">
        <v>96.875581128378315</v>
      </c>
      <c r="CBQ14" s="6">
        <v>96.874352128378305</v>
      </c>
      <c r="CBR14" s="6">
        <v>96.873315128378309</v>
      </c>
      <c r="CBS14" s="6">
        <v>96.873017128378308</v>
      </c>
      <c r="CBT14" s="6">
        <v>96.873574128378309</v>
      </c>
      <c r="CBU14" s="6">
        <v>96.874553128378309</v>
      </c>
      <c r="CBV14" s="6">
        <v>96.875373128378314</v>
      </c>
      <c r="CBW14" s="6">
        <v>96.875749128378303</v>
      </c>
      <c r="CBX14" s="6">
        <v>96.875744128378315</v>
      </c>
      <c r="CBY14" s="6">
        <v>96.875563128378303</v>
      </c>
      <c r="CBZ14" s="6">
        <v>96.875339128378315</v>
      </c>
      <c r="CCA14" s="6">
        <v>96.875146128378304</v>
      </c>
      <c r="CCB14" s="6">
        <v>96.875039128378305</v>
      </c>
      <c r="CCC14" s="6">
        <v>96.875104128378311</v>
      </c>
      <c r="CCD14" s="6">
        <v>96.875480128378314</v>
      </c>
      <c r="CCE14" s="6">
        <v>96.876267128378302</v>
      </c>
      <c r="CCF14" s="6">
        <v>96.877349128378313</v>
      </c>
      <c r="CCG14" s="6">
        <v>96.878358128378309</v>
      </c>
      <c r="CCH14" s="6">
        <v>96.878893128378309</v>
      </c>
      <c r="CCI14" s="6">
        <v>96.878815128378307</v>
      </c>
      <c r="CCJ14" s="6">
        <v>96.878354128378305</v>
      </c>
      <c r="CCK14" s="6">
        <v>96.877934128378314</v>
      </c>
      <c r="CCL14" s="6">
        <v>96.877817128378311</v>
      </c>
      <c r="CCM14" s="6">
        <v>96.877897128378308</v>
      </c>
      <c r="CCN14" s="6">
        <v>96.877974128378312</v>
      </c>
      <c r="CCO14" s="6">
        <v>96.87823412837831</v>
      </c>
      <c r="CCP14" s="6">
        <v>96.879257128378313</v>
      </c>
      <c r="CCQ14" s="6">
        <v>96.88123412837831</v>
      </c>
      <c r="CCR14" s="6">
        <v>96.883396128378308</v>
      </c>
      <c r="CCS14" s="6">
        <v>96.884625128378303</v>
      </c>
      <c r="CCT14" s="6">
        <v>96.884546128378304</v>
      </c>
      <c r="CCU14" s="6">
        <v>96.883758128378304</v>
      </c>
      <c r="CCV14" s="6">
        <v>96.883165128378309</v>
      </c>
      <c r="CCW14" s="6">
        <v>96.883190128378303</v>
      </c>
      <c r="CCX14" s="6">
        <v>96.883739128378309</v>
      </c>
      <c r="CCY14" s="6">
        <v>96.884641128378306</v>
      </c>
      <c r="CCZ14" s="6">
        <v>96.885864128378316</v>
      </c>
      <c r="CDA14" s="6">
        <v>96.887445128378303</v>
      </c>
      <c r="CDB14" s="6">
        <v>96.889386128378305</v>
      </c>
      <c r="CDC14" s="6">
        <v>96.891490128378308</v>
      </c>
      <c r="CDD14" s="6">
        <v>96.893328128378315</v>
      </c>
      <c r="CDE14" s="6">
        <v>96.894521128378315</v>
      </c>
      <c r="CDF14" s="6">
        <v>96.895067128378315</v>
      </c>
      <c r="CDG14" s="6">
        <v>96.89540112837831</v>
      </c>
      <c r="CDH14" s="6">
        <v>96.896121128378311</v>
      </c>
      <c r="CDI14" s="6">
        <v>96.897624128378311</v>
      </c>
      <c r="CDJ14" s="6">
        <v>96.899960128378311</v>
      </c>
      <c r="CDK14" s="6">
        <v>96.902778128378316</v>
      </c>
      <c r="CDL14" s="6">
        <v>96.905383128378304</v>
      </c>
      <c r="CDM14" s="6">
        <v>96.907140128378316</v>
      </c>
      <c r="CDN14" s="6">
        <v>96.908056128378306</v>
      </c>
      <c r="CDO14" s="6">
        <v>96.908802128378312</v>
      </c>
      <c r="CDP14" s="6">
        <v>96.910045128378314</v>
      </c>
      <c r="CDQ14" s="6">
        <v>96.911737128378306</v>
      </c>
      <c r="CDR14" s="6">
        <v>96.913389128378313</v>
      </c>
      <c r="CDS14" s="6">
        <v>96.914702128378309</v>
      </c>
      <c r="CDT14" s="6">
        <v>96.915714128378312</v>
      </c>
      <c r="CDU14" s="6">
        <v>96.916720128378316</v>
      </c>
      <c r="CDV14" s="6">
        <v>96.918018128378307</v>
      </c>
      <c r="CDW14" s="6">
        <v>96.919679128378306</v>
      </c>
      <c r="CDX14" s="6">
        <v>96.921424128378305</v>
      </c>
      <c r="CDY14" s="6">
        <v>96.922766128378314</v>
      </c>
      <c r="CDZ14" s="6">
        <v>96.923566128378312</v>
      </c>
      <c r="CEA14" s="6">
        <v>96.924343128378311</v>
      </c>
      <c r="CEB14" s="6">
        <v>96.925569128378314</v>
      </c>
      <c r="CEC14" s="6">
        <v>96.927078128378312</v>
      </c>
      <c r="CED14" s="6">
        <v>96.928475128378309</v>
      </c>
      <c r="CEE14" s="6">
        <v>96.929499128378311</v>
      </c>
      <c r="CEF14" s="6">
        <v>96.930185128378312</v>
      </c>
      <c r="CEG14" s="6">
        <v>96.930740128378304</v>
      </c>
      <c r="CEH14" s="6">
        <v>96.931318128378308</v>
      </c>
      <c r="CEI14" s="6">
        <v>96.932006128378305</v>
      </c>
      <c r="CEJ14" s="6">
        <v>96.932875128378313</v>
      </c>
      <c r="CEK14" s="6">
        <v>96.933911128378313</v>
      </c>
      <c r="CEL14" s="6">
        <v>96.934966128378306</v>
      </c>
      <c r="CEM14" s="6">
        <v>96.935802128378313</v>
      </c>
      <c r="CEN14" s="6">
        <v>96.936311128378307</v>
      </c>
      <c r="CEO14" s="6">
        <v>96.936658128378312</v>
      </c>
      <c r="CEP14" s="6">
        <v>96.937115128378309</v>
      </c>
      <c r="CEQ14" s="6">
        <v>96.937780128378307</v>
      </c>
      <c r="CER14" s="6">
        <v>96.938597128378305</v>
      </c>
      <c r="CES14" s="6">
        <v>96.939452128378306</v>
      </c>
      <c r="CET14" s="6">
        <v>96.940253128378316</v>
      </c>
      <c r="CEU14" s="6">
        <v>96.940994128378307</v>
      </c>
      <c r="CEV14" s="6">
        <v>96.94171912837831</v>
      </c>
      <c r="CEW14" s="6">
        <v>96.942449128378314</v>
      </c>
      <c r="CEX14" s="6">
        <v>96.943151128378304</v>
      </c>
      <c r="CEY14" s="6">
        <v>96.943790128378311</v>
      </c>
      <c r="CEZ14" s="6">
        <v>96.944369128378312</v>
      </c>
      <c r="CFA14" s="6">
        <v>96.94489912837831</v>
      </c>
      <c r="CFB14" s="6">
        <v>96.945349128378311</v>
      </c>
      <c r="CFC14" s="6">
        <v>96.945728128378306</v>
      </c>
      <c r="CFD14" s="6">
        <v>96.946139128378306</v>
      </c>
      <c r="CFE14" s="6">
        <v>96.946745128378311</v>
      </c>
      <c r="CFF14" s="6">
        <v>96.947603128378304</v>
      </c>
      <c r="CFG14" s="6">
        <v>96.948436128378304</v>
      </c>
      <c r="CFH14" s="6">
        <v>96.94877712837831</v>
      </c>
      <c r="CFI14" s="6">
        <v>96.94844512837831</v>
      </c>
      <c r="CFJ14" s="6">
        <v>96.947910128378311</v>
      </c>
      <c r="CFK14" s="6">
        <v>96.947896128378304</v>
      </c>
      <c r="CFL14" s="6">
        <v>96.94864212837831</v>
      </c>
      <c r="CFM14" s="6">
        <v>96.949830128378309</v>
      </c>
      <c r="CFN14" s="6">
        <v>96.951155128378304</v>
      </c>
      <c r="CFO14" s="6">
        <v>96.952781128378305</v>
      </c>
      <c r="CFP14" s="6">
        <v>96.954751128378305</v>
      </c>
      <c r="CFQ14" s="6">
        <v>96.956395128378304</v>
      </c>
      <c r="CFR14" s="6">
        <v>96.956803128378311</v>
      </c>
      <c r="CFS14" s="6">
        <v>96.955822128378315</v>
      </c>
      <c r="CFT14" s="6">
        <v>96.954392128378302</v>
      </c>
      <c r="CFU14" s="6">
        <v>96.953571128378314</v>
      </c>
      <c r="CFV14" s="6">
        <v>96.953756128378316</v>
      </c>
      <c r="CFW14" s="6">
        <v>96.95485612837831</v>
      </c>
      <c r="CFX14" s="6">
        <v>96.956515128378314</v>
      </c>
      <c r="CFY14" s="6">
        <v>96.958276128378316</v>
      </c>
      <c r="CFZ14" s="6">
        <v>96.960093128378304</v>
      </c>
      <c r="CGA14" s="6">
        <v>96.962496128378305</v>
      </c>
      <c r="CGB14" s="6">
        <v>96.965457128378304</v>
      </c>
      <c r="CGC14" s="6">
        <v>96.968102128378305</v>
      </c>
      <c r="CGD14" s="6">
        <v>96.969915128378304</v>
      </c>
      <c r="CGE14" s="6">
        <v>96.971088128378312</v>
      </c>
      <c r="CGF14" s="6">
        <v>96.972051128378311</v>
      </c>
      <c r="CGG14" s="6">
        <v>96.973075128378312</v>
      </c>
      <c r="CGH14" s="6">
        <v>96.974050128378309</v>
      </c>
      <c r="CGI14" s="6">
        <v>96.97505712837831</v>
      </c>
      <c r="CGJ14" s="6">
        <v>96.976433128378304</v>
      </c>
      <c r="CGK14" s="6">
        <v>96.978655128378307</v>
      </c>
      <c r="CGL14" s="6">
        <v>96.981780128378304</v>
      </c>
      <c r="CGM14" s="6">
        <v>96.984777128378312</v>
      </c>
      <c r="CGN14" s="6">
        <v>96.986543128378315</v>
      </c>
      <c r="CGO14" s="6">
        <v>96.986906128378308</v>
      </c>
      <c r="CGP14" s="6">
        <v>96.986952128378306</v>
      </c>
      <c r="CGQ14" s="6">
        <v>96.987881128378305</v>
      </c>
      <c r="CGR14" s="6">
        <v>96.989486128378303</v>
      </c>
      <c r="CGS14" s="6">
        <v>96.99002912837831</v>
      </c>
      <c r="CGT14" s="6">
        <v>96.988753128378306</v>
      </c>
      <c r="CGU14" s="6">
        <v>96.988458128378312</v>
      </c>
      <c r="CGV14" s="6">
        <v>96.992344128378306</v>
      </c>
      <c r="CGW14" s="6">
        <v>97.000520128378312</v>
      </c>
      <c r="CGX14" s="6">
        <v>97.010380128378316</v>
      </c>
      <c r="CGY14" s="6">
        <v>97.018323128378313</v>
      </c>
      <c r="CGZ14" s="6">
        <v>97.022586128378308</v>
      </c>
      <c r="CHA14" s="6">
        <v>97.024540128378305</v>
      </c>
      <c r="CHB14" s="6">
        <v>97.026304128378314</v>
      </c>
      <c r="CHC14" s="6">
        <v>97.028708128378312</v>
      </c>
      <c r="CHD14" s="6">
        <v>97.031501128378309</v>
      </c>
      <c r="CHE14" s="6">
        <v>97.034415128378313</v>
      </c>
      <c r="CHF14" s="6">
        <v>97.036951128378305</v>
      </c>
      <c r="CHG14" s="6">
        <v>97.039095128378307</v>
      </c>
      <c r="CHH14" s="6">
        <v>97.042276128378305</v>
      </c>
      <c r="CHI14" s="6">
        <v>97.047504128378307</v>
      </c>
      <c r="CHJ14" s="6">
        <v>97.053667128378308</v>
      </c>
      <c r="CHK14" s="6">
        <v>97.058086128378307</v>
      </c>
      <c r="CHL14" s="6">
        <v>97.059952128378313</v>
      </c>
      <c r="CHM14" s="6">
        <v>97.061200128378303</v>
      </c>
      <c r="CHN14" s="6">
        <v>97.064011128378311</v>
      </c>
      <c r="CHO14" s="6">
        <v>97.068871128378305</v>
      </c>
      <c r="CHP14" s="6">
        <v>97.075082128378313</v>
      </c>
      <c r="CHQ14" s="6">
        <v>97.081473128378306</v>
      </c>
      <c r="CHR14" s="6">
        <v>97.086808128378308</v>
      </c>
      <c r="CHS14" s="6">
        <v>97.090519128378304</v>
      </c>
      <c r="CHT14" s="6">
        <v>97.09298212837831</v>
      </c>
      <c r="CHU14" s="6">
        <v>97.096793128378309</v>
      </c>
      <c r="CHV14" s="6">
        <v>97.104706128378311</v>
      </c>
      <c r="CHW14" s="6">
        <v>97.116052128378314</v>
      </c>
      <c r="CHX14" s="6">
        <v>97.126912128378308</v>
      </c>
      <c r="CHY14" s="6">
        <v>97.133153128378311</v>
      </c>
      <c r="CHZ14" s="6">
        <v>97.133005128378315</v>
      </c>
      <c r="CIA14" s="6">
        <v>97.129356128378305</v>
      </c>
      <c r="CIB14" s="6">
        <v>97.128022128378305</v>
      </c>
      <c r="CIC14" s="6">
        <v>97.131604128378314</v>
      </c>
      <c r="CID14" s="6">
        <v>97.138505128378313</v>
      </c>
      <c r="CIE14" s="6">
        <v>97.143263128378308</v>
      </c>
      <c r="CIF14" s="6">
        <v>97.141183128378316</v>
      </c>
      <c r="CIG14" s="6">
        <v>97.137957128378304</v>
      </c>
      <c r="CIH14" s="6">
        <v>97.140143128378313</v>
      </c>
      <c r="CII14" s="6">
        <v>97.14620612837831</v>
      </c>
      <c r="CIJ14" s="6">
        <v>97.153285128378315</v>
      </c>
      <c r="CIK14" s="6">
        <v>97.15839212837831</v>
      </c>
      <c r="CIL14" s="6">
        <v>97.159834128378307</v>
      </c>
      <c r="CIM14" s="6">
        <v>97.158267128378313</v>
      </c>
      <c r="CIN14" s="6">
        <v>97.154583128378306</v>
      </c>
      <c r="CIO14" s="6">
        <v>97.150161128378315</v>
      </c>
      <c r="CIP14" s="6">
        <v>97.146479128378303</v>
      </c>
      <c r="CIQ14" s="6">
        <v>97.144402128378303</v>
      </c>
      <c r="CIR14" s="6">
        <v>97.143757128378311</v>
      </c>
      <c r="CIS14" s="6">
        <v>97.142830128378307</v>
      </c>
      <c r="CIT14" s="6">
        <v>97.139692128378314</v>
      </c>
      <c r="CIU14" s="6">
        <v>97.132881128378315</v>
      </c>
      <c r="CIV14" s="6">
        <v>97.123501128378308</v>
      </c>
      <c r="CIW14" s="6">
        <v>97.116914128378312</v>
      </c>
      <c r="CIX14" s="6">
        <v>97.116004128378307</v>
      </c>
      <c r="CIY14" s="6">
        <v>97.117035128378305</v>
      </c>
      <c r="CIZ14" s="6">
        <v>97.11621112837831</v>
      </c>
      <c r="CJA14" s="6">
        <v>97.113216128378312</v>
      </c>
      <c r="CJB14" s="6">
        <v>97.110023128378316</v>
      </c>
      <c r="CJC14" s="6">
        <v>97.109184128378303</v>
      </c>
      <c r="CJD14" s="6">
        <v>97.111214128378307</v>
      </c>
      <c r="CJE14" s="6">
        <v>97.114369128378314</v>
      </c>
      <c r="CJF14" s="6">
        <v>97.117277128378305</v>
      </c>
      <c r="CJG14" s="6">
        <v>97.119054128378309</v>
      </c>
      <c r="CJH14" s="6">
        <v>97.118675128378314</v>
      </c>
      <c r="CJI14" s="6">
        <v>97.117099128378314</v>
      </c>
      <c r="CJJ14" s="6">
        <v>97.118570128378309</v>
      </c>
      <c r="CJK14" s="6">
        <v>97.126254128378307</v>
      </c>
      <c r="CJL14" s="6">
        <v>97.138806128378306</v>
      </c>
      <c r="CJM14" s="6">
        <v>97.147790128378304</v>
      </c>
      <c r="CJN14" s="6">
        <v>97.145810128378315</v>
      </c>
      <c r="CJO14" s="6">
        <v>97.142712128378307</v>
      </c>
      <c r="CJP14" s="6">
        <v>97.148474128378311</v>
      </c>
      <c r="CJQ14" s="6">
        <v>97.160777128378314</v>
      </c>
      <c r="CJR14" s="6">
        <v>97.173012128378303</v>
      </c>
      <c r="CJS14" s="6">
        <v>97.180264128378312</v>
      </c>
      <c r="CJT14" s="6">
        <v>97.184440128378313</v>
      </c>
      <c r="CJU14" s="6">
        <v>97.18794212837831</v>
      </c>
      <c r="CJV14" s="6">
        <v>97.192052128378307</v>
      </c>
      <c r="CJW14" s="6">
        <v>97.198791128378303</v>
      </c>
      <c r="CJX14" s="6">
        <v>97.210007128378308</v>
      </c>
      <c r="CJY14" s="6">
        <v>97.22529912837831</v>
      </c>
      <c r="CJZ14" s="6">
        <v>97.241197128378303</v>
      </c>
      <c r="CKA14" s="6">
        <v>97.25317212837831</v>
      </c>
      <c r="CKB14" s="6">
        <v>97.259662128378309</v>
      </c>
      <c r="CKC14" s="6">
        <v>97.261613128378315</v>
      </c>
      <c r="CKD14" s="6">
        <v>97.263815128378312</v>
      </c>
      <c r="CKE14" s="6">
        <v>97.274252128378308</v>
      </c>
      <c r="CKF14" s="6">
        <v>97.290123128378312</v>
      </c>
      <c r="CKG14" s="6">
        <v>97.304318128378313</v>
      </c>
      <c r="CKH14" s="6">
        <v>97.31635312837831</v>
      </c>
      <c r="CKI14" s="6">
        <v>97.32631012837831</v>
      </c>
      <c r="CKJ14" s="6">
        <v>97.334879128378304</v>
      </c>
      <c r="CKK14" s="6">
        <v>97.344929128378311</v>
      </c>
      <c r="CKL14" s="6">
        <v>97.357192128378315</v>
      </c>
      <c r="CKM14" s="6">
        <v>97.368539128378316</v>
      </c>
      <c r="CKN14" s="6">
        <v>97.37699012837831</v>
      </c>
      <c r="CKO14" s="6">
        <v>97.384438128378306</v>
      </c>
      <c r="CKP14" s="6">
        <v>97.391732128378308</v>
      </c>
      <c r="CKQ14" s="6">
        <v>97.396336128378309</v>
      </c>
      <c r="CKR14" s="6">
        <v>97.396220128378303</v>
      </c>
      <c r="CKS14" s="6">
        <v>97.396395128378316</v>
      </c>
      <c r="CKT14" s="6">
        <v>97.404645128378306</v>
      </c>
      <c r="CKU14" s="6">
        <v>97.420320128378307</v>
      </c>
      <c r="CKV14" s="6">
        <v>97.438287128378306</v>
      </c>
      <c r="CKW14" s="6">
        <v>97.456193128378303</v>
      </c>
      <c r="CKX14" s="6">
        <v>97.472056128378313</v>
      </c>
      <c r="CKY14" s="6">
        <v>97.482585128378304</v>
      </c>
      <c r="CKZ14" s="6">
        <v>97.486965128378316</v>
      </c>
      <c r="CLA14" s="6">
        <v>97.489240128378313</v>
      </c>
      <c r="CLB14" s="6">
        <v>97.493154128378308</v>
      </c>
      <c r="CLC14" s="6">
        <v>97.497581128378314</v>
      </c>
      <c r="CLD14" s="6">
        <v>97.499464128378307</v>
      </c>
      <c r="CLE14" s="6">
        <v>97.498907128378306</v>
      </c>
      <c r="CLF14" s="6">
        <v>97.499084128378314</v>
      </c>
      <c r="CLG14" s="6">
        <v>97.501395128378306</v>
      </c>
      <c r="CLH14" s="6">
        <v>97.503917128378305</v>
      </c>
      <c r="CLI14" s="6">
        <v>97.50512512837831</v>
      </c>
      <c r="CLJ14" s="6">
        <v>97.510484128378309</v>
      </c>
      <c r="CLK14" s="6">
        <v>97.518750128378315</v>
      </c>
      <c r="CLL14" s="6">
        <v>97.522307128378316</v>
      </c>
      <c r="CLM14" s="6">
        <v>97.523988128378306</v>
      </c>
      <c r="CLN14" s="6">
        <v>97.527036128378313</v>
      </c>
      <c r="CLO14" s="6">
        <v>97.529999128378307</v>
      </c>
      <c r="CLP14" s="6">
        <v>97.532023128378313</v>
      </c>
      <c r="CLQ14" s="6">
        <v>97.534250128378304</v>
      </c>
      <c r="CLR14" s="6">
        <v>97.535849128378302</v>
      </c>
      <c r="CLS14" s="6">
        <v>97.536129128378306</v>
      </c>
      <c r="CLT14" s="6">
        <v>97.534520128378304</v>
      </c>
      <c r="CLU14" s="6">
        <v>97.530379128378314</v>
      </c>
      <c r="CLV14" s="6">
        <v>97.525956128378311</v>
      </c>
      <c r="CLW14" s="6">
        <v>97.524220128378303</v>
      </c>
      <c r="CLX14" s="6">
        <v>97.526032128378304</v>
      </c>
      <c r="CLY14" s="6">
        <v>97.529183128378307</v>
      </c>
      <c r="CLZ14" s="6">
        <v>97.531189128378315</v>
      </c>
      <c r="CMA14" s="6">
        <v>97.533018128378316</v>
      </c>
      <c r="CMB14" s="6">
        <v>97.536372128378304</v>
      </c>
      <c r="CMC14" s="6">
        <v>97.538852128378309</v>
      </c>
      <c r="CMD14" s="6">
        <v>97.53936412837831</v>
      </c>
      <c r="CME14" s="6">
        <v>97.541141128378314</v>
      </c>
      <c r="CMF14" s="6">
        <v>97.545369128378312</v>
      </c>
      <c r="CMG14" s="6">
        <v>97.550220128378314</v>
      </c>
      <c r="CMH14" s="6">
        <v>97.55468512837831</v>
      </c>
      <c r="CMI14" s="6">
        <v>97.560773128378315</v>
      </c>
      <c r="CMJ14" s="6">
        <v>97.569435128378302</v>
      </c>
      <c r="CMK14" s="6">
        <v>97.578022128378308</v>
      </c>
      <c r="CML14" s="6">
        <v>97.582166128378304</v>
      </c>
      <c r="CMM14" s="6">
        <v>97.579911128378313</v>
      </c>
      <c r="CMN14" s="6">
        <v>97.574817128378314</v>
      </c>
      <c r="CMO14" s="6">
        <v>97.572108128378304</v>
      </c>
      <c r="CMP14" s="6">
        <v>97.574708128378305</v>
      </c>
      <c r="CMQ14" s="6">
        <v>97.583189128378308</v>
      </c>
      <c r="CMR14" s="6">
        <v>97.595305128378314</v>
      </c>
      <c r="CMS14" s="6">
        <v>97.605893128378312</v>
      </c>
      <c r="CMT14" s="6">
        <v>97.613865128378308</v>
      </c>
      <c r="CMU14" s="6">
        <v>97.622603128378316</v>
      </c>
      <c r="CMV14" s="6">
        <v>97.630610128378308</v>
      </c>
      <c r="CMW14" s="6">
        <v>97.634527128378309</v>
      </c>
      <c r="CMX14" s="6">
        <v>97.634554128378312</v>
      </c>
      <c r="CMY14" s="6">
        <v>97.633420128378305</v>
      </c>
      <c r="CMZ14" s="6">
        <v>97.633836128378306</v>
      </c>
      <c r="CNA14" s="6">
        <v>97.637241128378307</v>
      </c>
      <c r="CNB14" s="6">
        <v>97.643971128378311</v>
      </c>
      <c r="CNC14" s="6">
        <v>97.653389128378308</v>
      </c>
      <c r="CND14" s="6">
        <v>97.663235128378304</v>
      </c>
      <c r="CNE14" s="6">
        <v>97.671118128378311</v>
      </c>
      <c r="CNF14" s="6">
        <v>97.676582128378314</v>
      </c>
      <c r="CNG14" s="6">
        <v>97.680176128378307</v>
      </c>
      <c r="CNH14" s="6">
        <v>97.682957128378305</v>
      </c>
      <c r="CNI14" s="6">
        <v>97.685939128378308</v>
      </c>
      <c r="CNJ14" s="6">
        <v>97.689407128378306</v>
      </c>
      <c r="CNK14" s="6">
        <v>97.693107128378315</v>
      </c>
      <c r="CNL14" s="6">
        <v>97.696375128378307</v>
      </c>
      <c r="CNM14" s="6">
        <v>97.698216128378306</v>
      </c>
      <c r="CNN14" s="6">
        <v>97.697339128378303</v>
      </c>
      <c r="CNO14" s="6">
        <v>97.693330128378307</v>
      </c>
      <c r="CNP14" s="6">
        <v>97.687854128378305</v>
      </c>
      <c r="CNQ14" s="6">
        <v>97.683793128378312</v>
      </c>
      <c r="CNR14" s="6">
        <v>97.682960128378312</v>
      </c>
      <c r="CNS14" s="6">
        <v>97.684810128378302</v>
      </c>
      <c r="CNT14" s="6">
        <v>97.687302128378306</v>
      </c>
      <c r="CNU14" s="6">
        <v>97.688773128378315</v>
      </c>
      <c r="CNV14" s="6">
        <v>97.689027128378314</v>
      </c>
      <c r="CNW14" s="6">
        <v>97.68866812837831</v>
      </c>
      <c r="CNX14" s="6">
        <v>97.688199128378315</v>
      </c>
      <c r="CNY14" s="6">
        <v>97.687132128378309</v>
      </c>
      <c r="CNZ14" s="6">
        <v>97.684815128378304</v>
      </c>
      <c r="COA14" s="6">
        <v>97.680374128378304</v>
      </c>
      <c r="COB14" s="6">
        <v>97.673652128378308</v>
      </c>
      <c r="COC14" s="6">
        <v>97.666990128378316</v>
      </c>
      <c r="COD14" s="6">
        <v>97.663533128378305</v>
      </c>
      <c r="COE14" s="6">
        <v>97.663447128378309</v>
      </c>
      <c r="COF14" s="6">
        <v>97.662500128378312</v>
      </c>
      <c r="COG14" s="6">
        <v>97.654095128378316</v>
      </c>
      <c r="COH14" s="6">
        <v>97.635759128378311</v>
      </c>
      <c r="COI14" s="6">
        <v>97.616275128378305</v>
      </c>
      <c r="COJ14" s="6">
        <v>97.604062128378303</v>
      </c>
      <c r="COK14" s="6">
        <v>97.598269128378305</v>
      </c>
      <c r="COL14" s="6">
        <v>97.596031128378314</v>
      </c>
      <c r="COM14" s="6">
        <v>97.593899128378311</v>
      </c>
      <c r="CON14" s="6">
        <v>97.588504128378304</v>
      </c>
      <c r="COO14" s="6">
        <v>97.580901128378315</v>
      </c>
      <c r="COP14" s="6">
        <v>97.575277128378303</v>
      </c>
      <c r="COQ14" s="6">
        <v>97.571484128378316</v>
      </c>
      <c r="COR14" s="6">
        <v>97.567024128378307</v>
      </c>
      <c r="COS14" s="6">
        <v>97.561102128378309</v>
      </c>
      <c r="COT14" s="6">
        <v>97.555057128378309</v>
      </c>
      <c r="COU14" s="6">
        <v>97.550966128378306</v>
      </c>
      <c r="COV14" s="6">
        <v>97.549641128378312</v>
      </c>
      <c r="COW14" s="6">
        <v>97.54963612837831</v>
      </c>
      <c r="COX14" s="6">
        <v>97.54554412837831</v>
      </c>
      <c r="COY14" s="6">
        <v>97.531297128378313</v>
      </c>
      <c r="COZ14" s="6">
        <v>97.516524128378308</v>
      </c>
      <c r="CPA14" s="6">
        <v>97.510466128378312</v>
      </c>
      <c r="CPB14" s="6">
        <v>97.508152128378313</v>
      </c>
      <c r="CPC14" s="6">
        <v>97.507592128378306</v>
      </c>
      <c r="CPD14" s="6">
        <v>97.506495128378305</v>
      </c>
      <c r="CPE14" s="6">
        <v>97.501839128378307</v>
      </c>
      <c r="CPF14" s="6">
        <v>97.494118128378304</v>
      </c>
      <c r="CPG14" s="6">
        <v>97.48624112837831</v>
      </c>
      <c r="CPH14" s="6">
        <v>97.481365128378314</v>
      </c>
      <c r="CPI14" s="6">
        <v>97.479629128378306</v>
      </c>
      <c r="CPJ14" s="6">
        <v>97.478717128378307</v>
      </c>
      <c r="CPK14" s="6">
        <v>97.477038128378311</v>
      </c>
      <c r="CPL14" s="6">
        <v>97.474339128378304</v>
      </c>
      <c r="CPM14" s="6">
        <v>97.471817128378305</v>
      </c>
      <c r="CPN14" s="6">
        <v>97.472336128378316</v>
      </c>
      <c r="CPO14" s="6">
        <v>97.477974128378307</v>
      </c>
      <c r="CPP14" s="6">
        <v>97.487503128378307</v>
      </c>
      <c r="CPQ14" s="6">
        <v>97.494456128378303</v>
      </c>
      <c r="CPR14" s="6">
        <v>97.490281128378314</v>
      </c>
      <c r="CPS14" s="6">
        <v>97.477268128378313</v>
      </c>
      <c r="CPT14" s="6">
        <v>97.464682128378314</v>
      </c>
      <c r="CPU14" s="6">
        <v>97.453759128378309</v>
      </c>
      <c r="CPV14" s="6">
        <v>97.442319128378315</v>
      </c>
      <c r="CPW14" s="6">
        <v>97.428624128378303</v>
      </c>
      <c r="CPX14" s="6">
        <v>97.411408128378312</v>
      </c>
      <c r="CPY14" s="6">
        <v>97.394669128378311</v>
      </c>
      <c r="CPZ14" s="6">
        <v>97.38340112837831</v>
      </c>
      <c r="CQA14" s="6">
        <v>97.375317128378313</v>
      </c>
      <c r="CQB14" s="6">
        <v>97.366550128378307</v>
      </c>
      <c r="CQC14" s="6">
        <v>97.356581128378309</v>
      </c>
      <c r="CQD14" s="6">
        <v>97.347338128378311</v>
      </c>
      <c r="CQE14" s="6">
        <v>97.341618128378315</v>
      </c>
      <c r="CQF14" s="6">
        <v>97.339924128378314</v>
      </c>
      <c r="CQG14" s="6">
        <v>97.339499128378307</v>
      </c>
      <c r="CQH14" s="6">
        <v>97.337358128378312</v>
      </c>
      <c r="CQI14" s="6">
        <v>97.332550128378315</v>
      </c>
      <c r="CQJ14" s="6">
        <v>97.326032128378316</v>
      </c>
      <c r="CQK14" s="6">
        <v>97.320679128378316</v>
      </c>
      <c r="CQL14" s="6">
        <v>97.317250128378305</v>
      </c>
      <c r="CQM14" s="6">
        <v>97.312175128378314</v>
      </c>
      <c r="CQN14" s="6">
        <v>97.304979128378307</v>
      </c>
      <c r="CQO14" s="6">
        <v>97.299601128378313</v>
      </c>
      <c r="CQP14" s="6">
        <v>97.298253128378306</v>
      </c>
      <c r="CQQ14" s="6">
        <v>97.298444128378307</v>
      </c>
      <c r="CQR14" s="6">
        <v>97.296369128378302</v>
      </c>
      <c r="CQS14" s="6">
        <v>97.291702128378304</v>
      </c>
      <c r="CQT14" s="6">
        <v>97.285976128378309</v>
      </c>
      <c r="CQU14" s="6">
        <v>97.280684128378311</v>
      </c>
      <c r="CQV14" s="6">
        <v>97.276946128378313</v>
      </c>
      <c r="CQW14" s="6">
        <v>97.275359128378312</v>
      </c>
      <c r="CQX14" s="6">
        <v>97.277344128378303</v>
      </c>
      <c r="CQY14" s="6">
        <v>97.283309128378306</v>
      </c>
      <c r="CQZ14" s="6">
        <v>97.287656128378316</v>
      </c>
      <c r="CRA14" s="6">
        <v>97.283525128378315</v>
      </c>
      <c r="CRB14" s="6">
        <v>97.273245128378306</v>
      </c>
      <c r="CRC14" s="6">
        <v>97.263286128378311</v>
      </c>
      <c r="CRD14" s="6">
        <v>97.258348128378316</v>
      </c>
      <c r="CRE14" s="6">
        <v>97.258888128378302</v>
      </c>
      <c r="CRF14" s="6">
        <v>97.261860128378302</v>
      </c>
      <c r="CRG14" s="6">
        <v>97.263069128378305</v>
      </c>
      <c r="CRH14" s="6">
        <v>97.260412128378306</v>
      </c>
      <c r="CRI14" s="6">
        <v>97.255800128378311</v>
      </c>
      <c r="CRJ14" s="6">
        <v>97.253399128378305</v>
      </c>
      <c r="CRK14" s="6">
        <v>97.254918128378307</v>
      </c>
      <c r="CRL14" s="6">
        <v>97.257334128378304</v>
      </c>
      <c r="CRM14" s="6">
        <v>97.257171128378303</v>
      </c>
      <c r="CRN14" s="6">
        <v>97.254299128378307</v>
      </c>
      <c r="CRO14" s="6">
        <v>97.252559128378309</v>
      </c>
      <c r="CRP14" s="6">
        <v>97.257483128378311</v>
      </c>
      <c r="CRQ14" s="6">
        <v>97.268765128378305</v>
      </c>
      <c r="CRR14" s="6">
        <v>97.278378128378307</v>
      </c>
      <c r="CRS14" s="6">
        <v>97.280661128378313</v>
      </c>
      <c r="CRT14" s="6">
        <v>97.277002128378314</v>
      </c>
      <c r="CRU14" s="6">
        <v>97.270655128378309</v>
      </c>
      <c r="CRV14" s="6">
        <v>97.265252128378307</v>
      </c>
      <c r="CRW14" s="6">
        <v>97.264081128378308</v>
      </c>
      <c r="CRX14" s="6">
        <v>97.268676128378303</v>
      </c>
      <c r="CRY14" s="6">
        <v>97.277413128378313</v>
      </c>
      <c r="CRZ14" s="6">
        <v>97.286057128378303</v>
      </c>
      <c r="CSA14" s="6">
        <v>97.292291128378309</v>
      </c>
      <c r="CSB14" s="6">
        <v>97.297234128378307</v>
      </c>
      <c r="CSC14" s="6">
        <v>97.30328912837831</v>
      </c>
      <c r="CSD14" s="6">
        <v>97.311549128378303</v>
      </c>
      <c r="CSE14" s="6">
        <v>97.322268128378312</v>
      </c>
      <c r="CSF14" s="6">
        <v>97.335231128378311</v>
      </c>
      <c r="CSG14" s="6">
        <v>97.349682128378305</v>
      </c>
      <c r="CSH14" s="6">
        <v>97.363169128378303</v>
      </c>
      <c r="CSI14" s="6">
        <v>97.372136128378315</v>
      </c>
      <c r="CSJ14" s="6">
        <v>97.376193128378304</v>
      </c>
      <c r="CSK14" s="6">
        <v>97.379158128378307</v>
      </c>
      <c r="CSL14" s="6">
        <v>97.38541612837831</v>
      </c>
      <c r="CSM14" s="6">
        <v>97.396472128378306</v>
      </c>
      <c r="CSN14" s="6">
        <v>97.409804128378312</v>
      </c>
      <c r="CSO14" s="6">
        <v>97.420055128378308</v>
      </c>
      <c r="CSP14" s="6">
        <v>97.423447128378314</v>
      </c>
      <c r="CSQ14" s="6">
        <v>97.41957612837831</v>
      </c>
      <c r="CSR14" s="6">
        <v>97.410477128378304</v>
      </c>
      <c r="CSS14" s="6">
        <v>97.399300128378314</v>
      </c>
      <c r="CST14" s="6">
        <v>97.389693128378312</v>
      </c>
      <c r="CSU14" s="6">
        <v>97.384830128378312</v>
      </c>
      <c r="CSV14" s="6">
        <v>97.385144128378315</v>
      </c>
      <c r="CSW14" s="6">
        <v>97.386653128378313</v>
      </c>
      <c r="CSX14" s="6">
        <v>97.382860128378312</v>
      </c>
      <c r="CSY14" s="6">
        <v>97.371624128378315</v>
      </c>
      <c r="CSZ14" s="6">
        <v>97.358597128378307</v>
      </c>
      <c r="CTA14" s="6">
        <v>97.351209128378315</v>
      </c>
      <c r="CTB14" s="6">
        <v>97.350666128378307</v>
      </c>
      <c r="CTC14" s="6">
        <v>97.353163128378313</v>
      </c>
      <c r="CTD14" s="6">
        <v>97.355710128378306</v>
      </c>
      <c r="CTE14" s="6">
        <v>97.359031128378305</v>
      </c>
      <c r="CTF14" s="6">
        <v>97.365296128378304</v>
      </c>
      <c r="CTG14" s="6">
        <v>97.374333128378311</v>
      </c>
      <c r="CTH14" s="6">
        <v>97.381774128378311</v>
      </c>
      <c r="CTI14" s="6">
        <v>97.383391128378307</v>
      </c>
      <c r="CTJ14" s="6">
        <v>97.379178128378314</v>
      </c>
      <c r="CTK14" s="6">
        <v>97.372833128378304</v>
      </c>
      <c r="CTL14" s="6">
        <v>97.369619128378304</v>
      </c>
      <c r="CTM14" s="6">
        <v>97.371399128378314</v>
      </c>
      <c r="CTN14" s="6">
        <v>97.375837128378308</v>
      </c>
      <c r="CTO14" s="6">
        <v>97.380177128378307</v>
      </c>
      <c r="CTP14" s="6">
        <v>97.384875128378312</v>
      </c>
      <c r="CTQ14" s="6">
        <v>97.392078128378316</v>
      </c>
      <c r="CTR14" s="6">
        <v>97.400159128378306</v>
      </c>
      <c r="CTS14" s="6">
        <v>97.40294912837831</v>
      </c>
      <c r="CTT14" s="6">
        <v>97.398958128378311</v>
      </c>
      <c r="CTU14" s="6">
        <v>97.393353128378308</v>
      </c>
      <c r="CTV14" s="6">
        <v>97.390317128378314</v>
      </c>
      <c r="CTW14" s="6">
        <v>97.389914128378308</v>
      </c>
      <c r="CTX14" s="6">
        <v>97.389935128378312</v>
      </c>
      <c r="CTY14" s="6">
        <v>97.388524128378307</v>
      </c>
      <c r="CTZ14" s="6">
        <v>97.385257128378313</v>
      </c>
      <c r="CUA14" s="6">
        <v>97.381753128378307</v>
      </c>
      <c r="CUB14" s="6">
        <v>97.379949128378314</v>
      </c>
      <c r="CUC14" s="6">
        <v>97.380267128378307</v>
      </c>
      <c r="CUD14" s="6">
        <v>97.38085712837831</v>
      </c>
      <c r="CUE14" s="6">
        <v>97.37867312837831</v>
      </c>
      <c r="CUF14" s="6">
        <v>97.372796128378312</v>
      </c>
      <c r="CUG14" s="6">
        <v>97.364913128378305</v>
      </c>
      <c r="CUH14" s="6">
        <v>97.358081128378302</v>
      </c>
      <c r="CUI14" s="6">
        <v>97.355318128378315</v>
      </c>
      <c r="CUJ14" s="6">
        <v>97.355326128378309</v>
      </c>
      <c r="CUK14" s="6">
        <v>97.351455128378305</v>
      </c>
      <c r="CUL14" s="6">
        <v>97.340078128378309</v>
      </c>
      <c r="CUM14" s="6">
        <v>97.323611128378303</v>
      </c>
      <c r="CUN14" s="6">
        <v>97.306096128378314</v>
      </c>
      <c r="CUO14" s="6">
        <v>97.290342128378313</v>
      </c>
      <c r="CUP14" s="6">
        <v>97.277401128378315</v>
      </c>
      <c r="CUQ14" s="6">
        <v>97.266983128378314</v>
      </c>
      <c r="CUR14" s="6">
        <v>97.257683128378304</v>
      </c>
      <c r="CUS14" s="6">
        <v>97.24772912837831</v>
      </c>
      <c r="CUT14" s="6">
        <v>97.236910128378312</v>
      </c>
      <c r="CUU14" s="6">
        <v>97.228081128378307</v>
      </c>
      <c r="CUV14" s="6">
        <v>97.225298128378313</v>
      </c>
      <c r="CUW14" s="6">
        <v>97.230716128378305</v>
      </c>
      <c r="CUX14" s="6">
        <v>97.242609128378305</v>
      </c>
      <c r="CUY14" s="6">
        <v>97.255980128378312</v>
      </c>
      <c r="CUZ14" s="6">
        <v>97.26715912837831</v>
      </c>
      <c r="CVA14" s="6">
        <v>97.276395128378311</v>
      </c>
      <c r="CVB14" s="6">
        <v>97.28589112837831</v>
      </c>
      <c r="CVC14" s="6">
        <v>97.295243128378303</v>
      </c>
      <c r="CVD14" s="6">
        <v>97.298236128378306</v>
      </c>
      <c r="CVE14" s="6">
        <v>97.286992128378316</v>
      </c>
      <c r="CVF14" s="6">
        <v>97.261006128378312</v>
      </c>
      <c r="CVG14" s="6">
        <v>97.233214128378307</v>
      </c>
      <c r="CVH14" s="6">
        <v>97.22234412837831</v>
      </c>
      <c r="CVI14" s="6">
        <v>97.234595128378302</v>
      </c>
      <c r="CVJ14" s="6">
        <v>97.260083128378312</v>
      </c>
      <c r="CVK14" s="6">
        <v>97.284604128378305</v>
      </c>
      <c r="CVL14" s="6">
        <v>97.299722128378306</v>
      </c>
      <c r="CVM14" s="6">
        <v>97.304417128378304</v>
      </c>
      <c r="CVN14" s="6">
        <v>97.302470128378303</v>
      </c>
      <c r="CVO14" s="6">
        <v>97.298961128378309</v>
      </c>
      <c r="CVP14" s="6">
        <v>97.296517128378312</v>
      </c>
      <c r="CVQ14" s="6">
        <v>97.294883128378302</v>
      </c>
      <c r="CVR14" s="6">
        <v>97.293791128378302</v>
      </c>
      <c r="CVS14" s="6">
        <v>97.29359112837831</v>
      </c>
      <c r="CVT14" s="6">
        <v>97.294699128378312</v>
      </c>
      <c r="CVU14" s="6">
        <v>97.297566128378307</v>
      </c>
      <c r="CVV14" s="6">
        <v>97.302869128378305</v>
      </c>
      <c r="CVW14" s="6">
        <v>97.310953128378316</v>
      </c>
      <c r="CVX14" s="6">
        <v>97.32106412837831</v>
      </c>
      <c r="CVY14" s="6">
        <v>97.332094128378316</v>
      </c>
      <c r="CVZ14" s="6">
        <v>97.343973128378309</v>
      </c>
      <c r="CWA14" s="6">
        <v>97.357593128378312</v>
      </c>
      <c r="CWB14" s="6">
        <v>97.373098128378302</v>
      </c>
      <c r="CWC14" s="6">
        <v>97.389059128378307</v>
      </c>
      <c r="CWD14" s="6">
        <v>97.404231128378314</v>
      </c>
      <c r="CWE14" s="6">
        <v>97.419766128378313</v>
      </c>
      <c r="CWF14" s="6">
        <v>97.43777912837831</v>
      </c>
      <c r="CWG14" s="6">
        <v>97.458024128378312</v>
      </c>
      <c r="CWH14" s="6">
        <v>97.477147128378306</v>
      </c>
      <c r="CWI14" s="6">
        <v>97.491576128378313</v>
      </c>
      <c r="CWJ14" s="6">
        <v>97.501139128378313</v>
      </c>
      <c r="CWK14" s="6">
        <v>97.509224128378307</v>
      </c>
      <c r="CWL14" s="6">
        <v>97.520098128378308</v>
      </c>
      <c r="CWM14" s="6">
        <v>97.535865128378305</v>
      </c>
      <c r="CWN14" s="6">
        <v>97.55427412837831</v>
      </c>
      <c r="CWO14" s="6">
        <v>97.56979212837831</v>
      </c>
      <c r="CWP14" s="6">
        <v>97.578743128378306</v>
      </c>
      <c r="CWQ14" s="6">
        <v>97.58249612837831</v>
      </c>
      <c r="CWR14" s="6">
        <v>97.585961128378315</v>
      </c>
      <c r="CWS14" s="6">
        <v>97.593920128378315</v>
      </c>
      <c r="CWT14" s="6">
        <v>97.60720012837831</v>
      </c>
      <c r="CWU14" s="6">
        <v>97.621307128378305</v>
      </c>
      <c r="CWV14" s="6">
        <v>97.629985128378308</v>
      </c>
      <c r="CWW14" s="6">
        <v>97.631253128378304</v>
      </c>
      <c r="CWX14" s="6">
        <v>97.628784128378314</v>
      </c>
      <c r="CWY14" s="6">
        <v>97.627658128378314</v>
      </c>
      <c r="CWZ14" s="6">
        <v>97.629931128378303</v>
      </c>
      <c r="CXA14" s="6">
        <v>97.633690128378305</v>
      </c>
      <c r="CXB14" s="6">
        <v>97.635885128378305</v>
      </c>
      <c r="CXC14" s="6">
        <v>97.635563128378308</v>
      </c>
      <c r="CXD14" s="6">
        <v>97.633926128378306</v>
      </c>
      <c r="CXE14" s="6">
        <v>97.631806128378315</v>
      </c>
      <c r="CXF14" s="6">
        <v>97.628858128378312</v>
      </c>
      <c r="CXG14" s="6">
        <v>97.625164128378316</v>
      </c>
      <c r="CXH14" s="6">
        <v>97.622151128378306</v>
      </c>
      <c r="CXI14" s="6">
        <v>97.621089128378316</v>
      </c>
      <c r="CXJ14" s="6">
        <v>97.621669128378315</v>
      </c>
      <c r="CXK14" s="6">
        <v>97.622860128378306</v>
      </c>
      <c r="CXL14" s="6">
        <v>97.624663128378316</v>
      </c>
      <c r="CXM14" s="6">
        <v>97.627941128378311</v>
      </c>
      <c r="CXN14" s="6">
        <v>97.63229212837831</v>
      </c>
      <c r="CXO14" s="6">
        <v>97.635278128378303</v>
      </c>
      <c r="CXP14" s="6">
        <v>97.634953128378314</v>
      </c>
      <c r="CXQ14" s="6">
        <v>97.632608128378308</v>
      </c>
      <c r="CXR14" s="6">
        <v>97.631973128378306</v>
      </c>
      <c r="CXS14" s="6">
        <v>97.635756128378304</v>
      </c>
      <c r="CXT14" s="6">
        <v>97.643369128378311</v>
      </c>
      <c r="CXU14" s="6">
        <v>97.651614128378313</v>
      </c>
      <c r="CXV14" s="6">
        <v>97.657034128378314</v>
      </c>
      <c r="CXW14" s="6">
        <v>97.658010128378308</v>
      </c>
      <c r="CXX14" s="6">
        <v>97.655822128378304</v>
      </c>
      <c r="CXY14" s="6">
        <v>97.654133128378305</v>
      </c>
      <c r="CXZ14" s="6">
        <v>97.656628128378316</v>
      </c>
      <c r="CYA14" s="6">
        <v>97.663983128378305</v>
      </c>
      <c r="CYB14" s="6">
        <v>97.67266612837831</v>
      </c>
      <c r="CYC14" s="6">
        <v>97.67751812837831</v>
      </c>
      <c r="CYD14" s="6">
        <v>97.676475128378314</v>
      </c>
      <c r="CYE14" s="6">
        <v>97.67263812837831</v>
      </c>
      <c r="CYF14" s="6">
        <v>97.671155128378302</v>
      </c>
      <c r="CYG14" s="6">
        <v>97.674179128378313</v>
      </c>
      <c r="CYH14" s="6">
        <v>97.679864128378313</v>
      </c>
      <c r="CYI14" s="6">
        <v>97.685395128378303</v>
      </c>
      <c r="CYJ14" s="6">
        <v>97.689317128378306</v>
      </c>
      <c r="CYK14" s="6">
        <v>97.691197128378306</v>
      </c>
      <c r="CYL14" s="6">
        <v>97.690854128378305</v>
      </c>
      <c r="CYM14" s="6">
        <v>97.688971128378313</v>
      </c>
      <c r="CYN14" s="6">
        <v>97.687532128378308</v>
      </c>
      <c r="CYO14" s="6">
        <v>97.688161128378312</v>
      </c>
      <c r="CYP14" s="6">
        <v>97.690107128378315</v>
      </c>
      <c r="CYQ14" s="6">
        <v>97.69088612837831</v>
      </c>
      <c r="CYR14" s="6">
        <v>97.689111128378315</v>
      </c>
      <c r="CYS14" s="6">
        <v>97.686077128378315</v>
      </c>
      <c r="CYT14" s="6">
        <v>97.68447512837831</v>
      </c>
      <c r="CYU14" s="6">
        <v>97.685897128378315</v>
      </c>
      <c r="CYV14" s="6">
        <v>97.689498128378304</v>
      </c>
      <c r="CYW14" s="6">
        <v>97.692601128378314</v>
      </c>
      <c r="CYX14" s="6">
        <v>97.692703128378312</v>
      </c>
      <c r="CYY14" s="6">
        <v>97.689559128378306</v>
      </c>
      <c r="CYZ14" s="6">
        <v>97.685580128378305</v>
      </c>
      <c r="CZA14" s="6">
        <v>97.683843128378314</v>
      </c>
      <c r="CZB14" s="6">
        <v>97.685480128378316</v>
      </c>
      <c r="CZC14" s="6">
        <v>97.688943128378313</v>
      </c>
      <c r="CZD14" s="6">
        <v>97.691437128378311</v>
      </c>
      <c r="CZE14" s="6">
        <v>97.690647128378316</v>
      </c>
      <c r="CZF14" s="6">
        <v>97.685688128378303</v>
      </c>
      <c r="CZG14" s="6">
        <v>97.677671128378307</v>
      </c>
      <c r="CZH14" s="6">
        <v>97.669455128378303</v>
      </c>
      <c r="CZI14" s="6">
        <v>97.663707128378306</v>
      </c>
      <c r="CZJ14" s="6">
        <v>97.660528128378303</v>
      </c>
      <c r="CZK14" s="6">
        <v>97.657503128378309</v>
      </c>
      <c r="CZL14" s="6">
        <v>97.652524128378303</v>
      </c>
      <c r="CZM14" s="6">
        <v>97.645968128378314</v>
      </c>
      <c r="CZN14" s="6">
        <v>97.639934128378314</v>
      </c>
      <c r="CZO14" s="6">
        <v>97.636197128378313</v>
      </c>
      <c r="CZP14" s="6">
        <v>97.635120128378304</v>
      </c>
      <c r="CZQ14" s="6">
        <v>97.635648128378307</v>
      </c>
      <c r="CZR14" s="6">
        <v>97.635465128378314</v>
      </c>
      <c r="CZS14" s="6">
        <v>97.631834128378316</v>
      </c>
      <c r="CZT14" s="6">
        <v>97.623549128378315</v>
      </c>
      <c r="CZU14" s="6">
        <v>97.612433128378314</v>
      </c>
      <c r="CZV14" s="6">
        <v>97.602034128378307</v>
      </c>
      <c r="CZW14" s="6">
        <v>97.594425128378305</v>
      </c>
      <c r="CZX14" s="6">
        <v>97.588941128378309</v>
      </c>
      <c r="CZY14" s="6">
        <v>97.584020128378313</v>
      </c>
      <c r="CZZ14" s="6">
        <v>97.579162128378314</v>
      </c>
      <c r="DAA14" s="6">
        <v>97.574531128378311</v>
      </c>
      <c r="DAB14" s="6">
        <v>97.569636128378306</v>
      </c>
      <c r="DAC14" s="6">
        <v>97.563604128378316</v>
      </c>
      <c r="DAD14" s="6">
        <v>97.556532128378308</v>
      </c>
      <c r="DAE14" s="6">
        <v>97.549486128378305</v>
      </c>
      <c r="DAF14" s="6">
        <v>97.543006128378309</v>
      </c>
      <c r="DAG14" s="6">
        <v>97.536182128378314</v>
      </c>
      <c r="DAH14" s="6">
        <v>97.527385128378313</v>
      </c>
      <c r="DAI14" s="6">
        <v>97.515699128378316</v>
      </c>
      <c r="DAJ14" s="6">
        <v>97.50197312837831</v>
      </c>
      <c r="DAK14" s="6">
        <v>97.488731128378305</v>
      </c>
      <c r="DAL14" s="6">
        <v>97.478237128378311</v>
      </c>
      <c r="DAM14" s="6">
        <v>97.469688128378309</v>
      </c>
      <c r="DAN14" s="6">
        <v>97.459088128378312</v>
      </c>
      <c r="DAO14" s="6">
        <v>97.443495128378302</v>
      </c>
      <c r="DAP14" s="6">
        <v>97.425108128378312</v>
      </c>
      <c r="DAQ14" s="6">
        <v>97.40934312837831</v>
      </c>
      <c r="DAR14" s="6">
        <v>97.398494128378303</v>
      </c>
      <c r="DAS14" s="6">
        <v>97.389439128378314</v>
      </c>
      <c r="DAT14" s="6">
        <v>97.378675128378305</v>
      </c>
      <c r="DAU14" s="6">
        <v>97.36759612837831</v>
      </c>
      <c r="DAV14" s="6">
        <v>97.360690128378309</v>
      </c>
      <c r="DAW14" s="6">
        <v>97.359938128378303</v>
      </c>
      <c r="DAX14" s="6">
        <v>97.363242128378303</v>
      </c>
      <c r="DAY14" s="6">
        <v>97.367038128378312</v>
      </c>
      <c r="DAZ14" s="6">
        <v>97.367508128378304</v>
      </c>
      <c r="DBA14" s="6">
        <v>97.359968128378313</v>
      </c>
      <c r="DBB14" s="6">
        <v>97.341512128378312</v>
      </c>
      <c r="DBC14" s="6">
        <v>97.316783128378304</v>
      </c>
      <c r="DBD14" s="6">
        <v>97.298294128378316</v>
      </c>
      <c r="DBE14" s="6">
        <v>97.296565128378305</v>
      </c>
      <c r="DBF14" s="6">
        <v>97.309733128378312</v>
      </c>
      <c r="DBG14" s="6">
        <v>97.324315128378302</v>
      </c>
      <c r="DBH14" s="6">
        <v>97.327184128378306</v>
      </c>
      <c r="DBI14" s="6">
        <v>97.315493128378307</v>
      </c>
      <c r="DBJ14" s="6">
        <v>97.294986128378312</v>
      </c>
      <c r="DBK14" s="6">
        <v>97.272305128378306</v>
      </c>
      <c r="DBL14" s="6">
        <v>97.251004128378312</v>
      </c>
      <c r="DBM14" s="6">
        <v>97.233112128378309</v>
      </c>
      <c r="DBN14" s="6">
        <v>97.220057128378315</v>
      </c>
      <c r="DBO14" s="6">
        <v>97.210157128378313</v>
      </c>
      <c r="DBP14" s="6">
        <v>97.197862128378304</v>
      </c>
      <c r="DBQ14" s="6">
        <v>97.178760128378315</v>
      </c>
      <c r="DBR14" s="6">
        <v>97.155066128378309</v>
      </c>
      <c r="DBS14" s="6">
        <v>97.134062128378304</v>
      </c>
      <c r="DBT14" s="6">
        <v>97.12073112837831</v>
      </c>
      <c r="DBU14" s="6">
        <v>97.113388128378304</v>
      </c>
      <c r="DBV14" s="6">
        <v>97.106674128378316</v>
      </c>
      <c r="DBW14" s="6">
        <v>97.096773128378302</v>
      </c>
      <c r="DBX14" s="6">
        <v>97.082900128378313</v>
      </c>
      <c r="DBY14" s="6">
        <v>97.065797128378307</v>
      </c>
      <c r="DBZ14" s="6">
        <v>97.046755128378308</v>
      </c>
      <c r="DCA14" s="6">
        <v>97.027349128378304</v>
      </c>
      <c r="DCB14" s="6">
        <v>97.008297128378302</v>
      </c>
      <c r="DCC14" s="6">
        <v>96.988488128378307</v>
      </c>
      <c r="DCD14" s="6">
        <v>96.966180128378312</v>
      </c>
      <c r="DCE14" s="6">
        <v>96.941182128378315</v>
      </c>
      <c r="DCF14" s="6">
        <v>96.915034128378309</v>
      </c>
      <c r="DCG14" s="6">
        <v>96.888865128378313</v>
      </c>
      <c r="DCH14" s="6">
        <v>96.861623128378312</v>
      </c>
      <c r="DCI14" s="6">
        <v>96.830864128378309</v>
      </c>
      <c r="DCJ14" s="6">
        <v>96.795460128378309</v>
      </c>
      <c r="DCK14" s="6">
        <v>96.757702128378313</v>
      </c>
      <c r="DCL14" s="6">
        <v>96.722300128378308</v>
      </c>
      <c r="DCM14" s="6">
        <v>96.692166128378304</v>
      </c>
      <c r="DCN14" s="6">
        <v>96.665043128378315</v>
      </c>
      <c r="DCO14" s="6">
        <v>96.635603128378307</v>
      </c>
      <c r="DCP14" s="6">
        <v>96.601039128378304</v>
      </c>
      <c r="DCQ14" s="6">
        <v>96.563373128378302</v>
      </c>
      <c r="DCR14" s="6">
        <v>96.526048128378307</v>
      </c>
      <c r="DCS14" s="6">
        <v>96.48989412837831</v>
      </c>
      <c r="DCT14" s="6">
        <v>96.453572128378312</v>
      </c>
      <c r="DCU14" s="6">
        <v>96.416741128378305</v>
      </c>
      <c r="DCV14" s="6">
        <v>96.381019128378313</v>
      </c>
      <c r="DCW14" s="6">
        <v>96.34757512837831</v>
      </c>
      <c r="DCX14" s="6">
        <v>96.314762128378305</v>
      </c>
      <c r="DCY14" s="6">
        <v>96.27906912837831</v>
      </c>
      <c r="DCZ14" s="6">
        <v>96.238887128378309</v>
      </c>
      <c r="DDA14" s="6">
        <v>96.196916128378305</v>
      </c>
      <c r="DDB14" s="6">
        <v>96.157631128378313</v>
      </c>
      <c r="DDC14" s="6">
        <v>96.122077128378308</v>
      </c>
      <c r="DDD14" s="6">
        <v>96.086847128378309</v>
      </c>
      <c r="DDE14" s="6">
        <v>96.049438128378313</v>
      </c>
      <c r="DDF14" s="6">
        <v>96.012368128378313</v>
      </c>
      <c r="DDG14" s="6">
        <v>95.979483128378305</v>
      </c>
      <c r="DDH14" s="6">
        <v>95.949896128378313</v>
      </c>
      <c r="DDI14" s="6">
        <v>95.919056128378315</v>
      </c>
      <c r="DDJ14" s="6">
        <v>95.884736128378307</v>
      </c>
      <c r="DDK14" s="6">
        <v>95.84803112837831</v>
      </c>
      <c r="DDL14" s="6">
        <v>95.808971128378303</v>
      </c>
      <c r="DDM14" s="6">
        <v>95.765775128378309</v>
      </c>
      <c r="DDN14" s="6">
        <v>95.719322128378309</v>
      </c>
      <c r="DDO14" s="6">
        <v>95.673930128378302</v>
      </c>
      <c r="DDP14" s="6">
        <v>95.631450128378304</v>
      </c>
      <c r="DDQ14" s="6">
        <v>95.587793128378308</v>
      </c>
      <c r="DDR14" s="6">
        <v>95.537537128378304</v>
      </c>
      <c r="DDS14" s="6">
        <v>95.479705128378313</v>
      </c>
      <c r="DDT14" s="6">
        <v>95.417596128378307</v>
      </c>
      <c r="DDU14" s="6">
        <v>95.355360128378308</v>
      </c>
      <c r="DDV14" s="6">
        <v>95.295974128378305</v>
      </c>
      <c r="DDW14" s="6">
        <v>95.239584128378311</v>
      </c>
      <c r="DDX14" s="6">
        <v>95.181915128378307</v>
      </c>
      <c r="DDY14" s="6">
        <v>95.117355128378307</v>
      </c>
      <c r="DDZ14" s="6">
        <v>95.046342128378313</v>
      </c>
      <c r="DEA14" s="6">
        <v>94.977829128378303</v>
      </c>
      <c r="DEB14" s="6">
        <v>94.922415128378304</v>
      </c>
      <c r="DEC14" s="6">
        <v>94.884794128378303</v>
      </c>
      <c r="DED14" s="6">
        <v>94.863934128378304</v>
      </c>
      <c r="DEE14" s="6">
        <v>94.857468128378315</v>
      </c>
      <c r="DEF14" s="6">
        <v>94.863944128378307</v>
      </c>
      <c r="DEG14" s="6">
        <v>94.882825128378315</v>
      </c>
      <c r="DEH14" s="6">
        <v>94.913351128378309</v>
      </c>
      <c r="DEI14" s="6">
        <v>94.950942128378315</v>
      </c>
      <c r="DEJ14" s="6">
        <v>94.984242128378312</v>
      </c>
      <c r="DEK14" s="6">
        <v>94.999449128378316</v>
      </c>
      <c r="DEL14" s="6">
        <v>94.989634128378313</v>
      </c>
      <c r="DEM14" s="6">
        <v>94.958261128378311</v>
      </c>
      <c r="DEN14" s="6">
        <v>94.91343512837831</v>
      </c>
      <c r="DEO14" s="6">
        <v>94.861249128378304</v>
      </c>
      <c r="DEP14" s="6">
        <v>94.805507128378309</v>
      </c>
      <c r="DEQ14" s="6">
        <v>94.749687128378312</v>
      </c>
      <c r="DER14" s="6">
        <v>94.695398128378315</v>
      </c>
      <c r="DES14" s="6">
        <v>94.640964128378315</v>
      </c>
      <c r="DET14" s="6">
        <v>94.584883128378308</v>
      </c>
      <c r="DEU14" s="6">
        <v>94.529402128378308</v>
      </c>
      <c r="DEV14" s="6">
        <v>94.477951128378308</v>
      </c>
      <c r="DEW14" s="6">
        <v>94.429904128378311</v>
      </c>
      <c r="DEX14" s="6">
        <v>94.380176128378309</v>
      </c>
      <c r="DEY14" s="6">
        <v>94.323910128378316</v>
      </c>
      <c r="DEZ14" s="6">
        <v>94.260635128378311</v>
      </c>
      <c r="DFA14" s="6">
        <v>94.194420128378312</v>
      </c>
      <c r="DFB14" s="6">
        <v>94.130374128378307</v>
      </c>
      <c r="DFC14" s="6">
        <v>94.070189128378303</v>
      </c>
      <c r="DFD14" s="6">
        <v>94.011195128378304</v>
      </c>
      <c r="DFE14" s="6">
        <v>93.950742128378309</v>
      </c>
      <c r="DFF14" s="6">
        <v>93.89002012837831</v>
      </c>
      <c r="DFG14" s="6">
        <v>93.83105512837831</v>
      </c>
      <c r="DFH14" s="6">
        <v>93.771470128378311</v>
      </c>
      <c r="DFI14" s="6">
        <v>93.706506128378308</v>
      </c>
      <c r="DFJ14" s="6">
        <v>93.636262128378306</v>
      </c>
      <c r="DFK14" s="6">
        <v>93.566699128378303</v>
      </c>
      <c r="DFL14" s="6">
        <v>93.502452128378309</v>
      </c>
      <c r="DFM14" s="6">
        <v>93.441904128378312</v>
      </c>
      <c r="DFN14" s="6">
        <v>93.379952128378306</v>
      </c>
      <c r="DFO14" s="6">
        <v>93.31235112837831</v>
      </c>
      <c r="DFP14" s="6">
        <v>93.237304128378312</v>
      </c>
      <c r="DFQ14" s="6">
        <v>93.156670128378309</v>
      </c>
      <c r="DFR14" s="6">
        <v>93.075722128378303</v>
      </c>
      <c r="DFS14" s="6">
        <v>92.997917128378305</v>
      </c>
      <c r="DFT14" s="6">
        <v>92.91990812837831</v>
      </c>
      <c r="DFU14" s="6">
        <v>92.835535128378311</v>
      </c>
      <c r="DFV14" s="6">
        <v>92.744295128378312</v>
      </c>
      <c r="DFW14" s="6">
        <v>92.651690128378306</v>
      </c>
      <c r="DFX14" s="6">
        <v>92.562258128378303</v>
      </c>
      <c r="DFY14" s="6">
        <v>92.477329128378315</v>
      </c>
      <c r="DFZ14" s="6">
        <v>92.398060128378305</v>
      </c>
      <c r="DGA14" s="6">
        <v>92.323519128378308</v>
      </c>
      <c r="DGB14" s="6">
        <v>92.246143128378307</v>
      </c>
      <c r="DGC14" s="6">
        <v>92.156988128378316</v>
      </c>
      <c r="DGD14" s="6">
        <v>92.056567128378305</v>
      </c>
      <c r="DGE14" s="6">
        <v>91.953845128378305</v>
      </c>
      <c r="DGF14" s="6">
        <v>91.853646128378315</v>
      </c>
      <c r="DGG14" s="6">
        <v>91.752509128378307</v>
      </c>
      <c r="DGH14" s="6">
        <v>91.64846312837831</v>
      </c>
      <c r="DGI14" s="6">
        <v>91.546334128378305</v>
      </c>
      <c r="DGJ14" s="6">
        <v>91.450335128378313</v>
      </c>
      <c r="DGK14" s="6">
        <v>91.358025128378316</v>
      </c>
      <c r="DGL14" s="6">
        <v>91.264218128378303</v>
      </c>
      <c r="DGM14" s="6">
        <v>91.165621128378305</v>
      </c>
      <c r="DGN14" s="6">
        <v>91.060564128378303</v>
      </c>
      <c r="DGO14" s="6">
        <v>90.949664128378316</v>
      </c>
      <c r="DGP14" s="6">
        <v>90.837889128378308</v>
      </c>
      <c r="DGQ14" s="6">
        <v>90.730673128378314</v>
      </c>
      <c r="DGR14" s="6">
        <v>90.627492128378307</v>
      </c>
      <c r="DGS14" s="6">
        <v>90.525130128378308</v>
      </c>
      <c r="DGT14" s="6">
        <v>90.425367128378312</v>
      </c>
      <c r="DGU14" s="6">
        <v>90.331748128378308</v>
      </c>
      <c r="DGV14" s="6">
        <v>90.239226128378306</v>
      </c>
      <c r="DGW14" s="6">
        <v>90.136334128378309</v>
      </c>
      <c r="DGX14" s="6">
        <v>90.019631128378307</v>
      </c>
      <c r="DGY14" s="6">
        <v>89.898735128378306</v>
      </c>
      <c r="DGZ14" s="6">
        <v>89.78543512837831</v>
      </c>
      <c r="DHA14" s="6">
        <v>89.684530128378313</v>
      </c>
      <c r="DHB14" s="6">
        <v>89.595528128378305</v>
      </c>
      <c r="DHC14" s="6">
        <v>89.514453128378307</v>
      </c>
      <c r="DHD14" s="6">
        <v>89.432684128378312</v>
      </c>
      <c r="DHE14" s="6">
        <v>89.343371128378308</v>
      </c>
      <c r="DHF14" s="6">
        <v>89.251317128378304</v>
      </c>
      <c r="DHG14" s="6">
        <v>89.167801128378315</v>
      </c>
      <c r="DHH14" s="6">
        <v>89.093796128378315</v>
      </c>
      <c r="DHI14" s="6">
        <v>89.017828128378312</v>
      </c>
      <c r="DHJ14" s="6">
        <v>88.933275128378313</v>
      </c>
      <c r="DHK14" s="6">
        <v>88.847957128378312</v>
      </c>
      <c r="DHL14" s="6">
        <v>88.772713128378314</v>
      </c>
      <c r="DHM14" s="6">
        <v>88.710229128378316</v>
      </c>
      <c r="DHN14" s="6">
        <v>88.659380128378302</v>
      </c>
      <c r="DHO14" s="6">
        <v>88.620129128378309</v>
      </c>
      <c r="DHP14" s="6">
        <v>88.587934128378308</v>
      </c>
      <c r="DHQ14" s="6">
        <v>88.551802128378313</v>
      </c>
      <c r="DHR14" s="6">
        <v>88.502841128378307</v>
      </c>
      <c r="DHS14" s="6">
        <v>88.436735128378302</v>
      </c>
      <c r="DHT14" s="6">
        <v>88.345775128378307</v>
      </c>
      <c r="DHU14" s="6">
        <v>88.221326128378308</v>
      </c>
      <c r="DHV14" s="6">
        <v>88.071247128378303</v>
      </c>
      <c r="DHW14" s="6">
        <v>87.924735128378316</v>
      </c>
      <c r="DHX14" s="6">
        <v>87.809138128378308</v>
      </c>
      <c r="DHY14" s="6">
        <v>87.727031128378314</v>
      </c>
      <c r="DHZ14" s="6">
        <v>87.662109128378304</v>
      </c>
      <c r="DIA14" s="6">
        <v>87.597356128378308</v>
      </c>
      <c r="DIB14" s="6">
        <v>87.519166128378316</v>
      </c>
      <c r="DIC14" s="6">
        <v>87.414120128378315</v>
      </c>
      <c r="DID14" s="6">
        <v>87.276182128378309</v>
      </c>
      <c r="DIE14" s="6">
        <v>87.116386128378309</v>
      </c>
      <c r="DIF14" s="6">
        <v>86.957134128378314</v>
      </c>
      <c r="DIG14" s="6">
        <v>86.816506128378307</v>
      </c>
      <c r="DIH14" s="6">
        <v>86.701025128378305</v>
      </c>
      <c r="DII14" s="6">
        <v>86.607580128378302</v>
      </c>
      <c r="DIJ14" s="6">
        <v>86.52572012837831</v>
      </c>
      <c r="DIK14" s="6">
        <v>86.442926128378303</v>
      </c>
      <c r="DIL14" s="6">
        <v>86.354673128378309</v>
      </c>
      <c r="DIM14" s="6">
        <v>86.267092128378309</v>
      </c>
      <c r="DIN14" s="6">
        <v>86.186373128378307</v>
      </c>
      <c r="DIO14" s="6">
        <v>86.110625128378302</v>
      </c>
      <c r="DIP14" s="6">
        <v>86.03528312837831</v>
      </c>
      <c r="DIQ14" s="6">
        <v>85.959561128378311</v>
      </c>
      <c r="DIR14" s="6">
        <v>85.884243128378316</v>
      </c>
      <c r="DIS14" s="6">
        <v>85.809969128378313</v>
      </c>
      <c r="DIT14" s="6">
        <v>85.740079128378312</v>
      </c>
      <c r="DIU14" s="6">
        <v>85.678185128378303</v>
      </c>
      <c r="DIV14" s="6">
        <v>85.620546128378308</v>
      </c>
      <c r="DIW14" s="6">
        <v>85.557361128378304</v>
      </c>
      <c r="DIX14" s="6">
        <v>85.48413612837831</v>
      </c>
      <c r="DIY14" s="6">
        <v>85.406690128378315</v>
      </c>
      <c r="DIZ14" s="6">
        <v>85.334800128378305</v>
      </c>
      <c r="DJA14" s="6">
        <v>85.277363128378312</v>
      </c>
      <c r="DJB14" s="6">
        <v>85.242744128378305</v>
      </c>
      <c r="DJC14" s="6">
        <v>85.234227128378308</v>
      </c>
      <c r="DJD14" s="6">
        <v>85.242523128378309</v>
      </c>
      <c r="DJE14" s="6">
        <v>85.249431128378305</v>
      </c>
      <c r="DJF14" s="6">
        <v>85.239930128378305</v>
      </c>
      <c r="DJG14" s="6">
        <v>85.206891128378302</v>
      </c>
      <c r="DJH14" s="6">
        <v>85.150892128378302</v>
      </c>
      <c r="DJI14" s="6">
        <v>85.086999128378309</v>
      </c>
      <c r="DJJ14" s="6">
        <v>85.046193128378306</v>
      </c>
      <c r="DJK14" s="6">
        <v>85.052626128378307</v>
      </c>
      <c r="DJL14" s="6">
        <v>85.096476128378313</v>
      </c>
      <c r="DJM14" s="6">
        <v>85.141186128378308</v>
      </c>
      <c r="DJN14" s="6">
        <v>85.160129128378315</v>
      </c>
      <c r="DJO14" s="6">
        <v>85.154737128378315</v>
      </c>
      <c r="DJP14" s="6">
        <v>85.138007128378305</v>
      </c>
      <c r="DJQ14" s="6">
        <v>85.117512128378308</v>
      </c>
      <c r="DJR14" s="6">
        <v>85.097996128378313</v>
      </c>
      <c r="DJS14" s="6">
        <v>85.084160128378315</v>
      </c>
      <c r="DJT14" s="6">
        <v>85.073374128378305</v>
      </c>
      <c r="DJU14" s="6">
        <v>85.057492128378314</v>
      </c>
      <c r="DJV14" s="6">
        <v>85.03728712837831</v>
      </c>
      <c r="DJW14" s="6">
        <v>85.023733128378311</v>
      </c>
      <c r="DJX14" s="6">
        <v>85.020880128378309</v>
      </c>
      <c r="DJY14" s="6">
        <v>85.019919128378305</v>
      </c>
      <c r="DJZ14" s="6">
        <v>85.014806128378311</v>
      </c>
      <c r="DKA14" s="6">
        <v>85.011015128378304</v>
      </c>
      <c r="DKB14" s="6">
        <v>85.013497128378305</v>
      </c>
      <c r="DKC14" s="6">
        <v>85.018816128378305</v>
      </c>
      <c r="DKD14" s="6">
        <v>85.025451128378307</v>
      </c>
      <c r="DKE14" s="6">
        <v>85.039534128378307</v>
      </c>
      <c r="DKF14" s="6">
        <v>85.063096128378305</v>
      </c>
      <c r="DKG14" s="6">
        <v>85.087894128378309</v>
      </c>
      <c r="DKH14" s="6">
        <v>85.108646128378311</v>
      </c>
      <c r="DKI14" s="6">
        <v>85.132845128378307</v>
      </c>
      <c r="DKJ14" s="6">
        <v>85.170121128378312</v>
      </c>
      <c r="DKK14" s="6">
        <v>85.220011128378303</v>
      </c>
      <c r="DKL14" s="6">
        <v>85.275463128378306</v>
      </c>
      <c r="DKM14" s="6">
        <v>85.329572128378302</v>
      </c>
      <c r="DKN14" s="6">
        <v>85.374495128378314</v>
      </c>
      <c r="DKO14" s="6">
        <v>85.404498128378307</v>
      </c>
      <c r="DKP14" s="6">
        <v>85.426802128378313</v>
      </c>
      <c r="DKQ14" s="6">
        <v>85.459976128378315</v>
      </c>
      <c r="DKR14" s="6">
        <v>85.514179128378302</v>
      </c>
      <c r="DKS14" s="6">
        <v>85.580245128378309</v>
      </c>
      <c r="DKT14" s="6">
        <v>85.643436128378312</v>
      </c>
      <c r="DKU14" s="6">
        <v>85.700001128378304</v>
      </c>
      <c r="DKV14" s="6">
        <v>85.754818128378304</v>
      </c>
      <c r="DKW14" s="6">
        <v>85.811969128378308</v>
      </c>
      <c r="DKX14" s="6">
        <v>85.875340128378312</v>
      </c>
      <c r="DKY14" s="6">
        <v>85.950897128378315</v>
      </c>
      <c r="DKZ14" s="6">
        <v>86.039917128378306</v>
      </c>
      <c r="DLA14" s="6">
        <v>86.134813128378312</v>
      </c>
      <c r="DLB14" s="6">
        <v>86.227740128378315</v>
      </c>
      <c r="DLC14" s="6">
        <v>86.319402128378314</v>
      </c>
      <c r="DLD14" s="6">
        <v>86.415475128378304</v>
      </c>
      <c r="DLE14" s="6">
        <v>86.519362128378305</v>
      </c>
      <c r="DLF14" s="6">
        <v>86.632879128378306</v>
      </c>
      <c r="DLG14" s="6">
        <v>86.758490128378313</v>
      </c>
      <c r="DLH14" s="6">
        <v>86.894881128378316</v>
      </c>
      <c r="DLI14" s="6">
        <v>87.034583128378316</v>
      </c>
      <c r="DLJ14" s="6">
        <v>87.17127612837831</v>
      </c>
      <c r="DLK14" s="6">
        <v>87.307132128378313</v>
      </c>
      <c r="DLL14" s="6">
        <v>87.449635128378304</v>
      </c>
      <c r="DLM14" s="6">
        <v>87.603076128378305</v>
      </c>
      <c r="DLN14" s="6">
        <v>87.764929128378313</v>
      </c>
      <c r="DLO14" s="6">
        <v>87.928377128378315</v>
      </c>
      <c r="DLP14" s="6">
        <v>88.087866128378309</v>
      </c>
      <c r="DLQ14" s="6">
        <v>88.244440128378315</v>
      </c>
      <c r="DLR14" s="6">
        <v>88.404916128378304</v>
      </c>
      <c r="DLS14" s="6">
        <v>88.573117128378314</v>
      </c>
      <c r="DLT14" s="6">
        <v>88.743571128378306</v>
      </c>
      <c r="DLU14" s="6">
        <v>88.907308128378304</v>
      </c>
      <c r="DLV14" s="6">
        <v>89.061260128378308</v>
      </c>
      <c r="DLW14" s="6">
        <v>89.207445128378311</v>
      </c>
      <c r="DLX14" s="6">
        <v>89.346414128378314</v>
      </c>
      <c r="DLY14" s="6">
        <v>89.478410128378314</v>
      </c>
      <c r="DLZ14" s="6">
        <v>89.608758128378312</v>
      </c>
      <c r="DMA14" s="6">
        <v>89.743862128378311</v>
      </c>
      <c r="DMB14" s="6">
        <v>89.881221128378314</v>
      </c>
      <c r="DMC14" s="6">
        <v>90.009995128378307</v>
      </c>
      <c r="DMD14" s="6">
        <v>90.122606128378308</v>
      </c>
      <c r="DME14" s="6">
        <v>90.221169128378307</v>
      </c>
      <c r="DMF14" s="6">
        <v>90.313166128378313</v>
      </c>
      <c r="DMG14" s="6">
        <v>90.405620128378303</v>
      </c>
      <c r="DMH14" s="6">
        <v>90.502034128378313</v>
      </c>
      <c r="DMI14" s="6">
        <v>90.599091128378305</v>
      </c>
      <c r="DMJ14" s="6">
        <v>90.687220128378314</v>
      </c>
      <c r="DMK14" s="6">
        <v>90.760262128378315</v>
      </c>
      <c r="DML14" s="6">
        <v>90.823781128378315</v>
      </c>
      <c r="DMM14" s="6">
        <v>90.888109128378304</v>
      </c>
      <c r="DMN14" s="6">
        <v>90.954624128378313</v>
      </c>
      <c r="DMO14" s="6">
        <v>91.015675128378305</v>
      </c>
      <c r="DMP14" s="6">
        <v>91.066209128378304</v>
      </c>
      <c r="DMQ14" s="6">
        <v>91.107534128378305</v>
      </c>
      <c r="DMR14" s="6">
        <v>91.141473128378308</v>
      </c>
      <c r="DMS14" s="6">
        <v>91.170402128378313</v>
      </c>
      <c r="DMT14" s="6">
        <v>91.202909128378309</v>
      </c>
      <c r="DMU14" s="6">
        <v>91.248570128378304</v>
      </c>
      <c r="DMV14" s="6">
        <v>91.304221128378316</v>
      </c>
      <c r="DMW14" s="6">
        <v>91.35465012837831</v>
      </c>
      <c r="DMX14" s="6">
        <v>91.390457128378316</v>
      </c>
      <c r="DMY14" s="6">
        <v>91.417648128378303</v>
      </c>
      <c r="DMZ14" s="6">
        <v>91.447051128378305</v>
      </c>
      <c r="DNA14" s="6">
        <v>91.48245312837831</v>
      </c>
      <c r="DNB14" s="6">
        <v>91.522544128378314</v>
      </c>
      <c r="DNC14" s="6">
        <v>91.565996128378316</v>
      </c>
      <c r="DND14" s="6">
        <v>91.609342128378316</v>
      </c>
      <c r="DNE14" s="6">
        <v>91.646706128378312</v>
      </c>
      <c r="DNF14" s="6">
        <v>91.677314128378313</v>
      </c>
      <c r="DNG14" s="6">
        <v>91.708657128378306</v>
      </c>
      <c r="DNH14" s="6">
        <v>91.747786128378308</v>
      </c>
      <c r="DNI14" s="6">
        <v>91.793219128378311</v>
      </c>
      <c r="DNJ14" s="6">
        <v>91.838138128378304</v>
      </c>
      <c r="DNK14" s="6">
        <v>91.877129128378314</v>
      </c>
      <c r="DNL14" s="6">
        <v>91.907938128378305</v>
      </c>
      <c r="DNM14" s="6">
        <v>91.93221212837831</v>
      </c>
      <c r="DNN14" s="6">
        <v>91.956908128378302</v>
      </c>
      <c r="DNO14" s="6">
        <v>91.989210128378303</v>
      </c>
      <c r="DNP14" s="6">
        <v>92.027052128378315</v>
      </c>
      <c r="DNQ14" s="6">
        <v>92.059829128378311</v>
      </c>
      <c r="DNR14" s="6">
        <v>92.081295128378315</v>
      </c>
      <c r="DNS14" s="6">
        <v>92.096751128378315</v>
      </c>
      <c r="DNT14" s="6">
        <v>92.115576128378308</v>
      </c>
      <c r="DNU14" s="6">
        <v>92.143377128378305</v>
      </c>
      <c r="DNV14" s="6">
        <v>92.18443012837831</v>
      </c>
      <c r="DNW14" s="6">
        <v>92.24367112837831</v>
      </c>
      <c r="DNX14" s="6">
        <v>92.319971128378313</v>
      </c>
      <c r="DNY14" s="6">
        <v>92.402969128378302</v>
      </c>
      <c r="DNZ14" s="6">
        <v>92.483291128378312</v>
      </c>
      <c r="DOA14" s="6">
        <v>92.562975128378312</v>
      </c>
      <c r="DOB14" s="6">
        <v>92.650837128378313</v>
      </c>
      <c r="DOC14" s="6">
        <v>92.750823128378315</v>
      </c>
      <c r="DOD14" s="6">
        <v>92.859720128378314</v>
      </c>
      <c r="DOE14" s="6">
        <v>92.973457128378314</v>
      </c>
      <c r="DOF14" s="6">
        <v>93.09025212837831</v>
      </c>
      <c r="DOG14" s="6">
        <v>93.208049128378306</v>
      </c>
      <c r="DOH14" s="6">
        <v>93.323123128378313</v>
      </c>
      <c r="DOI14" s="6">
        <v>93.433253128378311</v>
      </c>
      <c r="DOJ14" s="6">
        <v>93.541411128378314</v>
      </c>
      <c r="DOK14" s="6">
        <v>93.654029128378312</v>
      </c>
      <c r="DOL14" s="6">
        <v>93.772791128378316</v>
      </c>
      <c r="DOM14" s="6">
        <v>93.887913128378315</v>
      </c>
      <c r="DON14" s="6">
        <v>93.984433128378313</v>
      </c>
      <c r="DOO14" s="6">
        <v>94.058982128378304</v>
      </c>
      <c r="DOP14" s="6">
        <v>94.126589128378313</v>
      </c>
      <c r="DOQ14" s="6">
        <v>94.205203128378315</v>
      </c>
      <c r="DOR14" s="6">
        <v>94.295344128378304</v>
      </c>
      <c r="DOS14" s="6">
        <v>94.381486128378313</v>
      </c>
      <c r="DOT14" s="6">
        <v>94.452112128378303</v>
      </c>
      <c r="DOU14" s="6">
        <v>94.510640128378313</v>
      </c>
      <c r="DOV14" s="6">
        <v>94.566605128378313</v>
      </c>
      <c r="DOW14" s="6">
        <v>94.624666128378308</v>
      </c>
      <c r="DOX14" s="6">
        <v>94.685137128378315</v>
      </c>
      <c r="DOY14" s="6">
        <v>94.747923128378304</v>
      </c>
      <c r="DOZ14" s="6">
        <v>94.811802128378304</v>
      </c>
      <c r="DPA14" s="6">
        <v>94.876056128378309</v>
      </c>
      <c r="DPB14" s="6">
        <v>94.947176128378302</v>
      </c>
      <c r="DPC14" s="6">
        <v>95.037869128378304</v>
      </c>
      <c r="DPD14" s="6">
        <v>95.15373712837831</v>
      </c>
      <c r="DPE14" s="6">
        <v>95.284587128378305</v>
      </c>
      <c r="DPF14" s="6">
        <v>95.412858128378303</v>
      </c>
      <c r="DPG14" s="6">
        <v>95.527430128378313</v>
      </c>
      <c r="DPH14" s="6">
        <v>95.627484128378313</v>
      </c>
      <c r="DPI14" s="6">
        <v>95.718858128378315</v>
      </c>
      <c r="DPJ14" s="6">
        <v>95.810670128378305</v>
      </c>
      <c r="DPK14" s="6">
        <v>95.910567128378304</v>
      </c>
      <c r="DPL14" s="6">
        <v>96.018310128378303</v>
      </c>
      <c r="DPM14" s="6">
        <v>96.126501128378308</v>
      </c>
      <c r="DPN14" s="6">
        <v>96.229497128378313</v>
      </c>
      <c r="DPO14" s="6">
        <v>96.327314128378305</v>
      </c>
      <c r="DPP14" s="6">
        <v>96.419541128378313</v>
      </c>
      <c r="DPQ14" s="6">
        <v>96.502555128378305</v>
      </c>
      <c r="DPR14" s="6">
        <v>96.577176128378312</v>
      </c>
      <c r="DPS14" s="6">
        <v>96.652618128378307</v>
      </c>
      <c r="DPT14" s="6">
        <v>96.735625128378302</v>
      </c>
      <c r="DPU14" s="6">
        <v>96.819555128378312</v>
      </c>
      <c r="DPV14" s="6">
        <v>96.892257128378304</v>
      </c>
      <c r="DPW14" s="6">
        <v>96.953049128378311</v>
      </c>
      <c r="DPX14" s="6">
        <v>97.014638128378309</v>
      </c>
      <c r="DPY14" s="6">
        <v>97.087911128378309</v>
      </c>
      <c r="DPZ14" s="6">
        <v>97.170115128378313</v>
      </c>
      <c r="DQA14" s="6">
        <v>97.248368128378303</v>
      </c>
      <c r="DQB14" s="6">
        <v>97.310226128378304</v>
      </c>
      <c r="DQC14" s="6">
        <v>97.351390128378313</v>
      </c>
      <c r="DQD14" s="6">
        <v>97.378642128378303</v>
      </c>
      <c r="DQE14" s="6">
        <v>97.406350128378307</v>
      </c>
      <c r="DQF14" s="6">
        <v>97.445427128378313</v>
      </c>
      <c r="DQG14" s="6">
        <v>97.493574128378313</v>
      </c>
      <c r="DQH14" s="6">
        <v>97.53833412837831</v>
      </c>
      <c r="DQI14" s="6">
        <v>97.568777128378315</v>
      </c>
      <c r="DQJ14" s="6">
        <v>97.581745128378316</v>
      </c>
      <c r="DQK14" s="6">
        <v>97.580209128378314</v>
      </c>
      <c r="DQL14" s="6">
        <v>97.571470128378309</v>
      </c>
      <c r="DQM14" s="6">
        <v>97.564903128378305</v>
      </c>
      <c r="DQN14" s="6">
        <v>97.563286128378309</v>
      </c>
      <c r="DQO14" s="6">
        <v>97.555533128378315</v>
      </c>
      <c r="DQP14" s="6">
        <v>97.525516128378314</v>
      </c>
      <c r="DQQ14" s="6">
        <v>97.470594128378309</v>
      </c>
      <c r="DQR14" s="6">
        <v>97.40629812837831</v>
      </c>
      <c r="DQS14" s="6">
        <v>97.35116612837831</v>
      </c>
      <c r="DQT14" s="6">
        <v>97.312190128378305</v>
      </c>
      <c r="DQU14" s="6">
        <v>97.285290128378307</v>
      </c>
      <c r="DQV14" s="6">
        <v>97.261698128378313</v>
      </c>
      <c r="DQW14" s="6">
        <v>97.231500128378315</v>
      </c>
      <c r="DQX14" s="6">
        <v>97.189703128378312</v>
      </c>
      <c r="DQY14" s="6">
        <v>97.144807128378304</v>
      </c>
      <c r="DQZ14" s="6">
        <v>97.115442128378305</v>
      </c>
      <c r="DRA14" s="6">
        <v>97.111938128378313</v>
      </c>
      <c r="DRB14" s="6">
        <v>97.124734128378307</v>
      </c>
      <c r="DRC14" s="6">
        <v>97.136018128378311</v>
      </c>
      <c r="DRD14" s="6">
        <v>97.138957128378308</v>
      </c>
      <c r="DRE14" s="6">
        <v>97.14016112837831</v>
      </c>
      <c r="DRF14" s="6">
        <v>97.147823128378306</v>
      </c>
      <c r="DRG14" s="6">
        <v>97.164655128378314</v>
      </c>
      <c r="DRH14" s="6">
        <v>97.188165128378316</v>
      </c>
      <c r="DRI14" s="6">
        <v>97.209451128378305</v>
      </c>
      <c r="DRJ14" s="6">
        <v>97.214563128378316</v>
      </c>
      <c r="DRK14" s="6">
        <v>97.195156128378315</v>
      </c>
      <c r="DRL14" s="6">
        <v>97.157019128378309</v>
      </c>
      <c r="DRM14" s="6">
        <v>97.112499128378303</v>
      </c>
      <c r="DRN14" s="6">
        <v>97.065740128378309</v>
      </c>
      <c r="DRO14" s="6">
        <v>97.010753128378312</v>
      </c>
      <c r="DRP14" s="6">
        <v>96.941585128378307</v>
      </c>
      <c r="DRQ14" s="6">
        <v>96.856174128378314</v>
      </c>
      <c r="DRR14" s="6">
        <v>96.74964312837831</v>
      </c>
      <c r="DRS14" s="6">
        <v>96.612071128378304</v>
      </c>
      <c r="DRT14" s="6">
        <v>96.436806128378308</v>
      </c>
      <c r="DRU14" s="6">
        <v>96.225311128378308</v>
      </c>
      <c r="DRV14" s="6">
        <v>95.980762128378302</v>
      </c>
      <c r="DRW14" s="6">
        <v>95.703465128378312</v>
      </c>
      <c r="DRX14" s="6">
        <v>95.398229128378304</v>
      </c>
      <c r="DRY14" s="6">
        <v>95.081836128378313</v>
      </c>
      <c r="DRZ14" s="6">
        <v>94.775907128378307</v>
      </c>
      <c r="DSA14" s="6">
        <v>94.492673128378314</v>
      </c>
      <c r="DSB14" s="6">
        <v>94.233554128378316</v>
      </c>
      <c r="DSC14" s="6">
        <v>94.002530128378311</v>
      </c>
      <c r="DSD14" s="6">
        <v>93.813492128378314</v>
      </c>
      <c r="DSE14" s="6">
        <v>93.679375128378311</v>
      </c>
      <c r="DSF14" s="6">
        <v>93.600204128378309</v>
      </c>
      <c r="DSG14" s="6">
        <v>93.569196128378309</v>
      </c>
      <c r="DSH14" s="6">
        <v>93.584741128378312</v>
      </c>
      <c r="DSI14" s="6">
        <v>93.64514812837831</v>
      </c>
      <c r="DSJ14" s="6">
        <v>93.734320128378315</v>
      </c>
      <c r="DSK14" s="6">
        <v>93.825946128378305</v>
      </c>
      <c r="DSL14" s="6">
        <v>93.904721128378313</v>
      </c>
      <c r="DSM14" s="6">
        <v>93.973926128378309</v>
      </c>
      <c r="DSN14" s="6">
        <v>94.039225128378305</v>
      </c>
      <c r="DSO14" s="6">
        <v>94.093101128378308</v>
      </c>
      <c r="DSP14" s="6">
        <v>94.118817128378311</v>
      </c>
      <c r="DSQ14" s="6">
        <v>94.103691128378316</v>
      </c>
      <c r="DSR14" s="6">
        <v>94.045334128378315</v>
      </c>
      <c r="DSS14" s="6">
        <v>93.950556128378309</v>
      </c>
      <c r="DST14" s="6">
        <v>93.832973128378313</v>
      </c>
      <c r="DSU14" s="6">
        <v>93.708749128378315</v>
      </c>
      <c r="DSV14" s="6">
        <v>93.590819128378314</v>
      </c>
      <c r="DSW14" s="6">
        <v>93.488240128378308</v>
      </c>
      <c r="DSX14" s="6">
        <v>93.410455128378302</v>
      </c>
      <c r="DSY14" s="6">
        <v>93.366997128378316</v>
      </c>
      <c r="DSZ14" s="6">
        <v>93.362270128378313</v>
      </c>
      <c r="DTA14" s="6">
        <v>93.396185128378306</v>
      </c>
      <c r="DTB14" s="6">
        <v>93.469448128378303</v>
      </c>
      <c r="DTC14" s="6">
        <v>93.580117128378305</v>
      </c>
      <c r="DTD14" s="6">
        <v>93.714697128378305</v>
      </c>
      <c r="DTE14" s="6">
        <v>93.853169128378312</v>
      </c>
      <c r="DTF14" s="6">
        <v>93.986461128378309</v>
      </c>
      <c r="DTG14" s="6">
        <v>94.119660128378314</v>
      </c>
      <c r="DTH14" s="6">
        <v>94.253931128378312</v>
      </c>
      <c r="DTI14" s="6">
        <v>94.375846128378313</v>
      </c>
      <c r="DTJ14" s="6">
        <v>94.472462128378311</v>
      </c>
      <c r="DTK14" s="6">
        <v>94.548790128378315</v>
      </c>
      <c r="DTL14" s="6">
        <v>94.620372128378307</v>
      </c>
      <c r="DTM14" s="6">
        <v>94.693664128378316</v>
      </c>
      <c r="DTN14" s="6">
        <v>94.76422112837831</v>
      </c>
      <c r="DTO14" s="6">
        <v>94.830691128378305</v>
      </c>
      <c r="DTP14" s="6">
        <v>94.897998128378305</v>
      </c>
      <c r="DTQ14" s="6">
        <v>94.965381128378311</v>
      </c>
      <c r="DTR14" s="6">
        <v>95.022590128378312</v>
      </c>
      <c r="DTS14" s="6">
        <v>95.063791128378313</v>
      </c>
      <c r="DTT14" s="6">
        <v>95.098876128378308</v>
      </c>
      <c r="DTU14" s="6">
        <v>95.145023128378313</v>
      </c>
      <c r="DTV14" s="6">
        <v>95.209695128378314</v>
      </c>
      <c r="DTW14" s="6">
        <v>95.285382128378316</v>
      </c>
      <c r="DTX14" s="6">
        <v>95.358604128378303</v>
      </c>
      <c r="DTY14" s="6">
        <v>95.421248128378309</v>
      </c>
      <c r="DTZ14" s="6">
        <v>95.475011128378313</v>
      </c>
      <c r="DUA14" s="6">
        <v>95.527531128378314</v>
      </c>
      <c r="DUB14" s="6">
        <v>95.583947128378313</v>
      </c>
      <c r="DUC14" s="6">
        <v>95.641835128378304</v>
      </c>
      <c r="DUD14" s="6">
        <v>95.695877128378314</v>
      </c>
      <c r="DUE14" s="6">
        <v>95.747147128378316</v>
      </c>
      <c r="DUF14" s="6">
        <v>95.804102128378304</v>
      </c>
      <c r="DUG14" s="6">
        <v>95.872967128378306</v>
      </c>
      <c r="DUH14" s="6">
        <v>95.951339128378308</v>
      </c>
      <c r="DUI14" s="6">
        <v>96.034838128378311</v>
      </c>
      <c r="DUJ14" s="6">
        <v>96.126279128378314</v>
      </c>
      <c r="DUK14" s="6">
        <v>96.231657128378316</v>
      </c>
      <c r="DUL14" s="6">
        <v>96.347130128378311</v>
      </c>
      <c r="DUM14" s="6">
        <v>96.456509128378315</v>
      </c>
      <c r="DUN14" s="6">
        <v>96.545351128378314</v>
      </c>
      <c r="DUO14" s="6">
        <v>96.614385128378302</v>
      </c>
      <c r="DUP14" s="6">
        <v>96.675846128378311</v>
      </c>
      <c r="DUQ14" s="6">
        <v>96.739034128378307</v>
      </c>
      <c r="DUR14" s="6">
        <v>96.80304712837831</v>
      </c>
      <c r="DUS14" s="6">
        <v>96.861781128378311</v>
      </c>
      <c r="DUT14" s="6">
        <v>96.910160128378308</v>
      </c>
      <c r="DUU14" s="6">
        <v>96.944650128378314</v>
      </c>
      <c r="DUV14" s="6">
        <v>96.963667128378304</v>
      </c>
      <c r="DUW14" s="6">
        <v>96.971535128378306</v>
      </c>
      <c r="DUX14" s="6">
        <v>96.980121128378315</v>
      </c>
      <c r="DUY14" s="6">
        <v>97.000319128378308</v>
      </c>
      <c r="DUZ14" s="6">
        <v>97.029588128378307</v>
      </c>
      <c r="DVA14" s="6">
        <v>97.053785128378308</v>
      </c>
      <c r="DVB14" s="6">
        <v>97.064672128378305</v>
      </c>
      <c r="DVC14" s="6">
        <v>97.071708128378305</v>
      </c>
      <c r="DVD14" s="6">
        <v>97.092642128378316</v>
      </c>
      <c r="DVE14" s="6">
        <v>97.133482128378304</v>
      </c>
      <c r="DVF14" s="6">
        <v>97.180693128378309</v>
      </c>
      <c r="DVG14" s="6">
        <v>97.212886128378315</v>
      </c>
      <c r="DVH14" s="6">
        <v>97.218713128378312</v>
      </c>
      <c r="DVI14" s="6">
        <v>97.205122128378306</v>
      </c>
      <c r="DVJ14" s="6">
        <v>97.191439128378306</v>
      </c>
      <c r="DVK14" s="6">
        <v>97.194543128378314</v>
      </c>
      <c r="DVL14" s="6">
        <v>97.21507212837831</v>
      </c>
      <c r="DVM14" s="6">
        <v>97.23652812837831</v>
      </c>
      <c r="DVN14" s="6">
        <v>97.239282128378306</v>
      </c>
      <c r="DVO14" s="6">
        <v>97.214712128378309</v>
      </c>
      <c r="DVP14" s="6">
        <v>97.166972128378305</v>
      </c>
      <c r="DVQ14" s="6">
        <v>97.106615128378309</v>
      </c>
      <c r="DVR14" s="6">
        <v>97.047091128378312</v>
      </c>
      <c r="DVS14" s="6">
        <v>97.003241128378306</v>
      </c>
      <c r="DVT14" s="6">
        <v>96.981149128378306</v>
      </c>
      <c r="DVU14" s="6">
        <v>96.967882128378307</v>
      </c>
      <c r="DVV14" s="6">
        <v>96.93804912837831</v>
      </c>
      <c r="DVW14" s="6">
        <v>96.871843128378316</v>
      </c>
      <c r="DVX14" s="6">
        <v>96.765928128378306</v>
      </c>
      <c r="DVY14" s="6">
        <v>96.62873512837831</v>
      </c>
      <c r="DVZ14" s="6">
        <v>96.469953128378307</v>
      </c>
      <c r="DWA14" s="6">
        <v>96.296765128378311</v>
      </c>
      <c r="DWB14" s="6">
        <v>96.115037128378304</v>
      </c>
      <c r="DWC14" s="6">
        <v>95.934826128378305</v>
      </c>
      <c r="DWD14" s="6">
        <v>95.779039128378315</v>
      </c>
      <c r="DWE14" s="6">
        <v>95.681123128378303</v>
      </c>
      <c r="DWF14" s="6">
        <v>95.666675128378316</v>
      </c>
      <c r="DWG14" s="6">
        <v>95.732506128378304</v>
      </c>
      <c r="DWH14" s="6">
        <v>95.845491128378313</v>
      </c>
      <c r="DWI14" s="6">
        <v>95.968470128378314</v>
      </c>
      <c r="DWJ14" s="6">
        <v>96.085602128378312</v>
      </c>
      <c r="DWK14" s="6">
        <v>96.199767128378312</v>
      </c>
      <c r="DWL14" s="6">
        <v>96.310573128378309</v>
      </c>
      <c r="DWM14" s="6">
        <v>96.404873128378313</v>
      </c>
      <c r="DWN14" s="6">
        <v>96.473553128378313</v>
      </c>
      <c r="DWO14" s="6">
        <v>96.526629128378303</v>
      </c>
      <c r="DWP14" s="6">
        <v>96.583086128378312</v>
      </c>
      <c r="DWQ14" s="6">
        <v>96.650644128378303</v>
      </c>
      <c r="DWR14" s="6">
        <v>96.718591128378307</v>
      </c>
      <c r="DWS14" s="6">
        <v>96.769581128378306</v>
      </c>
      <c r="DWT14" s="6">
        <v>96.797909128378308</v>
      </c>
      <c r="DWU14" s="6">
        <v>96.818699128378313</v>
      </c>
      <c r="DWV14" s="6">
        <v>96.855382128378309</v>
      </c>
      <c r="DWW14" s="6">
        <v>96.912547128378307</v>
      </c>
      <c r="DWX14" s="6">
        <v>96.972180128378312</v>
      </c>
      <c r="DWY14" s="6">
        <v>97.019726128378309</v>
      </c>
      <c r="DWZ14" s="6">
        <v>97.063121128378313</v>
      </c>
      <c r="DXA14" s="6">
        <v>97.119813128378311</v>
      </c>
      <c r="DXB14" s="6">
        <v>97.195883128378313</v>
      </c>
      <c r="DXC14" s="6">
        <v>97.28725312837831</v>
      </c>
      <c r="DXD14" s="6">
        <v>97.389237128378312</v>
      </c>
      <c r="DXE14" s="6">
        <v>97.491615128378314</v>
      </c>
      <c r="DXF14" s="6">
        <v>97.54719912837831</v>
      </c>
      <c r="DXG14" s="6">
        <v>97.527339128378316</v>
      </c>
      <c r="DXH14" s="6">
        <v>97.479803128378308</v>
      </c>
      <c r="DXI14" s="6">
        <v>97.443184128378306</v>
      </c>
      <c r="DXJ14" s="6">
        <v>97.423208128378306</v>
      </c>
      <c r="DXK14" s="6">
        <v>97.425267128378309</v>
      </c>
      <c r="DXL14" s="6">
        <v>97.449345128378312</v>
      </c>
      <c r="DXM14" s="6">
        <v>97.486316128378306</v>
      </c>
      <c r="DXN14" s="6">
        <v>97.519748128378311</v>
      </c>
      <c r="DXO14" s="6">
        <v>97.539721128378304</v>
      </c>
      <c r="DXP14" s="6">
        <v>97.544067128378316</v>
      </c>
      <c r="DXQ14" s="6">
        <v>97.534991128378309</v>
      </c>
      <c r="DXR14" s="6">
        <v>97.525100128378313</v>
      </c>
      <c r="DXS14" s="6">
        <v>97.537385128378304</v>
      </c>
      <c r="DXT14" s="6">
        <v>97.580311128378312</v>
      </c>
      <c r="DXU14" s="6">
        <v>97.633673128378305</v>
      </c>
      <c r="DXV14" s="6">
        <v>97.673238128378316</v>
      </c>
      <c r="DXW14" s="6">
        <v>97.697519128378303</v>
      </c>
      <c r="DXX14" s="6">
        <v>97.718096128378306</v>
      </c>
      <c r="DXY14" s="9">
        <v>0.63748852411111112</v>
      </c>
      <c r="DXZ14" s="10">
        <v>0.62144272534415756</v>
      </c>
      <c r="DYA14" s="10">
        <v>5.3105553811686648E-2</v>
      </c>
      <c r="DYB14" s="11">
        <f t="shared" si="0"/>
        <v>1.6045798766953556E-2</v>
      </c>
    </row>
    <row r="15" spans="1:3356" ht="16" x14ac:dyDescent="0.2">
      <c r="A15" s="1" t="s">
        <v>14</v>
      </c>
      <c r="B15" s="6">
        <v>97.85634612837832</v>
      </c>
      <c r="C15" s="6">
        <v>97.855323128378316</v>
      </c>
      <c r="D15" s="6">
        <v>97.853514128378322</v>
      </c>
      <c r="E15" s="6">
        <v>97.851764128378321</v>
      </c>
      <c r="F15" s="6">
        <v>97.851344128378315</v>
      </c>
      <c r="G15" s="6">
        <v>97.852724128378313</v>
      </c>
      <c r="H15" s="6">
        <v>97.854820128378321</v>
      </c>
      <c r="I15" s="6">
        <v>97.855650128378315</v>
      </c>
      <c r="J15" s="6">
        <v>97.854171128378312</v>
      </c>
      <c r="K15" s="6">
        <v>97.851371128378318</v>
      </c>
      <c r="L15" s="6">
        <v>97.849566128378314</v>
      </c>
      <c r="M15" s="6">
        <v>97.850304128378312</v>
      </c>
      <c r="N15" s="6">
        <v>97.853195128378317</v>
      </c>
      <c r="O15" s="6">
        <v>97.856556128378315</v>
      </c>
      <c r="P15" s="6">
        <v>97.858826128378311</v>
      </c>
      <c r="Q15" s="6">
        <v>97.859141128378312</v>
      </c>
      <c r="R15" s="6">
        <v>97.857095128378319</v>
      </c>
      <c r="S15" s="6">
        <v>97.852707128378313</v>
      </c>
      <c r="T15" s="6">
        <v>97.84677012837831</v>
      </c>
      <c r="U15" s="6">
        <v>97.840778128378318</v>
      </c>
      <c r="V15" s="6">
        <v>97.836138128378309</v>
      </c>
      <c r="W15" s="6">
        <v>97.833502128378314</v>
      </c>
      <c r="X15" s="6">
        <v>97.832609128378323</v>
      </c>
      <c r="Y15" s="6">
        <v>97.832416128378313</v>
      </c>
      <c r="Z15" s="6">
        <v>97.831619128378321</v>
      </c>
      <c r="AA15" s="6">
        <v>97.829533128378316</v>
      </c>
      <c r="AB15" s="6">
        <v>97.82668712837831</v>
      </c>
      <c r="AC15" s="6">
        <v>97.82440212837831</v>
      </c>
      <c r="AD15" s="6">
        <v>97.823640128378315</v>
      </c>
      <c r="AE15" s="6">
        <v>97.824369128378322</v>
      </c>
      <c r="AF15" s="6">
        <v>97.825890128378319</v>
      </c>
      <c r="AG15" s="6">
        <v>97.827605128378309</v>
      </c>
      <c r="AH15" s="6">
        <v>97.829290128378318</v>
      </c>
      <c r="AI15" s="6">
        <v>97.830697128378318</v>
      </c>
      <c r="AJ15" s="6">
        <v>97.831332128378321</v>
      </c>
      <c r="AK15" s="6">
        <v>97.830738128378314</v>
      </c>
      <c r="AL15" s="6">
        <v>97.828883128378322</v>
      </c>
      <c r="AM15" s="6">
        <v>97.826224128378314</v>
      </c>
      <c r="AN15" s="6">
        <v>97.823367128378322</v>
      </c>
      <c r="AO15" s="6">
        <v>97.82072112837831</v>
      </c>
      <c r="AP15" s="6">
        <v>97.818543128378309</v>
      </c>
      <c r="AQ15" s="6">
        <v>97.817115128378319</v>
      </c>
      <c r="AR15" s="6">
        <v>97.816649128378316</v>
      </c>
      <c r="AS15" s="6">
        <v>97.817026128378316</v>
      </c>
      <c r="AT15" s="6">
        <v>97.81774912837831</v>
      </c>
      <c r="AU15" s="6">
        <v>97.818232128378312</v>
      </c>
      <c r="AV15" s="6">
        <v>97.818168128378318</v>
      </c>
      <c r="AW15" s="6">
        <v>97.817541128378309</v>
      </c>
      <c r="AX15" s="6">
        <v>97.816452128378316</v>
      </c>
      <c r="AY15" s="6">
        <v>97.81504912837832</v>
      </c>
      <c r="AZ15" s="6">
        <v>97.813564128378317</v>
      </c>
      <c r="BA15" s="6">
        <v>97.812279128378322</v>
      </c>
      <c r="BB15" s="6">
        <v>97.811299128378309</v>
      </c>
      <c r="BC15" s="6">
        <v>97.81046012837831</v>
      </c>
      <c r="BD15" s="6">
        <v>97.809550128378319</v>
      </c>
      <c r="BE15" s="6">
        <v>97.808564128378322</v>
      </c>
      <c r="BF15" s="6">
        <v>97.807690128378312</v>
      </c>
      <c r="BG15" s="6">
        <v>97.807093128378312</v>
      </c>
      <c r="BH15" s="6">
        <v>97.806755128378313</v>
      </c>
      <c r="BI15" s="6">
        <v>97.806489128378317</v>
      </c>
      <c r="BJ15" s="6">
        <v>97.806091128378313</v>
      </c>
      <c r="BK15" s="6">
        <v>97.80551412837832</v>
      </c>
      <c r="BL15" s="6">
        <v>97.80482012837831</v>
      </c>
      <c r="BM15" s="6">
        <v>97.803967128378318</v>
      </c>
      <c r="BN15" s="6">
        <v>97.80280512837831</v>
      </c>
      <c r="BO15" s="6">
        <v>97.80127012837832</v>
      </c>
      <c r="BP15" s="6">
        <v>97.79956312837831</v>
      </c>
      <c r="BQ15" s="6">
        <v>97.79810512837831</v>
      </c>
      <c r="BR15" s="6">
        <v>97.797246128378319</v>
      </c>
      <c r="BS15" s="6">
        <v>97.797034128378314</v>
      </c>
      <c r="BT15" s="6">
        <v>97.797135128378315</v>
      </c>
      <c r="BU15" s="6">
        <v>97.797035128378312</v>
      </c>
      <c r="BV15" s="6">
        <v>97.796369128378316</v>
      </c>
      <c r="BW15" s="6">
        <v>97.795093128378312</v>
      </c>
      <c r="BX15" s="6">
        <v>97.793547128378322</v>
      </c>
      <c r="BY15" s="6">
        <v>97.792304128378319</v>
      </c>
      <c r="BZ15" s="6">
        <v>97.791720128378316</v>
      </c>
      <c r="CA15" s="6">
        <v>97.791616128378323</v>
      </c>
      <c r="CB15" s="6">
        <v>97.791357128378323</v>
      </c>
      <c r="CC15" s="6">
        <v>97.790430128378318</v>
      </c>
      <c r="CD15" s="6">
        <v>97.788837128378319</v>
      </c>
      <c r="CE15" s="6">
        <v>97.787077128378314</v>
      </c>
      <c r="CF15" s="6">
        <v>97.785833128378314</v>
      </c>
      <c r="CG15" s="6">
        <v>97.785545128378317</v>
      </c>
      <c r="CH15" s="6">
        <v>97.786076128378312</v>
      </c>
      <c r="CI15" s="6">
        <v>97.786726128378319</v>
      </c>
      <c r="CJ15" s="6">
        <v>97.786832128378322</v>
      </c>
      <c r="CK15" s="6">
        <v>97.786349128378319</v>
      </c>
      <c r="CL15" s="6">
        <v>97.785685128378319</v>
      </c>
      <c r="CM15" s="6">
        <v>97.785098128378323</v>
      </c>
      <c r="CN15" s="6">
        <v>97.784313128378315</v>
      </c>
      <c r="CO15" s="6">
        <v>97.782918128378313</v>
      </c>
      <c r="CP15" s="6">
        <v>97.780954128378312</v>
      </c>
      <c r="CQ15" s="6">
        <v>97.778830128378317</v>
      </c>
      <c r="CR15" s="6">
        <v>97.776841128378322</v>
      </c>
      <c r="CS15" s="6">
        <v>97.774829128378315</v>
      </c>
      <c r="CT15" s="6">
        <v>97.77232612837831</v>
      </c>
      <c r="CU15" s="6">
        <v>97.769092128378318</v>
      </c>
      <c r="CV15" s="6">
        <v>97.765569128378317</v>
      </c>
      <c r="CW15" s="6">
        <v>97.763131128378319</v>
      </c>
      <c r="CX15" s="6">
        <v>97.763113128378322</v>
      </c>
      <c r="CY15" s="6">
        <v>97.765221128378315</v>
      </c>
      <c r="CZ15" s="6">
        <v>97.767762128378322</v>
      </c>
      <c r="DA15" s="6">
        <v>97.769217128378315</v>
      </c>
      <c r="DB15" s="6">
        <v>97.769397128378316</v>
      </c>
      <c r="DC15" s="6">
        <v>97.76906312837832</v>
      </c>
      <c r="DD15" s="6">
        <v>97.768629128378322</v>
      </c>
      <c r="DE15" s="6">
        <v>97.767865128378318</v>
      </c>
      <c r="DF15" s="6">
        <v>97.767317128378309</v>
      </c>
      <c r="DG15" s="6">
        <v>97.768609128378316</v>
      </c>
      <c r="DH15" s="6">
        <v>97.771644128378313</v>
      </c>
      <c r="DI15" s="6">
        <v>97.773567128378318</v>
      </c>
      <c r="DJ15" s="6">
        <v>97.772287128378309</v>
      </c>
      <c r="DK15" s="6">
        <v>97.76859612837832</v>
      </c>
      <c r="DL15" s="6">
        <v>97.764893128378318</v>
      </c>
      <c r="DM15" s="6">
        <v>97.763062128378323</v>
      </c>
      <c r="DN15" s="6">
        <v>97.762146128378319</v>
      </c>
      <c r="DO15" s="6">
        <v>97.759783128378317</v>
      </c>
      <c r="DP15" s="6">
        <v>97.75671812837831</v>
      </c>
      <c r="DQ15" s="6">
        <v>97.756434128378316</v>
      </c>
      <c r="DR15" s="6">
        <v>97.760477128378312</v>
      </c>
      <c r="DS15" s="6">
        <v>97.766272128378318</v>
      </c>
      <c r="DT15" s="6">
        <v>97.769414128378315</v>
      </c>
      <c r="DU15" s="6">
        <v>97.768691128378322</v>
      </c>
      <c r="DV15" s="6">
        <v>97.767227128378309</v>
      </c>
      <c r="DW15" s="6">
        <v>97.768235128378322</v>
      </c>
      <c r="DX15" s="6">
        <v>97.771570128378315</v>
      </c>
      <c r="DY15" s="6">
        <v>97.774151128378321</v>
      </c>
      <c r="DZ15" s="6">
        <v>97.773432128378317</v>
      </c>
      <c r="EA15" s="6">
        <v>97.770922128378317</v>
      </c>
      <c r="EB15" s="6">
        <v>97.77108412837832</v>
      </c>
      <c r="EC15" s="6">
        <v>97.775651128378314</v>
      </c>
      <c r="ED15" s="6">
        <v>97.780336128378309</v>
      </c>
      <c r="EE15" s="6">
        <v>97.78028512837831</v>
      </c>
      <c r="EF15" s="6">
        <v>97.776440128378312</v>
      </c>
      <c r="EG15" s="6">
        <v>97.772683128378318</v>
      </c>
      <c r="EH15" s="6">
        <v>97.770865128378318</v>
      </c>
      <c r="EI15" s="6">
        <v>97.770526128378322</v>
      </c>
      <c r="EJ15" s="6">
        <v>97.770303128378316</v>
      </c>
      <c r="EK15" s="6">
        <v>97.770184128378318</v>
      </c>
      <c r="EL15" s="6">
        <v>97.772153128378321</v>
      </c>
      <c r="EM15" s="6">
        <v>97.778693128378322</v>
      </c>
      <c r="EN15" s="6">
        <v>97.792226128378317</v>
      </c>
      <c r="EO15" s="6">
        <v>97.81355012837831</v>
      </c>
      <c r="EP15" s="6">
        <v>97.837943128378313</v>
      </c>
      <c r="EQ15" s="6">
        <v>97.853654128378309</v>
      </c>
      <c r="ER15" s="6">
        <v>97.853202128378314</v>
      </c>
      <c r="ES15" s="6">
        <v>97.846238128378317</v>
      </c>
      <c r="ET15" s="6">
        <v>97.84275712837831</v>
      </c>
      <c r="EU15" s="6">
        <v>97.834733128378318</v>
      </c>
      <c r="EV15" s="6">
        <v>97.818638128378311</v>
      </c>
      <c r="EW15" s="6">
        <v>97.804097128378316</v>
      </c>
      <c r="EX15" s="6">
        <v>97.797964128378311</v>
      </c>
      <c r="EY15" s="6">
        <v>97.798688128378316</v>
      </c>
      <c r="EZ15" s="6">
        <v>97.801206128378311</v>
      </c>
      <c r="FA15" s="6">
        <v>97.801639128378312</v>
      </c>
      <c r="FB15" s="6">
        <v>97.799821128378312</v>
      </c>
      <c r="FC15" s="6">
        <v>97.798352128378312</v>
      </c>
      <c r="FD15" s="6">
        <v>97.799835128378319</v>
      </c>
      <c r="FE15" s="6">
        <v>97.805076128378317</v>
      </c>
      <c r="FF15" s="6">
        <v>97.81294212837831</v>
      </c>
      <c r="FG15" s="6">
        <v>97.821331128378318</v>
      </c>
      <c r="FH15" s="6">
        <v>97.828972128378311</v>
      </c>
      <c r="FI15" s="6">
        <v>97.834886128378315</v>
      </c>
      <c r="FJ15" s="6">
        <v>97.836907128378314</v>
      </c>
      <c r="FK15" s="6">
        <v>97.833278128378311</v>
      </c>
      <c r="FL15" s="6">
        <v>97.825351128378315</v>
      </c>
      <c r="FM15" s="6">
        <v>97.816890128378319</v>
      </c>
      <c r="FN15" s="6">
        <v>97.810856128378319</v>
      </c>
      <c r="FO15" s="6">
        <v>97.807675128378321</v>
      </c>
      <c r="FP15" s="6">
        <v>97.805572128378316</v>
      </c>
      <c r="FQ15" s="6">
        <v>97.802677128378321</v>
      </c>
      <c r="FR15" s="6">
        <v>97.799477128378314</v>
      </c>
      <c r="FS15" s="6">
        <v>97.798389128378318</v>
      </c>
      <c r="FT15" s="6">
        <v>97.800598128378311</v>
      </c>
      <c r="FU15" s="6">
        <v>97.804243128378317</v>
      </c>
      <c r="FV15" s="6">
        <v>97.806069128378311</v>
      </c>
      <c r="FW15" s="6">
        <v>97.804455128378322</v>
      </c>
      <c r="FX15" s="6">
        <v>97.801509128378314</v>
      </c>
      <c r="FY15" s="6">
        <v>97.802252128378314</v>
      </c>
      <c r="FZ15" s="6">
        <v>97.808114128378321</v>
      </c>
      <c r="GA15" s="6">
        <v>97.813424128378315</v>
      </c>
      <c r="GB15" s="6">
        <v>97.814145128378314</v>
      </c>
      <c r="GC15" s="6">
        <v>97.812768128378309</v>
      </c>
      <c r="GD15" s="6">
        <v>97.812014128378323</v>
      </c>
      <c r="GE15" s="6">
        <v>97.811286128378313</v>
      </c>
      <c r="GF15" s="6">
        <v>97.80759512837831</v>
      </c>
      <c r="GG15" s="6">
        <v>97.799937128378318</v>
      </c>
      <c r="GH15" s="6">
        <v>97.792994128378311</v>
      </c>
      <c r="GI15" s="6">
        <v>97.791903128378323</v>
      </c>
      <c r="GJ15" s="6">
        <v>97.795909128378312</v>
      </c>
      <c r="GK15" s="6">
        <v>97.800087128378323</v>
      </c>
      <c r="GL15" s="6">
        <v>97.801376128378323</v>
      </c>
      <c r="GM15" s="6">
        <v>97.80173012837831</v>
      </c>
      <c r="GN15" s="6">
        <v>97.803596128378317</v>
      </c>
      <c r="GO15" s="6">
        <v>97.804265128378319</v>
      </c>
      <c r="GP15" s="6">
        <v>97.800488128378319</v>
      </c>
      <c r="GQ15" s="6">
        <v>97.793826128378313</v>
      </c>
      <c r="GR15" s="6">
        <v>97.787496128378322</v>
      </c>
      <c r="GS15" s="6">
        <v>97.783471128378309</v>
      </c>
      <c r="GT15" s="6">
        <v>97.780040128378317</v>
      </c>
      <c r="GU15" s="6">
        <v>97.772209128378321</v>
      </c>
      <c r="GV15" s="6">
        <v>97.761218128378317</v>
      </c>
      <c r="GW15" s="6">
        <v>97.754553128378319</v>
      </c>
      <c r="GX15" s="6">
        <v>97.75480612837832</v>
      </c>
      <c r="GY15" s="6">
        <v>97.757532128378315</v>
      </c>
      <c r="GZ15" s="6">
        <v>97.756985128378318</v>
      </c>
      <c r="HA15" s="6">
        <v>97.751313128378314</v>
      </c>
      <c r="HB15" s="6">
        <v>97.742802128378315</v>
      </c>
      <c r="HC15" s="6">
        <v>97.734713128378317</v>
      </c>
      <c r="HD15" s="6">
        <v>97.728936128378322</v>
      </c>
      <c r="HE15" s="6">
        <v>97.725671128378309</v>
      </c>
      <c r="HF15" s="6">
        <v>97.723890128378315</v>
      </c>
      <c r="HG15" s="6">
        <v>97.722060128378317</v>
      </c>
      <c r="HH15" s="6">
        <v>97.71982412837832</v>
      </c>
      <c r="HI15" s="6">
        <v>97.719218128378316</v>
      </c>
      <c r="HJ15" s="6">
        <v>97.722524128378311</v>
      </c>
      <c r="HK15" s="6">
        <v>97.72922812837831</v>
      </c>
      <c r="HL15" s="6">
        <v>97.736403128378313</v>
      </c>
      <c r="HM15" s="6">
        <v>97.741547128378315</v>
      </c>
      <c r="HN15" s="6">
        <v>97.744416128378319</v>
      </c>
      <c r="HO15" s="6">
        <v>97.746019128378322</v>
      </c>
      <c r="HP15" s="6">
        <v>97.746060128378318</v>
      </c>
      <c r="HQ15" s="6">
        <v>97.742882128378312</v>
      </c>
      <c r="HR15" s="6">
        <v>97.737556128378316</v>
      </c>
      <c r="HS15" s="6">
        <v>97.734157128378314</v>
      </c>
      <c r="HT15" s="6">
        <v>97.734888128378316</v>
      </c>
      <c r="HU15" s="6">
        <v>97.738054128378309</v>
      </c>
      <c r="HV15" s="6">
        <v>97.741411128378317</v>
      </c>
      <c r="HW15" s="6">
        <v>97.74566912837831</v>
      </c>
      <c r="HX15" s="6">
        <v>97.752848128378318</v>
      </c>
      <c r="HY15" s="6">
        <v>97.760967128378311</v>
      </c>
      <c r="HZ15" s="6">
        <v>97.763396128378318</v>
      </c>
      <c r="IA15" s="6">
        <v>97.75712512837832</v>
      </c>
      <c r="IB15" s="6">
        <v>97.747891128378313</v>
      </c>
      <c r="IC15" s="6">
        <v>97.742900128378309</v>
      </c>
      <c r="ID15" s="6">
        <v>97.742304128378322</v>
      </c>
      <c r="IE15" s="6">
        <v>97.740770128378315</v>
      </c>
      <c r="IF15" s="6">
        <v>97.734945128378314</v>
      </c>
      <c r="IG15" s="6">
        <v>97.726585128378318</v>
      </c>
      <c r="IH15" s="6">
        <v>97.719477128378315</v>
      </c>
      <c r="II15" s="6">
        <v>97.717076128378309</v>
      </c>
      <c r="IJ15" s="6">
        <v>97.721095128378309</v>
      </c>
      <c r="IK15" s="6">
        <v>97.73032712837832</v>
      </c>
      <c r="IL15" s="6">
        <v>97.743309128378314</v>
      </c>
      <c r="IM15" s="6">
        <v>97.759796128378312</v>
      </c>
      <c r="IN15" s="6">
        <v>97.778962128378311</v>
      </c>
      <c r="IO15" s="6">
        <v>97.797578128378319</v>
      </c>
      <c r="IP15" s="6">
        <v>97.811484128378311</v>
      </c>
      <c r="IQ15" s="6">
        <v>97.822084128378322</v>
      </c>
      <c r="IR15" s="6">
        <v>97.83417512837832</v>
      </c>
      <c r="IS15" s="6">
        <v>97.843813128378315</v>
      </c>
      <c r="IT15" s="6">
        <v>97.842407128378312</v>
      </c>
      <c r="IU15" s="6">
        <v>97.830452128378312</v>
      </c>
      <c r="IV15" s="6">
        <v>97.813979128378321</v>
      </c>
      <c r="IW15" s="6">
        <v>97.796536128378321</v>
      </c>
      <c r="IX15" s="6">
        <v>97.783945128378321</v>
      </c>
      <c r="IY15" s="6">
        <v>97.774787128378321</v>
      </c>
      <c r="IZ15" s="6">
        <v>97.753748128378319</v>
      </c>
      <c r="JA15" s="6">
        <v>97.721733128378318</v>
      </c>
      <c r="JB15" s="6">
        <v>97.698339128378322</v>
      </c>
      <c r="JC15" s="6">
        <v>97.68888212837831</v>
      </c>
      <c r="JD15" s="6">
        <v>97.679731128378322</v>
      </c>
      <c r="JE15" s="6">
        <v>97.660309128378316</v>
      </c>
      <c r="JF15" s="6">
        <v>97.640492128378312</v>
      </c>
      <c r="JG15" s="6">
        <v>97.639153128378311</v>
      </c>
      <c r="JH15" s="6">
        <v>97.658581128378316</v>
      </c>
      <c r="JI15" s="6">
        <v>97.682892128378313</v>
      </c>
      <c r="JJ15" s="6">
        <v>97.696131128378312</v>
      </c>
      <c r="JK15" s="6">
        <v>97.692127128378317</v>
      </c>
      <c r="JL15" s="6">
        <v>97.670687128378319</v>
      </c>
      <c r="JM15" s="6">
        <v>97.635946128378322</v>
      </c>
      <c r="JN15" s="6">
        <v>97.597544128378317</v>
      </c>
      <c r="JO15" s="6">
        <v>97.565866128378318</v>
      </c>
      <c r="JP15" s="6">
        <v>97.546012128378322</v>
      </c>
      <c r="JQ15" s="6">
        <v>97.535880128378309</v>
      </c>
      <c r="JR15" s="6">
        <v>97.529584128378318</v>
      </c>
      <c r="JS15" s="6">
        <v>97.523764128378318</v>
      </c>
      <c r="JT15" s="6">
        <v>97.518778128378315</v>
      </c>
      <c r="JU15" s="6">
        <v>97.515250128378312</v>
      </c>
      <c r="JV15" s="6">
        <v>97.511955128378318</v>
      </c>
      <c r="JW15" s="6">
        <v>97.507670128378322</v>
      </c>
      <c r="JX15" s="6">
        <v>97.502473128378313</v>
      </c>
      <c r="JY15" s="6">
        <v>97.496300128378323</v>
      </c>
      <c r="JZ15" s="6">
        <v>97.489388128378309</v>
      </c>
      <c r="KA15" s="6">
        <v>97.481756128378322</v>
      </c>
      <c r="KB15" s="6">
        <v>97.471542128378317</v>
      </c>
      <c r="KC15" s="6">
        <v>97.455022128378317</v>
      </c>
      <c r="KD15" s="6">
        <v>97.430858128378318</v>
      </c>
      <c r="KE15" s="6">
        <v>97.403124128378309</v>
      </c>
      <c r="KF15" s="6">
        <v>97.374696128378318</v>
      </c>
      <c r="KG15" s="6">
        <v>97.344660128378322</v>
      </c>
      <c r="KH15" s="6">
        <v>97.315040128378314</v>
      </c>
      <c r="KI15" s="6">
        <v>97.290870128378316</v>
      </c>
      <c r="KJ15" s="6">
        <v>97.273534128378316</v>
      </c>
      <c r="KK15" s="6">
        <v>97.257556128378312</v>
      </c>
      <c r="KL15" s="6">
        <v>97.234045128378312</v>
      </c>
      <c r="KM15" s="6">
        <v>97.197813128378314</v>
      </c>
      <c r="KN15" s="6">
        <v>97.152362128378314</v>
      </c>
      <c r="KO15" s="6">
        <v>97.106640128378316</v>
      </c>
      <c r="KP15" s="6">
        <v>97.064753128378314</v>
      </c>
      <c r="KQ15" s="6">
        <v>97.024395128378316</v>
      </c>
      <c r="KR15" s="6">
        <v>96.984521128378319</v>
      </c>
      <c r="KS15" s="6">
        <v>96.947514128378316</v>
      </c>
      <c r="KT15" s="6">
        <v>96.915712128378317</v>
      </c>
      <c r="KU15" s="6">
        <v>96.889706128378322</v>
      </c>
      <c r="KV15" s="6">
        <v>96.87020212837831</v>
      </c>
      <c r="KW15" s="6">
        <v>96.85946812837831</v>
      </c>
      <c r="KX15" s="6">
        <v>96.857844128378318</v>
      </c>
      <c r="KY15" s="6">
        <v>96.859247128378314</v>
      </c>
      <c r="KZ15" s="6">
        <v>96.854828128378315</v>
      </c>
      <c r="LA15" s="6">
        <v>96.84219412837831</v>
      </c>
      <c r="LB15" s="6">
        <v>96.824440128378313</v>
      </c>
      <c r="LC15" s="6">
        <v>96.799710128378322</v>
      </c>
      <c r="LD15" s="6">
        <v>96.764838128378315</v>
      </c>
      <c r="LE15" s="6">
        <v>96.726763128378309</v>
      </c>
      <c r="LF15" s="6">
        <v>96.697435128378316</v>
      </c>
      <c r="LG15" s="6">
        <v>96.681525128378311</v>
      </c>
      <c r="LH15" s="6">
        <v>96.674111128378314</v>
      </c>
      <c r="LI15" s="6">
        <v>96.667008128378313</v>
      </c>
      <c r="LJ15" s="6">
        <v>96.654698128378314</v>
      </c>
      <c r="LK15" s="6">
        <v>96.633848128378318</v>
      </c>
      <c r="LL15" s="6">
        <v>96.601558128378315</v>
      </c>
      <c r="LM15" s="6">
        <v>96.560630128378321</v>
      </c>
      <c r="LN15" s="6">
        <v>96.528646128378313</v>
      </c>
      <c r="LO15" s="6">
        <v>96.527119128378317</v>
      </c>
      <c r="LP15" s="6">
        <v>96.547805128378315</v>
      </c>
      <c r="LQ15" s="6">
        <v>96.558632128378321</v>
      </c>
      <c r="LR15" s="6">
        <v>96.548323128378314</v>
      </c>
      <c r="LS15" s="6">
        <v>96.526764128378318</v>
      </c>
      <c r="LT15" s="6">
        <v>96.503152128378318</v>
      </c>
      <c r="LU15" s="6">
        <v>96.48402912837831</v>
      </c>
      <c r="LV15" s="6">
        <v>96.467121128378309</v>
      </c>
      <c r="LW15" s="6">
        <v>96.445235128378314</v>
      </c>
      <c r="LX15" s="6">
        <v>96.420098128378314</v>
      </c>
      <c r="LY15" s="6">
        <v>96.396740128378312</v>
      </c>
      <c r="LZ15" s="6">
        <v>96.375830128378311</v>
      </c>
      <c r="MA15" s="6">
        <v>96.358588128378315</v>
      </c>
      <c r="MB15" s="6">
        <v>96.349563128378321</v>
      </c>
      <c r="MC15" s="6">
        <v>96.351508128378313</v>
      </c>
      <c r="MD15" s="6">
        <v>96.361608128378322</v>
      </c>
      <c r="ME15" s="6">
        <v>96.374045128378313</v>
      </c>
      <c r="MF15" s="6">
        <v>96.385942128378318</v>
      </c>
      <c r="MG15" s="6">
        <v>96.40012512837832</v>
      </c>
      <c r="MH15" s="6">
        <v>96.420189128378311</v>
      </c>
      <c r="MI15" s="6">
        <v>96.442145128378314</v>
      </c>
      <c r="MJ15" s="6">
        <v>96.456730128378311</v>
      </c>
      <c r="MK15" s="6">
        <v>96.462818128378316</v>
      </c>
      <c r="ML15" s="6">
        <v>96.466597128378311</v>
      </c>
      <c r="MM15" s="6">
        <v>96.467951128378317</v>
      </c>
      <c r="MN15" s="6">
        <v>96.463617128378317</v>
      </c>
      <c r="MO15" s="6">
        <v>96.462079128378321</v>
      </c>
      <c r="MP15" s="6">
        <v>96.474593128378316</v>
      </c>
      <c r="MQ15" s="6">
        <v>96.496781128378316</v>
      </c>
      <c r="MR15" s="6">
        <v>96.515972128378323</v>
      </c>
      <c r="MS15" s="6">
        <v>96.527182128378314</v>
      </c>
      <c r="MT15" s="6">
        <v>96.534166128378317</v>
      </c>
      <c r="MU15" s="6">
        <v>96.54238112837831</v>
      </c>
      <c r="MV15" s="6">
        <v>96.553643128378312</v>
      </c>
      <c r="MW15" s="6">
        <v>96.565916128378319</v>
      </c>
      <c r="MX15" s="6">
        <v>96.577465128378321</v>
      </c>
      <c r="MY15" s="6">
        <v>96.589072128378319</v>
      </c>
      <c r="MZ15" s="6">
        <v>96.601742128378319</v>
      </c>
      <c r="NA15" s="6">
        <v>96.613209128378315</v>
      </c>
      <c r="NB15" s="6">
        <v>96.620285128378313</v>
      </c>
      <c r="NC15" s="6">
        <v>96.624977128378319</v>
      </c>
      <c r="ND15" s="6">
        <v>96.634120128378314</v>
      </c>
      <c r="NE15" s="6">
        <v>96.651978128378317</v>
      </c>
      <c r="NF15" s="6">
        <v>96.674683128378319</v>
      </c>
      <c r="NG15" s="6">
        <v>96.693172128378322</v>
      </c>
      <c r="NH15" s="6">
        <v>96.700199128378316</v>
      </c>
      <c r="NI15" s="6">
        <v>96.699677128378312</v>
      </c>
      <c r="NJ15" s="6">
        <v>96.70255012837832</v>
      </c>
      <c r="NK15" s="6">
        <v>96.706332128378321</v>
      </c>
      <c r="NL15" s="6">
        <v>96.70462712837832</v>
      </c>
      <c r="NM15" s="6">
        <v>96.70602112837831</v>
      </c>
      <c r="NN15" s="6">
        <v>96.719618128378315</v>
      </c>
      <c r="NO15" s="6">
        <v>96.74146612837832</v>
      </c>
      <c r="NP15" s="6">
        <v>96.762121128378311</v>
      </c>
      <c r="NQ15" s="6">
        <v>96.776339128378311</v>
      </c>
      <c r="NR15" s="6">
        <v>96.785274128378319</v>
      </c>
      <c r="NS15" s="6">
        <v>96.793178128378315</v>
      </c>
      <c r="NT15" s="6">
        <v>96.802055128378313</v>
      </c>
      <c r="NU15" s="6">
        <v>96.810095128378322</v>
      </c>
      <c r="NV15" s="6">
        <v>96.81641512837831</v>
      </c>
      <c r="NW15" s="6">
        <v>96.823139128378315</v>
      </c>
      <c r="NX15" s="6">
        <v>96.832342128378315</v>
      </c>
      <c r="NY15" s="6">
        <v>96.844728128378321</v>
      </c>
      <c r="NZ15" s="6">
        <v>96.859767128378323</v>
      </c>
      <c r="OA15" s="6">
        <v>96.875563128378317</v>
      </c>
      <c r="OB15" s="6">
        <v>96.89018912837831</v>
      </c>
      <c r="OC15" s="6">
        <v>96.903601128378313</v>
      </c>
      <c r="OD15" s="6">
        <v>96.917181128378317</v>
      </c>
      <c r="OE15" s="6">
        <v>96.931280128378319</v>
      </c>
      <c r="OF15" s="6">
        <v>96.944185128378322</v>
      </c>
      <c r="OG15" s="6">
        <v>96.954438128378314</v>
      </c>
      <c r="OH15" s="6">
        <v>96.962820128378311</v>
      </c>
      <c r="OI15" s="6">
        <v>96.970853128378309</v>
      </c>
      <c r="OJ15" s="6">
        <v>96.979917128378318</v>
      </c>
      <c r="OK15" s="6">
        <v>96.991520128378312</v>
      </c>
      <c r="OL15" s="6">
        <v>97.005686128378315</v>
      </c>
      <c r="OM15" s="6">
        <v>97.019267128378317</v>
      </c>
      <c r="ON15" s="6">
        <v>97.027374128378312</v>
      </c>
      <c r="OO15" s="6">
        <v>97.027489128378321</v>
      </c>
      <c r="OP15" s="6">
        <v>97.022275128378311</v>
      </c>
      <c r="OQ15" s="6">
        <v>97.018242128378319</v>
      </c>
      <c r="OR15" s="6">
        <v>97.021023128378317</v>
      </c>
      <c r="OS15" s="6">
        <v>97.031449128378313</v>
      </c>
      <c r="OT15" s="6">
        <v>97.045673128378311</v>
      </c>
      <c r="OU15" s="6">
        <v>97.059056128378316</v>
      </c>
      <c r="OV15" s="6">
        <v>97.068473128378315</v>
      </c>
      <c r="OW15" s="6">
        <v>97.07250112837832</v>
      </c>
      <c r="OX15" s="6">
        <v>97.073049128378315</v>
      </c>
      <c r="OY15" s="6">
        <v>97.074863128378311</v>
      </c>
      <c r="OZ15" s="6">
        <v>97.079557128378312</v>
      </c>
      <c r="PA15" s="6">
        <v>97.084030128378316</v>
      </c>
      <c r="PB15" s="6">
        <v>97.086879128378314</v>
      </c>
      <c r="PC15" s="6">
        <v>97.090185128378309</v>
      </c>
      <c r="PD15" s="6">
        <v>97.095443128378321</v>
      </c>
      <c r="PE15" s="6">
        <v>97.10179812837832</v>
      </c>
      <c r="PF15" s="6">
        <v>97.107662128378323</v>
      </c>
      <c r="PG15" s="6">
        <v>97.112315128378313</v>
      </c>
      <c r="PH15" s="6">
        <v>97.116063128378315</v>
      </c>
      <c r="PI15" s="6">
        <v>97.119371128378319</v>
      </c>
      <c r="PJ15" s="6">
        <v>97.121706128378321</v>
      </c>
      <c r="PK15" s="6">
        <v>97.121792128378317</v>
      </c>
      <c r="PL15" s="6">
        <v>97.119004128378322</v>
      </c>
      <c r="PM15" s="6">
        <v>97.114274128378312</v>
      </c>
      <c r="PN15" s="6">
        <v>97.108887128378313</v>
      </c>
      <c r="PO15" s="6">
        <v>97.102354128378309</v>
      </c>
      <c r="PP15" s="6">
        <v>97.092361128378315</v>
      </c>
      <c r="PQ15" s="6">
        <v>97.077565128378311</v>
      </c>
      <c r="PR15" s="6">
        <v>97.061815128378313</v>
      </c>
      <c r="PS15" s="6">
        <v>97.053625128378314</v>
      </c>
      <c r="PT15" s="6">
        <v>97.057721128378319</v>
      </c>
      <c r="PU15" s="6">
        <v>97.069879128378318</v>
      </c>
      <c r="PV15" s="6">
        <v>97.082602128378312</v>
      </c>
      <c r="PW15" s="6">
        <v>97.09207012837831</v>
      </c>
      <c r="PX15" s="6">
        <v>97.097892128378319</v>
      </c>
      <c r="PY15" s="6">
        <v>97.100758128378317</v>
      </c>
      <c r="PZ15" s="6">
        <v>97.102011128378322</v>
      </c>
      <c r="QA15" s="6">
        <v>97.103403128378318</v>
      </c>
      <c r="QB15" s="6">
        <v>97.105990128378309</v>
      </c>
      <c r="QC15" s="6">
        <v>97.109155128378319</v>
      </c>
      <c r="QD15" s="6">
        <v>97.111062128378322</v>
      </c>
      <c r="QE15" s="6">
        <v>97.110304128378317</v>
      </c>
      <c r="QF15" s="6">
        <v>97.107321128378317</v>
      </c>
      <c r="QG15" s="6">
        <v>97.104203128378316</v>
      </c>
      <c r="QH15" s="6">
        <v>97.102863128378317</v>
      </c>
      <c r="QI15" s="6">
        <v>97.103179128378315</v>
      </c>
      <c r="QJ15" s="6">
        <v>97.103240128378317</v>
      </c>
      <c r="QK15" s="6">
        <v>97.10125612837831</v>
      </c>
      <c r="QL15" s="6">
        <v>97.096915128378313</v>
      </c>
      <c r="QM15" s="6">
        <v>97.091700128378321</v>
      </c>
      <c r="QN15" s="6">
        <v>97.088380128378319</v>
      </c>
      <c r="QO15" s="6">
        <v>97.089265128378315</v>
      </c>
      <c r="QP15" s="6">
        <v>97.09429912837831</v>
      </c>
      <c r="QQ15" s="6">
        <v>97.100873128378311</v>
      </c>
      <c r="QR15" s="6">
        <v>97.105582128378316</v>
      </c>
      <c r="QS15" s="6">
        <v>97.106535128378312</v>
      </c>
      <c r="QT15" s="6">
        <v>97.104147128378315</v>
      </c>
      <c r="QU15" s="6">
        <v>97.100421128378315</v>
      </c>
      <c r="QV15" s="6">
        <v>97.09757112837832</v>
      </c>
      <c r="QW15" s="6">
        <v>97.096795128378318</v>
      </c>
      <c r="QX15" s="6">
        <v>97.097899128378316</v>
      </c>
      <c r="QY15" s="6">
        <v>97.099700128378316</v>
      </c>
      <c r="QZ15" s="6">
        <v>97.100856128378311</v>
      </c>
      <c r="RA15" s="6">
        <v>97.100552128378311</v>
      </c>
      <c r="RB15" s="6">
        <v>97.098611128378309</v>
      </c>
      <c r="RC15" s="6">
        <v>97.09532912837831</v>
      </c>
      <c r="RD15" s="6">
        <v>97.09144712837832</v>
      </c>
      <c r="RE15" s="6">
        <v>97.088018128378309</v>
      </c>
      <c r="RF15" s="6">
        <v>97.085698128378311</v>
      </c>
      <c r="RG15" s="6">
        <v>97.084022128378322</v>
      </c>
      <c r="RH15" s="6">
        <v>97.081804128378309</v>
      </c>
      <c r="RI15" s="6">
        <v>97.078542128378317</v>
      </c>
      <c r="RJ15" s="6">
        <v>97.075189128378312</v>
      </c>
      <c r="RK15" s="6">
        <v>97.073183128378318</v>
      </c>
      <c r="RL15" s="6">
        <v>97.072942128378315</v>
      </c>
      <c r="RM15" s="6">
        <v>97.073826128378315</v>
      </c>
      <c r="RN15" s="6">
        <v>97.075085128378319</v>
      </c>
      <c r="RO15" s="6">
        <v>97.076361128378309</v>
      </c>
      <c r="RP15" s="6">
        <v>97.077390128378312</v>
      </c>
      <c r="RQ15" s="6">
        <v>97.077785128378309</v>
      </c>
      <c r="RR15" s="6">
        <v>97.077396128378311</v>
      </c>
      <c r="RS15" s="6">
        <v>97.076482128378316</v>
      </c>
      <c r="RT15" s="6">
        <v>97.075178128378312</v>
      </c>
      <c r="RU15" s="6">
        <v>97.07302312837831</v>
      </c>
      <c r="RV15" s="6">
        <v>97.069469128378316</v>
      </c>
      <c r="RW15" s="6">
        <v>97.064885128378322</v>
      </c>
      <c r="RX15" s="6">
        <v>97.060766128378319</v>
      </c>
      <c r="RY15" s="6">
        <v>97.058579128378312</v>
      </c>
      <c r="RZ15" s="6">
        <v>97.058337128378312</v>
      </c>
      <c r="SA15" s="6">
        <v>97.058419128378318</v>
      </c>
      <c r="SB15" s="6">
        <v>97.056863128378311</v>
      </c>
      <c r="SC15" s="6">
        <v>97.052982128378318</v>
      </c>
      <c r="SD15" s="6">
        <v>97.047869128378309</v>
      </c>
      <c r="SE15" s="6">
        <v>97.043481128378318</v>
      </c>
      <c r="SF15" s="6">
        <v>97.04092312837831</v>
      </c>
      <c r="SG15" s="6">
        <v>97.039743128378319</v>
      </c>
      <c r="SH15" s="6">
        <v>97.038849128378317</v>
      </c>
      <c r="SI15" s="6">
        <v>97.037680128378312</v>
      </c>
      <c r="SJ15" s="6">
        <v>97.03631912837831</v>
      </c>
      <c r="SK15" s="6">
        <v>97.034982128378317</v>
      </c>
      <c r="SL15" s="6">
        <v>97.033722128378315</v>
      </c>
      <c r="SM15" s="6">
        <v>97.032395128378312</v>
      </c>
      <c r="SN15" s="6">
        <v>97.03072412837831</v>
      </c>
      <c r="SO15" s="6">
        <v>97.028526128378317</v>
      </c>
      <c r="SP15" s="6">
        <v>97.025997128378322</v>
      </c>
      <c r="SQ15" s="6">
        <v>97.023655128378323</v>
      </c>
      <c r="SR15" s="6">
        <v>97.021946128378318</v>
      </c>
      <c r="SS15" s="6">
        <v>97.020908128378309</v>
      </c>
      <c r="ST15" s="6">
        <v>97.020233128378322</v>
      </c>
      <c r="SU15" s="6">
        <v>97.019527128378314</v>
      </c>
      <c r="SV15" s="6">
        <v>97.01837512837831</v>
      </c>
      <c r="SW15" s="6">
        <v>97.01640112837832</v>
      </c>
      <c r="SX15" s="6">
        <v>97.01352312837831</v>
      </c>
      <c r="SY15" s="6">
        <v>97.010134128378311</v>
      </c>
      <c r="SZ15" s="6">
        <v>97.006921128378309</v>
      </c>
      <c r="TA15" s="6">
        <v>97.004274128378313</v>
      </c>
      <c r="TB15" s="6">
        <v>97.002036128378322</v>
      </c>
      <c r="TC15" s="6">
        <v>96.999814128378318</v>
      </c>
      <c r="TD15" s="6">
        <v>96.99736912837831</v>
      </c>
      <c r="TE15" s="6">
        <v>96.994724128378323</v>
      </c>
      <c r="TF15" s="6">
        <v>96.992030128378317</v>
      </c>
      <c r="TG15" s="6">
        <v>96.989424128378317</v>
      </c>
      <c r="TH15" s="6">
        <v>96.986953128378318</v>
      </c>
      <c r="TI15" s="6">
        <v>96.984566128378319</v>
      </c>
      <c r="TJ15" s="6">
        <v>96.982165128378313</v>
      </c>
      <c r="TK15" s="6">
        <v>96.979671128378314</v>
      </c>
      <c r="TL15" s="6">
        <v>96.977075128378317</v>
      </c>
      <c r="TM15" s="6">
        <v>96.97443412837832</v>
      </c>
      <c r="TN15" s="6">
        <v>96.971847128378315</v>
      </c>
      <c r="TO15" s="6">
        <v>96.969387128378315</v>
      </c>
      <c r="TP15" s="6">
        <v>96.967046128378314</v>
      </c>
      <c r="TQ15" s="6">
        <v>96.964717128378311</v>
      </c>
      <c r="TR15" s="6">
        <v>96.962266128378317</v>
      </c>
      <c r="TS15" s="6">
        <v>96.959640128378311</v>
      </c>
      <c r="TT15" s="6">
        <v>96.956887128378312</v>
      </c>
      <c r="TU15" s="6">
        <v>96.954116128378317</v>
      </c>
      <c r="TV15" s="6">
        <v>96.951390128378321</v>
      </c>
      <c r="TW15" s="6">
        <v>96.948698128378311</v>
      </c>
      <c r="TX15" s="6">
        <v>96.946002128378311</v>
      </c>
      <c r="TY15" s="6">
        <v>96.943280128378319</v>
      </c>
      <c r="TZ15" s="6">
        <v>96.940534128378317</v>
      </c>
      <c r="UA15" s="6">
        <v>96.937771128378316</v>
      </c>
      <c r="UB15" s="6">
        <v>96.934992128378312</v>
      </c>
      <c r="UC15" s="6">
        <v>96.932192128378318</v>
      </c>
      <c r="UD15" s="6">
        <v>96.929359128378323</v>
      </c>
      <c r="UE15" s="6">
        <v>96.926457128378317</v>
      </c>
      <c r="UF15" s="6">
        <v>96.923451128378318</v>
      </c>
      <c r="UG15" s="6">
        <v>96.920345128378315</v>
      </c>
      <c r="UH15" s="6">
        <v>96.917211128378312</v>
      </c>
      <c r="UI15" s="6">
        <v>96.91414612837832</v>
      </c>
      <c r="UJ15" s="6">
        <v>96.911193128378315</v>
      </c>
      <c r="UK15" s="6">
        <v>96.90830212837831</v>
      </c>
      <c r="UL15" s="6">
        <v>96.90535412837832</v>
      </c>
      <c r="UM15" s="6">
        <v>96.902276128378318</v>
      </c>
      <c r="UN15" s="6">
        <v>96.899085128378317</v>
      </c>
      <c r="UO15" s="6">
        <v>96.895888128378317</v>
      </c>
      <c r="UP15" s="6">
        <v>96.892826128378317</v>
      </c>
      <c r="UQ15" s="6">
        <v>96.889962128378315</v>
      </c>
      <c r="UR15" s="6">
        <v>96.887176128378314</v>
      </c>
      <c r="US15" s="6">
        <v>96.884218128378322</v>
      </c>
      <c r="UT15" s="6">
        <v>96.880957128378313</v>
      </c>
      <c r="UU15" s="6">
        <v>96.877589128378318</v>
      </c>
      <c r="UV15" s="6">
        <v>96.874517128378315</v>
      </c>
      <c r="UW15" s="6">
        <v>96.87197112837832</v>
      </c>
      <c r="UX15" s="6">
        <v>96.869851128378315</v>
      </c>
      <c r="UY15" s="6">
        <v>96.867892128378315</v>
      </c>
      <c r="UZ15" s="6">
        <v>96.865894128378315</v>
      </c>
      <c r="VA15" s="6">
        <v>96.863740128378311</v>
      </c>
      <c r="VB15" s="6">
        <v>96.861334128378317</v>
      </c>
      <c r="VC15" s="6">
        <v>96.858649128378318</v>
      </c>
      <c r="VD15" s="6">
        <v>96.855838128378309</v>
      </c>
      <c r="VE15" s="6">
        <v>96.853146128378313</v>
      </c>
      <c r="VF15" s="6">
        <v>96.850683128378321</v>
      </c>
      <c r="VG15" s="6">
        <v>96.84828412837831</v>
      </c>
      <c r="VH15" s="6">
        <v>96.845686128378318</v>
      </c>
      <c r="VI15" s="6">
        <v>96.842848128378321</v>
      </c>
      <c r="VJ15" s="6">
        <v>96.840093128378314</v>
      </c>
      <c r="VK15" s="6">
        <v>96.837855128378322</v>
      </c>
      <c r="VL15" s="6">
        <v>96.83628412837831</v>
      </c>
      <c r="VM15" s="6">
        <v>96.835084128378313</v>
      </c>
      <c r="VN15" s="6">
        <v>96.833660128378312</v>
      </c>
      <c r="VO15" s="6">
        <v>96.831510128378312</v>
      </c>
      <c r="VP15" s="6">
        <v>96.82858412837831</v>
      </c>
      <c r="VQ15" s="6">
        <v>96.825374128378314</v>
      </c>
      <c r="VR15" s="6">
        <v>96.82264212837832</v>
      </c>
      <c r="VS15" s="6">
        <v>96.820846128378321</v>
      </c>
      <c r="VT15" s="6">
        <v>96.81980912837831</v>
      </c>
      <c r="VU15" s="6">
        <v>96.818932128378322</v>
      </c>
      <c r="VV15" s="6">
        <v>96.817776128378313</v>
      </c>
      <c r="VW15" s="6">
        <v>96.816400128378319</v>
      </c>
      <c r="VX15" s="6">
        <v>96.815180128378316</v>
      </c>
      <c r="VY15" s="6">
        <v>96.814423128378323</v>
      </c>
      <c r="VZ15" s="6">
        <v>96.814106128378313</v>
      </c>
      <c r="WA15" s="6">
        <v>96.813835128378315</v>
      </c>
      <c r="WB15" s="6">
        <v>96.813097128378317</v>
      </c>
      <c r="WC15" s="6">
        <v>96.81168312837832</v>
      </c>
      <c r="WD15" s="6">
        <v>96.810011128378321</v>
      </c>
      <c r="WE15" s="6">
        <v>96.808948128378319</v>
      </c>
      <c r="WF15" s="6">
        <v>96.809058128378311</v>
      </c>
      <c r="WG15" s="6">
        <v>96.810048128378313</v>
      </c>
      <c r="WH15" s="6">
        <v>96.810921128378311</v>
      </c>
      <c r="WI15" s="6">
        <v>96.810883128378322</v>
      </c>
      <c r="WJ15" s="6">
        <v>96.809943128378322</v>
      </c>
      <c r="WK15" s="6">
        <v>96.808724128378316</v>
      </c>
      <c r="WL15" s="6">
        <v>96.807856128378319</v>
      </c>
      <c r="WM15" s="6">
        <v>96.807568128378321</v>
      </c>
      <c r="WN15" s="6">
        <v>96.807708128378309</v>
      </c>
      <c r="WO15" s="6">
        <v>96.807887128378312</v>
      </c>
      <c r="WP15" s="6">
        <v>96.807688128378317</v>
      </c>
      <c r="WQ15" s="6">
        <v>96.806997128378313</v>
      </c>
      <c r="WR15" s="6">
        <v>96.806235128378319</v>
      </c>
      <c r="WS15" s="6">
        <v>96.806061128378317</v>
      </c>
      <c r="WT15" s="6">
        <v>96.806697128378318</v>
      </c>
      <c r="WU15" s="6">
        <v>96.80769812837832</v>
      </c>
      <c r="WV15" s="6">
        <v>96.80850312837832</v>
      </c>
      <c r="WW15" s="6">
        <v>96.809131128378311</v>
      </c>
      <c r="WX15" s="6">
        <v>96.810071128378311</v>
      </c>
      <c r="WY15" s="6">
        <v>96.811519128378322</v>
      </c>
      <c r="WZ15" s="6">
        <v>96.812943128378322</v>
      </c>
      <c r="XA15" s="6">
        <v>96.813600128378312</v>
      </c>
      <c r="XB15" s="6">
        <v>96.813395128378318</v>
      </c>
      <c r="XC15" s="6">
        <v>96.813134128378323</v>
      </c>
      <c r="XD15" s="6">
        <v>96.813863128378316</v>
      </c>
      <c r="XE15" s="6">
        <v>96.816023128378319</v>
      </c>
      <c r="XF15" s="6">
        <v>96.819256128378314</v>
      </c>
      <c r="XG15" s="6">
        <v>96.82274712837831</v>
      </c>
      <c r="XH15" s="6">
        <v>96.825689128378315</v>
      </c>
      <c r="XI15" s="6">
        <v>96.82748812837832</v>
      </c>
      <c r="XJ15" s="6">
        <v>96.82786512837832</v>
      </c>
      <c r="XK15" s="6">
        <v>96.827078128378318</v>
      </c>
      <c r="XL15" s="6">
        <v>96.826016128378313</v>
      </c>
      <c r="XM15" s="6">
        <v>96.825754128378321</v>
      </c>
      <c r="XN15" s="6">
        <v>96.82685612837831</v>
      </c>
      <c r="XO15" s="6">
        <v>96.829161128378317</v>
      </c>
      <c r="XP15" s="6">
        <v>96.832088128378317</v>
      </c>
      <c r="XQ15" s="6">
        <v>96.835077128378316</v>
      </c>
      <c r="XR15" s="6">
        <v>96.837842128378313</v>
      </c>
      <c r="XS15" s="6">
        <v>96.840385128378315</v>
      </c>
      <c r="XT15" s="6">
        <v>96.842910128378321</v>
      </c>
      <c r="XU15" s="6">
        <v>96.845638128378312</v>
      </c>
      <c r="XV15" s="6">
        <v>96.848533128378321</v>
      </c>
      <c r="XW15" s="6">
        <v>96.851185128378319</v>
      </c>
      <c r="XX15" s="6">
        <v>96.853067128378314</v>
      </c>
      <c r="XY15" s="6">
        <v>96.853967128378315</v>
      </c>
      <c r="XZ15" s="6">
        <v>96.854261128378312</v>
      </c>
      <c r="YA15" s="6">
        <v>96.854768128378311</v>
      </c>
      <c r="YB15" s="6">
        <v>96.856162128378315</v>
      </c>
      <c r="YC15" s="6">
        <v>96.858484128378322</v>
      </c>
      <c r="YD15" s="6">
        <v>96.861190128378311</v>
      </c>
      <c r="YE15" s="6">
        <v>96.863700128378312</v>
      </c>
      <c r="YF15" s="6">
        <v>96.86594112837831</v>
      </c>
      <c r="YG15" s="6">
        <v>96.868265128378312</v>
      </c>
      <c r="YH15" s="6">
        <v>96.870957128378322</v>
      </c>
      <c r="YI15" s="6">
        <v>96.873876128378313</v>
      </c>
      <c r="YJ15" s="6">
        <v>96.876542128378318</v>
      </c>
      <c r="YK15" s="6">
        <v>96.87850012837832</v>
      </c>
      <c r="YL15" s="6">
        <v>96.87962612837832</v>
      </c>
      <c r="YM15" s="6">
        <v>96.88024512837832</v>
      </c>
      <c r="YN15" s="6">
        <v>96.881030128378313</v>
      </c>
      <c r="YO15" s="6">
        <v>96.882656128378315</v>
      </c>
      <c r="YP15" s="6">
        <v>96.885349128378323</v>
      </c>
      <c r="YQ15" s="6">
        <v>96.888597128378322</v>
      </c>
      <c r="YR15" s="6">
        <v>96.891318128378316</v>
      </c>
      <c r="YS15" s="6">
        <v>96.892616128378322</v>
      </c>
      <c r="YT15" s="6">
        <v>96.892484128378314</v>
      </c>
      <c r="YU15" s="6">
        <v>96.891924128378321</v>
      </c>
      <c r="YV15" s="6">
        <v>96.892229128378318</v>
      </c>
      <c r="YW15" s="6">
        <v>96.893846128378314</v>
      </c>
      <c r="YX15" s="6">
        <v>96.896019128378313</v>
      </c>
      <c r="YY15" s="6">
        <v>96.897497128378319</v>
      </c>
      <c r="YZ15" s="6">
        <v>96.897649128378319</v>
      </c>
      <c r="ZA15" s="6">
        <v>96.896924128378316</v>
      </c>
      <c r="ZB15" s="6">
        <v>96.896412128378316</v>
      </c>
      <c r="ZC15" s="6">
        <v>96.896997128378317</v>
      </c>
      <c r="ZD15" s="6">
        <v>96.898822128378313</v>
      </c>
      <c r="ZE15" s="6">
        <v>96.901271128378312</v>
      </c>
      <c r="ZF15" s="6">
        <v>96.903399128378311</v>
      </c>
      <c r="ZG15" s="6">
        <v>96.904626128378311</v>
      </c>
      <c r="ZH15" s="6">
        <v>96.905066128378323</v>
      </c>
      <c r="ZI15" s="6">
        <v>96.905201128378309</v>
      </c>
      <c r="ZJ15" s="6">
        <v>96.90530912837832</v>
      </c>
      <c r="ZK15" s="6">
        <v>96.905327128378318</v>
      </c>
      <c r="ZL15" s="6">
        <v>96.905181128378317</v>
      </c>
      <c r="ZM15" s="6">
        <v>96.90495312837831</v>
      </c>
      <c r="ZN15" s="6">
        <v>96.904674128378318</v>
      </c>
      <c r="ZO15" s="6">
        <v>96.904351128378309</v>
      </c>
      <c r="ZP15" s="6">
        <v>96.90439012837831</v>
      </c>
      <c r="ZQ15" s="6">
        <v>96.90558512837832</v>
      </c>
      <c r="ZR15" s="6">
        <v>96.908261128378314</v>
      </c>
      <c r="ZS15" s="6">
        <v>96.911571128378313</v>
      </c>
      <c r="ZT15" s="6">
        <v>96.914082128378311</v>
      </c>
      <c r="ZU15" s="6">
        <v>96.915241128378312</v>
      </c>
      <c r="ZV15" s="6">
        <v>96.915803128378315</v>
      </c>
      <c r="ZW15" s="6">
        <v>96.916734128378309</v>
      </c>
      <c r="ZX15" s="6">
        <v>96.917985128378319</v>
      </c>
      <c r="ZY15" s="6">
        <v>96.918712128378317</v>
      </c>
      <c r="ZZ15" s="6">
        <v>96.918547128378322</v>
      </c>
      <c r="AAA15" s="6">
        <v>96.91818012837831</v>
      </c>
      <c r="AAB15" s="6">
        <v>96.91860412837832</v>
      </c>
      <c r="AAC15" s="6">
        <v>96.92009412837831</v>
      </c>
      <c r="AAD15" s="6">
        <v>96.922104128378322</v>
      </c>
      <c r="AAE15" s="6">
        <v>96.923888128378323</v>
      </c>
      <c r="AAF15" s="6">
        <v>96.924904128378316</v>
      </c>
      <c r="AAG15" s="6">
        <v>96.924785128378318</v>
      </c>
      <c r="AAH15" s="6">
        <v>96.923389128378318</v>
      </c>
      <c r="AAI15" s="6">
        <v>96.921102128378323</v>
      </c>
      <c r="AAJ15" s="6">
        <v>96.91895312837832</v>
      </c>
      <c r="AAK15" s="6">
        <v>96.918039128378311</v>
      </c>
      <c r="AAL15" s="6">
        <v>96.91868112837831</v>
      </c>
      <c r="AAM15" s="6">
        <v>96.920144128378311</v>
      </c>
      <c r="AAN15" s="6">
        <v>96.92107312837831</v>
      </c>
      <c r="AAO15" s="6">
        <v>96.920522128378309</v>
      </c>
      <c r="AAP15" s="6">
        <v>96.918590128378312</v>
      </c>
      <c r="AAQ15" s="6">
        <v>96.91633012837832</v>
      </c>
      <c r="AAR15" s="6">
        <v>96.914929128378319</v>
      </c>
      <c r="AAS15" s="6">
        <v>96.914801128378315</v>
      </c>
      <c r="AAT15" s="6">
        <v>96.915482128378315</v>
      </c>
      <c r="AAU15" s="6">
        <v>96.916228128378322</v>
      </c>
      <c r="AAV15" s="6">
        <v>96.916743128378315</v>
      </c>
      <c r="AAW15" s="6">
        <v>96.917242128378319</v>
      </c>
      <c r="AAX15" s="6">
        <v>96.917954128378312</v>
      </c>
      <c r="AAY15" s="6">
        <v>96.918781128378313</v>
      </c>
      <c r="AAZ15" s="6">
        <v>96.919417128378313</v>
      </c>
      <c r="ABA15" s="6">
        <v>96.919664128378315</v>
      </c>
      <c r="ABB15" s="6">
        <v>96.919529128378315</v>
      </c>
      <c r="ABC15" s="6">
        <v>96.919057128378313</v>
      </c>
      <c r="ABD15" s="6">
        <v>96.918209128378322</v>
      </c>
      <c r="ABE15" s="6">
        <v>96.91701112837832</v>
      </c>
      <c r="ABF15" s="6">
        <v>96.915785128378317</v>
      </c>
      <c r="ABG15" s="6">
        <v>96.915078128378312</v>
      </c>
      <c r="ABH15" s="6">
        <v>96.915207128378313</v>
      </c>
      <c r="ABI15" s="6">
        <v>96.915870128378316</v>
      </c>
      <c r="ABJ15" s="6">
        <v>96.91629612837832</v>
      </c>
      <c r="ABK15" s="6">
        <v>96.915924128378322</v>
      </c>
      <c r="ABL15" s="6">
        <v>96.914905128378322</v>
      </c>
      <c r="ABM15" s="6">
        <v>96.913890128378313</v>
      </c>
      <c r="ABN15" s="6">
        <v>96.91331712837831</v>
      </c>
      <c r="ABO15" s="6">
        <v>96.912978128378313</v>
      </c>
      <c r="ABP15" s="6">
        <v>96.912302128378315</v>
      </c>
      <c r="ABQ15" s="6">
        <v>96.910995128378318</v>
      </c>
      <c r="ABR15" s="6">
        <v>96.90936012837831</v>
      </c>
      <c r="ABS15" s="6">
        <v>96.908046128378317</v>
      </c>
      <c r="ABT15" s="6">
        <v>96.907451128378312</v>
      </c>
      <c r="ABU15" s="6">
        <v>96.907405128378315</v>
      </c>
      <c r="ABV15" s="6">
        <v>96.907378128378312</v>
      </c>
      <c r="ABW15" s="6">
        <v>96.906953128378319</v>
      </c>
      <c r="ABX15" s="6">
        <v>96.906080128378321</v>
      </c>
      <c r="ABY15" s="6">
        <v>96.904966128378319</v>
      </c>
      <c r="ABZ15" s="6">
        <v>96.903868128378321</v>
      </c>
      <c r="ACA15" s="6">
        <v>96.902976128378313</v>
      </c>
      <c r="ACB15" s="6">
        <v>96.902334128378314</v>
      </c>
      <c r="ACC15" s="6">
        <v>96.901717128378323</v>
      </c>
      <c r="ACD15" s="6">
        <v>96.900741128378314</v>
      </c>
      <c r="ACE15" s="6">
        <v>96.899301128378312</v>
      </c>
      <c r="ACF15" s="6">
        <v>96.897852128378318</v>
      </c>
      <c r="ACG15" s="6">
        <v>96.896983128378309</v>
      </c>
      <c r="ACH15" s="6">
        <v>96.896698128378318</v>
      </c>
      <c r="ACI15" s="6">
        <v>96.896356128378315</v>
      </c>
      <c r="ACJ15" s="6">
        <v>96.895377128378314</v>
      </c>
      <c r="ACK15" s="6">
        <v>96.893865128378309</v>
      </c>
      <c r="ACL15" s="6">
        <v>96.892432128378317</v>
      </c>
      <c r="ACM15" s="6">
        <v>96.891546128378309</v>
      </c>
      <c r="ACN15" s="6">
        <v>96.891194128378316</v>
      </c>
      <c r="ACO15" s="6">
        <v>96.891135128378309</v>
      </c>
      <c r="ACP15" s="6">
        <v>96.891198128378321</v>
      </c>
      <c r="ACQ15" s="6">
        <v>96.891285128378314</v>
      </c>
      <c r="ACR15" s="6">
        <v>96.891234128378315</v>
      </c>
      <c r="ACS15" s="6">
        <v>96.890918128378317</v>
      </c>
      <c r="ACT15" s="6">
        <v>96.890494128378322</v>
      </c>
      <c r="ACU15" s="6">
        <v>96.890413128378313</v>
      </c>
      <c r="ACV15" s="6">
        <v>96.891017128378323</v>
      </c>
      <c r="ACW15" s="6">
        <v>96.892091128378311</v>
      </c>
      <c r="ACX15" s="6">
        <v>96.892875128378321</v>
      </c>
      <c r="ACY15" s="6">
        <v>96.892742128378316</v>
      </c>
      <c r="ACZ15" s="6">
        <v>96.891822128378323</v>
      </c>
      <c r="ADA15" s="6">
        <v>96.890948128378312</v>
      </c>
      <c r="ADB15" s="6">
        <v>96.89090012837832</v>
      </c>
      <c r="ADC15" s="6">
        <v>96.891679128378314</v>
      </c>
      <c r="ADD15" s="6">
        <v>96.892551128378315</v>
      </c>
      <c r="ADE15" s="6">
        <v>96.892728128378309</v>
      </c>
      <c r="ADF15" s="6">
        <v>96.89206912837831</v>
      </c>
      <c r="ADG15" s="6">
        <v>96.891130128378322</v>
      </c>
      <c r="ADH15" s="6">
        <v>96.890629128378322</v>
      </c>
      <c r="ADI15" s="6">
        <v>96.890845128378317</v>
      </c>
      <c r="ADJ15" s="6">
        <v>96.89159612837831</v>
      </c>
      <c r="ADK15" s="6">
        <v>96.892616128378322</v>
      </c>
      <c r="ADL15" s="6">
        <v>96.89376512837832</v>
      </c>
      <c r="ADM15" s="6">
        <v>96.894901128378322</v>
      </c>
      <c r="ADN15" s="6">
        <v>96.895822128378313</v>
      </c>
      <c r="ADO15" s="6">
        <v>96.896474128378316</v>
      </c>
      <c r="ADP15" s="6">
        <v>96.897070128378317</v>
      </c>
      <c r="ADQ15" s="6">
        <v>96.897841128378317</v>
      </c>
      <c r="ADR15" s="6">
        <v>96.898765128378315</v>
      </c>
      <c r="ADS15" s="6">
        <v>96.89964512837831</v>
      </c>
      <c r="ADT15" s="6">
        <v>96.900413128378318</v>
      </c>
      <c r="ADU15" s="6">
        <v>96.90123412837832</v>
      </c>
      <c r="ADV15" s="6">
        <v>96.902297128378322</v>
      </c>
      <c r="ADW15" s="6">
        <v>96.903611128378316</v>
      </c>
      <c r="ADX15" s="6">
        <v>96.905013128378314</v>
      </c>
      <c r="ADY15" s="6">
        <v>96.906317128378319</v>
      </c>
      <c r="ADZ15" s="6">
        <v>96.907457128378311</v>
      </c>
      <c r="AEA15" s="6">
        <v>96.908514128378314</v>
      </c>
      <c r="AEB15" s="6">
        <v>96.90961912837831</v>
      </c>
      <c r="AEC15" s="6">
        <v>96.910826128378318</v>
      </c>
      <c r="AED15" s="6">
        <v>96.912084128378311</v>
      </c>
      <c r="AEE15" s="6">
        <v>96.913309128378316</v>
      </c>
      <c r="AEF15" s="6">
        <v>96.914452128378315</v>
      </c>
      <c r="AEG15" s="6">
        <v>96.915523128378311</v>
      </c>
      <c r="AEH15" s="6">
        <v>96.91655912837831</v>
      </c>
      <c r="AEI15" s="6">
        <v>96.91760212837832</v>
      </c>
      <c r="AEJ15" s="6">
        <v>96.918675128378311</v>
      </c>
      <c r="AEK15" s="6">
        <v>96.919779128378309</v>
      </c>
      <c r="AEL15" s="6">
        <v>96.920896128378317</v>
      </c>
      <c r="AEM15" s="6">
        <v>96.92201312837831</v>
      </c>
      <c r="AEN15" s="6">
        <v>96.923128128378309</v>
      </c>
      <c r="AEO15" s="6">
        <v>96.924249128378321</v>
      </c>
      <c r="AEP15" s="6">
        <v>96.925383128378314</v>
      </c>
      <c r="AEQ15" s="6">
        <v>96.926539128378309</v>
      </c>
      <c r="AER15" s="6">
        <v>96.927720128378311</v>
      </c>
      <c r="AES15" s="6">
        <v>96.928919128378311</v>
      </c>
      <c r="AET15" s="6">
        <v>96.930128128378314</v>
      </c>
      <c r="AEU15" s="6">
        <v>96.931340128378309</v>
      </c>
      <c r="AEV15" s="6">
        <v>96.932554128378314</v>
      </c>
      <c r="AEW15" s="6">
        <v>96.933766128378309</v>
      </c>
      <c r="AEX15" s="6">
        <v>96.934969128378313</v>
      </c>
      <c r="AEY15" s="6">
        <v>96.936156128378315</v>
      </c>
      <c r="AEZ15" s="6">
        <v>96.937321128378315</v>
      </c>
      <c r="AFA15" s="6">
        <v>96.938469128378316</v>
      </c>
      <c r="AFB15" s="6">
        <v>96.939607128378313</v>
      </c>
      <c r="AFC15" s="6">
        <v>96.940746128378322</v>
      </c>
      <c r="AFD15" s="6">
        <v>96.941894128378323</v>
      </c>
      <c r="AFE15" s="6">
        <v>96.94305312837831</v>
      </c>
      <c r="AFF15" s="6">
        <v>96.944216128378315</v>
      </c>
      <c r="AFG15" s="6">
        <v>96.945373128378321</v>
      </c>
      <c r="AFH15" s="6">
        <v>96.946514128378311</v>
      </c>
      <c r="AFI15" s="6">
        <v>96.947637128378318</v>
      </c>
      <c r="AFJ15" s="6">
        <v>96.948746128378318</v>
      </c>
      <c r="AFK15" s="6">
        <v>96.949845128378314</v>
      </c>
      <c r="AFL15" s="6">
        <v>96.950936128378316</v>
      </c>
      <c r="AFM15" s="6">
        <v>96.952013128378312</v>
      </c>
      <c r="AFN15" s="6">
        <v>96.953074128378319</v>
      </c>
      <c r="AFO15" s="6">
        <v>96.954118128378312</v>
      </c>
      <c r="AFP15" s="6">
        <v>96.955148128378312</v>
      </c>
      <c r="AFQ15" s="6">
        <v>96.956168128378309</v>
      </c>
      <c r="AFR15" s="6">
        <v>96.957180128378312</v>
      </c>
      <c r="AFS15" s="6">
        <v>96.958189128378322</v>
      </c>
      <c r="AFT15" s="6">
        <v>96.959197128378321</v>
      </c>
      <c r="AFU15" s="6">
        <v>96.960208128378312</v>
      </c>
      <c r="AFV15" s="6">
        <v>96.96122212837831</v>
      </c>
      <c r="AFW15" s="6">
        <v>96.962242128378321</v>
      </c>
      <c r="AFX15" s="6">
        <v>96.963268128378317</v>
      </c>
      <c r="AFY15" s="6">
        <v>96.964300128378312</v>
      </c>
      <c r="AFZ15" s="6">
        <v>96.965336128378311</v>
      </c>
      <c r="AGA15" s="6">
        <v>96.966368128378321</v>
      </c>
      <c r="AGB15" s="6">
        <v>96.967385128378311</v>
      </c>
      <c r="AGC15" s="6">
        <v>96.968383128378321</v>
      </c>
      <c r="AGD15" s="6">
        <v>96.969366128378311</v>
      </c>
      <c r="AGE15" s="6">
        <v>96.970345128378312</v>
      </c>
      <c r="AGF15" s="6">
        <v>96.971325128378311</v>
      </c>
      <c r="AGG15" s="6">
        <v>96.972303128378314</v>
      </c>
      <c r="AGH15" s="6">
        <v>96.973271128378315</v>
      </c>
      <c r="AGI15" s="6">
        <v>96.974222128378315</v>
      </c>
      <c r="AGJ15" s="6">
        <v>96.975158128378311</v>
      </c>
      <c r="AGK15" s="6">
        <v>96.976088128378322</v>
      </c>
      <c r="AGL15" s="6">
        <v>96.97702312837832</v>
      </c>
      <c r="AGM15" s="6">
        <v>96.977972128378312</v>
      </c>
      <c r="AGN15" s="6">
        <v>96.978934128378313</v>
      </c>
      <c r="AGO15" s="6">
        <v>96.979904128378323</v>
      </c>
      <c r="AGP15" s="6">
        <v>96.980874128378318</v>
      </c>
      <c r="AGQ15" s="6">
        <v>96.981838128378314</v>
      </c>
      <c r="AGR15" s="6">
        <v>96.982795128378314</v>
      </c>
      <c r="AGS15" s="6">
        <v>96.983741128378313</v>
      </c>
      <c r="AGT15" s="6">
        <v>96.984672128378321</v>
      </c>
      <c r="AGU15" s="6">
        <v>96.985583128378309</v>
      </c>
      <c r="AGV15" s="6">
        <v>96.98647212837831</v>
      </c>
      <c r="AGW15" s="6">
        <v>96.987345128378323</v>
      </c>
      <c r="AGX15" s="6">
        <v>96.988217128378309</v>
      </c>
      <c r="AGY15" s="6">
        <v>96.989099128378314</v>
      </c>
      <c r="AGZ15" s="6">
        <v>96.990003128378319</v>
      </c>
      <c r="AHA15" s="6">
        <v>96.990930128378309</v>
      </c>
      <c r="AHB15" s="6">
        <v>96.991878128378318</v>
      </c>
      <c r="AHC15" s="6">
        <v>96.992842128378314</v>
      </c>
      <c r="AHD15" s="6">
        <v>96.993816128378313</v>
      </c>
      <c r="AHE15" s="6">
        <v>96.994795128378314</v>
      </c>
      <c r="AHF15" s="6">
        <v>96.995779128378317</v>
      </c>
      <c r="AHG15" s="6">
        <v>96.996766128378312</v>
      </c>
      <c r="AHH15" s="6">
        <v>96.997764128378321</v>
      </c>
      <c r="AHI15" s="6">
        <v>96.998833128378322</v>
      </c>
      <c r="AHJ15" s="6">
        <v>96.99999912837832</v>
      </c>
      <c r="AHK15" s="6">
        <v>97.001024128378319</v>
      </c>
      <c r="AHL15" s="6">
        <v>97.001454128378313</v>
      </c>
      <c r="AHM15" s="6">
        <v>97.001210128378318</v>
      </c>
      <c r="AHN15" s="6">
        <v>97.001061128378311</v>
      </c>
      <c r="AHO15" s="6">
        <v>97.002133128378318</v>
      </c>
      <c r="AHP15" s="6">
        <v>97.004859128378314</v>
      </c>
      <c r="AHQ15" s="6">
        <v>97.008226128378311</v>
      </c>
      <c r="AHR15" s="6">
        <v>97.010745128378318</v>
      </c>
      <c r="AHS15" s="6">
        <v>97.01211212837832</v>
      </c>
      <c r="AHT15" s="6">
        <v>97.013414128378315</v>
      </c>
      <c r="AHU15" s="6">
        <v>97.015316128378316</v>
      </c>
      <c r="AHV15" s="6">
        <v>97.016558128378321</v>
      </c>
      <c r="AHW15" s="6">
        <v>97.015269128378321</v>
      </c>
      <c r="AHX15" s="6">
        <v>97.011860128378316</v>
      </c>
      <c r="AHY15" s="6">
        <v>97.009434128378317</v>
      </c>
      <c r="AHZ15" s="6">
        <v>97.010539128378312</v>
      </c>
      <c r="AIA15" s="6">
        <v>97.014248128378313</v>
      </c>
      <c r="AIB15" s="6">
        <v>97.017427128378316</v>
      </c>
      <c r="AIC15" s="6">
        <v>97.018381128378323</v>
      </c>
      <c r="AID15" s="6">
        <v>97.018046128378316</v>
      </c>
      <c r="AIE15" s="6">
        <v>97.01784012837831</v>
      </c>
      <c r="AIF15" s="6">
        <v>97.017689128378322</v>
      </c>
      <c r="AIG15" s="6">
        <v>97.016749128378322</v>
      </c>
      <c r="AIH15" s="6">
        <v>97.015143128378313</v>
      </c>
      <c r="AII15" s="6">
        <v>97.014107128378313</v>
      </c>
      <c r="AIJ15" s="6">
        <v>97.014681128378314</v>
      </c>
      <c r="AIK15" s="6">
        <v>97.016926128378316</v>
      </c>
      <c r="AIL15" s="6">
        <v>97.020495128378315</v>
      </c>
      <c r="AIM15" s="6">
        <v>97.025397128378316</v>
      </c>
      <c r="AIN15" s="6">
        <v>97.03176712837832</v>
      </c>
      <c r="AIO15" s="6">
        <v>97.038952128378313</v>
      </c>
      <c r="AIP15" s="6">
        <v>97.045206128378311</v>
      </c>
      <c r="AIQ15" s="6">
        <v>97.048599128378314</v>
      </c>
      <c r="AIR15" s="6">
        <v>97.048275128378322</v>
      </c>
      <c r="AIS15" s="6">
        <v>97.044913128378312</v>
      </c>
      <c r="AIT15" s="6">
        <v>97.040257128378315</v>
      </c>
      <c r="AIU15" s="6">
        <v>97.036369128378311</v>
      </c>
      <c r="AIV15" s="6">
        <v>97.034740128378317</v>
      </c>
      <c r="AIW15" s="6">
        <v>97.035302128378319</v>
      </c>
      <c r="AIX15" s="6">
        <v>97.036179128378322</v>
      </c>
      <c r="AIY15" s="6">
        <v>97.035218128378318</v>
      </c>
      <c r="AIZ15" s="6">
        <v>97.032259128378314</v>
      </c>
      <c r="AJA15" s="6">
        <v>97.029501128378314</v>
      </c>
      <c r="AJB15" s="6">
        <v>97.029421128378317</v>
      </c>
      <c r="AJC15" s="6">
        <v>97.032730128378319</v>
      </c>
      <c r="AJD15" s="6">
        <v>97.038373128378311</v>
      </c>
      <c r="AJE15" s="6">
        <v>97.04436212837831</v>
      </c>
      <c r="AJF15" s="6">
        <v>97.047980128378313</v>
      </c>
      <c r="AJG15" s="6">
        <v>97.046432128378314</v>
      </c>
      <c r="AJH15" s="6">
        <v>97.039095128378321</v>
      </c>
      <c r="AJI15" s="6">
        <v>97.029229128378319</v>
      </c>
      <c r="AJJ15" s="6">
        <v>97.021822128378318</v>
      </c>
      <c r="AJK15" s="6">
        <v>97.018502128378316</v>
      </c>
      <c r="AJL15" s="6">
        <v>97.015141128378318</v>
      </c>
      <c r="AJM15" s="6">
        <v>97.005430128378322</v>
      </c>
      <c r="AJN15" s="6">
        <v>96.987064128378321</v>
      </c>
      <c r="AJO15" s="6">
        <v>96.964546128378316</v>
      </c>
      <c r="AJP15" s="6">
        <v>96.946005128378317</v>
      </c>
      <c r="AJQ15" s="6">
        <v>96.93685012837831</v>
      </c>
      <c r="AJR15" s="6">
        <v>96.935543128378313</v>
      </c>
      <c r="AJS15" s="6">
        <v>96.93513512837832</v>
      </c>
      <c r="AJT15" s="6">
        <v>96.929183128378313</v>
      </c>
      <c r="AJU15" s="6">
        <v>96.916636128378315</v>
      </c>
      <c r="AJV15" s="6">
        <v>96.90135812837832</v>
      </c>
      <c r="AJW15" s="6">
        <v>96.887158128378317</v>
      </c>
      <c r="AJX15" s="6">
        <v>96.873691128378312</v>
      </c>
      <c r="AJY15" s="6">
        <v>96.857356128378314</v>
      </c>
      <c r="AJZ15" s="6">
        <v>96.83552412837831</v>
      </c>
      <c r="AKA15" s="6">
        <v>96.809102128378314</v>
      </c>
      <c r="AKB15" s="6">
        <v>96.781158128378323</v>
      </c>
      <c r="AKC15" s="6">
        <v>96.75382512837831</v>
      </c>
      <c r="AKD15" s="6">
        <v>96.72667412837832</v>
      </c>
      <c r="AKE15" s="6">
        <v>96.697801128378316</v>
      </c>
      <c r="AKF15" s="6">
        <v>96.666006128378314</v>
      </c>
      <c r="AKG15" s="6">
        <v>96.631175128378317</v>
      </c>
      <c r="AKH15" s="6">
        <v>96.593538128378313</v>
      </c>
      <c r="AKI15" s="6">
        <v>96.553427128378317</v>
      </c>
      <c r="AKJ15" s="6">
        <v>96.510594128378315</v>
      </c>
      <c r="AKK15" s="6">
        <v>96.463939128378314</v>
      </c>
      <c r="AKL15" s="6">
        <v>96.413093128378321</v>
      </c>
      <c r="AKM15" s="6">
        <v>96.359586128378311</v>
      </c>
      <c r="AKN15" s="6">
        <v>96.305449128378314</v>
      </c>
      <c r="AKO15" s="6">
        <v>96.250994128378309</v>
      </c>
      <c r="AKP15" s="6">
        <v>96.194922128378309</v>
      </c>
      <c r="AKQ15" s="6">
        <v>96.136607128378316</v>
      </c>
      <c r="AKR15" s="6">
        <v>96.077221128378312</v>
      </c>
      <c r="AKS15" s="6">
        <v>96.01807112837831</v>
      </c>
      <c r="AKT15" s="6">
        <v>95.958626128378313</v>
      </c>
      <c r="AKU15" s="6">
        <v>95.897088128378314</v>
      </c>
      <c r="AKV15" s="6">
        <v>95.832629128378315</v>
      </c>
      <c r="AKW15" s="6">
        <v>95.766290128378316</v>
      </c>
      <c r="AKX15" s="6">
        <v>95.699501128378316</v>
      </c>
      <c r="AKY15" s="6">
        <v>95.632159128378319</v>
      </c>
      <c r="AKZ15" s="6">
        <v>95.562378128378313</v>
      </c>
      <c r="ALA15" s="6">
        <v>95.48805912837831</v>
      </c>
      <c r="ALB15" s="6">
        <v>95.408755128378317</v>
      </c>
      <c r="ALC15" s="6">
        <v>95.326157128378313</v>
      </c>
      <c r="ALD15" s="6">
        <v>95.242723128378316</v>
      </c>
      <c r="ALE15" s="6">
        <v>95.159755128378322</v>
      </c>
      <c r="ALF15" s="6">
        <v>95.076753128378314</v>
      </c>
      <c r="ALG15" s="6">
        <v>94.992459128378314</v>
      </c>
      <c r="ALH15" s="6">
        <v>94.906427128378311</v>
      </c>
      <c r="ALI15" s="6">
        <v>94.819782128378321</v>
      </c>
      <c r="ALJ15" s="6">
        <v>94.734621128378322</v>
      </c>
      <c r="ALK15" s="6">
        <v>94.652430128378313</v>
      </c>
      <c r="ALL15" s="6">
        <v>94.572984128378309</v>
      </c>
      <c r="ALM15" s="6">
        <v>94.495170128378319</v>
      </c>
      <c r="ALN15" s="6">
        <v>94.418952128378322</v>
      </c>
      <c r="ALO15" s="6">
        <v>94.34601212837832</v>
      </c>
      <c r="ALP15" s="6">
        <v>94.278663128378312</v>
      </c>
      <c r="ALQ15" s="6">
        <v>94.219194128378319</v>
      </c>
      <c r="ALR15" s="6">
        <v>94.169021128378319</v>
      </c>
      <c r="ALS15" s="6">
        <v>94.123717128378317</v>
      </c>
      <c r="ALT15" s="6">
        <v>94.066327128378319</v>
      </c>
      <c r="ALU15" s="6">
        <v>93.971539128378311</v>
      </c>
      <c r="ALV15" s="6">
        <v>93.826644128378319</v>
      </c>
      <c r="ALW15" s="6">
        <v>93.651581128378311</v>
      </c>
      <c r="ALX15" s="6">
        <v>93.492420128378313</v>
      </c>
      <c r="ALY15" s="6">
        <v>93.389441128378323</v>
      </c>
      <c r="ALZ15" s="6">
        <v>93.35241012837831</v>
      </c>
      <c r="AMA15" s="6">
        <v>93.364674128378311</v>
      </c>
      <c r="AMB15" s="6">
        <v>93.402624128378321</v>
      </c>
      <c r="AMC15" s="6">
        <v>93.446598128378312</v>
      </c>
      <c r="AMD15" s="6">
        <v>93.479613128378318</v>
      </c>
      <c r="AME15" s="6">
        <v>93.48895012837832</v>
      </c>
      <c r="AMF15" s="6">
        <v>93.47406812837832</v>
      </c>
      <c r="AMG15" s="6">
        <v>93.447705128378317</v>
      </c>
      <c r="AMH15" s="6">
        <v>93.42486312837832</v>
      </c>
      <c r="AMI15" s="6">
        <v>93.411995128378322</v>
      </c>
      <c r="AMJ15" s="6">
        <v>93.407156128378318</v>
      </c>
      <c r="AMK15" s="6">
        <v>93.405998128378315</v>
      </c>
      <c r="AML15" s="6">
        <v>93.405080128378316</v>
      </c>
      <c r="AMM15" s="6">
        <v>93.403342128378313</v>
      </c>
      <c r="AMN15" s="6">
        <v>93.405128128378323</v>
      </c>
      <c r="AMO15" s="6">
        <v>93.420774128378312</v>
      </c>
      <c r="AMP15" s="6">
        <v>93.460380128378318</v>
      </c>
      <c r="AMQ15" s="6">
        <v>93.526113128378313</v>
      </c>
      <c r="AMR15" s="6">
        <v>93.611784128378318</v>
      </c>
      <c r="AMS15" s="6">
        <v>93.709483128378309</v>
      </c>
      <c r="AMT15" s="6">
        <v>93.815000128378315</v>
      </c>
      <c r="AMU15" s="6">
        <v>93.927040128378309</v>
      </c>
      <c r="AMV15" s="6">
        <v>94.043007128378321</v>
      </c>
      <c r="AMW15" s="6">
        <v>94.156821128378311</v>
      </c>
      <c r="AMX15" s="6">
        <v>94.260854128378313</v>
      </c>
      <c r="AMY15" s="6">
        <v>94.349862128378319</v>
      </c>
      <c r="AMZ15" s="6">
        <v>94.423390128378315</v>
      </c>
      <c r="ANA15" s="6">
        <v>94.484922128378315</v>
      </c>
      <c r="ANB15" s="6">
        <v>94.539459128378311</v>
      </c>
      <c r="ANC15" s="6">
        <v>94.591923128378312</v>
      </c>
      <c r="AND15" s="6">
        <v>94.64597712837832</v>
      </c>
      <c r="ANE15" s="6">
        <v>94.70190112837831</v>
      </c>
      <c r="ANF15" s="6">
        <v>94.755620128378311</v>
      </c>
      <c r="ANG15" s="6">
        <v>94.802281128378311</v>
      </c>
      <c r="ANH15" s="6">
        <v>94.841932128378318</v>
      </c>
      <c r="ANI15" s="6">
        <v>94.879970128378318</v>
      </c>
      <c r="ANJ15" s="6">
        <v>94.920819128378312</v>
      </c>
      <c r="ANK15" s="6">
        <v>94.962516128378311</v>
      </c>
      <c r="ANL15" s="6">
        <v>94.998777128378322</v>
      </c>
      <c r="ANM15" s="6">
        <v>95.025090128378309</v>
      </c>
      <c r="ANN15" s="6">
        <v>95.041226128378312</v>
      </c>
      <c r="ANO15" s="6">
        <v>95.049446128378321</v>
      </c>
      <c r="ANP15" s="6">
        <v>95.053408128378322</v>
      </c>
      <c r="ANQ15" s="6">
        <v>95.058721128378309</v>
      </c>
      <c r="ANR15" s="6">
        <v>95.071411128378315</v>
      </c>
      <c r="ANS15" s="6">
        <v>95.094153128378309</v>
      </c>
      <c r="ANT15" s="6">
        <v>95.124396128378322</v>
      </c>
      <c r="ANU15" s="6">
        <v>95.156591128378309</v>
      </c>
      <c r="ANV15" s="6">
        <v>95.186286128378313</v>
      </c>
      <c r="ANW15" s="6">
        <v>95.212699128378318</v>
      </c>
      <c r="ANX15" s="6">
        <v>95.238284128378311</v>
      </c>
      <c r="ANY15" s="6">
        <v>95.266296128378315</v>
      </c>
      <c r="ANZ15" s="6">
        <v>95.298417128378318</v>
      </c>
      <c r="AOA15" s="6">
        <v>95.334108128378318</v>
      </c>
      <c r="AOB15" s="6">
        <v>95.371642128378312</v>
      </c>
      <c r="AOC15" s="6">
        <v>95.409227128378319</v>
      </c>
      <c r="AOD15" s="6">
        <v>95.445240128378316</v>
      </c>
      <c r="AOE15" s="6">
        <v>95.478270128378313</v>
      </c>
      <c r="AOF15" s="6">
        <v>95.507681128378323</v>
      </c>
      <c r="AOG15" s="6">
        <v>95.533820128378309</v>
      </c>
      <c r="AOH15" s="6">
        <v>95.556934128378316</v>
      </c>
      <c r="AOI15" s="6">
        <v>95.575989128378311</v>
      </c>
      <c r="AOJ15" s="6">
        <v>95.589332128378317</v>
      </c>
      <c r="AOK15" s="6">
        <v>95.596897128378316</v>
      </c>
      <c r="AOL15" s="6">
        <v>95.601249128378313</v>
      </c>
      <c r="AOM15" s="6">
        <v>95.60578312837832</v>
      </c>
      <c r="AON15" s="6">
        <v>95.61162412837831</v>
      </c>
      <c r="AOO15" s="6">
        <v>95.616346128378311</v>
      </c>
      <c r="AOP15" s="6">
        <v>95.615533128378317</v>
      </c>
      <c r="AOQ15" s="6">
        <v>95.604655128378312</v>
      </c>
      <c r="AOR15" s="6">
        <v>95.578699128378318</v>
      </c>
      <c r="AOS15" s="6">
        <v>95.530988128378311</v>
      </c>
      <c r="AOT15" s="6">
        <v>95.455333128378314</v>
      </c>
      <c r="AOU15" s="6">
        <v>95.35182612837832</v>
      </c>
      <c r="AOV15" s="6">
        <v>95.230708128378311</v>
      </c>
      <c r="AOW15" s="6">
        <v>95.109165128378322</v>
      </c>
      <c r="AOX15" s="6">
        <v>95.002773128378323</v>
      </c>
      <c r="AOY15" s="6">
        <v>94.918617128378315</v>
      </c>
      <c r="AOZ15" s="6">
        <v>94.854386128378309</v>
      </c>
      <c r="APA15" s="6">
        <v>94.802325128378314</v>
      </c>
      <c r="APB15" s="6">
        <v>94.75481012837831</v>
      </c>
      <c r="APC15" s="6">
        <v>94.707443128378316</v>
      </c>
      <c r="APD15" s="6">
        <v>94.65681612837831</v>
      </c>
      <c r="APE15" s="6">
        <v>94.596365128378309</v>
      </c>
      <c r="APF15" s="6">
        <v>94.51917412837831</v>
      </c>
      <c r="APG15" s="6">
        <v>94.430139128378315</v>
      </c>
      <c r="APH15" s="6">
        <v>94.353923128378312</v>
      </c>
      <c r="API15" s="6">
        <v>94.323037128378317</v>
      </c>
      <c r="APJ15" s="6">
        <v>94.353069128378323</v>
      </c>
      <c r="APK15" s="6">
        <v>94.428400128378314</v>
      </c>
      <c r="APL15" s="6">
        <v>94.512661128378312</v>
      </c>
      <c r="APM15" s="6">
        <v>94.573986128378323</v>
      </c>
      <c r="APN15" s="6">
        <v>94.601943128378309</v>
      </c>
      <c r="APO15" s="6">
        <v>94.605685128378312</v>
      </c>
      <c r="APP15" s="6">
        <v>94.601751128378311</v>
      </c>
      <c r="APQ15" s="6">
        <v>94.603318128378319</v>
      </c>
      <c r="APR15" s="6">
        <v>94.615427128378315</v>
      </c>
      <c r="APS15" s="6">
        <v>94.635093128378315</v>
      </c>
      <c r="APT15" s="6">
        <v>94.654834128378312</v>
      </c>
      <c r="APU15" s="6">
        <v>94.667633128378313</v>
      </c>
      <c r="APV15" s="6">
        <v>94.670728128378315</v>
      </c>
      <c r="APW15" s="6">
        <v>94.666989128378319</v>
      </c>
      <c r="APX15" s="6">
        <v>94.663913128378312</v>
      </c>
      <c r="APY15" s="6">
        <v>94.670688128378316</v>
      </c>
      <c r="APZ15" s="6">
        <v>94.694441128378315</v>
      </c>
      <c r="AQA15" s="6">
        <v>94.737381128378317</v>
      </c>
      <c r="AQB15" s="6">
        <v>94.796154128378319</v>
      </c>
      <c r="AQC15" s="6">
        <v>94.863344128378316</v>
      </c>
      <c r="AQD15" s="6">
        <v>94.930651128378315</v>
      </c>
      <c r="AQE15" s="6">
        <v>94.992847128378315</v>
      </c>
      <c r="AQF15" s="6">
        <v>95.049654128378322</v>
      </c>
      <c r="AQG15" s="6">
        <v>95.10344012837831</v>
      </c>
      <c r="AQH15" s="6">
        <v>95.154986128378312</v>
      </c>
      <c r="AQI15" s="6">
        <v>95.202352128378323</v>
      </c>
      <c r="AQJ15" s="6">
        <v>95.243917128378314</v>
      </c>
      <c r="AQK15" s="6">
        <v>95.281077128378314</v>
      </c>
      <c r="AQL15" s="6">
        <v>95.31721612837832</v>
      </c>
      <c r="AQM15" s="6">
        <v>95.355004128378312</v>
      </c>
      <c r="AQN15" s="6">
        <v>95.395434128378312</v>
      </c>
      <c r="AQO15" s="6">
        <v>95.43830412837832</v>
      </c>
      <c r="AQP15" s="6">
        <v>95.48283212837832</v>
      </c>
      <c r="AQQ15" s="6">
        <v>95.528905128378312</v>
      </c>
      <c r="AQR15" s="6">
        <v>95.578746128378313</v>
      </c>
      <c r="AQS15" s="6">
        <v>95.636214128378313</v>
      </c>
      <c r="AQT15" s="6">
        <v>95.703208128378321</v>
      </c>
      <c r="AQU15" s="6">
        <v>95.77758512837832</v>
      </c>
      <c r="AQV15" s="6">
        <v>95.855591128378322</v>
      </c>
      <c r="AQW15" s="6">
        <v>95.93498712837831</v>
      </c>
      <c r="AQX15" s="6">
        <v>96.014437128378319</v>
      </c>
      <c r="AQY15" s="6">
        <v>96.091470128378319</v>
      </c>
      <c r="AQZ15" s="6">
        <v>96.163826128378318</v>
      </c>
      <c r="ARA15" s="6">
        <v>96.232634128378322</v>
      </c>
      <c r="ARB15" s="6">
        <v>96.30160612837831</v>
      </c>
      <c r="ARC15" s="6">
        <v>96.372256128378311</v>
      </c>
      <c r="ARD15" s="6">
        <v>96.441919128378316</v>
      </c>
      <c r="ARE15" s="6">
        <v>96.506725128378321</v>
      </c>
      <c r="ARF15" s="6">
        <v>96.563953128378316</v>
      </c>
      <c r="ARG15" s="6">
        <v>96.610645128378309</v>
      </c>
      <c r="ARH15" s="6">
        <v>96.642141128378313</v>
      </c>
      <c r="ARI15" s="6">
        <v>96.653967128378312</v>
      </c>
      <c r="ARJ15" s="6">
        <v>96.645228128378321</v>
      </c>
      <c r="ARK15" s="6">
        <v>96.620160128378316</v>
      </c>
      <c r="ARL15" s="6">
        <v>96.587192128378319</v>
      </c>
      <c r="ARM15" s="6">
        <v>96.556250128378309</v>
      </c>
      <c r="ARN15" s="6">
        <v>96.534978128378313</v>
      </c>
      <c r="ARO15" s="6">
        <v>96.525803128378314</v>
      </c>
      <c r="ARP15" s="6">
        <v>96.526016128378316</v>
      </c>
      <c r="ARQ15" s="6">
        <v>96.530699128378316</v>
      </c>
      <c r="ARR15" s="6">
        <v>96.535843128378318</v>
      </c>
      <c r="ARS15" s="6">
        <v>96.539721128378318</v>
      </c>
      <c r="ART15" s="6">
        <v>96.542661128378313</v>
      </c>
      <c r="ARU15" s="6">
        <v>96.545858128378313</v>
      </c>
      <c r="ARV15" s="6">
        <v>96.549704128378309</v>
      </c>
      <c r="ARW15" s="6">
        <v>96.553108128378312</v>
      </c>
      <c r="ARX15" s="6">
        <v>96.554952128378318</v>
      </c>
      <c r="ARY15" s="6">
        <v>96.55612212837832</v>
      </c>
      <c r="ARZ15" s="6">
        <v>96.559148128378311</v>
      </c>
      <c r="ASA15" s="6">
        <v>96.565508128378312</v>
      </c>
      <c r="ASB15" s="6">
        <v>96.573765128378312</v>
      </c>
      <c r="ASC15" s="6">
        <v>96.580671128378313</v>
      </c>
      <c r="ASD15" s="6">
        <v>96.583912128378316</v>
      </c>
      <c r="ASE15" s="6">
        <v>96.584047128378316</v>
      </c>
      <c r="ASF15" s="6">
        <v>96.584426128378311</v>
      </c>
      <c r="ASG15" s="6">
        <v>96.589033128378318</v>
      </c>
      <c r="ASH15" s="6">
        <v>96.599540128378322</v>
      </c>
      <c r="ASI15" s="6">
        <v>96.613956128378319</v>
      </c>
      <c r="ASJ15" s="6">
        <v>96.628355128378317</v>
      </c>
      <c r="ASK15" s="6">
        <v>96.639788128378314</v>
      </c>
      <c r="ASL15" s="6">
        <v>96.647276128378323</v>
      </c>
      <c r="ASM15" s="6">
        <v>96.650776128378311</v>
      </c>
      <c r="ASN15" s="6">
        <v>96.650680128378312</v>
      </c>
      <c r="ASO15" s="6">
        <v>96.648670128378313</v>
      </c>
      <c r="ASP15" s="6">
        <v>96.647725128378312</v>
      </c>
      <c r="ASQ15" s="6">
        <v>96.650134128378312</v>
      </c>
      <c r="ASR15" s="6">
        <v>96.65569212837832</v>
      </c>
      <c r="ASS15" s="6">
        <v>96.662351128378319</v>
      </c>
      <c r="AST15" s="6">
        <v>96.668466128378313</v>
      </c>
      <c r="ASU15" s="6">
        <v>96.674016128378312</v>
      </c>
      <c r="ASV15" s="6">
        <v>96.679827128378321</v>
      </c>
      <c r="ASW15" s="6">
        <v>96.686200128378317</v>
      </c>
      <c r="ASX15" s="6">
        <v>96.692557128378311</v>
      </c>
      <c r="ASY15" s="6">
        <v>96.698157128378313</v>
      </c>
      <c r="ASZ15" s="6">
        <v>96.702636128378316</v>
      </c>
      <c r="ATA15" s="6">
        <v>96.705806128378313</v>
      </c>
      <c r="ATB15" s="6">
        <v>96.70759912837832</v>
      </c>
      <c r="ATC15" s="6">
        <v>96.708776128378318</v>
      </c>
      <c r="ATD15" s="6">
        <v>96.711203128378315</v>
      </c>
      <c r="ATE15" s="6">
        <v>96.716432128378315</v>
      </c>
      <c r="ATF15" s="6">
        <v>96.72377012837832</v>
      </c>
      <c r="ATG15" s="6">
        <v>96.730553128378318</v>
      </c>
      <c r="ATH15" s="6">
        <v>96.734713128378317</v>
      </c>
      <c r="ATI15" s="6">
        <v>96.736373128378318</v>
      </c>
      <c r="ATJ15" s="6">
        <v>96.736950128378311</v>
      </c>
      <c r="ATK15" s="6">
        <v>96.737602128378313</v>
      </c>
      <c r="ATL15" s="6">
        <v>96.738780128378309</v>
      </c>
      <c r="ATM15" s="6">
        <v>96.740661128378321</v>
      </c>
      <c r="ATN15" s="6">
        <v>96.74341212837831</v>
      </c>
      <c r="ATO15" s="6">
        <v>96.747036128378312</v>
      </c>
      <c r="ATP15" s="6">
        <v>96.751356128378319</v>
      </c>
      <c r="ATQ15" s="6">
        <v>96.756206128378309</v>
      </c>
      <c r="ATR15" s="6">
        <v>96.761336128378318</v>
      </c>
      <c r="ATS15" s="6">
        <v>96.766078128378311</v>
      </c>
      <c r="ATT15" s="6">
        <v>96.769563128378323</v>
      </c>
      <c r="ATU15" s="6">
        <v>96.771602128378319</v>
      </c>
      <c r="ATV15" s="6">
        <v>96.77314812837831</v>
      </c>
      <c r="ATW15" s="6">
        <v>96.775502128378321</v>
      </c>
      <c r="ATX15" s="6">
        <v>96.779043128378319</v>
      </c>
      <c r="ATY15" s="6">
        <v>96.782906128378315</v>
      </c>
      <c r="ATZ15" s="6">
        <v>96.785886128378323</v>
      </c>
      <c r="AUA15" s="6">
        <v>96.787486128378319</v>
      </c>
      <c r="AUB15" s="6">
        <v>96.788139128378319</v>
      </c>
      <c r="AUC15" s="6">
        <v>96.788709128378315</v>
      </c>
      <c r="AUD15" s="6">
        <v>96.789788128378319</v>
      </c>
      <c r="AUE15" s="6">
        <v>96.791425128378322</v>
      </c>
      <c r="AUF15" s="6">
        <v>96.79341112837831</v>
      </c>
      <c r="AUG15" s="6">
        <v>96.795706128378313</v>
      </c>
      <c r="AUH15" s="6">
        <v>96.798509128378313</v>
      </c>
      <c r="AUI15" s="6">
        <v>96.801887128378311</v>
      </c>
      <c r="AUJ15" s="6">
        <v>96.805403128378316</v>
      </c>
      <c r="AUK15" s="6">
        <v>96.808271128378323</v>
      </c>
      <c r="AUL15" s="6">
        <v>96.810068128378319</v>
      </c>
      <c r="AUM15" s="6">
        <v>96.811221128378321</v>
      </c>
      <c r="AUN15" s="6">
        <v>96.812721128378314</v>
      </c>
      <c r="AUO15" s="6">
        <v>96.815136128378313</v>
      </c>
      <c r="AUP15" s="6">
        <v>96.81807712837832</v>
      </c>
      <c r="AUQ15" s="6">
        <v>96.820689128378319</v>
      </c>
      <c r="AUR15" s="6">
        <v>96.82262512837832</v>
      </c>
      <c r="AUS15" s="6">
        <v>96.824328128378312</v>
      </c>
      <c r="AUT15" s="6">
        <v>96.82639612837832</v>
      </c>
      <c r="AUU15" s="6">
        <v>96.828909128378314</v>
      </c>
      <c r="AUV15" s="6">
        <v>96.83151112837831</v>
      </c>
      <c r="AUW15" s="6">
        <v>96.833939128378319</v>
      </c>
      <c r="AUX15" s="6">
        <v>96.836255128378312</v>
      </c>
      <c r="AUY15" s="6">
        <v>96.838595128378316</v>
      </c>
      <c r="AUZ15" s="6">
        <v>96.840923128378321</v>
      </c>
      <c r="AVA15" s="6">
        <v>96.843093128378314</v>
      </c>
      <c r="AVB15" s="6">
        <v>96.845056128378317</v>
      </c>
      <c r="AVC15" s="6">
        <v>96.846945128378309</v>
      </c>
      <c r="AVD15" s="6">
        <v>96.848963128378315</v>
      </c>
      <c r="AVE15" s="6">
        <v>96.851197128378317</v>
      </c>
      <c r="AVF15" s="6">
        <v>96.853567128378316</v>
      </c>
      <c r="AVG15" s="6">
        <v>96.855968128378322</v>
      </c>
      <c r="AVH15" s="6">
        <v>96.858373128378318</v>
      </c>
      <c r="AVI15" s="6">
        <v>96.860776128378319</v>
      </c>
      <c r="AVJ15" s="6">
        <v>96.863115128378311</v>
      </c>
      <c r="AVK15" s="6">
        <v>96.865326128378314</v>
      </c>
      <c r="AVL15" s="6">
        <v>96.86742712837831</v>
      </c>
      <c r="AVM15" s="6">
        <v>96.869513128378316</v>
      </c>
      <c r="AVN15" s="6">
        <v>96.871659128378312</v>
      </c>
      <c r="AVO15" s="6">
        <v>96.873865128378313</v>
      </c>
      <c r="AVP15" s="6">
        <v>96.876094128378313</v>
      </c>
      <c r="AVQ15" s="6">
        <v>96.878329128378311</v>
      </c>
      <c r="AVR15" s="6">
        <v>96.88054912837832</v>
      </c>
      <c r="AVS15" s="6">
        <v>96.882693128378321</v>
      </c>
      <c r="AVT15" s="6">
        <v>96.88470312837832</v>
      </c>
      <c r="AVU15" s="6">
        <v>96.886625128378313</v>
      </c>
      <c r="AVV15" s="6">
        <v>96.88858512837831</v>
      </c>
      <c r="AVW15" s="6">
        <v>96.890656128378311</v>
      </c>
      <c r="AVX15" s="6">
        <v>96.892844128378314</v>
      </c>
      <c r="AVY15" s="6">
        <v>96.895175128378312</v>
      </c>
      <c r="AVZ15" s="6">
        <v>96.897698128378309</v>
      </c>
      <c r="AWA15" s="6">
        <v>96.900346128378317</v>
      </c>
      <c r="AWB15" s="6">
        <v>96.902880128378314</v>
      </c>
      <c r="AWC15" s="6">
        <v>96.905104128378312</v>
      </c>
      <c r="AWD15" s="6">
        <v>96.907045128378314</v>
      </c>
      <c r="AWE15" s="6">
        <v>96.908747128378309</v>
      </c>
      <c r="AWF15" s="6">
        <v>96.910132128378322</v>
      </c>
      <c r="AWG15" s="6">
        <v>96.91134312837832</v>
      </c>
      <c r="AWH15" s="6">
        <v>96.912918128378323</v>
      </c>
      <c r="AWI15" s="6">
        <v>96.915267128378318</v>
      </c>
      <c r="AWJ15" s="6">
        <v>96.918083128378314</v>
      </c>
      <c r="AWK15" s="6">
        <v>96.920556128378323</v>
      </c>
      <c r="AWL15" s="6">
        <v>96.922242128378315</v>
      </c>
      <c r="AWM15" s="6">
        <v>96.923440128378317</v>
      </c>
      <c r="AWN15" s="6">
        <v>96.924775128378315</v>
      </c>
      <c r="AWO15" s="6">
        <v>96.926638128378315</v>
      </c>
      <c r="AWP15" s="6">
        <v>96.929029128378318</v>
      </c>
      <c r="AWQ15" s="6">
        <v>96.93163412837832</v>
      </c>
      <c r="AWR15" s="6">
        <v>96.934000128378315</v>
      </c>
      <c r="AWS15" s="6">
        <v>96.935880128378315</v>
      </c>
      <c r="AWT15" s="6">
        <v>96.93743012837831</v>
      </c>
      <c r="AWU15" s="6">
        <v>96.938881128378313</v>
      </c>
      <c r="AWV15" s="6">
        <v>96.940190128378319</v>
      </c>
      <c r="AWW15" s="6">
        <v>96.941306128378315</v>
      </c>
      <c r="AWX15" s="6">
        <v>96.94262512837831</v>
      </c>
      <c r="AWY15" s="6">
        <v>96.944682128378318</v>
      </c>
      <c r="AWZ15" s="6">
        <v>96.947386128378312</v>
      </c>
      <c r="AXA15" s="6">
        <v>96.949932128378322</v>
      </c>
      <c r="AXB15" s="6">
        <v>96.95159312837832</v>
      </c>
      <c r="AXC15" s="6">
        <v>96.952383128378315</v>
      </c>
      <c r="AXD15" s="6">
        <v>96.952907128378314</v>
      </c>
      <c r="AXE15" s="6">
        <v>96.953752128378312</v>
      </c>
      <c r="AXF15" s="6">
        <v>96.955000128378316</v>
      </c>
      <c r="AXG15" s="6">
        <v>96.956114128378317</v>
      </c>
      <c r="AXH15" s="6">
        <v>96.95640412837831</v>
      </c>
      <c r="AXI15" s="6">
        <v>96.95598912837832</v>
      </c>
      <c r="AXJ15" s="6">
        <v>96.95631012837832</v>
      </c>
      <c r="AXK15" s="6">
        <v>96.959164128378319</v>
      </c>
      <c r="AXL15" s="6">
        <v>96.964814128378322</v>
      </c>
      <c r="AXM15" s="6">
        <v>96.971138128378314</v>
      </c>
      <c r="AXN15" s="6">
        <v>96.975253128378313</v>
      </c>
      <c r="AXO15" s="6">
        <v>96.976186128378316</v>
      </c>
      <c r="AXP15" s="6">
        <v>96.975534128378314</v>
      </c>
      <c r="AXQ15" s="6">
        <v>96.975404128378315</v>
      </c>
      <c r="AXR15" s="6">
        <v>96.97581712837831</v>
      </c>
      <c r="AXS15" s="6">
        <v>96.974858128378315</v>
      </c>
      <c r="AXT15" s="6">
        <v>96.971357128378315</v>
      </c>
      <c r="AXU15" s="6">
        <v>96.966579128378314</v>
      </c>
      <c r="AXV15" s="6">
        <v>96.962875128378315</v>
      </c>
      <c r="AXW15" s="6">
        <v>96.961135128378316</v>
      </c>
      <c r="AXX15" s="6">
        <v>96.960313128378317</v>
      </c>
      <c r="AXY15" s="6">
        <v>96.959149128378314</v>
      </c>
      <c r="AXZ15" s="6">
        <v>96.957660128378322</v>
      </c>
      <c r="AYA15" s="6">
        <v>96.956802128378314</v>
      </c>
      <c r="AYB15" s="6">
        <v>96.95730612837832</v>
      </c>
      <c r="AYC15" s="6">
        <v>96.95924812837832</v>
      </c>
      <c r="AYD15" s="6">
        <v>96.962289128378316</v>
      </c>
      <c r="AYE15" s="6">
        <v>96.965956128378309</v>
      </c>
      <c r="AYF15" s="6">
        <v>96.969838128378314</v>
      </c>
      <c r="AYG15" s="6">
        <v>96.973727128378314</v>
      </c>
      <c r="AYH15" s="6">
        <v>96.977442128378314</v>
      </c>
      <c r="AYI15" s="6">
        <v>96.980456128378322</v>
      </c>
      <c r="AYJ15" s="6">
        <v>96.98195412837832</v>
      </c>
      <c r="AYK15" s="6">
        <v>96.981479128378311</v>
      </c>
      <c r="AYL15" s="6">
        <v>96.979479128378316</v>
      </c>
      <c r="AYM15" s="6">
        <v>96.977194128378315</v>
      </c>
      <c r="AYN15" s="6">
        <v>96.975953128378322</v>
      </c>
      <c r="AYO15" s="6">
        <v>96.976385128378311</v>
      </c>
      <c r="AYP15" s="6">
        <v>96.978106128378315</v>
      </c>
      <c r="AYQ15" s="6">
        <v>96.98013012837832</v>
      </c>
      <c r="AYR15" s="6">
        <v>96.981752128378318</v>
      </c>
      <c r="AYS15" s="6">
        <v>96.98301212837832</v>
      </c>
      <c r="AYT15" s="6">
        <v>96.984186128378312</v>
      </c>
      <c r="AYU15" s="6">
        <v>96.985075128378313</v>
      </c>
      <c r="AYV15" s="6">
        <v>96.985175128378316</v>
      </c>
      <c r="AYW15" s="6">
        <v>96.984488128378317</v>
      </c>
      <c r="AYX15" s="6">
        <v>96.983662128378313</v>
      </c>
      <c r="AYY15" s="6">
        <v>96.983288128378319</v>
      </c>
      <c r="AYZ15" s="6">
        <v>96.983375128378313</v>
      </c>
      <c r="AZA15" s="6">
        <v>96.983615128378318</v>
      </c>
      <c r="AZB15" s="6">
        <v>96.983826128378311</v>
      </c>
      <c r="AZC15" s="6">
        <v>96.983928128378309</v>
      </c>
      <c r="AZD15" s="6">
        <v>96.983805128378322</v>
      </c>
      <c r="AZE15" s="6">
        <v>96.983445128378321</v>
      </c>
      <c r="AZF15" s="6">
        <v>96.983095128378309</v>
      </c>
      <c r="AZG15" s="6">
        <v>96.983073128378322</v>
      </c>
      <c r="AZH15" s="6">
        <v>96.98343812837831</v>
      </c>
      <c r="AZI15" s="6">
        <v>96.983938128378313</v>
      </c>
      <c r="AZJ15" s="6">
        <v>96.984234128378318</v>
      </c>
      <c r="AZK15" s="6">
        <v>96.984192128378311</v>
      </c>
      <c r="AZL15" s="6">
        <v>96.98398412837831</v>
      </c>
      <c r="AZM15" s="6">
        <v>96.983947128378318</v>
      </c>
      <c r="AZN15" s="6">
        <v>96.98423912837832</v>
      </c>
      <c r="AZO15" s="6">
        <v>96.984725128378315</v>
      </c>
      <c r="AZP15" s="6">
        <v>96.985175128378316</v>
      </c>
      <c r="AZQ15" s="6">
        <v>96.985468128378315</v>
      </c>
      <c r="AZR15" s="6">
        <v>96.985643128378314</v>
      </c>
      <c r="AZS15" s="6">
        <v>96.985768128378311</v>
      </c>
      <c r="AZT15" s="6">
        <v>96.98587712837832</v>
      </c>
      <c r="AZU15" s="6">
        <v>96.985970128378312</v>
      </c>
      <c r="AZV15" s="6">
        <v>96.98604612837832</v>
      </c>
      <c r="AZW15" s="6">
        <v>96.986107128378322</v>
      </c>
      <c r="AZX15" s="6">
        <v>96.986163128378323</v>
      </c>
      <c r="AZY15" s="6">
        <v>96.986218128378312</v>
      </c>
      <c r="AZZ15" s="6">
        <v>96.986262128378314</v>
      </c>
      <c r="BAA15" s="6">
        <v>96.986289128378317</v>
      </c>
      <c r="BAB15" s="6">
        <v>96.986296128378314</v>
      </c>
      <c r="BAC15" s="6">
        <v>96.986285128378313</v>
      </c>
      <c r="BAD15" s="6">
        <v>96.986260128378319</v>
      </c>
      <c r="BAE15" s="6">
        <v>96.986224128378311</v>
      </c>
      <c r="BAF15" s="6">
        <v>96.986179128378311</v>
      </c>
      <c r="BAG15" s="6">
        <v>96.986129128378309</v>
      </c>
      <c r="BAH15" s="6">
        <v>96.986072128378311</v>
      </c>
      <c r="BAI15" s="6">
        <v>96.98599912837831</v>
      </c>
      <c r="BAJ15" s="6">
        <v>96.985906128378318</v>
      </c>
      <c r="BAK15" s="6">
        <v>96.985801128378313</v>
      </c>
      <c r="BAL15" s="6">
        <v>96.985713128378322</v>
      </c>
      <c r="BAM15" s="6">
        <v>96.985675128378318</v>
      </c>
      <c r="BAN15" s="6">
        <v>96.98569712837832</v>
      </c>
      <c r="BAO15" s="6">
        <v>96.985751128378311</v>
      </c>
      <c r="BAP15" s="6">
        <v>96.985822128378317</v>
      </c>
      <c r="BAQ15" s="6">
        <v>96.985931128378311</v>
      </c>
      <c r="BAR15" s="6">
        <v>96.986095128378309</v>
      </c>
      <c r="BAS15" s="6">
        <v>96.986279128378314</v>
      </c>
      <c r="BAT15" s="6">
        <v>96.98640612837832</v>
      </c>
      <c r="BAU15" s="6">
        <v>96.986439128378322</v>
      </c>
      <c r="BAV15" s="6">
        <v>96.986426128378312</v>
      </c>
      <c r="BAW15" s="6">
        <v>96.986447128378316</v>
      </c>
      <c r="BAX15" s="6">
        <v>96.986488128378312</v>
      </c>
      <c r="BAY15" s="6">
        <v>96.986445128378321</v>
      </c>
      <c r="BAZ15" s="6">
        <v>96.986266128378318</v>
      </c>
      <c r="BBA15" s="6">
        <v>96.98604012837832</v>
      </c>
      <c r="BBB15" s="6">
        <v>96.985918128378316</v>
      </c>
      <c r="BBC15" s="6">
        <v>96.985961128378321</v>
      </c>
      <c r="BBD15" s="6">
        <v>96.986098128378316</v>
      </c>
      <c r="BBE15" s="6">
        <v>96.986169128378322</v>
      </c>
      <c r="BBF15" s="6">
        <v>96.986065128378314</v>
      </c>
      <c r="BBG15" s="6">
        <v>96.98579812837832</v>
      </c>
      <c r="BBH15" s="6">
        <v>96.985468128378315</v>
      </c>
      <c r="BBI15" s="6">
        <v>96.985173128378321</v>
      </c>
      <c r="BBJ15" s="6">
        <v>96.984938128378317</v>
      </c>
      <c r="BBK15" s="6">
        <v>96.984743128378312</v>
      </c>
      <c r="BBL15" s="6">
        <v>96.98457512837831</v>
      </c>
      <c r="BBM15" s="6">
        <v>96.984434128378311</v>
      </c>
      <c r="BBN15" s="6">
        <v>96.984273128378319</v>
      </c>
      <c r="BBO15" s="6">
        <v>96.984002128378322</v>
      </c>
      <c r="BBP15" s="6">
        <v>96.983592128378319</v>
      </c>
      <c r="BBQ15" s="6">
        <v>96.983141128378321</v>
      </c>
      <c r="BBR15" s="6">
        <v>96.982786128378322</v>
      </c>
      <c r="BBS15" s="6">
        <v>96.982555128378323</v>
      </c>
      <c r="BBT15" s="6">
        <v>96.982390128378313</v>
      </c>
      <c r="BBU15" s="6">
        <v>96.98228612837832</v>
      </c>
      <c r="BBV15" s="6">
        <v>96.982328128378313</v>
      </c>
      <c r="BBW15" s="6">
        <v>96.982554128378311</v>
      </c>
      <c r="BBX15" s="6">
        <v>96.982880128378312</v>
      </c>
      <c r="BBY15" s="6">
        <v>96.983140128378309</v>
      </c>
      <c r="BBZ15" s="6">
        <v>96.983188128378316</v>
      </c>
      <c r="BCA15" s="6">
        <v>96.982973128378319</v>
      </c>
      <c r="BCB15" s="6">
        <v>96.982608128378317</v>
      </c>
      <c r="BCC15" s="6">
        <v>96.982308128378321</v>
      </c>
      <c r="BCD15" s="6">
        <v>96.982177128378311</v>
      </c>
      <c r="BCE15" s="6">
        <v>96.982054128378323</v>
      </c>
      <c r="BCF15" s="6">
        <v>96.98166512837831</v>
      </c>
      <c r="BCG15" s="6">
        <v>96.980936128378318</v>
      </c>
      <c r="BCH15" s="6">
        <v>96.980086128378318</v>
      </c>
      <c r="BCI15" s="6">
        <v>96.979418128378313</v>
      </c>
      <c r="BCJ15" s="6">
        <v>96.979020128378309</v>
      </c>
      <c r="BCK15" s="6">
        <v>96.978790128378321</v>
      </c>
      <c r="BCL15" s="6">
        <v>96.97863312837832</v>
      </c>
      <c r="BCM15" s="6">
        <v>96.97855412837832</v>
      </c>
      <c r="BCN15" s="6">
        <v>96.978529128378312</v>
      </c>
      <c r="BCO15" s="6">
        <v>96.978411128378312</v>
      </c>
      <c r="BCP15" s="6">
        <v>96.978084128378313</v>
      </c>
      <c r="BCQ15" s="6">
        <v>96.977636128378322</v>
      </c>
      <c r="BCR15" s="6">
        <v>96.97729912837832</v>
      </c>
      <c r="BCS15" s="6">
        <v>96.977138128378314</v>
      </c>
      <c r="BCT15" s="6">
        <v>96.976926128378309</v>
      </c>
      <c r="BCU15" s="6">
        <v>96.976435128378313</v>
      </c>
      <c r="BCV15" s="6">
        <v>96.975741128378317</v>
      </c>
      <c r="BCW15" s="6">
        <v>96.975175128378311</v>
      </c>
      <c r="BCX15" s="6">
        <v>96.97493512837832</v>
      </c>
      <c r="BCY15" s="6">
        <v>96.974923128378322</v>
      </c>
      <c r="BCZ15" s="6">
        <v>96.974874128378318</v>
      </c>
      <c r="BDA15" s="6">
        <v>96.97465212837831</v>
      </c>
      <c r="BDB15" s="6">
        <v>96.974320128378309</v>
      </c>
      <c r="BDC15" s="6">
        <v>96.973996128378317</v>
      </c>
      <c r="BDD15" s="6">
        <v>96.97373612837832</v>
      </c>
      <c r="BDE15" s="6">
        <v>96.973540128378318</v>
      </c>
      <c r="BDF15" s="6">
        <v>96.973373128378313</v>
      </c>
      <c r="BDG15" s="6">
        <v>96.973180128378317</v>
      </c>
      <c r="BDH15" s="6">
        <v>96.97292012837832</v>
      </c>
      <c r="BDI15" s="6">
        <v>96.97257112837832</v>
      </c>
      <c r="BDJ15" s="6">
        <v>96.97213612837831</v>
      </c>
      <c r="BDK15" s="6">
        <v>96.971640128378311</v>
      </c>
      <c r="BDL15" s="6">
        <v>96.971124128378321</v>
      </c>
      <c r="BDM15" s="6">
        <v>96.970630128378318</v>
      </c>
      <c r="BDN15" s="6">
        <v>96.970169128378316</v>
      </c>
      <c r="BDO15" s="6">
        <v>96.969711128378322</v>
      </c>
      <c r="BDP15" s="6">
        <v>96.969223128378317</v>
      </c>
      <c r="BDQ15" s="6">
        <v>96.968703128378323</v>
      </c>
      <c r="BDR15" s="6">
        <v>96.968167128378312</v>
      </c>
      <c r="BDS15" s="6">
        <v>96.96763312837831</v>
      </c>
      <c r="BDT15" s="6">
        <v>96.967113128378315</v>
      </c>
      <c r="BDU15" s="6">
        <v>96.96662012837831</v>
      </c>
      <c r="BDV15" s="6">
        <v>96.96616412837831</v>
      </c>
      <c r="BDW15" s="6">
        <v>96.965748128378323</v>
      </c>
      <c r="BDX15" s="6">
        <v>96.965353128378311</v>
      </c>
      <c r="BDY15" s="6">
        <v>96.964940128378316</v>
      </c>
      <c r="BDZ15" s="6">
        <v>96.964469128378312</v>
      </c>
      <c r="BEA15" s="6">
        <v>96.963920128378319</v>
      </c>
      <c r="BEB15" s="6">
        <v>96.963319128378316</v>
      </c>
      <c r="BEC15" s="6">
        <v>96.962706128378315</v>
      </c>
      <c r="BED15" s="6">
        <v>96.962093128378314</v>
      </c>
      <c r="BEE15" s="6">
        <v>96.961465128378322</v>
      </c>
      <c r="BEF15" s="6">
        <v>96.960818128378321</v>
      </c>
      <c r="BEG15" s="6">
        <v>96.960194128378319</v>
      </c>
      <c r="BEH15" s="6">
        <v>96.959653128378321</v>
      </c>
      <c r="BEI15" s="6">
        <v>96.959214128378321</v>
      </c>
      <c r="BEJ15" s="6">
        <v>96.958848128378321</v>
      </c>
      <c r="BEK15" s="6">
        <v>96.95848812837832</v>
      </c>
      <c r="BEL15" s="6">
        <v>96.958054128378322</v>
      </c>
      <c r="BEM15" s="6">
        <v>96.957499128378316</v>
      </c>
      <c r="BEN15" s="6">
        <v>96.956851128378318</v>
      </c>
      <c r="BEO15" s="6">
        <v>96.95624812837832</v>
      </c>
      <c r="BEP15" s="6">
        <v>96.955834128378314</v>
      </c>
      <c r="BEQ15" s="6">
        <v>96.955645128378322</v>
      </c>
      <c r="BER15" s="6">
        <v>96.955529128378316</v>
      </c>
      <c r="BES15" s="6">
        <v>96.955240128378321</v>
      </c>
      <c r="BET15" s="6">
        <v>96.954641128378313</v>
      </c>
      <c r="BEU15" s="6">
        <v>96.953766128378319</v>
      </c>
      <c r="BEV15" s="6">
        <v>96.95282412837831</v>
      </c>
      <c r="BEW15" s="6">
        <v>96.952039128378317</v>
      </c>
      <c r="BEX15" s="6">
        <v>96.951484128378311</v>
      </c>
      <c r="BEY15" s="6">
        <v>96.95100212837832</v>
      </c>
      <c r="BEZ15" s="6">
        <v>96.950357128378315</v>
      </c>
      <c r="BFA15" s="6">
        <v>96.94952012837831</v>
      </c>
      <c r="BFB15" s="6">
        <v>96.94874512837832</v>
      </c>
      <c r="BFC15" s="6">
        <v>96.94827812837832</v>
      </c>
      <c r="BFD15" s="6">
        <v>96.948050128378313</v>
      </c>
      <c r="BFE15" s="6">
        <v>96.947742128378309</v>
      </c>
      <c r="BFF15" s="6">
        <v>96.947118128378321</v>
      </c>
      <c r="BFG15" s="6">
        <v>96.946236128378317</v>
      </c>
      <c r="BFH15" s="6">
        <v>96.945359128378314</v>
      </c>
      <c r="BFI15" s="6">
        <v>96.944733128378317</v>
      </c>
      <c r="BFJ15" s="6">
        <v>96.944416128378322</v>
      </c>
      <c r="BFK15" s="6">
        <v>96.944273128378313</v>
      </c>
      <c r="BFL15" s="6">
        <v>96.944133128378311</v>
      </c>
      <c r="BFM15" s="6">
        <v>96.943945128378317</v>
      </c>
      <c r="BFN15" s="6">
        <v>96.943736128378319</v>
      </c>
      <c r="BFO15" s="6">
        <v>96.943504128378322</v>
      </c>
      <c r="BFP15" s="6">
        <v>96.94327412837832</v>
      </c>
      <c r="BFQ15" s="6">
        <v>96.943207128378319</v>
      </c>
      <c r="BFR15" s="6">
        <v>96.943452128378311</v>
      </c>
      <c r="BFS15" s="6">
        <v>96.943887128378321</v>
      </c>
      <c r="BFT15" s="6">
        <v>96.944223128378312</v>
      </c>
      <c r="BFU15" s="6">
        <v>96.944371128378322</v>
      </c>
      <c r="BFV15" s="6">
        <v>96.94448812837831</v>
      </c>
      <c r="BFW15" s="6">
        <v>96.944602128378321</v>
      </c>
      <c r="BFX15" s="6">
        <v>96.94444312837831</v>
      </c>
      <c r="BFY15" s="6">
        <v>96.943801128378311</v>
      </c>
      <c r="BFZ15" s="6">
        <v>96.942858128378319</v>
      </c>
      <c r="BGA15" s="6">
        <v>96.942032128378315</v>
      </c>
      <c r="BGB15" s="6">
        <v>96.94158012837832</v>
      </c>
      <c r="BGC15" s="6">
        <v>96.941412128378317</v>
      </c>
      <c r="BGD15" s="6">
        <v>96.941187128378317</v>
      </c>
      <c r="BGE15" s="6">
        <v>96.94056112837832</v>
      </c>
      <c r="BGF15" s="6">
        <v>96.939463128378321</v>
      </c>
      <c r="BGG15" s="6">
        <v>96.938232128378317</v>
      </c>
      <c r="BGH15" s="6">
        <v>96.937361128378313</v>
      </c>
      <c r="BGI15" s="6">
        <v>96.937031128378322</v>
      </c>
      <c r="BGJ15" s="6">
        <v>96.937054128378321</v>
      </c>
      <c r="BGK15" s="6">
        <v>96.937112128378317</v>
      </c>
      <c r="BGL15" s="6">
        <v>96.937007128378312</v>
      </c>
      <c r="BGM15" s="6">
        <v>96.936691128378314</v>
      </c>
      <c r="BGN15" s="6">
        <v>96.936188128378319</v>
      </c>
      <c r="BGO15" s="6">
        <v>96.935575128378318</v>
      </c>
      <c r="BGP15" s="6">
        <v>96.934975128378312</v>
      </c>
      <c r="BGQ15" s="6">
        <v>96.934501128378315</v>
      </c>
      <c r="BGR15" s="6">
        <v>96.934178128378321</v>
      </c>
      <c r="BGS15" s="6">
        <v>96.933918128378309</v>
      </c>
      <c r="BGT15" s="6">
        <v>96.933564128378322</v>
      </c>
      <c r="BGU15" s="6">
        <v>96.933035128378322</v>
      </c>
      <c r="BGV15" s="6">
        <v>96.932399128378322</v>
      </c>
      <c r="BGW15" s="6">
        <v>96.931796128378309</v>
      </c>
      <c r="BGX15" s="6">
        <v>96.931280128378319</v>
      </c>
      <c r="BGY15" s="6">
        <v>96.930770128378313</v>
      </c>
      <c r="BGZ15" s="6">
        <v>96.930183128378317</v>
      </c>
      <c r="BHA15" s="6">
        <v>96.929514128378315</v>
      </c>
      <c r="BHB15" s="6">
        <v>96.928794128378314</v>
      </c>
      <c r="BHC15" s="6">
        <v>96.928048128378322</v>
      </c>
      <c r="BHD15" s="6">
        <v>96.927322128378322</v>
      </c>
      <c r="BHE15" s="6">
        <v>96.926690128378311</v>
      </c>
      <c r="BHF15" s="6">
        <v>96.92618012837832</v>
      </c>
      <c r="BHG15" s="6">
        <v>96.925731128378317</v>
      </c>
      <c r="BHH15" s="6">
        <v>96.925242128378315</v>
      </c>
      <c r="BHI15" s="6">
        <v>96.924660128378321</v>
      </c>
      <c r="BHJ15" s="6">
        <v>96.923994128378311</v>
      </c>
      <c r="BHK15" s="6">
        <v>96.923275128378322</v>
      </c>
      <c r="BHL15" s="6">
        <v>96.922526128378323</v>
      </c>
      <c r="BHM15" s="6">
        <v>96.921787128378313</v>
      </c>
      <c r="BHN15" s="6">
        <v>96.921104128378317</v>
      </c>
      <c r="BHO15" s="6">
        <v>96.920496128378318</v>
      </c>
      <c r="BHP15" s="6">
        <v>96.919926128378322</v>
      </c>
      <c r="BHQ15" s="6">
        <v>96.919329128378322</v>
      </c>
      <c r="BHR15" s="6">
        <v>96.918671128378321</v>
      </c>
      <c r="BHS15" s="6">
        <v>96.91797912837832</v>
      </c>
      <c r="BHT15" s="6">
        <v>96.917297128378323</v>
      </c>
      <c r="BHU15" s="6">
        <v>96.916616128378323</v>
      </c>
      <c r="BHV15" s="6">
        <v>96.915863128378319</v>
      </c>
      <c r="BHW15" s="6">
        <v>96.914976128378314</v>
      </c>
      <c r="BHX15" s="6">
        <v>96.913991128378314</v>
      </c>
      <c r="BHY15" s="6">
        <v>96.913033128378316</v>
      </c>
      <c r="BHZ15" s="6">
        <v>96.912227128378319</v>
      </c>
      <c r="BIA15" s="6">
        <v>96.911578128378309</v>
      </c>
      <c r="BIB15" s="6">
        <v>96.910992128378311</v>
      </c>
      <c r="BIC15" s="6">
        <v>96.910412128378312</v>
      </c>
      <c r="BID15" s="6">
        <v>96.909868128378321</v>
      </c>
      <c r="BIE15" s="6">
        <v>96.909389128378322</v>
      </c>
      <c r="BIF15" s="6">
        <v>96.908946128378318</v>
      </c>
      <c r="BIG15" s="6">
        <v>96.908543128378312</v>
      </c>
      <c r="BIH15" s="6">
        <v>96.908239128378312</v>
      </c>
      <c r="BII15" s="6">
        <v>96.908038128378323</v>
      </c>
      <c r="BIJ15" s="6">
        <v>96.907823128378311</v>
      </c>
      <c r="BIK15" s="6">
        <v>96.907437128378319</v>
      </c>
      <c r="BIL15" s="6">
        <v>96.906764128378313</v>
      </c>
      <c r="BIM15" s="6">
        <v>96.905751128378313</v>
      </c>
      <c r="BIN15" s="6">
        <v>96.904576128378309</v>
      </c>
      <c r="BIO15" s="6">
        <v>96.903625128378309</v>
      </c>
      <c r="BIP15" s="6">
        <v>96.90314212837832</v>
      </c>
      <c r="BIQ15" s="6">
        <v>96.902927128378309</v>
      </c>
      <c r="BIR15" s="6">
        <v>96.902491128378315</v>
      </c>
      <c r="BIS15" s="6">
        <v>96.90155312837831</v>
      </c>
      <c r="BIT15" s="6">
        <v>96.900302128378314</v>
      </c>
      <c r="BIU15" s="6">
        <v>96.899208128378319</v>
      </c>
      <c r="BIV15" s="6">
        <v>96.898669128378316</v>
      </c>
      <c r="BIW15" s="6">
        <v>96.898796128378322</v>
      </c>
      <c r="BIX15" s="6">
        <v>96.899132128378312</v>
      </c>
      <c r="BIY15" s="6">
        <v>96.899046128378316</v>
      </c>
      <c r="BIZ15" s="6">
        <v>96.898157128378315</v>
      </c>
      <c r="BJA15" s="6">
        <v>96.896661128378312</v>
      </c>
      <c r="BJB15" s="6">
        <v>96.895208128378314</v>
      </c>
      <c r="BJC15" s="6">
        <v>96.894023128378322</v>
      </c>
      <c r="BJD15" s="6">
        <v>96.893036128378313</v>
      </c>
      <c r="BJE15" s="6">
        <v>96.892107128378314</v>
      </c>
      <c r="BJF15" s="6">
        <v>96.891116128378314</v>
      </c>
      <c r="BJG15" s="6">
        <v>96.890013128378314</v>
      </c>
      <c r="BJH15" s="6">
        <v>96.88891312837832</v>
      </c>
      <c r="BJI15" s="6">
        <v>96.888075128378318</v>
      </c>
      <c r="BJJ15" s="6">
        <v>96.887636128378318</v>
      </c>
      <c r="BJK15" s="6">
        <v>96.887422128378319</v>
      </c>
      <c r="BJL15" s="6">
        <v>96.887108128378316</v>
      </c>
      <c r="BJM15" s="6">
        <v>96.886547128378311</v>
      </c>
      <c r="BJN15" s="6">
        <v>96.885819128378316</v>
      </c>
      <c r="BJO15" s="6">
        <v>96.885023128378322</v>
      </c>
      <c r="BJP15" s="6">
        <v>96.884166128378311</v>
      </c>
      <c r="BJQ15" s="6">
        <v>96.883229128378318</v>
      </c>
      <c r="BJR15" s="6">
        <v>96.882226128378321</v>
      </c>
      <c r="BJS15" s="6">
        <v>96.881153128378315</v>
      </c>
      <c r="BJT15" s="6">
        <v>96.88000712837831</v>
      </c>
      <c r="BJU15" s="6">
        <v>96.878850128378318</v>
      </c>
      <c r="BJV15" s="6">
        <v>96.87776112837831</v>
      </c>
      <c r="BJW15" s="6">
        <v>96.87671612837832</v>
      </c>
      <c r="BJX15" s="6">
        <v>96.875616128378311</v>
      </c>
      <c r="BJY15" s="6">
        <v>96.874421128378316</v>
      </c>
      <c r="BJZ15" s="6">
        <v>96.873169128378322</v>
      </c>
      <c r="BKA15" s="6">
        <v>96.871832128378315</v>
      </c>
      <c r="BKB15" s="6">
        <v>96.870388128378309</v>
      </c>
      <c r="BKC15" s="6">
        <v>96.869021128378321</v>
      </c>
      <c r="BKD15" s="6">
        <v>96.86791112837831</v>
      </c>
      <c r="BKE15" s="6">
        <v>96.867007128378319</v>
      </c>
      <c r="BKF15" s="6">
        <v>96.86611012837831</v>
      </c>
      <c r="BKG15" s="6">
        <v>96.865094128378317</v>
      </c>
      <c r="BKH15" s="6">
        <v>96.864011128378323</v>
      </c>
      <c r="BKI15" s="6">
        <v>96.862842128378318</v>
      </c>
      <c r="BKJ15" s="6">
        <v>96.861721128378321</v>
      </c>
      <c r="BKK15" s="6">
        <v>96.860716128378314</v>
      </c>
      <c r="BKL15" s="6">
        <v>96.859595128378317</v>
      </c>
      <c r="BKM15" s="6">
        <v>96.858032128378312</v>
      </c>
      <c r="BKN15" s="6">
        <v>96.85593912837831</v>
      </c>
      <c r="BKO15" s="6">
        <v>96.853550128378316</v>
      </c>
      <c r="BKP15" s="6">
        <v>96.851251128378323</v>
      </c>
      <c r="BKQ15" s="6">
        <v>96.849477128378311</v>
      </c>
      <c r="BKR15" s="6">
        <v>96.848373128378313</v>
      </c>
      <c r="BKS15" s="6">
        <v>96.847692128378313</v>
      </c>
      <c r="BKT15" s="6">
        <v>96.846924128378319</v>
      </c>
      <c r="BKU15" s="6">
        <v>96.845835128378312</v>
      </c>
      <c r="BKV15" s="6">
        <v>96.844656128378318</v>
      </c>
      <c r="BKW15" s="6">
        <v>96.843599128378315</v>
      </c>
      <c r="BKX15" s="6">
        <v>96.842665128378314</v>
      </c>
      <c r="BKY15" s="6">
        <v>96.84175512837831</v>
      </c>
      <c r="BKZ15" s="6">
        <v>96.840767128378317</v>
      </c>
      <c r="BLA15" s="6">
        <v>96.839780128378322</v>
      </c>
      <c r="BLB15" s="6">
        <v>96.838789128378309</v>
      </c>
      <c r="BLC15" s="6">
        <v>96.837891128378317</v>
      </c>
      <c r="BLD15" s="6">
        <v>96.837142128378318</v>
      </c>
      <c r="BLE15" s="6">
        <v>96.836728128378311</v>
      </c>
      <c r="BLF15" s="6">
        <v>96.836352128378323</v>
      </c>
      <c r="BLG15" s="6">
        <v>96.835919128378322</v>
      </c>
      <c r="BLH15" s="6">
        <v>96.835058128378321</v>
      </c>
      <c r="BLI15" s="6">
        <v>96.834056128378322</v>
      </c>
      <c r="BLJ15" s="6">
        <v>96.83273412837832</v>
      </c>
      <c r="BLK15" s="6">
        <v>96.831418128378317</v>
      </c>
      <c r="BLL15" s="6">
        <v>96.830352128378323</v>
      </c>
      <c r="BLM15" s="6">
        <v>96.829680128378314</v>
      </c>
      <c r="BLN15" s="6">
        <v>96.829404128378314</v>
      </c>
      <c r="BLO15" s="6">
        <v>96.829461128378313</v>
      </c>
      <c r="BLP15" s="6">
        <v>96.830082128378322</v>
      </c>
      <c r="BLQ15" s="6">
        <v>96.831120128378316</v>
      </c>
      <c r="BLR15" s="6">
        <v>96.831908128378316</v>
      </c>
      <c r="BLS15" s="6">
        <v>96.832263128378315</v>
      </c>
      <c r="BLT15" s="6">
        <v>96.83195712837832</v>
      </c>
      <c r="BLU15" s="6">
        <v>96.831531128378316</v>
      </c>
      <c r="BLV15" s="6">
        <v>96.830728128378311</v>
      </c>
      <c r="BLW15" s="6">
        <v>96.830463128378312</v>
      </c>
      <c r="BLX15" s="6">
        <v>96.830935128378314</v>
      </c>
      <c r="BLY15" s="6">
        <v>96.832822128378311</v>
      </c>
      <c r="BLZ15" s="6">
        <v>96.834823128378318</v>
      </c>
      <c r="BMA15" s="6">
        <v>96.83649412837832</v>
      </c>
      <c r="BMB15" s="6">
        <v>96.837278128378316</v>
      </c>
      <c r="BMC15" s="6">
        <v>96.838457128378309</v>
      </c>
      <c r="BMD15" s="6">
        <v>96.840332128378321</v>
      </c>
      <c r="BME15" s="6">
        <v>96.84334412837832</v>
      </c>
      <c r="BMF15" s="6">
        <v>96.846161128378313</v>
      </c>
      <c r="BMG15" s="6">
        <v>96.848092128378312</v>
      </c>
      <c r="BMH15" s="6">
        <v>96.847902128378323</v>
      </c>
      <c r="BMI15" s="6">
        <v>96.847016128378314</v>
      </c>
      <c r="BMJ15" s="6">
        <v>96.846463128378318</v>
      </c>
      <c r="BMK15" s="6">
        <v>96.847459128378318</v>
      </c>
      <c r="BML15" s="6">
        <v>96.84898212837831</v>
      </c>
      <c r="BMM15" s="6">
        <v>96.851272128378312</v>
      </c>
      <c r="BMN15" s="6">
        <v>96.853306128378321</v>
      </c>
      <c r="BMO15" s="6">
        <v>96.854985128378317</v>
      </c>
      <c r="BMP15" s="6">
        <v>96.855169128378321</v>
      </c>
      <c r="BMQ15" s="6">
        <v>96.854390128378313</v>
      </c>
      <c r="BMR15" s="6">
        <v>96.853359128378315</v>
      </c>
      <c r="BMS15" s="6">
        <v>96.853233128378321</v>
      </c>
      <c r="BMT15" s="6">
        <v>96.854003128378309</v>
      </c>
      <c r="BMU15" s="6">
        <v>96.85517912837831</v>
      </c>
      <c r="BMV15" s="6">
        <v>96.85632912837832</v>
      </c>
      <c r="BMW15" s="6">
        <v>96.85739712837831</v>
      </c>
      <c r="BMX15" s="6">
        <v>96.858578128378312</v>
      </c>
      <c r="BMY15" s="6">
        <v>96.85962012837831</v>
      </c>
      <c r="BMZ15" s="6">
        <v>96.860147128378316</v>
      </c>
      <c r="BNA15" s="6">
        <v>96.859846128378322</v>
      </c>
      <c r="BNB15" s="6">
        <v>96.859167128378317</v>
      </c>
      <c r="BNC15" s="6">
        <v>96.858610128378317</v>
      </c>
      <c r="BND15" s="6">
        <v>96.858265128378321</v>
      </c>
      <c r="BNE15" s="6">
        <v>96.857764128378321</v>
      </c>
      <c r="BNF15" s="6">
        <v>96.857157128378319</v>
      </c>
      <c r="BNG15" s="6">
        <v>96.856966128378318</v>
      </c>
      <c r="BNH15" s="6">
        <v>96.857509128378311</v>
      </c>
      <c r="BNI15" s="6">
        <v>96.858380128378315</v>
      </c>
      <c r="BNJ15" s="6">
        <v>96.858810128378309</v>
      </c>
      <c r="BNK15" s="6">
        <v>96.858600128378313</v>
      </c>
      <c r="BNL15" s="6">
        <v>96.858154128378317</v>
      </c>
      <c r="BNM15" s="6">
        <v>96.85793712837831</v>
      </c>
      <c r="BNN15" s="6">
        <v>96.858001128378319</v>
      </c>
      <c r="BNO15" s="6">
        <v>96.858163128378322</v>
      </c>
      <c r="BNP15" s="6">
        <v>96.858212128378312</v>
      </c>
      <c r="BNQ15" s="6">
        <v>96.857989128378321</v>
      </c>
      <c r="BNR15" s="6">
        <v>96.857423128378315</v>
      </c>
      <c r="BNS15" s="6">
        <v>96.856690128378318</v>
      </c>
      <c r="BNT15" s="6">
        <v>96.856176128378323</v>
      </c>
      <c r="BNU15" s="6">
        <v>96.856147128378311</v>
      </c>
      <c r="BNV15" s="6">
        <v>96.856499128378317</v>
      </c>
      <c r="BNW15" s="6">
        <v>96.85684712837832</v>
      </c>
      <c r="BNX15" s="6">
        <v>96.856889128378313</v>
      </c>
      <c r="BNY15" s="6">
        <v>96.856635128378315</v>
      </c>
      <c r="BNZ15" s="6">
        <v>96.856336128378317</v>
      </c>
      <c r="BOA15" s="6">
        <v>96.856217128378319</v>
      </c>
      <c r="BOB15" s="6">
        <v>96.856304128378312</v>
      </c>
      <c r="BOC15" s="6">
        <v>96.856434128378311</v>
      </c>
      <c r="BOD15" s="6">
        <v>96.856435128378322</v>
      </c>
      <c r="BOE15" s="6">
        <v>96.856276128378312</v>
      </c>
      <c r="BOF15" s="6">
        <v>96.856047128378322</v>
      </c>
      <c r="BOG15" s="6">
        <v>96.855874128378318</v>
      </c>
      <c r="BOH15" s="6">
        <v>96.855801128378317</v>
      </c>
      <c r="BOI15" s="6">
        <v>96.855818128378317</v>
      </c>
      <c r="BOJ15" s="6">
        <v>96.855856128378321</v>
      </c>
      <c r="BOK15" s="6">
        <v>96.855779128378316</v>
      </c>
      <c r="BOL15" s="6">
        <v>96.855424128378317</v>
      </c>
      <c r="BOM15" s="6">
        <v>96.854788128378317</v>
      </c>
      <c r="BON15" s="6">
        <v>96.854212128378322</v>
      </c>
      <c r="BOO15" s="6">
        <v>96.854129128378318</v>
      </c>
      <c r="BOP15" s="6">
        <v>96.854639128378309</v>
      </c>
      <c r="BOQ15" s="6">
        <v>96.855441128378317</v>
      </c>
      <c r="BOR15" s="6">
        <v>96.856133128378318</v>
      </c>
      <c r="BOS15" s="6">
        <v>96.856581128378309</v>
      </c>
      <c r="BOT15" s="6">
        <v>96.856902128378323</v>
      </c>
      <c r="BOU15" s="6">
        <v>96.85724512837831</v>
      </c>
      <c r="BOV15" s="6">
        <v>96.857656128378309</v>
      </c>
      <c r="BOW15" s="6">
        <v>96.858062128378322</v>
      </c>
      <c r="BOX15" s="6">
        <v>96.85832012837831</v>
      </c>
      <c r="BOY15" s="6">
        <v>96.858322128378319</v>
      </c>
      <c r="BOZ15" s="6">
        <v>96.85816412837832</v>
      </c>
      <c r="BPA15" s="6">
        <v>96.858166128378315</v>
      </c>
      <c r="BPB15" s="6">
        <v>96.858628128378314</v>
      </c>
      <c r="BPC15" s="6">
        <v>96.859557128378313</v>
      </c>
      <c r="BPD15" s="6">
        <v>96.860624128378319</v>
      </c>
      <c r="BPE15" s="6">
        <v>96.861392128378313</v>
      </c>
      <c r="BPF15" s="6">
        <v>96.861660128378318</v>
      </c>
      <c r="BPG15" s="6">
        <v>96.861535128378321</v>
      </c>
      <c r="BPH15" s="6">
        <v>96.861291128378312</v>
      </c>
      <c r="BPI15" s="6">
        <v>96.861127128378314</v>
      </c>
      <c r="BPJ15" s="6">
        <v>96.861024128378318</v>
      </c>
      <c r="BPK15" s="6">
        <v>96.860869128378312</v>
      </c>
      <c r="BPL15" s="6">
        <v>96.860645128378309</v>
      </c>
      <c r="BPM15" s="6">
        <v>96.86046612837832</v>
      </c>
      <c r="BPN15" s="6">
        <v>96.860431128378309</v>
      </c>
      <c r="BPO15" s="6">
        <v>96.860548128378312</v>
      </c>
      <c r="BPP15" s="6">
        <v>96.86078712837832</v>
      </c>
      <c r="BPQ15" s="6">
        <v>96.86113412837831</v>
      </c>
      <c r="BPR15" s="6">
        <v>96.861520128378316</v>
      </c>
      <c r="BPS15" s="6">
        <v>96.861773128378317</v>
      </c>
      <c r="BPT15" s="6">
        <v>96.861758128378312</v>
      </c>
      <c r="BPU15" s="6">
        <v>96.861527128378313</v>
      </c>
      <c r="BPV15" s="6">
        <v>96.861263128378312</v>
      </c>
      <c r="BPW15" s="6">
        <v>96.861098128378316</v>
      </c>
      <c r="BPX15" s="6">
        <v>96.861010128378311</v>
      </c>
      <c r="BPY15" s="6">
        <v>96.860903128378311</v>
      </c>
      <c r="BPZ15" s="6">
        <v>96.860713128378322</v>
      </c>
      <c r="BQA15" s="6">
        <v>96.860459128378309</v>
      </c>
      <c r="BQB15" s="6">
        <v>96.860194128378311</v>
      </c>
      <c r="BQC15" s="6">
        <v>96.859959128378321</v>
      </c>
      <c r="BQD15" s="6">
        <v>96.859745128378322</v>
      </c>
      <c r="BQE15" s="6">
        <v>96.859518128378312</v>
      </c>
      <c r="BQF15" s="6">
        <v>96.85926012837831</v>
      </c>
      <c r="BQG15" s="6">
        <v>96.85896712837831</v>
      </c>
      <c r="BQH15" s="6">
        <v>96.858641128378309</v>
      </c>
      <c r="BQI15" s="6">
        <v>96.85828612837831</v>
      </c>
      <c r="BQJ15" s="6">
        <v>96.857910128378322</v>
      </c>
      <c r="BQK15" s="6">
        <v>96.857526128378311</v>
      </c>
      <c r="BQL15" s="6">
        <v>96.857144128378309</v>
      </c>
      <c r="BQM15" s="6">
        <v>96.85676812837832</v>
      </c>
      <c r="BQN15" s="6">
        <v>96.856393128378315</v>
      </c>
      <c r="BQO15" s="6">
        <v>96.856010128378315</v>
      </c>
      <c r="BQP15" s="6">
        <v>96.855610128378316</v>
      </c>
      <c r="BQQ15" s="6">
        <v>96.855187128378319</v>
      </c>
      <c r="BQR15" s="6">
        <v>96.854743128378317</v>
      </c>
      <c r="BQS15" s="6">
        <v>96.854285128378322</v>
      </c>
      <c r="BQT15" s="6">
        <v>96.853820128378317</v>
      </c>
      <c r="BQU15" s="6">
        <v>96.853355128378311</v>
      </c>
      <c r="BQV15" s="6">
        <v>96.852895128378321</v>
      </c>
      <c r="BQW15" s="6">
        <v>96.852445128378321</v>
      </c>
      <c r="BQX15" s="6">
        <v>96.852008128378316</v>
      </c>
      <c r="BQY15" s="6">
        <v>96.851583128378323</v>
      </c>
      <c r="BQZ15" s="6">
        <v>96.851164128378315</v>
      </c>
      <c r="BRA15" s="6">
        <v>96.85074012837832</v>
      </c>
      <c r="BRB15" s="6">
        <v>96.850307128378319</v>
      </c>
      <c r="BRC15" s="6">
        <v>96.849864128378314</v>
      </c>
      <c r="BRD15" s="6">
        <v>96.849409128378312</v>
      </c>
      <c r="BRE15" s="6">
        <v>96.848940128378317</v>
      </c>
      <c r="BRF15" s="6">
        <v>96.848456128378317</v>
      </c>
      <c r="BRG15" s="6">
        <v>96.847959128378321</v>
      </c>
      <c r="BRH15" s="6">
        <v>96.847452128378322</v>
      </c>
      <c r="BRI15" s="6">
        <v>96.846937128378315</v>
      </c>
      <c r="BRJ15" s="6">
        <v>96.846416128378323</v>
      </c>
      <c r="BRK15" s="6">
        <v>96.845898128378309</v>
      </c>
      <c r="BRL15" s="6">
        <v>96.845389128378315</v>
      </c>
      <c r="BRM15" s="6">
        <v>96.844892128378319</v>
      </c>
      <c r="BRN15" s="6">
        <v>96.844401128378323</v>
      </c>
      <c r="BRO15" s="6">
        <v>96.843907128378319</v>
      </c>
      <c r="BRP15" s="6">
        <v>96.843401128378318</v>
      </c>
      <c r="BRQ15" s="6">
        <v>96.842881128378309</v>
      </c>
      <c r="BRR15" s="6">
        <v>96.842350128378314</v>
      </c>
      <c r="BRS15" s="6">
        <v>96.841814128378317</v>
      </c>
      <c r="BRT15" s="6">
        <v>96.841275128378314</v>
      </c>
      <c r="BRU15" s="6">
        <v>96.840733128378318</v>
      </c>
      <c r="BRV15" s="6">
        <v>96.840180128378321</v>
      </c>
      <c r="BRW15" s="6">
        <v>96.839614128378315</v>
      </c>
      <c r="BRX15" s="6">
        <v>96.839033128378318</v>
      </c>
      <c r="BRY15" s="6">
        <v>96.838439128378312</v>
      </c>
      <c r="BRZ15" s="6">
        <v>96.837832128378309</v>
      </c>
      <c r="BSA15" s="6">
        <v>96.837212128378312</v>
      </c>
      <c r="BSB15" s="6">
        <v>96.836574128378317</v>
      </c>
      <c r="BSC15" s="6">
        <v>96.83591412837832</v>
      </c>
      <c r="BSD15" s="6">
        <v>96.835234128378318</v>
      </c>
      <c r="BSE15" s="6">
        <v>96.83453912837831</v>
      </c>
      <c r="BSF15" s="6">
        <v>96.83384112837831</v>
      </c>
      <c r="BSG15" s="6">
        <v>96.833150128378321</v>
      </c>
      <c r="BSH15" s="6">
        <v>96.832474128378323</v>
      </c>
      <c r="BSI15" s="6">
        <v>96.831808128378313</v>
      </c>
      <c r="BSJ15" s="6">
        <v>96.831143128378315</v>
      </c>
      <c r="BSK15" s="6">
        <v>96.830467128378316</v>
      </c>
      <c r="BSL15" s="6">
        <v>96.829777128378311</v>
      </c>
      <c r="BSM15" s="6">
        <v>96.829076128378318</v>
      </c>
      <c r="BSN15" s="6">
        <v>96.828369128378313</v>
      </c>
      <c r="BSO15" s="6">
        <v>96.827659128378315</v>
      </c>
      <c r="BSP15" s="6">
        <v>96.826949128378317</v>
      </c>
      <c r="BSQ15" s="6">
        <v>96.826241128378314</v>
      </c>
      <c r="BSR15" s="6">
        <v>96.825541128378319</v>
      </c>
      <c r="BSS15" s="6">
        <v>96.824850128378316</v>
      </c>
      <c r="BST15" s="6">
        <v>96.824174128378317</v>
      </c>
      <c r="BSU15" s="6">
        <v>96.823511128378314</v>
      </c>
      <c r="BSV15" s="6">
        <v>96.822862128378318</v>
      </c>
      <c r="BSW15" s="6">
        <v>96.822221128378317</v>
      </c>
      <c r="BSX15" s="6">
        <v>96.82158212837831</v>
      </c>
      <c r="BSY15" s="6">
        <v>96.820947128378322</v>
      </c>
      <c r="BSZ15" s="6">
        <v>96.820321128378311</v>
      </c>
      <c r="BTA15" s="6">
        <v>96.819709128378321</v>
      </c>
      <c r="BTB15" s="6">
        <v>96.819115128378314</v>
      </c>
      <c r="BTC15" s="6">
        <v>96.818535128378315</v>
      </c>
      <c r="BTD15" s="6">
        <v>96.817968128378311</v>
      </c>
      <c r="BTE15" s="6">
        <v>96.817416128378312</v>
      </c>
      <c r="BTF15" s="6">
        <v>96.816884128378319</v>
      </c>
      <c r="BTG15" s="6">
        <v>96.816378128378318</v>
      </c>
      <c r="BTH15" s="6">
        <v>96.815900128378317</v>
      </c>
      <c r="BTI15" s="6">
        <v>96.815451128378314</v>
      </c>
      <c r="BTJ15" s="6">
        <v>96.815023128378314</v>
      </c>
      <c r="BTK15" s="6">
        <v>96.81461012837832</v>
      </c>
      <c r="BTL15" s="6">
        <v>96.814207128378314</v>
      </c>
      <c r="BTM15" s="6">
        <v>96.81382012837831</v>
      </c>
      <c r="BTN15" s="6">
        <v>96.813458128378315</v>
      </c>
      <c r="BTO15" s="6">
        <v>96.813129128378321</v>
      </c>
      <c r="BTP15" s="6">
        <v>96.81283512837831</v>
      </c>
      <c r="BTQ15" s="6">
        <v>96.812574128378316</v>
      </c>
      <c r="BTR15" s="6">
        <v>96.812338128378315</v>
      </c>
      <c r="BTS15" s="6">
        <v>96.812121128378323</v>
      </c>
      <c r="BTT15" s="6">
        <v>96.811919128378321</v>
      </c>
      <c r="BTU15" s="6">
        <v>96.811731128378312</v>
      </c>
      <c r="BTV15" s="6">
        <v>96.811558128378323</v>
      </c>
      <c r="BTW15" s="6">
        <v>96.811403128378316</v>
      </c>
      <c r="BTX15" s="6">
        <v>96.811267128378319</v>
      </c>
      <c r="BTY15" s="6">
        <v>96.811139128378315</v>
      </c>
      <c r="BTZ15" s="6">
        <v>96.810993128378314</v>
      </c>
      <c r="BUA15" s="6">
        <v>96.81080512837832</v>
      </c>
      <c r="BUB15" s="6">
        <v>96.810606128378311</v>
      </c>
      <c r="BUC15" s="6">
        <v>96.810466128378309</v>
      </c>
      <c r="BUD15" s="6">
        <v>96.810437128378311</v>
      </c>
      <c r="BUE15" s="6">
        <v>96.810498128378313</v>
      </c>
      <c r="BUF15" s="6">
        <v>96.810564128378317</v>
      </c>
      <c r="BUG15" s="6">
        <v>96.810566128378312</v>
      </c>
      <c r="BUH15" s="6">
        <v>96.810499128378311</v>
      </c>
      <c r="BUI15" s="6">
        <v>96.810423128378318</v>
      </c>
      <c r="BUJ15" s="6">
        <v>96.810427128378322</v>
      </c>
      <c r="BUK15" s="6">
        <v>96.81056312837832</v>
      </c>
      <c r="BUL15" s="6">
        <v>96.810791128378312</v>
      </c>
      <c r="BUM15" s="6">
        <v>96.81098512837832</v>
      </c>
      <c r="BUN15" s="6">
        <v>96.810992128378317</v>
      </c>
      <c r="BUO15" s="6">
        <v>96.810748128378322</v>
      </c>
      <c r="BUP15" s="6">
        <v>96.81036612837832</v>
      </c>
      <c r="BUQ15" s="6">
        <v>96.810070128378314</v>
      </c>
      <c r="BUR15" s="6">
        <v>96.810010128378309</v>
      </c>
      <c r="BUS15" s="6">
        <v>96.810157128378322</v>
      </c>
      <c r="BUT15" s="6">
        <v>96.81039412837832</v>
      </c>
      <c r="BUU15" s="6">
        <v>96.810692128378321</v>
      </c>
      <c r="BUV15" s="6">
        <v>96.811110128378317</v>
      </c>
      <c r="BUW15" s="6">
        <v>96.811613128378312</v>
      </c>
      <c r="BUX15" s="6">
        <v>96.812011128378316</v>
      </c>
      <c r="BUY15" s="6">
        <v>96.812114128378312</v>
      </c>
      <c r="BUZ15" s="6">
        <v>96.811877128378313</v>
      </c>
      <c r="BVA15" s="6">
        <v>96.811346128378318</v>
      </c>
      <c r="BVB15" s="6">
        <v>96.810555128378311</v>
      </c>
      <c r="BVC15" s="6">
        <v>96.809608128378315</v>
      </c>
      <c r="BVD15" s="6">
        <v>96.808784128378321</v>
      </c>
      <c r="BVE15" s="6">
        <v>96.808335128378317</v>
      </c>
      <c r="BVF15" s="6">
        <v>96.808176128378321</v>
      </c>
      <c r="BVG15" s="6">
        <v>96.807902128378316</v>
      </c>
      <c r="BVH15" s="6">
        <v>96.807208128378321</v>
      </c>
      <c r="BVI15" s="6">
        <v>96.806264128378317</v>
      </c>
      <c r="BVJ15" s="6">
        <v>96.80559112837831</v>
      </c>
      <c r="BVK15" s="6">
        <v>96.805534128378312</v>
      </c>
      <c r="BVL15" s="6">
        <v>96.805918128378309</v>
      </c>
      <c r="BVM15" s="6">
        <v>96.80617812837832</v>
      </c>
      <c r="BVN15" s="6">
        <v>96.805866128378312</v>
      </c>
      <c r="BVO15" s="6">
        <v>96.804993128378314</v>
      </c>
      <c r="BVP15" s="6">
        <v>96.80390812837831</v>
      </c>
      <c r="BVQ15" s="6">
        <v>96.802930128378321</v>
      </c>
      <c r="BVR15" s="6">
        <v>96.802091128378322</v>
      </c>
      <c r="BVS15" s="6">
        <v>96.801170128378317</v>
      </c>
      <c r="BVT15" s="6">
        <v>96.799978128378314</v>
      </c>
      <c r="BVU15" s="6">
        <v>96.798587128378315</v>
      </c>
      <c r="BVV15" s="6">
        <v>96.797266128378311</v>
      </c>
      <c r="BVW15" s="6">
        <v>96.796250128378318</v>
      </c>
      <c r="BVX15" s="6">
        <v>96.79556112837831</v>
      </c>
      <c r="BVY15" s="6">
        <v>96.795021128378309</v>
      </c>
      <c r="BVZ15" s="6">
        <v>96.794377128378315</v>
      </c>
      <c r="BWA15" s="6">
        <v>96.793429128378321</v>
      </c>
      <c r="BWB15" s="6">
        <v>96.792125128378316</v>
      </c>
      <c r="BWC15" s="6">
        <v>96.790594128378316</v>
      </c>
      <c r="BWD15" s="6">
        <v>96.789069128378316</v>
      </c>
      <c r="BWE15" s="6">
        <v>96.787696128378315</v>
      </c>
      <c r="BWF15" s="6">
        <v>96.786435128378315</v>
      </c>
      <c r="BWG15" s="6">
        <v>96.785183128378321</v>
      </c>
      <c r="BWH15" s="6">
        <v>96.783895128378319</v>
      </c>
      <c r="BWI15" s="6">
        <v>96.782577128378321</v>
      </c>
      <c r="BWJ15" s="6">
        <v>96.781223128378315</v>
      </c>
      <c r="BWK15" s="6">
        <v>96.779817128378312</v>
      </c>
      <c r="BWL15" s="6">
        <v>96.778381128378314</v>
      </c>
      <c r="BWM15" s="6">
        <v>96.776944128378318</v>
      </c>
      <c r="BWN15" s="6">
        <v>96.77550812837832</v>
      </c>
      <c r="BWO15" s="6">
        <v>96.774052128378315</v>
      </c>
      <c r="BWP15" s="6">
        <v>96.772562128378311</v>
      </c>
      <c r="BWQ15" s="6">
        <v>96.771038128378322</v>
      </c>
      <c r="BWR15" s="6">
        <v>96.769490128378322</v>
      </c>
      <c r="BWS15" s="6">
        <v>96.767936128378309</v>
      </c>
      <c r="BWT15" s="6">
        <v>96.766392128378314</v>
      </c>
      <c r="BWU15" s="6">
        <v>96.764865128378318</v>
      </c>
      <c r="BWV15" s="6">
        <v>96.763344128378321</v>
      </c>
      <c r="BWW15" s="6">
        <v>96.761809128378317</v>
      </c>
      <c r="BWX15" s="6">
        <v>96.760238128378319</v>
      </c>
      <c r="BWY15" s="6">
        <v>96.758636128378313</v>
      </c>
      <c r="BWZ15" s="6">
        <v>96.757031128378316</v>
      </c>
      <c r="BXA15" s="6">
        <v>96.755456128378313</v>
      </c>
      <c r="BXB15" s="6">
        <v>96.753924128378316</v>
      </c>
      <c r="BXC15" s="6">
        <v>96.752415128378317</v>
      </c>
      <c r="BXD15" s="6">
        <v>96.75089412837832</v>
      </c>
      <c r="BXE15" s="6">
        <v>96.749337128378315</v>
      </c>
      <c r="BXF15" s="6">
        <v>96.747766128378316</v>
      </c>
      <c r="BXG15" s="6">
        <v>96.746248128378312</v>
      </c>
      <c r="BXH15" s="6">
        <v>96.74483212837832</v>
      </c>
      <c r="BXI15" s="6">
        <v>96.74345712837831</v>
      </c>
      <c r="BXJ15" s="6">
        <v>96.741996128378318</v>
      </c>
      <c r="BXK15" s="6">
        <v>96.740388128378314</v>
      </c>
      <c r="BXL15" s="6">
        <v>96.738700128378312</v>
      </c>
      <c r="BXM15" s="6">
        <v>96.737038128378316</v>
      </c>
      <c r="BXN15" s="6">
        <v>96.73544912837832</v>
      </c>
      <c r="BXO15" s="6">
        <v>96.733950128378311</v>
      </c>
      <c r="BXP15" s="6">
        <v>96.732563128378317</v>
      </c>
      <c r="BXQ15" s="6">
        <v>96.73125412837831</v>
      </c>
      <c r="BXR15" s="6">
        <v>96.729899128378321</v>
      </c>
      <c r="BXS15" s="6">
        <v>96.72840612837831</v>
      </c>
      <c r="BXT15" s="6">
        <v>96.726824128378311</v>
      </c>
      <c r="BXU15" s="6">
        <v>96.725256128378319</v>
      </c>
      <c r="BXV15" s="6">
        <v>96.723698128378317</v>
      </c>
      <c r="BXW15" s="6">
        <v>96.722107128378312</v>
      </c>
      <c r="BXX15" s="6">
        <v>96.72061812837832</v>
      </c>
      <c r="BXY15" s="6">
        <v>96.719449128378315</v>
      </c>
      <c r="BXZ15" s="6">
        <v>96.718527128378312</v>
      </c>
      <c r="BYA15" s="6">
        <v>96.717457128378314</v>
      </c>
      <c r="BYB15" s="6">
        <v>96.716015128378316</v>
      </c>
      <c r="BYC15" s="6">
        <v>96.714423128378314</v>
      </c>
      <c r="BYD15" s="6">
        <v>96.713043128378317</v>
      </c>
      <c r="BYE15" s="6">
        <v>96.711980128378315</v>
      </c>
      <c r="BYF15" s="6">
        <v>96.71109812837831</v>
      </c>
      <c r="BYG15" s="6">
        <v>96.710297128378315</v>
      </c>
      <c r="BYH15" s="6">
        <v>96.709613128378322</v>
      </c>
      <c r="BYI15" s="6">
        <v>96.709084128378322</v>
      </c>
      <c r="BYJ15" s="6">
        <v>96.708628128378322</v>
      </c>
      <c r="BYK15" s="6">
        <v>96.708029128378314</v>
      </c>
      <c r="BYL15" s="6">
        <v>96.707050128378313</v>
      </c>
      <c r="BYM15" s="6">
        <v>96.705625128378315</v>
      </c>
      <c r="BYN15" s="6">
        <v>96.703949128378312</v>
      </c>
      <c r="BYO15" s="6">
        <v>96.70238512837831</v>
      </c>
      <c r="BYP15" s="6">
        <v>96.701142128378322</v>
      </c>
      <c r="BYQ15" s="6">
        <v>96.700123128378323</v>
      </c>
      <c r="BYR15" s="6">
        <v>96.699088128378321</v>
      </c>
      <c r="BYS15" s="6">
        <v>96.697911128378323</v>
      </c>
      <c r="BYT15" s="6">
        <v>96.69668512837832</v>
      </c>
      <c r="BYU15" s="6">
        <v>96.695592128378323</v>
      </c>
      <c r="BYV15" s="6">
        <v>96.694696128378311</v>
      </c>
      <c r="BYW15" s="6">
        <v>96.693867128378315</v>
      </c>
      <c r="BYX15" s="6">
        <v>96.692893128378316</v>
      </c>
      <c r="BYY15" s="6">
        <v>96.691667128378313</v>
      </c>
      <c r="BYZ15" s="6">
        <v>96.69025712837832</v>
      </c>
      <c r="BZA15" s="6">
        <v>96.688839128378319</v>
      </c>
      <c r="BZB15" s="6">
        <v>96.687570128378312</v>
      </c>
      <c r="BZC15" s="6">
        <v>96.686496128378309</v>
      </c>
      <c r="BZD15" s="6">
        <v>96.685558128378318</v>
      </c>
      <c r="BZE15" s="6">
        <v>96.684631128378314</v>
      </c>
      <c r="BZF15" s="6">
        <v>96.68359312837832</v>
      </c>
      <c r="BZG15" s="6">
        <v>96.682396128378315</v>
      </c>
      <c r="BZH15" s="6">
        <v>96.681078128378317</v>
      </c>
      <c r="BZI15" s="6">
        <v>96.679739128378316</v>
      </c>
      <c r="BZJ15" s="6">
        <v>96.678459128378321</v>
      </c>
      <c r="BZK15" s="6">
        <v>96.677222128378318</v>
      </c>
      <c r="BZL15" s="6">
        <v>96.675918128378314</v>
      </c>
      <c r="BZM15" s="6">
        <v>96.674449128378313</v>
      </c>
      <c r="BZN15" s="6">
        <v>96.672841128378309</v>
      </c>
      <c r="BZO15" s="6">
        <v>96.671223128378315</v>
      </c>
      <c r="BZP15" s="6">
        <v>96.669709128378315</v>
      </c>
      <c r="BZQ15" s="6">
        <v>96.668299128378322</v>
      </c>
      <c r="BZR15" s="6">
        <v>96.666903128378323</v>
      </c>
      <c r="BZS15" s="6">
        <v>96.665428128378309</v>
      </c>
      <c r="BZT15" s="6">
        <v>96.663856128378313</v>
      </c>
      <c r="BZU15" s="6">
        <v>96.662236128378311</v>
      </c>
      <c r="BZV15" s="6">
        <v>96.66063212837831</v>
      </c>
      <c r="BZW15" s="6">
        <v>96.659092128378319</v>
      </c>
      <c r="BZX15" s="6">
        <v>96.657630128378315</v>
      </c>
      <c r="BZY15" s="6">
        <v>96.656237128378322</v>
      </c>
      <c r="BZZ15" s="6">
        <v>96.654862128378312</v>
      </c>
      <c r="CAA15" s="6">
        <v>96.653438128378312</v>
      </c>
      <c r="CAB15" s="6">
        <v>96.651925128378309</v>
      </c>
      <c r="CAC15" s="6">
        <v>96.650346128378317</v>
      </c>
      <c r="CAD15" s="6">
        <v>96.648799128378315</v>
      </c>
      <c r="CAE15" s="6">
        <v>96.64738412837832</v>
      </c>
      <c r="CAF15" s="6">
        <v>96.646131128378315</v>
      </c>
      <c r="CAG15" s="6">
        <v>96.644957128378323</v>
      </c>
      <c r="CAH15" s="6">
        <v>96.64374812837832</v>
      </c>
      <c r="CAI15" s="6">
        <v>96.64244212837832</v>
      </c>
      <c r="CAJ15" s="6">
        <v>96.640995128378322</v>
      </c>
      <c r="CAK15" s="6">
        <v>96.639382128378315</v>
      </c>
      <c r="CAL15" s="6">
        <v>96.637676128378317</v>
      </c>
      <c r="CAM15" s="6">
        <v>96.636057128378312</v>
      </c>
      <c r="CAN15" s="6">
        <v>96.634667128378311</v>
      </c>
      <c r="CAO15" s="6">
        <v>96.633480128378309</v>
      </c>
      <c r="CAP15" s="6">
        <v>96.632348128378311</v>
      </c>
      <c r="CAQ15" s="6">
        <v>96.631184128378322</v>
      </c>
      <c r="CAR15" s="6">
        <v>96.630036128378322</v>
      </c>
      <c r="CAS15" s="6">
        <v>96.628989128378322</v>
      </c>
      <c r="CAT15" s="6">
        <v>96.628028128378318</v>
      </c>
      <c r="CAU15" s="6">
        <v>96.627023128378312</v>
      </c>
      <c r="CAV15" s="6">
        <v>96.625909128378311</v>
      </c>
      <c r="CAW15" s="6">
        <v>96.624805128378313</v>
      </c>
      <c r="CAX15" s="6">
        <v>96.623944128378312</v>
      </c>
      <c r="CAY15" s="6">
        <v>96.623433128378309</v>
      </c>
      <c r="CAZ15" s="6">
        <v>96.623064128378317</v>
      </c>
      <c r="CBA15" s="6">
        <v>96.62247612837831</v>
      </c>
      <c r="CBB15" s="6">
        <v>96.621499128378318</v>
      </c>
      <c r="CBC15" s="6">
        <v>96.620248128378321</v>
      </c>
      <c r="CBD15" s="6">
        <v>96.619041128378313</v>
      </c>
      <c r="CBE15" s="6">
        <v>96.61810412837832</v>
      </c>
      <c r="CBF15" s="6">
        <v>96.617421128378311</v>
      </c>
      <c r="CBG15" s="6">
        <v>96.617015128378313</v>
      </c>
      <c r="CBH15" s="6">
        <v>96.616972128378322</v>
      </c>
      <c r="CBI15" s="6">
        <v>96.617162128378311</v>
      </c>
      <c r="CBJ15" s="6">
        <v>96.617174128378309</v>
      </c>
      <c r="CBK15" s="6">
        <v>96.616702128378321</v>
      </c>
      <c r="CBL15" s="6">
        <v>96.615962128378314</v>
      </c>
      <c r="CBM15" s="6">
        <v>96.615417128378311</v>
      </c>
      <c r="CBN15" s="6">
        <v>96.61498612837832</v>
      </c>
      <c r="CBO15" s="6">
        <v>96.613977128378309</v>
      </c>
      <c r="CBP15" s="6">
        <v>96.612051128378312</v>
      </c>
      <c r="CBQ15" s="6">
        <v>96.609728128378322</v>
      </c>
      <c r="CBR15" s="6">
        <v>96.60792612837831</v>
      </c>
      <c r="CBS15" s="6">
        <v>96.60713812837831</v>
      </c>
      <c r="CBT15" s="6">
        <v>96.607232128378314</v>
      </c>
      <c r="CBU15" s="6">
        <v>96.607792128378321</v>
      </c>
      <c r="CBV15" s="6">
        <v>96.608314128378311</v>
      </c>
      <c r="CBW15" s="6">
        <v>96.608587128378318</v>
      </c>
      <c r="CBX15" s="6">
        <v>96.60908712837832</v>
      </c>
      <c r="CBY15" s="6">
        <v>96.610356128378314</v>
      </c>
      <c r="CBZ15" s="6">
        <v>96.611967128378311</v>
      </c>
      <c r="CCA15" s="6">
        <v>96.612722128378323</v>
      </c>
      <c r="CCB15" s="6">
        <v>96.612229128378317</v>
      </c>
      <c r="CCC15" s="6">
        <v>96.61162012837832</v>
      </c>
      <c r="CCD15" s="6">
        <v>96.612151128378315</v>
      </c>
      <c r="CCE15" s="6">
        <v>96.613838128378319</v>
      </c>
      <c r="CCF15" s="6">
        <v>96.615884128378312</v>
      </c>
      <c r="CCG15" s="6">
        <v>96.617480128378318</v>
      </c>
      <c r="CCH15" s="6">
        <v>96.617820128378312</v>
      </c>
      <c r="CCI15" s="6">
        <v>96.616526128378311</v>
      </c>
      <c r="CCJ15" s="6">
        <v>96.61423012837831</v>
      </c>
      <c r="CCK15" s="6">
        <v>96.612262128378319</v>
      </c>
      <c r="CCL15" s="6">
        <v>96.611511128378311</v>
      </c>
      <c r="CCM15" s="6">
        <v>96.611617128378313</v>
      </c>
      <c r="CCN15" s="6">
        <v>96.611905128378311</v>
      </c>
      <c r="CCO15" s="6">
        <v>96.612685128378317</v>
      </c>
      <c r="CCP15" s="6">
        <v>96.614811128378321</v>
      </c>
      <c r="CCQ15" s="6">
        <v>96.61830512837831</v>
      </c>
      <c r="CCR15" s="6">
        <v>96.622029128378315</v>
      </c>
      <c r="CCS15" s="6">
        <v>96.624538128378319</v>
      </c>
      <c r="CCT15" s="6">
        <v>96.625124128378317</v>
      </c>
      <c r="CCU15" s="6">
        <v>96.624193128378309</v>
      </c>
      <c r="CCV15" s="6">
        <v>96.622856128378316</v>
      </c>
      <c r="CCW15" s="6">
        <v>96.622192128378316</v>
      </c>
      <c r="CCX15" s="6">
        <v>96.622598128378314</v>
      </c>
      <c r="CCY15" s="6">
        <v>96.623779128378317</v>
      </c>
      <c r="CCZ15" s="6">
        <v>96.625654128378315</v>
      </c>
      <c r="CDA15" s="6">
        <v>96.62867312837831</v>
      </c>
      <c r="CDB15" s="6">
        <v>96.632105128378313</v>
      </c>
      <c r="CDC15" s="6">
        <v>96.63416812837832</v>
      </c>
      <c r="CDD15" s="6">
        <v>96.634918128378317</v>
      </c>
      <c r="CDE15" s="6">
        <v>96.635966128378314</v>
      </c>
      <c r="CDF15" s="6">
        <v>96.63810812837832</v>
      </c>
      <c r="CDG15" s="6">
        <v>96.640889128378319</v>
      </c>
      <c r="CDH15" s="6">
        <v>96.643835128378313</v>
      </c>
      <c r="CDI15" s="6">
        <v>96.647295128378317</v>
      </c>
      <c r="CDJ15" s="6">
        <v>96.651629128378318</v>
      </c>
      <c r="CDK15" s="6">
        <v>96.656173128378313</v>
      </c>
      <c r="CDL15" s="6">
        <v>96.659764128378313</v>
      </c>
      <c r="CDM15" s="6">
        <v>96.661928128378321</v>
      </c>
      <c r="CDN15" s="6">
        <v>96.663153128378312</v>
      </c>
      <c r="CDO15" s="6">
        <v>96.664462128378318</v>
      </c>
      <c r="CDP15" s="6">
        <v>96.666733128378311</v>
      </c>
      <c r="CDQ15" s="6">
        <v>96.669887128378321</v>
      </c>
      <c r="CDR15" s="6">
        <v>96.672787128378317</v>
      </c>
      <c r="CDS15" s="6">
        <v>96.674221128378321</v>
      </c>
      <c r="CDT15" s="6">
        <v>96.674375128378315</v>
      </c>
      <c r="CDU15" s="6">
        <v>96.674950128378313</v>
      </c>
      <c r="CDV15" s="6">
        <v>96.67753112837832</v>
      </c>
      <c r="CDW15" s="6">
        <v>96.682170128378317</v>
      </c>
      <c r="CDX15" s="6">
        <v>96.687358128378321</v>
      </c>
      <c r="CDY15" s="6">
        <v>96.691163128378321</v>
      </c>
      <c r="CDZ15" s="6">
        <v>96.692699128378322</v>
      </c>
      <c r="CEA15" s="6">
        <v>96.692497128378321</v>
      </c>
      <c r="CEB15" s="6">
        <v>96.691941128378318</v>
      </c>
      <c r="CEC15" s="6">
        <v>96.692409128378316</v>
      </c>
      <c r="CED15" s="6">
        <v>96.69394412837832</v>
      </c>
      <c r="CEE15" s="6">
        <v>96.695722128378321</v>
      </c>
      <c r="CEF15" s="6">
        <v>96.697540128378321</v>
      </c>
      <c r="CEG15" s="6">
        <v>96.69955012837832</v>
      </c>
      <c r="CEH15" s="6">
        <v>96.701378128378309</v>
      </c>
      <c r="CEI15" s="6">
        <v>96.702793128378318</v>
      </c>
      <c r="CEJ15" s="6">
        <v>96.704650128378319</v>
      </c>
      <c r="CEK15" s="6">
        <v>96.708000128378316</v>
      </c>
      <c r="CEL15" s="6">
        <v>96.71247912837832</v>
      </c>
      <c r="CEM15" s="6">
        <v>96.716352128378318</v>
      </c>
      <c r="CEN15" s="6">
        <v>96.718350128378319</v>
      </c>
      <c r="CEO15" s="6">
        <v>96.718146128378322</v>
      </c>
      <c r="CEP15" s="6">
        <v>96.716583128378318</v>
      </c>
      <c r="CEQ15" s="6">
        <v>96.715762128378316</v>
      </c>
      <c r="CER15" s="6">
        <v>96.716682128378309</v>
      </c>
      <c r="CES15" s="6">
        <v>96.718561128378312</v>
      </c>
      <c r="CET15" s="6">
        <v>96.719686128378314</v>
      </c>
      <c r="CEU15" s="6">
        <v>96.719270128378312</v>
      </c>
      <c r="CEV15" s="6">
        <v>96.718976128378316</v>
      </c>
      <c r="CEW15" s="6">
        <v>96.720864128378309</v>
      </c>
      <c r="CEX15" s="6">
        <v>96.724955128378312</v>
      </c>
      <c r="CEY15" s="6">
        <v>96.729128128378321</v>
      </c>
      <c r="CEZ15" s="6">
        <v>96.731223128378318</v>
      </c>
      <c r="CFA15" s="6">
        <v>96.731110128378319</v>
      </c>
      <c r="CFB15" s="6">
        <v>96.730291128378312</v>
      </c>
      <c r="CFC15" s="6">
        <v>96.729972128378321</v>
      </c>
      <c r="CFD15" s="6">
        <v>96.730712128378315</v>
      </c>
      <c r="CFE15" s="6">
        <v>96.733368128378316</v>
      </c>
      <c r="CFF15" s="6">
        <v>96.73822412837832</v>
      </c>
      <c r="CFG15" s="6">
        <v>96.742824128378317</v>
      </c>
      <c r="CFH15" s="6">
        <v>96.743299128378311</v>
      </c>
      <c r="CFI15" s="6">
        <v>96.739777128378321</v>
      </c>
      <c r="CFJ15" s="6">
        <v>96.736766128378321</v>
      </c>
      <c r="CFK15" s="6">
        <v>96.73736712837831</v>
      </c>
      <c r="CFL15" s="6">
        <v>96.741372128378316</v>
      </c>
      <c r="CFM15" s="6">
        <v>96.748109128378317</v>
      </c>
      <c r="CFN15" s="6">
        <v>96.757442128378315</v>
      </c>
      <c r="CFO15" s="6">
        <v>96.767978128378317</v>
      </c>
      <c r="CFP15" s="6">
        <v>96.776852128378309</v>
      </c>
      <c r="CFQ15" s="6">
        <v>96.782562128378316</v>
      </c>
      <c r="CFR15" s="6">
        <v>96.78547612837832</v>
      </c>
      <c r="CFS15" s="6">
        <v>96.786635128378322</v>
      </c>
      <c r="CFT15" s="6">
        <v>96.788091128378312</v>
      </c>
      <c r="CFU15" s="6">
        <v>96.792211128378312</v>
      </c>
      <c r="CFV15" s="6">
        <v>96.798948128378314</v>
      </c>
      <c r="CFW15" s="6">
        <v>96.80530012837832</v>
      </c>
      <c r="CFX15" s="6">
        <v>96.809070128378309</v>
      </c>
      <c r="CFY15" s="6">
        <v>96.813373128378316</v>
      </c>
      <c r="CFZ15" s="6">
        <v>96.824294128378313</v>
      </c>
      <c r="CGA15" s="6">
        <v>96.840785128378315</v>
      </c>
      <c r="CGB15" s="6">
        <v>96.855235128378311</v>
      </c>
      <c r="CGC15" s="6">
        <v>96.864746128378314</v>
      </c>
      <c r="CGD15" s="6">
        <v>96.871476128378319</v>
      </c>
      <c r="CGE15" s="6">
        <v>96.877344128378311</v>
      </c>
      <c r="CGF15" s="6">
        <v>96.88342912837831</v>
      </c>
      <c r="CGG15" s="6">
        <v>96.89115912837832</v>
      </c>
      <c r="CGH15" s="6">
        <v>96.900447128378318</v>
      </c>
      <c r="CGI15" s="6">
        <v>96.909252128378313</v>
      </c>
      <c r="CGJ15" s="6">
        <v>96.917079128378319</v>
      </c>
      <c r="CGK15" s="6">
        <v>96.926389128378318</v>
      </c>
      <c r="CGL15" s="6">
        <v>96.938087128378314</v>
      </c>
      <c r="CGM15" s="6">
        <v>96.948868128378322</v>
      </c>
      <c r="CGN15" s="6">
        <v>96.95593112837831</v>
      </c>
      <c r="CGO15" s="6">
        <v>96.960840128378322</v>
      </c>
      <c r="CGP15" s="6">
        <v>96.966753128378315</v>
      </c>
      <c r="CGQ15" s="6">
        <v>96.974365128378309</v>
      </c>
      <c r="CGR15" s="6">
        <v>96.981859128378318</v>
      </c>
      <c r="CGS15" s="6">
        <v>96.988413128378312</v>
      </c>
      <c r="CGT15" s="6">
        <v>96.996649128378323</v>
      </c>
      <c r="CGU15" s="6">
        <v>97.008780128378319</v>
      </c>
      <c r="CGV15" s="6">
        <v>97.024500128378321</v>
      </c>
      <c r="CGW15" s="6">
        <v>97.042722128378315</v>
      </c>
      <c r="CGX15" s="6">
        <v>97.060403128378312</v>
      </c>
      <c r="CGY15" s="6">
        <v>97.073270128378311</v>
      </c>
      <c r="CGZ15" s="6">
        <v>97.079977128378317</v>
      </c>
      <c r="CHA15" s="6">
        <v>97.08468712837832</v>
      </c>
      <c r="CHB15" s="6">
        <v>97.091916128378315</v>
      </c>
      <c r="CHC15" s="6">
        <v>97.102288128378319</v>
      </c>
      <c r="CHD15" s="6">
        <v>97.113047128378312</v>
      </c>
      <c r="CHE15" s="6">
        <v>97.12025812837831</v>
      </c>
      <c r="CHF15" s="6">
        <v>97.123392128378313</v>
      </c>
      <c r="CHG15" s="6">
        <v>97.127074128378311</v>
      </c>
      <c r="CHH15" s="6">
        <v>97.135062128378323</v>
      </c>
      <c r="CHI15" s="6">
        <v>97.146012128378317</v>
      </c>
      <c r="CHJ15" s="6">
        <v>97.154353128378318</v>
      </c>
      <c r="CHK15" s="6">
        <v>97.156312128378318</v>
      </c>
      <c r="CHL15" s="6">
        <v>97.154340128378323</v>
      </c>
      <c r="CHM15" s="6">
        <v>97.152010128378322</v>
      </c>
      <c r="CHN15" s="6">
        <v>97.151473128378314</v>
      </c>
      <c r="CHO15" s="6">
        <v>97.156048128378316</v>
      </c>
      <c r="CHP15" s="6">
        <v>97.166284128378322</v>
      </c>
      <c r="CHQ15" s="6">
        <v>97.176459128378312</v>
      </c>
      <c r="CHR15" s="6">
        <v>97.181498128378323</v>
      </c>
      <c r="CHS15" s="6">
        <v>97.180718128378317</v>
      </c>
      <c r="CHT15" s="6">
        <v>97.176824128378314</v>
      </c>
      <c r="CHU15" s="6">
        <v>97.174061128378312</v>
      </c>
      <c r="CHV15" s="6">
        <v>97.175114128378311</v>
      </c>
      <c r="CHW15" s="6">
        <v>97.179025128378314</v>
      </c>
      <c r="CHX15" s="6">
        <v>97.18097412837831</v>
      </c>
      <c r="CHY15" s="6">
        <v>97.176835128378315</v>
      </c>
      <c r="CHZ15" s="6">
        <v>97.168166128378317</v>
      </c>
      <c r="CIA15" s="6">
        <v>97.160429128378311</v>
      </c>
      <c r="CIB15" s="6">
        <v>97.155681128378319</v>
      </c>
      <c r="CIC15" s="6">
        <v>97.152064128378314</v>
      </c>
      <c r="CID15" s="6">
        <v>97.14467512837831</v>
      </c>
      <c r="CIE15" s="6">
        <v>97.127450128378314</v>
      </c>
      <c r="CIF15" s="6">
        <v>97.106382128378314</v>
      </c>
      <c r="CIG15" s="6">
        <v>97.092413128378311</v>
      </c>
      <c r="CIH15" s="6">
        <v>97.085363128378319</v>
      </c>
      <c r="CII15" s="6">
        <v>97.085503128378321</v>
      </c>
      <c r="CIJ15" s="6">
        <v>97.090934128378322</v>
      </c>
      <c r="CIK15" s="6">
        <v>97.094914128378321</v>
      </c>
      <c r="CIL15" s="6">
        <v>97.092244128378312</v>
      </c>
      <c r="CIM15" s="6">
        <v>97.083638128378311</v>
      </c>
      <c r="CIN15" s="6">
        <v>97.072313128378312</v>
      </c>
      <c r="CIO15" s="6">
        <v>97.060363128378313</v>
      </c>
      <c r="CIP15" s="6">
        <v>97.049040128378323</v>
      </c>
      <c r="CIQ15" s="6">
        <v>97.03947112837831</v>
      </c>
      <c r="CIR15" s="6">
        <v>97.031214128378309</v>
      </c>
      <c r="CIS15" s="6">
        <v>97.022577128378316</v>
      </c>
      <c r="CIT15" s="6">
        <v>97.011000128378313</v>
      </c>
      <c r="CIU15" s="6">
        <v>96.993303128378315</v>
      </c>
      <c r="CIV15" s="6">
        <v>96.972594128378319</v>
      </c>
      <c r="CIW15" s="6">
        <v>96.959874128378317</v>
      </c>
      <c r="CIX15" s="6">
        <v>96.958688128378313</v>
      </c>
      <c r="CIY15" s="6">
        <v>96.960516128378316</v>
      </c>
      <c r="CIZ15" s="6">
        <v>96.957810128378313</v>
      </c>
      <c r="CJA15" s="6">
        <v>96.95109812837832</v>
      </c>
      <c r="CJB15" s="6">
        <v>96.945782128378312</v>
      </c>
      <c r="CJC15" s="6">
        <v>96.944364128378311</v>
      </c>
      <c r="CJD15" s="6">
        <v>96.94385212837831</v>
      </c>
      <c r="CJE15" s="6">
        <v>96.941134128378309</v>
      </c>
      <c r="CJF15" s="6">
        <v>96.937665128378313</v>
      </c>
      <c r="CJG15" s="6">
        <v>96.936149128378318</v>
      </c>
      <c r="CJH15" s="6">
        <v>96.937949128378321</v>
      </c>
      <c r="CJI15" s="6">
        <v>96.944335128378313</v>
      </c>
      <c r="CJJ15" s="6">
        <v>96.956044128378309</v>
      </c>
      <c r="CJK15" s="6">
        <v>96.971711128378317</v>
      </c>
      <c r="CJL15" s="6">
        <v>96.983345128378318</v>
      </c>
      <c r="CJM15" s="6">
        <v>96.98169512837832</v>
      </c>
      <c r="CJN15" s="6">
        <v>96.975039128378313</v>
      </c>
      <c r="CJO15" s="6">
        <v>96.975433128378313</v>
      </c>
      <c r="CJP15" s="6">
        <v>96.982538128378309</v>
      </c>
      <c r="CJQ15" s="6">
        <v>96.997966128378309</v>
      </c>
      <c r="CJR15" s="6">
        <v>97.017830128378321</v>
      </c>
      <c r="CJS15" s="6">
        <v>97.031969128378321</v>
      </c>
      <c r="CJT15" s="6">
        <v>97.03619112837832</v>
      </c>
      <c r="CJU15" s="6">
        <v>97.038488128378319</v>
      </c>
      <c r="CJV15" s="6">
        <v>97.046459128378316</v>
      </c>
      <c r="CJW15" s="6">
        <v>97.061504128378317</v>
      </c>
      <c r="CJX15" s="6">
        <v>97.08368512837832</v>
      </c>
      <c r="CJY15" s="6">
        <v>97.111578128378312</v>
      </c>
      <c r="CJZ15" s="6">
        <v>97.138931128378317</v>
      </c>
      <c r="CKA15" s="6">
        <v>97.158463128378315</v>
      </c>
      <c r="CKB15" s="6">
        <v>97.165864128378317</v>
      </c>
      <c r="CKC15" s="6">
        <v>97.16793812837831</v>
      </c>
      <c r="CKD15" s="6">
        <v>97.184715128378315</v>
      </c>
      <c r="CKE15" s="6">
        <v>97.214031128378309</v>
      </c>
      <c r="CKF15" s="6">
        <v>97.238579128378319</v>
      </c>
      <c r="CKG15" s="6">
        <v>97.260698128378323</v>
      </c>
      <c r="CKH15" s="6">
        <v>97.282764128378318</v>
      </c>
      <c r="CKI15" s="6">
        <v>97.303225128378315</v>
      </c>
      <c r="CKJ15" s="6">
        <v>97.322240128378311</v>
      </c>
      <c r="CKK15" s="6">
        <v>97.341926128378319</v>
      </c>
      <c r="CKL15" s="6">
        <v>97.361030128378317</v>
      </c>
      <c r="CKM15" s="6">
        <v>97.377921128378318</v>
      </c>
      <c r="CKN15" s="6">
        <v>97.393257128378309</v>
      </c>
      <c r="CKO15" s="6">
        <v>97.408637128378317</v>
      </c>
      <c r="CKP15" s="6">
        <v>97.424072128378313</v>
      </c>
      <c r="CKQ15" s="6">
        <v>97.43623112837831</v>
      </c>
      <c r="CKR15" s="6">
        <v>97.446132128378309</v>
      </c>
      <c r="CKS15" s="6">
        <v>97.46055812837831</v>
      </c>
      <c r="CKT15" s="6">
        <v>97.48081512837831</v>
      </c>
      <c r="CKU15" s="6">
        <v>97.502500128378315</v>
      </c>
      <c r="CKV15" s="6">
        <v>97.523350128378311</v>
      </c>
      <c r="CKW15" s="6">
        <v>97.542678128378313</v>
      </c>
      <c r="CKX15" s="6">
        <v>97.559161128378321</v>
      </c>
      <c r="CKY15" s="6">
        <v>97.572334128378316</v>
      </c>
      <c r="CKZ15" s="6">
        <v>97.584036128378315</v>
      </c>
      <c r="CLA15" s="6">
        <v>97.59654112837832</v>
      </c>
      <c r="CLB15" s="6">
        <v>97.609463128378309</v>
      </c>
      <c r="CLC15" s="6">
        <v>97.619950128378321</v>
      </c>
      <c r="CLD15" s="6">
        <v>97.627548128378322</v>
      </c>
      <c r="CLE15" s="6">
        <v>97.635268128378314</v>
      </c>
      <c r="CLF15" s="6">
        <v>97.643948128378312</v>
      </c>
      <c r="CLG15" s="6">
        <v>97.644665128378321</v>
      </c>
      <c r="CLH15" s="6">
        <v>97.632418128378319</v>
      </c>
      <c r="CLI15" s="6">
        <v>97.62498612837831</v>
      </c>
      <c r="CLJ15" s="6">
        <v>97.628167128378323</v>
      </c>
      <c r="CLK15" s="6">
        <v>97.627997128378311</v>
      </c>
      <c r="CLL15" s="6">
        <v>97.627678128378321</v>
      </c>
      <c r="CLM15" s="6">
        <v>97.627660128378309</v>
      </c>
      <c r="CLN15" s="6">
        <v>97.626968128378323</v>
      </c>
      <c r="CLO15" s="6">
        <v>97.626268128378314</v>
      </c>
      <c r="CLP15" s="6">
        <v>97.627471128378318</v>
      </c>
      <c r="CLQ15" s="6">
        <v>97.62812312837832</v>
      </c>
      <c r="CLR15" s="6">
        <v>97.629862128378321</v>
      </c>
      <c r="CLS15" s="6">
        <v>97.633941128378311</v>
      </c>
      <c r="CLT15" s="6">
        <v>97.636642128378313</v>
      </c>
      <c r="CLU15" s="6">
        <v>97.63441412837831</v>
      </c>
      <c r="CLV15" s="6">
        <v>97.62883812837832</v>
      </c>
      <c r="CLW15" s="6">
        <v>97.624826128378317</v>
      </c>
      <c r="CLX15" s="6">
        <v>97.624030128378323</v>
      </c>
      <c r="CLY15" s="6">
        <v>97.622675128378319</v>
      </c>
      <c r="CLZ15" s="6">
        <v>97.619636128378318</v>
      </c>
      <c r="CMA15" s="6">
        <v>97.617868128378319</v>
      </c>
      <c r="CMB15" s="6">
        <v>97.61793912837831</v>
      </c>
      <c r="CMC15" s="6">
        <v>97.61921712837831</v>
      </c>
      <c r="CMD15" s="6">
        <v>97.622057128378316</v>
      </c>
      <c r="CME15" s="6">
        <v>97.626437128378313</v>
      </c>
      <c r="CMF15" s="6">
        <v>97.631358128378309</v>
      </c>
      <c r="CMG15" s="6">
        <v>97.636865128378318</v>
      </c>
      <c r="CMH15" s="6">
        <v>97.644428128378323</v>
      </c>
      <c r="CMI15" s="6">
        <v>97.655233128378313</v>
      </c>
      <c r="CMJ15" s="6">
        <v>97.668502128378321</v>
      </c>
      <c r="CMK15" s="6">
        <v>97.681078128378317</v>
      </c>
      <c r="CML15" s="6">
        <v>97.688919128378316</v>
      </c>
      <c r="CMM15" s="6">
        <v>97.69150512837831</v>
      </c>
      <c r="CMN15" s="6">
        <v>97.69253512837831</v>
      </c>
      <c r="CMO15" s="6">
        <v>97.695903128378319</v>
      </c>
      <c r="CMP15" s="6">
        <v>97.703048128378313</v>
      </c>
      <c r="CMQ15" s="6">
        <v>97.71206812837832</v>
      </c>
      <c r="CMR15" s="6">
        <v>97.719961128378316</v>
      </c>
      <c r="CMS15" s="6">
        <v>97.727981128378318</v>
      </c>
      <c r="CMT15" s="6">
        <v>97.739441128378317</v>
      </c>
      <c r="CMU15" s="6">
        <v>97.752410128378315</v>
      </c>
      <c r="CMV15" s="6">
        <v>97.76358112837832</v>
      </c>
      <c r="CMW15" s="6">
        <v>97.770933128378317</v>
      </c>
      <c r="CMX15" s="6">
        <v>97.772684128378316</v>
      </c>
      <c r="CMY15" s="6">
        <v>97.770257128378319</v>
      </c>
      <c r="CMZ15" s="6">
        <v>97.76932212837832</v>
      </c>
      <c r="CNA15" s="6">
        <v>97.774356128378315</v>
      </c>
      <c r="CNB15" s="6">
        <v>97.784174128378311</v>
      </c>
      <c r="CNC15" s="6">
        <v>97.795706128378313</v>
      </c>
      <c r="CND15" s="6">
        <v>97.807490128378319</v>
      </c>
      <c r="CNE15" s="6">
        <v>97.818136128378313</v>
      </c>
      <c r="CNF15" s="6">
        <v>97.825240128378312</v>
      </c>
      <c r="CNG15" s="6">
        <v>97.828939128378309</v>
      </c>
      <c r="CNH15" s="6">
        <v>97.833378128378314</v>
      </c>
      <c r="CNI15" s="6">
        <v>97.841072128378315</v>
      </c>
      <c r="CNJ15" s="6">
        <v>97.850364128378317</v>
      </c>
      <c r="CNK15" s="6">
        <v>97.859216128378321</v>
      </c>
      <c r="CNL15" s="6">
        <v>97.86755812837832</v>
      </c>
      <c r="CNM15" s="6">
        <v>97.874572128378318</v>
      </c>
      <c r="CNN15" s="6">
        <v>97.876909128378315</v>
      </c>
      <c r="CNO15" s="6">
        <v>97.872214128378317</v>
      </c>
      <c r="CNP15" s="6">
        <v>97.863012128378315</v>
      </c>
      <c r="CNQ15" s="6">
        <v>97.85453912837832</v>
      </c>
      <c r="CNR15" s="6">
        <v>97.84948312837831</v>
      </c>
      <c r="CNS15" s="6">
        <v>97.846842128378313</v>
      </c>
      <c r="CNT15" s="6">
        <v>97.844636128378312</v>
      </c>
      <c r="CNU15" s="6">
        <v>97.841825128378318</v>
      </c>
      <c r="CNV15" s="6">
        <v>97.838458128378321</v>
      </c>
      <c r="CNW15" s="6">
        <v>97.835427128378313</v>
      </c>
      <c r="CNX15" s="6">
        <v>97.832864128378318</v>
      </c>
      <c r="CNY15" s="6">
        <v>97.828544128378311</v>
      </c>
      <c r="CNZ15" s="6">
        <v>97.819710128378318</v>
      </c>
      <c r="COA15" s="6">
        <v>97.806778128378312</v>
      </c>
      <c r="COB15" s="6">
        <v>97.794673128378321</v>
      </c>
      <c r="COC15" s="6">
        <v>97.787863128378319</v>
      </c>
      <c r="COD15" s="6">
        <v>97.78572412837832</v>
      </c>
      <c r="COE15" s="6">
        <v>97.78399612837832</v>
      </c>
      <c r="COF15" s="6">
        <v>97.776881128378321</v>
      </c>
      <c r="COG15" s="6">
        <v>97.759018128378315</v>
      </c>
      <c r="COH15" s="6">
        <v>97.73244212837831</v>
      </c>
      <c r="COI15" s="6">
        <v>97.70804912837832</v>
      </c>
      <c r="COJ15" s="6">
        <v>97.693170128378313</v>
      </c>
      <c r="COK15" s="6">
        <v>97.685983128378311</v>
      </c>
      <c r="COL15" s="6">
        <v>97.679534128378322</v>
      </c>
      <c r="COM15" s="6">
        <v>97.668245128378317</v>
      </c>
      <c r="CON15" s="6">
        <v>97.654798128378317</v>
      </c>
      <c r="COO15" s="6">
        <v>97.645263128378318</v>
      </c>
      <c r="COP15" s="6">
        <v>97.638176128378319</v>
      </c>
      <c r="COQ15" s="6">
        <v>97.630128128378317</v>
      </c>
      <c r="COR15" s="6">
        <v>97.62062012837832</v>
      </c>
      <c r="COS15" s="6">
        <v>97.609574128378313</v>
      </c>
      <c r="COT15" s="6">
        <v>97.599041128378317</v>
      </c>
      <c r="COU15" s="6">
        <v>97.593426128378312</v>
      </c>
      <c r="COV15" s="6">
        <v>97.594387128378315</v>
      </c>
      <c r="COW15" s="6">
        <v>97.591936128378322</v>
      </c>
      <c r="COX15" s="6">
        <v>97.569225128378321</v>
      </c>
      <c r="COY15" s="6">
        <v>97.54283112837831</v>
      </c>
      <c r="COZ15" s="6">
        <v>97.534761128378321</v>
      </c>
      <c r="CPA15" s="6">
        <v>97.531132128378317</v>
      </c>
      <c r="CPB15" s="6">
        <v>97.53039912837832</v>
      </c>
      <c r="CPC15" s="6">
        <v>97.532816128378315</v>
      </c>
      <c r="CPD15" s="6">
        <v>97.534507128378323</v>
      </c>
      <c r="CPE15" s="6">
        <v>97.529955128378319</v>
      </c>
      <c r="CPF15" s="6">
        <v>97.520511128378317</v>
      </c>
      <c r="CPG15" s="6">
        <v>97.51271412837832</v>
      </c>
      <c r="CPH15" s="6">
        <v>97.511613128378315</v>
      </c>
      <c r="CPI15" s="6">
        <v>97.514904128378319</v>
      </c>
      <c r="CPJ15" s="6">
        <v>97.517531128378309</v>
      </c>
      <c r="CPK15" s="6">
        <v>97.519042128378317</v>
      </c>
      <c r="CPL15" s="6">
        <v>97.52261512837832</v>
      </c>
      <c r="CPM15" s="6">
        <v>97.532858128378322</v>
      </c>
      <c r="CPN15" s="6">
        <v>97.552051128378309</v>
      </c>
      <c r="CPO15" s="6">
        <v>97.577121128378309</v>
      </c>
      <c r="CPP15" s="6">
        <v>97.602019128378316</v>
      </c>
      <c r="CPQ15" s="6">
        <v>97.620687128378322</v>
      </c>
      <c r="CPR15" s="6">
        <v>97.625788128378318</v>
      </c>
      <c r="CPS15" s="6">
        <v>97.610302128378322</v>
      </c>
      <c r="CPT15" s="6">
        <v>97.579560128378318</v>
      </c>
      <c r="CPU15" s="6">
        <v>97.54558912837831</v>
      </c>
      <c r="CPV15" s="6">
        <v>97.510524128378322</v>
      </c>
      <c r="CPW15" s="6">
        <v>97.46932912837832</v>
      </c>
      <c r="CPX15" s="6">
        <v>97.422675128378316</v>
      </c>
      <c r="CPY15" s="6">
        <v>97.382414128378315</v>
      </c>
      <c r="CPZ15" s="6">
        <v>97.352172128378314</v>
      </c>
      <c r="CQA15" s="6">
        <v>97.324620128378314</v>
      </c>
      <c r="CQB15" s="6">
        <v>97.296405128378311</v>
      </c>
      <c r="CQC15" s="6">
        <v>97.270160128378322</v>
      </c>
      <c r="CQD15" s="6">
        <v>97.249709128378313</v>
      </c>
      <c r="CQE15" s="6">
        <v>97.235307128378309</v>
      </c>
      <c r="CQF15" s="6">
        <v>97.223594128378309</v>
      </c>
      <c r="CQG15" s="6">
        <v>97.211783128378315</v>
      </c>
      <c r="CQH15" s="6">
        <v>97.199799128378316</v>
      </c>
      <c r="CQI15" s="6">
        <v>97.187828128378314</v>
      </c>
      <c r="CQJ15" s="6">
        <v>97.177956128378312</v>
      </c>
      <c r="CQK15" s="6">
        <v>97.172052128378311</v>
      </c>
      <c r="CQL15" s="6">
        <v>97.163167128378319</v>
      </c>
      <c r="CQM15" s="6">
        <v>97.146802128378312</v>
      </c>
      <c r="CQN15" s="6">
        <v>97.130792128378317</v>
      </c>
      <c r="CQO15" s="6">
        <v>97.124118128378313</v>
      </c>
      <c r="CQP15" s="6">
        <v>97.125531128378313</v>
      </c>
      <c r="CQQ15" s="6">
        <v>97.124743128378313</v>
      </c>
      <c r="CQR15" s="6">
        <v>97.117212128378313</v>
      </c>
      <c r="CQS15" s="6">
        <v>97.106131128378323</v>
      </c>
      <c r="CQT15" s="6">
        <v>97.096172128378313</v>
      </c>
      <c r="CQU15" s="6">
        <v>97.08970212837832</v>
      </c>
      <c r="CQV15" s="6">
        <v>97.084608128378321</v>
      </c>
      <c r="CQW15" s="6">
        <v>97.076922128378314</v>
      </c>
      <c r="CQX15" s="6">
        <v>97.06859912837831</v>
      </c>
      <c r="CQY15" s="6">
        <v>97.069404128378309</v>
      </c>
      <c r="CQZ15" s="6">
        <v>97.070284128378319</v>
      </c>
      <c r="CRA15" s="6">
        <v>97.057413128378315</v>
      </c>
      <c r="CRB15" s="6">
        <v>97.042023128378318</v>
      </c>
      <c r="CRC15" s="6">
        <v>97.033975128378316</v>
      </c>
      <c r="CRD15" s="6">
        <v>97.034089128378312</v>
      </c>
      <c r="CRE15" s="6">
        <v>97.037900128378311</v>
      </c>
      <c r="CRF15" s="6">
        <v>97.041202128378316</v>
      </c>
      <c r="CRG15" s="6">
        <v>97.04219512837831</v>
      </c>
      <c r="CRH15" s="6">
        <v>97.03948212837831</v>
      </c>
      <c r="CRI15" s="6">
        <v>97.033777128378318</v>
      </c>
      <c r="CRJ15" s="6">
        <v>97.029575128378312</v>
      </c>
      <c r="CRK15" s="6">
        <v>97.027907128378317</v>
      </c>
      <c r="CRL15" s="6">
        <v>97.024915128378311</v>
      </c>
      <c r="CRM15" s="6">
        <v>97.019223128378314</v>
      </c>
      <c r="CRN15" s="6">
        <v>97.01384412837831</v>
      </c>
      <c r="CRO15" s="6">
        <v>97.015704128378317</v>
      </c>
      <c r="CRP15" s="6">
        <v>97.029755128378312</v>
      </c>
      <c r="CRQ15" s="6">
        <v>97.049417128378309</v>
      </c>
      <c r="CRR15" s="6">
        <v>97.063150128378311</v>
      </c>
      <c r="CRS15" s="6">
        <v>97.067138128378318</v>
      </c>
      <c r="CRT15" s="6">
        <v>97.064330128378316</v>
      </c>
      <c r="CRU15" s="6">
        <v>97.059053128378309</v>
      </c>
      <c r="CRV15" s="6">
        <v>97.055020128378317</v>
      </c>
      <c r="CRW15" s="6">
        <v>97.055854128378314</v>
      </c>
      <c r="CRX15" s="6">
        <v>97.063565128378315</v>
      </c>
      <c r="CRY15" s="6">
        <v>97.075187128378317</v>
      </c>
      <c r="CRZ15" s="6">
        <v>97.085223128378317</v>
      </c>
      <c r="CSA15" s="6">
        <v>97.092794128378316</v>
      </c>
      <c r="CSB15" s="6">
        <v>97.103290128378319</v>
      </c>
      <c r="CSC15" s="6">
        <v>97.122552128378317</v>
      </c>
      <c r="CSD15" s="6">
        <v>97.150271128378321</v>
      </c>
      <c r="CSE15" s="6">
        <v>97.179922128378323</v>
      </c>
      <c r="CSF15" s="6">
        <v>97.208686128378318</v>
      </c>
      <c r="CSG15" s="6">
        <v>97.243039128378314</v>
      </c>
      <c r="CSH15" s="6">
        <v>97.283821128378321</v>
      </c>
      <c r="CSI15" s="6">
        <v>97.318885128378312</v>
      </c>
      <c r="CSJ15" s="6">
        <v>97.342669128378319</v>
      </c>
      <c r="CSK15" s="6">
        <v>97.362135128378313</v>
      </c>
      <c r="CSL15" s="6">
        <v>97.384457128378315</v>
      </c>
      <c r="CSM15" s="6">
        <v>97.410770128378317</v>
      </c>
      <c r="CSN15" s="6">
        <v>97.436842128378316</v>
      </c>
      <c r="CSO15" s="6">
        <v>97.45675312837831</v>
      </c>
      <c r="CSP15" s="6">
        <v>97.465398128378311</v>
      </c>
      <c r="CSQ15" s="6">
        <v>97.462907128378319</v>
      </c>
      <c r="CSR15" s="6">
        <v>97.455300128378312</v>
      </c>
      <c r="CSS15" s="6">
        <v>97.448996128378312</v>
      </c>
      <c r="CST15" s="6">
        <v>97.447723128378314</v>
      </c>
      <c r="CSU15" s="6">
        <v>97.450921128378312</v>
      </c>
      <c r="CSV15" s="6">
        <v>97.451554128378319</v>
      </c>
      <c r="CSW15" s="6">
        <v>97.435736128378309</v>
      </c>
      <c r="CSX15" s="6">
        <v>97.395209128378312</v>
      </c>
      <c r="CSY15" s="6">
        <v>97.34284312837832</v>
      </c>
      <c r="CSZ15" s="6">
        <v>97.298945128378321</v>
      </c>
      <c r="CTA15" s="6">
        <v>97.269357128378317</v>
      </c>
      <c r="CTB15" s="6">
        <v>97.249027128378316</v>
      </c>
      <c r="CTC15" s="6">
        <v>97.233223128378313</v>
      </c>
      <c r="CTD15" s="6">
        <v>97.224448128378313</v>
      </c>
      <c r="CTE15" s="6">
        <v>97.22878512837832</v>
      </c>
      <c r="CTF15" s="6">
        <v>97.247779128378312</v>
      </c>
      <c r="CTG15" s="6">
        <v>97.271831128378309</v>
      </c>
      <c r="CTH15" s="6">
        <v>97.287756128378319</v>
      </c>
      <c r="CTI15" s="6">
        <v>97.291316128378313</v>
      </c>
      <c r="CTJ15" s="6">
        <v>97.286053128378313</v>
      </c>
      <c r="CTK15" s="6">
        <v>97.277627128378313</v>
      </c>
      <c r="CTL15" s="6">
        <v>97.270764128378318</v>
      </c>
      <c r="CTM15" s="6">
        <v>97.267726128378314</v>
      </c>
      <c r="CTN15" s="6">
        <v>97.269742128378311</v>
      </c>
      <c r="CTO15" s="6">
        <v>97.277611128378311</v>
      </c>
      <c r="CTP15" s="6">
        <v>97.289490128378318</v>
      </c>
      <c r="CTQ15" s="6">
        <v>97.300964128378311</v>
      </c>
      <c r="CTR15" s="6">
        <v>97.30608112837831</v>
      </c>
      <c r="CTS15" s="6">
        <v>97.300985128378315</v>
      </c>
      <c r="CTT15" s="6">
        <v>97.290060128378315</v>
      </c>
      <c r="CTU15" s="6">
        <v>97.280583128378311</v>
      </c>
      <c r="CTV15" s="6">
        <v>97.275048128378316</v>
      </c>
      <c r="CTW15" s="6">
        <v>97.272412128378321</v>
      </c>
      <c r="CTX15" s="6">
        <v>97.269290128378316</v>
      </c>
      <c r="CTY15" s="6">
        <v>97.261280128378317</v>
      </c>
      <c r="CTZ15" s="6">
        <v>97.248093128378315</v>
      </c>
      <c r="CUA15" s="6">
        <v>97.234196128378315</v>
      </c>
      <c r="CUB15" s="6">
        <v>97.223060128378322</v>
      </c>
      <c r="CUC15" s="6">
        <v>97.212956128378309</v>
      </c>
      <c r="CUD15" s="6">
        <v>97.199784128378312</v>
      </c>
      <c r="CUE15" s="6">
        <v>97.182518128378319</v>
      </c>
      <c r="CUF15" s="6">
        <v>97.16210712837831</v>
      </c>
      <c r="CUG15" s="6">
        <v>97.137132128378312</v>
      </c>
      <c r="CUH15" s="6">
        <v>97.106146128378313</v>
      </c>
      <c r="CUI15" s="6">
        <v>97.07348612837832</v>
      </c>
      <c r="CUJ15" s="6">
        <v>97.040075128378319</v>
      </c>
      <c r="CUK15" s="6">
        <v>96.999430128378322</v>
      </c>
      <c r="CUL15" s="6">
        <v>96.950988128378313</v>
      </c>
      <c r="CUM15" s="6">
        <v>96.899756128378314</v>
      </c>
      <c r="CUN15" s="6">
        <v>96.848988128378309</v>
      </c>
      <c r="CUO15" s="6">
        <v>96.799078128378312</v>
      </c>
      <c r="CUP15" s="6">
        <v>96.751379128378318</v>
      </c>
      <c r="CUQ15" s="6">
        <v>96.709771128378321</v>
      </c>
      <c r="CUR15" s="6">
        <v>96.675113128378314</v>
      </c>
      <c r="CUS15" s="6">
        <v>96.644078128378311</v>
      </c>
      <c r="CUT15" s="6">
        <v>96.616453128378311</v>
      </c>
      <c r="CUU15" s="6">
        <v>96.597843128378315</v>
      </c>
      <c r="CUV15" s="6">
        <v>96.59411512837832</v>
      </c>
      <c r="CUW15" s="6">
        <v>96.606527128378318</v>
      </c>
      <c r="CUX15" s="6">
        <v>96.631727128378316</v>
      </c>
      <c r="CUY15" s="6">
        <v>96.663761128378312</v>
      </c>
      <c r="CUZ15" s="6">
        <v>96.696727128378313</v>
      </c>
      <c r="CVA15" s="6">
        <v>96.727976128378316</v>
      </c>
      <c r="CVB15" s="6">
        <v>96.757920128378316</v>
      </c>
      <c r="CVC15" s="6">
        <v>96.78227212837831</v>
      </c>
      <c r="CVD15" s="6">
        <v>96.783918128378318</v>
      </c>
      <c r="CVE15" s="6">
        <v>96.74286612837831</v>
      </c>
      <c r="CVF15" s="6">
        <v>96.659244128378319</v>
      </c>
      <c r="CVG15" s="6">
        <v>96.570376128378314</v>
      </c>
      <c r="CVH15" s="6">
        <v>96.530739128378315</v>
      </c>
      <c r="CVI15" s="6">
        <v>96.559811128378314</v>
      </c>
      <c r="CVJ15" s="6">
        <v>96.631564128378315</v>
      </c>
      <c r="CVK15" s="6">
        <v>96.706330128378312</v>
      </c>
      <c r="CVL15" s="6">
        <v>96.75792812837831</v>
      </c>
      <c r="CVM15" s="6">
        <v>96.779039128378315</v>
      </c>
      <c r="CVN15" s="6">
        <v>96.77515912837832</v>
      </c>
      <c r="CVO15" s="6">
        <v>96.757603128378321</v>
      </c>
      <c r="CVP15" s="6">
        <v>96.737123128378315</v>
      </c>
      <c r="CVQ15" s="6">
        <v>96.720721128378315</v>
      </c>
      <c r="CVR15" s="6">
        <v>96.712363128378314</v>
      </c>
      <c r="CVS15" s="6">
        <v>96.71346212837831</v>
      </c>
      <c r="CVT15" s="6">
        <v>96.72278512837832</v>
      </c>
      <c r="CVU15" s="6">
        <v>96.737961128378316</v>
      </c>
      <c r="CVV15" s="6">
        <v>96.757690128378314</v>
      </c>
      <c r="CVW15" s="6">
        <v>96.78148412837831</v>
      </c>
      <c r="CVX15" s="6">
        <v>96.80796812837832</v>
      </c>
      <c r="CVY15" s="6">
        <v>96.83520912837831</v>
      </c>
      <c r="CVZ15" s="6">
        <v>96.862935128378311</v>
      </c>
      <c r="CWA15" s="6">
        <v>96.892956128378316</v>
      </c>
      <c r="CWB15" s="6">
        <v>96.926098128378314</v>
      </c>
      <c r="CWC15" s="6">
        <v>96.959965128378315</v>
      </c>
      <c r="CWD15" s="6">
        <v>96.992743128378322</v>
      </c>
      <c r="CWE15" s="6">
        <v>97.026918128378313</v>
      </c>
      <c r="CWF15" s="6">
        <v>97.066123128378322</v>
      </c>
      <c r="CWG15" s="6">
        <v>97.109273128378319</v>
      </c>
      <c r="CWH15" s="6">
        <v>97.150048128378316</v>
      </c>
      <c r="CWI15" s="6">
        <v>97.183426128378315</v>
      </c>
      <c r="CWJ15" s="6">
        <v>97.210757128378319</v>
      </c>
      <c r="CWK15" s="6">
        <v>97.237927128378317</v>
      </c>
      <c r="CWL15" s="6">
        <v>97.270090128378314</v>
      </c>
      <c r="CWM15" s="6">
        <v>97.307695128378313</v>
      </c>
      <c r="CWN15" s="6">
        <v>97.345462128378315</v>
      </c>
      <c r="CWO15" s="6">
        <v>97.37666912837831</v>
      </c>
      <c r="CWP15" s="6">
        <v>97.399389128378317</v>
      </c>
      <c r="CWQ15" s="6">
        <v>97.417156128378309</v>
      </c>
      <c r="CWR15" s="6">
        <v>97.435404128378309</v>
      </c>
      <c r="CWS15" s="6">
        <v>97.457906128378312</v>
      </c>
      <c r="CWT15" s="6">
        <v>97.484554128378321</v>
      </c>
      <c r="CWU15" s="6">
        <v>97.511588128378321</v>
      </c>
      <c r="CWV15" s="6">
        <v>97.534351128378319</v>
      </c>
      <c r="CWW15" s="6">
        <v>97.551524128378318</v>
      </c>
      <c r="CWX15" s="6">
        <v>97.56538112837832</v>
      </c>
      <c r="CWY15" s="6">
        <v>97.577842128378322</v>
      </c>
      <c r="CWZ15" s="6">
        <v>97.590388128378322</v>
      </c>
      <c r="CXA15" s="6">
        <v>97.603300128378322</v>
      </c>
      <c r="CXB15" s="6">
        <v>97.613744128378315</v>
      </c>
      <c r="CXC15" s="6">
        <v>97.619312128378311</v>
      </c>
      <c r="CXD15" s="6">
        <v>97.620402128378316</v>
      </c>
      <c r="CXE15" s="6">
        <v>97.61824312837831</v>
      </c>
      <c r="CXF15" s="6">
        <v>97.613913128378314</v>
      </c>
      <c r="CXG15" s="6">
        <v>97.61070812837832</v>
      </c>
      <c r="CXH15" s="6">
        <v>97.613567128378321</v>
      </c>
      <c r="CXI15" s="6">
        <v>97.623603128378321</v>
      </c>
      <c r="CXJ15" s="6">
        <v>97.63523612837831</v>
      </c>
      <c r="CXK15" s="6">
        <v>97.641976128378317</v>
      </c>
      <c r="CXL15" s="6">
        <v>97.643908128378314</v>
      </c>
      <c r="CXM15" s="6">
        <v>97.646159128378315</v>
      </c>
      <c r="CXN15" s="6">
        <v>97.651309128378315</v>
      </c>
      <c r="CXO15" s="6">
        <v>97.656978128378313</v>
      </c>
      <c r="CXP15" s="6">
        <v>97.66023812837831</v>
      </c>
      <c r="CXQ15" s="6">
        <v>97.661328128378315</v>
      </c>
      <c r="CXR15" s="6">
        <v>97.662703128378311</v>
      </c>
      <c r="CXS15" s="6">
        <v>97.666828128378313</v>
      </c>
      <c r="CXT15" s="6">
        <v>97.67498112837832</v>
      </c>
      <c r="CXU15" s="6">
        <v>97.68601312837832</v>
      </c>
      <c r="CXV15" s="6">
        <v>97.69614312837831</v>
      </c>
      <c r="CXW15" s="6">
        <v>97.701912128378311</v>
      </c>
      <c r="CXX15" s="6">
        <v>97.704093128378318</v>
      </c>
      <c r="CXY15" s="6">
        <v>97.707211128378319</v>
      </c>
      <c r="CXZ15" s="6">
        <v>97.715864128378314</v>
      </c>
      <c r="CYA15" s="6">
        <v>97.731266128378323</v>
      </c>
      <c r="CYB15" s="6">
        <v>97.749422128378313</v>
      </c>
      <c r="CYC15" s="6">
        <v>97.763199128378318</v>
      </c>
      <c r="CYD15" s="6">
        <v>97.76808212837831</v>
      </c>
      <c r="CYE15" s="6">
        <v>97.766503128378318</v>
      </c>
      <c r="CYF15" s="6">
        <v>97.765162128378321</v>
      </c>
      <c r="CYG15" s="6">
        <v>97.768412128378316</v>
      </c>
      <c r="CYH15" s="6">
        <v>97.775943128378316</v>
      </c>
      <c r="CYI15" s="6">
        <v>97.785695128378322</v>
      </c>
      <c r="CYJ15" s="6">
        <v>97.795423128378317</v>
      </c>
      <c r="CYK15" s="6">
        <v>97.801638128378315</v>
      </c>
      <c r="CYL15" s="6">
        <v>97.80098312837832</v>
      </c>
      <c r="CYM15" s="6">
        <v>97.794498128378322</v>
      </c>
      <c r="CYN15" s="6">
        <v>97.788038128378318</v>
      </c>
      <c r="CYO15" s="6">
        <v>97.786440128378317</v>
      </c>
      <c r="CYP15" s="6">
        <v>97.788785128378322</v>
      </c>
      <c r="CYQ15" s="6">
        <v>97.79076712837832</v>
      </c>
      <c r="CYR15" s="6">
        <v>97.790359128378313</v>
      </c>
      <c r="CYS15" s="6">
        <v>97.78913312837831</v>
      </c>
      <c r="CYT15" s="6">
        <v>97.789687128378318</v>
      </c>
      <c r="CYU15" s="6">
        <v>97.79343512837832</v>
      </c>
      <c r="CYV15" s="6">
        <v>97.799486128378319</v>
      </c>
      <c r="CYW15" s="6">
        <v>97.804357128378314</v>
      </c>
      <c r="CYX15" s="6">
        <v>97.803782128378316</v>
      </c>
      <c r="CYY15" s="6">
        <v>97.796665128378322</v>
      </c>
      <c r="CYZ15" s="6">
        <v>97.786813128378313</v>
      </c>
      <c r="CZA15" s="6">
        <v>97.779794128378313</v>
      </c>
      <c r="CZB15" s="6">
        <v>97.778150128378314</v>
      </c>
      <c r="CZC15" s="6">
        <v>97.78025112837831</v>
      </c>
      <c r="CZD15" s="6">
        <v>97.782545128378317</v>
      </c>
      <c r="CZE15" s="6">
        <v>97.78175012837832</v>
      </c>
      <c r="CZF15" s="6">
        <v>97.776203128378313</v>
      </c>
      <c r="CZG15" s="6">
        <v>97.766852128378318</v>
      </c>
      <c r="CZH15" s="6">
        <v>97.756676128378317</v>
      </c>
      <c r="CZI15" s="6">
        <v>97.747999128378311</v>
      </c>
      <c r="CZJ15" s="6">
        <v>97.740255128378323</v>
      </c>
      <c r="CZK15" s="6">
        <v>97.730850128378322</v>
      </c>
      <c r="CZL15" s="6">
        <v>97.718183128378314</v>
      </c>
      <c r="CZM15" s="6">
        <v>97.702904128378322</v>
      </c>
      <c r="CZN15" s="6">
        <v>97.686979128378312</v>
      </c>
      <c r="CZO15" s="6">
        <v>97.67270712837832</v>
      </c>
      <c r="CZP15" s="6">
        <v>97.660744128378312</v>
      </c>
      <c r="CZQ15" s="6">
        <v>97.649025128378312</v>
      </c>
      <c r="CZR15" s="6">
        <v>97.635025128378317</v>
      </c>
      <c r="CZS15" s="6">
        <v>97.618070128378321</v>
      </c>
      <c r="CZT15" s="6">
        <v>97.598801128378312</v>
      </c>
      <c r="CZU15" s="6">
        <v>97.578084128378322</v>
      </c>
      <c r="CZV15" s="6">
        <v>97.55712212837831</v>
      </c>
      <c r="CZW15" s="6">
        <v>97.537383128378309</v>
      </c>
      <c r="CZX15" s="6">
        <v>97.51911812837831</v>
      </c>
      <c r="CZY15" s="6">
        <v>97.500470128378311</v>
      </c>
      <c r="CZZ15" s="6">
        <v>97.479452128378313</v>
      </c>
      <c r="DAA15" s="6">
        <v>97.456289128378316</v>
      </c>
      <c r="DAB15" s="6">
        <v>97.432534128378322</v>
      </c>
      <c r="DAC15" s="6">
        <v>97.408615128378315</v>
      </c>
      <c r="DAD15" s="6">
        <v>97.38406112837832</v>
      </c>
      <c r="DAE15" s="6">
        <v>97.359516128378317</v>
      </c>
      <c r="DAF15" s="6">
        <v>97.336103128378312</v>
      </c>
      <c r="DAG15" s="6">
        <v>97.312759128378318</v>
      </c>
      <c r="DAH15" s="6">
        <v>97.286203128378318</v>
      </c>
      <c r="DAI15" s="6">
        <v>97.254060128378313</v>
      </c>
      <c r="DAJ15" s="6">
        <v>97.217144128378322</v>
      </c>
      <c r="DAK15" s="6">
        <v>97.178571128378323</v>
      </c>
      <c r="DAL15" s="6">
        <v>97.141176128378319</v>
      </c>
      <c r="DAM15" s="6">
        <v>97.10531612837832</v>
      </c>
      <c r="DAN15" s="6">
        <v>97.068598128378312</v>
      </c>
      <c r="DAO15" s="6">
        <v>97.029126128378323</v>
      </c>
      <c r="DAP15" s="6">
        <v>96.989717128378317</v>
      </c>
      <c r="DAQ15" s="6">
        <v>96.956545128378309</v>
      </c>
      <c r="DAR15" s="6">
        <v>96.931674128378319</v>
      </c>
      <c r="DAS15" s="6">
        <v>96.909447128378318</v>
      </c>
      <c r="DAT15" s="6">
        <v>96.883700128378322</v>
      </c>
      <c r="DAU15" s="6">
        <v>96.857154128378312</v>
      </c>
      <c r="DAV15" s="6">
        <v>96.839500128378319</v>
      </c>
      <c r="DAW15" s="6">
        <v>96.836829128378312</v>
      </c>
      <c r="DAX15" s="6">
        <v>96.846732128378321</v>
      </c>
      <c r="DAY15" s="6">
        <v>96.86192412837832</v>
      </c>
      <c r="DAZ15" s="6">
        <v>96.872961128378321</v>
      </c>
      <c r="DBA15" s="6">
        <v>96.868090128378313</v>
      </c>
      <c r="DBB15" s="6">
        <v>96.839270128378317</v>
      </c>
      <c r="DBC15" s="6">
        <v>96.794656128378321</v>
      </c>
      <c r="DBD15" s="6">
        <v>96.760263128378313</v>
      </c>
      <c r="DBE15" s="6">
        <v>96.75925812837832</v>
      </c>
      <c r="DBF15" s="6">
        <v>96.78976512837832</v>
      </c>
      <c r="DBG15" s="6">
        <v>96.824971128378323</v>
      </c>
      <c r="DBH15" s="6">
        <v>96.837532128378314</v>
      </c>
      <c r="DBI15" s="6">
        <v>96.821461128378317</v>
      </c>
      <c r="DBJ15" s="6">
        <v>96.788487128378321</v>
      </c>
      <c r="DBK15" s="6">
        <v>96.751587128378318</v>
      </c>
      <c r="DBL15" s="6">
        <v>96.716325128378315</v>
      </c>
      <c r="DBM15" s="6">
        <v>96.684462128378314</v>
      </c>
      <c r="DBN15" s="6">
        <v>96.657937128378322</v>
      </c>
      <c r="DBO15" s="6">
        <v>96.636827128378314</v>
      </c>
      <c r="DBP15" s="6">
        <v>96.617902128378319</v>
      </c>
      <c r="DBQ15" s="6">
        <v>96.598609128378314</v>
      </c>
      <c r="DBR15" s="6">
        <v>96.580833128378316</v>
      </c>
      <c r="DBS15" s="6">
        <v>96.568677128378312</v>
      </c>
      <c r="DBT15" s="6">
        <v>96.563712128378313</v>
      </c>
      <c r="DBU15" s="6">
        <v>96.563917128378321</v>
      </c>
      <c r="DBV15" s="6">
        <v>96.566144128378312</v>
      </c>
      <c r="DBW15" s="6">
        <v>96.568067128378317</v>
      </c>
      <c r="DBX15" s="6">
        <v>96.568580128378315</v>
      </c>
      <c r="DBY15" s="6">
        <v>96.567820128378315</v>
      </c>
      <c r="DBZ15" s="6">
        <v>96.566512128378321</v>
      </c>
      <c r="DCA15" s="6">
        <v>96.564544128378316</v>
      </c>
      <c r="DCB15" s="6">
        <v>96.560568128378321</v>
      </c>
      <c r="DCC15" s="6">
        <v>96.553399128378317</v>
      </c>
      <c r="DCD15" s="6">
        <v>96.543015128378315</v>
      </c>
      <c r="DCE15" s="6">
        <v>96.52993212837832</v>
      </c>
      <c r="DCF15" s="6">
        <v>96.514768128378321</v>
      </c>
      <c r="DCG15" s="6">
        <v>96.498486128378318</v>
      </c>
      <c r="DCH15" s="6">
        <v>96.481193128378322</v>
      </c>
      <c r="DCI15" s="6">
        <v>96.460246128378316</v>
      </c>
      <c r="DCJ15" s="6">
        <v>96.432176128378316</v>
      </c>
      <c r="DCK15" s="6">
        <v>96.397935128378322</v>
      </c>
      <c r="DCL15" s="6">
        <v>96.363628128378309</v>
      </c>
      <c r="DCM15" s="6">
        <v>96.33355012837832</v>
      </c>
      <c r="DCN15" s="6">
        <v>96.304710128378318</v>
      </c>
      <c r="DCO15" s="6">
        <v>96.271374128378312</v>
      </c>
      <c r="DCP15" s="6">
        <v>96.23293912837832</v>
      </c>
      <c r="DCQ15" s="6">
        <v>96.193690128378321</v>
      </c>
      <c r="DCR15" s="6">
        <v>96.156246128378314</v>
      </c>
      <c r="DCS15" s="6">
        <v>96.119386128378309</v>
      </c>
      <c r="DCT15" s="6">
        <v>96.081748128378322</v>
      </c>
      <c r="DCU15" s="6">
        <v>96.043222128378318</v>
      </c>
      <c r="DCV15" s="6">
        <v>96.00289612837831</v>
      </c>
      <c r="DCW15" s="6">
        <v>95.95942812837832</v>
      </c>
      <c r="DCX15" s="6">
        <v>95.913064128378309</v>
      </c>
      <c r="DCY15" s="6">
        <v>95.865325128378316</v>
      </c>
      <c r="DCZ15" s="6">
        <v>95.81741712837831</v>
      </c>
      <c r="DDA15" s="6">
        <v>95.770444128378315</v>
      </c>
      <c r="DDB15" s="6">
        <v>95.726459128378309</v>
      </c>
      <c r="DDC15" s="6">
        <v>95.686110128378317</v>
      </c>
      <c r="DDD15" s="6">
        <v>95.645809128378318</v>
      </c>
      <c r="DDE15" s="6">
        <v>95.601299128378315</v>
      </c>
      <c r="DDF15" s="6">
        <v>95.553549128378322</v>
      </c>
      <c r="DDG15" s="6">
        <v>95.506967128378321</v>
      </c>
      <c r="DDH15" s="6">
        <v>95.462243128378319</v>
      </c>
      <c r="DDI15" s="6">
        <v>95.415733128378321</v>
      </c>
      <c r="DDJ15" s="6">
        <v>95.365798128378316</v>
      </c>
      <c r="DDK15" s="6">
        <v>95.314388128378312</v>
      </c>
      <c r="DDL15" s="6">
        <v>95.261698128378313</v>
      </c>
      <c r="DDM15" s="6">
        <v>95.204793128378313</v>
      </c>
      <c r="DDN15" s="6">
        <v>95.143304128378318</v>
      </c>
      <c r="DDO15" s="6">
        <v>95.081468128378319</v>
      </c>
      <c r="DDP15" s="6">
        <v>95.021764128378322</v>
      </c>
      <c r="DDQ15" s="6">
        <v>94.960379128378321</v>
      </c>
      <c r="DDR15" s="6">
        <v>94.891627128378317</v>
      </c>
      <c r="DDS15" s="6">
        <v>94.81403012837832</v>
      </c>
      <c r="DDT15" s="6">
        <v>94.730580128378321</v>
      </c>
      <c r="DDU15" s="6">
        <v>94.645882128378318</v>
      </c>
      <c r="DDV15" s="6">
        <v>94.563859128378311</v>
      </c>
      <c r="DDW15" s="6">
        <v>94.484324128378319</v>
      </c>
      <c r="DDX15" s="6">
        <v>94.400676128378322</v>
      </c>
      <c r="DDY15" s="6">
        <v>94.305785128378318</v>
      </c>
      <c r="DDZ15" s="6">
        <v>94.202481128378309</v>
      </c>
      <c r="DEA15" s="6">
        <v>94.104258128378319</v>
      </c>
      <c r="DEB15" s="6">
        <v>94.023843128378317</v>
      </c>
      <c r="DEC15" s="6">
        <v>93.965443128378311</v>
      </c>
      <c r="DED15" s="6">
        <v>93.929205128378314</v>
      </c>
      <c r="DEE15" s="6">
        <v>93.916743128378315</v>
      </c>
      <c r="DEF15" s="6">
        <v>93.928684128378322</v>
      </c>
      <c r="DEG15" s="6">
        <v>93.961157128378318</v>
      </c>
      <c r="DEH15" s="6">
        <v>94.007110128378315</v>
      </c>
      <c r="DEI15" s="6">
        <v>94.05665112837832</v>
      </c>
      <c r="DEJ15" s="6">
        <v>94.094594128378318</v>
      </c>
      <c r="DEK15" s="6">
        <v>94.104232128378314</v>
      </c>
      <c r="DEL15" s="6">
        <v>94.078319128378311</v>
      </c>
      <c r="DEM15" s="6">
        <v>94.024041128378315</v>
      </c>
      <c r="DEN15" s="6">
        <v>93.954982128378319</v>
      </c>
      <c r="DEO15" s="6">
        <v>93.880544128378318</v>
      </c>
      <c r="DEP15" s="6">
        <v>93.804648128378318</v>
      </c>
      <c r="DEQ15" s="6">
        <v>93.729513128378315</v>
      </c>
      <c r="DER15" s="6">
        <v>93.65561312837832</v>
      </c>
      <c r="DES15" s="6">
        <v>93.58071912837832</v>
      </c>
      <c r="DET15" s="6">
        <v>93.503331128378321</v>
      </c>
      <c r="DEU15" s="6">
        <v>93.42541312837831</v>
      </c>
      <c r="DEV15" s="6">
        <v>93.349065128378314</v>
      </c>
      <c r="DEW15" s="6">
        <v>93.272659128378322</v>
      </c>
      <c r="DEX15" s="6">
        <v>93.192801128378321</v>
      </c>
      <c r="DEY15" s="6">
        <v>93.108470128378315</v>
      </c>
      <c r="DEZ15" s="6">
        <v>93.021888128378322</v>
      </c>
      <c r="DFA15" s="6">
        <v>92.937258128378318</v>
      </c>
      <c r="DFB15" s="6">
        <v>92.858646128378311</v>
      </c>
      <c r="DFC15" s="6">
        <v>92.785593128378309</v>
      </c>
      <c r="DFD15" s="6">
        <v>92.710832128378314</v>
      </c>
      <c r="DFE15" s="6">
        <v>92.62688312837831</v>
      </c>
      <c r="DFF15" s="6">
        <v>92.534994128378315</v>
      </c>
      <c r="DFG15" s="6">
        <v>92.44262112837832</v>
      </c>
      <c r="DFH15" s="6">
        <v>92.35216412837832</v>
      </c>
      <c r="DFI15" s="6">
        <v>92.258544128378318</v>
      </c>
      <c r="DFJ15" s="6">
        <v>92.158883128378321</v>
      </c>
      <c r="DFK15" s="6">
        <v>92.057477128378309</v>
      </c>
      <c r="DFL15" s="6">
        <v>91.958895128378316</v>
      </c>
      <c r="DFM15" s="6">
        <v>91.862574128378313</v>
      </c>
      <c r="DFN15" s="6">
        <v>91.76649512837831</v>
      </c>
      <c r="DFO15" s="6">
        <v>91.669717128378309</v>
      </c>
      <c r="DFP15" s="6">
        <v>91.56914512837831</v>
      </c>
      <c r="DFQ15" s="6">
        <v>91.460531128378321</v>
      </c>
      <c r="DFR15" s="6">
        <v>91.344879128378309</v>
      </c>
      <c r="DFS15" s="6">
        <v>91.227653128378321</v>
      </c>
      <c r="DFT15" s="6">
        <v>91.110028128378318</v>
      </c>
      <c r="DFU15" s="6">
        <v>90.987691128378316</v>
      </c>
      <c r="DFV15" s="6">
        <v>90.859546128378312</v>
      </c>
      <c r="DFW15" s="6">
        <v>90.729514128378312</v>
      </c>
      <c r="DFX15" s="6">
        <v>90.598541128378315</v>
      </c>
      <c r="DFY15" s="6">
        <v>90.463864128378319</v>
      </c>
      <c r="DFZ15" s="6">
        <v>90.327641128378318</v>
      </c>
      <c r="DGA15" s="6">
        <v>90.196028128378316</v>
      </c>
      <c r="DGB15" s="6">
        <v>90.066955128378311</v>
      </c>
      <c r="DGC15" s="6">
        <v>89.929245128378312</v>
      </c>
      <c r="DGD15" s="6">
        <v>89.777623128378309</v>
      </c>
      <c r="DGE15" s="6">
        <v>89.618961128378317</v>
      </c>
      <c r="DGF15" s="6">
        <v>89.458847128378309</v>
      </c>
      <c r="DGG15" s="6">
        <v>89.293251128378316</v>
      </c>
      <c r="DGH15" s="6">
        <v>89.120578128378312</v>
      </c>
      <c r="DGI15" s="6">
        <v>88.949012128378314</v>
      </c>
      <c r="DGJ15" s="6">
        <v>88.785025128378322</v>
      </c>
      <c r="DGK15" s="6">
        <v>88.625852128378312</v>
      </c>
      <c r="DGL15" s="6">
        <v>88.467728128378312</v>
      </c>
      <c r="DGM15" s="6">
        <v>88.31163812837832</v>
      </c>
      <c r="DGN15" s="6">
        <v>88.157134128378317</v>
      </c>
      <c r="DGO15" s="6">
        <v>87.999359128378316</v>
      </c>
      <c r="DGP15" s="6">
        <v>87.837324128378313</v>
      </c>
      <c r="DGQ15" s="6">
        <v>87.676002128378315</v>
      </c>
      <c r="DGR15" s="6">
        <v>87.517331128378316</v>
      </c>
      <c r="DGS15" s="6">
        <v>87.358202128378309</v>
      </c>
      <c r="DGT15" s="6">
        <v>87.19844512837831</v>
      </c>
      <c r="DGU15" s="6">
        <v>87.04094712837832</v>
      </c>
      <c r="DGV15" s="6">
        <v>86.879766128378321</v>
      </c>
      <c r="DGW15" s="6">
        <v>86.699185128378318</v>
      </c>
      <c r="DGX15" s="6">
        <v>86.491111128378321</v>
      </c>
      <c r="DGY15" s="6">
        <v>86.266914128378318</v>
      </c>
      <c r="DGZ15" s="6">
        <v>86.04712012837831</v>
      </c>
      <c r="DHA15" s="6">
        <v>85.844375128378317</v>
      </c>
      <c r="DHB15" s="6">
        <v>85.659224128378312</v>
      </c>
      <c r="DHC15" s="6">
        <v>85.484541128378311</v>
      </c>
      <c r="DHD15" s="6">
        <v>85.30969612837832</v>
      </c>
      <c r="DHE15" s="6">
        <v>85.127781128378317</v>
      </c>
      <c r="DHF15" s="6">
        <v>84.942847128378318</v>
      </c>
      <c r="DHG15" s="6">
        <v>84.763972128378313</v>
      </c>
      <c r="DHH15" s="6">
        <v>84.59117512837831</v>
      </c>
      <c r="DHI15" s="6">
        <v>84.416579128378316</v>
      </c>
      <c r="DHJ15" s="6">
        <v>84.241295128378312</v>
      </c>
      <c r="DHK15" s="6">
        <v>84.079297128378315</v>
      </c>
      <c r="DHL15" s="6">
        <v>83.940420128378321</v>
      </c>
      <c r="DHM15" s="6">
        <v>83.821226128378314</v>
      </c>
      <c r="DHN15" s="6">
        <v>83.716836128378318</v>
      </c>
      <c r="DHO15" s="6">
        <v>83.629104128378316</v>
      </c>
      <c r="DHP15" s="6">
        <v>83.557564128378317</v>
      </c>
      <c r="DHQ15" s="6">
        <v>83.493783128378311</v>
      </c>
      <c r="DHR15" s="6">
        <v>83.427692128378311</v>
      </c>
      <c r="DHS15" s="6">
        <v>83.344777128378311</v>
      </c>
      <c r="DHT15" s="6">
        <v>83.21481312837831</v>
      </c>
      <c r="DHU15" s="6">
        <v>83.007413128378317</v>
      </c>
      <c r="DHV15" s="6">
        <v>82.735036128378312</v>
      </c>
      <c r="DHW15" s="6">
        <v>82.467214128378316</v>
      </c>
      <c r="DHX15" s="6">
        <v>82.279656128378321</v>
      </c>
      <c r="DHY15" s="6">
        <v>82.191716128378317</v>
      </c>
      <c r="DHZ15" s="6">
        <v>82.162500128378312</v>
      </c>
      <c r="DIA15" s="6">
        <v>82.132380128378315</v>
      </c>
      <c r="DIB15" s="6">
        <v>82.055031128378317</v>
      </c>
      <c r="DIC15" s="6">
        <v>81.903289128378319</v>
      </c>
      <c r="DID15" s="6">
        <v>81.674589128378315</v>
      </c>
      <c r="DIE15" s="6">
        <v>81.40149312837832</v>
      </c>
      <c r="DIF15" s="6">
        <v>81.140129128378319</v>
      </c>
      <c r="DIG15" s="6">
        <v>80.933076128378318</v>
      </c>
      <c r="DIH15" s="6">
        <v>80.784156128378314</v>
      </c>
      <c r="DII15" s="6">
        <v>80.666894128378317</v>
      </c>
      <c r="DIJ15" s="6">
        <v>80.55095912837831</v>
      </c>
      <c r="DIK15" s="6">
        <v>80.423179128378322</v>
      </c>
      <c r="DIL15" s="6">
        <v>80.291060128378319</v>
      </c>
      <c r="DIM15" s="6">
        <v>80.169754128378315</v>
      </c>
      <c r="DIN15" s="6">
        <v>80.06585212837831</v>
      </c>
      <c r="DIO15" s="6">
        <v>79.975197128378312</v>
      </c>
      <c r="DIP15" s="6">
        <v>79.893537128378313</v>
      </c>
      <c r="DIQ15" s="6">
        <v>79.821239128378309</v>
      </c>
      <c r="DIR15" s="6">
        <v>79.757522128378312</v>
      </c>
      <c r="DIS15" s="6">
        <v>79.698904128378317</v>
      </c>
      <c r="DIT15" s="6">
        <v>79.645091128378311</v>
      </c>
      <c r="DIU15" s="6">
        <v>79.598859128378322</v>
      </c>
      <c r="DIV15" s="6">
        <v>79.55738112837831</v>
      </c>
      <c r="DIW15" s="6">
        <v>79.509685128378322</v>
      </c>
      <c r="DIX15" s="6">
        <v>79.44699312837831</v>
      </c>
      <c r="DIY15" s="6">
        <v>79.37465012837832</v>
      </c>
      <c r="DIZ15" s="6">
        <v>79.313832128378323</v>
      </c>
      <c r="DJA15" s="6">
        <v>79.29092312837831</v>
      </c>
      <c r="DJB15" s="6">
        <v>79.31902112837831</v>
      </c>
      <c r="DJC15" s="6">
        <v>79.384308128378322</v>
      </c>
      <c r="DJD15" s="6">
        <v>79.454333128378309</v>
      </c>
      <c r="DJE15" s="6">
        <v>79.503150128378323</v>
      </c>
      <c r="DJF15" s="6">
        <v>79.520340128378322</v>
      </c>
      <c r="DJG15" s="6">
        <v>79.495527128378313</v>
      </c>
      <c r="DJH15" s="6">
        <v>79.417507128378318</v>
      </c>
      <c r="DJI15" s="6">
        <v>79.305947128378321</v>
      </c>
      <c r="DJJ15" s="6">
        <v>79.224908128378317</v>
      </c>
      <c r="DJK15" s="6">
        <v>79.233788128378322</v>
      </c>
      <c r="DJL15" s="6">
        <v>79.325726128378321</v>
      </c>
      <c r="DJM15" s="6">
        <v>79.43507912837832</v>
      </c>
      <c r="DJN15" s="6">
        <v>79.505966128378319</v>
      </c>
      <c r="DJO15" s="6">
        <v>79.532304128378314</v>
      </c>
      <c r="DJP15" s="6">
        <v>79.533477128378323</v>
      </c>
      <c r="DJQ15" s="6">
        <v>79.521429128378315</v>
      </c>
      <c r="DJR15" s="6">
        <v>79.500989128378322</v>
      </c>
      <c r="DJS15" s="6">
        <v>79.47916612837831</v>
      </c>
      <c r="DJT15" s="6">
        <v>79.459163128378322</v>
      </c>
      <c r="DJU15" s="6">
        <v>79.437988128378322</v>
      </c>
      <c r="DJV15" s="6">
        <v>79.418404128378313</v>
      </c>
      <c r="DJW15" s="6">
        <v>79.41082512837832</v>
      </c>
      <c r="DJX15" s="6">
        <v>79.41758912837831</v>
      </c>
      <c r="DJY15" s="6">
        <v>79.428554128378309</v>
      </c>
      <c r="DJZ15" s="6">
        <v>79.43734712837832</v>
      </c>
      <c r="DKA15" s="6">
        <v>79.44858212837832</v>
      </c>
      <c r="DKB15" s="6">
        <v>79.46513012837832</v>
      </c>
      <c r="DKC15" s="6">
        <v>79.482848128378322</v>
      </c>
      <c r="DKD15" s="6">
        <v>79.502266128378309</v>
      </c>
      <c r="DKE15" s="6">
        <v>79.530824128378313</v>
      </c>
      <c r="DKF15" s="6">
        <v>79.568575128378313</v>
      </c>
      <c r="DKG15" s="6">
        <v>79.605784128378318</v>
      </c>
      <c r="DKH15" s="6">
        <v>79.639749128378313</v>
      </c>
      <c r="DKI15" s="6">
        <v>79.680522128378314</v>
      </c>
      <c r="DKJ15" s="6">
        <v>79.735158128378316</v>
      </c>
      <c r="DKK15" s="6">
        <v>79.799173128378314</v>
      </c>
      <c r="DKL15" s="6">
        <v>79.866999128378311</v>
      </c>
      <c r="DKM15" s="6">
        <v>79.937078128378317</v>
      </c>
      <c r="DKN15" s="6">
        <v>80.003508128378314</v>
      </c>
      <c r="DKO15" s="6">
        <v>80.05810312837832</v>
      </c>
      <c r="DKP15" s="6">
        <v>80.105622128378315</v>
      </c>
      <c r="DKQ15" s="6">
        <v>80.162295128378318</v>
      </c>
      <c r="DKR15" s="6">
        <v>80.234163128378313</v>
      </c>
      <c r="DKS15" s="6">
        <v>80.31086712837832</v>
      </c>
      <c r="DKT15" s="6">
        <v>80.385255128378319</v>
      </c>
      <c r="DKU15" s="6">
        <v>80.463460128378316</v>
      </c>
      <c r="DKV15" s="6">
        <v>80.549359128378313</v>
      </c>
      <c r="DKW15" s="6">
        <v>80.635383128378322</v>
      </c>
      <c r="DKX15" s="6">
        <v>80.717623128378321</v>
      </c>
      <c r="DKY15" s="6">
        <v>80.80593612837832</v>
      </c>
      <c r="DKZ15" s="6">
        <v>80.90963212837832</v>
      </c>
      <c r="DLA15" s="6">
        <v>81.025147128378322</v>
      </c>
      <c r="DLB15" s="6">
        <v>81.14506912837831</v>
      </c>
      <c r="DLC15" s="6">
        <v>81.26876912837831</v>
      </c>
      <c r="DLD15" s="6">
        <v>81.39955112837832</v>
      </c>
      <c r="DLE15" s="6">
        <v>81.53995112837832</v>
      </c>
      <c r="DLF15" s="6">
        <v>81.694420128378312</v>
      </c>
      <c r="DLG15" s="6">
        <v>81.867934128378309</v>
      </c>
      <c r="DLH15" s="6">
        <v>82.055960128378317</v>
      </c>
      <c r="DLI15" s="6">
        <v>82.24530512837832</v>
      </c>
      <c r="DLJ15" s="6">
        <v>82.430561128378315</v>
      </c>
      <c r="DLK15" s="6">
        <v>82.620960128378314</v>
      </c>
      <c r="DLL15" s="6">
        <v>82.82687312837831</v>
      </c>
      <c r="DLM15" s="6">
        <v>83.048248128378319</v>
      </c>
      <c r="DLN15" s="6">
        <v>83.279303128378317</v>
      </c>
      <c r="DLO15" s="6">
        <v>83.515091128378316</v>
      </c>
      <c r="DLP15" s="6">
        <v>83.749835128378322</v>
      </c>
      <c r="DLQ15" s="6">
        <v>83.977673128378314</v>
      </c>
      <c r="DLR15" s="6">
        <v>84.199225128378316</v>
      </c>
      <c r="DLS15" s="6">
        <v>84.420739128378315</v>
      </c>
      <c r="DLT15" s="6">
        <v>84.644149128378317</v>
      </c>
      <c r="DLU15" s="6">
        <v>84.864027128378311</v>
      </c>
      <c r="DLV15" s="6">
        <v>85.075233128378315</v>
      </c>
      <c r="DLW15" s="6">
        <v>85.27699812837831</v>
      </c>
      <c r="DLX15" s="6">
        <v>85.469786128378317</v>
      </c>
      <c r="DLY15" s="6">
        <v>85.655715128378318</v>
      </c>
      <c r="DLZ15" s="6">
        <v>85.841478128378313</v>
      </c>
      <c r="DMA15" s="6">
        <v>86.032139128378319</v>
      </c>
      <c r="DMB15" s="6">
        <v>86.221486128378316</v>
      </c>
      <c r="DMC15" s="6">
        <v>86.396805128378318</v>
      </c>
      <c r="DMD15" s="6">
        <v>86.553781128378318</v>
      </c>
      <c r="DME15" s="6">
        <v>86.69921812837832</v>
      </c>
      <c r="DMF15" s="6">
        <v>86.839844128378317</v>
      </c>
      <c r="DMG15" s="6">
        <v>86.976519128378314</v>
      </c>
      <c r="DMH15" s="6">
        <v>87.108492128378316</v>
      </c>
      <c r="DMI15" s="6">
        <v>87.233765128378309</v>
      </c>
      <c r="DMJ15" s="6">
        <v>87.34528012837832</v>
      </c>
      <c r="DMK15" s="6">
        <v>87.436866128378313</v>
      </c>
      <c r="DML15" s="6">
        <v>87.514242128378314</v>
      </c>
      <c r="DMM15" s="6">
        <v>87.590896128378319</v>
      </c>
      <c r="DMN15" s="6">
        <v>87.671371128378311</v>
      </c>
      <c r="DMO15" s="6">
        <v>87.747356128378314</v>
      </c>
      <c r="DMP15" s="6">
        <v>87.811358128378316</v>
      </c>
      <c r="DMQ15" s="6">
        <v>87.864763128378314</v>
      </c>
      <c r="DMR15" s="6">
        <v>87.911481128378313</v>
      </c>
      <c r="DMS15" s="6">
        <v>87.953968128378321</v>
      </c>
      <c r="DMT15" s="6">
        <v>87.99815712837831</v>
      </c>
      <c r="DMU15" s="6">
        <v>88.051969128378317</v>
      </c>
      <c r="DMV15" s="6">
        <v>88.114227128378317</v>
      </c>
      <c r="DMW15" s="6">
        <v>88.173078128378322</v>
      </c>
      <c r="DMX15" s="6">
        <v>88.21952412837831</v>
      </c>
      <c r="DMY15" s="6">
        <v>88.256008128378312</v>
      </c>
      <c r="DMZ15" s="6">
        <v>88.289874128378315</v>
      </c>
      <c r="DNA15" s="6">
        <v>88.326262128378318</v>
      </c>
      <c r="DNB15" s="6">
        <v>88.369309128378319</v>
      </c>
      <c r="DNC15" s="6">
        <v>88.421445128378309</v>
      </c>
      <c r="DND15" s="6">
        <v>88.47798412837831</v>
      </c>
      <c r="DNE15" s="6">
        <v>88.52996412837831</v>
      </c>
      <c r="DNF15" s="6">
        <v>88.575632128378317</v>
      </c>
      <c r="DNG15" s="6">
        <v>88.622323128378312</v>
      </c>
      <c r="DNH15" s="6">
        <v>88.674585128378311</v>
      </c>
      <c r="DNI15" s="6">
        <v>88.727370128378311</v>
      </c>
      <c r="DNJ15" s="6">
        <v>88.77325512837831</v>
      </c>
      <c r="DNK15" s="6">
        <v>88.809618128378318</v>
      </c>
      <c r="DNL15" s="6">
        <v>88.837097128378318</v>
      </c>
      <c r="DNM15" s="6">
        <v>88.858283128378318</v>
      </c>
      <c r="DNN15" s="6">
        <v>88.879517128378311</v>
      </c>
      <c r="DNO15" s="6">
        <v>88.906347128378314</v>
      </c>
      <c r="DNP15" s="6">
        <v>88.934932128378321</v>
      </c>
      <c r="DNQ15" s="6">
        <v>88.955253128378317</v>
      </c>
      <c r="DNR15" s="6">
        <v>88.965275128378309</v>
      </c>
      <c r="DNS15" s="6">
        <v>88.975013128378322</v>
      </c>
      <c r="DNT15" s="6">
        <v>88.99507412837832</v>
      </c>
      <c r="DNU15" s="6">
        <v>89.028999128378317</v>
      </c>
      <c r="DNV15" s="6">
        <v>89.078225128378321</v>
      </c>
      <c r="DNW15" s="6">
        <v>89.144829128378319</v>
      </c>
      <c r="DNX15" s="6">
        <v>89.225525128378322</v>
      </c>
      <c r="DNY15" s="6">
        <v>89.311766128378309</v>
      </c>
      <c r="DNZ15" s="6">
        <v>89.40096412837832</v>
      </c>
      <c r="DOA15" s="6">
        <v>89.501105128378313</v>
      </c>
      <c r="DOB15" s="6">
        <v>89.620009128378314</v>
      </c>
      <c r="DOC15" s="6">
        <v>89.755741128378318</v>
      </c>
      <c r="DOD15" s="6">
        <v>89.900990128378311</v>
      </c>
      <c r="DOE15" s="6">
        <v>90.051644128378314</v>
      </c>
      <c r="DOF15" s="6">
        <v>90.207560128378319</v>
      </c>
      <c r="DOG15" s="6">
        <v>90.368423128378311</v>
      </c>
      <c r="DOH15" s="6">
        <v>90.531813128378317</v>
      </c>
      <c r="DOI15" s="6">
        <v>90.694420128378312</v>
      </c>
      <c r="DOJ15" s="6">
        <v>90.855249128378318</v>
      </c>
      <c r="DOK15" s="6">
        <v>91.017293128378313</v>
      </c>
      <c r="DOL15" s="6">
        <v>91.181417128378314</v>
      </c>
      <c r="DOM15" s="6">
        <v>91.337086128378317</v>
      </c>
      <c r="DON15" s="6">
        <v>91.46778112837832</v>
      </c>
      <c r="DOO15" s="6">
        <v>91.572752128378312</v>
      </c>
      <c r="DOP15" s="6">
        <v>91.676014128378313</v>
      </c>
      <c r="DOQ15" s="6">
        <v>91.80322312837832</v>
      </c>
      <c r="DOR15" s="6">
        <v>91.952979128378317</v>
      </c>
      <c r="DOS15" s="6">
        <v>92.100431128378318</v>
      </c>
      <c r="DOT15" s="6">
        <v>92.225663128378315</v>
      </c>
      <c r="DOU15" s="6">
        <v>92.327862128378314</v>
      </c>
      <c r="DOV15" s="6">
        <v>92.415633128378317</v>
      </c>
      <c r="DOW15" s="6">
        <v>92.497546128378318</v>
      </c>
      <c r="DOX15" s="6">
        <v>92.582455128378314</v>
      </c>
      <c r="DOY15" s="6">
        <v>92.675768128378323</v>
      </c>
      <c r="DOZ15" s="6">
        <v>92.773194128378321</v>
      </c>
      <c r="DPA15" s="6">
        <v>92.870595128378312</v>
      </c>
      <c r="DPB15" s="6">
        <v>92.981859128378318</v>
      </c>
      <c r="DPC15" s="6">
        <v>93.131931128378312</v>
      </c>
      <c r="DPD15" s="6">
        <v>93.32580512837832</v>
      </c>
      <c r="DPE15" s="6">
        <v>93.53652312837832</v>
      </c>
      <c r="DPF15" s="6">
        <v>93.730728128378317</v>
      </c>
      <c r="DPG15" s="6">
        <v>93.896186128378318</v>
      </c>
      <c r="DPH15" s="6">
        <v>94.03951212837832</v>
      </c>
      <c r="DPI15" s="6">
        <v>94.170227128378315</v>
      </c>
      <c r="DPJ15" s="6">
        <v>94.29660412837832</v>
      </c>
      <c r="DPK15" s="6">
        <v>94.427991128378309</v>
      </c>
      <c r="DPL15" s="6">
        <v>94.570229128378315</v>
      </c>
      <c r="DPM15" s="6">
        <v>94.721592128378319</v>
      </c>
      <c r="DPN15" s="6">
        <v>94.877786128378318</v>
      </c>
      <c r="DPO15" s="6">
        <v>95.035955128378319</v>
      </c>
      <c r="DPP15" s="6">
        <v>95.190991128378315</v>
      </c>
      <c r="DPQ15" s="6">
        <v>95.335546128378311</v>
      </c>
      <c r="DPR15" s="6">
        <v>95.468694128378317</v>
      </c>
      <c r="DPS15" s="6">
        <v>95.598383128378316</v>
      </c>
      <c r="DPT15" s="6">
        <v>95.730449128378311</v>
      </c>
      <c r="DPU15" s="6">
        <v>95.861366128378322</v>
      </c>
      <c r="DPV15" s="6">
        <v>95.987414128378319</v>
      </c>
      <c r="DPW15" s="6">
        <v>96.114265128378321</v>
      </c>
      <c r="DPX15" s="6">
        <v>96.249701128378319</v>
      </c>
      <c r="DPY15" s="6">
        <v>96.390983128378309</v>
      </c>
      <c r="DPZ15" s="6">
        <v>96.526454128378319</v>
      </c>
      <c r="DQA15" s="6">
        <v>96.646717128378313</v>
      </c>
      <c r="DQB15" s="6">
        <v>96.74868212837832</v>
      </c>
      <c r="DQC15" s="6">
        <v>96.832594128378318</v>
      </c>
      <c r="DQD15" s="6">
        <v>96.902374128378312</v>
      </c>
      <c r="DQE15" s="6">
        <v>96.966981128378322</v>
      </c>
      <c r="DQF15" s="6">
        <v>97.034545128378312</v>
      </c>
      <c r="DQG15" s="6">
        <v>97.105066128378311</v>
      </c>
      <c r="DQH15" s="6">
        <v>97.172674128378318</v>
      </c>
      <c r="DQI15" s="6">
        <v>97.232077128378322</v>
      </c>
      <c r="DQJ15" s="6">
        <v>97.278090128378309</v>
      </c>
      <c r="DQK15" s="6">
        <v>97.304097128378316</v>
      </c>
      <c r="DQL15" s="6">
        <v>97.308968128378311</v>
      </c>
      <c r="DQM15" s="6">
        <v>97.30195112837832</v>
      </c>
      <c r="DQN15" s="6">
        <v>97.291492128378309</v>
      </c>
      <c r="DQO15" s="6">
        <v>97.271089128378321</v>
      </c>
      <c r="DQP15" s="6">
        <v>97.22631412837832</v>
      </c>
      <c r="DQQ15" s="6">
        <v>97.155528128378322</v>
      </c>
      <c r="DQR15" s="6">
        <v>97.07372812837832</v>
      </c>
      <c r="DQS15" s="6">
        <v>96.995183128378315</v>
      </c>
      <c r="DQT15" s="6">
        <v>96.922361128378313</v>
      </c>
      <c r="DQU15" s="6">
        <v>96.853549128378319</v>
      </c>
      <c r="DQV15" s="6">
        <v>96.790290128378317</v>
      </c>
      <c r="DQW15" s="6">
        <v>96.733419128378316</v>
      </c>
      <c r="DQX15" s="6">
        <v>96.681856128378314</v>
      </c>
      <c r="DQY15" s="6">
        <v>96.641139128378313</v>
      </c>
      <c r="DQZ15" s="6">
        <v>96.624735128378319</v>
      </c>
      <c r="DRA15" s="6">
        <v>96.639267128378322</v>
      </c>
      <c r="DRB15" s="6">
        <v>96.673284128378313</v>
      </c>
      <c r="DRC15" s="6">
        <v>96.70705712837831</v>
      </c>
      <c r="DRD15" s="6">
        <v>96.730081128378316</v>
      </c>
      <c r="DRE15" s="6">
        <v>96.744160128378311</v>
      </c>
      <c r="DRF15" s="6">
        <v>96.754566128378315</v>
      </c>
      <c r="DRG15" s="6">
        <v>96.76546512837831</v>
      </c>
      <c r="DRH15" s="6">
        <v>96.779557128378315</v>
      </c>
      <c r="DRI15" s="6">
        <v>96.794076128378322</v>
      </c>
      <c r="DRJ15" s="6">
        <v>96.799464128378318</v>
      </c>
      <c r="DRK15" s="6">
        <v>96.787519128378321</v>
      </c>
      <c r="DRL15" s="6">
        <v>96.758299128378312</v>
      </c>
      <c r="DRM15" s="6">
        <v>96.714761128378314</v>
      </c>
      <c r="DRN15" s="6">
        <v>96.654090128378314</v>
      </c>
      <c r="DRO15" s="6">
        <v>96.569939128378323</v>
      </c>
      <c r="DRP15" s="6">
        <v>96.460619128378312</v>
      </c>
      <c r="DRQ15" s="6">
        <v>96.328245128378313</v>
      </c>
      <c r="DRR15" s="6">
        <v>96.169923128378315</v>
      </c>
      <c r="DRS15" s="6">
        <v>95.975159128378323</v>
      </c>
      <c r="DRT15" s="6">
        <v>95.732552128378316</v>
      </c>
      <c r="DRU15" s="6">
        <v>95.43532512837831</v>
      </c>
      <c r="DRV15" s="6">
        <v>95.081805128378321</v>
      </c>
      <c r="DRW15" s="6">
        <v>94.677305128378322</v>
      </c>
      <c r="DRX15" s="6">
        <v>94.237661128378321</v>
      </c>
      <c r="DRY15" s="6">
        <v>93.78642012837831</v>
      </c>
      <c r="DRZ15" s="6">
        <v>93.345429128378314</v>
      </c>
      <c r="DSA15" s="6">
        <v>92.928759128378317</v>
      </c>
      <c r="DSB15" s="6">
        <v>92.546198128378322</v>
      </c>
      <c r="DSC15" s="6">
        <v>92.211409128378321</v>
      </c>
      <c r="DSD15" s="6">
        <v>91.943217128378322</v>
      </c>
      <c r="DSE15" s="6">
        <v>91.755703128378315</v>
      </c>
      <c r="DSF15" s="6">
        <v>91.648995128378317</v>
      </c>
      <c r="DSG15" s="6">
        <v>91.613986128378315</v>
      </c>
      <c r="DSH15" s="6">
        <v>91.642579128378316</v>
      </c>
      <c r="DSI15" s="6">
        <v>91.725307128378319</v>
      </c>
      <c r="DSJ15" s="6">
        <v>91.841498128378319</v>
      </c>
      <c r="DSK15" s="6">
        <v>91.963529128378312</v>
      </c>
      <c r="DSL15" s="6">
        <v>92.074166128378309</v>
      </c>
      <c r="DSM15" s="6">
        <v>92.172430128378309</v>
      </c>
      <c r="DSN15" s="6">
        <v>92.259974128378317</v>
      </c>
      <c r="DSO15" s="6">
        <v>92.327936128378312</v>
      </c>
      <c r="DSP15" s="6">
        <v>92.359711128378322</v>
      </c>
      <c r="DSQ15" s="6">
        <v>92.341822128378311</v>
      </c>
      <c r="DSR15" s="6">
        <v>92.270336128378318</v>
      </c>
      <c r="DSS15" s="6">
        <v>92.151848128378319</v>
      </c>
      <c r="DST15" s="6">
        <v>92.001754128378309</v>
      </c>
      <c r="DSU15" s="6">
        <v>91.838561128378316</v>
      </c>
      <c r="DSV15" s="6">
        <v>91.677189128378316</v>
      </c>
      <c r="DSW15" s="6">
        <v>91.530008128378313</v>
      </c>
      <c r="DSX15" s="6">
        <v>91.41348212837832</v>
      </c>
      <c r="DSY15" s="6">
        <v>91.346654128378319</v>
      </c>
      <c r="DSZ15" s="6">
        <v>91.340665128378319</v>
      </c>
      <c r="DTA15" s="6">
        <v>91.39558712837831</v>
      </c>
      <c r="DTB15" s="6">
        <v>91.507860128378312</v>
      </c>
      <c r="DTC15" s="6">
        <v>91.671699128378322</v>
      </c>
      <c r="DTD15" s="6">
        <v>91.871278128378322</v>
      </c>
      <c r="DTE15" s="6">
        <v>92.082617128378317</v>
      </c>
      <c r="DTF15" s="6">
        <v>92.289554128378313</v>
      </c>
      <c r="DTG15" s="6">
        <v>92.490632128378323</v>
      </c>
      <c r="DTH15" s="6">
        <v>92.685340128378314</v>
      </c>
      <c r="DTI15" s="6">
        <v>92.862150128378318</v>
      </c>
      <c r="DTJ15" s="6">
        <v>93.008479128378312</v>
      </c>
      <c r="DTK15" s="6">
        <v>93.126764128378312</v>
      </c>
      <c r="DTL15" s="6">
        <v>93.230897128378317</v>
      </c>
      <c r="DTM15" s="6">
        <v>93.329071128378317</v>
      </c>
      <c r="DTN15" s="6">
        <v>93.419537128378309</v>
      </c>
      <c r="DTO15" s="6">
        <v>93.502354128378315</v>
      </c>
      <c r="DTP15" s="6">
        <v>93.584471128378311</v>
      </c>
      <c r="DTQ15" s="6">
        <v>93.669468128378313</v>
      </c>
      <c r="DTR15" s="6">
        <v>93.750440128378315</v>
      </c>
      <c r="DTS15" s="6">
        <v>93.819442128378313</v>
      </c>
      <c r="DTT15" s="6">
        <v>93.880381128378318</v>
      </c>
      <c r="DTU15" s="6">
        <v>93.947282128378319</v>
      </c>
      <c r="DTV15" s="6">
        <v>94.031003128378316</v>
      </c>
      <c r="DTW15" s="6">
        <v>94.130391128378321</v>
      </c>
      <c r="DTX15" s="6">
        <v>94.234752128378318</v>
      </c>
      <c r="DTY15" s="6">
        <v>94.33245812837832</v>
      </c>
      <c r="DTZ15" s="6">
        <v>94.418782128378311</v>
      </c>
      <c r="DUA15" s="6">
        <v>94.497920128378311</v>
      </c>
      <c r="DUB15" s="6">
        <v>94.577207128378319</v>
      </c>
      <c r="DUC15" s="6">
        <v>94.659419128378318</v>
      </c>
      <c r="DUD15" s="6">
        <v>94.742909128378315</v>
      </c>
      <c r="DUE15" s="6">
        <v>94.82896112837831</v>
      </c>
      <c r="DUF15" s="6">
        <v>94.924042128378318</v>
      </c>
      <c r="DUG15" s="6">
        <v>95.031775128378314</v>
      </c>
      <c r="DUH15" s="6">
        <v>95.147321128378323</v>
      </c>
      <c r="DUI15" s="6">
        <v>95.26541612837832</v>
      </c>
      <c r="DUJ15" s="6">
        <v>95.39062412837832</v>
      </c>
      <c r="DUK15" s="6">
        <v>95.531362128378319</v>
      </c>
      <c r="DUL15" s="6">
        <v>95.683817128378323</v>
      </c>
      <c r="DUM15" s="6">
        <v>95.829795128378322</v>
      </c>
      <c r="DUN15" s="6">
        <v>95.953938128378311</v>
      </c>
      <c r="DUO15" s="6">
        <v>96.058156128378315</v>
      </c>
      <c r="DUP15" s="6">
        <v>96.155556128378322</v>
      </c>
      <c r="DUQ15" s="6">
        <v>96.254417128378321</v>
      </c>
      <c r="DUR15" s="6">
        <v>96.351455128378319</v>
      </c>
      <c r="DUS15" s="6">
        <v>96.437166128378323</v>
      </c>
      <c r="DUT15" s="6">
        <v>96.503519128378315</v>
      </c>
      <c r="DUU15" s="6">
        <v>96.548792128378309</v>
      </c>
      <c r="DUV15" s="6">
        <v>96.578564128378318</v>
      </c>
      <c r="DUW15" s="6">
        <v>96.600843128378315</v>
      </c>
      <c r="DUX15" s="6">
        <v>96.623076128378315</v>
      </c>
      <c r="DUY15" s="6">
        <v>96.652065128378311</v>
      </c>
      <c r="DUZ15" s="6">
        <v>96.68854612837832</v>
      </c>
      <c r="DVA15" s="6">
        <v>96.72386012837832</v>
      </c>
      <c r="DVB15" s="6">
        <v>96.748431128378314</v>
      </c>
      <c r="DVC15" s="6">
        <v>96.764973128378315</v>
      </c>
      <c r="DVD15" s="6">
        <v>96.788258128378317</v>
      </c>
      <c r="DVE15" s="6">
        <v>96.827709128378316</v>
      </c>
      <c r="DVF15" s="6">
        <v>96.874235128378317</v>
      </c>
      <c r="DVG15" s="6">
        <v>96.908811128378318</v>
      </c>
      <c r="DVH15" s="6">
        <v>96.921645128378316</v>
      </c>
      <c r="DVI15" s="6">
        <v>96.919156128378319</v>
      </c>
      <c r="DVJ15" s="6">
        <v>96.914135128378319</v>
      </c>
      <c r="DVK15" s="6">
        <v>96.914746128378312</v>
      </c>
      <c r="DVL15" s="6">
        <v>96.921170128378321</v>
      </c>
      <c r="DVM15" s="6">
        <v>96.926019128378314</v>
      </c>
      <c r="DVN15" s="6">
        <v>96.918416128378311</v>
      </c>
      <c r="DVO15" s="6">
        <v>96.890590128378321</v>
      </c>
      <c r="DVP15" s="6">
        <v>96.84254312837831</v>
      </c>
      <c r="DVQ15" s="6">
        <v>96.781233128378318</v>
      </c>
      <c r="DVR15" s="6">
        <v>96.716417128378311</v>
      </c>
      <c r="DVS15" s="6">
        <v>96.660906128378315</v>
      </c>
      <c r="DVT15" s="6">
        <v>96.62127712837831</v>
      </c>
      <c r="DVU15" s="6">
        <v>96.584669128378309</v>
      </c>
      <c r="DVV15" s="6">
        <v>96.523473128378313</v>
      </c>
      <c r="DVW15" s="6">
        <v>96.414587128378315</v>
      </c>
      <c r="DVX15" s="6">
        <v>96.255147128378312</v>
      </c>
      <c r="DVY15" s="6">
        <v>96.056373128378311</v>
      </c>
      <c r="DVZ15" s="6">
        <v>95.82455012837832</v>
      </c>
      <c r="DWA15" s="6">
        <v>95.561337128378312</v>
      </c>
      <c r="DWB15" s="6">
        <v>95.278014128378317</v>
      </c>
      <c r="DWC15" s="6">
        <v>95.005103128378309</v>
      </c>
      <c r="DWD15" s="6">
        <v>94.78866212837832</v>
      </c>
      <c r="DWE15" s="6">
        <v>94.670370128378309</v>
      </c>
      <c r="DWF15" s="6">
        <v>94.670936128378315</v>
      </c>
      <c r="DWG15" s="6">
        <v>94.779043128378319</v>
      </c>
      <c r="DWH15" s="6">
        <v>94.950266128378317</v>
      </c>
      <c r="DWI15" s="6">
        <v>95.134113128378317</v>
      </c>
      <c r="DWJ15" s="6">
        <v>95.303953128378311</v>
      </c>
      <c r="DWK15" s="6">
        <v>95.458071128378322</v>
      </c>
      <c r="DWL15" s="6">
        <v>95.595367128378314</v>
      </c>
      <c r="DWM15" s="6">
        <v>95.703536128378317</v>
      </c>
      <c r="DWN15" s="6">
        <v>95.783508128378315</v>
      </c>
      <c r="DWO15" s="6">
        <v>95.861718128378314</v>
      </c>
      <c r="DWP15" s="6">
        <v>95.960213128378314</v>
      </c>
      <c r="DWQ15" s="6">
        <v>96.072222128378314</v>
      </c>
      <c r="DWR15" s="6">
        <v>96.17486712837831</v>
      </c>
      <c r="DWS15" s="6">
        <v>96.254939128378311</v>
      </c>
      <c r="DWT15" s="6">
        <v>96.314685128378315</v>
      </c>
      <c r="DWU15" s="6">
        <v>96.369050128378319</v>
      </c>
      <c r="DWV15" s="6">
        <v>96.439605128378318</v>
      </c>
      <c r="DWW15" s="6">
        <v>96.528004128378313</v>
      </c>
      <c r="DWX15" s="6">
        <v>96.612265128378311</v>
      </c>
      <c r="DWY15" s="6">
        <v>96.678294128378312</v>
      </c>
      <c r="DWZ15" s="6">
        <v>96.743341128378319</v>
      </c>
      <c r="DXA15" s="6">
        <v>96.83324612837832</v>
      </c>
      <c r="DXB15" s="6">
        <v>96.957325128378315</v>
      </c>
      <c r="DXC15" s="6">
        <v>97.116198128378315</v>
      </c>
      <c r="DXD15" s="6">
        <v>97.322530128378318</v>
      </c>
      <c r="DXE15" s="6">
        <v>97.572362128378316</v>
      </c>
      <c r="DXF15" s="6">
        <v>97.740053128378321</v>
      </c>
      <c r="DXG15" s="6">
        <v>97.704050128378313</v>
      </c>
      <c r="DXH15" s="6">
        <v>97.57138112837832</v>
      </c>
      <c r="DXI15" s="6">
        <v>97.461904128378322</v>
      </c>
      <c r="DXJ15" s="6">
        <v>97.405610128378314</v>
      </c>
      <c r="DXK15" s="6">
        <v>97.411074128378317</v>
      </c>
      <c r="DXL15" s="6">
        <v>97.462553128378318</v>
      </c>
      <c r="DXM15" s="6">
        <v>97.530237128378317</v>
      </c>
      <c r="DXN15" s="6">
        <v>97.591688128378323</v>
      </c>
      <c r="DXO15" s="6">
        <v>97.650883128378311</v>
      </c>
      <c r="DXP15" s="6">
        <v>97.710078128378314</v>
      </c>
      <c r="DXQ15" s="6">
        <v>97.74945712837831</v>
      </c>
      <c r="DXR15" s="6">
        <v>97.759098128378312</v>
      </c>
      <c r="DXS15" s="6">
        <v>97.764087128378321</v>
      </c>
      <c r="DXT15" s="6">
        <v>97.784239128378317</v>
      </c>
      <c r="DXU15" s="6">
        <v>97.804477128378309</v>
      </c>
      <c r="DXV15" s="6">
        <v>97.81315612837831</v>
      </c>
      <c r="DXW15" s="6">
        <v>97.832661128378319</v>
      </c>
      <c r="DXX15" s="6">
        <v>97.886199128378323</v>
      </c>
      <c r="DXY15" s="9">
        <v>1.9583792384607845</v>
      </c>
      <c r="DXZ15" s="10">
        <v>1.9460393782349481</v>
      </c>
      <c r="DYA15" s="10">
        <v>0.25273311698318562</v>
      </c>
      <c r="DYB15" s="11">
        <f t="shared" si="0"/>
        <v>1.2339860225836441E-2</v>
      </c>
    </row>
    <row r="16" spans="1:3356" ht="16" x14ac:dyDescent="0.2">
      <c r="A16" s="1" t="s">
        <v>15</v>
      </c>
      <c r="B16" s="6">
        <v>97.789555128378325</v>
      </c>
      <c r="C16" s="6">
        <v>97.787775128378314</v>
      </c>
      <c r="D16" s="6">
        <v>97.785767128378325</v>
      </c>
      <c r="E16" s="6">
        <v>97.784337128378326</v>
      </c>
      <c r="F16" s="6">
        <v>97.784102128378322</v>
      </c>
      <c r="G16" s="6">
        <v>97.785197128378314</v>
      </c>
      <c r="H16" s="6">
        <v>97.786621128378314</v>
      </c>
      <c r="I16" s="6">
        <v>97.786904128378325</v>
      </c>
      <c r="J16" s="6">
        <v>97.785459128378321</v>
      </c>
      <c r="K16" s="6">
        <v>97.783194128378312</v>
      </c>
      <c r="L16" s="6">
        <v>97.781951128378324</v>
      </c>
      <c r="M16" s="6">
        <v>97.782612128378318</v>
      </c>
      <c r="N16" s="6">
        <v>97.784299128378322</v>
      </c>
      <c r="O16" s="6">
        <v>97.785257128378319</v>
      </c>
      <c r="P16" s="6">
        <v>97.78464312837832</v>
      </c>
      <c r="Q16" s="6">
        <v>97.782919128378325</v>
      </c>
      <c r="R16" s="6">
        <v>97.781005128378325</v>
      </c>
      <c r="S16" s="6">
        <v>97.779174128378315</v>
      </c>
      <c r="T16" s="6">
        <v>97.777021128378323</v>
      </c>
      <c r="U16" s="6">
        <v>97.774201128378323</v>
      </c>
      <c r="V16" s="6">
        <v>97.771003128378325</v>
      </c>
      <c r="W16" s="6">
        <v>97.768296128378324</v>
      </c>
      <c r="X16" s="6">
        <v>97.766871128378313</v>
      </c>
      <c r="Y16" s="6">
        <v>97.766692128378324</v>
      </c>
      <c r="Z16" s="6">
        <v>97.76679512837832</v>
      </c>
      <c r="AA16" s="6">
        <v>97.766129128378324</v>
      </c>
      <c r="AB16" s="6">
        <v>97.764546128378313</v>
      </c>
      <c r="AC16" s="6">
        <v>97.762890128378316</v>
      </c>
      <c r="AD16" s="6">
        <v>97.762099128378324</v>
      </c>
      <c r="AE16" s="6">
        <v>97.762446128378315</v>
      </c>
      <c r="AF16" s="6">
        <v>97.763575128378321</v>
      </c>
      <c r="AG16" s="6">
        <v>97.764953128378323</v>
      </c>
      <c r="AH16" s="6">
        <v>97.766168128378325</v>
      </c>
      <c r="AI16" s="6">
        <v>97.766873128378322</v>
      </c>
      <c r="AJ16" s="6">
        <v>97.766796128378317</v>
      </c>
      <c r="AK16" s="6">
        <v>97.765835128378313</v>
      </c>
      <c r="AL16" s="6">
        <v>97.76424512837832</v>
      </c>
      <c r="AM16" s="6">
        <v>97.762608128378318</v>
      </c>
      <c r="AN16" s="6">
        <v>97.761434128378326</v>
      </c>
      <c r="AO16" s="6">
        <v>97.760790128378318</v>
      </c>
      <c r="AP16" s="6">
        <v>97.760349128378323</v>
      </c>
      <c r="AQ16" s="6">
        <v>97.759855128378319</v>
      </c>
      <c r="AR16" s="6">
        <v>97.759419128378326</v>
      </c>
      <c r="AS16" s="6">
        <v>97.759254128378316</v>
      </c>
      <c r="AT16" s="6">
        <v>97.759317128378314</v>
      </c>
      <c r="AU16" s="6">
        <v>97.759299128378316</v>
      </c>
      <c r="AV16" s="6">
        <v>97.758912128378313</v>
      </c>
      <c r="AW16" s="6">
        <v>97.758071128378319</v>
      </c>
      <c r="AX16" s="6">
        <v>97.756840128378315</v>
      </c>
      <c r="AY16" s="6">
        <v>97.755390128378323</v>
      </c>
      <c r="AZ16" s="6">
        <v>97.75400112837832</v>
      </c>
      <c r="BA16" s="6">
        <v>97.75301612837832</v>
      </c>
      <c r="BB16" s="6">
        <v>97.752565128378322</v>
      </c>
      <c r="BC16" s="6">
        <v>97.752403128378319</v>
      </c>
      <c r="BD16" s="6">
        <v>97.752099128378319</v>
      </c>
      <c r="BE16" s="6">
        <v>97.75148512837832</v>
      </c>
      <c r="BF16" s="6">
        <v>97.750805128378317</v>
      </c>
      <c r="BG16" s="6">
        <v>97.750389128378316</v>
      </c>
      <c r="BH16" s="6">
        <v>97.750284128378325</v>
      </c>
      <c r="BI16" s="6">
        <v>97.750254128378316</v>
      </c>
      <c r="BJ16" s="6">
        <v>97.750097128378314</v>
      </c>
      <c r="BK16" s="6">
        <v>97.74983612837832</v>
      </c>
      <c r="BL16" s="6">
        <v>97.749569128378326</v>
      </c>
      <c r="BM16" s="6">
        <v>97.74929012837832</v>
      </c>
      <c r="BN16" s="6">
        <v>97.748935128378321</v>
      </c>
      <c r="BO16" s="6">
        <v>97.748500128378325</v>
      </c>
      <c r="BP16" s="6">
        <v>97.748043128378313</v>
      </c>
      <c r="BQ16" s="6">
        <v>97.747623128378322</v>
      </c>
      <c r="BR16" s="6">
        <v>97.747252128378321</v>
      </c>
      <c r="BS16" s="6">
        <v>97.746910128378317</v>
      </c>
      <c r="BT16" s="6">
        <v>97.74656012837832</v>
      </c>
      <c r="BU16" s="6">
        <v>97.746182128378322</v>
      </c>
      <c r="BV16" s="6">
        <v>97.745769128378313</v>
      </c>
      <c r="BW16" s="6">
        <v>97.745328128378318</v>
      </c>
      <c r="BX16" s="6">
        <v>97.744881128378324</v>
      </c>
      <c r="BY16" s="6">
        <v>97.744446128378314</v>
      </c>
      <c r="BZ16" s="6">
        <v>97.744018128378315</v>
      </c>
      <c r="CA16" s="6">
        <v>97.743581128378324</v>
      </c>
      <c r="CB16" s="6">
        <v>97.743125128378324</v>
      </c>
      <c r="CC16" s="6">
        <v>97.742662128378313</v>
      </c>
      <c r="CD16" s="6">
        <v>97.742210128378318</v>
      </c>
      <c r="CE16" s="6">
        <v>97.741779128378326</v>
      </c>
      <c r="CF16" s="6">
        <v>97.741366128378317</v>
      </c>
      <c r="CG16" s="6">
        <v>97.740966128378318</v>
      </c>
      <c r="CH16" s="6">
        <v>97.740570128378323</v>
      </c>
      <c r="CI16" s="6">
        <v>97.74016612837832</v>
      </c>
      <c r="CJ16" s="6">
        <v>97.739740128378315</v>
      </c>
      <c r="CK16" s="6">
        <v>97.739278128378317</v>
      </c>
      <c r="CL16" s="6">
        <v>97.738781128378321</v>
      </c>
      <c r="CM16" s="6">
        <v>97.738257128378322</v>
      </c>
      <c r="CN16" s="6">
        <v>97.737715128378326</v>
      </c>
      <c r="CO16" s="6">
        <v>97.737151128378315</v>
      </c>
      <c r="CP16" s="6">
        <v>97.736557128378323</v>
      </c>
      <c r="CQ16" s="6">
        <v>97.735931128378326</v>
      </c>
      <c r="CR16" s="6">
        <v>97.735283128378313</v>
      </c>
      <c r="CS16" s="6">
        <v>97.734622128378319</v>
      </c>
      <c r="CT16" s="6">
        <v>97.733948128378316</v>
      </c>
      <c r="CU16" s="6">
        <v>97.733258128378324</v>
      </c>
      <c r="CV16" s="6">
        <v>97.732551128378319</v>
      </c>
      <c r="CW16" s="6">
        <v>97.731842128378318</v>
      </c>
      <c r="CX16" s="6">
        <v>97.731164128378325</v>
      </c>
      <c r="CY16" s="6">
        <v>97.730555128378313</v>
      </c>
      <c r="CZ16" s="6">
        <v>97.73004012837832</v>
      </c>
      <c r="DA16" s="6">
        <v>97.729624128378319</v>
      </c>
      <c r="DB16" s="6">
        <v>97.729289128378326</v>
      </c>
      <c r="DC16" s="6">
        <v>97.729025128378325</v>
      </c>
      <c r="DD16" s="6">
        <v>97.728834128378324</v>
      </c>
      <c r="DE16" s="6">
        <v>97.728722128378323</v>
      </c>
      <c r="DF16" s="6">
        <v>97.728673128378318</v>
      </c>
      <c r="DG16" s="6">
        <v>97.728660128378323</v>
      </c>
      <c r="DH16" s="6">
        <v>97.728652128378315</v>
      </c>
      <c r="DI16" s="6">
        <v>97.728623128378317</v>
      </c>
      <c r="DJ16" s="6">
        <v>97.72857112837832</v>
      </c>
      <c r="DK16" s="6">
        <v>97.728520128378321</v>
      </c>
      <c r="DL16" s="6">
        <v>97.728505128378316</v>
      </c>
      <c r="DM16" s="6">
        <v>97.728542128378322</v>
      </c>
      <c r="DN16" s="6">
        <v>97.728620128378324</v>
      </c>
      <c r="DO16" s="6">
        <v>97.728724128378317</v>
      </c>
      <c r="DP16" s="6">
        <v>97.728869128378321</v>
      </c>
      <c r="DQ16" s="6">
        <v>97.729091128378315</v>
      </c>
      <c r="DR16" s="6">
        <v>97.729418128378313</v>
      </c>
      <c r="DS16" s="6">
        <v>97.729841128378325</v>
      </c>
      <c r="DT16" s="6">
        <v>97.730325128378325</v>
      </c>
      <c r="DU16" s="6">
        <v>97.730841128378316</v>
      </c>
      <c r="DV16" s="6">
        <v>97.731379128378322</v>
      </c>
      <c r="DW16" s="6">
        <v>97.731943128378319</v>
      </c>
      <c r="DX16" s="6">
        <v>97.732530128378315</v>
      </c>
      <c r="DY16" s="6">
        <v>97.733128128378326</v>
      </c>
      <c r="DZ16" s="6">
        <v>97.733732128378321</v>
      </c>
      <c r="EA16" s="6">
        <v>97.734335128378319</v>
      </c>
      <c r="EB16" s="6">
        <v>97.734961128378316</v>
      </c>
      <c r="EC16" s="6">
        <v>97.735693128378315</v>
      </c>
      <c r="ED16" s="6">
        <v>97.736535128378321</v>
      </c>
      <c r="EE16" s="6">
        <v>97.737299128378325</v>
      </c>
      <c r="EF16" s="6">
        <v>97.737901128378326</v>
      </c>
      <c r="EG16" s="6">
        <v>97.738550128378321</v>
      </c>
      <c r="EH16" s="6">
        <v>97.739412128378319</v>
      </c>
      <c r="EI16" s="6">
        <v>97.740381128378317</v>
      </c>
      <c r="EJ16" s="6">
        <v>97.741273128378324</v>
      </c>
      <c r="EK16" s="6">
        <v>97.742139128378312</v>
      </c>
      <c r="EL16" s="6">
        <v>97.743225128378313</v>
      </c>
      <c r="EM16" s="6">
        <v>97.74475912837832</v>
      </c>
      <c r="EN16" s="6">
        <v>97.746998128378323</v>
      </c>
      <c r="EO16" s="6">
        <v>97.750085128378316</v>
      </c>
      <c r="EP16" s="6">
        <v>97.753474128378315</v>
      </c>
      <c r="EQ16" s="6">
        <v>97.755651128378318</v>
      </c>
      <c r="ER16" s="6">
        <v>97.755721128378326</v>
      </c>
      <c r="ES16" s="6">
        <v>97.755395128378325</v>
      </c>
      <c r="ET16" s="6">
        <v>97.756264128378319</v>
      </c>
      <c r="EU16" s="6">
        <v>97.756445128378317</v>
      </c>
      <c r="EV16" s="6">
        <v>97.755161128378319</v>
      </c>
      <c r="EW16" s="6">
        <v>97.753995128378321</v>
      </c>
      <c r="EX16" s="6">
        <v>97.753964128378314</v>
      </c>
      <c r="EY16" s="6">
        <v>97.754704128378322</v>
      </c>
      <c r="EZ16" s="6">
        <v>97.755535128378312</v>
      </c>
      <c r="FA16" s="6">
        <v>97.756122128378323</v>
      </c>
      <c r="FB16" s="6">
        <v>97.756577128378325</v>
      </c>
      <c r="FC16" s="6">
        <v>97.757221128378319</v>
      </c>
      <c r="FD16" s="6">
        <v>97.758233128378322</v>
      </c>
      <c r="FE16" s="6">
        <v>97.759446128378315</v>
      </c>
      <c r="FF16" s="6">
        <v>97.760610128378318</v>
      </c>
      <c r="FG16" s="6">
        <v>97.761581128378324</v>
      </c>
      <c r="FH16" s="6">
        <v>97.762442128378325</v>
      </c>
      <c r="FI16" s="6">
        <v>97.763229128378313</v>
      </c>
      <c r="FJ16" s="6">
        <v>97.763683128378318</v>
      </c>
      <c r="FK16" s="6">
        <v>97.763472128378325</v>
      </c>
      <c r="FL16" s="6">
        <v>97.762698128378318</v>
      </c>
      <c r="FM16" s="6">
        <v>97.761822128378313</v>
      </c>
      <c r="FN16" s="6">
        <v>97.761219128378315</v>
      </c>
      <c r="FO16" s="6">
        <v>97.760898128378315</v>
      </c>
      <c r="FP16" s="6">
        <v>97.76054712837832</v>
      </c>
      <c r="FQ16" s="6">
        <v>97.759909128378325</v>
      </c>
      <c r="FR16" s="6">
        <v>97.759132128378326</v>
      </c>
      <c r="FS16" s="6">
        <v>97.758631128378326</v>
      </c>
      <c r="FT16" s="6">
        <v>97.758572128378319</v>
      </c>
      <c r="FU16" s="6">
        <v>97.758626128378324</v>
      </c>
      <c r="FV16" s="6">
        <v>97.758311128378324</v>
      </c>
      <c r="FW16" s="6">
        <v>97.757507128378322</v>
      </c>
      <c r="FX16" s="6">
        <v>97.756526128378326</v>
      </c>
      <c r="FY16" s="6">
        <v>97.755831128378318</v>
      </c>
      <c r="FZ16" s="6">
        <v>97.755485128378325</v>
      </c>
      <c r="GA16" s="6">
        <v>97.754911128378325</v>
      </c>
      <c r="GB16" s="6">
        <v>97.753750128378314</v>
      </c>
      <c r="GC16" s="6">
        <v>97.752317128378323</v>
      </c>
      <c r="GD16" s="6">
        <v>97.751055128378326</v>
      </c>
      <c r="GE16" s="6">
        <v>97.749982128378321</v>
      </c>
      <c r="GF16" s="6">
        <v>97.748686128378324</v>
      </c>
      <c r="GG16" s="6">
        <v>97.746952128378325</v>
      </c>
      <c r="GH16" s="6">
        <v>97.745233128378317</v>
      </c>
      <c r="GI16" s="6">
        <v>97.744090128378318</v>
      </c>
      <c r="GJ16" s="6">
        <v>97.743458128378322</v>
      </c>
      <c r="GK16" s="6">
        <v>97.742701128378314</v>
      </c>
      <c r="GL16" s="6">
        <v>97.741423128378315</v>
      </c>
      <c r="GM16" s="6">
        <v>97.740138128378319</v>
      </c>
      <c r="GN16" s="6">
        <v>97.739581128378319</v>
      </c>
      <c r="GO16" s="6">
        <v>97.739088128378313</v>
      </c>
      <c r="GP16" s="6">
        <v>97.737541128378325</v>
      </c>
      <c r="GQ16" s="6">
        <v>97.735109128378326</v>
      </c>
      <c r="GR16" s="6">
        <v>97.732678128378325</v>
      </c>
      <c r="GS16" s="6">
        <v>97.73078312837832</v>
      </c>
      <c r="GT16" s="6">
        <v>97.728854128378316</v>
      </c>
      <c r="GU16" s="6">
        <v>97.725466128378315</v>
      </c>
      <c r="GV16" s="6">
        <v>97.721048128378314</v>
      </c>
      <c r="GW16" s="6">
        <v>97.717882128378321</v>
      </c>
      <c r="GX16" s="6">
        <v>97.716851128378323</v>
      </c>
      <c r="GY16" s="6">
        <v>97.716700128378321</v>
      </c>
      <c r="GZ16" s="6">
        <v>97.715385128378315</v>
      </c>
      <c r="HA16" s="6">
        <v>97.712134128378324</v>
      </c>
      <c r="HB16" s="6">
        <v>97.707874128378322</v>
      </c>
      <c r="HC16" s="6">
        <v>97.703971128378313</v>
      </c>
      <c r="HD16" s="6">
        <v>97.701106128378314</v>
      </c>
      <c r="HE16" s="6">
        <v>97.699575128378314</v>
      </c>
      <c r="HF16" s="6">
        <v>97.699343128378317</v>
      </c>
      <c r="HG16" s="6">
        <v>97.699629128378319</v>
      </c>
      <c r="HH16" s="6">
        <v>97.699216128378325</v>
      </c>
      <c r="HI16" s="6">
        <v>97.698186128378325</v>
      </c>
      <c r="HJ16" s="6">
        <v>97.697902128378317</v>
      </c>
      <c r="HK16" s="6">
        <v>97.698806128378322</v>
      </c>
      <c r="HL16" s="6">
        <v>97.699889128378317</v>
      </c>
      <c r="HM16" s="6">
        <v>97.700770128378323</v>
      </c>
      <c r="HN16" s="6">
        <v>97.702413128378325</v>
      </c>
      <c r="HO16" s="6">
        <v>97.705256128378323</v>
      </c>
      <c r="HP16" s="6">
        <v>97.707455128378314</v>
      </c>
      <c r="HQ16" s="6">
        <v>97.705951128378317</v>
      </c>
      <c r="HR16" s="6">
        <v>97.701538128378317</v>
      </c>
      <c r="HS16" s="6">
        <v>97.698940128378325</v>
      </c>
      <c r="HT16" s="6">
        <v>97.700550128378325</v>
      </c>
      <c r="HU16" s="6">
        <v>97.703278128378315</v>
      </c>
      <c r="HV16" s="6">
        <v>97.703511128378324</v>
      </c>
      <c r="HW16" s="6">
        <v>97.702727128378314</v>
      </c>
      <c r="HX16" s="6">
        <v>97.70535312837832</v>
      </c>
      <c r="HY16" s="6">
        <v>97.710739128378322</v>
      </c>
      <c r="HZ16" s="6">
        <v>97.711919128378312</v>
      </c>
      <c r="IA16" s="6">
        <v>97.70576412837832</v>
      </c>
      <c r="IB16" s="6">
        <v>97.69924612837832</v>
      </c>
      <c r="IC16" s="6">
        <v>97.700128128378324</v>
      </c>
      <c r="ID16" s="6">
        <v>97.706393128378323</v>
      </c>
      <c r="IE16" s="6">
        <v>97.709211128378314</v>
      </c>
      <c r="IF16" s="6">
        <v>97.704831128378316</v>
      </c>
      <c r="IG16" s="6">
        <v>97.698262128378317</v>
      </c>
      <c r="IH16" s="6">
        <v>97.694902128378317</v>
      </c>
      <c r="II16" s="6">
        <v>97.695317128378321</v>
      </c>
      <c r="IJ16" s="6">
        <v>97.69892512837832</v>
      </c>
      <c r="IK16" s="6">
        <v>97.706374128378314</v>
      </c>
      <c r="IL16" s="6">
        <v>97.718366128378321</v>
      </c>
      <c r="IM16" s="6">
        <v>97.733653128378322</v>
      </c>
      <c r="IN16" s="6">
        <v>97.750052128378314</v>
      </c>
      <c r="IO16" s="6">
        <v>97.764075128378323</v>
      </c>
      <c r="IP16" s="6">
        <v>97.770557128378314</v>
      </c>
      <c r="IQ16" s="6">
        <v>97.769614128378322</v>
      </c>
      <c r="IR16" s="6">
        <v>97.770356128378324</v>
      </c>
      <c r="IS16" s="6">
        <v>97.777057128378317</v>
      </c>
      <c r="IT16" s="6">
        <v>97.780634128378324</v>
      </c>
      <c r="IU16" s="6">
        <v>97.772544128378314</v>
      </c>
      <c r="IV16" s="6">
        <v>97.754920128378316</v>
      </c>
      <c r="IW16" s="6">
        <v>97.735960128378323</v>
      </c>
      <c r="IX16" s="6">
        <v>97.728074128378324</v>
      </c>
      <c r="IY16" s="6">
        <v>97.729380128378324</v>
      </c>
      <c r="IZ16" s="6">
        <v>97.714484128378317</v>
      </c>
      <c r="JA16" s="6">
        <v>97.682265128378319</v>
      </c>
      <c r="JB16" s="6">
        <v>97.66029612837832</v>
      </c>
      <c r="JC16" s="6">
        <v>97.655580128378318</v>
      </c>
      <c r="JD16" s="6">
        <v>97.650995128378312</v>
      </c>
      <c r="JE16" s="6">
        <v>97.635191128378324</v>
      </c>
      <c r="JF16" s="6">
        <v>97.61956212837832</v>
      </c>
      <c r="JG16" s="6">
        <v>97.621013128378323</v>
      </c>
      <c r="JH16" s="6">
        <v>97.637352128378325</v>
      </c>
      <c r="JI16" s="6">
        <v>97.653079128378323</v>
      </c>
      <c r="JJ16" s="6">
        <v>97.658915128378325</v>
      </c>
      <c r="JK16" s="6">
        <v>97.652447128378313</v>
      </c>
      <c r="JL16" s="6">
        <v>97.630435128378323</v>
      </c>
      <c r="JM16" s="6">
        <v>97.594100128378315</v>
      </c>
      <c r="JN16" s="6">
        <v>97.555163128378325</v>
      </c>
      <c r="JO16" s="6">
        <v>97.527553128378315</v>
      </c>
      <c r="JP16" s="6">
        <v>97.515434128378317</v>
      </c>
      <c r="JQ16" s="6">
        <v>97.51129012837832</v>
      </c>
      <c r="JR16" s="6">
        <v>97.505297128378317</v>
      </c>
      <c r="JS16" s="6">
        <v>97.496271128378325</v>
      </c>
      <c r="JT16" s="6">
        <v>97.488529128378318</v>
      </c>
      <c r="JU16" s="6">
        <v>97.483416128378323</v>
      </c>
      <c r="JV16" s="6">
        <v>97.477773128378317</v>
      </c>
      <c r="JW16" s="6">
        <v>97.468850128378321</v>
      </c>
      <c r="JX16" s="6">
        <v>97.457724128378317</v>
      </c>
      <c r="JY16" s="6">
        <v>97.446418128378326</v>
      </c>
      <c r="JZ16" s="6">
        <v>97.435031128378313</v>
      </c>
      <c r="KA16" s="6">
        <v>97.421859128378316</v>
      </c>
      <c r="KB16" s="6">
        <v>97.405655128378314</v>
      </c>
      <c r="KC16" s="6">
        <v>97.384746128378325</v>
      </c>
      <c r="KD16" s="6">
        <v>97.358139128378326</v>
      </c>
      <c r="KE16" s="6">
        <v>97.328389128378319</v>
      </c>
      <c r="KF16" s="6">
        <v>97.297175128378314</v>
      </c>
      <c r="KG16" s="6">
        <v>97.263085128378322</v>
      </c>
      <c r="KH16" s="6">
        <v>97.227533128378326</v>
      </c>
      <c r="KI16" s="6">
        <v>97.195013128378321</v>
      </c>
      <c r="KJ16" s="6">
        <v>97.167657128378323</v>
      </c>
      <c r="KK16" s="6">
        <v>97.142635128378316</v>
      </c>
      <c r="KL16" s="6">
        <v>97.115036128378321</v>
      </c>
      <c r="KM16" s="6">
        <v>97.082373128378322</v>
      </c>
      <c r="KN16" s="6">
        <v>97.04704312837832</v>
      </c>
      <c r="KO16" s="6">
        <v>97.013520128378318</v>
      </c>
      <c r="KP16" s="6">
        <v>96.981452128378322</v>
      </c>
      <c r="KQ16" s="6">
        <v>96.946394128378316</v>
      </c>
      <c r="KR16" s="6">
        <v>96.908654128378316</v>
      </c>
      <c r="KS16" s="6">
        <v>96.874354128378314</v>
      </c>
      <c r="KT16" s="6">
        <v>96.847310128378325</v>
      </c>
      <c r="KU16" s="6">
        <v>96.825500128378323</v>
      </c>
      <c r="KV16" s="6">
        <v>96.807151128378322</v>
      </c>
      <c r="KW16" s="6">
        <v>96.795355128378318</v>
      </c>
      <c r="KX16" s="6">
        <v>96.791838128378316</v>
      </c>
      <c r="KY16" s="6">
        <v>96.789446128378316</v>
      </c>
      <c r="KZ16" s="6">
        <v>96.777400128378318</v>
      </c>
      <c r="LA16" s="6">
        <v>96.754255128378318</v>
      </c>
      <c r="LB16" s="6">
        <v>96.727948128378316</v>
      </c>
      <c r="LC16" s="6">
        <v>96.700043128378326</v>
      </c>
      <c r="LD16" s="6">
        <v>96.665472128378326</v>
      </c>
      <c r="LE16" s="6">
        <v>96.628281128378319</v>
      </c>
      <c r="LF16" s="6">
        <v>96.599848128378326</v>
      </c>
      <c r="LG16" s="6">
        <v>96.583838128378318</v>
      </c>
      <c r="LH16" s="6">
        <v>96.574136128378314</v>
      </c>
      <c r="LI16" s="6">
        <v>96.564345128378321</v>
      </c>
      <c r="LJ16" s="6">
        <v>96.553276128378315</v>
      </c>
      <c r="LK16" s="6">
        <v>96.53894912837832</v>
      </c>
      <c r="LL16" s="6">
        <v>96.513658128378324</v>
      </c>
      <c r="LM16" s="6">
        <v>96.474161128378313</v>
      </c>
      <c r="LN16" s="6">
        <v>96.435662128378326</v>
      </c>
      <c r="LO16" s="6">
        <v>96.422607128378317</v>
      </c>
      <c r="LP16" s="6">
        <v>96.429944128378324</v>
      </c>
      <c r="LQ16" s="6">
        <v>96.423739128378315</v>
      </c>
      <c r="LR16" s="6">
        <v>96.393349128378318</v>
      </c>
      <c r="LS16" s="6">
        <v>96.355715128378321</v>
      </c>
      <c r="LT16" s="6">
        <v>96.325245128378313</v>
      </c>
      <c r="LU16" s="6">
        <v>96.30658912837832</v>
      </c>
      <c r="LV16" s="6">
        <v>96.291439128378315</v>
      </c>
      <c r="LW16" s="6">
        <v>96.268680128378321</v>
      </c>
      <c r="LX16" s="6">
        <v>96.240006128378326</v>
      </c>
      <c r="LY16" s="6">
        <v>96.211436128378324</v>
      </c>
      <c r="LZ16" s="6">
        <v>96.184531128378325</v>
      </c>
      <c r="MA16" s="6">
        <v>96.160656128378321</v>
      </c>
      <c r="MB16" s="6">
        <v>96.144146128378324</v>
      </c>
      <c r="MC16" s="6">
        <v>96.13746112837832</v>
      </c>
      <c r="MD16" s="6">
        <v>96.137036128378313</v>
      </c>
      <c r="ME16" s="6">
        <v>96.136164128378326</v>
      </c>
      <c r="MF16" s="6">
        <v>96.132840128378319</v>
      </c>
      <c r="MG16" s="6">
        <v>96.133820128378318</v>
      </c>
      <c r="MH16" s="6">
        <v>96.14705212837832</v>
      </c>
      <c r="MI16" s="6">
        <v>96.167992128378316</v>
      </c>
      <c r="MJ16" s="6">
        <v>96.180294128378321</v>
      </c>
      <c r="MK16" s="6">
        <v>96.178424128378325</v>
      </c>
      <c r="ML16" s="6">
        <v>96.172084128378316</v>
      </c>
      <c r="MM16" s="6">
        <v>96.166119128378313</v>
      </c>
      <c r="MN16" s="6">
        <v>96.156247128378325</v>
      </c>
      <c r="MO16" s="6">
        <v>96.145751128378322</v>
      </c>
      <c r="MP16" s="6">
        <v>96.14447412837832</v>
      </c>
      <c r="MQ16" s="6">
        <v>96.152826128378322</v>
      </c>
      <c r="MR16" s="6">
        <v>96.161086128378315</v>
      </c>
      <c r="MS16" s="6">
        <v>96.161960128378325</v>
      </c>
      <c r="MT16" s="6">
        <v>96.157649128378324</v>
      </c>
      <c r="MU16" s="6">
        <v>96.155024128378315</v>
      </c>
      <c r="MV16" s="6">
        <v>96.157207128378317</v>
      </c>
      <c r="MW16" s="6">
        <v>96.160649128378324</v>
      </c>
      <c r="MX16" s="6">
        <v>96.16119112837832</v>
      </c>
      <c r="MY16" s="6">
        <v>96.159818128378319</v>
      </c>
      <c r="MZ16" s="6">
        <v>96.160606128378319</v>
      </c>
      <c r="NA16" s="6">
        <v>96.163136128378326</v>
      </c>
      <c r="NB16" s="6">
        <v>96.163513128378312</v>
      </c>
      <c r="NC16" s="6">
        <v>96.163590128378317</v>
      </c>
      <c r="ND16" s="6">
        <v>96.171053128378318</v>
      </c>
      <c r="NE16" s="6">
        <v>96.18800012837832</v>
      </c>
      <c r="NF16" s="6">
        <v>96.204974128378325</v>
      </c>
      <c r="NG16" s="6">
        <v>96.211212128378321</v>
      </c>
      <c r="NH16" s="6">
        <v>96.205515128378323</v>
      </c>
      <c r="NI16" s="6">
        <v>96.201093128378318</v>
      </c>
      <c r="NJ16" s="6">
        <v>96.211912128378316</v>
      </c>
      <c r="NK16" s="6">
        <v>96.224271128378319</v>
      </c>
      <c r="NL16" s="6">
        <v>96.219150128378317</v>
      </c>
      <c r="NM16" s="6">
        <v>96.209343128378322</v>
      </c>
      <c r="NN16" s="6">
        <v>96.214137128378326</v>
      </c>
      <c r="NO16" s="6">
        <v>96.231323128378321</v>
      </c>
      <c r="NP16" s="6">
        <v>96.247843128378321</v>
      </c>
      <c r="NQ16" s="6">
        <v>96.257674128378326</v>
      </c>
      <c r="NR16" s="6">
        <v>96.265889128378319</v>
      </c>
      <c r="NS16" s="6">
        <v>96.280714128378321</v>
      </c>
      <c r="NT16" s="6">
        <v>96.303244128378324</v>
      </c>
      <c r="NU16" s="6">
        <v>96.325349128378321</v>
      </c>
      <c r="NV16" s="6">
        <v>96.341144128378318</v>
      </c>
      <c r="NW16" s="6">
        <v>96.354471128378322</v>
      </c>
      <c r="NX16" s="6">
        <v>96.372015128378322</v>
      </c>
      <c r="NY16" s="6">
        <v>96.395923128378314</v>
      </c>
      <c r="NZ16" s="6">
        <v>96.422201128378319</v>
      </c>
      <c r="OA16" s="6">
        <v>96.444481128378314</v>
      </c>
      <c r="OB16" s="6">
        <v>96.460954128378319</v>
      </c>
      <c r="OC16" s="6">
        <v>96.476606128378322</v>
      </c>
      <c r="OD16" s="6">
        <v>96.496730128378317</v>
      </c>
      <c r="OE16" s="6">
        <v>96.519978128378312</v>
      </c>
      <c r="OF16" s="6">
        <v>96.540125128378321</v>
      </c>
      <c r="OG16" s="6">
        <v>96.554305128378317</v>
      </c>
      <c r="OH16" s="6">
        <v>96.565894128378318</v>
      </c>
      <c r="OI16" s="6">
        <v>96.578964128378317</v>
      </c>
      <c r="OJ16" s="6">
        <v>96.595161128378322</v>
      </c>
      <c r="OK16" s="6">
        <v>96.614780128378314</v>
      </c>
      <c r="OL16" s="6">
        <v>96.635908128378318</v>
      </c>
      <c r="OM16" s="6">
        <v>96.653274128378314</v>
      </c>
      <c r="ON16" s="6">
        <v>96.662031128378317</v>
      </c>
      <c r="OO16" s="6">
        <v>96.662821128378326</v>
      </c>
      <c r="OP16" s="6">
        <v>96.66136012837832</v>
      </c>
      <c r="OQ16" s="6">
        <v>96.664684128378326</v>
      </c>
      <c r="OR16" s="6">
        <v>96.676346128378313</v>
      </c>
      <c r="OS16" s="6">
        <v>96.694131128378316</v>
      </c>
      <c r="OT16" s="6">
        <v>96.711375128378322</v>
      </c>
      <c r="OU16" s="6">
        <v>96.722544128378317</v>
      </c>
      <c r="OV16" s="6">
        <v>96.726008128378325</v>
      </c>
      <c r="OW16" s="6">
        <v>96.724632128378317</v>
      </c>
      <c r="OX16" s="6">
        <v>96.72628012837832</v>
      </c>
      <c r="OY16" s="6">
        <v>96.738917128378318</v>
      </c>
      <c r="OZ16" s="6">
        <v>96.759448128378324</v>
      </c>
      <c r="PA16" s="6">
        <v>96.775304128378323</v>
      </c>
      <c r="PB16" s="6">
        <v>96.780045128378319</v>
      </c>
      <c r="PC16" s="6">
        <v>96.777699128378316</v>
      </c>
      <c r="PD16" s="6">
        <v>96.774679128378324</v>
      </c>
      <c r="PE16" s="6">
        <v>96.773988128378321</v>
      </c>
      <c r="PF16" s="6">
        <v>96.775591128378323</v>
      </c>
      <c r="PG16" s="6">
        <v>96.778400128378323</v>
      </c>
      <c r="PH16" s="6">
        <v>96.781495128378324</v>
      </c>
      <c r="PI16" s="6">
        <v>96.784588128378317</v>
      </c>
      <c r="PJ16" s="6">
        <v>96.786972128378324</v>
      </c>
      <c r="PK16" s="6">
        <v>96.787530128378322</v>
      </c>
      <c r="PL16" s="6">
        <v>96.785630128378315</v>
      </c>
      <c r="PM16" s="6">
        <v>96.781704128378323</v>
      </c>
      <c r="PN16" s="6">
        <v>96.776198128378326</v>
      </c>
      <c r="PO16" s="6">
        <v>96.768171128378313</v>
      </c>
      <c r="PP16" s="6">
        <v>96.756117128378321</v>
      </c>
      <c r="PQ16" s="6">
        <v>96.740919128378323</v>
      </c>
      <c r="PR16" s="6">
        <v>96.728605128378319</v>
      </c>
      <c r="PS16" s="6">
        <v>96.727437128378313</v>
      </c>
      <c r="PT16" s="6">
        <v>96.739184128378312</v>
      </c>
      <c r="PU16" s="6">
        <v>96.755758128378318</v>
      </c>
      <c r="PV16" s="6">
        <v>96.768239128378326</v>
      </c>
      <c r="PW16" s="6">
        <v>96.774466128378322</v>
      </c>
      <c r="PX16" s="6">
        <v>96.776204128378325</v>
      </c>
      <c r="PY16" s="6">
        <v>96.775377128378324</v>
      </c>
      <c r="PZ16" s="6">
        <v>96.773979128378315</v>
      </c>
      <c r="QA16" s="6">
        <v>96.773950128378317</v>
      </c>
      <c r="QB16" s="6">
        <v>96.775724128378315</v>
      </c>
      <c r="QC16" s="6">
        <v>96.777713128378323</v>
      </c>
      <c r="QD16" s="6">
        <v>96.777795128378315</v>
      </c>
      <c r="QE16" s="6">
        <v>96.775291128378313</v>
      </c>
      <c r="QF16" s="6">
        <v>96.771839128378318</v>
      </c>
      <c r="QG16" s="6">
        <v>96.769971128378316</v>
      </c>
      <c r="QH16" s="6">
        <v>96.770515128378321</v>
      </c>
      <c r="QI16" s="6">
        <v>96.771414128378325</v>
      </c>
      <c r="QJ16" s="6">
        <v>96.769932128378315</v>
      </c>
      <c r="QK16" s="6">
        <v>96.765632128378314</v>
      </c>
      <c r="QL16" s="6">
        <v>96.760439128378323</v>
      </c>
      <c r="QM16" s="6">
        <v>96.756578128378322</v>
      </c>
      <c r="QN16" s="6">
        <v>96.755455128378316</v>
      </c>
      <c r="QO16" s="6">
        <v>96.757579128378325</v>
      </c>
      <c r="QP16" s="6">
        <v>96.762124128378318</v>
      </c>
      <c r="QQ16" s="6">
        <v>96.766871128378313</v>
      </c>
      <c r="QR16" s="6">
        <v>96.769493128378315</v>
      </c>
      <c r="QS16" s="6">
        <v>96.769065128378315</v>
      </c>
      <c r="QT16" s="6">
        <v>96.766357128378317</v>
      </c>
      <c r="QU16" s="6">
        <v>96.762965128378326</v>
      </c>
      <c r="QV16" s="6">
        <v>96.760323128378317</v>
      </c>
      <c r="QW16" s="6">
        <v>96.759049128378322</v>
      </c>
      <c r="QX16" s="6">
        <v>96.758916128378317</v>
      </c>
      <c r="QY16" s="6">
        <v>96.759173128378322</v>
      </c>
      <c r="QZ16" s="6">
        <v>96.759038128378322</v>
      </c>
      <c r="RA16" s="6">
        <v>96.758080128378325</v>
      </c>
      <c r="RB16" s="6">
        <v>96.756234128378324</v>
      </c>
      <c r="RC16" s="6">
        <v>96.753653128378318</v>
      </c>
      <c r="RD16" s="6">
        <v>96.750686128378319</v>
      </c>
      <c r="RE16" s="6">
        <v>96.747925128378313</v>
      </c>
      <c r="RF16" s="6">
        <v>96.745788128378322</v>
      </c>
      <c r="RG16" s="6">
        <v>96.744035128378314</v>
      </c>
      <c r="RH16" s="6">
        <v>96.742051128378321</v>
      </c>
      <c r="RI16" s="6">
        <v>96.739808128378314</v>
      </c>
      <c r="RJ16" s="6">
        <v>96.738110128378324</v>
      </c>
      <c r="RK16" s="6">
        <v>96.737532128378319</v>
      </c>
      <c r="RL16" s="6">
        <v>96.737612128378316</v>
      </c>
      <c r="RM16" s="6">
        <v>96.737398128378317</v>
      </c>
      <c r="RN16" s="6">
        <v>96.736492128378316</v>
      </c>
      <c r="RO16" s="6">
        <v>96.735222128378325</v>
      </c>
      <c r="RP16" s="6">
        <v>96.733964128378318</v>
      </c>
      <c r="RQ16" s="6">
        <v>96.732768128378325</v>
      </c>
      <c r="RR16" s="6">
        <v>96.731589128378317</v>
      </c>
      <c r="RS16" s="6">
        <v>96.730435128378318</v>
      </c>
      <c r="RT16" s="6">
        <v>96.729069128378313</v>
      </c>
      <c r="RU16" s="6">
        <v>96.726982128378324</v>
      </c>
      <c r="RV16" s="6">
        <v>96.723964128378313</v>
      </c>
      <c r="RW16" s="6">
        <v>96.720593128378326</v>
      </c>
      <c r="RX16" s="6">
        <v>96.717861128378317</v>
      </c>
      <c r="RY16" s="6">
        <v>96.716252128378315</v>
      </c>
      <c r="RZ16" s="6">
        <v>96.715260128378318</v>
      </c>
      <c r="SA16" s="6">
        <v>96.713760128378325</v>
      </c>
      <c r="SB16" s="6">
        <v>96.710971128378318</v>
      </c>
      <c r="SC16" s="6">
        <v>96.707033128378313</v>
      </c>
      <c r="SD16" s="6">
        <v>96.702874128378326</v>
      </c>
      <c r="SE16" s="6">
        <v>96.699532128378323</v>
      </c>
      <c r="SF16" s="6">
        <v>96.69733812837832</v>
      </c>
      <c r="SG16" s="6">
        <v>96.695828128378324</v>
      </c>
      <c r="SH16" s="6">
        <v>96.694298128378321</v>
      </c>
      <c r="SI16" s="6">
        <v>96.692425128378318</v>
      </c>
      <c r="SJ16" s="6">
        <v>96.690331128378318</v>
      </c>
      <c r="SK16" s="6">
        <v>96.688313128378326</v>
      </c>
      <c r="SL16" s="6">
        <v>96.686552128378324</v>
      </c>
      <c r="SM16" s="6">
        <v>96.684885128378326</v>
      </c>
      <c r="SN16" s="6">
        <v>96.68285012837832</v>
      </c>
      <c r="SO16" s="6">
        <v>96.680130128378323</v>
      </c>
      <c r="SP16" s="6">
        <v>96.676926128378312</v>
      </c>
      <c r="SQ16" s="6">
        <v>96.673849128378322</v>
      </c>
      <c r="SR16" s="6">
        <v>96.671368128378319</v>
      </c>
      <c r="SS16" s="6">
        <v>96.669464128378323</v>
      </c>
      <c r="ST16" s="6">
        <v>96.667759128378322</v>
      </c>
      <c r="SU16" s="6">
        <v>96.665877128378312</v>
      </c>
      <c r="SV16" s="6">
        <v>96.663608128378314</v>
      </c>
      <c r="SW16" s="6">
        <v>96.660872128378315</v>
      </c>
      <c r="SX16" s="6">
        <v>96.657734128378323</v>
      </c>
      <c r="SY16" s="6">
        <v>96.654393128378317</v>
      </c>
      <c r="SZ16" s="6">
        <v>96.651047128378323</v>
      </c>
      <c r="TA16" s="6">
        <v>96.647744128378321</v>
      </c>
      <c r="TB16" s="6">
        <v>96.644424128378319</v>
      </c>
      <c r="TC16" s="6">
        <v>96.641076128378316</v>
      </c>
      <c r="TD16" s="6">
        <v>96.637726128378318</v>
      </c>
      <c r="TE16" s="6">
        <v>96.634310128378317</v>
      </c>
      <c r="TF16" s="6">
        <v>96.630715128378313</v>
      </c>
      <c r="TG16" s="6">
        <v>96.627035128378324</v>
      </c>
      <c r="TH16" s="6">
        <v>96.623662128378314</v>
      </c>
      <c r="TI16" s="6">
        <v>96.620938128378313</v>
      </c>
      <c r="TJ16" s="6">
        <v>96.618754128378313</v>
      </c>
      <c r="TK16" s="6">
        <v>96.616523128378319</v>
      </c>
      <c r="TL16" s="6">
        <v>96.613646128378321</v>
      </c>
      <c r="TM16" s="6">
        <v>96.610004128378321</v>
      </c>
      <c r="TN16" s="6">
        <v>96.60608712837832</v>
      </c>
      <c r="TO16" s="6">
        <v>96.602619128378322</v>
      </c>
      <c r="TP16" s="6">
        <v>96.599888128378325</v>
      </c>
      <c r="TQ16" s="6">
        <v>96.597431128378318</v>
      </c>
      <c r="TR16" s="6">
        <v>96.594401128378323</v>
      </c>
      <c r="TS16" s="6">
        <v>96.590291128378325</v>
      </c>
      <c r="TT16" s="6">
        <v>96.585404128378315</v>
      </c>
      <c r="TU16" s="6">
        <v>96.580618128378319</v>
      </c>
      <c r="TV16" s="6">
        <v>96.576685128378315</v>
      </c>
      <c r="TW16" s="6">
        <v>96.573693128378324</v>
      </c>
      <c r="TX16" s="6">
        <v>96.571064128378325</v>
      </c>
      <c r="TY16" s="6">
        <v>96.568081128378324</v>
      </c>
      <c r="TZ16" s="6">
        <v>96.564542128378321</v>
      </c>
      <c r="UA16" s="6">
        <v>96.560854128378324</v>
      </c>
      <c r="UB16" s="6">
        <v>96.557543128378313</v>
      </c>
      <c r="UC16" s="6">
        <v>96.554761128378317</v>
      </c>
      <c r="UD16" s="6">
        <v>96.55216512837832</v>
      </c>
      <c r="UE16" s="6">
        <v>96.549055128378313</v>
      </c>
      <c r="UF16" s="6">
        <v>96.544688128378326</v>
      </c>
      <c r="UG16" s="6">
        <v>96.538823128378326</v>
      </c>
      <c r="UH16" s="6">
        <v>96.532163128378315</v>
      </c>
      <c r="UI16" s="6">
        <v>96.526151128378316</v>
      </c>
      <c r="UJ16" s="6">
        <v>96.521839128378318</v>
      </c>
      <c r="UK16" s="6">
        <v>96.51892812837832</v>
      </c>
      <c r="UL16" s="6">
        <v>96.515996128378319</v>
      </c>
      <c r="UM16" s="6">
        <v>96.511637128378325</v>
      </c>
      <c r="UN16" s="6">
        <v>96.505576128378323</v>
      </c>
      <c r="UO16" s="6">
        <v>96.499045128378313</v>
      </c>
      <c r="UP16" s="6">
        <v>96.493867128378326</v>
      </c>
      <c r="UQ16" s="6">
        <v>96.490784128378323</v>
      </c>
      <c r="UR16" s="6">
        <v>96.488707128378323</v>
      </c>
      <c r="US16" s="6">
        <v>96.485740128378325</v>
      </c>
      <c r="UT16" s="6">
        <v>96.481293128378326</v>
      </c>
      <c r="UU16" s="6">
        <v>96.476602128378318</v>
      </c>
      <c r="UV16" s="6">
        <v>96.473123128378319</v>
      </c>
      <c r="UW16" s="6">
        <v>96.471093128378314</v>
      </c>
      <c r="UX16" s="6">
        <v>96.469786128378317</v>
      </c>
      <c r="UY16" s="6">
        <v>96.468595128378325</v>
      </c>
      <c r="UZ16" s="6">
        <v>96.467375128378322</v>
      </c>
      <c r="VA16" s="6">
        <v>96.466019128378321</v>
      </c>
      <c r="VB16" s="6">
        <v>96.464187128378313</v>
      </c>
      <c r="VC16" s="6">
        <v>96.461552128378315</v>
      </c>
      <c r="VD16" s="6">
        <v>96.458110128378323</v>
      </c>
      <c r="VE16" s="6">
        <v>96.454158128378324</v>
      </c>
      <c r="VF16" s="6">
        <v>96.450086128378317</v>
      </c>
      <c r="VG16" s="6">
        <v>96.446147128378314</v>
      </c>
      <c r="VH16" s="6">
        <v>96.442347128378316</v>
      </c>
      <c r="VI16" s="6">
        <v>96.438596128378322</v>
      </c>
      <c r="VJ16" s="6">
        <v>96.435096128378319</v>
      </c>
      <c r="VK16" s="6">
        <v>96.43245612837832</v>
      </c>
      <c r="VL16" s="6">
        <v>96.431170128378326</v>
      </c>
      <c r="VM16" s="6">
        <v>96.430876128378316</v>
      </c>
      <c r="VN16" s="6">
        <v>96.430278128378319</v>
      </c>
      <c r="VO16" s="6">
        <v>96.428160128378323</v>
      </c>
      <c r="VP16" s="6">
        <v>96.424487128378317</v>
      </c>
      <c r="VQ16" s="6">
        <v>96.420459128378326</v>
      </c>
      <c r="VR16" s="6">
        <v>96.417444128378321</v>
      </c>
      <c r="VS16" s="6">
        <v>96.415840128378321</v>
      </c>
      <c r="VT16" s="6">
        <v>96.415020128378316</v>
      </c>
      <c r="VU16" s="6">
        <v>96.414141128378319</v>
      </c>
      <c r="VV16" s="6">
        <v>96.412898128378316</v>
      </c>
      <c r="VW16" s="6">
        <v>96.411624128378321</v>
      </c>
      <c r="VX16" s="6">
        <v>96.410889128378315</v>
      </c>
      <c r="VY16" s="6">
        <v>96.410956128378317</v>
      </c>
      <c r="VZ16" s="6">
        <v>96.411394128378319</v>
      </c>
      <c r="WA16" s="6">
        <v>96.411181128378317</v>
      </c>
      <c r="WB16" s="6">
        <v>96.409479128378322</v>
      </c>
      <c r="WC16" s="6">
        <v>96.406506128378325</v>
      </c>
      <c r="WD16" s="6">
        <v>96.403718128378316</v>
      </c>
      <c r="WE16" s="6">
        <v>96.402773128378314</v>
      </c>
      <c r="WF16" s="6">
        <v>96.404110128378321</v>
      </c>
      <c r="WG16" s="6">
        <v>96.406535128378323</v>
      </c>
      <c r="WH16" s="6">
        <v>96.408096128378318</v>
      </c>
      <c r="WI16" s="6">
        <v>96.407784128378324</v>
      </c>
      <c r="WJ16" s="6">
        <v>96.406155128378316</v>
      </c>
      <c r="WK16" s="6">
        <v>96.40458312837832</v>
      </c>
      <c r="WL16" s="6">
        <v>96.403942128378318</v>
      </c>
      <c r="WM16" s="6">
        <v>96.404046128378326</v>
      </c>
      <c r="WN16" s="6">
        <v>96.404160128378322</v>
      </c>
      <c r="WO16" s="6">
        <v>96.403751128378318</v>
      </c>
      <c r="WP16" s="6">
        <v>96.402776128378321</v>
      </c>
      <c r="WQ16" s="6">
        <v>96.401587128378324</v>
      </c>
      <c r="WR16" s="6">
        <v>96.400748128378325</v>
      </c>
      <c r="WS16" s="6">
        <v>96.400746128378316</v>
      </c>
      <c r="WT16" s="6">
        <v>96.401681128378314</v>
      </c>
      <c r="WU16" s="6">
        <v>96.403251128378315</v>
      </c>
      <c r="WV16" s="6">
        <v>96.405108128378316</v>
      </c>
      <c r="WW16" s="6">
        <v>96.407152128378314</v>
      </c>
      <c r="WX16" s="6">
        <v>96.409340128378318</v>
      </c>
      <c r="WY16" s="6">
        <v>96.411327128378318</v>
      </c>
      <c r="WZ16" s="6">
        <v>96.41255312837832</v>
      </c>
      <c r="XA16" s="6">
        <v>96.412787128378326</v>
      </c>
      <c r="XB16" s="6">
        <v>96.412572128378315</v>
      </c>
      <c r="XC16" s="6">
        <v>96.413024128378325</v>
      </c>
      <c r="XD16" s="6">
        <v>96.415076128378317</v>
      </c>
      <c r="XE16" s="6">
        <v>96.418894128378312</v>
      </c>
      <c r="XF16" s="6">
        <v>96.42378812837832</v>
      </c>
      <c r="XG16" s="6">
        <v>96.428547128378312</v>
      </c>
      <c r="XH16" s="6">
        <v>96.432046128378317</v>
      </c>
      <c r="XI16" s="6">
        <v>96.433723128378318</v>
      </c>
      <c r="XJ16" s="6">
        <v>96.43381812837832</v>
      </c>
      <c r="XK16" s="6">
        <v>96.433280128378314</v>
      </c>
      <c r="XL16" s="6">
        <v>96.433237128378323</v>
      </c>
      <c r="XM16" s="6">
        <v>96.434299128378314</v>
      </c>
      <c r="XN16" s="6">
        <v>96.436404128378314</v>
      </c>
      <c r="XO16" s="6">
        <v>96.439202128378312</v>
      </c>
      <c r="XP16" s="6">
        <v>96.442420128378316</v>
      </c>
      <c r="XQ16" s="6">
        <v>96.445815128378314</v>
      </c>
      <c r="XR16" s="6">
        <v>96.449024128378326</v>
      </c>
      <c r="XS16" s="6">
        <v>96.451713128378316</v>
      </c>
      <c r="XT16" s="6">
        <v>96.453943128378313</v>
      </c>
      <c r="XU16" s="6">
        <v>96.456207128378324</v>
      </c>
      <c r="XV16" s="6">
        <v>96.458985128378316</v>
      </c>
      <c r="XW16" s="6">
        <v>96.462232128378318</v>
      </c>
      <c r="XX16" s="6">
        <v>96.465357128378315</v>
      </c>
      <c r="XY16" s="6">
        <v>96.467750128378313</v>
      </c>
      <c r="XZ16" s="6">
        <v>96.469364128378317</v>
      </c>
      <c r="YA16" s="6">
        <v>96.470821128378319</v>
      </c>
      <c r="YB16" s="6">
        <v>96.472853128378318</v>
      </c>
      <c r="YC16" s="6">
        <v>96.475614128378325</v>
      </c>
      <c r="YD16" s="6">
        <v>96.478560128378319</v>
      </c>
      <c r="YE16" s="6">
        <v>96.481028128378313</v>
      </c>
      <c r="YF16" s="6">
        <v>96.482910128378322</v>
      </c>
      <c r="YG16" s="6">
        <v>96.484659128378325</v>
      </c>
      <c r="YH16" s="6">
        <v>96.486750128378318</v>
      </c>
      <c r="YI16" s="6">
        <v>96.489214128378322</v>
      </c>
      <c r="YJ16" s="6">
        <v>96.491703128378319</v>
      </c>
      <c r="YK16" s="6">
        <v>96.493865128378317</v>
      </c>
      <c r="YL16" s="6">
        <v>96.495608128378322</v>
      </c>
      <c r="YM16" s="6">
        <v>96.497113128378317</v>
      </c>
      <c r="YN16" s="6">
        <v>96.498692128378323</v>
      </c>
      <c r="YO16" s="6">
        <v>96.500601128378321</v>
      </c>
      <c r="YP16" s="6">
        <v>96.502879128378325</v>
      </c>
      <c r="YQ16" s="6">
        <v>96.505265128378326</v>
      </c>
      <c r="YR16" s="6">
        <v>96.507329128378316</v>
      </c>
      <c r="YS16" s="6">
        <v>96.508814128378319</v>
      </c>
      <c r="YT16" s="6">
        <v>96.50984912837832</v>
      </c>
      <c r="YU16" s="6">
        <v>96.51089612837832</v>
      </c>
      <c r="YV16" s="6">
        <v>96.512389128378317</v>
      </c>
      <c r="YW16" s="6">
        <v>96.514376128378316</v>
      </c>
      <c r="YX16" s="6">
        <v>96.516489128378325</v>
      </c>
      <c r="YY16" s="6">
        <v>96.518237128378317</v>
      </c>
      <c r="YZ16" s="6">
        <v>96.519415128378313</v>
      </c>
      <c r="ZA16" s="6">
        <v>96.520213128378316</v>
      </c>
      <c r="ZB16" s="6">
        <v>96.521031128378326</v>
      </c>
      <c r="ZC16" s="6">
        <v>96.52217612837832</v>
      </c>
      <c r="ZD16" s="6">
        <v>96.523707128378319</v>
      </c>
      <c r="ZE16" s="6">
        <v>96.525459128378316</v>
      </c>
      <c r="ZF16" s="6">
        <v>96.527169128378318</v>
      </c>
      <c r="ZG16" s="6">
        <v>96.528646128378313</v>
      </c>
      <c r="ZH16" s="6">
        <v>96.529843128378317</v>
      </c>
      <c r="ZI16" s="6">
        <v>96.530790128378314</v>
      </c>
      <c r="ZJ16" s="6">
        <v>96.531507128378323</v>
      </c>
      <c r="ZK16" s="6">
        <v>96.532006128378313</v>
      </c>
      <c r="ZL16" s="6">
        <v>96.532333128378326</v>
      </c>
      <c r="ZM16" s="6">
        <v>96.532539128378318</v>
      </c>
      <c r="ZN16" s="6">
        <v>96.532670128378314</v>
      </c>
      <c r="ZO16" s="6">
        <v>96.53290412837832</v>
      </c>
      <c r="ZP16" s="6">
        <v>96.533672128378313</v>
      </c>
      <c r="ZQ16" s="6">
        <v>96.535338128378314</v>
      </c>
      <c r="ZR16" s="6">
        <v>96.537733128378321</v>
      </c>
      <c r="ZS16" s="6">
        <v>96.540105128378315</v>
      </c>
      <c r="ZT16" s="6">
        <v>96.541729128378321</v>
      </c>
      <c r="ZU16" s="6">
        <v>96.542578128378324</v>
      </c>
      <c r="ZV16" s="6">
        <v>96.543217128378316</v>
      </c>
      <c r="ZW16" s="6">
        <v>96.544221128378325</v>
      </c>
      <c r="ZX16" s="6">
        <v>96.545641128378321</v>
      </c>
      <c r="ZY16" s="6">
        <v>96.547104128378322</v>
      </c>
      <c r="ZZ16" s="6">
        <v>96.548285128378325</v>
      </c>
      <c r="AAA16" s="6">
        <v>96.549181128378322</v>
      </c>
      <c r="AAB16" s="6">
        <v>96.549958128378321</v>
      </c>
      <c r="AAC16" s="6">
        <v>96.550733128378326</v>
      </c>
      <c r="AAD16" s="6">
        <v>96.55155712837832</v>
      </c>
      <c r="AAE16" s="6">
        <v>96.552476128378316</v>
      </c>
      <c r="AAF16" s="6">
        <v>96.553480128378325</v>
      </c>
      <c r="AAG16" s="6">
        <v>96.554433128378321</v>
      </c>
      <c r="AAH16" s="6">
        <v>96.555170128378322</v>
      </c>
      <c r="AAI16" s="6">
        <v>96.555686128378326</v>
      </c>
      <c r="AAJ16" s="6">
        <v>96.556182128378325</v>
      </c>
      <c r="AAK16" s="6">
        <v>96.556887128378321</v>
      </c>
      <c r="AAL16" s="6">
        <v>96.557848128378325</v>
      </c>
      <c r="AAM16" s="6">
        <v>96.558900128378326</v>
      </c>
      <c r="AAN16" s="6">
        <v>96.559795128378326</v>
      </c>
      <c r="AAO16" s="6">
        <v>96.560424128378315</v>
      </c>
      <c r="AAP16" s="6">
        <v>96.560848128378325</v>
      </c>
      <c r="AAQ16" s="6">
        <v>96.561229128378315</v>
      </c>
      <c r="AAR16" s="6">
        <v>96.561698128378325</v>
      </c>
      <c r="AAS16" s="6">
        <v>96.562288128378313</v>
      </c>
      <c r="AAT16" s="6">
        <v>96.562946128378314</v>
      </c>
      <c r="AAU16" s="6">
        <v>96.563595128378324</v>
      </c>
      <c r="AAV16" s="6">
        <v>96.564198128378322</v>
      </c>
      <c r="AAW16" s="6">
        <v>96.564769128378316</v>
      </c>
      <c r="AAX16" s="6">
        <v>96.565335128378322</v>
      </c>
      <c r="AAY16" s="6">
        <v>96.565884128378315</v>
      </c>
      <c r="AAZ16" s="6">
        <v>96.566373128378316</v>
      </c>
      <c r="ABA16" s="6">
        <v>96.566764128378324</v>
      </c>
      <c r="ABB16" s="6">
        <v>96.567059128378318</v>
      </c>
      <c r="ABC16" s="6">
        <v>96.567285128378316</v>
      </c>
      <c r="ABD16" s="6">
        <v>96.567454128378316</v>
      </c>
      <c r="ABE16" s="6">
        <v>96.567567128378315</v>
      </c>
      <c r="ABF16" s="6">
        <v>96.567643128378322</v>
      </c>
      <c r="ABG16" s="6">
        <v>96.567735128378317</v>
      </c>
      <c r="ABH16" s="6">
        <v>96.567893128378316</v>
      </c>
      <c r="ABI16" s="6">
        <v>96.568072128378319</v>
      </c>
      <c r="ABJ16" s="6">
        <v>96.568123128378318</v>
      </c>
      <c r="ABK16" s="6">
        <v>96.567936128378321</v>
      </c>
      <c r="ABL16" s="6">
        <v>96.567623128378315</v>
      </c>
      <c r="ABM16" s="6">
        <v>96.567449128378314</v>
      </c>
      <c r="ABN16" s="6">
        <v>96.567551128378312</v>
      </c>
      <c r="ABO16" s="6">
        <v>96.567743128378325</v>
      </c>
      <c r="ABP16" s="6">
        <v>96.567641128378312</v>
      </c>
      <c r="ABQ16" s="6">
        <v>96.567060128378316</v>
      </c>
      <c r="ABR16" s="6">
        <v>96.566262128378312</v>
      </c>
      <c r="ABS16" s="6">
        <v>96.565815128378318</v>
      </c>
      <c r="ABT16" s="6">
        <v>96.566081128378315</v>
      </c>
      <c r="ABU16" s="6">
        <v>96.566870128378326</v>
      </c>
      <c r="ABV16" s="6">
        <v>96.567540128378326</v>
      </c>
      <c r="ABW16" s="6">
        <v>96.567566128378317</v>
      </c>
      <c r="ABX16" s="6">
        <v>96.566917128378321</v>
      </c>
      <c r="ABY16" s="6">
        <v>96.566006128378319</v>
      </c>
      <c r="ABZ16" s="6">
        <v>96.565400128378315</v>
      </c>
      <c r="ACA16" s="6">
        <v>96.565444128378317</v>
      </c>
      <c r="ACB16" s="6">
        <v>96.565884128378315</v>
      </c>
      <c r="ACC16" s="6">
        <v>96.565813128378323</v>
      </c>
      <c r="ACD16" s="6">
        <v>96.564409128378315</v>
      </c>
      <c r="ACE16" s="6">
        <v>96.561869128378319</v>
      </c>
      <c r="ACF16" s="6">
        <v>96.559547128378313</v>
      </c>
      <c r="ACG16" s="6">
        <v>96.558667128378318</v>
      </c>
      <c r="ACH16" s="6">
        <v>96.559010128378318</v>
      </c>
      <c r="ACI16" s="6">
        <v>96.559156128378319</v>
      </c>
      <c r="ACJ16" s="6">
        <v>96.558009128378316</v>
      </c>
      <c r="ACK16" s="6">
        <v>96.555877128378313</v>
      </c>
      <c r="ACL16" s="6">
        <v>96.553969128378313</v>
      </c>
      <c r="ACM16" s="6">
        <v>96.553111128378319</v>
      </c>
      <c r="ACN16" s="6">
        <v>96.55317812837832</v>
      </c>
      <c r="ACO16" s="6">
        <v>96.553484128378315</v>
      </c>
      <c r="ACP16" s="6">
        <v>96.553477128378319</v>
      </c>
      <c r="ACQ16" s="6">
        <v>96.553096128378314</v>
      </c>
      <c r="ACR16" s="6">
        <v>96.552723128378318</v>
      </c>
      <c r="ACS16" s="6">
        <v>96.552901128378323</v>
      </c>
      <c r="ACT16" s="6">
        <v>96.553965128378323</v>
      </c>
      <c r="ACU16" s="6">
        <v>96.555802128378318</v>
      </c>
      <c r="ACV16" s="6">
        <v>96.557843128378323</v>
      </c>
      <c r="ACW16" s="6">
        <v>96.559270128378316</v>
      </c>
      <c r="ACX16" s="6">
        <v>96.559411128378315</v>
      </c>
      <c r="ACY16" s="6">
        <v>96.558203128378324</v>
      </c>
      <c r="ACZ16" s="6">
        <v>96.556413128378324</v>
      </c>
      <c r="ADA16" s="6">
        <v>96.555246128378315</v>
      </c>
      <c r="ADB16" s="6">
        <v>96.555436128378318</v>
      </c>
      <c r="ADC16" s="6">
        <v>96.556678128378323</v>
      </c>
      <c r="ADD16" s="6">
        <v>96.557984128378322</v>
      </c>
      <c r="ADE16" s="6">
        <v>96.558599128378319</v>
      </c>
      <c r="ADF16" s="6">
        <v>96.558617128378316</v>
      </c>
      <c r="ADG16" s="6">
        <v>96.558706128378319</v>
      </c>
      <c r="ADH16" s="6">
        <v>96.559363128378322</v>
      </c>
      <c r="ADI16" s="6">
        <v>96.560586128378318</v>
      </c>
      <c r="ADJ16" s="6">
        <v>96.562193128378325</v>
      </c>
      <c r="ADK16" s="6">
        <v>96.564135128378325</v>
      </c>
      <c r="ADL16" s="6">
        <v>96.566401128378317</v>
      </c>
      <c r="ADM16" s="6">
        <v>96.568797128378321</v>
      </c>
      <c r="ADN16" s="6">
        <v>96.571059128378323</v>
      </c>
      <c r="ADO16" s="6">
        <v>96.573173128378315</v>
      </c>
      <c r="ADP16" s="6">
        <v>96.57533812837832</v>
      </c>
      <c r="ADQ16" s="6">
        <v>96.577532128378323</v>
      </c>
      <c r="ADR16" s="6">
        <v>96.579329128378319</v>
      </c>
      <c r="ADS16" s="6">
        <v>96.580305128378313</v>
      </c>
      <c r="ADT16" s="6">
        <v>96.580549128378323</v>
      </c>
      <c r="ADU16" s="6">
        <v>96.580715128378316</v>
      </c>
      <c r="ADV16" s="6">
        <v>96.581561128378326</v>
      </c>
      <c r="ADW16" s="6">
        <v>96.583403128378322</v>
      </c>
      <c r="ADX16" s="6">
        <v>96.585966128378317</v>
      </c>
      <c r="ADY16" s="6">
        <v>96.588592128378323</v>
      </c>
      <c r="ADZ16" s="6">
        <v>96.590724128378326</v>
      </c>
      <c r="AEA16" s="6">
        <v>96.592278128378325</v>
      </c>
      <c r="AEB16" s="6">
        <v>96.593598128378318</v>
      </c>
      <c r="AEC16" s="6">
        <v>96.595112128378318</v>
      </c>
      <c r="AED16" s="6">
        <v>96.596983128378326</v>
      </c>
      <c r="AEE16" s="6">
        <v>96.599071128378313</v>
      </c>
      <c r="AEF16" s="6">
        <v>96.601138128378324</v>
      </c>
      <c r="AEG16" s="6">
        <v>96.60305912837832</v>
      </c>
      <c r="AEH16" s="6">
        <v>96.604882128378321</v>
      </c>
      <c r="AEI16" s="6">
        <v>96.60672312837832</v>
      </c>
      <c r="AEJ16" s="6">
        <v>96.608633128378315</v>
      </c>
      <c r="AEK16" s="6">
        <v>96.610584128378321</v>
      </c>
      <c r="AEL16" s="6">
        <v>96.61252612837832</v>
      </c>
      <c r="AEM16" s="6">
        <v>96.614443128378326</v>
      </c>
      <c r="AEN16" s="6">
        <v>96.616356128378314</v>
      </c>
      <c r="AEO16" s="6">
        <v>96.618289128378322</v>
      </c>
      <c r="AEP16" s="6">
        <v>96.620256128378315</v>
      </c>
      <c r="AEQ16" s="6">
        <v>96.622250128378326</v>
      </c>
      <c r="AER16" s="6">
        <v>96.624261128378322</v>
      </c>
      <c r="AES16" s="6">
        <v>96.62628812837832</v>
      </c>
      <c r="AET16" s="6">
        <v>96.628325128378322</v>
      </c>
      <c r="AEU16" s="6">
        <v>96.630361128378325</v>
      </c>
      <c r="AEV16" s="6">
        <v>96.632394128378323</v>
      </c>
      <c r="AEW16" s="6">
        <v>96.634420128378324</v>
      </c>
      <c r="AEX16" s="6">
        <v>96.636439128378314</v>
      </c>
      <c r="AEY16" s="6">
        <v>96.638445128378322</v>
      </c>
      <c r="AEZ16" s="6">
        <v>96.640436128378326</v>
      </c>
      <c r="AFA16" s="6">
        <v>96.642413128378323</v>
      </c>
      <c r="AFB16" s="6">
        <v>96.644378128378321</v>
      </c>
      <c r="AFC16" s="6">
        <v>96.646339128378315</v>
      </c>
      <c r="AFD16" s="6">
        <v>96.648301128378321</v>
      </c>
      <c r="AFE16" s="6">
        <v>96.650265128378322</v>
      </c>
      <c r="AFF16" s="6">
        <v>96.652235128378322</v>
      </c>
      <c r="AFG16" s="6">
        <v>96.654207128378317</v>
      </c>
      <c r="AFH16" s="6">
        <v>96.656183128378316</v>
      </c>
      <c r="AFI16" s="6">
        <v>96.65816312837832</v>
      </c>
      <c r="AFJ16" s="6">
        <v>96.660149128378322</v>
      </c>
      <c r="AFK16" s="6">
        <v>96.662142128378321</v>
      </c>
      <c r="AFL16" s="6">
        <v>96.664142128378316</v>
      </c>
      <c r="AFM16" s="6">
        <v>96.66615012837832</v>
      </c>
      <c r="AFN16" s="6">
        <v>96.668162128378313</v>
      </c>
      <c r="AFO16" s="6">
        <v>96.670174128378321</v>
      </c>
      <c r="AFP16" s="6">
        <v>96.672187128378326</v>
      </c>
      <c r="AFQ16" s="6">
        <v>96.674206128378316</v>
      </c>
      <c r="AFR16" s="6">
        <v>96.676239128378313</v>
      </c>
      <c r="AFS16" s="6">
        <v>96.678270128378315</v>
      </c>
      <c r="AFT16" s="6">
        <v>96.680250128378319</v>
      </c>
      <c r="AFU16" s="6">
        <v>96.682143128378314</v>
      </c>
      <c r="AFV16" s="6">
        <v>96.683974128378324</v>
      </c>
      <c r="AFW16" s="6">
        <v>96.685806128378317</v>
      </c>
      <c r="AFX16" s="6">
        <v>96.687695128378323</v>
      </c>
      <c r="AFY16" s="6">
        <v>96.68965512837832</v>
      </c>
      <c r="AFZ16" s="6">
        <v>96.691677128378316</v>
      </c>
      <c r="AGA16" s="6">
        <v>96.693718128378322</v>
      </c>
      <c r="AGB16" s="6">
        <v>96.69570012837832</v>
      </c>
      <c r="AGC16" s="6">
        <v>96.697575128378318</v>
      </c>
      <c r="AGD16" s="6">
        <v>96.699359128378319</v>
      </c>
      <c r="AGE16" s="6">
        <v>96.701131128378321</v>
      </c>
      <c r="AGF16" s="6">
        <v>96.702952128378314</v>
      </c>
      <c r="AGG16" s="6">
        <v>96.704813128378319</v>
      </c>
      <c r="AGH16" s="6">
        <v>96.706669128378323</v>
      </c>
      <c r="AGI16" s="6">
        <v>96.708480128378326</v>
      </c>
      <c r="AGJ16" s="6">
        <v>96.710235128378315</v>
      </c>
      <c r="AGK16" s="6">
        <v>96.711952128378314</v>
      </c>
      <c r="AGL16" s="6">
        <v>96.713688128378323</v>
      </c>
      <c r="AGM16" s="6">
        <v>96.715500128378324</v>
      </c>
      <c r="AGN16" s="6">
        <v>96.717393128378319</v>
      </c>
      <c r="AGO16" s="6">
        <v>96.719307128378318</v>
      </c>
      <c r="AGP16" s="6">
        <v>96.721179128378324</v>
      </c>
      <c r="AGQ16" s="6">
        <v>96.72301012837832</v>
      </c>
      <c r="AGR16" s="6">
        <v>96.724853128378314</v>
      </c>
      <c r="AGS16" s="6">
        <v>96.726757128378324</v>
      </c>
      <c r="AGT16" s="6">
        <v>96.728720128378313</v>
      </c>
      <c r="AGU16" s="6">
        <v>96.730702128378326</v>
      </c>
      <c r="AGV16" s="6">
        <v>96.732658128378318</v>
      </c>
      <c r="AGW16" s="6">
        <v>96.734572128378318</v>
      </c>
      <c r="AGX16" s="6">
        <v>96.736458128378317</v>
      </c>
      <c r="AGY16" s="6">
        <v>96.738342128378321</v>
      </c>
      <c r="AGZ16" s="6">
        <v>96.740246128378317</v>
      </c>
      <c r="AHA16" s="6">
        <v>96.742170128378319</v>
      </c>
      <c r="AHB16" s="6">
        <v>96.744098128378326</v>
      </c>
      <c r="AHC16" s="6">
        <v>96.746002128378322</v>
      </c>
      <c r="AHD16" s="6">
        <v>96.747853128378324</v>
      </c>
      <c r="AHE16" s="6">
        <v>96.749637128378325</v>
      </c>
      <c r="AHF16" s="6">
        <v>96.751382128378324</v>
      </c>
      <c r="AHG16" s="6">
        <v>96.753205128378326</v>
      </c>
      <c r="AHH16" s="6">
        <v>96.75530712837832</v>
      </c>
      <c r="AHI16" s="6">
        <v>96.757771128378323</v>
      </c>
      <c r="AHJ16" s="6">
        <v>96.760235128378326</v>
      </c>
      <c r="AHK16" s="6">
        <v>96.761966128378319</v>
      </c>
      <c r="AHL16" s="6">
        <v>96.76259612837832</v>
      </c>
      <c r="AHM16" s="6">
        <v>96.762923128378318</v>
      </c>
      <c r="AHN16" s="6">
        <v>96.764595128378318</v>
      </c>
      <c r="AHO16" s="6">
        <v>96.768779128378313</v>
      </c>
      <c r="AHP16" s="6">
        <v>96.774833128378319</v>
      </c>
      <c r="AHQ16" s="6">
        <v>96.780365128378321</v>
      </c>
      <c r="AHR16" s="6">
        <v>96.783289128378314</v>
      </c>
      <c r="AHS16" s="6">
        <v>96.783623128378323</v>
      </c>
      <c r="AHT16" s="6">
        <v>96.783075128378314</v>
      </c>
      <c r="AHU16" s="6">
        <v>96.782722128378325</v>
      </c>
      <c r="AHV16" s="6">
        <v>96.781807128378318</v>
      </c>
      <c r="AHW16" s="6">
        <v>96.779409128378319</v>
      </c>
      <c r="AHX16" s="6">
        <v>96.776623128378318</v>
      </c>
      <c r="AHY16" s="6">
        <v>96.776137128378323</v>
      </c>
      <c r="AHZ16" s="6">
        <v>96.779703128378316</v>
      </c>
      <c r="AIA16" s="6">
        <v>96.786503128378314</v>
      </c>
      <c r="AIB16" s="6">
        <v>96.793934128378325</v>
      </c>
      <c r="AIC16" s="6">
        <v>96.799615128378321</v>
      </c>
      <c r="AID16" s="6">
        <v>96.802698128378324</v>
      </c>
      <c r="AIE16" s="6">
        <v>96.803901128378314</v>
      </c>
      <c r="AIF16" s="6">
        <v>96.804558128378318</v>
      </c>
      <c r="AIG16" s="6">
        <v>96.805506128378326</v>
      </c>
      <c r="AIH16" s="6">
        <v>96.806737128378316</v>
      </c>
      <c r="AII16" s="6">
        <v>96.807992128378316</v>
      </c>
      <c r="AIJ16" s="6">
        <v>96.809305128378313</v>
      </c>
      <c r="AIK16" s="6">
        <v>96.810821128378322</v>
      </c>
      <c r="AIL16" s="6">
        <v>96.812715128378315</v>
      </c>
      <c r="AIM16" s="6">
        <v>96.815813128378323</v>
      </c>
      <c r="AIN16" s="6">
        <v>96.821633128378323</v>
      </c>
      <c r="AIO16" s="6">
        <v>96.830664128378316</v>
      </c>
      <c r="AIP16" s="6">
        <v>96.840702128378325</v>
      </c>
      <c r="AIQ16" s="6">
        <v>96.847970128378321</v>
      </c>
      <c r="AIR16" s="6">
        <v>96.850288128378324</v>
      </c>
      <c r="AIS16" s="6">
        <v>96.848827128378318</v>
      </c>
      <c r="AIT16" s="6">
        <v>96.846765128378323</v>
      </c>
      <c r="AIU16" s="6">
        <v>96.846746128378314</v>
      </c>
      <c r="AIV16" s="6">
        <v>96.84941712837832</v>
      </c>
      <c r="AIW16" s="6">
        <v>96.853186128378326</v>
      </c>
      <c r="AIX16" s="6">
        <v>96.854817128378315</v>
      </c>
      <c r="AIY16" s="6">
        <v>96.851529128378317</v>
      </c>
      <c r="AIZ16" s="6">
        <v>96.843869128378316</v>
      </c>
      <c r="AJA16" s="6">
        <v>96.836245128378323</v>
      </c>
      <c r="AJB16" s="6">
        <v>96.833428128378316</v>
      </c>
      <c r="AJC16" s="6">
        <v>96.836311128378313</v>
      </c>
      <c r="AJD16" s="6">
        <v>96.841695128378319</v>
      </c>
      <c r="AJE16" s="6">
        <v>96.845850128378316</v>
      </c>
      <c r="AJF16" s="6">
        <v>96.847257128378317</v>
      </c>
      <c r="AJG16" s="6">
        <v>96.846043128378312</v>
      </c>
      <c r="AJH16" s="6">
        <v>96.84238712837832</v>
      </c>
      <c r="AJI16" s="6">
        <v>96.836723128378324</v>
      </c>
      <c r="AJJ16" s="6">
        <v>96.830615128378312</v>
      </c>
      <c r="AJK16" s="6">
        <v>96.825481128378314</v>
      </c>
      <c r="AJL16" s="6">
        <v>96.820040128378324</v>
      </c>
      <c r="AJM16" s="6">
        <v>96.810562128378322</v>
      </c>
      <c r="AJN16" s="6">
        <v>96.795065128378326</v>
      </c>
      <c r="AJO16" s="6">
        <v>96.776891128378324</v>
      </c>
      <c r="AJP16" s="6">
        <v>96.762701128378325</v>
      </c>
      <c r="AJQ16" s="6">
        <v>96.756380128378325</v>
      </c>
      <c r="AJR16" s="6">
        <v>96.755636128378313</v>
      </c>
      <c r="AJS16" s="6">
        <v>96.755051128378312</v>
      </c>
      <c r="AJT16" s="6">
        <v>96.751357128378316</v>
      </c>
      <c r="AJU16" s="6">
        <v>96.744871128378321</v>
      </c>
      <c r="AJV16" s="6">
        <v>96.736902128378318</v>
      </c>
      <c r="AJW16" s="6">
        <v>96.727564128378319</v>
      </c>
      <c r="AJX16" s="6">
        <v>96.716202128378313</v>
      </c>
      <c r="AJY16" s="6">
        <v>96.702371128378317</v>
      </c>
      <c r="AJZ16" s="6">
        <v>96.685547128378317</v>
      </c>
      <c r="AKA16" s="6">
        <v>96.664808128378326</v>
      </c>
      <c r="AKB16" s="6">
        <v>96.640046128378316</v>
      </c>
      <c r="AKC16" s="6">
        <v>96.613209128378315</v>
      </c>
      <c r="AKD16" s="6">
        <v>96.587078128378323</v>
      </c>
      <c r="AKE16" s="6">
        <v>96.562641128378317</v>
      </c>
      <c r="AKF16" s="6">
        <v>96.538186128378314</v>
      </c>
      <c r="AKG16" s="6">
        <v>96.510737128378324</v>
      </c>
      <c r="AKH16" s="6">
        <v>96.478533128378317</v>
      </c>
      <c r="AKI16" s="6">
        <v>96.442303128378313</v>
      </c>
      <c r="AKJ16" s="6">
        <v>96.403410128378326</v>
      </c>
      <c r="AKK16" s="6">
        <v>96.361525128378318</v>
      </c>
      <c r="AKL16" s="6">
        <v>96.315582128378324</v>
      </c>
      <c r="AKM16" s="6">
        <v>96.266140128378325</v>
      </c>
      <c r="AKN16" s="6">
        <v>96.215431128378313</v>
      </c>
      <c r="AKO16" s="6">
        <v>96.165312128378318</v>
      </c>
      <c r="AKP16" s="6">
        <v>96.116119128378315</v>
      </c>
      <c r="AKQ16" s="6">
        <v>96.06751412837832</v>
      </c>
      <c r="AKR16" s="6">
        <v>96.019169128378323</v>
      </c>
      <c r="AKS16" s="6">
        <v>95.970031128378324</v>
      </c>
      <c r="AKT16" s="6">
        <v>95.917841128378313</v>
      </c>
      <c r="AKU16" s="6">
        <v>95.860523128378318</v>
      </c>
      <c r="AKV16" s="6">
        <v>95.798078128378322</v>
      </c>
      <c r="AKW16" s="6">
        <v>95.732855128378318</v>
      </c>
      <c r="AKX16" s="6">
        <v>95.668031128378317</v>
      </c>
      <c r="AKY16" s="6">
        <v>95.605623128378326</v>
      </c>
      <c r="AKZ16" s="6">
        <v>95.544877128378317</v>
      </c>
      <c r="ALA16" s="6">
        <v>95.482048128378324</v>
      </c>
      <c r="ALB16" s="6">
        <v>95.412910128378314</v>
      </c>
      <c r="ALC16" s="6">
        <v>95.336841128378325</v>
      </c>
      <c r="ALD16" s="6">
        <v>95.258104128378321</v>
      </c>
      <c r="ALE16" s="6">
        <v>95.181980128378314</v>
      </c>
      <c r="ALF16" s="6">
        <v>95.109662128378318</v>
      </c>
      <c r="ALG16" s="6">
        <v>95.037708128378313</v>
      </c>
      <c r="ALH16" s="6">
        <v>94.962380128378314</v>
      </c>
      <c r="ALI16" s="6">
        <v>94.883818128378323</v>
      </c>
      <c r="ALJ16" s="6">
        <v>94.805885128378321</v>
      </c>
      <c r="ALK16" s="6">
        <v>94.732603128378315</v>
      </c>
      <c r="ALL16" s="6">
        <v>94.664985128378319</v>
      </c>
      <c r="ALM16" s="6">
        <v>94.600844128378313</v>
      </c>
      <c r="ALN16" s="6">
        <v>94.537133128378315</v>
      </c>
      <c r="ALO16" s="6">
        <v>94.472705128378323</v>
      </c>
      <c r="ALP16" s="6">
        <v>94.409702128378314</v>
      </c>
      <c r="ALQ16" s="6">
        <v>94.352860128378325</v>
      </c>
      <c r="ALR16" s="6">
        <v>94.30586312837832</v>
      </c>
      <c r="ALS16" s="6">
        <v>94.264595128378318</v>
      </c>
      <c r="ALT16" s="6">
        <v>94.212076128378314</v>
      </c>
      <c r="ALU16" s="6">
        <v>94.124649128378323</v>
      </c>
      <c r="ALV16" s="6">
        <v>93.991382128378319</v>
      </c>
      <c r="ALW16" s="6">
        <v>93.830829128378326</v>
      </c>
      <c r="ALX16" s="6">
        <v>93.684643128378326</v>
      </c>
      <c r="ALY16" s="6">
        <v>93.58964612837832</v>
      </c>
      <c r="ALZ16" s="6">
        <v>93.555599128378319</v>
      </c>
      <c r="AMA16" s="6">
        <v>93.567524128378324</v>
      </c>
      <c r="AMB16" s="6">
        <v>93.602449128378325</v>
      </c>
      <c r="AMC16" s="6">
        <v>93.640663128378321</v>
      </c>
      <c r="AMD16" s="6">
        <v>93.66693212837832</v>
      </c>
      <c r="AME16" s="6">
        <v>93.672400128378314</v>
      </c>
      <c r="AMF16" s="6">
        <v>93.659527128378315</v>
      </c>
      <c r="AMG16" s="6">
        <v>93.640282128378317</v>
      </c>
      <c r="AMH16" s="6">
        <v>93.625648128378316</v>
      </c>
      <c r="AMI16" s="6">
        <v>93.618260128378324</v>
      </c>
      <c r="AMJ16" s="6">
        <v>93.615461128378314</v>
      </c>
      <c r="AMK16" s="6">
        <v>93.615078128378315</v>
      </c>
      <c r="AML16" s="6">
        <v>93.616052128378314</v>
      </c>
      <c r="AMM16" s="6">
        <v>93.617775128378312</v>
      </c>
      <c r="AMN16" s="6">
        <v>93.623453128378316</v>
      </c>
      <c r="AMO16" s="6">
        <v>93.642229128378318</v>
      </c>
      <c r="AMP16" s="6">
        <v>93.683408128378318</v>
      </c>
      <c r="AMQ16" s="6">
        <v>93.748274128378313</v>
      </c>
      <c r="AMR16" s="6">
        <v>93.830151128378319</v>
      </c>
      <c r="AMS16" s="6">
        <v>93.92242012837832</v>
      </c>
      <c r="AMT16" s="6">
        <v>94.023644128378322</v>
      </c>
      <c r="AMU16" s="6">
        <v>94.134071128378324</v>
      </c>
      <c r="AMV16" s="6">
        <v>94.249414128378319</v>
      </c>
      <c r="AMW16" s="6">
        <v>94.360413128378326</v>
      </c>
      <c r="AMX16" s="6">
        <v>94.458574128378316</v>
      </c>
      <c r="AMY16" s="6">
        <v>94.541413128378323</v>
      </c>
      <c r="AMZ16" s="6">
        <v>94.612028128378313</v>
      </c>
      <c r="ANA16" s="6">
        <v>94.674458128378319</v>
      </c>
      <c r="ANB16" s="6">
        <v>94.730659128378321</v>
      </c>
      <c r="ANC16" s="6">
        <v>94.781935128378322</v>
      </c>
      <c r="AND16" s="6">
        <v>94.831233128378315</v>
      </c>
      <c r="ANE16" s="6">
        <v>94.881421128378321</v>
      </c>
      <c r="ANF16" s="6">
        <v>94.931468128378313</v>
      </c>
      <c r="ANG16" s="6">
        <v>94.977121128378315</v>
      </c>
      <c r="ANH16" s="6">
        <v>95.016563128378323</v>
      </c>
      <c r="ANI16" s="6">
        <v>95.053198128378313</v>
      </c>
      <c r="ANJ16" s="6">
        <v>95.091023128378325</v>
      </c>
      <c r="ANK16" s="6">
        <v>95.128730128378322</v>
      </c>
      <c r="ANL16" s="6">
        <v>95.160677128378325</v>
      </c>
      <c r="ANM16" s="6">
        <v>95.182942128378315</v>
      </c>
      <c r="ANN16" s="6">
        <v>95.196210128378326</v>
      </c>
      <c r="ANO16" s="6">
        <v>95.203336128378325</v>
      </c>
      <c r="ANP16" s="6">
        <v>95.207041128378322</v>
      </c>
      <c r="ANQ16" s="6">
        <v>95.210664128378326</v>
      </c>
      <c r="ANR16" s="6">
        <v>95.218780128378313</v>
      </c>
      <c r="ANS16" s="6">
        <v>95.235414128378324</v>
      </c>
      <c r="ANT16" s="6">
        <v>95.261582128378322</v>
      </c>
      <c r="ANU16" s="6">
        <v>95.294476128378321</v>
      </c>
      <c r="ANV16" s="6">
        <v>95.32879412837832</v>
      </c>
      <c r="ANW16" s="6">
        <v>95.359777128378326</v>
      </c>
      <c r="ANX16" s="6">
        <v>95.386609128378325</v>
      </c>
      <c r="ANY16" s="6">
        <v>95.413398128378319</v>
      </c>
      <c r="ANZ16" s="6">
        <v>95.445859128378316</v>
      </c>
      <c r="AOA16" s="6">
        <v>95.486141128378321</v>
      </c>
      <c r="AOB16" s="6">
        <v>95.530925128378314</v>
      </c>
      <c r="AOC16" s="6">
        <v>95.574389128378314</v>
      </c>
      <c r="AOD16" s="6">
        <v>95.612508128378323</v>
      </c>
      <c r="AOE16" s="6">
        <v>95.644858128378317</v>
      </c>
      <c r="AOF16" s="6">
        <v>95.673693128378318</v>
      </c>
      <c r="AOG16" s="6">
        <v>95.701870128378317</v>
      </c>
      <c r="AOH16" s="6">
        <v>95.730437128378313</v>
      </c>
      <c r="AOI16" s="6">
        <v>95.757031128378316</v>
      </c>
      <c r="AOJ16" s="6">
        <v>95.777023128378318</v>
      </c>
      <c r="AOK16" s="6">
        <v>95.787568128378325</v>
      </c>
      <c r="AOL16" s="6">
        <v>95.790903128378318</v>
      </c>
      <c r="AOM16" s="6">
        <v>95.793019128378319</v>
      </c>
      <c r="AON16" s="6">
        <v>95.798506128378321</v>
      </c>
      <c r="AOO16" s="6">
        <v>95.806436128378323</v>
      </c>
      <c r="AOP16" s="6">
        <v>95.81086112837832</v>
      </c>
      <c r="AOQ16" s="6">
        <v>95.804146128378321</v>
      </c>
      <c r="AOR16" s="6">
        <v>95.779309128378316</v>
      </c>
      <c r="AOS16" s="6">
        <v>95.730429128378319</v>
      </c>
      <c r="AOT16" s="6">
        <v>95.653788128378324</v>
      </c>
      <c r="AOU16" s="6">
        <v>95.551008128378314</v>
      </c>
      <c r="AOV16" s="6">
        <v>95.431455128378317</v>
      </c>
      <c r="AOW16" s="6">
        <v>95.310334128378315</v>
      </c>
      <c r="AOX16" s="6">
        <v>95.202414128378322</v>
      </c>
      <c r="AOY16" s="6">
        <v>95.115593128378322</v>
      </c>
      <c r="AOZ16" s="6">
        <v>95.048460128378323</v>
      </c>
      <c r="APA16" s="6">
        <v>94.993158128378326</v>
      </c>
      <c r="APB16" s="6">
        <v>94.94162512837832</v>
      </c>
      <c r="APC16" s="6">
        <v>94.890056128378319</v>
      </c>
      <c r="APD16" s="6">
        <v>94.836882128378321</v>
      </c>
      <c r="APE16" s="6">
        <v>94.77735412837832</v>
      </c>
      <c r="APF16" s="6">
        <v>94.704789128378323</v>
      </c>
      <c r="APG16" s="6">
        <v>94.622195128378323</v>
      </c>
      <c r="APH16" s="6">
        <v>94.551284128378313</v>
      </c>
      <c r="API16" s="6">
        <v>94.522405128378324</v>
      </c>
      <c r="APJ16" s="6">
        <v>94.550731128378317</v>
      </c>
      <c r="APK16" s="6">
        <v>94.621406128378325</v>
      </c>
      <c r="APL16" s="6">
        <v>94.699210128378326</v>
      </c>
      <c r="APM16" s="6">
        <v>94.75384912837832</v>
      </c>
      <c r="APN16" s="6">
        <v>94.776971128378321</v>
      </c>
      <c r="APO16" s="6">
        <v>94.779376128378317</v>
      </c>
      <c r="APP16" s="6">
        <v>94.777384128378316</v>
      </c>
      <c r="APQ16" s="6">
        <v>94.782051128378313</v>
      </c>
      <c r="APR16" s="6">
        <v>94.796021128378314</v>
      </c>
      <c r="APS16" s="6">
        <v>94.815230128378317</v>
      </c>
      <c r="APT16" s="6">
        <v>94.832645128378317</v>
      </c>
      <c r="APU16" s="6">
        <v>94.842553128378313</v>
      </c>
      <c r="APV16" s="6">
        <v>94.843625128378321</v>
      </c>
      <c r="APW16" s="6">
        <v>94.839566128378323</v>
      </c>
      <c r="APX16" s="6">
        <v>94.837422128378321</v>
      </c>
      <c r="APY16" s="6">
        <v>94.844653128378326</v>
      </c>
      <c r="APZ16" s="6">
        <v>94.866285128378323</v>
      </c>
      <c r="AQA16" s="6">
        <v>94.903186128378323</v>
      </c>
      <c r="AQB16" s="6">
        <v>94.952142128378313</v>
      </c>
      <c r="AQC16" s="6">
        <v>95.007679128378314</v>
      </c>
      <c r="AQD16" s="6">
        <v>95.064805128378325</v>
      </c>
      <c r="AQE16" s="6">
        <v>95.121176128378323</v>
      </c>
      <c r="AQF16" s="6">
        <v>95.176755128378318</v>
      </c>
      <c r="AQG16" s="6">
        <v>95.231195128378317</v>
      </c>
      <c r="AQH16" s="6">
        <v>95.282063128378326</v>
      </c>
      <c r="AQI16" s="6">
        <v>95.326581128378322</v>
      </c>
      <c r="AQJ16" s="6">
        <v>95.364837128378326</v>
      </c>
      <c r="AQK16" s="6">
        <v>95.399969128378316</v>
      </c>
      <c r="AQL16" s="6">
        <v>95.435098128378314</v>
      </c>
      <c r="AQM16" s="6">
        <v>95.471388128378322</v>
      </c>
      <c r="AQN16" s="6">
        <v>95.509348128378321</v>
      </c>
      <c r="AQO16" s="6">
        <v>95.550093128378322</v>
      </c>
      <c r="AQP16" s="6">
        <v>95.594166128378319</v>
      </c>
      <c r="AQQ16" s="6">
        <v>95.64064112837832</v>
      </c>
      <c r="AQR16" s="6">
        <v>95.688991128378319</v>
      </c>
      <c r="AQS16" s="6">
        <v>95.740960128378319</v>
      </c>
      <c r="AQT16" s="6">
        <v>95.799063128378322</v>
      </c>
      <c r="AQU16" s="6">
        <v>95.86393912837832</v>
      </c>
      <c r="AQV16" s="6">
        <v>95.934524128378314</v>
      </c>
      <c r="AQW16" s="6">
        <v>96.009858128378326</v>
      </c>
      <c r="AQX16" s="6">
        <v>96.088675128378313</v>
      </c>
      <c r="AQY16" s="6">
        <v>96.167668128378324</v>
      </c>
      <c r="AQZ16" s="6">
        <v>96.242673128378314</v>
      </c>
      <c r="ARA16" s="6">
        <v>96.312435128378326</v>
      </c>
      <c r="ARB16" s="6">
        <v>96.37942312837832</v>
      </c>
      <c r="ARC16" s="6">
        <v>96.445776128378313</v>
      </c>
      <c r="ARD16" s="6">
        <v>96.510089128378326</v>
      </c>
      <c r="ARE16" s="6">
        <v>96.568935128378314</v>
      </c>
      <c r="ARF16" s="6">
        <v>96.619566128378324</v>
      </c>
      <c r="ARG16" s="6">
        <v>96.659806128378321</v>
      </c>
      <c r="ARH16" s="6">
        <v>96.686420128378316</v>
      </c>
      <c r="ARI16" s="6">
        <v>96.695297128378314</v>
      </c>
      <c r="ARJ16" s="6">
        <v>96.684103128378325</v>
      </c>
      <c r="ARK16" s="6">
        <v>96.655346128378326</v>
      </c>
      <c r="ARL16" s="6">
        <v>96.61742312837832</v>
      </c>
      <c r="ARM16" s="6">
        <v>96.581936128378317</v>
      </c>
      <c r="ARN16" s="6">
        <v>96.557915128378326</v>
      </c>
      <c r="ARO16" s="6">
        <v>96.547218128378319</v>
      </c>
      <c r="ARP16" s="6">
        <v>96.545151128378322</v>
      </c>
      <c r="ARQ16" s="6">
        <v>96.545489128378321</v>
      </c>
      <c r="ARR16" s="6">
        <v>96.544973128378317</v>
      </c>
      <c r="ARS16" s="6">
        <v>96.543880128378319</v>
      </c>
      <c r="ART16" s="6">
        <v>96.543873128378323</v>
      </c>
      <c r="ARU16" s="6">
        <v>96.546014128378317</v>
      </c>
      <c r="ARV16" s="6">
        <v>96.550002128378324</v>
      </c>
      <c r="ARW16" s="6">
        <v>96.554323128378314</v>
      </c>
      <c r="ARX16" s="6">
        <v>96.557204128378316</v>
      </c>
      <c r="ARY16" s="6">
        <v>96.558096128378324</v>
      </c>
      <c r="ARZ16" s="6">
        <v>96.558517128378313</v>
      </c>
      <c r="ASA16" s="6">
        <v>96.56110912837832</v>
      </c>
      <c r="ASB16" s="6">
        <v>96.567254128378323</v>
      </c>
      <c r="ASC16" s="6">
        <v>96.575212128378325</v>
      </c>
      <c r="ASD16" s="6">
        <v>96.580820128378321</v>
      </c>
      <c r="ASE16" s="6">
        <v>96.581089128378323</v>
      </c>
      <c r="ASF16" s="6">
        <v>96.577782128378317</v>
      </c>
      <c r="ASG16" s="6">
        <v>96.577033128378318</v>
      </c>
      <c r="ASH16" s="6">
        <v>96.584415128378325</v>
      </c>
      <c r="ASI16" s="6">
        <v>96.599911128378324</v>
      </c>
      <c r="ASJ16" s="6">
        <v>96.617802128378315</v>
      </c>
      <c r="ASK16" s="6">
        <v>96.631273128378325</v>
      </c>
      <c r="ASL16" s="6">
        <v>96.637037128378324</v>
      </c>
      <c r="ASM16" s="6">
        <v>96.636190128378317</v>
      </c>
      <c r="ASN16" s="6">
        <v>96.632049128378313</v>
      </c>
      <c r="ASO16" s="6">
        <v>96.62803312837832</v>
      </c>
      <c r="ASP16" s="6">
        <v>96.627001128378325</v>
      </c>
      <c r="ASQ16" s="6">
        <v>96.631051128378317</v>
      </c>
      <c r="ASR16" s="6">
        <v>96.64051712837832</v>
      </c>
      <c r="ASS16" s="6">
        <v>96.65287212837832</v>
      </c>
      <c r="AST16" s="6">
        <v>96.663681128378315</v>
      </c>
      <c r="ASU16" s="6">
        <v>96.669845128378313</v>
      </c>
      <c r="ASV16" s="6">
        <v>96.672061128378317</v>
      </c>
      <c r="ASW16" s="6">
        <v>96.673493128378325</v>
      </c>
      <c r="ASX16" s="6">
        <v>96.676289128378315</v>
      </c>
      <c r="ASY16" s="6">
        <v>96.680126128378319</v>
      </c>
      <c r="ASZ16" s="6">
        <v>96.683734128378319</v>
      </c>
      <c r="ATA16" s="6">
        <v>96.686456128378325</v>
      </c>
      <c r="ATB16" s="6">
        <v>96.688311128378317</v>
      </c>
      <c r="ATC16" s="6">
        <v>96.689915128378317</v>
      </c>
      <c r="ATD16" s="6">
        <v>96.692563128378325</v>
      </c>
      <c r="ATE16" s="6">
        <v>96.697281128378322</v>
      </c>
      <c r="ATF16" s="6">
        <v>96.703468128378319</v>
      </c>
      <c r="ATG16" s="6">
        <v>96.709292128378323</v>
      </c>
      <c r="ATH16" s="6">
        <v>96.713597128378325</v>
      </c>
      <c r="ATI16" s="6">
        <v>96.716697128378314</v>
      </c>
      <c r="ATJ16" s="6">
        <v>96.719408128378319</v>
      </c>
      <c r="ATK16" s="6">
        <v>96.721959128378316</v>
      </c>
      <c r="ATL16" s="6">
        <v>96.724032128378326</v>
      </c>
      <c r="ATM16" s="6">
        <v>96.725593128378321</v>
      </c>
      <c r="ATN16" s="6">
        <v>96.727224128378325</v>
      </c>
      <c r="ATO16" s="6">
        <v>96.729605128378324</v>
      </c>
      <c r="ATP16" s="6">
        <v>96.732934128378318</v>
      </c>
      <c r="ATQ16" s="6">
        <v>96.736922128378325</v>
      </c>
      <c r="ATR16" s="6">
        <v>96.741070128378325</v>
      </c>
      <c r="ATS16" s="6">
        <v>96.744887128378323</v>
      </c>
      <c r="ATT16" s="6">
        <v>96.748057128378321</v>
      </c>
      <c r="ATU16" s="6">
        <v>96.750627128378326</v>
      </c>
      <c r="ATV16" s="6">
        <v>96.753015128378323</v>
      </c>
      <c r="ATW16" s="6">
        <v>96.755634128378318</v>
      </c>
      <c r="ATX16" s="6">
        <v>96.758496128378326</v>
      </c>
      <c r="ATY16" s="6">
        <v>96.761268128378319</v>
      </c>
      <c r="ATZ16" s="6">
        <v>96.763665128378321</v>
      </c>
      <c r="AUA16" s="6">
        <v>96.765707128378324</v>
      </c>
      <c r="AUB16" s="6">
        <v>96.767619128378314</v>
      </c>
      <c r="AUC16" s="6">
        <v>96.769573128378326</v>
      </c>
      <c r="AUD16" s="6">
        <v>96.771549128378325</v>
      </c>
      <c r="AUE16" s="6">
        <v>96.773472128378316</v>
      </c>
      <c r="AUF16" s="6">
        <v>96.775444128378325</v>
      </c>
      <c r="AUG16" s="6">
        <v>96.777741128378324</v>
      </c>
      <c r="AUH16" s="6">
        <v>96.780543128378326</v>
      </c>
      <c r="AUI16" s="6">
        <v>96.783707128378325</v>
      </c>
      <c r="AUJ16" s="6">
        <v>96.78681012837832</v>
      </c>
      <c r="AUK16" s="6">
        <v>96.789432128378323</v>
      </c>
      <c r="AUL16" s="6">
        <v>96.791445128378314</v>
      </c>
      <c r="AUM16" s="6">
        <v>96.793085128378323</v>
      </c>
      <c r="AUN16" s="6">
        <v>96.794823128378326</v>
      </c>
      <c r="AUO16" s="6">
        <v>96.797030128378324</v>
      </c>
      <c r="AUP16" s="6">
        <v>96.799713128378315</v>
      </c>
      <c r="AUQ16" s="6">
        <v>96.802521128378316</v>
      </c>
      <c r="AUR16" s="6">
        <v>96.805037128378316</v>
      </c>
      <c r="AUS16" s="6">
        <v>96.807143128378314</v>
      </c>
      <c r="AUT16" s="6">
        <v>96.809023128378314</v>
      </c>
      <c r="AUU16" s="6">
        <v>96.810920128378314</v>
      </c>
      <c r="AUV16" s="6">
        <v>96.812915128378322</v>
      </c>
      <c r="AUW16" s="6">
        <v>96.814967128378314</v>
      </c>
      <c r="AUX16" s="6">
        <v>96.817046128378323</v>
      </c>
      <c r="AUY16" s="6">
        <v>96.819131128378316</v>
      </c>
      <c r="AUZ16" s="6">
        <v>96.821149128378323</v>
      </c>
      <c r="AVA16" s="6">
        <v>96.82301912837832</v>
      </c>
      <c r="AVB16" s="6">
        <v>96.82479212837832</v>
      </c>
      <c r="AVC16" s="6">
        <v>96.826712128378318</v>
      </c>
      <c r="AVD16" s="6">
        <v>96.82900212837832</v>
      </c>
      <c r="AVE16" s="6">
        <v>96.831604128378316</v>
      </c>
      <c r="AVF16" s="6">
        <v>96.834206128378312</v>
      </c>
      <c r="AVG16" s="6">
        <v>96.836611128378323</v>
      </c>
      <c r="AVH16" s="6">
        <v>96.838960128378318</v>
      </c>
      <c r="AVI16" s="6">
        <v>96.841461128378313</v>
      </c>
      <c r="AVJ16" s="6">
        <v>96.844048128378319</v>
      </c>
      <c r="AVK16" s="6">
        <v>96.846456128378321</v>
      </c>
      <c r="AVL16" s="6">
        <v>96.848603128378315</v>
      </c>
      <c r="AVM16" s="6">
        <v>96.850739128378322</v>
      </c>
      <c r="AVN16" s="6">
        <v>96.853124128378326</v>
      </c>
      <c r="AVO16" s="6">
        <v>96.855672128378316</v>
      </c>
      <c r="AVP16" s="6">
        <v>96.858116128378313</v>
      </c>
      <c r="AVQ16" s="6">
        <v>96.860435128378313</v>
      </c>
      <c r="AVR16" s="6">
        <v>96.862827128378314</v>
      </c>
      <c r="AVS16" s="6">
        <v>96.865294128378324</v>
      </c>
      <c r="AVT16" s="6">
        <v>96.867565128378317</v>
      </c>
      <c r="AVU16" s="6">
        <v>96.869525128378314</v>
      </c>
      <c r="AVV16" s="6">
        <v>96.871428128378312</v>
      </c>
      <c r="AVW16" s="6">
        <v>96.873553128378319</v>
      </c>
      <c r="AVX16" s="6">
        <v>96.875972128378322</v>
      </c>
      <c r="AVY16" s="6">
        <v>96.878754128378318</v>
      </c>
      <c r="AVZ16" s="6">
        <v>96.882026128378314</v>
      </c>
      <c r="AWA16" s="6">
        <v>96.885567128378312</v>
      </c>
      <c r="AWB16" s="6">
        <v>96.888656128378315</v>
      </c>
      <c r="AWC16" s="6">
        <v>96.890772128378316</v>
      </c>
      <c r="AWD16" s="6">
        <v>96.892162128378317</v>
      </c>
      <c r="AWE16" s="6">
        <v>96.893441128378313</v>
      </c>
      <c r="AWF16" s="6">
        <v>96.894910128378314</v>
      </c>
      <c r="AWG16" s="6">
        <v>96.896653128378318</v>
      </c>
      <c r="AWH16" s="6">
        <v>96.898871128378318</v>
      </c>
      <c r="AWI16" s="6">
        <v>96.901568128378315</v>
      </c>
      <c r="AWJ16" s="6">
        <v>96.904160128378322</v>
      </c>
      <c r="AWK16" s="6">
        <v>96.906025128378317</v>
      </c>
      <c r="AWL16" s="6">
        <v>96.907289128378324</v>
      </c>
      <c r="AWM16" s="6">
        <v>96.908636128378319</v>
      </c>
      <c r="AWN16" s="6">
        <v>96.910390128378324</v>
      </c>
      <c r="AWO16" s="6">
        <v>96.912280128378313</v>
      </c>
      <c r="AWP16" s="6">
        <v>96.914092128378314</v>
      </c>
      <c r="AWQ16" s="6">
        <v>96.916000128378315</v>
      </c>
      <c r="AWR16" s="6">
        <v>96.918143128378318</v>
      </c>
      <c r="AWS16" s="6">
        <v>96.92040512837832</v>
      </c>
      <c r="AWT16" s="6">
        <v>96.922760128378314</v>
      </c>
      <c r="AWU16" s="6">
        <v>96.925322128378326</v>
      </c>
      <c r="AWV16" s="6">
        <v>96.927929128378324</v>
      </c>
      <c r="AWW16" s="6">
        <v>96.930180128378325</v>
      </c>
      <c r="AWX16" s="6">
        <v>96.932124128378319</v>
      </c>
      <c r="AWY16" s="6">
        <v>96.934323128378324</v>
      </c>
      <c r="AWZ16" s="6">
        <v>96.93681812837832</v>
      </c>
      <c r="AXA16" s="6">
        <v>96.938578128378325</v>
      </c>
      <c r="AXB16" s="6">
        <v>96.938561128378325</v>
      </c>
      <c r="AXC16" s="6">
        <v>96.937083128378319</v>
      </c>
      <c r="AXD16" s="6">
        <v>96.935741128378325</v>
      </c>
      <c r="AXE16" s="6">
        <v>96.935933128378323</v>
      </c>
      <c r="AXF16" s="6">
        <v>96.937666128378325</v>
      </c>
      <c r="AXG16" s="6">
        <v>96.939742128378313</v>
      </c>
      <c r="AXH16" s="6">
        <v>96.940884128378315</v>
      </c>
      <c r="AXI16" s="6">
        <v>96.940840128378326</v>
      </c>
      <c r="AXJ16" s="6">
        <v>96.940704128378314</v>
      </c>
      <c r="AXK16" s="6">
        <v>96.942131128378321</v>
      </c>
      <c r="AXL16" s="6">
        <v>96.945918128378324</v>
      </c>
      <c r="AXM16" s="6">
        <v>96.951119128378323</v>
      </c>
      <c r="AXN16" s="6">
        <v>96.955650128378323</v>
      </c>
      <c r="AXO16" s="6">
        <v>96.958087128378324</v>
      </c>
      <c r="AXP16" s="6">
        <v>96.958712128378323</v>
      </c>
      <c r="AXQ16" s="6">
        <v>96.958802128378323</v>
      </c>
      <c r="AXR16" s="6">
        <v>96.959090128378321</v>
      </c>
      <c r="AXS16" s="6">
        <v>96.959166128378314</v>
      </c>
      <c r="AXT16" s="6">
        <v>96.958323128378325</v>
      </c>
      <c r="AXU16" s="6">
        <v>96.956498128378314</v>
      </c>
      <c r="AXV16" s="6">
        <v>96.954241128378314</v>
      </c>
      <c r="AXW16" s="6">
        <v>96.952193128378326</v>
      </c>
      <c r="AXX16" s="6">
        <v>96.950768128378314</v>
      </c>
      <c r="AXY16" s="6">
        <v>96.949977128378322</v>
      </c>
      <c r="AXZ16" s="6">
        <v>96.949454128378321</v>
      </c>
      <c r="AYA16" s="6">
        <v>96.94891412837832</v>
      </c>
      <c r="AYB16" s="6">
        <v>96.948715128378325</v>
      </c>
      <c r="AYC16" s="6">
        <v>96.949644128378324</v>
      </c>
      <c r="AYD16" s="6">
        <v>96.951939128378314</v>
      </c>
      <c r="AYE16" s="6">
        <v>96.954962128378313</v>
      </c>
      <c r="AYF16" s="6">
        <v>96.958069128378312</v>
      </c>
      <c r="AYG16" s="6">
        <v>96.961351128378325</v>
      </c>
      <c r="AYH16" s="6">
        <v>96.965003128378314</v>
      </c>
      <c r="AYI16" s="6">
        <v>96.96837212837832</v>
      </c>
      <c r="AYJ16" s="6">
        <v>96.970316128378315</v>
      </c>
      <c r="AYK16" s="6">
        <v>96.970456128378316</v>
      </c>
      <c r="AYL16" s="6">
        <v>96.969574128378326</v>
      </c>
      <c r="AYM16" s="6">
        <v>96.968860128378324</v>
      </c>
      <c r="AYN16" s="6">
        <v>96.969074128378324</v>
      </c>
      <c r="AYO16" s="6">
        <v>96.970281128378318</v>
      </c>
      <c r="AYP16" s="6">
        <v>96.971936128378317</v>
      </c>
      <c r="AYQ16" s="6">
        <v>96.973159128378313</v>
      </c>
      <c r="AYR16" s="6">
        <v>96.973403128378322</v>
      </c>
      <c r="AYS16" s="6">
        <v>96.972995128378315</v>
      </c>
      <c r="AYT16" s="6">
        <v>96.972766128378325</v>
      </c>
      <c r="AYU16" s="6">
        <v>96.973139128378321</v>
      </c>
      <c r="AYV16" s="6">
        <v>96.97384312837832</v>
      </c>
      <c r="AYW16" s="6">
        <v>96.974443128378326</v>
      </c>
      <c r="AYX16" s="6">
        <v>96.974774128378314</v>
      </c>
      <c r="AYY16" s="6">
        <v>96.974870128378313</v>
      </c>
      <c r="AYZ16" s="6">
        <v>96.974819128378314</v>
      </c>
      <c r="AZA16" s="6">
        <v>96.974788128378322</v>
      </c>
      <c r="AZB16" s="6">
        <v>96.974944128378326</v>
      </c>
      <c r="AZC16" s="6">
        <v>96.975263128378316</v>
      </c>
      <c r="AZD16" s="6">
        <v>96.975569128378325</v>
      </c>
      <c r="AZE16" s="6">
        <v>96.975791128378319</v>
      </c>
      <c r="AZF16" s="6">
        <v>96.976018128378314</v>
      </c>
      <c r="AZG16" s="6">
        <v>96.976334128378326</v>
      </c>
      <c r="AZH16" s="6">
        <v>96.976702128378321</v>
      </c>
      <c r="AZI16" s="6">
        <v>96.977035128378319</v>
      </c>
      <c r="AZJ16" s="6">
        <v>96.977309128378323</v>
      </c>
      <c r="AZK16" s="6">
        <v>96.977568128378323</v>
      </c>
      <c r="AZL16" s="6">
        <v>96.977829128378318</v>
      </c>
      <c r="AZM16" s="6">
        <v>96.978078128378314</v>
      </c>
      <c r="AZN16" s="6">
        <v>96.978328128378323</v>
      </c>
      <c r="AZO16" s="6">
        <v>96.978579128378314</v>
      </c>
      <c r="AZP16" s="6">
        <v>96.978825128378318</v>
      </c>
      <c r="AZQ16" s="6">
        <v>96.979052128378314</v>
      </c>
      <c r="AZR16" s="6">
        <v>96.97925212837832</v>
      </c>
      <c r="AZS16" s="6">
        <v>96.979424128378312</v>
      </c>
      <c r="AZT16" s="6">
        <v>96.979569128378316</v>
      </c>
      <c r="AZU16" s="6">
        <v>96.979688128378314</v>
      </c>
      <c r="AZV16" s="6">
        <v>96.979782128378318</v>
      </c>
      <c r="AZW16" s="6">
        <v>96.979855128378318</v>
      </c>
      <c r="AZX16" s="6">
        <v>96.979909128378324</v>
      </c>
      <c r="AZY16" s="6">
        <v>96.979947128378313</v>
      </c>
      <c r="AZZ16" s="6">
        <v>96.979968128378317</v>
      </c>
      <c r="BAA16" s="6">
        <v>96.979975128378314</v>
      </c>
      <c r="BAB16" s="6">
        <v>96.979972128378321</v>
      </c>
      <c r="BAC16" s="6">
        <v>96.979964128378313</v>
      </c>
      <c r="BAD16" s="6">
        <v>96.979954128378324</v>
      </c>
      <c r="BAE16" s="6">
        <v>96.979940128378317</v>
      </c>
      <c r="BAF16" s="6">
        <v>96.979919128378313</v>
      </c>
      <c r="BAG16" s="6">
        <v>96.97988812837832</v>
      </c>
      <c r="BAH16" s="6">
        <v>96.97984312837832</v>
      </c>
      <c r="BAI16" s="6">
        <v>96.979785128378325</v>
      </c>
      <c r="BAJ16" s="6">
        <v>96.979722128378313</v>
      </c>
      <c r="BAK16" s="6">
        <v>96.97966312837832</v>
      </c>
      <c r="BAL16" s="6">
        <v>96.979614128378316</v>
      </c>
      <c r="BAM16" s="6">
        <v>96.97957312837832</v>
      </c>
      <c r="BAN16" s="6">
        <v>96.979538128378323</v>
      </c>
      <c r="BAO16" s="6">
        <v>96.979505128378321</v>
      </c>
      <c r="BAP16" s="6">
        <v>96.979472128378319</v>
      </c>
      <c r="BAQ16" s="6">
        <v>96.979439128378317</v>
      </c>
      <c r="BAR16" s="6">
        <v>96.979396128378326</v>
      </c>
      <c r="BAS16" s="6">
        <v>96.979332128378317</v>
      </c>
      <c r="BAT16" s="6">
        <v>96.97923512837832</v>
      </c>
      <c r="BAU16" s="6">
        <v>96.979106128378319</v>
      </c>
      <c r="BAV16" s="6">
        <v>96.978954128378319</v>
      </c>
      <c r="BAW16" s="6">
        <v>96.978795128378323</v>
      </c>
      <c r="BAX16" s="6">
        <v>96.978637128378324</v>
      </c>
      <c r="BAY16" s="6">
        <v>96.978483128378315</v>
      </c>
      <c r="BAZ16" s="6">
        <v>96.978331128378315</v>
      </c>
      <c r="BBA16" s="6">
        <v>96.978184128378317</v>
      </c>
      <c r="BBB16" s="6">
        <v>96.978047128378321</v>
      </c>
      <c r="BBC16" s="6">
        <v>96.977917128378323</v>
      </c>
      <c r="BBD16" s="6">
        <v>96.97778312837832</v>
      </c>
      <c r="BBE16" s="6">
        <v>96.977633128378315</v>
      </c>
      <c r="BBF16" s="6">
        <v>96.977459128378314</v>
      </c>
      <c r="BBG16" s="6">
        <v>96.977264128378323</v>
      </c>
      <c r="BBH16" s="6">
        <v>96.977054128378313</v>
      </c>
      <c r="BBI16" s="6">
        <v>96.976835128378326</v>
      </c>
      <c r="BBJ16" s="6">
        <v>96.976614128378316</v>
      </c>
      <c r="BBK16" s="6">
        <v>96.976392128378322</v>
      </c>
      <c r="BBL16" s="6">
        <v>96.976173128378321</v>
      </c>
      <c r="BBM16" s="6">
        <v>96.975958128378323</v>
      </c>
      <c r="BBN16" s="6">
        <v>96.97575112837832</v>
      </c>
      <c r="BBO16" s="6">
        <v>96.975555128378318</v>
      </c>
      <c r="BBP16" s="6">
        <v>96.975370128378316</v>
      </c>
      <c r="BBQ16" s="6">
        <v>96.975199128378321</v>
      </c>
      <c r="BBR16" s="6">
        <v>96.975044128378315</v>
      </c>
      <c r="BBS16" s="6">
        <v>96.974904128378313</v>
      </c>
      <c r="BBT16" s="6">
        <v>96.974775128378326</v>
      </c>
      <c r="BBU16" s="6">
        <v>96.974650128378315</v>
      </c>
      <c r="BBV16" s="6">
        <v>96.974527128378313</v>
      </c>
      <c r="BBW16" s="6">
        <v>96.974405128378322</v>
      </c>
      <c r="BBX16" s="6">
        <v>96.974288128378319</v>
      </c>
      <c r="BBY16" s="6">
        <v>96.974176128378318</v>
      </c>
      <c r="BBZ16" s="6">
        <v>96.974069128378318</v>
      </c>
      <c r="BCA16" s="6">
        <v>96.973956128378319</v>
      </c>
      <c r="BCB16" s="6">
        <v>96.973831128378322</v>
      </c>
      <c r="BCC16" s="6">
        <v>96.973689128378325</v>
      </c>
      <c r="BCD16" s="6">
        <v>96.973530128378314</v>
      </c>
      <c r="BCE16" s="6">
        <v>96.973355128378316</v>
      </c>
      <c r="BCF16" s="6">
        <v>96.973161128378322</v>
      </c>
      <c r="BCG16" s="6">
        <v>96.972951128378313</v>
      </c>
      <c r="BCH16" s="6">
        <v>96.972731128378314</v>
      </c>
      <c r="BCI16" s="6">
        <v>96.972512128378312</v>
      </c>
      <c r="BCJ16" s="6">
        <v>96.972299128378324</v>
      </c>
      <c r="BCK16" s="6">
        <v>96.972096128378325</v>
      </c>
      <c r="BCL16" s="6">
        <v>96.971900128378323</v>
      </c>
      <c r="BCM16" s="6">
        <v>96.971705128378318</v>
      </c>
      <c r="BCN16" s="6">
        <v>96.971503128378316</v>
      </c>
      <c r="BCO16" s="6">
        <v>96.971285128378312</v>
      </c>
      <c r="BCP16" s="6">
        <v>96.971048128378314</v>
      </c>
      <c r="BCQ16" s="6">
        <v>96.970796128378325</v>
      </c>
      <c r="BCR16" s="6">
        <v>96.970534128378318</v>
      </c>
      <c r="BCS16" s="6">
        <v>96.970267128378325</v>
      </c>
      <c r="BCT16" s="6">
        <v>96.969997128378324</v>
      </c>
      <c r="BCU16" s="6">
        <v>96.969719128378316</v>
      </c>
      <c r="BCV16" s="6">
        <v>96.96943012837832</v>
      </c>
      <c r="BCW16" s="6">
        <v>96.969128128378316</v>
      </c>
      <c r="BCX16" s="6">
        <v>96.968837128378325</v>
      </c>
      <c r="BCY16" s="6">
        <v>96.968593128378316</v>
      </c>
      <c r="BCZ16" s="6">
        <v>96.968398128378325</v>
      </c>
      <c r="BDA16" s="6">
        <v>96.968204128378318</v>
      </c>
      <c r="BDB16" s="6">
        <v>96.967993128378325</v>
      </c>
      <c r="BDC16" s="6">
        <v>96.967784128378312</v>
      </c>
      <c r="BDD16" s="6">
        <v>96.967607128378319</v>
      </c>
      <c r="BDE16" s="6">
        <v>96.967457128378314</v>
      </c>
      <c r="BDF16" s="6">
        <v>96.967302128378321</v>
      </c>
      <c r="BDG16" s="6">
        <v>96.967129128378318</v>
      </c>
      <c r="BDH16" s="6">
        <v>96.966938128378317</v>
      </c>
      <c r="BDI16" s="6">
        <v>96.966667128378319</v>
      </c>
      <c r="BDJ16" s="6">
        <v>96.966215128378323</v>
      </c>
      <c r="BDK16" s="6">
        <v>96.965585128378322</v>
      </c>
      <c r="BDL16" s="6">
        <v>96.964957128378316</v>
      </c>
      <c r="BDM16" s="6">
        <v>96.964563128378316</v>
      </c>
      <c r="BDN16" s="6">
        <v>96.964431128378322</v>
      </c>
      <c r="BDO16" s="6">
        <v>96.964271128378314</v>
      </c>
      <c r="BDP16" s="6">
        <v>96.963712128378319</v>
      </c>
      <c r="BDQ16" s="6">
        <v>96.962669128378323</v>
      </c>
      <c r="BDR16" s="6">
        <v>96.961408128378324</v>
      </c>
      <c r="BDS16" s="6">
        <v>96.960223128378317</v>
      </c>
      <c r="BDT16" s="6">
        <v>96.959183128378314</v>
      </c>
      <c r="BDU16" s="6">
        <v>96.958288128378314</v>
      </c>
      <c r="BDV16" s="6">
        <v>96.957702128378315</v>
      </c>
      <c r="BDW16" s="6">
        <v>96.957567128378315</v>
      </c>
      <c r="BDX16" s="6">
        <v>96.95767212837832</v>
      </c>
      <c r="BDY16" s="6">
        <v>96.957561128378316</v>
      </c>
      <c r="BDZ16" s="6">
        <v>96.957034128378325</v>
      </c>
      <c r="BEA16" s="6">
        <v>96.956324128378313</v>
      </c>
      <c r="BEB16" s="6">
        <v>96.955731128378318</v>
      </c>
      <c r="BEC16" s="6">
        <v>96.95523512837832</v>
      </c>
      <c r="BED16" s="6">
        <v>96.954564128378323</v>
      </c>
      <c r="BEE16" s="6">
        <v>96.953572128378326</v>
      </c>
      <c r="BEF16" s="6">
        <v>96.952464128378324</v>
      </c>
      <c r="BEG16" s="6">
        <v>96.951690128378317</v>
      </c>
      <c r="BEH16" s="6">
        <v>96.951637128378323</v>
      </c>
      <c r="BEI16" s="6">
        <v>96.952391128378324</v>
      </c>
      <c r="BEJ16" s="6">
        <v>96.953646128378324</v>
      </c>
      <c r="BEK16" s="6">
        <v>96.954735128378317</v>
      </c>
      <c r="BEL16" s="6">
        <v>96.954820128378316</v>
      </c>
      <c r="BEM16" s="6">
        <v>96.953394128378321</v>
      </c>
      <c r="BEN16" s="6">
        <v>96.950947128378317</v>
      </c>
      <c r="BEO16" s="6">
        <v>96.949082128378322</v>
      </c>
      <c r="BEP16" s="6">
        <v>96.949397128378322</v>
      </c>
      <c r="BEQ16" s="6">
        <v>96.951955128378316</v>
      </c>
      <c r="BER16" s="6">
        <v>96.954924128378323</v>
      </c>
      <c r="BES16" s="6">
        <v>96.956077128378325</v>
      </c>
      <c r="BET16" s="6">
        <v>96.954641128378313</v>
      </c>
      <c r="BEU16" s="6">
        <v>96.95147512837832</v>
      </c>
      <c r="BEV16" s="6">
        <v>96.948015128378316</v>
      </c>
      <c r="BEW16" s="6">
        <v>96.945105128378316</v>
      </c>
      <c r="BEX16" s="6">
        <v>96.942685128378315</v>
      </c>
      <c r="BEY16" s="6">
        <v>96.940240128378321</v>
      </c>
      <c r="BEZ16" s="6">
        <v>96.93753312837832</v>
      </c>
      <c r="BFA16" s="6">
        <v>96.935029128378318</v>
      </c>
      <c r="BFB16" s="6">
        <v>96.933451128378323</v>
      </c>
      <c r="BFC16" s="6">
        <v>96.932909128378313</v>
      </c>
      <c r="BFD16" s="6">
        <v>96.93274312837832</v>
      </c>
      <c r="BFE16" s="6">
        <v>96.932345128378316</v>
      </c>
      <c r="BFF16" s="6">
        <v>96.931760128378315</v>
      </c>
      <c r="BFG16" s="6">
        <v>96.931196128378318</v>
      </c>
      <c r="BFH16" s="6">
        <v>96.93044112837832</v>
      </c>
      <c r="BFI16" s="6">
        <v>96.929251128378326</v>
      </c>
      <c r="BFJ16" s="6">
        <v>96.927987128378319</v>
      </c>
      <c r="BFK16" s="6">
        <v>96.927306128378319</v>
      </c>
      <c r="BFL16" s="6">
        <v>96.927380128378317</v>
      </c>
      <c r="BFM16" s="6">
        <v>96.927839128378324</v>
      </c>
      <c r="BFN16" s="6">
        <v>96.928324128378321</v>
      </c>
      <c r="BFO16" s="6">
        <v>96.928686128378317</v>
      </c>
      <c r="BFP16" s="6">
        <v>96.928827128378316</v>
      </c>
      <c r="BFQ16" s="6">
        <v>96.928840128378326</v>
      </c>
      <c r="BFR16" s="6">
        <v>96.929198128378317</v>
      </c>
      <c r="BFS16" s="6">
        <v>96.930309128378326</v>
      </c>
      <c r="BFT16" s="6">
        <v>96.93186512837832</v>
      </c>
      <c r="BFU16" s="6">
        <v>96.933059128378318</v>
      </c>
      <c r="BFV16" s="6">
        <v>96.933487128378317</v>
      </c>
      <c r="BFW16" s="6">
        <v>96.933451128378323</v>
      </c>
      <c r="BFX16" s="6">
        <v>96.933309128378326</v>
      </c>
      <c r="BFY16" s="6">
        <v>96.932948128378314</v>
      </c>
      <c r="BFZ16" s="6">
        <v>96.932110128378326</v>
      </c>
      <c r="BGA16" s="6">
        <v>96.930921128378316</v>
      </c>
      <c r="BGB16" s="6">
        <v>96.929817128378318</v>
      </c>
      <c r="BGC16" s="6">
        <v>96.929057128378318</v>
      </c>
      <c r="BGD16" s="6">
        <v>96.928438128378318</v>
      </c>
      <c r="BGE16" s="6">
        <v>96.927430128378319</v>
      </c>
      <c r="BGF16" s="6">
        <v>96.925591128378315</v>
      </c>
      <c r="BGG16" s="6">
        <v>96.923088128378325</v>
      </c>
      <c r="BGH16" s="6">
        <v>96.920819128378326</v>
      </c>
      <c r="BGI16" s="6">
        <v>96.919767128378325</v>
      </c>
      <c r="BGJ16" s="6">
        <v>96.920149128378313</v>
      </c>
      <c r="BGK16" s="6">
        <v>96.921218128378314</v>
      </c>
      <c r="BGL16" s="6">
        <v>96.921844128378325</v>
      </c>
      <c r="BGM16" s="6">
        <v>96.921421128378313</v>
      </c>
      <c r="BGN16" s="6">
        <v>96.920138128378326</v>
      </c>
      <c r="BGO16" s="6">
        <v>96.918631128378323</v>
      </c>
      <c r="BGP16" s="6">
        <v>96.917485128378317</v>
      </c>
      <c r="BGQ16" s="6">
        <v>96.916940128378315</v>
      </c>
      <c r="BGR16" s="6">
        <v>96.916906128378315</v>
      </c>
      <c r="BGS16" s="6">
        <v>96.917086128378315</v>
      </c>
      <c r="BGT16" s="6">
        <v>96.917154128378314</v>
      </c>
      <c r="BGU16" s="6">
        <v>96.916984128378317</v>
      </c>
      <c r="BGV16" s="6">
        <v>96.916692128378315</v>
      </c>
      <c r="BGW16" s="6">
        <v>96.916425128378322</v>
      </c>
      <c r="BGX16" s="6">
        <v>96.916120128378324</v>
      </c>
      <c r="BGY16" s="6">
        <v>96.915576128378319</v>
      </c>
      <c r="BGZ16" s="6">
        <v>96.914740128378313</v>
      </c>
      <c r="BHA16" s="6">
        <v>96.913773128378324</v>
      </c>
      <c r="BHB16" s="6">
        <v>96.912838128378326</v>
      </c>
      <c r="BHC16" s="6">
        <v>96.911955128378324</v>
      </c>
      <c r="BHD16" s="6">
        <v>96.911144128378325</v>
      </c>
      <c r="BHE16" s="6">
        <v>96.910537128378323</v>
      </c>
      <c r="BHF16" s="6">
        <v>96.910233128378323</v>
      </c>
      <c r="BHG16" s="6">
        <v>96.910093128378321</v>
      </c>
      <c r="BHH16" s="6">
        <v>96.909807128378318</v>
      </c>
      <c r="BHI16" s="6">
        <v>96.909199128378319</v>
      </c>
      <c r="BHJ16" s="6">
        <v>96.908363128378326</v>
      </c>
      <c r="BHK16" s="6">
        <v>96.907517128378316</v>
      </c>
      <c r="BHL16" s="6">
        <v>96.906804128378326</v>
      </c>
      <c r="BHM16" s="6">
        <v>96.906248128378323</v>
      </c>
      <c r="BHN16" s="6">
        <v>96.905802128378326</v>
      </c>
      <c r="BHO16" s="6">
        <v>96.905359128378322</v>
      </c>
      <c r="BHP16" s="6">
        <v>96.904800128378326</v>
      </c>
      <c r="BHQ16" s="6">
        <v>96.904103128378324</v>
      </c>
      <c r="BHR16" s="6">
        <v>96.90342912837832</v>
      </c>
      <c r="BHS16" s="6">
        <v>96.903031128378316</v>
      </c>
      <c r="BHT16" s="6">
        <v>96.903017128378323</v>
      </c>
      <c r="BHU16" s="6">
        <v>96.90315912837832</v>
      </c>
      <c r="BHV16" s="6">
        <v>96.902965128378312</v>
      </c>
      <c r="BHW16" s="6">
        <v>96.902098128378313</v>
      </c>
      <c r="BHX16" s="6">
        <v>96.900754128378324</v>
      </c>
      <c r="BHY16" s="6">
        <v>96.899593128378314</v>
      </c>
      <c r="BHZ16" s="6">
        <v>96.899080128378316</v>
      </c>
      <c r="BIA16" s="6">
        <v>96.898954128378321</v>
      </c>
      <c r="BIB16" s="6">
        <v>96.898558128378326</v>
      </c>
      <c r="BIC16" s="6">
        <v>96.897724128378314</v>
      </c>
      <c r="BID16" s="6">
        <v>96.896991128378318</v>
      </c>
      <c r="BIE16" s="6">
        <v>96.896939128378321</v>
      </c>
      <c r="BIF16" s="6">
        <v>96.897653128378323</v>
      </c>
      <c r="BIG16" s="6">
        <v>96.898888128378317</v>
      </c>
      <c r="BIH16" s="6">
        <v>96.900337128378325</v>
      </c>
      <c r="BII16" s="6">
        <v>96.901609128378325</v>
      </c>
      <c r="BIJ16" s="6">
        <v>96.902263128378323</v>
      </c>
      <c r="BIK16" s="6">
        <v>96.902099128378325</v>
      </c>
      <c r="BIL16" s="6">
        <v>96.901260128378325</v>
      </c>
      <c r="BIM16" s="6">
        <v>96.899983128378324</v>
      </c>
      <c r="BIN16" s="6">
        <v>96.898525128378324</v>
      </c>
      <c r="BIO16" s="6">
        <v>96.897295128378317</v>
      </c>
      <c r="BIP16" s="6">
        <v>96.896716128378316</v>
      </c>
      <c r="BIQ16" s="6">
        <v>96.896754128378319</v>
      </c>
      <c r="BIR16" s="6">
        <v>96.896837128378323</v>
      </c>
      <c r="BIS16" s="6">
        <v>96.896497128378314</v>
      </c>
      <c r="BIT16" s="6">
        <v>96.89593212837832</v>
      </c>
      <c r="BIU16" s="6">
        <v>96.895804128378316</v>
      </c>
      <c r="BIV16" s="6">
        <v>96.896646128378322</v>
      </c>
      <c r="BIW16" s="6">
        <v>96.898291128378318</v>
      </c>
      <c r="BIX16" s="6">
        <v>96.899746128378325</v>
      </c>
      <c r="BIY16" s="6">
        <v>96.899981128378315</v>
      </c>
      <c r="BIZ16" s="6">
        <v>96.898764128378318</v>
      </c>
      <c r="BJA16" s="6">
        <v>96.897078128378325</v>
      </c>
      <c r="BJB16" s="6">
        <v>96.896090128378319</v>
      </c>
      <c r="BJC16" s="6">
        <v>96.895781128378317</v>
      </c>
      <c r="BJD16" s="6">
        <v>96.895478128378315</v>
      </c>
      <c r="BJE16" s="6">
        <v>96.894767128378319</v>
      </c>
      <c r="BJF16" s="6">
        <v>96.893775128378323</v>
      </c>
      <c r="BJG16" s="6">
        <v>96.892863128378323</v>
      </c>
      <c r="BJH16" s="6">
        <v>96.892494128378317</v>
      </c>
      <c r="BJI16" s="6">
        <v>96.893209128378317</v>
      </c>
      <c r="BJJ16" s="6">
        <v>96.895125128378325</v>
      </c>
      <c r="BJK16" s="6">
        <v>96.897419128378317</v>
      </c>
      <c r="BJL16" s="6">
        <v>96.89885312837832</v>
      </c>
      <c r="BJM16" s="6">
        <v>96.899074128378317</v>
      </c>
      <c r="BJN16" s="6">
        <v>96.898888128378317</v>
      </c>
      <c r="BJO16" s="6">
        <v>96.899143128378313</v>
      </c>
      <c r="BJP16" s="6">
        <v>96.899864128378326</v>
      </c>
      <c r="BJQ16" s="6">
        <v>96.900585128378324</v>
      </c>
      <c r="BJR16" s="6">
        <v>96.901060128378319</v>
      </c>
      <c r="BJS16" s="6">
        <v>96.901288128378326</v>
      </c>
      <c r="BJT16" s="6">
        <v>96.901269128378317</v>
      </c>
      <c r="BJU16" s="6">
        <v>96.901096128378313</v>
      </c>
      <c r="BJV16" s="6">
        <v>96.901002128378323</v>
      </c>
      <c r="BJW16" s="6">
        <v>96.90102012837832</v>
      </c>
      <c r="BJX16" s="6">
        <v>96.900958128378321</v>
      </c>
      <c r="BJY16" s="6">
        <v>96.900794128378323</v>
      </c>
      <c r="BJZ16" s="6">
        <v>96.900725128378326</v>
      </c>
      <c r="BKA16" s="6">
        <v>96.900619128378324</v>
      </c>
      <c r="BKB16" s="6">
        <v>96.900270128378324</v>
      </c>
      <c r="BKC16" s="6">
        <v>96.900188128378318</v>
      </c>
      <c r="BKD16" s="6">
        <v>96.900820128378314</v>
      </c>
      <c r="BKE16" s="6">
        <v>96.901691128378317</v>
      </c>
      <c r="BKF16" s="6">
        <v>96.902063128378316</v>
      </c>
      <c r="BKG16" s="6">
        <v>96.901890128378312</v>
      </c>
      <c r="BKH16" s="6">
        <v>96.901979128378315</v>
      </c>
      <c r="BKI16" s="6">
        <v>96.902479128378317</v>
      </c>
      <c r="BKJ16" s="6">
        <v>96.90344612837832</v>
      </c>
      <c r="BKK16" s="6">
        <v>96.904542128378324</v>
      </c>
      <c r="BKL16" s="6">
        <v>96.904750128378325</v>
      </c>
      <c r="BKM16" s="6">
        <v>96.903216128378318</v>
      </c>
      <c r="BKN16" s="6">
        <v>96.899751128378313</v>
      </c>
      <c r="BKO16" s="6">
        <v>96.895220128378313</v>
      </c>
      <c r="BKP16" s="6">
        <v>96.891014128378316</v>
      </c>
      <c r="BKQ16" s="6">
        <v>96.888675128378324</v>
      </c>
      <c r="BKR16" s="6">
        <v>96.888796128378317</v>
      </c>
      <c r="BKS16" s="6">
        <v>96.890195128378323</v>
      </c>
      <c r="BKT16" s="6">
        <v>96.891096128378322</v>
      </c>
      <c r="BKU16" s="6">
        <v>96.890700128378313</v>
      </c>
      <c r="BKV16" s="6">
        <v>96.889705128378324</v>
      </c>
      <c r="BKW16" s="6">
        <v>96.888746128378315</v>
      </c>
      <c r="BKX16" s="6">
        <v>96.887969128378316</v>
      </c>
      <c r="BKY16" s="6">
        <v>96.887400128378317</v>
      </c>
      <c r="BKZ16" s="6">
        <v>96.886867128378313</v>
      </c>
      <c r="BLA16" s="6">
        <v>96.886276128378313</v>
      </c>
      <c r="BLB16" s="6">
        <v>96.885304128378323</v>
      </c>
      <c r="BLC16" s="6">
        <v>96.884127128378324</v>
      </c>
      <c r="BLD16" s="6">
        <v>96.883088128378319</v>
      </c>
      <c r="BLE16" s="6">
        <v>96.882784128378319</v>
      </c>
      <c r="BLF16" s="6">
        <v>96.882817128378321</v>
      </c>
      <c r="BLG16" s="6">
        <v>96.88282312837832</v>
      </c>
      <c r="BLH16" s="6">
        <v>96.881953128378314</v>
      </c>
      <c r="BLI16" s="6">
        <v>96.880422128378314</v>
      </c>
      <c r="BLJ16" s="6">
        <v>96.878367128378315</v>
      </c>
      <c r="BLK16" s="6">
        <v>96.876601128378326</v>
      </c>
      <c r="BLL16" s="6">
        <v>96.87556212837832</v>
      </c>
      <c r="BLM16" s="6">
        <v>96.875101128378319</v>
      </c>
      <c r="BLN16" s="6">
        <v>96.874849128378315</v>
      </c>
      <c r="BLO16" s="6">
        <v>96.874610128378322</v>
      </c>
      <c r="BLP16" s="6">
        <v>96.874609128378324</v>
      </c>
      <c r="BLQ16" s="6">
        <v>96.87486412837832</v>
      </c>
      <c r="BLR16" s="6">
        <v>96.874918128378326</v>
      </c>
      <c r="BLS16" s="6">
        <v>96.874748128378315</v>
      </c>
      <c r="BLT16" s="6">
        <v>96.874105128378318</v>
      </c>
      <c r="BLU16" s="6">
        <v>96.873273128378315</v>
      </c>
      <c r="BLV16" s="6">
        <v>96.872067128378319</v>
      </c>
      <c r="BLW16" s="6">
        <v>96.871369128378319</v>
      </c>
      <c r="BLX16" s="6">
        <v>96.871497128378323</v>
      </c>
      <c r="BLY16" s="6">
        <v>96.87283212837832</v>
      </c>
      <c r="BLZ16" s="6">
        <v>96.874334128378322</v>
      </c>
      <c r="BMA16" s="6">
        <v>96.875559128378313</v>
      </c>
      <c r="BMB16" s="6">
        <v>96.876087128378316</v>
      </c>
      <c r="BMC16" s="6">
        <v>96.876512128378323</v>
      </c>
      <c r="BMD16" s="6">
        <v>96.87694112837832</v>
      </c>
      <c r="BME16" s="6">
        <v>96.877938128378318</v>
      </c>
      <c r="BMF16" s="6">
        <v>96.87923212837832</v>
      </c>
      <c r="BMG16" s="6">
        <v>96.880386128378319</v>
      </c>
      <c r="BMH16" s="6">
        <v>96.879978128378326</v>
      </c>
      <c r="BMI16" s="6">
        <v>96.878336128378322</v>
      </c>
      <c r="BMJ16" s="6">
        <v>96.876399128378324</v>
      </c>
      <c r="BMK16" s="6">
        <v>96.875333128378315</v>
      </c>
      <c r="BML16" s="6">
        <v>96.874715128378313</v>
      </c>
      <c r="BMM16" s="6">
        <v>96.874736128378316</v>
      </c>
      <c r="BMN16" s="6">
        <v>96.874773128378322</v>
      </c>
      <c r="BMO16" s="6">
        <v>96.874510128378319</v>
      </c>
      <c r="BMP16" s="6">
        <v>96.873115128378316</v>
      </c>
      <c r="BMQ16" s="6">
        <v>96.871195128378318</v>
      </c>
      <c r="BMR16" s="6">
        <v>96.869798128378321</v>
      </c>
      <c r="BMS16" s="6">
        <v>96.869615128378314</v>
      </c>
      <c r="BMT16" s="6">
        <v>96.869917128378319</v>
      </c>
      <c r="BMU16" s="6">
        <v>96.869767128378314</v>
      </c>
      <c r="BMV16" s="6">
        <v>96.869156128378322</v>
      </c>
      <c r="BMW16" s="6">
        <v>96.86869512837832</v>
      </c>
      <c r="BMX16" s="6">
        <v>96.868635128378315</v>
      </c>
      <c r="BMY16" s="6">
        <v>96.868462128378326</v>
      </c>
      <c r="BMZ16" s="6">
        <v>96.867807128378317</v>
      </c>
      <c r="BNA16" s="6">
        <v>96.866744128378315</v>
      </c>
      <c r="BNB16" s="6">
        <v>96.865628128378319</v>
      </c>
      <c r="BNC16" s="6">
        <v>96.864527128378313</v>
      </c>
      <c r="BND16" s="6">
        <v>96.863355128378316</v>
      </c>
      <c r="BNE16" s="6">
        <v>96.862123128378315</v>
      </c>
      <c r="BNF16" s="6">
        <v>96.861084128378323</v>
      </c>
      <c r="BNG16" s="6">
        <v>96.860408128378324</v>
      </c>
      <c r="BNH16" s="6">
        <v>96.859958128378324</v>
      </c>
      <c r="BNI16" s="6">
        <v>96.859435128378323</v>
      </c>
      <c r="BNJ16" s="6">
        <v>96.858701128378314</v>
      </c>
      <c r="BNK16" s="6">
        <v>96.857885128378314</v>
      </c>
      <c r="BNL16" s="6">
        <v>96.857142128378314</v>
      </c>
      <c r="BNM16" s="6">
        <v>96.856473128378326</v>
      </c>
      <c r="BNN16" s="6">
        <v>96.855797128378313</v>
      </c>
      <c r="BNO16" s="6">
        <v>96.855080128378319</v>
      </c>
      <c r="BNP16" s="6">
        <v>96.854347128378322</v>
      </c>
      <c r="BNQ16" s="6">
        <v>96.853622128378319</v>
      </c>
      <c r="BNR16" s="6">
        <v>96.852916128378325</v>
      </c>
      <c r="BNS16" s="6">
        <v>96.852243128378319</v>
      </c>
      <c r="BNT16" s="6">
        <v>96.851612128378321</v>
      </c>
      <c r="BNU16" s="6">
        <v>96.851026128378322</v>
      </c>
      <c r="BNV16" s="6">
        <v>96.850480128378322</v>
      </c>
      <c r="BNW16" s="6">
        <v>96.849965128378315</v>
      </c>
      <c r="BNX16" s="6">
        <v>96.849477128378325</v>
      </c>
      <c r="BNY16" s="6">
        <v>96.849019128378316</v>
      </c>
      <c r="BNZ16" s="6">
        <v>96.848597128378316</v>
      </c>
      <c r="BOA16" s="6">
        <v>96.84820712837832</v>
      </c>
      <c r="BOB16" s="6">
        <v>96.847845128378324</v>
      </c>
      <c r="BOC16" s="6">
        <v>96.847503128378321</v>
      </c>
      <c r="BOD16" s="6">
        <v>96.84717712837832</v>
      </c>
      <c r="BOE16" s="6">
        <v>96.846867128378321</v>
      </c>
      <c r="BOF16" s="6">
        <v>96.846581128378318</v>
      </c>
      <c r="BOG16" s="6">
        <v>96.846324128378313</v>
      </c>
      <c r="BOH16" s="6">
        <v>96.846100128378325</v>
      </c>
      <c r="BOI16" s="6">
        <v>96.845906128378317</v>
      </c>
      <c r="BOJ16" s="6">
        <v>96.845735128378323</v>
      </c>
      <c r="BOK16" s="6">
        <v>96.845578128378321</v>
      </c>
      <c r="BOL16" s="6">
        <v>96.845431128378323</v>
      </c>
      <c r="BOM16" s="6">
        <v>96.845296128378322</v>
      </c>
      <c r="BON16" s="6">
        <v>96.845186128378316</v>
      </c>
      <c r="BOO16" s="6">
        <v>96.845116128378322</v>
      </c>
      <c r="BOP16" s="6">
        <v>96.845095128378318</v>
      </c>
      <c r="BOQ16" s="6">
        <v>96.845120128378326</v>
      </c>
      <c r="BOR16" s="6">
        <v>96.845180128378317</v>
      </c>
      <c r="BOS16" s="6">
        <v>96.845266128378313</v>
      </c>
      <c r="BOT16" s="6">
        <v>96.845371128378318</v>
      </c>
      <c r="BOU16" s="6">
        <v>96.845492128378325</v>
      </c>
      <c r="BOV16" s="6">
        <v>96.845627128378325</v>
      </c>
      <c r="BOW16" s="6">
        <v>96.845770128378319</v>
      </c>
      <c r="BOX16" s="6">
        <v>96.845918128378315</v>
      </c>
      <c r="BOY16" s="6">
        <v>96.846066128378325</v>
      </c>
      <c r="BOZ16" s="6">
        <v>96.846216128378316</v>
      </c>
      <c r="BPA16" s="6">
        <v>96.846370128378325</v>
      </c>
      <c r="BPB16" s="6">
        <v>96.846529128378322</v>
      </c>
      <c r="BPC16" s="6">
        <v>96.846686128378323</v>
      </c>
      <c r="BPD16" s="6">
        <v>96.846835128378316</v>
      </c>
      <c r="BPE16" s="6">
        <v>96.846977128378313</v>
      </c>
      <c r="BPF16" s="6">
        <v>96.847107128378326</v>
      </c>
      <c r="BPG16" s="6">
        <v>96.847211128378319</v>
      </c>
      <c r="BPH16" s="6">
        <v>96.847285128378317</v>
      </c>
      <c r="BPI16" s="6">
        <v>96.84732912837832</v>
      </c>
      <c r="BPJ16" s="6">
        <v>96.847330128378317</v>
      </c>
      <c r="BPK16" s="6">
        <v>96.847273128378319</v>
      </c>
      <c r="BPL16" s="6">
        <v>96.847175128378325</v>
      </c>
      <c r="BPM16" s="6">
        <v>96.847081128378321</v>
      </c>
      <c r="BPN16" s="6">
        <v>96.847011128378313</v>
      </c>
      <c r="BPO16" s="6">
        <v>96.846928128378323</v>
      </c>
      <c r="BPP16" s="6">
        <v>96.846814128378313</v>
      </c>
      <c r="BPQ16" s="6">
        <v>96.84673812837832</v>
      </c>
      <c r="BPR16" s="6">
        <v>96.846771128378322</v>
      </c>
      <c r="BPS16" s="6">
        <v>96.846838128378323</v>
      </c>
      <c r="BPT16" s="6">
        <v>96.846758128378326</v>
      </c>
      <c r="BPU16" s="6">
        <v>96.84646212837832</v>
      </c>
      <c r="BPV16" s="6">
        <v>96.846087128378315</v>
      </c>
      <c r="BPW16" s="6">
        <v>96.845803128378321</v>
      </c>
      <c r="BPX16" s="6">
        <v>96.845641128378318</v>
      </c>
      <c r="BPY16" s="6">
        <v>96.845520128378325</v>
      </c>
      <c r="BPZ16" s="6">
        <v>96.845332128378317</v>
      </c>
      <c r="BQA16" s="6">
        <v>96.844979128378313</v>
      </c>
      <c r="BQB16" s="6">
        <v>96.844445128378325</v>
      </c>
      <c r="BQC16" s="6">
        <v>96.843926128378314</v>
      </c>
      <c r="BQD16" s="6">
        <v>96.843715128378321</v>
      </c>
      <c r="BQE16" s="6">
        <v>96.843887128378313</v>
      </c>
      <c r="BQF16" s="6">
        <v>96.844168128378314</v>
      </c>
      <c r="BQG16" s="6">
        <v>96.844138128378319</v>
      </c>
      <c r="BQH16" s="6">
        <v>96.843592128378319</v>
      </c>
      <c r="BQI16" s="6">
        <v>96.842616128378324</v>
      </c>
      <c r="BQJ16" s="6">
        <v>96.841552128378325</v>
      </c>
      <c r="BQK16" s="6">
        <v>96.840767128378317</v>
      </c>
      <c r="BQL16" s="6">
        <v>96.84037212837832</v>
      </c>
      <c r="BQM16" s="6">
        <v>96.840148128378317</v>
      </c>
      <c r="BQN16" s="6">
        <v>96.839727128378314</v>
      </c>
      <c r="BQO16" s="6">
        <v>96.838942128378321</v>
      </c>
      <c r="BQP16" s="6">
        <v>96.837911128378323</v>
      </c>
      <c r="BQQ16" s="6">
        <v>96.836839128378315</v>
      </c>
      <c r="BQR16" s="6">
        <v>96.835873128378324</v>
      </c>
      <c r="BQS16" s="6">
        <v>96.835123128378314</v>
      </c>
      <c r="BQT16" s="6">
        <v>96.834622128378314</v>
      </c>
      <c r="BQU16" s="6">
        <v>96.834201128378325</v>
      </c>
      <c r="BQV16" s="6">
        <v>96.833627128378325</v>
      </c>
      <c r="BQW16" s="6">
        <v>96.83294812837832</v>
      </c>
      <c r="BQX16" s="6">
        <v>96.832442128378318</v>
      </c>
      <c r="BQY16" s="6">
        <v>96.832204128378322</v>
      </c>
      <c r="BQZ16" s="6">
        <v>96.832009128378317</v>
      </c>
      <c r="BRA16" s="6">
        <v>96.831598128378317</v>
      </c>
      <c r="BRB16" s="6">
        <v>96.830988128378323</v>
      </c>
      <c r="BRC16" s="6">
        <v>96.830364128378321</v>
      </c>
      <c r="BRD16" s="6">
        <v>96.829822128378325</v>
      </c>
      <c r="BRE16" s="6">
        <v>96.829307128378318</v>
      </c>
      <c r="BRF16" s="6">
        <v>96.828768128378314</v>
      </c>
      <c r="BRG16" s="6">
        <v>96.828219128378322</v>
      </c>
      <c r="BRH16" s="6">
        <v>96.82766812837832</v>
      </c>
      <c r="BRI16" s="6">
        <v>96.827091128378314</v>
      </c>
      <c r="BRJ16" s="6">
        <v>96.826478128378326</v>
      </c>
      <c r="BRK16" s="6">
        <v>96.825863128378316</v>
      </c>
      <c r="BRL16" s="6">
        <v>96.825285128378326</v>
      </c>
      <c r="BRM16" s="6">
        <v>96.824751128378324</v>
      </c>
      <c r="BRN16" s="6">
        <v>96.824236128378317</v>
      </c>
      <c r="BRO16" s="6">
        <v>96.823695128378318</v>
      </c>
      <c r="BRP16" s="6">
        <v>96.823090128378325</v>
      </c>
      <c r="BRQ16" s="6">
        <v>96.822422128378321</v>
      </c>
      <c r="BRR16" s="6">
        <v>96.821723128378324</v>
      </c>
      <c r="BRS16" s="6">
        <v>96.821031128378323</v>
      </c>
      <c r="BRT16" s="6">
        <v>96.82035112837832</v>
      </c>
      <c r="BRU16" s="6">
        <v>96.819658128378322</v>
      </c>
      <c r="BRV16" s="6">
        <v>96.818933128378319</v>
      </c>
      <c r="BRW16" s="6">
        <v>96.818185128378317</v>
      </c>
      <c r="BRX16" s="6">
        <v>96.817426128378315</v>
      </c>
      <c r="BRY16" s="6">
        <v>96.816664128378321</v>
      </c>
      <c r="BRZ16" s="6">
        <v>96.815899128378319</v>
      </c>
      <c r="BSA16" s="6">
        <v>96.815129128378317</v>
      </c>
      <c r="BSB16" s="6">
        <v>96.81435112837832</v>
      </c>
      <c r="BSC16" s="6">
        <v>96.813560128378313</v>
      </c>
      <c r="BSD16" s="6">
        <v>96.812751128378324</v>
      </c>
      <c r="BSE16" s="6">
        <v>96.811926128378317</v>
      </c>
      <c r="BSF16" s="6">
        <v>96.811093128378317</v>
      </c>
      <c r="BSG16" s="6">
        <v>96.810260128378317</v>
      </c>
      <c r="BSH16" s="6">
        <v>96.809433128378316</v>
      </c>
      <c r="BSI16" s="6">
        <v>96.808609128378322</v>
      </c>
      <c r="BSJ16" s="6">
        <v>96.807779128378314</v>
      </c>
      <c r="BSK16" s="6">
        <v>96.806933128378319</v>
      </c>
      <c r="BSL16" s="6">
        <v>96.806070128378323</v>
      </c>
      <c r="BSM16" s="6">
        <v>96.805196128378313</v>
      </c>
      <c r="BSN16" s="6">
        <v>96.804320128378322</v>
      </c>
      <c r="BSO16" s="6">
        <v>96.803444128378317</v>
      </c>
      <c r="BSP16" s="6">
        <v>96.802573128378313</v>
      </c>
      <c r="BSQ16" s="6">
        <v>96.801708128378323</v>
      </c>
      <c r="BSR16" s="6">
        <v>96.800852128378324</v>
      </c>
      <c r="BSS16" s="6">
        <v>96.800006128378314</v>
      </c>
      <c r="BST16" s="6">
        <v>96.799170128378321</v>
      </c>
      <c r="BSU16" s="6">
        <v>96.798344128378318</v>
      </c>
      <c r="BSV16" s="6">
        <v>96.797526128378323</v>
      </c>
      <c r="BSW16" s="6">
        <v>96.79671112837832</v>
      </c>
      <c r="BSX16" s="6">
        <v>96.795894128378322</v>
      </c>
      <c r="BSY16" s="6">
        <v>96.795075128378315</v>
      </c>
      <c r="BSZ16" s="6">
        <v>96.794263128378319</v>
      </c>
      <c r="BTA16" s="6">
        <v>96.79346912837832</v>
      </c>
      <c r="BTB16" s="6">
        <v>96.792700128378314</v>
      </c>
      <c r="BTC16" s="6">
        <v>96.791956128378317</v>
      </c>
      <c r="BTD16" s="6">
        <v>96.791236128378316</v>
      </c>
      <c r="BTE16" s="6">
        <v>96.790538128378316</v>
      </c>
      <c r="BTF16" s="6">
        <v>96.789866128378321</v>
      </c>
      <c r="BTG16" s="6">
        <v>96.78922512837832</v>
      </c>
      <c r="BTH16" s="6">
        <v>96.788620128378312</v>
      </c>
      <c r="BTI16" s="6">
        <v>96.788052128378325</v>
      </c>
      <c r="BTJ16" s="6">
        <v>96.787516128378314</v>
      </c>
      <c r="BTK16" s="6">
        <v>96.787003128378316</v>
      </c>
      <c r="BTL16" s="6">
        <v>96.786504128378326</v>
      </c>
      <c r="BTM16" s="6">
        <v>96.786021128378323</v>
      </c>
      <c r="BTN16" s="6">
        <v>96.785560128378322</v>
      </c>
      <c r="BTO16" s="6">
        <v>96.785128128378318</v>
      </c>
      <c r="BTP16" s="6">
        <v>96.784730128378314</v>
      </c>
      <c r="BTQ16" s="6">
        <v>96.784360128378324</v>
      </c>
      <c r="BTR16" s="6">
        <v>96.784012128378322</v>
      </c>
      <c r="BTS16" s="6">
        <v>96.783681128378319</v>
      </c>
      <c r="BTT16" s="6">
        <v>96.783366128378319</v>
      </c>
      <c r="BTU16" s="6">
        <v>96.783069128378315</v>
      </c>
      <c r="BTV16" s="6">
        <v>96.782792128378318</v>
      </c>
      <c r="BTW16" s="6">
        <v>96.782537128378323</v>
      </c>
      <c r="BTX16" s="6">
        <v>96.782297128378318</v>
      </c>
      <c r="BTY16" s="6">
        <v>96.782066128378318</v>
      </c>
      <c r="BTZ16" s="6">
        <v>96.781844128378324</v>
      </c>
      <c r="BUA16" s="6">
        <v>96.781637128378321</v>
      </c>
      <c r="BUB16" s="6">
        <v>96.781454128378314</v>
      </c>
      <c r="BUC16" s="6">
        <v>96.781302128378314</v>
      </c>
      <c r="BUD16" s="6">
        <v>96.781173128378313</v>
      </c>
      <c r="BUE16" s="6">
        <v>96.781058128378319</v>
      </c>
      <c r="BUF16" s="6">
        <v>96.78094512837832</v>
      </c>
      <c r="BUG16" s="6">
        <v>96.78082712837832</v>
      </c>
      <c r="BUH16" s="6">
        <v>96.780700128378314</v>
      </c>
      <c r="BUI16" s="6">
        <v>96.780567128378323</v>
      </c>
      <c r="BUJ16" s="6">
        <v>96.780429128378316</v>
      </c>
      <c r="BUK16" s="6">
        <v>96.780290128378326</v>
      </c>
      <c r="BUL16" s="6">
        <v>96.78014612837832</v>
      </c>
      <c r="BUM16" s="6">
        <v>96.779995128378317</v>
      </c>
      <c r="BUN16" s="6">
        <v>96.779835128378323</v>
      </c>
      <c r="BUO16" s="6">
        <v>96.779669128378316</v>
      </c>
      <c r="BUP16" s="6">
        <v>96.779497128378324</v>
      </c>
      <c r="BUQ16" s="6">
        <v>96.779318128378321</v>
      </c>
      <c r="BUR16" s="6">
        <v>96.779129128378315</v>
      </c>
      <c r="BUS16" s="6">
        <v>96.778922128378326</v>
      </c>
      <c r="BUT16" s="6">
        <v>96.778690128378315</v>
      </c>
      <c r="BUU16" s="6">
        <v>96.778432128378313</v>
      </c>
      <c r="BUV16" s="6">
        <v>96.778155128378316</v>
      </c>
      <c r="BUW16" s="6">
        <v>96.777867128378318</v>
      </c>
      <c r="BUX16" s="6">
        <v>96.777571128378312</v>
      </c>
      <c r="BUY16" s="6">
        <v>96.777252128378322</v>
      </c>
      <c r="BUZ16" s="6">
        <v>96.776874128378324</v>
      </c>
      <c r="BVA16" s="6">
        <v>96.776407128378324</v>
      </c>
      <c r="BVB16" s="6">
        <v>96.77585712837832</v>
      </c>
      <c r="BVC16" s="6">
        <v>96.775281128378325</v>
      </c>
      <c r="BVD16" s="6">
        <v>96.774756128378314</v>
      </c>
      <c r="BVE16" s="6">
        <v>96.774314128378322</v>
      </c>
      <c r="BVF16" s="6">
        <v>96.773897128378323</v>
      </c>
      <c r="BVG16" s="6">
        <v>96.773378128378326</v>
      </c>
      <c r="BVH16" s="6">
        <v>96.772669128378325</v>
      </c>
      <c r="BVI16" s="6">
        <v>96.771818128378314</v>
      </c>
      <c r="BVJ16" s="6">
        <v>96.77100512837832</v>
      </c>
      <c r="BVK16" s="6">
        <v>96.770371128378315</v>
      </c>
      <c r="BVL16" s="6">
        <v>96.769862128378321</v>
      </c>
      <c r="BVM16" s="6">
        <v>96.769261128378318</v>
      </c>
      <c r="BVN16" s="6">
        <v>96.768435128378314</v>
      </c>
      <c r="BVO16" s="6">
        <v>96.767518128378313</v>
      </c>
      <c r="BVP16" s="6">
        <v>96.766758128378314</v>
      </c>
      <c r="BVQ16" s="6">
        <v>96.766184128378313</v>
      </c>
      <c r="BVR16" s="6">
        <v>96.765528128378321</v>
      </c>
      <c r="BVS16" s="6">
        <v>96.764515128378321</v>
      </c>
      <c r="BVT16" s="6">
        <v>96.763141128378322</v>
      </c>
      <c r="BVU16" s="6">
        <v>96.761675128378315</v>
      </c>
      <c r="BVV16" s="6">
        <v>96.760342128378326</v>
      </c>
      <c r="BVW16" s="6">
        <v>96.759139128378322</v>
      </c>
      <c r="BVX16" s="6">
        <v>96.757971128378315</v>
      </c>
      <c r="BVY16" s="6">
        <v>96.756836128378325</v>
      </c>
      <c r="BVZ16" s="6">
        <v>96.755771128378314</v>
      </c>
      <c r="BWA16" s="6">
        <v>96.754666128378318</v>
      </c>
      <c r="BWB16" s="6">
        <v>96.753294128378315</v>
      </c>
      <c r="BWC16" s="6">
        <v>96.751604128378318</v>
      </c>
      <c r="BWD16" s="6">
        <v>96.749854128378317</v>
      </c>
      <c r="BWE16" s="6">
        <v>96.748320128378325</v>
      </c>
      <c r="BWF16" s="6">
        <v>96.746981128378323</v>
      </c>
      <c r="BWG16" s="6">
        <v>96.745631128378321</v>
      </c>
      <c r="BWH16" s="6">
        <v>96.744197128378318</v>
      </c>
      <c r="BWI16" s="6">
        <v>96.742726128378322</v>
      </c>
      <c r="BWJ16" s="6">
        <v>96.741175128378316</v>
      </c>
      <c r="BWK16" s="6">
        <v>96.739461128378323</v>
      </c>
      <c r="BWL16" s="6">
        <v>96.737716128378324</v>
      </c>
      <c r="BWM16" s="6">
        <v>96.736239128378315</v>
      </c>
      <c r="BWN16" s="6">
        <v>96.735118128378318</v>
      </c>
      <c r="BWO16" s="6">
        <v>96.734056128378313</v>
      </c>
      <c r="BWP16" s="6">
        <v>96.732699128378314</v>
      </c>
      <c r="BWQ16" s="6">
        <v>96.731038128378316</v>
      </c>
      <c r="BWR16" s="6">
        <v>96.729351128378326</v>
      </c>
      <c r="BWS16" s="6">
        <v>96.727774128378314</v>
      </c>
      <c r="BWT16" s="6">
        <v>96.726123128378319</v>
      </c>
      <c r="BWU16" s="6">
        <v>96.724198128378319</v>
      </c>
      <c r="BWV16" s="6">
        <v>96.722036128378321</v>
      </c>
      <c r="BWW16" s="6">
        <v>96.719839128378325</v>
      </c>
      <c r="BWX16" s="6">
        <v>96.717752128378322</v>
      </c>
      <c r="BWY16" s="6">
        <v>96.715793128378323</v>
      </c>
      <c r="BWZ16" s="6">
        <v>96.713926128378318</v>
      </c>
      <c r="BXA16" s="6">
        <v>96.712166128378314</v>
      </c>
      <c r="BXB16" s="6">
        <v>96.710571128378319</v>
      </c>
      <c r="BXC16" s="6">
        <v>96.709116128378312</v>
      </c>
      <c r="BXD16" s="6">
        <v>96.707639128378318</v>
      </c>
      <c r="BXE16" s="6">
        <v>96.706000128378321</v>
      </c>
      <c r="BXF16" s="6">
        <v>96.704316128378323</v>
      </c>
      <c r="BXG16" s="6">
        <v>96.70286512837832</v>
      </c>
      <c r="BXH16" s="6">
        <v>96.701720128378312</v>
      </c>
      <c r="BXI16" s="6">
        <v>96.700581128378317</v>
      </c>
      <c r="BXJ16" s="6">
        <v>96.699089128378318</v>
      </c>
      <c r="BXK16" s="6">
        <v>96.697207128378324</v>
      </c>
      <c r="BXL16" s="6">
        <v>96.695194128378319</v>
      </c>
      <c r="BXM16" s="6">
        <v>96.693334128378325</v>
      </c>
      <c r="BXN16" s="6">
        <v>96.691695128378313</v>
      </c>
      <c r="BXO16" s="6">
        <v>96.690191128378316</v>
      </c>
      <c r="BXP16" s="6">
        <v>96.688725128378323</v>
      </c>
      <c r="BXQ16" s="6">
        <v>96.687248128378315</v>
      </c>
      <c r="BXR16" s="6">
        <v>96.685742128378322</v>
      </c>
      <c r="BXS16" s="6">
        <v>96.68424012837832</v>
      </c>
      <c r="BXT16" s="6">
        <v>96.682799128378321</v>
      </c>
      <c r="BXU16" s="6">
        <v>96.681412128378312</v>
      </c>
      <c r="BXV16" s="6">
        <v>96.679962128378321</v>
      </c>
      <c r="BXW16" s="6">
        <v>96.678360128378316</v>
      </c>
      <c r="BXX16" s="6">
        <v>96.676717128378314</v>
      </c>
      <c r="BXY16" s="6">
        <v>96.675277128378326</v>
      </c>
      <c r="BXZ16" s="6">
        <v>96.674097128378321</v>
      </c>
      <c r="BYA16" s="6">
        <v>96.672939128378317</v>
      </c>
      <c r="BYB16" s="6">
        <v>96.671589128378315</v>
      </c>
      <c r="BYC16" s="6">
        <v>96.670160128378313</v>
      </c>
      <c r="BYD16" s="6">
        <v>96.668948128378318</v>
      </c>
      <c r="BYE16" s="6">
        <v>96.668047128378319</v>
      </c>
      <c r="BYF16" s="6">
        <v>96.667247128378321</v>
      </c>
      <c r="BYG16" s="6">
        <v>96.666278128378323</v>
      </c>
      <c r="BYH16" s="6">
        <v>96.66511412837832</v>
      </c>
      <c r="BYI16" s="6">
        <v>96.663976128378323</v>
      </c>
      <c r="BYJ16" s="6">
        <v>96.663077128378319</v>
      </c>
      <c r="BYK16" s="6">
        <v>96.662388128378325</v>
      </c>
      <c r="BYL16" s="6">
        <v>96.661661128378313</v>
      </c>
      <c r="BYM16" s="6">
        <v>96.660680128378317</v>
      </c>
      <c r="BYN16" s="6">
        <v>96.659465128378315</v>
      </c>
      <c r="BYO16" s="6">
        <v>96.658213128378321</v>
      </c>
      <c r="BYP16" s="6">
        <v>96.657045128378314</v>
      </c>
      <c r="BYQ16" s="6">
        <v>96.655887128378325</v>
      </c>
      <c r="BYR16" s="6">
        <v>96.654615128378325</v>
      </c>
      <c r="BYS16" s="6">
        <v>96.653250128378318</v>
      </c>
      <c r="BYT16" s="6">
        <v>96.651978128378317</v>
      </c>
      <c r="BYU16" s="6">
        <v>96.650997128378322</v>
      </c>
      <c r="BYV16" s="6">
        <v>96.650350128378321</v>
      </c>
      <c r="BYW16" s="6">
        <v>96.649837128378323</v>
      </c>
      <c r="BYX16" s="6">
        <v>96.649103128378314</v>
      </c>
      <c r="BYY16" s="6">
        <v>96.647926128378316</v>
      </c>
      <c r="BYZ16" s="6">
        <v>96.646391128378326</v>
      </c>
      <c r="BZA16" s="6">
        <v>96.644848128378314</v>
      </c>
      <c r="BZB16" s="6">
        <v>96.643627128378313</v>
      </c>
      <c r="BZC16" s="6">
        <v>96.642805128378313</v>
      </c>
      <c r="BZD16" s="6">
        <v>96.64224512837832</v>
      </c>
      <c r="BZE16" s="6">
        <v>96.641734128378317</v>
      </c>
      <c r="BZF16" s="6">
        <v>96.641092128378318</v>
      </c>
      <c r="BZG16" s="6">
        <v>96.640207128378321</v>
      </c>
      <c r="BZH16" s="6">
        <v>96.63909312837832</v>
      </c>
      <c r="BZI16" s="6">
        <v>96.637938128378323</v>
      </c>
      <c r="BZJ16" s="6">
        <v>96.636952128378326</v>
      </c>
      <c r="BZK16" s="6">
        <v>96.636115128378322</v>
      </c>
      <c r="BZL16" s="6">
        <v>96.635144128378315</v>
      </c>
      <c r="BZM16" s="6">
        <v>96.633797128378319</v>
      </c>
      <c r="BZN16" s="6">
        <v>96.63213612837832</v>
      </c>
      <c r="BZO16" s="6">
        <v>96.630474128378324</v>
      </c>
      <c r="BZP16" s="6">
        <v>96.629062128378322</v>
      </c>
      <c r="BZQ16" s="6">
        <v>96.627882128378317</v>
      </c>
      <c r="BZR16" s="6">
        <v>96.626683128378318</v>
      </c>
      <c r="BZS16" s="6">
        <v>96.625202128378319</v>
      </c>
      <c r="BZT16" s="6">
        <v>96.623385128378317</v>
      </c>
      <c r="BZU16" s="6">
        <v>96.621411128378313</v>
      </c>
      <c r="BZV16" s="6">
        <v>96.619568128378319</v>
      </c>
      <c r="BZW16" s="6">
        <v>96.618020128378319</v>
      </c>
      <c r="BZX16" s="6">
        <v>96.616737128378318</v>
      </c>
      <c r="BZY16" s="6">
        <v>96.615567128378316</v>
      </c>
      <c r="BZZ16" s="6">
        <v>96.614322128378319</v>
      </c>
      <c r="CAA16" s="6">
        <v>96.612862128378325</v>
      </c>
      <c r="CAB16" s="6">
        <v>96.611185128378324</v>
      </c>
      <c r="CAC16" s="6">
        <v>96.609477128378316</v>
      </c>
      <c r="CAD16" s="6">
        <v>96.607990128378319</v>
      </c>
      <c r="CAE16" s="6">
        <v>96.606821128378314</v>
      </c>
      <c r="CAF16" s="6">
        <v>96.605835128378317</v>
      </c>
      <c r="CAG16" s="6">
        <v>96.604791128378324</v>
      </c>
      <c r="CAH16" s="6">
        <v>96.603572128378318</v>
      </c>
      <c r="CAI16" s="6">
        <v>96.602152128378322</v>
      </c>
      <c r="CAJ16" s="6">
        <v>96.600485128378324</v>
      </c>
      <c r="CAK16" s="6">
        <v>96.59856712837832</v>
      </c>
      <c r="CAL16" s="6">
        <v>96.596587128378317</v>
      </c>
      <c r="CAM16" s="6">
        <v>96.594834128378324</v>
      </c>
      <c r="CAN16" s="6">
        <v>96.59341712837832</v>
      </c>
      <c r="CAO16" s="6">
        <v>96.59219012837832</v>
      </c>
      <c r="CAP16" s="6">
        <v>96.59093512837832</v>
      </c>
      <c r="CAQ16" s="6">
        <v>96.589573128378319</v>
      </c>
      <c r="CAR16" s="6">
        <v>96.588153128378323</v>
      </c>
      <c r="CAS16" s="6">
        <v>96.586737128378317</v>
      </c>
      <c r="CAT16" s="6">
        <v>96.585296128378317</v>
      </c>
      <c r="CAU16" s="6">
        <v>96.583746128378323</v>
      </c>
      <c r="CAV16" s="6">
        <v>96.582086128378322</v>
      </c>
      <c r="CAW16" s="6">
        <v>96.580492128378324</v>
      </c>
      <c r="CAX16" s="6">
        <v>96.579206128378317</v>
      </c>
      <c r="CAY16" s="6">
        <v>96.578254128378319</v>
      </c>
      <c r="CAZ16" s="6">
        <v>96.577324128378322</v>
      </c>
      <c r="CBA16" s="6">
        <v>96.576094128378315</v>
      </c>
      <c r="CBB16" s="6">
        <v>96.57455012837832</v>
      </c>
      <c r="CBC16" s="6">
        <v>96.572857128378317</v>
      </c>
      <c r="CBD16" s="6">
        <v>96.571135128378316</v>
      </c>
      <c r="CBE16" s="6">
        <v>96.569472128378322</v>
      </c>
      <c r="CBF16" s="6">
        <v>96.568043128378321</v>
      </c>
      <c r="CBG16" s="6">
        <v>96.567097128378322</v>
      </c>
      <c r="CBH16" s="6">
        <v>96.566664128378321</v>
      </c>
      <c r="CBI16" s="6">
        <v>96.566416128378322</v>
      </c>
      <c r="CBJ16" s="6">
        <v>96.565969128378313</v>
      </c>
      <c r="CBK16" s="6">
        <v>96.565196128378318</v>
      </c>
      <c r="CBL16" s="6">
        <v>96.564271128378323</v>
      </c>
      <c r="CBM16" s="6">
        <v>96.563397128378313</v>
      </c>
      <c r="CBN16" s="6">
        <v>96.562354128378317</v>
      </c>
      <c r="CBO16" s="6">
        <v>96.560470128378313</v>
      </c>
      <c r="CBP16" s="6">
        <v>96.557148128378316</v>
      </c>
      <c r="CBQ16" s="6">
        <v>96.552615128378321</v>
      </c>
      <c r="CBR16" s="6">
        <v>96.548249128378316</v>
      </c>
      <c r="CBS16" s="6">
        <v>96.545576128378315</v>
      </c>
      <c r="CBT16" s="6">
        <v>96.545087128378313</v>
      </c>
      <c r="CBU16" s="6">
        <v>96.545893128378324</v>
      </c>
      <c r="CBV16" s="6">
        <v>96.546313128378316</v>
      </c>
      <c r="CBW16" s="6">
        <v>96.545488128378324</v>
      </c>
      <c r="CBX16" s="6">
        <v>96.544252128378318</v>
      </c>
      <c r="CBY16" s="6">
        <v>96.54413312837832</v>
      </c>
      <c r="CBZ16" s="6">
        <v>96.545487128378326</v>
      </c>
      <c r="CCA16" s="6">
        <v>96.546809128378314</v>
      </c>
      <c r="CCB16" s="6">
        <v>96.546449128378313</v>
      </c>
      <c r="CCC16" s="6">
        <v>96.544653128378314</v>
      </c>
      <c r="CCD16" s="6">
        <v>96.543055128378313</v>
      </c>
      <c r="CCE16" s="6">
        <v>96.542700128378314</v>
      </c>
      <c r="CCF16" s="6">
        <v>96.543294128378321</v>
      </c>
      <c r="CCG16" s="6">
        <v>96.543795128378321</v>
      </c>
      <c r="CCH16" s="6">
        <v>96.543199128378319</v>
      </c>
      <c r="CCI16" s="6">
        <v>96.541311128378325</v>
      </c>
      <c r="CCJ16" s="6">
        <v>96.538929128378314</v>
      </c>
      <c r="CCK16" s="6">
        <v>96.537245128378316</v>
      </c>
      <c r="CCL16" s="6">
        <v>96.536778128378316</v>
      </c>
      <c r="CCM16" s="6">
        <v>96.536702128378323</v>
      </c>
      <c r="CCN16" s="6">
        <v>96.536106128378322</v>
      </c>
      <c r="CCO16" s="6">
        <v>96.535630128378315</v>
      </c>
      <c r="CCP16" s="6">
        <v>96.536816128378319</v>
      </c>
      <c r="CCQ16" s="6">
        <v>96.540121128378317</v>
      </c>
      <c r="CCR16" s="6">
        <v>96.544048128378321</v>
      </c>
      <c r="CCS16" s="6">
        <v>96.546276128378324</v>
      </c>
      <c r="CCT16" s="6">
        <v>96.545795128378316</v>
      </c>
      <c r="CCU16" s="6">
        <v>96.543626128378321</v>
      </c>
      <c r="CCV16" s="6">
        <v>96.541682128378326</v>
      </c>
      <c r="CCW16" s="6">
        <v>96.541426128378319</v>
      </c>
      <c r="CCX16" s="6">
        <v>96.543143128378318</v>
      </c>
      <c r="CCY16" s="6">
        <v>96.545943128378326</v>
      </c>
      <c r="CCZ16" s="6">
        <v>96.548684128378326</v>
      </c>
      <c r="CDA16" s="6">
        <v>96.550931128378323</v>
      </c>
      <c r="CDB16" s="6">
        <v>96.552507128378323</v>
      </c>
      <c r="CDC16" s="6">
        <v>96.553247128378317</v>
      </c>
      <c r="CDD16" s="6">
        <v>96.553899128378319</v>
      </c>
      <c r="CDE16" s="6">
        <v>96.555269128378313</v>
      </c>
      <c r="CDF16" s="6">
        <v>96.557155128378312</v>
      </c>
      <c r="CDG16" s="6">
        <v>96.559099128378321</v>
      </c>
      <c r="CDH16" s="6">
        <v>96.561478128378326</v>
      </c>
      <c r="CDI16" s="6">
        <v>96.565357128378324</v>
      </c>
      <c r="CDJ16" s="6">
        <v>96.571013128378326</v>
      </c>
      <c r="CDK16" s="6">
        <v>96.577102128378314</v>
      </c>
      <c r="CDL16" s="6">
        <v>96.581871128378324</v>
      </c>
      <c r="CDM16" s="6">
        <v>96.584677128378317</v>
      </c>
      <c r="CDN16" s="6">
        <v>96.586092128378326</v>
      </c>
      <c r="CDO16" s="6">
        <v>96.587275128378323</v>
      </c>
      <c r="CDP16" s="6">
        <v>96.589260128378314</v>
      </c>
      <c r="CDQ16" s="6">
        <v>96.592322128378314</v>
      </c>
      <c r="CDR16" s="6">
        <v>96.595659128378315</v>
      </c>
      <c r="CDS16" s="6">
        <v>96.598263128378321</v>
      </c>
      <c r="CDT16" s="6">
        <v>96.60023912837832</v>
      </c>
      <c r="CDU16" s="6">
        <v>96.602589128378312</v>
      </c>
      <c r="CDV16" s="6">
        <v>96.605974128378321</v>
      </c>
      <c r="CDW16" s="6">
        <v>96.610167128378322</v>
      </c>
      <c r="CDX16" s="6">
        <v>96.614320128378324</v>
      </c>
      <c r="CDY16" s="6">
        <v>96.617235128378326</v>
      </c>
      <c r="CDZ16" s="6">
        <v>96.618209128378325</v>
      </c>
      <c r="CEA16" s="6">
        <v>96.618058128378323</v>
      </c>
      <c r="CEB16" s="6">
        <v>96.618767128378323</v>
      </c>
      <c r="CEC16" s="6">
        <v>96.62179112837832</v>
      </c>
      <c r="CED16" s="6">
        <v>96.626283128378319</v>
      </c>
      <c r="CEE16" s="6">
        <v>96.629837128378313</v>
      </c>
      <c r="CEF16" s="6">
        <v>96.631090128378318</v>
      </c>
      <c r="CEG16" s="6">
        <v>96.630785128378321</v>
      </c>
      <c r="CEH16" s="6">
        <v>96.630396128378322</v>
      </c>
      <c r="CEI16" s="6">
        <v>96.630754128378314</v>
      </c>
      <c r="CEJ16" s="6">
        <v>96.632377128378323</v>
      </c>
      <c r="CEK16" s="6">
        <v>96.635725128378326</v>
      </c>
      <c r="CEL16" s="6">
        <v>96.640162128378321</v>
      </c>
      <c r="CEM16" s="6">
        <v>96.643255128378314</v>
      </c>
      <c r="CEN16" s="6">
        <v>96.642483128378316</v>
      </c>
      <c r="CEO16" s="6">
        <v>96.638268128378314</v>
      </c>
      <c r="CEP16" s="6">
        <v>96.634708128378321</v>
      </c>
      <c r="CEQ16" s="6">
        <v>96.635652128378325</v>
      </c>
      <c r="CER16" s="6">
        <v>96.640763128378325</v>
      </c>
      <c r="CES16" s="6">
        <v>96.646359128378322</v>
      </c>
      <c r="CET16" s="6">
        <v>96.649306128378313</v>
      </c>
      <c r="CEU16" s="6">
        <v>96.649610128378313</v>
      </c>
      <c r="CEV16" s="6">
        <v>96.649311128378315</v>
      </c>
      <c r="CEW16" s="6">
        <v>96.649894128378321</v>
      </c>
      <c r="CEX16" s="6">
        <v>96.651791128378321</v>
      </c>
      <c r="CEY16" s="6">
        <v>96.654779128378323</v>
      </c>
      <c r="CEZ16" s="6">
        <v>96.657716128378325</v>
      </c>
      <c r="CFA16" s="6">
        <v>96.659304128378324</v>
      </c>
      <c r="CFB16" s="6">
        <v>96.659496128378322</v>
      </c>
      <c r="CFC16" s="6">
        <v>96.659558128378322</v>
      </c>
      <c r="CFD16" s="6">
        <v>96.661262128378326</v>
      </c>
      <c r="CFE16" s="6">
        <v>96.665921128378315</v>
      </c>
      <c r="CFF16" s="6">
        <v>96.673202128378321</v>
      </c>
      <c r="CFG16" s="6">
        <v>96.679658128378321</v>
      </c>
      <c r="CFH16" s="6">
        <v>96.680680128378313</v>
      </c>
      <c r="CFI16" s="6">
        <v>96.676460128378324</v>
      </c>
      <c r="CFJ16" s="6">
        <v>96.672310128378314</v>
      </c>
      <c r="CFK16" s="6">
        <v>96.672077128378319</v>
      </c>
      <c r="CFL16" s="6">
        <v>96.675541128378313</v>
      </c>
      <c r="CFM16" s="6">
        <v>96.681944128378319</v>
      </c>
      <c r="CFN16" s="6">
        <v>96.692031128378318</v>
      </c>
      <c r="CFO16" s="6">
        <v>96.705241128378319</v>
      </c>
      <c r="CFP16" s="6">
        <v>96.717618128378319</v>
      </c>
      <c r="CFQ16" s="6">
        <v>96.724797128378313</v>
      </c>
      <c r="CFR16" s="6">
        <v>96.726318128378324</v>
      </c>
      <c r="CFS16" s="6">
        <v>96.72575112837832</v>
      </c>
      <c r="CFT16" s="6">
        <v>96.727118128378322</v>
      </c>
      <c r="CFU16" s="6">
        <v>96.732043128378322</v>
      </c>
      <c r="CFV16" s="6">
        <v>96.739311128378318</v>
      </c>
      <c r="CFW16" s="6">
        <v>96.746541128378325</v>
      </c>
      <c r="CFX16" s="6">
        <v>96.752592128378325</v>
      </c>
      <c r="CFY16" s="6">
        <v>96.759077128378323</v>
      </c>
      <c r="CFZ16" s="6">
        <v>96.769552128378322</v>
      </c>
      <c r="CGA16" s="6">
        <v>96.78393412837832</v>
      </c>
      <c r="CGB16" s="6">
        <v>96.79781412837832</v>
      </c>
      <c r="CGC16" s="6">
        <v>96.809268128378321</v>
      </c>
      <c r="CGD16" s="6">
        <v>96.819423128378318</v>
      </c>
      <c r="CGE16" s="6">
        <v>96.82918812837832</v>
      </c>
      <c r="CGF16" s="6">
        <v>96.838781128378315</v>
      </c>
      <c r="CGG16" s="6">
        <v>96.848595128378321</v>
      </c>
      <c r="CGH16" s="6">
        <v>96.858179128378325</v>
      </c>
      <c r="CGI16" s="6">
        <v>96.866452128378313</v>
      </c>
      <c r="CGJ16" s="6">
        <v>96.874422128378313</v>
      </c>
      <c r="CGK16" s="6">
        <v>96.884332128378318</v>
      </c>
      <c r="CGL16" s="6">
        <v>96.896278128378313</v>
      </c>
      <c r="CGM16" s="6">
        <v>96.908385128378313</v>
      </c>
      <c r="CGN16" s="6">
        <v>96.920058128378315</v>
      </c>
      <c r="CGO16" s="6">
        <v>96.932237128378318</v>
      </c>
      <c r="CGP16" s="6">
        <v>96.944217128378313</v>
      </c>
      <c r="CGQ16" s="6">
        <v>96.953997128378319</v>
      </c>
      <c r="CGR16" s="6">
        <v>96.960716128378323</v>
      </c>
      <c r="CGS16" s="6">
        <v>96.965224128378324</v>
      </c>
      <c r="CGT16" s="6">
        <v>96.970368128378325</v>
      </c>
      <c r="CGU16" s="6">
        <v>96.980049128378326</v>
      </c>
      <c r="CGV16" s="6">
        <v>96.996895128378313</v>
      </c>
      <c r="CGW16" s="6">
        <v>97.020546128378314</v>
      </c>
      <c r="CGX16" s="6">
        <v>97.045663128378322</v>
      </c>
      <c r="CGY16" s="6">
        <v>97.064296128378317</v>
      </c>
      <c r="CGZ16" s="6">
        <v>97.073501128378325</v>
      </c>
      <c r="CHA16" s="6">
        <v>97.078477128378324</v>
      </c>
      <c r="CHB16" s="6">
        <v>97.085678128378319</v>
      </c>
      <c r="CHC16" s="6">
        <v>97.096688128378318</v>
      </c>
      <c r="CHD16" s="6">
        <v>97.108418128378318</v>
      </c>
      <c r="CHE16" s="6">
        <v>97.116408128378325</v>
      </c>
      <c r="CHF16" s="6">
        <v>97.120355128378321</v>
      </c>
      <c r="CHG16" s="6">
        <v>97.124832128378316</v>
      </c>
      <c r="CHH16" s="6">
        <v>97.133140128378315</v>
      </c>
      <c r="CHI16" s="6">
        <v>97.14330912837832</v>
      </c>
      <c r="CHJ16" s="6">
        <v>97.149799128378319</v>
      </c>
      <c r="CHK16" s="6">
        <v>97.150882128378313</v>
      </c>
      <c r="CHL16" s="6">
        <v>97.150935128378322</v>
      </c>
      <c r="CHM16" s="6">
        <v>97.153180128378324</v>
      </c>
      <c r="CHN16" s="6">
        <v>97.156948128378318</v>
      </c>
      <c r="CHO16" s="6">
        <v>97.162853128378316</v>
      </c>
      <c r="CHP16" s="6">
        <v>97.171555128378316</v>
      </c>
      <c r="CHQ16" s="6">
        <v>97.179267128378314</v>
      </c>
      <c r="CHR16" s="6">
        <v>97.181856128378314</v>
      </c>
      <c r="CHS16" s="6">
        <v>97.179104128378313</v>
      </c>
      <c r="CHT16" s="6">
        <v>97.174855128378326</v>
      </c>
      <c r="CHU16" s="6">
        <v>97.173136128378317</v>
      </c>
      <c r="CHV16" s="6">
        <v>97.174737128378325</v>
      </c>
      <c r="CHW16" s="6">
        <v>97.17699612837832</v>
      </c>
      <c r="CHX16" s="6">
        <v>97.175198128378312</v>
      </c>
      <c r="CHY16" s="6">
        <v>97.166333128378312</v>
      </c>
      <c r="CHZ16" s="6">
        <v>97.152075128378314</v>
      </c>
      <c r="CIA16" s="6">
        <v>97.137142128378315</v>
      </c>
      <c r="CIB16" s="6">
        <v>97.124342128378316</v>
      </c>
      <c r="CIC16" s="6">
        <v>97.114701128378314</v>
      </c>
      <c r="CID16" s="6">
        <v>97.106776128378314</v>
      </c>
      <c r="CIE16" s="6">
        <v>97.094320128378314</v>
      </c>
      <c r="CIF16" s="6">
        <v>97.076905128378314</v>
      </c>
      <c r="CIG16" s="6">
        <v>97.061578128378315</v>
      </c>
      <c r="CIH16" s="6">
        <v>97.050916128378319</v>
      </c>
      <c r="CII16" s="6">
        <v>97.046903128378318</v>
      </c>
      <c r="CIJ16" s="6">
        <v>97.047258128378317</v>
      </c>
      <c r="CIK16" s="6">
        <v>97.044692128378315</v>
      </c>
      <c r="CIL16" s="6">
        <v>97.035644128378323</v>
      </c>
      <c r="CIM16" s="6">
        <v>97.023750128378325</v>
      </c>
      <c r="CIN16" s="6">
        <v>97.012917128378319</v>
      </c>
      <c r="CIO16" s="6">
        <v>97.00231812837832</v>
      </c>
      <c r="CIP16" s="6">
        <v>96.990574128378313</v>
      </c>
      <c r="CIQ16" s="6">
        <v>96.979026128378322</v>
      </c>
      <c r="CIR16" s="6">
        <v>96.968545128378324</v>
      </c>
      <c r="CIS16" s="6">
        <v>96.958420128378322</v>
      </c>
      <c r="CIT16" s="6">
        <v>96.947294128378317</v>
      </c>
      <c r="CIU16" s="6">
        <v>96.932724128378325</v>
      </c>
      <c r="CIV16" s="6">
        <v>96.914430128378314</v>
      </c>
      <c r="CIW16" s="6">
        <v>96.898931128378322</v>
      </c>
      <c r="CIX16" s="6">
        <v>96.891852128378318</v>
      </c>
      <c r="CIY16" s="6">
        <v>96.889340128378322</v>
      </c>
      <c r="CIZ16" s="6">
        <v>96.885164128378321</v>
      </c>
      <c r="CJA16" s="6">
        <v>96.878586128378316</v>
      </c>
      <c r="CJB16" s="6">
        <v>96.873370128378326</v>
      </c>
      <c r="CJC16" s="6">
        <v>96.871103128378323</v>
      </c>
      <c r="CJD16" s="6">
        <v>96.868839128378326</v>
      </c>
      <c r="CJE16" s="6">
        <v>96.864112128378324</v>
      </c>
      <c r="CJF16" s="6">
        <v>96.859462128378325</v>
      </c>
      <c r="CJG16" s="6">
        <v>96.858576128378317</v>
      </c>
      <c r="CJH16" s="6">
        <v>96.860551128378319</v>
      </c>
      <c r="CJI16" s="6">
        <v>96.861978128378325</v>
      </c>
      <c r="CJJ16" s="6">
        <v>96.863428128378317</v>
      </c>
      <c r="CJK16" s="6">
        <v>96.868868128378324</v>
      </c>
      <c r="CJL16" s="6">
        <v>96.876075128378318</v>
      </c>
      <c r="CJM16" s="6">
        <v>96.875395128378315</v>
      </c>
      <c r="CJN16" s="6">
        <v>96.867858128378316</v>
      </c>
      <c r="CJO16" s="6">
        <v>96.864649128378318</v>
      </c>
      <c r="CJP16" s="6">
        <v>96.870707128378314</v>
      </c>
      <c r="CJQ16" s="6">
        <v>96.890144128378324</v>
      </c>
      <c r="CJR16" s="6">
        <v>96.916588128378322</v>
      </c>
      <c r="CJS16" s="6">
        <v>96.934911128378317</v>
      </c>
      <c r="CJT16" s="6">
        <v>96.939812128378321</v>
      </c>
      <c r="CJU16" s="6">
        <v>96.940539128378319</v>
      </c>
      <c r="CJV16" s="6">
        <v>96.947082128378312</v>
      </c>
      <c r="CJW16" s="6">
        <v>96.961395128378314</v>
      </c>
      <c r="CJX16" s="6">
        <v>96.981613128378314</v>
      </c>
      <c r="CJY16" s="6">
        <v>97.004972128378313</v>
      </c>
      <c r="CJZ16" s="6">
        <v>97.026679128378319</v>
      </c>
      <c r="CKA16" s="6">
        <v>97.043918128378323</v>
      </c>
      <c r="CKB16" s="6">
        <v>97.056280128378319</v>
      </c>
      <c r="CKC16" s="6">
        <v>97.067872128378326</v>
      </c>
      <c r="CKD16" s="6">
        <v>97.087443128378325</v>
      </c>
      <c r="CKE16" s="6">
        <v>97.111512128378322</v>
      </c>
      <c r="CKF16" s="6">
        <v>97.133520128378322</v>
      </c>
      <c r="CKG16" s="6">
        <v>97.157979128378315</v>
      </c>
      <c r="CKH16" s="6">
        <v>97.18210712837832</v>
      </c>
      <c r="CKI16" s="6">
        <v>97.199712128378323</v>
      </c>
      <c r="CKJ16" s="6">
        <v>97.212215128378318</v>
      </c>
      <c r="CKK16" s="6">
        <v>97.226591128378317</v>
      </c>
      <c r="CKL16" s="6">
        <v>97.243657128378317</v>
      </c>
      <c r="CKM16" s="6">
        <v>97.259110128378325</v>
      </c>
      <c r="CKN16" s="6">
        <v>97.271972128378323</v>
      </c>
      <c r="CKO16" s="6">
        <v>97.284711128378319</v>
      </c>
      <c r="CKP16" s="6">
        <v>97.298660128378316</v>
      </c>
      <c r="CKQ16" s="6">
        <v>97.311281128378326</v>
      </c>
      <c r="CKR16" s="6">
        <v>97.322373128378317</v>
      </c>
      <c r="CKS16" s="6">
        <v>97.337350128378318</v>
      </c>
      <c r="CKT16" s="6">
        <v>97.357969128378315</v>
      </c>
      <c r="CKU16" s="6">
        <v>97.380619128378314</v>
      </c>
      <c r="CKV16" s="6">
        <v>97.403427128378326</v>
      </c>
      <c r="CKW16" s="6">
        <v>97.426448128378325</v>
      </c>
      <c r="CKX16" s="6">
        <v>97.448189128378317</v>
      </c>
      <c r="CKY16" s="6">
        <v>97.465194128378315</v>
      </c>
      <c r="CKZ16" s="6">
        <v>97.476654128378314</v>
      </c>
      <c r="CLA16" s="6">
        <v>97.485835128378326</v>
      </c>
      <c r="CLB16" s="6">
        <v>97.494191128378318</v>
      </c>
      <c r="CLC16" s="6">
        <v>97.499929128378312</v>
      </c>
      <c r="CLD16" s="6">
        <v>97.502645128378319</v>
      </c>
      <c r="CLE16" s="6">
        <v>97.504724128378314</v>
      </c>
      <c r="CLF16" s="6">
        <v>97.507873128378321</v>
      </c>
      <c r="CLG16" s="6">
        <v>97.507706128378317</v>
      </c>
      <c r="CLH16" s="6">
        <v>97.500743128378318</v>
      </c>
      <c r="CLI16" s="6">
        <v>97.496376128378316</v>
      </c>
      <c r="CLJ16" s="6">
        <v>97.499803128378318</v>
      </c>
      <c r="CLK16" s="6">
        <v>97.499164128378325</v>
      </c>
      <c r="CLL16" s="6">
        <v>97.494582128378326</v>
      </c>
      <c r="CLM16" s="6">
        <v>97.491778128378314</v>
      </c>
      <c r="CLN16" s="6">
        <v>97.491823128378314</v>
      </c>
      <c r="CLO16" s="6">
        <v>97.491176128378314</v>
      </c>
      <c r="CLP16" s="6">
        <v>97.489763128378314</v>
      </c>
      <c r="CLQ16" s="6">
        <v>97.489187128378319</v>
      </c>
      <c r="CLR16" s="6">
        <v>97.490649128378323</v>
      </c>
      <c r="CLS16" s="6">
        <v>97.492564128378319</v>
      </c>
      <c r="CLT16" s="6">
        <v>97.49213612837832</v>
      </c>
      <c r="CLU16" s="6">
        <v>97.487918128378325</v>
      </c>
      <c r="CLV16" s="6">
        <v>97.481546128378326</v>
      </c>
      <c r="CLW16" s="6">
        <v>97.476803128378322</v>
      </c>
      <c r="CLX16" s="6">
        <v>97.474663128378324</v>
      </c>
      <c r="CLY16" s="6">
        <v>97.470892128378324</v>
      </c>
      <c r="CLZ16" s="6">
        <v>97.462571128378315</v>
      </c>
      <c r="CMA16" s="6">
        <v>97.455253128378317</v>
      </c>
      <c r="CMB16" s="6">
        <v>97.455753128378319</v>
      </c>
      <c r="CMC16" s="6">
        <v>97.462570128378317</v>
      </c>
      <c r="CMD16" s="6">
        <v>97.472125128378323</v>
      </c>
      <c r="CME16" s="6">
        <v>97.482156128378321</v>
      </c>
      <c r="CMF16" s="6">
        <v>97.490485128378324</v>
      </c>
      <c r="CMG16" s="6">
        <v>97.496978128378316</v>
      </c>
      <c r="CMH16" s="6">
        <v>97.503668128378322</v>
      </c>
      <c r="CMI16" s="6">
        <v>97.512456128378318</v>
      </c>
      <c r="CMJ16" s="6">
        <v>97.523587128378324</v>
      </c>
      <c r="CMK16" s="6">
        <v>97.53516112837832</v>
      </c>
      <c r="CML16" s="6">
        <v>97.544249128378326</v>
      </c>
      <c r="CMM16" s="6">
        <v>97.550402128378323</v>
      </c>
      <c r="CMN16" s="6">
        <v>97.556288128378313</v>
      </c>
      <c r="CMO16" s="6">
        <v>97.563631128378319</v>
      </c>
      <c r="CMP16" s="6">
        <v>97.571886128378324</v>
      </c>
      <c r="CMQ16" s="6">
        <v>97.580297128378319</v>
      </c>
      <c r="CMR16" s="6">
        <v>97.588828128378324</v>
      </c>
      <c r="CMS16" s="6">
        <v>97.599848128378326</v>
      </c>
      <c r="CMT16" s="6">
        <v>97.614813128378316</v>
      </c>
      <c r="CMU16" s="6">
        <v>97.630296128378319</v>
      </c>
      <c r="CMV16" s="6">
        <v>97.643845128378317</v>
      </c>
      <c r="CMW16" s="6">
        <v>97.65569212837832</v>
      </c>
      <c r="CMX16" s="6">
        <v>97.664350128378317</v>
      </c>
      <c r="CMY16" s="6">
        <v>97.668577128378317</v>
      </c>
      <c r="CMZ16" s="6">
        <v>97.671968128378325</v>
      </c>
      <c r="CNA16" s="6">
        <v>97.679354128378321</v>
      </c>
      <c r="CNB16" s="6">
        <v>97.690209128378314</v>
      </c>
      <c r="CNC16" s="6">
        <v>97.701481128378319</v>
      </c>
      <c r="CND16" s="6">
        <v>97.713427128378314</v>
      </c>
      <c r="CNE16" s="6">
        <v>97.727298128378322</v>
      </c>
      <c r="CNF16" s="6">
        <v>97.740851128378324</v>
      </c>
      <c r="CNG16" s="6">
        <v>97.751566128378315</v>
      </c>
      <c r="CNH16" s="6">
        <v>97.760668128378313</v>
      </c>
      <c r="CNI16" s="6">
        <v>97.770134128378317</v>
      </c>
      <c r="CNJ16" s="6">
        <v>97.779366128378314</v>
      </c>
      <c r="CNK16" s="6">
        <v>97.787477128378313</v>
      </c>
      <c r="CNL16" s="6">
        <v>97.795496128378318</v>
      </c>
      <c r="CNM16" s="6">
        <v>97.803408128378322</v>
      </c>
      <c r="CNN16" s="6">
        <v>97.807712128378313</v>
      </c>
      <c r="CNO16" s="6">
        <v>97.805091128378322</v>
      </c>
      <c r="CNP16" s="6">
        <v>97.797521128378321</v>
      </c>
      <c r="CNQ16" s="6">
        <v>97.790548128378319</v>
      </c>
      <c r="CNR16" s="6">
        <v>97.787087128378317</v>
      </c>
      <c r="CNS16" s="6">
        <v>97.786072128378322</v>
      </c>
      <c r="CNT16" s="6">
        <v>97.785918128378313</v>
      </c>
      <c r="CNU16" s="6">
        <v>97.785795128378325</v>
      </c>
      <c r="CNV16" s="6">
        <v>97.784613128378325</v>
      </c>
      <c r="CNW16" s="6">
        <v>97.781924128378321</v>
      </c>
      <c r="CNX16" s="6">
        <v>97.778983128378314</v>
      </c>
      <c r="CNY16" s="6">
        <v>97.77664512837832</v>
      </c>
      <c r="CNZ16" s="6">
        <v>97.772450128378324</v>
      </c>
      <c r="COA16" s="6">
        <v>97.763507128378322</v>
      </c>
      <c r="COB16" s="6">
        <v>97.752038128378317</v>
      </c>
      <c r="COC16" s="6">
        <v>97.743095128378314</v>
      </c>
      <c r="COD16" s="6">
        <v>97.738236128378318</v>
      </c>
      <c r="COE16" s="6">
        <v>97.73515112837832</v>
      </c>
      <c r="COF16" s="6">
        <v>97.729377128378317</v>
      </c>
      <c r="COG16" s="6">
        <v>97.715136128378319</v>
      </c>
      <c r="COH16" s="6">
        <v>97.691978128378324</v>
      </c>
      <c r="COI16" s="6">
        <v>97.668883128378326</v>
      </c>
      <c r="COJ16" s="6">
        <v>97.653414128378316</v>
      </c>
      <c r="COK16" s="6">
        <v>97.645018128378325</v>
      </c>
      <c r="COL16" s="6">
        <v>97.638440128378321</v>
      </c>
      <c r="COM16" s="6">
        <v>97.627826128378317</v>
      </c>
      <c r="CON16" s="6">
        <v>97.613222128378325</v>
      </c>
      <c r="COO16" s="6">
        <v>97.599765128378323</v>
      </c>
      <c r="COP16" s="6">
        <v>97.588446128378322</v>
      </c>
      <c r="COQ16" s="6">
        <v>97.578168128378323</v>
      </c>
      <c r="COR16" s="6">
        <v>97.569444128378322</v>
      </c>
      <c r="COS16" s="6">
        <v>97.562005128378317</v>
      </c>
      <c r="COT16" s="6">
        <v>97.555295128378319</v>
      </c>
      <c r="COU16" s="6">
        <v>97.550795128378326</v>
      </c>
      <c r="COV16" s="6">
        <v>97.551182128378315</v>
      </c>
      <c r="COW16" s="6">
        <v>97.55122512837832</v>
      </c>
      <c r="COX16" s="6">
        <v>97.538546128378314</v>
      </c>
      <c r="COY16" s="6">
        <v>97.519456128378323</v>
      </c>
      <c r="COZ16" s="6">
        <v>97.506952128378316</v>
      </c>
      <c r="CPA16" s="6">
        <v>97.500138128378325</v>
      </c>
      <c r="CPB16" s="6">
        <v>97.499915128378319</v>
      </c>
      <c r="CPC16" s="6">
        <v>97.502038128378317</v>
      </c>
      <c r="CPD16" s="6">
        <v>97.502013128378323</v>
      </c>
      <c r="CPE16" s="6">
        <v>97.496687128378326</v>
      </c>
      <c r="CPF16" s="6">
        <v>97.490119128378325</v>
      </c>
      <c r="CPG16" s="6">
        <v>97.488086128378313</v>
      </c>
      <c r="CPH16" s="6">
        <v>97.491145128378321</v>
      </c>
      <c r="CPI16" s="6">
        <v>97.494496128378316</v>
      </c>
      <c r="CPJ16" s="6">
        <v>97.496129128378314</v>
      </c>
      <c r="CPK16" s="6">
        <v>97.499450128378314</v>
      </c>
      <c r="CPL16" s="6">
        <v>97.507741128378314</v>
      </c>
      <c r="CPM16" s="6">
        <v>97.521844128378319</v>
      </c>
      <c r="CPN16" s="6">
        <v>97.541072128378318</v>
      </c>
      <c r="CPO16" s="6">
        <v>97.564943128378317</v>
      </c>
      <c r="CPP16" s="6">
        <v>97.592548128378326</v>
      </c>
      <c r="CPQ16" s="6">
        <v>97.617719128378326</v>
      </c>
      <c r="CPR16" s="6">
        <v>97.625189128378324</v>
      </c>
      <c r="CPS16" s="6">
        <v>97.606271128378324</v>
      </c>
      <c r="CPT16" s="6">
        <v>97.573054128378317</v>
      </c>
      <c r="CPU16" s="6">
        <v>97.538354128378316</v>
      </c>
      <c r="CPV16" s="6">
        <v>97.503296128378324</v>
      </c>
      <c r="CPW16" s="6">
        <v>97.462376128378324</v>
      </c>
      <c r="CPX16" s="6">
        <v>97.413170128378326</v>
      </c>
      <c r="CPY16" s="6">
        <v>97.365399128378314</v>
      </c>
      <c r="CPZ16" s="6">
        <v>97.327209128378314</v>
      </c>
      <c r="CQA16" s="6">
        <v>97.295808128378326</v>
      </c>
      <c r="CQB16" s="6">
        <v>97.266853128378315</v>
      </c>
      <c r="CQC16" s="6">
        <v>97.241036128378326</v>
      </c>
      <c r="CQD16" s="6">
        <v>97.221505128378325</v>
      </c>
      <c r="CQE16" s="6">
        <v>97.207850128378325</v>
      </c>
      <c r="CQF16" s="6">
        <v>97.195828128378324</v>
      </c>
      <c r="CQG16" s="6">
        <v>97.183251128378316</v>
      </c>
      <c r="CQH16" s="6">
        <v>97.172538128378321</v>
      </c>
      <c r="CQI16" s="6">
        <v>97.165823128378321</v>
      </c>
      <c r="CQJ16" s="6">
        <v>97.162154128378319</v>
      </c>
      <c r="CQK16" s="6">
        <v>97.157920128378322</v>
      </c>
      <c r="CQL16" s="6">
        <v>97.147591128378323</v>
      </c>
      <c r="CQM16" s="6">
        <v>97.131400128378317</v>
      </c>
      <c r="CQN16" s="6">
        <v>97.117257128378313</v>
      </c>
      <c r="CQO16" s="6">
        <v>97.110559128378313</v>
      </c>
      <c r="CQP16" s="6">
        <v>97.108639128378314</v>
      </c>
      <c r="CQQ16" s="6">
        <v>97.105101128378323</v>
      </c>
      <c r="CQR16" s="6">
        <v>97.098339128378313</v>
      </c>
      <c r="CQS16" s="6">
        <v>97.089775128378321</v>
      </c>
      <c r="CQT16" s="6">
        <v>97.081335128378313</v>
      </c>
      <c r="CQU16" s="6">
        <v>97.075076128378313</v>
      </c>
      <c r="CQV16" s="6">
        <v>97.071642128378315</v>
      </c>
      <c r="CQW16" s="6">
        <v>97.070073128378326</v>
      </c>
      <c r="CQX16" s="6">
        <v>97.071545128378318</v>
      </c>
      <c r="CQY16" s="6">
        <v>97.076362128378321</v>
      </c>
      <c r="CQZ16" s="6">
        <v>97.072361128378319</v>
      </c>
      <c r="CRA16" s="6">
        <v>97.057260128378317</v>
      </c>
      <c r="CRB16" s="6">
        <v>97.043195128378315</v>
      </c>
      <c r="CRC16" s="6">
        <v>97.035640128378319</v>
      </c>
      <c r="CRD16" s="6">
        <v>97.035582128378323</v>
      </c>
      <c r="CRE16" s="6">
        <v>97.039050128378321</v>
      </c>
      <c r="CRF16" s="6">
        <v>97.042391128378313</v>
      </c>
      <c r="CRG16" s="6">
        <v>97.04507312837832</v>
      </c>
      <c r="CRH16" s="6">
        <v>97.045783128378318</v>
      </c>
      <c r="CRI16" s="6">
        <v>97.042157128378321</v>
      </c>
      <c r="CRJ16" s="6">
        <v>97.036869128378314</v>
      </c>
      <c r="CRK16" s="6">
        <v>97.033204128378316</v>
      </c>
      <c r="CRL16" s="6">
        <v>97.029522128378318</v>
      </c>
      <c r="CRM16" s="6">
        <v>97.024441128378314</v>
      </c>
      <c r="CRN16" s="6">
        <v>97.020428128378313</v>
      </c>
      <c r="CRO16" s="6">
        <v>97.023633128378322</v>
      </c>
      <c r="CRP16" s="6">
        <v>97.037550128378314</v>
      </c>
      <c r="CRQ16" s="6">
        <v>97.055091128378322</v>
      </c>
      <c r="CRR16" s="6">
        <v>97.066491128378317</v>
      </c>
      <c r="CRS16" s="6">
        <v>97.069050128378322</v>
      </c>
      <c r="CRT16" s="6">
        <v>97.064988128378317</v>
      </c>
      <c r="CRU16" s="6">
        <v>97.058243128378322</v>
      </c>
      <c r="CRV16" s="6">
        <v>97.052917128378326</v>
      </c>
      <c r="CRW16" s="6">
        <v>97.053864128378322</v>
      </c>
      <c r="CRX16" s="6">
        <v>97.063984128378323</v>
      </c>
      <c r="CRY16" s="6">
        <v>97.079880128378321</v>
      </c>
      <c r="CRZ16" s="6">
        <v>97.094956128378314</v>
      </c>
      <c r="CSA16" s="6">
        <v>97.107265128378316</v>
      </c>
      <c r="CSB16" s="6">
        <v>97.121170128378324</v>
      </c>
      <c r="CSC16" s="6">
        <v>97.141714128378325</v>
      </c>
      <c r="CSD16" s="6">
        <v>97.169612128378319</v>
      </c>
      <c r="CSE16" s="6">
        <v>97.200694128378316</v>
      </c>
      <c r="CSF16" s="6">
        <v>97.23274212837832</v>
      </c>
      <c r="CSG16" s="6">
        <v>97.268585128378319</v>
      </c>
      <c r="CSH16" s="6">
        <v>97.306874128378325</v>
      </c>
      <c r="CSI16" s="6">
        <v>97.340093128378314</v>
      </c>
      <c r="CSJ16" s="6">
        <v>97.366076128378324</v>
      </c>
      <c r="CSK16" s="6">
        <v>97.389702128378318</v>
      </c>
      <c r="CSL16" s="6">
        <v>97.415479128378323</v>
      </c>
      <c r="CSM16" s="6">
        <v>97.444134128378323</v>
      </c>
      <c r="CSN16" s="6">
        <v>97.472874128378322</v>
      </c>
      <c r="CSO16" s="6">
        <v>97.495866128378324</v>
      </c>
      <c r="CSP16" s="6">
        <v>97.506496128378316</v>
      </c>
      <c r="CSQ16" s="6">
        <v>97.504673128378315</v>
      </c>
      <c r="CSR16" s="6">
        <v>97.496360128378313</v>
      </c>
      <c r="CSS16" s="6">
        <v>97.487272128378322</v>
      </c>
      <c r="CST16" s="6">
        <v>97.481455128378315</v>
      </c>
      <c r="CSU16" s="6">
        <v>97.481189128378318</v>
      </c>
      <c r="CSV16" s="6">
        <v>97.482731128378319</v>
      </c>
      <c r="CSW16" s="6">
        <v>97.47099512837832</v>
      </c>
      <c r="CSX16" s="6">
        <v>97.434247128378317</v>
      </c>
      <c r="CSY16" s="6">
        <v>97.38371812837832</v>
      </c>
      <c r="CSZ16" s="6">
        <v>97.340005128378323</v>
      </c>
      <c r="CTA16" s="6">
        <v>97.311152128378325</v>
      </c>
      <c r="CTB16" s="6">
        <v>97.292636128378319</v>
      </c>
      <c r="CTC16" s="6">
        <v>97.277772128378317</v>
      </c>
      <c r="CTD16" s="6">
        <v>97.267094128378318</v>
      </c>
      <c r="CTE16" s="6">
        <v>97.266651128378314</v>
      </c>
      <c r="CTF16" s="6">
        <v>97.279777128378313</v>
      </c>
      <c r="CTG16" s="6">
        <v>97.299251128378316</v>
      </c>
      <c r="CTH16" s="6">
        <v>97.313158128378319</v>
      </c>
      <c r="CTI16" s="6">
        <v>97.315611128378322</v>
      </c>
      <c r="CTJ16" s="6">
        <v>97.308216128378319</v>
      </c>
      <c r="CTK16" s="6">
        <v>97.297338128378314</v>
      </c>
      <c r="CTL16" s="6">
        <v>97.288934128378315</v>
      </c>
      <c r="CTM16" s="6">
        <v>97.284216128378318</v>
      </c>
      <c r="CTN16" s="6">
        <v>97.28234112837832</v>
      </c>
      <c r="CTO16" s="6">
        <v>97.284904128378315</v>
      </c>
      <c r="CTP16" s="6">
        <v>97.293506128378326</v>
      </c>
      <c r="CTQ16" s="6">
        <v>97.30566612837832</v>
      </c>
      <c r="CTR16" s="6">
        <v>97.313547128378318</v>
      </c>
      <c r="CTS16" s="6">
        <v>97.311254128378323</v>
      </c>
      <c r="CTT16" s="6">
        <v>97.303065128378321</v>
      </c>
      <c r="CTU16" s="6">
        <v>97.296510128378316</v>
      </c>
      <c r="CTV16" s="6">
        <v>97.293485128378322</v>
      </c>
      <c r="CTW16" s="6">
        <v>97.291720128378316</v>
      </c>
      <c r="CTX16" s="6">
        <v>97.287576128378319</v>
      </c>
      <c r="CTY16" s="6">
        <v>97.277961128378323</v>
      </c>
      <c r="CTZ16" s="6">
        <v>97.264090128378314</v>
      </c>
      <c r="CUA16" s="6">
        <v>97.251060128378313</v>
      </c>
      <c r="CUB16" s="6">
        <v>97.24290712837832</v>
      </c>
      <c r="CUC16" s="6">
        <v>97.237663128378315</v>
      </c>
      <c r="CUD16" s="6">
        <v>97.229143128378325</v>
      </c>
      <c r="CUE16" s="6">
        <v>97.214454128378321</v>
      </c>
      <c r="CUF16" s="6">
        <v>97.195134128378314</v>
      </c>
      <c r="CUG16" s="6">
        <v>97.171887128378316</v>
      </c>
      <c r="CUH16" s="6">
        <v>97.144438128378326</v>
      </c>
      <c r="CUI16" s="6">
        <v>97.116315128378318</v>
      </c>
      <c r="CUJ16" s="6">
        <v>97.087533128378325</v>
      </c>
      <c r="CUK16" s="6">
        <v>97.051904128378325</v>
      </c>
      <c r="CUL16" s="6">
        <v>97.008826128378317</v>
      </c>
      <c r="CUM16" s="6">
        <v>96.962891128378317</v>
      </c>
      <c r="CUN16" s="6">
        <v>96.917237128378318</v>
      </c>
      <c r="CUO16" s="6">
        <v>96.872282128378316</v>
      </c>
      <c r="CUP16" s="6">
        <v>96.829315128378326</v>
      </c>
      <c r="CUQ16" s="6">
        <v>96.792223128378325</v>
      </c>
      <c r="CUR16" s="6">
        <v>96.761955128378318</v>
      </c>
      <c r="CUS16" s="6">
        <v>96.735149128378325</v>
      </c>
      <c r="CUT16" s="6">
        <v>96.711440128378314</v>
      </c>
      <c r="CUU16" s="6">
        <v>96.696300128378326</v>
      </c>
      <c r="CUV16" s="6">
        <v>96.695711128378321</v>
      </c>
      <c r="CUW16" s="6">
        <v>96.710671128378323</v>
      </c>
      <c r="CUX16" s="6">
        <v>96.737135128378313</v>
      </c>
      <c r="CUY16" s="6">
        <v>96.769186128378323</v>
      </c>
      <c r="CUZ16" s="6">
        <v>96.801527128378325</v>
      </c>
      <c r="CVA16" s="6">
        <v>96.831576128378316</v>
      </c>
      <c r="CVB16" s="6">
        <v>96.859142128378323</v>
      </c>
      <c r="CVC16" s="6">
        <v>96.880631128378326</v>
      </c>
      <c r="CVD16" s="6">
        <v>96.882266128378319</v>
      </c>
      <c r="CVE16" s="6">
        <v>96.847156128378316</v>
      </c>
      <c r="CVF16" s="6">
        <v>96.774516128378323</v>
      </c>
      <c r="CVG16" s="6">
        <v>96.696138128378323</v>
      </c>
      <c r="CVH16" s="6">
        <v>96.660703128378316</v>
      </c>
      <c r="CVI16" s="6">
        <v>96.686571128378318</v>
      </c>
      <c r="CVJ16" s="6">
        <v>96.750496128378316</v>
      </c>
      <c r="CVK16" s="6">
        <v>96.816582128378315</v>
      </c>
      <c r="CVL16" s="6">
        <v>96.86189012837832</v>
      </c>
      <c r="CVM16" s="6">
        <v>96.880958128378325</v>
      </c>
      <c r="CVN16" s="6">
        <v>96.879008128378317</v>
      </c>
      <c r="CVO16" s="6">
        <v>96.865156128378317</v>
      </c>
      <c r="CVP16" s="6">
        <v>96.848066128378321</v>
      </c>
      <c r="CVQ16" s="6">
        <v>96.834097128378318</v>
      </c>
      <c r="CVR16" s="6">
        <v>96.827183128378323</v>
      </c>
      <c r="CVS16" s="6">
        <v>96.828807128378315</v>
      </c>
      <c r="CVT16" s="6">
        <v>96.838133128378317</v>
      </c>
      <c r="CVU16" s="6">
        <v>96.85322212837832</v>
      </c>
      <c r="CVV16" s="6">
        <v>96.872260128378315</v>
      </c>
      <c r="CVW16" s="6">
        <v>96.893549128378325</v>
      </c>
      <c r="CVX16" s="6">
        <v>96.915602128378325</v>
      </c>
      <c r="CVY16" s="6">
        <v>96.937994128378321</v>
      </c>
      <c r="CVZ16" s="6">
        <v>96.961752128378322</v>
      </c>
      <c r="CWA16" s="6">
        <v>96.988299128378316</v>
      </c>
      <c r="CWB16" s="6">
        <v>97.01753812837832</v>
      </c>
      <c r="CWC16" s="6">
        <v>97.047498128378322</v>
      </c>
      <c r="CWD16" s="6">
        <v>97.077406128378314</v>
      </c>
      <c r="CWE16" s="6">
        <v>97.109529128378313</v>
      </c>
      <c r="CWF16" s="6">
        <v>97.146555128378324</v>
      </c>
      <c r="CWG16" s="6">
        <v>97.186967128378313</v>
      </c>
      <c r="CWH16" s="6">
        <v>97.224742128378324</v>
      </c>
      <c r="CWI16" s="6">
        <v>97.255450128378314</v>
      </c>
      <c r="CWJ16" s="6">
        <v>97.28078212837832</v>
      </c>
      <c r="CWK16" s="6">
        <v>97.306389128378314</v>
      </c>
      <c r="CWL16" s="6">
        <v>97.336313128378322</v>
      </c>
      <c r="CWM16" s="6">
        <v>97.36956212837832</v>
      </c>
      <c r="CWN16" s="6">
        <v>97.401218128378318</v>
      </c>
      <c r="CWO16" s="6">
        <v>97.427268128378316</v>
      </c>
      <c r="CWP16" s="6">
        <v>97.447600128378326</v>
      </c>
      <c r="CWQ16" s="6">
        <v>97.464537128378325</v>
      </c>
      <c r="CWR16" s="6">
        <v>97.481273128378319</v>
      </c>
      <c r="CWS16" s="6">
        <v>97.50095612837832</v>
      </c>
      <c r="CWT16" s="6">
        <v>97.524504128378325</v>
      </c>
      <c r="CWU16" s="6">
        <v>97.548966128378325</v>
      </c>
      <c r="CWV16" s="6">
        <v>97.569337128378322</v>
      </c>
      <c r="CWW16" s="6">
        <v>97.583677128378326</v>
      </c>
      <c r="CWX16" s="6">
        <v>97.594168128378314</v>
      </c>
      <c r="CWY16" s="6">
        <v>97.602668128378326</v>
      </c>
      <c r="CWZ16" s="6">
        <v>97.610503128378326</v>
      </c>
      <c r="CXA16" s="6">
        <v>97.618394128378313</v>
      </c>
      <c r="CXB16" s="6">
        <v>97.624688128378324</v>
      </c>
      <c r="CXC16" s="6">
        <v>97.627783128378326</v>
      </c>
      <c r="CXD16" s="6">
        <v>97.627816128378313</v>
      </c>
      <c r="CXE16" s="6">
        <v>97.625658128378319</v>
      </c>
      <c r="CXF16" s="6">
        <v>97.622604128378313</v>
      </c>
      <c r="CXG16" s="6">
        <v>97.621884128378326</v>
      </c>
      <c r="CXH16" s="6">
        <v>97.627439128378313</v>
      </c>
      <c r="CXI16" s="6">
        <v>97.639221128378324</v>
      </c>
      <c r="CXJ16" s="6">
        <v>97.651075128378324</v>
      </c>
      <c r="CXK16" s="6">
        <v>97.656306128378318</v>
      </c>
      <c r="CXL16" s="6">
        <v>97.654884128378313</v>
      </c>
      <c r="CXM16" s="6">
        <v>97.652375128378324</v>
      </c>
      <c r="CXN16" s="6">
        <v>97.652829128378315</v>
      </c>
      <c r="CXO16" s="6">
        <v>97.655654128378316</v>
      </c>
      <c r="CXP16" s="6">
        <v>97.658564128378316</v>
      </c>
      <c r="CXQ16" s="6">
        <v>97.660999128378322</v>
      </c>
      <c r="CXR16" s="6">
        <v>97.664445128378318</v>
      </c>
      <c r="CXS16" s="6">
        <v>97.671252128378313</v>
      </c>
      <c r="CXT16" s="6">
        <v>97.682900128378321</v>
      </c>
      <c r="CXU16" s="6">
        <v>97.697640128378325</v>
      </c>
      <c r="CXV16" s="6">
        <v>97.710276128378325</v>
      </c>
      <c r="CXW16" s="6">
        <v>97.716204128378322</v>
      </c>
      <c r="CXX16" s="6">
        <v>97.716165128378321</v>
      </c>
      <c r="CXY16" s="6">
        <v>97.715416128378322</v>
      </c>
      <c r="CXZ16" s="6">
        <v>97.719398128378316</v>
      </c>
      <c r="CYA16" s="6">
        <v>97.730284128378315</v>
      </c>
      <c r="CYB16" s="6">
        <v>97.745476128378314</v>
      </c>
      <c r="CYC16" s="6">
        <v>97.759218128378322</v>
      </c>
      <c r="CYD16" s="6">
        <v>97.767134128378316</v>
      </c>
      <c r="CYE16" s="6">
        <v>97.770010128378317</v>
      </c>
      <c r="CYF16" s="6">
        <v>97.772183128378316</v>
      </c>
      <c r="CYG16" s="6">
        <v>97.776636128378314</v>
      </c>
      <c r="CYH16" s="6">
        <v>97.783124128378319</v>
      </c>
      <c r="CYI16" s="6">
        <v>97.790222128378318</v>
      </c>
      <c r="CYJ16" s="6">
        <v>97.796279128378316</v>
      </c>
      <c r="CYK16" s="6">
        <v>97.798579128378321</v>
      </c>
      <c r="CYL16" s="6">
        <v>97.794919128378325</v>
      </c>
      <c r="CYM16" s="6">
        <v>97.787416128378325</v>
      </c>
      <c r="CYN16" s="6">
        <v>97.782139128378319</v>
      </c>
      <c r="CYO16" s="6">
        <v>97.782918128378313</v>
      </c>
      <c r="CYP16" s="6">
        <v>97.787121128378317</v>
      </c>
      <c r="CYQ16" s="6">
        <v>97.789036128378314</v>
      </c>
      <c r="CYR16" s="6">
        <v>97.786549128378326</v>
      </c>
      <c r="CYS16" s="6">
        <v>97.78253812837832</v>
      </c>
      <c r="CYT16" s="6">
        <v>97.781359128378313</v>
      </c>
      <c r="CYU16" s="6">
        <v>97.785453128378322</v>
      </c>
      <c r="CYV16" s="6">
        <v>97.793832128378313</v>
      </c>
      <c r="CYW16" s="6">
        <v>97.802194128378318</v>
      </c>
      <c r="CYX16" s="6">
        <v>97.805226128378322</v>
      </c>
      <c r="CYY16" s="6">
        <v>97.800729128378322</v>
      </c>
      <c r="CYZ16" s="6">
        <v>97.791496128378313</v>
      </c>
      <c r="CZA16" s="6">
        <v>97.78269012837832</v>
      </c>
      <c r="CZB16" s="6">
        <v>97.777742128378321</v>
      </c>
      <c r="CZC16" s="6">
        <v>97.777221128378315</v>
      </c>
      <c r="CZD16" s="6">
        <v>97.779796128378322</v>
      </c>
      <c r="CZE16" s="6">
        <v>97.782684128378321</v>
      </c>
      <c r="CZF16" s="6">
        <v>97.782636128378314</v>
      </c>
      <c r="CZG16" s="6">
        <v>97.778409128378314</v>
      </c>
      <c r="CZH16" s="6">
        <v>97.771860128378322</v>
      </c>
      <c r="CZI16" s="6">
        <v>97.765353128378322</v>
      </c>
      <c r="CZJ16" s="6">
        <v>97.758681128378313</v>
      </c>
      <c r="CZK16" s="6">
        <v>97.750004128378322</v>
      </c>
      <c r="CZL16" s="6">
        <v>97.739232128378319</v>
      </c>
      <c r="CZM16" s="6">
        <v>97.728220128378325</v>
      </c>
      <c r="CZN16" s="6">
        <v>97.718185128378323</v>
      </c>
      <c r="CZO16" s="6">
        <v>97.709035128378318</v>
      </c>
      <c r="CZP16" s="6">
        <v>97.700232128378317</v>
      </c>
      <c r="CZQ16" s="6">
        <v>97.690850128378315</v>
      </c>
      <c r="CZR16" s="6">
        <v>97.679583128378326</v>
      </c>
      <c r="CZS16" s="6">
        <v>97.665449128378313</v>
      </c>
      <c r="CZT16" s="6">
        <v>97.648676128378312</v>
      </c>
      <c r="CZU16" s="6">
        <v>97.630911128378315</v>
      </c>
      <c r="CZV16" s="6">
        <v>97.613912128378317</v>
      </c>
      <c r="CZW16" s="6">
        <v>97.598111128378321</v>
      </c>
      <c r="CZX16" s="6">
        <v>97.582884128378325</v>
      </c>
      <c r="CZY16" s="6">
        <v>97.567947128378322</v>
      </c>
      <c r="CZZ16" s="6">
        <v>97.553823128378326</v>
      </c>
      <c r="DAA16" s="6">
        <v>97.540518128378324</v>
      </c>
      <c r="DAB16" s="6">
        <v>97.526370128378318</v>
      </c>
      <c r="DAC16" s="6">
        <v>97.509340128378312</v>
      </c>
      <c r="DAD16" s="6">
        <v>97.489570128378318</v>
      </c>
      <c r="DAE16" s="6">
        <v>97.46961612837832</v>
      </c>
      <c r="DAF16" s="6">
        <v>97.451337128378313</v>
      </c>
      <c r="DAG16" s="6">
        <v>97.433159128378321</v>
      </c>
      <c r="DAH16" s="6">
        <v>97.411157128378321</v>
      </c>
      <c r="DAI16" s="6">
        <v>97.382400128378322</v>
      </c>
      <c r="DAJ16" s="6">
        <v>97.347232128378323</v>
      </c>
      <c r="DAK16" s="6">
        <v>97.309095128378317</v>
      </c>
      <c r="DAL16" s="6">
        <v>97.272123128378325</v>
      </c>
      <c r="DAM16" s="6">
        <v>97.237710128378325</v>
      </c>
      <c r="DAN16" s="6">
        <v>97.20316912837832</v>
      </c>
      <c r="DAO16" s="6">
        <v>97.165456128378324</v>
      </c>
      <c r="DAP16" s="6">
        <v>97.126458128378317</v>
      </c>
      <c r="DAQ16" s="6">
        <v>97.09201012837832</v>
      </c>
      <c r="DAR16" s="6">
        <v>97.064461128378326</v>
      </c>
      <c r="DAS16" s="6">
        <v>97.03920812837832</v>
      </c>
      <c r="DAT16" s="6">
        <v>97.011511128378316</v>
      </c>
      <c r="DAU16" s="6">
        <v>96.984696128378317</v>
      </c>
      <c r="DAV16" s="6">
        <v>96.967675128378318</v>
      </c>
      <c r="DAW16" s="6">
        <v>96.965250128378315</v>
      </c>
      <c r="DAX16" s="6">
        <v>96.974323128378316</v>
      </c>
      <c r="DAY16" s="6">
        <v>96.987706128378321</v>
      </c>
      <c r="DAZ16" s="6">
        <v>96.996332128378313</v>
      </c>
      <c r="DBA16" s="6">
        <v>96.988591128378317</v>
      </c>
      <c r="DBB16" s="6">
        <v>96.956226128378319</v>
      </c>
      <c r="DBC16" s="6">
        <v>96.907349128378314</v>
      </c>
      <c r="DBD16" s="6">
        <v>96.86899912837832</v>
      </c>
      <c r="DBE16" s="6">
        <v>96.866588128378325</v>
      </c>
      <c r="DBF16" s="6">
        <v>96.899575128378316</v>
      </c>
      <c r="DBG16" s="6">
        <v>96.939823128378322</v>
      </c>
      <c r="DBH16" s="6">
        <v>96.956941128378318</v>
      </c>
      <c r="DBI16" s="6">
        <v>96.942911128378313</v>
      </c>
      <c r="DBJ16" s="6">
        <v>96.909647128378325</v>
      </c>
      <c r="DBK16" s="6">
        <v>96.870549128378315</v>
      </c>
      <c r="DBL16" s="6">
        <v>96.83035312837832</v>
      </c>
      <c r="DBM16" s="6">
        <v>96.790212128378315</v>
      </c>
      <c r="DBN16" s="6">
        <v>96.753643128378314</v>
      </c>
      <c r="DBO16" s="6">
        <v>96.723558128378315</v>
      </c>
      <c r="DBP16" s="6">
        <v>96.698235128378315</v>
      </c>
      <c r="DBQ16" s="6">
        <v>96.674847128378318</v>
      </c>
      <c r="DBR16" s="6">
        <v>96.654753128378317</v>
      </c>
      <c r="DBS16" s="6">
        <v>96.641388128378324</v>
      </c>
      <c r="DBT16" s="6">
        <v>96.634259128378318</v>
      </c>
      <c r="DBU16" s="6">
        <v>96.628602128378319</v>
      </c>
      <c r="DBV16" s="6">
        <v>96.620407128378318</v>
      </c>
      <c r="DBW16" s="6">
        <v>96.608638128378317</v>
      </c>
      <c r="DBX16" s="6">
        <v>96.593108128378319</v>
      </c>
      <c r="DBY16" s="6">
        <v>96.573711128378321</v>
      </c>
      <c r="DBZ16" s="6">
        <v>96.552252128378314</v>
      </c>
      <c r="DCA16" s="6">
        <v>96.531923128378324</v>
      </c>
      <c r="DCB16" s="6">
        <v>96.513379128378318</v>
      </c>
      <c r="DCC16" s="6">
        <v>96.493139128378317</v>
      </c>
      <c r="DCD16" s="6">
        <v>96.467114128378313</v>
      </c>
      <c r="DCE16" s="6">
        <v>96.434586128378314</v>
      </c>
      <c r="DCF16" s="6">
        <v>96.398215128378325</v>
      </c>
      <c r="DCG16" s="6">
        <v>96.360906128378318</v>
      </c>
      <c r="DCH16" s="6">
        <v>96.322643128378317</v>
      </c>
      <c r="DCI16" s="6">
        <v>96.279791128378321</v>
      </c>
      <c r="DCJ16" s="6">
        <v>96.228777128378326</v>
      </c>
      <c r="DCK16" s="6">
        <v>96.17169412837832</v>
      </c>
      <c r="DCL16" s="6">
        <v>96.11617912837832</v>
      </c>
      <c r="DCM16" s="6">
        <v>96.066764128378324</v>
      </c>
      <c r="DCN16" s="6">
        <v>96.018203128378318</v>
      </c>
      <c r="DCO16" s="6">
        <v>95.961619128378317</v>
      </c>
      <c r="DCP16" s="6">
        <v>95.89588712837832</v>
      </c>
      <c r="DCQ16" s="6">
        <v>95.828043128378326</v>
      </c>
      <c r="DCR16" s="6">
        <v>95.763039128378324</v>
      </c>
      <c r="DCS16" s="6">
        <v>95.698927128378315</v>
      </c>
      <c r="DCT16" s="6">
        <v>95.633332128378314</v>
      </c>
      <c r="DCU16" s="6">
        <v>95.56874712837832</v>
      </c>
      <c r="DCV16" s="6">
        <v>95.508510128378319</v>
      </c>
      <c r="DCW16" s="6">
        <v>95.451393128378314</v>
      </c>
      <c r="DCX16" s="6">
        <v>95.392789128378325</v>
      </c>
      <c r="DCY16" s="6">
        <v>95.329178128378317</v>
      </c>
      <c r="DCZ16" s="6">
        <v>95.260528128378326</v>
      </c>
      <c r="DDA16" s="6">
        <v>95.190428128378315</v>
      </c>
      <c r="DDB16" s="6">
        <v>95.124395128378325</v>
      </c>
      <c r="DDC16" s="6">
        <v>95.065012128378314</v>
      </c>
      <c r="DDD16" s="6">
        <v>95.008015128378318</v>
      </c>
      <c r="DDE16" s="6">
        <v>94.946470128378323</v>
      </c>
      <c r="DDF16" s="6">
        <v>94.878895128378318</v>
      </c>
      <c r="DDG16" s="6">
        <v>94.809631128378314</v>
      </c>
      <c r="DDH16" s="6">
        <v>94.741688128378314</v>
      </c>
      <c r="DDI16" s="6">
        <v>94.674019128378319</v>
      </c>
      <c r="DDJ16" s="6">
        <v>94.605836128378314</v>
      </c>
      <c r="DDK16" s="6">
        <v>94.537873128378322</v>
      </c>
      <c r="DDL16" s="6">
        <v>94.468348128378324</v>
      </c>
      <c r="DDM16" s="6">
        <v>94.393331128378321</v>
      </c>
      <c r="DDN16" s="6">
        <v>94.312780128378321</v>
      </c>
      <c r="DDO16" s="6">
        <v>94.23096312837832</v>
      </c>
      <c r="DDP16" s="6">
        <v>94.149031128378326</v>
      </c>
      <c r="DDQ16" s="6">
        <v>94.062332128378316</v>
      </c>
      <c r="DDR16" s="6">
        <v>93.967210128378326</v>
      </c>
      <c r="DDS16" s="6">
        <v>93.865348128378315</v>
      </c>
      <c r="DDT16" s="6">
        <v>93.759334128378313</v>
      </c>
      <c r="DDU16" s="6">
        <v>93.649080128378316</v>
      </c>
      <c r="DDV16" s="6">
        <v>93.535013128378324</v>
      </c>
      <c r="DDW16" s="6">
        <v>93.419221128378325</v>
      </c>
      <c r="DDX16" s="6">
        <v>93.300423128378313</v>
      </c>
      <c r="DDY16" s="6">
        <v>93.173698128378319</v>
      </c>
      <c r="DDZ16" s="6">
        <v>93.039539128378323</v>
      </c>
      <c r="DEA16" s="6">
        <v>92.908918128378318</v>
      </c>
      <c r="DEB16" s="6">
        <v>92.795779128378314</v>
      </c>
      <c r="DEC16" s="6">
        <v>92.708638128378325</v>
      </c>
      <c r="DED16" s="6">
        <v>92.651965128378322</v>
      </c>
      <c r="DEE16" s="6">
        <v>92.629718128378315</v>
      </c>
      <c r="DEF16" s="6">
        <v>92.642903128378322</v>
      </c>
      <c r="DEG16" s="6">
        <v>92.686796128378319</v>
      </c>
      <c r="DEH16" s="6">
        <v>92.752085128378326</v>
      </c>
      <c r="DEI16" s="6">
        <v>92.824435128378326</v>
      </c>
      <c r="DEJ16" s="6">
        <v>92.883100128378317</v>
      </c>
      <c r="DEK16" s="6">
        <v>92.907646128378317</v>
      </c>
      <c r="DEL16" s="6">
        <v>92.889829128378324</v>
      </c>
      <c r="DEM16" s="6">
        <v>92.83579612837832</v>
      </c>
      <c r="DEN16" s="6">
        <v>92.756253128378319</v>
      </c>
      <c r="DEO16" s="6">
        <v>92.659021128378313</v>
      </c>
      <c r="DEP16" s="6">
        <v>92.551749128378319</v>
      </c>
      <c r="DEQ16" s="6">
        <v>92.443773128378325</v>
      </c>
      <c r="DER16" s="6">
        <v>92.339721128378315</v>
      </c>
      <c r="DES16" s="6">
        <v>92.236060128378313</v>
      </c>
      <c r="DET16" s="6">
        <v>92.128744128378315</v>
      </c>
      <c r="DEU16" s="6">
        <v>92.020402128378322</v>
      </c>
      <c r="DEV16" s="6">
        <v>91.916177128378322</v>
      </c>
      <c r="DEW16" s="6">
        <v>91.816161128378326</v>
      </c>
      <c r="DEX16" s="6">
        <v>91.715513128378319</v>
      </c>
      <c r="DEY16" s="6">
        <v>91.609476128378319</v>
      </c>
      <c r="DEZ16" s="6">
        <v>91.496611128378319</v>
      </c>
      <c r="DFA16" s="6">
        <v>91.380344128378326</v>
      </c>
      <c r="DFB16" s="6">
        <v>91.267860128378317</v>
      </c>
      <c r="DFC16" s="6">
        <v>91.162995128378313</v>
      </c>
      <c r="DFD16" s="6">
        <v>91.060004128378324</v>
      </c>
      <c r="DFE16" s="6">
        <v>90.949843128378319</v>
      </c>
      <c r="DFF16" s="6">
        <v>90.832103128378321</v>
      </c>
      <c r="DFG16" s="6">
        <v>90.713776128378314</v>
      </c>
      <c r="DFH16" s="6">
        <v>90.596523128378323</v>
      </c>
      <c r="DFI16" s="6">
        <v>90.473854128378321</v>
      </c>
      <c r="DFJ16" s="6">
        <v>90.34238712837832</v>
      </c>
      <c r="DFK16" s="6">
        <v>90.206986128378318</v>
      </c>
      <c r="DFL16" s="6">
        <v>90.072210128378316</v>
      </c>
      <c r="DFM16" s="6">
        <v>89.936878128378325</v>
      </c>
      <c r="DFN16" s="6">
        <v>89.799615128378321</v>
      </c>
      <c r="DFO16" s="6">
        <v>89.661541128378317</v>
      </c>
      <c r="DFP16" s="6">
        <v>89.521123128378321</v>
      </c>
      <c r="DFQ16" s="6">
        <v>89.374788128378313</v>
      </c>
      <c r="DFR16" s="6">
        <v>89.224668128378326</v>
      </c>
      <c r="DFS16" s="6">
        <v>89.077075128378326</v>
      </c>
      <c r="DFT16" s="6">
        <v>88.93156112837832</v>
      </c>
      <c r="DFU16" s="6">
        <v>88.780822128378318</v>
      </c>
      <c r="DFV16" s="6">
        <v>88.623022128378324</v>
      </c>
      <c r="DFW16" s="6">
        <v>88.463881128378318</v>
      </c>
      <c r="DFX16" s="6">
        <v>88.305310128378323</v>
      </c>
      <c r="DFY16" s="6">
        <v>88.143610128378313</v>
      </c>
      <c r="DFZ16" s="6">
        <v>87.980411128378321</v>
      </c>
      <c r="DGA16" s="6">
        <v>87.822274128378325</v>
      </c>
      <c r="DGB16" s="6">
        <v>87.666504128378321</v>
      </c>
      <c r="DGC16" s="6">
        <v>87.500746128378324</v>
      </c>
      <c r="DGD16" s="6">
        <v>87.320651128378316</v>
      </c>
      <c r="DGE16" s="6">
        <v>87.135573128378326</v>
      </c>
      <c r="DGF16" s="6">
        <v>86.952154128378325</v>
      </c>
      <c r="DGG16" s="6">
        <v>86.765700128378313</v>
      </c>
      <c r="DGH16" s="6">
        <v>86.57376212837832</v>
      </c>
      <c r="DGI16" s="6">
        <v>86.383083128378317</v>
      </c>
      <c r="DGJ16" s="6">
        <v>86.197270128378321</v>
      </c>
      <c r="DGK16" s="6">
        <v>86.011679128378319</v>
      </c>
      <c r="DGL16" s="6">
        <v>85.824698128378316</v>
      </c>
      <c r="DGM16" s="6">
        <v>85.640976128378313</v>
      </c>
      <c r="DGN16" s="6">
        <v>85.459889128378322</v>
      </c>
      <c r="DGO16" s="6">
        <v>85.273286128378317</v>
      </c>
      <c r="DGP16" s="6">
        <v>85.079268128378317</v>
      </c>
      <c r="DGQ16" s="6">
        <v>84.885144128378315</v>
      </c>
      <c r="DGR16" s="6">
        <v>84.693970128378325</v>
      </c>
      <c r="DGS16" s="6">
        <v>84.501234128378314</v>
      </c>
      <c r="DGT16" s="6">
        <v>84.306435128378325</v>
      </c>
      <c r="DGU16" s="6">
        <v>84.114313128378313</v>
      </c>
      <c r="DGV16" s="6">
        <v>83.920122128378324</v>
      </c>
      <c r="DGW16" s="6">
        <v>83.708029128378314</v>
      </c>
      <c r="DGX16" s="6">
        <v>83.470715128378316</v>
      </c>
      <c r="DGY16" s="6">
        <v>83.220460128378321</v>
      </c>
      <c r="DGZ16" s="6">
        <v>82.975836128378319</v>
      </c>
      <c r="DHA16" s="6">
        <v>82.746147128378325</v>
      </c>
      <c r="DHB16" s="6">
        <v>82.532245128378321</v>
      </c>
      <c r="DHC16" s="6">
        <v>82.331205128378315</v>
      </c>
      <c r="DHD16" s="6">
        <v>82.134814128378324</v>
      </c>
      <c r="DHE16" s="6">
        <v>81.933477128378314</v>
      </c>
      <c r="DHF16" s="6">
        <v>81.726974128378316</v>
      </c>
      <c r="DHG16" s="6">
        <v>81.523390128378324</v>
      </c>
      <c r="DHH16" s="6">
        <v>81.325086128378317</v>
      </c>
      <c r="DHI16" s="6">
        <v>81.125987128378313</v>
      </c>
      <c r="DHJ16" s="6">
        <v>80.925611128378321</v>
      </c>
      <c r="DHK16" s="6">
        <v>80.734216128378321</v>
      </c>
      <c r="DHL16" s="6">
        <v>80.559811128378314</v>
      </c>
      <c r="DHM16" s="6">
        <v>80.401214128378314</v>
      </c>
      <c r="DHN16" s="6">
        <v>80.257381128378313</v>
      </c>
      <c r="DHO16" s="6">
        <v>80.13075712837832</v>
      </c>
      <c r="DHP16" s="6">
        <v>80.016844128378324</v>
      </c>
      <c r="DHQ16" s="6">
        <v>79.903056128378324</v>
      </c>
      <c r="DHR16" s="6">
        <v>79.780747128378323</v>
      </c>
      <c r="DHS16" s="6">
        <v>79.642886128378322</v>
      </c>
      <c r="DHT16" s="6">
        <v>79.467664128378317</v>
      </c>
      <c r="DHU16" s="6">
        <v>79.227928128378323</v>
      </c>
      <c r="DHV16" s="6">
        <v>78.930323128378319</v>
      </c>
      <c r="DHW16" s="6">
        <v>78.630597128378312</v>
      </c>
      <c r="DHX16" s="6">
        <v>78.391467128378309</v>
      </c>
      <c r="DHY16" s="6">
        <v>78.231221128378323</v>
      </c>
      <c r="DHZ16" s="6">
        <v>78.122269128378321</v>
      </c>
      <c r="DIA16" s="6">
        <v>78.021488128378323</v>
      </c>
      <c r="DIB16" s="6">
        <v>77.889013128378309</v>
      </c>
      <c r="DIC16" s="6">
        <v>77.694626128378317</v>
      </c>
      <c r="DID16" s="6">
        <v>77.432268128378325</v>
      </c>
      <c r="DIE16" s="6">
        <v>77.131864128378311</v>
      </c>
      <c r="DIF16" s="6">
        <v>76.842617128378322</v>
      </c>
      <c r="DIG16" s="6">
        <v>76.598925128378312</v>
      </c>
      <c r="DIH16" s="6">
        <v>76.404942128378309</v>
      </c>
      <c r="DII16" s="6">
        <v>76.242854128378326</v>
      </c>
      <c r="DIJ16" s="6">
        <v>76.087155128378328</v>
      </c>
      <c r="DIK16" s="6">
        <v>75.919514128378324</v>
      </c>
      <c r="DIL16" s="6">
        <v>75.740529128378313</v>
      </c>
      <c r="DIM16" s="6">
        <v>75.564205128378319</v>
      </c>
      <c r="DIN16" s="6">
        <v>75.397588128378317</v>
      </c>
      <c r="DIO16" s="6">
        <v>75.234113128378311</v>
      </c>
      <c r="DIP16" s="6">
        <v>75.068693128378328</v>
      </c>
      <c r="DIQ16" s="6">
        <v>74.90538812837832</v>
      </c>
      <c r="DIR16" s="6">
        <v>74.746529128378313</v>
      </c>
      <c r="DIS16" s="6">
        <v>74.588471128378316</v>
      </c>
      <c r="DIT16" s="6">
        <v>74.43197012837831</v>
      </c>
      <c r="DIU16" s="6">
        <v>74.283297128378322</v>
      </c>
      <c r="DIV16" s="6">
        <v>74.140451128378317</v>
      </c>
      <c r="DIW16" s="6">
        <v>73.990372128378311</v>
      </c>
      <c r="DIX16" s="6">
        <v>73.825829128378317</v>
      </c>
      <c r="DIY16" s="6">
        <v>73.656849128378326</v>
      </c>
      <c r="DIZ16" s="6">
        <v>73.502749128378326</v>
      </c>
      <c r="DJA16" s="6">
        <v>73.38049112837831</v>
      </c>
      <c r="DJB16" s="6">
        <v>73.298952128378318</v>
      </c>
      <c r="DJC16" s="6">
        <v>73.252420128378319</v>
      </c>
      <c r="DJD16" s="6">
        <v>73.219645128378318</v>
      </c>
      <c r="DJE16" s="6">
        <v>73.178943128378322</v>
      </c>
      <c r="DJF16" s="6">
        <v>73.11989812837831</v>
      </c>
      <c r="DJG16" s="6">
        <v>73.032667128378321</v>
      </c>
      <c r="DJH16" s="6">
        <v>72.903672128378318</v>
      </c>
      <c r="DJI16" s="6">
        <v>72.745002128378317</v>
      </c>
      <c r="DJJ16" s="6">
        <v>72.613826128378321</v>
      </c>
      <c r="DJK16" s="6">
        <v>72.567935128378309</v>
      </c>
      <c r="DJL16" s="6">
        <v>72.601453128378324</v>
      </c>
      <c r="DJM16" s="6">
        <v>72.650662128378315</v>
      </c>
      <c r="DJN16" s="6">
        <v>72.664975128378316</v>
      </c>
      <c r="DJO16" s="6">
        <v>72.644224128378312</v>
      </c>
      <c r="DJP16" s="6">
        <v>72.606385128378321</v>
      </c>
      <c r="DJQ16" s="6">
        <v>72.556225128378316</v>
      </c>
      <c r="DJR16" s="6">
        <v>72.496427128378315</v>
      </c>
      <c r="DJS16" s="6">
        <v>72.438240128378311</v>
      </c>
      <c r="DJT16" s="6">
        <v>72.384879128378316</v>
      </c>
      <c r="DJU16" s="6">
        <v>72.326091128378323</v>
      </c>
      <c r="DJV16" s="6">
        <v>72.260482128378328</v>
      </c>
      <c r="DJW16" s="6">
        <v>72.202634128378321</v>
      </c>
      <c r="DJX16" s="6">
        <v>72.159195128378315</v>
      </c>
      <c r="DJY16" s="6">
        <v>72.119085128378316</v>
      </c>
      <c r="DJZ16" s="6">
        <v>72.075801128378316</v>
      </c>
      <c r="DKA16" s="6">
        <v>72.038281128378316</v>
      </c>
      <c r="DKB16" s="6">
        <v>72.01160712837833</v>
      </c>
      <c r="DKC16" s="6">
        <v>71.987881128378319</v>
      </c>
      <c r="DKD16" s="6">
        <v>71.964079128378316</v>
      </c>
      <c r="DKE16" s="6">
        <v>71.948723128378319</v>
      </c>
      <c r="DKF16" s="6">
        <v>71.943739128378326</v>
      </c>
      <c r="DKG16" s="6">
        <v>71.939872128378312</v>
      </c>
      <c r="DKH16" s="6">
        <v>71.936613128378326</v>
      </c>
      <c r="DKI16" s="6">
        <v>71.946371128378317</v>
      </c>
      <c r="DKJ16" s="6">
        <v>71.972666128378322</v>
      </c>
      <c r="DKK16" s="6">
        <v>72.004318128378316</v>
      </c>
      <c r="DKL16" s="6">
        <v>72.036494128378322</v>
      </c>
      <c r="DKM16" s="6">
        <v>72.07652412837831</v>
      </c>
      <c r="DKN16" s="6">
        <v>72.123777128378322</v>
      </c>
      <c r="DKO16" s="6">
        <v>72.166154128378309</v>
      </c>
      <c r="DKP16" s="6">
        <v>72.203054128378312</v>
      </c>
      <c r="DKQ16" s="6">
        <v>72.249726128378313</v>
      </c>
      <c r="DKR16" s="6">
        <v>72.311554128378319</v>
      </c>
      <c r="DKS16" s="6">
        <v>72.375341128378324</v>
      </c>
      <c r="DKT16" s="6">
        <v>72.43323112837831</v>
      </c>
      <c r="DKU16" s="6">
        <v>72.493955128378317</v>
      </c>
      <c r="DKV16" s="6">
        <v>72.562836128378322</v>
      </c>
      <c r="DKW16" s="6">
        <v>72.632535128378322</v>
      </c>
      <c r="DKX16" s="6">
        <v>72.70261212837832</v>
      </c>
      <c r="DKY16" s="6">
        <v>72.78737312837832</v>
      </c>
      <c r="DKZ16" s="6">
        <v>72.89427712837832</v>
      </c>
      <c r="DLA16" s="6">
        <v>73.013465128378328</v>
      </c>
      <c r="DLB16" s="6">
        <v>73.13702012837831</v>
      </c>
      <c r="DLC16" s="6">
        <v>73.270965128378322</v>
      </c>
      <c r="DLD16" s="6">
        <v>73.421859128378316</v>
      </c>
      <c r="DLE16" s="6">
        <v>73.588154128378321</v>
      </c>
      <c r="DLF16" s="6">
        <v>73.770946128378313</v>
      </c>
      <c r="DLG16" s="6">
        <v>73.976492128378311</v>
      </c>
      <c r="DLH16" s="6">
        <v>74.200475128378315</v>
      </c>
      <c r="DLI16" s="6">
        <v>74.426761128378317</v>
      </c>
      <c r="DLJ16" s="6">
        <v>74.649626128378316</v>
      </c>
      <c r="DLK16" s="6">
        <v>74.882401128378319</v>
      </c>
      <c r="DLL16" s="6">
        <v>75.138151128378325</v>
      </c>
      <c r="DLM16" s="6">
        <v>75.415724128378315</v>
      </c>
      <c r="DLN16" s="6">
        <v>75.708298128378317</v>
      </c>
      <c r="DLO16" s="6">
        <v>76.010783128378321</v>
      </c>
      <c r="DLP16" s="6">
        <v>76.315536128378312</v>
      </c>
      <c r="DLQ16" s="6">
        <v>76.615754128378313</v>
      </c>
      <c r="DLR16" s="6">
        <v>76.916325128378318</v>
      </c>
      <c r="DLS16" s="6">
        <v>77.22749612837832</v>
      </c>
      <c r="DLT16" s="6">
        <v>77.545942128378329</v>
      </c>
      <c r="DLU16" s="6">
        <v>77.856003128378319</v>
      </c>
      <c r="DLV16" s="6">
        <v>78.15026212837833</v>
      </c>
      <c r="DLW16" s="6">
        <v>78.434380128378322</v>
      </c>
      <c r="DLX16" s="6">
        <v>78.711931128378325</v>
      </c>
      <c r="DLY16" s="6">
        <v>78.980515128378315</v>
      </c>
      <c r="DLZ16" s="6">
        <v>79.243446128378324</v>
      </c>
      <c r="DMA16" s="6">
        <v>79.508471128378318</v>
      </c>
      <c r="DMB16" s="6">
        <v>79.772270128378324</v>
      </c>
      <c r="DMC16" s="6">
        <v>80.021296128378324</v>
      </c>
      <c r="DMD16" s="6">
        <v>80.250282128378316</v>
      </c>
      <c r="DME16" s="6">
        <v>80.466199128378321</v>
      </c>
      <c r="DMF16" s="6">
        <v>80.673502128378317</v>
      </c>
      <c r="DMG16" s="6">
        <v>80.869981128378313</v>
      </c>
      <c r="DMH16" s="6">
        <v>81.057329128378313</v>
      </c>
      <c r="DMI16" s="6">
        <v>81.240057128378325</v>
      </c>
      <c r="DMJ16" s="6">
        <v>81.412914128378318</v>
      </c>
      <c r="DMK16" s="6">
        <v>81.564949128378316</v>
      </c>
      <c r="DML16" s="6">
        <v>81.697225128378321</v>
      </c>
      <c r="DMM16" s="6">
        <v>81.82136412837832</v>
      </c>
      <c r="DMN16" s="6">
        <v>81.939768128378319</v>
      </c>
      <c r="DMO16" s="6">
        <v>82.043224128378313</v>
      </c>
      <c r="DMP16" s="6">
        <v>82.129326128378324</v>
      </c>
      <c r="DMQ16" s="6">
        <v>82.206650128378314</v>
      </c>
      <c r="DMR16" s="6">
        <v>82.27891912837832</v>
      </c>
      <c r="DMS16" s="6">
        <v>82.342230128378318</v>
      </c>
      <c r="DMT16" s="6">
        <v>82.400942128378318</v>
      </c>
      <c r="DMU16" s="6">
        <v>82.468391128378315</v>
      </c>
      <c r="DMV16" s="6">
        <v>82.546541128378323</v>
      </c>
      <c r="DMW16" s="6">
        <v>82.62114912837832</v>
      </c>
      <c r="DMX16" s="6">
        <v>82.682802128378313</v>
      </c>
      <c r="DMY16" s="6">
        <v>82.738099128378323</v>
      </c>
      <c r="DMZ16" s="6">
        <v>82.795690128378325</v>
      </c>
      <c r="DNA16" s="6">
        <v>82.856381128378317</v>
      </c>
      <c r="DNB16" s="6">
        <v>82.921393128378313</v>
      </c>
      <c r="DNC16" s="6">
        <v>82.99471412837832</v>
      </c>
      <c r="DND16" s="6">
        <v>83.071832128378318</v>
      </c>
      <c r="DNE16" s="6">
        <v>83.140875128378326</v>
      </c>
      <c r="DNF16" s="6">
        <v>83.200469128378316</v>
      </c>
      <c r="DNG16" s="6">
        <v>83.262791128378325</v>
      </c>
      <c r="DNH16" s="6">
        <v>83.334118128378321</v>
      </c>
      <c r="DNI16" s="6">
        <v>83.405904128378324</v>
      </c>
      <c r="DNJ16" s="6">
        <v>83.469412128378323</v>
      </c>
      <c r="DNK16" s="6">
        <v>83.525246128378313</v>
      </c>
      <c r="DNL16" s="6">
        <v>83.57424612837832</v>
      </c>
      <c r="DNM16" s="6">
        <v>83.613277128378314</v>
      </c>
      <c r="DNN16" s="6">
        <v>83.644982128378317</v>
      </c>
      <c r="DNO16" s="6">
        <v>83.678148128378325</v>
      </c>
      <c r="DNP16" s="6">
        <v>83.713558128378324</v>
      </c>
      <c r="DNQ16" s="6">
        <v>83.742493128378314</v>
      </c>
      <c r="DNR16" s="6">
        <v>83.76332212837832</v>
      </c>
      <c r="DNS16" s="6">
        <v>83.786194128378312</v>
      </c>
      <c r="DNT16" s="6">
        <v>83.818236128378317</v>
      </c>
      <c r="DNU16" s="6">
        <v>83.859562128378315</v>
      </c>
      <c r="DNV16" s="6">
        <v>83.917967128378322</v>
      </c>
      <c r="DNW16" s="6">
        <v>84.010199128378318</v>
      </c>
      <c r="DNX16" s="6">
        <v>84.140823128378315</v>
      </c>
      <c r="DNY16" s="6">
        <v>84.294320128378317</v>
      </c>
      <c r="DNZ16" s="6">
        <v>84.455894128378318</v>
      </c>
      <c r="DOA16" s="6">
        <v>84.627634128378318</v>
      </c>
      <c r="DOB16" s="6">
        <v>84.817615128378321</v>
      </c>
      <c r="DOC16" s="6">
        <v>85.026416128378315</v>
      </c>
      <c r="DOD16" s="6">
        <v>85.251803128378313</v>
      </c>
      <c r="DOE16" s="6">
        <v>85.494958128378315</v>
      </c>
      <c r="DOF16" s="6">
        <v>85.754071128378314</v>
      </c>
      <c r="DOG16" s="6">
        <v>86.02005412837832</v>
      </c>
      <c r="DOH16" s="6">
        <v>86.284235128378313</v>
      </c>
      <c r="DOI16" s="6">
        <v>86.544673128378321</v>
      </c>
      <c r="DOJ16" s="6">
        <v>86.803533128378319</v>
      </c>
      <c r="DOK16" s="6">
        <v>87.063996128378321</v>
      </c>
      <c r="DOL16" s="6">
        <v>87.327199128378325</v>
      </c>
      <c r="DOM16" s="6">
        <v>87.584257128378326</v>
      </c>
      <c r="DON16" s="6">
        <v>87.816885128378317</v>
      </c>
      <c r="DOO16" s="6">
        <v>88.018628128378325</v>
      </c>
      <c r="DOP16" s="6">
        <v>88.211144128378322</v>
      </c>
      <c r="DOQ16" s="6">
        <v>88.424153128378322</v>
      </c>
      <c r="DOR16" s="6">
        <v>88.660030128378324</v>
      </c>
      <c r="DOS16" s="6">
        <v>88.892438128378316</v>
      </c>
      <c r="DOT16" s="6">
        <v>89.098830128378324</v>
      </c>
      <c r="DOU16" s="6">
        <v>89.278801128378319</v>
      </c>
      <c r="DOV16" s="6">
        <v>89.441769128378326</v>
      </c>
      <c r="DOW16" s="6">
        <v>89.595143128378325</v>
      </c>
      <c r="DOX16" s="6">
        <v>89.74763512837832</v>
      </c>
      <c r="DOY16" s="6">
        <v>89.906907128378322</v>
      </c>
      <c r="DOZ16" s="6">
        <v>90.069243128378318</v>
      </c>
      <c r="DPA16" s="6">
        <v>90.228091128378324</v>
      </c>
      <c r="DPB16" s="6">
        <v>90.397263128378313</v>
      </c>
      <c r="DPC16" s="6">
        <v>90.606341128378318</v>
      </c>
      <c r="DPD16" s="6">
        <v>90.863694128378313</v>
      </c>
      <c r="DPE16" s="6">
        <v>91.140439128378318</v>
      </c>
      <c r="DPF16" s="6">
        <v>91.401238128378324</v>
      </c>
      <c r="DPG16" s="6">
        <v>91.637018128378315</v>
      </c>
      <c r="DPH16" s="6">
        <v>91.859229128378317</v>
      </c>
      <c r="DPI16" s="6">
        <v>92.077978128378319</v>
      </c>
      <c r="DPJ16" s="6">
        <v>92.297884128378314</v>
      </c>
      <c r="DPK16" s="6">
        <v>92.523313128378319</v>
      </c>
      <c r="DPL16" s="6">
        <v>92.754544128378313</v>
      </c>
      <c r="DPM16" s="6">
        <v>92.98499912837832</v>
      </c>
      <c r="DPN16" s="6">
        <v>93.209926128378314</v>
      </c>
      <c r="DPO16" s="6">
        <v>93.431200128378322</v>
      </c>
      <c r="DPP16" s="6">
        <v>93.648709128378314</v>
      </c>
      <c r="DPQ16" s="6">
        <v>93.855943128378314</v>
      </c>
      <c r="DPR16" s="6">
        <v>94.050509128378323</v>
      </c>
      <c r="DPS16" s="6">
        <v>94.240881128378319</v>
      </c>
      <c r="DPT16" s="6">
        <v>94.435340128378314</v>
      </c>
      <c r="DPU16" s="6">
        <v>94.630415128378317</v>
      </c>
      <c r="DPV16" s="6">
        <v>94.817303128378313</v>
      </c>
      <c r="DPW16" s="6">
        <v>94.994452128378313</v>
      </c>
      <c r="DPX16" s="6">
        <v>95.167596128378321</v>
      </c>
      <c r="DPY16" s="6">
        <v>95.341745128378321</v>
      </c>
      <c r="DPZ16" s="6">
        <v>95.517724128378319</v>
      </c>
      <c r="DQA16" s="6">
        <v>95.691165128378316</v>
      </c>
      <c r="DQB16" s="6">
        <v>95.850257128378317</v>
      </c>
      <c r="DQC16" s="6">
        <v>95.981238128378322</v>
      </c>
      <c r="DQD16" s="6">
        <v>96.08302112837832</v>
      </c>
      <c r="DQE16" s="6">
        <v>96.172226128378313</v>
      </c>
      <c r="DQF16" s="6">
        <v>96.267267128378322</v>
      </c>
      <c r="DQG16" s="6">
        <v>96.369919128378314</v>
      </c>
      <c r="DQH16" s="6">
        <v>96.467000128378317</v>
      </c>
      <c r="DQI16" s="6">
        <v>96.544978128378318</v>
      </c>
      <c r="DQJ16" s="6">
        <v>96.596814128378313</v>
      </c>
      <c r="DQK16" s="6">
        <v>96.620342128378326</v>
      </c>
      <c r="DQL16" s="6">
        <v>96.618936128378323</v>
      </c>
      <c r="DQM16" s="6">
        <v>96.601417128378316</v>
      </c>
      <c r="DQN16" s="6">
        <v>96.572981128378316</v>
      </c>
      <c r="DQO16" s="6">
        <v>96.52679712837832</v>
      </c>
      <c r="DQP16" s="6">
        <v>96.451720128378312</v>
      </c>
      <c r="DQQ16" s="6">
        <v>96.348699128378314</v>
      </c>
      <c r="DQR16" s="6">
        <v>96.23436312837832</v>
      </c>
      <c r="DQS16" s="6">
        <v>96.128099128378324</v>
      </c>
      <c r="DQT16" s="6">
        <v>96.038655128378323</v>
      </c>
      <c r="DQU16" s="6">
        <v>95.960592128378323</v>
      </c>
      <c r="DQV16" s="6">
        <v>95.879314128378326</v>
      </c>
      <c r="DQW16" s="6">
        <v>95.783911128378321</v>
      </c>
      <c r="DQX16" s="6">
        <v>95.682482128378325</v>
      </c>
      <c r="DQY16" s="6">
        <v>95.602897128378316</v>
      </c>
      <c r="DQZ16" s="6">
        <v>95.570995128378314</v>
      </c>
      <c r="DRA16" s="6">
        <v>95.587699128378318</v>
      </c>
      <c r="DRB16" s="6">
        <v>95.631681128378318</v>
      </c>
      <c r="DRC16" s="6">
        <v>95.681391128378323</v>
      </c>
      <c r="DRD16" s="6">
        <v>95.728347128378317</v>
      </c>
      <c r="DRE16" s="6">
        <v>95.772242128378323</v>
      </c>
      <c r="DRF16" s="6">
        <v>95.813103128378316</v>
      </c>
      <c r="DRG16" s="6">
        <v>95.850525128378322</v>
      </c>
      <c r="DRH16" s="6">
        <v>95.88330712837832</v>
      </c>
      <c r="DRI16" s="6">
        <v>95.906353128378313</v>
      </c>
      <c r="DRJ16" s="6">
        <v>95.912075128378319</v>
      </c>
      <c r="DRK16" s="6">
        <v>95.897235128378313</v>
      </c>
      <c r="DRL16" s="6">
        <v>95.865801128378322</v>
      </c>
      <c r="DRM16" s="6">
        <v>95.823010128378314</v>
      </c>
      <c r="DRN16" s="6">
        <v>95.767289128378323</v>
      </c>
      <c r="DRO16" s="6">
        <v>95.688706128378314</v>
      </c>
      <c r="DRP16" s="6">
        <v>95.574632128378326</v>
      </c>
      <c r="DRQ16" s="6">
        <v>95.415925128378319</v>
      </c>
      <c r="DRR16" s="6">
        <v>95.207063128378323</v>
      </c>
      <c r="DRS16" s="6">
        <v>94.940932128378321</v>
      </c>
      <c r="DRT16" s="6">
        <v>94.606313128378318</v>
      </c>
      <c r="DRU16" s="6">
        <v>94.193292128378317</v>
      </c>
      <c r="DRV16" s="6">
        <v>93.701581128378322</v>
      </c>
      <c r="DRW16" s="6">
        <v>93.142833128378314</v>
      </c>
      <c r="DRX16" s="6">
        <v>92.536520128378314</v>
      </c>
      <c r="DRY16" s="6">
        <v>91.906649128378319</v>
      </c>
      <c r="DRZ16" s="6">
        <v>91.280290128378326</v>
      </c>
      <c r="DSA16" s="6">
        <v>90.681341128378321</v>
      </c>
      <c r="DSB16" s="6">
        <v>90.12425612837832</v>
      </c>
      <c r="DSC16" s="6">
        <v>89.621976128378321</v>
      </c>
      <c r="DSD16" s="6">
        <v>89.199755128378314</v>
      </c>
      <c r="DSE16" s="6">
        <v>88.88818712837832</v>
      </c>
      <c r="DSF16" s="6">
        <v>88.699683128378325</v>
      </c>
      <c r="DSG16" s="6">
        <v>88.623987128378317</v>
      </c>
      <c r="DSH16" s="6">
        <v>88.647050128378325</v>
      </c>
      <c r="DSI16" s="6">
        <v>88.756944128378322</v>
      </c>
      <c r="DSJ16" s="6">
        <v>88.928316128378313</v>
      </c>
      <c r="DSK16" s="6">
        <v>89.121465128378318</v>
      </c>
      <c r="DSL16" s="6">
        <v>89.307075128378315</v>
      </c>
      <c r="DSM16" s="6">
        <v>89.479132128378325</v>
      </c>
      <c r="DSN16" s="6">
        <v>89.636529128378314</v>
      </c>
      <c r="DSO16" s="6">
        <v>89.76400312837832</v>
      </c>
      <c r="DSP16" s="6">
        <v>89.838272128378321</v>
      </c>
      <c r="DSQ16" s="6">
        <v>89.842897128378326</v>
      </c>
      <c r="DSR16" s="6">
        <v>89.771327128378317</v>
      </c>
      <c r="DSS16" s="6">
        <v>89.625843128378321</v>
      </c>
      <c r="DST16" s="6">
        <v>89.422068128378314</v>
      </c>
      <c r="DSU16" s="6">
        <v>89.18769612837832</v>
      </c>
      <c r="DSV16" s="6">
        <v>88.949619128378316</v>
      </c>
      <c r="DSW16" s="6">
        <v>88.727454128378326</v>
      </c>
      <c r="DSX16" s="6">
        <v>88.54213512837832</v>
      </c>
      <c r="DSY16" s="6">
        <v>88.419433128378316</v>
      </c>
      <c r="DSZ16" s="6">
        <v>88.377962128378314</v>
      </c>
      <c r="DTA16" s="6">
        <v>88.422031128378322</v>
      </c>
      <c r="DTB16" s="6">
        <v>88.549192128378323</v>
      </c>
      <c r="DTC16" s="6">
        <v>88.75229012837832</v>
      </c>
      <c r="DTD16" s="6">
        <v>89.009664128378319</v>
      </c>
      <c r="DTE16" s="6">
        <v>89.28775012837832</v>
      </c>
      <c r="DTF16" s="6">
        <v>89.562265128378314</v>
      </c>
      <c r="DTG16" s="6">
        <v>89.828198128378318</v>
      </c>
      <c r="DTH16" s="6">
        <v>90.084575128378319</v>
      </c>
      <c r="DTI16" s="6">
        <v>90.321198128378313</v>
      </c>
      <c r="DTJ16" s="6">
        <v>90.527668128378323</v>
      </c>
      <c r="DTK16" s="6">
        <v>90.705248128378315</v>
      </c>
      <c r="DTL16" s="6">
        <v>90.860929128378316</v>
      </c>
      <c r="DTM16" s="6">
        <v>90.997097128378314</v>
      </c>
      <c r="DTN16" s="6">
        <v>91.115041128378323</v>
      </c>
      <c r="DTO16" s="6">
        <v>91.221578128378326</v>
      </c>
      <c r="DTP16" s="6">
        <v>91.322911128378323</v>
      </c>
      <c r="DTQ16" s="6">
        <v>91.416514128378324</v>
      </c>
      <c r="DTR16" s="6">
        <v>91.497526128378325</v>
      </c>
      <c r="DTS16" s="6">
        <v>91.570107128378325</v>
      </c>
      <c r="DTT16" s="6">
        <v>91.645531128378323</v>
      </c>
      <c r="DTU16" s="6">
        <v>91.731855128378314</v>
      </c>
      <c r="DTV16" s="6">
        <v>91.830740128378324</v>
      </c>
      <c r="DTW16" s="6">
        <v>91.940046128378313</v>
      </c>
      <c r="DTX16" s="6">
        <v>92.053253128378316</v>
      </c>
      <c r="DTY16" s="6">
        <v>92.160485128378326</v>
      </c>
      <c r="DTZ16" s="6">
        <v>92.257740128378316</v>
      </c>
      <c r="DUA16" s="6">
        <v>92.353427128378314</v>
      </c>
      <c r="DUB16" s="6">
        <v>92.45997412837832</v>
      </c>
      <c r="DUC16" s="6">
        <v>92.580785128378324</v>
      </c>
      <c r="DUD16" s="6">
        <v>92.710705128378322</v>
      </c>
      <c r="DUE16" s="6">
        <v>92.847113128378325</v>
      </c>
      <c r="DUF16" s="6">
        <v>92.994020128378324</v>
      </c>
      <c r="DUG16" s="6">
        <v>93.154837128378318</v>
      </c>
      <c r="DUH16" s="6">
        <v>93.32667212837832</v>
      </c>
      <c r="DUI16" s="6">
        <v>93.504640128378313</v>
      </c>
      <c r="DUJ16" s="6">
        <v>93.688948128378314</v>
      </c>
      <c r="DUK16" s="6">
        <v>93.883814128378319</v>
      </c>
      <c r="DUL16" s="6">
        <v>94.08858212837832</v>
      </c>
      <c r="DUM16" s="6">
        <v>94.292069128378316</v>
      </c>
      <c r="DUN16" s="6">
        <v>94.478889128378313</v>
      </c>
      <c r="DUO16" s="6">
        <v>94.642675128378315</v>
      </c>
      <c r="DUP16" s="6">
        <v>94.790917128378325</v>
      </c>
      <c r="DUQ16" s="6">
        <v>94.935317128378315</v>
      </c>
      <c r="DUR16" s="6">
        <v>95.079338128378325</v>
      </c>
      <c r="DUS16" s="6">
        <v>95.216461128378313</v>
      </c>
      <c r="DUT16" s="6">
        <v>95.337017128378321</v>
      </c>
      <c r="DUU16" s="6">
        <v>95.433506128378326</v>
      </c>
      <c r="DUV16" s="6">
        <v>95.503003128378325</v>
      </c>
      <c r="DUW16" s="6">
        <v>95.550061128378317</v>
      </c>
      <c r="DUX16" s="6">
        <v>95.589446128378313</v>
      </c>
      <c r="DUY16" s="6">
        <v>95.638575128378321</v>
      </c>
      <c r="DUZ16" s="6">
        <v>95.700469128378316</v>
      </c>
      <c r="DVA16" s="6">
        <v>95.761533128378318</v>
      </c>
      <c r="DVB16" s="6">
        <v>95.811105128378315</v>
      </c>
      <c r="DVC16" s="6">
        <v>95.856771128378313</v>
      </c>
      <c r="DVD16" s="6">
        <v>95.914815128378322</v>
      </c>
      <c r="DVE16" s="6">
        <v>95.989505128378326</v>
      </c>
      <c r="DVF16" s="6">
        <v>96.067701128378317</v>
      </c>
      <c r="DVG16" s="6">
        <v>96.131188128378312</v>
      </c>
      <c r="DVH16" s="6">
        <v>96.169635128378317</v>
      </c>
      <c r="DVI16" s="6">
        <v>96.185471128378325</v>
      </c>
      <c r="DVJ16" s="6">
        <v>96.192155128378317</v>
      </c>
      <c r="DVK16" s="6">
        <v>96.205842128378322</v>
      </c>
      <c r="DVL16" s="6">
        <v>96.23163312837832</v>
      </c>
      <c r="DVM16" s="6">
        <v>96.256648128378316</v>
      </c>
      <c r="DVN16" s="6">
        <v>96.261042128378321</v>
      </c>
      <c r="DVO16" s="6">
        <v>96.23449812837832</v>
      </c>
      <c r="DVP16" s="6">
        <v>96.180225128378325</v>
      </c>
      <c r="DVQ16" s="6">
        <v>96.108578128378326</v>
      </c>
      <c r="DVR16" s="6">
        <v>96.033364128378324</v>
      </c>
      <c r="DVS16" s="6">
        <v>95.970844128378317</v>
      </c>
      <c r="DVT16" s="6">
        <v>95.925671128378326</v>
      </c>
      <c r="DVU16" s="6">
        <v>95.876892128378316</v>
      </c>
      <c r="DVV16" s="6">
        <v>95.788981128378325</v>
      </c>
      <c r="DVW16" s="6">
        <v>95.636863128378323</v>
      </c>
      <c r="DVX16" s="6">
        <v>95.417775128378324</v>
      </c>
      <c r="DVY16" s="6">
        <v>95.140148128378314</v>
      </c>
      <c r="DVZ16" s="6">
        <v>94.808428128378324</v>
      </c>
      <c r="DWA16" s="6">
        <v>94.427892128378318</v>
      </c>
      <c r="DWB16" s="6">
        <v>94.018594128378325</v>
      </c>
      <c r="DWC16" s="6">
        <v>93.622975128378314</v>
      </c>
      <c r="DWD16" s="6">
        <v>93.301864128378313</v>
      </c>
      <c r="DWE16" s="6">
        <v>93.113133128378323</v>
      </c>
      <c r="DWF16" s="6">
        <v>93.086734128378325</v>
      </c>
      <c r="DWG16" s="6">
        <v>93.208204128378313</v>
      </c>
      <c r="DWH16" s="6">
        <v>93.421310128378323</v>
      </c>
      <c r="DWI16" s="6">
        <v>93.660925128378324</v>
      </c>
      <c r="DWJ16" s="6">
        <v>93.890197128378318</v>
      </c>
      <c r="DWK16" s="6">
        <v>94.107204128378314</v>
      </c>
      <c r="DWL16" s="6">
        <v>94.317577128378318</v>
      </c>
      <c r="DWM16" s="6">
        <v>94.509782128378319</v>
      </c>
      <c r="DWN16" s="6">
        <v>94.669711128378324</v>
      </c>
      <c r="DWO16" s="6">
        <v>94.804458128378315</v>
      </c>
      <c r="DWP16" s="6">
        <v>94.932789128378317</v>
      </c>
      <c r="DWQ16" s="6">
        <v>95.060891128378316</v>
      </c>
      <c r="DWR16" s="6">
        <v>95.178196128378318</v>
      </c>
      <c r="DWS16" s="6">
        <v>95.274370128378322</v>
      </c>
      <c r="DWT16" s="6">
        <v>95.352014128378315</v>
      </c>
      <c r="DWU16" s="6">
        <v>95.428208128378316</v>
      </c>
      <c r="DWV16" s="6">
        <v>95.525636128378324</v>
      </c>
      <c r="DWW16" s="6">
        <v>95.648588128378321</v>
      </c>
      <c r="DWX16" s="6">
        <v>95.77870512837832</v>
      </c>
      <c r="DWY16" s="6">
        <v>95.899514128378314</v>
      </c>
      <c r="DWZ16" s="6">
        <v>96.016280128378312</v>
      </c>
      <c r="DXA16" s="6">
        <v>96.144653128378323</v>
      </c>
      <c r="DXB16" s="6">
        <v>96.291894128378317</v>
      </c>
      <c r="DXC16" s="6">
        <v>96.459607128378323</v>
      </c>
      <c r="DXD16" s="6">
        <v>96.659539128378313</v>
      </c>
      <c r="DXE16" s="6">
        <v>96.901988128378321</v>
      </c>
      <c r="DXF16" s="6">
        <v>97.102774128378314</v>
      </c>
      <c r="DXG16" s="6">
        <v>97.147650128378316</v>
      </c>
      <c r="DXH16" s="6">
        <v>97.100757128378319</v>
      </c>
      <c r="DXI16" s="6">
        <v>97.056072128378318</v>
      </c>
      <c r="DXJ16" s="6">
        <v>97.041605128378322</v>
      </c>
      <c r="DXK16" s="6">
        <v>97.075080128378318</v>
      </c>
      <c r="DXL16" s="6">
        <v>97.154042128378322</v>
      </c>
      <c r="DXM16" s="6">
        <v>97.256308128378322</v>
      </c>
      <c r="DXN16" s="6">
        <v>97.360659128378316</v>
      </c>
      <c r="DXO16" s="6">
        <v>97.461095128378318</v>
      </c>
      <c r="DXP16" s="6">
        <v>97.544577128378322</v>
      </c>
      <c r="DXQ16" s="6">
        <v>97.586969128378314</v>
      </c>
      <c r="DXR16" s="6">
        <v>97.592553128378313</v>
      </c>
      <c r="DXS16" s="6">
        <v>97.606749128378326</v>
      </c>
      <c r="DXT16" s="6">
        <v>97.657415128378318</v>
      </c>
      <c r="DXU16" s="6">
        <v>97.717915128378323</v>
      </c>
      <c r="DXV16" s="6">
        <v>97.755752128378319</v>
      </c>
      <c r="DXW16" s="6">
        <v>97.78073712837832</v>
      </c>
      <c r="DXX16" s="6">
        <v>97.820934128378326</v>
      </c>
      <c r="DXY16" s="9">
        <v>1.1421415007305085</v>
      </c>
      <c r="DXZ16" s="10">
        <v>1.1309273529215089</v>
      </c>
      <c r="DYA16" s="10">
        <v>0.14040086829522652</v>
      </c>
      <c r="DYB16" s="11">
        <f t="shared" si="0"/>
        <v>1.1214147808999542E-2</v>
      </c>
    </row>
    <row r="17" spans="1:3356" ht="16" x14ac:dyDescent="0.2">
      <c r="A17" s="1" t="s">
        <v>16</v>
      </c>
      <c r="B17" s="6">
        <v>96.994524128378316</v>
      </c>
      <c r="C17" s="6">
        <v>96.992608128378308</v>
      </c>
      <c r="D17" s="6">
        <v>96.992327128378307</v>
      </c>
      <c r="E17" s="6">
        <v>96.993983128378318</v>
      </c>
      <c r="F17" s="6">
        <v>96.996390128378309</v>
      </c>
      <c r="G17" s="6">
        <v>96.997981128378314</v>
      </c>
      <c r="H17" s="6">
        <v>96.998068128378307</v>
      </c>
      <c r="I17" s="6">
        <v>96.996912128378312</v>
      </c>
      <c r="J17" s="6">
        <v>96.995552128378307</v>
      </c>
      <c r="K17" s="6">
        <v>96.994772128378315</v>
      </c>
      <c r="L17" s="6">
        <v>96.99451712837832</v>
      </c>
      <c r="M17" s="6">
        <v>96.994211128378311</v>
      </c>
      <c r="N17" s="6">
        <v>96.993432128378316</v>
      </c>
      <c r="O17" s="6">
        <v>96.992411128378308</v>
      </c>
      <c r="P17" s="6">
        <v>96.99192612837831</v>
      </c>
      <c r="Q17" s="6">
        <v>96.992628128378314</v>
      </c>
      <c r="R17" s="6">
        <v>96.994407128378313</v>
      </c>
      <c r="S17" s="6">
        <v>96.996361128378311</v>
      </c>
      <c r="T17" s="6">
        <v>96.99747212837832</v>
      </c>
      <c r="U17" s="6">
        <v>96.997371128378319</v>
      </c>
      <c r="V17" s="6">
        <v>96.99649112837831</v>
      </c>
      <c r="W17" s="6">
        <v>96.995483128378311</v>
      </c>
      <c r="X17" s="6">
        <v>96.994508128378314</v>
      </c>
      <c r="Y17" s="6">
        <v>96.99314212837831</v>
      </c>
      <c r="Z17" s="6">
        <v>96.991007128378314</v>
      </c>
      <c r="AA17" s="6">
        <v>96.988488128378307</v>
      </c>
      <c r="AB17" s="6">
        <v>96.986717128378316</v>
      </c>
      <c r="AC17" s="6">
        <v>96.986599128378316</v>
      </c>
      <c r="AD17" s="6">
        <v>96.987994128378318</v>
      </c>
      <c r="AE17" s="6">
        <v>96.989872128378309</v>
      </c>
      <c r="AF17" s="6">
        <v>96.991312128378311</v>
      </c>
      <c r="AG17" s="6">
        <v>96.992269128378311</v>
      </c>
      <c r="AH17" s="6">
        <v>96.993216128378307</v>
      </c>
      <c r="AI17" s="6">
        <v>96.994356128378314</v>
      </c>
      <c r="AJ17" s="6">
        <v>96.995351128378317</v>
      </c>
      <c r="AK17" s="6">
        <v>96.995749128378307</v>
      </c>
      <c r="AL17" s="6">
        <v>96.995501128378308</v>
      </c>
      <c r="AM17" s="6">
        <v>96.994966128378309</v>
      </c>
      <c r="AN17" s="6">
        <v>96.994582128378312</v>
      </c>
      <c r="AO17" s="6">
        <v>96.994541128378316</v>
      </c>
      <c r="AP17" s="6">
        <v>96.994754128378318</v>
      </c>
      <c r="AQ17" s="6">
        <v>96.994961128378307</v>
      </c>
      <c r="AR17" s="6">
        <v>96.994914128378312</v>
      </c>
      <c r="AS17" s="6">
        <v>96.994529128378318</v>
      </c>
      <c r="AT17" s="6">
        <v>96.993978128378316</v>
      </c>
      <c r="AU17" s="6">
        <v>96.993644128378307</v>
      </c>
      <c r="AV17" s="6">
        <v>96.993787128378315</v>
      </c>
      <c r="AW17" s="6">
        <v>96.994330128378309</v>
      </c>
      <c r="AX17" s="6">
        <v>96.994957128378317</v>
      </c>
      <c r="AY17" s="6">
        <v>96.995345128378318</v>
      </c>
      <c r="AZ17" s="6">
        <v>96.995433128378309</v>
      </c>
      <c r="BA17" s="6">
        <v>96.995362128378318</v>
      </c>
      <c r="BB17" s="6">
        <v>96.995316128378306</v>
      </c>
      <c r="BC17" s="6">
        <v>96.995362128378318</v>
      </c>
      <c r="BD17" s="6">
        <v>96.995433128378309</v>
      </c>
      <c r="BE17" s="6">
        <v>96.995449128378311</v>
      </c>
      <c r="BF17" s="6">
        <v>96.995402128378316</v>
      </c>
      <c r="BG17" s="6">
        <v>96.995345128378318</v>
      </c>
      <c r="BH17" s="6">
        <v>96.995323128378317</v>
      </c>
      <c r="BI17" s="6">
        <v>96.995341128378314</v>
      </c>
      <c r="BJ17" s="6">
        <v>96.995370128378312</v>
      </c>
      <c r="BK17" s="6">
        <v>96.995383128378307</v>
      </c>
      <c r="BL17" s="6">
        <v>96.99538212837831</v>
      </c>
      <c r="BM17" s="6">
        <v>96.995389128378307</v>
      </c>
      <c r="BN17" s="6">
        <v>96.995435128378318</v>
      </c>
      <c r="BO17" s="6">
        <v>96.995531128378317</v>
      </c>
      <c r="BP17" s="6">
        <v>96.99565412837832</v>
      </c>
      <c r="BQ17" s="6">
        <v>96.995745128378317</v>
      </c>
      <c r="BR17" s="6">
        <v>96.99575912837831</v>
      </c>
      <c r="BS17" s="6">
        <v>96.99569912837832</v>
      </c>
      <c r="BT17" s="6">
        <v>96.995606128378313</v>
      </c>
      <c r="BU17" s="6">
        <v>96.995510128378314</v>
      </c>
      <c r="BV17" s="6">
        <v>96.995402128378316</v>
      </c>
      <c r="BW17" s="6">
        <v>96.995232128378319</v>
      </c>
      <c r="BX17" s="6">
        <v>96.994957128378317</v>
      </c>
      <c r="BY17" s="6">
        <v>96.994591128378318</v>
      </c>
      <c r="BZ17" s="6">
        <v>96.994223128378309</v>
      </c>
      <c r="CA17" s="6">
        <v>96.993954128378306</v>
      </c>
      <c r="CB17" s="6">
        <v>96.993815128378316</v>
      </c>
      <c r="CC17" s="6">
        <v>96.993734128378307</v>
      </c>
      <c r="CD17" s="6">
        <v>96.993588128378306</v>
      </c>
      <c r="CE17" s="6">
        <v>96.993282128378311</v>
      </c>
      <c r="CF17" s="6">
        <v>96.992778128378319</v>
      </c>
      <c r="CG17" s="6">
        <v>96.992037128378314</v>
      </c>
      <c r="CH17" s="6">
        <v>96.991034128378317</v>
      </c>
      <c r="CI17" s="6">
        <v>96.989921128378313</v>
      </c>
      <c r="CJ17" s="6">
        <v>96.989070128378316</v>
      </c>
      <c r="CK17" s="6">
        <v>96.988805128378317</v>
      </c>
      <c r="CL17" s="6">
        <v>96.989158128378307</v>
      </c>
      <c r="CM17" s="6">
        <v>96.989847128378315</v>
      </c>
      <c r="CN17" s="6">
        <v>96.990482128378318</v>
      </c>
      <c r="CO17" s="6">
        <v>96.990763128378319</v>
      </c>
      <c r="CP17" s="6">
        <v>96.990416128378314</v>
      </c>
      <c r="CQ17" s="6">
        <v>96.989263128378312</v>
      </c>
      <c r="CR17" s="6">
        <v>96.987494128378316</v>
      </c>
      <c r="CS17" s="6">
        <v>96.985688128378314</v>
      </c>
      <c r="CT17" s="6">
        <v>96.984514128378308</v>
      </c>
      <c r="CU17" s="6">
        <v>96.98436312837832</v>
      </c>
      <c r="CV17" s="6">
        <v>96.985159128378314</v>
      </c>
      <c r="CW17" s="6">
        <v>96.98641012837831</v>
      </c>
      <c r="CX17" s="6">
        <v>96.98747412837831</v>
      </c>
      <c r="CY17" s="6">
        <v>96.987944128378317</v>
      </c>
      <c r="CZ17" s="6">
        <v>96.98786412837832</v>
      </c>
      <c r="DA17" s="6">
        <v>96.987465128378318</v>
      </c>
      <c r="DB17" s="6">
        <v>96.98652812837831</v>
      </c>
      <c r="DC17" s="6">
        <v>96.98413612837831</v>
      </c>
      <c r="DD17" s="6">
        <v>96.980025128378315</v>
      </c>
      <c r="DE17" s="6">
        <v>96.975780128378318</v>
      </c>
      <c r="DF17" s="6">
        <v>96.973479128378315</v>
      </c>
      <c r="DG17" s="6">
        <v>96.973495128378318</v>
      </c>
      <c r="DH17" s="6">
        <v>96.974039128378308</v>
      </c>
      <c r="DI17" s="6">
        <v>96.972789128378309</v>
      </c>
      <c r="DJ17" s="6">
        <v>96.969525128378308</v>
      </c>
      <c r="DK17" s="6">
        <v>96.966566128378318</v>
      </c>
      <c r="DL17" s="6">
        <v>96.966023128378311</v>
      </c>
      <c r="DM17" s="6">
        <v>96.967492128378311</v>
      </c>
      <c r="DN17" s="6">
        <v>96.968926128378314</v>
      </c>
      <c r="DO17" s="6">
        <v>96.969892128378319</v>
      </c>
      <c r="DP17" s="6">
        <v>96.972352128378319</v>
      </c>
      <c r="DQ17" s="6">
        <v>96.977128128378311</v>
      </c>
      <c r="DR17" s="6">
        <v>96.982310128378316</v>
      </c>
      <c r="DS17" s="6">
        <v>96.985613128378318</v>
      </c>
      <c r="DT17" s="6">
        <v>96.985905128378306</v>
      </c>
      <c r="DU17" s="6">
        <v>96.983448128378313</v>
      </c>
      <c r="DV17" s="6">
        <v>96.980099128378313</v>
      </c>
      <c r="DW17" s="6">
        <v>96.977669128378309</v>
      </c>
      <c r="DX17" s="6">
        <v>96.975634128378317</v>
      </c>
      <c r="DY17" s="6">
        <v>96.972080128378309</v>
      </c>
      <c r="DZ17" s="6">
        <v>96.967080128378313</v>
      </c>
      <c r="EA17" s="6">
        <v>96.962303128378309</v>
      </c>
      <c r="EB17" s="6">
        <v>96.95873412837831</v>
      </c>
      <c r="EC17" s="6">
        <v>96.957217128378318</v>
      </c>
      <c r="ED17" s="6">
        <v>96.958621128378311</v>
      </c>
      <c r="EE17" s="6">
        <v>96.96242112837831</v>
      </c>
      <c r="EF17" s="6">
        <v>96.966290128378319</v>
      </c>
      <c r="EG17" s="6">
        <v>96.967250128378311</v>
      </c>
      <c r="EH17" s="6">
        <v>96.964614128378315</v>
      </c>
      <c r="EI17" s="6">
        <v>96.960949128378317</v>
      </c>
      <c r="EJ17" s="6">
        <v>96.95825012837831</v>
      </c>
      <c r="EK17" s="6">
        <v>96.954365128378313</v>
      </c>
      <c r="EL17" s="6">
        <v>96.945637128378308</v>
      </c>
      <c r="EM17" s="6">
        <v>96.932673128378312</v>
      </c>
      <c r="EN17" s="6">
        <v>96.921199128378319</v>
      </c>
      <c r="EO17" s="6">
        <v>96.914110128378312</v>
      </c>
      <c r="EP17" s="6">
        <v>96.911448128378311</v>
      </c>
      <c r="EQ17" s="6">
        <v>96.916426128378319</v>
      </c>
      <c r="ER17" s="6">
        <v>96.929479128378318</v>
      </c>
      <c r="ES17" s="6">
        <v>96.944827128378307</v>
      </c>
      <c r="ET17" s="6">
        <v>96.956398128378311</v>
      </c>
      <c r="EU17" s="6">
        <v>96.962729128378314</v>
      </c>
      <c r="EV17" s="6">
        <v>96.965948128378315</v>
      </c>
      <c r="EW17" s="6">
        <v>96.968377128378307</v>
      </c>
      <c r="EX17" s="6">
        <v>96.971060128378312</v>
      </c>
      <c r="EY17" s="6">
        <v>96.973353128378307</v>
      </c>
      <c r="EZ17" s="6">
        <v>96.973840128378313</v>
      </c>
      <c r="FA17" s="6">
        <v>96.972197128378312</v>
      </c>
      <c r="FB17" s="6">
        <v>96.970013128378312</v>
      </c>
      <c r="FC17" s="6">
        <v>96.969587128378308</v>
      </c>
      <c r="FD17" s="6">
        <v>96.97193512837832</v>
      </c>
      <c r="FE17" s="6">
        <v>96.975850128378312</v>
      </c>
      <c r="FF17" s="6">
        <v>96.978749128378311</v>
      </c>
      <c r="FG17" s="6">
        <v>96.978673128378318</v>
      </c>
      <c r="FH17" s="6">
        <v>96.976173128378306</v>
      </c>
      <c r="FI17" s="6">
        <v>96.973251128378308</v>
      </c>
      <c r="FJ17" s="6">
        <v>96.970280128378306</v>
      </c>
      <c r="FK17" s="6">
        <v>96.966249128378308</v>
      </c>
      <c r="FL17" s="6">
        <v>96.961639128378309</v>
      </c>
      <c r="FM17" s="6">
        <v>96.95894812837831</v>
      </c>
      <c r="FN17" s="6">
        <v>96.960150128378316</v>
      </c>
      <c r="FO17" s="6">
        <v>96.964214128378316</v>
      </c>
      <c r="FP17" s="6">
        <v>96.967638128378312</v>
      </c>
      <c r="FQ17" s="6">
        <v>96.967878128378317</v>
      </c>
      <c r="FR17" s="6">
        <v>96.965625128378306</v>
      </c>
      <c r="FS17" s="6">
        <v>96.963675128378313</v>
      </c>
      <c r="FT17" s="6">
        <v>96.964105128378307</v>
      </c>
      <c r="FU17" s="6">
        <v>96.965987128378316</v>
      </c>
      <c r="FV17" s="6">
        <v>96.966931128378306</v>
      </c>
      <c r="FW17" s="6">
        <v>96.966866128378314</v>
      </c>
      <c r="FX17" s="6">
        <v>96.967035128378313</v>
      </c>
      <c r="FY17" s="6">
        <v>96.967288128378314</v>
      </c>
      <c r="FZ17" s="6">
        <v>96.96662012837831</v>
      </c>
      <c r="GA17" s="6">
        <v>96.964996128378317</v>
      </c>
      <c r="GB17" s="6">
        <v>96.963840128378308</v>
      </c>
      <c r="GC17" s="6">
        <v>96.964244128378311</v>
      </c>
      <c r="GD17" s="6">
        <v>96.965590128378309</v>
      </c>
      <c r="GE17" s="6">
        <v>96.966633128378319</v>
      </c>
      <c r="GF17" s="6">
        <v>96.966993128378306</v>
      </c>
      <c r="GG17" s="6">
        <v>96.967092128378312</v>
      </c>
      <c r="GH17" s="6">
        <v>96.967291128378307</v>
      </c>
      <c r="GI17" s="6">
        <v>96.967569128378315</v>
      </c>
      <c r="GJ17" s="6">
        <v>96.967707128378308</v>
      </c>
      <c r="GK17" s="6">
        <v>96.967611128378309</v>
      </c>
      <c r="GL17" s="6">
        <v>96.967455128378319</v>
      </c>
      <c r="GM17" s="6">
        <v>96.967496128378315</v>
      </c>
      <c r="GN17" s="6">
        <v>96.967765128378318</v>
      </c>
      <c r="GO17" s="6">
        <v>96.968047128378316</v>
      </c>
      <c r="GP17" s="6">
        <v>96.968169128378307</v>
      </c>
      <c r="GQ17" s="6">
        <v>96.968203128378306</v>
      </c>
      <c r="GR17" s="6">
        <v>96.968305128378319</v>
      </c>
      <c r="GS17" s="6">
        <v>96.968531128378316</v>
      </c>
      <c r="GT17" s="6">
        <v>96.968751128378315</v>
      </c>
      <c r="GU17" s="6">
        <v>96.968785128378315</v>
      </c>
      <c r="GV17" s="6">
        <v>96.968619128378307</v>
      </c>
      <c r="GW17" s="6">
        <v>96.968445128378306</v>
      </c>
      <c r="GX17" s="6">
        <v>96.968505128378311</v>
      </c>
      <c r="GY17" s="6">
        <v>96.968929128378306</v>
      </c>
      <c r="GZ17" s="6">
        <v>96.969589128378317</v>
      </c>
      <c r="HA17" s="6">
        <v>96.970161128378308</v>
      </c>
      <c r="HB17" s="6">
        <v>96.97046412837831</v>
      </c>
      <c r="HC17" s="6">
        <v>96.970726128378317</v>
      </c>
      <c r="HD17" s="6">
        <v>96.971313128378313</v>
      </c>
      <c r="HE17" s="6">
        <v>96.972044128378315</v>
      </c>
      <c r="HF17" s="6">
        <v>96.972168128378314</v>
      </c>
      <c r="HG17" s="6">
        <v>96.97125412837832</v>
      </c>
      <c r="HH17" s="6">
        <v>96.969884128378311</v>
      </c>
      <c r="HI17" s="6">
        <v>96.969109128378307</v>
      </c>
      <c r="HJ17" s="6">
        <v>96.969088128378317</v>
      </c>
      <c r="HK17" s="6">
        <v>96.968757128378314</v>
      </c>
      <c r="HL17" s="6">
        <v>96.967180128378317</v>
      </c>
      <c r="HM17" s="6">
        <v>96.964868128378313</v>
      </c>
      <c r="HN17" s="6">
        <v>96.963086128378308</v>
      </c>
      <c r="HO17" s="6">
        <v>96.962219128378308</v>
      </c>
      <c r="HP17" s="6">
        <v>96.961664128378317</v>
      </c>
      <c r="HQ17" s="6">
        <v>96.960975128378308</v>
      </c>
      <c r="HR17" s="6">
        <v>96.960408128378319</v>
      </c>
      <c r="HS17" s="6">
        <v>96.960202128378313</v>
      </c>
      <c r="HT17" s="6">
        <v>96.959755128378319</v>
      </c>
      <c r="HU17" s="6">
        <v>96.95828412837831</v>
      </c>
      <c r="HV17" s="6">
        <v>96.956340128378315</v>
      </c>
      <c r="HW17" s="6">
        <v>96.955448128378308</v>
      </c>
      <c r="HX17" s="6">
        <v>96.956221128378317</v>
      </c>
      <c r="HY17" s="6">
        <v>96.957823128378308</v>
      </c>
      <c r="HZ17" s="6">
        <v>96.959204128378317</v>
      </c>
      <c r="IA17" s="6">
        <v>96.960191128378312</v>
      </c>
      <c r="IB17" s="6">
        <v>96.961076128378309</v>
      </c>
      <c r="IC17" s="6">
        <v>96.961914128378311</v>
      </c>
      <c r="ID17" s="6">
        <v>96.962512128378307</v>
      </c>
      <c r="IE17" s="6">
        <v>96.962669128378309</v>
      </c>
      <c r="IF17" s="6">
        <v>96.962312128378315</v>
      </c>
      <c r="IG17" s="6">
        <v>96.961328128378312</v>
      </c>
      <c r="IH17" s="6">
        <v>96.959267128378315</v>
      </c>
      <c r="II17" s="6">
        <v>96.955412128378313</v>
      </c>
      <c r="IJ17" s="6">
        <v>96.949801128378311</v>
      </c>
      <c r="IK17" s="6">
        <v>96.944036128378315</v>
      </c>
      <c r="IL17" s="6">
        <v>96.940473128378315</v>
      </c>
      <c r="IM17" s="6">
        <v>96.939907128378309</v>
      </c>
      <c r="IN17" s="6">
        <v>96.940247128378317</v>
      </c>
      <c r="IO17" s="6">
        <v>96.939037128378317</v>
      </c>
      <c r="IP17" s="6">
        <v>96.935369128378312</v>
      </c>
      <c r="IQ17" s="6">
        <v>96.930099128378316</v>
      </c>
      <c r="IR17" s="6">
        <v>96.925676128378313</v>
      </c>
      <c r="IS17" s="6">
        <v>96.923405128378306</v>
      </c>
      <c r="IT17" s="6">
        <v>96.921398128378314</v>
      </c>
      <c r="IU17" s="6">
        <v>96.918215128378307</v>
      </c>
      <c r="IV17" s="6">
        <v>96.915291128378314</v>
      </c>
      <c r="IW17" s="6">
        <v>96.913901128378313</v>
      </c>
      <c r="IX17" s="6">
        <v>96.915056128378311</v>
      </c>
      <c r="IY17" s="6">
        <v>96.918617128378315</v>
      </c>
      <c r="IZ17" s="6">
        <v>96.922831128378306</v>
      </c>
      <c r="JA17" s="6">
        <v>96.927213128378312</v>
      </c>
      <c r="JB17" s="6">
        <v>96.931594128378308</v>
      </c>
      <c r="JC17" s="6">
        <v>96.933786128378316</v>
      </c>
      <c r="JD17" s="6">
        <v>96.932069128378316</v>
      </c>
      <c r="JE17" s="6">
        <v>96.928057128378313</v>
      </c>
      <c r="JF17" s="6">
        <v>96.923919128378316</v>
      </c>
      <c r="JG17" s="6">
        <v>96.920390128378315</v>
      </c>
      <c r="JH17" s="6">
        <v>96.918688128378307</v>
      </c>
      <c r="JI17" s="6">
        <v>96.920429128378316</v>
      </c>
      <c r="JJ17" s="6">
        <v>96.92528912837831</v>
      </c>
      <c r="JK17" s="6">
        <v>96.930477128378314</v>
      </c>
      <c r="JL17" s="6">
        <v>96.93314112837831</v>
      </c>
      <c r="JM17" s="6">
        <v>96.932874128378316</v>
      </c>
      <c r="JN17" s="6">
        <v>96.931553128378312</v>
      </c>
      <c r="JO17" s="6">
        <v>96.930961128378314</v>
      </c>
      <c r="JP17" s="6">
        <v>96.931721128378314</v>
      </c>
      <c r="JQ17" s="6">
        <v>96.934282128378314</v>
      </c>
      <c r="JR17" s="6">
        <v>96.938978128378309</v>
      </c>
      <c r="JS17" s="6">
        <v>96.944605128378313</v>
      </c>
      <c r="JT17" s="6">
        <v>96.948207128378314</v>
      </c>
      <c r="JU17" s="6">
        <v>96.947285128378311</v>
      </c>
      <c r="JV17" s="6">
        <v>96.942090128378311</v>
      </c>
      <c r="JW17" s="6">
        <v>96.935031128378313</v>
      </c>
      <c r="JX17" s="6">
        <v>96.928178128378306</v>
      </c>
      <c r="JY17" s="6">
        <v>96.922181128378313</v>
      </c>
      <c r="JZ17" s="6">
        <v>96.916680128378317</v>
      </c>
      <c r="KA17" s="6">
        <v>96.910259128378314</v>
      </c>
      <c r="KB17" s="6">
        <v>96.902430128378313</v>
      </c>
      <c r="KC17" s="6">
        <v>96.895803128378319</v>
      </c>
      <c r="KD17" s="6">
        <v>96.892680128378316</v>
      </c>
      <c r="KE17" s="6">
        <v>96.891865128378313</v>
      </c>
      <c r="KF17" s="6">
        <v>96.89129412837832</v>
      </c>
      <c r="KG17" s="6">
        <v>96.891177128378317</v>
      </c>
      <c r="KH17" s="6">
        <v>96.893057128378317</v>
      </c>
      <c r="KI17" s="6">
        <v>96.897340128378318</v>
      </c>
      <c r="KJ17" s="6">
        <v>96.902476128378311</v>
      </c>
      <c r="KK17" s="6">
        <v>96.906426128378314</v>
      </c>
      <c r="KL17" s="6">
        <v>96.909085128378308</v>
      </c>
      <c r="KM17" s="6">
        <v>96.911943128378311</v>
      </c>
      <c r="KN17" s="6">
        <v>96.914965128378313</v>
      </c>
      <c r="KO17" s="6">
        <v>96.916037128378306</v>
      </c>
      <c r="KP17" s="6">
        <v>96.91412212837831</v>
      </c>
      <c r="KQ17" s="6">
        <v>96.911024128378315</v>
      </c>
      <c r="KR17" s="6">
        <v>96.909211128378317</v>
      </c>
      <c r="KS17" s="6">
        <v>96.908817128378317</v>
      </c>
      <c r="KT17" s="6">
        <v>96.908078128378307</v>
      </c>
      <c r="KU17" s="6">
        <v>96.90611812837831</v>
      </c>
      <c r="KV17" s="6">
        <v>96.903863128378319</v>
      </c>
      <c r="KW17" s="6">
        <v>96.902344128378317</v>
      </c>
      <c r="KX17" s="6">
        <v>96.90231312837831</v>
      </c>
      <c r="KY17" s="6">
        <v>96.904703128378316</v>
      </c>
      <c r="KZ17" s="6">
        <v>96.908344128378317</v>
      </c>
      <c r="LA17" s="6">
        <v>96.910553128378311</v>
      </c>
      <c r="LB17" s="6">
        <v>96.910976128378309</v>
      </c>
      <c r="LC17" s="6">
        <v>96.911418128378315</v>
      </c>
      <c r="LD17" s="6">
        <v>96.913247128378316</v>
      </c>
      <c r="LE17" s="6">
        <v>96.916190128378318</v>
      </c>
      <c r="LF17" s="6">
        <v>96.917931128378314</v>
      </c>
      <c r="LG17" s="6">
        <v>96.915192128378308</v>
      </c>
      <c r="LH17" s="6">
        <v>96.906954128378317</v>
      </c>
      <c r="LI17" s="6">
        <v>96.896215128378316</v>
      </c>
      <c r="LJ17" s="6">
        <v>96.887190128378307</v>
      </c>
      <c r="LK17" s="6">
        <v>96.87994512837831</v>
      </c>
      <c r="LL17" s="6">
        <v>96.873401128378319</v>
      </c>
      <c r="LM17" s="6">
        <v>96.870156128378312</v>
      </c>
      <c r="LN17" s="6">
        <v>96.871417128378312</v>
      </c>
      <c r="LO17" s="6">
        <v>96.87456412837831</v>
      </c>
      <c r="LP17" s="6">
        <v>96.876366128378308</v>
      </c>
      <c r="LQ17" s="6">
        <v>96.874815128378316</v>
      </c>
      <c r="LR17" s="6">
        <v>96.870854128378312</v>
      </c>
      <c r="LS17" s="6">
        <v>96.867186128378307</v>
      </c>
      <c r="LT17" s="6">
        <v>96.864401128378319</v>
      </c>
      <c r="LU17" s="6">
        <v>96.861503128378317</v>
      </c>
      <c r="LV17" s="6">
        <v>96.858425128378315</v>
      </c>
      <c r="LW17" s="6">
        <v>96.856107128378312</v>
      </c>
      <c r="LX17" s="6">
        <v>96.855026128378313</v>
      </c>
      <c r="LY17" s="6">
        <v>96.854144128378309</v>
      </c>
      <c r="LZ17" s="6">
        <v>96.851531128378312</v>
      </c>
      <c r="MA17" s="6">
        <v>96.846273128378314</v>
      </c>
      <c r="MB17" s="6">
        <v>96.839662128378308</v>
      </c>
      <c r="MC17" s="6">
        <v>96.834151128378309</v>
      </c>
      <c r="MD17" s="6">
        <v>96.830705128378312</v>
      </c>
      <c r="ME17" s="6">
        <v>96.82806612837831</v>
      </c>
      <c r="MF17" s="6">
        <v>96.824364128378306</v>
      </c>
      <c r="MG17" s="6">
        <v>96.818305128378313</v>
      </c>
      <c r="MH17" s="6">
        <v>96.810328128378316</v>
      </c>
      <c r="MI17" s="6">
        <v>96.803335128378308</v>
      </c>
      <c r="MJ17" s="6">
        <v>96.800303128378317</v>
      </c>
      <c r="MK17" s="6">
        <v>96.800797128378306</v>
      </c>
      <c r="ML17" s="6">
        <v>96.80194012837832</v>
      </c>
      <c r="MM17" s="6">
        <v>96.80210712837831</v>
      </c>
      <c r="MN17" s="6">
        <v>96.800866128378317</v>
      </c>
      <c r="MO17" s="6">
        <v>96.798093128378312</v>
      </c>
      <c r="MP17" s="6">
        <v>96.794705128378311</v>
      </c>
      <c r="MQ17" s="6">
        <v>96.791579128378316</v>
      </c>
      <c r="MR17" s="6">
        <v>96.788352128378307</v>
      </c>
      <c r="MS17" s="6">
        <v>96.784553128378306</v>
      </c>
      <c r="MT17" s="6">
        <v>96.780869128378313</v>
      </c>
      <c r="MU17" s="6">
        <v>96.778454128378314</v>
      </c>
      <c r="MV17" s="6">
        <v>96.77714612837832</v>
      </c>
      <c r="MW17" s="6">
        <v>96.775317128378319</v>
      </c>
      <c r="MX17" s="6">
        <v>96.771863128378314</v>
      </c>
      <c r="MY17" s="6">
        <v>96.76753612837831</v>
      </c>
      <c r="MZ17" s="6">
        <v>96.763570128378319</v>
      </c>
      <c r="NA17" s="6">
        <v>96.759771128378318</v>
      </c>
      <c r="NB17" s="6">
        <v>96.755116128378319</v>
      </c>
      <c r="NC17" s="6">
        <v>96.749818128378308</v>
      </c>
      <c r="ND17" s="6">
        <v>96.745893128378313</v>
      </c>
      <c r="NE17" s="6">
        <v>96.744244128378313</v>
      </c>
      <c r="NF17" s="6">
        <v>96.741682128378315</v>
      </c>
      <c r="NG17" s="6">
        <v>96.736456128378308</v>
      </c>
      <c r="NH17" s="6">
        <v>96.731790128378307</v>
      </c>
      <c r="NI17" s="6">
        <v>96.730377128378308</v>
      </c>
      <c r="NJ17" s="6">
        <v>96.732117128378306</v>
      </c>
      <c r="NK17" s="6">
        <v>96.735161128378309</v>
      </c>
      <c r="NL17" s="6">
        <v>96.737930128378309</v>
      </c>
      <c r="NM17" s="6">
        <v>96.740187128378309</v>
      </c>
      <c r="NN17" s="6">
        <v>96.741996128378318</v>
      </c>
      <c r="NO17" s="6">
        <v>96.742937128378315</v>
      </c>
      <c r="NP17" s="6">
        <v>96.743004128378317</v>
      </c>
      <c r="NQ17" s="6">
        <v>96.74395812837831</v>
      </c>
      <c r="NR17" s="6">
        <v>96.747541128378316</v>
      </c>
      <c r="NS17" s="6">
        <v>96.752877128378316</v>
      </c>
      <c r="NT17" s="6">
        <v>96.757149128378316</v>
      </c>
      <c r="NU17" s="6">
        <v>96.757821128378311</v>
      </c>
      <c r="NV17" s="6">
        <v>96.754002128378318</v>
      </c>
      <c r="NW17" s="6">
        <v>96.746888128378316</v>
      </c>
      <c r="NX17" s="6">
        <v>96.73943812837831</v>
      </c>
      <c r="NY17" s="6">
        <v>96.734854128378316</v>
      </c>
      <c r="NZ17" s="6">
        <v>96.734497128378308</v>
      </c>
      <c r="OA17" s="6">
        <v>96.737176128378309</v>
      </c>
      <c r="OB17" s="6">
        <v>96.740704128378312</v>
      </c>
      <c r="OC17" s="6">
        <v>96.743877128378315</v>
      </c>
      <c r="OD17" s="6">
        <v>96.746640128378317</v>
      </c>
      <c r="OE17" s="6">
        <v>96.749334128378308</v>
      </c>
      <c r="OF17" s="6">
        <v>96.752101128378314</v>
      </c>
      <c r="OG17" s="6">
        <v>96.754598128378319</v>
      </c>
      <c r="OH17" s="6">
        <v>96.756079128378317</v>
      </c>
      <c r="OI17" s="6">
        <v>96.755964128378309</v>
      </c>
      <c r="OJ17" s="6">
        <v>96.754357128378317</v>
      </c>
      <c r="OK17" s="6">
        <v>96.75206312837831</v>
      </c>
      <c r="OL17" s="6">
        <v>96.750314128378307</v>
      </c>
      <c r="OM17" s="6">
        <v>96.750027128378306</v>
      </c>
      <c r="ON17" s="6">
        <v>96.751038128378312</v>
      </c>
      <c r="OO17" s="6">
        <v>96.752342128378316</v>
      </c>
      <c r="OP17" s="6">
        <v>96.753014128378311</v>
      </c>
      <c r="OQ17" s="6">
        <v>96.752744128378311</v>
      </c>
      <c r="OR17" s="6">
        <v>96.75190012837831</v>
      </c>
      <c r="OS17" s="6">
        <v>96.751199128378317</v>
      </c>
      <c r="OT17" s="6">
        <v>96.751024128378319</v>
      </c>
      <c r="OU17" s="6">
        <v>96.750962128378319</v>
      </c>
      <c r="OV17" s="6">
        <v>96.750689128378312</v>
      </c>
      <c r="OW17" s="6">
        <v>96.750766128378316</v>
      </c>
      <c r="OX17" s="6">
        <v>96.751312128378316</v>
      </c>
      <c r="OY17" s="6">
        <v>96.751194128378316</v>
      </c>
      <c r="OZ17" s="6">
        <v>96.74954712837831</v>
      </c>
      <c r="PA17" s="6">
        <v>96.746959128378307</v>
      </c>
      <c r="PB17" s="6">
        <v>96.744875128378311</v>
      </c>
      <c r="PC17" s="6">
        <v>96.744242128378318</v>
      </c>
      <c r="PD17" s="6">
        <v>96.744928128378319</v>
      </c>
      <c r="PE17" s="6">
        <v>96.746037128378319</v>
      </c>
      <c r="PF17" s="6">
        <v>96.746629128378316</v>
      </c>
      <c r="PG17" s="6">
        <v>96.74626012837831</v>
      </c>
      <c r="PH17" s="6">
        <v>96.744955128378308</v>
      </c>
      <c r="PI17" s="6">
        <v>96.742949128378314</v>
      </c>
      <c r="PJ17" s="6">
        <v>96.740504128378319</v>
      </c>
      <c r="PK17" s="6">
        <v>96.737805128378312</v>
      </c>
      <c r="PL17" s="6">
        <v>96.735095128378319</v>
      </c>
      <c r="PM17" s="6">
        <v>96.732991128378316</v>
      </c>
      <c r="PN17" s="6">
        <v>96.732345128378313</v>
      </c>
      <c r="PO17" s="6">
        <v>96.733442128378314</v>
      </c>
      <c r="PP17" s="6">
        <v>96.735628128378309</v>
      </c>
      <c r="PQ17" s="6">
        <v>96.737965128378306</v>
      </c>
      <c r="PR17" s="6">
        <v>96.739679128378313</v>
      </c>
      <c r="PS17" s="6">
        <v>96.739996128378309</v>
      </c>
      <c r="PT17" s="6">
        <v>96.738497128378313</v>
      </c>
      <c r="PU17" s="6">
        <v>96.735507128378316</v>
      </c>
      <c r="PV17" s="6">
        <v>96.731985128378312</v>
      </c>
      <c r="PW17" s="6">
        <v>96.729086128378313</v>
      </c>
      <c r="PX17" s="6">
        <v>96.727620128378319</v>
      </c>
      <c r="PY17" s="6">
        <v>96.727664128378308</v>
      </c>
      <c r="PZ17" s="6">
        <v>96.728589128378317</v>
      </c>
      <c r="QA17" s="6">
        <v>96.729589128378308</v>
      </c>
      <c r="QB17" s="6">
        <v>96.730186128378307</v>
      </c>
      <c r="QC17" s="6">
        <v>96.730190128378311</v>
      </c>
      <c r="QD17" s="6">
        <v>96.729526128378311</v>
      </c>
      <c r="QE17" s="6">
        <v>96.728413128378307</v>
      </c>
      <c r="QF17" s="6">
        <v>96.727531128378317</v>
      </c>
      <c r="QG17" s="6">
        <v>96.727540128378308</v>
      </c>
      <c r="QH17" s="6">
        <v>96.72845312837832</v>
      </c>
      <c r="QI17" s="6">
        <v>96.729703128378318</v>
      </c>
      <c r="QJ17" s="6">
        <v>96.730791128378314</v>
      </c>
      <c r="QK17" s="6">
        <v>96.731683128378307</v>
      </c>
      <c r="QL17" s="6">
        <v>96.732598128378314</v>
      </c>
      <c r="QM17" s="6">
        <v>96.733420128378313</v>
      </c>
      <c r="QN17" s="6">
        <v>96.733458128378317</v>
      </c>
      <c r="QO17" s="6">
        <v>96.732088128378308</v>
      </c>
      <c r="QP17" s="6">
        <v>96.72960512837831</v>
      </c>
      <c r="QQ17" s="6">
        <v>96.727205128378316</v>
      </c>
      <c r="QR17" s="6">
        <v>96.725871128378316</v>
      </c>
      <c r="QS17" s="6">
        <v>96.725382128378314</v>
      </c>
      <c r="QT17" s="6">
        <v>96.724637128378319</v>
      </c>
      <c r="QU17" s="6">
        <v>96.723022128378318</v>
      </c>
      <c r="QV17" s="6">
        <v>96.72131412837831</v>
      </c>
      <c r="QW17" s="6">
        <v>96.720865128378307</v>
      </c>
      <c r="QX17" s="6">
        <v>96.722041128378308</v>
      </c>
      <c r="QY17" s="6">
        <v>96.72389212837831</v>
      </c>
      <c r="QZ17" s="6">
        <v>96.725278128378307</v>
      </c>
      <c r="RA17" s="6">
        <v>96.725912128378312</v>
      </c>
      <c r="RB17" s="6">
        <v>96.726253128378318</v>
      </c>
      <c r="RC17" s="6">
        <v>96.726861128378317</v>
      </c>
      <c r="RD17" s="6">
        <v>96.728007128378309</v>
      </c>
      <c r="RE17" s="6">
        <v>96.729476128378309</v>
      </c>
      <c r="RF17" s="6">
        <v>96.730476128378314</v>
      </c>
      <c r="RG17" s="6">
        <v>96.730065128378314</v>
      </c>
      <c r="RH17" s="6">
        <v>96.727959128378316</v>
      </c>
      <c r="RI17" s="6">
        <v>96.724919128378318</v>
      </c>
      <c r="RJ17" s="6">
        <v>96.722156128378316</v>
      </c>
      <c r="RK17" s="6">
        <v>96.720351128378312</v>
      </c>
      <c r="RL17" s="6">
        <v>96.719487128378319</v>
      </c>
      <c r="RM17" s="6">
        <v>96.719499128378317</v>
      </c>
      <c r="RN17" s="6">
        <v>96.720668128378307</v>
      </c>
      <c r="RO17" s="6">
        <v>96.723193128378313</v>
      </c>
      <c r="RP17" s="6">
        <v>96.726507128378316</v>
      </c>
      <c r="RQ17" s="6">
        <v>96.729180128378317</v>
      </c>
      <c r="RR17" s="6">
        <v>96.729708128378306</v>
      </c>
      <c r="RS17" s="6">
        <v>96.727518128378307</v>
      </c>
      <c r="RT17" s="6">
        <v>96.723449128378306</v>
      </c>
      <c r="RU17" s="6">
        <v>96.71927112837831</v>
      </c>
      <c r="RV17" s="6">
        <v>96.716417128378311</v>
      </c>
      <c r="RW17" s="6">
        <v>96.71505512837831</v>
      </c>
      <c r="RX17" s="6">
        <v>96.71435712837831</v>
      </c>
      <c r="RY17" s="6">
        <v>96.713619128378312</v>
      </c>
      <c r="RZ17" s="6">
        <v>96.712996128378308</v>
      </c>
      <c r="SA17" s="6">
        <v>96.713060128378316</v>
      </c>
      <c r="SB17" s="6">
        <v>96.714085128378315</v>
      </c>
      <c r="SC17" s="6">
        <v>96.715908128378317</v>
      </c>
      <c r="SD17" s="6">
        <v>96.718094128378311</v>
      </c>
      <c r="SE17" s="6">
        <v>96.720006128378316</v>
      </c>
      <c r="SF17" s="6">
        <v>96.72098212837831</v>
      </c>
      <c r="SG17" s="6">
        <v>96.720730128378307</v>
      </c>
      <c r="SH17" s="6">
        <v>96.719592128378309</v>
      </c>
      <c r="SI17" s="6">
        <v>96.718280128378311</v>
      </c>
      <c r="SJ17" s="6">
        <v>96.71721112837831</v>
      </c>
      <c r="SK17" s="6">
        <v>96.715994128378313</v>
      </c>
      <c r="SL17" s="6">
        <v>96.713741128378317</v>
      </c>
      <c r="SM17" s="6">
        <v>96.709920128378315</v>
      </c>
      <c r="SN17" s="6">
        <v>96.704925128378306</v>
      </c>
      <c r="SO17" s="6">
        <v>96.699990128378317</v>
      </c>
      <c r="SP17" s="6">
        <v>96.696506128378317</v>
      </c>
      <c r="SQ17" s="6">
        <v>96.695311128378307</v>
      </c>
      <c r="SR17" s="6">
        <v>96.696336128378306</v>
      </c>
      <c r="SS17" s="6">
        <v>96.698635128378314</v>
      </c>
      <c r="ST17" s="6">
        <v>96.70087112837831</v>
      </c>
      <c r="SU17" s="6">
        <v>96.702033128378318</v>
      </c>
      <c r="SV17" s="6">
        <v>96.701792128378315</v>
      </c>
      <c r="SW17" s="6">
        <v>96.700328128378317</v>
      </c>
      <c r="SX17" s="6">
        <v>96.698058128378307</v>
      </c>
      <c r="SY17" s="6">
        <v>96.695536128378308</v>
      </c>
      <c r="SZ17" s="6">
        <v>96.693325128378319</v>
      </c>
      <c r="TA17" s="6">
        <v>96.691757128378313</v>
      </c>
      <c r="TB17" s="6">
        <v>96.690819128378308</v>
      </c>
      <c r="TC17" s="6">
        <v>96.690332128378316</v>
      </c>
      <c r="TD17" s="6">
        <v>96.690206128378307</v>
      </c>
      <c r="TE17" s="6">
        <v>96.690435128378311</v>
      </c>
      <c r="TF17" s="6">
        <v>96.690833128378316</v>
      </c>
      <c r="TG17" s="6">
        <v>96.690911128378318</v>
      </c>
      <c r="TH17" s="6">
        <v>96.690095128378317</v>
      </c>
      <c r="TI17" s="6">
        <v>96.688082128378312</v>
      </c>
      <c r="TJ17" s="6">
        <v>96.685107128378306</v>
      </c>
      <c r="TK17" s="6">
        <v>96.681978128378319</v>
      </c>
      <c r="TL17" s="6">
        <v>96.679705128378316</v>
      </c>
      <c r="TM17" s="6">
        <v>96.678866128378317</v>
      </c>
      <c r="TN17" s="6">
        <v>96.679157128378307</v>
      </c>
      <c r="TO17" s="6">
        <v>96.679529128378306</v>
      </c>
      <c r="TP17" s="6">
        <v>96.678984128378318</v>
      </c>
      <c r="TQ17" s="6">
        <v>96.677282128378309</v>
      </c>
      <c r="TR17" s="6">
        <v>96.674927128378314</v>
      </c>
      <c r="TS17" s="6">
        <v>96.672665128378313</v>
      </c>
      <c r="TT17" s="6">
        <v>96.670928128378307</v>
      </c>
      <c r="TU17" s="6">
        <v>96.669616128378308</v>
      </c>
      <c r="TV17" s="6">
        <v>96.668316128378308</v>
      </c>
      <c r="TW17" s="6">
        <v>96.666701128378307</v>
      </c>
      <c r="TX17" s="6">
        <v>96.664841128378313</v>
      </c>
      <c r="TY17" s="6">
        <v>96.663094128378319</v>
      </c>
      <c r="TZ17" s="6">
        <v>96.661693128378317</v>
      </c>
      <c r="UA17" s="6">
        <v>96.660504128378307</v>
      </c>
      <c r="UB17" s="6">
        <v>96.659307128378316</v>
      </c>
      <c r="UC17" s="6">
        <v>96.658192128378317</v>
      </c>
      <c r="UD17" s="6">
        <v>96.657415128378318</v>
      </c>
      <c r="UE17" s="6">
        <v>96.656902128378306</v>
      </c>
      <c r="UF17" s="6">
        <v>96.656262128378316</v>
      </c>
      <c r="UG17" s="6">
        <v>96.655424128378314</v>
      </c>
      <c r="UH17" s="6">
        <v>96.654899128378318</v>
      </c>
      <c r="UI17" s="6">
        <v>96.65515012837831</v>
      </c>
      <c r="UJ17" s="6">
        <v>96.655878128378319</v>
      </c>
      <c r="UK17" s="6">
        <v>96.656172128378316</v>
      </c>
      <c r="UL17" s="6">
        <v>96.655413128378314</v>
      </c>
      <c r="UM17" s="6">
        <v>96.653855128378311</v>
      </c>
      <c r="UN17" s="6">
        <v>96.652299128378317</v>
      </c>
      <c r="UO17" s="6">
        <v>96.651318128378307</v>
      </c>
      <c r="UP17" s="6">
        <v>96.650875128378317</v>
      </c>
      <c r="UQ17" s="6">
        <v>96.650611128378316</v>
      </c>
      <c r="UR17" s="6">
        <v>96.650345128378319</v>
      </c>
      <c r="US17" s="6">
        <v>96.650210128378319</v>
      </c>
      <c r="UT17" s="6">
        <v>96.650286128378312</v>
      </c>
      <c r="UU17" s="6">
        <v>96.65022112837832</v>
      </c>
      <c r="UV17" s="6">
        <v>96.649373128378315</v>
      </c>
      <c r="UW17" s="6">
        <v>96.64735612837832</v>
      </c>
      <c r="UX17" s="6">
        <v>96.644451128378307</v>
      </c>
      <c r="UY17" s="6">
        <v>96.641581128378306</v>
      </c>
      <c r="UZ17" s="6">
        <v>96.639853128378306</v>
      </c>
      <c r="VA17" s="6">
        <v>96.639865128378318</v>
      </c>
      <c r="VB17" s="6">
        <v>96.641124128378308</v>
      </c>
      <c r="VC17" s="6">
        <v>96.642058128378309</v>
      </c>
      <c r="VD17" s="6">
        <v>96.641125128378306</v>
      </c>
      <c r="VE17" s="6">
        <v>96.638200128378315</v>
      </c>
      <c r="VF17" s="6">
        <v>96.634785128378311</v>
      </c>
      <c r="VG17" s="6">
        <v>96.63265812837831</v>
      </c>
      <c r="VH17" s="6">
        <v>96.632211128378316</v>
      </c>
      <c r="VI17" s="6">
        <v>96.632378128378306</v>
      </c>
      <c r="VJ17" s="6">
        <v>96.63206712837831</v>
      </c>
      <c r="VK17" s="6">
        <v>96.631317128378313</v>
      </c>
      <c r="VL17" s="6">
        <v>96.630959128378308</v>
      </c>
      <c r="VM17" s="6">
        <v>96.63164512837831</v>
      </c>
      <c r="VN17" s="6">
        <v>96.633427128378315</v>
      </c>
      <c r="VO17" s="6">
        <v>96.635873128378307</v>
      </c>
      <c r="VP17" s="6">
        <v>96.638250128378317</v>
      </c>
      <c r="VQ17" s="6">
        <v>96.639847128378307</v>
      </c>
      <c r="VR17" s="6">
        <v>96.640464128378312</v>
      </c>
      <c r="VS17" s="6">
        <v>96.640509128378312</v>
      </c>
      <c r="VT17" s="6">
        <v>96.640423128378316</v>
      </c>
      <c r="VU17" s="6">
        <v>96.64016112837831</v>
      </c>
      <c r="VV17" s="6">
        <v>96.639505128378318</v>
      </c>
      <c r="VW17" s="6">
        <v>96.638636128378309</v>
      </c>
      <c r="VX17" s="6">
        <v>96.63791512837831</v>
      </c>
      <c r="VY17" s="6">
        <v>96.637258128378306</v>
      </c>
      <c r="VZ17" s="6">
        <v>96.636424128378309</v>
      </c>
      <c r="WA17" s="6">
        <v>96.635947128378319</v>
      </c>
      <c r="WB17" s="6">
        <v>96.636974128378313</v>
      </c>
      <c r="WC17" s="6">
        <v>96.63967312837832</v>
      </c>
      <c r="WD17" s="6">
        <v>96.642370128378317</v>
      </c>
      <c r="WE17" s="6">
        <v>96.643041128378314</v>
      </c>
      <c r="WF17" s="6">
        <v>96.641470128378316</v>
      </c>
      <c r="WG17" s="6">
        <v>96.639405128378314</v>
      </c>
      <c r="WH17" s="6">
        <v>96.638557128378309</v>
      </c>
      <c r="WI17" s="6">
        <v>96.638848128378314</v>
      </c>
      <c r="WJ17" s="6">
        <v>96.638877128378311</v>
      </c>
      <c r="WK17" s="6">
        <v>96.637603128378316</v>
      </c>
      <c r="WL17" s="6">
        <v>96.635374128378317</v>
      </c>
      <c r="WM17" s="6">
        <v>96.633516128378318</v>
      </c>
      <c r="WN17" s="6">
        <v>96.632958128378306</v>
      </c>
      <c r="WO17" s="6">
        <v>96.633224128378316</v>
      </c>
      <c r="WP17" s="6">
        <v>96.632857128378319</v>
      </c>
      <c r="WQ17" s="6">
        <v>96.630946128378312</v>
      </c>
      <c r="WR17" s="6">
        <v>96.628047128378313</v>
      </c>
      <c r="WS17" s="6">
        <v>96.625322128378315</v>
      </c>
      <c r="WT17" s="6">
        <v>96.623169128378308</v>
      </c>
      <c r="WU17" s="6">
        <v>96.621346128378306</v>
      </c>
      <c r="WV17" s="6">
        <v>96.62011212837831</v>
      </c>
      <c r="WW17" s="6">
        <v>96.620234128378314</v>
      </c>
      <c r="WX17" s="6">
        <v>96.62172912837832</v>
      </c>
      <c r="WY17" s="6">
        <v>96.623487128378315</v>
      </c>
      <c r="WZ17" s="6">
        <v>96.62468812837831</v>
      </c>
      <c r="XA17" s="6">
        <v>96.625860128378307</v>
      </c>
      <c r="XB17" s="6">
        <v>96.627752128378319</v>
      </c>
      <c r="XC17" s="6">
        <v>96.629905128378311</v>
      </c>
      <c r="XD17" s="6">
        <v>96.631295128378312</v>
      </c>
      <c r="XE17" s="6">
        <v>96.632043128378314</v>
      </c>
      <c r="XF17" s="6">
        <v>96.633338128378313</v>
      </c>
      <c r="XG17" s="6">
        <v>96.635577128378316</v>
      </c>
      <c r="XH17" s="6">
        <v>96.637490128378317</v>
      </c>
      <c r="XI17" s="6">
        <v>96.637649128378314</v>
      </c>
      <c r="XJ17" s="6">
        <v>96.636145128378317</v>
      </c>
      <c r="XK17" s="6">
        <v>96.634288128378316</v>
      </c>
      <c r="XL17" s="6">
        <v>96.633090128378313</v>
      </c>
      <c r="XM17" s="6">
        <v>96.632514128378318</v>
      </c>
      <c r="XN17" s="6">
        <v>96.632151128378311</v>
      </c>
      <c r="XO17" s="6">
        <v>96.631935128378316</v>
      </c>
      <c r="XP17" s="6">
        <v>96.63202212837831</v>
      </c>
      <c r="XQ17" s="6">
        <v>96.632347128378314</v>
      </c>
      <c r="XR17" s="6">
        <v>96.632607128378311</v>
      </c>
      <c r="XS17" s="6">
        <v>96.632567128378312</v>
      </c>
      <c r="XT17" s="6">
        <v>96.632258128378311</v>
      </c>
      <c r="XU17" s="6">
        <v>96.631946128378317</v>
      </c>
      <c r="XV17" s="6">
        <v>96.631992128378315</v>
      </c>
      <c r="XW17" s="6">
        <v>96.632644128378317</v>
      </c>
      <c r="XX17" s="6">
        <v>96.633880128378308</v>
      </c>
      <c r="XY17" s="6">
        <v>96.635392128378314</v>
      </c>
      <c r="XZ17" s="6">
        <v>96.636741128378318</v>
      </c>
      <c r="YA17" s="6">
        <v>96.637558128378316</v>
      </c>
      <c r="YB17" s="6">
        <v>96.63765812837832</v>
      </c>
      <c r="YC17" s="6">
        <v>96.637088128378309</v>
      </c>
      <c r="YD17" s="6">
        <v>96.636165128378309</v>
      </c>
      <c r="YE17" s="6">
        <v>96.635406128378307</v>
      </c>
      <c r="YF17" s="6">
        <v>96.635235128378312</v>
      </c>
      <c r="YG17" s="6">
        <v>96.63573712837831</v>
      </c>
      <c r="YH17" s="6">
        <v>96.636709128378314</v>
      </c>
      <c r="YI17" s="6">
        <v>96.637866128378306</v>
      </c>
      <c r="YJ17" s="6">
        <v>96.63897512837832</v>
      </c>
      <c r="YK17" s="6">
        <v>96.639838128378315</v>
      </c>
      <c r="YL17" s="6">
        <v>96.640267128378312</v>
      </c>
      <c r="YM17" s="6">
        <v>96.640214128378318</v>
      </c>
      <c r="YN17" s="6">
        <v>96.639886128378308</v>
      </c>
      <c r="YO17" s="6">
        <v>96.639699128378311</v>
      </c>
      <c r="YP17" s="6">
        <v>96.640008128378312</v>
      </c>
      <c r="YQ17" s="6">
        <v>96.640850128378318</v>
      </c>
      <c r="YR17" s="6">
        <v>96.64188512837832</v>
      </c>
      <c r="YS17" s="6">
        <v>96.64259812837831</v>
      </c>
      <c r="YT17" s="6">
        <v>96.642664128378314</v>
      </c>
      <c r="YU17" s="6">
        <v>96.642128128378317</v>
      </c>
      <c r="YV17" s="6">
        <v>96.641351128378318</v>
      </c>
      <c r="YW17" s="6">
        <v>96.640740128378312</v>
      </c>
      <c r="YX17" s="6">
        <v>96.640532128378311</v>
      </c>
      <c r="YY17" s="6">
        <v>96.640777128378318</v>
      </c>
      <c r="YZ17" s="6">
        <v>96.641379128378318</v>
      </c>
      <c r="ZA17" s="6">
        <v>96.642117128378317</v>
      </c>
      <c r="ZB17" s="6">
        <v>96.642740128378307</v>
      </c>
      <c r="ZC17" s="6">
        <v>96.643142128378315</v>
      </c>
      <c r="ZD17" s="6">
        <v>96.64347612837831</v>
      </c>
      <c r="ZE17" s="6">
        <v>96.644031128378316</v>
      </c>
      <c r="ZF17" s="6">
        <v>96.645025128378307</v>
      </c>
      <c r="ZG17" s="6">
        <v>96.646467128378319</v>
      </c>
      <c r="ZH17" s="6">
        <v>96.648108128378311</v>
      </c>
      <c r="ZI17" s="6">
        <v>96.649501128378319</v>
      </c>
      <c r="ZJ17" s="6">
        <v>96.650238128378319</v>
      </c>
      <c r="ZK17" s="6">
        <v>96.650228128378316</v>
      </c>
      <c r="ZL17" s="6">
        <v>96.649677128378315</v>
      </c>
      <c r="ZM17" s="6">
        <v>96.648751128378308</v>
      </c>
      <c r="ZN17" s="6">
        <v>96.647472128378311</v>
      </c>
      <c r="ZO17" s="6">
        <v>96.646030128378314</v>
      </c>
      <c r="ZP17" s="6">
        <v>96.644911128378311</v>
      </c>
      <c r="ZQ17" s="6">
        <v>96.644477128378313</v>
      </c>
      <c r="ZR17" s="6">
        <v>96.64452312837831</v>
      </c>
      <c r="ZS17" s="6">
        <v>96.644529128378309</v>
      </c>
      <c r="ZT17" s="6">
        <v>96.644294128378306</v>
      </c>
      <c r="ZU17" s="6">
        <v>96.644110128378315</v>
      </c>
      <c r="ZV17" s="6">
        <v>96.644329128378317</v>
      </c>
      <c r="ZW17" s="6">
        <v>96.644887128378315</v>
      </c>
      <c r="ZX17" s="6">
        <v>96.645242128378314</v>
      </c>
      <c r="ZY17" s="6">
        <v>96.644684128378316</v>
      </c>
      <c r="ZZ17" s="6">
        <v>96.642904128378319</v>
      </c>
      <c r="AAA17" s="6">
        <v>96.64056612837831</v>
      </c>
      <c r="AAB17" s="6">
        <v>96.639128128378317</v>
      </c>
      <c r="AAC17" s="6">
        <v>96.639578128378318</v>
      </c>
      <c r="AAD17" s="6">
        <v>96.64149112837832</v>
      </c>
      <c r="AAE17" s="6">
        <v>96.643380128378311</v>
      </c>
      <c r="AAF17" s="6">
        <v>96.644224128378312</v>
      </c>
      <c r="AAG17" s="6">
        <v>96.644285128378314</v>
      </c>
      <c r="AAH17" s="6">
        <v>96.644372128378308</v>
      </c>
      <c r="AAI17" s="6">
        <v>96.644846128378319</v>
      </c>
      <c r="AAJ17" s="6">
        <v>96.645494128378317</v>
      </c>
      <c r="AAK17" s="6">
        <v>96.645916128378317</v>
      </c>
      <c r="AAL17" s="6">
        <v>96.645816128378314</v>
      </c>
      <c r="AAM17" s="6">
        <v>96.64517612837831</v>
      </c>
      <c r="AAN17" s="6">
        <v>96.644417128378308</v>
      </c>
      <c r="AAO17" s="6">
        <v>96.64419112837831</v>
      </c>
      <c r="AAP17" s="6">
        <v>96.644779128378318</v>
      </c>
      <c r="AAQ17" s="6">
        <v>96.645850128378314</v>
      </c>
      <c r="AAR17" s="6">
        <v>96.646848128378309</v>
      </c>
      <c r="AAS17" s="6">
        <v>96.647543128378317</v>
      </c>
      <c r="AAT17" s="6">
        <v>96.64805812837831</v>
      </c>
      <c r="AAU17" s="6">
        <v>96.648528128378317</v>
      </c>
      <c r="AAV17" s="6">
        <v>96.648969128378312</v>
      </c>
      <c r="AAW17" s="6">
        <v>96.64938812837832</v>
      </c>
      <c r="AAX17" s="6">
        <v>96.649795128378315</v>
      </c>
      <c r="AAY17" s="6">
        <v>96.650130128378308</v>
      </c>
      <c r="AAZ17" s="6">
        <v>96.650350128378307</v>
      </c>
      <c r="ABA17" s="6">
        <v>96.650549128378316</v>
      </c>
      <c r="ABB17" s="6">
        <v>96.650831128378314</v>
      </c>
      <c r="ABC17" s="6">
        <v>96.651108128378311</v>
      </c>
      <c r="ABD17" s="6">
        <v>96.651204128378311</v>
      </c>
      <c r="ABE17" s="6">
        <v>96.651188128378308</v>
      </c>
      <c r="ABF17" s="6">
        <v>96.651419128378308</v>
      </c>
      <c r="ABG17" s="6">
        <v>96.65217812837831</v>
      </c>
      <c r="ABH17" s="6">
        <v>96.653410128378312</v>
      </c>
      <c r="ABI17" s="6">
        <v>96.654877128378317</v>
      </c>
      <c r="ABJ17" s="6">
        <v>96.656389128378308</v>
      </c>
      <c r="ABK17" s="6">
        <v>96.65776912837832</v>
      </c>
      <c r="ABL17" s="6">
        <v>96.658723128378313</v>
      </c>
      <c r="ABM17" s="6">
        <v>96.659012128378308</v>
      </c>
      <c r="ABN17" s="6">
        <v>96.658700128378314</v>
      </c>
      <c r="ABO17" s="6">
        <v>96.658143128378313</v>
      </c>
      <c r="ABP17" s="6">
        <v>96.657772128378312</v>
      </c>
      <c r="ABQ17" s="6">
        <v>96.657929128378314</v>
      </c>
      <c r="ABR17" s="6">
        <v>96.65879912837832</v>
      </c>
      <c r="ABS17" s="6">
        <v>96.660234128378306</v>
      </c>
      <c r="ABT17" s="6">
        <v>96.661605128378312</v>
      </c>
      <c r="ABU17" s="6">
        <v>96.662201128378314</v>
      </c>
      <c r="ABV17" s="6">
        <v>96.661968128378319</v>
      </c>
      <c r="ABW17" s="6">
        <v>96.661762128378314</v>
      </c>
      <c r="ABX17" s="6">
        <v>96.662571128378318</v>
      </c>
      <c r="ABY17" s="6">
        <v>96.66446712837832</v>
      </c>
      <c r="ABZ17" s="6">
        <v>96.666429128378311</v>
      </c>
      <c r="ACA17" s="6">
        <v>96.66722912837831</v>
      </c>
      <c r="ACB17" s="6">
        <v>96.666444128378316</v>
      </c>
      <c r="ACC17" s="6">
        <v>96.664720128378306</v>
      </c>
      <c r="ACD17" s="6">
        <v>96.663295128378309</v>
      </c>
      <c r="ACE17" s="6">
        <v>96.663126128378309</v>
      </c>
      <c r="ACF17" s="6">
        <v>96.664366128378319</v>
      </c>
      <c r="ACG17" s="6">
        <v>96.666397128378307</v>
      </c>
      <c r="ACH17" s="6">
        <v>96.668351128378319</v>
      </c>
      <c r="ACI17" s="6">
        <v>96.669782128378316</v>
      </c>
      <c r="ACJ17" s="6">
        <v>96.670871128378309</v>
      </c>
      <c r="ACK17" s="6">
        <v>96.672088128378306</v>
      </c>
      <c r="ACL17" s="6">
        <v>96.673770128378308</v>
      </c>
      <c r="ACM17" s="6">
        <v>96.675998128378311</v>
      </c>
      <c r="ACN17" s="6">
        <v>96.678572128378306</v>
      </c>
      <c r="ACO17" s="6">
        <v>96.68086712837831</v>
      </c>
      <c r="ACP17" s="6">
        <v>96.681933128378319</v>
      </c>
      <c r="ACQ17" s="6">
        <v>96.681257128378306</v>
      </c>
      <c r="ACR17" s="6">
        <v>96.679600128378311</v>
      </c>
      <c r="ACS17" s="6">
        <v>96.678720128378316</v>
      </c>
      <c r="ACT17" s="6">
        <v>96.67974312837832</v>
      </c>
      <c r="ACU17" s="6">
        <v>96.682136128378318</v>
      </c>
      <c r="ACV17" s="6">
        <v>96.684574128378316</v>
      </c>
      <c r="ACW17" s="6">
        <v>96.68659312837832</v>
      </c>
      <c r="ACX17" s="6">
        <v>96.688779128378314</v>
      </c>
      <c r="ACY17" s="6">
        <v>96.691386128378312</v>
      </c>
      <c r="ACZ17" s="6">
        <v>96.693657128378319</v>
      </c>
      <c r="ADA17" s="6">
        <v>96.694951128378307</v>
      </c>
      <c r="ADB17" s="6">
        <v>96.695908128378306</v>
      </c>
      <c r="ADC17" s="6">
        <v>96.697704128378319</v>
      </c>
      <c r="ADD17" s="6">
        <v>96.700220128378319</v>
      </c>
      <c r="ADE17" s="6">
        <v>96.701710128378309</v>
      </c>
      <c r="ADF17" s="6">
        <v>96.700571128378314</v>
      </c>
      <c r="ADG17" s="6">
        <v>96.69705112837832</v>
      </c>
      <c r="ADH17" s="6">
        <v>96.693158128378315</v>
      </c>
      <c r="ADI17" s="6">
        <v>96.690834128378313</v>
      </c>
      <c r="ADJ17" s="6">
        <v>96.690176128378312</v>
      </c>
      <c r="ADK17" s="6">
        <v>96.68967012837831</v>
      </c>
      <c r="ADL17" s="6">
        <v>96.688125128378317</v>
      </c>
      <c r="ADM17" s="6">
        <v>96.686204128378307</v>
      </c>
      <c r="ADN17" s="6">
        <v>96.685712128378313</v>
      </c>
      <c r="ADO17" s="6">
        <v>96.687438128378318</v>
      </c>
      <c r="ADP17" s="6">
        <v>96.690209128378314</v>
      </c>
      <c r="ADQ17" s="6">
        <v>96.692218128378315</v>
      </c>
      <c r="ADR17" s="6">
        <v>96.692803128378316</v>
      </c>
      <c r="ADS17" s="6">
        <v>96.692548128378306</v>
      </c>
      <c r="ADT17" s="6">
        <v>96.692151128378313</v>
      </c>
      <c r="ADU17" s="6">
        <v>96.691851128378318</v>
      </c>
      <c r="ADV17" s="6">
        <v>96.691696128378311</v>
      </c>
      <c r="ADW17" s="6">
        <v>96.691574128378306</v>
      </c>
      <c r="ADX17" s="6">
        <v>96.69099312837831</v>
      </c>
      <c r="ADY17" s="6">
        <v>96.689537128378319</v>
      </c>
      <c r="ADZ17" s="6">
        <v>96.687681128378316</v>
      </c>
      <c r="AEA17" s="6">
        <v>96.686534128378312</v>
      </c>
      <c r="AEB17" s="6">
        <v>96.686550128378315</v>
      </c>
      <c r="AEC17" s="6">
        <v>96.687093128378308</v>
      </c>
      <c r="AED17" s="6">
        <v>96.687617128378307</v>
      </c>
      <c r="AEE17" s="6">
        <v>96.688684128378313</v>
      </c>
      <c r="AEF17" s="6">
        <v>96.691093128378313</v>
      </c>
      <c r="AEG17" s="6">
        <v>96.694320128378308</v>
      </c>
      <c r="AEH17" s="6">
        <v>96.696579128378318</v>
      </c>
      <c r="AEI17" s="6">
        <v>96.696608128378315</v>
      </c>
      <c r="AEJ17" s="6">
        <v>96.694835128378315</v>
      </c>
      <c r="AEK17" s="6">
        <v>96.692947128378307</v>
      </c>
      <c r="AEL17" s="6">
        <v>96.692396128378306</v>
      </c>
      <c r="AEM17" s="6">
        <v>96.693286128378318</v>
      </c>
      <c r="AEN17" s="6">
        <v>96.694564128378317</v>
      </c>
      <c r="AEO17" s="6">
        <v>96.695032128378315</v>
      </c>
      <c r="AEP17" s="6">
        <v>96.69439812837831</v>
      </c>
      <c r="AEQ17" s="6">
        <v>96.693450128378316</v>
      </c>
      <c r="AER17" s="6">
        <v>96.693213128378318</v>
      </c>
      <c r="AES17" s="6">
        <v>96.693940128378316</v>
      </c>
      <c r="AET17" s="6">
        <v>96.69508112837832</v>
      </c>
      <c r="AEU17" s="6">
        <v>96.696132128378309</v>
      </c>
      <c r="AEV17" s="6">
        <v>96.697247128378308</v>
      </c>
      <c r="AEW17" s="6">
        <v>96.698816128378311</v>
      </c>
      <c r="AEX17" s="6">
        <v>96.700774128378313</v>
      </c>
      <c r="AEY17" s="6">
        <v>96.702656128378308</v>
      </c>
      <c r="AEZ17" s="6">
        <v>96.704233128378306</v>
      </c>
      <c r="AFA17" s="6">
        <v>96.705659128378315</v>
      </c>
      <c r="AFB17" s="6">
        <v>96.706919128378317</v>
      </c>
      <c r="AFC17" s="6">
        <v>96.70760312837831</v>
      </c>
      <c r="AFD17" s="6">
        <v>96.70747912837831</v>
      </c>
      <c r="AFE17" s="6">
        <v>96.706903128378315</v>
      </c>
      <c r="AFF17" s="6">
        <v>96.706374128378314</v>
      </c>
      <c r="AFG17" s="6">
        <v>96.705928128378318</v>
      </c>
      <c r="AFH17" s="6">
        <v>96.705363128378309</v>
      </c>
      <c r="AFI17" s="6">
        <v>96.704838128378313</v>
      </c>
      <c r="AFJ17" s="6">
        <v>96.704791128378318</v>
      </c>
      <c r="AFK17" s="6">
        <v>96.705392128378307</v>
      </c>
      <c r="AFL17" s="6">
        <v>96.706400128378306</v>
      </c>
      <c r="AFM17" s="6">
        <v>96.707522128378315</v>
      </c>
      <c r="AFN17" s="6">
        <v>96.70863312837831</v>
      </c>
      <c r="AFO17" s="6">
        <v>96.709677128378317</v>
      </c>
      <c r="AFP17" s="6">
        <v>96.71063112837831</v>
      </c>
      <c r="AFQ17" s="6">
        <v>96.711577128378309</v>
      </c>
      <c r="AFR17" s="6">
        <v>96.712516128378311</v>
      </c>
      <c r="AFS17" s="6">
        <v>96.71311512837832</v>
      </c>
      <c r="AFT17" s="6">
        <v>96.712983128378312</v>
      </c>
      <c r="AFU17" s="6">
        <v>96.712294128378318</v>
      </c>
      <c r="AFV17" s="6">
        <v>96.711906128378317</v>
      </c>
      <c r="AFW17" s="6">
        <v>96.712471128378311</v>
      </c>
      <c r="AFX17" s="6">
        <v>96.713700128378306</v>
      </c>
      <c r="AFY17" s="6">
        <v>96.714708128378319</v>
      </c>
      <c r="AFZ17" s="6">
        <v>96.715153128378319</v>
      </c>
      <c r="AGA17" s="6">
        <v>96.715558128378319</v>
      </c>
      <c r="AGB17" s="6">
        <v>96.71646412837832</v>
      </c>
      <c r="AGC17" s="6">
        <v>96.71780212837831</v>
      </c>
      <c r="AGD17" s="6">
        <v>96.719175128378311</v>
      </c>
      <c r="AGE17" s="6">
        <v>96.720382128378318</v>
      </c>
      <c r="AGF17" s="6">
        <v>96.721372128378306</v>
      </c>
      <c r="AGG17" s="6">
        <v>96.721996128378308</v>
      </c>
      <c r="AGH17" s="6">
        <v>96.722128128378316</v>
      </c>
      <c r="AGI17" s="6">
        <v>96.721921128378312</v>
      </c>
      <c r="AGJ17" s="6">
        <v>96.721758128378312</v>
      </c>
      <c r="AGK17" s="6">
        <v>96.721930128378318</v>
      </c>
      <c r="AGL17" s="6">
        <v>96.722449128378315</v>
      </c>
      <c r="AGM17" s="6">
        <v>96.72316212837832</v>
      </c>
      <c r="AGN17" s="6">
        <v>96.723887128378308</v>
      </c>
      <c r="AGO17" s="6">
        <v>96.724507128378306</v>
      </c>
      <c r="AGP17" s="6">
        <v>96.725013128378308</v>
      </c>
      <c r="AGQ17" s="6">
        <v>96.725518128378312</v>
      </c>
      <c r="AGR17" s="6">
        <v>96.726157128378318</v>
      </c>
      <c r="AGS17" s="6">
        <v>96.726960128378309</v>
      </c>
      <c r="AGT17" s="6">
        <v>96.72778712837831</v>
      </c>
      <c r="AGU17" s="6">
        <v>96.72845312837832</v>
      </c>
      <c r="AGV17" s="6">
        <v>96.728906128378313</v>
      </c>
      <c r="AGW17" s="6">
        <v>96.72927312837831</v>
      </c>
      <c r="AGX17" s="6">
        <v>96.729728128378312</v>
      </c>
      <c r="AGY17" s="6">
        <v>96.730325128378311</v>
      </c>
      <c r="AGZ17" s="6">
        <v>96.73101412837832</v>
      </c>
      <c r="AHA17" s="6">
        <v>96.731747128378316</v>
      </c>
      <c r="AHB17" s="6">
        <v>96.732484128378317</v>
      </c>
      <c r="AHC17" s="6">
        <v>96.733116128378313</v>
      </c>
      <c r="AHD17" s="6">
        <v>96.733521128378314</v>
      </c>
      <c r="AHE17" s="6">
        <v>96.733728128378317</v>
      </c>
      <c r="AHF17" s="6">
        <v>96.73396712837831</v>
      </c>
      <c r="AHG17" s="6">
        <v>96.734405128378313</v>
      </c>
      <c r="AHH17" s="6">
        <v>96.73492412837831</v>
      </c>
      <c r="AHI17" s="6">
        <v>96.735339128378314</v>
      </c>
      <c r="AHJ17" s="6">
        <v>96.735800128378315</v>
      </c>
      <c r="AHK17" s="6">
        <v>96.736708128378311</v>
      </c>
      <c r="AHL17" s="6">
        <v>96.738209128378315</v>
      </c>
      <c r="AHM17" s="6">
        <v>96.739954128378315</v>
      </c>
      <c r="AHN17" s="6">
        <v>96.741361128378315</v>
      </c>
      <c r="AHO17" s="6">
        <v>96.742100128378311</v>
      </c>
      <c r="AHP17" s="6">
        <v>96.742210128378318</v>
      </c>
      <c r="AHQ17" s="6">
        <v>96.742013128378318</v>
      </c>
      <c r="AHR17" s="6">
        <v>96.741969128378315</v>
      </c>
      <c r="AHS17" s="6">
        <v>96.742461128378309</v>
      </c>
      <c r="AHT17" s="6">
        <v>96.743576128378308</v>
      </c>
      <c r="AHU17" s="6">
        <v>96.745020128378314</v>
      </c>
      <c r="AHV17" s="6">
        <v>96.746355128378312</v>
      </c>
      <c r="AHW17" s="6">
        <v>96.74738212837832</v>
      </c>
      <c r="AHX17" s="6">
        <v>96.748205128378316</v>
      </c>
      <c r="AHY17" s="6">
        <v>96.748991128378307</v>
      </c>
      <c r="AHZ17" s="6">
        <v>96.749780128378319</v>
      </c>
      <c r="AIA17" s="6">
        <v>96.750517128378306</v>
      </c>
      <c r="AIB17" s="6">
        <v>96.751088128378314</v>
      </c>
      <c r="AIC17" s="6">
        <v>96.751317128378318</v>
      </c>
      <c r="AID17" s="6">
        <v>96.751058128378318</v>
      </c>
      <c r="AIE17" s="6">
        <v>96.750375128378309</v>
      </c>
      <c r="AIF17" s="6">
        <v>96.749573128378316</v>
      </c>
      <c r="AIG17" s="6">
        <v>96.749072128378316</v>
      </c>
      <c r="AIH17" s="6">
        <v>96.749279128378319</v>
      </c>
      <c r="AII17" s="6">
        <v>96.750473128378317</v>
      </c>
      <c r="AIJ17" s="6">
        <v>96.752541128378311</v>
      </c>
      <c r="AIK17" s="6">
        <v>96.754734128378317</v>
      </c>
      <c r="AIL17" s="6">
        <v>96.756017128378318</v>
      </c>
      <c r="AIM17" s="6">
        <v>96.755879128378311</v>
      </c>
      <c r="AIN17" s="6">
        <v>96.754744128378306</v>
      </c>
      <c r="AIO17" s="6">
        <v>96.753524128378317</v>
      </c>
      <c r="AIP17" s="6">
        <v>96.752774128378306</v>
      </c>
      <c r="AIQ17" s="6">
        <v>96.752462128378312</v>
      </c>
      <c r="AIR17" s="6">
        <v>96.752437128378318</v>
      </c>
      <c r="AIS17" s="6">
        <v>96.75284012837831</v>
      </c>
      <c r="AIT17" s="6">
        <v>96.753890128378316</v>
      </c>
      <c r="AIU17" s="6">
        <v>96.755436128378307</v>
      </c>
      <c r="AIV17" s="6">
        <v>96.756997128378316</v>
      </c>
      <c r="AIW17" s="6">
        <v>96.758313128378319</v>
      </c>
      <c r="AIX17" s="6">
        <v>96.759682128378316</v>
      </c>
      <c r="AIY17" s="6">
        <v>96.761571128378307</v>
      </c>
      <c r="AIZ17" s="6">
        <v>96.763955128378313</v>
      </c>
      <c r="AJA17" s="6">
        <v>96.766290128378316</v>
      </c>
      <c r="AJB17" s="6">
        <v>96.768201128378308</v>
      </c>
      <c r="AJC17" s="6">
        <v>96.769881128378316</v>
      </c>
      <c r="AJD17" s="6">
        <v>96.77146512837831</v>
      </c>
      <c r="AJE17" s="6">
        <v>96.772302128378314</v>
      </c>
      <c r="AJF17" s="6">
        <v>96.77156812837832</v>
      </c>
      <c r="AJG17" s="6">
        <v>96.769616128378317</v>
      </c>
      <c r="AJH17" s="6">
        <v>96.768004128378308</v>
      </c>
      <c r="AJI17" s="6">
        <v>96.767983128378319</v>
      </c>
      <c r="AJJ17" s="6">
        <v>96.769411128378309</v>
      </c>
      <c r="AJK17" s="6">
        <v>96.771320128378306</v>
      </c>
      <c r="AJL17" s="6">
        <v>96.773104128378307</v>
      </c>
      <c r="AJM17" s="6">
        <v>96.774732128378318</v>
      </c>
      <c r="AJN17" s="6">
        <v>96.776174128378315</v>
      </c>
      <c r="AJO17" s="6">
        <v>96.777301128378312</v>
      </c>
      <c r="AJP17" s="6">
        <v>96.778272128378319</v>
      </c>
      <c r="AJQ17" s="6">
        <v>96.779490128378313</v>
      </c>
      <c r="AJR17" s="6">
        <v>96.781017128378309</v>
      </c>
      <c r="AJS17" s="6">
        <v>96.782397128378307</v>
      </c>
      <c r="AJT17" s="6">
        <v>96.783265128378318</v>
      </c>
      <c r="AJU17" s="6">
        <v>96.783903128378313</v>
      </c>
      <c r="AJV17" s="6">
        <v>96.785042128378308</v>
      </c>
      <c r="AJW17" s="6">
        <v>96.78718012837831</v>
      </c>
      <c r="AJX17" s="6">
        <v>96.790173128378314</v>
      </c>
      <c r="AJY17" s="6">
        <v>96.793376128378313</v>
      </c>
      <c r="AJZ17" s="6">
        <v>96.796149128378318</v>
      </c>
      <c r="AKA17" s="6">
        <v>96.798378128378317</v>
      </c>
      <c r="AKB17" s="6">
        <v>96.800645128378306</v>
      </c>
      <c r="AKC17" s="6">
        <v>96.803786128378306</v>
      </c>
      <c r="AKD17" s="6">
        <v>96.808134128378313</v>
      </c>
      <c r="AKE17" s="6">
        <v>96.813107128378306</v>
      </c>
      <c r="AKF17" s="6">
        <v>96.817469128378306</v>
      </c>
      <c r="AKG17" s="6">
        <v>96.820125128378308</v>
      </c>
      <c r="AKH17" s="6">
        <v>96.820850128378311</v>
      </c>
      <c r="AKI17" s="6">
        <v>96.820528128378314</v>
      </c>
      <c r="AKJ17" s="6">
        <v>96.820683128378306</v>
      </c>
      <c r="AKK17" s="6">
        <v>96.822471128378311</v>
      </c>
      <c r="AKL17" s="6">
        <v>96.825951128378307</v>
      </c>
      <c r="AKM17" s="6">
        <v>96.830193128378312</v>
      </c>
      <c r="AKN17" s="6">
        <v>96.833960128378308</v>
      </c>
      <c r="AKO17" s="6">
        <v>96.836396128378311</v>
      </c>
      <c r="AKP17" s="6">
        <v>96.837431128378313</v>
      </c>
      <c r="AKQ17" s="6">
        <v>96.838009128378317</v>
      </c>
      <c r="AKR17" s="6">
        <v>96.839882128378306</v>
      </c>
      <c r="AKS17" s="6">
        <v>96.844602128378312</v>
      </c>
      <c r="AKT17" s="6">
        <v>96.852312128378315</v>
      </c>
      <c r="AKU17" s="6">
        <v>96.861367128378319</v>
      </c>
      <c r="AKV17" s="6">
        <v>96.869363128378311</v>
      </c>
      <c r="AKW17" s="6">
        <v>96.874845128378311</v>
      </c>
      <c r="AKX17" s="6">
        <v>96.878013128378313</v>
      </c>
      <c r="AKY17" s="6">
        <v>96.880102128378311</v>
      </c>
      <c r="AKZ17" s="6">
        <v>96.882308128378313</v>
      </c>
      <c r="ALA17" s="6">
        <v>96.885134128378311</v>
      </c>
      <c r="ALB17" s="6">
        <v>96.888377128378309</v>
      </c>
      <c r="ALC17" s="6">
        <v>96.891392128378314</v>
      </c>
      <c r="ALD17" s="6">
        <v>96.893466128378307</v>
      </c>
      <c r="ALE17" s="6">
        <v>96.894347128378314</v>
      </c>
      <c r="ALF17" s="6">
        <v>96.894694128378319</v>
      </c>
      <c r="ALG17" s="6">
        <v>96.895997128378312</v>
      </c>
      <c r="ALH17" s="6">
        <v>96.899832128378307</v>
      </c>
      <c r="ALI17" s="6">
        <v>96.906927128378314</v>
      </c>
      <c r="ALJ17" s="6">
        <v>96.916609128378312</v>
      </c>
      <c r="ALK17" s="6">
        <v>96.92695512837831</v>
      </c>
      <c r="ALL17" s="6">
        <v>96.935663128378309</v>
      </c>
      <c r="ALM17" s="6">
        <v>96.94118612837832</v>
      </c>
      <c r="ALN17" s="6">
        <v>96.943399128378317</v>
      </c>
      <c r="ALO17" s="6">
        <v>96.943373128378312</v>
      </c>
      <c r="ALP17" s="6">
        <v>96.942514128378306</v>
      </c>
      <c r="ALQ17" s="6">
        <v>96.942000128378311</v>
      </c>
      <c r="ALR17" s="6">
        <v>96.942925128378306</v>
      </c>
      <c r="ALS17" s="6">
        <v>96.946412128378313</v>
      </c>
      <c r="ALT17" s="6">
        <v>96.952918128378315</v>
      </c>
      <c r="ALU17" s="6">
        <v>96.961462128378315</v>
      </c>
      <c r="ALV17" s="6">
        <v>96.97019412837831</v>
      </c>
      <c r="ALW17" s="6">
        <v>96.977968128378308</v>
      </c>
      <c r="ALX17" s="6">
        <v>96.984810128378314</v>
      </c>
      <c r="ALY17" s="6">
        <v>96.990482128378318</v>
      </c>
      <c r="ALZ17" s="6">
        <v>96.993239128378306</v>
      </c>
      <c r="AMA17" s="6">
        <v>96.99100312837831</v>
      </c>
      <c r="AMB17" s="6">
        <v>96.983949128378313</v>
      </c>
      <c r="AMC17" s="6">
        <v>96.975412128378309</v>
      </c>
      <c r="AMD17" s="6">
        <v>96.969784128378308</v>
      </c>
      <c r="AME17" s="6">
        <v>96.969386128378318</v>
      </c>
      <c r="AMF17" s="6">
        <v>96.973458128378311</v>
      </c>
      <c r="AMG17" s="6">
        <v>96.979570128378313</v>
      </c>
      <c r="AMH17" s="6">
        <v>96.98562212837831</v>
      </c>
      <c r="AMI17" s="6">
        <v>96.990686128378314</v>
      </c>
      <c r="AMJ17" s="6">
        <v>96.994568128378319</v>
      </c>
      <c r="AMK17" s="6">
        <v>96.997206128378309</v>
      </c>
      <c r="AML17" s="6">
        <v>96.998580128378308</v>
      </c>
      <c r="AMM17" s="6">
        <v>96.998903128378316</v>
      </c>
      <c r="AMN17" s="6">
        <v>96.998590128378311</v>
      </c>
      <c r="AMO17" s="6">
        <v>96.997883128378319</v>
      </c>
      <c r="AMP17" s="6">
        <v>96.99663912837832</v>
      </c>
      <c r="AMQ17" s="6">
        <v>96.994502128378315</v>
      </c>
      <c r="AMR17" s="6">
        <v>96.991089128378306</v>
      </c>
      <c r="AMS17" s="6">
        <v>96.986113128378307</v>
      </c>
      <c r="AMT17" s="6">
        <v>96.979790128378312</v>
      </c>
      <c r="AMU17" s="6">
        <v>96.973277128378314</v>
      </c>
      <c r="AMV17" s="6">
        <v>96.968178128378312</v>
      </c>
      <c r="AMW17" s="6">
        <v>96.965173128378311</v>
      </c>
      <c r="AMX17" s="6">
        <v>96.963366128378311</v>
      </c>
      <c r="AMY17" s="6">
        <v>96.961413128378311</v>
      </c>
      <c r="AMZ17" s="6">
        <v>96.959101128378308</v>
      </c>
      <c r="ANA17" s="6">
        <v>96.957198128378309</v>
      </c>
      <c r="ANB17" s="6">
        <v>96.955783128378314</v>
      </c>
      <c r="ANC17" s="6">
        <v>96.953517128378309</v>
      </c>
      <c r="AND17" s="6">
        <v>96.949150128378307</v>
      </c>
      <c r="ANE17" s="6">
        <v>96.943456128378315</v>
      </c>
      <c r="ANF17" s="6">
        <v>96.939018128378308</v>
      </c>
      <c r="ANG17" s="6">
        <v>96.93797212837832</v>
      </c>
      <c r="ANH17" s="6">
        <v>96.940225128378316</v>
      </c>
      <c r="ANI17" s="6">
        <v>96.943772128378313</v>
      </c>
      <c r="ANJ17" s="6">
        <v>96.946324128378308</v>
      </c>
      <c r="ANK17" s="6">
        <v>96.946633128378309</v>
      </c>
      <c r="ANL17" s="6">
        <v>96.944778128378317</v>
      </c>
      <c r="ANM17" s="6">
        <v>96.941836128378313</v>
      </c>
      <c r="ANN17" s="6">
        <v>96.939156128378315</v>
      </c>
      <c r="ANO17" s="6">
        <v>96.937241128378318</v>
      </c>
      <c r="ANP17" s="6">
        <v>96.935086128378316</v>
      </c>
      <c r="ANQ17" s="6">
        <v>96.931157128378317</v>
      </c>
      <c r="ANR17" s="6">
        <v>96.925378128378313</v>
      </c>
      <c r="ANS17" s="6">
        <v>96.919768128378308</v>
      </c>
      <c r="ANT17" s="6">
        <v>96.916614128378313</v>
      </c>
      <c r="ANU17" s="6">
        <v>96.916417128378313</v>
      </c>
      <c r="ANV17" s="6">
        <v>96.918087128378318</v>
      </c>
      <c r="ANW17" s="6">
        <v>96.920546128378319</v>
      </c>
      <c r="ANX17" s="6">
        <v>96.923166128378313</v>
      </c>
      <c r="ANY17" s="6">
        <v>96.924767128378306</v>
      </c>
      <c r="ANZ17" s="6">
        <v>96.923701128378312</v>
      </c>
      <c r="AOA17" s="6">
        <v>96.91974112837832</v>
      </c>
      <c r="AOB17" s="6">
        <v>96.915147128378308</v>
      </c>
      <c r="AOC17" s="6">
        <v>96.912959128378318</v>
      </c>
      <c r="AOD17" s="6">
        <v>96.914348128378307</v>
      </c>
      <c r="AOE17" s="6">
        <v>96.917976128378314</v>
      </c>
      <c r="AOF17" s="6">
        <v>96.921330128378315</v>
      </c>
      <c r="AOG17" s="6">
        <v>96.922477128378318</v>
      </c>
      <c r="AOH17" s="6">
        <v>96.921101128378311</v>
      </c>
      <c r="AOI17" s="6">
        <v>96.918558128378308</v>
      </c>
      <c r="AOJ17" s="6">
        <v>96.916736128378318</v>
      </c>
      <c r="AOK17" s="6">
        <v>96.916226128378312</v>
      </c>
      <c r="AOL17" s="6">
        <v>96.915942128378319</v>
      </c>
      <c r="AOM17" s="6">
        <v>96.915176128378306</v>
      </c>
      <c r="AON17" s="6">
        <v>96.915275128378312</v>
      </c>
      <c r="AOO17" s="6">
        <v>96.91800012837831</v>
      </c>
      <c r="AOP17" s="6">
        <v>96.922810128378316</v>
      </c>
      <c r="AOQ17" s="6">
        <v>96.927340128378319</v>
      </c>
      <c r="AOR17" s="6">
        <v>96.930669128378312</v>
      </c>
      <c r="AOS17" s="6">
        <v>96.934390128378311</v>
      </c>
      <c r="AOT17" s="6">
        <v>96.93970012837832</v>
      </c>
      <c r="AOU17" s="6">
        <v>96.944941128378318</v>
      </c>
      <c r="AOV17" s="6">
        <v>96.947377128378307</v>
      </c>
      <c r="AOW17" s="6">
        <v>96.946536128378312</v>
      </c>
      <c r="AOX17" s="6">
        <v>96.944414128378313</v>
      </c>
      <c r="AOY17" s="6">
        <v>96.942898128378317</v>
      </c>
      <c r="AOZ17" s="6">
        <v>96.942277128378308</v>
      </c>
      <c r="APA17" s="6">
        <v>96.942296128378317</v>
      </c>
      <c r="APB17" s="6">
        <v>96.943296128378307</v>
      </c>
      <c r="APC17" s="6">
        <v>96.945579128378313</v>
      </c>
      <c r="APD17" s="6">
        <v>96.948393128378314</v>
      </c>
      <c r="APE17" s="6">
        <v>96.950363128378314</v>
      </c>
      <c r="APF17" s="6">
        <v>96.950877128378309</v>
      </c>
      <c r="APG17" s="6">
        <v>96.950558128378319</v>
      </c>
      <c r="APH17" s="6">
        <v>96.950362128378316</v>
      </c>
      <c r="API17" s="6">
        <v>96.950450128378307</v>
      </c>
      <c r="APJ17" s="6">
        <v>96.950124128378306</v>
      </c>
      <c r="APK17" s="6">
        <v>96.948923128378311</v>
      </c>
      <c r="APL17" s="6">
        <v>96.947666128378316</v>
      </c>
      <c r="APM17" s="6">
        <v>96.948066128378315</v>
      </c>
      <c r="APN17" s="6">
        <v>96.951072128378314</v>
      </c>
      <c r="APO17" s="6">
        <v>96.955713128378306</v>
      </c>
      <c r="APP17" s="6">
        <v>96.959789128378318</v>
      </c>
      <c r="APQ17" s="6">
        <v>96.961767128378312</v>
      </c>
      <c r="APR17" s="6">
        <v>96.961675128378317</v>
      </c>
      <c r="APS17" s="6">
        <v>96.96029912837831</v>
      </c>
      <c r="APT17" s="6">
        <v>96.958097128378313</v>
      </c>
      <c r="APU17" s="6">
        <v>96.955256128378309</v>
      </c>
      <c r="APV17" s="6">
        <v>96.952410128378318</v>
      </c>
      <c r="APW17" s="6">
        <v>96.950715128378306</v>
      </c>
      <c r="APX17" s="6">
        <v>96.950948128378315</v>
      </c>
      <c r="APY17" s="6">
        <v>96.952528128378319</v>
      </c>
      <c r="APZ17" s="6">
        <v>96.953550128378311</v>
      </c>
      <c r="AQA17" s="6">
        <v>96.952041128378312</v>
      </c>
      <c r="AQB17" s="6">
        <v>96.947492128378315</v>
      </c>
      <c r="AQC17" s="6">
        <v>96.94142812837832</v>
      </c>
      <c r="AQD17" s="6">
        <v>96.936416128378312</v>
      </c>
      <c r="AQE17" s="6">
        <v>96.934005128378317</v>
      </c>
      <c r="AQF17" s="6">
        <v>96.933515128378318</v>
      </c>
      <c r="AQG17" s="6">
        <v>96.932701128378312</v>
      </c>
      <c r="AQH17" s="6">
        <v>96.929635128378308</v>
      </c>
      <c r="AQI17" s="6">
        <v>96.924155128378317</v>
      </c>
      <c r="AQJ17" s="6">
        <v>96.917911128378307</v>
      </c>
      <c r="AQK17" s="6">
        <v>96.913298128378315</v>
      </c>
      <c r="AQL17" s="6">
        <v>96.912057128378308</v>
      </c>
      <c r="AQM17" s="6">
        <v>96.914311128378316</v>
      </c>
      <c r="AQN17" s="6">
        <v>96.918381128378314</v>
      </c>
      <c r="AQO17" s="6">
        <v>96.921759128378312</v>
      </c>
      <c r="AQP17" s="6">
        <v>96.922815128378318</v>
      </c>
      <c r="AQQ17" s="6">
        <v>96.921586128378308</v>
      </c>
      <c r="AQR17" s="6">
        <v>96.918932128378316</v>
      </c>
      <c r="AQS17" s="6">
        <v>96.915278128378318</v>
      </c>
      <c r="AQT17" s="6">
        <v>96.910670128378314</v>
      </c>
      <c r="AQU17" s="6">
        <v>96.905837128378309</v>
      </c>
      <c r="AQV17" s="6">
        <v>96.902132128378312</v>
      </c>
      <c r="AQW17" s="6">
        <v>96.899956128378307</v>
      </c>
      <c r="AQX17" s="6">
        <v>96.897899128378313</v>
      </c>
      <c r="AQY17" s="6">
        <v>96.894252128378312</v>
      </c>
      <c r="AQZ17" s="6">
        <v>96.889225128378314</v>
      </c>
      <c r="ARA17" s="6">
        <v>96.884896128378315</v>
      </c>
      <c r="ARB17" s="6">
        <v>96.882895128378308</v>
      </c>
      <c r="ARC17" s="6">
        <v>96.882764128378312</v>
      </c>
      <c r="ARD17" s="6">
        <v>96.88267512837831</v>
      </c>
      <c r="ARE17" s="6">
        <v>96.881226128378316</v>
      </c>
      <c r="ARF17" s="6">
        <v>96.878207128378307</v>
      </c>
      <c r="ARG17" s="6">
        <v>96.874158128378312</v>
      </c>
      <c r="ARH17" s="6">
        <v>96.869961128378307</v>
      </c>
      <c r="ARI17" s="6">
        <v>96.866801128378313</v>
      </c>
      <c r="ARJ17" s="6">
        <v>96.865770128378315</v>
      </c>
      <c r="ARK17" s="6">
        <v>96.867029128378306</v>
      </c>
      <c r="ARL17" s="6">
        <v>96.869501128378317</v>
      </c>
      <c r="ARM17" s="6">
        <v>96.871692128378314</v>
      </c>
      <c r="ARN17" s="6">
        <v>96.872851128378315</v>
      </c>
      <c r="ARO17" s="6">
        <v>96.873065128378315</v>
      </c>
      <c r="ARP17" s="6">
        <v>96.872439128378318</v>
      </c>
      <c r="ARQ17" s="6">
        <v>96.870843128378311</v>
      </c>
      <c r="ARR17" s="6">
        <v>96.868717128378307</v>
      </c>
      <c r="ARS17" s="6">
        <v>96.86748512837832</v>
      </c>
      <c r="ART17" s="6">
        <v>96.868403128378318</v>
      </c>
      <c r="ARU17" s="6">
        <v>96.87108012837831</v>
      </c>
      <c r="ARV17" s="6">
        <v>96.873678128378316</v>
      </c>
      <c r="ARW17" s="6">
        <v>96.874812128378309</v>
      </c>
      <c r="ARX17" s="6">
        <v>96.874756128378309</v>
      </c>
      <c r="ARY17" s="6">
        <v>96.874623128378317</v>
      </c>
      <c r="ARZ17" s="6">
        <v>96.875040128378316</v>
      </c>
      <c r="ASA17" s="6">
        <v>96.875869128378312</v>
      </c>
      <c r="ASB17" s="6">
        <v>96.87656412837832</v>
      </c>
      <c r="ASC17" s="6">
        <v>96.876336128378313</v>
      </c>
      <c r="ASD17" s="6">
        <v>96.874578128378317</v>
      </c>
      <c r="ASE17" s="6">
        <v>96.871817128378311</v>
      </c>
      <c r="ASF17" s="6">
        <v>96.869907128378316</v>
      </c>
      <c r="ASG17" s="6">
        <v>96.870518128378308</v>
      </c>
      <c r="ASH17" s="6">
        <v>96.873480128378318</v>
      </c>
      <c r="ASI17" s="6">
        <v>96.876988128378315</v>
      </c>
      <c r="ASJ17" s="6">
        <v>96.879340128378317</v>
      </c>
      <c r="ASK17" s="6">
        <v>96.880026128378319</v>
      </c>
      <c r="ASL17" s="6">
        <v>96.879283128378319</v>
      </c>
      <c r="ASM17" s="6">
        <v>96.877465128378319</v>
      </c>
      <c r="ASN17" s="6">
        <v>96.875091128378315</v>
      </c>
      <c r="ASO17" s="6">
        <v>96.87294312837831</v>
      </c>
      <c r="ASP17" s="6">
        <v>96.871617128378318</v>
      </c>
      <c r="ASQ17" s="6">
        <v>96.871106128378315</v>
      </c>
      <c r="ASR17" s="6">
        <v>96.871006128378312</v>
      </c>
      <c r="ASS17" s="6">
        <v>96.870974128378307</v>
      </c>
      <c r="AST17" s="6">
        <v>96.870931128378317</v>
      </c>
      <c r="ASU17" s="6">
        <v>96.871119128378311</v>
      </c>
      <c r="ASV17" s="6">
        <v>96.872023128378316</v>
      </c>
      <c r="ASW17" s="6">
        <v>96.87388312837831</v>
      </c>
      <c r="ASX17" s="6">
        <v>96.876143128378317</v>
      </c>
      <c r="ASY17" s="6">
        <v>96.877721128378312</v>
      </c>
      <c r="ASZ17" s="6">
        <v>96.878064128378313</v>
      </c>
      <c r="ATA17" s="6">
        <v>96.877724128378318</v>
      </c>
      <c r="ATB17" s="6">
        <v>96.877766128378312</v>
      </c>
      <c r="ATC17" s="6">
        <v>96.878748128378319</v>
      </c>
      <c r="ATD17" s="6">
        <v>96.880422128378314</v>
      </c>
      <c r="ATE17" s="6">
        <v>96.882180128378309</v>
      </c>
      <c r="ATF17" s="6">
        <v>96.883528128378316</v>
      </c>
      <c r="ATG17" s="6">
        <v>96.884212128378309</v>
      </c>
      <c r="ATH17" s="6">
        <v>96.884186128378317</v>
      </c>
      <c r="ATI17" s="6">
        <v>96.883595128378317</v>
      </c>
      <c r="ATJ17" s="6">
        <v>96.882711128378318</v>
      </c>
      <c r="ATK17" s="6">
        <v>96.881940128378318</v>
      </c>
      <c r="ATL17" s="6">
        <v>96.881857128378314</v>
      </c>
      <c r="ATM17" s="6">
        <v>96.882995128378312</v>
      </c>
      <c r="ATN17" s="6">
        <v>96.88533912837832</v>
      </c>
      <c r="ATO17" s="6">
        <v>96.888028128378309</v>
      </c>
      <c r="ATP17" s="6">
        <v>96.889852128378308</v>
      </c>
      <c r="ATQ17" s="6">
        <v>96.89017412837832</v>
      </c>
      <c r="ATR17" s="6">
        <v>96.88938412837831</v>
      </c>
      <c r="ATS17" s="6">
        <v>96.888610128378318</v>
      </c>
      <c r="ATT17" s="6">
        <v>96.888981128378319</v>
      </c>
      <c r="ATU17" s="6">
        <v>96.890826128378308</v>
      </c>
      <c r="ATV17" s="6">
        <v>96.893270128378319</v>
      </c>
      <c r="ATW17" s="6">
        <v>96.894686128378311</v>
      </c>
      <c r="ATX17" s="6">
        <v>96.893902128378315</v>
      </c>
      <c r="ATY17" s="6">
        <v>96.891023128378308</v>
      </c>
      <c r="ATZ17" s="6">
        <v>96.887214128378318</v>
      </c>
      <c r="AUA17" s="6">
        <v>96.88381212837831</v>
      </c>
      <c r="AUB17" s="6">
        <v>96.881651128378309</v>
      </c>
      <c r="AUC17" s="6">
        <v>96.880974128378313</v>
      </c>
      <c r="AUD17" s="6">
        <v>96.881559128378314</v>
      </c>
      <c r="AUE17" s="6">
        <v>96.882897128378318</v>
      </c>
      <c r="AUF17" s="6">
        <v>96.884456128378318</v>
      </c>
      <c r="AUG17" s="6">
        <v>96.885898128378315</v>
      </c>
      <c r="AUH17" s="6">
        <v>96.887137128378313</v>
      </c>
      <c r="AUI17" s="6">
        <v>96.888311128378319</v>
      </c>
      <c r="AUJ17" s="6">
        <v>96.889683128378309</v>
      </c>
      <c r="AUK17" s="6">
        <v>96.891363128378316</v>
      </c>
      <c r="AUL17" s="6">
        <v>96.893004128378308</v>
      </c>
      <c r="AUM17" s="6">
        <v>96.893922128378307</v>
      </c>
      <c r="AUN17" s="6">
        <v>96.893708128378307</v>
      </c>
      <c r="AUO17" s="6">
        <v>96.892674128378317</v>
      </c>
      <c r="AUP17" s="6">
        <v>96.891667128378316</v>
      </c>
      <c r="AUQ17" s="6">
        <v>96.89139912837831</v>
      </c>
      <c r="AUR17" s="6">
        <v>96.891966128378314</v>
      </c>
      <c r="AUS17" s="6">
        <v>96.892882128378318</v>
      </c>
      <c r="AUT17" s="6">
        <v>96.89349312837831</v>
      </c>
      <c r="AUU17" s="6">
        <v>96.893487128378311</v>
      </c>
      <c r="AUV17" s="6">
        <v>96.893156128378308</v>
      </c>
      <c r="AUW17" s="6">
        <v>96.893119128378316</v>
      </c>
      <c r="AUX17" s="6">
        <v>96.893702128378308</v>
      </c>
      <c r="AUY17" s="6">
        <v>96.894636128378309</v>
      </c>
      <c r="AUZ17" s="6">
        <v>96.895398128378318</v>
      </c>
      <c r="AVA17" s="6">
        <v>96.895765128378315</v>
      </c>
      <c r="AVB17" s="6">
        <v>96.895938128378319</v>
      </c>
      <c r="AVC17" s="6">
        <v>96.896224128378307</v>
      </c>
      <c r="AVD17" s="6">
        <v>96.896688128378315</v>
      </c>
      <c r="AVE17" s="6">
        <v>96.897117128378312</v>
      </c>
      <c r="AVF17" s="6">
        <v>96.897260128378306</v>
      </c>
      <c r="AVG17" s="6">
        <v>96.897077128378314</v>
      </c>
      <c r="AVH17" s="6">
        <v>96.896815128378307</v>
      </c>
      <c r="AVI17" s="6">
        <v>96.896833128378319</v>
      </c>
      <c r="AVJ17" s="6">
        <v>96.897312128378317</v>
      </c>
      <c r="AVK17" s="6">
        <v>96.898160128378308</v>
      </c>
      <c r="AVL17" s="6">
        <v>96.899143128378313</v>
      </c>
      <c r="AVM17" s="6">
        <v>96.900062128378309</v>
      </c>
      <c r="AVN17" s="6">
        <v>96.900804128378311</v>
      </c>
      <c r="AVO17" s="6">
        <v>96.901295128378308</v>
      </c>
      <c r="AVP17" s="6">
        <v>96.901526128378308</v>
      </c>
      <c r="AVQ17" s="6">
        <v>96.901603128378312</v>
      </c>
      <c r="AVR17" s="6">
        <v>96.901706128378308</v>
      </c>
      <c r="AVS17" s="6">
        <v>96.90196412837831</v>
      </c>
      <c r="AVT17" s="6">
        <v>96.902381128378309</v>
      </c>
      <c r="AVU17" s="6">
        <v>96.902879128378316</v>
      </c>
      <c r="AVV17" s="6">
        <v>96.903349128378309</v>
      </c>
      <c r="AVW17" s="6">
        <v>96.903706128378317</v>
      </c>
      <c r="AVX17" s="6">
        <v>96.903930128378306</v>
      </c>
      <c r="AVY17" s="6">
        <v>96.904055128378317</v>
      </c>
      <c r="AVZ17" s="6">
        <v>96.904108128378311</v>
      </c>
      <c r="AWA17" s="6">
        <v>96.904113128378313</v>
      </c>
      <c r="AWB17" s="6">
        <v>96.904139128378318</v>
      </c>
      <c r="AWC17" s="6">
        <v>96.904274128378319</v>
      </c>
      <c r="AWD17" s="6">
        <v>96.904545128378317</v>
      </c>
      <c r="AWE17" s="6">
        <v>96.904872128378315</v>
      </c>
      <c r="AWF17" s="6">
        <v>96.905158128378318</v>
      </c>
      <c r="AWG17" s="6">
        <v>96.905414128378311</v>
      </c>
      <c r="AWH17" s="6">
        <v>96.905770128378308</v>
      </c>
      <c r="AWI17" s="6">
        <v>96.906344128378308</v>
      </c>
      <c r="AWJ17" s="6">
        <v>96.907054128378306</v>
      </c>
      <c r="AWK17" s="6">
        <v>96.907582128378309</v>
      </c>
      <c r="AWL17" s="6">
        <v>96.907645128378306</v>
      </c>
      <c r="AWM17" s="6">
        <v>96.907333128378312</v>
      </c>
      <c r="AWN17" s="6">
        <v>96.907139128378319</v>
      </c>
      <c r="AWO17" s="6">
        <v>96.907513128378312</v>
      </c>
      <c r="AWP17" s="6">
        <v>96.908424128378314</v>
      </c>
      <c r="AWQ17" s="6">
        <v>96.909219128378311</v>
      </c>
      <c r="AWR17" s="6">
        <v>96.909111128378314</v>
      </c>
      <c r="AWS17" s="6">
        <v>96.907939128378317</v>
      </c>
      <c r="AWT17" s="6">
        <v>96.906469128378319</v>
      </c>
      <c r="AWU17" s="6">
        <v>96.905716128378316</v>
      </c>
      <c r="AWV17" s="6">
        <v>96.906061128378312</v>
      </c>
      <c r="AWW17" s="6">
        <v>96.90717612837831</v>
      </c>
      <c r="AWX17" s="6">
        <v>96.908560128378312</v>
      </c>
      <c r="AWY17" s="6">
        <v>96.909854128378313</v>
      </c>
      <c r="AWZ17" s="6">
        <v>96.910799128378315</v>
      </c>
      <c r="AXA17" s="6">
        <v>96.911309128378306</v>
      </c>
      <c r="AXB17" s="6">
        <v>96.911715128378319</v>
      </c>
      <c r="AXC17" s="6">
        <v>96.91270912837831</v>
      </c>
      <c r="AXD17" s="6">
        <v>96.914760128378319</v>
      </c>
      <c r="AXE17" s="6">
        <v>96.917447128378313</v>
      </c>
      <c r="AXF17" s="6">
        <v>96.919460128378319</v>
      </c>
      <c r="AXG17" s="6">
        <v>96.919600128378306</v>
      </c>
      <c r="AXH17" s="6">
        <v>96.917984128378308</v>
      </c>
      <c r="AXI17" s="6">
        <v>96.915979128378311</v>
      </c>
      <c r="AXJ17" s="6">
        <v>96.91476912837831</v>
      </c>
      <c r="AXK17" s="6">
        <v>96.914283128378315</v>
      </c>
      <c r="AXL17" s="6">
        <v>96.913825128378306</v>
      </c>
      <c r="AXM17" s="6">
        <v>96.913167128378319</v>
      </c>
      <c r="AXN17" s="6">
        <v>96.912395128378307</v>
      </c>
      <c r="AXO17" s="6">
        <v>96.911314128378308</v>
      </c>
      <c r="AXP17" s="6">
        <v>96.910108128378312</v>
      </c>
      <c r="AXQ17" s="6">
        <v>96.910101128378315</v>
      </c>
      <c r="AXR17" s="6">
        <v>96.912570128378306</v>
      </c>
      <c r="AXS17" s="6">
        <v>96.917021128378309</v>
      </c>
      <c r="AXT17" s="6">
        <v>96.921951128378311</v>
      </c>
      <c r="AXU17" s="6">
        <v>96.926898128378312</v>
      </c>
      <c r="AXV17" s="6">
        <v>96.931983128378306</v>
      </c>
      <c r="AXW17" s="6">
        <v>96.935677128378316</v>
      </c>
      <c r="AXX17" s="6">
        <v>96.935387128378309</v>
      </c>
      <c r="AXY17" s="6">
        <v>96.930763128378317</v>
      </c>
      <c r="AXZ17" s="6">
        <v>96.924284128378318</v>
      </c>
      <c r="AYA17" s="6">
        <v>96.917507128378318</v>
      </c>
      <c r="AYB17" s="6">
        <v>96.908783128378317</v>
      </c>
      <c r="AYC17" s="6">
        <v>96.896442128378311</v>
      </c>
      <c r="AYD17" s="6">
        <v>96.882584128378312</v>
      </c>
      <c r="AYE17" s="6">
        <v>96.871690128378319</v>
      </c>
      <c r="AYF17" s="6">
        <v>96.866150128378308</v>
      </c>
      <c r="AYG17" s="6">
        <v>96.864889128378309</v>
      </c>
      <c r="AYH17" s="6">
        <v>96.865875128378306</v>
      </c>
      <c r="AYI17" s="6">
        <v>96.868373128378309</v>
      </c>
      <c r="AYJ17" s="6">
        <v>96.87291512837831</v>
      </c>
      <c r="AYK17" s="6">
        <v>96.880323128378308</v>
      </c>
      <c r="AYL17" s="6">
        <v>96.890670128378318</v>
      </c>
      <c r="AYM17" s="6">
        <v>96.902399128378306</v>
      </c>
      <c r="AYN17" s="6">
        <v>96.912806128378307</v>
      </c>
      <c r="AYO17" s="6">
        <v>96.920216128378314</v>
      </c>
      <c r="AYP17" s="6">
        <v>96.925126128378309</v>
      </c>
      <c r="AYQ17" s="6">
        <v>96.928217128378307</v>
      </c>
      <c r="AYR17" s="6">
        <v>96.928037128378307</v>
      </c>
      <c r="AYS17" s="6">
        <v>96.922218128378319</v>
      </c>
      <c r="AYT17" s="6">
        <v>96.910674128378318</v>
      </c>
      <c r="AYU17" s="6">
        <v>96.895988128378306</v>
      </c>
      <c r="AYV17" s="6">
        <v>96.880604128378309</v>
      </c>
      <c r="AYW17" s="6">
        <v>96.865328128378309</v>
      </c>
      <c r="AYX17" s="6">
        <v>96.85101412837831</v>
      </c>
      <c r="AYY17" s="6">
        <v>96.839839128378316</v>
      </c>
      <c r="AYZ17" s="6">
        <v>96.833655128378311</v>
      </c>
      <c r="AZA17" s="6">
        <v>96.83219212837831</v>
      </c>
      <c r="AZB17" s="6">
        <v>96.834159128378317</v>
      </c>
      <c r="AZC17" s="6">
        <v>96.839454128378307</v>
      </c>
      <c r="AZD17" s="6">
        <v>96.849025128378315</v>
      </c>
      <c r="AZE17" s="6">
        <v>96.862628128378319</v>
      </c>
      <c r="AZF17" s="6">
        <v>96.877921128378318</v>
      </c>
      <c r="AZG17" s="6">
        <v>96.89217612837831</v>
      </c>
      <c r="AZH17" s="6">
        <v>96.90426812837832</v>
      </c>
      <c r="AZI17" s="6">
        <v>96.914853128378311</v>
      </c>
      <c r="AZJ17" s="6">
        <v>96.925259128378315</v>
      </c>
      <c r="AZK17" s="6">
        <v>96.936463128378307</v>
      </c>
      <c r="AZL17" s="6">
        <v>96.948519128378308</v>
      </c>
      <c r="AZM17" s="6">
        <v>96.960436128378319</v>
      </c>
      <c r="AZN17" s="6">
        <v>96.970709128378317</v>
      </c>
      <c r="AZO17" s="6">
        <v>96.978079128378312</v>
      </c>
      <c r="AZP17" s="6">
        <v>96.981645128378318</v>
      </c>
      <c r="AZQ17" s="6">
        <v>96.980527128378313</v>
      </c>
      <c r="AZR17" s="6">
        <v>96.974371128378309</v>
      </c>
      <c r="AZS17" s="6">
        <v>96.964700128378311</v>
      </c>
      <c r="AZT17" s="6">
        <v>96.954979128378312</v>
      </c>
      <c r="AZU17" s="6">
        <v>96.94820312837831</v>
      </c>
      <c r="AZV17" s="6">
        <v>96.944544128378311</v>
      </c>
      <c r="AZW17" s="6">
        <v>96.94224812837831</v>
      </c>
      <c r="AZX17" s="6">
        <v>96.940617128378307</v>
      </c>
      <c r="AZY17" s="6">
        <v>96.940865128378306</v>
      </c>
      <c r="AZZ17" s="6">
        <v>96.943811128378314</v>
      </c>
      <c r="BAA17" s="6">
        <v>96.948071128378317</v>
      </c>
      <c r="BAB17" s="6">
        <v>96.951599128378319</v>
      </c>
      <c r="BAC17" s="6">
        <v>96.954279128378317</v>
      </c>
      <c r="BAD17" s="6">
        <v>96.957739128378307</v>
      </c>
      <c r="BAE17" s="6">
        <v>96.962717128378316</v>
      </c>
      <c r="BAF17" s="6">
        <v>96.967702128378306</v>
      </c>
      <c r="BAG17" s="6">
        <v>96.970452128378312</v>
      </c>
      <c r="BAH17" s="6">
        <v>96.970113128378316</v>
      </c>
      <c r="BAI17" s="6">
        <v>96.967517128378319</v>
      </c>
      <c r="BAJ17" s="6">
        <v>96.964074128378314</v>
      </c>
      <c r="BAK17" s="6">
        <v>96.960965128378319</v>
      </c>
      <c r="BAL17" s="6">
        <v>96.959028128378307</v>
      </c>
      <c r="BAM17" s="6">
        <v>96.958448128378308</v>
      </c>
      <c r="BAN17" s="6">
        <v>96.958138128378309</v>
      </c>
      <c r="BAO17" s="6">
        <v>96.956089128378309</v>
      </c>
      <c r="BAP17" s="6">
        <v>96.951437128378316</v>
      </c>
      <c r="BAQ17" s="6">
        <v>96.946290128378308</v>
      </c>
      <c r="BAR17" s="6">
        <v>96.944379128378316</v>
      </c>
      <c r="BAS17" s="6">
        <v>96.947180128378307</v>
      </c>
      <c r="BAT17" s="6">
        <v>96.952101128378317</v>
      </c>
      <c r="BAU17" s="6">
        <v>96.955220128378315</v>
      </c>
      <c r="BAV17" s="6">
        <v>96.955487128378309</v>
      </c>
      <c r="BAW17" s="6">
        <v>96.954995128378314</v>
      </c>
      <c r="BAX17" s="6">
        <v>96.955388128378317</v>
      </c>
      <c r="BAY17" s="6">
        <v>96.955733128378313</v>
      </c>
      <c r="BAZ17" s="6">
        <v>96.954598128378308</v>
      </c>
      <c r="BBA17" s="6">
        <v>96.952519128378313</v>
      </c>
      <c r="BBB17" s="6">
        <v>96.950979128378307</v>
      </c>
      <c r="BBC17" s="6">
        <v>96.949992128378312</v>
      </c>
      <c r="BBD17" s="6">
        <v>96.948361128378309</v>
      </c>
      <c r="BBE17" s="6">
        <v>96.945909128378318</v>
      </c>
      <c r="BBF17" s="6">
        <v>96.943953128378311</v>
      </c>
      <c r="BBG17" s="6">
        <v>96.943500128378318</v>
      </c>
      <c r="BBH17" s="6">
        <v>96.944068128378319</v>
      </c>
      <c r="BBI17" s="6">
        <v>96.944401128378317</v>
      </c>
      <c r="BBJ17" s="6">
        <v>96.943739128378311</v>
      </c>
      <c r="BBK17" s="6">
        <v>96.942221128378307</v>
      </c>
      <c r="BBL17" s="6">
        <v>96.940450128378316</v>
      </c>
      <c r="BBM17" s="6">
        <v>96.938891128378316</v>
      </c>
      <c r="BBN17" s="6">
        <v>96.937628128378307</v>
      </c>
      <c r="BBO17" s="6">
        <v>96.936598128378307</v>
      </c>
      <c r="BBP17" s="6">
        <v>96.935986128378318</v>
      </c>
      <c r="BBQ17" s="6">
        <v>96.936168128378313</v>
      </c>
      <c r="BBR17" s="6">
        <v>96.937172128378307</v>
      </c>
      <c r="BBS17" s="6">
        <v>96.938439128378306</v>
      </c>
      <c r="BBT17" s="6">
        <v>96.939332128378311</v>
      </c>
      <c r="BBU17" s="6">
        <v>96.939686128378312</v>
      </c>
      <c r="BBV17" s="6">
        <v>96.939648128378309</v>
      </c>
      <c r="BBW17" s="6">
        <v>96.939290128378317</v>
      </c>
      <c r="BBX17" s="6">
        <v>96.938736128378309</v>
      </c>
      <c r="BBY17" s="6">
        <v>96.938399128378308</v>
      </c>
      <c r="BBZ17" s="6">
        <v>96.938643128378317</v>
      </c>
      <c r="BCA17" s="6">
        <v>96.939284128378318</v>
      </c>
      <c r="BCB17" s="6">
        <v>96.939799128378311</v>
      </c>
      <c r="BCC17" s="6">
        <v>96.939927128378315</v>
      </c>
      <c r="BCD17" s="6">
        <v>96.939615128378307</v>
      </c>
      <c r="BCE17" s="6">
        <v>96.938561128378311</v>
      </c>
      <c r="BCF17" s="6">
        <v>96.936466128378314</v>
      </c>
      <c r="BCG17" s="6">
        <v>96.933765128378312</v>
      </c>
      <c r="BCH17" s="6">
        <v>96.931491128378312</v>
      </c>
      <c r="BCI17" s="6">
        <v>96.930269128378313</v>
      </c>
      <c r="BCJ17" s="6">
        <v>96.929993128378314</v>
      </c>
      <c r="BCK17" s="6">
        <v>96.930555128378316</v>
      </c>
      <c r="BCL17" s="6">
        <v>96.932151128378308</v>
      </c>
      <c r="BCM17" s="6">
        <v>96.934485128378313</v>
      </c>
      <c r="BCN17" s="6">
        <v>96.936425128378318</v>
      </c>
      <c r="BCO17" s="6">
        <v>96.937029128378313</v>
      </c>
      <c r="BCP17" s="6">
        <v>96.936499128378316</v>
      </c>
      <c r="BCQ17" s="6">
        <v>96.935799128378306</v>
      </c>
      <c r="BCR17" s="6">
        <v>96.93560812837832</v>
      </c>
      <c r="BCS17" s="6">
        <v>96.93589912837831</v>
      </c>
      <c r="BCT17" s="6">
        <v>96.936255128378306</v>
      </c>
      <c r="BCU17" s="6">
        <v>96.936155128378317</v>
      </c>
      <c r="BCV17" s="6">
        <v>96.935195128378311</v>
      </c>
      <c r="BCW17" s="6">
        <v>96.933502128378308</v>
      </c>
      <c r="BCX17" s="6">
        <v>96.931881128378308</v>
      </c>
      <c r="BCY17" s="6">
        <v>96.931146128378316</v>
      </c>
      <c r="BCZ17" s="6">
        <v>96.931380128378308</v>
      </c>
      <c r="BDA17" s="6">
        <v>96.932162128378309</v>
      </c>
      <c r="BDB17" s="6">
        <v>96.933286128378313</v>
      </c>
      <c r="BDC17" s="6">
        <v>96.934834128378313</v>
      </c>
      <c r="BDD17" s="6">
        <v>96.936584128378314</v>
      </c>
      <c r="BDE17" s="6">
        <v>96.93788212837832</v>
      </c>
      <c r="BDF17" s="6">
        <v>96.938298128378307</v>
      </c>
      <c r="BDG17" s="6">
        <v>96.938067128378307</v>
      </c>
      <c r="BDH17" s="6">
        <v>96.937731128378317</v>
      </c>
      <c r="BDI17" s="6">
        <v>96.937516128378306</v>
      </c>
      <c r="BDJ17" s="6">
        <v>96.937296128378307</v>
      </c>
      <c r="BDK17" s="6">
        <v>96.93704712837831</v>
      </c>
      <c r="BDL17" s="6">
        <v>96.937030128378311</v>
      </c>
      <c r="BDM17" s="6">
        <v>96.937418128378312</v>
      </c>
      <c r="BDN17" s="6">
        <v>96.937966128378307</v>
      </c>
      <c r="BDO17" s="6">
        <v>96.93827412837831</v>
      </c>
      <c r="BDP17" s="6">
        <v>96.938408128378313</v>
      </c>
      <c r="BDQ17" s="6">
        <v>96.939011128378311</v>
      </c>
      <c r="BDR17" s="6">
        <v>96.940620128378313</v>
      </c>
      <c r="BDS17" s="6">
        <v>96.942997128378309</v>
      </c>
      <c r="BDT17" s="6">
        <v>96.945211128378318</v>
      </c>
      <c r="BDU17" s="6">
        <v>96.946441128378311</v>
      </c>
      <c r="BDV17" s="6">
        <v>96.946519128378313</v>
      </c>
      <c r="BDW17" s="6">
        <v>96.945896128378308</v>
      </c>
      <c r="BDX17" s="6">
        <v>96.945295128378319</v>
      </c>
      <c r="BDY17" s="6">
        <v>96.945273128378318</v>
      </c>
      <c r="BDZ17" s="6">
        <v>96.945944128378315</v>
      </c>
      <c r="BEA17" s="6">
        <v>96.946983128378307</v>
      </c>
      <c r="BEB17" s="6">
        <v>96.947995128378309</v>
      </c>
      <c r="BEC17" s="6">
        <v>96.948861128378311</v>
      </c>
      <c r="BED17" s="6">
        <v>96.949665128378314</v>
      </c>
      <c r="BEE17" s="6">
        <v>96.950436128378314</v>
      </c>
      <c r="BEF17" s="6">
        <v>96.951171128378306</v>
      </c>
      <c r="BEG17" s="6">
        <v>96.951948128378319</v>
      </c>
      <c r="BEH17" s="6">
        <v>96.952696128378307</v>
      </c>
      <c r="BEI17" s="6">
        <v>96.95305112837832</v>
      </c>
      <c r="BEJ17" s="6">
        <v>96.952832128378319</v>
      </c>
      <c r="BEK17" s="6">
        <v>96.952488128378306</v>
      </c>
      <c r="BEL17" s="6">
        <v>96.952636128378316</v>
      </c>
      <c r="BEM17" s="6">
        <v>96.953301128378314</v>
      </c>
      <c r="BEN17" s="6">
        <v>96.95414312837832</v>
      </c>
      <c r="BEO17" s="6">
        <v>96.955200128378308</v>
      </c>
      <c r="BEP17" s="6">
        <v>96.956642128378306</v>
      </c>
      <c r="BEQ17" s="6">
        <v>96.957887128378317</v>
      </c>
      <c r="BER17" s="6">
        <v>96.957920128378319</v>
      </c>
      <c r="BES17" s="6">
        <v>96.95655612837831</v>
      </c>
      <c r="BET17" s="6">
        <v>96.954641128378313</v>
      </c>
      <c r="BEU17" s="6">
        <v>96.952868128378313</v>
      </c>
      <c r="BEV17" s="6">
        <v>96.951288128378309</v>
      </c>
      <c r="BEW17" s="6">
        <v>96.950241128378309</v>
      </c>
      <c r="BEX17" s="6">
        <v>96.950649128378316</v>
      </c>
      <c r="BEY17" s="6">
        <v>96.952725128378319</v>
      </c>
      <c r="BEZ17" s="6">
        <v>96.955311128378312</v>
      </c>
      <c r="BFA17" s="6">
        <v>96.95729512837832</v>
      </c>
      <c r="BFB17" s="6">
        <v>96.958916128378306</v>
      </c>
      <c r="BFC17" s="6">
        <v>96.96070612837832</v>
      </c>
      <c r="BFD17" s="6">
        <v>96.96198212837831</v>
      </c>
      <c r="BFE17" s="6">
        <v>96.961662128378308</v>
      </c>
      <c r="BFF17" s="6">
        <v>96.960046128378309</v>
      </c>
      <c r="BFG17" s="6">
        <v>96.958423128378314</v>
      </c>
      <c r="BFH17" s="6">
        <v>96.95697812837831</v>
      </c>
      <c r="BFI17" s="6">
        <v>96.954473128378311</v>
      </c>
      <c r="BFJ17" s="6">
        <v>96.950319128378311</v>
      </c>
      <c r="BFK17" s="6">
        <v>96.945962128378312</v>
      </c>
      <c r="BFL17" s="6">
        <v>96.943626128378313</v>
      </c>
      <c r="BFM17" s="6">
        <v>96.944227128378316</v>
      </c>
      <c r="BFN17" s="6">
        <v>96.947070128378314</v>
      </c>
      <c r="BFO17" s="6">
        <v>96.950869128378315</v>
      </c>
      <c r="BFP17" s="6">
        <v>96.954667128378318</v>
      </c>
      <c r="BFQ17" s="6">
        <v>96.957998128378307</v>
      </c>
      <c r="BFR17" s="6">
        <v>96.960560128378319</v>
      </c>
      <c r="BFS17" s="6">
        <v>96.961927128378306</v>
      </c>
      <c r="BFT17" s="6">
        <v>96.961701128378309</v>
      </c>
      <c r="BFU17" s="6">
        <v>96.96004012837831</v>
      </c>
      <c r="BFV17" s="6">
        <v>96.957849128378314</v>
      </c>
      <c r="BFW17" s="6">
        <v>96.956168128378309</v>
      </c>
      <c r="BFX17" s="6">
        <v>96.955487128378309</v>
      </c>
      <c r="BFY17" s="6">
        <v>96.955783128378314</v>
      </c>
      <c r="BFZ17" s="6">
        <v>96.956821128378309</v>
      </c>
      <c r="BGA17" s="6">
        <v>96.958088128378307</v>
      </c>
      <c r="BGB17" s="6">
        <v>96.958870128378308</v>
      </c>
      <c r="BGC17" s="6">
        <v>96.959080128378318</v>
      </c>
      <c r="BGD17" s="6">
        <v>96.959748128378308</v>
      </c>
      <c r="BGE17" s="6">
        <v>96.961958128378313</v>
      </c>
      <c r="BGF17" s="6">
        <v>96.965315128378307</v>
      </c>
      <c r="BGG17" s="6">
        <v>96.968123128378309</v>
      </c>
      <c r="BGH17" s="6">
        <v>96.969228128378319</v>
      </c>
      <c r="BGI17" s="6">
        <v>96.969003128378318</v>
      </c>
      <c r="BGJ17" s="6">
        <v>96.96834212837831</v>
      </c>
      <c r="BGK17" s="6">
        <v>96.967288128378314</v>
      </c>
      <c r="BGL17" s="6">
        <v>96.965182128378316</v>
      </c>
      <c r="BGM17" s="6">
        <v>96.961861128378317</v>
      </c>
      <c r="BGN17" s="6">
        <v>96.958316128378314</v>
      </c>
      <c r="BGO17" s="6">
        <v>96.956116128378312</v>
      </c>
      <c r="BGP17" s="6">
        <v>96.956179128378309</v>
      </c>
      <c r="BGQ17" s="6">
        <v>96.958043128378307</v>
      </c>
      <c r="BGR17" s="6">
        <v>96.960243128378309</v>
      </c>
      <c r="BGS17" s="6">
        <v>96.961737128378317</v>
      </c>
      <c r="BGT17" s="6">
        <v>96.962962128378308</v>
      </c>
      <c r="BGU17" s="6">
        <v>96.965137128378316</v>
      </c>
      <c r="BGV17" s="6">
        <v>96.968598128378318</v>
      </c>
      <c r="BGW17" s="6">
        <v>96.972143128378306</v>
      </c>
      <c r="BGX17" s="6">
        <v>96.974133128378313</v>
      </c>
      <c r="BGY17" s="6">
        <v>96.97393712837831</v>
      </c>
      <c r="BGZ17" s="6">
        <v>96.972205128378306</v>
      </c>
      <c r="BHA17" s="6">
        <v>96.970175128378315</v>
      </c>
      <c r="BHB17" s="6">
        <v>96.968763128378313</v>
      </c>
      <c r="BHC17" s="6">
        <v>96.968141128378306</v>
      </c>
      <c r="BHD17" s="6">
        <v>96.967971128378309</v>
      </c>
      <c r="BHE17" s="6">
        <v>96.967952128378315</v>
      </c>
      <c r="BHF17" s="6">
        <v>96.968042128378315</v>
      </c>
      <c r="BHG17" s="6">
        <v>96.968168128378309</v>
      </c>
      <c r="BHH17" s="6">
        <v>96.967990128378318</v>
      </c>
      <c r="BHI17" s="6">
        <v>96.967249128378313</v>
      </c>
      <c r="BHJ17" s="6">
        <v>96.966169128378311</v>
      </c>
      <c r="BHK17" s="6">
        <v>96.96519212837832</v>
      </c>
      <c r="BHL17" s="6">
        <v>96.964400128378315</v>
      </c>
      <c r="BHM17" s="6">
        <v>96.963566128378318</v>
      </c>
      <c r="BHN17" s="6">
        <v>96.962698128378307</v>
      </c>
      <c r="BHO17" s="6">
        <v>96.96211712837831</v>
      </c>
      <c r="BHP17" s="6">
        <v>96.96194812837831</v>
      </c>
      <c r="BHQ17" s="6">
        <v>96.961845128378314</v>
      </c>
      <c r="BHR17" s="6">
        <v>96.96132912837831</v>
      </c>
      <c r="BHS17" s="6">
        <v>96.960204128378308</v>
      </c>
      <c r="BHT17" s="6">
        <v>96.958639128378309</v>
      </c>
      <c r="BHU17" s="6">
        <v>96.957041128378307</v>
      </c>
      <c r="BHV17" s="6">
        <v>96.955932128378308</v>
      </c>
      <c r="BHW17" s="6">
        <v>96.955799128378317</v>
      </c>
      <c r="BHX17" s="6">
        <v>96.956886128378315</v>
      </c>
      <c r="BHY17" s="6">
        <v>96.958956128378318</v>
      </c>
      <c r="BHZ17" s="6">
        <v>96.961174128378318</v>
      </c>
      <c r="BIA17" s="6">
        <v>96.962470128378314</v>
      </c>
      <c r="BIB17" s="6">
        <v>96.962427128378309</v>
      </c>
      <c r="BIC17" s="6">
        <v>96.961863128378312</v>
      </c>
      <c r="BID17" s="6">
        <v>96.962137128378316</v>
      </c>
      <c r="BIE17" s="6">
        <v>96.963626128378309</v>
      </c>
      <c r="BIF17" s="6">
        <v>96.965225128378307</v>
      </c>
      <c r="BIG17" s="6">
        <v>96.965625128378306</v>
      </c>
      <c r="BIH17" s="6">
        <v>96.964703128378318</v>
      </c>
      <c r="BII17" s="6">
        <v>96.963233128378306</v>
      </c>
      <c r="BIJ17" s="6">
        <v>96.961884128378315</v>
      </c>
      <c r="BIK17" s="6">
        <v>96.960801128378307</v>
      </c>
      <c r="BIL17" s="6">
        <v>96.959927128378311</v>
      </c>
      <c r="BIM17" s="6">
        <v>96.959184128378311</v>
      </c>
      <c r="BIN17" s="6">
        <v>96.958373128378312</v>
      </c>
      <c r="BIO17" s="6">
        <v>96.95731012837831</v>
      </c>
      <c r="BIP17" s="6">
        <v>96.956127128378313</v>
      </c>
      <c r="BIQ17" s="6">
        <v>96.95529512837831</v>
      </c>
      <c r="BIR17" s="6">
        <v>96.955264128378317</v>
      </c>
      <c r="BIS17" s="6">
        <v>96.95610012837831</v>
      </c>
      <c r="BIT17" s="6">
        <v>96.957345128378307</v>
      </c>
      <c r="BIU17" s="6">
        <v>96.958175128378315</v>
      </c>
      <c r="BIV17" s="6">
        <v>96.957871128378315</v>
      </c>
      <c r="BIW17" s="6">
        <v>96.956434128378319</v>
      </c>
      <c r="BIX17" s="6">
        <v>96.95456912837831</v>
      </c>
      <c r="BIY17" s="6">
        <v>96.952940128378316</v>
      </c>
      <c r="BIZ17" s="6">
        <v>96.951727128378309</v>
      </c>
      <c r="BJA17" s="6">
        <v>96.95106812837831</v>
      </c>
      <c r="BJB17" s="6">
        <v>96.951461128378313</v>
      </c>
      <c r="BJC17" s="6">
        <v>96.953214128378306</v>
      </c>
      <c r="BJD17" s="6">
        <v>96.955677128378312</v>
      </c>
      <c r="BJE17" s="6">
        <v>96.957612128378315</v>
      </c>
      <c r="BJF17" s="6">
        <v>96.958351128378311</v>
      </c>
      <c r="BJG17" s="6">
        <v>96.958091128378314</v>
      </c>
      <c r="BJH17" s="6">
        <v>96.957159128378308</v>
      </c>
      <c r="BJI17" s="6">
        <v>96.95558212837831</v>
      </c>
      <c r="BJJ17" s="6">
        <v>96.953413128378315</v>
      </c>
      <c r="BJK17" s="6">
        <v>96.95096112837831</v>
      </c>
      <c r="BJL17" s="6">
        <v>96.94856912837831</v>
      </c>
      <c r="BJM17" s="6">
        <v>96.946604128378311</v>
      </c>
      <c r="BJN17" s="6">
        <v>96.945644128378319</v>
      </c>
      <c r="BJO17" s="6">
        <v>96.945999128378318</v>
      </c>
      <c r="BJP17" s="6">
        <v>96.946941128378313</v>
      </c>
      <c r="BJQ17" s="6">
        <v>96.947064128378315</v>
      </c>
      <c r="BJR17" s="6">
        <v>96.945920128378319</v>
      </c>
      <c r="BJS17" s="6">
        <v>96.944746128378313</v>
      </c>
      <c r="BJT17" s="6">
        <v>96.944975128378317</v>
      </c>
      <c r="BJU17" s="6">
        <v>96.94634012837831</v>
      </c>
      <c r="BJV17" s="6">
        <v>96.947020128378313</v>
      </c>
      <c r="BJW17" s="6">
        <v>96.945671128378308</v>
      </c>
      <c r="BJX17" s="6">
        <v>96.942761128378308</v>
      </c>
      <c r="BJY17" s="6">
        <v>96.93992912837831</v>
      </c>
      <c r="BJZ17" s="6">
        <v>96.938242128378306</v>
      </c>
      <c r="BKA17" s="6">
        <v>96.937321128378315</v>
      </c>
      <c r="BKB17" s="6">
        <v>96.936039128378312</v>
      </c>
      <c r="BKC17" s="6">
        <v>96.933920128378318</v>
      </c>
      <c r="BKD17" s="6">
        <v>96.93154812837831</v>
      </c>
      <c r="BKE17" s="6">
        <v>96.929757128378313</v>
      </c>
      <c r="BKF17" s="6">
        <v>96.928939128378317</v>
      </c>
      <c r="BKG17" s="6">
        <v>96.929176128378316</v>
      </c>
      <c r="BKH17" s="6">
        <v>96.930680128378313</v>
      </c>
      <c r="BKI17" s="6">
        <v>96.93353512837831</v>
      </c>
      <c r="BKJ17" s="6">
        <v>96.93738512837831</v>
      </c>
      <c r="BKK17" s="6">
        <v>96.940966128378307</v>
      </c>
      <c r="BKL17" s="6">
        <v>96.942718128378317</v>
      </c>
      <c r="BKM17" s="6">
        <v>96.942087128378319</v>
      </c>
      <c r="BKN17" s="6">
        <v>96.939717128378319</v>
      </c>
      <c r="BKO17" s="6">
        <v>96.936896128378308</v>
      </c>
      <c r="BKP17" s="6">
        <v>96.934789128378313</v>
      </c>
      <c r="BKQ17" s="6">
        <v>96.93413712837831</v>
      </c>
      <c r="BKR17" s="6">
        <v>96.934872128378316</v>
      </c>
      <c r="BKS17" s="6">
        <v>96.935980128378318</v>
      </c>
      <c r="BKT17" s="6">
        <v>96.936649128378306</v>
      </c>
      <c r="BKU17" s="6">
        <v>96.937118128378316</v>
      </c>
      <c r="BKV17" s="6">
        <v>96.938001128378318</v>
      </c>
      <c r="BKW17" s="6">
        <v>96.939013128378306</v>
      </c>
      <c r="BKX17" s="6">
        <v>96.939420128378316</v>
      </c>
      <c r="BKY17" s="6">
        <v>96.939107128378311</v>
      </c>
      <c r="BKZ17" s="6">
        <v>96.938575128378318</v>
      </c>
      <c r="BLA17" s="6">
        <v>96.938065128378312</v>
      </c>
      <c r="BLB17" s="6">
        <v>96.937297128378319</v>
      </c>
      <c r="BLC17" s="6">
        <v>96.936442128378317</v>
      </c>
      <c r="BLD17" s="6">
        <v>96.936377128378311</v>
      </c>
      <c r="BLE17" s="6">
        <v>96.937666128378311</v>
      </c>
      <c r="BLF17" s="6">
        <v>96.939577128378318</v>
      </c>
      <c r="BLG17" s="6">
        <v>96.940935128378314</v>
      </c>
      <c r="BLH17" s="6">
        <v>96.941264128378307</v>
      </c>
      <c r="BLI17" s="6">
        <v>96.940995128378319</v>
      </c>
      <c r="BLJ17" s="6">
        <v>96.940448128378307</v>
      </c>
      <c r="BLK17" s="6">
        <v>96.939728128378306</v>
      </c>
      <c r="BLL17" s="6">
        <v>96.938983128378311</v>
      </c>
      <c r="BLM17" s="6">
        <v>96.938622128378313</v>
      </c>
      <c r="BLN17" s="6">
        <v>96.939027128378314</v>
      </c>
      <c r="BLO17" s="6">
        <v>96.940264128378317</v>
      </c>
      <c r="BLP17" s="6">
        <v>96.942087128378319</v>
      </c>
      <c r="BLQ17" s="6">
        <v>96.944007128378317</v>
      </c>
      <c r="BLR17" s="6">
        <v>96.945547128378308</v>
      </c>
      <c r="BLS17" s="6">
        <v>96.946570128378312</v>
      </c>
      <c r="BLT17" s="6">
        <v>96.947206128378312</v>
      </c>
      <c r="BLU17" s="6">
        <v>96.94771912837831</v>
      </c>
      <c r="BLV17" s="6">
        <v>96.948195128378316</v>
      </c>
      <c r="BLW17" s="6">
        <v>96.948619128378311</v>
      </c>
      <c r="BLX17" s="6">
        <v>96.948868128378308</v>
      </c>
      <c r="BLY17" s="6">
        <v>96.948970128378306</v>
      </c>
      <c r="BLZ17" s="6">
        <v>96.949074128378314</v>
      </c>
      <c r="BMA17" s="6">
        <v>96.949421128378319</v>
      </c>
      <c r="BMB17" s="6">
        <v>96.949998128378311</v>
      </c>
      <c r="BMC17" s="6">
        <v>96.950607128378309</v>
      </c>
      <c r="BMD17" s="6">
        <v>96.951132128378319</v>
      </c>
      <c r="BME17" s="6">
        <v>96.951836128378318</v>
      </c>
      <c r="BMF17" s="6">
        <v>96.952941128378313</v>
      </c>
      <c r="BMG17" s="6">
        <v>96.954242128378311</v>
      </c>
      <c r="BMH17" s="6">
        <v>96.955212128378307</v>
      </c>
      <c r="BMI17" s="6">
        <v>96.955690128378308</v>
      </c>
      <c r="BMJ17" s="6">
        <v>96.955957128378316</v>
      </c>
      <c r="BMK17" s="6">
        <v>96.956313128378312</v>
      </c>
      <c r="BML17" s="6">
        <v>96.956696128378312</v>
      </c>
      <c r="BMM17" s="6">
        <v>96.956959128378315</v>
      </c>
      <c r="BMN17" s="6">
        <v>96.957027128378314</v>
      </c>
      <c r="BMO17" s="6">
        <v>96.956875128378314</v>
      </c>
      <c r="BMP17" s="6">
        <v>96.956416128378308</v>
      </c>
      <c r="BMQ17" s="6">
        <v>96.955844128378317</v>
      </c>
      <c r="BMR17" s="6">
        <v>96.955720128378317</v>
      </c>
      <c r="BMS17" s="6">
        <v>96.956561128378311</v>
      </c>
      <c r="BMT17" s="6">
        <v>96.958271128378314</v>
      </c>
      <c r="BMU17" s="6">
        <v>96.960196128378314</v>
      </c>
      <c r="BMV17" s="6">
        <v>96.961650128378309</v>
      </c>
      <c r="BMW17" s="6">
        <v>96.96242112837831</v>
      </c>
      <c r="BMX17" s="6">
        <v>96.962788128378307</v>
      </c>
      <c r="BMY17" s="6">
        <v>96.963262128378318</v>
      </c>
      <c r="BMZ17" s="6">
        <v>96.964199128378311</v>
      </c>
      <c r="BNA17" s="6">
        <v>96.965412128378318</v>
      </c>
      <c r="BNB17" s="6">
        <v>96.966242128378312</v>
      </c>
      <c r="BNC17" s="6">
        <v>96.966158128378311</v>
      </c>
      <c r="BND17" s="6">
        <v>96.965358128378313</v>
      </c>
      <c r="BNE17" s="6">
        <v>96.964709128378317</v>
      </c>
      <c r="BNF17" s="6">
        <v>96.965029128378319</v>
      </c>
      <c r="BNG17" s="6">
        <v>96.966523128378313</v>
      </c>
      <c r="BNH17" s="6">
        <v>96.968900128378309</v>
      </c>
      <c r="BNI17" s="6">
        <v>96.97168012837831</v>
      </c>
      <c r="BNJ17" s="6">
        <v>96.974220128378306</v>
      </c>
      <c r="BNK17" s="6">
        <v>96.975669128378314</v>
      </c>
      <c r="BNL17" s="6">
        <v>96.975369128378318</v>
      </c>
      <c r="BNM17" s="6">
        <v>96.973495128378318</v>
      </c>
      <c r="BNN17" s="6">
        <v>96.971180128378307</v>
      </c>
      <c r="BNO17" s="6">
        <v>96.969647128378313</v>
      </c>
      <c r="BNP17" s="6">
        <v>96.969216128378307</v>
      </c>
      <c r="BNQ17" s="6">
        <v>96.96937812837831</v>
      </c>
      <c r="BNR17" s="6">
        <v>96.969550128378316</v>
      </c>
      <c r="BNS17" s="6">
        <v>96.969604128378307</v>
      </c>
      <c r="BNT17" s="6">
        <v>96.969686128378314</v>
      </c>
      <c r="BNU17" s="6">
        <v>96.96981312837832</v>
      </c>
      <c r="BNV17" s="6">
        <v>96.96984512837831</v>
      </c>
      <c r="BNW17" s="6">
        <v>96.969706128378306</v>
      </c>
      <c r="BNX17" s="6">
        <v>96.969475128378306</v>
      </c>
      <c r="BNY17" s="6">
        <v>96.969338128378311</v>
      </c>
      <c r="BNZ17" s="6">
        <v>96.969553128378308</v>
      </c>
      <c r="BOA17" s="6">
        <v>96.970302128378307</v>
      </c>
      <c r="BOB17" s="6">
        <v>96.971448128378313</v>
      </c>
      <c r="BOC17" s="6">
        <v>96.972538128378318</v>
      </c>
      <c r="BOD17" s="6">
        <v>96.97322412837832</v>
      </c>
      <c r="BOE17" s="6">
        <v>96.973587128378313</v>
      </c>
      <c r="BOF17" s="6">
        <v>96.973941128378314</v>
      </c>
      <c r="BOG17" s="6">
        <v>96.974458128378316</v>
      </c>
      <c r="BOH17" s="6">
        <v>96.975190128378316</v>
      </c>
      <c r="BOI17" s="6">
        <v>96.97632912837831</v>
      </c>
      <c r="BOJ17" s="6">
        <v>96.978027128378315</v>
      </c>
      <c r="BOK17" s="6">
        <v>96.979984128378319</v>
      </c>
      <c r="BOL17" s="6">
        <v>96.981476128378318</v>
      </c>
      <c r="BOM17" s="6">
        <v>96.981921128378318</v>
      </c>
      <c r="BON17" s="6">
        <v>96.98125612837832</v>
      </c>
      <c r="BOO17" s="6">
        <v>96.979793128378319</v>
      </c>
      <c r="BOP17" s="6">
        <v>96.977969128378319</v>
      </c>
      <c r="BOQ17" s="6">
        <v>96.976277128378314</v>
      </c>
      <c r="BOR17" s="6">
        <v>96.975053128378306</v>
      </c>
      <c r="BOS17" s="6">
        <v>96.97416412837832</v>
      </c>
      <c r="BOT17" s="6">
        <v>96.973195128378308</v>
      </c>
      <c r="BOU17" s="6">
        <v>96.972121128378319</v>
      </c>
      <c r="BOV17" s="6">
        <v>96.971567128378311</v>
      </c>
      <c r="BOW17" s="6">
        <v>96.972138128378319</v>
      </c>
      <c r="BOX17" s="6">
        <v>96.973585128378318</v>
      </c>
      <c r="BOY17" s="6">
        <v>96.974914128378316</v>
      </c>
      <c r="BOZ17" s="6">
        <v>96.975276128378312</v>
      </c>
      <c r="BPA17" s="6">
        <v>96.974529128378308</v>
      </c>
      <c r="BPB17" s="6">
        <v>96.973058128378312</v>
      </c>
      <c r="BPC17" s="6">
        <v>96.97134812837831</v>
      </c>
      <c r="BPD17" s="6">
        <v>96.96976812837832</v>
      </c>
      <c r="BPE17" s="6">
        <v>96.968598128378318</v>
      </c>
      <c r="BPF17" s="6">
        <v>96.968023128378306</v>
      </c>
      <c r="BPG17" s="6">
        <v>96.96798212837831</v>
      </c>
      <c r="BPH17" s="6">
        <v>96.968193128378317</v>
      </c>
      <c r="BPI17" s="6">
        <v>96.968502128378319</v>
      </c>
      <c r="BPJ17" s="6">
        <v>96.969089128378315</v>
      </c>
      <c r="BPK17" s="6">
        <v>96.970125128378314</v>
      </c>
      <c r="BPL17" s="6">
        <v>96.971202128378309</v>
      </c>
      <c r="BPM17" s="6">
        <v>96.971395128378319</v>
      </c>
      <c r="BPN17" s="6">
        <v>96.970133128378308</v>
      </c>
      <c r="BPO17" s="6">
        <v>96.967870128378308</v>
      </c>
      <c r="BPP17" s="6">
        <v>96.965825128378313</v>
      </c>
      <c r="BPQ17" s="6">
        <v>96.964930128378313</v>
      </c>
      <c r="BPR17" s="6">
        <v>96.965165128378317</v>
      </c>
      <c r="BPS17" s="6">
        <v>96.965765128378308</v>
      </c>
      <c r="BPT17" s="6">
        <v>96.965893128378312</v>
      </c>
      <c r="BPU17" s="6">
        <v>96.965279128378313</v>
      </c>
      <c r="BPV17" s="6">
        <v>96.964435128378312</v>
      </c>
      <c r="BPW17" s="6">
        <v>96.964280128378306</v>
      </c>
      <c r="BPX17" s="6">
        <v>96.965309128378308</v>
      </c>
      <c r="BPY17" s="6">
        <v>96.967063128378314</v>
      </c>
      <c r="BPZ17" s="6">
        <v>96.968551128378309</v>
      </c>
      <c r="BQA17" s="6">
        <v>96.969252128378315</v>
      </c>
      <c r="BQB17" s="6">
        <v>96.969520128378306</v>
      </c>
      <c r="BQC17" s="6">
        <v>96.969950128378315</v>
      </c>
      <c r="BQD17" s="6">
        <v>96.970640128378307</v>
      </c>
      <c r="BQE17" s="6">
        <v>96.971232128378318</v>
      </c>
      <c r="BQF17" s="6">
        <v>96.971463128378318</v>
      </c>
      <c r="BQG17" s="6">
        <v>96.971388128378308</v>
      </c>
      <c r="BQH17" s="6">
        <v>96.971143128378316</v>
      </c>
      <c r="BQI17" s="6">
        <v>96.970738128378315</v>
      </c>
      <c r="BQJ17" s="6">
        <v>96.970147128378315</v>
      </c>
      <c r="BQK17" s="6">
        <v>96.969510128378317</v>
      </c>
      <c r="BQL17" s="6">
        <v>96.969150128378317</v>
      </c>
      <c r="BQM17" s="6">
        <v>96.969350128378309</v>
      </c>
      <c r="BQN17" s="6">
        <v>96.970135128378317</v>
      </c>
      <c r="BQO17" s="6">
        <v>96.971243128378319</v>
      </c>
      <c r="BQP17" s="6">
        <v>96.97228812837831</v>
      </c>
      <c r="BQQ17" s="6">
        <v>96.972998128378308</v>
      </c>
      <c r="BQR17" s="6">
        <v>96.973304128378317</v>
      </c>
      <c r="BQS17" s="6">
        <v>96.973274128378307</v>
      </c>
      <c r="BQT17" s="6">
        <v>96.973036128378311</v>
      </c>
      <c r="BQU17" s="6">
        <v>96.972756128378307</v>
      </c>
      <c r="BQV17" s="6">
        <v>96.972602128378313</v>
      </c>
      <c r="BQW17" s="6">
        <v>96.972667128378319</v>
      </c>
      <c r="BQX17" s="6">
        <v>96.972936128378308</v>
      </c>
      <c r="BQY17" s="6">
        <v>96.973339128378313</v>
      </c>
      <c r="BQZ17" s="6">
        <v>96.973789128378314</v>
      </c>
      <c r="BRA17" s="6">
        <v>96.974183128378314</v>
      </c>
      <c r="BRB17" s="6">
        <v>96.974430128378316</v>
      </c>
      <c r="BRC17" s="6">
        <v>96.974525128378318</v>
      </c>
      <c r="BRD17" s="6">
        <v>96.974578128378312</v>
      </c>
      <c r="BRE17" s="6">
        <v>96.974715128378307</v>
      </c>
      <c r="BRF17" s="6">
        <v>96.974978128378311</v>
      </c>
      <c r="BRG17" s="6">
        <v>96.975341128378318</v>
      </c>
      <c r="BRH17" s="6">
        <v>96.975773128378307</v>
      </c>
      <c r="BRI17" s="6">
        <v>96.976247128378319</v>
      </c>
      <c r="BRJ17" s="6">
        <v>96.976729128378309</v>
      </c>
      <c r="BRK17" s="6">
        <v>96.977185128378309</v>
      </c>
      <c r="BRL17" s="6">
        <v>96.977585128378308</v>
      </c>
      <c r="BRM17" s="6">
        <v>96.977909128378315</v>
      </c>
      <c r="BRN17" s="6">
        <v>96.978152128378312</v>
      </c>
      <c r="BRO17" s="6">
        <v>96.978328128378308</v>
      </c>
      <c r="BRP17" s="6">
        <v>96.978489128378314</v>
      </c>
      <c r="BRQ17" s="6">
        <v>96.978702128378316</v>
      </c>
      <c r="BRR17" s="6">
        <v>96.978996128378313</v>
      </c>
      <c r="BRS17" s="6">
        <v>96.979352128378309</v>
      </c>
      <c r="BRT17" s="6">
        <v>96.979706128378311</v>
      </c>
      <c r="BRU17" s="6">
        <v>96.980000128378308</v>
      </c>
      <c r="BRV17" s="6">
        <v>96.980217128378314</v>
      </c>
      <c r="BRW17" s="6">
        <v>96.98037812837832</v>
      </c>
      <c r="BRX17" s="6">
        <v>96.980523128378309</v>
      </c>
      <c r="BRY17" s="6">
        <v>96.98066912837831</v>
      </c>
      <c r="BRZ17" s="6">
        <v>96.980802128378315</v>
      </c>
      <c r="BSA17" s="6">
        <v>96.980903128378316</v>
      </c>
      <c r="BSB17" s="6">
        <v>96.980988128378314</v>
      </c>
      <c r="BSC17" s="6">
        <v>96.981092128378307</v>
      </c>
      <c r="BSD17" s="6">
        <v>96.981228128378319</v>
      </c>
      <c r="BSE17" s="6">
        <v>96.981358128378318</v>
      </c>
      <c r="BSF17" s="6">
        <v>96.981427128378314</v>
      </c>
      <c r="BSG17" s="6">
        <v>96.981416128378314</v>
      </c>
      <c r="BSH17" s="6">
        <v>96.981364128378317</v>
      </c>
      <c r="BSI17" s="6">
        <v>96.981318128378319</v>
      </c>
      <c r="BSJ17" s="6">
        <v>96.98128812837831</v>
      </c>
      <c r="BSK17" s="6">
        <v>96.981290128378319</v>
      </c>
      <c r="BSL17" s="6">
        <v>96.981393128378315</v>
      </c>
      <c r="BSM17" s="6">
        <v>96.981698128378312</v>
      </c>
      <c r="BSN17" s="6">
        <v>96.982238128378313</v>
      </c>
      <c r="BSO17" s="6">
        <v>96.982845128378315</v>
      </c>
      <c r="BSP17" s="6">
        <v>96.983132128378315</v>
      </c>
      <c r="BSQ17" s="6">
        <v>96.982758128378308</v>
      </c>
      <c r="BSR17" s="6">
        <v>96.981807128378307</v>
      </c>
      <c r="BSS17" s="6">
        <v>96.980953128378317</v>
      </c>
      <c r="BST17" s="6">
        <v>96.980886128378316</v>
      </c>
      <c r="BSU17" s="6">
        <v>96.981671128378309</v>
      </c>
      <c r="BSV17" s="6">
        <v>96.982714128378319</v>
      </c>
      <c r="BSW17" s="6">
        <v>96.983403128378313</v>
      </c>
      <c r="BSX17" s="6">
        <v>96.983600128378313</v>
      </c>
      <c r="BSY17" s="6">
        <v>96.983361128378306</v>
      </c>
      <c r="BSZ17" s="6">
        <v>96.982657128378307</v>
      </c>
      <c r="BTA17" s="6">
        <v>96.981607128378315</v>
      </c>
      <c r="BTB17" s="6">
        <v>96.980631128378306</v>
      </c>
      <c r="BTC17" s="6">
        <v>96.980017128378307</v>
      </c>
      <c r="BTD17" s="6">
        <v>96.979627128378311</v>
      </c>
      <c r="BTE17" s="6">
        <v>96.979252128378306</v>
      </c>
      <c r="BTF17" s="6">
        <v>96.978929128378311</v>
      </c>
      <c r="BTG17" s="6">
        <v>96.978582128378306</v>
      </c>
      <c r="BTH17" s="6">
        <v>96.977788128378307</v>
      </c>
      <c r="BTI17" s="6">
        <v>96.976371128378318</v>
      </c>
      <c r="BTJ17" s="6">
        <v>96.974916128378311</v>
      </c>
      <c r="BTK17" s="6">
        <v>96.974204128378318</v>
      </c>
      <c r="BTL17" s="6">
        <v>96.974435128378317</v>
      </c>
      <c r="BTM17" s="6">
        <v>96.975332128378312</v>
      </c>
      <c r="BTN17" s="6">
        <v>96.976550128378307</v>
      </c>
      <c r="BTO17" s="6">
        <v>96.977501128378307</v>
      </c>
      <c r="BTP17" s="6">
        <v>96.977239128378315</v>
      </c>
      <c r="BTQ17" s="6">
        <v>96.975250128378306</v>
      </c>
      <c r="BTR17" s="6">
        <v>96.972159128378308</v>
      </c>
      <c r="BTS17" s="6">
        <v>96.969089128378315</v>
      </c>
      <c r="BTT17" s="6">
        <v>96.966594128378318</v>
      </c>
      <c r="BTU17" s="6">
        <v>96.964800128378315</v>
      </c>
      <c r="BTV17" s="6">
        <v>96.964105128378307</v>
      </c>
      <c r="BTW17" s="6">
        <v>96.964835128378311</v>
      </c>
      <c r="BTX17" s="6">
        <v>96.966515128378319</v>
      </c>
      <c r="BTY17" s="6">
        <v>96.968430128378316</v>
      </c>
      <c r="BTZ17" s="6">
        <v>96.970652128378319</v>
      </c>
      <c r="BUA17" s="6">
        <v>96.973557128378317</v>
      </c>
      <c r="BUB17" s="6">
        <v>96.976617128378308</v>
      </c>
      <c r="BUC17" s="6">
        <v>96.978697128378315</v>
      </c>
      <c r="BUD17" s="6">
        <v>96.979413128378312</v>
      </c>
      <c r="BUE17" s="6">
        <v>96.979246128378307</v>
      </c>
      <c r="BUF17" s="6">
        <v>96.97853012837831</v>
      </c>
      <c r="BUG17" s="6">
        <v>96.977413128378316</v>
      </c>
      <c r="BUH17" s="6">
        <v>96.976657128378307</v>
      </c>
      <c r="BUI17" s="6">
        <v>96.977107128378307</v>
      </c>
      <c r="BUJ17" s="6">
        <v>96.978242128378312</v>
      </c>
      <c r="BUK17" s="6">
        <v>96.978492128378306</v>
      </c>
      <c r="BUL17" s="6">
        <v>96.977260128378319</v>
      </c>
      <c r="BUM17" s="6">
        <v>96.97548512837831</v>
      </c>
      <c r="BUN17" s="6">
        <v>96.974215128378319</v>
      </c>
      <c r="BUO17" s="6">
        <v>96.973845128378315</v>
      </c>
      <c r="BUP17" s="6">
        <v>96.974818128378317</v>
      </c>
      <c r="BUQ17" s="6">
        <v>96.977582128378316</v>
      </c>
      <c r="BUR17" s="6">
        <v>96.981252128378316</v>
      </c>
      <c r="BUS17" s="6">
        <v>96.98356212837831</v>
      </c>
      <c r="BUT17" s="6">
        <v>96.98302912837832</v>
      </c>
      <c r="BUU17" s="6">
        <v>96.980265128378306</v>
      </c>
      <c r="BUV17" s="6">
        <v>96.976880128378312</v>
      </c>
      <c r="BUW17" s="6">
        <v>96.973879128378314</v>
      </c>
      <c r="BUX17" s="6">
        <v>96.971546128378307</v>
      </c>
      <c r="BUY17" s="6">
        <v>96.969900128378313</v>
      </c>
      <c r="BUZ17" s="6">
        <v>96.968390128378317</v>
      </c>
      <c r="BVA17" s="6">
        <v>96.966068128378311</v>
      </c>
      <c r="BVB17" s="6">
        <v>96.962931128378315</v>
      </c>
      <c r="BVC17" s="6">
        <v>96.960405128378312</v>
      </c>
      <c r="BVD17" s="6">
        <v>96.959737128378308</v>
      </c>
      <c r="BVE17" s="6">
        <v>96.96058612837831</v>
      </c>
      <c r="BVF17" s="6">
        <v>96.961845128378314</v>
      </c>
      <c r="BVG17" s="6">
        <v>96.963128128378315</v>
      </c>
      <c r="BVH17" s="6">
        <v>96.964648128378315</v>
      </c>
      <c r="BVI17" s="6">
        <v>96.966385128378306</v>
      </c>
      <c r="BVJ17" s="6">
        <v>96.968238128378317</v>
      </c>
      <c r="BVK17" s="6">
        <v>96.970424128378312</v>
      </c>
      <c r="BVL17" s="6">
        <v>96.972922128378315</v>
      </c>
      <c r="BVM17" s="6">
        <v>96.97493912837831</v>
      </c>
      <c r="BVN17" s="6">
        <v>96.975689128378306</v>
      </c>
      <c r="BVO17" s="6">
        <v>96.975262128378318</v>
      </c>
      <c r="BVP17" s="6">
        <v>96.974171128378316</v>
      </c>
      <c r="BVQ17" s="6">
        <v>96.972621128378307</v>
      </c>
      <c r="BVR17" s="6">
        <v>96.97080212837831</v>
      </c>
      <c r="BVS17" s="6">
        <v>96.969302128378317</v>
      </c>
      <c r="BVT17" s="6">
        <v>96.968411128378307</v>
      </c>
      <c r="BVU17" s="6">
        <v>96.967431128378308</v>
      </c>
      <c r="BVV17" s="6">
        <v>96.965508128378318</v>
      </c>
      <c r="BVW17" s="6">
        <v>96.962872128378308</v>
      </c>
      <c r="BVX17" s="6">
        <v>96.960591128378312</v>
      </c>
      <c r="BVY17" s="6">
        <v>96.959362128378316</v>
      </c>
      <c r="BVZ17" s="6">
        <v>96.959210128378317</v>
      </c>
      <c r="BWA17" s="6">
        <v>96.960074128378309</v>
      </c>
      <c r="BWB17" s="6">
        <v>96.961894128378319</v>
      </c>
      <c r="BWC17" s="6">
        <v>96.964167128378307</v>
      </c>
      <c r="BWD17" s="6">
        <v>96.966136128378309</v>
      </c>
      <c r="BWE17" s="6">
        <v>96.967426128378307</v>
      </c>
      <c r="BWF17" s="6">
        <v>96.968087128378315</v>
      </c>
      <c r="BWG17" s="6">
        <v>96.968303128378309</v>
      </c>
      <c r="BWH17" s="6">
        <v>96.968543128378315</v>
      </c>
      <c r="BWI17" s="6">
        <v>96.969583128378318</v>
      </c>
      <c r="BWJ17" s="6">
        <v>96.971565128378316</v>
      </c>
      <c r="BWK17" s="6">
        <v>96.973258128378319</v>
      </c>
      <c r="BWL17" s="6">
        <v>96.973208128378317</v>
      </c>
      <c r="BWM17" s="6">
        <v>96.971476128378313</v>
      </c>
      <c r="BWN17" s="6">
        <v>96.969548128378307</v>
      </c>
      <c r="BWO17" s="6">
        <v>96.968512128378308</v>
      </c>
      <c r="BWP17" s="6">
        <v>96.96787512837831</v>
      </c>
      <c r="BWQ17" s="6">
        <v>96.966561128378316</v>
      </c>
      <c r="BWR17" s="6">
        <v>96.964443128378306</v>
      </c>
      <c r="BWS17" s="6">
        <v>96.962508128378317</v>
      </c>
      <c r="BWT17" s="6">
        <v>96.961772128378314</v>
      </c>
      <c r="BWU17" s="6">
        <v>96.962443128378311</v>
      </c>
      <c r="BWV17" s="6">
        <v>96.964044128378319</v>
      </c>
      <c r="BWW17" s="6">
        <v>96.965906128378307</v>
      </c>
      <c r="BWX17" s="6">
        <v>96.967539128378306</v>
      </c>
      <c r="BWY17" s="6">
        <v>96.968668128378312</v>
      </c>
      <c r="BWZ17" s="6">
        <v>96.969108128378309</v>
      </c>
      <c r="BXA17" s="6">
        <v>96.968825128378313</v>
      </c>
      <c r="BXB17" s="6">
        <v>96.968129128378308</v>
      </c>
      <c r="BXC17" s="6">
        <v>96.967607128378319</v>
      </c>
      <c r="BXD17" s="6">
        <v>96.967615128378313</v>
      </c>
      <c r="BXE17" s="6">
        <v>96.967916128378306</v>
      </c>
      <c r="BXF17" s="6">
        <v>96.968005128378309</v>
      </c>
      <c r="BXG17" s="6">
        <v>96.967738128378315</v>
      </c>
      <c r="BXH17" s="6">
        <v>96.967437128378307</v>
      </c>
      <c r="BXI17" s="6">
        <v>96.967416128378318</v>
      </c>
      <c r="BXJ17" s="6">
        <v>96.967620128378314</v>
      </c>
      <c r="BXK17" s="6">
        <v>96.967797128378308</v>
      </c>
      <c r="BXL17" s="6">
        <v>96.967804128378319</v>
      </c>
      <c r="BXM17" s="6">
        <v>96.967630128378318</v>
      </c>
      <c r="BXN17" s="6">
        <v>96.967313128378308</v>
      </c>
      <c r="BXO17" s="6">
        <v>96.966999128378319</v>
      </c>
      <c r="BXP17" s="6">
        <v>96.966940128378312</v>
      </c>
      <c r="BXQ17" s="6">
        <v>96.96723912837831</v>
      </c>
      <c r="BXR17" s="6">
        <v>96.967649128378312</v>
      </c>
      <c r="BXS17" s="6">
        <v>96.967812128378313</v>
      </c>
      <c r="BXT17" s="6">
        <v>96.967782128378317</v>
      </c>
      <c r="BXU17" s="6">
        <v>96.968056128378308</v>
      </c>
      <c r="BXV17" s="6">
        <v>96.968955128378312</v>
      </c>
      <c r="BXW17" s="6">
        <v>96.970188128378311</v>
      </c>
      <c r="BXX17" s="6">
        <v>96.971048128378314</v>
      </c>
      <c r="BXY17" s="6">
        <v>96.97111712837831</v>
      </c>
      <c r="BXZ17" s="6">
        <v>96.970548128378312</v>
      </c>
      <c r="BYA17" s="6">
        <v>96.969856128378311</v>
      </c>
      <c r="BYB17" s="6">
        <v>96.969448128378318</v>
      </c>
      <c r="BYC17" s="6">
        <v>96.969435128378308</v>
      </c>
      <c r="BYD17" s="6">
        <v>96.969846128378308</v>
      </c>
      <c r="BYE17" s="6">
        <v>96.970773128378312</v>
      </c>
      <c r="BYF17" s="6">
        <v>96.97219412837832</v>
      </c>
      <c r="BYG17" s="6">
        <v>96.973758128378307</v>
      </c>
      <c r="BYH17" s="6">
        <v>96.974966128378313</v>
      </c>
      <c r="BYI17" s="6">
        <v>96.975641128378314</v>
      </c>
      <c r="BYJ17" s="6">
        <v>96.976049128378307</v>
      </c>
      <c r="BYK17" s="6">
        <v>96.976491128378314</v>
      </c>
      <c r="BYL17" s="6">
        <v>96.97693712837831</v>
      </c>
      <c r="BYM17" s="6">
        <v>96.977147128378306</v>
      </c>
      <c r="BYN17" s="6">
        <v>96.977039128378308</v>
      </c>
      <c r="BYO17" s="6">
        <v>96.976816128378317</v>
      </c>
      <c r="BYP17" s="6">
        <v>96.976754128378317</v>
      </c>
      <c r="BYQ17" s="6">
        <v>96.97693712837831</v>
      </c>
      <c r="BYR17" s="6">
        <v>96.977180128378308</v>
      </c>
      <c r="BYS17" s="6">
        <v>96.977205128378316</v>
      </c>
      <c r="BYT17" s="6">
        <v>96.976927128378307</v>
      </c>
      <c r="BYU17" s="6">
        <v>96.976639128378309</v>
      </c>
      <c r="BYV17" s="6">
        <v>96.976838128378319</v>
      </c>
      <c r="BYW17" s="6">
        <v>96.97777012837831</v>
      </c>
      <c r="BYX17" s="6">
        <v>96.979167128378307</v>
      </c>
      <c r="BYY17" s="6">
        <v>96.980490128378307</v>
      </c>
      <c r="BYZ17" s="6">
        <v>96.981451128378311</v>
      </c>
      <c r="BZA17" s="6">
        <v>96.982153128378314</v>
      </c>
      <c r="BZB17" s="6">
        <v>96.982771128378317</v>
      </c>
      <c r="BZC17" s="6">
        <v>96.983328128378318</v>
      </c>
      <c r="BZD17" s="6">
        <v>96.98389412837831</v>
      </c>
      <c r="BZE17" s="6">
        <v>96.984732128378312</v>
      </c>
      <c r="BZF17" s="6">
        <v>96.985908128378313</v>
      </c>
      <c r="BZG17" s="6">
        <v>96.986809128378312</v>
      </c>
      <c r="BZH17" s="6">
        <v>96.986564128378319</v>
      </c>
      <c r="BZI17" s="6">
        <v>96.985013128378313</v>
      </c>
      <c r="BZJ17" s="6">
        <v>96.983002128378317</v>
      </c>
      <c r="BZK17" s="6">
        <v>96.98166512837831</v>
      </c>
      <c r="BZL17" s="6">
        <v>96.981449128378316</v>
      </c>
      <c r="BZM17" s="6">
        <v>96.982041128378313</v>
      </c>
      <c r="BZN17" s="6">
        <v>96.982891128378313</v>
      </c>
      <c r="BZO17" s="6">
        <v>96.98371412837831</v>
      </c>
      <c r="BZP17" s="6">
        <v>96.984492128378307</v>
      </c>
      <c r="BZQ17" s="6">
        <v>96.985338128378316</v>
      </c>
      <c r="BZR17" s="6">
        <v>96.986401128378319</v>
      </c>
      <c r="BZS17" s="6">
        <v>96.987607128378315</v>
      </c>
      <c r="BZT17" s="6">
        <v>96.988431128378309</v>
      </c>
      <c r="BZU17" s="6">
        <v>96.988194128378311</v>
      </c>
      <c r="BZV17" s="6">
        <v>96.986755128378306</v>
      </c>
      <c r="BZW17" s="6">
        <v>96.984771128378313</v>
      </c>
      <c r="BZX17" s="6">
        <v>96.983157128378309</v>
      </c>
      <c r="BZY17" s="6">
        <v>96.982357128378311</v>
      </c>
      <c r="BZZ17" s="6">
        <v>96.982203128378316</v>
      </c>
      <c r="CAA17" s="6">
        <v>96.982218128378307</v>
      </c>
      <c r="CAB17" s="6">
        <v>96.982007128378314</v>
      </c>
      <c r="CAC17" s="6">
        <v>96.981529128378313</v>
      </c>
      <c r="CAD17" s="6">
        <v>96.981121128378319</v>
      </c>
      <c r="CAE17" s="6">
        <v>96.981118128378313</v>
      </c>
      <c r="CAF17" s="6">
        <v>96.98144012837831</v>
      </c>
      <c r="CAG17" s="6">
        <v>96.981704128378311</v>
      </c>
      <c r="CAH17" s="6">
        <v>96.981724128378318</v>
      </c>
      <c r="CAI17" s="6">
        <v>96.981657128378316</v>
      </c>
      <c r="CAJ17" s="6">
        <v>96.981652128378315</v>
      </c>
      <c r="CAK17" s="6">
        <v>96.981617128378318</v>
      </c>
      <c r="CAL17" s="6">
        <v>96.981428128378312</v>
      </c>
      <c r="CAM17" s="6">
        <v>96.98114912837832</v>
      </c>
      <c r="CAN17" s="6">
        <v>96.980914128378316</v>
      </c>
      <c r="CAO17" s="6">
        <v>96.980713128378312</v>
      </c>
      <c r="CAP17" s="6">
        <v>96.980494128378311</v>
      </c>
      <c r="CAQ17" s="6">
        <v>96.98033112837831</v>
      </c>
      <c r="CAR17" s="6">
        <v>96.98026912837831</v>
      </c>
      <c r="CAS17" s="6">
        <v>96.980173128378311</v>
      </c>
      <c r="CAT17" s="6">
        <v>96.979851128378314</v>
      </c>
      <c r="CAU17" s="6">
        <v>96.979320128378319</v>
      </c>
      <c r="CAV17" s="6">
        <v>96.97874412837831</v>
      </c>
      <c r="CAW17" s="6">
        <v>96.97814912837832</v>
      </c>
      <c r="CAX17" s="6">
        <v>96.977407128378317</v>
      </c>
      <c r="CAY17" s="6">
        <v>96.976505128378307</v>
      </c>
      <c r="CAZ17" s="6">
        <v>96.975673128378318</v>
      </c>
      <c r="CBA17" s="6">
        <v>96.975098128378306</v>
      </c>
      <c r="CBB17" s="6">
        <v>96.974706128378315</v>
      </c>
      <c r="CBC17" s="6">
        <v>96.974398128378311</v>
      </c>
      <c r="CBD17" s="6">
        <v>96.974313128378313</v>
      </c>
      <c r="CBE17" s="6">
        <v>96.974672128378316</v>
      </c>
      <c r="CBF17" s="6">
        <v>96.975424128378307</v>
      </c>
      <c r="CBG17" s="6">
        <v>96.976145128378306</v>
      </c>
      <c r="CBH17" s="6">
        <v>96.976328128378313</v>
      </c>
      <c r="CBI17" s="6">
        <v>96.975775128378316</v>
      </c>
      <c r="CBJ17" s="6">
        <v>96.97481512837831</v>
      </c>
      <c r="CBK17" s="6">
        <v>96.974100128378311</v>
      </c>
      <c r="CBL17" s="6">
        <v>96.974054128378313</v>
      </c>
      <c r="CBM17" s="6">
        <v>96.974571128378315</v>
      </c>
      <c r="CBN17" s="6">
        <v>96.975163128378313</v>
      </c>
      <c r="CBO17" s="6">
        <v>96.975345128378308</v>
      </c>
      <c r="CBP17" s="6">
        <v>96.974765128378309</v>
      </c>
      <c r="CBQ17" s="6">
        <v>96.973241128378319</v>
      </c>
      <c r="CBR17" s="6">
        <v>96.971032128378312</v>
      </c>
      <c r="CBS17" s="6">
        <v>96.968991128378306</v>
      </c>
      <c r="CBT17" s="6">
        <v>96.967991128378316</v>
      </c>
      <c r="CBU17" s="6">
        <v>96.968190128378311</v>
      </c>
      <c r="CBV17" s="6">
        <v>96.968907128378319</v>
      </c>
      <c r="CBW17" s="6">
        <v>96.969258128378314</v>
      </c>
      <c r="CBX17" s="6">
        <v>96.968972128378311</v>
      </c>
      <c r="CBY17" s="6">
        <v>96.968445128378306</v>
      </c>
      <c r="CBZ17" s="6">
        <v>96.96819212837832</v>
      </c>
      <c r="CCA17" s="6">
        <v>96.968264128378308</v>
      </c>
      <c r="CCB17" s="6">
        <v>96.968137128378316</v>
      </c>
      <c r="CCC17" s="6">
        <v>96.967183128378309</v>
      </c>
      <c r="CCD17" s="6">
        <v>96.965277128378318</v>
      </c>
      <c r="CCE17" s="6">
        <v>96.963053128378306</v>
      </c>
      <c r="CCF17" s="6">
        <v>96.961488128378306</v>
      </c>
      <c r="CCG17" s="6">
        <v>96.961034128378316</v>
      </c>
      <c r="CCH17" s="6">
        <v>96.961273128378309</v>
      </c>
      <c r="CCI17" s="6">
        <v>96.961513128378314</v>
      </c>
      <c r="CCJ17" s="6">
        <v>96.961502128378314</v>
      </c>
      <c r="CCK17" s="6">
        <v>96.96140212837831</v>
      </c>
      <c r="CCL17" s="6">
        <v>96.961429128378313</v>
      </c>
      <c r="CCM17" s="6">
        <v>96.961731128378318</v>
      </c>
      <c r="CCN17" s="6">
        <v>96.962415128378311</v>
      </c>
      <c r="CCO17" s="6">
        <v>96.963411128378311</v>
      </c>
      <c r="CCP17" s="6">
        <v>96.964318128378309</v>
      </c>
      <c r="CCQ17" s="6">
        <v>96.964621128378312</v>
      </c>
      <c r="CCR17" s="6">
        <v>96.964133128378307</v>
      </c>
      <c r="CCS17" s="6">
        <v>96.963135128378312</v>
      </c>
      <c r="CCT17" s="6">
        <v>96.962124128378306</v>
      </c>
      <c r="CCU17" s="6">
        <v>96.961528128378319</v>
      </c>
      <c r="CCV17" s="6">
        <v>96.961561128378307</v>
      </c>
      <c r="CCW17" s="6">
        <v>96.962194128378314</v>
      </c>
      <c r="CCX17" s="6">
        <v>96.963168128378314</v>
      </c>
      <c r="CCY17" s="6">
        <v>96.964154128378311</v>
      </c>
      <c r="CCZ17" s="6">
        <v>96.964985128378316</v>
      </c>
      <c r="CDA17" s="6">
        <v>96.965720128378308</v>
      </c>
      <c r="CDB17" s="6">
        <v>96.966472128378314</v>
      </c>
      <c r="CDC17" s="6">
        <v>96.967181128378314</v>
      </c>
      <c r="CDD17" s="6">
        <v>96.967599128378311</v>
      </c>
      <c r="CDE17" s="6">
        <v>96.967539128378306</v>
      </c>
      <c r="CDF17" s="6">
        <v>96.967099128378308</v>
      </c>
      <c r="CDG17" s="6">
        <v>96.966660128378308</v>
      </c>
      <c r="CDH17" s="6">
        <v>96.966678128378319</v>
      </c>
      <c r="CDI17" s="6">
        <v>96.967396128378311</v>
      </c>
      <c r="CDJ17" s="6">
        <v>96.968724128378312</v>
      </c>
      <c r="CDK17" s="6">
        <v>96.970308128378306</v>
      </c>
      <c r="CDL17" s="6">
        <v>96.971695128378315</v>
      </c>
      <c r="CDM17" s="6">
        <v>96.972572128378317</v>
      </c>
      <c r="CDN17" s="6">
        <v>96.972923128378312</v>
      </c>
      <c r="CDO17" s="6">
        <v>96.973064128378311</v>
      </c>
      <c r="CDP17" s="6">
        <v>96.973447128378311</v>
      </c>
      <c r="CDQ17" s="6">
        <v>96.974373128378318</v>
      </c>
      <c r="CDR17" s="6">
        <v>96.975737128378313</v>
      </c>
      <c r="CDS17" s="6">
        <v>96.976975128378314</v>
      </c>
      <c r="CDT17" s="6">
        <v>96.977471128378312</v>
      </c>
      <c r="CDU17" s="6">
        <v>96.977103128378317</v>
      </c>
      <c r="CDV17" s="6">
        <v>96.976402128378311</v>
      </c>
      <c r="CDW17" s="6">
        <v>96.976052128378313</v>
      </c>
      <c r="CDX17" s="6">
        <v>96.976258128378319</v>
      </c>
      <c r="CDY17" s="6">
        <v>96.976767128378313</v>
      </c>
      <c r="CDZ17" s="6">
        <v>96.977275128378309</v>
      </c>
      <c r="CEA17" s="6">
        <v>96.977645128378313</v>
      </c>
      <c r="CEB17" s="6">
        <v>96.977750128378318</v>
      </c>
      <c r="CEC17" s="6">
        <v>96.977534128378309</v>
      </c>
      <c r="CED17" s="6">
        <v>96.977405128378308</v>
      </c>
      <c r="CEE17" s="6">
        <v>96.978190128378316</v>
      </c>
      <c r="CEF17" s="6">
        <v>96.980222128378315</v>
      </c>
      <c r="CEG17" s="6">
        <v>96.982646128378306</v>
      </c>
      <c r="CEH17" s="6">
        <v>96.984214128378312</v>
      </c>
      <c r="CEI17" s="6">
        <v>96.984722128378309</v>
      </c>
      <c r="CEJ17" s="6">
        <v>96.984936128378308</v>
      </c>
      <c r="CEK17" s="6">
        <v>96.985411128378317</v>
      </c>
      <c r="CEL17" s="6">
        <v>96.985925128378312</v>
      </c>
      <c r="CEM17" s="6">
        <v>96.986146128378309</v>
      </c>
      <c r="CEN17" s="6">
        <v>96.98618512837831</v>
      </c>
      <c r="CEO17" s="6">
        <v>96.98624312837832</v>
      </c>
      <c r="CEP17" s="6">
        <v>96.986363128378315</v>
      </c>
      <c r="CEQ17" s="6">
        <v>96.986899128378312</v>
      </c>
      <c r="CER17" s="6">
        <v>96.988665128378315</v>
      </c>
      <c r="CES17" s="6">
        <v>96.991830128378311</v>
      </c>
      <c r="CET17" s="6">
        <v>96.994847128378311</v>
      </c>
      <c r="CEU17" s="6">
        <v>96.995800128378306</v>
      </c>
      <c r="CEV17" s="6">
        <v>96.994319128378308</v>
      </c>
      <c r="CEW17" s="6">
        <v>96.991570128378314</v>
      </c>
      <c r="CEX17" s="6">
        <v>96.989051128378307</v>
      </c>
      <c r="CEY17" s="6">
        <v>96.987503128378307</v>
      </c>
      <c r="CEZ17" s="6">
        <v>96.986816128378308</v>
      </c>
      <c r="CFA17" s="6">
        <v>96.986475128378316</v>
      </c>
      <c r="CFB17" s="6">
        <v>96.986093128378315</v>
      </c>
      <c r="CFC17" s="6">
        <v>96.985666128378313</v>
      </c>
      <c r="CFD17" s="6">
        <v>96.985429128378314</v>
      </c>
      <c r="CFE17" s="6">
        <v>96.985415128378307</v>
      </c>
      <c r="CFF17" s="6">
        <v>96.985368128378312</v>
      </c>
      <c r="CFG17" s="6">
        <v>96.985280128378307</v>
      </c>
      <c r="CFH17" s="6">
        <v>96.985506128378319</v>
      </c>
      <c r="CFI17" s="6">
        <v>96.986081128378316</v>
      </c>
      <c r="CFJ17" s="6">
        <v>96.986462128378307</v>
      </c>
      <c r="CFK17" s="6">
        <v>96.986332128378308</v>
      </c>
      <c r="CFL17" s="6">
        <v>96.986206128378313</v>
      </c>
      <c r="CFM17" s="6">
        <v>96.986683128378317</v>
      </c>
      <c r="CFN17" s="6">
        <v>96.987479128378311</v>
      </c>
      <c r="CFO17" s="6">
        <v>96.98762012837831</v>
      </c>
      <c r="CFP17" s="6">
        <v>96.986722128378318</v>
      </c>
      <c r="CFQ17" s="6">
        <v>96.985601128378306</v>
      </c>
      <c r="CFR17" s="6">
        <v>96.985378128378315</v>
      </c>
      <c r="CFS17" s="6">
        <v>96.986319128378312</v>
      </c>
      <c r="CFT17" s="6">
        <v>96.987826128378316</v>
      </c>
      <c r="CFU17" s="6">
        <v>96.98924112837831</v>
      </c>
      <c r="CFV17" s="6">
        <v>96.990334128378308</v>
      </c>
      <c r="CFW17" s="6">
        <v>96.991171128378312</v>
      </c>
      <c r="CFX17" s="6">
        <v>96.991932128378309</v>
      </c>
      <c r="CFY17" s="6">
        <v>96.992725128378311</v>
      </c>
      <c r="CFZ17" s="6">
        <v>96.993332128378313</v>
      </c>
      <c r="CGA17" s="6">
        <v>96.993545128378315</v>
      </c>
      <c r="CGB17" s="6">
        <v>96.99350212837831</v>
      </c>
      <c r="CGC17" s="6">
        <v>96.993240128378318</v>
      </c>
      <c r="CGD17" s="6">
        <v>96.992539128378311</v>
      </c>
      <c r="CGE17" s="6">
        <v>96.991409128378308</v>
      </c>
      <c r="CGF17" s="6">
        <v>96.990422128378313</v>
      </c>
      <c r="CGG17" s="6">
        <v>96.990265128378311</v>
      </c>
      <c r="CGH17" s="6">
        <v>96.991127128378309</v>
      </c>
      <c r="CGI17" s="6">
        <v>96.992585128378309</v>
      </c>
      <c r="CGJ17" s="6">
        <v>96.994185128378319</v>
      </c>
      <c r="CGK17" s="6">
        <v>96.995635128378311</v>
      </c>
      <c r="CGL17" s="6">
        <v>96.996466128378316</v>
      </c>
      <c r="CGM17" s="6">
        <v>96.996332128378313</v>
      </c>
      <c r="CGN17" s="6">
        <v>96.995397128378315</v>
      </c>
      <c r="CGO17" s="6">
        <v>96.994164128378316</v>
      </c>
      <c r="CGP17" s="6">
        <v>96.993039128378314</v>
      </c>
      <c r="CGQ17" s="6">
        <v>96.992179128378311</v>
      </c>
      <c r="CGR17" s="6">
        <v>96.991811128378316</v>
      </c>
      <c r="CGS17" s="6">
        <v>96.992239128378316</v>
      </c>
      <c r="CGT17" s="6">
        <v>96.992801128378318</v>
      </c>
      <c r="CGU17" s="6">
        <v>96.992227128378318</v>
      </c>
      <c r="CGV17" s="6">
        <v>96.990600128378318</v>
      </c>
      <c r="CGW17" s="6">
        <v>96.989342128378311</v>
      </c>
      <c r="CGX17" s="6">
        <v>96.989555128378313</v>
      </c>
      <c r="CGY17" s="6">
        <v>96.990906128378313</v>
      </c>
      <c r="CGZ17" s="6">
        <v>96.992142128378319</v>
      </c>
      <c r="CHA17" s="6">
        <v>96.992651128378313</v>
      </c>
      <c r="CHB17" s="6">
        <v>96.992835128378317</v>
      </c>
      <c r="CHC17" s="6">
        <v>96.993256128378306</v>
      </c>
      <c r="CHD17" s="6">
        <v>96.993944128378317</v>
      </c>
      <c r="CHE17" s="6">
        <v>96.994637128378315</v>
      </c>
      <c r="CHF17" s="6">
        <v>96.995507128378307</v>
      </c>
      <c r="CHG17" s="6">
        <v>96.99685112837831</v>
      </c>
      <c r="CHH17" s="6">
        <v>96.998162128378311</v>
      </c>
      <c r="CHI17" s="6">
        <v>96.99820212837831</v>
      </c>
      <c r="CHJ17" s="6">
        <v>96.99619812837831</v>
      </c>
      <c r="CHK17" s="6">
        <v>96.992762128378317</v>
      </c>
      <c r="CHL17" s="6">
        <v>96.989239128378316</v>
      </c>
      <c r="CHM17" s="6">
        <v>96.986560128378315</v>
      </c>
      <c r="CHN17" s="6">
        <v>96.984998128378308</v>
      </c>
      <c r="CHO17" s="6">
        <v>96.98437812837831</v>
      </c>
      <c r="CHP17" s="6">
        <v>96.984341128378318</v>
      </c>
      <c r="CHQ17" s="6">
        <v>96.984728128378308</v>
      </c>
      <c r="CHR17" s="6">
        <v>96.98545512837832</v>
      </c>
      <c r="CHS17" s="6">
        <v>96.986065128378314</v>
      </c>
      <c r="CHT17" s="6">
        <v>96.986072128378311</v>
      </c>
      <c r="CHU17" s="6">
        <v>96.985432128378307</v>
      </c>
      <c r="CHV17" s="6">
        <v>96.984461128378314</v>
      </c>
      <c r="CHW17" s="6">
        <v>96.98350012837831</v>
      </c>
      <c r="CHX17" s="6">
        <v>96.982656128378309</v>
      </c>
      <c r="CHY17" s="6">
        <v>96.981697128378315</v>
      </c>
      <c r="CHZ17" s="6">
        <v>96.980297128378311</v>
      </c>
      <c r="CIA17" s="6">
        <v>96.978372128378311</v>
      </c>
      <c r="CIB17" s="6">
        <v>96.97631812837831</v>
      </c>
      <c r="CIC17" s="6">
        <v>96.974827128378308</v>
      </c>
      <c r="CID17" s="6">
        <v>96.974281128378308</v>
      </c>
      <c r="CIE17" s="6">
        <v>96.974809128378311</v>
      </c>
      <c r="CIF17" s="6">
        <v>96.975454128378317</v>
      </c>
      <c r="CIG17" s="6">
        <v>96.974875128378315</v>
      </c>
      <c r="CIH17" s="6">
        <v>96.973872128378318</v>
      </c>
      <c r="CII17" s="6">
        <v>96.973897128378312</v>
      </c>
      <c r="CIJ17" s="6">
        <v>96.974685128378312</v>
      </c>
      <c r="CIK17" s="6">
        <v>96.974629128378311</v>
      </c>
      <c r="CIL17" s="6">
        <v>96.972565128378307</v>
      </c>
      <c r="CIM17" s="6">
        <v>96.968948128378315</v>
      </c>
      <c r="CIN17" s="6">
        <v>96.965340128378315</v>
      </c>
      <c r="CIO17" s="6">
        <v>96.962865128378311</v>
      </c>
      <c r="CIP17" s="6">
        <v>96.961339128378313</v>
      </c>
      <c r="CIQ17" s="6">
        <v>96.959956128378309</v>
      </c>
      <c r="CIR17" s="6">
        <v>96.958347128378307</v>
      </c>
      <c r="CIS17" s="6">
        <v>96.956842128378312</v>
      </c>
      <c r="CIT17" s="6">
        <v>96.955868128378313</v>
      </c>
      <c r="CIU17" s="6">
        <v>96.955620128378314</v>
      </c>
      <c r="CIV17" s="6">
        <v>96.95538512837831</v>
      </c>
      <c r="CIW17" s="6">
        <v>96.953707128378312</v>
      </c>
      <c r="CIX17" s="6">
        <v>96.950582128378315</v>
      </c>
      <c r="CIY17" s="6">
        <v>96.947487128378313</v>
      </c>
      <c r="CIZ17" s="6">
        <v>96.945218128378315</v>
      </c>
      <c r="CJA17" s="6">
        <v>96.943268128378307</v>
      </c>
      <c r="CJB17" s="6">
        <v>96.940725128378318</v>
      </c>
      <c r="CJC17" s="6">
        <v>96.937225128378316</v>
      </c>
      <c r="CJD17" s="6">
        <v>96.933209128378309</v>
      </c>
      <c r="CJE17" s="6">
        <v>96.92960612837831</v>
      </c>
      <c r="CJF17" s="6">
        <v>96.927023128378309</v>
      </c>
      <c r="CJG17" s="6">
        <v>96.925365128378317</v>
      </c>
      <c r="CJH17" s="6">
        <v>96.924081128378319</v>
      </c>
      <c r="CJI17" s="6">
        <v>96.922579128378317</v>
      </c>
      <c r="CJJ17" s="6">
        <v>96.92080312837831</v>
      </c>
      <c r="CJK17" s="6">
        <v>96.919091128378312</v>
      </c>
      <c r="CJL17" s="6">
        <v>96.917367128378316</v>
      </c>
      <c r="CJM17" s="6">
        <v>96.915620128378308</v>
      </c>
      <c r="CJN17" s="6">
        <v>96.913911128378317</v>
      </c>
      <c r="CJO17" s="6">
        <v>96.912150128378315</v>
      </c>
      <c r="CJP17" s="6">
        <v>96.910689128378309</v>
      </c>
      <c r="CJQ17" s="6">
        <v>96.909506128378311</v>
      </c>
      <c r="CJR17" s="6">
        <v>96.907763128378306</v>
      </c>
      <c r="CJS17" s="6">
        <v>96.904932128378306</v>
      </c>
      <c r="CJT17" s="6">
        <v>96.901530128378312</v>
      </c>
      <c r="CJU17" s="6">
        <v>96.898404128378317</v>
      </c>
      <c r="CJV17" s="6">
        <v>96.895814128378319</v>
      </c>
      <c r="CJW17" s="6">
        <v>96.89364512837831</v>
      </c>
      <c r="CJX17" s="6">
        <v>96.891696128378314</v>
      </c>
      <c r="CJY17" s="6">
        <v>96.889837128378318</v>
      </c>
      <c r="CJZ17" s="6">
        <v>96.887922128378307</v>
      </c>
      <c r="CKA17" s="6">
        <v>96.885645128378314</v>
      </c>
      <c r="CKB17" s="6">
        <v>96.882700128378318</v>
      </c>
      <c r="CKC17" s="6">
        <v>96.879419128378316</v>
      </c>
      <c r="CKD17" s="6">
        <v>96.876546128378308</v>
      </c>
      <c r="CKE17" s="6">
        <v>96.874060128378318</v>
      </c>
      <c r="CKF17" s="6">
        <v>96.871415128378317</v>
      </c>
      <c r="CKG17" s="6">
        <v>96.868585128378314</v>
      </c>
      <c r="CKH17" s="6">
        <v>96.866191128378318</v>
      </c>
      <c r="CKI17" s="6">
        <v>96.864733128378319</v>
      </c>
      <c r="CKJ17" s="6">
        <v>96.863905128378306</v>
      </c>
      <c r="CKK17" s="6">
        <v>96.862701128378319</v>
      </c>
      <c r="CKL17" s="6">
        <v>96.860431128378309</v>
      </c>
      <c r="CKM17" s="6">
        <v>96.857431128378309</v>
      </c>
      <c r="CKN17" s="6">
        <v>96.854701128378309</v>
      </c>
      <c r="CKO17" s="6">
        <v>96.852668128378312</v>
      </c>
      <c r="CKP17" s="6">
        <v>96.850977128378318</v>
      </c>
      <c r="CKQ17" s="6">
        <v>96.849394128378307</v>
      </c>
      <c r="CKR17" s="6">
        <v>96.848152128378317</v>
      </c>
      <c r="CKS17" s="6">
        <v>96.847392128378317</v>
      </c>
      <c r="CKT17" s="6">
        <v>96.846627128378316</v>
      </c>
      <c r="CKU17" s="6">
        <v>96.845126128378311</v>
      </c>
      <c r="CKV17" s="6">
        <v>96.842533128378307</v>
      </c>
      <c r="CKW17" s="6">
        <v>96.83885812837832</v>
      </c>
      <c r="CKX17" s="6">
        <v>96.83456912837832</v>
      </c>
      <c r="CKY17" s="6">
        <v>96.830521128378308</v>
      </c>
      <c r="CKZ17" s="6">
        <v>96.827271128378314</v>
      </c>
      <c r="CLA17" s="6">
        <v>96.82480912837832</v>
      </c>
      <c r="CLB17" s="6">
        <v>96.822836128378313</v>
      </c>
      <c r="CLC17" s="6">
        <v>96.821114128378312</v>
      </c>
      <c r="CLD17" s="6">
        <v>96.81956712837831</v>
      </c>
      <c r="CLE17" s="6">
        <v>96.818223128378307</v>
      </c>
      <c r="CLF17" s="6">
        <v>96.816687128378319</v>
      </c>
      <c r="CLG17" s="6">
        <v>96.814137128378306</v>
      </c>
      <c r="CLH17" s="6">
        <v>96.810870128378312</v>
      </c>
      <c r="CLI17" s="6">
        <v>96.808534128378312</v>
      </c>
      <c r="CLJ17" s="6">
        <v>96.808058128378306</v>
      </c>
      <c r="CLK17" s="6">
        <v>96.808387128378314</v>
      </c>
      <c r="CLL17" s="6">
        <v>96.808345128378306</v>
      </c>
      <c r="CLM17" s="6">
        <v>96.807690128378312</v>
      </c>
      <c r="CLN17" s="6">
        <v>96.806432128378319</v>
      </c>
      <c r="CLO17" s="6">
        <v>96.803786128378306</v>
      </c>
      <c r="CLP17" s="6">
        <v>96.799471128378315</v>
      </c>
      <c r="CLQ17" s="6">
        <v>96.795763128378312</v>
      </c>
      <c r="CLR17" s="6">
        <v>96.794775128378319</v>
      </c>
      <c r="CLS17" s="6">
        <v>96.796140128378312</v>
      </c>
      <c r="CLT17" s="6">
        <v>96.797755128378313</v>
      </c>
      <c r="CLU17" s="6">
        <v>96.797894128378317</v>
      </c>
      <c r="CLV17" s="6">
        <v>96.796690128378316</v>
      </c>
      <c r="CLW17" s="6">
        <v>96.795630128378306</v>
      </c>
      <c r="CLX17" s="6">
        <v>96.795534128378307</v>
      </c>
      <c r="CLY17" s="6">
        <v>96.795946128378318</v>
      </c>
      <c r="CLZ17" s="6">
        <v>96.795813128378313</v>
      </c>
      <c r="CMA17" s="6">
        <v>96.79543912837832</v>
      </c>
      <c r="CMB17" s="6">
        <v>96.796338128378309</v>
      </c>
      <c r="CMC17" s="6">
        <v>96.798241128378308</v>
      </c>
      <c r="CMD17" s="6">
        <v>96.79962512837831</v>
      </c>
      <c r="CME17" s="6">
        <v>96.799705128378307</v>
      </c>
      <c r="CMF17" s="6">
        <v>96.799021128378314</v>
      </c>
      <c r="CMG17" s="6">
        <v>96.798782128378306</v>
      </c>
      <c r="CMH17" s="6">
        <v>96.799443128378314</v>
      </c>
      <c r="CMI17" s="6">
        <v>96.800214128378315</v>
      </c>
      <c r="CMJ17" s="6">
        <v>96.800301128378308</v>
      </c>
      <c r="CMK17" s="6">
        <v>96.799955128378315</v>
      </c>
      <c r="CML17" s="6">
        <v>96.800045128378315</v>
      </c>
      <c r="CMM17" s="6">
        <v>96.800750128378311</v>
      </c>
      <c r="CMN17" s="6">
        <v>96.801237128378318</v>
      </c>
      <c r="CMO17" s="6">
        <v>96.800998128378311</v>
      </c>
      <c r="CMP17" s="6">
        <v>96.800292128378317</v>
      </c>
      <c r="CMQ17" s="6">
        <v>96.799588128378318</v>
      </c>
      <c r="CMR17" s="6">
        <v>96.79966612837832</v>
      </c>
      <c r="CMS17" s="6">
        <v>96.801632128378316</v>
      </c>
      <c r="CMT17" s="6">
        <v>96.805327128378309</v>
      </c>
      <c r="CMU17" s="6">
        <v>96.809017128378315</v>
      </c>
      <c r="CMV17" s="6">
        <v>96.811433128378312</v>
      </c>
      <c r="CMW17" s="6">
        <v>96.812527128378306</v>
      </c>
      <c r="CMX17" s="6">
        <v>96.812928128378317</v>
      </c>
      <c r="CMY17" s="6">
        <v>96.813429128378317</v>
      </c>
      <c r="CMZ17" s="6">
        <v>96.814578128378315</v>
      </c>
      <c r="CNA17" s="6">
        <v>96.816478128378307</v>
      </c>
      <c r="CNB17" s="6">
        <v>96.81882412837831</v>
      </c>
      <c r="CNC17" s="6">
        <v>96.821117128378319</v>
      </c>
      <c r="CND17" s="6">
        <v>96.823090128378311</v>
      </c>
      <c r="CNE17" s="6">
        <v>96.824902128378312</v>
      </c>
      <c r="CNF17" s="6">
        <v>96.826574128378311</v>
      </c>
      <c r="CNG17" s="6">
        <v>96.827740128378309</v>
      </c>
      <c r="CNH17" s="6">
        <v>96.828266128378317</v>
      </c>
      <c r="CNI17" s="6">
        <v>96.828746128378313</v>
      </c>
      <c r="CNJ17" s="6">
        <v>96.829920128378319</v>
      </c>
      <c r="CNK17" s="6">
        <v>96.831882128378311</v>
      </c>
      <c r="CNL17" s="6">
        <v>96.834288128378319</v>
      </c>
      <c r="CNM17" s="6">
        <v>96.837006128378306</v>
      </c>
      <c r="CNN17" s="6">
        <v>96.839977128378308</v>
      </c>
      <c r="CNO17" s="6">
        <v>96.842520128378311</v>
      </c>
      <c r="CNP17" s="6">
        <v>96.843710128378319</v>
      </c>
      <c r="CNQ17" s="6">
        <v>96.843563128378307</v>
      </c>
      <c r="CNR17" s="6">
        <v>96.84319612837831</v>
      </c>
      <c r="CNS17" s="6">
        <v>96.843611128378313</v>
      </c>
      <c r="CNT17" s="6">
        <v>96.844705128378308</v>
      </c>
      <c r="CNU17" s="6">
        <v>96.845844128378317</v>
      </c>
      <c r="CNV17" s="6">
        <v>96.846789128378319</v>
      </c>
      <c r="CNW17" s="6">
        <v>96.847705128378308</v>
      </c>
      <c r="CNX17" s="6">
        <v>96.848570128378313</v>
      </c>
      <c r="CNY17" s="6">
        <v>96.849264128378309</v>
      </c>
      <c r="CNZ17" s="6">
        <v>96.849986128378319</v>
      </c>
      <c r="COA17" s="6">
        <v>96.851064128378312</v>
      </c>
      <c r="COB17" s="6">
        <v>96.852506128378309</v>
      </c>
      <c r="COC17" s="6">
        <v>96.854068128378316</v>
      </c>
      <c r="COD17" s="6">
        <v>96.855630128378309</v>
      </c>
      <c r="COE17" s="6">
        <v>96.857120128378313</v>
      </c>
      <c r="COF17" s="6">
        <v>96.858202128378309</v>
      </c>
      <c r="COG17" s="6">
        <v>96.858342128378311</v>
      </c>
      <c r="COH17" s="6">
        <v>96.857676128378316</v>
      </c>
      <c r="COI17" s="6">
        <v>96.857444128378319</v>
      </c>
      <c r="COJ17" s="6">
        <v>96.858401128378318</v>
      </c>
      <c r="COK17" s="6">
        <v>96.860043128378308</v>
      </c>
      <c r="COL17" s="6">
        <v>96.861480128378318</v>
      </c>
      <c r="COM17" s="6">
        <v>96.862371128378314</v>
      </c>
      <c r="CON17" s="6">
        <v>96.86316612837831</v>
      </c>
      <c r="COO17" s="6">
        <v>96.864470128378315</v>
      </c>
      <c r="COP17" s="6">
        <v>96.866239128378311</v>
      </c>
      <c r="COQ17" s="6">
        <v>96.867899128378312</v>
      </c>
      <c r="COR17" s="6">
        <v>96.869028128378318</v>
      </c>
      <c r="COS17" s="6">
        <v>96.869815128378306</v>
      </c>
      <c r="COT17" s="6">
        <v>96.870961128378312</v>
      </c>
      <c r="COU17" s="6">
        <v>96.872772128378315</v>
      </c>
      <c r="COV17" s="6">
        <v>96.874775128378317</v>
      </c>
      <c r="COW17" s="6">
        <v>96.875846128378313</v>
      </c>
      <c r="COX17" s="6">
        <v>96.876632128378318</v>
      </c>
      <c r="COY17" s="6">
        <v>96.878375128378309</v>
      </c>
      <c r="COZ17" s="6">
        <v>96.879766128378307</v>
      </c>
      <c r="CPA17" s="6">
        <v>96.879655128378317</v>
      </c>
      <c r="CPB17" s="6">
        <v>96.87817212837831</v>
      </c>
      <c r="CPC17" s="6">
        <v>96.875903128378312</v>
      </c>
      <c r="CPD17" s="6">
        <v>96.873905128378311</v>
      </c>
      <c r="CPE17" s="6">
        <v>96.873214128378308</v>
      </c>
      <c r="CPF17" s="6">
        <v>96.874000128378313</v>
      </c>
      <c r="CPG17" s="6">
        <v>96.875861128378318</v>
      </c>
      <c r="CPH17" s="6">
        <v>96.878138128378311</v>
      </c>
      <c r="CPI17" s="6">
        <v>96.880153128378311</v>
      </c>
      <c r="CPJ17" s="6">
        <v>96.88173512837831</v>
      </c>
      <c r="CPK17" s="6">
        <v>96.88311012837832</v>
      </c>
      <c r="CPL17" s="6">
        <v>96.884490128378317</v>
      </c>
      <c r="CPM17" s="6">
        <v>96.885874128378319</v>
      </c>
      <c r="CPN17" s="6">
        <v>96.887050128378306</v>
      </c>
      <c r="CPO17" s="6">
        <v>96.887829128378314</v>
      </c>
      <c r="CPP17" s="6">
        <v>96.88815712837831</v>
      </c>
      <c r="CPQ17" s="6">
        <v>96.887974128378318</v>
      </c>
      <c r="CPR17" s="6">
        <v>96.887433128378319</v>
      </c>
      <c r="CPS17" s="6">
        <v>96.887574128378319</v>
      </c>
      <c r="CPT17" s="6">
        <v>96.888971128378316</v>
      </c>
      <c r="CPU17" s="6">
        <v>96.89081012837832</v>
      </c>
      <c r="CPV17" s="6">
        <v>96.892361128378312</v>
      </c>
      <c r="CPW17" s="6">
        <v>96.893684128378311</v>
      </c>
      <c r="CPX17" s="6">
        <v>96.895363128378307</v>
      </c>
      <c r="CPY17" s="6">
        <v>96.897503128378318</v>
      </c>
      <c r="CPZ17" s="6">
        <v>96.899526128378312</v>
      </c>
      <c r="CQA17" s="6">
        <v>96.901183128378307</v>
      </c>
      <c r="CQB17" s="6">
        <v>96.902691128378308</v>
      </c>
      <c r="CQC17" s="6">
        <v>96.904253128378315</v>
      </c>
      <c r="CQD17" s="6">
        <v>96.90584412837832</v>
      </c>
      <c r="CQE17" s="6">
        <v>96.907226128378312</v>
      </c>
      <c r="CQF17" s="6">
        <v>96.908203128378318</v>
      </c>
      <c r="CQG17" s="6">
        <v>96.908890128378317</v>
      </c>
      <c r="CQH17" s="6">
        <v>96.909604128378319</v>
      </c>
      <c r="CQI17" s="6">
        <v>96.91061712837832</v>
      </c>
      <c r="CQJ17" s="6">
        <v>96.91195112837832</v>
      </c>
      <c r="CQK17" s="6">
        <v>96.913320128378317</v>
      </c>
      <c r="CQL17" s="6">
        <v>96.914609128378316</v>
      </c>
      <c r="CQM17" s="6">
        <v>96.916116128378306</v>
      </c>
      <c r="CQN17" s="6">
        <v>96.918056128378311</v>
      </c>
      <c r="CQO17" s="6">
        <v>96.92021212837831</v>
      </c>
      <c r="CQP17" s="6">
        <v>96.922130128378313</v>
      </c>
      <c r="CQQ17" s="6">
        <v>96.923691128378309</v>
      </c>
      <c r="CQR17" s="6">
        <v>96.925153128378312</v>
      </c>
      <c r="CQS17" s="6">
        <v>96.926764128378309</v>
      </c>
      <c r="CQT17" s="6">
        <v>96.928557128378316</v>
      </c>
      <c r="CQU17" s="6">
        <v>96.930425128378317</v>
      </c>
      <c r="CQV17" s="6">
        <v>96.932279128378312</v>
      </c>
      <c r="CQW17" s="6">
        <v>96.934093128378308</v>
      </c>
      <c r="CQX17" s="6">
        <v>96.935821128378308</v>
      </c>
      <c r="CQY17" s="6">
        <v>96.937235128378319</v>
      </c>
      <c r="CQZ17" s="6">
        <v>96.93835312837831</v>
      </c>
      <c r="CRA17" s="6">
        <v>96.939634128378316</v>
      </c>
      <c r="CRB17" s="6">
        <v>96.941205128378314</v>
      </c>
      <c r="CRC17" s="6">
        <v>96.94285212837832</v>
      </c>
      <c r="CRD17" s="6">
        <v>96.944350128378318</v>
      </c>
      <c r="CRE17" s="6">
        <v>96.945577128378318</v>
      </c>
      <c r="CRF17" s="6">
        <v>96.946597128378315</v>
      </c>
      <c r="CRG17" s="6">
        <v>96.947675128378307</v>
      </c>
      <c r="CRH17" s="6">
        <v>96.949103128378312</v>
      </c>
      <c r="CRI17" s="6">
        <v>96.950924128378318</v>
      </c>
      <c r="CRJ17" s="6">
        <v>96.952803128378306</v>
      </c>
      <c r="CRK17" s="6">
        <v>96.95438512837832</v>
      </c>
      <c r="CRL17" s="6">
        <v>96.955623128378306</v>
      </c>
      <c r="CRM17" s="6">
        <v>96.956611128378313</v>
      </c>
      <c r="CRN17" s="6">
        <v>96.957410128378314</v>
      </c>
      <c r="CRO17" s="6">
        <v>96.958148128378312</v>
      </c>
      <c r="CRP17" s="6">
        <v>96.958969128378314</v>
      </c>
      <c r="CRQ17" s="6">
        <v>96.959846128378317</v>
      </c>
      <c r="CRR17" s="6">
        <v>96.960736128378315</v>
      </c>
      <c r="CRS17" s="6">
        <v>96.961839128378315</v>
      </c>
      <c r="CRT17" s="6">
        <v>96.963387128378315</v>
      </c>
      <c r="CRU17" s="6">
        <v>96.965267128378315</v>
      </c>
      <c r="CRV17" s="6">
        <v>96.967007128378313</v>
      </c>
      <c r="CRW17" s="6">
        <v>96.968194128378315</v>
      </c>
      <c r="CRX17" s="6">
        <v>96.968880128378316</v>
      </c>
      <c r="CRY17" s="6">
        <v>96.96937812837831</v>
      </c>
      <c r="CRZ17" s="6">
        <v>96.969685128378316</v>
      </c>
      <c r="CSA17" s="6">
        <v>96.969417128378311</v>
      </c>
      <c r="CSB17" s="6">
        <v>96.968418128378318</v>
      </c>
      <c r="CSC17" s="6">
        <v>96.967212128378307</v>
      </c>
      <c r="CSD17" s="6">
        <v>96.966707128378317</v>
      </c>
      <c r="CSE17" s="6">
        <v>96.967265128378315</v>
      </c>
      <c r="CSF17" s="6">
        <v>96.968285128378312</v>
      </c>
      <c r="CSG17" s="6">
        <v>96.968707128378313</v>
      </c>
      <c r="CSH17" s="6">
        <v>96.968247128378309</v>
      </c>
      <c r="CSI17" s="6">
        <v>96.967774128378309</v>
      </c>
      <c r="CSJ17" s="6">
        <v>96.967855128378318</v>
      </c>
      <c r="CSK17" s="6">
        <v>96.968095128378309</v>
      </c>
      <c r="CSL17" s="6">
        <v>96.967934128378317</v>
      </c>
      <c r="CSM17" s="6">
        <v>96.967303128378319</v>
      </c>
      <c r="CSN17" s="6">
        <v>96.966622128378319</v>
      </c>
      <c r="CSO17" s="6">
        <v>96.966292128378313</v>
      </c>
      <c r="CSP17" s="6">
        <v>96.966172128378318</v>
      </c>
      <c r="CSQ17" s="6">
        <v>96.965979128378308</v>
      </c>
      <c r="CSR17" s="6">
        <v>96.965714128378309</v>
      </c>
      <c r="CSS17" s="6">
        <v>96.965349128378307</v>
      </c>
      <c r="CST17" s="6">
        <v>96.964722128378313</v>
      </c>
      <c r="CSU17" s="6">
        <v>96.96396312837831</v>
      </c>
      <c r="CSV17" s="6">
        <v>96.963656128378318</v>
      </c>
      <c r="CSW17" s="6">
        <v>96.963452128378307</v>
      </c>
      <c r="CSX17" s="6">
        <v>96.962360128378307</v>
      </c>
      <c r="CSY17" s="6">
        <v>96.960809128378315</v>
      </c>
      <c r="CSZ17" s="6">
        <v>96.959960128378313</v>
      </c>
      <c r="CTA17" s="6">
        <v>96.960173128378315</v>
      </c>
      <c r="CTB17" s="6">
        <v>96.960785128378319</v>
      </c>
      <c r="CTC17" s="6">
        <v>96.960842128378317</v>
      </c>
      <c r="CTD17" s="6">
        <v>96.960248128378311</v>
      </c>
      <c r="CTE17" s="6">
        <v>96.95981112837832</v>
      </c>
      <c r="CTF17" s="6">
        <v>96.96014712837831</v>
      </c>
      <c r="CTG17" s="6">
        <v>96.96081112837831</v>
      </c>
      <c r="CTH17" s="6">
        <v>96.960774128378318</v>
      </c>
      <c r="CTI17" s="6">
        <v>96.959516128378311</v>
      </c>
      <c r="CTJ17" s="6">
        <v>96.957161128378317</v>
      </c>
      <c r="CTK17" s="6">
        <v>96.954502128378309</v>
      </c>
      <c r="CTL17" s="6">
        <v>96.952725128378319</v>
      </c>
      <c r="CTM17" s="6">
        <v>96.952470128378309</v>
      </c>
      <c r="CTN17" s="6">
        <v>96.953303128378309</v>
      </c>
      <c r="CTO17" s="6">
        <v>96.954249128378308</v>
      </c>
      <c r="CTP17" s="6">
        <v>96.954842128378317</v>
      </c>
      <c r="CTQ17" s="6">
        <v>96.955110128378308</v>
      </c>
      <c r="CTR17" s="6">
        <v>96.954937128378319</v>
      </c>
      <c r="CTS17" s="6">
        <v>96.954607128378314</v>
      </c>
      <c r="CTT17" s="6">
        <v>96.95498012837831</v>
      </c>
      <c r="CTU17" s="6">
        <v>96.956287128378307</v>
      </c>
      <c r="CTV17" s="6">
        <v>96.95760312837831</v>
      </c>
      <c r="CTW17" s="6">
        <v>96.957513128378309</v>
      </c>
      <c r="CTX17" s="6">
        <v>96.955390128378312</v>
      </c>
      <c r="CTY17" s="6">
        <v>96.951841128378319</v>
      </c>
      <c r="CTZ17" s="6">
        <v>96.948251128378317</v>
      </c>
      <c r="CUA17" s="6">
        <v>96.946138128378308</v>
      </c>
      <c r="CUB17" s="6">
        <v>96.946538128378307</v>
      </c>
      <c r="CUC17" s="6">
        <v>96.949456128378316</v>
      </c>
      <c r="CUD17" s="6">
        <v>96.953046128378318</v>
      </c>
      <c r="CUE17" s="6">
        <v>96.955023128378315</v>
      </c>
      <c r="CUF17" s="6">
        <v>96.955398128378306</v>
      </c>
      <c r="CUG17" s="6">
        <v>96.956091128378318</v>
      </c>
      <c r="CUH17" s="6">
        <v>96.958682128378314</v>
      </c>
      <c r="CUI17" s="6">
        <v>96.962567128378311</v>
      </c>
      <c r="CUJ17" s="6">
        <v>96.965740128378314</v>
      </c>
      <c r="CUK17" s="6">
        <v>96.967693128378315</v>
      </c>
      <c r="CUL17" s="6">
        <v>96.969080128378309</v>
      </c>
      <c r="CUM17" s="6">
        <v>96.970254128378315</v>
      </c>
      <c r="CUN17" s="6">
        <v>96.971567128378311</v>
      </c>
      <c r="CUO17" s="6">
        <v>96.973411128378316</v>
      </c>
      <c r="CUP17" s="6">
        <v>96.975478128378313</v>
      </c>
      <c r="CUQ17" s="6">
        <v>96.976837128378307</v>
      </c>
      <c r="CUR17" s="6">
        <v>96.977277128378319</v>
      </c>
      <c r="CUS17" s="6">
        <v>96.97772512837831</v>
      </c>
      <c r="CUT17" s="6">
        <v>96.979032128378307</v>
      </c>
      <c r="CUU17" s="6">
        <v>96.981024128378309</v>
      </c>
      <c r="CUV17" s="6">
        <v>96.982941128378314</v>
      </c>
      <c r="CUW17" s="6">
        <v>96.984405128378313</v>
      </c>
      <c r="CUX17" s="6">
        <v>96.985557128378318</v>
      </c>
      <c r="CUY17" s="6">
        <v>96.986658128378309</v>
      </c>
      <c r="CUZ17" s="6">
        <v>96.987759128378315</v>
      </c>
      <c r="CVA17" s="6">
        <v>96.988588128378311</v>
      </c>
      <c r="CVB17" s="6">
        <v>96.988648128378316</v>
      </c>
      <c r="CVC17" s="6">
        <v>96.987853128378319</v>
      </c>
      <c r="CVD17" s="6">
        <v>96.987300128378308</v>
      </c>
      <c r="CVE17" s="6">
        <v>96.988411128378317</v>
      </c>
      <c r="CVF17" s="6">
        <v>96.991285128378308</v>
      </c>
      <c r="CVG17" s="6">
        <v>96.994236128378319</v>
      </c>
      <c r="CVH17" s="6">
        <v>96.99545712837832</v>
      </c>
      <c r="CVI17" s="6">
        <v>96.995143128378317</v>
      </c>
      <c r="CVJ17" s="6">
        <v>96.99477412837831</v>
      </c>
      <c r="CVK17" s="6">
        <v>96.995062128378308</v>
      </c>
      <c r="CVL17" s="6">
        <v>96.995568128378309</v>
      </c>
      <c r="CVM17" s="6">
        <v>96.995745128378317</v>
      </c>
      <c r="CVN17" s="6">
        <v>96.995640128378312</v>
      </c>
      <c r="CVO17" s="6">
        <v>96.995646128378311</v>
      </c>
      <c r="CVP17" s="6">
        <v>96.995876128378313</v>
      </c>
      <c r="CVQ17" s="6">
        <v>96.996058128378309</v>
      </c>
      <c r="CVR17" s="6">
        <v>96.995862128378306</v>
      </c>
      <c r="CVS17" s="6">
        <v>96.995199128378317</v>
      </c>
      <c r="CVT17" s="6">
        <v>96.994362128378313</v>
      </c>
      <c r="CVU17" s="6">
        <v>96.993897128378308</v>
      </c>
      <c r="CVV17" s="6">
        <v>96.994174128378319</v>
      </c>
      <c r="CVW17" s="6">
        <v>96.995069128378319</v>
      </c>
      <c r="CVX17" s="6">
        <v>96.996032128378317</v>
      </c>
      <c r="CVY17" s="6">
        <v>96.996578128378317</v>
      </c>
      <c r="CVZ17" s="6">
        <v>96.996645128378319</v>
      </c>
      <c r="CWA17" s="6">
        <v>96.996461128378314</v>
      </c>
      <c r="CWB17" s="6">
        <v>96.996226128378311</v>
      </c>
      <c r="CWC17" s="6">
        <v>96.995966128378313</v>
      </c>
      <c r="CWD17" s="6">
        <v>96.995638128378317</v>
      </c>
      <c r="CWE17" s="6">
        <v>96.995293128378307</v>
      </c>
      <c r="CWF17" s="6">
        <v>96.995120128378318</v>
      </c>
      <c r="CWG17" s="6">
        <v>96.995287128378308</v>
      </c>
      <c r="CWH17" s="6">
        <v>96.995675128378309</v>
      </c>
      <c r="CWI17" s="6">
        <v>96.995880128378317</v>
      </c>
      <c r="CWJ17" s="6">
        <v>96.995611128378314</v>
      </c>
      <c r="CWK17" s="6">
        <v>96.994950128378306</v>
      </c>
      <c r="CWL17" s="6">
        <v>96.99424512837831</v>
      </c>
      <c r="CWM17" s="6">
        <v>96.993824128378307</v>
      </c>
      <c r="CWN17" s="6">
        <v>96.993808128378319</v>
      </c>
      <c r="CWO17" s="6">
        <v>96.994116128378309</v>
      </c>
      <c r="CWP17" s="6">
        <v>96.994501128378317</v>
      </c>
      <c r="CWQ17" s="6">
        <v>96.994631128378316</v>
      </c>
      <c r="CWR17" s="6">
        <v>96.99432012837832</v>
      </c>
      <c r="CWS17" s="6">
        <v>96.993691128378316</v>
      </c>
      <c r="CWT17" s="6">
        <v>96.99312512837831</v>
      </c>
      <c r="CWU17" s="6">
        <v>96.992900128378309</v>
      </c>
      <c r="CWV17" s="6">
        <v>96.992987128378317</v>
      </c>
      <c r="CWW17" s="6">
        <v>96.993167128378317</v>
      </c>
      <c r="CWX17" s="6">
        <v>96.993268128378318</v>
      </c>
      <c r="CWY17" s="6">
        <v>96.99318712837831</v>
      </c>
      <c r="CWZ17" s="6">
        <v>96.992859128378313</v>
      </c>
      <c r="CXA17" s="6">
        <v>96.992369128378314</v>
      </c>
      <c r="CXB17" s="6">
        <v>96.991976128378312</v>
      </c>
      <c r="CXC17" s="6">
        <v>96.991875128378311</v>
      </c>
      <c r="CXD17" s="6">
        <v>96.992020128378314</v>
      </c>
      <c r="CXE17" s="6">
        <v>96.992259128378308</v>
      </c>
      <c r="CXF17" s="6">
        <v>96.992567128378312</v>
      </c>
      <c r="CXG17" s="6">
        <v>96.993021128378317</v>
      </c>
      <c r="CXH17" s="6">
        <v>96.993618128378316</v>
      </c>
      <c r="CXI17" s="6">
        <v>96.994194128378311</v>
      </c>
      <c r="CXJ17" s="6">
        <v>96.994492128378312</v>
      </c>
      <c r="CXK17" s="6">
        <v>96.994326128378319</v>
      </c>
      <c r="CXL17" s="6">
        <v>96.993771128378313</v>
      </c>
      <c r="CXM17" s="6">
        <v>96.993257128378318</v>
      </c>
      <c r="CXN17" s="6">
        <v>96.993241128378315</v>
      </c>
      <c r="CXO17" s="6">
        <v>96.993830128378306</v>
      </c>
      <c r="CXP17" s="6">
        <v>96.994677128378314</v>
      </c>
      <c r="CXQ17" s="6">
        <v>96.995313128378314</v>
      </c>
      <c r="CXR17" s="6">
        <v>96.995613128378309</v>
      </c>
      <c r="CXS17" s="6">
        <v>96.995790128378317</v>
      </c>
      <c r="CXT17" s="6">
        <v>96.995960128378314</v>
      </c>
      <c r="CXU17" s="6">
        <v>96.99588312837831</v>
      </c>
      <c r="CXV17" s="6">
        <v>96.995281128378309</v>
      </c>
      <c r="CXW17" s="6">
        <v>96.994265128378316</v>
      </c>
      <c r="CXX17" s="6">
        <v>96.993306128378308</v>
      </c>
      <c r="CXY17" s="6">
        <v>96.992818128378318</v>
      </c>
      <c r="CXZ17" s="6">
        <v>96.992906128378308</v>
      </c>
      <c r="CYA17" s="6">
        <v>96.993473128378312</v>
      </c>
      <c r="CYB17" s="6">
        <v>96.994422128378318</v>
      </c>
      <c r="CYC17" s="6">
        <v>96.995612128378312</v>
      </c>
      <c r="CYD17" s="6">
        <v>96.996645128378319</v>
      </c>
      <c r="CYE17" s="6">
        <v>96.996967128378316</v>
      </c>
      <c r="CYF17" s="6">
        <v>96.996404128378316</v>
      </c>
      <c r="CYG17" s="6">
        <v>96.995461128378309</v>
      </c>
      <c r="CYH17" s="6">
        <v>96.994846128378313</v>
      </c>
      <c r="CYI17" s="6">
        <v>96.994686128378319</v>
      </c>
      <c r="CYJ17" s="6">
        <v>96.994475128378312</v>
      </c>
      <c r="CYK17" s="6">
        <v>96.993750128378309</v>
      </c>
      <c r="CYL17" s="6">
        <v>96.992619128378308</v>
      </c>
      <c r="CYM17" s="6">
        <v>96.991548128378312</v>
      </c>
      <c r="CYN17" s="6">
        <v>96.990839128378312</v>
      </c>
      <c r="CYO17" s="6">
        <v>96.990442128378319</v>
      </c>
      <c r="CYP17" s="6">
        <v>96.990099128378318</v>
      </c>
      <c r="CYQ17" s="6">
        <v>96.989574128378308</v>
      </c>
      <c r="CYR17" s="6">
        <v>96.988900128378319</v>
      </c>
      <c r="CYS17" s="6">
        <v>96.988536128378314</v>
      </c>
      <c r="CYT17" s="6">
        <v>96.989118128378308</v>
      </c>
      <c r="CYU17" s="6">
        <v>96.990893128378318</v>
      </c>
      <c r="CYV17" s="6">
        <v>96.993444128378314</v>
      </c>
      <c r="CYW17" s="6">
        <v>96.996016128378315</v>
      </c>
      <c r="CYX17" s="6">
        <v>96.99800512837831</v>
      </c>
      <c r="CYY17" s="6">
        <v>96.999057128378311</v>
      </c>
      <c r="CYZ17" s="6">
        <v>96.998949128378314</v>
      </c>
      <c r="CZA17" s="6">
        <v>96.997589128378308</v>
      </c>
      <c r="CZB17" s="6">
        <v>96.995049128378312</v>
      </c>
      <c r="CZC17" s="6">
        <v>96.99162212837831</v>
      </c>
      <c r="CZD17" s="6">
        <v>96.988066128378307</v>
      </c>
      <c r="CZE17" s="6">
        <v>96.985711128378313</v>
      </c>
      <c r="CZF17" s="6">
        <v>96.985592128378315</v>
      </c>
      <c r="CZG17" s="6">
        <v>96.987130128378311</v>
      </c>
      <c r="CZH17" s="6">
        <v>96.988069128378314</v>
      </c>
      <c r="CZI17" s="6">
        <v>96.98633112837831</v>
      </c>
      <c r="CZJ17" s="6">
        <v>96.981915128378319</v>
      </c>
      <c r="CZK17" s="6">
        <v>96.97692212837832</v>
      </c>
      <c r="CZL17" s="6">
        <v>96.973896128378314</v>
      </c>
      <c r="CZM17" s="6">
        <v>96.974116128378313</v>
      </c>
      <c r="CZN17" s="6">
        <v>96.976848128378307</v>
      </c>
      <c r="CZO17" s="6">
        <v>96.979551128378318</v>
      </c>
      <c r="CZP17" s="6">
        <v>96.979562128378319</v>
      </c>
      <c r="CZQ17" s="6">
        <v>96.97643612837831</v>
      </c>
      <c r="CZR17" s="6">
        <v>96.972524128378311</v>
      </c>
      <c r="CZS17" s="6">
        <v>96.970834128378314</v>
      </c>
      <c r="CZT17" s="6">
        <v>96.972514128378307</v>
      </c>
      <c r="CZU17" s="6">
        <v>96.976503128378312</v>
      </c>
      <c r="CZV17" s="6">
        <v>96.980788128378308</v>
      </c>
      <c r="CZW17" s="6">
        <v>96.983493128378313</v>
      </c>
      <c r="CZX17" s="6">
        <v>96.983538128378314</v>
      </c>
      <c r="CZY17" s="6">
        <v>96.981152128378312</v>
      </c>
      <c r="CZZ17" s="6">
        <v>96.977409128378312</v>
      </c>
      <c r="DAA17" s="6">
        <v>96.972947128378308</v>
      </c>
      <c r="DAB17" s="6">
        <v>96.968161128378313</v>
      </c>
      <c r="DAC17" s="6">
        <v>96.965242128378307</v>
      </c>
      <c r="DAD17" s="6">
        <v>96.968132128378315</v>
      </c>
      <c r="DAE17" s="6">
        <v>96.978363128378319</v>
      </c>
      <c r="DAF17" s="6">
        <v>96.99163912837831</v>
      </c>
      <c r="DAG17" s="6">
        <v>97.001026128378314</v>
      </c>
      <c r="DAH17" s="6">
        <v>97.003600128378309</v>
      </c>
      <c r="DAI17" s="6">
        <v>97.001949128378314</v>
      </c>
      <c r="DAJ17" s="6">
        <v>96.999749128378312</v>
      </c>
      <c r="DAK17" s="6">
        <v>96.99821512837832</v>
      </c>
      <c r="DAL17" s="6">
        <v>96.997263128378307</v>
      </c>
      <c r="DAM17" s="6">
        <v>96.99729012837831</v>
      </c>
      <c r="DAN17" s="6">
        <v>96.998116128378314</v>
      </c>
      <c r="DAO17" s="6">
        <v>96.997909128378311</v>
      </c>
      <c r="DAP17" s="6">
        <v>96.994967128378306</v>
      </c>
      <c r="DAQ17" s="6">
        <v>96.989811128378307</v>
      </c>
      <c r="DAR17" s="6">
        <v>96.984501128378312</v>
      </c>
      <c r="DAS17" s="6">
        <v>96.980470128378315</v>
      </c>
      <c r="DAT17" s="6">
        <v>96.977931128378316</v>
      </c>
      <c r="DAU17" s="6">
        <v>96.976808128378309</v>
      </c>
      <c r="DAV17" s="6">
        <v>96.976925128378312</v>
      </c>
      <c r="DAW17" s="6">
        <v>96.976993128378311</v>
      </c>
      <c r="DAX17" s="6">
        <v>96.974446128378318</v>
      </c>
      <c r="DAY17" s="6">
        <v>96.967567128378306</v>
      </c>
      <c r="DAZ17" s="6">
        <v>96.958293128378315</v>
      </c>
      <c r="DBA17" s="6">
        <v>96.951758128378316</v>
      </c>
      <c r="DBB17" s="6">
        <v>96.951217128378318</v>
      </c>
      <c r="DBC17" s="6">
        <v>96.953549128378313</v>
      </c>
      <c r="DBD17" s="6">
        <v>96.952149128378309</v>
      </c>
      <c r="DBE17" s="6">
        <v>96.945106128378313</v>
      </c>
      <c r="DBF17" s="6">
        <v>96.937903128378309</v>
      </c>
      <c r="DBG17" s="6">
        <v>96.936156128378315</v>
      </c>
      <c r="DBH17" s="6">
        <v>96.937918128378314</v>
      </c>
      <c r="DBI17" s="6">
        <v>96.936367128378308</v>
      </c>
      <c r="DBJ17" s="6">
        <v>96.928785128378308</v>
      </c>
      <c r="DBK17" s="6">
        <v>96.919175128378313</v>
      </c>
      <c r="DBL17" s="6">
        <v>96.911977128378311</v>
      </c>
      <c r="DBM17" s="6">
        <v>96.906446128378306</v>
      </c>
      <c r="DBN17" s="6">
        <v>96.898514128378309</v>
      </c>
      <c r="DBO17" s="6">
        <v>96.886184128378318</v>
      </c>
      <c r="DBP17" s="6">
        <v>96.871965128378307</v>
      </c>
      <c r="DBQ17" s="6">
        <v>96.860866128378319</v>
      </c>
      <c r="DBR17" s="6">
        <v>96.85587712837831</v>
      </c>
      <c r="DBS17" s="6">
        <v>96.854422128378317</v>
      </c>
      <c r="DBT17" s="6">
        <v>96.850082128378318</v>
      </c>
      <c r="DBU17" s="6">
        <v>96.839266128378313</v>
      </c>
      <c r="DBV17" s="6">
        <v>96.824675128378317</v>
      </c>
      <c r="DBW17" s="6">
        <v>96.810084128378307</v>
      </c>
      <c r="DBX17" s="6">
        <v>96.793885128378307</v>
      </c>
      <c r="DBY17" s="6">
        <v>96.772029128378307</v>
      </c>
      <c r="DBZ17" s="6">
        <v>96.74571412837831</v>
      </c>
      <c r="DCA17" s="6">
        <v>96.720484128378317</v>
      </c>
      <c r="DCB17" s="6">
        <v>96.697365128378308</v>
      </c>
      <c r="DCC17" s="6">
        <v>96.67116912837831</v>
      </c>
      <c r="DCD17" s="6">
        <v>96.640131128378314</v>
      </c>
      <c r="DCE17" s="6">
        <v>96.611251128378314</v>
      </c>
      <c r="DCF17" s="6">
        <v>96.591358128378317</v>
      </c>
      <c r="DCG17" s="6">
        <v>96.576728128378306</v>
      </c>
      <c r="DCH17" s="6">
        <v>96.557276128378319</v>
      </c>
      <c r="DCI17" s="6">
        <v>96.529037128378306</v>
      </c>
      <c r="DCJ17" s="6">
        <v>96.497500128378306</v>
      </c>
      <c r="DCK17" s="6">
        <v>96.46929912837831</v>
      </c>
      <c r="DCL17" s="6">
        <v>96.444749128378319</v>
      </c>
      <c r="DCM17" s="6">
        <v>96.41886112837831</v>
      </c>
      <c r="DCN17" s="6">
        <v>96.386469128378309</v>
      </c>
      <c r="DCO17" s="6">
        <v>96.34605712837832</v>
      </c>
      <c r="DCP17" s="6">
        <v>96.301251128378311</v>
      </c>
      <c r="DCQ17" s="6">
        <v>96.258939128378316</v>
      </c>
      <c r="DCR17" s="6">
        <v>96.223682128378314</v>
      </c>
      <c r="DCS17" s="6">
        <v>96.193712128378309</v>
      </c>
      <c r="DCT17" s="6">
        <v>96.164192128378318</v>
      </c>
      <c r="DCU17" s="6">
        <v>96.133943128378306</v>
      </c>
      <c r="DCV17" s="6">
        <v>96.106591128378312</v>
      </c>
      <c r="DCW17" s="6">
        <v>96.08473612837831</v>
      </c>
      <c r="DCX17" s="6">
        <v>96.065085128378314</v>
      </c>
      <c r="DCY17" s="6">
        <v>96.040503128378319</v>
      </c>
      <c r="DCZ17" s="6">
        <v>96.006361128378316</v>
      </c>
      <c r="DDA17" s="6">
        <v>95.964690128378308</v>
      </c>
      <c r="DDB17" s="6">
        <v>95.922656128378307</v>
      </c>
      <c r="DDC17" s="6">
        <v>95.886848128378318</v>
      </c>
      <c r="DDD17" s="6">
        <v>95.858175128378306</v>
      </c>
      <c r="DDE17" s="6">
        <v>95.831989128378311</v>
      </c>
      <c r="DDF17" s="6">
        <v>95.802960128378317</v>
      </c>
      <c r="DDG17" s="6">
        <v>95.769492128378317</v>
      </c>
      <c r="DDH17" s="6">
        <v>95.733914128378316</v>
      </c>
      <c r="DDI17" s="6">
        <v>95.699548128378311</v>
      </c>
      <c r="DDJ17" s="6">
        <v>95.667723128378313</v>
      </c>
      <c r="DDK17" s="6">
        <v>95.636669128378315</v>
      </c>
      <c r="DDL17" s="6">
        <v>95.603112128378314</v>
      </c>
      <c r="DDM17" s="6">
        <v>95.565647128378316</v>
      </c>
      <c r="DDN17" s="6">
        <v>95.52615912837831</v>
      </c>
      <c r="DDO17" s="6">
        <v>95.486770128378311</v>
      </c>
      <c r="DDP17" s="6">
        <v>95.446023128378314</v>
      </c>
      <c r="DDQ17" s="6">
        <v>95.399970128378314</v>
      </c>
      <c r="DDR17" s="6">
        <v>95.346872128378308</v>
      </c>
      <c r="DDS17" s="6">
        <v>95.289063128378316</v>
      </c>
      <c r="DDT17" s="6">
        <v>95.23039312837831</v>
      </c>
      <c r="DDU17" s="6">
        <v>95.173774128378312</v>
      </c>
      <c r="DDV17" s="6">
        <v>95.120930128378319</v>
      </c>
      <c r="DDW17" s="6">
        <v>95.071941128378313</v>
      </c>
      <c r="DDX17" s="6">
        <v>95.024758128378309</v>
      </c>
      <c r="DDY17" s="6">
        <v>94.977776128378309</v>
      </c>
      <c r="DDZ17" s="6">
        <v>94.933166128378318</v>
      </c>
      <c r="DEA17" s="6">
        <v>94.895332128378314</v>
      </c>
      <c r="DEB17" s="6">
        <v>94.866544128378308</v>
      </c>
      <c r="DEC17" s="6">
        <v>94.847066128378316</v>
      </c>
      <c r="DED17" s="6">
        <v>94.838913128378309</v>
      </c>
      <c r="DEE17" s="6">
        <v>94.845183128378309</v>
      </c>
      <c r="DEF17" s="6">
        <v>94.864712128378315</v>
      </c>
      <c r="DEG17" s="6">
        <v>94.89067312837831</v>
      </c>
      <c r="DEH17" s="6">
        <v>94.915150128378315</v>
      </c>
      <c r="DEI17" s="6">
        <v>94.932207128378309</v>
      </c>
      <c r="DEJ17" s="6">
        <v>94.936782128378312</v>
      </c>
      <c r="DEK17" s="6">
        <v>94.924898128378317</v>
      </c>
      <c r="DEL17" s="6">
        <v>94.896540128378319</v>
      </c>
      <c r="DEM17" s="6">
        <v>94.856122128378317</v>
      </c>
      <c r="DEN17" s="6">
        <v>94.809599128378309</v>
      </c>
      <c r="DEO17" s="6">
        <v>94.76252112837831</v>
      </c>
      <c r="DEP17" s="6">
        <v>94.719360128378312</v>
      </c>
      <c r="DEQ17" s="6">
        <v>94.680663128378313</v>
      </c>
      <c r="DER17" s="6">
        <v>94.64152312837831</v>
      </c>
      <c r="DES17" s="6">
        <v>94.597656128378318</v>
      </c>
      <c r="DET17" s="6">
        <v>94.552704128378309</v>
      </c>
      <c r="DEU17" s="6">
        <v>94.514389128378312</v>
      </c>
      <c r="DEV17" s="6">
        <v>94.483551128378309</v>
      </c>
      <c r="DEW17" s="6">
        <v>94.45331012837832</v>
      </c>
      <c r="DEX17" s="6">
        <v>94.41954812837831</v>
      </c>
      <c r="DEY17" s="6">
        <v>94.384720128378319</v>
      </c>
      <c r="DEZ17" s="6">
        <v>94.349487128378314</v>
      </c>
      <c r="DFA17" s="6">
        <v>94.308530128378308</v>
      </c>
      <c r="DFB17" s="6">
        <v>94.25895812837831</v>
      </c>
      <c r="DFC17" s="6">
        <v>94.206516128378311</v>
      </c>
      <c r="DFD17" s="6">
        <v>94.158619128378319</v>
      </c>
      <c r="DFE17" s="6">
        <v>94.116267128378311</v>
      </c>
      <c r="DFF17" s="6">
        <v>94.077435128378312</v>
      </c>
      <c r="DFG17" s="6">
        <v>94.042937128378313</v>
      </c>
      <c r="DFH17" s="6">
        <v>94.013123128378311</v>
      </c>
      <c r="DFI17" s="6">
        <v>93.983022128378309</v>
      </c>
      <c r="DFJ17" s="6">
        <v>93.946921128378307</v>
      </c>
      <c r="DFK17" s="6">
        <v>93.905457128378316</v>
      </c>
      <c r="DFL17" s="6">
        <v>93.863620128378315</v>
      </c>
      <c r="DFM17" s="6">
        <v>93.824144128378308</v>
      </c>
      <c r="DFN17" s="6">
        <v>93.786680128378308</v>
      </c>
      <c r="DFO17" s="6">
        <v>93.750318128378311</v>
      </c>
      <c r="DFP17" s="6">
        <v>93.712713128378311</v>
      </c>
      <c r="DFQ17" s="6">
        <v>93.669930128378311</v>
      </c>
      <c r="DFR17" s="6">
        <v>93.621805128378313</v>
      </c>
      <c r="DFS17" s="6">
        <v>93.574859128378307</v>
      </c>
      <c r="DFT17" s="6">
        <v>93.535566128378306</v>
      </c>
      <c r="DFU17" s="6">
        <v>93.503384128378315</v>
      </c>
      <c r="DFV17" s="6">
        <v>93.474533128378312</v>
      </c>
      <c r="DFW17" s="6">
        <v>93.449110128378308</v>
      </c>
      <c r="DFX17" s="6">
        <v>93.428930128378312</v>
      </c>
      <c r="DFY17" s="6">
        <v>93.410622128378307</v>
      </c>
      <c r="DFZ17" s="6">
        <v>93.386871128378317</v>
      </c>
      <c r="DGA17" s="6">
        <v>93.354310128378316</v>
      </c>
      <c r="DGB17" s="6">
        <v>93.316028128378306</v>
      </c>
      <c r="DGC17" s="6">
        <v>93.276851128378311</v>
      </c>
      <c r="DGD17" s="6">
        <v>93.240112128378314</v>
      </c>
      <c r="DGE17" s="6">
        <v>93.208274128378307</v>
      </c>
      <c r="DGF17" s="6">
        <v>93.182463128378316</v>
      </c>
      <c r="DGG17" s="6">
        <v>93.160837128378319</v>
      </c>
      <c r="DGH17" s="6">
        <v>93.139467128378314</v>
      </c>
      <c r="DGI17" s="6">
        <v>93.114461128378309</v>
      </c>
      <c r="DGJ17" s="6">
        <v>93.082792128378316</v>
      </c>
      <c r="DGK17" s="6">
        <v>93.044415128378319</v>
      </c>
      <c r="DGL17" s="6">
        <v>93.005891128378309</v>
      </c>
      <c r="DGM17" s="6">
        <v>92.977896128378319</v>
      </c>
      <c r="DGN17" s="6">
        <v>92.964746128378309</v>
      </c>
      <c r="DGO17" s="6">
        <v>92.958375128378307</v>
      </c>
      <c r="DGP17" s="6">
        <v>92.94635712837831</v>
      </c>
      <c r="DGQ17" s="6">
        <v>92.923944128378309</v>
      </c>
      <c r="DGR17" s="6">
        <v>92.895213128378316</v>
      </c>
      <c r="DGS17" s="6">
        <v>92.865507128378312</v>
      </c>
      <c r="DGT17" s="6">
        <v>92.83816412837831</v>
      </c>
      <c r="DGU17" s="6">
        <v>92.81764212837831</v>
      </c>
      <c r="DGV17" s="6">
        <v>92.809929128378315</v>
      </c>
      <c r="DGW17" s="6">
        <v>92.817200128378317</v>
      </c>
      <c r="DGX17" s="6">
        <v>92.83358412837832</v>
      </c>
      <c r="DGY17" s="6">
        <v>92.847598128378309</v>
      </c>
      <c r="DGZ17" s="6">
        <v>92.849962128378309</v>
      </c>
      <c r="DHA17" s="6">
        <v>92.840664128378307</v>
      </c>
      <c r="DHB17" s="6">
        <v>92.828575128378318</v>
      </c>
      <c r="DHC17" s="6">
        <v>92.822803128378311</v>
      </c>
      <c r="DHD17" s="6">
        <v>92.824076128378309</v>
      </c>
      <c r="DHE17" s="6">
        <v>92.82569112837831</v>
      </c>
      <c r="DHF17" s="6">
        <v>92.821718128378308</v>
      </c>
      <c r="DHG17" s="6">
        <v>92.811575128378308</v>
      </c>
      <c r="DHH17" s="6">
        <v>92.798095128378307</v>
      </c>
      <c r="DHI17" s="6">
        <v>92.785683128378309</v>
      </c>
      <c r="DHJ17" s="6">
        <v>92.780100128378308</v>
      </c>
      <c r="DHK17" s="6">
        <v>92.784424128378319</v>
      </c>
      <c r="DHL17" s="6">
        <v>92.793508128378306</v>
      </c>
      <c r="DHM17" s="6">
        <v>92.797316128378313</v>
      </c>
      <c r="DHN17" s="6">
        <v>92.791509128378308</v>
      </c>
      <c r="DHO17" s="6">
        <v>92.779982128378307</v>
      </c>
      <c r="DHP17" s="6">
        <v>92.765061128378306</v>
      </c>
      <c r="DHQ17" s="6">
        <v>92.740693128378311</v>
      </c>
      <c r="DHR17" s="6">
        <v>92.699888128378319</v>
      </c>
      <c r="DHS17" s="6">
        <v>92.645268128378319</v>
      </c>
      <c r="DHT17" s="6">
        <v>92.587292128378309</v>
      </c>
      <c r="DHU17" s="6">
        <v>92.532840128378311</v>
      </c>
      <c r="DHV17" s="6">
        <v>92.478639128378319</v>
      </c>
      <c r="DHW17" s="6">
        <v>92.415376128378313</v>
      </c>
      <c r="DHX17" s="6">
        <v>92.336273128378309</v>
      </c>
      <c r="DHY17" s="6">
        <v>92.242397128378315</v>
      </c>
      <c r="DHZ17" s="6">
        <v>92.141197128378309</v>
      </c>
      <c r="DIA17" s="6">
        <v>92.04013512837831</v>
      </c>
      <c r="DIB17" s="6">
        <v>91.94265512837832</v>
      </c>
      <c r="DIC17" s="6">
        <v>91.851384128378314</v>
      </c>
      <c r="DID17" s="6">
        <v>91.771895128378318</v>
      </c>
      <c r="DIE17" s="6">
        <v>91.70770412837831</v>
      </c>
      <c r="DIF17" s="6">
        <v>91.652323128378313</v>
      </c>
      <c r="DIG17" s="6">
        <v>91.593067128378308</v>
      </c>
      <c r="DIH17" s="6">
        <v>91.524587128378315</v>
      </c>
      <c r="DII17" s="6">
        <v>91.453835128378316</v>
      </c>
      <c r="DIJ17" s="6">
        <v>91.390614128378317</v>
      </c>
      <c r="DIK17" s="6">
        <v>91.33791812837832</v>
      </c>
      <c r="DIL17" s="6">
        <v>91.29215012837831</v>
      </c>
      <c r="DIM17" s="6">
        <v>91.246692128378314</v>
      </c>
      <c r="DIN17" s="6">
        <v>91.193307128378308</v>
      </c>
      <c r="DIO17" s="6">
        <v>91.126226128378306</v>
      </c>
      <c r="DIP17" s="6">
        <v>91.047808128378307</v>
      </c>
      <c r="DIQ17" s="6">
        <v>90.96613212837832</v>
      </c>
      <c r="DIR17" s="6">
        <v>90.886523128378315</v>
      </c>
      <c r="DIS17" s="6">
        <v>90.809970128378311</v>
      </c>
      <c r="DIT17" s="6">
        <v>90.738294128378314</v>
      </c>
      <c r="DIU17" s="6">
        <v>90.673604128378315</v>
      </c>
      <c r="DIV17" s="6">
        <v>90.612381128378317</v>
      </c>
      <c r="DIW17" s="6">
        <v>90.547487128378307</v>
      </c>
      <c r="DIX17" s="6">
        <v>90.477744128378319</v>
      </c>
      <c r="DIY17" s="6">
        <v>90.409433128378311</v>
      </c>
      <c r="DIZ17" s="6">
        <v>90.347758128378317</v>
      </c>
      <c r="DJA17" s="6">
        <v>90.294139128378319</v>
      </c>
      <c r="DJB17" s="6">
        <v>90.252244128378308</v>
      </c>
      <c r="DJC17" s="6">
        <v>90.226881128378309</v>
      </c>
      <c r="DJD17" s="6">
        <v>90.213402128378306</v>
      </c>
      <c r="DJE17" s="6">
        <v>90.197162128378309</v>
      </c>
      <c r="DJF17" s="6">
        <v>90.169639128378307</v>
      </c>
      <c r="DJG17" s="6">
        <v>90.139241128378316</v>
      </c>
      <c r="DJH17" s="6">
        <v>90.120657128378312</v>
      </c>
      <c r="DJI17" s="6">
        <v>90.118218128378317</v>
      </c>
      <c r="DJJ17" s="6">
        <v>90.124280128378317</v>
      </c>
      <c r="DJK17" s="6">
        <v>90.12995812837832</v>
      </c>
      <c r="DJL17" s="6">
        <v>90.133006128378312</v>
      </c>
      <c r="DJM17" s="6">
        <v>90.13681212837831</v>
      </c>
      <c r="DJN17" s="6">
        <v>90.144780128378315</v>
      </c>
      <c r="DJO17" s="6">
        <v>90.155753128378308</v>
      </c>
      <c r="DJP17" s="6">
        <v>90.16498312837831</v>
      </c>
      <c r="DJQ17" s="6">
        <v>90.170640128378309</v>
      </c>
      <c r="DJR17" s="6">
        <v>90.17723112837831</v>
      </c>
      <c r="DJS17" s="6">
        <v>90.190027128378318</v>
      </c>
      <c r="DJT17" s="6">
        <v>90.208997128378314</v>
      </c>
      <c r="DJU17" s="6">
        <v>90.231555128378318</v>
      </c>
      <c r="DJV17" s="6">
        <v>90.256501128378318</v>
      </c>
      <c r="DJW17" s="6">
        <v>90.279095128378316</v>
      </c>
      <c r="DJX17" s="6">
        <v>90.287213128378312</v>
      </c>
      <c r="DJY17" s="6">
        <v>90.272284128378317</v>
      </c>
      <c r="DJZ17" s="6">
        <v>90.242932128378314</v>
      </c>
      <c r="DKA17" s="6">
        <v>90.219034128378311</v>
      </c>
      <c r="DKB17" s="6">
        <v>90.212035128378318</v>
      </c>
      <c r="DKC17" s="6">
        <v>90.218442128378314</v>
      </c>
      <c r="DKD17" s="6">
        <v>90.231264128378314</v>
      </c>
      <c r="DKE17" s="6">
        <v>90.248103128378318</v>
      </c>
      <c r="DKF17" s="6">
        <v>90.267087128378307</v>
      </c>
      <c r="DKG17" s="6">
        <v>90.284515128378317</v>
      </c>
      <c r="DKH17" s="6">
        <v>90.300145128378318</v>
      </c>
      <c r="DKI17" s="6">
        <v>90.318515128378309</v>
      </c>
      <c r="DKJ17" s="6">
        <v>90.343097128378318</v>
      </c>
      <c r="DKK17" s="6">
        <v>90.374525128378309</v>
      </c>
      <c r="DKL17" s="6">
        <v>90.414266128378316</v>
      </c>
      <c r="DKM17" s="6">
        <v>90.462740128378314</v>
      </c>
      <c r="DKN17" s="6">
        <v>90.513420128378314</v>
      </c>
      <c r="DKO17" s="6">
        <v>90.556716128378312</v>
      </c>
      <c r="DKP17" s="6">
        <v>90.591634128378317</v>
      </c>
      <c r="DKQ17" s="6">
        <v>90.627163128378314</v>
      </c>
      <c r="DKR17" s="6">
        <v>90.671151128378312</v>
      </c>
      <c r="DKS17" s="6">
        <v>90.723834128378314</v>
      </c>
      <c r="DKT17" s="6">
        <v>90.781982128378317</v>
      </c>
      <c r="DKU17" s="6">
        <v>90.842129128378318</v>
      </c>
      <c r="DKV17" s="6">
        <v>90.899604128378314</v>
      </c>
      <c r="DKW17" s="6">
        <v>90.951844128378312</v>
      </c>
      <c r="DKX17" s="6">
        <v>91.003119128378316</v>
      </c>
      <c r="DKY17" s="6">
        <v>91.058753128378314</v>
      </c>
      <c r="DKZ17" s="6">
        <v>91.115249128378309</v>
      </c>
      <c r="DLA17" s="6">
        <v>91.165120128378319</v>
      </c>
      <c r="DLB17" s="6">
        <v>91.211780128378308</v>
      </c>
      <c r="DLC17" s="6">
        <v>91.268987128378313</v>
      </c>
      <c r="DLD17" s="6">
        <v>91.342899128378306</v>
      </c>
      <c r="DLE17" s="6">
        <v>91.424435128378306</v>
      </c>
      <c r="DLF17" s="6">
        <v>91.503194128378311</v>
      </c>
      <c r="DLG17" s="6">
        <v>91.580252128378319</v>
      </c>
      <c r="DLH17" s="6">
        <v>91.662184128378314</v>
      </c>
      <c r="DLI17" s="6">
        <v>91.750251128378309</v>
      </c>
      <c r="DLJ17" s="6">
        <v>91.841173128378315</v>
      </c>
      <c r="DLK17" s="6">
        <v>91.93248812837831</v>
      </c>
      <c r="DLL17" s="6">
        <v>92.021925128378314</v>
      </c>
      <c r="DLM17" s="6">
        <v>92.106573128378315</v>
      </c>
      <c r="DLN17" s="6">
        <v>92.187603128378313</v>
      </c>
      <c r="DLO17" s="6">
        <v>92.271638128378314</v>
      </c>
      <c r="DLP17" s="6">
        <v>92.362910128378317</v>
      </c>
      <c r="DLQ17" s="6">
        <v>92.457459128378318</v>
      </c>
      <c r="DLR17" s="6">
        <v>92.548760128378319</v>
      </c>
      <c r="DLS17" s="6">
        <v>92.635676128378307</v>
      </c>
      <c r="DLT17" s="6">
        <v>92.721402128378315</v>
      </c>
      <c r="DLU17" s="6">
        <v>92.807519128378317</v>
      </c>
      <c r="DLV17" s="6">
        <v>92.892449128378317</v>
      </c>
      <c r="DLW17" s="6">
        <v>92.973437128378308</v>
      </c>
      <c r="DLX17" s="6">
        <v>93.04745412837832</v>
      </c>
      <c r="DLY17" s="6">
        <v>93.112780128378319</v>
      </c>
      <c r="DLZ17" s="6">
        <v>93.172327128378313</v>
      </c>
      <c r="DMA17" s="6">
        <v>93.233673128378314</v>
      </c>
      <c r="DMB17" s="6">
        <v>93.303695128378308</v>
      </c>
      <c r="DMC17" s="6">
        <v>93.383331128378316</v>
      </c>
      <c r="DMD17" s="6">
        <v>93.467030128378312</v>
      </c>
      <c r="DME17" s="6">
        <v>93.544833128378315</v>
      </c>
      <c r="DMF17" s="6">
        <v>93.605947128378318</v>
      </c>
      <c r="DMG17" s="6">
        <v>93.645318128378307</v>
      </c>
      <c r="DMH17" s="6">
        <v>93.668599128378318</v>
      </c>
      <c r="DMI17" s="6">
        <v>93.687888128378319</v>
      </c>
      <c r="DMJ17" s="6">
        <v>93.711227128378312</v>
      </c>
      <c r="DMK17" s="6">
        <v>93.739053128378316</v>
      </c>
      <c r="DML17" s="6">
        <v>93.770954128378307</v>
      </c>
      <c r="DMM17" s="6">
        <v>93.810163128378306</v>
      </c>
      <c r="DMN17" s="6">
        <v>93.858568128378309</v>
      </c>
      <c r="DMO17" s="6">
        <v>93.911398128378309</v>
      </c>
      <c r="DMP17" s="6">
        <v>93.960165128378307</v>
      </c>
      <c r="DMQ17" s="6">
        <v>93.998871128378312</v>
      </c>
      <c r="DMR17" s="6">
        <v>94.026305128378311</v>
      </c>
      <c r="DMS17" s="6">
        <v>94.045842128378311</v>
      </c>
      <c r="DMT17" s="6">
        <v>94.064564128378308</v>
      </c>
      <c r="DMU17" s="6">
        <v>94.088646128378315</v>
      </c>
      <c r="DMV17" s="6">
        <v>94.116789128378315</v>
      </c>
      <c r="DMW17" s="6">
        <v>94.141452128378319</v>
      </c>
      <c r="DMX17" s="6">
        <v>94.159157128378311</v>
      </c>
      <c r="DMY17" s="6">
        <v>94.176216128378314</v>
      </c>
      <c r="DMZ17" s="6">
        <v>94.201008128378319</v>
      </c>
      <c r="DNA17" s="6">
        <v>94.233225128378308</v>
      </c>
      <c r="DNB17" s="6">
        <v>94.264600128378319</v>
      </c>
      <c r="DNC17" s="6">
        <v>94.288751128378308</v>
      </c>
      <c r="DND17" s="6">
        <v>94.307090128378306</v>
      </c>
      <c r="DNE17" s="6">
        <v>94.325834128378318</v>
      </c>
      <c r="DNF17" s="6">
        <v>94.35002912837831</v>
      </c>
      <c r="DNG17" s="6">
        <v>94.380596128378315</v>
      </c>
      <c r="DNH17" s="6">
        <v>94.415071128378315</v>
      </c>
      <c r="DNI17" s="6">
        <v>94.449493128378307</v>
      </c>
      <c r="DNJ17" s="6">
        <v>94.478602128378313</v>
      </c>
      <c r="DNK17" s="6">
        <v>94.495056128378309</v>
      </c>
      <c r="DNL17" s="6">
        <v>94.493090128378313</v>
      </c>
      <c r="DNM17" s="6">
        <v>94.477278128378316</v>
      </c>
      <c r="DNN17" s="6">
        <v>94.465066128378311</v>
      </c>
      <c r="DNO17" s="6">
        <v>94.473384128378314</v>
      </c>
      <c r="DNP17" s="6">
        <v>94.501505128378312</v>
      </c>
      <c r="DNQ17" s="6">
        <v>94.532014128378307</v>
      </c>
      <c r="DNR17" s="6">
        <v>94.551011128378306</v>
      </c>
      <c r="DNS17" s="6">
        <v>94.563044128378309</v>
      </c>
      <c r="DNT17" s="6">
        <v>94.582742128378314</v>
      </c>
      <c r="DNU17" s="6">
        <v>94.617187128378319</v>
      </c>
      <c r="DNV17" s="6">
        <v>94.661369128378311</v>
      </c>
      <c r="DNW17" s="6">
        <v>94.706551128378308</v>
      </c>
      <c r="DNX17" s="6">
        <v>94.748036128378317</v>
      </c>
      <c r="DNY17" s="6">
        <v>94.78695512837831</v>
      </c>
      <c r="DNZ17" s="6">
        <v>94.828913128378318</v>
      </c>
      <c r="DOA17" s="6">
        <v>94.88005212837831</v>
      </c>
      <c r="DOB17" s="6">
        <v>94.940706128378309</v>
      </c>
      <c r="DOC17" s="6">
        <v>95.003280128378307</v>
      </c>
      <c r="DOD17" s="6">
        <v>95.059201128378319</v>
      </c>
      <c r="DOE17" s="6">
        <v>95.107360128378318</v>
      </c>
      <c r="DOF17" s="6">
        <v>95.153412128378307</v>
      </c>
      <c r="DOG17" s="6">
        <v>95.202131128378312</v>
      </c>
      <c r="DOH17" s="6">
        <v>95.253463128378314</v>
      </c>
      <c r="DOI17" s="6">
        <v>95.305148128378306</v>
      </c>
      <c r="DOJ17" s="6">
        <v>95.355786128378313</v>
      </c>
      <c r="DOK17" s="6">
        <v>95.404948128378308</v>
      </c>
      <c r="DOL17" s="6">
        <v>95.453141128378306</v>
      </c>
      <c r="DOM17" s="6">
        <v>95.502661128378307</v>
      </c>
      <c r="DON17" s="6">
        <v>95.555923128378311</v>
      </c>
      <c r="DOO17" s="6">
        <v>95.611260128378319</v>
      </c>
      <c r="DOP17" s="6">
        <v>95.66231512837831</v>
      </c>
      <c r="DOQ17" s="6">
        <v>95.70387112837831</v>
      </c>
      <c r="DOR17" s="6">
        <v>95.737538128378318</v>
      </c>
      <c r="DOS17" s="6">
        <v>95.76943312837831</v>
      </c>
      <c r="DOT17" s="6">
        <v>95.802132128378318</v>
      </c>
      <c r="DOU17" s="6">
        <v>95.831739128378317</v>
      </c>
      <c r="DOV17" s="6">
        <v>95.85447012837831</v>
      </c>
      <c r="DOW17" s="6">
        <v>95.873832128378311</v>
      </c>
      <c r="DOX17" s="6">
        <v>95.898593128378309</v>
      </c>
      <c r="DOY17" s="6">
        <v>95.934315128378316</v>
      </c>
      <c r="DOZ17" s="6">
        <v>95.979314128378306</v>
      </c>
      <c r="DPA17" s="6">
        <v>96.028075128378319</v>
      </c>
      <c r="DPB17" s="6">
        <v>96.074570128378312</v>
      </c>
      <c r="DPC17" s="6">
        <v>96.111696128378313</v>
      </c>
      <c r="DPD17" s="6">
        <v>96.133595128378317</v>
      </c>
      <c r="DPE17" s="6">
        <v>96.143746128378311</v>
      </c>
      <c r="DPF17" s="6">
        <v>96.15799812837831</v>
      </c>
      <c r="DPG17" s="6">
        <v>96.192544128378316</v>
      </c>
      <c r="DPH17" s="6">
        <v>96.24736512837832</v>
      </c>
      <c r="DPI17" s="6">
        <v>96.30529312837831</v>
      </c>
      <c r="DPJ17" s="6">
        <v>96.348703128378318</v>
      </c>
      <c r="DPK17" s="6">
        <v>96.374302128378318</v>
      </c>
      <c r="DPL17" s="6">
        <v>96.391501128378309</v>
      </c>
      <c r="DPM17" s="6">
        <v>96.410714128378316</v>
      </c>
      <c r="DPN17" s="6">
        <v>96.43507912837832</v>
      </c>
      <c r="DPO17" s="6">
        <v>96.461119128378314</v>
      </c>
      <c r="DPP17" s="6">
        <v>96.484648128378311</v>
      </c>
      <c r="DPQ17" s="6">
        <v>96.506976128378312</v>
      </c>
      <c r="DPR17" s="6">
        <v>96.536266128378315</v>
      </c>
      <c r="DPS17" s="6">
        <v>96.580203128378315</v>
      </c>
      <c r="DPT17" s="6">
        <v>96.635286128378311</v>
      </c>
      <c r="DPU17" s="6">
        <v>96.685818128378315</v>
      </c>
      <c r="DPV17" s="6">
        <v>96.716892128378319</v>
      </c>
      <c r="DPW17" s="6">
        <v>96.727821128378309</v>
      </c>
      <c r="DPX17" s="6">
        <v>96.73172712837831</v>
      </c>
      <c r="DPY17" s="6">
        <v>96.743163128378313</v>
      </c>
      <c r="DPZ17" s="6">
        <v>96.767578128378318</v>
      </c>
      <c r="DQA17" s="6">
        <v>96.800338128378314</v>
      </c>
      <c r="DQB17" s="6">
        <v>96.83160112837831</v>
      </c>
      <c r="DQC17" s="6">
        <v>96.853140128378314</v>
      </c>
      <c r="DQD17" s="6">
        <v>96.86527712837831</v>
      </c>
      <c r="DQE17" s="6">
        <v>96.878123128378306</v>
      </c>
      <c r="DQF17" s="6">
        <v>96.901710128378312</v>
      </c>
      <c r="DQG17" s="6">
        <v>96.93289512837832</v>
      </c>
      <c r="DQH17" s="6">
        <v>96.955788128378316</v>
      </c>
      <c r="DQI17" s="6">
        <v>96.958289128378311</v>
      </c>
      <c r="DQJ17" s="6">
        <v>96.946132128378309</v>
      </c>
      <c r="DQK17" s="6">
        <v>96.93738112837832</v>
      </c>
      <c r="DQL17" s="6">
        <v>96.944421128378309</v>
      </c>
      <c r="DQM17" s="6">
        <v>96.964791128378309</v>
      </c>
      <c r="DQN17" s="6">
        <v>96.988261128378312</v>
      </c>
      <c r="DQO17" s="6">
        <v>97.007413128378317</v>
      </c>
      <c r="DQP17" s="6">
        <v>97.019390128378319</v>
      </c>
      <c r="DQQ17" s="6">
        <v>97.022107128378309</v>
      </c>
      <c r="DQR17" s="6">
        <v>97.014261128378308</v>
      </c>
      <c r="DQS17" s="6">
        <v>96.998475128378317</v>
      </c>
      <c r="DQT17" s="6">
        <v>96.980390128378318</v>
      </c>
      <c r="DQU17" s="6">
        <v>96.964201128378306</v>
      </c>
      <c r="DQV17" s="6">
        <v>96.951752128378317</v>
      </c>
      <c r="DQW17" s="6">
        <v>96.945391128378319</v>
      </c>
      <c r="DQX17" s="6">
        <v>96.946963128378314</v>
      </c>
      <c r="DQY17" s="6">
        <v>96.952636128378316</v>
      </c>
      <c r="DQZ17" s="6">
        <v>96.954374128378319</v>
      </c>
      <c r="DRA17" s="6">
        <v>96.950880128378316</v>
      </c>
      <c r="DRB17" s="6">
        <v>96.951936128378307</v>
      </c>
      <c r="DRC17" s="6">
        <v>96.964560128378309</v>
      </c>
      <c r="DRD17" s="6">
        <v>96.978647128378313</v>
      </c>
      <c r="DRE17" s="6">
        <v>96.977477128378311</v>
      </c>
      <c r="DRF17" s="6">
        <v>96.962508128378317</v>
      </c>
      <c r="DRG17" s="6">
        <v>96.955056128378317</v>
      </c>
      <c r="DRH17" s="6">
        <v>96.968396128378316</v>
      </c>
      <c r="DRI17" s="6">
        <v>96.989678128378316</v>
      </c>
      <c r="DRJ17" s="6">
        <v>96.996893128378318</v>
      </c>
      <c r="DRK17" s="6">
        <v>96.984536128378309</v>
      </c>
      <c r="DRL17" s="6">
        <v>96.965115128378315</v>
      </c>
      <c r="DRM17" s="6">
        <v>96.950563128378306</v>
      </c>
      <c r="DRN17" s="6">
        <v>96.938838128378308</v>
      </c>
      <c r="DRO17" s="6">
        <v>96.917234128378311</v>
      </c>
      <c r="DRP17" s="6">
        <v>96.873643128378319</v>
      </c>
      <c r="DRQ17" s="6">
        <v>96.803625128378314</v>
      </c>
      <c r="DRR17" s="6">
        <v>96.709126128378315</v>
      </c>
      <c r="DRS17" s="6">
        <v>96.592607128378319</v>
      </c>
      <c r="DRT17" s="6">
        <v>96.453998128378316</v>
      </c>
      <c r="DRU17" s="6">
        <v>96.295011128378306</v>
      </c>
      <c r="DRV17" s="6">
        <v>96.124528128378316</v>
      </c>
      <c r="DRW17" s="6">
        <v>95.953426128378311</v>
      </c>
      <c r="DRX17" s="6">
        <v>95.781643128378306</v>
      </c>
      <c r="DRY17" s="6">
        <v>95.59736112837831</v>
      </c>
      <c r="DRZ17" s="6">
        <v>95.395509128378308</v>
      </c>
      <c r="DSA17" s="6">
        <v>95.192634128378316</v>
      </c>
      <c r="DSB17" s="6">
        <v>95.01562812837831</v>
      </c>
      <c r="DSC17" s="6">
        <v>94.877683128378308</v>
      </c>
      <c r="DSD17" s="6">
        <v>94.772019128378318</v>
      </c>
      <c r="DSE17" s="6">
        <v>94.687106128378318</v>
      </c>
      <c r="DSF17" s="6">
        <v>94.621374128378307</v>
      </c>
      <c r="DSG17" s="6">
        <v>94.582985128378311</v>
      </c>
      <c r="DSH17" s="6">
        <v>94.580001128378314</v>
      </c>
      <c r="DSI17" s="6">
        <v>94.61162412837831</v>
      </c>
      <c r="DSJ17" s="6">
        <v>94.666566128378307</v>
      </c>
      <c r="DSK17" s="6">
        <v>94.729907128378315</v>
      </c>
      <c r="DSL17" s="6">
        <v>94.791917128378316</v>
      </c>
      <c r="DSM17" s="6">
        <v>94.848583128378309</v>
      </c>
      <c r="DSN17" s="6">
        <v>94.894723128378317</v>
      </c>
      <c r="DSO17" s="6">
        <v>94.921752128378316</v>
      </c>
      <c r="DSP17" s="6">
        <v>94.924052128378307</v>
      </c>
      <c r="DSQ17" s="6">
        <v>94.902885128378315</v>
      </c>
      <c r="DSR17" s="6">
        <v>94.861093128378315</v>
      </c>
      <c r="DSS17" s="6">
        <v>94.798673128378312</v>
      </c>
      <c r="DST17" s="6">
        <v>94.718605128378314</v>
      </c>
      <c r="DSU17" s="6">
        <v>94.633497128378309</v>
      </c>
      <c r="DSV17" s="6">
        <v>94.559307128378308</v>
      </c>
      <c r="DSW17" s="6">
        <v>94.502514128378309</v>
      </c>
      <c r="DSX17" s="6">
        <v>94.458568128378317</v>
      </c>
      <c r="DSY17" s="6">
        <v>94.422774128378308</v>
      </c>
      <c r="DSZ17" s="6">
        <v>94.39828312837831</v>
      </c>
      <c r="DTA17" s="6">
        <v>94.39312912837832</v>
      </c>
      <c r="DTB17" s="6">
        <v>94.412834128378307</v>
      </c>
      <c r="DTC17" s="6">
        <v>94.456476128378313</v>
      </c>
      <c r="DTD17" s="6">
        <v>94.517289128378309</v>
      </c>
      <c r="DTE17" s="6">
        <v>94.586613128378318</v>
      </c>
      <c r="DTF17" s="6">
        <v>94.659201128378314</v>
      </c>
      <c r="DTG17" s="6">
        <v>94.735071128378308</v>
      </c>
      <c r="DTH17" s="6">
        <v>94.815452128378311</v>
      </c>
      <c r="DTI17" s="6">
        <v>94.897301128378317</v>
      </c>
      <c r="DTJ17" s="6">
        <v>94.972707128378318</v>
      </c>
      <c r="DTK17" s="6">
        <v>95.033749128378318</v>
      </c>
      <c r="DTL17" s="6">
        <v>95.077727128378314</v>
      </c>
      <c r="DTM17" s="6">
        <v>95.108038128378311</v>
      </c>
      <c r="DTN17" s="6">
        <v>95.130514128378309</v>
      </c>
      <c r="DTO17" s="6">
        <v>95.149415128378308</v>
      </c>
      <c r="DTP17" s="6">
        <v>95.167455128378307</v>
      </c>
      <c r="DTQ17" s="6">
        <v>95.18940012837831</v>
      </c>
      <c r="DTR17" s="6">
        <v>95.223026128378308</v>
      </c>
      <c r="DTS17" s="6">
        <v>95.27316112837832</v>
      </c>
      <c r="DTT17" s="6">
        <v>95.33453912837831</v>
      </c>
      <c r="DTU17" s="6">
        <v>95.39353812837831</v>
      </c>
      <c r="DTV17" s="6">
        <v>95.43866812837831</v>
      </c>
      <c r="DTW17" s="6">
        <v>95.468653128378307</v>
      </c>
      <c r="DTX17" s="6">
        <v>95.490920128378306</v>
      </c>
      <c r="DTY17" s="6">
        <v>95.514695128378307</v>
      </c>
      <c r="DTZ17" s="6">
        <v>95.54581612837832</v>
      </c>
      <c r="DUA17" s="6">
        <v>95.584996128378307</v>
      </c>
      <c r="DUB17" s="6">
        <v>95.628238128378314</v>
      </c>
      <c r="DUC17" s="6">
        <v>95.669787128378317</v>
      </c>
      <c r="DUD17" s="6">
        <v>95.70635512837832</v>
      </c>
      <c r="DUE17" s="6">
        <v>95.738101128378318</v>
      </c>
      <c r="DUF17" s="6">
        <v>95.765724128378309</v>
      </c>
      <c r="DUG17" s="6">
        <v>95.789481128378313</v>
      </c>
      <c r="DUH17" s="6">
        <v>95.812844128378316</v>
      </c>
      <c r="DUI17" s="6">
        <v>95.844306128378307</v>
      </c>
      <c r="DUJ17" s="6">
        <v>95.890779128378313</v>
      </c>
      <c r="DUK17" s="6">
        <v>95.948070128378319</v>
      </c>
      <c r="DUL17" s="6">
        <v>96.00083612837831</v>
      </c>
      <c r="DUM17" s="6">
        <v>96.034613128378311</v>
      </c>
      <c r="DUN17" s="6">
        <v>96.048125128378317</v>
      </c>
      <c r="DUO17" s="6">
        <v>96.053912128378315</v>
      </c>
      <c r="DUP17" s="6">
        <v>96.067449128378314</v>
      </c>
      <c r="DUQ17" s="6">
        <v>96.095401128378313</v>
      </c>
      <c r="DUR17" s="6">
        <v>96.132639128378315</v>
      </c>
      <c r="DUS17" s="6">
        <v>96.16841112837831</v>
      </c>
      <c r="DUT17" s="6">
        <v>96.194940128378306</v>
      </c>
      <c r="DUU17" s="6">
        <v>96.21152612837831</v>
      </c>
      <c r="DUV17" s="6">
        <v>96.222215128378309</v>
      </c>
      <c r="DUW17" s="6">
        <v>96.23036112837832</v>
      </c>
      <c r="DUX17" s="6">
        <v>96.236998128378318</v>
      </c>
      <c r="DUY17" s="6">
        <v>96.244341128378309</v>
      </c>
      <c r="DUZ17" s="6">
        <v>96.257396128378318</v>
      </c>
      <c r="DVA17" s="6">
        <v>96.279183128378307</v>
      </c>
      <c r="DVB17" s="6">
        <v>96.304735128378312</v>
      </c>
      <c r="DVC17" s="6">
        <v>96.323925128378306</v>
      </c>
      <c r="DVD17" s="6">
        <v>96.333297128378319</v>
      </c>
      <c r="DVE17" s="6">
        <v>96.343045128378307</v>
      </c>
      <c r="DVF17" s="6">
        <v>96.367848128378313</v>
      </c>
      <c r="DVG17" s="6">
        <v>96.409835128378319</v>
      </c>
      <c r="DVH17" s="6">
        <v>96.454685128378316</v>
      </c>
      <c r="DVI17" s="6">
        <v>96.48613612837832</v>
      </c>
      <c r="DVJ17" s="6">
        <v>96.499899128378317</v>
      </c>
      <c r="DVK17" s="6">
        <v>96.502552128378312</v>
      </c>
      <c r="DVL17" s="6">
        <v>96.502625128378313</v>
      </c>
      <c r="DVM17" s="6">
        <v>96.50629612837831</v>
      </c>
      <c r="DVN17" s="6">
        <v>96.517556128378317</v>
      </c>
      <c r="DVO17" s="6">
        <v>96.535396128378309</v>
      </c>
      <c r="DVP17" s="6">
        <v>96.551530128378317</v>
      </c>
      <c r="DVQ17" s="6">
        <v>96.556873128378314</v>
      </c>
      <c r="DVR17" s="6">
        <v>96.552491128378307</v>
      </c>
      <c r="DVS17" s="6">
        <v>96.550972128378319</v>
      </c>
      <c r="DVT17" s="6">
        <v>96.561936128378306</v>
      </c>
      <c r="DVU17" s="6">
        <v>96.578181128378318</v>
      </c>
      <c r="DVV17" s="6">
        <v>96.580248128378315</v>
      </c>
      <c r="DVW17" s="6">
        <v>96.553688128378312</v>
      </c>
      <c r="DVX17" s="6">
        <v>96.50057712837831</v>
      </c>
      <c r="DVY17" s="6">
        <v>96.433641128378312</v>
      </c>
      <c r="DVZ17" s="6">
        <v>96.360132128378311</v>
      </c>
      <c r="DWA17" s="6">
        <v>96.274849128378307</v>
      </c>
      <c r="DWB17" s="6">
        <v>96.170025128378313</v>
      </c>
      <c r="DWC17" s="6">
        <v>96.051644128378314</v>
      </c>
      <c r="DWD17" s="6">
        <v>95.942194128378318</v>
      </c>
      <c r="DWE17" s="6">
        <v>95.863525128378313</v>
      </c>
      <c r="DWF17" s="6">
        <v>95.822266128378317</v>
      </c>
      <c r="DWG17" s="6">
        <v>95.814073128378311</v>
      </c>
      <c r="DWH17" s="6">
        <v>95.836010128378319</v>
      </c>
      <c r="DWI17" s="6">
        <v>95.889391128378307</v>
      </c>
      <c r="DWJ17" s="6">
        <v>95.970150128378307</v>
      </c>
      <c r="DWK17" s="6">
        <v>96.062281128378316</v>
      </c>
      <c r="DWL17" s="6">
        <v>96.143136128378316</v>
      </c>
      <c r="DWM17" s="6">
        <v>96.195289128378306</v>
      </c>
      <c r="DWN17" s="6">
        <v>96.217583128378308</v>
      </c>
      <c r="DWO17" s="6">
        <v>96.226600128378308</v>
      </c>
      <c r="DWP17" s="6">
        <v>96.245549128378315</v>
      </c>
      <c r="DWQ17" s="6">
        <v>96.288651128378319</v>
      </c>
      <c r="DWR17" s="6">
        <v>96.353293128378311</v>
      </c>
      <c r="DWS17" s="6">
        <v>96.425444128378317</v>
      </c>
      <c r="DWT17" s="6">
        <v>96.490962128378314</v>
      </c>
      <c r="DWU17" s="6">
        <v>96.542490128378319</v>
      </c>
      <c r="DWV17" s="6">
        <v>96.579707128378317</v>
      </c>
      <c r="DWW17" s="6">
        <v>96.604127128378309</v>
      </c>
      <c r="DWX17" s="6">
        <v>96.617625128378307</v>
      </c>
      <c r="DWY17" s="6">
        <v>96.626643128378319</v>
      </c>
      <c r="DWZ17" s="6">
        <v>96.63929412837831</v>
      </c>
      <c r="DXA17" s="6">
        <v>96.660373128378311</v>
      </c>
      <c r="DXB17" s="6">
        <v>96.695517128378313</v>
      </c>
      <c r="DXC17" s="6">
        <v>96.75212512837831</v>
      </c>
      <c r="DXD17" s="6">
        <v>96.828059128378314</v>
      </c>
      <c r="DXE17" s="6">
        <v>96.896356128378315</v>
      </c>
      <c r="DXF17" s="6">
        <v>96.910877128378317</v>
      </c>
      <c r="DXG17" s="6">
        <v>96.870259128378308</v>
      </c>
      <c r="DXH17" s="6">
        <v>96.827342128378319</v>
      </c>
      <c r="DXI17" s="6">
        <v>96.811881128378317</v>
      </c>
      <c r="DXJ17" s="6">
        <v>96.821912128378315</v>
      </c>
      <c r="DXK17" s="6">
        <v>96.850328128378308</v>
      </c>
      <c r="DXL17" s="6">
        <v>96.885183128378316</v>
      </c>
      <c r="DXM17" s="6">
        <v>96.908750128378315</v>
      </c>
      <c r="DXN17" s="6">
        <v>96.908826128378308</v>
      </c>
      <c r="DXO17" s="6">
        <v>96.894037128378315</v>
      </c>
      <c r="DXP17" s="6">
        <v>96.885569128378307</v>
      </c>
      <c r="DXQ17" s="6">
        <v>96.892107128378314</v>
      </c>
      <c r="DXR17" s="6">
        <v>96.904628128378306</v>
      </c>
      <c r="DXS17" s="6">
        <v>96.916282128378313</v>
      </c>
      <c r="DXT17" s="6">
        <v>96.928108128378312</v>
      </c>
      <c r="DXU17" s="6">
        <v>96.940968128378316</v>
      </c>
      <c r="DXV17" s="6">
        <v>96.957626128378308</v>
      </c>
      <c r="DXW17" s="6">
        <v>96.984733128378309</v>
      </c>
      <c r="DXX17" s="6">
        <v>97.019452128378319</v>
      </c>
      <c r="DXY17" s="9">
        <v>1.7296652603773943</v>
      </c>
      <c r="DXZ17" s="10">
        <v>1.7155456560887923</v>
      </c>
      <c r="DYA17" s="10">
        <v>0.16584874404133634</v>
      </c>
      <c r="DYB17" s="11">
        <f t="shared" si="0"/>
        <v>1.4119604288602039E-2</v>
      </c>
    </row>
    <row r="18" spans="1:3356" ht="16" x14ac:dyDescent="0.2">
      <c r="A18" s="1" t="s">
        <v>17</v>
      </c>
      <c r="B18" s="6">
        <v>97.114072128378311</v>
      </c>
      <c r="C18" s="6">
        <v>97.108702128378312</v>
      </c>
      <c r="D18" s="6">
        <v>97.107999128378324</v>
      </c>
      <c r="E18" s="6">
        <v>97.111352128378314</v>
      </c>
      <c r="F18" s="6">
        <v>97.115940128378313</v>
      </c>
      <c r="G18" s="6">
        <v>97.118492128378321</v>
      </c>
      <c r="H18" s="6">
        <v>97.117336128378312</v>
      </c>
      <c r="I18" s="6">
        <v>97.113244128378312</v>
      </c>
      <c r="J18" s="6">
        <v>97.108595128378312</v>
      </c>
      <c r="K18" s="6">
        <v>97.105004128378312</v>
      </c>
      <c r="L18" s="6">
        <v>97.101951128378317</v>
      </c>
      <c r="M18" s="6">
        <v>97.097764128378316</v>
      </c>
      <c r="N18" s="6">
        <v>97.091770128378315</v>
      </c>
      <c r="O18" s="6">
        <v>97.085558128378324</v>
      </c>
      <c r="P18" s="6">
        <v>97.08209812837832</v>
      </c>
      <c r="Q18" s="6">
        <v>97.083445128378315</v>
      </c>
      <c r="R18" s="6">
        <v>97.088873128378324</v>
      </c>
      <c r="S18" s="6">
        <v>97.095087128378324</v>
      </c>
      <c r="T18" s="6">
        <v>97.098533128378321</v>
      </c>
      <c r="U18" s="6">
        <v>97.097527128378317</v>
      </c>
      <c r="V18" s="6">
        <v>97.092434128378315</v>
      </c>
      <c r="W18" s="6">
        <v>97.084472128378323</v>
      </c>
      <c r="X18" s="6">
        <v>97.074770128378319</v>
      </c>
      <c r="Y18" s="6">
        <v>97.064300128378321</v>
      </c>
      <c r="Z18" s="6">
        <v>97.054157128378321</v>
      </c>
      <c r="AA18" s="6">
        <v>97.045848128378324</v>
      </c>
      <c r="AB18" s="6">
        <v>97.041233128378323</v>
      </c>
      <c r="AC18" s="6">
        <v>97.04155512837832</v>
      </c>
      <c r="AD18" s="6">
        <v>97.046096128378323</v>
      </c>
      <c r="AE18" s="6">
        <v>97.052261128378319</v>
      </c>
      <c r="AF18" s="6">
        <v>97.057730128378324</v>
      </c>
      <c r="AG18" s="6">
        <v>97.062536128378312</v>
      </c>
      <c r="AH18" s="6">
        <v>97.068299128378314</v>
      </c>
      <c r="AI18" s="6">
        <v>97.075596128378322</v>
      </c>
      <c r="AJ18" s="6">
        <v>97.082839128378311</v>
      </c>
      <c r="AK18" s="6">
        <v>97.087827128378322</v>
      </c>
      <c r="AL18" s="6">
        <v>97.089733128378313</v>
      </c>
      <c r="AM18" s="6">
        <v>97.089321128378316</v>
      </c>
      <c r="AN18" s="6">
        <v>97.087921128378312</v>
      </c>
      <c r="AO18" s="6">
        <v>97.086519128378313</v>
      </c>
      <c r="AP18" s="6">
        <v>97.085394128378312</v>
      </c>
      <c r="AQ18" s="6">
        <v>97.08394412837832</v>
      </c>
      <c r="AR18" s="6">
        <v>97.080844128378317</v>
      </c>
      <c r="AS18" s="6">
        <v>97.075201128378325</v>
      </c>
      <c r="AT18" s="6">
        <v>97.068154128378325</v>
      </c>
      <c r="AU18" s="6">
        <v>97.063048128378313</v>
      </c>
      <c r="AV18" s="6">
        <v>97.063154128378315</v>
      </c>
      <c r="AW18" s="6">
        <v>97.068794128378315</v>
      </c>
      <c r="AX18" s="6">
        <v>97.076688128378322</v>
      </c>
      <c r="AY18" s="6">
        <v>97.082478128378312</v>
      </c>
      <c r="AZ18" s="6">
        <v>97.084636128378321</v>
      </c>
      <c r="BA18" s="6">
        <v>97.085465128378317</v>
      </c>
      <c r="BB18" s="6">
        <v>97.088034128378311</v>
      </c>
      <c r="BC18" s="6">
        <v>97.092620128378314</v>
      </c>
      <c r="BD18" s="6">
        <v>97.096735128378313</v>
      </c>
      <c r="BE18" s="6">
        <v>97.09803812837832</v>
      </c>
      <c r="BF18" s="6">
        <v>97.096609128378319</v>
      </c>
      <c r="BG18" s="6">
        <v>97.09466112837832</v>
      </c>
      <c r="BH18" s="6">
        <v>97.094643128378323</v>
      </c>
      <c r="BI18" s="6">
        <v>97.097214128378312</v>
      </c>
      <c r="BJ18" s="6">
        <v>97.100597128378311</v>
      </c>
      <c r="BK18" s="6">
        <v>97.10187712837832</v>
      </c>
      <c r="BL18" s="6">
        <v>97.099329128378315</v>
      </c>
      <c r="BM18" s="6">
        <v>97.093975128378318</v>
      </c>
      <c r="BN18" s="6">
        <v>97.088927128378316</v>
      </c>
      <c r="BO18" s="6">
        <v>97.086805128378316</v>
      </c>
      <c r="BP18" s="6">
        <v>97.087674128378325</v>
      </c>
      <c r="BQ18" s="6">
        <v>97.089320128378318</v>
      </c>
      <c r="BR18" s="6">
        <v>97.089382128378318</v>
      </c>
      <c r="BS18" s="6">
        <v>97.087179128378324</v>
      </c>
      <c r="BT18" s="6">
        <v>97.083592128378314</v>
      </c>
      <c r="BU18" s="6">
        <v>97.079848128378316</v>
      </c>
      <c r="BV18" s="6">
        <v>97.076532128378318</v>
      </c>
      <c r="BW18" s="6">
        <v>97.07358212837832</v>
      </c>
      <c r="BX18" s="6">
        <v>97.070979128378312</v>
      </c>
      <c r="BY18" s="6">
        <v>97.069340128378315</v>
      </c>
      <c r="BZ18" s="6">
        <v>97.069536128378317</v>
      </c>
      <c r="CA18" s="6">
        <v>97.071458128378325</v>
      </c>
      <c r="CB18" s="6">
        <v>97.073469128378321</v>
      </c>
      <c r="CC18" s="6">
        <v>97.073750128378322</v>
      </c>
      <c r="CD18" s="6">
        <v>97.071984128378318</v>
      </c>
      <c r="CE18" s="6">
        <v>97.069348128378323</v>
      </c>
      <c r="CF18" s="6">
        <v>97.066934128378321</v>
      </c>
      <c r="CG18" s="6">
        <v>97.064613128378312</v>
      </c>
      <c r="CH18" s="6">
        <v>97.061819128378318</v>
      </c>
      <c r="CI18" s="6">
        <v>97.058966128378316</v>
      </c>
      <c r="CJ18" s="6">
        <v>97.057454128378311</v>
      </c>
      <c r="CK18" s="6">
        <v>97.058450128378311</v>
      </c>
      <c r="CL18" s="6">
        <v>97.061892128378318</v>
      </c>
      <c r="CM18" s="6">
        <v>97.066534128378322</v>
      </c>
      <c r="CN18" s="6">
        <v>97.070619128378311</v>
      </c>
      <c r="CO18" s="6">
        <v>97.07279412837832</v>
      </c>
      <c r="CP18" s="6">
        <v>97.07247312837832</v>
      </c>
      <c r="CQ18" s="6">
        <v>97.069471128378311</v>
      </c>
      <c r="CR18" s="6">
        <v>97.063801128378316</v>
      </c>
      <c r="CS18" s="6">
        <v>97.055860128378313</v>
      </c>
      <c r="CT18" s="6">
        <v>97.04725712837832</v>
      </c>
      <c r="CU18" s="6">
        <v>97.040690128378316</v>
      </c>
      <c r="CV18" s="6">
        <v>97.038103128378324</v>
      </c>
      <c r="CW18" s="6">
        <v>97.039308128378323</v>
      </c>
      <c r="CX18" s="6">
        <v>97.042534128378321</v>
      </c>
      <c r="CY18" s="6">
        <v>97.046108128378322</v>
      </c>
      <c r="CZ18" s="6">
        <v>97.049347128378315</v>
      </c>
      <c r="DA18" s="6">
        <v>97.051718128378312</v>
      </c>
      <c r="DB18" s="6">
        <v>97.052166128378317</v>
      </c>
      <c r="DC18" s="6">
        <v>97.050176128378311</v>
      </c>
      <c r="DD18" s="6">
        <v>97.046923128378324</v>
      </c>
      <c r="DE18" s="6">
        <v>97.044602128378315</v>
      </c>
      <c r="DF18" s="6">
        <v>97.043792128378314</v>
      </c>
      <c r="DG18" s="6">
        <v>97.042114128378316</v>
      </c>
      <c r="DH18" s="6">
        <v>97.036914128378314</v>
      </c>
      <c r="DI18" s="6">
        <v>97.028634128378314</v>
      </c>
      <c r="DJ18" s="6">
        <v>97.020866128378316</v>
      </c>
      <c r="DK18" s="6">
        <v>97.016793128378325</v>
      </c>
      <c r="DL18" s="6">
        <v>97.016214128378323</v>
      </c>
      <c r="DM18" s="6">
        <v>97.016757128378316</v>
      </c>
      <c r="DN18" s="6">
        <v>97.017838128378315</v>
      </c>
      <c r="DO18" s="6">
        <v>97.02187212837832</v>
      </c>
      <c r="DP18" s="6">
        <v>97.031157128378311</v>
      </c>
      <c r="DQ18" s="6">
        <v>97.043749128378323</v>
      </c>
      <c r="DR18" s="6">
        <v>97.053580128378314</v>
      </c>
      <c r="DS18" s="6">
        <v>97.056242128378315</v>
      </c>
      <c r="DT18" s="6">
        <v>97.053334128378324</v>
      </c>
      <c r="DU18" s="6">
        <v>97.050245128378322</v>
      </c>
      <c r="DV18" s="6">
        <v>97.050447128378323</v>
      </c>
      <c r="DW18" s="6">
        <v>97.052215128378322</v>
      </c>
      <c r="DX18" s="6">
        <v>97.052012128378323</v>
      </c>
      <c r="DY18" s="6">
        <v>97.050172128378321</v>
      </c>
      <c r="DZ18" s="6">
        <v>97.050439128378315</v>
      </c>
      <c r="EA18" s="6">
        <v>97.053828128378314</v>
      </c>
      <c r="EB18" s="6">
        <v>97.056583128378321</v>
      </c>
      <c r="EC18" s="6">
        <v>97.05654412837832</v>
      </c>
      <c r="ED18" s="6">
        <v>97.056709128378316</v>
      </c>
      <c r="EE18" s="6">
        <v>97.060595128378324</v>
      </c>
      <c r="EF18" s="6">
        <v>97.067148128378321</v>
      </c>
      <c r="EG18" s="6">
        <v>97.071204128378312</v>
      </c>
      <c r="EH18" s="6">
        <v>97.069016128378323</v>
      </c>
      <c r="EI18" s="6">
        <v>97.062309128378317</v>
      </c>
      <c r="EJ18" s="6">
        <v>97.055750128378321</v>
      </c>
      <c r="EK18" s="6">
        <v>97.052033128378312</v>
      </c>
      <c r="EL18" s="6">
        <v>97.049567128378314</v>
      </c>
      <c r="EM18" s="6">
        <v>97.044518128378314</v>
      </c>
      <c r="EN18" s="6">
        <v>97.034720128378311</v>
      </c>
      <c r="EO18" s="6">
        <v>97.022248128378322</v>
      </c>
      <c r="EP18" s="6">
        <v>97.012475128378313</v>
      </c>
      <c r="EQ18" s="6">
        <v>97.009166128378311</v>
      </c>
      <c r="ER18" s="6">
        <v>97.009589128378323</v>
      </c>
      <c r="ES18" s="6">
        <v>97.009860128378321</v>
      </c>
      <c r="ET18" s="6">
        <v>97.009417128378317</v>
      </c>
      <c r="EU18" s="6">
        <v>97.008408128378321</v>
      </c>
      <c r="EV18" s="6">
        <v>97.006917128378319</v>
      </c>
      <c r="EW18" s="6">
        <v>97.006056128378319</v>
      </c>
      <c r="EX18" s="6">
        <v>97.006978128378321</v>
      </c>
      <c r="EY18" s="6">
        <v>97.009712128378311</v>
      </c>
      <c r="EZ18" s="6">
        <v>97.012500128378321</v>
      </c>
      <c r="FA18" s="6">
        <v>97.012988128378311</v>
      </c>
      <c r="FB18" s="6">
        <v>97.010340128378317</v>
      </c>
      <c r="FC18" s="6">
        <v>97.005944128378317</v>
      </c>
      <c r="FD18" s="6">
        <v>97.001794128378322</v>
      </c>
      <c r="FE18" s="6">
        <v>96.998587128378318</v>
      </c>
      <c r="FF18" s="6">
        <v>96.995399128378324</v>
      </c>
      <c r="FG18" s="6">
        <v>96.991795128378314</v>
      </c>
      <c r="FH18" s="6">
        <v>96.989374128378316</v>
      </c>
      <c r="FI18" s="6">
        <v>96.989553128378319</v>
      </c>
      <c r="FJ18" s="6">
        <v>96.991002128378312</v>
      </c>
      <c r="FK18" s="6">
        <v>96.991191128378318</v>
      </c>
      <c r="FL18" s="6">
        <v>96.989749128378321</v>
      </c>
      <c r="FM18" s="6">
        <v>96.988953128378313</v>
      </c>
      <c r="FN18" s="6">
        <v>96.990797128378318</v>
      </c>
      <c r="FO18" s="6">
        <v>96.994712128378325</v>
      </c>
      <c r="FP18" s="6">
        <v>96.998645128378314</v>
      </c>
      <c r="FQ18" s="6">
        <v>97.001619128378323</v>
      </c>
      <c r="FR18" s="6">
        <v>97.004306128378317</v>
      </c>
      <c r="FS18" s="6">
        <v>97.007302128378313</v>
      </c>
      <c r="FT18" s="6">
        <v>97.009999128378311</v>
      </c>
      <c r="FU18" s="6">
        <v>97.011764128378317</v>
      </c>
      <c r="FV18" s="6">
        <v>97.013227128378318</v>
      </c>
      <c r="FW18" s="6">
        <v>97.015497128378314</v>
      </c>
      <c r="FX18" s="6">
        <v>97.017829128378324</v>
      </c>
      <c r="FY18" s="6">
        <v>97.01773512837832</v>
      </c>
      <c r="FZ18" s="6">
        <v>97.01421712837832</v>
      </c>
      <c r="GA18" s="6">
        <v>97.009102128378316</v>
      </c>
      <c r="GB18" s="6">
        <v>97.005761128378325</v>
      </c>
      <c r="GC18" s="6">
        <v>97.006358128378324</v>
      </c>
      <c r="GD18" s="6">
        <v>97.010399128378324</v>
      </c>
      <c r="GE18" s="6">
        <v>97.015253128378319</v>
      </c>
      <c r="GF18" s="6">
        <v>97.018539128378322</v>
      </c>
      <c r="GG18" s="6">
        <v>97.020011128378314</v>
      </c>
      <c r="GH18" s="6">
        <v>97.020636128378314</v>
      </c>
      <c r="GI18" s="6">
        <v>97.021126128378313</v>
      </c>
      <c r="GJ18" s="6">
        <v>97.02139912837832</v>
      </c>
      <c r="GK18" s="6">
        <v>97.021208128378319</v>
      </c>
      <c r="GL18" s="6">
        <v>97.020820128378318</v>
      </c>
      <c r="GM18" s="6">
        <v>97.020910128378318</v>
      </c>
      <c r="GN18" s="6">
        <v>97.021712128378311</v>
      </c>
      <c r="GO18" s="6">
        <v>97.022781128378313</v>
      </c>
      <c r="GP18" s="6">
        <v>97.023679128378319</v>
      </c>
      <c r="GQ18" s="6">
        <v>97.024372128378317</v>
      </c>
      <c r="GR18" s="6">
        <v>97.024692128378319</v>
      </c>
      <c r="GS18" s="6">
        <v>97.02438812837832</v>
      </c>
      <c r="GT18" s="6">
        <v>97.023636128378314</v>
      </c>
      <c r="GU18" s="6">
        <v>97.022911128378311</v>
      </c>
      <c r="GV18" s="6">
        <v>97.022813128378317</v>
      </c>
      <c r="GW18" s="6">
        <v>97.023805128378314</v>
      </c>
      <c r="GX18" s="6">
        <v>97.025848128378314</v>
      </c>
      <c r="GY18" s="6">
        <v>97.028307128378316</v>
      </c>
      <c r="GZ18" s="6">
        <v>97.030299128378317</v>
      </c>
      <c r="HA18" s="6">
        <v>97.031305128378321</v>
      </c>
      <c r="HB18" s="6">
        <v>97.031476128378316</v>
      </c>
      <c r="HC18" s="6">
        <v>97.031329128378317</v>
      </c>
      <c r="HD18" s="6">
        <v>97.031029128378322</v>
      </c>
      <c r="HE18" s="6">
        <v>97.030128128378323</v>
      </c>
      <c r="HF18" s="6">
        <v>97.028303128378312</v>
      </c>
      <c r="HG18" s="6">
        <v>97.02608212837832</v>
      </c>
      <c r="HH18" s="6">
        <v>97.02450612837832</v>
      </c>
      <c r="HI18" s="6">
        <v>97.023845128378312</v>
      </c>
      <c r="HJ18" s="6">
        <v>97.023126128378323</v>
      </c>
      <c r="HK18" s="6">
        <v>97.021361128378317</v>
      </c>
      <c r="HL18" s="6">
        <v>97.018896128378316</v>
      </c>
      <c r="HM18" s="6">
        <v>97.016983128378314</v>
      </c>
      <c r="HN18" s="6">
        <v>97.016006128378322</v>
      </c>
      <c r="HO18" s="6">
        <v>97.014990128378315</v>
      </c>
      <c r="HP18" s="6">
        <v>97.013139128378313</v>
      </c>
      <c r="HQ18" s="6">
        <v>97.011081128378322</v>
      </c>
      <c r="HR18" s="6">
        <v>97.009843128378321</v>
      </c>
      <c r="HS18" s="6">
        <v>97.009378128378316</v>
      </c>
      <c r="HT18" s="6">
        <v>97.008914128378322</v>
      </c>
      <c r="HU18" s="6">
        <v>97.008363128378321</v>
      </c>
      <c r="HV18" s="6">
        <v>97.008177128378321</v>
      </c>
      <c r="HW18" s="6">
        <v>97.007658128378324</v>
      </c>
      <c r="HX18" s="6">
        <v>97.005009128378319</v>
      </c>
      <c r="HY18" s="6">
        <v>97.000049128378322</v>
      </c>
      <c r="HZ18" s="6">
        <v>96.995467128378323</v>
      </c>
      <c r="IA18" s="6">
        <v>96.994292128378319</v>
      </c>
      <c r="IB18" s="6">
        <v>96.996779128378321</v>
      </c>
      <c r="IC18" s="6">
        <v>96.999993128378321</v>
      </c>
      <c r="ID18" s="6">
        <v>97.000550128378322</v>
      </c>
      <c r="IE18" s="6">
        <v>96.99734812837832</v>
      </c>
      <c r="IF18" s="6">
        <v>96.991687128378317</v>
      </c>
      <c r="IG18" s="6">
        <v>96.985993128378311</v>
      </c>
      <c r="IH18" s="6">
        <v>96.982084128378318</v>
      </c>
      <c r="II18" s="6">
        <v>96.979968128378317</v>
      </c>
      <c r="IJ18" s="6">
        <v>96.977785128378315</v>
      </c>
      <c r="IK18" s="6">
        <v>96.973859128378322</v>
      </c>
      <c r="IL18" s="6">
        <v>96.968724128378312</v>
      </c>
      <c r="IM18" s="6">
        <v>96.964328128378312</v>
      </c>
      <c r="IN18" s="6">
        <v>96.961653128378316</v>
      </c>
      <c r="IO18" s="6">
        <v>96.959554128378315</v>
      </c>
      <c r="IP18" s="6">
        <v>96.956358128378312</v>
      </c>
      <c r="IQ18" s="6">
        <v>96.952237128378314</v>
      </c>
      <c r="IR18" s="6">
        <v>96.948545128378314</v>
      </c>
      <c r="IS18" s="6">
        <v>96.945286128378314</v>
      </c>
      <c r="IT18" s="6">
        <v>96.942252128378314</v>
      </c>
      <c r="IU18" s="6">
        <v>96.940760128378315</v>
      </c>
      <c r="IV18" s="6">
        <v>96.941830128378314</v>
      </c>
      <c r="IW18" s="6">
        <v>96.943100128378319</v>
      </c>
      <c r="IX18" s="6">
        <v>96.942069128378321</v>
      </c>
      <c r="IY18" s="6">
        <v>96.940010128378319</v>
      </c>
      <c r="IZ18" s="6">
        <v>96.939100128378314</v>
      </c>
      <c r="JA18" s="6">
        <v>96.939946128378324</v>
      </c>
      <c r="JB18" s="6">
        <v>96.941992128378317</v>
      </c>
      <c r="JC18" s="6">
        <v>96.944054128378312</v>
      </c>
      <c r="JD18" s="6">
        <v>96.944585128378321</v>
      </c>
      <c r="JE18" s="6">
        <v>96.942604128378321</v>
      </c>
      <c r="JF18" s="6">
        <v>96.939834128378322</v>
      </c>
      <c r="JG18" s="6">
        <v>96.940329128378323</v>
      </c>
      <c r="JH18" s="6">
        <v>96.945932128378317</v>
      </c>
      <c r="JI18" s="6">
        <v>96.953348128378323</v>
      </c>
      <c r="JJ18" s="6">
        <v>96.957290128378318</v>
      </c>
      <c r="JK18" s="6">
        <v>96.955105128378321</v>
      </c>
      <c r="JL18" s="6">
        <v>96.947893128378311</v>
      </c>
      <c r="JM18" s="6">
        <v>96.939136128378323</v>
      </c>
      <c r="JN18" s="6">
        <v>96.932723128378314</v>
      </c>
      <c r="JO18" s="6">
        <v>96.930680128378313</v>
      </c>
      <c r="JP18" s="6">
        <v>96.932308128378324</v>
      </c>
      <c r="JQ18" s="6">
        <v>96.935647128378321</v>
      </c>
      <c r="JR18" s="6">
        <v>96.939539128378314</v>
      </c>
      <c r="JS18" s="6">
        <v>96.943667128378323</v>
      </c>
      <c r="JT18" s="6">
        <v>96.947061128378323</v>
      </c>
      <c r="JU18" s="6">
        <v>96.948367128378322</v>
      </c>
      <c r="JV18" s="6">
        <v>96.947093128378313</v>
      </c>
      <c r="JW18" s="6">
        <v>96.943599128378324</v>
      </c>
      <c r="JX18" s="6">
        <v>96.937635128378318</v>
      </c>
      <c r="JY18" s="6">
        <v>96.928289128378324</v>
      </c>
      <c r="JZ18" s="6">
        <v>96.916559128378324</v>
      </c>
      <c r="KA18" s="6">
        <v>96.905725128378322</v>
      </c>
      <c r="KB18" s="6">
        <v>96.898524128378313</v>
      </c>
      <c r="KC18" s="6">
        <v>96.894383128378323</v>
      </c>
      <c r="KD18" s="6">
        <v>96.890000128378318</v>
      </c>
      <c r="KE18" s="6">
        <v>96.883913128378325</v>
      </c>
      <c r="KF18" s="6">
        <v>96.878294128378315</v>
      </c>
      <c r="KG18" s="6">
        <v>96.876204128378319</v>
      </c>
      <c r="KH18" s="6">
        <v>96.878616128378312</v>
      </c>
      <c r="KI18" s="6">
        <v>96.883896128378311</v>
      </c>
      <c r="KJ18" s="6">
        <v>96.889845128378312</v>
      </c>
      <c r="KK18" s="6">
        <v>96.895458128378323</v>
      </c>
      <c r="KL18" s="6">
        <v>96.90066012837832</v>
      </c>
      <c r="KM18" s="6">
        <v>96.904424128378324</v>
      </c>
      <c r="KN18" s="6">
        <v>96.903982128378317</v>
      </c>
      <c r="KO18" s="6">
        <v>96.897627128378318</v>
      </c>
      <c r="KP18" s="6">
        <v>96.887614128378317</v>
      </c>
      <c r="KQ18" s="6">
        <v>96.878900128378319</v>
      </c>
      <c r="KR18" s="6">
        <v>96.874676128378312</v>
      </c>
      <c r="KS18" s="6">
        <v>96.873293128378322</v>
      </c>
      <c r="KT18" s="6">
        <v>96.870134128378311</v>
      </c>
      <c r="KU18" s="6">
        <v>96.862220128378311</v>
      </c>
      <c r="KV18" s="6">
        <v>96.851187128378314</v>
      </c>
      <c r="KW18" s="6">
        <v>96.842444128378318</v>
      </c>
      <c r="KX18" s="6">
        <v>96.841237128378324</v>
      </c>
      <c r="KY18" s="6">
        <v>96.848896128378314</v>
      </c>
      <c r="KZ18" s="6">
        <v>96.860424128378313</v>
      </c>
      <c r="LA18" s="6">
        <v>96.86746812837832</v>
      </c>
      <c r="LB18" s="6">
        <v>96.865882128378317</v>
      </c>
      <c r="LC18" s="6">
        <v>96.858401128378318</v>
      </c>
      <c r="LD18" s="6">
        <v>96.850233128378321</v>
      </c>
      <c r="LE18" s="6">
        <v>96.843729128378314</v>
      </c>
      <c r="LF18" s="6">
        <v>96.837537128378315</v>
      </c>
      <c r="LG18" s="6">
        <v>96.829214128378311</v>
      </c>
      <c r="LH18" s="6">
        <v>96.817710128378323</v>
      </c>
      <c r="LI18" s="6">
        <v>96.803388128378316</v>
      </c>
      <c r="LJ18" s="6">
        <v>96.787302128378315</v>
      </c>
      <c r="LK18" s="6">
        <v>96.771393128378321</v>
      </c>
      <c r="LL18" s="6">
        <v>96.758931128378322</v>
      </c>
      <c r="LM18" s="6">
        <v>96.752309128378315</v>
      </c>
      <c r="LN18" s="6">
        <v>96.749056128378314</v>
      </c>
      <c r="LO18" s="6">
        <v>96.743866128378315</v>
      </c>
      <c r="LP18" s="6">
        <v>96.734140128378314</v>
      </c>
      <c r="LQ18" s="6">
        <v>96.722021128378316</v>
      </c>
      <c r="LR18" s="6">
        <v>96.711822128378316</v>
      </c>
      <c r="LS18" s="6">
        <v>96.705748128378318</v>
      </c>
      <c r="LT18" s="6">
        <v>96.701287128378311</v>
      </c>
      <c r="LU18" s="6">
        <v>96.695374128378319</v>
      </c>
      <c r="LV18" s="6">
        <v>96.68882212837832</v>
      </c>
      <c r="LW18" s="6">
        <v>96.684666128378311</v>
      </c>
      <c r="LX18" s="6">
        <v>96.684284128378323</v>
      </c>
      <c r="LY18" s="6">
        <v>96.685203128378319</v>
      </c>
      <c r="LZ18" s="6">
        <v>96.682799128378321</v>
      </c>
      <c r="MA18" s="6">
        <v>96.674530128378322</v>
      </c>
      <c r="MB18" s="6">
        <v>96.661807128378314</v>
      </c>
      <c r="MC18" s="6">
        <v>96.647776128378311</v>
      </c>
      <c r="MD18" s="6">
        <v>96.634627128378312</v>
      </c>
      <c r="ME18" s="6">
        <v>96.62272512837832</v>
      </c>
      <c r="MF18" s="6">
        <v>96.611269128378311</v>
      </c>
      <c r="MG18" s="6">
        <v>96.598288128378314</v>
      </c>
      <c r="MH18" s="6">
        <v>96.581890128378319</v>
      </c>
      <c r="MI18" s="6">
        <v>96.562560128378323</v>
      </c>
      <c r="MJ18" s="6">
        <v>96.543194128378317</v>
      </c>
      <c r="MK18" s="6">
        <v>96.52741612837832</v>
      </c>
      <c r="ML18" s="6">
        <v>96.516656128378315</v>
      </c>
      <c r="MM18" s="6">
        <v>96.507370128378312</v>
      </c>
      <c r="MN18" s="6">
        <v>96.492965128378316</v>
      </c>
      <c r="MO18" s="6">
        <v>96.471884128378321</v>
      </c>
      <c r="MP18" s="6">
        <v>96.450127128378313</v>
      </c>
      <c r="MQ18" s="6">
        <v>96.433629128378314</v>
      </c>
      <c r="MR18" s="6">
        <v>96.423811128378318</v>
      </c>
      <c r="MS18" s="6">
        <v>96.419805128378314</v>
      </c>
      <c r="MT18" s="6">
        <v>96.420568128378321</v>
      </c>
      <c r="MU18" s="6">
        <v>96.424623128378315</v>
      </c>
      <c r="MV18" s="6">
        <v>96.429165128378315</v>
      </c>
      <c r="MW18" s="6">
        <v>96.430628128378316</v>
      </c>
      <c r="MX18" s="6">
        <v>96.42657412837832</v>
      </c>
      <c r="MY18" s="6">
        <v>96.416618128378317</v>
      </c>
      <c r="MZ18" s="6">
        <v>96.402359128378322</v>
      </c>
      <c r="NA18" s="6">
        <v>96.386698128378313</v>
      </c>
      <c r="NB18" s="6">
        <v>96.372750128378314</v>
      </c>
      <c r="NC18" s="6">
        <v>96.362169128378312</v>
      </c>
      <c r="ND18" s="6">
        <v>96.353925128378322</v>
      </c>
      <c r="NE18" s="6">
        <v>96.345169128378316</v>
      </c>
      <c r="NF18" s="6">
        <v>96.333489128378318</v>
      </c>
      <c r="NG18" s="6">
        <v>96.318141128378315</v>
      </c>
      <c r="NH18" s="6">
        <v>96.299961128378314</v>
      </c>
      <c r="NI18" s="6">
        <v>96.282591128378314</v>
      </c>
      <c r="NJ18" s="6">
        <v>96.272301128378317</v>
      </c>
      <c r="NK18" s="6">
        <v>96.272017128378323</v>
      </c>
      <c r="NL18" s="6">
        <v>96.279790128378323</v>
      </c>
      <c r="NM18" s="6">
        <v>96.292549128378312</v>
      </c>
      <c r="NN18" s="6">
        <v>96.307324128378312</v>
      </c>
      <c r="NO18" s="6">
        <v>96.321501128378316</v>
      </c>
      <c r="NP18" s="6">
        <v>96.333960128378322</v>
      </c>
      <c r="NQ18" s="6">
        <v>96.34484112837832</v>
      </c>
      <c r="NR18" s="6">
        <v>96.352965128378315</v>
      </c>
      <c r="NS18" s="6">
        <v>96.355118128378322</v>
      </c>
      <c r="NT18" s="6">
        <v>96.349036128378316</v>
      </c>
      <c r="NU18" s="6">
        <v>96.336078128378318</v>
      </c>
      <c r="NV18" s="6">
        <v>96.320454128378316</v>
      </c>
      <c r="NW18" s="6">
        <v>96.305843128378314</v>
      </c>
      <c r="NX18" s="6">
        <v>96.293346128378317</v>
      </c>
      <c r="NY18" s="6">
        <v>96.283244128378314</v>
      </c>
      <c r="NZ18" s="6">
        <v>96.277693128378317</v>
      </c>
      <c r="OA18" s="6">
        <v>96.279782128378315</v>
      </c>
      <c r="OB18" s="6">
        <v>96.289999128378312</v>
      </c>
      <c r="OC18" s="6">
        <v>96.304902128378316</v>
      </c>
      <c r="OD18" s="6">
        <v>96.318960128378322</v>
      </c>
      <c r="OE18" s="6">
        <v>96.329041128378321</v>
      </c>
      <c r="OF18" s="6">
        <v>96.336553128378313</v>
      </c>
      <c r="OG18" s="6">
        <v>96.344724128378317</v>
      </c>
      <c r="OH18" s="6">
        <v>96.354919128378313</v>
      </c>
      <c r="OI18" s="6">
        <v>96.364968128378322</v>
      </c>
      <c r="OJ18" s="6">
        <v>96.371628128378319</v>
      </c>
      <c r="OK18" s="6">
        <v>96.374558128378311</v>
      </c>
      <c r="OL18" s="6">
        <v>96.376935128378321</v>
      </c>
      <c r="OM18" s="6">
        <v>96.381679128378323</v>
      </c>
      <c r="ON18" s="6">
        <v>96.387975128378315</v>
      </c>
      <c r="OO18" s="6">
        <v>96.392359128378317</v>
      </c>
      <c r="OP18" s="6">
        <v>96.392587128378324</v>
      </c>
      <c r="OQ18" s="6">
        <v>96.389251128378319</v>
      </c>
      <c r="OR18" s="6">
        <v>96.384360128378319</v>
      </c>
      <c r="OS18" s="6">
        <v>96.379247128378324</v>
      </c>
      <c r="OT18" s="6">
        <v>96.374329128378321</v>
      </c>
      <c r="OU18" s="6">
        <v>96.370766128378321</v>
      </c>
      <c r="OV18" s="6">
        <v>96.370750128378319</v>
      </c>
      <c r="OW18" s="6">
        <v>96.375243128378315</v>
      </c>
      <c r="OX18" s="6">
        <v>96.381169128378318</v>
      </c>
      <c r="OY18" s="6">
        <v>96.383080128378325</v>
      </c>
      <c r="OZ18" s="6">
        <v>96.378549128378324</v>
      </c>
      <c r="PA18" s="6">
        <v>96.370355128378321</v>
      </c>
      <c r="PB18" s="6">
        <v>96.364084128378323</v>
      </c>
      <c r="PC18" s="6">
        <v>96.363660128378314</v>
      </c>
      <c r="PD18" s="6">
        <v>96.368952128378311</v>
      </c>
      <c r="PE18" s="6">
        <v>96.376245128378315</v>
      </c>
      <c r="PF18" s="6">
        <v>96.38100512837832</v>
      </c>
      <c r="PG18" s="6">
        <v>96.380724128378318</v>
      </c>
      <c r="PH18" s="6">
        <v>96.375630128378319</v>
      </c>
      <c r="PI18" s="6">
        <v>96.367627128378317</v>
      </c>
      <c r="PJ18" s="6">
        <v>96.358640128378312</v>
      </c>
      <c r="PK18" s="6">
        <v>96.349809128378311</v>
      </c>
      <c r="PL18" s="6">
        <v>96.341330128378317</v>
      </c>
      <c r="PM18" s="6">
        <v>96.333275128378318</v>
      </c>
      <c r="PN18" s="6">
        <v>96.326250128378319</v>
      </c>
      <c r="PO18" s="6">
        <v>96.321255128378311</v>
      </c>
      <c r="PP18" s="6">
        <v>96.318725128378318</v>
      </c>
      <c r="PQ18" s="6">
        <v>96.317670128378325</v>
      </c>
      <c r="PR18" s="6">
        <v>96.315879128378313</v>
      </c>
      <c r="PS18" s="6">
        <v>96.31160412837832</v>
      </c>
      <c r="PT18" s="6">
        <v>96.30490612837832</v>
      </c>
      <c r="PU18" s="6">
        <v>96.297312128378323</v>
      </c>
      <c r="PV18" s="6">
        <v>96.291171128378323</v>
      </c>
      <c r="PW18" s="6">
        <v>96.28901112837832</v>
      </c>
      <c r="PX18" s="6">
        <v>96.291891128378325</v>
      </c>
      <c r="PY18" s="6">
        <v>96.298188128378314</v>
      </c>
      <c r="PZ18" s="6">
        <v>96.304534128378322</v>
      </c>
      <c r="QA18" s="6">
        <v>96.308430128378319</v>
      </c>
      <c r="QB18" s="6">
        <v>96.309423128378313</v>
      </c>
      <c r="QC18" s="6">
        <v>96.308020128378317</v>
      </c>
      <c r="QD18" s="6">
        <v>96.304593128378315</v>
      </c>
      <c r="QE18" s="6">
        <v>96.299808128378316</v>
      </c>
      <c r="QF18" s="6">
        <v>96.29522512837832</v>
      </c>
      <c r="QG18" s="6">
        <v>96.292472128378321</v>
      </c>
      <c r="QH18" s="6">
        <v>96.291867128378314</v>
      </c>
      <c r="QI18" s="6">
        <v>96.292198128378317</v>
      </c>
      <c r="QJ18" s="6">
        <v>96.291911128378317</v>
      </c>
      <c r="QK18" s="6">
        <v>96.29026612837832</v>
      </c>
      <c r="QL18" s="6">
        <v>96.28749712837832</v>
      </c>
      <c r="QM18" s="6">
        <v>96.284224128378312</v>
      </c>
      <c r="QN18" s="6">
        <v>96.280895128378319</v>
      </c>
      <c r="QO18" s="6">
        <v>96.27770312837832</v>
      </c>
      <c r="QP18" s="6">
        <v>96.274964128378315</v>
      </c>
      <c r="QQ18" s="6">
        <v>96.273193128378324</v>
      </c>
      <c r="QR18" s="6">
        <v>96.272525128378319</v>
      </c>
      <c r="QS18" s="6">
        <v>96.272306128378318</v>
      </c>
      <c r="QT18" s="6">
        <v>96.27161312837832</v>
      </c>
      <c r="QU18" s="6">
        <v>96.270267128378322</v>
      </c>
      <c r="QV18" s="6">
        <v>96.269005128378311</v>
      </c>
      <c r="QW18" s="6">
        <v>96.268464128378312</v>
      </c>
      <c r="QX18" s="6">
        <v>96.268352128378311</v>
      </c>
      <c r="QY18" s="6">
        <v>96.267757128378321</v>
      </c>
      <c r="QZ18" s="6">
        <v>96.266120128378319</v>
      </c>
      <c r="RA18" s="6">
        <v>96.263709128378323</v>
      </c>
      <c r="RB18" s="6">
        <v>96.261319128378318</v>
      </c>
      <c r="RC18" s="6">
        <v>96.259694128378314</v>
      </c>
      <c r="RD18" s="6">
        <v>96.259052128378315</v>
      </c>
      <c r="RE18" s="6">
        <v>96.258931128378322</v>
      </c>
      <c r="RF18" s="6">
        <v>96.258483128378316</v>
      </c>
      <c r="RG18" s="6">
        <v>96.257149128378316</v>
      </c>
      <c r="RH18" s="6">
        <v>96.25511012837832</v>
      </c>
      <c r="RI18" s="6">
        <v>96.25303312837832</v>
      </c>
      <c r="RJ18" s="6">
        <v>96.251409128378313</v>
      </c>
      <c r="RK18" s="6">
        <v>96.250216128378312</v>
      </c>
      <c r="RL18" s="6">
        <v>96.249248128378312</v>
      </c>
      <c r="RM18" s="6">
        <v>96.248533128378313</v>
      </c>
      <c r="RN18" s="6">
        <v>96.248330128378313</v>
      </c>
      <c r="RO18" s="6">
        <v>96.248791128378315</v>
      </c>
      <c r="RP18" s="6">
        <v>96.24969512837832</v>
      </c>
      <c r="RQ18" s="6">
        <v>96.250360128378318</v>
      </c>
      <c r="RR18" s="6">
        <v>96.249859128378318</v>
      </c>
      <c r="RS18" s="6">
        <v>96.247535128378317</v>
      </c>
      <c r="RT18" s="6">
        <v>96.243529128378313</v>
      </c>
      <c r="RU18" s="6">
        <v>96.238899128378321</v>
      </c>
      <c r="RV18" s="6">
        <v>96.235052128378314</v>
      </c>
      <c r="RW18" s="6">
        <v>96.232800128378315</v>
      </c>
      <c r="RX18" s="6">
        <v>96.231971128378319</v>
      </c>
      <c r="RY18" s="6">
        <v>96.231714128378314</v>
      </c>
      <c r="RZ18" s="6">
        <v>96.231220128378311</v>
      </c>
      <c r="SA18" s="6">
        <v>96.230359128378311</v>
      </c>
      <c r="SB18" s="6">
        <v>96.229679128378322</v>
      </c>
      <c r="SC18" s="6">
        <v>96.229759128378319</v>
      </c>
      <c r="SD18" s="6">
        <v>96.230404128378311</v>
      </c>
      <c r="SE18" s="6">
        <v>96.230510128378313</v>
      </c>
      <c r="SF18" s="6">
        <v>96.229085128378316</v>
      </c>
      <c r="SG18" s="6">
        <v>96.22631412837832</v>
      </c>
      <c r="SH18" s="6">
        <v>96.223431128378323</v>
      </c>
      <c r="SI18" s="6">
        <v>96.221469128378317</v>
      </c>
      <c r="SJ18" s="6">
        <v>96.220284128378324</v>
      </c>
      <c r="SK18" s="6">
        <v>96.218815128378324</v>
      </c>
      <c r="SL18" s="6">
        <v>96.216086128378322</v>
      </c>
      <c r="SM18" s="6">
        <v>96.211879128378314</v>
      </c>
      <c r="SN18" s="6">
        <v>96.206754128378321</v>
      </c>
      <c r="SO18" s="6">
        <v>96.20177912837832</v>
      </c>
      <c r="SP18" s="6">
        <v>96.198119128378323</v>
      </c>
      <c r="SQ18" s="6">
        <v>96.196487128378322</v>
      </c>
      <c r="SR18" s="6">
        <v>96.196647128378316</v>
      </c>
      <c r="SS18" s="6">
        <v>96.197401128378317</v>
      </c>
      <c r="ST18" s="6">
        <v>96.197316128378318</v>
      </c>
      <c r="SU18" s="6">
        <v>96.195670128378325</v>
      </c>
      <c r="SV18" s="6">
        <v>96.192682128378323</v>
      </c>
      <c r="SW18" s="6">
        <v>96.188951128378321</v>
      </c>
      <c r="SX18" s="6">
        <v>96.184817128378313</v>
      </c>
      <c r="SY18" s="6">
        <v>96.180280128378314</v>
      </c>
      <c r="SZ18" s="6">
        <v>96.175394128378315</v>
      </c>
      <c r="TA18" s="6">
        <v>96.170589128378325</v>
      </c>
      <c r="TB18" s="6">
        <v>96.166536128378311</v>
      </c>
      <c r="TC18" s="6">
        <v>96.163702128378318</v>
      </c>
      <c r="TD18" s="6">
        <v>96.162057128378322</v>
      </c>
      <c r="TE18" s="6">
        <v>96.161140128378321</v>
      </c>
      <c r="TF18" s="6">
        <v>96.160326128378316</v>
      </c>
      <c r="TG18" s="6">
        <v>96.158997128378317</v>
      </c>
      <c r="TH18" s="6">
        <v>96.156493128378315</v>
      </c>
      <c r="TI18" s="6">
        <v>96.15217412837832</v>
      </c>
      <c r="TJ18" s="6">
        <v>96.145991128378313</v>
      </c>
      <c r="TK18" s="6">
        <v>96.139108128378311</v>
      </c>
      <c r="TL18" s="6">
        <v>96.133450128378314</v>
      </c>
      <c r="TM18" s="6">
        <v>96.130184128378318</v>
      </c>
      <c r="TN18" s="6">
        <v>96.128656128378324</v>
      </c>
      <c r="TO18" s="6">
        <v>96.127050128378315</v>
      </c>
      <c r="TP18" s="6">
        <v>96.124328128378323</v>
      </c>
      <c r="TQ18" s="6">
        <v>96.121098128378321</v>
      </c>
      <c r="TR18" s="6">
        <v>96.118512128378313</v>
      </c>
      <c r="TS18" s="6">
        <v>96.116796128378311</v>
      </c>
      <c r="TT18" s="6">
        <v>96.115070128378321</v>
      </c>
      <c r="TU18" s="6">
        <v>96.112289128378322</v>
      </c>
      <c r="TV18" s="6">
        <v>96.108070128378316</v>
      </c>
      <c r="TW18" s="6">
        <v>96.102882128378312</v>
      </c>
      <c r="TX18" s="6">
        <v>96.097828128378325</v>
      </c>
      <c r="TY18" s="6">
        <v>96.094085128378325</v>
      </c>
      <c r="TZ18" s="6">
        <v>96.092177128378324</v>
      </c>
      <c r="UA18" s="6">
        <v>96.091550128378316</v>
      </c>
      <c r="UB18" s="6">
        <v>96.091091128378324</v>
      </c>
      <c r="UC18" s="6">
        <v>96.09009612837832</v>
      </c>
      <c r="UD18" s="6">
        <v>96.088566128378318</v>
      </c>
      <c r="UE18" s="6">
        <v>96.086692128378317</v>
      </c>
      <c r="UF18" s="6">
        <v>96.084312128378315</v>
      </c>
      <c r="UG18" s="6">
        <v>96.081122128378311</v>
      </c>
      <c r="UH18" s="6">
        <v>96.077276128378315</v>
      </c>
      <c r="UI18" s="6">
        <v>96.073519128378322</v>
      </c>
      <c r="UJ18" s="6">
        <v>96.070571128378319</v>
      </c>
      <c r="UK18" s="6">
        <v>96.06857812837832</v>
      </c>
      <c r="UL18" s="6">
        <v>96.067373128378321</v>
      </c>
      <c r="UM18" s="6">
        <v>96.067096128378324</v>
      </c>
      <c r="UN18" s="6">
        <v>96.068203128378315</v>
      </c>
      <c r="UO18" s="6">
        <v>96.070761128378322</v>
      </c>
      <c r="UP18" s="6">
        <v>96.07400412837832</v>
      </c>
      <c r="UQ18" s="6">
        <v>96.076739128378321</v>
      </c>
      <c r="UR18" s="6">
        <v>96.078059128378314</v>
      </c>
      <c r="US18" s="6">
        <v>96.077555128378322</v>
      </c>
      <c r="UT18" s="6">
        <v>96.075168128378323</v>
      </c>
      <c r="UU18" s="6">
        <v>96.071168128378318</v>
      </c>
      <c r="UV18" s="6">
        <v>96.066161128378312</v>
      </c>
      <c r="UW18" s="6">
        <v>96.060824128378314</v>
      </c>
      <c r="UX18" s="6">
        <v>96.055670128378324</v>
      </c>
      <c r="UY18" s="6">
        <v>96.051288128378317</v>
      </c>
      <c r="UZ18" s="6">
        <v>96.048524128378318</v>
      </c>
      <c r="VA18" s="6">
        <v>96.047928128378317</v>
      </c>
      <c r="VB18" s="6">
        <v>96.048886128378314</v>
      </c>
      <c r="VC18" s="6">
        <v>96.049651128378315</v>
      </c>
      <c r="VD18" s="6">
        <v>96.048499128378324</v>
      </c>
      <c r="VE18" s="6">
        <v>96.044798128378318</v>
      </c>
      <c r="VF18" s="6">
        <v>96.039004128378323</v>
      </c>
      <c r="VG18" s="6">
        <v>96.032176128378325</v>
      </c>
      <c r="VH18" s="6">
        <v>96.025726128378324</v>
      </c>
      <c r="VI18" s="6">
        <v>96.021209128378317</v>
      </c>
      <c r="VJ18" s="6">
        <v>96.019672128378318</v>
      </c>
      <c r="VK18" s="6">
        <v>96.020944128378318</v>
      </c>
      <c r="VL18" s="6">
        <v>96.023810128378315</v>
      </c>
      <c r="VM18" s="6">
        <v>96.027097128378315</v>
      </c>
      <c r="VN18" s="6">
        <v>96.030310128378318</v>
      </c>
      <c r="VO18" s="6">
        <v>96.033076128378312</v>
      </c>
      <c r="VP18" s="6">
        <v>96.034453128378317</v>
      </c>
      <c r="VQ18" s="6">
        <v>96.033429128378316</v>
      </c>
      <c r="VR18" s="6">
        <v>96.030163128378319</v>
      </c>
      <c r="VS18" s="6">
        <v>96.026213128378316</v>
      </c>
      <c r="VT18" s="6">
        <v>96.023143128378322</v>
      </c>
      <c r="VU18" s="6">
        <v>96.021076128378311</v>
      </c>
      <c r="VV18" s="6">
        <v>96.019013128378319</v>
      </c>
      <c r="VW18" s="6">
        <v>96.016395128378321</v>
      </c>
      <c r="VX18" s="6">
        <v>96.013799128378324</v>
      </c>
      <c r="VY18" s="6">
        <v>96.012003128378311</v>
      </c>
      <c r="VZ18" s="6">
        <v>96.010932128378315</v>
      </c>
      <c r="WA18" s="6">
        <v>96.009890128378316</v>
      </c>
      <c r="WB18" s="6">
        <v>96.008525128378324</v>
      </c>
      <c r="WC18" s="6">
        <v>96.007095128378324</v>
      </c>
      <c r="WD18" s="6">
        <v>96.005855128378315</v>
      </c>
      <c r="WE18" s="6">
        <v>96.004686128378324</v>
      </c>
      <c r="WF18" s="6">
        <v>96.003482128378323</v>
      </c>
      <c r="WG18" s="6">
        <v>96.002536128378324</v>
      </c>
      <c r="WH18" s="6">
        <v>96.002238128378323</v>
      </c>
      <c r="WI18" s="6">
        <v>96.002517128378315</v>
      </c>
      <c r="WJ18" s="6">
        <v>96.002720128378314</v>
      </c>
      <c r="WK18" s="6">
        <v>96.002082128378319</v>
      </c>
      <c r="WL18" s="6">
        <v>96.000399128378319</v>
      </c>
      <c r="WM18" s="6">
        <v>95.998326128378324</v>
      </c>
      <c r="WN18" s="6">
        <v>95.996767128378323</v>
      </c>
      <c r="WO18" s="6">
        <v>95.995698128378322</v>
      </c>
      <c r="WP18" s="6">
        <v>95.993879128378325</v>
      </c>
      <c r="WQ18" s="6">
        <v>95.990308128378317</v>
      </c>
      <c r="WR18" s="6">
        <v>95.985957128378317</v>
      </c>
      <c r="WS18" s="6">
        <v>95.983232128378319</v>
      </c>
      <c r="WT18" s="6">
        <v>95.983456128378322</v>
      </c>
      <c r="WU18" s="6">
        <v>95.985575128378315</v>
      </c>
      <c r="WV18" s="6">
        <v>95.98762212837832</v>
      </c>
      <c r="WW18" s="6">
        <v>95.988836128378324</v>
      </c>
      <c r="WX18" s="6">
        <v>95.98977212837832</v>
      </c>
      <c r="WY18" s="6">
        <v>95.991203128378316</v>
      </c>
      <c r="WZ18" s="6">
        <v>95.993921128378318</v>
      </c>
      <c r="XA18" s="6">
        <v>95.998928128378324</v>
      </c>
      <c r="XB18" s="6">
        <v>96.00634812837832</v>
      </c>
      <c r="XC18" s="6">
        <v>96.014167128378318</v>
      </c>
      <c r="XD18" s="6">
        <v>96.019409128378314</v>
      </c>
      <c r="XE18" s="6">
        <v>96.021102128378317</v>
      </c>
      <c r="XF18" s="6">
        <v>96.021148128378314</v>
      </c>
      <c r="XG18" s="6">
        <v>96.021893128378323</v>
      </c>
      <c r="XH18" s="6">
        <v>96.023483128378317</v>
      </c>
      <c r="XI18" s="6">
        <v>96.024272128378314</v>
      </c>
      <c r="XJ18" s="6">
        <v>96.023245128378321</v>
      </c>
      <c r="XK18" s="6">
        <v>96.021166128378312</v>
      </c>
      <c r="XL18" s="6">
        <v>96.019662128378314</v>
      </c>
      <c r="XM18" s="6">
        <v>96.019878128378323</v>
      </c>
      <c r="XN18" s="6">
        <v>96.022029128378321</v>
      </c>
      <c r="XO18" s="6">
        <v>96.025532128378316</v>
      </c>
      <c r="XP18" s="6">
        <v>96.029190128378318</v>
      </c>
      <c r="XQ18" s="6">
        <v>96.031709128378324</v>
      </c>
      <c r="XR18" s="6">
        <v>96.032452128378324</v>
      </c>
      <c r="XS18" s="6">
        <v>96.031762128378318</v>
      </c>
      <c r="XT18" s="6">
        <v>96.030616128378313</v>
      </c>
      <c r="XU18" s="6">
        <v>96.030028128378319</v>
      </c>
      <c r="XV18" s="6">
        <v>96.030635128378321</v>
      </c>
      <c r="XW18" s="6">
        <v>96.032523128378315</v>
      </c>
      <c r="XX18" s="6">
        <v>96.035192128378313</v>
      </c>
      <c r="XY18" s="6">
        <v>96.037813128378318</v>
      </c>
      <c r="XZ18" s="6">
        <v>96.039719128378323</v>
      </c>
      <c r="YA18" s="6">
        <v>96.040744128378321</v>
      </c>
      <c r="YB18" s="6">
        <v>96.041124128378314</v>
      </c>
      <c r="YC18" s="6">
        <v>96.041216128378323</v>
      </c>
      <c r="YD18" s="6">
        <v>96.041388128378316</v>
      </c>
      <c r="YE18" s="6">
        <v>96.042016128378322</v>
      </c>
      <c r="YF18" s="6">
        <v>96.04340712837832</v>
      </c>
      <c r="YG18" s="6">
        <v>96.045661128378313</v>
      </c>
      <c r="YH18" s="6">
        <v>96.048597128378319</v>
      </c>
      <c r="YI18" s="6">
        <v>96.051774128378312</v>
      </c>
      <c r="YJ18" s="6">
        <v>96.054566128378312</v>
      </c>
      <c r="YK18" s="6">
        <v>96.056358128378321</v>
      </c>
      <c r="YL18" s="6">
        <v>96.056832128378318</v>
      </c>
      <c r="YM18" s="6">
        <v>96.05625712837832</v>
      </c>
      <c r="YN18" s="6">
        <v>96.055440128378322</v>
      </c>
      <c r="YO18" s="6">
        <v>96.055267128378318</v>
      </c>
      <c r="YP18" s="6">
        <v>96.05618412837832</v>
      </c>
      <c r="YQ18" s="6">
        <v>96.058015128378315</v>
      </c>
      <c r="YR18" s="6">
        <v>96.060130128378319</v>
      </c>
      <c r="YS18" s="6">
        <v>96.061786128378316</v>
      </c>
      <c r="YT18" s="6">
        <v>96.062485128378313</v>
      </c>
      <c r="YU18" s="6">
        <v>96.062187128378312</v>
      </c>
      <c r="YV18" s="6">
        <v>96.061315128378311</v>
      </c>
      <c r="YW18" s="6">
        <v>96.060508128378316</v>
      </c>
      <c r="YX18" s="6">
        <v>96.060202128378322</v>
      </c>
      <c r="YY18" s="6">
        <v>96.06042212837832</v>
      </c>
      <c r="YZ18" s="6">
        <v>96.060966128378311</v>
      </c>
      <c r="ZA18" s="6">
        <v>96.061705128378321</v>
      </c>
      <c r="ZB18" s="6">
        <v>96.062658128378317</v>
      </c>
      <c r="ZC18" s="6">
        <v>96.063854128378324</v>
      </c>
      <c r="ZD18" s="6">
        <v>96.065294128378312</v>
      </c>
      <c r="ZE18" s="6">
        <v>96.067128128378314</v>
      </c>
      <c r="ZF18" s="6">
        <v>96.069676128378319</v>
      </c>
      <c r="ZG18" s="6">
        <v>96.073041128378321</v>
      </c>
      <c r="ZH18" s="6">
        <v>96.07671712837832</v>
      </c>
      <c r="ZI18" s="6">
        <v>96.079758128378316</v>
      </c>
      <c r="ZJ18" s="6">
        <v>96.081470128378314</v>
      </c>
      <c r="ZK18" s="6">
        <v>96.081795128378317</v>
      </c>
      <c r="ZL18" s="6">
        <v>96.081035128378318</v>
      </c>
      <c r="ZM18" s="6">
        <v>96.079469128378321</v>
      </c>
      <c r="ZN18" s="6">
        <v>96.077418128378312</v>
      </c>
      <c r="ZO18" s="6">
        <v>96.075545128378323</v>
      </c>
      <c r="ZP18" s="6">
        <v>96.074740128378323</v>
      </c>
      <c r="ZQ18" s="6">
        <v>96.075506128378322</v>
      </c>
      <c r="ZR18" s="6">
        <v>96.077520128378325</v>
      </c>
      <c r="ZS18" s="6">
        <v>96.079867128378311</v>
      </c>
      <c r="ZT18" s="6">
        <v>96.081789128378318</v>
      </c>
      <c r="ZU18" s="6">
        <v>96.083265128378315</v>
      </c>
      <c r="ZV18" s="6">
        <v>96.084801128378317</v>
      </c>
      <c r="ZW18" s="6">
        <v>96.086705128378313</v>
      </c>
      <c r="ZX18" s="6">
        <v>96.088567128378315</v>
      </c>
      <c r="ZY18" s="6">
        <v>96.089585128378317</v>
      </c>
      <c r="ZZ18" s="6">
        <v>96.08944912837832</v>
      </c>
      <c r="AAA18" s="6">
        <v>96.088778128378323</v>
      </c>
      <c r="AAB18" s="6">
        <v>96.088677128378322</v>
      </c>
      <c r="AAC18" s="6">
        <v>96.089710128378314</v>
      </c>
      <c r="AAD18" s="6">
        <v>96.091535128378311</v>
      </c>
      <c r="AAE18" s="6">
        <v>96.093359128378324</v>
      </c>
      <c r="AAF18" s="6">
        <v>96.094674128378315</v>
      </c>
      <c r="AAG18" s="6">
        <v>96.095533128378321</v>
      </c>
      <c r="AAH18" s="6">
        <v>96.096320128378323</v>
      </c>
      <c r="AAI18" s="6">
        <v>96.097454128378317</v>
      </c>
      <c r="AAJ18" s="6">
        <v>96.099160128378315</v>
      </c>
      <c r="AAK18" s="6">
        <v>96.101281128378318</v>
      </c>
      <c r="AAL18" s="6">
        <v>96.103318128378319</v>
      </c>
      <c r="AAM18" s="6">
        <v>96.104842128378323</v>
      </c>
      <c r="AAN18" s="6">
        <v>96.105881128378314</v>
      </c>
      <c r="AAO18" s="6">
        <v>96.106831128378317</v>
      </c>
      <c r="AAP18" s="6">
        <v>96.108032128378312</v>
      </c>
      <c r="AAQ18" s="6">
        <v>96.109483128378315</v>
      </c>
      <c r="AAR18" s="6">
        <v>96.110982128378311</v>
      </c>
      <c r="AAS18" s="6">
        <v>96.112420128378318</v>
      </c>
      <c r="AAT18" s="6">
        <v>96.113847128378325</v>
      </c>
      <c r="AAU18" s="6">
        <v>96.115339128378324</v>
      </c>
      <c r="AAV18" s="6">
        <v>96.116891128378313</v>
      </c>
      <c r="AAW18" s="6">
        <v>96.118446128378324</v>
      </c>
      <c r="AAX18" s="6">
        <v>96.119975128378314</v>
      </c>
      <c r="AAY18" s="6">
        <v>96.121504128378319</v>
      </c>
      <c r="AAZ18" s="6">
        <v>96.123082128378314</v>
      </c>
      <c r="ABA18" s="6">
        <v>96.124720128378314</v>
      </c>
      <c r="ABB18" s="6">
        <v>96.126372128378321</v>
      </c>
      <c r="ABC18" s="6">
        <v>96.127966128378318</v>
      </c>
      <c r="ABD18" s="6">
        <v>96.129466128378311</v>
      </c>
      <c r="ABE18" s="6">
        <v>96.13090912837832</v>
      </c>
      <c r="ABF18" s="6">
        <v>96.132376128378311</v>
      </c>
      <c r="ABG18" s="6">
        <v>96.13390912837832</v>
      </c>
      <c r="ABH18" s="6">
        <v>96.135493128378315</v>
      </c>
      <c r="ABI18" s="6">
        <v>96.137108128378316</v>
      </c>
      <c r="ABJ18" s="6">
        <v>96.138747128378313</v>
      </c>
      <c r="ABK18" s="6">
        <v>96.140373128378315</v>
      </c>
      <c r="ABL18" s="6">
        <v>96.141905128378312</v>
      </c>
      <c r="ABM18" s="6">
        <v>96.143307128378311</v>
      </c>
      <c r="ABN18" s="6">
        <v>96.144637128378321</v>
      </c>
      <c r="ABO18" s="6">
        <v>96.145989128378318</v>
      </c>
      <c r="ABP18" s="6">
        <v>96.147412128378321</v>
      </c>
      <c r="ABQ18" s="6">
        <v>96.148903128378322</v>
      </c>
      <c r="ABR18" s="6">
        <v>96.150455128378312</v>
      </c>
      <c r="ABS18" s="6">
        <v>96.152047128378314</v>
      </c>
      <c r="ABT18" s="6">
        <v>96.153625128378323</v>
      </c>
      <c r="ABU18" s="6">
        <v>96.155128128378323</v>
      </c>
      <c r="ABV18" s="6">
        <v>96.156538128378315</v>
      </c>
      <c r="ABW18" s="6">
        <v>96.157903128378322</v>
      </c>
      <c r="ABX18" s="6">
        <v>96.159313128378315</v>
      </c>
      <c r="ABY18" s="6">
        <v>96.160801128378324</v>
      </c>
      <c r="ABZ18" s="6">
        <v>96.162294128378321</v>
      </c>
      <c r="ACA18" s="6">
        <v>96.163661128378322</v>
      </c>
      <c r="ACB18" s="6">
        <v>96.164878128378319</v>
      </c>
      <c r="ACC18" s="6">
        <v>96.166081128378323</v>
      </c>
      <c r="ACD18" s="6">
        <v>96.167448128378311</v>
      </c>
      <c r="ACE18" s="6">
        <v>96.169042128378322</v>
      </c>
      <c r="ACF18" s="6">
        <v>96.170821128378321</v>
      </c>
      <c r="ACG18" s="6">
        <v>96.172706128378323</v>
      </c>
      <c r="ACH18" s="6">
        <v>96.174590128378313</v>
      </c>
      <c r="ACI18" s="6">
        <v>96.176345128378316</v>
      </c>
      <c r="ACJ18" s="6">
        <v>96.177882128378315</v>
      </c>
      <c r="ACK18" s="6">
        <v>96.179205128378314</v>
      </c>
      <c r="ACL18" s="6">
        <v>96.180426128378315</v>
      </c>
      <c r="ACM18" s="6">
        <v>96.181733128378312</v>
      </c>
      <c r="ACN18" s="6">
        <v>96.183268128378316</v>
      </c>
      <c r="ACO18" s="6">
        <v>96.18493812837832</v>
      </c>
      <c r="ACP18" s="6">
        <v>96.186398128378315</v>
      </c>
      <c r="ACQ18" s="6">
        <v>96.187394128378315</v>
      </c>
      <c r="ACR18" s="6">
        <v>96.188188128378314</v>
      </c>
      <c r="ACS18" s="6">
        <v>96.189446128378322</v>
      </c>
      <c r="ACT18" s="6">
        <v>96.191530128378318</v>
      </c>
      <c r="ACU18" s="6">
        <v>96.194031128378313</v>
      </c>
      <c r="ACV18" s="6">
        <v>96.196144128378322</v>
      </c>
      <c r="ACW18" s="6">
        <v>96.197541128378319</v>
      </c>
      <c r="ACX18" s="6">
        <v>96.198585128378312</v>
      </c>
      <c r="ACY18" s="6">
        <v>96.19976412837832</v>
      </c>
      <c r="ACZ18" s="6">
        <v>96.201286128378314</v>
      </c>
      <c r="ADA18" s="6">
        <v>96.203344128378319</v>
      </c>
      <c r="ADB18" s="6">
        <v>96.206345128378317</v>
      </c>
      <c r="ADC18" s="6">
        <v>96.210462128378325</v>
      </c>
      <c r="ADD18" s="6">
        <v>96.215064128378316</v>
      </c>
      <c r="ADE18" s="6">
        <v>96.218931128378316</v>
      </c>
      <c r="ADF18" s="6">
        <v>96.221120128378317</v>
      </c>
      <c r="ADG18" s="6">
        <v>96.221480128378317</v>
      </c>
      <c r="ADH18" s="6">
        <v>96.220657128378321</v>
      </c>
      <c r="ADI18" s="6">
        <v>96.219742128378314</v>
      </c>
      <c r="ADJ18" s="6">
        <v>96.219629128378315</v>
      </c>
      <c r="ADK18" s="6">
        <v>96.220434128378315</v>
      </c>
      <c r="ADL18" s="6">
        <v>96.221612128378311</v>
      </c>
      <c r="ADM18" s="6">
        <v>96.222877128378315</v>
      </c>
      <c r="ADN18" s="6">
        <v>96.224827128378323</v>
      </c>
      <c r="ADO18" s="6">
        <v>96.228157128378314</v>
      </c>
      <c r="ADP18" s="6">
        <v>96.232417128378316</v>
      </c>
      <c r="ADQ18" s="6">
        <v>96.236296128378314</v>
      </c>
      <c r="ADR18" s="6">
        <v>96.239242128378322</v>
      </c>
      <c r="ADS18" s="6">
        <v>96.241998128378313</v>
      </c>
      <c r="ADT18" s="6">
        <v>96.245323128378317</v>
      </c>
      <c r="ADU18" s="6">
        <v>96.248925128378318</v>
      </c>
      <c r="ADV18" s="6">
        <v>96.252089128378316</v>
      </c>
      <c r="ADW18" s="6">
        <v>96.254611128378315</v>
      </c>
      <c r="ADX18" s="6">
        <v>96.256467128378318</v>
      </c>
      <c r="ADY18" s="6">
        <v>96.257242128378323</v>
      </c>
      <c r="ADZ18" s="6">
        <v>96.256847128378311</v>
      </c>
      <c r="AEA18" s="6">
        <v>96.256404128378321</v>
      </c>
      <c r="AEB18" s="6">
        <v>96.257460128378312</v>
      </c>
      <c r="AEC18" s="6">
        <v>96.260454128378313</v>
      </c>
      <c r="AED18" s="6">
        <v>96.264839128378313</v>
      </c>
      <c r="AEE18" s="6">
        <v>96.270511128378317</v>
      </c>
      <c r="AEF18" s="6">
        <v>96.277915128378311</v>
      </c>
      <c r="AEG18" s="6">
        <v>96.286402128378313</v>
      </c>
      <c r="AEH18" s="6">
        <v>96.293631128378323</v>
      </c>
      <c r="AEI18" s="6">
        <v>96.297461128378316</v>
      </c>
      <c r="AEJ18" s="6">
        <v>96.297898128378321</v>
      </c>
      <c r="AEK18" s="6">
        <v>96.296903128378318</v>
      </c>
      <c r="AEL18" s="6">
        <v>96.296609128378321</v>
      </c>
      <c r="AEM18" s="6">
        <v>96.297880128378324</v>
      </c>
      <c r="AEN18" s="6">
        <v>96.300121128378322</v>
      </c>
      <c r="AEO18" s="6">
        <v>96.301924128378317</v>
      </c>
      <c r="AEP18" s="6">
        <v>96.302359128378313</v>
      </c>
      <c r="AEQ18" s="6">
        <v>96.30208612837832</v>
      </c>
      <c r="AER18" s="6">
        <v>96.302774128378317</v>
      </c>
      <c r="AES18" s="6">
        <v>96.305063128378322</v>
      </c>
      <c r="AET18" s="6">
        <v>96.307872128378321</v>
      </c>
      <c r="AEU18" s="6">
        <v>96.310244128378315</v>
      </c>
      <c r="AEV18" s="6">
        <v>96.312970128378311</v>
      </c>
      <c r="AEW18" s="6">
        <v>96.317412128378322</v>
      </c>
      <c r="AEX18" s="6">
        <v>96.323420128378316</v>
      </c>
      <c r="AEY18" s="6">
        <v>96.329665128378323</v>
      </c>
      <c r="AEZ18" s="6">
        <v>96.335544128378316</v>
      </c>
      <c r="AFA18" s="6">
        <v>96.341214128378311</v>
      </c>
      <c r="AFB18" s="6">
        <v>96.345817128378314</v>
      </c>
      <c r="AFC18" s="6">
        <v>96.347483128378315</v>
      </c>
      <c r="AFD18" s="6">
        <v>96.345717128378311</v>
      </c>
      <c r="AFE18" s="6">
        <v>96.342530128378314</v>
      </c>
      <c r="AFF18" s="6">
        <v>96.340322128378318</v>
      </c>
      <c r="AFG18" s="6">
        <v>96.33926312837832</v>
      </c>
      <c r="AFH18" s="6">
        <v>96.337842128378313</v>
      </c>
      <c r="AFI18" s="6">
        <v>96.335344128378324</v>
      </c>
      <c r="AFJ18" s="6">
        <v>96.332790128378321</v>
      </c>
      <c r="AFK18" s="6">
        <v>96.331713128378311</v>
      </c>
      <c r="AFL18" s="6">
        <v>96.332754128378312</v>
      </c>
      <c r="AFM18" s="6">
        <v>96.335305128378323</v>
      </c>
      <c r="AFN18" s="6">
        <v>96.338006128378311</v>
      </c>
      <c r="AFO18" s="6">
        <v>96.339789128378314</v>
      </c>
      <c r="AFP18" s="6">
        <v>96.340890128378319</v>
      </c>
      <c r="AFQ18" s="6">
        <v>96.342468128378314</v>
      </c>
      <c r="AFR18" s="6">
        <v>96.344737128378313</v>
      </c>
      <c r="AFS18" s="6">
        <v>96.345998128378312</v>
      </c>
      <c r="AFT18" s="6">
        <v>96.344579128378314</v>
      </c>
      <c r="AFU18" s="6">
        <v>96.341619128378312</v>
      </c>
      <c r="AFV18" s="6">
        <v>96.340641128378323</v>
      </c>
      <c r="AFW18" s="6">
        <v>96.343760128378321</v>
      </c>
      <c r="AFX18" s="6">
        <v>96.349373128378318</v>
      </c>
      <c r="AFY18" s="6">
        <v>96.353976128378321</v>
      </c>
      <c r="AFZ18" s="6">
        <v>96.355999128378315</v>
      </c>
      <c r="AGA18" s="6">
        <v>96.35681312837832</v>
      </c>
      <c r="AGB18" s="6">
        <v>96.358329128378315</v>
      </c>
      <c r="AGC18" s="6">
        <v>96.360981128378313</v>
      </c>
      <c r="AGD18" s="6">
        <v>96.364211128378315</v>
      </c>
      <c r="AGE18" s="6">
        <v>96.367689128378316</v>
      </c>
      <c r="AGF18" s="6">
        <v>96.371216128378322</v>
      </c>
      <c r="AGG18" s="6">
        <v>96.374046128378311</v>
      </c>
      <c r="AGH18" s="6">
        <v>96.375389128378316</v>
      </c>
      <c r="AGI18" s="6">
        <v>96.375582128378312</v>
      </c>
      <c r="AGJ18" s="6">
        <v>96.376027128378311</v>
      </c>
      <c r="AGK18" s="6">
        <v>96.377738128378311</v>
      </c>
      <c r="AGL18" s="6">
        <v>96.380451128378311</v>
      </c>
      <c r="AGM18" s="6">
        <v>96.383313128378319</v>
      </c>
      <c r="AGN18" s="6">
        <v>96.385926128378316</v>
      </c>
      <c r="AGO18" s="6">
        <v>96.388402128378317</v>
      </c>
      <c r="AGP18" s="6">
        <v>96.390927128378323</v>
      </c>
      <c r="AGQ18" s="6">
        <v>96.393790128378313</v>
      </c>
      <c r="AGR18" s="6">
        <v>96.397487128378316</v>
      </c>
      <c r="AGS18" s="6">
        <v>96.402160128378313</v>
      </c>
      <c r="AGT18" s="6">
        <v>96.406975128378321</v>
      </c>
      <c r="AGU18" s="6">
        <v>96.410634128378319</v>
      </c>
      <c r="AGV18" s="6">
        <v>96.412669128378312</v>
      </c>
      <c r="AGW18" s="6">
        <v>96.413890128378313</v>
      </c>
      <c r="AGX18" s="6">
        <v>96.415537128378318</v>
      </c>
      <c r="AGY18" s="6">
        <v>96.418114128378321</v>
      </c>
      <c r="AGZ18" s="6">
        <v>96.421321128378324</v>
      </c>
      <c r="AHA18" s="6">
        <v>96.424723128378318</v>
      </c>
      <c r="AHB18" s="6">
        <v>96.428001128378313</v>
      </c>
      <c r="AHC18" s="6">
        <v>96.430789128378322</v>
      </c>
      <c r="AHD18" s="6">
        <v>96.432808128378312</v>
      </c>
      <c r="AHE18" s="6">
        <v>96.434223128378321</v>
      </c>
      <c r="AHF18" s="6">
        <v>96.435541128378318</v>
      </c>
      <c r="AHG18" s="6">
        <v>96.437020128378322</v>
      </c>
      <c r="AHH18" s="6">
        <v>96.438491128378317</v>
      </c>
      <c r="AHI18" s="6">
        <v>96.439929128378324</v>
      </c>
      <c r="AHJ18" s="6">
        <v>96.44185012837832</v>
      </c>
      <c r="AHK18" s="6">
        <v>96.444810128378322</v>
      </c>
      <c r="AHL18" s="6">
        <v>96.448619128378311</v>
      </c>
      <c r="AHM18" s="6">
        <v>96.452347128378321</v>
      </c>
      <c r="AHN18" s="6">
        <v>96.455151128378319</v>
      </c>
      <c r="AHO18" s="6">
        <v>96.456924128378319</v>
      </c>
      <c r="AHP18" s="6">
        <v>96.458093128378323</v>
      </c>
      <c r="AHQ18" s="6">
        <v>96.459129128378322</v>
      </c>
      <c r="AHR18" s="6">
        <v>96.460366128378311</v>
      </c>
      <c r="AHS18" s="6">
        <v>96.462058128378317</v>
      </c>
      <c r="AHT18" s="6">
        <v>96.464347128378321</v>
      </c>
      <c r="AHU18" s="6">
        <v>96.467147128378315</v>
      </c>
      <c r="AHV18" s="6">
        <v>96.470214128378316</v>
      </c>
      <c r="AHW18" s="6">
        <v>96.473300128378312</v>
      </c>
      <c r="AHX18" s="6">
        <v>96.476148128378313</v>
      </c>
      <c r="AHY18" s="6">
        <v>96.478462128378311</v>
      </c>
      <c r="AHZ18" s="6">
        <v>96.480160128378316</v>
      </c>
      <c r="AIA18" s="6">
        <v>96.481612128378316</v>
      </c>
      <c r="AIB18" s="6">
        <v>96.48334412837832</v>
      </c>
      <c r="AIC18" s="6">
        <v>96.485431128378323</v>
      </c>
      <c r="AID18" s="6">
        <v>96.487389128378311</v>
      </c>
      <c r="AIE18" s="6">
        <v>96.488718128378324</v>
      </c>
      <c r="AIF18" s="6">
        <v>96.489337128378324</v>
      </c>
      <c r="AIG18" s="6">
        <v>96.489480128378318</v>
      </c>
      <c r="AIH18" s="6">
        <v>96.489528128378311</v>
      </c>
      <c r="AII18" s="6">
        <v>96.490098128378321</v>
      </c>
      <c r="AIJ18" s="6">
        <v>96.491910128378322</v>
      </c>
      <c r="AIK18" s="6">
        <v>96.49513612837832</v>
      </c>
      <c r="AIL18" s="6">
        <v>96.498841128378317</v>
      </c>
      <c r="AIM18" s="6">
        <v>96.501528128378311</v>
      </c>
      <c r="AIN18" s="6">
        <v>96.502618128378316</v>
      </c>
      <c r="AIO18" s="6">
        <v>96.502984128378316</v>
      </c>
      <c r="AIP18" s="6">
        <v>96.503898128378324</v>
      </c>
      <c r="AIQ18" s="6">
        <v>96.505503128378322</v>
      </c>
      <c r="AIR18" s="6">
        <v>96.506770128378321</v>
      </c>
      <c r="AIS18" s="6">
        <v>96.506900128378319</v>
      </c>
      <c r="AIT18" s="6">
        <v>96.506402128378312</v>
      </c>
      <c r="AIU18" s="6">
        <v>96.506609128378315</v>
      </c>
      <c r="AIV18" s="6">
        <v>96.508371128378315</v>
      </c>
      <c r="AIW18" s="6">
        <v>96.511461128378315</v>
      </c>
      <c r="AIX18" s="6">
        <v>96.515097128378315</v>
      </c>
      <c r="AIY18" s="6">
        <v>96.518802128378312</v>
      </c>
      <c r="AIZ18" s="6">
        <v>96.522692128378324</v>
      </c>
      <c r="AJA18" s="6">
        <v>96.527130128378317</v>
      </c>
      <c r="AJB18" s="6">
        <v>96.532173128378318</v>
      </c>
      <c r="AJC18" s="6">
        <v>96.537164128378322</v>
      </c>
      <c r="AJD18" s="6">
        <v>96.540755128378322</v>
      </c>
      <c r="AJE18" s="6">
        <v>96.541646128378318</v>
      </c>
      <c r="AJF18" s="6">
        <v>96.539851128378317</v>
      </c>
      <c r="AJG18" s="6">
        <v>96.537321128378323</v>
      </c>
      <c r="AJH18" s="6">
        <v>96.536791128378312</v>
      </c>
      <c r="AJI18" s="6">
        <v>96.539561128378324</v>
      </c>
      <c r="AJJ18" s="6">
        <v>96.544374128378323</v>
      </c>
      <c r="AJK18" s="6">
        <v>96.54859112837832</v>
      </c>
      <c r="AJL18" s="6">
        <v>96.550644128378323</v>
      </c>
      <c r="AJM18" s="6">
        <v>96.551277128378317</v>
      </c>
      <c r="AJN18" s="6">
        <v>96.552385128378319</v>
      </c>
      <c r="AJO18" s="6">
        <v>96.554869128378314</v>
      </c>
      <c r="AJP18" s="6">
        <v>96.557982128378313</v>
      </c>
      <c r="AJQ18" s="6">
        <v>96.560794128378319</v>
      </c>
      <c r="AJR18" s="6">
        <v>96.563739128378316</v>
      </c>
      <c r="AJS18" s="6">
        <v>96.567918128378324</v>
      </c>
      <c r="AJT18" s="6">
        <v>96.573042128378319</v>
      </c>
      <c r="AJU18" s="6">
        <v>96.577123128378318</v>
      </c>
      <c r="AJV18" s="6">
        <v>96.578733128378317</v>
      </c>
      <c r="AJW18" s="6">
        <v>96.578871128378324</v>
      </c>
      <c r="AJX18" s="6">
        <v>96.579904128378317</v>
      </c>
      <c r="AJY18" s="6">
        <v>96.583162128378319</v>
      </c>
      <c r="AJZ18" s="6">
        <v>96.58832312837832</v>
      </c>
      <c r="AKA18" s="6">
        <v>96.594591128378312</v>
      </c>
      <c r="AKB18" s="6">
        <v>96.601381128378321</v>
      </c>
      <c r="AKC18" s="6">
        <v>96.608037128378314</v>
      </c>
      <c r="AKD18" s="6">
        <v>96.613941128378315</v>
      </c>
      <c r="AKE18" s="6">
        <v>96.619029128378315</v>
      </c>
      <c r="AKF18" s="6">
        <v>96.623414128378315</v>
      </c>
      <c r="AKG18" s="6">
        <v>96.626589128378313</v>
      </c>
      <c r="AKH18" s="6">
        <v>96.628098128378312</v>
      </c>
      <c r="AKI18" s="6">
        <v>96.629200128378315</v>
      </c>
      <c r="AKJ18" s="6">
        <v>96.632481128378316</v>
      </c>
      <c r="AKK18" s="6">
        <v>96.63918912837832</v>
      </c>
      <c r="AKL18" s="6">
        <v>96.64794712837832</v>
      </c>
      <c r="AKM18" s="6">
        <v>96.656534128378311</v>
      </c>
      <c r="AKN18" s="6">
        <v>96.663903128378323</v>
      </c>
      <c r="AKO18" s="6">
        <v>96.669919128378311</v>
      </c>
      <c r="AKP18" s="6">
        <v>96.674530128378322</v>
      </c>
      <c r="AKQ18" s="6">
        <v>96.678661128378323</v>
      </c>
      <c r="AKR18" s="6">
        <v>96.685069128378316</v>
      </c>
      <c r="AKS18" s="6">
        <v>96.696508128378312</v>
      </c>
      <c r="AKT18" s="6">
        <v>96.712927128378311</v>
      </c>
      <c r="AKU18" s="6">
        <v>96.731230128378314</v>
      </c>
      <c r="AKV18" s="6">
        <v>96.747798128378321</v>
      </c>
      <c r="AKW18" s="6">
        <v>96.760694128378319</v>
      </c>
      <c r="AKX18" s="6">
        <v>96.769888128378312</v>
      </c>
      <c r="AKY18" s="6">
        <v>96.776684128378321</v>
      </c>
      <c r="AKZ18" s="6">
        <v>96.78314612837832</v>
      </c>
      <c r="ALA18" s="6">
        <v>96.790913128378321</v>
      </c>
      <c r="ALB18" s="6">
        <v>96.799878128378325</v>
      </c>
      <c r="ALC18" s="6">
        <v>96.808411128378324</v>
      </c>
      <c r="ALD18" s="6">
        <v>96.815115128378324</v>
      </c>
      <c r="ALE18" s="6">
        <v>96.820098128378319</v>
      </c>
      <c r="ALF18" s="6">
        <v>96.824649128378312</v>
      </c>
      <c r="ALG18" s="6">
        <v>96.830360128378317</v>
      </c>
      <c r="ALH18" s="6">
        <v>96.838668128378316</v>
      </c>
      <c r="ALI18" s="6">
        <v>96.850512128378313</v>
      </c>
      <c r="ALJ18" s="6">
        <v>96.865726128378313</v>
      </c>
      <c r="ALK18" s="6">
        <v>96.882713128378313</v>
      </c>
      <c r="ALL18" s="6">
        <v>96.898945128378315</v>
      </c>
      <c r="ALM18" s="6">
        <v>96.912084128378311</v>
      </c>
      <c r="ALN18" s="6">
        <v>96.921102128378323</v>
      </c>
      <c r="ALO18" s="6">
        <v>96.92670912837832</v>
      </c>
      <c r="ALP18" s="6">
        <v>96.930647128378311</v>
      </c>
      <c r="ALQ18" s="6">
        <v>96.934343128378316</v>
      </c>
      <c r="ALR18" s="6">
        <v>96.938441128378315</v>
      </c>
      <c r="ALS18" s="6">
        <v>96.943740128378323</v>
      </c>
      <c r="ALT18" s="6">
        <v>96.951908128378321</v>
      </c>
      <c r="ALU18" s="6">
        <v>96.964372128378315</v>
      </c>
      <c r="ALV18" s="6">
        <v>96.980474128378319</v>
      </c>
      <c r="ALW18" s="6">
        <v>96.997263128378322</v>
      </c>
      <c r="ALX18" s="6">
        <v>97.01108212837832</v>
      </c>
      <c r="ALY18" s="6">
        <v>97.019101128378324</v>
      </c>
      <c r="ALZ18" s="6">
        <v>97.019838128378311</v>
      </c>
      <c r="AMA18" s="6">
        <v>97.013497128378319</v>
      </c>
      <c r="AMB18" s="6">
        <v>97.002426128378318</v>
      </c>
      <c r="AMC18" s="6">
        <v>96.990694128378323</v>
      </c>
      <c r="AMD18" s="6">
        <v>96.982341128378323</v>
      </c>
      <c r="AME18" s="6">
        <v>96.979532128378324</v>
      </c>
      <c r="AMF18" s="6">
        <v>96.981911128378314</v>
      </c>
      <c r="AMG18" s="6">
        <v>96.987135128378313</v>
      </c>
      <c r="AMH18" s="6">
        <v>96.992252128378311</v>
      </c>
      <c r="AMI18" s="6">
        <v>96.995431128378314</v>
      </c>
      <c r="AMJ18" s="6">
        <v>96.996840128378324</v>
      </c>
      <c r="AMK18" s="6">
        <v>96.997869128378312</v>
      </c>
      <c r="AML18" s="6">
        <v>96.999512128378313</v>
      </c>
      <c r="AMM18" s="6">
        <v>97.001669128378325</v>
      </c>
      <c r="AMN18" s="6">
        <v>97.003823128378315</v>
      </c>
      <c r="AMO18" s="6">
        <v>97.005968128378314</v>
      </c>
      <c r="AMP18" s="6">
        <v>97.008834128378311</v>
      </c>
      <c r="AMQ18" s="6">
        <v>97.013299128378321</v>
      </c>
      <c r="AMR18" s="6">
        <v>97.019338128378322</v>
      </c>
      <c r="AMS18" s="6">
        <v>97.025399128378311</v>
      </c>
      <c r="AMT18" s="6">
        <v>97.029294128378311</v>
      </c>
      <c r="AMU18" s="6">
        <v>97.030192128378317</v>
      </c>
      <c r="AMV18" s="6">
        <v>97.029320128378316</v>
      </c>
      <c r="AMW18" s="6">
        <v>97.02817612837832</v>
      </c>
      <c r="AMX18" s="6">
        <v>97.026708128378317</v>
      </c>
      <c r="AMY18" s="6">
        <v>97.02428112837832</v>
      </c>
      <c r="AMZ18" s="6">
        <v>97.021831128378324</v>
      </c>
      <c r="ANA18" s="6">
        <v>97.021310128378317</v>
      </c>
      <c r="ANB18" s="6">
        <v>97.022732128378323</v>
      </c>
      <c r="ANC18" s="6">
        <v>97.023302128378319</v>
      </c>
      <c r="AND18" s="6">
        <v>97.020522128378317</v>
      </c>
      <c r="ANE18" s="6">
        <v>97.015435128378314</v>
      </c>
      <c r="ANF18" s="6">
        <v>97.011894128378316</v>
      </c>
      <c r="ANG18" s="6">
        <v>97.012966128378324</v>
      </c>
      <c r="ANH18" s="6">
        <v>97.018488128378323</v>
      </c>
      <c r="ANI18" s="6">
        <v>97.025421128378312</v>
      </c>
      <c r="ANJ18" s="6">
        <v>97.029885128378311</v>
      </c>
      <c r="ANK18" s="6">
        <v>97.029556128378317</v>
      </c>
      <c r="ANL18" s="6">
        <v>97.025119128378321</v>
      </c>
      <c r="ANM18" s="6">
        <v>97.019572128378314</v>
      </c>
      <c r="ANN18" s="6">
        <v>97.015619128378319</v>
      </c>
      <c r="ANO18" s="6">
        <v>97.013615128378319</v>
      </c>
      <c r="ANP18" s="6">
        <v>97.012146128378319</v>
      </c>
      <c r="ANQ18" s="6">
        <v>97.010259128378323</v>
      </c>
      <c r="ANR18" s="6">
        <v>97.008653128378313</v>
      </c>
      <c r="ANS18" s="6">
        <v>97.008869128378322</v>
      </c>
      <c r="ANT18" s="6">
        <v>97.011954128378321</v>
      </c>
      <c r="ANU18" s="6">
        <v>97.018109128378313</v>
      </c>
      <c r="ANV18" s="6">
        <v>97.027104128378312</v>
      </c>
      <c r="ANW18" s="6">
        <v>97.038430128378323</v>
      </c>
      <c r="ANX18" s="6">
        <v>97.05084812837832</v>
      </c>
      <c r="ANY18" s="6">
        <v>97.062237128378314</v>
      </c>
      <c r="ANZ18" s="6">
        <v>97.070675128378312</v>
      </c>
      <c r="AOA18" s="6">
        <v>97.076068128378324</v>
      </c>
      <c r="AOB18" s="6">
        <v>97.080393128378319</v>
      </c>
      <c r="AOC18" s="6">
        <v>97.085873128378324</v>
      </c>
      <c r="AOD18" s="6">
        <v>97.093011128378322</v>
      </c>
      <c r="AOE18" s="6">
        <v>97.100602128378313</v>
      </c>
      <c r="AOF18" s="6">
        <v>97.107264128378318</v>
      </c>
      <c r="AOG18" s="6">
        <v>97.112507128378311</v>
      </c>
      <c r="AOH18" s="6">
        <v>97.116693128378316</v>
      </c>
      <c r="AOI18" s="6">
        <v>97.120339128378319</v>
      </c>
      <c r="AOJ18" s="6">
        <v>97.123040128378321</v>
      </c>
      <c r="AOK18" s="6">
        <v>97.122810128378319</v>
      </c>
      <c r="AOL18" s="6">
        <v>97.117570128378318</v>
      </c>
      <c r="AOM18" s="6">
        <v>97.108245128378314</v>
      </c>
      <c r="AON18" s="6">
        <v>97.099386128378313</v>
      </c>
      <c r="AOO18" s="6">
        <v>97.094968128378312</v>
      </c>
      <c r="AOP18" s="6">
        <v>97.094088128378317</v>
      </c>
      <c r="AOQ18" s="6">
        <v>97.092862128378314</v>
      </c>
      <c r="AOR18" s="6">
        <v>97.090212128378312</v>
      </c>
      <c r="AOS18" s="6">
        <v>97.089133128378322</v>
      </c>
      <c r="AOT18" s="6">
        <v>97.091533128378316</v>
      </c>
      <c r="AOU18" s="6">
        <v>97.094289128378321</v>
      </c>
      <c r="AOV18" s="6">
        <v>97.092378128378314</v>
      </c>
      <c r="AOW18" s="6">
        <v>97.084390128378317</v>
      </c>
      <c r="AOX18" s="6">
        <v>97.073299128378324</v>
      </c>
      <c r="AOY18" s="6">
        <v>97.062808128378322</v>
      </c>
      <c r="AOZ18" s="6">
        <v>97.054741128378311</v>
      </c>
      <c r="APA18" s="6">
        <v>97.049673128378316</v>
      </c>
      <c r="APB18" s="6">
        <v>97.047847128378322</v>
      </c>
      <c r="APC18" s="6">
        <v>97.048534128378321</v>
      </c>
      <c r="APD18" s="6">
        <v>97.049627128378319</v>
      </c>
      <c r="APE18" s="6">
        <v>97.048905128378323</v>
      </c>
      <c r="APF18" s="6">
        <v>97.045667128378312</v>
      </c>
      <c r="APG18" s="6">
        <v>97.040903128378318</v>
      </c>
      <c r="APH18" s="6">
        <v>97.036177128378313</v>
      </c>
      <c r="API18" s="6">
        <v>97.032021128378318</v>
      </c>
      <c r="APJ18" s="6">
        <v>97.027419128378313</v>
      </c>
      <c r="APK18" s="6">
        <v>97.021123128378321</v>
      </c>
      <c r="APL18" s="6">
        <v>97.013782128378324</v>
      </c>
      <c r="APM18" s="6">
        <v>97.008377128378314</v>
      </c>
      <c r="APN18" s="6">
        <v>97.007584128378312</v>
      </c>
      <c r="APO18" s="6">
        <v>97.010759128378311</v>
      </c>
      <c r="APP18" s="6">
        <v>97.014144128378319</v>
      </c>
      <c r="APQ18" s="6">
        <v>97.014308128378318</v>
      </c>
      <c r="APR18" s="6">
        <v>97.010804128378311</v>
      </c>
      <c r="APS18" s="6">
        <v>97.005460128378317</v>
      </c>
      <c r="APT18" s="6">
        <v>97.000088128378323</v>
      </c>
      <c r="APU18" s="6">
        <v>96.995476128378314</v>
      </c>
      <c r="APV18" s="6">
        <v>96.991940128378317</v>
      </c>
      <c r="APW18" s="6">
        <v>96.989835128378317</v>
      </c>
      <c r="APX18" s="6">
        <v>96.989304128378322</v>
      </c>
      <c r="APY18" s="6">
        <v>96.989841128378316</v>
      </c>
      <c r="APZ18" s="6">
        <v>96.990227128378322</v>
      </c>
      <c r="AQA18" s="6">
        <v>96.988940128378317</v>
      </c>
      <c r="AQB18" s="6">
        <v>96.985017128378317</v>
      </c>
      <c r="AQC18" s="6">
        <v>96.979023128378316</v>
      </c>
      <c r="AQD18" s="6">
        <v>96.973062128378317</v>
      </c>
      <c r="AQE18" s="6">
        <v>96.96913212837832</v>
      </c>
      <c r="AQF18" s="6">
        <v>96.967167128378321</v>
      </c>
      <c r="AQG18" s="6">
        <v>96.965048128378314</v>
      </c>
      <c r="AQH18" s="6">
        <v>96.96099312837832</v>
      </c>
      <c r="AQI18" s="6">
        <v>96.955713128378321</v>
      </c>
      <c r="AQJ18" s="6">
        <v>96.951844128378312</v>
      </c>
      <c r="AQK18" s="6">
        <v>96.951438128378314</v>
      </c>
      <c r="AQL18" s="6">
        <v>96.954426128378316</v>
      </c>
      <c r="AQM18" s="6">
        <v>96.959153128378318</v>
      </c>
      <c r="AQN18" s="6">
        <v>96.963709128378312</v>
      </c>
      <c r="AQO18" s="6">
        <v>96.966772128378324</v>
      </c>
      <c r="AQP18" s="6">
        <v>96.967813128378324</v>
      </c>
      <c r="AQQ18" s="6">
        <v>96.966991128378311</v>
      </c>
      <c r="AQR18" s="6">
        <v>96.96465712837832</v>
      </c>
      <c r="AQS18" s="6">
        <v>96.960839128378311</v>
      </c>
      <c r="AQT18" s="6">
        <v>96.955694128378312</v>
      </c>
      <c r="AQU18" s="6">
        <v>96.950517128378323</v>
      </c>
      <c r="AQV18" s="6">
        <v>96.947307128378313</v>
      </c>
      <c r="AQW18" s="6">
        <v>96.946661128378324</v>
      </c>
      <c r="AQX18" s="6">
        <v>96.946807128378325</v>
      </c>
      <c r="AQY18" s="6">
        <v>96.945669128378313</v>
      </c>
      <c r="AQZ18" s="6">
        <v>96.943509128378324</v>
      </c>
      <c r="ARA18" s="6">
        <v>96.942513128378323</v>
      </c>
      <c r="ARB18" s="6">
        <v>96.943770128378318</v>
      </c>
      <c r="ARC18" s="6">
        <v>96.945473128378325</v>
      </c>
      <c r="ARD18" s="6">
        <v>96.944212128378311</v>
      </c>
      <c r="ARE18" s="6">
        <v>96.937552128378314</v>
      </c>
      <c r="ARF18" s="6">
        <v>96.925445128378314</v>
      </c>
      <c r="ARG18" s="6">
        <v>96.910229128378319</v>
      </c>
      <c r="ARH18" s="6">
        <v>96.895515128378321</v>
      </c>
      <c r="ARI18" s="6">
        <v>96.884154128378313</v>
      </c>
      <c r="ARJ18" s="6">
        <v>96.876647128378323</v>
      </c>
      <c r="ARK18" s="6">
        <v>96.871578128378317</v>
      </c>
      <c r="ARL18" s="6">
        <v>96.867504128378314</v>
      </c>
      <c r="ARM18" s="6">
        <v>96.864099128378314</v>
      </c>
      <c r="ARN18" s="6">
        <v>96.861422128378322</v>
      </c>
      <c r="ARO18" s="6">
        <v>96.858753128378311</v>
      </c>
      <c r="ARP18" s="6">
        <v>96.854826128378321</v>
      </c>
      <c r="ARQ18" s="6">
        <v>96.849298128378322</v>
      </c>
      <c r="ARR18" s="6">
        <v>96.843606128378312</v>
      </c>
      <c r="ARS18" s="6">
        <v>96.839970128378312</v>
      </c>
      <c r="ART18" s="6">
        <v>96.839333128378314</v>
      </c>
      <c r="ARU18" s="6">
        <v>96.840404128378324</v>
      </c>
      <c r="ARV18" s="6">
        <v>96.841027128378315</v>
      </c>
      <c r="ARW18" s="6">
        <v>96.840485128378319</v>
      </c>
      <c r="ARX18" s="6">
        <v>96.839900128378318</v>
      </c>
      <c r="ARY18" s="6">
        <v>96.840370128378311</v>
      </c>
      <c r="ARZ18" s="6">
        <v>96.841595128378316</v>
      </c>
      <c r="ASA18" s="6">
        <v>96.842644128378311</v>
      </c>
      <c r="ASB18" s="6">
        <v>96.843016128378324</v>
      </c>
      <c r="ASC18" s="6">
        <v>96.842241128378319</v>
      </c>
      <c r="ASD18" s="6">
        <v>96.839445128378316</v>
      </c>
      <c r="ASE18" s="6">
        <v>96.834644128378315</v>
      </c>
      <c r="ASF18" s="6">
        <v>96.829958128378323</v>
      </c>
      <c r="ASG18" s="6">
        <v>96.828131128378317</v>
      </c>
      <c r="ASH18" s="6">
        <v>96.829828128378324</v>
      </c>
      <c r="ASI18" s="6">
        <v>96.833283128378312</v>
      </c>
      <c r="ASJ18" s="6">
        <v>96.836331128378319</v>
      </c>
      <c r="ASK18" s="6">
        <v>96.837726128378321</v>
      </c>
      <c r="ASL18" s="6">
        <v>96.836650128378324</v>
      </c>
      <c r="ASM18" s="6">
        <v>96.832606128378316</v>
      </c>
      <c r="ASN18" s="6">
        <v>96.826504128378318</v>
      </c>
      <c r="ASO18" s="6">
        <v>96.820884128378324</v>
      </c>
      <c r="ASP18" s="6">
        <v>96.818076128378323</v>
      </c>
      <c r="ASQ18" s="6">
        <v>96.818419128378324</v>
      </c>
      <c r="ASR18" s="6">
        <v>96.820496128378323</v>
      </c>
      <c r="ASS18" s="6">
        <v>96.822464128378314</v>
      </c>
      <c r="AST18" s="6">
        <v>96.823136128378323</v>
      </c>
      <c r="ASU18" s="6">
        <v>96.82253512837832</v>
      </c>
      <c r="ASV18" s="6">
        <v>96.821919128378312</v>
      </c>
      <c r="ASW18" s="6">
        <v>96.822739128378316</v>
      </c>
      <c r="ASX18" s="6">
        <v>96.825043128378312</v>
      </c>
      <c r="ASY18" s="6">
        <v>96.827265128378315</v>
      </c>
      <c r="ASZ18" s="6">
        <v>96.827917128378317</v>
      </c>
      <c r="ATA18" s="6">
        <v>96.827133128378321</v>
      </c>
      <c r="ATB18" s="6">
        <v>96.826198128378323</v>
      </c>
      <c r="ATC18" s="6">
        <v>96.826101128378312</v>
      </c>
      <c r="ATD18" s="6">
        <v>96.82700412837832</v>
      </c>
      <c r="ATE18" s="6">
        <v>96.828616128378314</v>
      </c>
      <c r="ATF18" s="6">
        <v>96.830379128378311</v>
      </c>
      <c r="ATG18" s="6">
        <v>96.831495128378322</v>
      </c>
      <c r="ATH18" s="6">
        <v>96.831396128378316</v>
      </c>
      <c r="ATI18" s="6">
        <v>96.830292128378318</v>
      </c>
      <c r="ATJ18" s="6">
        <v>96.82905312837832</v>
      </c>
      <c r="ATK18" s="6">
        <v>96.828509128378315</v>
      </c>
      <c r="ATL18" s="6">
        <v>96.828968128378321</v>
      </c>
      <c r="ATM18" s="6">
        <v>96.830276128378316</v>
      </c>
      <c r="ATN18" s="6">
        <v>96.832000128378311</v>
      </c>
      <c r="ATO18" s="6">
        <v>96.833587128378312</v>
      </c>
      <c r="ATP18" s="6">
        <v>96.834639128378313</v>
      </c>
      <c r="ATQ18" s="6">
        <v>96.835184128378316</v>
      </c>
      <c r="ATR18" s="6">
        <v>96.835642128378311</v>
      </c>
      <c r="ATS18" s="6">
        <v>96.83647712837832</v>
      </c>
      <c r="ATT18" s="6">
        <v>96.837885128378318</v>
      </c>
      <c r="ATU18" s="6">
        <v>96.839686128378318</v>
      </c>
      <c r="ATV18" s="6">
        <v>96.841304128378312</v>
      </c>
      <c r="ATW18" s="6">
        <v>96.841929128378311</v>
      </c>
      <c r="ATX18" s="6">
        <v>96.840966128378312</v>
      </c>
      <c r="ATY18" s="6">
        <v>96.838466128378315</v>
      </c>
      <c r="ATZ18" s="6">
        <v>96.835154128378321</v>
      </c>
      <c r="AUA18" s="6">
        <v>96.832091128378323</v>
      </c>
      <c r="AUB18" s="6">
        <v>96.830301128378323</v>
      </c>
      <c r="AUC18" s="6">
        <v>96.830450128378317</v>
      </c>
      <c r="AUD18" s="6">
        <v>96.832461128378313</v>
      </c>
      <c r="AUE18" s="6">
        <v>96.835437128378317</v>
      </c>
      <c r="AUF18" s="6">
        <v>96.838335128378318</v>
      </c>
      <c r="AUG18" s="6">
        <v>96.840688128378318</v>
      </c>
      <c r="AUH18" s="6">
        <v>96.842618128378319</v>
      </c>
      <c r="AUI18" s="6">
        <v>96.844474128378323</v>
      </c>
      <c r="AUJ18" s="6">
        <v>96.846549128378314</v>
      </c>
      <c r="AUK18" s="6">
        <v>96.848836128378323</v>
      </c>
      <c r="AUL18" s="6">
        <v>96.850790128378321</v>
      </c>
      <c r="AUM18" s="6">
        <v>96.851554128378311</v>
      </c>
      <c r="AUN18" s="6">
        <v>96.850809128378316</v>
      </c>
      <c r="AUO18" s="6">
        <v>96.849356128378318</v>
      </c>
      <c r="AUP18" s="6">
        <v>96.848632128378313</v>
      </c>
      <c r="AUQ18" s="6">
        <v>96.849571128378315</v>
      </c>
      <c r="AUR18" s="6">
        <v>96.852011128378322</v>
      </c>
      <c r="AUS18" s="6">
        <v>96.854974128378316</v>
      </c>
      <c r="AUT18" s="6">
        <v>96.857327128378316</v>
      </c>
      <c r="AUU18" s="6">
        <v>96.858457128378319</v>
      </c>
      <c r="AUV18" s="6">
        <v>96.858663128378311</v>
      </c>
      <c r="AUW18" s="6">
        <v>96.858916128378311</v>
      </c>
      <c r="AUX18" s="6">
        <v>96.860051128378316</v>
      </c>
      <c r="AUY18" s="6">
        <v>96.862157128378314</v>
      </c>
      <c r="AUZ18" s="6">
        <v>96.864775128378312</v>
      </c>
      <c r="AVA18" s="6">
        <v>96.867414128378314</v>
      </c>
      <c r="AVB18" s="6">
        <v>96.869692128378318</v>
      </c>
      <c r="AVC18" s="6">
        <v>96.871241128378315</v>
      </c>
      <c r="AVD18" s="6">
        <v>96.871790128378322</v>
      </c>
      <c r="AVE18" s="6">
        <v>96.871337128378315</v>
      </c>
      <c r="AVF18" s="6">
        <v>96.870067128378324</v>
      </c>
      <c r="AVG18" s="6">
        <v>96.868282128378311</v>
      </c>
      <c r="AVH18" s="6">
        <v>96.866578128378322</v>
      </c>
      <c r="AVI18" s="6">
        <v>96.865780128378319</v>
      </c>
      <c r="AVJ18" s="6">
        <v>96.866315128378318</v>
      </c>
      <c r="AVK18" s="6">
        <v>96.867813128378316</v>
      </c>
      <c r="AVL18" s="6">
        <v>96.869576128378313</v>
      </c>
      <c r="AVM18" s="6">
        <v>96.871302128378318</v>
      </c>
      <c r="AVN18" s="6">
        <v>96.872998128378313</v>
      </c>
      <c r="AVO18" s="6">
        <v>96.874320128378315</v>
      </c>
      <c r="AVP18" s="6">
        <v>96.874489128378315</v>
      </c>
      <c r="AVQ18" s="6">
        <v>96.873075128378318</v>
      </c>
      <c r="AVR18" s="6">
        <v>96.870616128378316</v>
      </c>
      <c r="AVS18" s="6">
        <v>96.868410128378315</v>
      </c>
      <c r="AVT18" s="6">
        <v>96.867658128378324</v>
      </c>
      <c r="AVU18" s="6">
        <v>96.868683128378322</v>
      </c>
      <c r="AVV18" s="6">
        <v>96.870775128378313</v>
      </c>
      <c r="AVW18" s="6">
        <v>96.87266912837832</v>
      </c>
      <c r="AVX18" s="6">
        <v>96.873391128378316</v>
      </c>
      <c r="AVY18" s="6">
        <v>96.872668128378322</v>
      </c>
      <c r="AVZ18" s="6">
        <v>96.870692128378323</v>
      </c>
      <c r="AWA18" s="6">
        <v>96.867942128378317</v>
      </c>
      <c r="AWB18" s="6">
        <v>96.865371128378314</v>
      </c>
      <c r="AWC18" s="6">
        <v>96.864160128378316</v>
      </c>
      <c r="AWD18" s="6">
        <v>96.864723128378316</v>
      </c>
      <c r="AWE18" s="6">
        <v>96.866051128378317</v>
      </c>
      <c r="AWF18" s="6">
        <v>96.866569128378316</v>
      </c>
      <c r="AWG18" s="6">
        <v>96.86590912837832</v>
      </c>
      <c r="AWH18" s="6">
        <v>96.865384128378324</v>
      </c>
      <c r="AWI18" s="6">
        <v>96.866405128378318</v>
      </c>
      <c r="AWJ18" s="6">
        <v>96.868769128378318</v>
      </c>
      <c r="AWK18" s="6">
        <v>96.870792128378312</v>
      </c>
      <c r="AWL18" s="6">
        <v>96.871114128378323</v>
      </c>
      <c r="AWM18" s="6">
        <v>96.870116128378314</v>
      </c>
      <c r="AWN18" s="6">
        <v>96.869531128378313</v>
      </c>
      <c r="AWO18" s="6">
        <v>96.870718128378314</v>
      </c>
      <c r="AWP18" s="6">
        <v>96.873186128378322</v>
      </c>
      <c r="AWQ18" s="6">
        <v>96.874781128378316</v>
      </c>
      <c r="AWR18" s="6">
        <v>96.87369912837832</v>
      </c>
      <c r="AWS18" s="6">
        <v>96.870392128378313</v>
      </c>
      <c r="AWT18" s="6">
        <v>96.867294128378319</v>
      </c>
      <c r="AWU18" s="6">
        <v>96.866570128378314</v>
      </c>
      <c r="AWV18" s="6">
        <v>96.868490128378312</v>
      </c>
      <c r="AWW18" s="6">
        <v>96.871974128378312</v>
      </c>
      <c r="AWX18" s="6">
        <v>96.875872128378319</v>
      </c>
      <c r="AWY18" s="6">
        <v>96.879235128378312</v>
      </c>
      <c r="AWZ18" s="6">
        <v>96.881043128378323</v>
      </c>
      <c r="AXA18" s="6">
        <v>96.880830128378321</v>
      </c>
      <c r="AXB18" s="6">
        <v>96.879820128378313</v>
      </c>
      <c r="AXC18" s="6">
        <v>96.880590128378316</v>
      </c>
      <c r="AXD18" s="6">
        <v>96.884813128378312</v>
      </c>
      <c r="AXE18" s="6">
        <v>96.891269128378312</v>
      </c>
      <c r="AXF18" s="6">
        <v>96.89650612837832</v>
      </c>
      <c r="AXG18" s="6">
        <v>96.898003128378321</v>
      </c>
      <c r="AXH18" s="6">
        <v>96.896521128378311</v>
      </c>
      <c r="AXI18" s="6">
        <v>96.894989128378313</v>
      </c>
      <c r="AXJ18" s="6">
        <v>96.895145128378317</v>
      </c>
      <c r="AXK18" s="6">
        <v>96.896063128378316</v>
      </c>
      <c r="AXL18" s="6">
        <v>96.896234128378325</v>
      </c>
      <c r="AXM18" s="6">
        <v>96.895971128378321</v>
      </c>
      <c r="AXN18" s="6">
        <v>96.896764128378322</v>
      </c>
      <c r="AXO18" s="6">
        <v>96.899055128378322</v>
      </c>
      <c r="AXP18" s="6">
        <v>96.902055128378322</v>
      </c>
      <c r="AXQ18" s="6">
        <v>96.905468128378317</v>
      </c>
      <c r="AXR18" s="6">
        <v>96.909958128378321</v>
      </c>
      <c r="AXS18" s="6">
        <v>96.915803128378315</v>
      </c>
      <c r="AXT18" s="6">
        <v>96.922267128378323</v>
      </c>
      <c r="AXU18" s="6">
        <v>96.928335128378322</v>
      </c>
      <c r="AXV18" s="6">
        <v>96.93280512837832</v>
      </c>
      <c r="AXW18" s="6">
        <v>96.933807128378319</v>
      </c>
      <c r="AXX18" s="6">
        <v>96.930144128378316</v>
      </c>
      <c r="AXY18" s="6">
        <v>96.923558128378318</v>
      </c>
      <c r="AXZ18" s="6">
        <v>96.917786128378324</v>
      </c>
      <c r="AYA18" s="6">
        <v>96.914032128378324</v>
      </c>
      <c r="AYB18" s="6">
        <v>96.908862128378317</v>
      </c>
      <c r="AYC18" s="6">
        <v>96.898135128378314</v>
      </c>
      <c r="AYD18" s="6">
        <v>96.882197128378323</v>
      </c>
      <c r="AYE18" s="6">
        <v>96.865973128378315</v>
      </c>
      <c r="AYF18" s="6">
        <v>96.854425128378324</v>
      </c>
      <c r="AYG18" s="6">
        <v>96.84917512837832</v>
      </c>
      <c r="AYH18" s="6">
        <v>96.849039128378323</v>
      </c>
      <c r="AYI18" s="6">
        <v>96.852103128378317</v>
      </c>
      <c r="AYJ18" s="6">
        <v>96.857001128378315</v>
      </c>
      <c r="AYK18" s="6">
        <v>96.863275128378319</v>
      </c>
      <c r="AYL18" s="6">
        <v>96.870973128378324</v>
      </c>
      <c r="AYM18" s="6">
        <v>96.879760128378322</v>
      </c>
      <c r="AYN18" s="6">
        <v>96.888525128378319</v>
      </c>
      <c r="AYO18" s="6">
        <v>96.896108128378316</v>
      </c>
      <c r="AYP18" s="6">
        <v>96.901896128378311</v>
      </c>
      <c r="AYQ18" s="6">
        <v>96.905064128378314</v>
      </c>
      <c r="AYR18" s="6">
        <v>96.903846128378319</v>
      </c>
      <c r="AYS18" s="6">
        <v>96.896779128378313</v>
      </c>
      <c r="AYT18" s="6">
        <v>96.884784128378314</v>
      </c>
      <c r="AYU18" s="6">
        <v>96.871196128378315</v>
      </c>
      <c r="AYV18" s="6">
        <v>96.859336128378317</v>
      </c>
      <c r="AYW18" s="6">
        <v>96.850415128378316</v>
      </c>
      <c r="AYX18" s="6">
        <v>96.843690128378313</v>
      </c>
      <c r="AYY18" s="6">
        <v>96.837804128378323</v>
      </c>
      <c r="AYZ18" s="6">
        <v>96.831945128378322</v>
      </c>
      <c r="AZA18" s="6">
        <v>96.826612128378315</v>
      </c>
      <c r="AZB18" s="6">
        <v>96.823681128378311</v>
      </c>
      <c r="AZC18" s="6">
        <v>96.825143128378315</v>
      </c>
      <c r="AZD18" s="6">
        <v>96.831289128378316</v>
      </c>
      <c r="AZE18" s="6">
        <v>96.840288128378319</v>
      </c>
      <c r="AZF18" s="6">
        <v>96.849875128378315</v>
      </c>
      <c r="AZG18" s="6">
        <v>96.859258128378315</v>
      </c>
      <c r="AZH18" s="6">
        <v>96.869124128378317</v>
      </c>
      <c r="AZI18" s="6">
        <v>96.880214128378313</v>
      </c>
      <c r="AZJ18" s="6">
        <v>96.892438128378316</v>
      </c>
      <c r="AZK18" s="6">
        <v>96.905177128378313</v>
      </c>
      <c r="AZL18" s="6">
        <v>96.917802128378312</v>
      </c>
      <c r="AZM18" s="6">
        <v>96.929721128378318</v>
      </c>
      <c r="AZN18" s="6">
        <v>96.940158128378314</v>
      </c>
      <c r="AZO18" s="6">
        <v>96.947928128378322</v>
      </c>
      <c r="AZP18" s="6">
        <v>96.951372128378324</v>
      </c>
      <c r="AZQ18" s="6">
        <v>96.948994128378317</v>
      </c>
      <c r="AZR18" s="6">
        <v>96.941027128378323</v>
      </c>
      <c r="AZS18" s="6">
        <v>96.930546128378325</v>
      </c>
      <c r="AZT18" s="6">
        <v>96.922099128378321</v>
      </c>
      <c r="AZU18" s="6">
        <v>96.918398128378314</v>
      </c>
      <c r="AZV18" s="6">
        <v>96.918667128378317</v>
      </c>
      <c r="AZW18" s="6">
        <v>96.920696128378324</v>
      </c>
      <c r="AZX18" s="6">
        <v>96.923775128378324</v>
      </c>
      <c r="AZY18" s="6">
        <v>96.928552128378314</v>
      </c>
      <c r="AZZ18" s="6">
        <v>96.934418128378312</v>
      </c>
      <c r="BAA18" s="6">
        <v>96.938827128378321</v>
      </c>
      <c r="BAB18" s="6">
        <v>96.940112128378317</v>
      </c>
      <c r="BAC18" s="6">
        <v>96.939856128378324</v>
      </c>
      <c r="BAD18" s="6">
        <v>96.941182128378315</v>
      </c>
      <c r="BAE18" s="6">
        <v>96.944988128378313</v>
      </c>
      <c r="BAF18" s="6">
        <v>96.948940128378311</v>
      </c>
      <c r="BAG18" s="6">
        <v>96.950178128378312</v>
      </c>
      <c r="BAH18" s="6">
        <v>96.948000128378311</v>
      </c>
      <c r="BAI18" s="6">
        <v>96.943785128378323</v>
      </c>
      <c r="BAJ18" s="6">
        <v>96.939463128378321</v>
      </c>
      <c r="BAK18" s="6">
        <v>96.936640128378315</v>
      </c>
      <c r="BAL18" s="6">
        <v>96.936331128378313</v>
      </c>
      <c r="BAM18" s="6">
        <v>96.938243128378318</v>
      </c>
      <c r="BAN18" s="6">
        <v>96.94020112837832</v>
      </c>
      <c r="BAO18" s="6">
        <v>96.939446128378322</v>
      </c>
      <c r="BAP18" s="6">
        <v>96.935386128378312</v>
      </c>
      <c r="BAQ18" s="6">
        <v>96.93073912837832</v>
      </c>
      <c r="BAR18" s="6">
        <v>96.929140128378322</v>
      </c>
      <c r="BAS18" s="6">
        <v>96.931539128378319</v>
      </c>
      <c r="BAT18" s="6">
        <v>96.935577128378313</v>
      </c>
      <c r="BAU18" s="6">
        <v>96.938336128378324</v>
      </c>
      <c r="BAV18" s="6">
        <v>96.939160128378319</v>
      </c>
      <c r="BAW18" s="6">
        <v>96.939335128378318</v>
      </c>
      <c r="BAX18" s="6">
        <v>96.939764128378314</v>
      </c>
      <c r="BAY18" s="6">
        <v>96.939964128378321</v>
      </c>
      <c r="BAZ18" s="6">
        <v>96.939296128378317</v>
      </c>
      <c r="BBA18" s="6">
        <v>96.938127128378312</v>
      </c>
      <c r="BBB18" s="6">
        <v>96.937239128378323</v>
      </c>
      <c r="BBC18" s="6">
        <v>96.936781128378314</v>
      </c>
      <c r="BBD18" s="6">
        <v>96.936435128378321</v>
      </c>
      <c r="BBE18" s="6">
        <v>96.936162128378314</v>
      </c>
      <c r="BBF18" s="6">
        <v>96.936156128378315</v>
      </c>
      <c r="BBG18" s="6">
        <v>96.936296128378316</v>
      </c>
      <c r="BBH18" s="6">
        <v>96.936167128378315</v>
      </c>
      <c r="BBI18" s="6">
        <v>96.935606128378311</v>
      </c>
      <c r="BBJ18" s="6">
        <v>96.934934128378316</v>
      </c>
      <c r="BBK18" s="6">
        <v>96.93458912837832</v>
      </c>
      <c r="BBL18" s="6">
        <v>96.934647128378316</v>
      </c>
      <c r="BBM18" s="6">
        <v>96.934765128378316</v>
      </c>
      <c r="BBN18" s="6">
        <v>96.934522128378319</v>
      </c>
      <c r="BBO18" s="6">
        <v>96.933844128378311</v>
      </c>
      <c r="BBP18" s="6">
        <v>96.933166128378318</v>
      </c>
      <c r="BBQ18" s="6">
        <v>96.933084128378312</v>
      </c>
      <c r="BBR18" s="6">
        <v>96.933713128378315</v>
      </c>
      <c r="BBS18" s="6">
        <v>96.934497128378311</v>
      </c>
      <c r="BBT18" s="6">
        <v>96.934762128378324</v>
      </c>
      <c r="BBU18" s="6">
        <v>96.934313128378321</v>
      </c>
      <c r="BBV18" s="6">
        <v>96.933368128378319</v>
      </c>
      <c r="BBW18" s="6">
        <v>96.932154128378315</v>
      </c>
      <c r="BBX18" s="6">
        <v>96.930847128378318</v>
      </c>
      <c r="BBY18" s="6">
        <v>96.929783128378318</v>
      </c>
      <c r="BBZ18" s="6">
        <v>96.929274128378324</v>
      </c>
      <c r="BCA18" s="6">
        <v>96.929245128378312</v>
      </c>
      <c r="BCB18" s="6">
        <v>96.929391128378313</v>
      </c>
      <c r="BCC18" s="6">
        <v>96.929587128378316</v>
      </c>
      <c r="BCD18" s="6">
        <v>96.929672128378314</v>
      </c>
      <c r="BCE18" s="6">
        <v>96.92896612837832</v>
      </c>
      <c r="BCF18" s="6">
        <v>96.926716128378317</v>
      </c>
      <c r="BCG18" s="6">
        <v>96.923192128378318</v>
      </c>
      <c r="BCH18" s="6">
        <v>96.919764128378318</v>
      </c>
      <c r="BCI18" s="6">
        <v>96.917617128378311</v>
      </c>
      <c r="BCJ18" s="6">
        <v>96.917006128378318</v>
      </c>
      <c r="BCK18" s="6">
        <v>96.917887128378311</v>
      </c>
      <c r="BCL18" s="6">
        <v>96.920447128378314</v>
      </c>
      <c r="BCM18" s="6">
        <v>96.924327128378323</v>
      </c>
      <c r="BCN18" s="6">
        <v>96.928071128378321</v>
      </c>
      <c r="BCO18" s="6">
        <v>96.930192128378323</v>
      </c>
      <c r="BCP18" s="6">
        <v>96.930510128378316</v>
      </c>
      <c r="BCQ18" s="6">
        <v>96.929971128378313</v>
      </c>
      <c r="BCR18" s="6">
        <v>96.929497128378316</v>
      </c>
      <c r="BCS18" s="6">
        <v>96.929324128378312</v>
      </c>
      <c r="BCT18" s="6">
        <v>96.929210128378315</v>
      </c>
      <c r="BCU18" s="6">
        <v>96.928689128378323</v>
      </c>
      <c r="BCV18" s="6">
        <v>96.927284128378318</v>
      </c>
      <c r="BCW18" s="6">
        <v>96.925048128378322</v>
      </c>
      <c r="BCX18" s="6">
        <v>96.922891128378311</v>
      </c>
      <c r="BCY18" s="6">
        <v>96.921899128378314</v>
      </c>
      <c r="BCZ18" s="6">
        <v>96.922341128378321</v>
      </c>
      <c r="BDA18" s="6">
        <v>96.923718128378312</v>
      </c>
      <c r="BDB18" s="6">
        <v>96.925605128378322</v>
      </c>
      <c r="BDC18" s="6">
        <v>96.927841128378319</v>
      </c>
      <c r="BDD18" s="6">
        <v>96.929853128378312</v>
      </c>
      <c r="BDE18" s="6">
        <v>96.930625128378324</v>
      </c>
      <c r="BDF18" s="6">
        <v>96.929802128378313</v>
      </c>
      <c r="BDG18" s="6">
        <v>96.928341128378321</v>
      </c>
      <c r="BDH18" s="6">
        <v>96.927479128378323</v>
      </c>
      <c r="BDI18" s="6">
        <v>96.927298128378311</v>
      </c>
      <c r="BDJ18" s="6">
        <v>96.927023128378323</v>
      </c>
      <c r="BDK18" s="6">
        <v>96.92651212837832</v>
      </c>
      <c r="BDL18" s="6">
        <v>96.926539128378323</v>
      </c>
      <c r="BDM18" s="6">
        <v>96.927416128378312</v>
      </c>
      <c r="BDN18" s="6">
        <v>96.928278128378324</v>
      </c>
      <c r="BDO18" s="6">
        <v>96.928381128378319</v>
      </c>
      <c r="BDP18" s="6">
        <v>96.928554128378323</v>
      </c>
      <c r="BDQ18" s="6">
        <v>96.93034512837832</v>
      </c>
      <c r="BDR18" s="6">
        <v>96.933981128378321</v>
      </c>
      <c r="BDS18" s="6">
        <v>96.937976128378324</v>
      </c>
      <c r="BDT18" s="6">
        <v>96.940838128378317</v>
      </c>
      <c r="BDU18" s="6">
        <v>96.942422128378311</v>
      </c>
      <c r="BDV18" s="6">
        <v>96.943226128378313</v>
      </c>
      <c r="BDW18" s="6">
        <v>96.943316128378314</v>
      </c>
      <c r="BDX18" s="6">
        <v>96.942577128378318</v>
      </c>
      <c r="BDY18" s="6">
        <v>96.941472128378322</v>
      </c>
      <c r="BDZ18" s="6">
        <v>96.940751128378324</v>
      </c>
      <c r="BEA18" s="6">
        <v>96.940552128378314</v>
      </c>
      <c r="BEB18" s="6">
        <v>96.94045412837832</v>
      </c>
      <c r="BEC18" s="6">
        <v>96.94033612837832</v>
      </c>
      <c r="BED18" s="6">
        <v>96.940602128378316</v>
      </c>
      <c r="BEE18" s="6">
        <v>96.941602128378321</v>
      </c>
      <c r="BEF18" s="6">
        <v>96.943347128378321</v>
      </c>
      <c r="BEG18" s="6">
        <v>96.945669128378313</v>
      </c>
      <c r="BEH18" s="6">
        <v>96.948115128378319</v>
      </c>
      <c r="BEI18" s="6">
        <v>96.949835128378311</v>
      </c>
      <c r="BEJ18" s="6">
        <v>96.950255128378316</v>
      </c>
      <c r="BEK18" s="6">
        <v>96.949875128378324</v>
      </c>
      <c r="BEL18" s="6">
        <v>96.949807128378325</v>
      </c>
      <c r="BEM18" s="6">
        <v>96.950458128378315</v>
      </c>
      <c r="BEN18" s="6">
        <v>96.951305128378323</v>
      </c>
      <c r="BEO18" s="6">
        <v>96.951975128378322</v>
      </c>
      <c r="BEP18" s="6">
        <v>96.952772128378314</v>
      </c>
      <c r="BEQ18" s="6">
        <v>96.953959128378315</v>
      </c>
      <c r="BER18" s="6">
        <v>96.955152128378316</v>
      </c>
      <c r="BES18" s="6">
        <v>96.955604128378312</v>
      </c>
      <c r="BET18" s="6">
        <v>96.954641128378313</v>
      </c>
      <c r="BEU18" s="6">
        <v>96.951895128378311</v>
      </c>
      <c r="BEV18" s="6">
        <v>96.947926128378313</v>
      </c>
      <c r="BEW18" s="6">
        <v>96.944575128378318</v>
      </c>
      <c r="BEX18" s="6">
        <v>96.943607128378318</v>
      </c>
      <c r="BEY18" s="6">
        <v>96.944880128378315</v>
      </c>
      <c r="BEZ18" s="6">
        <v>96.946591128378316</v>
      </c>
      <c r="BFA18" s="6">
        <v>96.947645128378312</v>
      </c>
      <c r="BFB18" s="6">
        <v>96.948837128378315</v>
      </c>
      <c r="BFC18" s="6">
        <v>96.951084128378312</v>
      </c>
      <c r="BFD18" s="6">
        <v>96.953584128378324</v>
      </c>
      <c r="BFE18" s="6">
        <v>96.954741128378316</v>
      </c>
      <c r="BFF18" s="6">
        <v>96.954179128378314</v>
      </c>
      <c r="BFG18" s="6">
        <v>96.95268512837832</v>
      </c>
      <c r="BFH18" s="6">
        <v>96.950557128378321</v>
      </c>
      <c r="BFI18" s="6">
        <v>96.94725912837832</v>
      </c>
      <c r="BFJ18" s="6">
        <v>96.942793128378312</v>
      </c>
      <c r="BFK18" s="6">
        <v>96.938474128378317</v>
      </c>
      <c r="BFL18" s="6">
        <v>96.935946128378319</v>
      </c>
      <c r="BFM18" s="6">
        <v>96.935945128378322</v>
      </c>
      <c r="BFN18" s="6">
        <v>96.938202128378322</v>
      </c>
      <c r="BFO18" s="6">
        <v>96.941976128378315</v>
      </c>
      <c r="BFP18" s="6">
        <v>96.946437128378321</v>
      </c>
      <c r="BFQ18" s="6">
        <v>96.950768128378314</v>
      </c>
      <c r="BFR18" s="6">
        <v>96.95415412837832</v>
      </c>
      <c r="BFS18" s="6">
        <v>96.955832128378319</v>
      </c>
      <c r="BFT18" s="6">
        <v>96.955401128378313</v>
      </c>
      <c r="BFU18" s="6">
        <v>96.953252128378324</v>
      </c>
      <c r="BFV18" s="6">
        <v>96.950439128378321</v>
      </c>
      <c r="BFW18" s="6">
        <v>96.947844128378321</v>
      </c>
      <c r="BFX18" s="6">
        <v>96.945642128378324</v>
      </c>
      <c r="BFY18" s="6">
        <v>96.943786128378321</v>
      </c>
      <c r="BFZ18" s="6">
        <v>96.942619128378311</v>
      </c>
      <c r="BGA18" s="6">
        <v>96.942630128378312</v>
      </c>
      <c r="BGB18" s="6">
        <v>96.943963128378314</v>
      </c>
      <c r="BGC18" s="6">
        <v>96.946536128378312</v>
      </c>
      <c r="BGD18" s="6">
        <v>96.950274128378311</v>
      </c>
      <c r="BGE18" s="6">
        <v>96.954749128378324</v>
      </c>
      <c r="BGF18" s="6">
        <v>96.958827128378317</v>
      </c>
      <c r="BGG18" s="6">
        <v>96.961300128378312</v>
      </c>
      <c r="BGH18" s="6">
        <v>96.961904128378322</v>
      </c>
      <c r="BGI18" s="6">
        <v>96.961300128378312</v>
      </c>
      <c r="BGJ18" s="6">
        <v>96.960150128378316</v>
      </c>
      <c r="BGK18" s="6">
        <v>96.958557128378317</v>
      </c>
      <c r="BGL18" s="6">
        <v>96.956396128378316</v>
      </c>
      <c r="BGM18" s="6">
        <v>96.953843128378324</v>
      </c>
      <c r="BGN18" s="6">
        <v>96.951551128378313</v>
      </c>
      <c r="BGO18" s="6">
        <v>96.950394128378321</v>
      </c>
      <c r="BGP18" s="6">
        <v>96.950862128378319</v>
      </c>
      <c r="BGQ18" s="6">
        <v>96.95256712837832</v>
      </c>
      <c r="BGR18" s="6">
        <v>96.954453128378319</v>
      </c>
      <c r="BGS18" s="6">
        <v>96.955727128378314</v>
      </c>
      <c r="BGT18" s="6">
        <v>96.956591128378321</v>
      </c>
      <c r="BGU18" s="6">
        <v>96.957906128378312</v>
      </c>
      <c r="BGV18" s="6">
        <v>96.960271128378324</v>
      </c>
      <c r="BGW18" s="6">
        <v>96.963466128378315</v>
      </c>
      <c r="BGX18" s="6">
        <v>96.966534128378314</v>
      </c>
      <c r="BGY18" s="6">
        <v>96.968297128378325</v>
      </c>
      <c r="BGZ18" s="6">
        <v>96.968055128378325</v>
      </c>
      <c r="BHA18" s="6">
        <v>96.966068128378311</v>
      </c>
      <c r="BHB18" s="6">
        <v>96.963390128378322</v>
      </c>
      <c r="BHC18" s="6">
        <v>96.961112128378318</v>
      </c>
      <c r="BHD18" s="6">
        <v>96.959733128378318</v>
      </c>
      <c r="BHE18" s="6">
        <v>96.959177128378315</v>
      </c>
      <c r="BHF18" s="6">
        <v>96.959127128378313</v>
      </c>
      <c r="BHG18" s="6">
        <v>96.959255128378317</v>
      </c>
      <c r="BHH18" s="6">
        <v>96.959330128378312</v>
      </c>
      <c r="BHI18" s="6">
        <v>96.959238128378317</v>
      </c>
      <c r="BHJ18" s="6">
        <v>96.95891612837832</v>
      </c>
      <c r="BHK18" s="6">
        <v>96.95838712837832</v>
      </c>
      <c r="BHL18" s="6">
        <v>96.957956128378314</v>
      </c>
      <c r="BHM18" s="6">
        <v>96.958106128378319</v>
      </c>
      <c r="BHN18" s="6">
        <v>96.958950128378319</v>
      </c>
      <c r="BHO18" s="6">
        <v>96.959961128378325</v>
      </c>
      <c r="BHP18" s="6">
        <v>96.960541128378324</v>
      </c>
      <c r="BHQ18" s="6">
        <v>96.960649128378321</v>
      </c>
      <c r="BHR18" s="6">
        <v>96.960544128378316</v>
      </c>
      <c r="BHS18" s="6">
        <v>96.960123128378314</v>
      </c>
      <c r="BHT18" s="6">
        <v>96.959056128378322</v>
      </c>
      <c r="BHU18" s="6">
        <v>96.957543128378319</v>
      </c>
      <c r="BHV18" s="6">
        <v>96.95641712837832</v>
      </c>
      <c r="BHW18" s="6">
        <v>96.956332128378321</v>
      </c>
      <c r="BHX18" s="6">
        <v>96.957271128378324</v>
      </c>
      <c r="BHY18" s="6">
        <v>96.958804128378318</v>
      </c>
      <c r="BHZ18" s="6">
        <v>96.960380128378318</v>
      </c>
      <c r="BIA18" s="6">
        <v>96.961321128378316</v>
      </c>
      <c r="BIB18" s="6">
        <v>96.96099312837832</v>
      </c>
      <c r="BIC18" s="6">
        <v>96.959575128378319</v>
      </c>
      <c r="BID18" s="6">
        <v>96.958409128378321</v>
      </c>
      <c r="BIE18" s="6">
        <v>96.958686128378318</v>
      </c>
      <c r="BIF18" s="6">
        <v>96.960218128378315</v>
      </c>
      <c r="BIG18" s="6">
        <v>96.961715128378316</v>
      </c>
      <c r="BIH18" s="6">
        <v>96.96215812837832</v>
      </c>
      <c r="BII18" s="6">
        <v>96.961457128378314</v>
      </c>
      <c r="BIJ18" s="6">
        <v>96.960155128378318</v>
      </c>
      <c r="BIK18" s="6">
        <v>96.958951128378317</v>
      </c>
      <c r="BIL18" s="6">
        <v>96.958328128378312</v>
      </c>
      <c r="BIM18" s="6">
        <v>96.958187128378313</v>
      </c>
      <c r="BIN18" s="6">
        <v>96.957936128378321</v>
      </c>
      <c r="BIO18" s="6">
        <v>96.957150128378316</v>
      </c>
      <c r="BIP18" s="6">
        <v>96.955975128378313</v>
      </c>
      <c r="BIQ18" s="6">
        <v>96.954863128378321</v>
      </c>
      <c r="BIR18" s="6">
        <v>96.954178128378317</v>
      </c>
      <c r="BIS18" s="6">
        <v>96.954160128378319</v>
      </c>
      <c r="BIT18" s="6">
        <v>96.95482412837832</v>
      </c>
      <c r="BIU18" s="6">
        <v>96.955574128378316</v>
      </c>
      <c r="BIV18" s="6">
        <v>96.955260128378313</v>
      </c>
      <c r="BIW18" s="6">
        <v>96.953406128378319</v>
      </c>
      <c r="BIX18" s="6">
        <v>96.95077712837832</v>
      </c>
      <c r="BIY18" s="6">
        <v>96.948057128378323</v>
      </c>
      <c r="BIZ18" s="6">
        <v>96.945254128378323</v>
      </c>
      <c r="BJA18" s="6">
        <v>96.942515128378318</v>
      </c>
      <c r="BJB18" s="6">
        <v>96.940357128378324</v>
      </c>
      <c r="BJC18" s="6">
        <v>96.938956128378322</v>
      </c>
      <c r="BJD18" s="6">
        <v>96.937798128378319</v>
      </c>
      <c r="BJE18" s="6">
        <v>96.93628912837832</v>
      </c>
      <c r="BJF18" s="6">
        <v>96.934383128378315</v>
      </c>
      <c r="BJG18" s="6">
        <v>96.932353128378324</v>
      </c>
      <c r="BJH18" s="6">
        <v>96.930364128378315</v>
      </c>
      <c r="BJI18" s="6">
        <v>96.928568128378316</v>
      </c>
      <c r="BJJ18" s="6">
        <v>96.927212128378315</v>
      </c>
      <c r="BJK18" s="6">
        <v>96.926277128378317</v>
      </c>
      <c r="BJL18" s="6">
        <v>96.925286128378318</v>
      </c>
      <c r="BJM18" s="6">
        <v>96.923812128378316</v>
      </c>
      <c r="BJN18" s="6">
        <v>96.921789128378322</v>
      </c>
      <c r="BJO18" s="6">
        <v>96.919119128378313</v>
      </c>
      <c r="BJP18" s="6">
        <v>96.915486128378319</v>
      </c>
      <c r="BJQ18" s="6">
        <v>96.910940128378314</v>
      </c>
      <c r="BJR18" s="6">
        <v>96.90632812837832</v>
      </c>
      <c r="BJS18" s="6">
        <v>96.902678128378312</v>
      </c>
      <c r="BJT18" s="6">
        <v>96.900330128378314</v>
      </c>
      <c r="BJU18" s="6">
        <v>96.898822128378313</v>
      </c>
      <c r="BJV18" s="6">
        <v>96.897205128378317</v>
      </c>
      <c r="BJW18" s="6">
        <v>96.894582128378318</v>
      </c>
      <c r="BJX18" s="6">
        <v>96.890848128378323</v>
      </c>
      <c r="BJY18" s="6">
        <v>96.886900128378315</v>
      </c>
      <c r="BJZ18" s="6">
        <v>96.883649128378323</v>
      </c>
      <c r="BKA18" s="6">
        <v>96.88070112837832</v>
      </c>
      <c r="BKB18" s="6">
        <v>96.876829128378319</v>
      </c>
      <c r="BKC18" s="6">
        <v>96.871885128378324</v>
      </c>
      <c r="BKD18" s="6">
        <v>96.866740128378311</v>
      </c>
      <c r="BKE18" s="6">
        <v>96.862264128378314</v>
      </c>
      <c r="BKF18" s="6">
        <v>96.858782128378323</v>
      </c>
      <c r="BKG18" s="6">
        <v>96.856412128378324</v>
      </c>
      <c r="BKH18" s="6">
        <v>96.855079128378321</v>
      </c>
      <c r="BKI18" s="6">
        <v>96.854325128378321</v>
      </c>
      <c r="BKJ18" s="6">
        <v>96.854467128378317</v>
      </c>
      <c r="BKK18" s="6">
        <v>96.855204128378318</v>
      </c>
      <c r="BKL18" s="6">
        <v>96.854920128378311</v>
      </c>
      <c r="BKM18" s="6">
        <v>96.852413128378316</v>
      </c>
      <c r="BKN18" s="6">
        <v>96.847639128378319</v>
      </c>
      <c r="BKO18" s="6">
        <v>96.841823128378323</v>
      </c>
      <c r="BKP18" s="6">
        <v>96.836581128378313</v>
      </c>
      <c r="BKQ18" s="6">
        <v>96.833534128378318</v>
      </c>
      <c r="BKR18" s="6">
        <v>96.832871128378315</v>
      </c>
      <c r="BKS18" s="6">
        <v>96.832576128378321</v>
      </c>
      <c r="BKT18" s="6">
        <v>96.830940128378316</v>
      </c>
      <c r="BKU18" s="6">
        <v>96.828357128378315</v>
      </c>
      <c r="BKV18" s="6">
        <v>96.826652128378313</v>
      </c>
      <c r="BKW18" s="6">
        <v>96.826145128378315</v>
      </c>
      <c r="BKX18" s="6">
        <v>96.825874128378317</v>
      </c>
      <c r="BKY18" s="6">
        <v>96.825081128378315</v>
      </c>
      <c r="BKZ18" s="6">
        <v>96.824145128378319</v>
      </c>
      <c r="BLA18" s="6">
        <v>96.823611128378317</v>
      </c>
      <c r="BLB18" s="6">
        <v>96.823012128378323</v>
      </c>
      <c r="BLC18" s="6">
        <v>96.821795128378312</v>
      </c>
      <c r="BLD18" s="6">
        <v>96.821009128378321</v>
      </c>
      <c r="BLE18" s="6">
        <v>96.821867128378315</v>
      </c>
      <c r="BLF18" s="6">
        <v>96.823681128378311</v>
      </c>
      <c r="BLG18" s="6">
        <v>96.824983128378321</v>
      </c>
      <c r="BLH18" s="6">
        <v>96.824974128378315</v>
      </c>
      <c r="BLI18" s="6">
        <v>96.824324128378322</v>
      </c>
      <c r="BLJ18" s="6">
        <v>96.822396128378315</v>
      </c>
      <c r="BLK18" s="6">
        <v>96.819074128378318</v>
      </c>
      <c r="BLL18" s="6">
        <v>96.815581128378312</v>
      </c>
      <c r="BLM18" s="6">
        <v>96.813400128378319</v>
      </c>
      <c r="BLN18" s="6">
        <v>96.81365312837832</v>
      </c>
      <c r="BLO18" s="6">
        <v>96.815818128378311</v>
      </c>
      <c r="BLP18" s="6">
        <v>96.819716128378317</v>
      </c>
      <c r="BLQ18" s="6">
        <v>96.823615128378322</v>
      </c>
      <c r="BLR18" s="6">
        <v>96.825938128378311</v>
      </c>
      <c r="BLS18" s="6">
        <v>96.82667212837832</v>
      </c>
      <c r="BLT18" s="6">
        <v>96.827700128378311</v>
      </c>
      <c r="BLU18" s="6">
        <v>96.830824128378325</v>
      </c>
      <c r="BLV18" s="6">
        <v>96.835625128378311</v>
      </c>
      <c r="BLW18" s="6">
        <v>96.840875128378315</v>
      </c>
      <c r="BLX18" s="6">
        <v>96.845220128378315</v>
      </c>
      <c r="BLY18" s="6">
        <v>96.848338128378316</v>
      </c>
      <c r="BLZ18" s="6">
        <v>96.850110128378319</v>
      </c>
      <c r="BMA18" s="6">
        <v>96.851526128378325</v>
      </c>
      <c r="BMB18" s="6">
        <v>96.853626128378323</v>
      </c>
      <c r="BMC18" s="6">
        <v>96.856396128378321</v>
      </c>
      <c r="BMD18" s="6">
        <v>96.859035128378324</v>
      </c>
      <c r="BME18" s="6">
        <v>96.861676128378321</v>
      </c>
      <c r="BMF18" s="6">
        <v>96.865499128378318</v>
      </c>
      <c r="BMG18" s="6">
        <v>96.870085128378321</v>
      </c>
      <c r="BMH18" s="6">
        <v>96.873998128378318</v>
      </c>
      <c r="BMI18" s="6">
        <v>96.876916128378312</v>
      </c>
      <c r="BMJ18" s="6">
        <v>96.880156128378317</v>
      </c>
      <c r="BMK18" s="6">
        <v>96.884085128378317</v>
      </c>
      <c r="BML18" s="6">
        <v>96.887738128378317</v>
      </c>
      <c r="BMM18" s="6">
        <v>96.891200128378316</v>
      </c>
      <c r="BMN18" s="6">
        <v>96.895227128378323</v>
      </c>
      <c r="BMO18" s="6">
        <v>96.89978212837832</v>
      </c>
      <c r="BMP18" s="6">
        <v>96.903063128378321</v>
      </c>
      <c r="BMQ18" s="6">
        <v>96.904528128378317</v>
      </c>
      <c r="BMR18" s="6">
        <v>96.905763128378311</v>
      </c>
      <c r="BMS18" s="6">
        <v>96.908803128378324</v>
      </c>
      <c r="BMT18" s="6">
        <v>96.913923128378315</v>
      </c>
      <c r="BMU18" s="6">
        <v>96.919987128378324</v>
      </c>
      <c r="BMV18" s="6">
        <v>96.92581412837832</v>
      </c>
      <c r="BMW18" s="6">
        <v>96.93004712837832</v>
      </c>
      <c r="BMX18" s="6">
        <v>96.931788128378315</v>
      </c>
      <c r="BMY18" s="6">
        <v>96.931559128378311</v>
      </c>
      <c r="BMZ18" s="6">
        <v>96.931418128378311</v>
      </c>
      <c r="BNA18" s="6">
        <v>96.932271128378318</v>
      </c>
      <c r="BNB18" s="6">
        <v>96.933041128378321</v>
      </c>
      <c r="BNC18" s="6">
        <v>96.932373128378316</v>
      </c>
      <c r="BND18" s="6">
        <v>96.930915128378317</v>
      </c>
      <c r="BNE18" s="6">
        <v>96.930612128378314</v>
      </c>
      <c r="BNF18" s="6">
        <v>96.932793128378322</v>
      </c>
      <c r="BNG18" s="6">
        <v>96.937427128378317</v>
      </c>
      <c r="BNH18" s="6">
        <v>96.943999128378323</v>
      </c>
      <c r="BNI18" s="6">
        <v>96.951919128378321</v>
      </c>
      <c r="BNJ18" s="6">
        <v>96.959696128378312</v>
      </c>
      <c r="BNK18" s="6">
        <v>96.964830128378324</v>
      </c>
      <c r="BNL18" s="6">
        <v>96.965205128378315</v>
      </c>
      <c r="BNM18" s="6">
        <v>96.961110128378323</v>
      </c>
      <c r="BNN18" s="6">
        <v>96.955286128378319</v>
      </c>
      <c r="BNO18" s="6">
        <v>96.950939128378323</v>
      </c>
      <c r="BNP18" s="6">
        <v>96.949333128378314</v>
      </c>
      <c r="BNQ18" s="6">
        <v>96.949677128378312</v>
      </c>
      <c r="BNR18" s="6">
        <v>96.950707128378312</v>
      </c>
      <c r="BNS18" s="6">
        <v>96.951737128378312</v>
      </c>
      <c r="BNT18" s="6">
        <v>96.952387128378319</v>
      </c>
      <c r="BNU18" s="6">
        <v>96.952432128378319</v>
      </c>
      <c r="BNV18" s="6">
        <v>96.952228128378323</v>
      </c>
      <c r="BNW18" s="6">
        <v>96.95261212837832</v>
      </c>
      <c r="BNX18" s="6">
        <v>96.953733128378317</v>
      </c>
      <c r="BNY18" s="6">
        <v>96.954600128378317</v>
      </c>
      <c r="BNZ18" s="6">
        <v>96.954612128378315</v>
      </c>
      <c r="BOA18" s="6">
        <v>96.954567128378315</v>
      </c>
      <c r="BOB18" s="6">
        <v>96.955547128378313</v>
      </c>
      <c r="BOC18" s="6">
        <v>96.957110128378318</v>
      </c>
      <c r="BOD18" s="6">
        <v>96.958032128378321</v>
      </c>
      <c r="BOE18" s="6">
        <v>96.95824612837832</v>
      </c>
      <c r="BOF18" s="6">
        <v>96.958859128378322</v>
      </c>
      <c r="BOG18" s="6">
        <v>96.960439128378312</v>
      </c>
      <c r="BOH18" s="6">
        <v>96.962388128378322</v>
      </c>
      <c r="BOI18" s="6">
        <v>96.964238128378312</v>
      </c>
      <c r="BOJ18" s="6">
        <v>96.966259128378312</v>
      </c>
      <c r="BOK18" s="6">
        <v>96.968651128378312</v>
      </c>
      <c r="BOL18" s="6">
        <v>96.970898128378323</v>
      </c>
      <c r="BOM18" s="6">
        <v>96.972304128378312</v>
      </c>
      <c r="BON18" s="6">
        <v>96.972451128378324</v>
      </c>
      <c r="BOO18" s="6">
        <v>96.971214128378321</v>
      </c>
      <c r="BOP18" s="6">
        <v>96.969026128378317</v>
      </c>
      <c r="BOQ18" s="6">
        <v>96.967153128378314</v>
      </c>
      <c r="BOR18" s="6">
        <v>96.966863128378321</v>
      </c>
      <c r="BOS18" s="6">
        <v>96.968075128378317</v>
      </c>
      <c r="BOT18" s="6">
        <v>96.969524128378325</v>
      </c>
      <c r="BOU18" s="6">
        <v>96.970411128378316</v>
      </c>
      <c r="BOV18" s="6">
        <v>96.971206128378313</v>
      </c>
      <c r="BOW18" s="6">
        <v>96.97250912837832</v>
      </c>
      <c r="BOX18" s="6">
        <v>96.974044128378324</v>
      </c>
      <c r="BOY18" s="6">
        <v>96.975268128378318</v>
      </c>
      <c r="BOZ18" s="6">
        <v>96.976245128378324</v>
      </c>
      <c r="BPA18" s="6">
        <v>96.977293128378321</v>
      </c>
      <c r="BPB18" s="6">
        <v>96.978307128378319</v>
      </c>
      <c r="BPC18" s="6">
        <v>96.978940128378312</v>
      </c>
      <c r="BPD18" s="6">
        <v>96.979165128378312</v>
      </c>
      <c r="BPE18" s="6">
        <v>96.979218128378321</v>
      </c>
      <c r="BPF18" s="6">
        <v>96.97924112837832</v>
      </c>
      <c r="BPG18" s="6">
        <v>96.979323128378311</v>
      </c>
      <c r="BPH18" s="6">
        <v>96.979648128378315</v>
      </c>
      <c r="BPI18" s="6">
        <v>96.980364128378312</v>
      </c>
      <c r="BPJ18" s="6">
        <v>96.981420128378318</v>
      </c>
      <c r="BPK18" s="6">
        <v>96.982554128378311</v>
      </c>
      <c r="BPL18" s="6">
        <v>96.983303128378324</v>
      </c>
      <c r="BPM18" s="6">
        <v>96.983153128378319</v>
      </c>
      <c r="BPN18" s="6">
        <v>96.981997128378325</v>
      </c>
      <c r="BPO18" s="6">
        <v>96.980473128378321</v>
      </c>
      <c r="BPP18" s="6">
        <v>96.979515128378324</v>
      </c>
      <c r="BPQ18" s="6">
        <v>96.979417128378316</v>
      </c>
      <c r="BPR18" s="6">
        <v>96.979685128378321</v>
      </c>
      <c r="BPS18" s="6">
        <v>96.979737128378318</v>
      </c>
      <c r="BPT18" s="6">
        <v>96.979428128378316</v>
      </c>
      <c r="BPU18" s="6">
        <v>96.978900128378314</v>
      </c>
      <c r="BPV18" s="6">
        <v>96.978392128378317</v>
      </c>
      <c r="BPW18" s="6">
        <v>96.978335128378319</v>
      </c>
      <c r="BPX18" s="6">
        <v>96.97911712837832</v>
      </c>
      <c r="BPY18" s="6">
        <v>96.980449128378311</v>
      </c>
      <c r="BPZ18" s="6">
        <v>96.981365128378314</v>
      </c>
      <c r="BQA18" s="6">
        <v>96.981246128378316</v>
      </c>
      <c r="BQB18" s="6">
        <v>96.980504128378314</v>
      </c>
      <c r="BQC18" s="6">
        <v>96.979955128378322</v>
      </c>
      <c r="BQD18" s="6">
        <v>96.979859128378322</v>
      </c>
      <c r="BQE18" s="6">
        <v>96.979998128378313</v>
      </c>
      <c r="BQF18" s="6">
        <v>96.980251128378313</v>
      </c>
      <c r="BQG18" s="6">
        <v>96.980533128378312</v>
      </c>
      <c r="BQH18" s="6">
        <v>96.980411128378321</v>
      </c>
      <c r="BQI18" s="6">
        <v>96.979414128378323</v>
      </c>
      <c r="BQJ18" s="6">
        <v>96.977714128378324</v>
      </c>
      <c r="BQK18" s="6">
        <v>96.976112128378318</v>
      </c>
      <c r="BQL18" s="6">
        <v>96.975337128378314</v>
      </c>
      <c r="BQM18" s="6">
        <v>96.975552128378311</v>
      </c>
      <c r="BQN18" s="6">
        <v>96.976390128378313</v>
      </c>
      <c r="BQO18" s="6">
        <v>96.977197128378322</v>
      </c>
      <c r="BQP18" s="6">
        <v>96.977453128378315</v>
      </c>
      <c r="BQQ18" s="6">
        <v>96.977207128378311</v>
      </c>
      <c r="BQR18" s="6">
        <v>96.97696712837832</v>
      </c>
      <c r="BQS18" s="6">
        <v>96.976996128378318</v>
      </c>
      <c r="BQT18" s="6">
        <v>96.976952128378315</v>
      </c>
      <c r="BQU18" s="6">
        <v>96.976452128378313</v>
      </c>
      <c r="BQV18" s="6">
        <v>96.975667128378319</v>
      </c>
      <c r="BQW18" s="6">
        <v>96.975024128378323</v>
      </c>
      <c r="BQX18" s="6">
        <v>96.974635128378324</v>
      </c>
      <c r="BQY18" s="6">
        <v>96.974437128378312</v>
      </c>
      <c r="BQZ18" s="6">
        <v>96.974564128378319</v>
      </c>
      <c r="BRA18" s="6">
        <v>96.975026128378317</v>
      </c>
      <c r="BRB18" s="6">
        <v>96.975315128378313</v>
      </c>
      <c r="BRC18" s="6">
        <v>96.974961128378311</v>
      </c>
      <c r="BRD18" s="6">
        <v>96.974333128378319</v>
      </c>
      <c r="BRE18" s="6">
        <v>96.97431012837832</v>
      </c>
      <c r="BRF18" s="6">
        <v>96.975211128378319</v>
      </c>
      <c r="BRG18" s="6">
        <v>96.976558128378315</v>
      </c>
      <c r="BRH18" s="6">
        <v>96.97778312837832</v>
      </c>
      <c r="BRI18" s="6">
        <v>96.978754128378313</v>
      </c>
      <c r="BRJ18" s="6">
        <v>96.979596128378319</v>
      </c>
      <c r="BRK18" s="6">
        <v>96.980490128378321</v>
      </c>
      <c r="BRL18" s="6">
        <v>96.981613128378314</v>
      </c>
      <c r="BRM18" s="6">
        <v>96.982777128378316</v>
      </c>
      <c r="BRN18" s="6">
        <v>96.983277128378319</v>
      </c>
      <c r="BRO18" s="6">
        <v>96.982698128378317</v>
      </c>
      <c r="BRP18" s="6">
        <v>96.981893128378317</v>
      </c>
      <c r="BRQ18" s="6">
        <v>96.982499128378322</v>
      </c>
      <c r="BRR18" s="6">
        <v>96.985256128378325</v>
      </c>
      <c r="BRS18" s="6">
        <v>96.989194128378315</v>
      </c>
      <c r="BRT18" s="6">
        <v>96.992510128378314</v>
      </c>
      <c r="BRU18" s="6">
        <v>96.994079128378317</v>
      </c>
      <c r="BRV18" s="6">
        <v>96.994041128378313</v>
      </c>
      <c r="BRW18" s="6">
        <v>96.993403128378318</v>
      </c>
      <c r="BRX18" s="6">
        <v>96.993175128378311</v>
      </c>
      <c r="BRY18" s="6">
        <v>96.993554128378321</v>
      </c>
      <c r="BRZ18" s="6">
        <v>96.993911128378315</v>
      </c>
      <c r="BSA18" s="6">
        <v>96.993737128378314</v>
      </c>
      <c r="BSB18" s="6">
        <v>96.993378128378325</v>
      </c>
      <c r="BSC18" s="6">
        <v>96.993526128378321</v>
      </c>
      <c r="BSD18" s="6">
        <v>96.994230128378319</v>
      </c>
      <c r="BSE18" s="6">
        <v>96.994931128378312</v>
      </c>
      <c r="BSF18" s="6">
        <v>96.995251128378314</v>
      </c>
      <c r="BSG18" s="6">
        <v>96.995178128378313</v>
      </c>
      <c r="BSH18" s="6">
        <v>96.994643128378314</v>
      </c>
      <c r="BSI18" s="6">
        <v>96.993660128378323</v>
      </c>
      <c r="BSJ18" s="6">
        <v>96.992866128378324</v>
      </c>
      <c r="BSK18" s="6">
        <v>96.993147128378311</v>
      </c>
      <c r="BSL18" s="6">
        <v>96.994619128378318</v>
      </c>
      <c r="BSM18" s="6">
        <v>96.996711128378323</v>
      </c>
      <c r="BSN18" s="6">
        <v>96.999243128378325</v>
      </c>
      <c r="BSO18" s="6">
        <v>97.002427128378315</v>
      </c>
      <c r="BSP18" s="6">
        <v>97.005542128378323</v>
      </c>
      <c r="BSQ18" s="6">
        <v>97.006905128378321</v>
      </c>
      <c r="BSR18" s="6">
        <v>97.00597112837832</v>
      </c>
      <c r="BSS18" s="6">
        <v>97.004615128378319</v>
      </c>
      <c r="BST18" s="6">
        <v>97.005226128378311</v>
      </c>
      <c r="BSU18" s="6">
        <v>97.007748128378324</v>
      </c>
      <c r="BSV18" s="6">
        <v>97.009761128378315</v>
      </c>
      <c r="BSW18" s="6">
        <v>97.009358128378324</v>
      </c>
      <c r="BSX18" s="6">
        <v>97.006796128378312</v>
      </c>
      <c r="BSY18" s="6">
        <v>97.003446128378314</v>
      </c>
      <c r="BSZ18" s="6">
        <v>97.000128128378321</v>
      </c>
      <c r="BTA18" s="6">
        <v>96.996890128378311</v>
      </c>
      <c r="BTB18" s="6">
        <v>96.993786128378318</v>
      </c>
      <c r="BTC18" s="6">
        <v>96.991285128378323</v>
      </c>
      <c r="BTD18" s="6">
        <v>96.990019128378322</v>
      </c>
      <c r="BTE18" s="6">
        <v>96.990328128378323</v>
      </c>
      <c r="BTF18" s="6">
        <v>96.991779128378312</v>
      </c>
      <c r="BTG18" s="6">
        <v>96.993041128378323</v>
      </c>
      <c r="BTH18" s="6">
        <v>96.992670128378322</v>
      </c>
      <c r="BTI18" s="6">
        <v>96.990385128378321</v>
      </c>
      <c r="BTJ18" s="6">
        <v>96.98740812837832</v>
      </c>
      <c r="BTK18" s="6">
        <v>96.985406128378315</v>
      </c>
      <c r="BTL18" s="6">
        <v>96.985218128378321</v>
      </c>
      <c r="BTM18" s="6">
        <v>96.986613128378323</v>
      </c>
      <c r="BTN18" s="6">
        <v>96.988763128378324</v>
      </c>
      <c r="BTO18" s="6">
        <v>96.990561128378317</v>
      </c>
      <c r="BTP18" s="6">
        <v>96.990888128378316</v>
      </c>
      <c r="BTQ18" s="6">
        <v>96.989220128378321</v>
      </c>
      <c r="BTR18" s="6">
        <v>96.986144128378314</v>
      </c>
      <c r="BTS18" s="6">
        <v>96.983036128378316</v>
      </c>
      <c r="BTT18" s="6">
        <v>96.981121128378319</v>
      </c>
      <c r="BTU18" s="6">
        <v>96.980905128378311</v>
      </c>
      <c r="BTV18" s="6">
        <v>96.982274128378322</v>
      </c>
      <c r="BTW18" s="6">
        <v>96.984684128378319</v>
      </c>
      <c r="BTX18" s="6">
        <v>96.987252128378316</v>
      </c>
      <c r="BTY18" s="6">
        <v>96.989142128378319</v>
      </c>
      <c r="BTZ18" s="6">
        <v>96.990204128378323</v>
      </c>
      <c r="BUA18" s="6">
        <v>96.991126128378312</v>
      </c>
      <c r="BUB18" s="6">
        <v>96.992801128378318</v>
      </c>
      <c r="BUC18" s="6">
        <v>96.995525128378318</v>
      </c>
      <c r="BUD18" s="6">
        <v>96.998647128378323</v>
      </c>
      <c r="BUE18" s="6">
        <v>97.000890128378316</v>
      </c>
      <c r="BUF18" s="6">
        <v>97.001227128378318</v>
      </c>
      <c r="BUG18" s="6">
        <v>96.999786128378318</v>
      </c>
      <c r="BUH18" s="6">
        <v>96.997921128378323</v>
      </c>
      <c r="BUI18" s="6">
        <v>96.997041128378314</v>
      </c>
      <c r="BUJ18" s="6">
        <v>96.997205128378312</v>
      </c>
      <c r="BUK18" s="6">
        <v>96.997228128378325</v>
      </c>
      <c r="BUL18" s="6">
        <v>96.996131128378323</v>
      </c>
      <c r="BUM18" s="6">
        <v>96.994124128378317</v>
      </c>
      <c r="BUN18" s="6">
        <v>96.992248128378321</v>
      </c>
      <c r="BUO18" s="6">
        <v>96.991566128378324</v>
      </c>
      <c r="BUP18" s="6">
        <v>96.992672128378317</v>
      </c>
      <c r="BUQ18" s="6">
        <v>96.995325128378312</v>
      </c>
      <c r="BUR18" s="6">
        <v>96.998150128378313</v>
      </c>
      <c r="BUS18" s="6">
        <v>96.99938012837832</v>
      </c>
      <c r="BUT18" s="6">
        <v>96.99842312837832</v>
      </c>
      <c r="BUU18" s="6">
        <v>96.996352128378319</v>
      </c>
      <c r="BUV18" s="6">
        <v>96.994633128378311</v>
      </c>
      <c r="BUW18" s="6">
        <v>96.993727128378325</v>
      </c>
      <c r="BUX18" s="6">
        <v>96.993281128378314</v>
      </c>
      <c r="BUY18" s="6">
        <v>96.992931128378316</v>
      </c>
      <c r="BUZ18" s="6">
        <v>96.992236128378323</v>
      </c>
      <c r="BVA18" s="6">
        <v>96.990433128378314</v>
      </c>
      <c r="BVB18" s="6">
        <v>96.987259128378312</v>
      </c>
      <c r="BVC18" s="6">
        <v>96.98375512837832</v>
      </c>
      <c r="BVD18" s="6">
        <v>96.981427128378314</v>
      </c>
      <c r="BVE18" s="6">
        <v>96.980652128378324</v>
      </c>
      <c r="BVF18" s="6">
        <v>96.980646128378311</v>
      </c>
      <c r="BVG18" s="6">
        <v>96.980733128378318</v>
      </c>
      <c r="BVH18" s="6">
        <v>96.980842128378313</v>
      </c>
      <c r="BVI18" s="6">
        <v>96.980975128378319</v>
      </c>
      <c r="BVJ18" s="6">
        <v>96.98116612837832</v>
      </c>
      <c r="BVK18" s="6">
        <v>96.98193712837832</v>
      </c>
      <c r="BVL18" s="6">
        <v>96.983797128378313</v>
      </c>
      <c r="BVM18" s="6">
        <v>96.986100128378311</v>
      </c>
      <c r="BVN18" s="6">
        <v>96.987297128378316</v>
      </c>
      <c r="BVO18" s="6">
        <v>96.986736128378311</v>
      </c>
      <c r="BVP18" s="6">
        <v>96.985467128378318</v>
      </c>
      <c r="BVQ18" s="6">
        <v>96.98490912837832</v>
      </c>
      <c r="BVR18" s="6">
        <v>96.985236128378318</v>
      </c>
      <c r="BVS18" s="6">
        <v>96.985443128378321</v>
      </c>
      <c r="BVT18" s="6">
        <v>96.984459128378319</v>
      </c>
      <c r="BVU18" s="6">
        <v>96.981826128378316</v>
      </c>
      <c r="BVV18" s="6">
        <v>96.977899128378311</v>
      </c>
      <c r="BVW18" s="6">
        <v>96.973973128378319</v>
      </c>
      <c r="BVX18" s="6">
        <v>96.971788128378321</v>
      </c>
      <c r="BVY18" s="6">
        <v>96.972262128378318</v>
      </c>
      <c r="BVZ18" s="6">
        <v>96.974667128378314</v>
      </c>
      <c r="BWA18" s="6">
        <v>96.977247128378323</v>
      </c>
      <c r="BWB18" s="6">
        <v>96.978820128378317</v>
      </c>
      <c r="BWC18" s="6">
        <v>96.979698128378317</v>
      </c>
      <c r="BWD18" s="6">
        <v>96.981094128378317</v>
      </c>
      <c r="BWE18" s="6">
        <v>96.983682128378319</v>
      </c>
      <c r="BWF18" s="6">
        <v>96.98677212837832</v>
      </c>
      <c r="BWG18" s="6">
        <v>96.989184128378312</v>
      </c>
      <c r="BWH18" s="6">
        <v>96.990972128378317</v>
      </c>
      <c r="BWI18" s="6">
        <v>96.993534128378315</v>
      </c>
      <c r="BWJ18" s="6">
        <v>96.997433128378319</v>
      </c>
      <c r="BWK18" s="6">
        <v>97.000880128378313</v>
      </c>
      <c r="BWL18" s="6">
        <v>97.001657128378312</v>
      </c>
      <c r="BWM18" s="6">
        <v>97.00007812837832</v>
      </c>
      <c r="BWN18" s="6">
        <v>96.998630128378323</v>
      </c>
      <c r="BWO18" s="6">
        <v>96.998638128378317</v>
      </c>
      <c r="BWP18" s="6">
        <v>96.998655128378317</v>
      </c>
      <c r="BWQ18" s="6">
        <v>96.99678512837832</v>
      </c>
      <c r="BWR18" s="6">
        <v>96.993307128378319</v>
      </c>
      <c r="BWS18" s="6">
        <v>96.990207128378316</v>
      </c>
      <c r="BWT18" s="6">
        <v>96.989006128378321</v>
      </c>
      <c r="BWU18" s="6">
        <v>96.989978128378311</v>
      </c>
      <c r="BWV18" s="6">
        <v>96.992735128378314</v>
      </c>
      <c r="BWW18" s="6">
        <v>96.996476128378319</v>
      </c>
      <c r="BWX18" s="6">
        <v>97.000085128378316</v>
      </c>
      <c r="BWY18" s="6">
        <v>97.00281912837832</v>
      </c>
      <c r="BWZ18" s="6">
        <v>97.004618128378311</v>
      </c>
      <c r="BXA18" s="6">
        <v>97.005399128378315</v>
      </c>
      <c r="BXB18" s="6">
        <v>97.004733128378319</v>
      </c>
      <c r="BXC18" s="6">
        <v>97.002922128378316</v>
      </c>
      <c r="BXD18" s="6">
        <v>97.001523128378324</v>
      </c>
      <c r="BXE18" s="6">
        <v>97.001723128378316</v>
      </c>
      <c r="BXF18" s="6">
        <v>97.002628128378319</v>
      </c>
      <c r="BXG18" s="6">
        <v>97.002254128378311</v>
      </c>
      <c r="BXH18" s="6">
        <v>96.999885128378324</v>
      </c>
      <c r="BXI18" s="6">
        <v>96.996494128378316</v>
      </c>
      <c r="BXJ18" s="6">
        <v>96.993145128378316</v>
      </c>
      <c r="BXK18" s="6">
        <v>96.990101128378313</v>
      </c>
      <c r="BXL18" s="6">
        <v>96.987451128378311</v>
      </c>
      <c r="BXM18" s="6">
        <v>96.985347128378322</v>
      </c>
      <c r="BXN18" s="6">
        <v>96.983497128378318</v>
      </c>
      <c r="BXO18" s="6">
        <v>96.981474128378323</v>
      </c>
      <c r="BXP18" s="6">
        <v>96.979672128378311</v>
      </c>
      <c r="BXQ18" s="6">
        <v>96.978869128378321</v>
      </c>
      <c r="BXR18" s="6">
        <v>96.978735128378318</v>
      </c>
      <c r="BXS18" s="6">
        <v>96.977998128378317</v>
      </c>
      <c r="BXT18" s="6">
        <v>96.976521128378323</v>
      </c>
      <c r="BXU18" s="6">
        <v>96.976045128378317</v>
      </c>
      <c r="BXV18" s="6">
        <v>96.977853128378314</v>
      </c>
      <c r="BXW18" s="6">
        <v>96.980546128378322</v>
      </c>
      <c r="BXX18" s="6">
        <v>96.980968128378322</v>
      </c>
      <c r="BXY18" s="6">
        <v>96.977245128378314</v>
      </c>
      <c r="BXZ18" s="6">
        <v>96.970448128378322</v>
      </c>
      <c r="BYA18" s="6">
        <v>96.96349212837832</v>
      </c>
      <c r="BYB18" s="6">
        <v>96.958841128378324</v>
      </c>
      <c r="BYC18" s="6">
        <v>96.957232128378322</v>
      </c>
      <c r="BYD18" s="6">
        <v>96.958158128378315</v>
      </c>
      <c r="BYE18" s="6">
        <v>96.960958128378323</v>
      </c>
      <c r="BYF18" s="6">
        <v>96.965143128378315</v>
      </c>
      <c r="BYG18" s="6">
        <v>96.969766128378311</v>
      </c>
      <c r="BYH18" s="6">
        <v>96.973239128378324</v>
      </c>
      <c r="BYI18" s="6">
        <v>96.974607128378324</v>
      </c>
      <c r="BYJ18" s="6">
        <v>96.974680128378324</v>
      </c>
      <c r="BYK18" s="6">
        <v>96.975035128378323</v>
      </c>
      <c r="BYL18" s="6">
        <v>96.975977128378318</v>
      </c>
      <c r="BYM18" s="6">
        <v>96.976248128378316</v>
      </c>
      <c r="BYN18" s="6">
        <v>96.974895128378321</v>
      </c>
      <c r="BYO18" s="6">
        <v>96.972711128378322</v>
      </c>
      <c r="BYP18" s="6">
        <v>96.971252128378325</v>
      </c>
      <c r="BYQ18" s="6">
        <v>96.971041128378317</v>
      </c>
      <c r="BYR18" s="6">
        <v>96.971292128378323</v>
      </c>
      <c r="BYS18" s="6">
        <v>96.971230128378323</v>
      </c>
      <c r="BYT18" s="6">
        <v>96.971181128378319</v>
      </c>
      <c r="BYU18" s="6">
        <v>96.972270128378312</v>
      </c>
      <c r="BYV18" s="6">
        <v>96.975364128378317</v>
      </c>
      <c r="BYW18" s="6">
        <v>96.98014712837832</v>
      </c>
      <c r="BYX18" s="6">
        <v>96.985149128378325</v>
      </c>
      <c r="BYY18" s="6">
        <v>96.988864128378324</v>
      </c>
      <c r="BYZ18" s="6">
        <v>96.991146128378318</v>
      </c>
      <c r="BZA18" s="6">
        <v>96.993345128378323</v>
      </c>
      <c r="BZB18" s="6">
        <v>96.996817128378311</v>
      </c>
      <c r="BZC18" s="6">
        <v>97.001561128378313</v>
      </c>
      <c r="BZD18" s="6">
        <v>97.006637128378316</v>
      </c>
      <c r="BZE18" s="6">
        <v>97.011365128378316</v>
      </c>
      <c r="BZF18" s="6">
        <v>97.015251128378324</v>
      </c>
      <c r="BZG18" s="6">
        <v>97.017133128378319</v>
      </c>
      <c r="BZH18" s="6">
        <v>97.015844128378319</v>
      </c>
      <c r="BZI18" s="6">
        <v>97.012041128378314</v>
      </c>
      <c r="BZJ18" s="6">
        <v>97.008249128378324</v>
      </c>
      <c r="BZK18" s="6">
        <v>97.006556128378321</v>
      </c>
      <c r="BZL18" s="6">
        <v>97.006964128378314</v>
      </c>
      <c r="BZM18" s="6">
        <v>97.008373128378324</v>
      </c>
      <c r="BZN18" s="6">
        <v>97.010295128378317</v>
      </c>
      <c r="BZO18" s="6">
        <v>97.012929128378318</v>
      </c>
      <c r="BZP18" s="6">
        <v>97.016408128378316</v>
      </c>
      <c r="BZQ18" s="6">
        <v>97.02087012837832</v>
      </c>
      <c r="BZR18" s="6">
        <v>97.026519128378311</v>
      </c>
      <c r="BZS18" s="6">
        <v>97.03242012837832</v>
      </c>
      <c r="BZT18" s="6">
        <v>97.03616312837832</v>
      </c>
      <c r="BZU18" s="6">
        <v>97.03607312837832</v>
      </c>
      <c r="BZV18" s="6">
        <v>97.033173128378323</v>
      </c>
      <c r="BZW18" s="6">
        <v>97.030025128378313</v>
      </c>
      <c r="BZX18" s="6">
        <v>97.027809128378323</v>
      </c>
      <c r="BZY18" s="6">
        <v>97.025810128378311</v>
      </c>
      <c r="BZZ18" s="6">
        <v>97.023501128378314</v>
      </c>
      <c r="CAA18" s="6">
        <v>97.021503128378313</v>
      </c>
      <c r="CAB18" s="6">
        <v>97.020265128378313</v>
      </c>
      <c r="CAC18" s="6">
        <v>97.019199128378318</v>
      </c>
      <c r="CAD18" s="6">
        <v>97.017845128378312</v>
      </c>
      <c r="CAE18" s="6">
        <v>97.016849128378311</v>
      </c>
      <c r="CAF18" s="6">
        <v>97.01691312837832</v>
      </c>
      <c r="CAG18" s="6">
        <v>97.017491128378325</v>
      </c>
      <c r="CAH18" s="6">
        <v>97.017524128378312</v>
      </c>
      <c r="CAI18" s="6">
        <v>97.016740128378316</v>
      </c>
      <c r="CAJ18" s="6">
        <v>97.015343128378319</v>
      </c>
      <c r="CAK18" s="6">
        <v>97.01326012837832</v>
      </c>
      <c r="CAL18" s="6">
        <v>97.010533128378313</v>
      </c>
      <c r="CAM18" s="6">
        <v>97.007748128378324</v>
      </c>
      <c r="CAN18" s="6">
        <v>97.005418128378324</v>
      </c>
      <c r="CAO18" s="6">
        <v>97.003231128378317</v>
      </c>
      <c r="CAP18" s="6">
        <v>97.000546128378318</v>
      </c>
      <c r="CAQ18" s="6">
        <v>96.99759012837832</v>
      </c>
      <c r="CAR18" s="6">
        <v>96.995391128378316</v>
      </c>
      <c r="CAS18" s="6">
        <v>96.994794128378317</v>
      </c>
      <c r="CAT18" s="6">
        <v>96.995697128378325</v>
      </c>
      <c r="CAU18" s="6">
        <v>96.997336128378322</v>
      </c>
      <c r="CAV18" s="6">
        <v>96.998762128378317</v>
      </c>
      <c r="CAW18" s="6">
        <v>96.998835128378317</v>
      </c>
      <c r="CAX18" s="6">
        <v>96.996796128378321</v>
      </c>
      <c r="CAY18" s="6">
        <v>96.993089128378315</v>
      </c>
      <c r="CAZ18" s="6">
        <v>96.989357128378316</v>
      </c>
      <c r="CBA18" s="6">
        <v>96.98701412837832</v>
      </c>
      <c r="CBB18" s="6">
        <v>96.98624312837832</v>
      </c>
      <c r="CBC18" s="6">
        <v>96.986544128378313</v>
      </c>
      <c r="CBD18" s="6">
        <v>96.987472128378315</v>
      </c>
      <c r="CBE18" s="6">
        <v>96.988649128378313</v>
      </c>
      <c r="CBF18" s="6">
        <v>96.989587128378318</v>
      </c>
      <c r="CBG18" s="6">
        <v>96.990005128378314</v>
      </c>
      <c r="CBH18" s="6">
        <v>96.990106128378315</v>
      </c>
      <c r="CBI18" s="6">
        <v>96.990291128378317</v>
      </c>
      <c r="CBJ18" s="6">
        <v>96.990853128378319</v>
      </c>
      <c r="CBK18" s="6">
        <v>96.991852128378312</v>
      </c>
      <c r="CBL18" s="6">
        <v>96.99287912837832</v>
      </c>
      <c r="CBM18" s="6">
        <v>96.993188128378321</v>
      </c>
      <c r="CBN18" s="6">
        <v>96.992222128378316</v>
      </c>
      <c r="CBO18" s="6">
        <v>96.990109128378322</v>
      </c>
      <c r="CBP18" s="6">
        <v>96.987413128378321</v>
      </c>
      <c r="CBQ18" s="6">
        <v>96.984478128378313</v>
      </c>
      <c r="CBR18" s="6">
        <v>96.98157112837832</v>
      </c>
      <c r="CBS18" s="6">
        <v>96.979356128378313</v>
      </c>
      <c r="CBT18" s="6">
        <v>96.978598128378323</v>
      </c>
      <c r="CBU18" s="6">
        <v>96.979271128378315</v>
      </c>
      <c r="CBV18" s="6">
        <v>96.980273128378315</v>
      </c>
      <c r="CBW18" s="6">
        <v>96.980410128378324</v>
      </c>
      <c r="CBX18" s="6">
        <v>96.979495128378318</v>
      </c>
      <c r="CBY18" s="6">
        <v>96.978259128378312</v>
      </c>
      <c r="CBZ18" s="6">
        <v>96.977571128378315</v>
      </c>
      <c r="CCA18" s="6">
        <v>96.977706128378315</v>
      </c>
      <c r="CCB18" s="6">
        <v>96.978107128378312</v>
      </c>
      <c r="CCC18" s="6">
        <v>96.97776612837832</v>
      </c>
      <c r="CCD18" s="6">
        <v>96.976185128378319</v>
      </c>
      <c r="CCE18" s="6">
        <v>96.974090128378322</v>
      </c>
      <c r="CCF18" s="6">
        <v>96.972910128378317</v>
      </c>
      <c r="CCG18" s="6">
        <v>96.973226128378315</v>
      </c>
      <c r="CCH18" s="6">
        <v>96.974083128378311</v>
      </c>
      <c r="CCI18" s="6">
        <v>96.974351128378316</v>
      </c>
      <c r="CCJ18" s="6">
        <v>96.97406812837832</v>
      </c>
      <c r="CCK18" s="6">
        <v>96.973838128378318</v>
      </c>
      <c r="CCL18" s="6">
        <v>96.973800128378315</v>
      </c>
      <c r="CCM18" s="6">
        <v>96.973818128378312</v>
      </c>
      <c r="CCN18" s="6">
        <v>96.97417512837832</v>
      </c>
      <c r="CCO18" s="6">
        <v>96.975302128378317</v>
      </c>
      <c r="CCP18" s="6">
        <v>96.976870128378323</v>
      </c>
      <c r="CCQ18" s="6">
        <v>96.977778128378318</v>
      </c>
      <c r="CCR18" s="6">
        <v>96.977165128378317</v>
      </c>
      <c r="CCS18" s="6">
        <v>96.975137128378321</v>
      </c>
      <c r="CCT18" s="6">
        <v>96.972649128378322</v>
      </c>
      <c r="CCU18" s="6">
        <v>96.970884128378316</v>
      </c>
      <c r="CCV18" s="6">
        <v>96.970605128378324</v>
      </c>
      <c r="CCW18" s="6">
        <v>96.971865128378312</v>
      </c>
      <c r="CCX18" s="6">
        <v>96.974134128378324</v>
      </c>
      <c r="CCY18" s="6">
        <v>96.976761128378314</v>
      </c>
      <c r="CCZ18" s="6">
        <v>96.979337128378319</v>
      </c>
      <c r="CDA18" s="6">
        <v>96.98165012837832</v>
      </c>
      <c r="CDB18" s="6">
        <v>96.983474128378319</v>
      </c>
      <c r="CDC18" s="6">
        <v>96.984634128378318</v>
      </c>
      <c r="CDD18" s="6">
        <v>96.985159128378314</v>
      </c>
      <c r="CDE18" s="6">
        <v>96.985103128378313</v>
      </c>
      <c r="CDF18" s="6">
        <v>96.984504128378319</v>
      </c>
      <c r="CDG18" s="6">
        <v>96.983782128378323</v>
      </c>
      <c r="CDH18" s="6">
        <v>96.983896128378319</v>
      </c>
      <c r="CDI18" s="6">
        <v>96.985632128378313</v>
      </c>
      <c r="CDJ18" s="6">
        <v>96.988693128378316</v>
      </c>
      <c r="CDK18" s="6">
        <v>96.991799128378318</v>
      </c>
      <c r="CDL18" s="6">
        <v>96.993869128378321</v>
      </c>
      <c r="CDM18" s="6">
        <v>96.994873128378316</v>
      </c>
      <c r="CDN18" s="6">
        <v>96.995609128378319</v>
      </c>
      <c r="CDO18" s="6">
        <v>96.997040128378316</v>
      </c>
      <c r="CDP18" s="6">
        <v>96.999652128378315</v>
      </c>
      <c r="CDQ18" s="6">
        <v>97.003266128378314</v>
      </c>
      <c r="CDR18" s="6">
        <v>97.007150128378314</v>
      </c>
      <c r="CDS18" s="6">
        <v>97.010267128378317</v>
      </c>
      <c r="CDT18" s="6">
        <v>97.011762128378322</v>
      </c>
      <c r="CDU18" s="6">
        <v>97.011452128378323</v>
      </c>
      <c r="CDV18" s="6">
        <v>97.010276128378322</v>
      </c>
      <c r="CDW18" s="6">
        <v>97.00980412837832</v>
      </c>
      <c r="CDX18" s="6">
        <v>97.010897128378318</v>
      </c>
      <c r="CDY18" s="6">
        <v>97.012921128378323</v>
      </c>
      <c r="CDZ18" s="6">
        <v>97.014454128378318</v>
      </c>
      <c r="CEA18" s="6">
        <v>97.014894128378316</v>
      </c>
      <c r="CEB18" s="6">
        <v>97.014561128378318</v>
      </c>
      <c r="CEC18" s="6">
        <v>97.01391312837832</v>
      </c>
      <c r="CED18" s="6">
        <v>97.013676128378322</v>
      </c>
      <c r="CEE18" s="6">
        <v>97.014891128378324</v>
      </c>
      <c r="CEF18" s="6">
        <v>97.017892128378321</v>
      </c>
      <c r="CEG18" s="6">
        <v>97.021359128378322</v>
      </c>
      <c r="CEH18" s="6">
        <v>97.023551128378315</v>
      </c>
      <c r="CEI18" s="6">
        <v>97.024459128378311</v>
      </c>
      <c r="CEJ18" s="6">
        <v>97.025645128378315</v>
      </c>
      <c r="CEK18" s="6">
        <v>97.028101128378324</v>
      </c>
      <c r="CEL18" s="6">
        <v>97.031140128378311</v>
      </c>
      <c r="CEM18" s="6">
        <v>97.033228128378312</v>
      </c>
      <c r="CEN18" s="6">
        <v>97.033387128378322</v>
      </c>
      <c r="CEO18" s="6">
        <v>97.031732128378323</v>
      </c>
      <c r="CEP18" s="6">
        <v>97.029200128378321</v>
      </c>
      <c r="CEQ18" s="6">
        <v>97.027358128378324</v>
      </c>
      <c r="CER18" s="6">
        <v>97.028060128378314</v>
      </c>
      <c r="CES18" s="6">
        <v>97.031764128378313</v>
      </c>
      <c r="CET18" s="6">
        <v>97.03621912837832</v>
      </c>
      <c r="CEU18" s="6">
        <v>97.038389128378313</v>
      </c>
      <c r="CEV18" s="6">
        <v>97.037379128378319</v>
      </c>
      <c r="CEW18" s="6">
        <v>97.034415128378313</v>
      </c>
      <c r="CEX18" s="6">
        <v>97.031033128378311</v>
      </c>
      <c r="CEY18" s="6">
        <v>97.028094128378314</v>
      </c>
      <c r="CEZ18" s="6">
        <v>97.026046128378312</v>
      </c>
      <c r="CFA18" s="6">
        <v>97.025043128378314</v>
      </c>
      <c r="CFB18" s="6">
        <v>97.02473112837832</v>
      </c>
      <c r="CFC18" s="6">
        <v>97.024455128378321</v>
      </c>
      <c r="CFD18" s="6">
        <v>97.024028128378319</v>
      </c>
      <c r="CFE18" s="6">
        <v>97.023615128378324</v>
      </c>
      <c r="CFF18" s="6">
        <v>97.022887128378315</v>
      </c>
      <c r="CFG18" s="6">
        <v>97.021395128378316</v>
      </c>
      <c r="CFH18" s="6">
        <v>97.019608128378323</v>
      </c>
      <c r="CFI18" s="6">
        <v>97.018362128378314</v>
      </c>
      <c r="CFJ18" s="6">
        <v>97.017364128378318</v>
      </c>
      <c r="CFK18" s="6">
        <v>97.016034128378323</v>
      </c>
      <c r="CFL18" s="6">
        <v>97.015342128378322</v>
      </c>
      <c r="CFM18" s="6">
        <v>97.016544128378314</v>
      </c>
      <c r="CFN18" s="6">
        <v>97.018738128378317</v>
      </c>
      <c r="CFO18" s="6">
        <v>97.019313128378315</v>
      </c>
      <c r="CFP18" s="6">
        <v>97.01735212837832</v>
      </c>
      <c r="CFQ18" s="6">
        <v>97.015158128378317</v>
      </c>
      <c r="CFR18" s="6">
        <v>97.015075128378314</v>
      </c>
      <c r="CFS18" s="6">
        <v>97.016759128378311</v>
      </c>
      <c r="CFT18" s="6">
        <v>97.018622128378311</v>
      </c>
      <c r="CFU18" s="6">
        <v>97.019870128378315</v>
      </c>
      <c r="CFV18" s="6">
        <v>97.020327128378312</v>
      </c>
      <c r="CFW18" s="6">
        <v>97.020269128378317</v>
      </c>
      <c r="CFX18" s="6">
        <v>97.020928128378316</v>
      </c>
      <c r="CFY18" s="6">
        <v>97.023918128378313</v>
      </c>
      <c r="CFZ18" s="6">
        <v>97.028942128378318</v>
      </c>
      <c r="CGA18" s="6">
        <v>97.03336012837832</v>
      </c>
      <c r="CGB18" s="6">
        <v>97.035343128378315</v>
      </c>
      <c r="CGC18" s="6">
        <v>97.035377128378315</v>
      </c>
      <c r="CGD18" s="6">
        <v>97.034586128378322</v>
      </c>
      <c r="CGE18" s="6">
        <v>97.033857128378315</v>
      </c>
      <c r="CGF18" s="6">
        <v>97.034250128378318</v>
      </c>
      <c r="CGG18" s="6">
        <v>97.03638812837832</v>
      </c>
      <c r="CGH18" s="6">
        <v>97.039541128378318</v>
      </c>
      <c r="CGI18" s="6">
        <v>97.042269128378322</v>
      </c>
      <c r="CGJ18" s="6">
        <v>97.044288128378312</v>
      </c>
      <c r="CGK18" s="6">
        <v>97.046409128378315</v>
      </c>
      <c r="CGL18" s="6">
        <v>97.048662128378311</v>
      </c>
      <c r="CGM18" s="6">
        <v>97.050341128378321</v>
      </c>
      <c r="CGN18" s="6">
        <v>97.051165128378315</v>
      </c>
      <c r="CGO18" s="6">
        <v>97.051568128378321</v>
      </c>
      <c r="CGP18" s="6">
        <v>97.051980128378318</v>
      </c>
      <c r="CGQ18" s="6">
        <v>97.052771128378311</v>
      </c>
      <c r="CGR18" s="6">
        <v>97.054516128378324</v>
      </c>
      <c r="CGS18" s="6">
        <v>97.057001128378317</v>
      </c>
      <c r="CGT18" s="6">
        <v>97.058500128378313</v>
      </c>
      <c r="CGU18" s="6">
        <v>97.057468128378318</v>
      </c>
      <c r="CGV18" s="6">
        <v>97.054724128378311</v>
      </c>
      <c r="CGW18" s="6">
        <v>97.053139128378319</v>
      </c>
      <c r="CGX18" s="6">
        <v>97.054855128378321</v>
      </c>
      <c r="CGY18" s="6">
        <v>97.058968128378311</v>
      </c>
      <c r="CGZ18" s="6">
        <v>97.062891128378311</v>
      </c>
      <c r="CHA18" s="6">
        <v>97.065535128378315</v>
      </c>
      <c r="CHB18" s="6">
        <v>97.067616128378319</v>
      </c>
      <c r="CHC18" s="6">
        <v>97.069444128378322</v>
      </c>
      <c r="CHD18" s="6">
        <v>97.070105128378316</v>
      </c>
      <c r="CHE18" s="6">
        <v>97.069271128378318</v>
      </c>
      <c r="CHF18" s="6">
        <v>97.068207128378319</v>
      </c>
      <c r="CHG18" s="6">
        <v>97.068369128378322</v>
      </c>
      <c r="CHH18" s="6">
        <v>97.069758128378311</v>
      </c>
      <c r="CHI18" s="6">
        <v>97.070843128378314</v>
      </c>
      <c r="CHJ18" s="6">
        <v>97.069959128378315</v>
      </c>
      <c r="CHK18" s="6">
        <v>97.066967128378323</v>
      </c>
      <c r="CHL18" s="6">
        <v>97.063292128378322</v>
      </c>
      <c r="CHM18" s="6">
        <v>97.060773128378315</v>
      </c>
      <c r="CHN18" s="6">
        <v>97.060243128378318</v>
      </c>
      <c r="CHO18" s="6">
        <v>97.06086712837832</v>
      </c>
      <c r="CHP18" s="6">
        <v>97.060972128378324</v>
      </c>
      <c r="CHQ18" s="6">
        <v>97.059895128378315</v>
      </c>
      <c r="CHR18" s="6">
        <v>97.058502128378322</v>
      </c>
      <c r="CHS18" s="6">
        <v>97.057426128378324</v>
      </c>
      <c r="CHT18" s="6">
        <v>97.056287128378315</v>
      </c>
      <c r="CHU18" s="6">
        <v>97.054702128378324</v>
      </c>
      <c r="CHV18" s="6">
        <v>97.052965128378318</v>
      </c>
      <c r="CHW18" s="6">
        <v>97.051570128378316</v>
      </c>
      <c r="CHX18" s="6">
        <v>97.050615128378311</v>
      </c>
      <c r="CHY18" s="6">
        <v>97.050114128378311</v>
      </c>
      <c r="CHZ18" s="6">
        <v>97.050141128378314</v>
      </c>
      <c r="CIA18" s="6">
        <v>97.049985128378324</v>
      </c>
      <c r="CIB18" s="6">
        <v>97.048269128378323</v>
      </c>
      <c r="CIC18" s="6">
        <v>97.044898128378321</v>
      </c>
      <c r="CID18" s="6">
        <v>97.041361128378313</v>
      </c>
      <c r="CIE18" s="6">
        <v>97.039080128378316</v>
      </c>
      <c r="CIF18" s="6">
        <v>97.037941128378321</v>
      </c>
      <c r="CIG18" s="6">
        <v>97.036873128378318</v>
      </c>
      <c r="CIH18" s="6">
        <v>97.035505128378318</v>
      </c>
      <c r="CII18" s="6">
        <v>97.034628128378316</v>
      </c>
      <c r="CIJ18" s="6">
        <v>97.034578128378314</v>
      </c>
      <c r="CIK18" s="6">
        <v>97.034068128378323</v>
      </c>
      <c r="CIL18" s="6">
        <v>97.031927128378314</v>
      </c>
      <c r="CIM18" s="6">
        <v>97.028445128378323</v>
      </c>
      <c r="CIN18" s="6">
        <v>97.02490012837832</v>
      </c>
      <c r="CIO18" s="6">
        <v>97.022020128378315</v>
      </c>
      <c r="CIP18" s="6">
        <v>97.019652128378311</v>
      </c>
      <c r="CIQ18" s="6">
        <v>97.01753812837832</v>
      </c>
      <c r="CIR18" s="6">
        <v>97.015644128378312</v>
      </c>
      <c r="CIS18" s="6">
        <v>97.014036128378322</v>
      </c>
      <c r="CIT18" s="6">
        <v>97.012697128378321</v>
      </c>
      <c r="CIU18" s="6">
        <v>97.011102128378312</v>
      </c>
      <c r="CIV18" s="6">
        <v>97.008178128378319</v>
      </c>
      <c r="CIW18" s="6">
        <v>97.003888128378321</v>
      </c>
      <c r="CIX18" s="6">
        <v>96.999285128378318</v>
      </c>
      <c r="CIY18" s="6">
        <v>96.995183128378315</v>
      </c>
      <c r="CIZ18" s="6">
        <v>96.992251128378314</v>
      </c>
      <c r="CJA18" s="6">
        <v>96.990277128378324</v>
      </c>
      <c r="CJB18" s="6">
        <v>96.987969128378325</v>
      </c>
      <c r="CJC18" s="6">
        <v>96.984401128378323</v>
      </c>
      <c r="CJD18" s="6">
        <v>96.979795128378314</v>
      </c>
      <c r="CJE18" s="6">
        <v>96.975246128378316</v>
      </c>
      <c r="CJF18" s="6">
        <v>96.971646128378325</v>
      </c>
      <c r="CJG18" s="6">
        <v>96.968957128378321</v>
      </c>
      <c r="CJH18" s="6">
        <v>96.96649212837832</v>
      </c>
      <c r="CJI18" s="6">
        <v>96.963515128378319</v>
      </c>
      <c r="CJJ18" s="6">
        <v>96.959602128378322</v>
      </c>
      <c r="CJK18" s="6">
        <v>96.955374128378324</v>
      </c>
      <c r="CJL18" s="6">
        <v>96.952576128378311</v>
      </c>
      <c r="CJM18" s="6">
        <v>96.951813128378319</v>
      </c>
      <c r="CJN18" s="6">
        <v>96.949942128378311</v>
      </c>
      <c r="CJO18" s="6">
        <v>96.94371312837832</v>
      </c>
      <c r="CJP18" s="6">
        <v>96.934496128378314</v>
      </c>
      <c r="CJQ18" s="6">
        <v>96.926452128378315</v>
      </c>
      <c r="CJR18" s="6">
        <v>96.921766128378323</v>
      </c>
      <c r="CJS18" s="6">
        <v>96.918704128378323</v>
      </c>
      <c r="CJT18" s="6">
        <v>96.914875128378313</v>
      </c>
      <c r="CJU18" s="6">
        <v>96.910190128378318</v>
      </c>
      <c r="CJV18" s="6">
        <v>96.905503128378314</v>
      </c>
      <c r="CJW18" s="6">
        <v>96.900957128378323</v>
      </c>
      <c r="CJX18" s="6">
        <v>96.896233128378313</v>
      </c>
      <c r="CJY18" s="6">
        <v>96.891547128378321</v>
      </c>
      <c r="CJZ18" s="6">
        <v>96.887035128378315</v>
      </c>
      <c r="CKA18" s="6">
        <v>96.882104128378316</v>
      </c>
      <c r="CKB18" s="6">
        <v>96.876287128378323</v>
      </c>
      <c r="CKC18" s="6">
        <v>96.869300128378313</v>
      </c>
      <c r="CKD18" s="6">
        <v>96.862393128378315</v>
      </c>
      <c r="CKE18" s="6">
        <v>96.856868128378323</v>
      </c>
      <c r="CKF18" s="6">
        <v>96.850945128378314</v>
      </c>
      <c r="CKG18" s="6">
        <v>96.844281128378313</v>
      </c>
      <c r="CKH18" s="6">
        <v>96.839701128378323</v>
      </c>
      <c r="CKI18" s="6">
        <v>96.83817112837832</v>
      </c>
      <c r="CKJ18" s="6">
        <v>96.838116128378317</v>
      </c>
      <c r="CKK18" s="6">
        <v>96.836946128378315</v>
      </c>
      <c r="CKL18" s="6">
        <v>96.833667128378323</v>
      </c>
      <c r="CKM18" s="6">
        <v>96.829347128378316</v>
      </c>
      <c r="CKN18" s="6">
        <v>96.825503128378315</v>
      </c>
      <c r="CKO18" s="6">
        <v>96.822110128378313</v>
      </c>
      <c r="CKP18" s="6">
        <v>96.818844128378316</v>
      </c>
      <c r="CKQ18" s="6">
        <v>96.816340128378314</v>
      </c>
      <c r="CKR18" s="6">
        <v>96.815237128378314</v>
      </c>
      <c r="CKS18" s="6">
        <v>96.814995128378314</v>
      </c>
      <c r="CKT18" s="6">
        <v>96.813683128378315</v>
      </c>
      <c r="CKU18" s="6">
        <v>96.809987128378324</v>
      </c>
      <c r="CKV18" s="6">
        <v>96.804442128378312</v>
      </c>
      <c r="CKW18" s="6">
        <v>96.798601128378323</v>
      </c>
      <c r="CKX18" s="6">
        <v>96.79376712837832</v>
      </c>
      <c r="CKY18" s="6">
        <v>96.790123128378312</v>
      </c>
      <c r="CKZ18" s="6">
        <v>96.786776128378321</v>
      </c>
      <c r="CLA18" s="6">
        <v>96.78261712837832</v>
      </c>
      <c r="CLB18" s="6">
        <v>96.777762128378313</v>
      </c>
      <c r="CLC18" s="6">
        <v>96.774051128378318</v>
      </c>
      <c r="CLD18" s="6">
        <v>96.773244128378323</v>
      </c>
      <c r="CLE18" s="6">
        <v>96.774963128378317</v>
      </c>
      <c r="CLF18" s="6">
        <v>96.77809712837832</v>
      </c>
      <c r="CLG18" s="6">
        <v>96.782669128378316</v>
      </c>
      <c r="CLH18" s="6">
        <v>96.786149128378312</v>
      </c>
      <c r="CLI18" s="6">
        <v>96.783306128378314</v>
      </c>
      <c r="CLJ18" s="6">
        <v>96.776141128378313</v>
      </c>
      <c r="CLK18" s="6">
        <v>96.768663128378321</v>
      </c>
      <c r="CLL18" s="6">
        <v>96.762358128378324</v>
      </c>
      <c r="CLM18" s="6">
        <v>96.759075128378313</v>
      </c>
      <c r="CLN18" s="6">
        <v>96.755514128378323</v>
      </c>
      <c r="CLO18" s="6">
        <v>96.747859128378323</v>
      </c>
      <c r="CLP18" s="6">
        <v>96.737639128378319</v>
      </c>
      <c r="CLQ18" s="6">
        <v>96.731131128378323</v>
      </c>
      <c r="CLR18" s="6">
        <v>96.730122128378312</v>
      </c>
      <c r="CLS18" s="6">
        <v>96.732737128378318</v>
      </c>
      <c r="CLT18" s="6">
        <v>96.735258128378319</v>
      </c>
      <c r="CLU18" s="6">
        <v>96.734606128378317</v>
      </c>
      <c r="CLV18" s="6">
        <v>96.729726128378317</v>
      </c>
      <c r="CLW18" s="6">
        <v>96.722663128378315</v>
      </c>
      <c r="CLX18" s="6">
        <v>96.716854128378316</v>
      </c>
      <c r="CLY18" s="6">
        <v>96.713353128378316</v>
      </c>
      <c r="CLZ18" s="6">
        <v>96.71073412837832</v>
      </c>
      <c r="CMA18" s="6">
        <v>96.710483128378314</v>
      </c>
      <c r="CMB18" s="6">
        <v>96.71391412837832</v>
      </c>
      <c r="CMC18" s="6">
        <v>96.717425128378324</v>
      </c>
      <c r="CMD18" s="6">
        <v>96.718627128378316</v>
      </c>
      <c r="CME18" s="6">
        <v>96.718243128378319</v>
      </c>
      <c r="CMF18" s="6">
        <v>96.718785128378315</v>
      </c>
      <c r="CMG18" s="6">
        <v>96.721489128378323</v>
      </c>
      <c r="CMH18" s="6">
        <v>96.72449612837832</v>
      </c>
      <c r="CMI18" s="6">
        <v>96.725353128378316</v>
      </c>
      <c r="CMJ18" s="6">
        <v>96.724165128378317</v>
      </c>
      <c r="CMK18" s="6">
        <v>96.722932128378318</v>
      </c>
      <c r="CML18" s="6">
        <v>96.722643128378323</v>
      </c>
      <c r="CMM18" s="6">
        <v>96.723445128378316</v>
      </c>
      <c r="CMN18" s="6">
        <v>96.725203128378311</v>
      </c>
      <c r="CMO18" s="6">
        <v>96.726419128378311</v>
      </c>
      <c r="CMP18" s="6">
        <v>96.725815128378315</v>
      </c>
      <c r="CMQ18" s="6">
        <v>96.724776128378323</v>
      </c>
      <c r="CMR18" s="6">
        <v>96.726823128378314</v>
      </c>
      <c r="CMS18" s="6">
        <v>96.734581128378323</v>
      </c>
      <c r="CMT18" s="6">
        <v>96.74657712837832</v>
      </c>
      <c r="CMU18" s="6">
        <v>96.758659128378312</v>
      </c>
      <c r="CMV18" s="6">
        <v>96.768051128378318</v>
      </c>
      <c r="CMW18" s="6">
        <v>96.774484128378319</v>
      </c>
      <c r="CMX18" s="6">
        <v>96.778270128378324</v>
      </c>
      <c r="CMY18" s="6">
        <v>96.780138128378312</v>
      </c>
      <c r="CMZ18" s="6">
        <v>96.782205128378322</v>
      </c>
      <c r="CNA18" s="6">
        <v>96.786260128378316</v>
      </c>
      <c r="CNB18" s="6">
        <v>96.791960128378321</v>
      </c>
      <c r="CNC18" s="6">
        <v>96.798259128378319</v>
      </c>
      <c r="CND18" s="6">
        <v>96.804967128378323</v>
      </c>
      <c r="CNE18" s="6">
        <v>96.81263412837832</v>
      </c>
      <c r="CNF18" s="6">
        <v>96.821394128378316</v>
      </c>
      <c r="CNG18" s="6">
        <v>96.830686128378318</v>
      </c>
      <c r="CNH18" s="6">
        <v>96.839090128378317</v>
      </c>
      <c r="CNI18" s="6">
        <v>96.844704128378311</v>
      </c>
      <c r="CNJ18" s="6">
        <v>96.847134128378315</v>
      </c>
      <c r="CNK18" s="6">
        <v>96.848811128378316</v>
      </c>
      <c r="CNL18" s="6">
        <v>96.85367812837832</v>
      </c>
      <c r="CNM18" s="6">
        <v>96.863841128378311</v>
      </c>
      <c r="CNN18" s="6">
        <v>96.877234128378319</v>
      </c>
      <c r="CNO18" s="6">
        <v>96.888725128378312</v>
      </c>
      <c r="CNP18" s="6">
        <v>96.894231128378323</v>
      </c>
      <c r="CNQ18" s="6">
        <v>96.893992128378315</v>
      </c>
      <c r="CNR18" s="6">
        <v>96.891996128378324</v>
      </c>
      <c r="CNS18" s="6">
        <v>96.892317128378323</v>
      </c>
      <c r="CNT18" s="6">
        <v>96.895618128378317</v>
      </c>
      <c r="CNU18" s="6">
        <v>96.899438128378321</v>
      </c>
      <c r="CNV18" s="6">
        <v>96.901711128378324</v>
      </c>
      <c r="CNW18" s="6">
        <v>96.902890128378317</v>
      </c>
      <c r="CNX18" s="6">
        <v>96.903845128378322</v>
      </c>
      <c r="CNY18" s="6">
        <v>96.904145128378318</v>
      </c>
      <c r="CNZ18" s="6">
        <v>96.903599128378318</v>
      </c>
      <c r="COA18" s="6">
        <v>96.903692128378324</v>
      </c>
      <c r="COB18" s="6">
        <v>96.90609712837832</v>
      </c>
      <c r="COC18" s="6">
        <v>96.910038128378318</v>
      </c>
      <c r="COD18" s="6">
        <v>96.913514128378324</v>
      </c>
      <c r="COE18" s="6">
        <v>96.915978128378313</v>
      </c>
      <c r="COF18" s="6">
        <v>96.917999128378312</v>
      </c>
      <c r="COG18" s="6">
        <v>96.918146128378311</v>
      </c>
      <c r="COH18" s="6">
        <v>96.915153128378321</v>
      </c>
      <c r="COI18" s="6">
        <v>96.912582128378318</v>
      </c>
      <c r="COJ18" s="6">
        <v>96.913158128378313</v>
      </c>
      <c r="COK18" s="6">
        <v>96.915408128378317</v>
      </c>
      <c r="COL18" s="6">
        <v>96.917936128378315</v>
      </c>
      <c r="COM18" s="6">
        <v>96.920160128378313</v>
      </c>
      <c r="CON18" s="6">
        <v>96.921675128378311</v>
      </c>
      <c r="COO18" s="6">
        <v>96.922292128378317</v>
      </c>
      <c r="COP18" s="6">
        <v>96.922443128378319</v>
      </c>
      <c r="COQ18" s="6">
        <v>96.922998128378325</v>
      </c>
      <c r="COR18" s="6">
        <v>96.924701128378317</v>
      </c>
      <c r="COS18" s="6">
        <v>96.926879128378317</v>
      </c>
      <c r="COT18" s="6">
        <v>96.928519128378312</v>
      </c>
      <c r="COU18" s="6">
        <v>96.929634128378311</v>
      </c>
      <c r="COV18" s="6">
        <v>96.930812128378321</v>
      </c>
      <c r="COW18" s="6">
        <v>96.932129128378321</v>
      </c>
      <c r="COX18" s="6">
        <v>96.929997128378318</v>
      </c>
      <c r="COY18" s="6">
        <v>96.92575812837832</v>
      </c>
      <c r="COZ18" s="6">
        <v>96.928368128378324</v>
      </c>
      <c r="CPA18" s="6">
        <v>96.931695128378323</v>
      </c>
      <c r="CPB18" s="6">
        <v>96.927744128378322</v>
      </c>
      <c r="CPC18" s="6">
        <v>96.921673128378316</v>
      </c>
      <c r="CPD18" s="6">
        <v>96.918358128378316</v>
      </c>
      <c r="CPE18" s="6">
        <v>96.920324128378311</v>
      </c>
      <c r="CPF18" s="6">
        <v>96.925219128378316</v>
      </c>
      <c r="CPG18" s="6">
        <v>96.931010128378318</v>
      </c>
      <c r="CPH18" s="6">
        <v>96.936791128378317</v>
      </c>
      <c r="CPI18" s="6">
        <v>96.942350128378322</v>
      </c>
      <c r="CPJ18" s="6">
        <v>96.947448128378312</v>
      </c>
      <c r="CPK18" s="6">
        <v>96.951832128378314</v>
      </c>
      <c r="CPL18" s="6">
        <v>96.955516128378321</v>
      </c>
      <c r="CPM18" s="6">
        <v>96.958668128378321</v>
      </c>
      <c r="CPN18" s="6">
        <v>96.961596128378318</v>
      </c>
      <c r="CPO18" s="6">
        <v>96.96444912837832</v>
      </c>
      <c r="CPP18" s="6">
        <v>96.966701128378318</v>
      </c>
      <c r="CPQ18" s="6">
        <v>96.967355128378315</v>
      </c>
      <c r="CPR18" s="6">
        <v>96.967437128378322</v>
      </c>
      <c r="CPS18" s="6">
        <v>96.970135128378317</v>
      </c>
      <c r="CPT18" s="6">
        <v>96.975058128378322</v>
      </c>
      <c r="CPU18" s="6">
        <v>96.97910012837832</v>
      </c>
      <c r="CPV18" s="6">
        <v>96.981622128378319</v>
      </c>
      <c r="CPW18" s="6">
        <v>96.983197128378322</v>
      </c>
      <c r="CPX18" s="6">
        <v>96.984882128378317</v>
      </c>
      <c r="CPY18" s="6">
        <v>96.98760512837832</v>
      </c>
      <c r="CPZ18" s="6">
        <v>96.990922128378315</v>
      </c>
      <c r="CQA18" s="6">
        <v>96.993694128378323</v>
      </c>
      <c r="CQB18" s="6">
        <v>96.996633128378321</v>
      </c>
      <c r="CQC18" s="6">
        <v>97.000915128378324</v>
      </c>
      <c r="CQD18" s="6">
        <v>97.006073128378318</v>
      </c>
      <c r="CQE18" s="6">
        <v>97.010439128378323</v>
      </c>
      <c r="CQF18" s="6">
        <v>97.012968128378319</v>
      </c>
      <c r="CQG18" s="6">
        <v>97.014246128378318</v>
      </c>
      <c r="CQH18" s="6">
        <v>97.015259128378318</v>
      </c>
      <c r="CQI18" s="6">
        <v>97.016511128378312</v>
      </c>
      <c r="CQJ18" s="6">
        <v>97.018116128378324</v>
      </c>
      <c r="CQK18" s="6">
        <v>97.020240128378319</v>
      </c>
      <c r="CQL18" s="6">
        <v>97.022792128378313</v>
      </c>
      <c r="CQM18" s="6">
        <v>97.025635128378312</v>
      </c>
      <c r="CQN18" s="6">
        <v>97.029497128378324</v>
      </c>
      <c r="CQO18" s="6">
        <v>97.034141128378323</v>
      </c>
      <c r="CQP18" s="6">
        <v>97.037384128378321</v>
      </c>
      <c r="CQQ18" s="6">
        <v>97.037895128378324</v>
      </c>
      <c r="CQR18" s="6">
        <v>97.037129128378311</v>
      </c>
      <c r="CQS18" s="6">
        <v>97.037665128378322</v>
      </c>
      <c r="CQT18" s="6">
        <v>97.040215128378321</v>
      </c>
      <c r="CQU18" s="6">
        <v>97.04337312837832</v>
      </c>
      <c r="CQV18" s="6">
        <v>97.04586112837832</v>
      </c>
      <c r="CQW18" s="6">
        <v>97.047783128378313</v>
      </c>
      <c r="CQX18" s="6">
        <v>97.048526128378313</v>
      </c>
      <c r="CQY18" s="6">
        <v>97.046307128378317</v>
      </c>
      <c r="CQZ18" s="6">
        <v>97.043696128378315</v>
      </c>
      <c r="CRA18" s="6">
        <v>97.044237128378313</v>
      </c>
      <c r="CRB18" s="6">
        <v>97.046280128378314</v>
      </c>
      <c r="CRC18" s="6">
        <v>97.048042128378313</v>
      </c>
      <c r="CRD18" s="6">
        <v>97.048999128378313</v>
      </c>
      <c r="CRE18" s="6">
        <v>97.04953112837832</v>
      </c>
      <c r="CRF18" s="6">
        <v>97.050191128378316</v>
      </c>
      <c r="CRG18" s="6">
        <v>97.051008128378314</v>
      </c>
      <c r="CRH18" s="6">
        <v>97.051556128378323</v>
      </c>
      <c r="CRI18" s="6">
        <v>97.051947128378316</v>
      </c>
      <c r="CRJ18" s="6">
        <v>97.052639128378317</v>
      </c>
      <c r="CRK18" s="6">
        <v>97.053081128378324</v>
      </c>
      <c r="CRL18" s="6">
        <v>97.05277312837832</v>
      </c>
      <c r="CRM18" s="6">
        <v>97.052388128378311</v>
      </c>
      <c r="CRN18" s="6">
        <v>97.052510128378316</v>
      </c>
      <c r="CRO18" s="6">
        <v>97.05273912837832</v>
      </c>
      <c r="CRP18" s="6">
        <v>97.052742128378313</v>
      </c>
      <c r="CRQ18" s="6">
        <v>97.053633128378323</v>
      </c>
      <c r="CRR18" s="6">
        <v>97.056036128378324</v>
      </c>
      <c r="CRS18" s="6">
        <v>97.059117128378318</v>
      </c>
      <c r="CRT18" s="6">
        <v>97.062348128378318</v>
      </c>
      <c r="CRU18" s="6">
        <v>97.065429128378312</v>
      </c>
      <c r="CRV18" s="6">
        <v>97.067612128378315</v>
      </c>
      <c r="CRW18" s="6">
        <v>97.068383128378315</v>
      </c>
      <c r="CRX18" s="6">
        <v>97.068388128378317</v>
      </c>
      <c r="CRY18" s="6">
        <v>97.06873012837832</v>
      </c>
      <c r="CRZ18" s="6">
        <v>97.069229128378311</v>
      </c>
      <c r="CSA18" s="6">
        <v>97.068382128378317</v>
      </c>
      <c r="CSB18" s="6">
        <v>97.065580128378315</v>
      </c>
      <c r="CSC18" s="6">
        <v>97.062265128378314</v>
      </c>
      <c r="CSD18" s="6">
        <v>97.060507128378319</v>
      </c>
      <c r="CSE18" s="6">
        <v>97.060725128378323</v>
      </c>
      <c r="CSF18" s="6">
        <v>97.061860128378314</v>
      </c>
      <c r="CSG18" s="6">
        <v>97.063327128378319</v>
      </c>
      <c r="CSH18" s="6">
        <v>97.065464128378323</v>
      </c>
      <c r="CSI18" s="6">
        <v>97.067930128378322</v>
      </c>
      <c r="CSJ18" s="6">
        <v>97.069802128378313</v>
      </c>
      <c r="CSK18" s="6">
        <v>97.070885128378322</v>
      </c>
      <c r="CSL18" s="6">
        <v>97.071230128378318</v>
      </c>
      <c r="CSM18" s="6">
        <v>97.070608128378311</v>
      </c>
      <c r="CSN18" s="6">
        <v>97.069339128378317</v>
      </c>
      <c r="CSO18" s="6">
        <v>97.069170128378317</v>
      </c>
      <c r="CSP18" s="6">
        <v>97.071164128378314</v>
      </c>
      <c r="CSQ18" s="6">
        <v>97.073653128378311</v>
      </c>
      <c r="CSR18" s="6">
        <v>97.074733128378313</v>
      </c>
      <c r="CSS18" s="6">
        <v>97.074492128378324</v>
      </c>
      <c r="CST18" s="6">
        <v>97.073511128378314</v>
      </c>
      <c r="CSU18" s="6">
        <v>97.071616128378324</v>
      </c>
      <c r="CSV18" s="6">
        <v>97.068355128378315</v>
      </c>
      <c r="CSW18" s="6">
        <v>97.066025128378314</v>
      </c>
      <c r="CSX18" s="6">
        <v>97.067537128378319</v>
      </c>
      <c r="CSY18" s="6">
        <v>97.069401128378317</v>
      </c>
      <c r="CSZ18" s="6">
        <v>97.068259128378315</v>
      </c>
      <c r="CTA18" s="6">
        <v>97.066735128378312</v>
      </c>
      <c r="CTB18" s="6">
        <v>97.067478128378312</v>
      </c>
      <c r="CTC18" s="6">
        <v>97.069768128378314</v>
      </c>
      <c r="CTD18" s="6">
        <v>97.070626128378322</v>
      </c>
      <c r="CTE18" s="6">
        <v>97.069699128378318</v>
      </c>
      <c r="CTF18" s="6">
        <v>97.069676128378319</v>
      </c>
      <c r="CTG18" s="6">
        <v>97.071721128378314</v>
      </c>
      <c r="CTH18" s="6">
        <v>97.073483128378314</v>
      </c>
      <c r="CTI18" s="6">
        <v>97.072935128378319</v>
      </c>
      <c r="CTJ18" s="6">
        <v>97.069771128378321</v>
      </c>
      <c r="CTK18" s="6">
        <v>97.064903128378319</v>
      </c>
      <c r="CTL18" s="6">
        <v>97.059837128378319</v>
      </c>
      <c r="CTM18" s="6">
        <v>97.055985128378325</v>
      </c>
      <c r="CTN18" s="6">
        <v>97.053912128378315</v>
      </c>
      <c r="CTO18" s="6">
        <v>97.053217128378321</v>
      </c>
      <c r="CTP18" s="6">
        <v>97.052677128378321</v>
      </c>
      <c r="CTQ18" s="6">
        <v>97.051086128378316</v>
      </c>
      <c r="CTR18" s="6">
        <v>97.048924128378317</v>
      </c>
      <c r="CTS18" s="6">
        <v>97.04636212837832</v>
      </c>
      <c r="CTT18" s="6">
        <v>97.043124128378324</v>
      </c>
      <c r="CTU18" s="6">
        <v>97.040916128378313</v>
      </c>
      <c r="CTV18" s="6">
        <v>97.040819128378317</v>
      </c>
      <c r="CTW18" s="6">
        <v>97.040941128378321</v>
      </c>
      <c r="CTX18" s="6">
        <v>97.03840312837832</v>
      </c>
      <c r="CTY18" s="6">
        <v>97.03301112837832</v>
      </c>
      <c r="CTZ18" s="6">
        <v>97.027532128378311</v>
      </c>
      <c r="CUA18" s="6">
        <v>97.023921128378319</v>
      </c>
      <c r="CUB18" s="6">
        <v>97.022017128378323</v>
      </c>
      <c r="CUC18" s="6">
        <v>97.021121128378311</v>
      </c>
      <c r="CUD18" s="6">
        <v>97.021283128378315</v>
      </c>
      <c r="CUE18" s="6">
        <v>97.023177128378322</v>
      </c>
      <c r="CUF18" s="6">
        <v>97.027010128378322</v>
      </c>
      <c r="CUG18" s="6">
        <v>97.03278012837832</v>
      </c>
      <c r="CUH18" s="6">
        <v>97.039599128378313</v>
      </c>
      <c r="CUI18" s="6">
        <v>97.044718128378321</v>
      </c>
      <c r="CUJ18" s="6">
        <v>97.046579128378312</v>
      </c>
      <c r="CUK18" s="6">
        <v>97.047538128378321</v>
      </c>
      <c r="CUL18" s="6">
        <v>97.050506128378316</v>
      </c>
      <c r="CUM18" s="6">
        <v>97.055525128378321</v>
      </c>
      <c r="CUN18" s="6">
        <v>97.060856128378319</v>
      </c>
      <c r="CUO18" s="6">
        <v>97.06579212837832</v>
      </c>
      <c r="CUP18" s="6">
        <v>97.070808128378317</v>
      </c>
      <c r="CUQ18" s="6">
        <v>97.075788128378321</v>
      </c>
      <c r="CUR18" s="6">
        <v>97.079989128378315</v>
      </c>
      <c r="CUS18" s="6">
        <v>97.083875128378324</v>
      </c>
      <c r="CUT18" s="6">
        <v>97.088479128378324</v>
      </c>
      <c r="CUU18" s="6">
        <v>97.092846128378312</v>
      </c>
      <c r="CUV18" s="6">
        <v>97.094604128378322</v>
      </c>
      <c r="CUW18" s="6">
        <v>97.09349012837832</v>
      </c>
      <c r="CUX18" s="6">
        <v>97.092358128378322</v>
      </c>
      <c r="CUY18" s="6">
        <v>97.093471128378312</v>
      </c>
      <c r="CUZ18" s="6">
        <v>97.095917128378318</v>
      </c>
      <c r="CVA18" s="6">
        <v>97.097454128378317</v>
      </c>
      <c r="CVB18" s="6">
        <v>97.096439128378321</v>
      </c>
      <c r="CVC18" s="6">
        <v>97.093195128378312</v>
      </c>
      <c r="CVD18" s="6">
        <v>97.090801128378317</v>
      </c>
      <c r="CVE18" s="6">
        <v>97.093128128378311</v>
      </c>
      <c r="CVF18" s="6">
        <v>97.101414128378323</v>
      </c>
      <c r="CVG18" s="6">
        <v>97.111724128378313</v>
      </c>
      <c r="CVH18" s="6">
        <v>97.117257128378313</v>
      </c>
      <c r="CVI18" s="6">
        <v>97.115914128378321</v>
      </c>
      <c r="CVJ18" s="6">
        <v>97.111921128378313</v>
      </c>
      <c r="CVK18" s="6">
        <v>97.109934128378313</v>
      </c>
      <c r="CVL18" s="6">
        <v>97.110524128378316</v>
      </c>
      <c r="CVM18" s="6">
        <v>97.111545128378324</v>
      </c>
      <c r="CVN18" s="6">
        <v>97.111547128378319</v>
      </c>
      <c r="CVO18" s="6">
        <v>97.111250128378316</v>
      </c>
      <c r="CVP18" s="6">
        <v>97.111723128378316</v>
      </c>
      <c r="CVQ18" s="6">
        <v>97.112584128378316</v>
      </c>
      <c r="CVR18" s="6">
        <v>97.112889128378313</v>
      </c>
      <c r="CVS18" s="6">
        <v>97.112469128378322</v>
      </c>
      <c r="CVT18" s="6">
        <v>97.111964128378318</v>
      </c>
      <c r="CVU18" s="6">
        <v>97.112220128378311</v>
      </c>
      <c r="CVV18" s="6">
        <v>97.11363512837832</v>
      </c>
      <c r="CVW18" s="6">
        <v>97.115884128378312</v>
      </c>
      <c r="CVX18" s="6">
        <v>97.118099128378319</v>
      </c>
      <c r="CVY18" s="6">
        <v>97.119227128378313</v>
      </c>
      <c r="CVZ18" s="6">
        <v>97.118494128378316</v>
      </c>
      <c r="CWA18" s="6">
        <v>97.115968128378313</v>
      </c>
      <c r="CWB18" s="6">
        <v>97.112904128378318</v>
      </c>
      <c r="CWC18" s="6">
        <v>97.110800128378315</v>
      </c>
      <c r="CWD18" s="6">
        <v>97.109936128378322</v>
      </c>
      <c r="CWE18" s="6">
        <v>97.109724128378318</v>
      </c>
      <c r="CWF18" s="6">
        <v>97.109948128378321</v>
      </c>
      <c r="CWG18" s="6">
        <v>97.110765128378318</v>
      </c>
      <c r="CWH18" s="6">
        <v>97.111848128378313</v>
      </c>
      <c r="CWI18" s="6">
        <v>97.112097128378323</v>
      </c>
      <c r="CWJ18" s="6">
        <v>97.110476128378323</v>
      </c>
      <c r="CWK18" s="6">
        <v>97.106930128378323</v>
      </c>
      <c r="CWL18" s="6">
        <v>97.102310128378321</v>
      </c>
      <c r="CWM18" s="6">
        <v>97.098138128378324</v>
      </c>
      <c r="CWN18" s="6">
        <v>97.096359128378324</v>
      </c>
      <c r="CWO18" s="6">
        <v>97.097890128378324</v>
      </c>
      <c r="CWP18" s="6">
        <v>97.101210128378312</v>
      </c>
      <c r="CWQ18" s="6">
        <v>97.103211128378319</v>
      </c>
      <c r="CWR18" s="6">
        <v>97.101803128378322</v>
      </c>
      <c r="CWS18" s="6">
        <v>97.097753128378315</v>
      </c>
      <c r="CWT18" s="6">
        <v>97.093970128378317</v>
      </c>
      <c r="CWU18" s="6">
        <v>97.092755128378315</v>
      </c>
      <c r="CWV18" s="6">
        <v>97.094123128378314</v>
      </c>
      <c r="CWW18" s="6">
        <v>97.096545128378324</v>
      </c>
      <c r="CWX18" s="6">
        <v>97.098455128378319</v>
      </c>
      <c r="CWY18" s="6">
        <v>97.099081128378316</v>
      </c>
      <c r="CWZ18" s="6">
        <v>97.098696128378322</v>
      </c>
      <c r="CXA18" s="6">
        <v>97.098346128378324</v>
      </c>
      <c r="CXB18" s="6">
        <v>97.098924128378314</v>
      </c>
      <c r="CXC18" s="6">
        <v>97.100241128378315</v>
      </c>
      <c r="CXD18" s="6">
        <v>97.101463128378313</v>
      </c>
      <c r="CXE18" s="6">
        <v>97.102635128378324</v>
      </c>
      <c r="CXF18" s="6">
        <v>97.105025128378315</v>
      </c>
      <c r="CXG18" s="6">
        <v>97.109503128378321</v>
      </c>
      <c r="CXH18" s="6">
        <v>97.115004128378317</v>
      </c>
      <c r="CXI18" s="6">
        <v>97.118933128378316</v>
      </c>
      <c r="CXJ18" s="6">
        <v>97.119210128378313</v>
      </c>
      <c r="CXK18" s="6">
        <v>97.115981128378323</v>
      </c>
      <c r="CXL18" s="6">
        <v>97.111488128378312</v>
      </c>
      <c r="CXM18" s="6">
        <v>97.108356128378318</v>
      </c>
      <c r="CXN18" s="6">
        <v>97.107893128378322</v>
      </c>
      <c r="CXO18" s="6">
        <v>97.109556128378316</v>
      </c>
      <c r="CXP18" s="6">
        <v>97.111698128378322</v>
      </c>
      <c r="CXQ18" s="6">
        <v>97.113228128378324</v>
      </c>
      <c r="CXR18" s="6">
        <v>97.114532128378315</v>
      </c>
      <c r="CXS18" s="6">
        <v>97.116439128378317</v>
      </c>
      <c r="CXT18" s="6">
        <v>97.11843612837832</v>
      </c>
      <c r="CXU18" s="6">
        <v>97.11867812837832</v>
      </c>
      <c r="CXV18" s="6">
        <v>97.116035128378314</v>
      </c>
      <c r="CXW18" s="6">
        <v>97.111680128378325</v>
      </c>
      <c r="CXX18" s="6">
        <v>97.108353128378312</v>
      </c>
      <c r="CXY18" s="6">
        <v>97.107986128378315</v>
      </c>
      <c r="CXZ18" s="6">
        <v>97.110356128378314</v>
      </c>
      <c r="CYA18" s="6">
        <v>97.113527128378323</v>
      </c>
      <c r="CYB18" s="6">
        <v>97.115265128378311</v>
      </c>
      <c r="CYC18" s="6">
        <v>97.114521128378314</v>
      </c>
      <c r="CYD18" s="6">
        <v>97.111988128378314</v>
      </c>
      <c r="CYE18" s="6">
        <v>97.109416128378314</v>
      </c>
      <c r="CYF18" s="6">
        <v>97.108117128378311</v>
      </c>
      <c r="CYG18" s="6">
        <v>97.108078128378324</v>
      </c>
      <c r="CYH18" s="6">
        <v>97.108375128378313</v>
      </c>
      <c r="CYI18" s="6">
        <v>97.107994128378323</v>
      </c>
      <c r="CYJ18" s="6">
        <v>97.106321128378312</v>
      </c>
      <c r="CYK18" s="6">
        <v>97.103363128378319</v>
      </c>
      <c r="CYL18" s="6">
        <v>97.099774128378314</v>
      </c>
      <c r="CYM18" s="6">
        <v>97.096457128378319</v>
      </c>
      <c r="CYN18" s="6">
        <v>97.093938128378312</v>
      </c>
      <c r="CYO18" s="6">
        <v>97.092104128378324</v>
      </c>
      <c r="CYP18" s="6">
        <v>97.090469128378317</v>
      </c>
      <c r="CYQ18" s="6">
        <v>97.088659128378325</v>
      </c>
      <c r="CYR18" s="6">
        <v>97.086825128378322</v>
      </c>
      <c r="CYS18" s="6">
        <v>97.085683128378321</v>
      </c>
      <c r="CYT18" s="6">
        <v>97.086014128378324</v>
      </c>
      <c r="CYU18" s="6">
        <v>97.087864128378314</v>
      </c>
      <c r="CYV18" s="6">
        <v>97.090375128378312</v>
      </c>
      <c r="CYW18" s="6">
        <v>97.092579128378318</v>
      </c>
      <c r="CYX18" s="6">
        <v>97.094095128378314</v>
      </c>
      <c r="CYY18" s="6">
        <v>97.094846128378322</v>
      </c>
      <c r="CYZ18" s="6">
        <v>97.094685128378316</v>
      </c>
      <c r="CZA18" s="6">
        <v>97.093759128378323</v>
      </c>
      <c r="CZB18" s="6">
        <v>97.092662128378322</v>
      </c>
      <c r="CZC18" s="6">
        <v>97.091654128378323</v>
      </c>
      <c r="CZD18" s="6">
        <v>97.090272128378317</v>
      </c>
      <c r="CZE18" s="6">
        <v>97.088398128378316</v>
      </c>
      <c r="CZF18" s="6">
        <v>97.087008128378315</v>
      </c>
      <c r="CZG18" s="6">
        <v>97.086909128378323</v>
      </c>
      <c r="CZH18" s="6">
        <v>97.087341128378313</v>
      </c>
      <c r="CZI18" s="6">
        <v>97.086957128378316</v>
      </c>
      <c r="CZJ18" s="6">
        <v>97.08566112837832</v>
      </c>
      <c r="CZK18" s="6">
        <v>97.084197128378321</v>
      </c>
      <c r="CZL18" s="6">
        <v>97.082487128378318</v>
      </c>
      <c r="CZM18" s="6">
        <v>97.079949128378317</v>
      </c>
      <c r="CZN18" s="6">
        <v>97.077193128378312</v>
      </c>
      <c r="CZO18" s="6">
        <v>97.075583128378312</v>
      </c>
      <c r="CZP18" s="6">
        <v>97.075024128378317</v>
      </c>
      <c r="CZQ18" s="6">
        <v>97.073930128378322</v>
      </c>
      <c r="CZR18" s="6">
        <v>97.072123128378323</v>
      </c>
      <c r="CZS18" s="6">
        <v>97.072326128378322</v>
      </c>
      <c r="CZT18" s="6">
        <v>97.077495128378317</v>
      </c>
      <c r="CZU18" s="6">
        <v>97.087304128378321</v>
      </c>
      <c r="CZV18" s="6">
        <v>97.098061128378319</v>
      </c>
      <c r="CZW18" s="6">
        <v>97.10590712837832</v>
      </c>
      <c r="CZX18" s="6">
        <v>97.109579128378314</v>
      </c>
      <c r="CZY18" s="6">
        <v>97.110005128378319</v>
      </c>
      <c r="CZZ18" s="6">
        <v>97.107768128378311</v>
      </c>
      <c r="DAA18" s="6">
        <v>97.102017128378321</v>
      </c>
      <c r="DAB18" s="6">
        <v>97.093004128378311</v>
      </c>
      <c r="DAC18" s="6">
        <v>97.085193128378322</v>
      </c>
      <c r="DAD18" s="6">
        <v>97.085337128378313</v>
      </c>
      <c r="DAE18" s="6">
        <v>97.09571912837832</v>
      </c>
      <c r="DAF18" s="6">
        <v>97.110524128378316</v>
      </c>
      <c r="DAG18" s="6">
        <v>97.121188128378321</v>
      </c>
      <c r="DAH18" s="6">
        <v>97.124507128378312</v>
      </c>
      <c r="DAI18" s="6">
        <v>97.12324312837832</v>
      </c>
      <c r="DAJ18" s="6">
        <v>97.120505128378312</v>
      </c>
      <c r="DAK18" s="6">
        <v>97.117156128378312</v>
      </c>
      <c r="DAL18" s="6">
        <v>97.114415128378312</v>
      </c>
      <c r="DAM18" s="6">
        <v>97.114472128378324</v>
      </c>
      <c r="DAN18" s="6">
        <v>97.116700128378312</v>
      </c>
      <c r="DAO18" s="6">
        <v>97.116817128378315</v>
      </c>
      <c r="DAP18" s="6">
        <v>97.112057128378311</v>
      </c>
      <c r="DAQ18" s="6">
        <v>97.104710128378315</v>
      </c>
      <c r="DAR18" s="6">
        <v>97.098488128378321</v>
      </c>
      <c r="DAS18" s="6">
        <v>97.093334128378316</v>
      </c>
      <c r="DAT18" s="6">
        <v>97.086278128378311</v>
      </c>
      <c r="DAU18" s="6">
        <v>97.076059128378319</v>
      </c>
      <c r="DAV18" s="6">
        <v>97.064274128378315</v>
      </c>
      <c r="DAW18" s="6">
        <v>97.052639128378317</v>
      </c>
      <c r="DAX18" s="6">
        <v>97.041598128378311</v>
      </c>
      <c r="DAY18" s="6">
        <v>97.031674128378313</v>
      </c>
      <c r="DAZ18" s="6">
        <v>97.024246128378323</v>
      </c>
      <c r="DBA18" s="6">
        <v>97.020333128378311</v>
      </c>
      <c r="DBB18" s="6">
        <v>97.018978128378322</v>
      </c>
      <c r="DBC18" s="6">
        <v>97.016862128378321</v>
      </c>
      <c r="DBD18" s="6">
        <v>97.010133128378314</v>
      </c>
      <c r="DBE18" s="6">
        <v>96.998041128378318</v>
      </c>
      <c r="DBF18" s="6">
        <v>96.984779128378321</v>
      </c>
      <c r="DBG18" s="6">
        <v>96.975882128378316</v>
      </c>
      <c r="DBH18" s="6">
        <v>96.97200812837832</v>
      </c>
      <c r="DBI18" s="6">
        <v>96.968086128378317</v>
      </c>
      <c r="DBJ18" s="6">
        <v>96.959620128378319</v>
      </c>
      <c r="DBK18" s="6">
        <v>96.94795712837832</v>
      </c>
      <c r="DBL18" s="6">
        <v>96.937925128378311</v>
      </c>
      <c r="DBM18" s="6">
        <v>96.931768128378323</v>
      </c>
      <c r="DBN18" s="6">
        <v>96.927333128378322</v>
      </c>
      <c r="DBO18" s="6">
        <v>96.921365128378312</v>
      </c>
      <c r="DBP18" s="6">
        <v>96.912635128378312</v>
      </c>
      <c r="DBQ18" s="6">
        <v>96.901892128378321</v>
      </c>
      <c r="DBR18" s="6">
        <v>96.889930128378325</v>
      </c>
      <c r="DBS18" s="6">
        <v>96.876221128378319</v>
      </c>
      <c r="DBT18" s="6">
        <v>96.859410128378315</v>
      </c>
      <c r="DBU18" s="6">
        <v>96.839093128378323</v>
      </c>
      <c r="DBV18" s="6">
        <v>96.816136128378318</v>
      </c>
      <c r="DBW18" s="6">
        <v>96.79022112837832</v>
      </c>
      <c r="DBX18" s="6">
        <v>96.758473128378313</v>
      </c>
      <c r="DBY18" s="6">
        <v>96.719096128378311</v>
      </c>
      <c r="DBZ18" s="6">
        <v>96.675619128378315</v>
      </c>
      <c r="DCA18" s="6">
        <v>96.634118128378319</v>
      </c>
      <c r="DCB18" s="6">
        <v>96.595800128378315</v>
      </c>
      <c r="DCC18" s="6">
        <v>96.556343128378316</v>
      </c>
      <c r="DCD18" s="6">
        <v>96.514011128378314</v>
      </c>
      <c r="DCE18" s="6">
        <v>96.473728128378312</v>
      </c>
      <c r="DCF18" s="6">
        <v>96.439574128378311</v>
      </c>
      <c r="DCG18" s="6">
        <v>96.40661512837832</v>
      </c>
      <c r="DCH18" s="6">
        <v>96.365245128378319</v>
      </c>
      <c r="DCI18" s="6">
        <v>96.312637128378313</v>
      </c>
      <c r="DCJ18" s="6">
        <v>96.25607812837832</v>
      </c>
      <c r="DCK18" s="6">
        <v>96.204861128378312</v>
      </c>
      <c r="DCL18" s="6">
        <v>96.161404128378322</v>
      </c>
      <c r="DCM18" s="6">
        <v>96.120354128378324</v>
      </c>
      <c r="DCN18" s="6">
        <v>96.074328128378312</v>
      </c>
      <c r="DCO18" s="6">
        <v>96.020634128378319</v>
      </c>
      <c r="DCP18" s="6">
        <v>95.963513128378324</v>
      </c>
      <c r="DCQ18" s="6">
        <v>95.909438128378312</v>
      </c>
      <c r="DCR18" s="6">
        <v>95.859749128378311</v>
      </c>
      <c r="DCS18" s="6">
        <v>95.809495128378316</v>
      </c>
      <c r="DCT18" s="6">
        <v>95.754591128378323</v>
      </c>
      <c r="DCU18" s="6">
        <v>95.697854128378324</v>
      </c>
      <c r="DCV18" s="6">
        <v>95.645848128378319</v>
      </c>
      <c r="DCW18" s="6">
        <v>95.601211128378324</v>
      </c>
      <c r="DCX18" s="6">
        <v>95.560137128378315</v>
      </c>
      <c r="DCY18" s="6">
        <v>95.516263128378313</v>
      </c>
      <c r="DCZ18" s="6">
        <v>95.465693128378319</v>
      </c>
      <c r="DDA18" s="6">
        <v>95.409745128378319</v>
      </c>
      <c r="DDB18" s="6">
        <v>95.354503128378312</v>
      </c>
      <c r="DDC18" s="6">
        <v>95.306418128378311</v>
      </c>
      <c r="DDD18" s="6">
        <v>95.266400128378322</v>
      </c>
      <c r="DDE18" s="6">
        <v>95.228815128378315</v>
      </c>
      <c r="DDF18" s="6">
        <v>95.187264128378317</v>
      </c>
      <c r="DDG18" s="6">
        <v>95.140350128378316</v>
      </c>
      <c r="DDH18" s="6">
        <v>95.09125012837832</v>
      </c>
      <c r="DDI18" s="6">
        <v>95.043387128378313</v>
      </c>
      <c r="DDJ18" s="6">
        <v>94.99769712837832</v>
      </c>
      <c r="DDK18" s="6">
        <v>94.952562128378318</v>
      </c>
      <c r="DDL18" s="6">
        <v>94.905017128378319</v>
      </c>
      <c r="DDM18" s="6">
        <v>94.853152128378312</v>
      </c>
      <c r="DDN18" s="6">
        <v>94.79833212837832</v>
      </c>
      <c r="DDO18" s="6">
        <v>94.743863128378322</v>
      </c>
      <c r="DDP18" s="6">
        <v>94.690618128378318</v>
      </c>
      <c r="DDQ18" s="6">
        <v>94.635174128378324</v>
      </c>
      <c r="DDR18" s="6">
        <v>94.573086128378321</v>
      </c>
      <c r="DDS18" s="6">
        <v>94.503269128378321</v>
      </c>
      <c r="DDT18" s="6">
        <v>94.429487128378312</v>
      </c>
      <c r="DDU18" s="6">
        <v>94.35875512837832</v>
      </c>
      <c r="DDV18" s="6">
        <v>94.297185128378317</v>
      </c>
      <c r="DDW18" s="6">
        <v>94.244368128378312</v>
      </c>
      <c r="DDX18" s="6">
        <v>94.191765128378321</v>
      </c>
      <c r="DDY18" s="6">
        <v>94.129875128378316</v>
      </c>
      <c r="DDZ18" s="6">
        <v>94.057765128378321</v>
      </c>
      <c r="DEA18" s="6">
        <v>93.983569128378321</v>
      </c>
      <c r="DEB18" s="6">
        <v>93.917078128378321</v>
      </c>
      <c r="DEC18" s="6">
        <v>93.865870128378319</v>
      </c>
      <c r="DED18" s="6">
        <v>93.837190128378325</v>
      </c>
      <c r="DEE18" s="6">
        <v>93.836480128378312</v>
      </c>
      <c r="DEF18" s="6">
        <v>93.86124312837832</v>
      </c>
      <c r="DEG18" s="6">
        <v>93.900259128378323</v>
      </c>
      <c r="DEH18" s="6">
        <v>93.940657128378319</v>
      </c>
      <c r="DEI18" s="6">
        <v>93.972989128378316</v>
      </c>
      <c r="DEJ18" s="6">
        <v>93.990157128378314</v>
      </c>
      <c r="DEK18" s="6">
        <v>93.987232128378324</v>
      </c>
      <c r="DEL18" s="6">
        <v>93.964275128378318</v>
      </c>
      <c r="DEM18" s="6">
        <v>93.925864128378322</v>
      </c>
      <c r="DEN18" s="6">
        <v>93.876916128378312</v>
      </c>
      <c r="DEO18" s="6">
        <v>93.821768128378324</v>
      </c>
      <c r="DEP18" s="6">
        <v>93.766161128378315</v>
      </c>
      <c r="DEQ18" s="6">
        <v>93.714313128378322</v>
      </c>
      <c r="DER18" s="6">
        <v>93.663588128378322</v>
      </c>
      <c r="DES18" s="6">
        <v>93.608197128378322</v>
      </c>
      <c r="DET18" s="6">
        <v>93.548840128378316</v>
      </c>
      <c r="DEU18" s="6">
        <v>93.492030128378317</v>
      </c>
      <c r="DEV18" s="6">
        <v>93.438881128378313</v>
      </c>
      <c r="DEW18" s="6">
        <v>93.382698128378323</v>
      </c>
      <c r="DEX18" s="6">
        <v>93.320314128378314</v>
      </c>
      <c r="DEY18" s="6">
        <v>93.25738412837832</v>
      </c>
      <c r="DEZ18" s="6">
        <v>93.19815412837832</v>
      </c>
      <c r="DFA18" s="6">
        <v>93.137699128378316</v>
      </c>
      <c r="DFB18" s="6">
        <v>93.069883128378322</v>
      </c>
      <c r="DFC18" s="6">
        <v>92.996412128378324</v>
      </c>
      <c r="DFD18" s="6">
        <v>92.922418128378311</v>
      </c>
      <c r="DFE18" s="6">
        <v>92.849078128378324</v>
      </c>
      <c r="DFF18" s="6">
        <v>92.77653812837832</v>
      </c>
      <c r="DFG18" s="6">
        <v>92.708286128378319</v>
      </c>
      <c r="DFH18" s="6">
        <v>92.645715128378313</v>
      </c>
      <c r="DFI18" s="6">
        <v>92.582802128378319</v>
      </c>
      <c r="DFJ18" s="6">
        <v>92.512805128378318</v>
      </c>
      <c r="DFK18" s="6">
        <v>92.437004128378319</v>
      </c>
      <c r="DFL18" s="6">
        <v>92.361715128378322</v>
      </c>
      <c r="DFM18" s="6">
        <v>92.290172128378316</v>
      </c>
      <c r="DFN18" s="6">
        <v>92.221889128378322</v>
      </c>
      <c r="DFO18" s="6">
        <v>92.155549128378311</v>
      </c>
      <c r="DFP18" s="6">
        <v>92.087503128378316</v>
      </c>
      <c r="DFQ18" s="6">
        <v>92.012094128378322</v>
      </c>
      <c r="DFR18" s="6">
        <v>91.928995128378318</v>
      </c>
      <c r="DFS18" s="6">
        <v>91.846136128378319</v>
      </c>
      <c r="DFT18" s="6">
        <v>91.770178128378319</v>
      </c>
      <c r="DFU18" s="6">
        <v>91.698756128378321</v>
      </c>
      <c r="DFV18" s="6">
        <v>91.627655128378322</v>
      </c>
      <c r="DFW18" s="6">
        <v>91.560050128378322</v>
      </c>
      <c r="DFX18" s="6">
        <v>91.501070128378316</v>
      </c>
      <c r="DFY18" s="6">
        <v>91.447061128378323</v>
      </c>
      <c r="DFZ18" s="6">
        <v>91.387907128378316</v>
      </c>
      <c r="DGA18" s="6">
        <v>91.318529128378316</v>
      </c>
      <c r="DGB18" s="6">
        <v>91.242658128378324</v>
      </c>
      <c r="DGC18" s="6">
        <v>91.167277128378316</v>
      </c>
      <c r="DGD18" s="6">
        <v>91.098390128378313</v>
      </c>
      <c r="DGE18" s="6">
        <v>91.039736128378323</v>
      </c>
      <c r="DGF18" s="6">
        <v>90.990075128378322</v>
      </c>
      <c r="DGG18" s="6">
        <v>90.942885128378322</v>
      </c>
      <c r="DGH18" s="6">
        <v>90.892062128378313</v>
      </c>
      <c r="DGI18" s="6">
        <v>90.835877128378314</v>
      </c>
      <c r="DGJ18" s="6">
        <v>90.774192128378317</v>
      </c>
      <c r="DGK18" s="6">
        <v>90.707115128378319</v>
      </c>
      <c r="DGL18" s="6">
        <v>90.639502128378311</v>
      </c>
      <c r="DGM18" s="6">
        <v>90.580694128378312</v>
      </c>
      <c r="DGN18" s="6">
        <v>90.534146128378325</v>
      </c>
      <c r="DGO18" s="6">
        <v>90.491866128378319</v>
      </c>
      <c r="DGP18" s="6">
        <v>90.44366812837832</v>
      </c>
      <c r="DGQ18" s="6">
        <v>90.387434128378317</v>
      </c>
      <c r="DGR18" s="6">
        <v>90.32695912837832</v>
      </c>
      <c r="DGS18" s="6">
        <v>90.264509128378322</v>
      </c>
      <c r="DGT18" s="6">
        <v>90.202160128378324</v>
      </c>
      <c r="DGU18" s="6">
        <v>90.146119128378317</v>
      </c>
      <c r="DGV18" s="6">
        <v>90.102843128378311</v>
      </c>
      <c r="DGW18" s="6">
        <v>90.07212412837832</v>
      </c>
      <c r="DGX18" s="6">
        <v>90.048134128378322</v>
      </c>
      <c r="DGY18" s="6">
        <v>90.025641128378311</v>
      </c>
      <c r="DGZ18" s="6">
        <v>90.002918128378312</v>
      </c>
      <c r="DHA18" s="6">
        <v>89.981275128378314</v>
      </c>
      <c r="DHB18" s="6">
        <v>89.96359912837832</v>
      </c>
      <c r="DHC18" s="6">
        <v>89.950150128378311</v>
      </c>
      <c r="DHD18" s="6">
        <v>89.934904128378321</v>
      </c>
      <c r="DHE18" s="6">
        <v>89.910755128378312</v>
      </c>
      <c r="DHF18" s="6">
        <v>89.879426128378313</v>
      </c>
      <c r="DHG18" s="6">
        <v>89.850744128378324</v>
      </c>
      <c r="DHH18" s="6">
        <v>89.830690128378322</v>
      </c>
      <c r="DHI18" s="6">
        <v>89.816188128378315</v>
      </c>
      <c r="DHJ18" s="6">
        <v>89.803142128378312</v>
      </c>
      <c r="DHK18" s="6">
        <v>89.791939128378317</v>
      </c>
      <c r="DHL18" s="6">
        <v>89.782003128378321</v>
      </c>
      <c r="DHM18" s="6">
        <v>89.768599128378312</v>
      </c>
      <c r="DHN18" s="6">
        <v>89.749328128378323</v>
      </c>
      <c r="DHO18" s="6">
        <v>89.726862128378315</v>
      </c>
      <c r="DHP18" s="6">
        <v>89.700396128378316</v>
      </c>
      <c r="DHQ18" s="6">
        <v>89.660875128378322</v>
      </c>
      <c r="DHR18" s="6">
        <v>89.600866128378314</v>
      </c>
      <c r="DHS18" s="6">
        <v>89.524980128378317</v>
      </c>
      <c r="DHT18" s="6">
        <v>89.445599128378319</v>
      </c>
      <c r="DHU18" s="6">
        <v>89.370729128378315</v>
      </c>
      <c r="DHV18" s="6">
        <v>89.29825312837832</v>
      </c>
      <c r="DHW18" s="6">
        <v>89.217687128378316</v>
      </c>
      <c r="DHX18" s="6">
        <v>89.115344128378311</v>
      </c>
      <c r="DHY18" s="6">
        <v>88.983945128378323</v>
      </c>
      <c r="DHZ18" s="6">
        <v>88.831621128378316</v>
      </c>
      <c r="DIA18" s="6">
        <v>88.67817812837832</v>
      </c>
      <c r="DIB18" s="6">
        <v>88.539805128378319</v>
      </c>
      <c r="DIC18" s="6">
        <v>88.420687128378319</v>
      </c>
      <c r="DID18" s="6">
        <v>88.318583128378322</v>
      </c>
      <c r="DIE18" s="6">
        <v>88.229074128378315</v>
      </c>
      <c r="DIF18" s="6">
        <v>88.141818128378318</v>
      </c>
      <c r="DIG18" s="6">
        <v>88.042824128378314</v>
      </c>
      <c r="DIH18" s="6">
        <v>87.926762128378314</v>
      </c>
      <c r="DII18" s="6">
        <v>87.80148412837832</v>
      </c>
      <c r="DIJ18" s="6">
        <v>87.677082128378316</v>
      </c>
      <c r="DIK18" s="6">
        <v>87.556826128378319</v>
      </c>
      <c r="DIL18" s="6">
        <v>87.441404128378323</v>
      </c>
      <c r="DIM18" s="6">
        <v>87.332649128378321</v>
      </c>
      <c r="DIN18" s="6">
        <v>87.227439128378322</v>
      </c>
      <c r="DIO18" s="6">
        <v>87.116851128378315</v>
      </c>
      <c r="DIP18" s="6">
        <v>86.997235128378321</v>
      </c>
      <c r="DIQ18" s="6">
        <v>86.873942128378317</v>
      </c>
      <c r="DIR18" s="6">
        <v>86.750602128378318</v>
      </c>
      <c r="DIS18" s="6">
        <v>86.624402128378321</v>
      </c>
      <c r="DIT18" s="6">
        <v>86.495152128378322</v>
      </c>
      <c r="DIU18" s="6">
        <v>86.368699128378324</v>
      </c>
      <c r="DIV18" s="6">
        <v>86.246800128378311</v>
      </c>
      <c r="DIW18" s="6">
        <v>86.123002128378317</v>
      </c>
      <c r="DIX18" s="6">
        <v>85.993868128378324</v>
      </c>
      <c r="DIY18" s="6">
        <v>85.865866128378315</v>
      </c>
      <c r="DIZ18" s="6">
        <v>85.746320128378315</v>
      </c>
      <c r="DJA18" s="6">
        <v>85.636416128378315</v>
      </c>
      <c r="DJB18" s="6">
        <v>85.537564128378321</v>
      </c>
      <c r="DJC18" s="6">
        <v>85.454227128378321</v>
      </c>
      <c r="DJD18" s="6">
        <v>85.383900128378315</v>
      </c>
      <c r="DJE18" s="6">
        <v>85.314220128378324</v>
      </c>
      <c r="DJF18" s="6">
        <v>85.238482128378322</v>
      </c>
      <c r="DJG18" s="6">
        <v>85.166800128378313</v>
      </c>
      <c r="DJH18" s="6">
        <v>85.114005128378324</v>
      </c>
      <c r="DJI18" s="6">
        <v>85.08235112837832</v>
      </c>
      <c r="DJJ18" s="6">
        <v>85.062349128378315</v>
      </c>
      <c r="DJK18" s="6">
        <v>85.045058128378315</v>
      </c>
      <c r="DJL18" s="6">
        <v>85.027577128378311</v>
      </c>
      <c r="DJM18" s="6">
        <v>85.010542128378319</v>
      </c>
      <c r="DJN18" s="6">
        <v>84.995783128378321</v>
      </c>
      <c r="DJO18" s="6">
        <v>84.984622128378319</v>
      </c>
      <c r="DJP18" s="6">
        <v>84.976076128378324</v>
      </c>
      <c r="DJQ18" s="6">
        <v>84.968700128378316</v>
      </c>
      <c r="DJR18" s="6">
        <v>84.963370128378315</v>
      </c>
      <c r="DJS18" s="6">
        <v>84.960214128378311</v>
      </c>
      <c r="DJT18" s="6">
        <v>84.955132128378324</v>
      </c>
      <c r="DJU18" s="6">
        <v>84.945409128378316</v>
      </c>
      <c r="DJV18" s="6">
        <v>84.935727128378318</v>
      </c>
      <c r="DJW18" s="6">
        <v>84.930490128378324</v>
      </c>
      <c r="DJX18" s="6">
        <v>84.922986128378312</v>
      </c>
      <c r="DJY18" s="6">
        <v>84.902141128378318</v>
      </c>
      <c r="DJZ18" s="6">
        <v>84.868798128378316</v>
      </c>
      <c r="DKA18" s="6">
        <v>84.835248128378311</v>
      </c>
      <c r="DKB18" s="6">
        <v>84.809819128378322</v>
      </c>
      <c r="DKC18" s="6">
        <v>84.792606128378324</v>
      </c>
      <c r="DKD18" s="6">
        <v>84.784849128378312</v>
      </c>
      <c r="DKE18" s="6">
        <v>84.789353128378323</v>
      </c>
      <c r="DKF18" s="6">
        <v>84.800413128378324</v>
      </c>
      <c r="DKG18" s="6">
        <v>84.805954128378318</v>
      </c>
      <c r="DKH18" s="6">
        <v>84.802893128378315</v>
      </c>
      <c r="DKI18" s="6">
        <v>84.800452128378311</v>
      </c>
      <c r="DKJ18" s="6">
        <v>84.807007128378316</v>
      </c>
      <c r="DKK18" s="6">
        <v>84.824040128378314</v>
      </c>
      <c r="DKL18" s="6">
        <v>84.852913128378319</v>
      </c>
      <c r="DKM18" s="6">
        <v>84.894673128378315</v>
      </c>
      <c r="DKN18" s="6">
        <v>84.941328128378316</v>
      </c>
      <c r="DKO18" s="6">
        <v>84.980438128378324</v>
      </c>
      <c r="DKP18" s="6">
        <v>85.011941128378311</v>
      </c>
      <c r="DKQ18" s="6">
        <v>85.048679128378311</v>
      </c>
      <c r="DKR18" s="6">
        <v>85.097322128378323</v>
      </c>
      <c r="DKS18" s="6">
        <v>85.150689128378318</v>
      </c>
      <c r="DKT18" s="6">
        <v>85.201793128378313</v>
      </c>
      <c r="DKU18" s="6">
        <v>85.253023128378317</v>
      </c>
      <c r="DKV18" s="6">
        <v>85.307084128378321</v>
      </c>
      <c r="DKW18" s="6">
        <v>85.360968128378317</v>
      </c>
      <c r="DKX18" s="6">
        <v>85.414243128378317</v>
      </c>
      <c r="DKY18" s="6">
        <v>85.472516128378317</v>
      </c>
      <c r="DKZ18" s="6">
        <v>85.537536128378321</v>
      </c>
      <c r="DLA18" s="6">
        <v>85.604479128378316</v>
      </c>
      <c r="DLB18" s="6">
        <v>85.673982128378313</v>
      </c>
      <c r="DLC18" s="6">
        <v>85.755723128378321</v>
      </c>
      <c r="DLD18" s="6">
        <v>85.853737128378313</v>
      </c>
      <c r="DLE18" s="6">
        <v>85.958269128378319</v>
      </c>
      <c r="DLF18" s="6">
        <v>86.059415128378319</v>
      </c>
      <c r="DLG18" s="6">
        <v>86.16088712837832</v>
      </c>
      <c r="DLH18" s="6">
        <v>86.27341412837832</v>
      </c>
      <c r="DLI18" s="6">
        <v>86.401087128378322</v>
      </c>
      <c r="DLJ18" s="6">
        <v>86.539437128378324</v>
      </c>
      <c r="DLK18" s="6">
        <v>86.680468128378322</v>
      </c>
      <c r="DLL18" s="6">
        <v>86.815412128378313</v>
      </c>
      <c r="DLM18" s="6">
        <v>86.93966612837832</v>
      </c>
      <c r="DLN18" s="6">
        <v>87.060015128378311</v>
      </c>
      <c r="DLO18" s="6">
        <v>87.191272128378316</v>
      </c>
      <c r="DLP18" s="6">
        <v>87.341277128378323</v>
      </c>
      <c r="DLQ18" s="6">
        <v>87.503425128378311</v>
      </c>
      <c r="DLR18" s="6">
        <v>87.665979128378311</v>
      </c>
      <c r="DLS18" s="6">
        <v>87.822829128378316</v>
      </c>
      <c r="DLT18" s="6">
        <v>87.973181128378314</v>
      </c>
      <c r="DLU18" s="6">
        <v>88.117756128378318</v>
      </c>
      <c r="DLV18" s="6">
        <v>88.258937128378321</v>
      </c>
      <c r="DLW18" s="6">
        <v>88.399160128378313</v>
      </c>
      <c r="DLX18" s="6">
        <v>88.536458128378314</v>
      </c>
      <c r="DLY18" s="6">
        <v>88.667068128378318</v>
      </c>
      <c r="DLZ18" s="6">
        <v>88.794109128378324</v>
      </c>
      <c r="DMA18" s="6">
        <v>88.92678812837832</v>
      </c>
      <c r="DMB18" s="6">
        <v>89.06803212837832</v>
      </c>
      <c r="DMC18" s="6">
        <v>89.209146128378322</v>
      </c>
      <c r="DMD18" s="6">
        <v>89.339770128378319</v>
      </c>
      <c r="DME18" s="6">
        <v>89.456843128378324</v>
      </c>
      <c r="DMF18" s="6">
        <v>89.561009128378316</v>
      </c>
      <c r="DMG18" s="6">
        <v>89.651421128378317</v>
      </c>
      <c r="DMH18" s="6">
        <v>89.728979128378313</v>
      </c>
      <c r="DMI18" s="6">
        <v>89.799288128378322</v>
      </c>
      <c r="DMJ18" s="6">
        <v>89.867220128378321</v>
      </c>
      <c r="DMK18" s="6">
        <v>89.932581128378317</v>
      </c>
      <c r="DML18" s="6">
        <v>89.995433128378323</v>
      </c>
      <c r="DMM18" s="6">
        <v>90.060951128378321</v>
      </c>
      <c r="DMN18" s="6">
        <v>90.133574128378314</v>
      </c>
      <c r="DMO18" s="6">
        <v>90.20947312837832</v>
      </c>
      <c r="DMP18" s="6">
        <v>90.279726128378314</v>
      </c>
      <c r="DMQ18" s="6">
        <v>90.338783128378324</v>
      </c>
      <c r="DMR18" s="6">
        <v>90.386826128378317</v>
      </c>
      <c r="DMS18" s="6">
        <v>90.427196128378313</v>
      </c>
      <c r="DMT18" s="6">
        <v>90.465114128378318</v>
      </c>
      <c r="DMU18" s="6">
        <v>90.505907128378311</v>
      </c>
      <c r="DMV18" s="6">
        <v>90.550419128378323</v>
      </c>
      <c r="DMW18" s="6">
        <v>90.594083128378315</v>
      </c>
      <c r="DMX18" s="6">
        <v>90.633464128378321</v>
      </c>
      <c r="DMY18" s="6">
        <v>90.671250128378318</v>
      </c>
      <c r="DMZ18" s="6">
        <v>90.712041128378317</v>
      </c>
      <c r="DNA18" s="6">
        <v>90.756057128378316</v>
      </c>
      <c r="DNB18" s="6">
        <v>90.800045128378315</v>
      </c>
      <c r="DNC18" s="6">
        <v>90.841730128378316</v>
      </c>
      <c r="DND18" s="6">
        <v>90.880175128378312</v>
      </c>
      <c r="DNE18" s="6">
        <v>90.914346128378313</v>
      </c>
      <c r="DNF18" s="6">
        <v>90.945025128378319</v>
      </c>
      <c r="DNG18" s="6">
        <v>90.976797128378323</v>
      </c>
      <c r="DNH18" s="6">
        <v>91.015019128378313</v>
      </c>
      <c r="DNI18" s="6">
        <v>91.060747128378324</v>
      </c>
      <c r="DNJ18" s="6">
        <v>91.109040128378311</v>
      </c>
      <c r="DNK18" s="6">
        <v>91.150751128378317</v>
      </c>
      <c r="DNL18" s="6">
        <v>91.177246128378314</v>
      </c>
      <c r="DNM18" s="6">
        <v>91.18825912837832</v>
      </c>
      <c r="DNN18" s="6">
        <v>91.196041128378312</v>
      </c>
      <c r="DNO18" s="6">
        <v>91.216234128378318</v>
      </c>
      <c r="DNP18" s="6">
        <v>91.251634128378313</v>
      </c>
      <c r="DNQ18" s="6">
        <v>91.289306128378314</v>
      </c>
      <c r="DNR18" s="6">
        <v>91.31712612837832</v>
      </c>
      <c r="DNS18" s="6">
        <v>91.338956128378314</v>
      </c>
      <c r="DNT18" s="6">
        <v>91.369059128378311</v>
      </c>
      <c r="DNU18" s="6">
        <v>91.415747128378314</v>
      </c>
      <c r="DNV18" s="6">
        <v>91.476264128378318</v>
      </c>
      <c r="DNW18" s="6">
        <v>91.545060128378324</v>
      </c>
      <c r="DNX18" s="6">
        <v>91.621269128378316</v>
      </c>
      <c r="DNY18" s="6">
        <v>91.708191128378317</v>
      </c>
      <c r="DNZ18" s="6">
        <v>91.809228128378322</v>
      </c>
      <c r="DOA18" s="6">
        <v>91.924236128378311</v>
      </c>
      <c r="DOB18" s="6">
        <v>92.047227128378324</v>
      </c>
      <c r="DOC18" s="6">
        <v>92.169048128378321</v>
      </c>
      <c r="DOD18" s="6">
        <v>92.285637128378312</v>
      </c>
      <c r="DOE18" s="6">
        <v>92.402458128378314</v>
      </c>
      <c r="DOF18" s="6">
        <v>92.527235128378322</v>
      </c>
      <c r="DOG18" s="6">
        <v>92.658751128378313</v>
      </c>
      <c r="DOH18" s="6">
        <v>92.786392128378324</v>
      </c>
      <c r="DOI18" s="6">
        <v>92.901569128378313</v>
      </c>
      <c r="DOJ18" s="6">
        <v>93.006673128378324</v>
      </c>
      <c r="DOK18" s="6">
        <v>93.11118112837832</v>
      </c>
      <c r="DOL18" s="6">
        <v>93.222262128378318</v>
      </c>
      <c r="DOM18" s="6">
        <v>93.341463128378322</v>
      </c>
      <c r="DON18" s="6">
        <v>93.466780128378318</v>
      </c>
      <c r="DOO18" s="6">
        <v>93.592470128378324</v>
      </c>
      <c r="DOP18" s="6">
        <v>93.707926128378318</v>
      </c>
      <c r="DOQ18" s="6">
        <v>93.803451128378313</v>
      </c>
      <c r="DOR18" s="6">
        <v>93.880084128378314</v>
      </c>
      <c r="DOS18" s="6">
        <v>93.949444128378317</v>
      </c>
      <c r="DOT18" s="6">
        <v>94.020332128378314</v>
      </c>
      <c r="DOU18" s="6">
        <v>94.089287128378317</v>
      </c>
      <c r="DOV18" s="6">
        <v>94.149026128378324</v>
      </c>
      <c r="DOW18" s="6">
        <v>94.202823128378313</v>
      </c>
      <c r="DOX18" s="6">
        <v>94.263927128378313</v>
      </c>
      <c r="DOY18" s="6">
        <v>94.341184128378316</v>
      </c>
      <c r="DOZ18" s="6">
        <v>94.43089112837832</v>
      </c>
      <c r="DPA18" s="6">
        <v>94.523322128378311</v>
      </c>
      <c r="DPB18" s="6">
        <v>94.611231128378321</v>
      </c>
      <c r="DPC18" s="6">
        <v>94.690371128378317</v>
      </c>
      <c r="DPD18" s="6">
        <v>94.759135128378318</v>
      </c>
      <c r="DPE18" s="6">
        <v>94.823144128378317</v>
      </c>
      <c r="DPF18" s="6">
        <v>94.895471128378318</v>
      </c>
      <c r="DPG18" s="6">
        <v>94.985315128378318</v>
      </c>
      <c r="DPH18" s="6">
        <v>95.087132128378315</v>
      </c>
      <c r="DPI18" s="6">
        <v>95.185824128378314</v>
      </c>
      <c r="DPJ18" s="6">
        <v>95.272231128378323</v>
      </c>
      <c r="DPK18" s="6">
        <v>95.34950712837832</v>
      </c>
      <c r="DPL18" s="6">
        <v>95.424951128378311</v>
      </c>
      <c r="DPM18" s="6">
        <v>95.499964128378323</v>
      </c>
      <c r="DPN18" s="6">
        <v>95.569564128378317</v>
      </c>
      <c r="DPO18" s="6">
        <v>95.629570128378319</v>
      </c>
      <c r="DPP18" s="6">
        <v>95.683112128378312</v>
      </c>
      <c r="DPQ18" s="6">
        <v>95.741094128378322</v>
      </c>
      <c r="DPR18" s="6">
        <v>95.815592128378313</v>
      </c>
      <c r="DPS18" s="6">
        <v>95.909427128378312</v>
      </c>
      <c r="DPT18" s="6">
        <v>96.010338128378322</v>
      </c>
      <c r="DPU18" s="6">
        <v>96.097686128378314</v>
      </c>
      <c r="DPV18" s="6">
        <v>96.157738128378313</v>
      </c>
      <c r="DPW18" s="6">
        <v>96.193214128378315</v>
      </c>
      <c r="DPX18" s="6">
        <v>96.218514128378317</v>
      </c>
      <c r="DPY18" s="6">
        <v>96.246576128378322</v>
      </c>
      <c r="DPZ18" s="6">
        <v>96.281077128378314</v>
      </c>
      <c r="DQA18" s="6">
        <v>96.31884812837832</v>
      </c>
      <c r="DQB18" s="6">
        <v>96.355261128378316</v>
      </c>
      <c r="DQC18" s="6">
        <v>96.387240128378323</v>
      </c>
      <c r="DQD18" s="6">
        <v>96.415991128378323</v>
      </c>
      <c r="DQE18" s="6">
        <v>96.449153128378313</v>
      </c>
      <c r="DQF18" s="6">
        <v>96.495785128378316</v>
      </c>
      <c r="DQG18" s="6">
        <v>96.554217128378312</v>
      </c>
      <c r="DQH18" s="6">
        <v>96.607081128378312</v>
      </c>
      <c r="DQI18" s="6">
        <v>96.63447212837832</v>
      </c>
      <c r="DQJ18" s="6">
        <v>96.633554128378321</v>
      </c>
      <c r="DQK18" s="6">
        <v>96.621901128378312</v>
      </c>
      <c r="DQL18" s="6">
        <v>96.620591128378322</v>
      </c>
      <c r="DQM18" s="6">
        <v>96.636257128378318</v>
      </c>
      <c r="DQN18" s="6">
        <v>96.658772128378317</v>
      </c>
      <c r="DQO18" s="6">
        <v>96.671667128378317</v>
      </c>
      <c r="DQP18" s="6">
        <v>96.66322312837832</v>
      </c>
      <c r="DQQ18" s="6">
        <v>96.632155128378315</v>
      </c>
      <c r="DQR18" s="6">
        <v>96.587147128378319</v>
      </c>
      <c r="DQS18" s="6">
        <v>96.540093128378317</v>
      </c>
      <c r="DQT18" s="6">
        <v>96.497828128378316</v>
      </c>
      <c r="DQU18" s="6">
        <v>96.460882128378316</v>
      </c>
      <c r="DQV18" s="6">
        <v>96.429638128378315</v>
      </c>
      <c r="DQW18" s="6">
        <v>96.407877128378317</v>
      </c>
      <c r="DQX18" s="6">
        <v>96.397763128378315</v>
      </c>
      <c r="DQY18" s="6">
        <v>96.394255128378319</v>
      </c>
      <c r="DQZ18" s="6">
        <v>96.389366128378313</v>
      </c>
      <c r="DRA18" s="6">
        <v>96.382285128378314</v>
      </c>
      <c r="DRB18" s="6">
        <v>96.380602128378314</v>
      </c>
      <c r="DRC18" s="6">
        <v>96.388910128378313</v>
      </c>
      <c r="DRD18" s="6">
        <v>96.399895128378319</v>
      </c>
      <c r="DRE18" s="6">
        <v>96.40197712837832</v>
      </c>
      <c r="DRF18" s="6">
        <v>96.394870128378315</v>
      </c>
      <c r="DRG18" s="6">
        <v>96.391375128378314</v>
      </c>
      <c r="DRH18" s="6">
        <v>96.401396128378323</v>
      </c>
      <c r="DRI18" s="6">
        <v>96.419423128378313</v>
      </c>
      <c r="DRJ18" s="6">
        <v>96.431753128378318</v>
      </c>
      <c r="DRK18" s="6">
        <v>96.431766128378314</v>
      </c>
      <c r="DRL18" s="6">
        <v>96.422597128378314</v>
      </c>
      <c r="DRM18" s="6">
        <v>96.406203128378323</v>
      </c>
      <c r="DRN18" s="6">
        <v>96.375789128378315</v>
      </c>
      <c r="DRO18" s="6">
        <v>96.321495128378317</v>
      </c>
      <c r="DRP18" s="6">
        <v>96.239809128378312</v>
      </c>
      <c r="DRQ18" s="6">
        <v>96.132710128378321</v>
      </c>
      <c r="DRR18" s="6">
        <v>95.998653128378322</v>
      </c>
      <c r="DRS18" s="6">
        <v>95.829856128378324</v>
      </c>
      <c r="DRT18" s="6">
        <v>95.620693128378321</v>
      </c>
      <c r="DRU18" s="6">
        <v>95.376560128378316</v>
      </c>
      <c r="DRV18" s="6">
        <v>95.112110128378319</v>
      </c>
      <c r="DRW18" s="6">
        <v>94.839791128378323</v>
      </c>
      <c r="DRX18" s="6">
        <v>94.560004128378324</v>
      </c>
      <c r="DRY18" s="6">
        <v>94.264580128378313</v>
      </c>
      <c r="DRZ18" s="6">
        <v>93.952385128378324</v>
      </c>
      <c r="DSA18" s="6">
        <v>93.639890128378312</v>
      </c>
      <c r="DSB18" s="6">
        <v>93.352791128378314</v>
      </c>
      <c r="DSC18" s="6">
        <v>93.108638128378317</v>
      </c>
      <c r="DSD18" s="6">
        <v>92.911623128378324</v>
      </c>
      <c r="DSE18" s="6">
        <v>92.761555128378319</v>
      </c>
      <c r="DSF18" s="6">
        <v>92.660946128378313</v>
      </c>
      <c r="DSG18" s="6">
        <v>92.612293128378312</v>
      </c>
      <c r="DSH18" s="6">
        <v>92.613011128378318</v>
      </c>
      <c r="DSI18" s="6">
        <v>92.655147128378317</v>
      </c>
      <c r="DSJ18" s="6">
        <v>92.728585128378313</v>
      </c>
      <c r="DSK18" s="6">
        <v>92.823510128378317</v>
      </c>
      <c r="DSL18" s="6">
        <v>92.929832128378322</v>
      </c>
      <c r="DSM18" s="6">
        <v>93.034830128378317</v>
      </c>
      <c r="DSN18" s="6">
        <v>93.123174128378324</v>
      </c>
      <c r="DSO18" s="6">
        <v>93.181350128378313</v>
      </c>
      <c r="DSP18" s="6">
        <v>93.202428128378315</v>
      </c>
      <c r="DSQ18" s="6">
        <v>93.185919128378316</v>
      </c>
      <c r="DSR18" s="6">
        <v>93.133721128378312</v>
      </c>
      <c r="DSS18" s="6">
        <v>93.048611128378312</v>
      </c>
      <c r="DST18" s="6">
        <v>92.938113128378319</v>
      </c>
      <c r="DSU18" s="6">
        <v>92.817344128378323</v>
      </c>
      <c r="DSV18" s="6">
        <v>92.703707128378312</v>
      </c>
      <c r="DSW18" s="6">
        <v>92.608365128378324</v>
      </c>
      <c r="DSX18" s="6">
        <v>92.535696128378319</v>
      </c>
      <c r="DSY18" s="6">
        <v>92.490036128378321</v>
      </c>
      <c r="DSZ18" s="6">
        <v>92.478314128378315</v>
      </c>
      <c r="DTA18" s="6">
        <v>92.505135128378313</v>
      </c>
      <c r="DTB18" s="6">
        <v>92.568735128378322</v>
      </c>
      <c r="DTC18" s="6">
        <v>92.663208128378315</v>
      </c>
      <c r="DTD18" s="6">
        <v>92.781925128378319</v>
      </c>
      <c r="DTE18" s="6">
        <v>92.916819128378322</v>
      </c>
      <c r="DTF18" s="6">
        <v>93.056929128378314</v>
      </c>
      <c r="DTG18" s="6">
        <v>93.191701128378313</v>
      </c>
      <c r="DTH18" s="6">
        <v>93.316181128378318</v>
      </c>
      <c r="DTI18" s="6">
        <v>93.430397128378317</v>
      </c>
      <c r="DTJ18" s="6">
        <v>93.533406128378317</v>
      </c>
      <c r="DTK18" s="6">
        <v>93.620886128378316</v>
      </c>
      <c r="DTL18" s="6">
        <v>93.688799128378321</v>
      </c>
      <c r="DTM18" s="6">
        <v>93.73634412837832</v>
      </c>
      <c r="DTN18" s="6">
        <v>93.765173128378322</v>
      </c>
      <c r="DTO18" s="6">
        <v>93.779881128378321</v>
      </c>
      <c r="DTP18" s="6">
        <v>93.790473128378324</v>
      </c>
      <c r="DTQ18" s="6">
        <v>93.81007312837832</v>
      </c>
      <c r="DTR18" s="6">
        <v>93.847033128378314</v>
      </c>
      <c r="DTS18" s="6">
        <v>93.900408128378317</v>
      </c>
      <c r="DTT18" s="6">
        <v>93.963629128378315</v>
      </c>
      <c r="DTU18" s="6">
        <v>94.029982128378322</v>
      </c>
      <c r="DTV18" s="6">
        <v>94.09365912837832</v>
      </c>
      <c r="DTW18" s="6">
        <v>94.149412128378316</v>
      </c>
      <c r="DTX18" s="6">
        <v>94.194851128378318</v>
      </c>
      <c r="DTY18" s="6">
        <v>94.232275128378319</v>
      </c>
      <c r="DTZ18" s="6">
        <v>94.266717128378318</v>
      </c>
      <c r="DUA18" s="6">
        <v>94.302689128378319</v>
      </c>
      <c r="DUB18" s="6">
        <v>94.342172128378323</v>
      </c>
      <c r="DUC18" s="6">
        <v>94.384436128378312</v>
      </c>
      <c r="DUD18" s="6">
        <v>94.428521128378321</v>
      </c>
      <c r="DUE18" s="6">
        <v>94.477414128378314</v>
      </c>
      <c r="DUF18" s="6">
        <v>94.537997128378322</v>
      </c>
      <c r="DUG18" s="6">
        <v>94.613041128378313</v>
      </c>
      <c r="DUH18" s="6">
        <v>94.694837128378325</v>
      </c>
      <c r="DUI18" s="6">
        <v>94.772095128378311</v>
      </c>
      <c r="DUJ18" s="6">
        <v>94.841782128378313</v>
      </c>
      <c r="DUK18" s="6">
        <v>94.908040128378317</v>
      </c>
      <c r="DUL18" s="6">
        <v>94.971557128378322</v>
      </c>
      <c r="DUM18" s="6">
        <v>95.02844612837832</v>
      </c>
      <c r="DUN18" s="6">
        <v>95.079468128378323</v>
      </c>
      <c r="DUO18" s="6">
        <v>95.131169128378318</v>
      </c>
      <c r="DUP18" s="6">
        <v>95.185986128378318</v>
      </c>
      <c r="DUQ18" s="6">
        <v>95.240601128378316</v>
      </c>
      <c r="DUR18" s="6">
        <v>95.295830128378313</v>
      </c>
      <c r="DUS18" s="6">
        <v>95.357121128378324</v>
      </c>
      <c r="DUT18" s="6">
        <v>95.421530128378322</v>
      </c>
      <c r="DUU18" s="6">
        <v>95.475193128378322</v>
      </c>
      <c r="DUV18" s="6">
        <v>95.508554128378321</v>
      </c>
      <c r="DUW18" s="6">
        <v>95.523121128378321</v>
      </c>
      <c r="DUX18" s="6">
        <v>95.526136128378312</v>
      </c>
      <c r="DUY18" s="6">
        <v>95.527787128378321</v>
      </c>
      <c r="DUZ18" s="6">
        <v>95.540124128378324</v>
      </c>
      <c r="DVA18" s="6">
        <v>95.571915128378322</v>
      </c>
      <c r="DVB18" s="6">
        <v>95.61977012837832</v>
      </c>
      <c r="DVC18" s="6">
        <v>95.670095128378321</v>
      </c>
      <c r="DVD18" s="6">
        <v>95.714860128378319</v>
      </c>
      <c r="DVE18" s="6">
        <v>95.760441128378318</v>
      </c>
      <c r="DVF18" s="6">
        <v>95.817246128378315</v>
      </c>
      <c r="DVG18" s="6">
        <v>95.884684128378311</v>
      </c>
      <c r="DVH18" s="6">
        <v>95.950522128378324</v>
      </c>
      <c r="DVI18" s="6">
        <v>96.002474128378324</v>
      </c>
      <c r="DVJ18" s="6">
        <v>96.035146128378315</v>
      </c>
      <c r="DVK18" s="6">
        <v>96.051628128378312</v>
      </c>
      <c r="DVL18" s="6">
        <v>96.063761128378317</v>
      </c>
      <c r="DVM18" s="6">
        <v>96.083794128378315</v>
      </c>
      <c r="DVN18" s="6">
        <v>96.112253128378313</v>
      </c>
      <c r="DVO18" s="6">
        <v>96.134322128378315</v>
      </c>
      <c r="DVP18" s="6">
        <v>96.136635128378316</v>
      </c>
      <c r="DVQ18" s="6">
        <v>96.124373128378323</v>
      </c>
      <c r="DVR18" s="6">
        <v>96.10845112837832</v>
      </c>
      <c r="DVS18" s="6">
        <v>96.098380128378324</v>
      </c>
      <c r="DVT18" s="6">
        <v>96.095703128378318</v>
      </c>
      <c r="DVU18" s="6">
        <v>96.090081128378316</v>
      </c>
      <c r="DVV18" s="6">
        <v>96.066372128378319</v>
      </c>
      <c r="DVW18" s="6">
        <v>96.015225128378319</v>
      </c>
      <c r="DVX18" s="6">
        <v>95.942649128378321</v>
      </c>
      <c r="DVY18" s="6">
        <v>95.862745128378322</v>
      </c>
      <c r="DVZ18" s="6">
        <v>95.775495128378324</v>
      </c>
      <c r="DWA18" s="6">
        <v>95.667553128378316</v>
      </c>
      <c r="DWB18" s="6">
        <v>95.533476128378311</v>
      </c>
      <c r="DWC18" s="6">
        <v>95.391886128378317</v>
      </c>
      <c r="DWD18" s="6">
        <v>95.276917128378315</v>
      </c>
      <c r="DWE18" s="6">
        <v>95.210947128378322</v>
      </c>
      <c r="DWF18" s="6">
        <v>95.199279128378322</v>
      </c>
      <c r="DWG18" s="6">
        <v>95.238239128378311</v>
      </c>
      <c r="DWH18" s="6">
        <v>95.314422128378311</v>
      </c>
      <c r="DWI18" s="6">
        <v>95.410077128378319</v>
      </c>
      <c r="DWJ18" s="6">
        <v>95.511208128378314</v>
      </c>
      <c r="DWK18" s="6">
        <v>95.611206128378313</v>
      </c>
      <c r="DWL18" s="6">
        <v>95.702868128378313</v>
      </c>
      <c r="DWM18" s="6">
        <v>95.772180128378324</v>
      </c>
      <c r="DWN18" s="6">
        <v>95.816134128378323</v>
      </c>
      <c r="DWO18" s="6">
        <v>95.850883128378314</v>
      </c>
      <c r="DWP18" s="6">
        <v>95.89041612837832</v>
      </c>
      <c r="DWQ18" s="6">
        <v>95.934979128378316</v>
      </c>
      <c r="DWR18" s="6">
        <v>95.983967128378325</v>
      </c>
      <c r="DWS18" s="6">
        <v>96.043251128378316</v>
      </c>
      <c r="DWT18" s="6">
        <v>96.109424128378322</v>
      </c>
      <c r="DWU18" s="6">
        <v>96.166443128378319</v>
      </c>
      <c r="DWV18" s="6">
        <v>96.20767212837832</v>
      </c>
      <c r="DWW18" s="6">
        <v>96.237639128378319</v>
      </c>
      <c r="DWX18" s="6">
        <v>96.261835128378323</v>
      </c>
      <c r="DWY18" s="6">
        <v>96.284737128378325</v>
      </c>
      <c r="DWZ18" s="6">
        <v>96.312877128378318</v>
      </c>
      <c r="DXA18" s="6">
        <v>96.357574128378317</v>
      </c>
      <c r="DXB18" s="6">
        <v>96.434866128378317</v>
      </c>
      <c r="DXC18" s="6">
        <v>96.561147128378323</v>
      </c>
      <c r="DXD18" s="6">
        <v>96.745686128378324</v>
      </c>
      <c r="DXE18" s="6">
        <v>96.951926128378318</v>
      </c>
      <c r="DXF18" s="6">
        <v>97.043500128378312</v>
      </c>
      <c r="DXG18" s="6">
        <v>96.963266128378322</v>
      </c>
      <c r="DXH18" s="6">
        <v>96.841522128378315</v>
      </c>
      <c r="DXI18" s="6">
        <v>96.763835128378318</v>
      </c>
      <c r="DXJ18" s="6">
        <v>96.73011912837832</v>
      </c>
      <c r="DXK18" s="6">
        <v>96.735574128378317</v>
      </c>
      <c r="DXL18" s="6">
        <v>96.766511128378312</v>
      </c>
      <c r="DXM18" s="6">
        <v>96.798458128378314</v>
      </c>
      <c r="DXN18" s="6">
        <v>96.815751128378324</v>
      </c>
      <c r="DXO18" s="6">
        <v>96.828853128378313</v>
      </c>
      <c r="DXP18" s="6">
        <v>96.854410128378319</v>
      </c>
      <c r="DXQ18" s="6">
        <v>96.886957128378313</v>
      </c>
      <c r="DXR18" s="6">
        <v>96.916181128378312</v>
      </c>
      <c r="DXS18" s="6">
        <v>96.950460128378324</v>
      </c>
      <c r="DXT18" s="6">
        <v>96.994587128378313</v>
      </c>
      <c r="DXU18" s="6">
        <v>97.034365128378312</v>
      </c>
      <c r="DXV18" s="6">
        <v>97.065604128378311</v>
      </c>
      <c r="DXW18" s="6">
        <v>97.105116128378313</v>
      </c>
      <c r="DXX18" s="6">
        <v>97.158117128378322</v>
      </c>
      <c r="DXY18" s="9">
        <v>1.0700931552766322</v>
      </c>
      <c r="DXZ18" s="10">
        <v>1.0574201187312451</v>
      </c>
      <c r="DYA18" s="10">
        <v>0.15198152569791398</v>
      </c>
      <c r="DYB18" s="11">
        <f t="shared" si="0"/>
        <v>1.2673036545387095E-2</v>
      </c>
    </row>
    <row r="19" spans="1:3356" ht="16" x14ac:dyDescent="0.2">
      <c r="A19" s="1" t="s">
        <v>18</v>
      </c>
      <c r="B19" s="6">
        <v>97.932430128378314</v>
      </c>
      <c r="C19" s="6">
        <v>97.931805128378315</v>
      </c>
      <c r="D19" s="6">
        <v>97.93103212837832</v>
      </c>
      <c r="E19" s="6">
        <v>97.930607128378313</v>
      </c>
      <c r="F19" s="6">
        <v>97.931040128378314</v>
      </c>
      <c r="G19" s="6">
        <v>97.932369128378312</v>
      </c>
      <c r="H19" s="6">
        <v>97.933719128378314</v>
      </c>
      <c r="I19" s="6">
        <v>97.933954128378318</v>
      </c>
      <c r="J19" s="6">
        <v>97.932603128378318</v>
      </c>
      <c r="K19" s="6">
        <v>97.930218128378314</v>
      </c>
      <c r="L19" s="6">
        <v>97.928156128378319</v>
      </c>
      <c r="M19" s="6">
        <v>97.927337128378312</v>
      </c>
      <c r="N19" s="6">
        <v>97.927710128378308</v>
      </c>
      <c r="O19" s="6">
        <v>97.928630128378316</v>
      </c>
      <c r="P19" s="6">
        <v>97.929510128378311</v>
      </c>
      <c r="Q19" s="6">
        <v>97.93000012837831</v>
      </c>
      <c r="R19" s="6">
        <v>97.929718128378312</v>
      </c>
      <c r="S19" s="6">
        <v>97.92831712837831</v>
      </c>
      <c r="T19" s="6">
        <v>97.925869128378309</v>
      </c>
      <c r="U19" s="6">
        <v>97.923019128378314</v>
      </c>
      <c r="V19" s="6">
        <v>97.920610128378314</v>
      </c>
      <c r="W19" s="6">
        <v>97.919171128378309</v>
      </c>
      <c r="X19" s="6">
        <v>97.91875412837831</v>
      </c>
      <c r="Y19" s="6">
        <v>97.918978128378313</v>
      </c>
      <c r="Z19" s="6">
        <v>97.919138128378307</v>
      </c>
      <c r="AA19" s="6">
        <v>97.918545128378312</v>
      </c>
      <c r="AB19" s="6">
        <v>97.917014128378312</v>
      </c>
      <c r="AC19" s="6">
        <v>97.915057128378308</v>
      </c>
      <c r="AD19" s="6">
        <v>97.913495128378315</v>
      </c>
      <c r="AE19" s="6">
        <v>97.91281612837831</v>
      </c>
      <c r="AF19" s="6">
        <v>97.912942128378319</v>
      </c>
      <c r="AG19" s="6">
        <v>97.913512128378315</v>
      </c>
      <c r="AH19" s="6">
        <v>97.914262128378311</v>
      </c>
      <c r="AI19" s="6">
        <v>97.915138128378317</v>
      </c>
      <c r="AJ19" s="6">
        <v>97.916052128378311</v>
      </c>
      <c r="AK19" s="6">
        <v>97.916658128378316</v>
      </c>
      <c r="AL19" s="6">
        <v>97.916438128378317</v>
      </c>
      <c r="AM19" s="6">
        <v>97.91514812837832</v>
      </c>
      <c r="AN19" s="6">
        <v>97.913118128378315</v>
      </c>
      <c r="AO19" s="6">
        <v>97.911058128378315</v>
      </c>
      <c r="AP19" s="6">
        <v>97.909547128378307</v>
      </c>
      <c r="AQ19" s="6">
        <v>97.908782128378306</v>
      </c>
      <c r="AR19" s="6">
        <v>97.908760128378319</v>
      </c>
      <c r="AS19" s="6">
        <v>97.90940512837831</v>
      </c>
      <c r="AT19" s="6">
        <v>97.910395128378312</v>
      </c>
      <c r="AU19" s="6">
        <v>97.911136128378317</v>
      </c>
      <c r="AV19" s="6">
        <v>97.911102128378317</v>
      </c>
      <c r="AW19" s="6">
        <v>97.91022712837831</v>
      </c>
      <c r="AX19" s="6">
        <v>97.908887128378311</v>
      </c>
      <c r="AY19" s="6">
        <v>97.907579128378316</v>
      </c>
      <c r="AZ19" s="6">
        <v>97.906606128378314</v>
      </c>
      <c r="BA19" s="6">
        <v>97.905972128378309</v>
      </c>
      <c r="BB19" s="6">
        <v>97.905419128378313</v>
      </c>
      <c r="BC19" s="6">
        <v>97.904576128378309</v>
      </c>
      <c r="BD19" s="6">
        <v>97.903203128378308</v>
      </c>
      <c r="BE19" s="6">
        <v>97.901389128378312</v>
      </c>
      <c r="BF19" s="6">
        <v>97.899550128378309</v>
      </c>
      <c r="BG19" s="6">
        <v>97.898215128378311</v>
      </c>
      <c r="BH19" s="6">
        <v>97.897654128378306</v>
      </c>
      <c r="BI19" s="6">
        <v>97.897682128378307</v>
      </c>
      <c r="BJ19" s="6">
        <v>97.897792128378313</v>
      </c>
      <c r="BK19" s="6">
        <v>97.897574128378309</v>
      </c>
      <c r="BL19" s="6">
        <v>97.897018128378306</v>
      </c>
      <c r="BM19" s="6">
        <v>97.896327128378317</v>
      </c>
      <c r="BN19" s="6">
        <v>97.895613128378315</v>
      </c>
      <c r="BO19" s="6">
        <v>97.894881128378316</v>
      </c>
      <c r="BP19" s="6">
        <v>97.894187128378306</v>
      </c>
      <c r="BQ19" s="6">
        <v>97.893666128378314</v>
      </c>
      <c r="BR19" s="6">
        <v>97.89337112837832</v>
      </c>
      <c r="BS19" s="6">
        <v>97.89318912837831</v>
      </c>
      <c r="BT19" s="6">
        <v>97.892952128378312</v>
      </c>
      <c r="BU19" s="6">
        <v>97.892554128378308</v>
      </c>
      <c r="BV19" s="6">
        <v>97.89197912837831</v>
      </c>
      <c r="BW19" s="6">
        <v>97.891262128378315</v>
      </c>
      <c r="BX19" s="6">
        <v>97.890483128378307</v>
      </c>
      <c r="BY19" s="6">
        <v>97.889760128378313</v>
      </c>
      <c r="BZ19" s="6">
        <v>97.889169128378313</v>
      </c>
      <c r="CA19" s="6">
        <v>97.888666128378318</v>
      </c>
      <c r="CB19" s="6">
        <v>97.888128128378312</v>
      </c>
      <c r="CC19" s="6">
        <v>97.88749312837831</v>
      </c>
      <c r="CD19" s="6">
        <v>97.886805128378313</v>
      </c>
      <c r="CE19" s="6">
        <v>97.886161128378319</v>
      </c>
      <c r="CF19" s="6">
        <v>97.885604128378318</v>
      </c>
      <c r="CG19" s="6">
        <v>97.885110128378315</v>
      </c>
      <c r="CH19" s="6">
        <v>97.884631128378317</v>
      </c>
      <c r="CI19" s="6">
        <v>97.884117128378307</v>
      </c>
      <c r="CJ19" s="6">
        <v>97.883539128378317</v>
      </c>
      <c r="CK19" s="6">
        <v>97.88290012837831</v>
      </c>
      <c r="CL19" s="6">
        <v>97.88223212837832</v>
      </c>
      <c r="CM19" s="6">
        <v>97.881552128378317</v>
      </c>
      <c r="CN19" s="6">
        <v>97.880858128378307</v>
      </c>
      <c r="CO19" s="6">
        <v>97.880141128378312</v>
      </c>
      <c r="CP19" s="6">
        <v>97.879406128378307</v>
      </c>
      <c r="CQ19" s="6">
        <v>97.878666128378313</v>
      </c>
      <c r="CR19" s="6">
        <v>97.877916128378317</v>
      </c>
      <c r="CS19" s="6">
        <v>97.877152128378313</v>
      </c>
      <c r="CT19" s="6">
        <v>97.876364128378313</v>
      </c>
      <c r="CU19" s="6">
        <v>97.875519128378315</v>
      </c>
      <c r="CV19" s="6">
        <v>97.874537128378307</v>
      </c>
      <c r="CW19" s="6">
        <v>97.873379128378318</v>
      </c>
      <c r="CX19" s="6">
        <v>97.872171128378312</v>
      </c>
      <c r="CY19" s="6">
        <v>97.87115312837831</v>
      </c>
      <c r="CZ19" s="6">
        <v>97.870461128378309</v>
      </c>
      <c r="DA19" s="6">
        <v>97.869948128378311</v>
      </c>
      <c r="DB19" s="6">
        <v>97.869362128378313</v>
      </c>
      <c r="DC19" s="6">
        <v>97.868855128378314</v>
      </c>
      <c r="DD19" s="6">
        <v>97.868813128378306</v>
      </c>
      <c r="DE19" s="6">
        <v>97.868969128378311</v>
      </c>
      <c r="DF19" s="6">
        <v>97.86842512837832</v>
      </c>
      <c r="DG19" s="6">
        <v>97.86724312837832</v>
      </c>
      <c r="DH19" s="6">
        <v>97.866661128378311</v>
      </c>
      <c r="DI19" s="6">
        <v>97.867088128378313</v>
      </c>
      <c r="DJ19" s="6">
        <v>97.867269128378311</v>
      </c>
      <c r="DK19" s="6">
        <v>97.866398128378307</v>
      </c>
      <c r="DL19" s="6">
        <v>97.865014128378306</v>
      </c>
      <c r="DM19" s="6">
        <v>97.864238128378318</v>
      </c>
      <c r="DN19" s="6">
        <v>97.864554128378316</v>
      </c>
      <c r="DO19" s="6">
        <v>97.86468212837832</v>
      </c>
      <c r="DP19" s="6">
        <v>97.863251128378309</v>
      </c>
      <c r="DQ19" s="6">
        <v>97.861298128378309</v>
      </c>
      <c r="DR19" s="6">
        <v>97.860636128378317</v>
      </c>
      <c r="DS19" s="6">
        <v>97.861409128378313</v>
      </c>
      <c r="DT19" s="6">
        <v>97.861970128378317</v>
      </c>
      <c r="DU19" s="6">
        <v>97.860580128378317</v>
      </c>
      <c r="DV19" s="6">
        <v>97.85779112837831</v>
      </c>
      <c r="DW19" s="6">
        <v>97.855944128378312</v>
      </c>
      <c r="DX19" s="6">
        <v>97.856357128378306</v>
      </c>
      <c r="DY19" s="6">
        <v>97.858377128378308</v>
      </c>
      <c r="DZ19" s="6">
        <v>97.859782128378313</v>
      </c>
      <c r="EA19" s="6">
        <v>97.858591128378308</v>
      </c>
      <c r="EB19" s="6">
        <v>97.85575912837831</v>
      </c>
      <c r="EC19" s="6">
        <v>97.854756128378312</v>
      </c>
      <c r="ED19" s="6">
        <v>97.857038128378306</v>
      </c>
      <c r="EE19" s="6">
        <v>97.859411128378312</v>
      </c>
      <c r="EF19" s="6">
        <v>97.858600128378313</v>
      </c>
      <c r="EG19" s="6">
        <v>97.855647128378308</v>
      </c>
      <c r="EH19" s="6">
        <v>97.852824128378316</v>
      </c>
      <c r="EI19" s="6">
        <v>97.850577128378319</v>
      </c>
      <c r="EJ19" s="6">
        <v>97.848544128378308</v>
      </c>
      <c r="EK19" s="6">
        <v>97.847251128378318</v>
      </c>
      <c r="EL19" s="6">
        <v>97.848378128378314</v>
      </c>
      <c r="EM19" s="6">
        <v>97.853101128378313</v>
      </c>
      <c r="EN19" s="6">
        <v>97.861223128378313</v>
      </c>
      <c r="EO19" s="6">
        <v>97.872087128378311</v>
      </c>
      <c r="EP19" s="6">
        <v>97.883736128378317</v>
      </c>
      <c r="EQ19" s="6">
        <v>97.89163012837831</v>
      </c>
      <c r="ER19" s="6">
        <v>97.891704128378308</v>
      </c>
      <c r="ES19" s="6">
        <v>97.887653128378318</v>
      </c>
      <c r="ET19" s="6">
        <v>97.887928128378306</v>
      </c>
      <c r="EU19" s="6">
        <v>97.89071812837831</v>
      </c>
      <c r="EV19" s="6">
        <v>97.887482128378309</v>
      </c>
      <c r="EW19" s="6">
        <v>97.878612128378307</v>
      </c>
      <c r="EX19" s="6">
        <v>97.87136712837831</v>
      </c>
      <c r="EY19" s="6">
        <v>97.868921128378318</v>
      </c>
      <c r="EZ19" s="6">
        <v>97.869546128378317</v>
      </c>
      <c r="FA19" s="6">
        <v>97.870720128378309</v>
      </c>
      <c r="FB19" s="6">
        <v>97.87138012837832</v>
      </c>
      <c r="FC19" s="6">
        <v>97.871949128378319</v>
      </c>
      <c r="FD19" s="6">
        <v>97.873346128378316</v>
      </c>
      <c r="FE19" s="6">
        <v>97.875974128378317</v>
      </c>
      <c r="FF19" s="6">
        <v>97.879411128378308</v>
      </c>
      <c r="FG19" s="6">
        <v>97.883015128378318</v>
      </c>
      <c r="FH19" s="6">
        <v>97.886315128378314</v>
      </c>
      <c r="FI19" s="6">
        <v>97.888897128378318</v>
      </c>
      <c r="FJ19" s="6">
        <v>97.889613128378315</v>
      </c>
      <c r="FK19" s="6">
        <v>97.887192128378317</v>
      </c>
      <c r="FL19" s="6">
        <v>97.881948128378312</v>
      </c>
      <c r="FM19" s="6">
        <v>97.876214128378308</v>
      </c>
      <c r="FN19" s="6">
        <v>97.872374128378311</v>
      </c>
      <c r="FO19" s="6">
        <v>97.871072128378316</v>
      </c>
      <c r="FP19" s="6">
        <v>97.871176128378309</v>
      </c>
      <c r="FQ19" s="6">
        <v>97.870890128378306</v>
      </c>
      <c r="FR19" s="6">
        <v>97.869372128378316</v>
      </c>
      <c r="FS19" s="6">
        <v>97.867451128378306</v>
      </c>
      <c r="FT19" s="6">
        <v>97.866738128378316</v>
      </c>
      <c r="FU19" s="6">
        <v>97.868081128378307</v>
      </c>
      <c r="FV19" s="6">
        <v>97.870548128378317</v>
      </c>
      <c r="FW19" s="6">
        <v>97.872125128378315</v>
      </c>
      <c r="FX19" s="6">
        <v>97.87144212837832</v>
      </c>
      <c r="FY19" s="6">
        <v>97.869505128378307</v>
      </c>
      <c r="FZ19" s="6">
        <v>97.869567128378307</v>
      </c>
      <c r="GA19" s="6">
        <v>97.872604128378313</v>
      </c>
      <c r="GB19" s="6">
        <v>97.874676128378312</v>
      </c>
      <c r="GC19" s="6">
        <v>97.872839128378317</v>
      </c>
      <c r="GD19" s="6">
        <v>97.868270128378313</v>
      </c>
      <c r="GE19" s="6">
        <v>97.863710128378315</v>
      </c>
      <c r="GF19" s="6">
        <v>97.860471128378308</v>
      </c>
      <c r="GG19" s="6">
        <v>97.856286128378315</v>
      </c>
      <c r="GH19" s="6">
        <v>97.849864128378314</v>
      </c>
      <c r="GI19" s="6">
        <v>97.844726128378312</v>
      </c>
      <c r="GJ19" s="6">
        <v>97.84383212837831</v>
      </c>
      <c r="GK19" s="6">
        <v>97.845424128378312</v>
      </c>
      <c r="GL19" s="6">
        <v>97.845962128378318</v>
      </c>
      <c r="GM19" s="6">
        <v>97.844867128378311</v>
      </c>
      <c r="GN19" s="6">
        <v>97.845297128378306</v>
      </c>
      <c r="GO19" s="6">
        <v>97.849009128378313</v>
      </c>
      <c r="GP19" s="6">
        <v>97.852816128378308</v>
      </c>
      <c r="GQ19" s="6">
        <v>97.853055128378315</v>
      </c>
      <c r="GR19" s="6">
        <v>97.84916412837832</v>
      </c>
      <c r="GS19" s="6">
        <v>97.843276128378307</v>
      </c>
      <c r="GT19" s="6">
        <v>97.839390128378312</v>
      </c>
      <c r="GU19" s="6">
        <v>97.837253128378308</v>
      </c>
      <c r="GV19" s="6">
        <v>97.83241712837831</v>
      </c>
      <c r="GW19" s="6">
        <v>97.825954128378314</v>
      </c>
      <c r="GX19" s="6">
        <v>97.822013128378316</v>
      </c>
      <c r="GY19" s="6">
        <v>97.820239128378319</v>
      </c>
      <c r="GZ19" s="6">
        <v>97.816907128378318</v>
      </c>
      <c r="HA19" s="6">
        <v>97.809107128378315</v>
      </c>
      <c r="HB19" s="6">
        <v>97.79789312837832</v>
      </c>
      <c r="HC19" s="6">
        <v>97.78700012837831</v>
      </c>
      <c r="HD19" s="6">
        <v>97.77932812837831</v>
      </c>
      <c r="HE19" s="6">
        <v>97.775946128378308</v>
      </c>
      <c r="HF19" s="6">
        <v>97.77690212837831</v>
      </c>
      <c r="HG19" s="6">
        <v>97.780894128378307</v>
      </c>
      <c r="HH19" s="6">
        <v>97.785080128378311</v>
      </c>
      <c r="HI19" s="6">
        <v>97.787044128378312</v>
      </c>
      <c r="HJ19" s="6">
        <v>97.787527128378315</v>
      </c>
      <c r="HK19" s="6">
        <v>97.789426128378309</v>
      </c>
      <c r="HL19" s="6">
        <v>97.794345128378311</v>
      </c>
      <c r="HM19" s="6">
        <v>97.801039128378306</v>
      </c>
      <c r="HN19" s="6">
        <v>97.80654812837831</v>
      </c>
      <c r="HO19" s="6">
        <v>97.808067128378312</v>
      </c>
      <c r="HP19" s="6">
        <v>97.804536128378317</v>
      </c>
      <c r="HQ19" s="6">
        <v>97.796108128378307</v>
      </c>
      <c r="HR19" s="6">
        <v>97.783845128378317</v>
      </c>
      <c r="HS19" s="6">
        <v>97.771697128378307</v>
      </c>
      <c r="HT19" s="6">
        <v>97.76512712837831</v>
      </c>
      <c r="HU19" s="6">
        <v>97.766398128378313</v>
      </c>
      <c r="HV19" s="6">
        <v>97.773180128378314</v>
      </c>
      <c r="HW19" s="6">
        <v>97.781856128378308</v>
      </c>
      <c r="HX19" s="6">
        <v>97.790780128378316</v>
      </c>
      <c r="HY19" s="6">
        <v>97.799755128378308</v>
      </c>
      <c r="HZ19" s="6">
        <v>97.806394128378315</v>
      </c>
      <c r="IA19" s="6">
        <v>97.806346128378308</v>
      </c>
      <c r="IB19" s="6">
        <v>97.799311128378307</v>
      </c>
      <c r="IC19" s="6">
        <v>97.791145128378318</v>
      </c>
      <c r="ID19" s="6">
        <v>97.787194128378317</v>
      </c>
      <c r="IE19" s="6">
        <v>97.78649912837831</v>
      </c>
      <c r="IF19" s="6">
        <v>97.784455128378312</v>
      </c>
      <c r="IG19" s="6">
        <v>97.779887128378306</v>
      </c>
      <c r="IH19" s="6">
        <v>97.776307128378306</v>
      </c>
      <c r="II19" s="6">
        <v>97.77672212837831</v>
      </c>
      <c r="IJ19" s="6">
        <v>97.781057128378308</v>
      </c>
      <c r="IK19" s="6">
        <v>97.787731128378311</v>
      </c>
      <c r="IL19" s="6">
        <v>97.795794128378319</v>
      </c>
      <c r="IM19" s="6">
        <v>97.805555128378316</v>
      </c>
      <c r="IN19" s="6">
        <v>97.817347128378316</v>
      </c>
      <c r="IO19" s="6">
        <v>97.831531128378316</v>
      </c>
      <c r="IP19" s="6">
        <v>97.846920128378315</v>
      </c>
      <c r="IQ19" s="6">
        <v>97.860177128378311</v>
      </c>
      <c r="IR19" s="6">
        <v>97.868954128378306</v>
      </c>
      <c r="IS19" s="6">
        <v>97.87282112837832</v>
      </c>
      <c r="IT19" s="6">
        <v>97.871311128378309</v>
      </c>
      <c r="IU19" s="6">
        <v>97.864360128378308</v>
      </c>
      <c r="IV19" s="6">
        <v>97.853129128378313</v>
      </c>
      <c r="IW19" s="6">
        <v>97.837710128378319</v>
      </c>
      <c r="IX19" s="6">
        <v>97.821360128378316</v>
      </c>
      <c r="IY19" s="6">
        <v>97.813424128378315</v>
      </c>
      <c r="IZ19" s="6">
        <v>97.809836128378308</v>
      </c>
      <c r="JA19" s="6">
        <v>97.795825128378311</v>
      </c>
      <c r="JB19" s="6">
        <v>97.777895128378319</v>
      </c>
      <c r="JC19" s="6">
        <v>97.771934128378319</v>
      </c>
      <c r="JD19" s="6">
        <v>97.774038128378308</v>
      </c>
      <c r="JE19" s="6">
        <v>97.770175128378312</v>
      </c>
      <c r="JF19" s="6">
        <v>97.759023128378317</v>
      </c>
      <c r="JG19" s="6">
        <v>97.753820128378308</v>
      </c>
      <c r="JH19" s="6">
        <v>97.761087128378307</v>
      </c>
      <c r="JI19" s="6">
        <v>97.769829128378319</v>
      </c>
      <c r="JJ19" s="6">
        <v>97.766693128378307</v>
      </c>
      <c r="JK19" s="6">
        <v>97.750620128378316</v>
      </c>
      <c r="JL19" s="6">
        <v>97.727312128378315</v>
      </c>
      <c r="JM19" s="6">
        <v>97.70011312837832</v>
      </c>
      <c r="JN19" s="6">
        <v>97.67253112837831</v>
      </c>
      <c r="JO19" s="6">
        <v>97.651008128378308</v>
      </c>
      <c r="JP19" s="6">
        <v>97.640394128378318</v>
      </c>
      <c r="JQ19" s="6">
        <v>97.639462128378312</v>
      </c>
      <c r="JR19" s="6">
        <v>97.641412128378306</v>
      </c>
      <c r="JS19" s="6">
        <v>97.639768128378307</v>
      </c>
      <c r="JT19" s="6">
        <v>97.633754128378314</v>
      </c>
      <c r="JU19" s="6">
        <v>97.625976128378312</v>
      </c>
      <c r="JV19" s="6">
        <v>97.618043128378318</v>
      </c>
      <c r="JW19" s="6">
        <v>97.609409128378317</v>
      </c>
      <c r="JX19" s="6">
        <v>97.599377128378308</v>
      </c>
      <c r="JY19" s="6">
        <v>97.588977128378318</v>
      </c>
      <c r="JZ19" s="6">
        <v>97.580664128378316</v>
      </c>
      <c r="KA19" s="6">
        <v>97.576210128378307</v>
      </c>
      <c r="KB19" s="6">
        <v>97.574517128378318</v>
      </c>
      <c r="KC19" s="6">
        <v>97.571179128378319</v>
      </c>
      <c r="KD19" s="6">
        <v>97.560511128378309</v>
      </c>
      <c r="KE19" s="6">
        <v>97.540704128378309</v>
      </c>
      <c r="KF19" s="6">
        <v>97.51490212837831</v>
      </c>
      <c r="KG19" s="6">
        <v>97.486045128378308</v>
      </c>
      <c r="KH19" s="6">
        <v>97.456058128378316</v>
      </c>
      <c r="KI19" s="6">
        <v>97.428828128378314</v>
      </c>
      <c r="KJ19" s="6">
        <v>97.407657128378318</v>
      </c>
      <c r="KK19" s="6">
        <v>97.391136128378307</v>
      </c>
      <c r="KL19" s="6">
        <v>97.373739128378318</v>
      </c>
      <c r="KM19" s="6">
        <v>97.350792128378316</v>
      </c>
      <c r="KN19" s="6">
        <v>97.323071128378317</v>
      </c>
      <c r="KO19" s="6">
        <v>97.296194128378318</v>
      </c>
      <c r="KP19" s="6">
        <v>97.274200128378311</v>
      </c>
      <c r="KQ19" s="6">
        <v>97.255030128378309</v>
      </c>
      <c r="KR19" s="6">
        <v>97.23430512837831</v>
      </c>
      <c r="KS19" s="6">
        <v>97.21178512837831</v>
      </c>
      <c r="KT19" s="6">
        <v>97.191691128378309</v>
      </c>
      <c r="KU19" s="6">
        <v>97.177980128378309</v>
      </c>
      <c r="KV19" s="6">
        <v>97.171951128378311</v>
      </c>
      <c r="KW19" s="6">
        <v>97.173682128378317</v>
      </c>
      <c r="KX19" s="6">
        <v>97.182186128378319</v>
      </c>
      <c r="KY19" s="6">
        <v>97.191611128378312</v>
      </c>
      <c r="KZ19" s="6">
        <v>97.191874128378316</v>
      </c>
      <c r="LA19" s="6">
        <v>97.178151128378317</v>
      </c>
      <c r="LB19" s="6">
        <v>97.156997128378308</v>
      </c>
      <c r="LC19" s="6">
        <v>97.136891128378309</v>
      </c>
      <c r="LD19" s="6">
        <v>97.117192128378306</v>
      </c>
      <c r="LE19" s="6">
        <v>97.094474128378309</v>
      </c>
      <c r="LF19" s="6">
        <v>97.071701128378308</v>
      </c>
      <c r="LG19" s="6">
        <v>97.054678128378313</v>
      </c>
      <c r="LH19" s="6">
        <v>97.044358128378306</v>
      </c>
      <c r="LI19" s="6">
        <v>97.036924128378317</v>
      </c>
      <c r="LJ19" s="6">
        <v>97.029189128378306</v>
      </c>
      <c r="LK19" s="6">
        <v>97.021504128378311</v>
      </c>
      <c r="LL19" s="6">
        <v>97.013608128378308</v>
      </c>
      <c r="LM19" s="6">
        <v>97.001039128378309</v>
      </c>
      <c r="LN19" s="6">
        <v>96.981331128378315</v>
      </c>
      <c r="LO19" s="6">
        <v>96.962939128378309</v>
      </c>
      <c r="LP19" s="6">
        <v>96.956770128378309</v>
      </c>
      <c r="LQ19" s="6">
        <v>96.954949128378317</v>
      </c>
      <c r="LR19" s="6">
        <v>96.941170128378317</v>
      </c>
      <c r="LS19" s="6">
        <v>96.914517128378307</v>
      </c>
      <c r="LT19" s="6">
        <v>96.882307128378315</v>
      </c>
      <c r="LU19" s="6">
        <v>96.851806128378314</v>
      </c>
      <c r="LV19" s="6">
        <v>96.827752128378307</v>
      </c>
      <c r="LW19" s="6">
        <v>96.805233128378319</v>
      </c>
      <c r="LX19" s="6">
        <v>96.779648128378312</v>
      </c>
      <c r="LY19" s="6">
        <v>96.754887128378314</v>
      </c>
      <c r="LZ19" s="6">
        <v>96.734180128378313</v>
      </c>
      <c r="MA19" s="6">
        <v>96.717137128378312</v>
      </c>
      <c r="MB19" s="6">
        <v>96.703903128378315</v>
      </c>
      <c r="MC19" s="6">
        <v>96.69587312837831</v>
      </c>
      <c r="MD19" s="6">
        <v>96.693149128378309</v>
      </c>
      <c r="ME19" s="6">
        <v>96.693241128378318</v>
      </c>
      <c r="MF19" s="6">
        <v>96.691969128378318</v>
      </c>
      <c r="MG19" s="6">
        <v>96.687071128378307</v>
      </c>
      <c r="MH19" s="6">
        <v>96.68138112837832</v>
      </c>
      <c r="MI19" s="6">
        <v>96.680154128378319</v>
      </c>
      <c r="MJ19" s="6">
        <v>96.683417128378309</v>
      </c>
      <c r="MK19" s="6">
        <v>96.686363128378318</v>
      </c>
      <c r="ML19" s="6">
        <v>96.688399128378308</v>
      </c>
      <c r="MM19" s="6">
        <v>96.689527128378316</v>
      </c>
      <c r="MN19" s="6">
        <v>96.684395128378313</v>
      </c>
      <c r="MO19" s="6">
        <v>96.673072128378308</v>
      </c>
      <c r="MP19" s="6">
        <v>96.665023128378309</v>
      </c>
      <c r="MQ19" s="6">
        <v>96.663044128378317</v>
      </c>
      <c r="MR19" s="6">
        <v>96.65963212837832</v>
      </c>
      <c r="MS19" s="6">
        <v>96.649922128378307</v>
      </c>
      <c r="MT19" s="6">
        <v>96.636301128378307</v>
      </c>
      <c r="MU19" s="6">
        <v>96.623490128378307</v>
      </c>
      <c r="MV19" s="6">
        <v>96.613708128378306</v>
      </c>
      <c r="MW19" s="6">
        <v>96.605901128378306</v>
      </c>
      <c r="MX19" s="6">
        <v>96.598399128378318</v>
      </c>
      <c r="MY19" s="6">
        <v>96.591743128378312</v>
      </c>
      <c r="MZ19" s="6">
        <v>96.58819212837831</v>
      </c>
      <c r="NA19" s="6">
        <v>96.588340128378306</v>
      </c>
      <c r="NB19" s="6">
        <v>96.58881112837831</v>
      </c>
      <c r="NC19" s="6">
        <v>96.586430128378311</v>
      </c>
      <c r="ND19" s="6">
        <v>96.58394812837831</v>
      </c>
      <c r="NE19" s="6">
        <v>96.587874128378317</v>
      </c>
      <c r="NF19" s="6">
        <v>96.599552128378306</v>
      </c>
      <c r="NG19" s="6">
        <v>96.610778128378314</v>
      </c>
      <c r="NH19" s="6">
        <v>96.608667128378315</v>
      </c>
      <c r="NI19" s="6">
        <v>96.588695128378319</v>
      </c>
      <c r="NJ19" s="6">
        <v>96.566268128378312</v>
      </c>
      <c r="NK19" s="6">
        <v>96.557616128378314</v>
      </c>
      <c r="NL19" s="6">
        <v>96.556197128378315</v>
      </c>
      <c r="NM19" s="6">
        <v>96.553526128378309</v>
      </c>
      <c r="NN19" s="6">
        <v>96.556800128378313</v>
      </c>
      <c r="NO19" s="6">
        <v>96.570422128378311</v>
      </c>
      <c r="NP19" s="6">
        <v>96.588058128378307</v>
      </c>
      <c r="NQ19" s="6">
        <v>96.602188128378316</v>
      </c>
      <c r="NR19" s="6">
        <v>96.610908128378313</v>
      </c>
      <c r="NS19" s="6">
        <v>96.617951128378309</v>
      </c>
      <c r="NT19" s="6">
        <v>96.628147128378316</v>
      </c>
      <c r="NU19" s="6">
        <v>96.641637128378306</v>
      </c>
      <c r="NV19" s="6">
        <v>96.654038128378318</v>
      </c>
      <c r="NW19" s="6">
        <v>96.66337512837832</v>
      </c>
      <c r="NX19" s="6">
        <v>96.672237128378313</v>
      </c>
      <c r="NY19" s="6">
        <v>96.684435128378311</v>
      </c>
      <c r="NZ19" s="6">
        <v>96.702016128378318</v>
      </c>
      <c r="OA19" s="6">
        <v>96.722702128378316</v>
      </c>
      <c r="OB19" s="6">
        <v>96.741331128378306</v>
      </c>
      <c r="OC19" s="6">
        <v>96.755238128378309</v>
      </c>
      <c r="OD19" s="6">
        <v>96.766243128378306</v>
      </c>
      <c r="OE19" s="6">
        <v>96.777365128378307</v>
      </c>
      <c r="OF19" s="6">
        <v>96.788750128378311</v>
      </c>
      <c r="OG19" s="6">
        <v>96.798290128378312</v>
      </c>
      <c r="OH19" s="6">
        <v>96.806045128378315</v>
      </c>
      <c r="OI19" s="6">
        <v>96.814230128378313</v>
      </c>
      <c r="OJ19" s="6">
        <v>96.823555128378317</v>
      </c>
      <c r="OK19" s="6">
        <v>96.833226128378314</v>
      </c>
      <c r="OL19" s="6">
        <v>96.842540128378317</v>
      </c>
      <c r="OM19" s="6">
        <v>96.850308128378316</v>
      </c>
      <c r="ON19" s="6">
        <v>96.853931128378306</v>
      </c>
      <c r="OO19" s="6">
        <v>96.851874128378313</v>
      </c>
      <c r="OP19" s="6">
        <v>96.846122128378312</v>
      </c>
      <c r="OQ19" s="6">
        <v>96.841110128378318</v>
      </c>
      <c r="OR19" s="6">
        <v>96.841179128378315</v>
      </c>
      <c r="OS19" s="6">
        <v>96.84817912837832</v>
      </c>
      <c r="OT19" s="6">
        <v>96.860689128378311</v>
      </c>
      <c r="OU19" s="6">
        <v>96.875642128378317</v>
      </c>
      <c r="OV19" s="6">
        <v>96.890258128378306</v>
      </c>
      <c r="OW19" s="6">
        <v>96.90117612837831</v>
      </c>
      <c r="OX19" s="6">
        <v>96.90555512837831</v>
      </c>
      <c r="OY19" s="6">
        <v>96.905117128378308</v>
      </c>
      <c r="OZ19" s="6">
        <v>96.904502128378311</v>
      </c>
      <c r="PA19" s="6">
        <v>96.903510128378315</v>
      </c>
      <c r="PB19" s="6">
        <v>96.898732128378313</v>
      </c>
      <c r="PC19" s="6">
        <v>96.89159812837832</v>
      </c>
      <c r="PD19" s="6">
        <v>96.886583128378319</v>
      </c>
      <c r="PE19" s="6">
        <v>96.885677128378319</v>
      </c>
      <c r="PF19" s="6">
        <v>96.887836128378311</v>
      </c>
      <c r="PG19" s="6">
        <v>96.891136128378307</v>
      </c>
      <c r="PH19" s="6">
        <v>96.894143128378317</v>
      </c>
      <c r="PI19" s="6">
        <v>96.895970128378309</v>
      </c>
      <c r="PJ19" s="6">
        <v>96.895737128378315</v>
      </c>
      <c r="PK19" s="6">
        <v>96.892383128378313</v>
      </c>
      <c r="PL19" s="6">
        <v>96.886073128378314</v>
      </c>
      <c r="PM19" s="6">
        <v>96.87908012837832</v>
      </c>
      <c r="PN19" s="6">
        <v>96.874467128378313</v>
      </c>
      <c r="PO19" s="6">
        <v>96.873376128378311</v>
      </c>
      <c r="PP19" s="6">
        <v>96.873809128378312</v>
      </c>
      <c r="PQ19" s="6">
        <v>96.872088128378309</v>
      </c>
      <c r="PR19" s="6">
        <v>96.866407128378313</v>
      </c>
      <c r="PS19" s="6">
        <v>96.859887128378318</v>
      </c>
      <c r="PT19" s="6">
        <v>96.857910128378307</v>
      </c>
      <c r="PU19" s="6">
        <v>96.861237128378306</v>
      </c>
      <c r="PV19" s="6">
        <v>96.865321128378312</v>
      </c>
      <c r="PW19" s="6">
        <v>96.866439128378317</v>
      </c>
      <c r="PX19" s="6">
        <v>96.864156128378312</v>
      </c>
      <c r="PY19" s="6">
        <v>96.859338128378312</v>
      </c>
      <c r="PZ19" s="6">
        <v>96.853586128378311</v>
      </c>
      <c r="QA19" s="6">
        <v>96.849176128378318</v>
      </c>
      <c r="QB19" s="6">
        <v>96.847551128378313</v>
      </c>
      <c r="QC19" s="6">
        <v>96.847998128378308</v>
      </c>
      <c r="QD19" s="6">
        <v>96.848358128378308</v>
      </c>
      <c r="QE19" s="6">
        <v>96.846871128378311</v>
      </c>
      <c r="QF19" s="6">
        <v>96.843422128378307</v>
      </c>
      <c r="QG19" s="6">
        <v>96.839266128378313</v>
      </c>
      <c r="QH19" s="6">
        <v>96.835750128378308</v>
      </c>
      <c r="QI19" s="6">
        <v>96.833214128378316</v>
      </c>
      <c r="QJ19" s="6">
        <v>96.831047128378316</v>
      </c>
      <c r="QK19" s="6">
        <v>96.828610128378315</v>
      </c>
      <c r="QL19" s="6">
        <v>96.825801128378316</v>
      </c>
      <c r="QM19" s="6">
        <v>96.82293312837831</v>
      </c>
      <c r="QN19" s="6">
        <v>96.82036812837832</v>
      </c>
      <c r="QO19" s="6">
        <v>96.818117128378319</v>
      </c>
      <c r="QP19" s="6">
        <v>96.815847128378309</v>
      </c>
      <c r="QQ19" s="6">
        <v>96.813380128378313</v>
      </c>
      <c r="QR19" s="6">
        <v>96.810815128378309</v>
      </c>
      <c r="QS19" s="6">
        <v>96.808205128378319</v>
      </c>
      <c r="QT19" s="6">
        <v>96.805539128378314</v>
      </c>
      <c r="QU19" s="6">
        <v>96.802825128378316</v>
      </c>
      <c r="QV19" s="6">
        <v>96.800082128378307</v>
      </c>
      <c r="QW19" s="6">
        <v>96.797327128378313</v>
      </c>
      <c r="QX19" s="6">
        <v>96.794571128378308</v>
      </c>
      <c r="QY19" s="6">
        <v>96.791812128378311</v>
      </c>
      <c r="QZ19" s="6">
        <v>96.789040128378318</v>
      </c>
      <c r="RA19" s="6">
        <v>96.786245128378312</v>
      </c>
      <c r="RB19" s="6">
        <v>96.783424128378314</v>
      </c>
      <c r="RC19" s="6">
        <v>96.780579128378307</v>
      </c>
      <c r="RD19" s="6">
        <v>96.777718128378311</v>
      </c>
      <c r="RE19" s="6">
        <v>96.774847128378312</v>
      </c>
      <c r="RF19" s="6">
        <v>96.771974128378318</v>
      </c>
      <c r="RG19" s="6">
        <v>96.769100128378312</v>
      </c>
      <c r="RH19" s="6">
        <v>96.766226128378307</v>
      </c>
      <c r="RI19" s="6">
        <v>96.763347128378314</v>
      </c>
      <c r="RJ19" s="6">
        <v>96.760447128378317</v>
      </c>
      <c r="RK19" s="6">
        <v>96.757508128378319</v>
      </c>
      <c r="RL19" s="6">
        <v>96.754528128378311</v>
      </c>
      <c r="RM19" s="6">
        <v>96.751521128378315</v>
      </c>
      <c r="RN19" s="6">
        <v>96.748516128378313</v>
      </c>
      <c r="RO19" s="6">
        <v>96.745545128378311</v>
      </c>
      <c r="RP19" s="6">
        <v>96.742608128378308</v>
      </c>
      <c r="RQ19" s="6">
        <v>96.739696128378313</v>
      </c>
      <c r="RR19" s="6">
        <v>96.736856128378307</v>
      </c>
      <c r="RS19" s="6">
        <v>96.734146128378313</v>
      </c>
      <c r="RT19" s="6">
        <v>96.731447128378306</v>
      </c>
      <c r="RU19" s="6">
        <v>96.728430128378307</v>
      </c>
      <c r="RV19" s="6">
        <v>96.724830128378315</v>
      </c>
      <c r="RW19" s="6">
        <v>96.720748128378318</v>
      </c>
      <c r="RX19" s="6">
        <v>96.716695128378319</v>
      </c>
      <c r="RY19" s="6">
        <v>96.713208128378312</v>
      </c>
      <c r="RZ19" s="6">
        <v>96.71044712837832</v>
      </c>
      <c r="SA19" s="6">
        <v>96.707995128378315</v>
      </c>
      <c r="SB19" s="6">
        <v>96.705052128378313</v>
      </c>
      <c r="SC19" s="6">
        <v>96.70105112837831</v>
      </c>
      <c r="SD19" s="6">
        <v>96.696091128378313</v>
      </c>
      <c r="SE19" s="6">
        <v>96.690924128378313</v>
      </c>
      <c r="SF19" s="6">
        <v>96.686292128378312</v>
      </c>
      <c r="SG19" s="6">
        <v>96.682302128378311</v>
      </c>
      <c r="SH19" s="6">
        <v>96.678564128378312</v>
      </c>
      <c r="SI19" s="6">
        <v>96.674829128378306</v>
      </c>
      <c r="SJ19" s="6">
        <v>96.671266128378306</v>
      </c>
      <c r="SK19" s="6">
        <v>96.668167128378315</v>
      </c>
      <c r="SL19" s="6">
        <v>96.665652128378312</v>
      </c>
      <c r="SM19" s="6">
        <v>96.663498128378308</v>
      </c>
      <c r="SN19" s="6">
        <v>96.661072128378308</v>
      </c>
      <c r="SO19" s="6">
        <v>96.657717128378309</v>
      </c>
      <c r="SP19" s="6">
        <v>96.653439128378309</v>
      </c>
      <c r="SQ19" s="6">
        <v>96.649132128378312</v>
      </c>
      <c r="SR19" s="6">
        <v>96.645907128378312</v>
      </c>
      <c r="SS19" s="6">
        <v>96.644095128378311</v>
      </c>
      <c r="ST19" s="6">
        <v>96.642961128378317</v>
      </c>
      <c r="SU19" s="6">
        <v>96.641335128378316</v>
      </c>
      <c r="SV19" s="6">
        <v>96.638466128378312</v>
      </c>
      <c r="SW19" s="6">
        <v>96.634303128378306</v>
      </c>
      <c r="SX19" s="6">
        <v>96.629342128378312</v>
      </c>
      <c r="SY19" s="6">
        <v>96.62429012837832</v>
      </c>
      <c r="SZ19" s="6">
        <v>96.619624128378319</v>
      </c>
      <c r="TA19" s="6">
        <v>96.615348128378315</v>
      </c>
      <c r="TB19" s="6">
        <v>96.611194128378315</v>
      </c>
      <c r="TC19" s="6">
        <v>96.60701412837831</v>
      </c>
      <c r="TD19" s="6">
        <v>96.602811128378306</v>
      </c>
      <c r="TE19" s="6">
        <v>96.598428128378316</v>
      </c>
      <c r="TF19" s="6">
        <v>96.593555128378313</v>
      </c>
      <c r="TG19" s="6">
        <v>96.588261128378306</v>
      </c>
      <c r="TH19" s="6">
        <v>96.583272128378312</v>
      </c>
      <c r="TI19" s="6">
        <v>96.579346128378319</v>
      </c>
      <c r="TJ19" s="6">
        <v>96.576418128378307</v>
      </c>
      <c r="TK19" s="6">
        <v>96.573607128378313</v>
      </c>
      <c r="TL19" s="6">
        <v>96.570168128378313</v>
      </c>
      <c r="TM19" s="6">
        <v>96.566187128378317</v>
      </c>
      <c r="TN19" s="6">
        <v>96.562284128378309</v>
      </c>
      <c r="TO19" s="6">
        <v>96.558848128378315</v>
      </c>
      <c r="TP19" s="6">
        <v>96.555697128378313</v>
      </c>
      <c r="TQ19" s="6">
        <v>96.552293128378309</v>
      </c>
      <c r="TR19" s="6">
        <v>96.548164128378318</v>
      </c>
      <c r="TS19" s="6">
        <v>96.543229128378314</v>
      </c>
      <c r="TT19" s="6">
        <v>96.53794012837831</v>
      </c>
      <c r="TU19" s="6">
        <v>96.532951128378315</v>
      </c>
      <c r="TV19" s="6">
        <v>96.528551128378311</v>
      </c>
      <c r="TW19" s="6">
        <v>96.524578128378309</v>
      </c>
      <c r="TX19" s="6">
        <v>96.520811128378313</v>
      </c>
      <c r="TY19" s="6">
        <v>96.51718912837832</v>
      </c>
      <c r="TZ19" s="6">
        <v>96.513599128378317</v>
      </c>
      <c r="UA19" s="6">
        <v>96.50982512837831</v>
      </c>
      <c r="UB19" s="6">
        <v>96.505934128378314</v>
      </c>
      <c r="UC19" s="6">
        <v>96.502465128378319</v>
      </c>
      <c r="UD19" s="6">
        <v>96.49982312837831</v>
      </c>
      <c r="UE19" s="6">
        <v>96.497429128378315</v>
      </c>
      <c r="UF19" s="6">
        <v>96.493898128378319</v>
      </c>
      <c r="UG19" s="6">
        <v>96.488413128378312</v>
      </c>
      <c r="UH19" s="6">
        <v>96.48186212837831</v>
      </c>
      <c r="UI19" s="6">
        <v>96.476355128378316</v>
      </c>
      <c r="UJ19" s="6">
        <v>96.473234128378309</v>
      </c>
      <c r="UK19" s="6">
        <v>96.471608128378307</v>
      </c>
      <c r="UL19" s="6">
        <v>96.469064128378307</v>
      </c>
      <c r="UM19" s="6">
        <v>96.463863128378307</v>
      </c>
      <c r="UN19" s="6">
        <v>96.456270128378307</v>
      </c>
      <c r="UO19" s="6">
        <v>96.448161128378317</v>
      </c>
      <c r="UP19" s="6">
        <v>96.441402128378314</v>
      </c>
      <c r="UQ19" s="6">
        <v>96.436275128378313</v>
      </c>
      <c r="UR19" s="6">
        <v>96.431427128378317</v>
      </c>
      <c r="US19" s="6">
        <v>96.425308128378319</v>
      </c>
      <c r="UT19" s="6">
        <v>96.41780312837831</v>
      </c>
      <c r="UU19" s="6">
        <v>96.410442128378307</v>
      </c>
      <c r="UV19" s="6">
        <v>96.404956128378316</v>
      </c>
      <c r="UW19" s="6">
        <v>96.401798128378317</v>
      </c>
      <c r="UX19" s="6">
        <v>96.400110128378316</v>
      </c>
      <c r="UY19" s="6">
        <v>96.398820128378318</v>
      </c>
      <c r="UZ19" s="6">
        <v>96.39743312837831</v>
      </c>
      <c r="VA19" s="6">
        <v>96.395855128378315</v>
      </c>
      <c r="VB19" s="6">
        <v>96.393960128378311</v>
      </c>
      <c r="VC19" s="6">
        <v>96.391550128378313</v>
      </c>
      <c r="VD19" s="6">
        <v>96.388654128378306</v>
      </c>
      <c r="VE19" s="6">
        <v>96.385574128378309</v>
      </c>
      <c r="VF19" s="6">
        <v>96.382525128378319</v>
      </c>
      <c r="VG19" s="6">
        <v>96.379296128378314</v>
      </c>
      <c r="VH19" s="6">
        <v>96.375477128378307</v>
      </c>
      <c r="VI19" s="6">
        <v>96.371131128378309</v>
      </c>
      <c r="VJ19" s="6">
        <v>96.367098128378316</v>
      </c>
      <c r="VK19" s="6">
        <v>96.364442128378315</v>
      </c>
      <c r="VL19" s="6">
        <v>96.363431128378309</v>
      </c>
      <c r="VM19" s="6">
        <v>96.363050128378319</v>
      </c>
      <c r="VN19" s="6">
        <v>96.361526128378316</v>
      </c>
      <c r="VO19" s="6">
        <v>96.357571128378311</v>
      </c>
      <c r="VP19" s="6">
        <v>96.351444128378319</v>
      </c>
      <c r="VQ19" s="6">
        <v>96.344953128378307</v>
      </c>
      <c r="VR19" s="6">
        <v>96.34014512837831</v>
      </c>
      <c r="VS19" s="6">
        <v>96.337714128378309</v>
      </c>
      <c r="VT19" s="6">
        <v>96.336697128378319</v>
      </c>
      <c r="VU19" s="6">
        <v>96.335606128378316</v>
      </c>
      <c r="VV19" s="6">
        <v>96.33381312837831</v>
      </c>
      <c r="VW19" s="6">
        <v>96.331844128378307</v>
      </c>
      <c r="VX19" s="6">
        <v>96.330592128378314</v>
      </c>
      <c r="VY19" s="6">
        <v>96.330479128378315</v>
      </c>
      <c r="VZ19" s="6">
        <v>96.331135128378307</v>
      </c>
      <c r="WA19" s="6">
        <v>96.331520128378315</v>
      </c>
      <c r="WB19" s="6">
        <v>96.330484128378316</v>
      </c>
      <c r="WC19" s="6">
        <v>96.327668128378306</v>
      </c>
      <c r="WD19" s="6">
        <v>96.324107128378316</v>
      </c>
      <c r="WE19" s="6">
        <v>96.321763128378308</v>
      </c>
      <c r="WF19" s="6">
        <v>96.321997128378314</v>
      </c>
      <c r="WG19" s="6">
        <v>96.324426128378306</v>
      </c>
      <c r="WH19" s="6">
        <v>96.327120128378311</v>
      </c>
      <c r="WI19" s="6">
        <v>96.328172128378313</v>
      </c>
      <c r="WJ19" s="6">
        <v>96.327138128378309</v>
      </c>
      <c r="WK19" s="6">
        <v>96.324982128378309</v>
      </c>
      <c r="WL19" s="6">
        <v>96.323042128378319</v>
      </c>
      <c r="WM19" s="6">
        <v>96.322047128378316</v>
      </c>
      <c r="WN19" s="6">
        <v>96.32189912837832</v>
      </c>
      <c r="WO19" s="6">
        <v>96.321977128378307</v>
      </c>
      <c r="WP19" s="6">
        <v>96.321569128378314</v>
      </c>
      <c r="WQ19" s="6">
        <v>96.320357128378319</v>
      </c>
      <c r="WR19" s="6">
        <v>96.318784128378311</v>
      </c>
      <c r="WS19" s="6">
        <v>96.317797128378317</v>
      </c>
      <c r="WT19" s="6">
        <v>96.317945128378312</v>
      </c>
      <c r="WU19" s="6">
        <v>96.31888212837832</v>
      </c>
      <c r="WV19" s="6">
        <v>96.319932128378312</v>
      </c>
      <c r="WW19" s="6">
        <v>96.321010128378319</v>
      </c>
      <c r="WX19" s="6">
        <v>96.322577128378313</v>
      </c>
      <c r="WY19" s="6">
        <v>96.324742128378318</v>
      </c>
      <c r="WZ19" s="6">
        <v>96.326809128378315</v>
      </c>
      <c r="XA19" s="6">
        <v>96.327883128378318</v>
      </c>
      <c r="XB19" s="6">
        <v>96.32776812837831</v>
      </c>
      <c r="XC19" s="6">
        <v>96.327212128378306</v>
      </c>
      <c r="XD19" s="6">
        <v>96.327388128378317</v>
      </c>
      <c r="XE19" s="6">
        <v>96.329088128378316</v>
      </c>
      <c r="XF19" s="6">
        <v>96.332244128378306</v>
      </c>
      <c r="XG19" s="6">
        <v>96.335972128378316</v>
      </c>
      <c r="XH19" s="6">
        <v>96.339176128378313</v>
      </c>
      <c r="XI19" s="6">
        <v>96.341201128378316</v>
      </c>
      <c r="XJ19" s="6">
        <v>96.342029128378314</v>
      </c>
      <c r="XK19" s="6">
        <v>96.34208712837831</v>
      </c>
      <c r="XL19" s="6">
        <v>96.341960128378318</v>
      </c>
      <c r="XM19" s="6">
        <v>96.342198128378314</v>
      </c>
      <c r="XN19" s="6">
        <v>96.343165128378317</v>
      </c>
      <c r="XO19" s="6">
        <v>96.344937128378319</v>
      </c>
      <c r="XP19" s="6">
        <v>96.34729912837831</v>
      </c>
      <c r="XQ19" s="6">
        <v>96.349862128378319</v>
      </c>
      <c r="XR19" s="6">
        <v>96.352283128378318</v>
      </c>
      <c r="XS19" s="6">
        <v>96.354441128378312</v>
      </c>
      <c r="XT19" s="6">
        <v>96.356445128378311</v>
      </c>
      <c r="XU19" s="6">
        <v>96.358501128378307</v>
      </c>
      <c r="XV19" s="6">
        <v>96.360720128378318</v>
      </c>
      <c r="XW19" s="6">
        <v>96.363013128378313</v>
      </c>
      <c r="XX19" s="6">
        <v>96.365158128378312</v>
      </c>
      <c r="XY19" s="6">
        <v>96.36701612837831</v>
      </c>
      <c r="XZ19" s="6">
        <v>96.368673128378319</v>
      </c>
      <c r="YA19" s="6">
        <v>96.370398128378312</v>
      </c>
      <c r="YB19" s="6">
        <v>96.372402128378312</v>
      </c>
      <c r="YC19" s="6">
        <v>96.374652128378315</v>
      </c>
      <c r="YD19" s="6">
        <v>96.37692812837831</v>
      </c>
      <c r="YE19" s="6">
        <v>96.379049128378313</v>
      </c>
      <c r="YF19" s="6">
        <v>96.381033128378306</v>
      </c>
      <c r="YG19" s="6">
        <v>96.38300712837831</v>
      </c>
      <c r="YH19" s="6">
        <v>96.385036128378317</v>
      </c>
      <c r="YI19" s="6">
        <v>96.387069128378315</v>
      </c>
      <c r="YJ19" s="6">
        <v>96.389039128378315</v>
      </c>
      <c r="YK19" s="6">
        <v>96.390937128378312</v>
      </c>
      <c r="YL19" s="6">
        <v>96.392800128378312</v>
      </c>
      <c r="YM19" s="6">
        <v>96.394663128378312</v>
      </c>
      <c r="YN19" s="6">
        <v>96.396536128378315</v>
      </c>
      <c r="YO19" s="6">
        <v>96.398413128378309</v>
      </c>
      <c r="YP19" s="6">
        <v>96.40028112837831</v>
      </c>
      <c r="YQ19" s="6">
        <v>96.402119128378317</v>
      </c>
      <c r="YR19" s="6">
        <v>96.40390612837831</v>
      </c>
      <c r="YS19" s="6">
        <v>96.40564512837831</v>
      </c>
      <c r="YT19" s="6">
        <v>96.407350128378312</v>
      </c>
      <c r="YU19" s="6">
        <v>96.409029128378307</v>
      </c>
      <c r="YV19" s="6">
        <v>96.410692128378315</v>
      </c>
      <c r="YW19" s="6">
        <v>96.412350128378307</v>
      </c>
      <c r="YX19" s="6">
        <v>96.414008128378313</v>
      </c>
      <c r="YY19" s="6">
        <v>96.415662128378315</v>
      </c>
      <c r="YZ19" s="6">
        <v>96.41730212837831</v>
      </c>
      <c r="ZA19" s="6">
        <v>96.418920128378318</v>
      </c>
      <c r="ZB19" s="6">
        <v>96.420513128378317</v>
      </c>
      <c r="ZC19" s="6">
        <v>96.422078128378317</v>
      </c>
      <c r="ZD19" s="6">
        <v>96.423613128378307</v>
      </c>
      <c r="ZE19" s="6">
        <v>96.425110128378307</v>
      </c>
      <c r="ZF19" s="6">
        <v>96.426560128378313</v>
      </c>
      <c r="ZG19" s="6">
        <v>96.427960128378317</v>
      </c>
      <c r="ZH19" s="6">
        <v>96.429309128378307</v>
      </c>
      <c r="ZI19" s="6">
        <v>96.430614128378309</v>
      </c>
      <c r="ZJ19" s="6">
        <v>96.431879128378313</v>
      </c>
      <c r="ZK19" s="6">
        <v>96.433111128378314</v>
      </c>
      <c r="ZL19" s="6">
        <v>96.434315128378316</v>
      </c>
      <c r="ZM19" s="6">
        <v>96.435494128378309</v>
      </c>
      <c r="ZN19" s="6">
        <v>96.436651128378315</v>
      </c>
      <c r="ZO19" s="6">
        <v>96.437793128378317</v>
      </c>
      <c r="ZP19" s="6">
        <v>96.438945128378307</v>
      </c>
      <c r="ZQ19" s="6">
        <v>96.44014312837831</v>
      </c>
      <c r="ZR19" s="6">
        <v>96.441394128378306</v>
      </c>
      <c r="ZS19" s="6">
        <v>96.442657128378315</v>
      </c>
      <c r="ZT19" s="6">
        <v>96.44385412837832</v>
      </c>
      <c r="ZU19" s="6">
        <v>96.444953128378316</v>
      </c>
      <c r="ZV19" s="6">
        <v>96.446005128378317</v>
      </c>
      <c r="ZW19" s="6">
        <v>96.447103128378316</v>
      </c>
      <c r="ZX19" s="6">
        <v>96.44827812837832</v>
      </c>
      <c r="ZY19" s="6">
        <v>96.449449128378319</v>
      </c>
      <c r="ZZ19" s="6">
        <v>96.450517128378308</v>
      </c>
      <c r="AAA19" s="6">
        <v>96.451469128378307</v>
      </c>
      <c r="AAB19" s="6">
        <v>96.452377128378316</v>
      </c>
      <c r="AAC19" s="6">
        <v>96.453319128378311</v>
      </c>
      <c r="AAD19" s="6">
        <v>96.454334128378306</v>
      </c>
      <c r="AAE19" s="6">
        <v>96.455442128378309</v>
      </c>
      <c r="AAF19" s="6">
        <v>96.456633128378314</v>
      </c>
      <c r="AAG19" s="6">
        <v>96.457820128378316</v>
      </c>
      <c r="AAH19" s="6">
        <v>96.458862128378314</v>
      </c>
      <c r="AAI19" s="6">
        <v>96.459714128378309</v>
      </c>
      <c r="AAJ19" s="6">
        <v>96.460571128378319</v>
      </c>
      <c r="AAK19" s="6">
        <v>96.461780128378308</v>
      </c>
      <c r="AAL19" s="6">
        <v>96.463533128378316</v>
      </c>
      <c r="AAM19" s="6">
        <v>96.465576128378316</v>
      </c>
      <c r="AAN19" s="6">
        <v>96.467258128378319</v>
      </c>
      <c r="AAO19" s="6">
        <v>96.468058128378317</v>
      </c>
      <c r="AAP19" s="6">
        <v>96.46790312837831</v>
      </c>
      <c r="AAQ19" s="6">
        <v>96.467274128378307</v>
      </c>
      <c r="AAR19" s="6">
        <v>96.466928128378314</v>
      </c>
      <c r="AAS19" s="6">
        <v>96.467294128378313</v>
      </c>
      <c r="AAT19" s="6">
        <v>96.468219128378308</v>
      </c>
      <c r="AAU19" s="6">
        <v>96.469142128378309</v>
      </c>
      <c r="AAV19" s="6">
        <v>96.469707128378317</v>
      </c>
      <c r="AAW19" s="6">
        <v>96.470120128378312</v>
      </c>
      <c r="AAX19" s="6">
        <v>96.470836128378309</v>
      </c>
      <c r="AAY19" s="6">
        <v>96.472039128378313</v>
      </c>
      <c r="AAZ19" s="6">
        <v>96.473549128378309</v>
      </c>
      <c r="ABA19" s="6">
        <v>96.475138128378319</v>
      </c>
      <c r="ABB19" s="6">
        <v>96.476732128378316</v>
      </c>
      <c r="ABC19" s="6">
        <v>96.478227128378307</v>
      </c>
      <c r="ABD19" s="6">
        <v>96.479304128378317</v>
      </c>
      <c r="ABE19" s="6">
        <v>96.479683128378312</v>
      </c>
      <c r="ABF19" s="6">
        <v>96.479554128378311</v>
      </c>
      <c r="ABG19" s="6">
        <v>96.479548128378312</v>
      </c>
      <c r="ABH19" s="6">
        <v>96.480138128378314</v>
      </c>
      <c r="ABI19" s="6">
        <v>96.481190128378316</v>
      </c>
      <c r="ABJ19" s="6">
        <v>96.482242128378317</v>
      </c>
      <c r="ABK19" s="6">
        <v>96.483133128378313</v>
      </c>
      <c r="ABL19" s="6">
        <v>96.484143128378307</v>
      </c>
      <c r="ABM19" s="6">
        <v>96.485502128378315</v>
      </c>
      <c r="ABN19" s="6">
        <v>96.486947128378318</v>
      </c>
      <c r="ABO19" s="6">
        <v>96.487956128378315</v>
      </c>
      <c r="ABP19" s="6">
        <v>96.488336128378307</v>
      </c>
      <c r="ABQ19" s="6">
        <v>96.488401128378314</v>
      </c>
      <c r="ABR19" s="6">
        <v>96.488685128378307</v>
      </c>
      <c r="ABS19" s="6">
        <v>96.489609128378319</v>
      </c>
      <c r="ABT19" s="6">
        <v>96.491349128378317</v>
      </c>
      <c r="ABU19" s="6">
        <v>96.493777128378312</v>
      </c>
      <c r="ABV19" s="6">
        <v>96.496354128378314</v>
      </c>
      <c r="ABW19" s="6">
        <v>96.49824712837831</v>
      </c>
      <c r="ABX19" s="6">
        <v>96.498834128378306</v>
      </c>
      <c r="ABY19" s="6">
        <v>96.498209128378306</v>
      </c>
      <c r="ABZ19" s="6">
        <v>96.497241128378306</v>
      </c>
      <c r="ACA19" s="6">
        <v>96.496970128378308</v>
      </c>
      <c r="ACB19" s="6">
        <v>96.497683128378313</v>
      </c>
      <c r="ACC19" s="6">
        <v>96.498552128378307</v>
      </c>
      <c r="ACD19" s="6">
        <v>96.498409128378313</v>
      </c>
      <c r="ACE19" s="6">
        <v>96.497023128378316</v>
      </c>
      <c r="ACF19" s="6">
        <v>96.495566128378314</v>
      </c>
      <c r="ACG19" s="6">
        <v>96.49548912837831</v>
      </c>
      <c r="ACH19" s="6">
        <v>96.496912128378312</v>
      </c>
      <c r="ACI19" s="6">
        <v>96.498449128378311</v>
      </c>
      <c r="ACJ19" s="6">
        <v>96.498667128378315</v>
      </c>
      <c r="ACK19" s="6">
        <v>96.497520128378312</v>
      </c>
      <c r="ACL19" s="6">
        <v>96.496127128378319</v>
      </c>
      <c r="ACM19" s="6">
        <v>96.495513128378306</v>
      </c>
      <c r="ACN19" s="6">
        <v>96.495915128378314</v>
      </c>
      <c r="ACO19" s="6">
        <v>96.497113128378317</v>
      </c>
      <c r="ACP19" s="6">
        <v>96.498813128378316</v>
      </c>
      <c r="ACQ19" s="6">
        <v>96.50058312837831</v>
      </c>
      <c r="ACR19" s="6">
        <v>96.501950128378311</v>
      </c>
      <c r="ACS19" s="6">
        <v>96.502897128378308</v>
      </c>
      <c r="ACT19" s="6">
        <v>96.504038128378312</v>
      </c>
      <c r="ACU19" s="6">
        <v>96.505969128378311</v>
      </c>
      <c r="ACV19" s="6">
        <v>96.508522128378317</v>
      </c>
      <c r="ACW19" s="6">
        <v>96.510804128378311</v>
      </c>
      <c r="ACX19" s="6">
        <v>96.512034128378318</v>
      </c>
      <c r="ACY19" s="6">
        <v>96.512269128378307</v>
      </c>
      <c r="ACZ19" s="6">
        <v>96.512376128378307</v>
      </c>
      <c r="ADA19" s="6">
        <v>96.513324128378315</v>
      </c>
      <c r="ADB19" s="6">
        <v>96.515364128378309</v>
      </c>
      <c r="ADC19" s="6">
        <v>96.517808128378306</v>
      </c>
      <c r="ADD19" s="6">
        <v>96.519587128378319</v>
      </c>
      <c r="ADE19" s="6">
        <v>96.520150128378319</v>
      </c>
      <c r="ADF19" s="6">
        <v>96.519836128378316</v>
      </c>
      <c r="ADG19" s="6">
        <v>96.519558128378307</v>
      </c>
      <c r="ADH19" s="6">
        <v>96.520102128378312</v>
      </c>
      <c r="ADI19" s="6">
        <v>96.521700128378313</v>
      </c>
      <c r="ADJ19" s="6">
        <v>96.524126128378313</v>
      </c>
      <c r="ADK19" s="6">
        <v>96.526978128378317</v>
      </c>
      <c r="ADL19" s="6">
        <v>96.52985912837832</v>
      </c>
      <c r="ADM19" s="6">
        <v>96.532470128378307</v>
      </c>
      <c r="ADN19" s="6">
        <v>96.534707128378315</v>
      </c>
      <c r="ADO19" s="6">
        <v>96.536657128378309</v>
      </c>
      <c r="ADP19" s="6">
        <v>96.538446128378311</v>
      </c>
      <c r="ADQ19" s="6">
        <v>96.540068128378309</v>
      </c>
      <c r="ADR19" s="6">
        <v>96.541397128378307</v>
      </c>
      <c r="ADS19" s="6">
        <v>96.542376128378308</v>
      </c>
      <c r="ADT19" s="6">
        <v>96.543186128378309</v>
      </c>
      <c r="ADU19" s="6">
        <v>96.544229128378319</v>
      </c>
      <c r="ADV19" s="6">
        <v>96.545909128378312</v>
      </c>
      <c r="ADW19" s="6">
        <v>96.548382128378307</v>
      </c>
      <c r="ADX19" s="6">
        <v>96.551458128378314</v>
      </c>
      <c r="ADY19" s="6">
        <v>96.554663128378309</v>
      </c>
      <c r="ADZ19" s="6">
        <v>96.557540128378307</v>
      </c>
      <c r="AEA19" s="6">
        <v>96.559955128378306</v>
      </c>
      <c r="AEB19" s="6">
        <v>96.56212612837831</v>
      </c>
      <c r="AEC19" s="6">
        <v>96.564387128378314</v>
      </c>
      <c r="AED19" s="6">
        <v>96.566866128378308</v>
      </c>
      <c r="AEE19" s="6">
        <v>96.569396128378315</v>
      </c>
      <c r="AEF19" s="6">
        <v>96.57170612837831</v>
      </c>
      <c r="AEG19" s="6">
        <v>96.573678128378319</v>
      </c>
      <c r="AEH19" s="6">
        <v>96.575457128378318</v>
      </c>
      <c r="AEI19" s="6">
        <v>96.577360128378317</v>
      </c>
      <c r="AEJ19" s="6">
        <v>96.579658128378313</v>
      </c>
      <c r="AEK19" s="6">
        <v>96.582401128378308</v>
      </c>
      <c r="AEL19" s="6">
        <v>96.585393128378314</v>
      </c>
      <c r="AEM19" s="6">
        <v>96.588300128378307</v>
      </c>
      <c r="AEN19" s="6">
        <v>96.590867128378306</v>
      </c>
      <c r="AEO19" s="6">
        <v>96.593064128378316</v>
      </c>
      <c r="AEP19" s="6">
        <v>96.595118128378317</v>
      </c>
      <c r="AEQ19" s="6">
        <v>96.597340128378306</v>
      </c>
      <c r="AER19" s="6">
        <v>96.599862128378319</v>
      </c>
      <c r="AES19" s="6">
        <v>96.602533128378312</v>
      </c>
      <c r="AET19" s="6">
        <v>96.605114128378318</v>
      </c>
      <c r="AEU19" s="6">
        <v>96.607599128378311</v>
      </c>
      <c r="AEV19" s="6">
        <v>96.610244128378312</v>
      </c>
      <c r="AEW19" s="6">
        <v>96.613174128378319</v>
      </c>
      <c r="AEX19" s="6">
        <v>96.616066128378307</v>
      </c>
      <c r="AEY19" s="6">
        <v>96.618415128378317</v>
      </c>
      <c r="AEZ19" s="6">
        <v>96.620103128378318</v>
      </c>
      <c r="AFA19" s="6">
        <v>96.621526128378306</v>
      </c>
      <c r="AFB19" s="6">
        <v>96.623201128378312</v>
      </c>
      <c r="AFC19" s="6">
        <v>96.625305128378315</v>
      </c>
      <c r="AFD19" s="6">
        <v>96.627659128378312</v>
      </c>
      <c r="AFE19" s="6">
        <v>96.630022128378315</v>
      </c>
      <c r="AFF19" s="6">
        <v>96.632313128378314</v>
      </c>
      <c r="AFG19" s="6">
        <v>96.634571128378312</v>
      </c>
      <c r="AFH19" s="6">
        <v>96.636836128378306</v>
      </c>
      <c r="AFI19" s="6">
        <v>96.639139128378318</v>
      </c>
      <c r="AFJ19" s="6">
        <v>96.641530128378307</v>
      </c>
      <c r="AFK19" s="6">
        <v>96.644033128378311</v>
      </c>
      <c r="AFL19" s="6">
        <v>96.646604128378314</v>
      </c>
      <c r="AFM19" s="6">
        <v>96.649159128378315</v>
      </c>
      <c r="AFN19" s="6">
        <v>96.651626128378311</v>
      </c>
      <c r="AFO19" s="6">
        <v>96.65396412837832</v>
      </c>
      <c r="AFP19" s="6">
        <v>96.656171128378318</v>
      </c>
      <c r="AFQ19" s="6">
        <v>96.658282128378318</v>
      </c>
      <c r="AFR19" s="6">
        <v>96.66037512837832</v>
      </c>
      <c r="AFS19" s="6">
        <v>96.662503128378319</v>
      </c>
      <c r="AFT19" s="6">
        <v>96.664663128378308</v>
      </c>
      <c r="AFU19" s="6">
        <v>96.66683112837832</v>
      </c>
      <c r="AFV19" s="6">
        <v>96.668989128378314</v>
      </c>
      <c r="AFW19" s="6">
        <v>96.671138128378317</v>
      </c>
      <c r="AFX19" s="6">
        <v>96.67327412837831</v>
      </c>
      <c r="AFY19" s="6">
        <v>96.675388128378316</v>
      </c>
      <c r="AFZ19" s="6">
        <v>96.677476128378316</v>
      </c>
      <c r="AGA19" s="6">
        <v>96.679545128378308</v>
      </c>
      <c r="AGB19" s="6">
        <v>96.681598128378312</v>
      </c>
      <c r="AGC19" s="6">
        <v>96.683633128378318</v>
      </c>
      <c r="AGD19" s="6">
        <v>96.685655128378315</v>
      </c>
      <c r="AGE19" s="6">
        <v>96.687669128378317</v>
      </c>
      <c r="AGF19" s="6">
        <v>96.689680128378313</v>
      </c>
      <c r="AGG19" s="6">
        <v>96.69168512837831</v>
      </c>
      <c r="AGH19" s="6">
        <v>96.693678128378309</v>
      </c>
      <c r="AGI19" s="6">
        <v>96.695651128378316</v>
      </c>
      <c r="AGJ19" s="6">
        <v>96.697602128378307</v>
      </c>
      <c r="AGK19" s="6">
        <v>96.699536128378313</v>
      </c>
      <c r="AGL19" s="6">
        <v>96.701467128378312</v>
      </c>
      <c r="AGM19" s="6">
        <v>96.703406128378319</v>
      </c>
      <c r="AGN19" s="6">
        <v>96.705359128378319</v>
      </c>
      <c r="AGO19" s="6">
        <v>96.707321128378311</v>
      </c>
      <c r="AGP19" s="6">
        <v>96.709281128378308</v>
      </c>
      <c r="AGQ19" s="6">
        <v>96.711234128378308</v>
      </c>
      <c r="AGR19" s="6">
        <v>96.713174128378313</v>
      </c>
      <c r="AGS19" s="6">
        <v>96.715098128378315</v>
      </c>
      <c r="AGT19" s="6">
        <v>96.717002128378311</v>
      </c>
      <c r="AGU19" s="6">
        <v>96.718881128378314</v>
      </c>
      <c r="AGV19" s="6">
        <v>96.720731128378318</v>
      </c>
      <c r="AGW19" s="6">
        <v>96.722552128378311</v>
      </c>
      <c r="AGX19" s="6">
        <v>96.72434812837831</v>
      </c>
      <c r="AGY19" s="6">
        <v>96.726128128378306</v>
      </c>
      <c r="AGZ19" s="6">
        <v>96.727903128378316</v>
      </c>
      <c r="AHA19" s="6">
        <v>96.72968012837832</v>
      </c>
      <c r="AHB19" s="6">
        <v>96.731460128378316</v>
      </c>
      <c r="AHC19" s="6">
        <v>96.733242128378308</v>
      </c>
      <c r="AHD19" s="6">
        <v>96.735023128378316</v>
      </c>
      <c r="AHE19" s="6">
        <v>96.736803128378313</v>
      </c>
      <c r="AHF19" s="6">
        <v>96.738588128378311</v>
      </c>
      <c r="AHG19" s="6">
        <v>96.740383128378312</v>
      </c>
      <c r="AHH19" s="6">
        <v>96.742190128378311</v>
      </c>
      <c r="AHI19" s="6">
        <v>96.744002128378312</v>
      </c>
      <c r="AHJ19" s="6">
        <v>96.745803128378313</v>
      </c>
      <c r="AHK19" s="6">
        <v>96.747584128378307</v>
      </c>
      <c r="AHL19" s="6">
        <v>96.749341128378319</v>
      </c>
      <c r="AHM19" s="6">
        <v>96.751082128378314</v>
      </c>
      <c r="AHN19" s="6">
        <v>96.752813128378307</v>
      </c>
      <c r="AHO19" s="6">
        <v>96.754539128378312</v>
      </c>
      <c r="AHP19" s="6">
        <v>96.756385128378312</v>
      </c>
      <c r="AHQ19" s="6">
        <v>96.758407128378309</v>
      </c>
      <c r="AHR19" s="6">
        <v>96.760430128378317</v>
      </c>
      <c r="AHS19" s="6">
        <v>96.76221912837832</v>
      </c>
      <c r="AHT19" s="6">
        <v>96.763874128378319</v>
      </c>
      <c r="AHU19" s="6">
        <v>96.765695128378312</v>
      </c>
      <c r="AHV19" s="6">
        <v>96.767409128378318</v>
      </c>
      <c r="AHW19" s="6">
        <v>96.76805412837831</v>
      </c>
      <c r="AHX19" s="6">
        <v>96.767316128378312</v>
      </c>
      <c r="AHY19" s="6">
        <v>96.766632128378319</v>
      </c>
      <c r="AHZ19" s="6">
        <v>96.767998128378309</v>
      </c>
      <c r="AIA19" s="6">
        <v>96.771757128378312</v>
      </c>
      <c r="AIB19" s="6">
        <v>96.776246128378318</v>
      </c>
      <c r="AIC19" s="6">
        <v>96.779676128378313</v>
      </c>
      <c r="AID19" s="6">
        <v>96.78169212837831</v>
      </c>
      <c r="AIE19" s="6">
        <v>96.782869128378309</v>
      </c>
      <c r="AIF19" s="6">
        <v>96.783251128378311</v>
      </c>
      <c r="AIG19" s="6">
        <v>96.78221012837831</v>
      </c>
      <c r="AIH19" s="6">
        <v>96.779924128378312</v>
      </c>
      <c r="AII19" s="6">
        <v>96.778223128378315</v>
      </c>
      <c r="AIJ19" s="6">
        <v>96.779177128378308</v>
      </c>
      <c r="AIK19" s="6">
        <v>96.782948128378308</v>
      </c>
      <c r="AIL19" s="6">
        <v>96.787757128378317</v>
      </c>
      <c r="AIM19" s="6">
        <v>96.792078128378307</v>
      </c>
      <c r="AIN19" s="6">
        <v>96.795997128378318</v>
      </c>
      <c r="AIO19" s="6">
        <v>96.800005128378316</v>
      </c>
      <c r="AIP19" s="6">
        <v>96.803524128378314</v>
      </c>
      <c r="AIQ19" s="6">
        <v>96.805665128378308</v>
      </c>
      <c r="AIR19" s="6">
        <v>96.806743128378315</v>
      </c>
      <c r="AIS19" s="6">
        <v>96.80789512837832</v>
      </c>
      <c r="AIT19" s="6">
        <v>96.80954812837831</v>
      </c>
      <c r="AIU19" s="6">
        <v>96.811358128378316</v>
      </c>
      <c r="AIV19" s="6">
        <v>96.813400128378319</v>
      </c>
      <c r="AIW19" s="6">
        <v>96.816001128378318</v>
      </c>
      <c r="AIX19" s="6">
        <v>96.818212128378306</v>
      </c>
      <c r="AIY19" s="6">
        <v>96.817868128378308</v>
      </c>
      <c r="AIZ19" s="6">
        <v>96.813942128378315</v>
      </c>
      <c r="AJA19" s="6">
        <v>96.808088128378316</v>
      </c>
      <c r="AJB19" s="6">
        <v>96.803255128378311</v>
      </c>
      <c r="AJC19" s="6">
        <v>96.801294128378316</v>
      </c>
      <c r="AJD19" s="6">
        <v>96.80227612837831</v>
      </c>
      <c r="AJE19" s="6">
        <v>96.805287128378311</v>
      </c>
      <c r="AJF19" s="6">
        <v>96.809105128378306</v>
      </c>
      <c r="AJG19" s="6">
        <v>96.812636128378315</v>
      </c>
      <c r="AJH19" s="6">
        <v>96.815473128378315</v>
      </c>
      <c r="AJI19" s="6">
        <v>96.817927128378315</v>
      </c>
      <c r="AJJ19" s="6">
        <v>96.82002312837831</v>
      </c>
      <c r="AJK19" s="6">
        <v>96.820555128378317</v>
      </c>
      <c r="AJL19" s="6">
        <v>96.817472128378313</v>
      </c>
      <c r="AJM19" s="6">
        <v>96.809316128378313</v>
      </c>
      <c r="AJN19" s="6">
        <v>96.796724128378315</v>
      </c>
      <c r="AJO19" s="6">
        <v>96.783232128378316</v>
      </c>
      <c r="AJP19" s="6">
        <v>96.774086128378315</v>
      </c>
      <c r="AJQ19" s="6">
        <v>96.772526128378317</v>
      </c>
      <c r="AJR19" s="6">
        <v>96.776223128378319</v>
      </c>
      <c r="AJS19" s="6">
        <v>96.778415128378313</v>
      </c>
      <c r="AJT19" s="6">
        <v>96.773806128378311</v>
      </c>
      <c r="AJU19" s="6">
        <v>96.763069128378319</v>
      </c>
      <c r="AJV19" s="6">
        <v>96.751167128378313</v>
      </c>
      <c r="AJW19" s="6">
        <v>96.742038128378312</v>
      </c>
      <c r="AJX19" s="6">
        <v>96.735935128378316</v>
      </c>
      <c r="AJY19" s="6">
        <v>96.731089128378315</v>
      </c>
      <c r="AJZ19" s="6">
        <v>96.725931128378306</v>
      </c>
      <c r="AKA19" s="6">
        <v>96.719197128378312</v>
      </c>
      <c r="AKB19" s="6">
        <v>96.709440128378318</v>
      </c>
      <c r="AKC19" s="6">
        <v>96.695815128378314</v>
      </c>
      <c r="AKD19" s="6">
        <v>96.67911112837831</v>
      </c>
      <c r="AKE19" s="6">
        <v>96.661399128378307</v>
      </c>
      <c r="AKF19" s="6">
        <v>96.644510128378315</v>
      </c>
      <c r="AKG19" s="6">
        <v>96.628929128378317</v>
      </c>
      <c r="AKH19" s="6">
        <v>96.61413612837832</v>
      </c>
      <c r="AKI19" s="6">
        <v>96.599311128378318</v>
      </c>
      <c r="AKJ19" s="6">
        <v>96.583096128378315</v>
      </c>
      <c r="AKK19" s="6">
        <v>96.563414128378312</v>
      </c>
      <c r="AKL19" s="6">
        <v>96.538830128378308</v>
      </c>
      <c r="AKM19" s="6">
        <v>96.510307128378315</v>
      </c>
      <c r="AKN19" s="6">
        <v>96.480902128378318</v>
      </c>
      <c r="AKO19" s="6">
        <v>96.453137128378316</v>
      </c>
      <c r="AKP19" s="6">
        <v>96.426956128378308</v>
      </c>
      <c r="AKQ19" s="6">
        <v>96.400721128378308</v>
      </c>
      <c r="AKR19" s="6">
        <v>96.373801128378318</v>
      </c>
      <c r="AKS19" s="6">
        <v>96.347122128378317</v>
      </c>
      <c r="AKT19" s="6">
        <v>96.321121128378309</v>
      </c>
      <c r="AKU19" s="6">
        <v>96.294203128378314</v>
      </c>
      <c r="AKV19" s="6">
        <v>96.264147128378312</v>
      </c>
      <c r="AKW19" s="6">
        <v>96.230836128378314</v>
      </c>
      <c r="AKX19" s="6">
        <v>96.196870128378308</v>
      </c>
      <c r="AKY19" s="6">
        <v>96.165068128378309</v>
      </c>
      <c r="AKZ19" s="6">
        <v>96.13537112837831</v>
      </c>
      <c r="ALA19" s="6">
        <v>96.104343128378318</v>
      </c>
      <c r="ALB19" s="6">
        <v>96.068214128378315</v>
      </c>
      <c r="ALC19" s="6">
        <v>96.026799128378315</v>
      </c>
      <c r="ALD19" s="6">
        <v>95.98407412837831</v>
      </c>
      <c r="ALE19" s="6">
        <v>95.944048128378313</v>
      </c>
      <c r="ALF19" s="6">
        <v>95.906210128378319</v>
      </c>
      <c r="ALG19" s="6">
        <v>95.86612112837831</v>
      </c>
      <c r="ALH19" s="6">
        <v>95.820932128378317</v>
      </c>
      <c r="ALI19" s="6">
        <v>95.773329128378307</v>
      </c>
      <c r="ALJ19" s="6">
        <v>95.729084128378318</v>
      </c>
      <c r="ALK19" s="6">
        <v>95.691254128378318</v>
      </c>
      <c r="ALL19" s="6">
        <v>95.657854128378318</v>
      </c>
      <c r="ALM19" s="6">
        <v>95.624830128378306</v>
      </c>
      <c r="ALN19" s="6">
        <v>95.590014128378314</v>
      </c>
      <c r="ALO19" s="6">
        <v>95.554115128378314</v>
      </c>
      <c r="ALP19" s="6">
        <v>95.519649128378319</v>
      </c>
      <c r="ALQ19" s="6">
        <v>95.48977612837831</v>
      </c>
      <c r="ALR19" s="6">
        <v>95.466153128378309</v>
      </c>
      <c r="ALS19" s="6">
        <v>95.444815128378309</v>
      </c>
      <c r="ALT19" s="6">
        <v>95.414008128378313</v>
      </c>
      <c r="ALU19" s="6">
        <v>95.360056128378318</v>
      </c>
      <c r="ALV19" s="6">
        <v>95.279779128378308</v>
      </c>
      <c r="ALW19" s="6">
        <v>95.187652128378318</v>
      </c>
      <c r="ALX19" s="6">
        <v>95.107996128378318</v>
      </c>
      <c r="ALY19" s="6">
        <v>95.058165128378306</v>
      </c>
      <c r="ALZ19" s="6">
        <v>95.039414128378311</v>
      </c>
      <c r="AMA19" s="6">
        <v>95.042069128378316</v>
      </c>
      <c r="AMB19" s="6">
        <v>95.055322128378307</v>
      </c>
      <c r="AMC19" s="6">
        <v>95.07053512837831</v>
      </c>
      <c r="AMD19" s="6">
        <v>95.079222128378319</v>
      </c>
      <c r="AME19" s="6">
        <v>95.074736128378319</v>
      </c>
      <c r="AMF19" s="6">
        <v>95.057712128378313</v>
      </c>
      <c r="AMG19" s="6">
        <v>95.036535128378318</v>
      </c>
      <c r="AMH19" s="6">
        <v>95.020143128378308</v>
      </c>
      <c r="AMI19" s="6">
        <v>95.011564128378311</v>
      </c>
      <c r="AMJ19" s="6">
        <v>95.008831128378318</v>
      </c>
      <c r="AMK19" s="6">
        <v>95.009363128378311</v>
      </c>
      <c r="AML19" s="6">
        <v>95.011708128378316</v>
      </c>
      <c r="AMM19" s="6">
        <v>95.015505128378308</v>
      </c>
      <c r="AMN19" s="6">
        <v>95.023147128378312</v>
      </c>
      <c r="AMO19" s="6">
        <v>95.040863128378319</v>
      </c>
      <c r="AMP19" s="6">
        <v>95.075065128378313</v>
      </c>
      <c r="AMQ19" s="6">
        <v>95.126614128378307</v>
      </c>
      <c r="AMR19" s="6">
        <v>95.190079128378315</v>
      </c>
      <c r="AMS19" s="6">
        <v>95.259211128378311</v>
      </c>
      <c r="AMT19" s="6">
        <v>95.331784128378317</v>
      </c>
      <c r="AMU19" s="6">
        <v>95.408301128378312</v>
      </c>
      <c r="AMV19" s="6">
        <v>95.487120128378308</v>
      </c>
      <c r="AMW19" s="6">
        <v>95.562786128378306</v>
      </c>
      <c r="AMX19" s="6">
        <v>95.629537128378317</v>
      </c>
      <c r="AMY19" s="6">
        <v>95.685446128378317</v>
      </c>
      <c r="AMZ19" s="6">
        <v>95.732452128378313</v>
      </c>
      <c r="ANA19" s="6">
        <v>95.773077128378318</v>
      </c>
      <c r="ANB19" s="6">
        <v>95.808604128378306</v>
      </c>
      <c r="ANC19" s="6">
        <v>95.840540128378308</v>
      </c>
      <c r="AND19" s="6">
        <v>95.871740128378306</v>
      </c>
      <c r="ANE19" s="6">
        <v>95.903893128378314</v>
      </c>
      <c r="ANF19" s="6">
        <v>95.93459312837831</v>
      </c>
      <c r="ANG19" s="6">
        <v>95.959553128378317</v>
      </c>
      <c r="ANH19" s="6">
        <v>95.978393128378315</v>
      </c>
      <c r="ANI19" s="6">
        <v>95.995875128378316</v>
      </c>
      <c r="ANJ19" s="6">
        <v>96.015985128378318</v>
      </c>
      <c r="ANK19" s="6">
        <v>96.036543128378312</v>
      </c>
      <c r="ANL19" s="6">
        <v>96.051690128378311</v>
      </c>
      <c r="ANM19" s="6">
        <v>96.058547128378308</v>
      </c>
      <c r="ANN19" s="6">
        <v>96.059140128378317</v>
      </c>
      <c r="ANO19" s="6">
        <v>96.05688012837831</v>
      </c>
      <c r="ANP19" s="6">
        <v>96.05401712837832</v>
      </c>
      <c r="ANQ19" s="6">
        <v>96.052782128378311</v>
      </c>
      <c r="ANR19" s="6">
        <v>96.056138128378308</v>
      </c>
      <c r="ANS19" s="6">
        <v>96.065801128378311</v>
      </c>
      <c r="ANT19" s="6">
        <v>96.080555128378307</v>
      </c>
      <c r="ANU19" s="6">
        <v>96.097647128378313</v>
      </c>
      <c r="ANV19" s="6">
        <v>96.115236128378314</v>
      </c>
      <c r="ANW19" s="6">
        <v>96.133096128378313</v>
      </c>
      <c r="ANX19" s="6">
        <v>96.152020128378311</v>
      </c>
      <c r="ANY19" s="6">
        <v>96.173483128378308</v>
      </c>
      <c r="ANZ19" s="6">
        <v>96.199045128378316</v>
      </c>
      <c r="AOA19" s="6">
        <v>96.228802128378319</v>
      </c>
      <c r="AOB19" s="6">
        <v>96.260573128378311</v>
      </c>
      <c r="AOC19" s="6">
        <v>96.291426128378319</v>
      </c>
      <c r="AOD19" s="6">
        <v>96.32002312837831</v>
      </c>
      <c r="AOE19" s="6">
        <v>96.34704212837832</v>
      </c>
      <c r="AOF19" s="6">
        <v>96.373633128378316</v>
      </c>
      <c r="AOG19" s="6">
        <v>96.400068128378308</v>
      </c>
      <c r="AOH19" s="6">
        <v>96.42559312837831</v>
      </c>
      <c r="AOI19" s="6">
        <v>96.448819128378318</v>
      </c>
      <c r="AOJ19" s="6">
        <v>96.468316128378319</v>
      </c>
      <c r="AOK19" s="6">
        <v>96.483732128378307</v>
      </c>
      <c r="AOL19" s="6">
        <v>96.496614128378312</v>
      </c>
      <c r="AOM19" s="6">
        <v>96.509511128378307</v>
      </c>
      <c r="AON19" s="6">
        <v>96.523591128378314</v>
      </c>
      <c r="AOO19" s="6">
        <v>96.536936128378315</v>
      </c>
      <c r="AOP19" s="6">
        <v>96.54515012837831</v>
      </c>
      <c r="AOQ19" s="6">
        <v>96.54319712837831</v>
      </c>
      <c r="AOR19" s="6">
        <v>96.526527128378319</v>
      </c>
      <c r="AOS19" s="6">
        <v>96.491152128378317</v>
      </c>
      <c r="AOT19" s="6">
        <v>96.434403128378307</v>
      </c>
      <c r="AOU19" s="6">
        <v>96.357287128378317</v>
      </c>
      <c r="AOV19" s="6">
        <v>96.26673312837832</v>
      </c>
      <c r="AOW19" s="6">
        <v>96.174696128378315</v>
      </c>
      <c r="AOX19" s="6">
        <v>96.093187128378318</v>
      </c>
      <c r="AOY19" s="6">
        <v>96.028508128378306</v>
      </c>
      <c r="AOZ19" s="6">
        <v>95.979145128378306</v>
      </c>
      <c r="APA19" s="6">
        <v>95.938663128378309</v>
      </c>
      <c r="APB19" s="6">
        <v>95.900987128378318</v>
      </c>
      <c r="APC19" s="6">
        <v>95.863462128378316</v>
      </c>
      <c r="APD19" s="6">
        <v>95.82538712837831</v>
      </c>
      <c r="APE19" s="6">
        <v>95.784729128378316</v>
      </c>
      <c r="APF19" s="6">
        <v>95.738585128378318</v>
      </c>
      <c r="APG19" s="6">
        <v>95.688797128378312</v>
      </c>
      <c r="APH19" s="6">
        <v>95.646186128378318</v>
      </c>
      <c r="API19" s="6">
        <v>95.625645128378309</v>
      </c>
      <c r="APJ19" s="6">
        <v>95.634503128378313</v>
      </c>
      <c r="APK19" s="6">
        <v>95.665325128378313</v>
      </c>
      <c r="APL19" s="6">
        <v>95.70050512837831</v>
      </c>
      <c r="APM19" s="6">
        <v>95.724859128378313</v>
      </c>
      <c r="APN19" s="6">
        <v>95.734326128378314</v>
      </c>
      <c r="APO19" s="6">
        <v>95.734490128378312</v>
      </c>
      <c r="APP19" s="6">
        <v>95.733318128378315</v>
      </c>
      <c r="APQ19" s="6">
        <v>95.735525128378313</v>
      </c>
      <c r="APR19" s="6">
        <v>95.741801128378313</v>
      </c>
      <c r="APS19" s="6">
        <v>95.750617128378309</v>
      </c>
      <c r="APT19" s="6">
        <v>95.759699128378315</v>
      </c>
      <c r="APU19" s="6">
        <v>95.766312128378317</v>
      </c>
      <c r="APV19" s="6">
        <v>95.767756128378309</v>
      </c>
      <c r="APW19" s="6">
        <v>95.763296128378315</v>
      </c>
      <c r="APX19" s="6">
        <v>95.756244128378313</v>
      </c>
      <c r="APY19" s="6">
        <v>95.753478128378319</v>
      </c>
      <c r="APZ19" s="6">
        <v>95.761802128378307</v>
      </c>
      <c r="AQA19" s="6">
        <v>95.784031128378317</v>
      </c>
      <c r="AQB19" s="6">
        <v>95.81781112837831</v>
      </c>
      <c r="AQC19" s="6">
        <v>95.857312128378311</v>
      </c>
      <c r="AQD19" s="6">
        <v>95.895954128378307</v>
      </c>
      <c r="AQE19" s="6">
        <v>95.929264128378307</v>
      </c>
      <c r="AQF19" s="6">
        <v>95.956769128378312</v>
      </c>
      <c r="AQG19" s="6">
        <v>95.981489128378314</v>
      </c>
      <c r="AQH19" s="6">
        <v>96.006650128378311</v>
      </c>
      <c r="AQI19" s="6">
        <v>96.032613128378316</v>
      </c>
      <c r="AQJ19" s="6">
        <v>96.057343128378307</v>
      </c>
      <c r="AQK19" s="6">
        <v>96.079643128378308</v>
      </c>
      <c r="AQL19" s="6">
        <v>96.100971128378319</v>
      </c>
      <c r="AQM19" s="6">
        <v>96.123868128378319</v>
      </c>
      <c r="AQN19" s="6">
        <v>96.149389128378317</v>
      </c>
      <c r="AQO19" s="6">
        <v>96.176543128378313</v>
      </c>
      <c r="AQP19" s="6">
        <v>96.203847128378314</v>
      </c>
      <c r="AQQ19" s="6">
        <v>96.230943128378314</v>
      </c>
      <c r="AQR19" s="6">
        <v>96.258817128378311</v>
      </c>
      <c r="AQS19" s="6">
        <v>96.288715128378314</v>
      </c>
      <c r="AQT19" s="6">
        <v>96.321074128378314</v>
      </c>
      <c r="AQU19" s="6">
        <v>96.355801128378317</v>
      </c>
      <c r="AQV19" s="6">
        <v>96.393506128378306</v>
      </c>
      <c r="AQW19" s="6">
        <v>96.435586128378318</v>
      </c>
      <c r="AQX19" s="6">
        <v>96.48229012837831</v>
      </c>
      <c r="AQY19" s="6">
        <v>96.531245128378316</v>
      </c>
      <c r="AQZ19" s="6">
        <v>96.579061128378314</v>
      </c>
      <c r="ARA19" s="6">
        <v>96.624326128378314</v>
      </c>
      <c r="ARB19" s="6">
        <v>96.667935128378318</v>
      </c>
      <c r="ARC19" s="6">
        <v>96.710341128378317</v>
      </c>
      <c r="ARD19" s="6">
        <v>96.749978128378316</v>
      </c>
      <c r="ARE19" s="6">
        <v>96.784903128378318</v>
      </c>
      <c r="ARF19" s="6">
        <v>96.814393128378313</v>
      </c>
      <c r="ARG19" s="6">
        <v>96.837746128378313</v>
      </c>
      <c r="ARH19" s="6">
        <v>96.852338128378307</v>
      </c>
      <c r="ARI19" s="6">
        <v>96.85430112837831</v>
      </c>
      <c r="ARJ19" s="6">
        <v>96.841450128378312</v>
      </c>
      <c r="ARK19" s="6">
        <v>96.815544128378306</v>
      </c>
      <c r="ARL19" s="6">
        <v>96.782389128378313</v>
      </c>
      <c r="ARM19" s="6">
        <v>96.750116128378309</v>
      </c>
      <c r="ARN19" s="6">
        <v>96.72592412837831</v>
      </c>
      <c r="ARO19" s="6">
        <v>96.712519128378318</v>
      </c>
      <c r="ARP19" s="6">
        <v>96.70682612837831</v>
      </c>
      <c r="ARQ19" s="6">
        <v>96.702815128378319</v>
      </c>
      <c r="ARR19" s="6">
        <v>96.696317128378311</v>
      </c>
      <c r="ARS19" s="6">
        <v>96.687625128378315</v>
      </c>
      <c r="ART19" s="6">
        <v>96.680024128378307</v>
      </c>
      <c r="ARU19" s="6">
        <v>96.676526128378313</v>
      </c>
      <c r="ARV19" s="6">
        <v>96.677768128378318</v>
      </c>
      <c r="ARW19" s="6">
        <v>96.681930128378312</v>
      </c>
      <c r="ARX19" s="6">
        <v>96.68600212837832</v>
      </c>
      <c r="ARY19" s="6">
        <v>96.68762312837832</v>
      </c>
      <c r="ARZ19" s="6">
        <v>96.686689128378319</v>
      </c>
      <c r="ASA19" s="6">
        <v>96.685376128378309</v>
      </c>
      <c r="ASB19" s="6">
        <v>96.686112128378312</v>
      </c>
      <c r="ASC19" s="6">
        <v>96.689025128378319</v>
      </c>
      <c r="ASD19" s="6">
        <v>96.691470128378313</v>
      </c>
      <c r="ASE19" s="6">
        <v>96.690691128378319</v>
      </c>
      <c r="ASF19" s="6">
        <v>96.687341128378307</v>
      </c>
      <c r="ASG19" s="6">
        <v>96.686046128378308</v>
      </c>
      <c r="ASH19" s="6">
        <v>96.69164012837831</v>
      </c>
      <c r="ASI19" s="6">
        <v>96.704303128378314</v>
      </c>
      <c r="ASJ19" s="6">
        <v>96.718681128378307</v>
      </c>
      <c r="ASK19" s="6">
        <v>96.728116128378318</v>
      </c>
      <c r="ASL19" s="6">
        <v>96.729788128378317</v>
      </c>
      <c r="ASM19" s="6">
        <v>96.72567812837832</v>
      </c>
      <c r="ASN19" s="6">
        <v>96.719532128378319</v>
      </c>
      <c r="ASO19" s="6">
        <v>96.714085128378315</v>
      </c>
      <c r="ASP19" s="6">
        <v>96.71098012837831</v>
      </c>
      <c r="ASQ19" s="6">
        <v>96.711485128378314</v>
      </c>
      <c r="ASR19" s="6">
        <v>96.715822128378306</v>
      </c>
      <c r="ASS19" s="6">
        <v>96.722248128378311</v>
      </c>
      <c r="AST19" s="6">
        <v>96.728221128378308</v>
      </c>
      <c r="ASU19" s="6">
        <v>96.732671128378314</v>
      </c>
      <c r="ASV19" s="6">
        <v>96.736376128378311</v>
      </c>
      <c r="ASW19" s="6">
        <v>96.740067128378314</v>
      </c>
      <c r="ASX19" s="6">
        <v>96.743214128378312</v>
      </c>
      <c r="ASY19" s="6">
        <v>96.74506312837832</v>
      </c>
      <c r="ASZ19" s="6">
        <v>96.745857128378319</v>
      </c>
      <c r="ATA19" s="6">
        <v>96.74639512837831</v>
      </c>
      <c r="ATB19" s="6">
        <v>96.747149128378311</v>
      </c>
      <c r="ATC19" s="6">
        <v>96.748407128378318</v>
      </c>
      <c r="ATD19" s="6">
        <v>96.750671128378315</v>
      </c>
      <c r="ATE19" s="6">
        <v>96.754319128378313</v>
      </c>
      <c r="ATF19" s="6">
        <v>96.758942128378308</v>
      </c>
      <c r="ATG19" s="6">
        <v>96.763347128378314</v>
      </c>
      <c r="ATH19" s="6">
        <v>96.766437128378314</v>
      </c>
      <c r="ATI19" s="6">
        <v>96.767956128378316</v>
      </c>
      <c r="ATJ19" s="6">
        <v>96.768473128378318</v>
      </c>
      <c r="ATK19" s="6">
        <v>96.768892128378312</v>
      </c>
      <c r="ATL19" s="6">
        <v>96.769862128378307</v>
      </c>
      <c r="ATM19" s="6">
        <v>96.771526128378312</v>
      </c>
      <c r="ATN19" s="6">
        <v>96.773696128378319</v>
      </c>
      <c r="ATO19" s="6">
        <v>96.776153128378311</v>
      </c>
      <c r="ATP19" s="6">
        <v>96.778825128378315</v>
      </c>
      <c r="ATQ19" s="6">
        <v>96.78172612837831</v>
      </c>
      <c r="ATR19" s="6">
        <v>96.784725128378312</v>
      </c>
      <c r="ATS19" s="6">
        <v>96.787443128378314</v>
      </c>
      <c r="ATT19" s="6">
        <v>96.78951212837832</v>
      </c>
      <c r="ATU19" s="6">
        <v>96.790932128378316</v>
      </c>
      <c r="ATV19" s="6">
        <v>96.79208812837831</v>
      </c>
      <c r="ATW19" s="6">
        <v>96.793434128378308</v>
      </c>
      <c r="ATX19" s="6">
        <v>96.795131128378316</v>
      </c>
      <c r="ATY19" s="6">
        <v>96.797041128378311</v>
      </c>
      <c r="ATZ19" s="6">
        <v>96.798956128378308</v>
      </c>
      <c r="AUA19" s="6">
        <v>96.800771128378315</v>
      </c>
      <c r="AUB19" s="6">
        <v>96.802487128378317</v>
      </c>
      <c r="AUC19" s="6">
        <v>96.804121128378313</v>
      </c>
      <c r="AUD19" s="6">
        <v>96.805664128378311</v>
      </c>
      <c r="AUE19" s="6">
        <v>96.807126128378314</v>
      </c>
      <c r="AUF19" s="6">
        <v>96.808592128378308</v>
      </c>
      <c r="AUG19" s="6">
        <v>96.810172128378312</v>
      </c>
      <c r="AUH19" s="6">
        <v>96.811916128378314</v>
      </c>
      <c r="AUI19" s="6">
        <v>96.813784128378316</v>
      </c>
      <c r="AUJ19" s="6">
        <v>96.815675128378317</v>
      </c>
      <c r="AUK19" s="6">
        <v>96.817483128378313</v>
      </c>
      <c r="AUL19" s="6">
        <v>96.819152128378306</v>
      </c>
      <c r="AUM19" s="6">
        <v>96.820712128378318</v>
      </c>
      <c r="AUN19" s="6">
        <v>96.822269128378309</v>
      </c>
      <c r="AUO19" s="6">
        <v>96.823937128378319</v>
      </c>
      <c r="AUP19" s="6">
        <v>96.825728128378316</v>
      </c>
      <c r="AUQ19" s="6">
        <v>96.827517128378318</v>
      </c>
      <c r="AUR19" s="6">
        <v>96.829138128378318</v>
      </c>
      <c r="AUS19" s="6">
        <v>96.830545128378319</v>
      </c>
      <c r="AUT19" s="6">
        <v>96.831839128378306</v>
      </c>
      <c r="AUU19" s="6">
        <v>96.833173128378306</v>
      </c>
      <c r="AUV19" s="6">
        <v>96.834610128378316</v>
      </c>
      <c r="AUW19" s="6">
        <v>96.836116128378308</v>
      </c>
      <c r="AUX19" s="6">
        <v>96.837654128378318</v>
      </c>
      <c r="AUY19" s="6">
        <v>96.839245128378309</v>
      </c>
      <c r="AUZ19" s="6">
        <v>96.840897128378316</v>
      </c>
      <c r="AVA19" s="6">
        <v>96.842544128378307</v>
      </c>
      <c r="AVB19" s="6">
        <v>96.84408712837832</v>
      </c>
      <c r="AVC19" s="6">
        <v>96.845504128378309</v>
      </c>
      <c r="AVD19" s="6">
        <v>96.846872128378308</v>
      </c>
      <c r="AVE19" s="6">
        <v>96.84827312837831</v>
      </c>
      <c r="AVF19" s="6">
        <v>96.849719128378311</v>
      </c>
      <c r="AVG19" s="6">
        <v>96.851201128378307</v>
      </c>
      <c r="AVH19" s="6">
        <v>96.852737128378308</v>
      </c>
      <c r="AVI19" s="6">
        <v>96.854305128378314</v>
      </c>
      <c r="AVJ19" s="6">
        <v>96.855795128378318</v>
      </c>
      <c r="AVK19" s="6">
        <v>96.857139128378307</v>
      </c>
      <c r="AVL19" s="6">
        <v>96.85847212837831</v>
      </c>
      <c r="AVM19" s="6">
        <v>96.860054128378309</v>
      </c>
      <c r="AVN19" s="6">
        <v>96.861985128378308</v>
      </c>
      <c r="AVO19" s="6">
        <v>96.864071128378313</v>
      </c>
      <c r="AVP19" s="6">
        <v>96.866010128378306</v>
      </c>
      <c r="AVQ19" s="6">
        <v>96.867696128378313</v>
      </c>
      <c r="AVR19" s="6">
        <v>96.869197128378318</v>
      </c>
      <c r="AVS19" s="6">
        <v>96.870577128378315</v>
      </c>
      <c r="AVT19" s="6">
        <v>96.871847128378306</v>
      </c>
      <c r="AVU19" s="6">
        <v>96.873069128378319</v>
      </c>
      <c r="AVV19" s="6">
        <v>96.874357128378307</v>
      </c>
      <c r="AVW19" s="6">
        <v>96.875760128378317</v>
      </c>
      <c r="AVX19" s="6">
        <v>96.877300128378309</v>
      </c>
      <c r="AVY19" s="6">
        <v>96.879094128378313</v>
      </c>
      <c r="AVZ19" s="6">
        <v>96.881271128378316</v>
      </c>
      <c r="AWA19" s="6">
        <v>96.883649128378309</v>
      </c>
      <c r="AWB19" s="6">
        <v>96.885714128378311</v>
      </c>
      <c r="AWC19" s="6">
        <v>96.887107128378318</v>
      </c>
      <c r="AWD19" s="6">
        <v>96.888015128378314</v>
      </c>
      <c r="AWE19" s="6">
        <v>96.888936128378319</v>
      </c>
      <c r="AWF19" s="6">
        <v>96.890130128378317</v>
      </c>
      <c r="AWG19" s="6">
        <v>96.891511128378312</v>
      </c>
      <c r="AWH19" s="6">
        <v>96.892934128378315</v>
      </c>
      <c r="AWI19" s="6">
        <v>96.894301128378316</v>
      </c>
      <c r="AWJ19" s="6">
        <v>96.895487128378306</v>
      </c>
      <c r="AWK19" s="6">
        <v>96.896393128378307</v>
      </c>
      <c r="AWL19" s="6">
        <v>96.897126128378318</v>
      </c>
      <c r="AWM19" s="6">
        <v>96.897945128378311</v>
      </c>
      <c r="AWN19" s="6">
        <v>96.898944128378318</v>
      </c>
      <c r="AWO19" s="6">
        <v>96.899947128378315</v>
      </c>
      <c r="AWP19" s="6">
        <v>96.900788128378309</v>
      </c>
      <c r="AWQ19" s="6">
        <v>96.901581128378311</v>
      </c>
      <c r="AWR19" s="6">
        <v>96.902633128378312</v>
      </c>
      <c r="AWS19" s="6">
        <v>96.904160128378308</v>
      </c>
      <c r="AWT19" s="6">
        <v>96.90611812837831</v>
      </c>
      <c r="AWU19" s="6">
        <v>96.908171128378314</v>
      </c>
      <c r="AWV19" s="6">
        <v>96.909795128378306</v>
      </c>
      <c r="AWW19" s="6">
        <v>96.910633128378308</v>
      </c>
      <c r="AWX19" s="6">
        <v>96.910916128378318</v>
      </c>
      <c r="AWY19" s="6">
        <v>96.911430128378313</v>
      </c>
      <c r="AWZ19" s="6">
        <v>96.912755128378308</v>
      </c>
      <c r="AXA19" s="6">
        <v>96.914553128378316</v>
      </c>
      <c r="AXB19" s="6">
        <v>96.915874128378306</v>
      </c>
      <c r="AXC19" s="6">
        <v>96.916180128378315</v>
      </c>
      <c r="AXD19" s="6">
        <v>96.915857128378306</v>
      </c>
      <c r="AXE19" s="6">
        <v>96.915685128378314</v>
      </c>
      <c r="AXF19" s="6">
        <v>96.915949128378315</v>
      </c>
      <c r="AXG19" s="6">
        <v>96.91631712837831</v>
      </c>
      <c r="AXH19" s="6">
        <v>96.91646912837831</v>
      </c>
      <c r="AXI19" s="6">
        <v>96.916640128378319</v>
      </c>
      <c r="AXJ19" s="6">
        <v>96.917523128378306</v>
      </c>
      <c r="AXK19" s="6">
        <v>96.919681128378315</v>
      </c>
      <c r="AXL19" s="6">
        <v>96.922946128378314</v>
      </c>
      <c r="AXM19" s="6">
        <v>96.926259128378319</v>
      </c>
      <c r="AXN19" s="6">
        <v>96.928398128378319</v>
      </c>
      <c r="AXO19" s="6">
        <v>96.929083128378309</v>
      </c>
      <c r="AXP19" s="6">
        <v>96.92922912837831</v>
      </c>
      <c r="AXQ19" s="6">
        <v>96.929866128378308</v>
      </c>
      <c r="AXR19" s="6">
        <v>96.930874128378306</v>
      </c>
      <c r="AXS19" s="6">
        <v>96.931242128378315</v>
      </c>
      <c r="AXT19" s="6">
        <v>96.930454128378315</v>
      </c>
      <c r="AXU19" s="6">
        <v>96.929144128378312</v>
      </c>
      <c r="AXV19" s="6">
        <v>96.928298128378316</v>
      </c>
      <c r="AXW19" s="6">
        <v>96.92815412837831</v>
      </c>
      <c r="AXX19" s="6">
        <v>96.928170128378312</v>
      </c>
      <c r="AXY19" s="6">
        <v>96.927797128378316</v>
      </c>
      <c r="AXZ19" s="6">
        <v>96.927139128378315</v>
      </c>
      <c r="AYA19" s="6">
        <v>96.926912128378319</v>
      </c>
      <c r="AYB19" s="6">
        <v>96.927742128378313</v>
      </c>
      <c r="AYC19" s="6">
        <v>96.929483128378308</v>
      </c>
      <c r="AYD19" s="6">
        <v>96.931256128378308</v>
      </c>
      <c r="AYE19" s="6">
        <v>96.932358128378311</v>
      </c>
      <c r="AYF19" s="6">
        <v>96.93307912837831</v>
      </c>
      <c r="AYG19" s="6">
        <v>96.93427812837831</v>
      </c>
      <c r="AYH19" s="6">
        <v>96.936249128378307</v>
      </c>
      <c r="AYI19" s="6">
        <v>96.93838112837831</v>
      </c>
      <c r="AYJ19" s="6">
        <v>96.93991212837831</v>
      </c>
      <c r="AYK19" s="6">
        <v>96.940651128378306</v>
      </c>
      <c r="AYL19" s="6">
        <v>96.940827128378317</v>
      </c>
      <c r="AYM19" s="6">
        <v>96.94071712837831</v>
      </c>
      <c r="AYN19" s="6">
        <v>96.940642128378315</v>
      </c>
      <c r="AYO19" s="6">
        <v>96.940980128378314</v>
      </c>
      <c r="AYP19" s="6">
        <v>96.941794128378319</v>
      </c>
      <c r="AYQ19" s="6">
        <v>96.942658128378312</v>
      </c>
      <c r="AYR19" s="6">
        <v>96.943147128378314</v>
      </c>
      <c r="AYS19" s="6">
        <v>96.943390128378311</v>
      </c>
      <c r="AYT19" s="6">
        <v>96.943822128378315</v>
      </c>
      <c r="AYU19" s="6">
        <v>96.944538128378312</v>
      </c>
      <c r="AYV19" s="6">
        <v>96.945169128378311</v>
      </c>
      <c r="AYW19" s="6">
        <v>96.945397128378318</v>
      </c>
      <c r="AYX19" s="6">
        <v>96.945270128378311</v>
      </c>
      <c r="AYY19" s="6">
        <v>96.945030128378306</v>
      </c>
      <c r="AYZ19" s="6">
        <v>96.944862128378318</v>
      </c>
      <c r="AZA19" s="6">
        <v>96.944849128378308</v>
      </c>
      <c r="AZB19" s="6">
        <v>96.945025128378319</v>
      </c>
      <c r="AZC19" s="6">
        <v>96.945320128378313</v>
      </c>
      <c r="AZD19" s="6">
        <v>96.945564128378308</v>
      </c>
      <c r="AZE19" s="6">
        <v>96.945634128378316</v>
      </c>
      <c r="AZF19" s="6">
        <v>96.945589128378316</v>
      </c>
      <c r="AZG19" s="6">
        <v>96.945608128378311</v>
      </c>
      <c r="AZH19" s="6">
        <v>96.945821128378313</v>
      </c>
      <c r="AZI19" s="6">
        <v>96.946207128378319</v>
      </c>
      <c r="AZJ19" s="6">
        <v>96.946605128378309</v>
      </c>
      <c r="AZK19" s="6">
        <v>96.946847128378309</v>
      </c>
      <c r="AZL19" s="6">
        <v>96.946905128378319</v>
      </c>
      <c r="AZM19" s="6">
        <v>96.946939128378318</v>
      </c>
      <c r="AZN19" s="6">
        <v>96.94714512837831</v>
      </c>
      <c r="AZO19" s="6">
        <v>96.947558128378319</v>
      </c>
      <c r="AZP19" s="6">
        <v>96.948037128378317</v>
      </c>
      <c r="AZQ19" s="6">
        <v>96.948401128378308</v>
      </c>
      <c r="AZR19" s="6">
        <v>96.948615128378307</v>
      </c>
      <c r="AZS19" s="6">
        <v>96.948771128378311</v>
      </c>
      <c r="AZT19" s="6">
        <v>96.948949128378317</v>
      </c>
      <c r="AZU19" s="6">
        <v>96.949110128378308</v>
      </c>
      <c r="AZV19" s="6">
        <v>96.949194128378309</v>
      </c>
      <c r="AZW19" s="6">
        <v>96.949262128378308</v>
      </c>
      <c r="AZX19" s="6">
        <v>96.949451128378314</v>
      </c>
      <c r="AZY19" s="6">
        <v>96.949781128378319</v>
      </c>
      <c r="AZZ19" s="6">
        <v>96.950104128378314</v>
      </c>
      <c r="BAA19" s="6">
        <v>96.950272128378316</v>
      </c>
      <c r="BAB19" s="6">
        <v>96.950292128378308</v>
      </c>
      <c r="BAC19" s="6">
        <v>96.950277128378318</v>
      </c>
      <c r="BAD19" s="6">
        <v>96.95031012837832</v>
      </c>
      <c r="BAE19" s="6">
        <v>96.950391128378314</v>
      </c>
      <c r="BAF19" s="6">
        <v>96.950461128378308</v>
      </c>
      <c r="BAG19" s="6">
        <v>96.950418128378317</v>
      </c>
      <c r="BAH19" s="6">
        <v>96.950159128378317</v>
      </c>
      <c r="BAI19" s="6">
        <v>96.949666128378311</v>
      </c>
      <c r="BAJ19" s="6">
        <v>96.949072128378319</v>
      </c>
      <c r="BAK19" s="6">
        <v>96.948610128378306</v>
      </c>
      <c r="BAL19" s="6">
        <v>96.94847512837832</v>
      </c>
      <c r="BAM19" s="6">
        <v>96.948707128378317</v>
      </c>
      <c r="BAN19" s="6">
        <v>96.949163128378316</v>
      </c>
      <c r="BAO19" s="6">
        <v>96.949624128378318</v>
      </c>
      <c r="BAP19" s="6">
        <v>96.950008128378315</v>
      </c>
      <c r="BAQ19" s="6">
        <v>96.950483128378309</v>
      </c>
      <c r="BAR19" s="6">
        <v>96.95123712837831</v>
      </c>
      <c r="BAS19" s="6">
        <v>96.952137128378311</v>
      </c>
      <c r="BAT19" s="6">
        <v>96.952759128378318</v>
      </c>
      <c r="BAU19" s="6">
        <v>96.952874128378312</v>
      </c>
      <c r="BAV19" s="6">
        <v>96.952744128378313</v>
      </c>
      <c r="BAW19" s="6">
        <v>96.952835128378311</v>
      </c>
      <c r="BAX19" s="6">
        <v>96.953186128378306</v>
      </c>
      <c r="BAY19" s="6">
        <v>96.953362128378316</v>
      </c>
      <c r="BAZ19" s="6">
        <v>96.953089128378309</v>
      </c>
      <c r="BBA19" s="6">
        <v>96.952631128378314</v>
      </c>
      <c r="BBB19" s="6">
        <v>96.952502128378313</v>
      </c>
      <c r="BBC19" s="6">
        <v>96.952870128378308</v>
      </c>
      <c r="BBD19" s="6">
        <v>96.953434128378319</v>
      </c>
      <c r="BBE19" s="6">
        <v>96.953734128378315</v>
      </c>
      <c r="BBF19" s="6">
        <v>96.953595128378311</v>
      </c>
      <c r="BBG19" s="6">
        <v>96.953169128378306</v>
      </c>
      <c r="BBH19" s="6">
        <v>96.952711128378311</v>
      </c>
      <c r="BBI19" s="6">
        <v>96.952375128378307</v>
      </c>
      <c r="BBJ19" s="6">
        <v>96.952186128378315</v>
      </c>
      <c r="BBK19" s="6">
        <v>96.952133128378307</v>
      </c>
      <c r="BBL19" s="6">
        <v>96.952192128378314</v>
      </c>
      <c r="BBM19" s="6">
        <v>96.952298128378317</v>
      </c>
      <c r="BBN19" s="6">
        <v>96.95234012837831</v>
      </c>
      <c r="BBO19" s="6">
        <v>96.95225012837831</v>
      </c>
      <c r="BBP19" s="6">
        <v>96.952071128378307</v>
      </c>
      <c r="BBQ19" s="6">
        <v>96.951912128378311</v>
      </c>
      <c r="BBR19" s="6">
        <v>96.951826128378315</v>
      </c>
      <c r="BBS19" s="6">
        <v>96.951782128378312</v>
      </c>
      <c r="BBT19" s="6">
        <v>96.95174912837831</v>
      </c>
      <c r="BBU19" s="6">
        <v>96.951763128378317</v>
      </c>
      <c r="BBV19" s="6">
        <v>96.951853128378318</v>
      </c>
      <c r="BBW19" s="6">
        <v>96.951984128378314</v>
      </c>
      <c r="BBX19" s="6">
        <v>96.952080128378313</v>
      </c>
      <c r="BBY19" s="6">
        <v>96.952107128378316</v>
      </c>
      <c r="BBZ19" s="6">
        <v>96.952077128378306</v>
      </c>
      <c r="BCA19" s="6">
        <v>96.952015128378306</v>
      </c>
      <c r="BCB19" s="6">
        <v>96.951933128378315</v>
      </c>
      <c r="BCC19" s="6">
        <v>96.951832128378314</v>
      </c>
      <c r="BCD19" s="6">
        <v>96.951711128378307</v>
      </c>
      <c r="BCE19" s="6">
        <v>96.951567128378315</v>
      </c>
      <c r="BCF19" s="6">
        <v>96.951401128378308</v>
      </c>
      <c r="BCG19" s="6">
        <v>96.95122012837831</v>
      </c>
      <c r="BCH19" s="6">
        <v>96.951034128378311</v>
      </c>
      <c r="BCI19" s="6">
        <v>96.950853128378313</v>
      </c>
      <c r="BCJ19" s="6">
        <v>96.950685128378311</v>
      </c>
      <c r="BCK19" s="6">
        <v>96.950534128378308</v>
      </c>
      <c r="BCL19" s="6">
        <v>96.950399128378308</v>
      </c>
      <c r="BCM19" s="6">
        <v>96.950277128378318</v>
      </c>
      <c r="BCN19" s="6">
        <v>96.950161128378312</v>
      </c>
      <c r="BCO19" s="6">
        <v>96.950052128378317</v>
      </c>
      <c r="BCP19" s="6">
        <v>96.949950128378319</v>
      </c>
      <c r="BCQ19" s="6">
        <v>96.949857128378312</v>
      </c>
      <c r="BCR19" s="6">
        <v>96.949770128378319</v>
      </c>
      <c r="BCS19" s="6">
        <v>96.949680128378318</v>
      </c>
      <c r="BCT19" s="6">
        <v>96.949584128378319</v>
      </c>
      <c r="BCU19" s="6">
        <v>96.949486128378311</v>
      </c>
      <c r="BCV19" s="6">
        <v>96.949397128378308</v>
      </c>
      <c r="BCW19" s="6">
        <v>96.949327128378314</v>
      </c>
      <c r="BCX19" s="6">
        <v>96.949277128378313</v>
      </c>
      <c r="BCY19" s="6">
        <v>96.949238128378312</v>
      </c>
      <c r="BCZ19" s="6">
        <v>96.949204128378312</v>
      </c>
      <c r="BDA19" s="6">
        <v>96.94917112837831</v>
      </c>
      <c r="BDB19" s="6">
        <v>96.949145128378319</v>
      </c>
      <c r="BDC19" s="6">
        <v>96.949132128378309</v>
      </c>
      <c r="BDD19" s="6">
        <v>96.949136128378314</v>
      </c>
      <c r="BDE19" s="6">
        <v>96.949157128378317</v>
      </c>
      <c r="BDF19" s="6">
        <v>96.949190128378319</v>
      </c>
      <c r="BDG19" s="6">
        <v>96.949226128378314</v>
      </c>
      <c r="BDH19" s="6">
        <v>96.949257128378306</v>
      </c>
      <c r="BDI19" s="6">
        <v>96.949276128378315</v>
      </c>
      <c r="BDJ19" s="6">
        <v>96.949283128378312</v>
      </c>
      <c r="BDK19" s="6">
        <v>96.949271128378314</v>
      </c>
      <c r="BDL19" s="6">
        <v>96.949230128378318</v>
      </c>
      <c r="BDM19" s="6">
        <v>96.949170128378313</v>
      </c>
      <c r="BDN19" s="6">
        <v>96.949130128378314</v>
      </c>
      <c r="BDO19" s="6">
        <v>96.949146128378317</v>
      </c>
      <c r="BDP19" s="6">
        <v>96.949180128378316</v>
      </c>
      <c r="BDQ19" s="6">
        <v>96.949134128378319</v>
      </c>
      <c r="BDR19" s="6">
        <v>96.948960128378317</v>
      </c>
      <c r="BDS19" s="6">
        <v>96.948735128378317</v>
      </c>
      <c r="BDT19" s="6">
        <v>96.948596128378313</v>
      </c>
      <c r="BDU19" s="6">
        <v>96.948618128378314</v>
      </c>
      <c r="BDV19" s="6">
        <v>96.948804128378313</v>
      </c>
      <c r="BDW19" s="6">
        <v>96.94912812837832</v>
      </c>
      <c r="BDX19" s="6">
        <v>96.949512128378316</v>
      </c>
      <c r="BDY19" s="6">
        <v>96.949783128378314</v>
      </c>
      <c r="BDZ19" s="6">
        <v>96.94974712837832</v>
      </c>
      <c r="BEA19" s="6">
        <v>96.94937012837832</v>
      </c>
      <c r="BEB19" s="6">
        <v>96.948837128378315</v>
      </c>
      <c r="BEC19" s="6">
        <v>96.948392128378316</v>
      </c>
      <c r="BED19" s="6">
        <v>96.948143128378319</v>
      </c>
      <c r="BEE19" s="6">
        <v>96.948030128378306</v>
      </c>
      <c r="BEF19" s="6">
        <v>96.947936128378316</v>
      </c>
      <c r="BEG19" s="6">
        <v>96.947816128378307</v>
      </c>
      <c r="BEH19" s="6">
        <v>96.947783128378319</v>
      </c>
      <c r="BEI19" s="6">
        <v>96.948090128378311</v>
      </c>
      <c r="BEJ19" s="6">
        <v>96.948876128378316</v>
      </c>
      <c r="BEK19" s="6">
        <v>96.949825128378308</v>
      </c>
      <c r="BEL19" s="6">
        <v>96.950230128378308</v>
      </c>
      <c r="BEM19" s="6">
        <v>96.949670128378315</v>
      </c>
      <c r="BEN19" s="6">
        <v>96.948589128378316</v>
      </c>
      <c r="BEO19" s="6">
        <v>96.948055128378314</v>
      </c>
      <c r="BEP19" s="6">
        <v>96.948813128378319</v>
      </c>
      <c r="BEQ19" s="6">
        <v>96.950723128378314</v>
      </c>
      <c r="BER19" s="6">
        <v>96.952939128378318</v>
      </c>
      <c r="BES19" s="6">
        <v>96.954471128378316</v>
      </c>
      <c r="BET19" s="6">
        <v>96.954641128378313</v>
      </c>
      <c r="BEU19" s="6">
        <v>96.953317128378316</v>
      </c>
      <c r="BEV19" s="6">
        <v>96.951073128378312</v>
      </c>
      <c r="BEW19" s="6">
        <v>96.948889128378312</v>
      </c>
      <c r="BEX19" s="6">
        <v>96.947327128378319</v>
      </c>
      <c r="BEY19" s="6">
        <v>96.946176128378312</v>
      </c>
      <c r="BEZ19" s="6">
        <v>96.944987128378315</v>
      </c>
      <c r="BFA19" s="6">
        <v>96.943724128378307</v>
      </c>
      <c r="BFB19" s="6">
        <v>96.942728128378306</v>
      </c>
      <c r="BFC19" s="6">
        <v>96.942273128378318</v>
      </c>
      <c r="BFD19" s="6">
        <v>96.942457128378308</v>
      </c>
      <c r="BFE19" s="6">
        <v>96.943245128378308</v>
      </c>
      <c r="BFF19" s="6">
        <v>96.944268128378312</v>
      </c>
      <c r="BFG19" s="6">
        <v>96.94477712837832</v>
      </c>
      <c r="BFH19" s="6">
        <v>96.944244128378315</v>
      </c>
      <c r="BFI19" s="6">
        <v>96.943023128378314</v>
      </c>
      <c r="BFJ19" s="6">
        <v>96.942073128378311</v>
      </c>
      <c r="BFK19" s="6">
        <v>96.941930128378317</v>
      </c>
      <c r="BFL19" s="6">
        <v>96.942251128378317</v>
      </c>
      <c r="BFM19" s="6">
        <v>96.942393128378313</v>
      </c>
      <c r="BFN19" s="6">
        <v>96.94212412837831</v>
      </c>
      <c r="BFO19" s="6">
        <v>96.941681128378306</v>
      </c>
      <c r="BFP19" s="6">
        <v>96.941448128378312</v>
      </c>
      <c r="BFQ19" s="6">
        <v>96.94173212837832</v>
      </c>
      <c r="BFR19" s="6">
        <v>96.942593128378306</v>
      </c>
      <c r="BFS19" s="6">
        <v>96.94370012837831</v>
      </c>
      <c r="BFT19" s="6">
        <v>96.944493128378312</v>
      </c>
      <c r="BFU19" s="6">
        <v>96.944654128378318</v>
      </c>
      <c r="BFV19" s="6">
        <v>96.944352128378313</v>
      </c>
      <c r="BFW19" s="6">
        <v>96.943970128378311</v>
      </c>
      <c r="BFX19" s="6">
        <v>96.943698128378315</v>
      </c>
      <c r="BFY19" s="6">
        <v>96.943483128378318</v>
      </c>
      <c r="BFZ19" s="6">
        <v>96.943249128378312</v>
      </c>
      <c r="BGA19" s="6">
        <v>96.943029128378313</v>
      </c>
      <c r="BGB19" s="6">
        <v>96.942881128378318</v>
      </c>
      <c r="BGC19" s="6">
        <v>96.942781128378314</v>
      </c>
      <c r="BGD19" s="6">
        <v>96.942609128378308</v>
      </c>
      <c r="BGE19" s="6">
        <v>96.942241128378313</v>
      </c>
      <c r="BGF19" s="6">
        <v>96.94167012837832</v>
      </c>
      <c r="BGG19" s="6">
        <v>96.941074128378318</v>
      </c>
      <c r="BGH19" s="6">
        <v>96.940687128378315</v>
      </c>
      <c r="BGI19" s="6">
        <v>96.940566128378308</v>
      </c>
      <c r="BGJ19" s="6">
        <v>96.940585128378316</v>
      </c>
      <c r="BGK19" s="6">
        <v>96.94058212837831</v>
      </c>
      <c r="BGL19" s="6">
        <v>96.940479128378314</v>
      </c>
      <c r="BGM19" s="6">
        <v>96.940288128378313</v>
      </c>
      <c r="BGN19" s="6">
        <v>96.940046128378313</v>
      </c>
      <c r="BGO19" s="6">
        <v>96.939786128378316</v>
      </c>
      <c r="BGP19" s="6">
        <v>96.939534128378313</v>
      </c>
      <c r="BGQ19" s="6">
        <v>96.939324128378317</v>
      </c>
      <c r="BGR19" s="6">
        <v>96.93917112837832</v>
      </c>
      <c r="BGS19" s="6">
        <v>96.939057128378309</v>
      </c>
      <c r="BGT19" s="6">
        <v>96.938934128378307</v>
      </c>
      <c r="BGU19" s="6">
        <v>96.938759128378308</v>
      </c>
      <c r="BGV19" s="6">
        <v>96.938531128378315</v>
      </c>
      <c r="BGW19" s="6">
        <v>96.938282128378319</v>
      </c>
      <c r="BGX19" s="6">
        <v>96.938038128378309</v>
      </c>
      <c r="BGY19" s="6">
        <v>96.93779012837831</v>
      </c>
      <c r="BGZ19" s="6">
        <v>96.93752012837831</v>
      </c>
      <c r="BHA19" s="6">
        <v>96.937224128378318</v>
      </c>
      <c r="BHB19" s="6">
        <v>96.936923128378311</v>
      </c>
      <c r="BHC19" s="6">
        <v>96.936645128378316</v>
      </c>
      <c r="BHD19" s="6">
        <v>96.936410128378313</v>
      </c>
      <c r="BHE19" s="6">
        <v>96.936215128378308</v>
      </c>
      <c r="BHF19" s="6">
        <v>96.936038128378314</v>
      </c>
      <c r="BHG19" s="6">
        <v>96.93585012837832</v>
      </c>
      <c r="BHH19" s="6">
        <v>96.935634128378311</v>
      </c>
      <c r="BHI19" s="6">
        <v>96.935387128378309</v>
      </c>
      <c r="BHJ19" s="6">
        <v>96.935121128378313</v>
      </c>
      <c r="BHK19" s="6">
        <v>96.934851128378313</v>
      </c>
      <c r="BHL19" s="6">
        <v>96.934591128378315</v>
      </c>
      <c r="BHM19" s="6">
        <v>96.934354128378317</v>
      </c>
      <c r="BHN19" s="6">
        <v>96.934155128378308</v>
      </c>
      <c r="BHO19" s="6">
        <v>96.933995128378314</v>
      </c>
      <c r="BHP19" s="6">
        <v>96.933864128378318</v>
      </c>
      <c r="BHQ19" s="6">
        <v>96.933749128378309</v>
      </c>
      <c r="BHR19" s="6">
        <v>96.933643128378307</v>
      </c>
      <c r="BHS19" s="6">
        <v>96.93354612837831</v>
      </c>
      <c r="BHT19" s="6">
        <v>96.933457128378308</v>
      </c>
      <c r="BHU19" s="6">
        <v>96.933377128378311</v>
      </c>
      <c r="BHV19" s="6">
        <v>96.933303128378313</v>
      </c>
      <c r="BHW19" s="6">
        <v>96.933235128378314</v>
      </c>
      <c r="BHX19" s="6">
        <v>96.933173128378314</v>
      </c>
      <c r="BHY19" s="6">
        <v>96.933119128378308</v>
      </c>
      <c r="BHZ19" s="6">
        <v>96.933075128378306</v>
      </c>
      <c r="BIA19" s="6">
        <v>96.933044128378313</v>
      </c>
      <c r="BIB19" s="6">
        <v>96.933028128378311</v>
      </c>
      <c r="BIC19" s="6">
        <v>96.933030128378306</v>
      </c>
      <c r="BID19" s="6">
        <v>96.933049128378315</v>
      </c>
      <c r="BIE19" s="6">
        <v>96.933083128378314</v>
      </c>
      <c r="BIF19" s="6">
        <v>96.933129128378312</v>
      </c>
      <c r="BIG19" s="6">
        <v>96.933188128378319</v>
      </c>
      <c r="BIH19" s="6">
        <v>96.933255128378306</v>
      </c>
      <c r="BII19" s="6">
        <v>96.933324128378317</v>
      </c>
      <c r="BIJ19" s="6">
        <v>96.933390128378306</v>
      </c>
      <c r="BIK19" s="6">
        <v>96.933451128378309</v>
      </c>
      <c r="BIL19" s="6">
        <v>96.933508128378307</v>
      </c>
      <c r="BIM19" s="6">
        <v>96.933562128378313</v>
      </c>
      <c r="BIN19" s="6">
        <v>96.933618128378313</v>
      </c>
      <c r="BIO19" s="6">
        <v>96.933682128378308</v>
      </c>
      <c r="BIP19" s="6">
        <v>96.933755128378309</v>
      </c>
      <c r="BIQ19" s="6">
        <v>96.933833128378311</v>
      </c>
      <c r="BIR19" s="6">
        <v>96.933911128378313</v>
      </c>
      <c r="BIS19" s="6">
        <v>96.933980128378309</v>
      </c>
      <c r="BIT19" s="6">
        <v>96.934041128378311</v>
      </c>
      <c r="BIU19" s="6">
        <v>96.934102128378314</v>
      </c>
      <c r="BIV19" s="6">
        <v>96.934176128378311</v>
      </c>
      <c r="BIW19" s="6">
        <v>96.934273128378308</v>
      </c>
      <c r="BIX19" s="6">
        <v>96.934391128378309</v>
      </c>
      <c r="BIY19" s="6">
        <v>96.934514128378311</v>
      </c>
      <c r="BIZ19" s="6">
        <v>96.934624128378317</v>
      </c>
      <c r="BJA19" s="6">
        <v>96.934702128378319</v>
      </c>
      <c r="BJB19" s="6">
        <v>96.934747128378319</v>
      </c>
      <c r="BJC19" s="6">
        <v>96.934765128378316</v>
      </c>
      <c r="BJD19" s="6">
        <v>96.934765128378316</v>
      </c>
      <c r="BJE19" s="6">
        <v>96.934749128378314</v>
      </c>
      <c r="BJF19" s="6">
        <v>96.934711128378311</v>
      </c>
      <c r="BJG19" s="6">
        <v>96.934648128378313</v>
      </c>
      <c r="BJH19" s="6">
        <v>96.934554128378309</v>
      </c>
      <c r="BJI19" s="6">
        <v>96.934435128378311</v>
      </c>
      <c r="BJJ19" s="6">
        <v>96.934296128378307</v>
      </c>
      <c r="BJK19" s="6">
        <v>96.934142128378312</v>
      </c>
      <c r="BJL19" s="6">
        <v>96.93397412837831</v>
      </c>
      <c r="BJM19" s="6">
        <v>96.933793128378312</v>
      </c>
      <c r="BJN19" s="6">
        <v>96.933603128378309</v>
      </c>
      <c r="BJO19" s="6">
        <v>96.933412128378308</v>
      </c>
      <c r="BJP19" s="6">
        <v>96.933223128378316</v>
      </c>
      <c r="BJQ19" s="6">
        <v>96.933031128378317</v>
      </c>
      <c r="BJR19" s="6">
        <v>96.932828128378318</v>
      </c>
      <c r="BJS19" s="6">
        <v>96.932603128378318</v>
      </c>
      <c r="BJT19" s="6">
        <v>96.93235312837831</v>
      </c>
      <c r="BJU19" s="6">
        <v>96.932083128378309</v>
      </c>
      <c r="BJV19" s="6">
        <v>96.931799128378316</v>
      </c>
      <c r="BJW19" s="6">
        <v>96.931504128378307</v>
      </c>
      <c r="BJX19" s="6">
        <v>96.931193128378311</v>
      </c>
      <c r="BJY19" s="6">
        <v>96.930869128378319</v>
      </c>
      <c r="BJZ19" s="6">
        <v>96.930540128378311</v>
      </c>
      <c r="BKA19" s="6">
        <v>96.930215128378308</v>
      </c>
      <c r="BKB19" s="6">
        <v>96.929903128378314</v>
      </c>
      <c r="BKC19" s="6">
        <v>96.929612128378309</v>
      </c>
      <c r="BKD19" s="6">
        <v>96.929343128378306</v>
      </c>
      <c r="BKE19" s="6">
        <v>96.929088128378311</v>
      </c>
      <c r="BKF19" s="6">
        <v>96.928833128378315</v>
      </c>
      <c r="BKG19" s="6">
        <v>96.928570128378311</v>
      </c>
      <c r="BKH19" s="6">
        <v>96.928302128378306</v>
      </c>
      <c r="BKI19" s="6">
        <v>96.928036128378309</v>
      </c>
      <c r="BKJ19" s="6">
        <v>96.927778128378307</v>
      </c>
      <c r="BKK19" s="6">
        <v>96.927526128378318</v>
      </c>
      <c r="BKL19" s="6">
        <v>96.927268128378316</v>
      </c>
      <c r="BKM19" s="6">
        <v>96.926983128378311</v>
      </c>
      <c r="BKN19" s="6">
        <v>96.926661128378313</v>
      </c>
      <c r="BKO19" s="6">
        <v>96.926317128378315</v>
      </c>
      <c r="BKP19" s="6">
        <v>96.925988128378307</v>
      </c>
      <c r="BKQ19" s="6">
        <v>96.925721128378314</v>
      </c>
      <c r="BKR19" s="6">
        <v>96.925545128378317</v>
      </c>
      <c r="BKS19" s="6">
        <v>96.92545412837832</v>
      </c>
      <c r="BKT19" s="6">
        <v>96.925416128378316</v>
      </c>
      <c r="BKU19" s="6">
        <v>96.925405128378316</v>
      </c>
      <c r="BKV19" s="6">
        <v>96.92540912837832</v>
      </c>
      <c r="BKW19" s="6">
        <v>96.925434128378313</v>
      </c>
      <c r="BKX19" s="6">
        <v>96.925491128378312</v>
      </c>
      <c r="BKY19" s="6">
        <v>96.925590128378317</v>
      </c>
      <c r="BKZ19" s="6">
        <v>96.925732128378314</v>
      </c>
      <c r="BLA19" s="6">
        <v>96.925917128378316</v>
      </c>
      <c r="BLB19" s="6">
        <v>96.926138128378312</v>
      </c>
      <c r="BLC19" s="6">
        <v>96.926391128378313</v>
      </c>
      <c r="BLD19" s="6">
        <v>96.926671128378317</v>
      </c>
      <c r="BLE19" s="6">
        <v>96.926969128378317</v>
      </c>
      <c r="BLF19" s="6">
        <v>96.92727612837831</v>
      </c>
      <c r="BLG19" s="6">
        <v>96.927590128378313</v>
      </c>
      <c r="BLH19" s="6">
        <v>96.927914128378319</v>
      </c>
      <c r="BLI19" s="6">
        <v>96.928255128378311</v>
      </c>
      <c r="BLJ19" s="6">
        <v>96.92862112837831</v>
      </c>
      <c r="BLK19" s="6">
        <v>96.929018128378317</v>
      </c>
      <c r="BLL19" s="6">
        <v>96.929441128378315</v>
      </c>
      <c r="BLM19" s="6">
        <v>96.929886128378314</v>
      </c>
      <c r="BLN19" s="6">
        <v>96.930345128378306</v>
      </c>
      <c r="BLO19" s="6">
        <v>96.930813128378318</v>
      </c>
      <c r="BLP19" s="6">
        <v>96.931294128378312</v>
      </c>
      <c r="BLQ19" s="6">
        <v>96.931787128378318</v>
      </c>
      <c r="BLR19" s="6">
        <v>96.93229112837831</v>
      </c>
      <c r="BLS19" s="6">
        <v>96.932801128378316</v>
      </c>
      <c r="BLT19" s="6">
        <v>96.933299128378309</v>
      </c>
      <c r="BLU19" s="6">
        <v>96.933759128378313</v>
      </c>
      <c r="BLV19" s="6">
        <v>96.934133128378306</v>
      </c>
      <c r="BLW19" s="6">
        <v>96.934442128378308</v>
      </c>
      <c r="BLX19" s="6">
        <v>96.934766128378314</v>
      </c>
      <c r="BLY19" s="6">
        <v>96.935228128378313</v>
      </c>
      <c r="BLZ19" s="6">
        <v>96.93586512837831</v>
      </c>
      <c r="BMA19" s="6">
        <v>96.936618128378313</v>
      </c>
      <c r="BMB19" s="6">
        <v>96.937334128378311</v>
      </c>
      <c r="BMC19" s="6">
        <v>96.937919128378311</v>
      </c>
      <c r="BMD19" s="6">
        <v>96.938360128378307</v>
      </c>
      <c r="BME19" s="6">
        <v>96.938797128378312</v>
      </c>
      <c r="BMF19" s="6">
        <v>96.939436128378318</v>
      </c>
      <c r="BMG19" s="6">
        <v>96.94019912837831</v>
      </c>
      <c r="BMH19" s="6">
        <v>96.940674128378319</v>
      </c>
      <c r="BMI19" s="6">
        <v>96.94059912837831</v>
      </c>
      <c r="BMJ19" s="6">
        <v>96.940277128378312</v>
      </c>
      <c r="BMK19" s="6">
        <v>96.94010912837831</v>
      </c>
      <c r="BML19" s="6">
        <v>96.940232128378312</v>
      </c>
      <c r="BMM19" s="6">
        <v>96.940621128378311</v>
      </c>
      <c r="BMN19" s="6">
        <v>96.941024128378317</v>
      </c>
      <c r="BMO19" s="6">
        <v>96.94118412837831</v>
      </c>
      <c r="BMP19" s="6">
        <v>96.94093112837831</v>
      </c>
      <c r="BMQ19" s="6">
        <v>96.940420128378307</v>
      </c>
      <c r="BMR19" s="6">
        <v>96.939992128378307</v>
      </c>
      <c r="BMS19" s="6">
        <v>96.939863128378306</v>
      </c>
      <c r="BMT19" s="6">
        <v>96.939948128378319</v>
      </c>
      <c r="BMU19" s="6">
        <v>96.939964128378307</v>
      </c>
      <c r="BMV19" s="6">
        <v>96.93976212837832</v>
      </c>
      <c r="BMW19" s="6">
        <v>96.939393128378313</v>
      </c>
      <c r="BMX19" s="6">
        <v>96.939001128378308</v>
      </c>
      <c r="BMY19" s="6">
        <v>96.938638128378315</v>
      </c>
      <c r="BMZ19" s="6">
        <v>96.938266128378316</v>
      </c>
      <c r="BNA19" s="6">
        <v>96.937819128378308</v>
      </c>
      <c r="BNB19" s="6">
        <v>96.937290128378308</v>
      </c>
      <c r="BNC19" s="6">
        <v>96.936724128378316</v>
      </c>
      <c r="BND19" s="6">
        <v>96.936182128378306</v>
      </c>
      <c r="BNE19" s="6">
        <v>96.935708128378309</v>
      </c>
      <c r="BNF19" s="6">
        <v>96.935317128378315</v>
      </c>
      <c r="BNG19" s="6">
        <v>96.934978128378319</v>
      </c>
      <c r="BNH19" s="6">
        <v>96.93463812837831</v>
      </c>
      <c r="BNI19" s="6">
        <v>96.934251128378307</v>
      </c>
      <c r="BNJ19" s="6">
        <v>96.933817128378308</v>
      </c>
      <c r="BNK19" s="6">
        <v>96.933362128378306</v>
      </c>
      <c r="BNL19" s="6">
        <v>96.932911128378308</v>
      </c>
      <c r="BNM19" s="6">
        <v>96.932474128378317</v>
      </c>
      <c r="BNN19" s="6">
        <v>96.932050128378307</v>
      </c>
      <c r="BNO19" s="6">
        <v>96.93163812837831</v>
      </c>
      <c r="BNP19" s="6">
        <v>96.931236128378316</v>
      </c>
      <c r="BNQ19" s="6">
        <v>96.930842128378316</v>
      </c>
      <c r="BNR19" s="6">
        <v>96.93045612837831</v>
      </c>
      <c r="BNS19" s="6">
        <v>96.930086128378306</v>
      </c>
      <c r="BNT19" s="6">
        <v>96.929740128378313</v>
      </c>
      <c r="BNU19" s="6">
        <v>96.929425128378313</v>
      </c>
      <c r="BNV19" s="6">
        <v>96.929138128378312</v>
      </c>
      <c r="BNW19" s="6">
        <v>96.928873128378314</v>
      </c>
      <c r="BNX19" s="6">
        <v>96.928625128378314</v>
      </c>
      <c r="BNY19" s="6">
        <v>96.928393128378318</v>
      </c>
      <c r="BNZ19" s="6">
        <v>96.928178128378306</v>
      </c>
      <c r="BOA19" s="6">
        <v>96.927982128378318</v>
      </c>
      <c r="BOB19" s="6">
        <v>96.927804128378312</v>
      </c>
      <c r="BOC19" s="6">
        <v>96.927642128378309</v>
      </c>
      <c r="BOD19" s="6">
        <v>96.927496128378309</v>
      </c>
      <c r="BOE19" s="6">
        <v>96.927365128378312</v>
      </c>
      <c r="BOF19" s="6">
        <v>96.927254128378308</v>
      </c>
      <c r="BOG19" s="6">
        <v>96.92716912837831</v>
      </c>
      <c r="BOH19" s="6">
        <v>96.927116128378316</v>
      </c>
      <c r="BOI19" s="6">
        <v>96.927097128378307</v>
      </c>
      <c r="BOJ19" s="6">
        <v>96.92710712837831</v>
      </c>
      <c r="BOK19" s="6">
        <v>96.92714112837831</v>
      </c>
      <c r="BOL19" s="6">
        <v>96.927196128378313</v>
      </c>
      <c r="BOM19" s="6">
        <v>96.92727612837831</v>
      </c>
      <c r="BON19" s="6">
        <v>96.927391128378318</v>
      </c>
      <c r="BOO19" s="6">
        <v>96.927551128378312</v>
      </c>
      <c r="BOP19" s="6">
        <v>96.92776012837831</v>
      </c>
      <c r="BOQ19" s="6">
        <v>96.928010128378318</v>
      </c>
      <c r="BOR19" s="6">
        <v>96.92828912837831</v>
      </c>
      <c r="BOS19" s="6">
        <v>96.928588128378308</v>
      </c>
      <c r="BOT19" s="6">
        <v>96.928900128378316</v>
      </c>
      <c r="BOU19" s="6">
        <v>96.929224128378308</v>
      </c>
      <c r="BOV19" s="6">
        <v>96.92956112837831</v>
      </c>
      <c r="BOW19" s="6">
        <v>96.929911128378308</v>
      </c>
      <c r="BOX19" s="6">
        <v>96.930275128378312</v>
      </c>
      <c r="BOY19" s="6">
        <v>96.930652128378313</v>
      </c>
      <c r="BOZ19" s="6">
        <v>96.931037128378307</v>
      </c>
      <c r="BPA19" s="6">
        <v>96.931436128378309</v>
      </c>
      <c r="BPB19" s="6">
        <v>96.93186512837832</v>
      </c>
      <c r="BPC19" s="6">
        <v>96.932335128378313</v>
      </c>
      <c r="BPD19" s="6">
        <v>96.93283712837831</v>
      </c>
      <c r="BPE19" s="6">
        <v>96.933346128378318</v>
      </c>
      <c r="BPF19" s="6">
        <v>96.933829128378306</v>
      </c>
      <c r="BPG19" s="6">
        <v>96.934271128378313</v>
      </c>
      <c r="BPH19" s="6">
        <v>96.934674128378319</v>
      </c>
      <c r="BPI19" s="6">
        <v>96.935044128378308</v>
      </c>
      <c r="BPJ19" s="6">
        <v>96.935377128378306</v>
      </c>
      <c r="BPK19" s="6">
        <v>96.935671128378317</v>
      </c>
      <c r="BPL19" s="6">
        <v>96.935959128378315</v>
      </c>
      <c r="BPM19" s="6">
        <v>96.936283128378307</v>
      </c>
      <c r="BPN19" s="6">
        <v>96.936651128378315</v>
      </c>
      <c r="BPO19" s="6">
        <v>96.937033128378317</v>
      </c>
      <c r="BPP19" s="6">
        <v>96.937420128378307</v>
      </c>
      <c r="BPQ19" s="6">
        <v>96.937856128378314</v>
      </c>
      <c r="BPR19" s="6">
        <v>96.938365128378308</v>
      </c>
      <c r="BPS19" s="6">
        <v>96.938880128378315</v>
      </c>
      <c r="BPT19" s="6">
        <v>96.939295128378319</v>
      </c>
      <c r="BPU19" s="6">
        <v>96.939578128378315</v>
      </c>
      <c r="BPV19" s="6">
        <v>96.939802128378318</v>
      </c>
      <c r="BPW19" s="6">
        <v>96.940065128378308</v>
      </c>
      <c r="BPX19" s="6">
        <v>96.94039612837831</v>
      </c>
      <c r="BPY19" s="6">
        <v>96.940755128378314</v>
      </c>
      <c r="BPZ19" s="6">
        <v>96.941076128378313</v>
      </c>
      <c r="BQA19" s="6">
        <v>96.941317128378316</v>
      </c>
      <c r="BQB19" s="6">
        <v>96.941487128378313</v>
      </c>
      <c r="BQC19" s="6">
        <v>96.941661128378314</v>
      </c>
      <c r="BQD19" s="6">
        <v>96.941921128378311</v>
      </c>
      <c r="BQE19" s="6">
        <v>96.942273128378318</v>
      </c>
      <c r="BQF19" s="6">
        <v>96.942636128378311</v>
      </c>
      <c r="BQG19" s="6">
        <v>96.942900128378312</v>
      </c>
      <c r="BQH19" s="6">
        <v>96.943025128378309</v>
      </c>
      <c r="BQI19" s="6">
        <v>96.943039128378317</v>
      </c>
      <c r="BQJ19" s="6">
        <v>96.943029128378313</v>
      </c>
      <c r="BQK19" s="6">
        <v>96.943074128378314</v>
      </c>
      <c r="BQL19" s="6">
        <v>96.943194128378309</v>
      </c>
      <c r="BQM19" s="6">
        <v>96.943347128378306</v>
      </c>
      <c r="BQN19" s="6">
        <v>96.94345812837831</v>
      </c>
      <c r="BQO19" s="6">
        <v>96.943486128378311</v>
      </c>
      <c r="BQP19" s="6">
        <v>96.94344712837831</v>
      </c>
      <c r="BQQ19" s="6">
        <v>96.943389128378314</v>
      </c>
      <c r="BQR19" s="6">
        <v>96.943359128378319</v>
      </c>
      <c r="BQS19" s="6">
        <v>96.943377128378316</v>
      </c>
      <c r="BQT19" s="6">
        <v>96.943437128378307</v>
      </c>
      <c r="BQU19" s="6">
        <v>96.94350512837832</v>
      </c>
      <c r="BQV19" s="6">
        <v>96.943557128378316</v>
      </c>
      <c r="BQW19" s="6">
        <v>96.943605128378309</v>
      </c>
      <c r="BQX19" s="6">
        <v>96.943668128378306</v>
      </c>
      <c r="BQY19" s="6">
        <v>96.943736128378319</v>
      </c>
      <c r="BQZ19" s="6">
        <v>96.943794128378315</v>
      </c>
      <c r="BRA19" s="6">
        <v>96.943838128378317</v>
      </c>
      <c r="BRB19" s="6">
        <v>96.943870128378308</v>
      </c>
      <c r="BRC19" s="6">
        <v>96.943887128378307</v>
      </c>
      <c r="BRD19" s="6">
        <v>96.943889128378316</v>
      </c>
      <c r="BRE19" s="6">
        <v>96.943875128378309</v>
      </c>
      <c r="BRF19" s="6">
        <v>96.943849128378318</v>
      </c>
      <c r="BRG19" s="6">
        <v>96.943811128378314</v>
      </c>
      <c r="BRH19" s="6">
        <v>96.943765128378317</v>
      </c>
      <c r="BRI19" s="6">
        <v>96.943710128378314</v>
      </c>
      <c r="BRJ19" s="6">
        <v>96.943646128378319</v>
      </c>
      <c r="BRK19" s="6">
        <v>96.943577128378308</v>
      </c>
      <c r="BRL19" s="6">
        <v>96.943509128378309</v>
      </c>
      <c r="BRM19" s="6">
        <v>96.94344712837831</v>
      </c>
      <c r="BRN19" s="6">
        <v>96.943393128378318</v>
      </c>
      <c r="BRO19" s="6">
        <v>96.943343128378316</v>
      </c>
      <c r="BRP19" s="6">
        <v>96.943289128378311</v>
      </c>
      <c r="BRQ19" s="6">
        <v>96.943226128378313</v>
      </c>
      <c r="BRR19" s="6">
        <v>96.943155128378308</v>
      </c>
      <c r="BRS19" s="6">
        <v>96.943078128378318</v>
      </c>
      <c r="BRT19" s="6">
        <v>96.942998128378306</v>
      </c>
      <c r="BRU19" s="6">
        <v>96.94291212837831</v>
      </c>
      <c r="BRV19" s="6">
        <v>96.942814128378316</v>
      </c>
      <c r="BRW19" s="6">
        <v>96.94270012837832</v>
      </c>
      <c r="BRX19" s="6">
        <v>96.942572128378316</v>
      </c>
      <c r="BRY19" s="6">
        <v>96.942435128378307</v>
      </c>
      <c r="BRZ19" s="6">
        <v>96.942297128378314</v>
      </c>
      <c r="BSA19" s="6">
        <v>96.94215812837831</v>
      </c>
      <c r="BSB19" s="6">
        <v>96.942013128378306</v>
      </c>
      <c r="BSC19" s="6">
        <v>96.941855128378307</v>
      </c>
      <c r="BSD19" s="6">
        <v>96.941679128378311</v>
      </c>
      <c r="BSE19" s="6">
        <v>96.941487128378313</v>
      </c>
      <c r="BSF19" s="6">
        <v>96.941290128378313</v>
      </c>
      <c r="BSG19" s="6">
        <v>96.941099128378312</v>
      </c>
      <c r="BSH19" s="6">
        <v>96.940919128378312</v>
      </c>
      <c r="BSI19" s="6">
        <v>96.940748128378317</v>
      </c>
      <c r="BSJ19" s="6">
        <v>96.940570128378312</v>
      </c>
      <c r="BSK19" s="6">
        <v>96.940375128378307</v>
      </c>
      <c r="BSL19" s="6">
        <v>96.940158128378314</v>
      </c>
      <c r="BSM19" s="6">
        <v>96.939927128378315</v>
      </c>
      <c r="BSN19" s="6">
        <v>96.939693128378309</v>
      </c>
      <c r="BSO19" s="6">
        <v>96.939463128378307</v>
      </c>
      <c r="BSP19" s="6">
        <v>96.939240128378316</v>
      </c>
      <c r="BSQ19" s="6">
        <v>96.939025128378319</v>
      </c>
      <c r="BSR19" s="6">
        <v>96.93882012837831</v>
      </c>
      <c r="BSS19" s="6">
        <v>96.938630128378307</v>
      </c>
      <c r="BST19" s="6">
        <v>96.938457128378317</v>
      </c>
      <c r="BSU19" s="6">
        <v>96.938302128378311</v>
      </c>
      <c r="BSV19" s="6">
        <v>96.938162128378309</v>
      </c>
      <c r="BSW19" s="6">
        <v>96.938030128378315</v>
      </c>
      <c r="BSX19" s="6">
        <v>96.937898128378308</v>
      </c>
      <c r="BSY19" s="6">
        <v>96.937763128378307</v>
      </c>
      <c r="BSZ19" s="6">
        <v>96.937629128378319</v>
      </c>
      <c r="BTA19" s="6">
        <v>96.93750312837831</v>
      </c>
      <c r="BTB19" s="6">
        <v>96.937393128378318</v>
      </c>
      <c r="BTC19" s="6">
        <v>96.937298128378316</v>
      </c>
      <c r="BTD19" s="6">
        <v>96.93721612837831</v>
      </c>
      <c r="BTE19" s="6">
        <v>96.93714312837831</v>
      </c>
      <c r="BTF19" s="6">
        <v>96.937080128378312</v>
      </c>
      <c r="BTG19" s="6">
        <v>96.937033128378317</v>
      </c>
      <c r="BTH19" s="6">
        <v>96.937011128378316</v>
      </c>
      <c r="BTI19" s="6">
        <v>96.937014128378308</v>
      </c>
      <c r="BTJ19" s="6">
        <v>96.937038128378319</v>
      </c>
      <c r="BTK19" s="6">
        <v>96.937074128378313</v>
      </c>
      <c r="BTL19" s="6">
        <v>96.937118128378316</v>
      </c>
      <c r="BTM19" s="6">
        <v>96.937173128378319</v>
      </c>
      <c r="BTN19" s="6">
        <v>96.937249128378312</v>
      </c>
      <c r="BTO19" s="6">
        <v>96.937349128378315</v>
      </c>
      <c r="BTP19" s="6">
        <v>96.937470128378308</v>
      </c>
      <c r="BTQ19" s="6">
        <v>96.937607128378318</v>
      </c>
      <c r="BTR19" s="6">
        <v>96.937754128378316</v>
      </c>
      <c r="BTS19" s="6">
        <v>96.937911128378317</v>
      </c>
      <c r="BTT19" s="6">
        <v>96.938080128378317</v>
      </c>
      <c r="BTU19" s="6">
        <v>96.938266128378316</v>
      </c>
      <c r="BTV19" s="6">
        <v>96.93847112837831</v>
      </c>
      <c r="BTW19" s="6">
        <v>96.938694128378316</v>
      </c>
      <c r="BTX19" s="6">
        <v>96.93892712837831</v>
      </c>
      <c r="BTY19" s="6">
        <v>96.939165128378306</v>
      </c>
      <c r="BTZ19" s="6">
        <v>96.939406128378309</v>
      </c>
      <c r="BUA19" s="6">
        <v>96.939662128378316</v>
      </c>
      <c r="BUB19" s="6">
        <v>96.939948128378319</v>
      </c>
      <c r="BUC19" s="6">
        <v>96.940268128378307</v>
      </c>
      <c r="BUD19" s="6">
        <v>96.940608128378315</v>
      </c>
      <c r="BUE19" s="6">
        <v>96.940974128378315</v>
      </c>
      <c r="BUF19" s="6">
        <v>96.941354128378308</v>
      </c>
      <c r="BUG19" s="6">
        <v>96.941733128378317</v>
      </c>
      <c r="BUH19" s="6">
        <v>96.942105128378316</v>
      </c>
      <c r="BUI19" s="6">
        <v>96.942469128378306</v>
      </c>
      <c r="BUJ19" s="6">
        <v>96.942824128378319</v>
      </c>
      <c r="BUK19" s="6">
        <v>96.943200128378308</v>
      </c>
      <c r="BUL19" s="6">
        <v>96.94364012837832</v>
      </c>
      <c r="BUM19" s="6">
        <v>96.944108128378318</v>
      </c>
      <c r="BUN19" s="6">
        <v>96.944441128378315</v>
      </c>
      <c r="BUO19" s="6">
        <v>96.944530128378318</v>
      </c>
      <c r="BUP19" s="6">
        <v>96.944526128378314</v>
      </c>
      <c r="BUQ19" s="6">
        <v>96.944689128378315</v>
      </c>
      <c r="BUR19" s="6">
        <v>96.945078128378313</v>
      </c>
      <c r="BUS19" s="6">
        <v>96.945543128378318</v>
      </c>
      <c r="BUT19" s="6">
        <v>96.946046128378313</v>
      </c>
      <c r="BUU19" s="6">
        <v>96.946794128378315</v>
      </c>
      <c r="BUV19" s="6">
        <v>96.947982128378314</v>
      </c>
      <c r="BUW19" s="6">
        <v>96.949511128378319</v>
      </c>
      <c r="BUX19" s="6">
        <v>96.951022128378312</v>
      </c>
      <c r="BUY19" s="6">
        <v>96.952103128378312</v>
      </c>
      <c r="BUZ19" s="6">
        <v>96.952418128378312</v>
      </c>
      <c r="BVA19" s="6">
        <v>96.951894128378314</v>
      </c>
      <c r="BVB19" s="6">
        <v>96.950873128378319</v>
      </c>
      <c r="BVC19" s="6">
        <v>96.949950128378319</v>
      </c>
      <c r="BVD19" s="6">
        <v>96.949497128378312</v>
      </c>
      <c r="BVE19" s="6">
        <v>96.94943012837831</v>
      </c>
      <c r="BVF19" s="6">
        <v>96.949440128378313</v>
      </c>
      <c r="BVG19" s="6">
        <v>96.949279128378308</v>
      </c>
      <c r="BVH19" s="6">
        <v>96.948902128378307</v>
      </c>
      <c r="BVI19" s="6">
        <v>96.948581128378308</v>
      </c>
      <c r="BVJ19" s="6">
        <v>96.948836128378318</v>
      </c>
      <c r="BVK19" s="6">
        <v>96.949938128378307</v>
      </c>
      <c r="BVL19" s="6">
        <v>96.951427128378313</v>
      </c>
      <c r="BVM19" s="6">
        <v>96.952476128378308</v>
      </c>
      <c r="BVN19" s="6">
        <v>96.952870128378308</v>
      </c>
      <c r="BVO19" s="6">
        <v>96.953210128378316</v>
      </c>
      <c r="BVP19" s="6">
        <v>96.953954128378314</v>
      </c>
      <c r="BVQ19" s="6">
        <v>96.954679128378316</v>
      </c>
      <c r="BVR19" s="6">
        <v>96.95469312837831</v>
      </c>
      <c r="BVS19" s="6">
        <v>96.953852128378315</v>
      </c>
      <c r="BVT19" s="6">
        <v>96.952494128378319</v>
      </c>
      <c r="BVU19" s="6">
        <v>96.950970128378316</v>
      </c>
      <c r="BVV19" s="6">
        <v>96.949479128378314</v>
      </c>
      <c r="BVW19" s="6">
        <v>96.948299128378309</v>
      </c>
      <c r="BVX19" s="6">
        <v>96.947725128378309</v>
      </c>
      <c r="BVY19" s="6">
        <v>96.947731128378308</v>
      </c>
      <c r="BVZ19" s="6">
        <v>96.947932128378312</v>
      </c>
      <c r="BWA19" s="6">
        <v>96.947827128378307</v>
      </c>
      <c r="BWB19" s="6">
        <v>96.94705512837831</v>
      </c>
      <c r="BWC19" s="6">
        <v>96.945612128378315</v>
      </c>
      <c r="BWD19" s="6">
        <v>96.943951128378316</v>
      </c>
      <c r="BWE19" s="6">
        <v>96.942726128378311</v>
      </c>
      <c r="BWF19" s="6">
        <v>96.942219128378312</v>
      </c>
      <c r="BWG19" s="6">
        <v>96.942134128378314</v>
      </c>
      <c r="BWH19" s="6">
        <v>96.941952128378318</v>
      </c>
      <c r="BWI19" s="6">
        <v>96.941375128378311</v>
      </c>
      <c r="BWJ19" s="6">
        <v>96.94038512837831</v>
      </c>
      <c r="BWK19" s="6">
        <v>96.939116128378316</v>
      </c>
      <c r="BWL19" s="6">
        <v>96.937830128378309</v>
      </c>
      <c r="BWM19" s="6">
        <v>96.936841128378319</v>
      </c>
      <c r="BWN19" s="6">
        <v>96.936272128378306</v>
      </c>
      <c r="BWO19" s="6">
        <v>96.935925128378315</v>
      </c>
      <c r="BWP19" s="6">
        <v>96.935457128378317</v>
      </c>
      <c r="BWQ19" s="6">
        <v>96.934658128378317</v>
      </c>
      <c r="BWR19" s="6">
        <v>96.93354812837832</v>
      </c>
      <c r="BWS19" s="6">
        <v>96.932312128378314</v>
      </c>
      <c r="BWT19" s="6">
        <v>96.931180128378315</v>
      </c>
      <c r="BWU19" s="6">
        <v>96.930225128378311</v>
      </c>
      <c r="BWV19" s="6">
        <v>96.929219128378307</v>
      </c>
      <c r="BWW19" s="6">
        <v>96.927825128378316</v>
      </c>
      <c r="BWX19" s="6">
        <v>96.926023128378318</v>
      </c>
      <c r="BWY19" s="6">
        <v>96.924218128378314</v>
      </c>
      <c r="BWZ19" s="6">
        <v>96.922837128378319</v>
      </c>
      <c r="BXA19" s="6">
        <v>96.921890128378308</v>
      </c>
      <c r="BXB19" s="6">
        <v>96.921068128378309</v>
      </c>
      <c r="BXC19" s="6">
        <v>96.920119128378317</v>
      </c>
      <c r="BXD19" s="6">
        <v>96.919011128378315</v>
      </c>
      <c r="BXE19" s="6">
        <v>96.917813128378313</v>
      </c>
      <c r="BXF19" s="6">
        <v>96.916659128378313</v>
      </c>
      <c r="BXG19" s="6">
        <v>96.915769128378315</v>
      </c>
      <c r="BXH19" s="6">
        <v>96.915262128378316</v>
      </c>
      <c r="BXI19" s="6">
        <v>96.914879128378317</v>
      </c>
      <c r="BXJ19" s="6">
        <v>96.914135128378319</v>
      </c>
      <c r="BXK19" s="6">
        <v>96.912814128378315</v>
      </c>
      <c r="BXL19" s="6">
        <v>96.911161128378311</v>
      </c>
      <c r="BXM19" s="6">
        <v>96.909673128378316</v>
      </c>
      <c r="BXN19" s="6">
        <v>96.908619128378319</v>
      </c>
      <c r="BXO19" s="6">
        <v>96.907933128378318</v>
      </c>
      <c r="BXP19" s="6">
        <v>96.907387128378318</v>
      </c>
      <c r="BXQ19" s="6">
        <v>96.90678412837832</v>
      </c>
      <c r="BXR19" s="6">
        <v>96.906069128378306</v>
      </c>
      <c r="BXS19" s="6">
        <v>96.905354128378306</v>
      </c>
      <c r="BXT19" s="6">
        <v>96.904783128378313</v>
      </c>
      <c r="BXU19" s="6">
        <v>96.904321128378314</v>
      </c>
      <c r="BXV19" s="6">
        <v>96.903757128378317</v>
      </c>
      <c r="BXW19" s="6">
        <v>96.903001128378307</v>
      </c>
      <c r="BXX19" s="6">
        <v>96.902271128378317</v>
      </c>
      <c r="BXY19" s="6">
        <v>96.901798128378317</v>
      </c>
      <c r="BXZ19" s="6">
        <v>96.901481128378308</v>
      </c>
      <c r="BYA19" s="6">
        <v>96.901019128378309</v>
      </c>
      <c r="BYB19" s="6">
        <v>96.900347128378314</v>
      </c>
      <c r="BYC19" s="6">
        <v>96.899688128378315</v>
      </c>
      <c r="BYD19" s="6">
        <v>96.899186128378318</v>
      </c>
      <c r="BYE19" s="6">
        <v>96.898745128378309</v>
      </c>
      <c r="BYF19" s="6">
        <v>96.898281128378315</v>
      </c>
      <c r="BYG19" s="6">
        <v>96.897918128378308</v>
      </c>
      <c r="BYH19" s="6">
        <v>96.897816128378309</v>
      </c>
      <c r="BYI19" s="6">
        <v>96.897955128378314</v>
      </c>
      <c r="BYJ19" s="6">
        <v>96.898178128378319</v>
      </c>
      <c r="BYK19" s="6">
        <v>96.898346128378307</v>
      </c>
      <c r="BYL19" s="6">
        <v>96.898366128378314</v>
      </c>
      <c r="BYM19" s="6">
        <v>96.898203128378313</v>
      </c>
      <c r="BYN19" s="6">
        <v>96.897908128378319</v>
      </c>
      <c r="BYO19" s="6">
        <v>96.897603128378307</v>
      </c>
      <c r="BYP19" s="6">
        <v>96.897368128378318</v>
      </c>
      <c r="BYQ19" s="6">
        <v>96.89717612837832</v>
      </c>
      <c r="BYR19" s="6">
        <v>96.896974128378318</v>
      </c>
      <c r="BYS19" s="6">
        <v>96.896778128378315</v>
      </c>
      <c r="BYT19" s="6">
        <v>96.896663128378307</v>
      </c>
      <c r="BYU19" s="6">
        <v>96.896686128378306</v>
      </c>
      <c r="BYV19" s="6">
        <v>96.896829128378315</v>
      </c>
      <c r="BYW19" s="6">
        <v>96.89700712837832</v>
      </c>
      <c r="BYX19" s="6">
        <v>96.897112128378311</v>
      </c>
      <c r="BYY19" s="6">
        <v>96.897096128378308</v>
      </c>
      <c r="BYZ19" s="6">
        <v>96.896992128378315</v>
      </c>
      <c r="BZA19" s="6">
        <v>96.896889128378319</v>
      </c>
      <c r="BZB19" s="6">
        <v>96.896875128378312</v>
      </c>
      <c r="BZC19" s="6">
        <v>96.896968128378319</v>
      </c>
      <c r="BZD19" s="6">
        <v>96.897126128378318</v>
      </c>
      <c r="BZE19" s="6">
        <v>96.897290128378316</v>
      </c>
      <c r="BZF19" s="6">
        <v>96.897414128378315</v>
      </c>
      <c r="BZG19" s="6">
        <v>96.897484128378309</v>
      </c>
      <c r="BZH19" s="6">
        <v>96.897506128378311</v>
      </c>
      <c r="BZI19" s="6">
        <v>96.897505128378313</v>
      </c>
      <c r="BZJ19" s="6">
        <v>96.897504128378316</v>
      </c>
      <c r="BZK19" s="6">
        <v>96.897499128378314</v>
      </c>
      <c r="BZL19" s="6">
        <v>96.897458128378318</v>
      </c>
      <c r="BZM19" s="6">
        <v>96.897348128378312</v>
      </c>
      <c r="BZN19" s="6">
        <v>96.89717612837832</v>
      </c>
      <c r="BZO19" s="6">
        <v>96.896990128378306</v>
      </c>
      <c r="BZP19" s="6">
        <v>96.896847128378312</v>
      </c>
      <c r="BZQ19" s="6">
        <v>96.896767128378315</v>
      </c>
      <c r="BZR19" s="6">
        <v>96.896723128378312</v>
      </c>
      <c r="BZS19" s="6">
        <v>96.896651128378309</v>
      </c>
      <c r="BZT19" s="6">
        <v>96.896501128378318</v>
      </c>
      <c r="BZU19" s="6">
        <v>96.896272128378314</v>
      </c>
      <c r="BZV19" s="6">
        <v>96.896008128378313</v>
      </c>
      <c r="BZW19" s="6">
        <v>96.895763128378306</v>
      </c>
      <c r="BZX19" s="6">
        <v>96.895556128378317</v>
      </c>
      <c r="BZY19" s="6">
        <v>96.895376128378317</v>
      </c>
      <c r="BZZ19" s="6">
        <v>96.895191128378315</v>
      </c>
      <c r="CAA19" s="6">
        <v>96.89496212837831</v>
      </c>
      <c r="CAB19" s="6">
        <v>96.894662128378314</v>
      </c>
      <c r="CAC19" s="6">
        <v>96.89431512837831</v>
      </c>
      <c r="CAD19" s="6">
        <v>96.894014128378316</v>
      </c>
      <c r="CAE19" s="6">
        <v>96.893864128378311</v>
      </c>
      <c r="CAF19" s="6">
        <v>96.893889128378319</v>
      </c>
      <c r="CAG19" s="6">
        <v>96.893987128378313</v>
      </c>
      <c r="CAH19" s="6">
        <v>96.894000128378309</v>
      </c>
      <c r="CAI19" s="6">
        <v>96.893802128378312</v>
      </c>
      <c r="CAJ19" s="6">
        <v>96.893312128378312</v>
      </c>
      <c r="CAK19" s="6">
        <v>96.89253812837832</v>
      </c>
      <c r="CAL19" s="6">
        <v>96.891642128378308</v>
      </c>
      <c r="CAM19" s="6">
        <v>96.890886128378312</v>
      </c>
      <c r="CAN19" s="6">
        <v>96.89044812837831</v>
      </c>
      <c r="CAO19" s="6">
        <v>96.89029612837831</v>
      </c>
      <c r="CAP19" s="6">
        <v>96.89018912837831</v>
      </c>
      <c r="CAQ19" s="6">
        <v>96.889865128378318</v>
      </c>
      <c r="CAR19" s="6">
        <v>96.889256128378307</v>
      </c>
      <c r="CAS19" s="6">
        <v>96.888483128378311</v>
      </c>
      <c r="CAT19" s="6">
        <v>96.887698128378318</v>
      </c>
      <c r="CAU19" s="6">
        <v>96.886880128378309</v>
      </c>
      <c r="CAV19" s="6">
        <v>96.885920128378316</v>
      </c>
      <c r="CAW19" s="6">
        <v>96.884866128378306</v>
      </c>
      <c r="CAX19" s="6">
        <v>96.883963128378312</v>
      </c>
      <c r="CAY19" s="6">
        <v>96.883382128378315</v>
      </c>
      <c r="CAZ19" s="6">
        <v>96.882921128378314</v>
      </c>
      <c r="CBA19" s="6">
        <v>96.882214128378308</v>
      </c>
      <c r="CBB19" s="6">
        <v>96.881239128378311</v>
      </c>
      <c r="CBC19" s="6">
        <v>96.880303128378316</v>
      </c>
      <c r="CBD19" s="6">
        <v>96.879611128378315</v>
      </c>
      <c r="CBE19" s="6">
        <v>96.879110128378315</v>
      </c>
      <c r="CBF19" s="6">
        <v>96.878716128378315</v>
      </c>
      <c r="CBG19" s="6">
        <v>96.878490128378317</v>
      </c>
      <c r="CBH19" s="6">
        <v>96.87838212837832</v>
      </c>
      <c r="CBI19" s="6">
        <v>96.878036128378312</v>
      </c>
      <c r="CBJ19" s="6">
        <v>96.877183128378306</v>
      </c>
      <c r="CBK19" s="6">
        <v>96.876092128378318</v>
      </c>
      <c r="CBL19" s="6">
        <v>96.87532412837831</v>
      </c>
      <c r="CBM19" s="6">
        <v>96.874967128378316</v>
      </c>
      <c r="CBN19" s="6">
        <v>96.874334128378308</v>
      </c>
      <c r="CBO19" s="6">
        <v>96.872547128378315</v>
      </c>
      <c r="CBP19" s="6">
        <v>96.869468128378315</v>
      </c>
      <c r="CBQ19" s="6">
        <v>96.866045128378317</v>
      </c>
      <c r="CBR19" s="6">
        <v>96.863707128378309</v>
      </c>
      <c r="CBS19" s="6">
        <v>96.863239128378311</v>
      </c>
      <c r="CBT19" s="6">
        <v>96.86407812837831</v>
      </c>
      <c r="CBU19" s="6">
        <v>96.864847128378315</v>
      </c>
      <c r="CBV19" s="6">
        <v>96.864640128378312</v>
      </c>
      <c r="CBW19" s="6">
        <v>96.863573128378306</v>
      </c>
      <c r="CBX19" s="6">
        <v>96.862328128378309</v>
      </c>
      <c r="CBY19" s="6">
        <v>96.861488128378312</v>
      </c>
      <c r="CBZ19" s="6">
        <v>96.861218128378312</v>
      </c>
      <c r="CCA19" s="6">
        <v>96.861228128378315</v>
      </c>
      <c r="CCB19" s="6">
        <v>96.860956128378319</v>
      </c>
      <c r="CCC19" s="6">
        <v>96.860216128378312</v>
      </c>
      <c r="CCD19" s="6">
        <v>96.859664128378313</v>
      </c>
      <c r="CCE19" s="6">
        <v>96.860184128378307</v>
      </c>
      <c r="CCF19" s="6">
        <v>96.861828128378306</v>
      </c>
      <c r="CCG19" s="6">
        <v>96.863463128378314</v>
      </c>
      <c r="CCH19" s="6">
        <v>96.863638128378312</v>
      </c>
      <c r="CCI19" s="6">
        <v>96.862009128378318</v>
      </c>
      <c r="CCJ19" s="6">
        <v>96.859630128378313</v>
      </c>
      <c r="CCK19" s="6">
        <v>96.857903128378311</v>
      </c>
      <c r="CCL19" s="6">
        <v>96.857412128378314</v>
      </c>
      <c r="CCM19" s="6">
        <v>96.857559128378313</v>
      </c>
      <c r="CCN19" s="6">
        <v>96.857604128378313</v>
      </c>
      <c r="CCO19" s="6">
        <v>96.858182128378317</v>
      </c>
      <c r="CCP19" s="6">
        <v>96.860912128378317</v>
      </c>
      <c r="CCQ19" s="6">
        <v>96.865955128378317</v>
      </c>
      <c r="CCR19" s="6">
        <v>96.870818128378318</v>
      </c>
      <c r="CCS19" s="6">
        <v>96.872599128378312</v>
      </c>
      <c r="CCT19" s="6">
        <v>96.87108012837831</v>
      </c>
      <c r="CCU19" s="6">
        <v>96.868594128378319</v>
      </c>
      <c r="CCV19" s="6">
        <v>96.866962128378319</v>
      </c>
      <c r="CCW19" s="6">
        <v>96.865856128378311</v>
      </c>
      <c r="CCX19" s="6">
        <v>96.86454512837831</v>
      </c>
      <c r="CCY19" s="6">
        <v>96.863715128378317</v>
      </c>
      <c r="CCZ19" s="6">
        <v>96.864782128378309</v>
      </c>
      <c r="CDA19" s="6">
        <v>96.868120128378308</v>
      </c>
      <c r="CDB19" s="6">
        <v>96.872478128378319</v>
      </c>
      <c r="CDC19" s="6">
        <v>96.876333128378306</v>
      </c>
      <c r="CDD19" s="6">
        <v>96.879278128378317</v>
      </c>
      <c r="CDE19" s="6">
        <v>96.881428128378317</v>
      </c>
      <c r="CDF19" s="6">
        <v>96.882779128378317</v>
      </c>
      <c r="CDG19" s="6">
        <v>96.883871128378317</v>
      </c>
      <c r="CDH19" s="6">
        <v>96.886012128378312</v>
      </c>
      <c r="CDI19" s="6">
        <v>96.890355128378317</v>
      </c>
      <c r="CDJ19" s="6">
        <v>96.897014128378316</v>
      </c>
      <c r="CDK19" s="6">
        <v>96.904803128378319</v>
      </c>
      <c r="CDL19" s="6">
        <v>96.911591128378319</v>
      </c>
      <c r="CDM19" s="6">
        <v>96.915539128378313</v>
      </c>
      <c r="CDN19" s="6">
        <v>96.916735128378306</v>
      </c>
      <c r="CDO19" s="6">
        <v>96.917443128378309</v>
      </c>
      <c r="CDP19" s="6">
        <v>96.920013128378315</v>
      </c>
      <c r="CDQ19" s="6">
        <v>96.924443128378314</v>
      </c>
      <c r="CDR19" s="6">
        <v>96.928826128378319</v>
      </c>
      <c r="CDS19" s="6">
        <v>96.931714128378317</v>
      </c>
      <c r="CDT19" s="6">
        <v>96.933374128378318</v>
      </c>
      <c r="CDU19" s="6">
        <v>96.934995128378318</v>
      </c>
      <c r="CDV19" s="6">
        <v>96.937461128378317</v>
      </c>
      <c r="CDW19" s="6">
        <v>96.941224128378309</v>
      </c>
      <c r="CDX19" s="6">
        <v>96.946395128378313</v>
      </c>
      <c r="CDY19" s="6">
        <v>96.951880128378306</v>
      </c>
      <c r="CDZ19" s="6">
        <v>96.955621128378311</v>
      </c>
      <c r="CEA19" s="6">
        <v>96.956962128378308</v>
      </c>
      <c r="CEB19" s="6">
        <v>96.957350128378309</v>
      </c>
      <c r="CEC19" s="6">
        <v>96.958559128378312</v>
      </c>
      <c r="CED19" s="6">
        <v>96.960954128378319</v>
      </c>
      <c r="CEE19" s="6">
        <v>96.963403128378317</v>
      </c>
      <c r="CEF19" s="6">
        <v>96.965039128378308</v>
      </c>
      <c r="CEG19" s="6">
        <v>96.96613212837832</v>
      </c>
      <c r="CEH19" s="6">
        <v>96.967067128378318</v>
      </c>
      <c r="CEI19" s="6">
        <v>96.967821128378318</v>
      </c>
      <c r="CEJ19" s="6">
        <v>96.968689128378315</v>
      </c>
      <c r="CEK19" s="6">
        <v>96.970635128378319</v>
      </c>
      <c r="CEL19" s="6">
        <v>96.974335128378314</v>
      </c>
      <c r="CEM19" s="6">
        <v>96.978759128378314</v>
      </c>
      <c r="CEN19" s="6">
        <v>96.981494128378316</v>
      </c>
      <c r="CEO19" s="6">
        <v>96.981265128378311</v>
      </c>
      <c r="CEP19" s="6">
        <v>96.979486128378312</v>
      </c>
      <c r="CEQ19" s="6">
        <v>96.978927128378317</v>
      </c>
      <c r="CER19" s="6">
        <v>96.981050128378314</v>
      </c>
      <c r="CES19" s="6">
        <v>96.984945128378314</v>
      </c>
      <c r="CET19" s="6">
        <v>96.98860712837832</v>
      </c>
      <c r="CEU19" s="6">
        <v>96.991124128378317</v>
      </c>
      <c r="CEV19" s="6">
        <v>96.993164128378311</v>
      </c>
      <c r="CEW19" s="6">
        <v>96.995351128378317</v>
      </c>
      <c r="CEX19" s="6">
        <v>96.997430128378312</v>
      </c>
      <c r="CEY19" s="6">
        <v>96.99917012837831</v>
      </c>
      <c r="CEZ19" s="6">
        <v>97.000755128378316</v>
      </c>
      <c r="CFA19" s="6">
        <v>97.001931128378317</v>
      </c>
      <c r="CFB19" s="6">
        <v>97.001917128378309</v>
      </c>
      <c r="CFC19" s="6">
        <v>97.000826128378307</v>
      </c>
      <c r="CFD19" s="6">
        <v>97.000328128378314</v>
      </c>
      <c r="CFE19" s="6">
        <v>97.002445128378312</v>
      </c>
      <c r="CFF19" s="6">
        <v>97.007619128378309</v>
      </c>
      <c r="CFG19" s="6">
        <v>97.013711128378318</v>
      </c>
      <c r="CFH19" s="6">
        <v>97.01726612837831</v>
      </c>
      <c r="CFI19" s="6">
        <v>97.01673712837831</v>
      </c>
      <c r="CFJ19" s="6">
        <v>97.014231128378313</v>
      </c>
      <c r="CFK19" s="6">
        <v>97.013075128378318</v>
      </c>
      <c r="CFL19" s="6">
        <v>97.014362128378309</v>
      </c>
      <c r="CFM19" s="6">
        <v>97.017044128378316</v>
      </c>
      <c r="CFN19" s="6">
        <v>97.020592128378311</v>
      </c>
      <c r="CFO19" s="6">
        <v>97.02608612837831</v>
      </c>
      <c r="CFP19" s="6">
        <v>97.033924128378317</v>
      </c>
      <c r="CFQ19" s="6">
        <v>97.041870128378307</v>
      </c>
      <c r="CFR19" s="6">
        <v>97.046609128378307</v>
      </c>
      <c r="CFS19" s="6">
        <v>97.047550128378319</v>
      </c>
      <c r="CFT19" s="6">
        <v>97.047328128378311</v>
      </c>
      <c r="CFU19" s="6">
        <v>97.048210128378315</v>
      </c>
      <c r="CFV19" s="6">
        <v>97.050207128378318</v>
      </c>
      <c r="CFW19" s="6">
        <v>97.052622128378317</v>
      </c>
      <c r="CFX19" s="6">
        <v>97.055713128378315</v>
      </c>
      <c r="CFY19" s="6">
        <v>97.06051812837832</v>
      </c>
      <c r="CFZ19" s="6">
        <v>97.068208128378316</v>
      </c>
      <c r="CGA19" s="6">
        <v>97.078593128378316</v>
      </c>
      <c r="CGB19" s="6">
        <v>97.088933128378315</v>
      </c>
      <c r="CGC19" s="6">
        <v>97.096624128378309</v>
      </c>
      <c r="CGD19" s="6">
        <v>97.101630128378318</v>
      </c>
      <c r="CGE19" s="6">
        <v>97.105782128378308</v>
      </c>
      <c r="CGF19" s="6">
        <v>97.111302128378313</v>
      </c>
      <c r="CGG19" s="6">
        <v>97.118965128378306</v>
      </c>
      <c r="CGH19" s="6">
        <v>97.126988128378315</v>
      </c>
      <c r="CGI19" s="6">
        <v>97.13341812837831</v>
      </c>
      <c r="CGJ19" s="6">
        <v>97.138977128378315</v>
      </c>
      <c r="CGK19" s="6">
        <v>97.146068128378317</v>
      </c>
      <c r="CGL19" s="6">
        <v>97.155196128378307</v>
      </c>
      <c r="CGM19" s="6">
        <v>97.164221128378315</v>
      </c>
      <c r="CGN19" s="6">
        <v>97.171441128378319</v>
      </c>
      <c r="CGO19" s="6">
        <v>97.177132128378318</v>
      </c>
      <c r="CGP19" s="6">
        <v>97.18239812837831</v>
      </c>
      <c r="CGQ19" s="6">
        <v>97.188267128378314</v>
      </c>
      <c r="CGR19" s="6">
        <v>97.195595128378315</v>
      </c>
      <c r="CGS19" s="6">
        <v>97.203456128378306</v>
      </c>
      <c r="CGT19" s="6">
        <v>97.20910012837831</v>
      </c>
      <c r="CGU19" s="6">
        <v>97.212507128378306</v>
      </c>
      <c r="CGV19" s="6">
        <v>97.217925128378312</v>
      </c>
      <c r="CGW19" s="6">
        <v>97.228962128378313</v>
      </c>
      <c r="CGX19" s="6">
        <v>97.243845128378311</v>
      </c>
      <c r="CGY19" s="6">
        <v>97.25614412837831</v>
      </c>
      <c r="CGZ19" s="6">
        <v>97.261788128378313</v>
      </c>
      <c r="CHA19" s="6">
        <v>97.263479128378307</v>
      </c>
      <c r="CHB19" s="6">
        <v>97.266273128378316</v>
      </c>
      <c r="CHC19" s="6">
        <v>97.272187128378306</v>
      </c>
      <c r="CHD19" s="6">
        <v>97.279762128378309</v>
      </c>
      <c r="CHE19" s="6">
        <v>97.285950128378317</v>
      </c>
      <c r="CHF19" s="6">
        <v>97.288556128378318</v>
      </c>
      <c r="CHG19" s="6">
        <v>97.289189128378311</v>
      </c>
      <c r="CHH19" s="6">
        <v>97.292146128378306</v>
      </c>
      <c r="CHI19" s="6">
        <v>97.299274128378315</v>
      </c>
      <c r="CHJ19" s="6">
        <v>97.306651128378306</v>
      </c>
      <c r="CHK19" s="6">
        <v>97.308799128378311</v>
      </c>
      <c r="CHL19" s="6">
        <v>97.306411128378315</v>
      </c>
      <c r="CHM19" s="6">
        <v>97.30524212837831</v>
      </c>
      <c r="CHN19" s="6">
        <v>97.309485128378313</v>
      </c>
      <c r="CHO19" s="6">
        <v>97.319236128378307</v>
      </c>
      <c r="CHP19" s="6">
        <v>97.331632128378317</v>
      </c>
      <c r="CHQ19" s="6">
        <v>97.342566128378309</v>
      </c>
      <c r="CHR19" s="6">
        <v>97.348657128378306</v>
      </c>
      <c r="CHS19" s="6">
        <v>97.348478128378318</v>
      </c>
      <c r="CHT19" s="6">
        <v>97.34410212837831</v>
      </c>
      <c r="CHU19" s="6">
        <v>97.341107128378312</v>
      </c>
      <c r="CHV19" s="6">
        <v>97.343564128378318</v>
      </c>
      <c r="CHW19" s="6">
        <v>97.349915128378314</v>
      </c>
      <c r="CHX19" s="6">
        <v>97.355104128378315</v>
      </c>
      <c r="CHY19" s="6">
        <v>97.35551712837831</v>
      </c>
      <c r="CHZ19" s="6">
        <v>97.350434128378311</v>
      </c>
      <c r="CIA19" s="6">
        <v>97.341437128378317</v>
      </c>
      <c r="CIB19" s="6">
        <v>97.331423128378319</v>
      </c>
      <c r="CIC19" s="6">
        <v>97.323347128378316</v>
      </c>
      <c r="CID19" s="6">
        <v>97.31959512837831</v>
      </c>
      <c r="CIE19" s="6">
        <v>97.317183128378318</v>
      </c>
      <c r="CIF19" s="6">
        <v>97.311100128378314</v>
      </c>
      <c r="CIG19" s="6">
        <v>97.303357128378309</v>
      </c>
      <c r="CIH19" s="6">
        <v>97.297430128378309</v>
      </c>
      <c r="CII19" s="6">
        <v>97.295185128378307</v>
      </c>
      <c r="CIJ19" s="6">
        <v>97.297087128378308</v>
      </c>
      <c r="CIK19" s="6">
        <v>97.298595128378309</v>
      </c>
      <c r="CIL19" s="6">
        <v>97.295003128378312</v>
      </c>
      <c r="CIM19" s="6">
        <v>97.286502128378316</v>
      </c>
      <c r="CIN19" s="6">
        <v>97.276259128378314</v>
      </c>
      <c r="CIO19" s="6">
        <v>97.266933128378312</v>
      </c>
      <c r="CIP19" s="6">
        <v>97.259523128378319</v>
      </c>
      <c r="CIQ19" s="6">
        <v>97.254016128378311</v>
      </c>
      <c r="CIR19" s="6">
        <v>97.249408128378306</v>
      </c>
      <c r="CIS19" s="6">
        <v>97.24435212837831</v>
      </c>
      <c r="CIT19" s="6">
        <v>97.238412128378314</v>
      </c>
      <c r="CIU19" s="6">
        <v>97.230930128378318</v>
      </c>
      <c r="CIV19" s="6">
        <v>97.222267128378306</v>
      </c>
      <c r="CIW19" s="6">
        <v>97.216445128378311</v>
      </c>
      <c r="CIX19" s="6">
        <v>97.215751128378315</v>
      </c>
      <c r="CIY19" s="6">
        <v>97.21635712837832</v>
      </c>
      <c r="CIZ19" s="6">
        <v>97.213812128378308</v>
      </c>
      <c r="CJA19" s="6">
        <v>97.20759912837832</v>
      </c>
      <c r="CJB19" s="6">
        <v>97.201449128378314</v>
      </c>
      <c r="CJC19" s="6">
        <v>97.199165128378311</v>
      </c>
      <c r="CJD19" s="6">
        <v>97.200019128378315</v>
      </c>
      <c r="CJE19" s="6">
        <v>97.200323128378315</v>
      </c>
      <c r="CJF19" s="6">
        <v>97.198881128378318</v>
      </c>
      <c r="CJG19" s="6">
        <v>97.197698128378306</v>
      </c>
      <c r="CJH19" s="6">
        <v>97.197599128378315</v>
      </c>
      <c r="CJI19" s="6">
        <v>97.197072128378309</v>
      </c>
      <c r="CJJ19" s="6">
        <v>97.196707128378307</v>
      </c>
      <c r="CJK19" s="6">
        <v>97.200452128378316</v>
      </c>
      <c r="CJL19" s="6">
        <v>97.210508128378308</v>
      </c>
      <c r="CJM19" s="6">
        <v>97.218861128378308</v>
      </c>
      <c r="CJN19" s="6">
        <v>97.21730112837831</v>
      </c>
      <c r="CJO19" s="6">
        <v>97.21460112837832</v>
      </c>
      <c r="CJP19" s="6">
        <v>97.22007012837831</v>
      </c>
      <c r="CJQ19" s="6">
        <v>97.234597128378311</v>
      </c>
      <c r="CJR19" s="6">
        <v>97.251697128378311</v>
      </c>
      <c r="CJS19" s="6">
        <v>97.261370128378317</v>
      </c>
      <c r="CJT19" s="6">
        <v>97.263002128378318</v>
      </c>
      <c r="CJU19" s="6">
        <v>97.262191128378319</v>
      </c>
      <c r="CJV19" s="6">
        <v>97.264118128378314</v>
      </c>
      <c r="CJW19" s="6">
        <v>97.271119128378317</v>
      </c>
      <c r="CJX19" s="6">
        <v>97.283585128378306</v>
      </c>
      <c r="CJY19" s="6">
        <v>97.301138128378312</v>
      </c>
      <c r="CJZ19" s="6">
        <v>97.32067212837832</v>
      </c>
      <c r="CKA19" s="6">
        <v>97.338281128378313</v>
      </c>
      <c r="CKB19" s="6">
        <v>97.352671128378319</v>
      </c>
      <c r="CKC19" s="6">
        <v>97.362795128378309</v>
      </c>
      <c r="CKD19" s="6">
        <v>97.371493128378319</v>
      </c>
      <c r="CKE19" s="6">
        <v>97.383342128378317</v>
      </c>
      <c r="CKF19" s="6">
        <v>97.396733128378315</v>
      </c>
      <c r="CKG19" s="6">
        <v>97.412100128378313</v>
      </c>
      <c r="CKH19" s="6">
        <v>97.429901128378319</v>
      </c>
      <c r="CKI19" s="6">
        <v>97.44553512837831</v>
      </c>
      <c r="CKJ19" s="6">
        <v>97.457204128378308</v>
      </c>
      <c r="CKK19" s="6">
        <v>97.468807128378316</v>
      </c>
      <c r="CKL19" s="6">
        <v>97.482097128378314</v>
      </c>
      <c r="CKM19" s="6">
        <v>97.493836128378319</v>
      </c>
      <c r="CKN19" s="6">
        <v>97.503076128378311</v>
      </c>
      <c r="CKO19" s="6">
        <v>97.512862128378316</v>
      </c>
      <c r="CKP19" s="6">
        <v>97.524463128378315</v>
      </c>
      <c r="CKQ19" s="6">
        <v>97.534318128378317</v>
      </c>
      <c r="CKR19" s="6">
        <v>97.538797128378306</v>
      </c>
      <c r="CKS19" s="6">
        <v>97.543215128378307</v>
      </c>
      <c r="CKT19" s="6">
        <v>97.555586128378309</v>
      </c>
      <c r="CKU19" s="6">
        <v>97.574462128378315</v>
      </c>
      <c r="CKV19" s="6">
        <v>97.594304128378312</v>
      </c>
      <c r="CKW19" s="6">
        <v>97.612647128378313</v>
      </c>
      <c r="CKX19" s="6">
        <v>97.627848128378318</v>
      </c>
      <c r="CKY19" s="6">
        <v>97.637356128378315</v>
      </c>
      <c r="CKZ19" s="6">
        <v>97.641332128378309</v>
      </c>
      <c r="CLA19" s="6">
        <v>97.64429812837831</v>
      </c>
      <c r="CLB19" s="6">
        <v>97.649554128378313</v>
      </c>
      <c r="CLC19" s="6">
        <v>97.655529128378319</v>
      </c>
      <c r="CLD19" s="6">
        <v>97.659229128378314</v>
      </c>
      <c r="CLE19" s="6">
        <v>97.660917128378316</v>
      </c>
      <c r="CLF19" s="6">
        <v>97.66348212837832</v>
      </c>
      <c r="CLG19" s="6">
        <v>97.666596128378316</v>
      </c>
      <c r="CLH19" s="6">
        <v>97.66357612837831</v>
      </c>
      <c r="CLI19" s="6">
        <v>97.654354128378316</v>
      </c>
      <c r="CLJ19" s="6">
        <v>97.65269012837831</v>
      </c>
      <c r="CLK19" s="6">
        <v>97.657115128378308</v>
      </c>
      <c r="CLL19" s="6">
        <v>97.658221128378315</v>
      </c>
      <c r="CLM19" s="6">
        <v>97.65804312837831</v>
      </c>
      <c r="CLN19" s="6">
        <v>97.658811128378318</v>
      </c>
      <c r="CLO19" s="6">
        <v>97.658661128378313</v>
      </c>
      <c r="CLP19" s="6">
        <v>97.657737128378315</v>
      </c>
      <c r="CLQ19" s="6">
        <v>97.658149128378312</v>
      </c>
      <c r="CLR19" s="6">
        <v>97.659971128378317</v>
      </c>
      <c r="CLS19" s="6">
        <v>97.661796128378313</v>
      </c>
      <c r="CLT19" s="6">
        <v>97.661221128378315</v>
      </c>
      <c r="CLU19" s="6">
        <v>97.656723128378317</v>
      </c>
      <c r="CLV19" s="6">
        <v>97.650988128378316</v>
      </c>
      <c r="CLW19" s="6">
        <v>97.649476128378311</v>
      </c>
      <c r="CLX19" s="6">
        <v>97.655008128378313</v>
      </c>
      <c r="CLY19" s="6">
        <v>97.662972128378314</v>
      </c>
      <c r="CLZ19" s="6">
        <v>97.664279128378311</v>
      </c>
      <c r="CMA19" s="6">
        <v>97.657513128378312</v>
      </c>
      <c r="CMB19" s="6">
        <v>97.651507128378313</v>
      </c>
      <c r="CMC19" s="6">
        <v>97.650505128378313</v>
      </c>
      <c r="CMD19" s="6">
        <v>97.653705128378306</v>
      </c>
      <c r="CME19" s="6">
        <v>97.660827128378315</v>
      </c>
      <c r="CMF19" s="6">
        <v>97.670009128378311</v>
      </c>
      <c r="CMG19" s="6">
        <v>97.678276128378315</v>
      </c>
      <c r="CMH19" s="6">
        <v>97.684938128378306</v>
      </c>
      <c r="CMI19" s="6">
        <v>97.692601128378314</v>
      </c>
      <c r="CMJ19" s="6">
        <v>97.703611128378313</v>
      </c>
      <c r="CMK19" s="6">
        <v>97.71701012837832</v>
      </c>
      <c r="CML19" s="6">
        <v>97.72851312837831</v>
      </c>
      <c r="CMM19" s="6">
        <v>97.734561128378317</v>
      </c>
      <c r="CMN19" s="6">
        <v>97.737030128378308</v>
      </c>
      <c r="CMO19" s="6">
        <v>97.740888128378316</v>
      </c>
      <c r="CMP19" s="6">
        <v>97.749182128378308</v>
      </c>
      <c r="CMQ19" s="6">
        <v>97.76196012837832</v>
      </c>
      <c r="CMR19" s="6">
        <v>97.775668128378314</v>
      </c>
      <c r="CMS19" s="6">
        <v>97.785661128378308</v>
      </c>
      <c r="CMT19" s="6">
        <v>97.793655128378319</v>
      </c>
      <c r="CMU19" s="6">
        <v>97.804155128378312</v>
      </c>
      <c r="CMV19" s="6">
        <v>97.815688128378312</v>
      </c>
      <c r="CMW19" s="6">
        <v>97.824913128378313</v>
      </c>
      <c r="CMX19" s="6">
        <v>97.830300128378312</v>
      </c>
      <c r="CMY19" s="6">
        <v>97.832533128378316</v>
      </c>
      <c r="CMZ19" s="6">
        <v>97.835193128378307</v>
      </c>
      <c r="CNA19" s="6">
        <v>97.841948128378306</v>
      </c>
      <c r="CNB19" s="6">
        <v>97.852402128378316</v>
      </c>
      <c r="CNC19" s="6">
        <v>97.863182128378313</v>
      </c>
      <c r="CND19" s="6">
        <v>97.872603128378316</v>
      </c>
      <c r="CNE19" s="6">
        <v>97.882001128378306</v>
      </c>
      <c r="CNF19" s="6">
        <v>97.892195128378319</v>
      </c>
      <c r="CNG19" s="6">
        <v>97.901498128378307</v>
      </c>
      <c r="CNH19" s="6">
        <v>97.908698128378319</v>
      </c>
      <c r="CNI19" s="6">
        <v>97.915204128378306</v>
      </c>
      <c r="CNJ19" s="6">
        <v>97.923088128378311</v>
      </c>
      <c r="CNK19" s="6">
        <v>97.932583128378312</v>
      </c>
      <c r="CNL19" s="6">
        <v>97.94197812837831</v>
      </c>
      <c r="CNM19" s="6">
        <v>97.948812128378307</v>
      </c>
      <c r="CNN19" s="6">
        <v>97.950724128378312</v>
      </c>
      <c r="CNO19" s="6">
        <v>97.94680712837831</v>
      </c>
      <c r="CNP19" s="6">
        <v>97.93912412837831</v>
      </c>
      <c r="CNQ19" s="6">
        <v>97.931913128378312</v>
      </c>
      <c r="CNR19" s="6">
        <v>97.928422128378315</v>
      </c>
      <c r="CNS19" s="6">
        <v>97.928681128378315</v>
      </c>
      <c r="CNT19" s="6">
        <v>97.930323128378319</v>
      </c>
      <c r="CNU19" s="6">
        <v>97.930953128378306</v>
      </c>
      <c r="CNV19" s="6">
        <v>97.92963612837832</v>
      </c>
      <c r="CNW19" s="6">
        <v>97.926923128378306</v>
      </c>
      <c r="CNX19" s="6">
        <v>97.923926128378312</v>
      </c>
      <c r="CNY19" s="6">
        <v>97.920896128378317</v>
      </c>
      <c r="CNZ19" s="6">
        <v>97.916841128378309</v>
      </c>
      <c r="COA19" s="6">
        <v>97.910455128378317</v>
      </c>
      <c r="COB19" s="6">
        <v>97.902514128378314</v>
      </c>
      <c r="COC19" s="6">
        <v>97.89600912837831</v>
      </c>
      <c r="COD19" s="6">
        <v>97.892888128378317</v>
      </c>
      <c r="COE19" s="6">
        <v>97.892165128378309</v>
      </c>
      <c r="COF19" s="6">
        <v>97.890078128378306</v>
      </c>
      <c r="COG19" s="6">
        <v>97.880261128378308</v>
      </c>
      <c r="COH19" s="6">
        <v>97.859603128378311</v>
      </c>
      <c r="COI19" s="6">
        <v>97.835975128378308</v>
      </c>
      <c r="COJ19" s="6">
        <v>97.81844712837831</v>
      </c>
      <c r="COK19" s="6">
        <v>97.808362128378306</v>
      </c>
      <c r="COL19" s="6">
        <v>97.803400128378314</v>
      </c>
      <c r="COM19" s="6">
        <v>97.798362128378315</v>
      </c>
      <c r="CON19" s="6">
        <v>97.78878612837832</v>
      </c>
      <c r="COO19" s="6">
        <v>97.777316128378317</v>
      </c>
      <c r="COP19" s="6">
        <v>97.769080128378306</v>
      </c>
      <c r="COQ19" s="6">
        <v>97.763661128378317</v>
      </c>
      <c r="COR19" s="6">
        <v>97.757970128378318</v>
      </c>
      <c r="COS19" s="6">
        <v>97.749969128378311</v>
      </c>
      <c r="COT19" s="6">
        <v>97.740433128378314</v>
      </c>
      <c r="COU19" s="6">
        <v>97.732880128378312</v>
      </c>
      <c r="COV19" s="6">
        <v>97.730294128378318</v>
      </c>
      <c r="COW19" s="6">
        <v>97.731694128378308</v>
      </c>
      <c r="COX19" s="6">
        <v>97.727144128378313</v>
      </c>
      <c r="COY19" s="6">
        <v>97.710562128378314</v>
      </c>
      <c r="COZ19" s="6">
        <v>97.693327128378314</v>
      </c>
      <c r="CPA19" s="6">
        <v>97.684062128378315</v>
      </c>
      <c r="CPB19" s="6">
        <v>97.682292128378307</v>
      </c>
      <c r="CPC19" s="6">
        <v>97.685692128378307</v>
      </c>
      <c r="CPD19" s="6">
        <v>97.688330128378311</v>
      </c>
      <c r="CPE19" s="6">
        <v>97.684243128378313</v>
      </c>
      <c r="CPF19" s="6">
        <v>97.674138128378317</v>
      </c>
      <c r="CPG19" s="6">
        <v>97.664689128378313</v>
      </c>
      <c r="CPH19" s="6">
        <v>97.661560128378312</v>
      </c>
      <c r="CPI19" s="6">
        <v>97.663161128378306</v>
      </c>
      <c r="CPJ19" s="6">
        <v>97.66387612837832</v>
      </c>
      <c r="CPK19" s="6">
        <v>97.662291128378314</v>
      </c>
      <c r="CPL19" s="6">
        <v>97.661948128378313</v>
      </c>
      <c r="CPM19" s="6">
        <v>97.668032128378314</v>
      </c>
      <c r="CPN19" s="6">
        <v>97.683632128378306</v>
      </c>
      <c r="CPO19" s="6">
        <v>97.707245128378318</v>
      </c>
      <c r="CPP19" s="6">
        <v>97.73487912837831</v>
      </c>
      <c r="CPQ19" s="6">
        <v>97.758505128378317</v>
      </c>
      <c r="CPR19" s="6">
        <v>97.764662128378319</v>
      </c>
      <c r="CPS19" s="6">
        <v>97.749214128378313</v>
      </c>
      <c r="CPT19" s="6">
        <v>97.723733128378313</v>
      </c>
      <c r="CPU19" s="6">
        <v>97.696494128378319</v>
      </c>
      <c r="CPV19" s="6">
        <v>97.668346128378317</v>
      </c>
      <c r="CPW19" s="6">
        <v>97.636956128378316</v>
      </c>
      <c r="CPX19" s="6">
        <v>97.600874128378308</v>
      </c>
      <c r="CPY19" s="6">
        <v>97.566913128378317</v>
      </c>
      <c r="CPZ19" s="6">
        <v>97.541461128378316</v>
      </c>
      <c r="CQA19" s="6">
        <v>97.520813128378308</v>
      </c>
      <c r="CQB19" s="6">
        <v>97.500606128378308</v>
      </c>
      <c r="CQC19" s="6">
        <v>97.481573128378315</v>
      </c>
      <c r="CQD19" s="6">
        <v>97.467589128378307</v>
      </c>
      <c r="CQE19" s="6">
        <v>97.46100812837831</v>
      </c>
      <c r="CQF19" s="6">
        <v>97.459172128378313</v>
      </c>
      <c r="CQG19" s="6">
        <v>97.456844128378307</v>
      </c>
      <c r="CQH19" s="6">
        <v>97.451959128378306</v>
      </c>
      <c r="CQI19" s="6">
        <v>97.445841128378319</v>
      </c>
      <c r="CQJ19" s="6">
        <v>97.439577128378318</v>
      </c>
      <c r="CQK19" s="6">
        <v>97.433520128378319</v>
      </c>
      <c r="CQL19" s="6">
        <v>97.425986128378312</v>
      </c>
      <c r="CQM19" s="6">
        <v>97.415203128378309</v>
      </c>
      <c r="CQN19" s="6">
        <v>97.405469128378314</v>
      </c>
      <c r="CQO19" s="6">
        <v>97.402025128378313</v>
      </c>
      <c r="CQP19" s="6">
        <v>97.40358512837831</v>
      </c>
      <c r="CQQ19" s="6">
        <v>97.40397912837831</v>
      </c>
      <c r="CQR19" s="6">
        <v>97.400439128378309</v>
      </c>
      <c r="CQS19" s="6">
        <v>97.395031128378307</v>
      </c>
      <c r="CQT19" s="6">
        <v>97.389375128378319</v>
      </c>
      <c r="CQU19" s="6">
        <v>97.384012128378316</v>
      </c>
      <c r="CQV19" s="6">
        <v>97.379664128378309</v>
      </c>
      <c r="CQW19" s="6">
        <v>97.378644128378312</v>
      </c>
      <c r="CQX19" s="6">
        <v>97.385327128378307</v>
      </c>
      <c r="CQY19" s="6">
        <v>97.401568128378315</v>
      </c>
      <c r="CQZ19" s="6">
        <v>97.413110128378307</v>
      </c>
      <c r="CRA19" s="6">
        <v>97.407412128378311</v>
      </c>
      <c r="CRB19" s="6">
        <v>97.392943128378306</v>
      </c>
      <c r="CRC19" s="6">
        <v>97.380147128378312</v>
      </c>
      <c r="CRD19" s="6">
        <v>97.375232128378315</v>
      </c>
      <c r="CRE19" s="6">
        <v>97.378734128378312</v>
      </c>
      <c r="CRF19" s="6">
        <v>97.385701128378315</v>
      </c>
      <c r="CRG19" s="6">
        <v>97.390301128378312</v>
      </c>
      <c r="CRH19" s="6">
        <v>97.390544128378309</v>
      </c>
      <c r="CRI19" s="6">
        <v>97.389321128378313</v>
      </c>
      <c r="CRJ19" s="6">
        <v>97.391275128378311</v>
      </c>
      <c r="CRK19" s="6">
        <v>97.396790128378314</v>
      </c>
      <c r="CRL19" s="6">
        <v>97.40135612837831</v>
      </c>
      <c r="CRM19" s="6">
        <v>97.402050128378306</v>
      </c>
      <c r="CRN19" s="6">
        <v>97.400228128378316</v>
      </c>
      <c r="CRO19" s="6">
        <v>97.40105812837831</v>
      </c>
      <c r="CRP19" s="6">
        <v>97.410428128378314</v>
      </c>
      <c r="CRQ19" s="6">
        <v>97.425808128378307</v>
      </c>
      <c r="CRR19" s="6">
        <v>97.437168128378318</v>
      </c>
      <c r="CRS19" s="6">
        <v>97.440179128378318</v>
      </c>
      <c r="CRT19" s="6">
        <v>97.438001128378318</v>
      </c>
      <c r="CRU19" s="6">
        <v>97.434850128378315</v>
      </c>
      <c r="CRV19" s="6">
        <v>97.433858128378318</v>
      </c>
      <c r="CRW19" s="6">
        <v>97.437342128378319</v>
      </c>
      <c r="CRX19" s="6">
        <v>97.446266128378312</v>
      </c>
      <c r="CRY19" s="6">
        <v>97.457968128378312</v>
      </c>
      <c r="CRZ19" s="6">
        <v>97.467806128378314</v>
      </c>
      <c r="CSA19" s="6">
        <v>97.475082128378318</v>
      </c>
      <c r="CSB19" s="6">
        <v>97.484159128378309</v>
      </c>
      <c r="CSC19" s="6">
        <v>97.499228128378306</v>
      </c>
      <c r="CSD19" s="6">
        <v>97.519985128378309</v>
      </c>
      <c r="CSE19" s="6">
        <v>97.543550128378314</v>
      </c>
      <c r="CSF19" s="6">
        <v>97.569292128378308</v>
      </c>
      <c r="CSG19" s="6">
        <v>97.599043128378312</v>
      </c>
      <c r="CSH19" s="6">
        <v>97.629561128378313</v>
      </c>
      <c r="CSI19" s="6">
        <v>97.652463128378315</v>
      </c>
      <c r="CSJ19" s="6">
        <v>97.665587128378306</v>
      </c>
      <c r="CSK19" s="6">
        <v>97.674810128378311</v>
      </c>
      <c r="CSL19" s="6">
        <v>97.686699128378308</v>
      </c>
      <c r="CSM19" s="6">
        <v>97.70425012837832</v>
      </c>
      <c r="CSN19" s="6">
        <v>97.725359128378315</v>
      </c>
      <c r="CSO19" s="6">
        <v>97.743189128378319</v>
      </c>
      <c r="CSP19" s="6">
        <v>97.750875128378311</v>
      </c>
      <c r="CSQ19" s="6">
        <v>97.747972128378308</v>
      </c>
      <c r="CSR19" s="6">
        <v>97.739683128378317</v>
      </c>
      <c r="CSS19" s="6">
        <v>97.731008128378306</v>
      </c>
      <c r="CST19" s="6">
        <v>97.724700128378316</v>
      </c>
      <c r="CSU19" s="6">
        <v>97.721825128378313</v>
      </c>
      <c r="CSV19" s="6">
        <v>97.720901128378316</v>
      </c>
      <c r="CSW19" s="6">
        <v>97.716343128378313</v>
      </c>
      <c r="CSX19" s="6">
        <v>97.700869128378315</v>
      </c>
      <c r="CSY19" s="6">
        <v>97.67431712837832</v>
      </c>
      <c r="CSZ19" s="6">
        <v>97.646487128378311</v>
      </c>
      <c r="CTA19" s="6">
        <v>97.626284128378316</v>
      </c>
      <c r="CTB19" s="6">
        <v>97.613756128378313</v>
      </c>
      <c r="CTC19" s="6">
        <v>97.604159128378313</v>
      </c>
      <c r="CTD19" s="6">
        <v>97.596130128378306</v>
      </c>
      <c r="CTE19" s="6">
        <v>97.593253128378308</v>
      </c>
      <c r="CTF19" s="6">
        <v>97.59862212837831</v>
      </c>
      <c r="CTG19" s="6">
        <v>97.608903128378316</v>
      </c>
      <c r="CTH19" s="6">
        <v>97.61615112837832</v>
      </c>
      <c r="CTI19" s="6">
        <v>97.615785128378306</v>
      </c>
      <c r="CTJ19" s="6">
        <v>97.608747128378312</v>
      </c>
      <c r="CTK19" s="6">
        <v>97.599402128378316</v>
      </c>
      <c r="CTL19" s="6">
        <v>97.592766128378315</v>
      </c>
      <c r="CTM19" s="6">
        <v>97.590689128378315</v>
      </c>
      <c r="CTN19" s="6">
        <v>97.591802128378319</v>
      </c>
      <c r="CTO19" s="6">
        <v>97.594938128378317</v>
      </c>
      <c r="CTP19" s="6">
        <v>97.600265128378311</v>
      </c>
      <c r="CTQ19" s="6">
        <v>97.607676128378316</v>
      </c>
      <c r="CTR19" s="6">
        <v>97.614150128378313</v>
      </c>
      <c r="CTS19" s="6">
        <v>97.614632128378318</v>
      </c>
      <c r="CTT19" s="6">
        <v>97.609507128378311</v>
      </c>
      <c r="CTU19" s="6">
        <v>97.60398612837831</v>
      </c>
      <c r="CTV19" s="6">
        <v>97.600511128378315</v>
      </c>
      <c r="CTW19" s="6">
        <v>97.598581128378314</v>
      </c>
      <c r="CTX19" s="6">
        <v>97.59757512837831</v>
      </c>
      <c r="CTY19" s="6">
        <v>97.596636128378307</v>
      </c>
      <c r="CTZ19" s="6">
        <v>97.594487128378319</v>
      </c>
      <c r="CUA19" s="6">
        <v>97.591251128378318</v>
      </c>
      <c r="CUB19" s="6">
        <v>97.588557128378312</v>
      </c>
      <c r="CUC19" s="6">
        <v>97.587200128378313</v>
      </c>
      <c r="CUD19" s="6">
        <v>97.58520912837831</v>
      </c>
      <c r="CUE19" s="6">
        <v>97.579897128378306</v>
      </c>
      <c r="CUF19" s="6">
        <v>97.57111512837831</v>
      </c>
      <c r="CUG19" s="6">
        <v>97.560360128378306</v>
      </c>
      <c r="CUH19" s="6">
        <v>97.548784128378315</v>
      </c>
      <c r="CUI19" s="6">
        <v>97.538783128378313</v>
      </c>
      <c r="CUJ19" s="6">
        <v>97.53122512837831</v>
      </c>
      <c r="CUK19" s="6">
        <v>97.521557128378319</v>
      </c>
      <c r="CUL19" s="6">
        <v>97.50673112837832</v>
      </c>
      <c r="CUM19" s="6">
        <v>97.48754712837831</v>
      </c>
      <c r="CUN19" s="6">
        <v>97.46563112837832</v>
      </c>
      <c r="CUO19" s="6">
        <v>97.442857128378307</v>
      </c>
      <c r="CUP19" s="6">
        <v>97.421560128378317</v>
      </c>
      <c r="CUQ19" s="6">
        <v>97.403949128378315</v>
      </c>
      <c r="CUR19" s="6">
        <v>97.390005128378306</v>
      </c>
      <c r="CUS19" s="6">
        <v>97.377268128378319</v>
      </c>
      <c r="CUT19" s="6">
        <v>97.364554128378316</v>
      </c>
      <c r="CUU19" s="6">
        <v>97.35477012837832</v>
      </c>
      <c r="CUV19" s="6">
        <v>97.353047128378307</v>
      </c>
      <c r="CUW19" s="6">
        <v>97.362402128378307</v>
      </c>
      <c r="CUX19" s="6">
        <v>97.380182128378308</v>
      </c>
      <c r="CUY19" s="6">
        <v>97.399476128378311</v>
      </c>
      <c r="CUZ19" s="6">
        <v>97.415443128378314</v>
      </c>
      <c r="CVA19" s="6">
        <v>97.428540128378316</v>
      </c>
      <c r="CVB19" s="6">
        <v>97.441716128378317</v>
      </c>
      <c r="CVC19" s="6">
        <v>97.454315128378312</v>
      </c>
      <c r="CVD19" s="6">
        <v>97.458001128378314</v>
      </c>
      <c r="CVE19" s="6">
        <v>97.442538128378317</v>
      </c>
      <c r="CVF19" s="6">
        <v>97.407235128378318</v>
      </c>
      <c r="CVG19" s="6">
        <v>97.368342128378316</v>
      </c>
      <c r="CVH19" s="6">
        <v>97.350325128378316</v>
      </c>
      <c r="CVI19" s="6">
        <v>97.362195128378318</v>
      </c>
      <c r="CVJ19" s="6">
        <v>97.392169128378313</v>
      </c>
      <c r="CVK19" s="6">
        <v>97.422378128378313</v>
      </c>
      <c r="CVL19" s="6">
        <v>97.441828128378319</v>
      </c>
      <c r="CVM19" s="6">
        <v>97.44858012837831</v>
      </c>
      <c r="CVN19" s="6">
        <v>97.44612612837831</v>
      </c>
      <c r="CVO19" s="6">
        <v>97.439584128378314</v>
      </c>
      <c r="CVP19" s="6">
        <v>97.432779128378314</v>
      </c>
      <c r="CVQ19" s="6">
        <v>97.427825128378316</v>
      </c>
      <c r="CVR19" s="6">
        <v>97.426098128378314</v>
      </c>
      <c r="CVS19" s="6">
        <v>97.42768312837832</v>
      </c>
      <c r="CVT19" s="6">
        <v>97.431451128378313</v>
      </c>
      <c r="CVU19" s="6">
        <v>97.436771128378311</v>
      </c>
      <c r="CVV19" s="6">
        <v>97.444579128378308</v>
      </c>
      <c r="CVW19" s="6">
        <v>97.455802128378309</v>
      </c>
      <c r="CVX19" s="6">
        <v>97.469367128378309</v>
      </c>
      <c r="CVY19" s="6">
        <v>97.483005128378309</v>
      </c>
      <c r="CVZ19" s="6">
        <v>97.495819128378315</v>
      </c>
      <c r="CWA19" s="6">
        <v>97.509098128378312</v>
      </c>
      <c r="CWB19" s="6">
        <v>97.524488128378309</v>
      </c>
      <c r="CWC19" s="6">
        <v>97.541758128378319</v>
      </c>
      <c r="CWD19" s="6">
        <v>97.559799128378316</v>
      </c>
      <c r="CWE19" s="6">
        <v>97.579156128378315</v>
      </c>
      <c r="CWF19" s="6">
        <v>97.601169128378316</v>
      </c>
      <c r="CWG19" s="6">
        <v>97.624946128378312</v>
      </c>
      <c r="CWH19" s="6">
        <v>97.646529128378319</v>
      </c>
      <c r="CWI19" s="6">
        <v>97.662436128378317</v>
      </c>
      <c r="CWJ19" s="6">
        <v>97.673383128378319</v>
      </c>
      <c r="CWK19" s="6">
        <v>97.683572128378316</v>
      </c>
      <c r="CWL19" s="6">
        <v>97.697240128378311</v>
      </c>
      <c r="CWM19" s="6">
        <v>97.715893128378312</v>
      </c>
      <c r="CWN19" s="6">
        <v>97.737036128378307</v>
      </c>
      <c r="CWO19" s="6">
        <v>97.755779128378308</v>
      </c>
      <c r="CWP19" s="6">
        <v>97.76901112837831</v>
      </c>
      <c r="CWQ19" s="6">
        <v>97.777345128378315</v>
      </c>
      <c r="CWR19" s="6">
        <v>97.784311128378306</v>
      </c>
      <c r="CWS19" s="6">
        <v>97.794346128378308</v>
      </c>
      <c r="CWT19" s="6">
        <v>97.809400128378314</v>
      </c>
      <c r="CWU19" s="6">
        <v>97.826431128378317</v>
      </c>
      <c r="CWV19" s="6">
        <v>97.839326128378318</v>
      </c>
      <c r="CWW19" s="6">
        <v>97.844638128378307</v>
      </c>
      <c r="CWX19" s="6">
        <v>97.844491128378309</v>
      </c>
      <c r="CWY19" s="6">
        <v>97.843655128378316</v>
      </c>
      <c r="CWZ19" s="6">
        <v>97.846019128378316</v>
      </c>
      <c r="CXA19" s="6">
        <v>97.851857128378313</v>
      </c>
      <c r="CXB19" s="6">
        <v>97.857815128378306</v>
      </c>
      <c r="CXC19" s="6">
        <v>97.860871128378307</v>
      </c>
      <c r="CXD19" s="6">
        <v>97.860628128378309</v>
      </c>
      <c r="CXE19" s="6">
        <v>97.857872128378318</v>
      </c>
      <c r="CXF19" s="6">
        <v>97.853270128378313</v>
      </c>
      <c r="CXG19" s="6">
        <v>97.848675128378318</v>
      </c>
      <c r="CXH19" s="6">
        <v>97.847477128378316</v>
      </c>
      <c r="CXI19" s="6">
        <v>97.851360128378317</v>
      </c>
      <c r="CXJ19" s="6">
        <v>97.857356128378314</v>
      </c>
      <c r="CXK19" s="6">
        <v>97.860473128378317</v>
      </c>
      <c r="CXL19" s="6">
        <v>97.859741128378317</v>
      </c>
      <c r="CXM19" s="6">
        <v>97.859061128378315</v>
      </c>
      <c r="CXN19" s="6">
        <v>97.861492128378316</v>
      </c>
      <c r="CXO19" s="6">
        <v>97.865579128378315</v>
      </c>
      <c r="CXP19" s="6">
        <v>97.868199128378308</v>
      </c>
      <c r="CXQ19" s="6">
        <v>97.868719128378316</v>
      </c>
      <c r="CXR19" s="6">
        <v>97.869165128378313</v>
      </c>
      <c r="CXS19" s="6">
        <v>97.871717128378307</v>
      </c>
      <c r="CXT19" s="6">
        <v>97.877060128378318</v>
      </c>
      <c r="CXU19" s="6">
        <v>97.884028128378318</v>
      </c>
      <c r="CXV19" s="6">
        <v>97.89007112837831</v>
      </c>
      <c r="CXW19" s="6">
        <v>97.893025128378312</v>
      </c>
      <c r="CXX19" s="6">
        <v>97.893573128378307</v>
      </c>
      <c r="CXY19" s="6">
        <v>97.895252128378317</v>
      </c>
      <c r="CXZ19" s="6">
        <v>97.901352128378306</v>
      </c>
      <c r="CYA19" s="6">
        <v>97.911923128378319</v>
      </c>
      <c r="CYB19" s="6">
        <v>97.923259128378319</v>
      </c>
      <c r="CYC19" s="6">
        <v>97.930322128378307</v>
      </c>
      <c r="CYD19" s="6">
        <v>97.930521128378317</v>
      </c>
      <c r="CYE19" s="6">
        <v>97.926017128378319</v>
      </c>
      <c r="CYF19" s="6">
        <v>97.922021128378319</v>
      </c>
      <c r="CYG19" s="6">
        <v>97.922223128378306</v>
      </c>
      <c r="CYH19" s="6">
        <v>97.926527128378311</v>
      </c>
      <c r="CYI19" s="6">
        <v>97.932890128378318</v>
      </c>
      <c r="CYJ19" s="6">
        <v>97.939381128378315</v>
      </c>
      <c r="CYK19" s="6">
        <v>97.943861128378316</v>
      </c>
      <c r="CYL19" s="6">
        <v>97.943912128378315</v>
      </c>
      <c r="CYM19" s="6">
        <v>97.939189128378317</v>
      </c>
      <c r="CYN19" s="6">
        <v>97.933136128378308</v>
      </c>
      <c r="CYO19" s="6">
        <v>97.930156128378314</v>
      </c>
      <c r="CYP19" s="6">
        <v>97.931108128378312</v>
      </c>
      <c r="CYQ19" s="6">
        <v>97.933020128378317</v>
      </c>
      <c r="CYR19" s="6">
        <v>97.933171128378319</v>
      </c>
      <c r="CYS19" s="6">
        <v>97.931881128378308</v>
      </c>
      <c r="CYT19" s="6">
        <v>97.931352128378307</v>
      </c>
      <c r="CYU19" s="6">
        <v>97.933389128378309</v>
      </c>
      <c r="CYV19" s="6">
        <v>97.938011128378307</v>
      </c>
      <c r="CYW19" s="6">
        <v>97.942895128378311</v>
      </c>
      <c r="CYX19" s="6">
        <v>97.944318128378313</v>
      </c>
      <c r="CYY19" s="6">
        <v>97.940502128378313</v>
      </c>
      <c r="CYZ19" s="6">
        <v>97.934034128378315</v>
      </c>
      <c r="CZA19" s="6">
        <v>97.929511128378309</v>
      </c>
      <c r="CZB19" s="6">
        <v>97.928470128378308</v>
      </c>
      <c r="CZC19" s="6">
        <v>97.928376128378318</v>
      </c>
      <c r="CZD19" s="6">
        <v>97.926718128378312</v>
      </c>
      <c r="CZE19" s="6">
        <v>97.923738128378318</v>
      </c>
      <c r="CZF19" s="6">
        <v>97.92061912837832</v>
      </c>
      <c r="CZG19" s="6">
        <v>97.917387128378309</v>
      </c>
      <c r="CZH19" s="6">
        <v>97.914013128378315</v>
      </c>
      <c r="CZI19" s="6">
        <v>97.911646128378308</v>
      </c>
      <c r="CZJ19" s="6">
        <v>97.910699128378312</v>
      </c>
      <c r="CZK19" s="6">
        <v>97.908946128378318</v>
      </c>
      <c r="CZL19" s="6">
        <v>97.903791128378316</v>
      </c>
      <c r="CZM19" s="6">
        <v>97.895695128378307</v>
      </c>
      <c r="CZN19" s="6">
        <v>97.887791128378311</v>
      </c>
      <c r="CZO19" s="6">
        <v>97.882636128378309</v>
      </c>
      <c r="CZP19" s="6">
        <v>97.880043128378318</v>
      </c>
      <c r="CZQ19" s="6">
        <v>97.877993128378307</v>
      </c>
      <c r="CZR19" s="6">
        <v>97.874483128378316</v>
      </c>
      <c r="CZS19" s="6">
        <v>97.868349128378313</v>
      </c>
      <c r="CZT19" s="6">
        <v>97.859590128378315</v>
      </c>
      <c r="CZU19" s="6">
        <v>97.849654128378319</v>
      </c>
      <c r="CZV19" s="6">
        <v>97.840470128378314</v>
      </c>
      <c r="CZW19" s="6">
        <v>97.83259912837832</v>
      </c>
      <c r="CZX19" s="6">
        <v>97.824999128378309</v>
      </c>
      <c r="CZY19" s="6">
        <v>97.816821128378308</v>
      </c>
      <c r="CZZ19" s="6">
        <v>97.808651128378315</v>
      </c>
      <c r="DAA19" s="6">
        <v>97.801485128378317</v>
      </c>
      <c r="DAB19" s="6">
        <v>97.795222128378313</v>
      </c>
      <c r="DAC19" s="6">
        <v>97.789160128378313</v>
      </c>
      <c r="DAD19" s="6">
        <v>97.783573128378308</v>
      </c>
      <c r="DAE19" s="6">
        <v>97.779576128378309</v>
      </c>
      <c r="DAF19" s="6">
        <v>97.776951128378315</v>
      </c>
      <c r="DAG19" s="6">
        <v>97.772824128378318</v>
      </c>
      <c r="DAH19" s="6">
        <v>97.763269128378312</v>
      </c>
      <c r="DAI19" s="6">
        <v>97.746508128378309</v>
      </c>
      <c r="DAJ19" s="6">
        <v>97.724809128378311</v>
      </c>
      <c r="DAK19" s="6">
        <v>97.703118128378307</v>
      </c>
      <c r="DAL19" s="6">
        <v>97.68474512837831</v>
      </c>
      <c r="DAM19" s="6">
        <v>97.66763412837831</v>
      </c>
      <c r="DAN19" s="6">
        <v>97.645832128378316</v>
      </c>
      <c r="DAO19" s="6">
        <v>97.616208128378318</v>
      </c>
      <c r="DAP19" s="6">
        <v>97.583320128378318</v>
      </c>
      <c r="DAQ19" s="6">
        <v>97.555618128378313</v>
      </c>
      <c r="DAR19" s="6">
        <v>97.536406128378317</v>
      </c>
      <c r="DAS19" s="6">
        <v>97.520929128378313</v>
      </c>
      <c r="DAT19" s="6">
        <v>97.503563128378318</v>
      </c>
      <c r="DAU19" s="6">
        <v>97.485366128378317</v>
      </c>
      <c r="DAV19" s="6">
        <v>97.47237412837832</v>
      </c>
      <c r="DAW19" s="6">
        <v>97.468500128378309</v>
      </c>
      <c r="DAX19" s="6">
        <v>97.472789128378309</v>
      </c>
      <c r="DAY19" s="6">
        <v>97.481112128378314</v>
      </c>
      <c r="DAZ19" s="6">
        <v>97.486080128378319</v>
      </c>
      <c r="DBA19" s="6">
        <v>97.476917128378318</v>
      </c>
      <c r="DBB19" s="6">
        <v>97.446825128378308</v>
      </c>
      <c r="DBC19" s="6">
        <v>97.404392128378319</v>
      </c>
      <c r="DBD19" s="6">
        <v>97.37301612837831</v>
      </c>
      <c r="DBE19" s="6">
        <v>97.371857128378309</v>
      </c>
      <c r="DBF19" s="6">
        <v>97.39714612837831</v>
      </c>
      <c r="DBG19" s="6">
        <v>97.424819128378317</v>
      </c>
      <c r="DBH19" s="6">
        <v>97.432390128378316</v>
      </c>
      <c r="DBI19" s="6">
        <v>97.415806128378307</v>
      </c>
      <c r="DBJ19" s="6">
        <v>97.38558112837832</v>
      </c>
      <c r="DBK19" s="6">
        <v>97.352647128378308</v>
      </c>
      <c r="DBL19" s="6">
        <v>97.321155128378308</v>
      </c>
      <c r="DBM19" s="6">
        <v>97.291520128378309</v>
      </c>
      <c r="DBN19" s="6">
        <v>97.26427912837832</v>
      </c>
      <c r="DBO19" s="6">
        <v>97.239217128378314</v>
      </c>
      <c r="DBP19" s="6">
        <v>97.214084128378317</v>
      </c>
      <c r="DBQ19" s="6">
        <v>97.187174128378317</v>
      </c>
      <c r="DBR19" s="6">
        <v>97.160363128378307</v>
      </c>
      <c r="DBS19" s="6">
        <v>97.13750612837832</v>
      </c>
      <c r="DBT19" s="6">
        <v>97.11971212837831</v>
      </c>
      <c r="DBU19" s="6">
        <v>97.103460128378316</v>
      </c>
      <c r="DBV19" s="6">
        <v>97.08362912837832</v>
      </c>
      <c r="DBW19" s="6">
        <v>97.057560128378313</v>
      </c>
      <c r="DBX19" s="6">
        <v>97.026136128378312</v>
      </c>
      <c r="DBY19" s="6">
        <v>96.991950128378306</v>
      </c>
      <c r="DBZ19" s="6">
        <v>96.957031128378318</v>
      </c>
      <c r="DCA19" s="6">
        <v>96.921684128378317</v>
      </c>
      <c r="DCB19" s="6">
        <v>96.884454128378309</v>
      </c>
      <c r="DCC19" s="6">
        <v>96.842909128378309</v>
      </c>
      <c r="DCD19" s="6">
        <v>96.795129128378306</v>
      </c>
      <c r="DCE19" s="6">
        <v>96.741451128378316</v>
      </c>
      <c r="DCF19" s="6">
        <v>96.684998128378311</v>
      </c>
      <c r="DCG19" s="6">
        <v>96.629205128378317</v>
      </c>
      <c r="DCH19" s="6">
        <v>96.573523128378312</v>
      </c>
      <c r="DCI19" s="6">
        <v>96.512545128378306</v>
      </c>
      <c r="DCJ19" s="6">
        <v>96.441852128378315</v>
      </c>
      <c r="DCK19" s="6">
        <v>96.364989128378312</v>
      </c>
      <c r="DCL19" s="6">
        <v>96.291676128378313</v>
      </c>
      <c r="DCM19" s="6">
        <v>96.227190128378311</v>
      </c>
      <c r="DCN19" s="6">
        <v>96.166185128378316</v>
      </c>
      <c r="DCO19" s="6">
        <v>96.100141128378311</v>
      </c>
      <c r="DCP19" s="6">
        <v>96.028200128378316</v>
      </c>
      <c r="DCQ19" s="6">
        <v>95.956402128378315</v>
      </c>
      <c r="DCR19" s="6">
        <v>95.888099128378315</v>
      </c>
      <c r="DCS19" s="6">
        <v>95.820613128378312</v>
      </c>
      <c r="DCT19" s="6">
        <v>95.751413128378317</v>
      </c>
      <c r="DCU19" s="6">
        <v>95.682191128378307</v>
      </c>
      <c r="DCV19" s="6">
        <v>95.615042128378306</v>
      </c>
      <c r="DCW19" s="6">
        <v>95.548451128378318</v>
      </c>
      <c r="DCX19" s="6">
        <v>95.479157128378318</v>
      </c>
      <c r="DCY19" s="6">
        <v>95.405659128378318</v>
      </c>
      <c r="DCZ19" s="6">
        <v>95.329010128378314</v>
      </c>
      <c r="DDA19" s="6">
        <v>95.252285128378318</v>
      </c>
      <c r="DDB19" s="6">
        <v>95.179380128378313</v>
      </c>
      <c r="DDC19" s="6">
        <v>95.111476128378314</v>
      </c>
      <c r="DDD19" s="6">
        <v>95.044617128378306</v>
      </c>
      <c r="DDE19" s="6">
        <v>94.974067128378309</v>
      </c>
      <c r="DDF19" s="6">
        <v>94.900797128378315</v>
      </c>
      <c r="DDG19" s="6">
        <v>94.829696128378316</v>
      </c>
      <c r="DDH19" s="6">
        <v>94.761563128378313</v>
      </c>
      <c r="DDI19" s="6">
        <v>94.691760128378306</v>
      </c>
      <c r="DDJ19" s="6">
        <v>94.617259128378308</v>
      </c>
      <c r="DDK19" s="6">
        <v>94.539575128378317</v>
      </c>
      <c r="DDL19" s="6">
        <v>94.459463128378317</v>
      </c>
      <c r="DDM19" s="6">
        <v>94.374585128378314</v>
      </c>
      <c r="DDN19" s="6">
        <v>94.285045128378314</v>
      </c>
      <c r="DDO19" s="6">
        <v>94.195710128378309</v>
      </c>
      <c r="DDP19" s="6">
        <v>94.108958128378319</v>
      </c>
      <c r="DDQ19" s="6">
        <v>94.019157128378311</v>
      </c>
      <c r="DDR19" s="6">
        <v>93.918551128378311</v>
      </c>
      <c r="DDS19" s="6">
        <v>93.806060128378306</v>
      </c>
      <c r="DDT19" s="6">
        <v>93.687255128378311</v>
      </c>
      <c r="DDU19" s="6">
        <v>93.568123128378318</v>
      </c>
      <c r="DDV19" s="6">
        <v>93.451378128378309</v>
      </c>
      <c r="DDW19" s="6">
        <v>93.335942128378306</v>
      </c>
      <c r="DDX19" s="6">
        <v>93.217278128378311</v>
      </c>
      <c r="DDY19" s="6">
        <v>93.091334128378307</v>
      </c>
      <c r="DDZ19" s="6">
        <v>92.961354128378318</v>
      </c>
      <c r="DEA19" s="6">
        <v>92.838765128378313</v>
      </c>
      <c r="DEB19" s="6">
        <v>92.735504128378309</v>
      </c>
      <c r="DEC19" s="6">
        <v>92.65817812837831</v>
      </c>
      <c r="DED19" s="6">
        <v>92.610432128378307</v>
      </c>
      <c r="DEE19" s="6">
        <v>92.595989128378307</v>
      </c>
      <c r="DEF19" s="6">
        <v>92.616274128378308</v>
      </c>
      <c r="DEG19" s="6">
        <v>92.667428128378319</v>
      </c>
      <c r="DEH19" s="6">
        <v>92.739793128378309</v>
      </c>
      <c r="DEI19" s="6">
        <v>92.816429128378317</v>
      </c>
      <c r="DEJ19" s="6">
        <v>92.873671128378319</v>
      </c>
      <c r="DEK19" s="6">
        <v>92.890849128378306</v>
      </c>
      <c r="DEL19" s="6">
        <v>92.862743128378312</v>
      </c>
      <c r="DEM19" s="6">
        <v>92.799935128378308</v>
      </c>
      <c r="DEN19" s="6">
        <v>92.716460128378316</v>
      </c>
      <c r="DEO19" s="6">
        <v>92.620393128378311</v>
      </c>
      <c r="DEP19" s="6">
        <v>92.516486128378318</v>
      </c>
      <c r="DEQ19" s="6">
        <v>92.410696128378319</v>
      </c>
      <c r="DER19" s="6">
        <v>92.307145128378309</v>
      </c>
      <c r="DES19" s="6">
        <v>92.204908128378307</v>
      </c>
      <c r="DET19" s="6">
        <v>92.102309128378309</v>
      </c>
      <c r="DEU19" s="6">
        <v>92.001126128378317</v>
      </c>
      <c r="DEV19" s="6">
        <v>91.90293212837831</v>
      </c>
      <c r="DEW19" s="6">
        <v>91.804652128378308</v>
      </c>
      <c r="DEX19" s="6">
        <v>91.701694128378307</v>
      </c>
      <c r="DEY19" s="6">
        <v>91.593637128378319</v>
      </c>
      <c r="DEZ19" s="6">
        <v>91.484307128378319</v>
      </c>
      <c r="DFA19" s="6">
        <v>91.377989128378317</v>
      </c>
      <c r="DFB19" s="6">
        <v>91.276695128378307</v>
      </c>
      <c r="DFC19" s="6">
        <v>91.178410128378317</v>
      </c>
      <c r="DFD19" s="6">
        <v>91.077181128378314</v>
      </c>
      <c r="DFE19" s="6">
        <v>90.968188128378316</v>
      </c>
      <c r="DFF19" s="6">
        <v>90.853173128378316</v>
      </c>
      <c r="DFG19" s="6">
        <v>90.737334128378308</v>
      </c>
      <c r="DFH19" s="6">
        <v>90.621333128378311</v>
      </c>
      <c r="DFI19" s="6">
        <v>90.50150612837831</v>
      </c>
      <c r="DFJ19" s="6">
        <v>90.377971128378306</v>
      </c>
      <c r="DFK19" s="6">
        <v>90.256170128378315</v>
      </c>
      <c r="DFL19" s="6">
        <v>90.138942128378318</v>
      </c>
      <c r="DFM19" s="6">
        <v>90.022681128378309</v>
      </c>
      <c r="DFN19" s="6">
        <v>89.902753128378308</v>
      </c>
      <c r="DFO19" s="6">
        <v>89.777516128378309</v>
      </c>
      <c r="DFP19" s="6">
        <v>89.646584128378308</v>
      </c>
      <c r="DFQ19" s="6">
        <v>89.511104128378307</v>
      </c>
      <c r="DFR19" s="6">
        <v>89.376146128378309</v>
      </c>
      <c r="DFS19" s="6">
        <v>89.246258128378315</v>
      </c>
      <c r="DFT19" s="6">
        <v>89.118013128378308</v>
      </c>
      <c r="DFU19" s="6">
        <v>88.983508128378318</v>
      </c>
      <c r="DFV19" s="6">
        <v>88.841337128378314</v>
      </c>
      <c r="DFW19" s="6">
        <v>88.697022128378308</v>
      </c>
      <c r="DFX19" s="6">
        <v>88.553408128378308</v>
      </c>
      <c r="DFY19" s="6">
        <v>88.40934912837831</v>
      </c>
      <c r="DFZ19" s="6">
        <v>88.267080128378311</v>
      </c>
      <c r="DGA19" s="6">
        <v>88.130388128378314</v>
      </c>
      <c r="DGB19" s="6">
        <v>87.995040128378307</v>
      </c>
      <c r="DGC19" s="6">
        <v>87.851983128378308</v>
      </c>
      <c r="DGD19" s="6">
        <v>87.700866128378308</v>
      </c>
      <c r="DGE19" s="6">
        <v>87.549223128378316</v>
      </c>
      <c r="DGF19" s="6">
        <v>87.397387128378313</v>
      </c>
      <c r="DGG19" s="6">
        <v>87.237101128378313</v>
      </c>
      <c r="DGH19" s="6">
        <v>87.067632128378307</v>
      </c>
      <c r="DGI19" s="6">
        <v>86.90023612837831</v>
      </c>
      <c r="DGJ19" s="6">
        <v>86.742843128378311</v>
      </c>
      <c r="DGK19" s="6">
        <v>86.591563128378311</v>
      </c>
      <c r="DGL19" s="6">
        <v>86.440358128378307</v>
      </c>
      <c r="DGM19" s="6">
        <v>86.288207128378318</v>
      </c>
      <c r="DGN19" s="6">
        <v>86.133904128378319</v>
      </c>
      <c r="DGO19" s="6">
        <v>85.97440612837832</v>
      </c>
      <c r="DGP19" s="6">
        <v>85.811829128378307</v>
      </c>
      <c r="DGQ19" s="6">
        <v>85.652464128378313</v>
      </c>
      <c r="DGR19" s="6">
        <v>85.496159128378309</v>
      </c>
      <c r="DGS19" s="6">
        <v>85.336807128378311</v>
      </c>
      <c r="DGT19" s="6">
        <v>85.174054128378316</v>
      </c>
      <c r="DGU19" s="6">
        <v>85.013818128378318</v>
      </c>
      <c r="DGV19" s="6">
        <v>84.855215128378319</v>
      </c>
      <c r="DGW19" s="6">
        <v>84.688757128378313</v>
      </c>
      <c r="DGX19" s="6">
        <v>84.510943128378315</v>
      </c>
      <c r="DGY19" s="6">
        <v>84.330498128378309</v>
      </c>
      <c r="DGZ19" s="6">
        <v>84.157254128378312</v>
      </c>
      <c r="DHA19" s="6">
        <v>83.994520128378312</v>
      </c>
      <c r="DHB19" s="6">
        <v>83.843660128378318</v>
      </c>
      <c r="DHC19" s="6">
        <v>83.704360128378312</v>
      </c>
      <c r="DHD19" s="6">
        <v>83.568364128378306</v>
      </c>
      <c r="DHE19" s="6">
        <v>83.425464128378309</v>
      </c>
      <c r="DHF19" s="6">
        <v>83.278505128378313</v>
      </c>
      <c r="DHG19" s="6">
        <v>83.14014412837831</v>
      </c>
      <c r="DHH19" s="6">
        <v>83.012578128378308</v>
      </c>
      <c r="DHI19" s="6">
        <v>82.884148128378314</v>
      </c>
      <c r="DHJ19" s="6">
        <v>82.749462128378312</v>
      </c>
      <c r="DHK19" s="6">
        <v>82.61887912837831</v>
      </c>
      <c r="DHL19" s="6">
        <v>82.503342128378307</v>
      </c>
      <c r="DHM19" s="6">
        <v>82.403132128378317</v>
      </c>
      <c r="DHN19" s="6">
        <v>82.31598912837832</v>
      </c>
      <c r="DHO19" s="6">
        <v>82.242054128378314</v>
      </c>
      <c r="DHP19" s="6">
        <v>82.175003128378307</v>
      </c>
      <c r="DHQ19" s="6">
        <v>82.100963128378311</v>
      </c>
      <c r="DHR19" s="6">
        <v>82.010058128378319</v>
      </c>
      <c r="DHS19" s="6">
        <v>81.895951128378314</v>
      </c>
      <c r="DHT19" s="6">
        <v>81.74323212837831</v>
      </c>
      <c r="DHU19" s="6">
        <v>81.534945128378311</v>
      </c>
      <c r="DHV19" s="6">
        <v>81.28069212837832</v>
      </c>
      <c r="DHW19" s="6">
        <v>81.022347128378314</v>
      </c>
      <c r="DHX19" s="6">
        <v>80.799910128378315</v>
      </c>
      <c r="DHY19" s="6">
        <v>80.620960128378314</v>
      </c>
      <c r="DHZ19" s="6">
        <v>80.469483128378315</v>
      </c>
      <c r="DIA19" s="6">
        <v>80.326256128378319</v>
      </c>
      <c r="DIB19" s="6">
        <v>80.169952128378313</v>
      </c>
      <c r="DIC19" s="6">
        <v>79.976467128378317</v>
      </c>
      <c r="DID19" s="6">
        <v>79.736284128378315</v>
      </c>
      <c r="DIE19" s="6">
        <v>79.468407128378317</v>
      </c>
      <c r="DIF19" s="6">
        <v>79.206725128378309</v>
      </c>
      <c r="DIG19" s="6">
        <v>78.975237128378311</v>
      </c>
      <c r="DIH19" s="6">
        <v>78.779611128378306</v>
      </c>
      <c r="DII19" s="6">
        <v>78.61118112837832</v>
      </c>
      <c r="DIJ19" s="6">
        <v>78.451442128378318</v>
      </c>
      <c r="DIK19" s="6">
        <v>78.283191128378306</v>
      </c>
      <c r="DIL19" s="6">
        <v>78.106016128378315</v>
      </c>
      <c r="DIM19" s="6">
        <v>77.934086128378311</v>
      </c>
      <c r="DIN19" s="6">
        <v>77.775454128378314</v>
      </c>
      <c r="DIO19" s="6">
        <v>77.624514128378308</v>
      </c>
      <c r="DIP19" s="6">
        <v>77.476114128378313</v>
      </c>
      <c r="DIQ19" s="6">
        <v>77.331671128378318</v>
      </c>
      <c r="DIR19" s="6">
        <v>77.189439128378311</v>
      </c>
      <c r="DIS19" s="6">
        <v>77.044403128378306</v>
      </c>
      <c r="DIT19" s="6">
        <v>76.899393128378307</v>
      </c>
      <c r="DIU19" s="6">
        <v>76.761386128378319</v>
      </c>
      <c r="DIV19" s="6">
        <v>76.625239128378311</v>
      </c>
      <c r="DIW19" s="6">
        <v>76.475812128378323</v>
      </c>
      <c r="DIX19" s="6">
        <v>76.309078128378303</v>
      </c>
      <c r="DIY19" s="6">
        <v>76.138408128378316</v>
      </c>
      <c r="DIZ19" s="6">
        <v>75.979496128378315</v>
      </c>
      <c r="DJA19" s="6">
        <v>75.842699128378314</v>
      </c>
      <c r="DJB19" s="6">
        <v>75.738066128378307</v>
      </c>
      <c r="DJC19" s="6">
        <v>75.669367128378312</v>
      </c>
      <c r="DJD19" s="6">
        <v>75.62117012837831</v>
      </c>
      <c r="DJE19" s="6">
        <v>75.567935128378309</v>
      </c>
      <c r="DJF19" s="6">
        <v>75.497094128378308</v>
      </c>
      <c r="DJG19" s="6">
        <v>75.410095128378316</v>
      </c>
      <c r="DJH19" s="6">
        <v>75.308090128378311</v>
      </c>
      <c r="DJI19" s="6">
        <v>75.198321128378311</v>
      </c>
      <c r="DJJ19" s="6">
        <v>75.108995128378311</v>
      </c>
      <c r="DJK19" s="6">
        <v>75.069519128378317</v>
      </c>
      <c r="DJL19" s="6">
        <v>75.072920128378314</v>
      </c>
      <c r="DJM19" s="6">
        <v>75.081163128378307</v>
      </c>
      <c r="DJN19" s="6">
        <v>75.070561128378316</v>
      </c>
      <c r="DJO19" s="6">
        <v>75.048053128378314</v>
      </c>
      <c r="DJP19" s="6">
        <v>75.021795128378315</v>
      </c>
      <c r="DJQ19" s="6">
        <v>74.985216128378312</v>
      </c>
      <c r="DJR19" s="6">
        <v>74.936975128378322</v>
      </c>
      <c r="DJS19" s="6">
        <v>74.889794128378313</v>
      </c>
      <c r="DJT19" s="6">
        <v>74.849021128378311</v>
      </c>
      <c r="DJU19" s="6">
        <v>74.804459128378312</v>
      </c>
      <c r="DJV19" s="6">
        <v>74.75215512837832</v>
      </c>
      <c r="DJW19" s="6">
        <v>74.703011128378307</v>
      </c>
      <c r="DJX19" s="6">
        <v>74.661652128378307</v>
      </c>
      <c r="DJY19" s="6">
        <v>74.617962128378309</v>
      </c>
      <c r="DJZ19" s="6">
        <v>74.568153128378313</v>
      </c>
      <c r="DKA19" s="6">
        <v>74.523898128378306</v>
      </c>
      <c r="DKB19" s="6">
        <v>74.492089128378311</v>
      </c>
      <c r="DKC19" s="6">
        <v>74.465127128378313</v>
      </c>
      <c r="DKD19" s="6">
        <v>74.439409128378315</v>
      </c>
      <c r="DKE19" s="6">
        <v>74.424204128378307</v>
      </c>
      <c r="DKF19" s="6">
        <v>74.423720128378307</v>
      </c>
      <c r="DKG19" s="6">
        <v>74.428578128378319</v>
      </c>
      <c r="DKH19" s="6">
        <v>74.433228128378317</v>
      </c>
      <c r="DKI19" s="6">
        <v>74.445087128378304</v>
      </c>
      <c r="DKJ19" s="6">
        <v>74.469597128378311</v>
      </c>
      <c r="DKK19" s="6">
        <v>74.502500128378315</v>
      </c>
      <c r="DKL19" s="6">
        <v>74.541851128378312</v>
      </c>
      <c r="DKM19" s="6">
        <v>74.590409128378312</v>
      </c>
      <c r="DKN19" s="6">
        <v>74.641950128378312</v>
      </c>
      <c r="DKO19" s="6">
        <v>74.684083128378319</v>
      </c>
      <c r="DKP19" s="6">
        <v>74.719886128378306</v>
      </c>
      <c r="DKQ19" s="6">
        <v>74.767692128378314</v>
      </c>
      <c r="DKR19" s="6">
        <v>74.833656128378323</v>
      </c>
      <c r="DKS19" s="6">
        <v>74.903117128378312</v>
      </c>
      <c r="DKT19" s="6">
        <v>74.964996128378317</v>
      </c>
      <c r="DKU19" s="6">
        <v>75.026243128378312</v>
      </c>
      <c r="DKV19" s="6">
        <v>75.09556712837832</v>
      </c>
      <c r="DKW19" s="6">
        <v>75.171489128378312</v>
      </c>
      <c r="DKX19" s="6">
        <v>75.254142128378305</v>
      </c>
      <c r="DKY19" s="6">
        <v>75.351409128378322</v>
      </c>
      <c r="DKZ19" s="6">
        <v>75.465070128378315</v>
      </c>
      <c r="DLA19" s="6">
        <v>75.586256128378309</v>
      </c>
      <c r="DLB19" s="6">
        <v>75.711366128378316</v>
      </c>
      <c r="DLC19" s="6">
        <v>75.848012128378315</v>
      </c>
      <c r="DLD19" s="6">
        <v>76.000548128378313</v>
      </c>
      <c r="DLE19" s="6">
        <v>76.164849128378307</v>
      </c>
      <c r="DLF19" s="6">
        <v>76.341898128378318</v>
      </c>
      <c r="DLG19" s="6">
        <v>76.540500128378312</v>
      </c>
      <c r="DLH19" s="6">
        <v>76.760452128378319</v>
      </c>
      <c r="DLI19" s="6">
        <v>76.988149128378311</v>
      </c>
      <c r="DLJ19" s="6">
        <v>77.215160128378315</v>
      </c>
      <c r="DLK19" s="6">
        <v>77.448180128378311</v>
      </c>
      <c r="DLL19" s="6">
        <v>77.695972128378315</v>
      </c>
      <c r="DLM19" s="6">
        <v>77.959064128378316</v>
      </c>
      <c r="DLN19" s="6">
        <v>78.235465128378308</v>
      </c>
      <c r="DLO19" s="6">
        <v>78.523547128378311</v>
      </c>
      <c r="DLP19" s="6">
        <v>78.816300128378316</v>
      </c>
      <c r="DLQ19" s="6">
        <v>79.105121128378315</v>
      </c>
      <c r="DLR19" s="6">
        <v>79.391571128378317</v>
      </c>
      <c r="DLS19" s="6">
        <v>79.683765128378312</v>
      </c>
      <c r="DLT19" s="6">
        <v>79.980563128378307</v>
      </c>
      <c r="DLU19" s="6">
        <v>80.271620128378316</v>
      </c>
      <c r="DLV19" s="6">
        <v>80.553043128378306</v>
      </c>
      <c r="DLW19" s="6">
        <v>80.829959128378306</v>
      </c>
      <c r="DLX19" s="6">
        <v>81.103771128378312</v>
      </c>
      <c r="DLY19" s="6">
        <v>81.370375128378313</v>
      </c>
      <c r="DLZ19" s="6">
        <v>81.630834128378311</v>
      </c>
      <c r="DMA19" s="6">
        <v>81.889661128378307</v>
      </c>
      <c r="DMB19" s="6">
        <v>82.141677128378319</v>
      </c>
      <c r="DMC19" s="6">
        <v>82.374453128378306</v>
      </c>
      <c r="DMD19" s="6">
        <v>82.585484128378312</v>
      </c>
      <c r="DME19" s="6">
        <v>82.784612128378313</v>
      </c>
      <c r="DMF19" s="6">
        <v>82.978848128378317</v>
      </c>
      <c r="DMG19" s="6">
        <v>83.166932128378306</v>
      </c>
      <c r="DMH19" s="6">
        <v>83.34846612837832</v>
      </c>
      <c r="DMI19" s="6">
        <v>83.524483128378307</v>
      </c>
      <c r="DMJ19" s="6">
        <v>83.688424128378315</v>
      </c>
      <c r="DMK19" s="6">
        <v>83.830778128378313</v>
      </c>
      <c r="DML19" s="6">
        <v>83.954532128378318</v>
      </c>
      <c r="DMM19" s="6">
        <v>84.073144128378317</v>
      </c>
      <c r="DMN19" s="6">
        <v>84.191733128378317</v>
      </c>
      <c r="DMO19" s="6">
        <v>84.303037128378307</v>
      </c>
      <c r="DMP19" s="6">
        <v>84.40278612837831</v>
      </c>
      <c r="DMQ19" s="6">
        <v>84.494886128378312</v>
      </c>
      <c r="DMR19" s="6">
        <v>84.579978128378315</v>
      </c>
      <c r="DMS19" s="6">
        <v>84.653988128378316</v>
      </c>
      <c r="DMT19" s="6">
        <v>84.721423128378319</v>
      </c>
      <c r="DMU19" s="6">
        <v>84.795613128378307</v>
      </c>
      <c r="DMV19" s="6">
        <v>84.880615128378309</v>
      </c>
      <c r="DMW19" s="6">
        <v>84.965383128378306</v>
      </c>
      <c r="DMX19" s="6">
        <v>85.040673128378316</v>
      </c>
      <c r="DMY19" s="6">
        <v>85.11009312837831</v>
      </c>
      <c r="DMZ19" s="6">
        <v>85.180539128378314</v>
      </c>
      <c r="DNA19" s="6">
        <v>85.253255128378314</v>
      </c>
      <c r="DNB19" s="6">
        <v>85.328271128378319</v>
      </c>
      <c r="DNC19" s="6">
        <v>85.406568128378311</v>
      </c>
      <c r="DND19" s="6">
        <v>85.484219128378314</v>
      </c>
      <c r="DNE19" s="6">
        <v>85.555267128378318</v>
      </c>
      <c r="DNF19" s="6">
        <v>85.623645128378314</v>
      </c>
      <c r="DNG19" s="6">
        <v>85.701510128378317</v>
      </c>
      <c r="DNH19" s="6">
        <v>85.792453128378312</v>
      </c>
      <c r="DNI19" s="6">
        <v>85.886090128378314</v>
      </c>
      <c r="DNJ19" s="6">
        <v>85.971002128378316</v>
      </c>
      <c r="DNK19" s="6">
        <v>86.042895128378319</v>
      </c>
      <c r="DNL19" s="6">
        <v>86.099968128378308</v>
      </c>
      <c r="DNM19" s="6">
        <v>86.142882128378318</v>
      </c>
      <c r="DNN19" s="6">
        <v>86.180813128378318</v>
      </c>
      <c r="DNO19" s="6">
        <v>86.224766128378306</v>
      </c>
      <c r="DNP19" s="6">
        <v>86.272427128378311</v>
      </c>
      <c r="DNQ19" s="6">
        <v>86.311888128378314</v>
      </c>
      <c r="DNR19" s="6">
        <v>86.34237412837831</v>
      </c>
      <c r="DNS19" s="6">
        <v>86.378000128378318</v>
      </c>
      <c r="DNT19" s="6">
        <v>86.428840128378312</v>
      </c>
      <c r="DNU19" s="6">
        <v>86.493371128378314</v>
      </c>
      <c r="DNV19" s="6">
        <v>86.57337212837831</v>
      </c>
      <c r="DNW19" s="6">
        <v>86.679872128378307</v>
      </c>
      <c r="DNX19" s="6">
        <v>86.816563128378306</v>
      </c>
      <c r="DNY19" s="6">
        <v>86.971056128378308</v>
      </c>
      <c r="DNZ19" s="6">
        <v>87.131302128378309</v>
      </c>
      <c r="DOA19" s="6">
        <v>87.300284128378308</v>
      </c>
      <c r="DOB19" s="6">
        <v>87.486927128378312</v>
      </c>
      <c r="DOC19" s="6">
        <v>87.692308128378315</v>
      </c>
      <c r="DOD19" s="6">
        <v>87.911815128378308</v>
      </c>
      <c r="DOE19" s="6">
        <v>88.142306128378308</v>
      </c>
      <c r="DOF19" s="6">
        <v>88.380512128378314</v>
      </c>
      <c r="DOG19" s="6">
        <v>88.62065212837831</v>
      </c>
      <c r="DOH19" s="6">
        <v>88.858535128378307</v>
      </c>
      <c r="DOI19" s="6">
        <v>89.093845128378319</v>
      </c>
      <c r="DOJ19" s="6">
        <v>89.32682412837832</v>
      </c>
      <c r="DOK19" s="6">
        <v>89.557014128378313</v>
      </c>
      <c r="DOL19" s="6">
        <v>89.78381412837831</v>
      </c>
      <c r="DOM19" s="6">
        <v>90.002280128378317</v>
      </c>
      <c r="DON19" s="6">
        <v>90.202026128378307</v>
      </c>
      <c r="DOO19" s="6">
        <v>90.37957912837831</v>
      </c>
      <c r="DOP19" s="6">
        <v>90.548867128378319</v>
      </c>
      <c r="DOQ19" s="6">
        <v>90.728134128378315</v>
      </c>
      <c r="DOR19" s="6">
        <v>90.916922128378317</v>
      </c>
      <c r="DOS19" s="6">
        <v>91.097075128378307</v>
      </c>
      <c r="DOT19" s="6">
        <v>91.256173128378308</v>
      </c>
      <c r="DOU19" s="6">
        <v>91.398335128378307</v>
      </c>
      <c r="DOV19" s="6">
        <v>91.532282128378313</v>
      </c>
      <c r="DOW19" s="6">
        <v>91.662297128378313</v>
      </c>
      <c r="DOX19" s="6">
        <v>91.793297128378313</v>
      </c>
      <c r="DOY19" s="6">
        <v>91.931420128378306</v>
      </c>
      <c r="DOZ19" s="6">
        <v>92.075509128378314</v>
      </c>
      <c r="DPA19" s="6">
        <v>92.220738128378315</v>
      </c>
      <c r="DPB19" s="6">
        <v>92.375028128378318</v>
      </c>
      <c r="DPC19" s="6">
        <v>92.557892128378313</v>
      </c>
      <c r="DPD19" s="6">
        <v>92.775461128378311</v>
      </c>
      <c r="DPE19" s="6">
        <v>93.008286128378316</v>
      </c>
      <c r="DPF19" s="6">
        <v>93.231265128378311</v>
      </c>
      <c r="DPG19" s="6">
        <v>93.435474128378317</v>
      </c>
      <c r="DPH19" s="6">
        <v>93.625131128378314</v>
      </c>
      <c r="DPI19" s="6">
        <v>93.80583312837831</v>
      </c>
      <c r="DPJ19" s="6">
        <v>93.984541128378311</v>
      </c>
      <c r="DPK19" s="6">
        <v>94.170826128378309</v>
      </c>
      <c r="DPL19" s="6">
        <v>94.367679128378313</v>
      </c>
      <c r="DPM19" s="6">
        <v>94.566862128378318</v>
      </c>
      <c r="DPN19" s="6">
        <v>94.759868128378315</v>
      </c>
      <c r="DPO19" s="6">
        <v>94.947102128378319</v>
      </c>
      <c r="DPP19" s="6">
        <v>95.131167128378308</v>
      </c>
      <c r="DPQ19" s="6">
        <v>95.308937128378318</v>
      </c>
      <c r="DPR19" s="6">
        <v>95.477294128378318</v>
      </c>
      <c r="DPS19" s="6">
        <v>95.640202128378306</v>
      </c>
      <c r="DPT19" s="6">
        <v>95.802086128378306</v>
      </c>
      <c r="DPU19" s="6">
        <v>95.958857128378312</v>
      </c>
      <c r="DPV19" s="6">
        <v>96.103685128378316</v>
      </c>
      <c r="DPW19" s="6">
        <v>96.238499128378308</v>
      </c>
      <c r="DPX19" s="6">
        <v>96.372223128378309</v>
      </c>
      <c r="DPY19" s="6">
        <v>96.509465128378309</v>
      </c>
      <c r="DPZ19" s="6">
        <v>96.647032128378314</v>
      </c>
      <c r="DQA19" s="6">
        <v>96.779355128378313</v>
      </c>
      <c r="DQB19" s="6">
        <v>96.900924128378307</v>
      </c>
      <c r="DQC19" s="6">
        <v>97.005745128378308</v>
      </c>
      <c r="DQD19" s="6">
        <v>97.092041128378312</v>
      </c>
      <c r="DQE19" s="6">
        <v>97.167592128378317</v>
      </c>
      <c r="DQF19" s="6">
        <v>97.244043128378308</v>
      </c>
      <c r="DQG19" s="6">
        <v>97.324634128378307</v>
      </c>
      <c r="DQH19" s="6">
        <v>97.401567128378318</v>
      </c>
      <c r="DQI19" s="6">
        <v>97.464475128378311</v>
      </c>
      <c r="DQJ19" s="6">
        <v>97.506601128378307</v>
      </c>
      <c r="DQK19" s="6">
        <v>97.524756128378314</v>
      </c>
      <c r="DQL19" s="6">
        <v>97.520692128378315</v>
      </c>
      <c r="DQM19" s="6">
        <v>97.503080128378315</v>
      </c>
      <c r="DQN19" s="6">
        <v>97.480694128378317</v>
      </c>
      <c r="DQO19" s="6">
        <v>97.451217128378318</v>
      </c>
      <c r="DQP19" s="6">
        <v>97.402930128378316</v>
      </c>
      <c r="DQQ19" s="6">
        <v>97.330336128378306</v>
      </c>
      <c r="DQR19" s="6">
        <v>97.24330512837831</v>
      </c>
      <c r="DQS19" s="6">
        <v>97.158394128378319</v>
      </c>
      <c r="DQT19" s="6">
        <v>97.085401128378308</v>
      </c>
      <c r="DQU19" s="6">
        <v>97.023536128378311</v>
      </c>
      <c r="DQV19" s="6">
        <v>96.965058128378317</v>
      </c>
      <c r="DQW19" s="6">
        <v>96.900911128378311</v>
      </c>
      <c r="DQX19" s="6">
        <v>96.829466128378314</v>
      </c>
      <c r="DQY19" s="6">
        <v>96.763978128378312</v>
      </c>
      <c r="DQZ19" s="6">
        <v>96.726043128378308</v>
      </c>
      <c r="DRA19" s="6">
        <v>96.725577128378319</v>
      </c>
      <c r="DRB19" s="6">
        <v>96.749452128378309</v>
      </c>
      <c r="DRC19" s="6">
        <v>96.774706128378313</v>
      </c>
      <c r="DRD19" s="6">
        <v>96.791600128378306</v>
      </c>
      <c r="DRE19" s="6">
        <v>96.808725128378313</v>
      </c>
      <c r="DRF19" s="6">
        <v>96.836536128378313</v>
      </c>
      <c r="DRG19" s="6">
        <v>96.873149128378316</v>
      </c>
      <c r="DRH19" s="6">
        <v>96.908234128378311</v>
      </c>
      <c r="DRI19" s="6">
        <v>96.933735128378316</v>
      </c>
      <c r="DRJ19" s="6">
        <v>96.945986128378308</v>
      </c>
      <c r="DRK19" s="6">
        <v>96.941881128378313</v>
      </c>
      <c r="DRL19" s="6">
        <v>96.917987128378314</v>
      </c>
      <c r="DRM19" s="6">
        <v>96.871666128378308</v>
      </c>
      <c r="DRN19" s="6">
        <v>96.799858128378318</v>
      </c>
      <c r="DRO19" s="6">
        <v>96.698129128378312</v>
      </c>
      <c r="DRP19" s="6">
        <v>96.562841128378309</v>
      </c>
      <c r="DRQ19" s="6">
        <v>96.391664128378309</v>
      </c>
      <c r="DRR19" s="6">
        <v>96.178387128378318</v>
      </c>
      <c r="DRS19" s="6">
        <v>95.908532128378312</v>
      </c>
      <c r="DRT19" s="6">
        <v>95.564808128378317</v>
      </c>
      <c r="DRU19" s="6">
        <v>95.138671128378306</v>
      </c>
      <c r="DRV19" s="6">
        <v>94.635610128378318</v>
      </c>
      <c r="DRW19" s="6">
        <v>94.070830128378319</v>
      </c>
      <c r="DRX19" s="6">
        <v>93.463624128378314</v>
      </c>
      <c r="DRY19" s="6">
        <v>92.83664412837831</v>
      </c>
      <c r="DRZ19" s="6">
        <v>92.215309128378308</v>
      </c>
      <c r="DSA19" s="6">
        <v>91.621630128378314</v>
      </c>
      <c r="DSB19" s="6">
        <v>91.070296128378317</v>
      </c>
      <c r="DSC19" s="6">
        <v>90.57747512837831</v>
      </c>
      <c r="DSD19" s="6">
        <v>90.170353128378309</v>
      </c>
      <c r="DSE19" s="6">
        <v>89.876592128378306</v>
      </c>
      <c r="DSF19" s="6">
        <v>89.704127128378317</v>
      </c>
      <c r="DSG19" s="6">
        <v>89.641466128378312</v>
      </c>
      <c r="DSH19" s="6">
        <v>89.674747128378314</v>
      </c>
      <c r="DSI19" s="6">
        <v>89.789264128378306</v>
      </c>
      <c r="DSJ19" s="6">
        <v>89.956033128378309</v>
      </c>
      <c r="DSK19" s="6">
        <v>90.136402128378307</v>
      </c>
      <c r="DSL19" s="6">
        <v>90.305655128378319</v>
      </c>
      <c r="DSM19" s="6">
        <v>90.459577128378314</v>
      </c>
      <c r="DSN19" s="6">
        <v>90.595292128378318</v>
      </c>
      <c r="DSO19" s="6">
        <v>90.697969128378318</v>
      </c>
      <c r="DSP19" s="6">
        <v>90.748824128378317</v>
      </c>
      <c r="DSQ19" s="6">
        <v>90.734518128378312</v>
      </c>
      <c r="DSR19" s="6">
        <v>90.646388128378319</v>
      </c>
      <c r="DSS19" s="6">
        <v>90.483249128378318</v>
      </c>
      <c r="DST19" s="6">
        <v>90.261161128378319</v>
      </c>
      <c r="DSU19" s="6">
        <v>90.011760128378313</v>
      </c>
      <c r="DSV19" s="6">
        <v>89.765699128378316</v>
      </c>
      <c r="DSW19" s="6">
        <v>89.544468128378313</v>
      </c>
      <c r="DSX19" s="6">
        <v>89.36863712837831</v>
      </c>
      <c r="DSY19" s="6">
        <v>89.260420128378314</v>
      </c>
      <c r="DSZ19" s="6">
        <v>89.232508128378313</v>
      </c>
      <c r="DTA19" s="6">
        <v>89.285080128378311</v>
      </c>
      <c r="DTB19" s="6">
        <v>89.416217128378307</v>
      </c>
      <c r="DTC19" s="6">
        <v>89.621463128378309</v>
      </c>
      <c r="DTD19" s="6">
        <v>89.880273128378306</v>
      </c>
      <c r="DTE19" s="6">
        <v>90.159437128378315</v>
      </c>
      <c r="DTF19" s="6">
        <v>90.437255128378311</v>
      </c>
      <c r="DTG19" s="6">
        <v>90.711707128378308</v>
      </c>
      <c r="DTH19" s="6">
        <v>90.979582128378311</v>
      </c>
      <c r="DTI19" s="6">
        <v>91.222798128378315</v>
      </c>
      <c r="DTJ19" s="6">
        <v>91.425058128378311</v>
      </c>
      <c r="DTK19" s="6">
        <v>91.590101128378308</v>
      </c>
      <c r="DTL19" s="6">
        <v>91.73219612837832</v>
      </c>
      <c r="DTM19" s="6">
        <v>91.857370128378307</v>
      </c>
      <c r="DTN19" s="6">
        <v>91.965788128378307</v>
      </c>
      <c r="DTO19" s="6">
        <v>92.065589128378306</v>
      </c>
      <c r="DTP19" s="6">
        <v>92.170068128378318</v>
      </c>
      <c r="DTQ19" s="6">
        <v>92.282167128378319</v>
      </c>
      <c r="DTR19" s="6">
        <v>92.392226128378312</v>
      </c>
      <c r="DTS19" s="6">
        <v>92.491980128378316</v>
      </c>
      <c r="DTT19" s="6">
        <v>92.584250128378315</v>
      </c>
      <c r="DTU19" s="6">
        <v>92.678992128378312</v>
      </c>
      <c r="DTV19" s="6">
        <v>92.784727128378307</v>
      </c>
      <c r="DTW19" s="6">
        <v>92.902391128378312</v>
      </c>
      <c r="DTX19" s="6">
        <v>93.022801128378319</v>
      </c>
      <c r="DTY19" s="6">
        <v>93.132350128378306</v>
      </c>
      <c r="DTZ19" s="6">
        <v>93.226572128378308</v>
      </c>
      <c r="DUA19" s="6">
        <v>93.316512128378307</v>
      </c>
      <c r="DUB19" s="6">
        <v>93.417010128378308</v>
      </c>
      <c r="DUC19" s="6">
        <v>93.530901128378318</v>
      </c>
      <c r="DUD19" s="6">
        <v>93.650475128378318</v>
      </c>
      <c r="DUE19" s="6">
        <v>93.772308128378313</v>
      </c>
      <c r="DUF19" s="6">
        <v>93.902563128378318</v>
      </c>
      <c r="DUG19" s="6">
        <v>94.046217128378316</v>
      </c>
      <c r="DUH19" s="6">
        <v>94.198863128378306</v>
      </c>
      <c r="DUI19" s="6">
        <v>94.354778128378314</v>
      </c>
      <c r="DUJ19" s="6">
        <v>94.518550128378308</v>
      </c>
      <c r="DUK19" s="6">
        <v>94.700618128378309</v>
      </c>
      <c r="DUL19" s="6">
        <v>94.900200128378316</v>
      </c>
      <c r="DUM19" s="6">
        <v>95.09861812837832</v>
      </c>
      <c r="DUN19" s="6">
        <v>95.274163128378319</v>
      </c>
      <c r="DUO19" s="6">
        <v>95.421622128378317</v>
      </c>
      <c r="DUP19" s="6">
        <v>95.553027128378318</v>
      </c>
      <c r="DUQ19" s="6">
        <v>95.68098712837832</v>
      </c>
      <c r="DUR19" s="6">
        <v>95.80637912837831</v>
      </c>
      <c r="DUS19" s="6">
        <v>95.921814128378315</v>
      </c>
      <c r="DUT19" s="6">
        <v>96.020495128378315</v>
      </c>
      <c r="DUU19" s="6">
        <v>96.09902712837831</v>
      </c>
      <c r="DUV19" s="6">
        <v>96.157038128378318</v>
      </c>
      <c r="DUW19" s="6">
        <v>96.198863128378306</v>
      </c>
      <c r="DUX19" s="6">
        <v>96.234289128378308</v>
      </c>
      <c r="DUY19" s="6">
        <v>96.271795128378315</v>
      </c>
      <c r="DUZ19" s="6">
        <v>96.309739128378311</v>
      </c>
      <c r="DVA19" s="6">
        <v>96.340907128378319</v>
      </c>
      <c r="DVB19" s="6">
        <v>96.367119128378306</v>
      </c>
      <c r="DVC19" s="6">
        <v>96.402943128378311</v>
      </c>
      <c r="DVD19" s="6">
        <v>96.461622128378309</v>
      </c>
      <c r="DVE19" s="6">
        <v>96.540172128378316</v>
      </c>
      <c r="DVF19" s="6">
        <v>96.620575128378306</v>
      </c>
      <c r="DVG19" s="6">
        <v>96.683438128378313</v>
      </c>
      <c r="DVH19" s="6">
        <v>96.720291128378307</v>
      </c>
      <c r="DVI19" s="6">
        <v>96.737968128378313</v>
      </c>
      <c r="DVJ19" s="6">
        <v>96.754160128378317</v>
      </c>
      <c r="DVK19" s="6">
        <v>96.78446712837831</v>
      </c>
      <c r="DVL19" s="6">
        <v>96.82799312837831</v>
      </c>
      <c r="DVM19" s="6">
        <v>96.866287128378318</v>
      </c>
      <c r="DVN19" s="6">
        <v>96.879356128378319</v>
      </c>
      <c r="DVO19" s="6">
        <v>96.860473128378317</v>
      </c>
      <c r="DVP19" s="6">
        <v>96.815221128378312</v>
      </c>
      <c r="DVQ19" s="6">
        <v>96.752679128378318</v>
      </c>
      <c r="DVR19" s="6">
        <v>96.683684128378317</v>
      </c>
      <c r="DVS19" s="6">
        <v>96.622253128378318</v>
      </c>
      <c r="DVT19" s="6">
        <v>96.574387128378319</v>
      </c>
      <c r="DVU19" s="6">
        <v>96.524513128378317</v>
      </c>
      <c r="DVV19" s="6">
        <v>96.44197812837831</v>
      </c>
      <c r="DVW19" s="6">
        <v>96.302237128378309</v>
      </c>
      <c r="DVX19" s="6">
        <v>96.099394128378307</v>
      </c>
      <c r="DVY19" s="6">
        <v>95.838579128378313</v>
      </c>
      <c r="DVZ19" s="6">
        <v>95.523146128378315</v>
      </c>
      <c r="DWA19" s="6">
        <v>95.158036128378313</v>
      </c>
      <c r="DWB19" s="6">
        <v>94.763899128378313</v>
      </c>
      <c r="DWC19" s="6">
        <v>94.385308128378313</v>
      </c>
      <c r="DWD19" s="6">
        <v>94.082427128378313</v>
      </c>
      <c r="DWE19" s="6">
        <v>93.906555128378315</v>
      </c>
      <c r="DWF19" s="6">
        <v>93.879808128378315</v>
      </c>
      <c r="DWG19" s="6">
        <v>93.989696128378313</v>
      </c>
      <c r="DWH19" s="6">
        <v>94.194939128378309</v>
      </c>
      <c r="DWI19" s="6">
        <v>94.442350128378308</v>
      </c>
      <c r="DWJ19" s="6">
        <v>94.687864128378308</v>
      </c>
      <c r="DWK19" s="6">
        <v>94.909388128378311</v>
      </c>
      <c r="DWL19" s="6">
        <v>95.101752128378308</v>
      </c>
      <c r="DWM19" s="6">
        <v>95.262956128378306</v>
      </c>
      <c r="DWN19" s="6">
        <v>95.394511128378312</v>
      </c>
      <c r="DWO19" s="6">
        <v>95.509711128378314</v>
      </c>
      <c r="DWP19" s="6">
        <v>95.626854128378312</v>
      </c>
      <c r="DWQ19" s="6">
        <v>95.751020128378315</v>
      </c>
      <c r="DWR19" s="6">
        <v>95.86754712837832</v>
      </c>
      <c r="DWS19" s="6">
        <v>95.958745128378311</v>
      </c>
      <c r="DWT19" s="6">
        <v>96.025265128378308</v>
      </c>
      <c r="DWU19" s="6">
        <v>96.090111128378311</v>
      </c>
      <c r="DWV19" s="6">
        <v>96.179127128378312</v>
      </c>
      <c r="DWW19" s="6">
        <v>96.293703128378311</v>
      </c>
      <c r="DWX19" s="6">
        <v>96.41284412837831</v>
      </c>
      <c r="DWY19" s="6">
        <v>96.520883128378316</v>
      </c>
      <c r="DWZ19" s="6">
        <v>96.623449128378311</v>
      </c>
      <c r="DXA19" s="6">
        <v>96.733888128378311</v>
      </c>
      <c r="DXB19" s="6">
        <v>96.855716128378319</v>
      </c>
      <c r="DXC19" s="6">
        <v>96.985360128378318</v>
      </c>
      <c r="DXD19" s="6">
        <v>97.121211128378306</v>
      </c>
      <c r="DXE19" s="6">
        <v>97.261405128378314</v>
      </c>
      <c r="DXF19" s="6">
        <v>97.365128128378316</v>
      </c>
      <c r="DXG19" s="6">
        <v>97.400945128378311</v>
      </c>
      <c r="DXH19" s="6">
        <v>97.410995128378318</v>
      </c>
      <c r="DXI19" s="6">
        <v>97.42524412837831</v>
      </c>
      <c r="DXJ19" s="6">
        <v>97.450029128378318</v>
      </c>
      <c r="DXK19" s="6">
        <v>97.498734128378317</v>
      </c>
      <c r="DXL19" s="6">
        <v>97.57001912837832</v>
      </c>
      <c r="DXM19" s="6">
        <v>97.645956128378316</v>
      </c>
      <c r="DXN19" s="6">
        <v>97.706159128378317</v>
      </c>
      <c r="DXO19" s="6">
        <v>97.747394128378318</v>
      </c>
      <c r="DXP19" s="6">
        <v>97.772288128378307</v>
      </c>
      <c r="DXQ19" s="6">
        <v>97.778023128378308</v>
      </c>
      <c r="DXR19" s="6">
        <v>97.772466128378312</v>
      </c>
      <c r="DXS19" s="6">
        <v>97.78270712837832</v>
      </c>
      <c r="DXT19" s="6">
        <v>97.82024812837831</v>
      </c>
      <c r="DXU19" s="6">
        <v>97.860721128378316</v>
      </c>
      <c r="DXV19" s="6">
        <v>97.883633128378307</v>
      </c>
      <c r="DXW19" s="6">
        <v>97.910281128378315</v>
      </c>
      <c r="DXX19" s="6">
        <v>97.973721128378315</v>
      </c>
      <c r="DXY19" s="9">
        <v>2.0393882408604647</v>
      </c>
      <c r="DXZ19" s="10">
        <v>2.0215085682232563</v>
      </c>
      <c r="DYA19" s="10">
        <v>0.2467146744629774</v>
      </c>
      <c r="DYB19" s="11">
        <f t="shared" si="0"/>
        <v>1.7879672637208355E-2</v>
      </c>
    </row>
    <row r="20" spans="1:3356" ht="16" x14ac:dyDescent="0.2">
      <c r="A20" s="1" t="s">
        <v>19</v>
      </c>
      <c r="B20" s="6">
        <v>97.68259512837831</v>
      </c>
      <c r="C20" s="6">
        <v>97.681515128378308</v>
      </c>
      <c r="D20" s="6">
        <v>97.680613128378312</v>
      </c>
      <c r="E20" s="6">
        <v>97.6805331283783</v>
      </c>
      <c r="F20" s="6">
        <v>97.6816871283783</v>
      </c>
      <c r="G20" s="6">
        <v>97.683775128378301</v>
      </c>
      <c r="H20" s="6">
        <v>97.685482128378311</v>
      </c>
      <c r="I20" s="6">
        <v>97.685741128378311</v>
      </c>
      <c r="J20" s="6">
        <v>97.684419128378309</v>
      </c>
      <c r="K20" s="6">
        <v>97.682548128378301</v>
      </c>
      <c r="L20" s="6">
        <v>97.68157612837831</v>
      </c>
      <c r="M20" s="6">
        <v>97.6820531283783</v>
      </c>
      <c r="N20" s="6">
        <v>97.683391128378304</v>
      </c>
      <c r="O20" s="6">
        <v>97.684568128378302</v>
      </c>
      <c r="P20" s="6">
        <v>97.685047128378301</v>
      </c>
      <c r="Q20" s="6">
        <v>97.684909128378308</v>
      </c>
      <c r="R20" s="6">
        <v>97.684305128378313</v>
      </c>
      <c r="S20" s="6">
        <v>97.68325912837831</v>
      </c>
      <c r="T20" s="6">
        <v>97.681972128378305</v>
      </c>
      <c r="U20" s="6">
        <v>97.680834128378308</v>
      </c>
      <c r="V20" s="6">
        <v>97.680035128378307</v>
      </c>
      <c r="W20" s="6">
        <v>97.67938112837831</v>
      </c>
      <c r="X20" s="6">
        <v>97.678596128378302</v>
      </c>
      <c r="Y20" s="6">
        <v>97.6776571283783</v>
      </c>
      <c r="Z20" s="6">
        <v>97.676725128378308</v>
      </c>
      <c r="AA20" s="6">
        <v>97.675896128378312</v>
      </c>
      <c r="AB20" s="6">
        <v>97.675153128378312</v>
      </c>
      <c r="AC20" s="6">
        <v>97.674538128378302</v>
      </c>
      <c r="AD20" s="6">
        <v>97.67418012837831</v>
      </c>
      <c r="AE20" s="6">
        <v>97.674178128378301</v>
      </c>
      <c r="AF20" s="6">
        <v>97.674541128378308</v>
      </c>
      <c r="AG20" s="6">
        <v>97.675178128378306</v>
      </c>
      <c r="AH20" s="6">
        <v>97.675864128378308</v>
      </c>
      <c r="AI20" s="6">
        <v>97.676289128378301</v>
      </c>
      <c r="AJ20" s="6">
        <v>97.676214128378305</v>
      </c>
      <c r="AK20" s="6">
        <v>97.675558128378313</v>
      </c>
      <c r="AL20" s="6">
        <v>97.674425128378303</v>
      </c>
      <c r="AM20" s="6">
        <v>97.673062128378305</v>
      </c>
      <c r="AN20" s="6">
        <v>97.671737128378311</v>
      </c>
      <c r="AO20" s="6">
        <v>97.670652128378308</v>
      </c>
      <c r="AP20" s="6">
        <v>97.669852128378309</v>
      </c>
      <c r="AQ20" s="6">
        <v>97.669251128378306</v>
      </c>
      <c r="AR20" s="6">
        <v>97.668762128378305</v>
      </c>
      <c r="AS20" s="6">
        <v>97.668324128378302</v>
      </c>
      <c r="AT20" s="6">
        <v>97.667870128378311</v>
      </c>
      <c r="AU20" s="6">
        <v>97.667315128378306</v>
      </c>
      <c r="AV20" s="6">
        <v>97.666605128378308</v>
      </c>
      <c r="AW20" s="6">
        <v>97.6657751283783</v>
      </c>
      <c r="AX20" s="6">
        <v>97.664939128378307</v>
      </c>
      <c r="AY20" s="6">
        <v>97.664228128378312</v>
      </c>
      <c r="AZ20" s="6">
        <v>97.663699128378312</v>
      </c>
      <c r="BA20" s="6">
        <v>97.663251128378306</v>
      </c>
      <c r="BB20" s="6">
        <v>97.662634128378301</v>
      </c>
      <c r="BC20" s="6">
        <v>97.661645128378311</v>
      </c>
      <c r="BD20" s="6">
        <v>97.660319128378305</v>
      </c>
      <c r="BE20" s="6">
        <v>97.658969128378303</v>
      </c>
      <c r="BF20" s="6">
        <v>97.657946128378299</v>
      </c>
      <c r="BG20" s="6">
        <v>97.657389128378313</v>
      </c>
      <c r="BH20" s="6">
        <v>97.6570731283783</v>
      </c>
      <c r="BI20" s="6">
        <v>97.656608128378309</v>
      </c>
      <c r="BJ20" s="6">
        <v>97.655813128378313</v>
      </c>
      <c r="BK20" s="6">
        <v>97.654796128378308</v>
      </c>
      <c r="BL20" s="6">
        <v>97.653725128378312</v>
      </c>
      <c r="BM20" s="6">
        <v>97.652599128378313</v>
      </c>
      <c r="BN20" s="6">
        <v>97.651339128378311</v>
      </c>
      <c r="BO20" s="6">
        <v>97.649985128378304</v>
      </c>
      <c r="BP20" s="6">
        <v>97.64875012837831</v>
      </c>
      <c r="BQ20" s="6">
        <v>97.647834128378307</v>
      </c>
      <c r="BR20" s="6">
        <v>97.6472121283783</v>
      </c>
      <c r="BS20" s="6">
        <v>97.646613128378306</v>
      </c>
      <c r="BT20" s="6">
        <v>97.645748128378301</v>
      </c>
      <c r="BU20" s="6">
        <v>97.644513128378307</v>
      </c>
      <c r="BV20" s="6">
        <v>97.642976128378308</v>
      </c>
      <c r="BW20" s="6">
        <v>97.641247128378311</v>
      </c>
      <c r="BX20" s="6">
        <v>97.639451128378312</v>
      </c>
      <c r="BY20" s="6">
        <v>97.637771128378304</v>
      </c>
      <c r="BZ20" s="6">
        <v>97.636345128378309</v>
      </c>
      <c r="CA20" s="6">
        <v>97.635069128378305</v>
      </c>
      <c r="CB20" s="6">
        <v>97.633712128378306</v>
      </c>
      <c r="CC20" s="6">
        <v>97.632205128378303</v>
      </c>
      <c r="CD20" s="6">
        <v>97.630712128378306</v>
      </c>
      <c r="CE20" s="6">
        <v>97.629418128378305</v>
      </c>
      <c r="CF20" s="6">
        <v>97.628337128378305</v>
      </c>
      <c r="CG20" s="6">
        <v>97.6272981283783</v>
      </c>
      <c r="CH20" s="6">
        <v>97.626080128378305</v>
      </c>
      <c r="CI20" s="6">
        <v>97.624541128378311</v>
      </c>
      <c r="CJ20" s="6">
        <v>97.622723128378311</v>
      </c>
      <c r="CK20" s="6">
        <v>97.620807128378303</v>
      </c>
      <c r="CL20" s="6">
        <v>97.618915128378305</v>
      </c>
      <c r="CM20" s="6">
        <v>97.61700512837831</v>
      </c>
      <c r="CN20" s="6">
        <v>97.614981128378304</v>
      </c>
      <c r="CO20" s="6">
        <v>97.612847128378306</v>
      </c>
      <c r="CP20" s="6">
        <v>97.610691128378306</v>
      </c>
      <c r="CQ20" s="6">
        <v>97.608584128378311</v>
      </c>
      <c r="CR20" s="6">
        <v>97.606529128378313</v>
      </c>
      <c r="CS20" s="6">
        <v>97.604499128378308</v>
      </c>
      <c r="CT20" s="6">
        <v>97.602465128378313</v>
      </c>
      <c r="CU20" s="6">
        <v>97.600425128378305</v>
      </c>
      <c r="CV20" s="6">
        <v>97.598386128378309</v>
      </c>
      <c r="CW20" s="6">
        <v>97.596356128378304</v>
      </c>
      <c r="CX20" s="6">
        <v>97.5943481283783</v>
      </c>
      <c r="CY20" s="6">
        <v>97.59235712837831</v>
      </c>
      <c r="CZ20" s="6">
        <v>97.590368128378302</v>
      </c>
      <c r="DA20" s="6">
        <v>97.58836112837831</v>
      </c>
      <c r="DB20" s="6">
        <v>97.586328128378312</v>
      </c>
      <c r="DC20" s="6">
        <v>97.584274128378311</v>
      </c>
      <c r="DD20" s="6">
        <v>97.582212128378302</v>
      </c>
      <c r="DE20" s="6">
        <v>97.580151128378304</v>
      </c>
      <c r="DF20" s="6">
        <v>97.578090128378307</v>
      </c>
      <c r="DG20" s="6">
        <v>97.576022128378312</v>
      </c>
      <c r="DH20" s="6">
        <v>97.573952128378309</v>
      </c>
      <c r="DI20" s="6">
        <v>97.571893128378306</v>
      </c>
      <c r="DJ20" s="6">
        <v>97.56987112837831</v>
      </c>
      <c r="DK20" s="6">
        <v>97.567909128378304</v>
      </c>
      <c r="DL20" s="6">
        <v>97.566017128378306</v>
      </c>
      <c r="DM20" s="6">
        <v>97.564193128378307</v>
      </c>
      <c r="DN20" s="6">
        <v>97.562425128378308</v>
      </c>
      <c r="DO20" s="6">
        <v>97.560705128378302</v>
      </c>
      <c r="DP20" s="6">
        <v>97.559033128378303</v>
      </c>
      <c r="DQ20" s="6">
        <v>97.557403128378311</v>
      </c>
      <c r="DR20" s="6">
        <v>97.555791128378303</v>
      </c>
      <c r="DS20" s="6">
        <v>97.554170128378303</v>
      </c>
      <c r="DT20" s="6">
        <v>97.552526128378304</v>
      </c>
      <c r="DU20" s="6">
        <v>97.550871128378304</v>
      </c>
      <c r="DV20" s="6">
        <v>97.549233128378305</v>
      </c>
      <c r="DW20" s="6">
        <v>97.547639128378307</v>
      </c>
      <c r="DX20" s="6">
        <v>97.546103128378306</v>
      </c>
      <c r="DY20" s="6">
        <v>97.544626128378312</v>
      </c>
      <c r="DZ20" s="6">
        <v>97.543187128378307</v>
      </c>
      <c r="EA20" s="6">
        <v>97.541765128378302</v>
      </c>
      <c r="EB20" s="6">
        <v>97.540400128378309</v>
      </c>
      <c r="EC20" s="6">
        <v>97.539174128378306</v>
      </c>
      <c r="ED20" s="6">
        <v>97.538080128378311</v>
      </c>
      <c r="EE20" s="6">
        <v>97.53702812837831</v>
      </c>
      <c r="EF20" s="6">
        <v>97.5360471283783</v>
      </c>
      <c r="EG20" s="6">
        <v>97.535324128378306</v>
      </c>
      <c r="EH20" s="6">
        <v>97.534898128378302</v>
      </c>
      <c r="EI20" s="6">
        <v>97.534456128378309</v>
      </c>
      <c r="EJ20" s="6">
        <v>97.533682128378302</v>
      </c>
      <c r="EK20" s="6">
        <v>97.532656128378306</v>
      </c>
      <c r="EL20" s="6">
        <v>97.531733128378306</v>
      </c>
      <c r="EM20" s="6">
        <v>97.531176128378306</v>
      </c>
      <c r="EN20" s="6">
        <v>97.531049128378299</v>
      </c>
      <c r="EO20" s="6">
        <v>97.531169128378309</v>
      </c>
      <c r="EP20" s="6">
        <v>97.531049128378299</v>
      </c>
      <c r="EQ20" s="6">
        <v>97.529982128378307</v>
      </c>
      <c r="ER20" s="6">
        <v>97.527832128378307</v>
      </c>
      <c r="ES20" s="6">
        <v>97.525753128378312</v>
      </c>
      <c r="ET20" s="6">
        <v>97.524762128378299</v>
      </c>
      <c r="EU20" s="6">
        <v>97.524794128378304</v>
      </c>
      <c r="EV20" s="6">
        <v>97.525822128378309</v>
      </c>
      <c r="EW20" s="6">
        <v>97.5279811283783</v>
      </c>
      <c r="EX20" s="6">
        <v>97.530955128378309</v>
      </c>
      <c r="EY20" s="6">
        <v>97.533823128378302</v>
      </c>
      <c r="EZ20" s="6">
        <v>97.535605128378307</v>
      </c>
      <c r="FA20" s="6">
        <v>97.535945128378302</v>
      </c>
      <c r="FB20" s="6">
        <v>97.535155128378307</v>
      </c>
      <c r="FC20" s="6">
        <v>97.533912128378304</v>
      </c>
      <c r="FD20" s="6">
        <v>97.532808128378306</v>
      </c>
      <c r="FE20" s="6">
        <v>97.531809128378299</v>
      </c>
      <c r="FF20" s="6">
        <v>97.530660128378301</v>
      </c>
      <c r="FG20" s="6">
        <v>97.529790128378309</v>
      </c>
      <c r="FH20" s="6">
        <v>97.530073128378305</v>
      </c>
      <c r="FI20" s="6">
        <v>97.531642128378309</v>
      </c>
      <c r="FJ20" s="6">
        <v>97.533645128378311</v>
      </c>
      <c r="FK20" s="6">
        <v>97.5350901283783</v>
      </c>
      <c r="FL20" s="6">
        <v>97.535901128378299</v>
      </c>
      <c r="FM20" s="6">
        <v>97.536840128378302</v>
      </c>
      <c r="FN20" s="6">
        <v>97.538637128378312</v>
      </c>
      <c r="FO20" s="6">
        <v>97.540879128378307</v>
      </c>
      <c r="FP20" s="6">
        <v>97.542129128378306</v>
      </c>
      <c r="FQ20" s="6">
        <v>97.541697128378303</v>
      </c>
      <c r="FR20" s="6">
        <v>97.540494128378299</v>
      </c>
      <c r="FS20" s="6">
        <v>97.539761128378302</v>
      </c>
      <c r="FT20" s="6">
        <v>97.539586128378303</v>
      </c>
      <c r="FU20" s="6">
        <v>97.538855128378302</v>
      </c>
      <c r="FV20" s="6">
        <v>97.536564128378302</v>
      </c>
      <c r="FW20" s="6">
        <v>97.533453128378312</v>
      </c>
      <c r="FX20" s="6">
        <v>97.531795128378306</v>
      </c>
      <c r="FY20" s="6">
        <v>97.532628128378306</v>
      </c>
      <c r="FZ20" s="6">
        <v>97.534209128378308</v>
      </c>
      <c r="GA20" s="6">
        <v>97.534224128378312</v>
      </c>
      <c r="GB20" s="6">
        <v>97.533191128378306</v>
      </c>
      <c r="GC20" s="6">
        <v>97.533705128378301</v>
      </c>
      <c r="GD20" s="6">
        <v>97.536900128378306</v>
      </c>
      <c r="GE20" s="6">
        <v>97.541155128378307</v>
      </c>
      <c r="GF20" s="6">
        <v>97.543904128378301</v>
      </c>
      <c r="GG20" s="6">
        <v>97.544498128378308</v>
      </c>
      <c r="GH20" s="6">
        <v>97.544663128378303</v>
      </c>
      <c r="GI20" s="6">
        <v>97.545986128378303</v>
      </c>
      <c r="GJ20" s="6">
        <v>97.547804128378303</v>
      </c>
      <c r="GK20" s="6">
        <v>97.548170128378302</v>
      </c>
      <c r="GL20" s="6">
        <v>97.546213128378312</v>
      </c>
      <c r="GM20" s="6">
        <v>97.54292112837831</v>
      </c>
      <c r="GN20" s="6">
        <v>97.5395201283783</v>
      </c>
      <c r="GO20" s="6">
        <v>97.536039128378306</v>
      </c>
      <c r="GP20" s="6">
        <v>97.532378128378312</v>
      </c>
      <c r="GQ20" s="6">
        <v>97.529657128378304</v>
      </c>
      <c r="GR20" s="6">
        <v>97.528807128378304</v>
      </c>
      <c r="GS20" s="6">
        <v>97.528881128378302</v>
      </c>
      <c r="GT20" s="6">
        <v>97.528250128378303</v>
      </c>
      <c r="GU20" s="6">
        <v>97.527283128378301</v>
      </c>
      <c r="GV20" s="6">
        <v>97.528777128378309</v>
      </c>
      <c r="GW20" s="6">
        <v>97.534447128378304</v>
      </c>
      <c r="GX20" s="6">
        <v>97.542297128378308</v>
      </c>
      <c r="GY20" s="6">
        <v>97.547954128378308</v>
      </c>
      <c r="GZ20" s="6">
        <v>97.54888212837831</v>
      </c>
      <c r="HA20" s="6">
        <v>97.545988128378312</v>
      </c>
      <c r="HB20" s="6">
        <v>97.542116128378311</v>
      </c>
      <c r="HC20" s="6">
        <v>97.539490128378304</v>
      </c>
      <c r="HD20" s="6">
        <v>97.538405128378301</v>
      </c>
      <c r="HE20" s="6">
        <v>97.538126128378309</v>
      </c>
      <c r="HF20" s="6">
        <v>97.5380621283783</v>
      </c>
      <c r="HG20" s="6">
        <v>97.538009128378306</v>
      </c>
      <c r="HH20" s="6">
        <v>97.53781612837831</v>
      </c>
      <c r="HI20" s="6">
        <v>97.537367128378307</v>
      </c>
      <c r="HJ20" s="6">
        <v>97.536753128378308</v>
      </c>
      <c r="HK20" s="6">
        <v>97.5362891283783</v>
      </c>
      <c r="HL20" s="6">
        <v>97.536446128378302</v>
      </c>
      <c r="HM20" s="6">
        <v>97.537823128378307</v>
      </c>
      <c r="HN20" s="6">
        <v>97.540496128378308</v>
      </c>
      <c r="HO20" s="6">
        <v>97.5432121283783</v>
      </c>
      <c r="HP20" s="6">
        <v>97.543970128378305</v>
      </c>
      <c r="HQ20" s="6">
        <v>97.542050128378307</v>
      </c>
      <c r="HR20" s="6">
        <v>97.538523128378301</v>
      </c>
      <c r="HS20" s="6">
        <v>97.534784128378305</v>
      </c>
      <c r="HT20" s="6">
        <v>97.531492128378304</v>
      </c>
      <c r="HU20" s="6">
        <v>97.528676128378308</v>
      </c>
      <c r="HV20" s="6">
        <v>97.5267091283783</v>
      </c>
      <c r="HW20" s="6">
        <v>97.526860128378303</v>
      </c>
      <c r="HX20" s="6">
        <v>97.5298161283783</v>
      </c>
      <c r="HY20" s="6">
        <v>97.533401128378301</v>
      </c>
      <c r="HZ20" s="6">
        <v>97.534294128378306</v>
      </c>
      <c r="IA20" s="6">
        <v>97.532154128378309</v>
      </c>
      <c r="IB20" s="6">
        <v>97.5295631283783</v>
      </c>
      <c r="IC20" s="6">
        <v>97.527941128378302</v>
      </c>
      <c r="ID20" s="6">
        <v>97.525438128378312</v>
      </c>
      <c r="IE20" s="6">
        <v>97.519413128378304</v>
      </c>
      <c r="IF20" s="6">
        <v>97.510545128378311</v>
      </c>
      <c r="IG20" s="6">
        <v>97.503783128378302</v>
      </c>
      <c r="IH20" s="6">
        <v>97.503799128378304</v>
      </c>
      <c r="II20" s="6">
        <v>97.509083128378307</v>
      </c>
      <c r="IJ20" s="6">
        <v>97.512958128378301</v>
      </c>
      <c r="IK20" s="6">
        <v>97.511320128378301</v>
      </c>
      <c r="IL20" s="6">
        <v>97.505086128378309</v>
      </c>
      <c r="IM20" s="6">
        <v>97.495156128378312</v>
      </c>
      <c r="IN20" s="6">
        <v>97.481100128378301</v>
      </c>
      <c r="IO20" s="6">
        <v>97.465115128378301</v>
      </c>
      <c r="IP20" s="6">
        <v>97.453680128378309</v>
      </c>
      <c r="IQ20" s="6">
        <v>97.451029128378309</v>
      </c>
      <c r="IR20" s="6">
        <v>97.452656128378308</v>
      </c>
      <c r="IS20" s="6">
        <v>97.452454128378307</v>
      </c>
      <c r="IT20" s="6">
        <v>97.451594128378304</v>
      </c>
      <c r="IU20" s="6">
        <v>97.453154128378301</v>
      </c>
      <c r="IV20" s="6">
        <v>97.456851128378304</v>
      </c>
      <c r="IW20" s="6">
        <v>97.46104212837831</v>
      </c>
      <c r="IX20" s="6">
        <v>97.462351128378302</v>
      </c>
      <c r="IY20" s="6">
        <v>97.454982128378305</v>
      </c>
      <c r="IZ20" s="6">
        <v>97.437760128378301</v>
      </c>
      <c r="JA20" s="6">
        <v>97.419376128378303</v>
      </c>
      <c r="JB20" s="6">
        <v>97.408912128378304</v>
      </c>
      <c r="JC20" s="6">
        <v>97.404888128378303</v>
      </c>
      <c r="JD20" s="6">
        <v>97.397600128378301</v>
      </c>
      <c r="JE20" s="6">
        <v>97.384727128378302</v>
      </c>
      <c r="JF20" s="6">
        <v>97.381416128378305</v>
      </c>
      <c r="JG20" s="6">
        <v>97.403065128378302</v>
      </c>
      <c r="JH20" s="6">
        <v>97.441121128378299</v>
      </c>
      <c r="JI20" s="6">
        <v>97.470002128378312</v>
      </c>
      <c r="JJ20" s="6">
        <v>97.47441012837831</v>
      </c>
      <c r="JK20" s="6">
        <v>97.456722128378303</v>
      </c>
      <c r="JL20" s="6">
        <v>97.425587128378311</v>
      </c>
      <c r="JM20" s="6">
        <v>97.388246128378313</v>
      </c>
      <c r="JN20" s="6">
        <v>97.35233112837831</v>
      </c>
      <c r="JO20" s="6">
        <v>97.326719128378301</v>
      </c>
      <c r="JP20" s="6">
        <v>97.314814128378302</v>
      </c>
      <c r="JQ20" s="6">
        <v>97.310001128378303</v>
      </c>
      <c r="JR20" s="6">
        <v>97.303574128378301</v>
      </c>
      <c r="JS20" s="6">
        <v>97.295299128378304</v>
      </c>
      <c r="JT20" s="6">
        <v>97.290019128378304</v>
      </c>
      <c r="JU20" s="6">
        <v>97.288378128378312</v>
      </c>
      <c r="JV20" s="6">
        <v>97.285699128378312</v>
      </c>
      <c r="JW20" s="6">
        <v>97.276010128378303</v>
      </c>
      <c r="JX20" s="6">
        <v>97.255504128378305</v>
      </c>
      <c r="JY20" s="6">
        <v>97.22525412837831</v>
      </c>
      <c r="JZ20" s="6">
        <v>97.190182128378311</v>
      </c>
      <c r="KA20" s="6">
        <v>97.153683128378304</v>
      </c>
      <c r="KB20" s="6">
        <v>97.115249128378309</v>
      </c>
      <c r="KC20" s="6">
        <v>97.073169128378311</v>
      </c>
      <c r="KD20" s="6">
        <v>97.028984128378312</v>
      </c>
      <c r="KE20" s="6">
        <v>96.987326128378299</v>
      </c>
      <c r="KF20" s="6">
        <v>96.950057128378305</v>
      </c>
      <c r="KG20" s="6">
        <v>96.915186128378309</v>
      </c>
      <c r="KH20" s="6">
        <v>96.881107128378304</v>
      </c>
      <c r="KI20" s="6">
        <v>96.848494128378306</v>
      </c>
      <c r="KJ20" s="6">
        <v>96.818086128378312</v>
      </c>
      <c r="KK20" s="6">
        <v>96.787590128378312</v>
      </c>
      <c r="KL20" s="6">
        <v>96.752752128378305</v>
      </c>
      <c r="KM20" s="6">
        <v>96.710520128378306</v>
      </c>
      <c r="KN20" s="6">
        <v>96.660708128378303</v>
      </c>
      <c r="KO20" s="6">
        <v>96.604901128378302</v>
      </c>
      <c r="KP20" s="6">
        <v>96.5451261283783</v>
      </c>
      <c r="KQ20" s="6">
        <v>96.484567128378302</v>
      </c>
      <c r="KR20" s="6">
        <v>96.427002128378305</v>
      </c>
      <c r="KS20" s="6">
        <v>96.374898128378305</v>
      </c>
      <c r="KT20" s="6">
        <v>96.328444128378308</v>
      </c>
      <c r="KU20" s="6">
        <v>96.286115128378313</v>
      </c>
      <c r="KV20" s="6">
        <v>96.24857912837831</v>
      </c>
      <c r="KW20" s="6">
        <v>96.220684128378309</v>
      </c>
      <c r="KX20" s="6">
        <v>96.2053891283783</v>
      </c>
      <c r="KY20" s="6">
        <v>96.197095128378308</v>
      </c>
      <c r="KZ20" s="6">
        <v>96.184228128378308</v>
      </c>
      <c r="LA20" s="6">
        <v>96.15995112837831</v>
      </c>
      <c r="LB20" s="6">
        <v>96.127510128378304</v>
      </c>
      <c r="LC20" s="6">
        <v>96.095135128378303</v>
      </c>
      <c r="LD20" s="6">
        <v>96.068725128378304</v>
      </c>
      <c r="LE20" s="6">
        <v>96.049903128378304</v>
      </c>
      <c r="LF20" s="6">
        <v>96.039009128378311</v>
      </c>
      <c r="LG20" s="6">
        <v>96.034918128378308</v>
      </c>
      <c r="LH20" s="6">
        <v>96.031418128378306</v>
      </c>
      <c r="LI20" s="6">
        <v>96.017098128378308</v>
      </c>
      <c r="LJ20" s="6">
        <v>95.981991128378311</v>
      </c>
      <c r="LK20" s="6">
        <v>95.923541128378304</v>
      </c>
      <c r="LL20" s="6">
        <v>95.848106128378305</v>
      </c>
      <c r="LM20" s="6">
        <v>95.773892128378307</v>
      </c>
      <c r="LN20" s="6">
        <v>95.727662128378313</v>
      </c>
      <c r="LO20" s="6">
        <v>95.71920912837831</v>
      </c>
      <c r="LP20" s="6">
        <v>95.725895128378312</v>
      </c>
      <c r="LQ20" s="6">
        <v>95.721427128378309</v>
      </c>
      <c r="LR20" s="6">
        <v>95.702861128378302</v>
      </c>
      <c r="LS20" s="6">
        <v>95.682539128378309</v>
      </c>
      <c r="LT20" s="6">
        <v>95.669632128378311</v>
      </c>
      <c r="LU20" s="6">
        <v>95.6612611283783</v>
      </c>
      <c r="LV20" s="6">
        <v>95.648648128378312</v>
      </c>
      <c r="LW20" s="6">
        <v>95.630231128378313</v>
      </c>
      <c r="LX20" s="6">
        <v>95.610459128378309</v>
      </c>
      <c r="LY20" s="6">
        <v>95.590403128378313</v>
      </c>
      <c r="LZ20" s="6">
        <v>95.568606128378306</v>
      </c>
      <c r="MA20" s="6">
        <v>95.546724128378301</v>
      </c>
      <c r="MB20" s="6">
        <v>95.529789128378312</v>
      </c>
      <c r="MC20" s="6">
        <v>95.520966128378305</v>
      </c>
      <c r="MD20" s="6">
        <v>95.518975128378301</v>
      </c>
      <c r="ME20" s="6">
        <v>95.521329128378312</v>
      </c>
      <c r="MF20" s="6">
        <v>95.528714128378311</v>
      </c>
      <c r="MG20" s="6">
        <v>95.54336012837831</v>
      </c>
      <c r="MH20" s="6">
        <v>95.562741128378306</v>
      </c>
      <c r="MI20" s="6">
        <v>95.5787571283783</v>
      </c>
      <c r="MJ20" s="6">
        <v>95.585535128378311</v>
      </c>
      <c r="MK20" s="6">
        <v>95.584403128378312</v>
      </c>
      <c r="ML20" s="6">
        <v>95.579598128378308</v>
      </c>
      <c r="MM20" s="6">
        <v>95.573684128378304</v>
      </c>
      <c r="MN20" s="6">
        <v>95.568872128378302</v>
      </c>
      <c r="MO20" s="6">
        <v>95.571395128378299</v>
      </c>
      <c r="MP20" s="6">
        <v>95.587240128378312</v>
      </c>
      <c r="MQ20" s="6">
        <v>95.614195128378313</v>
      </c>
      <c r="MR20" s="6">
        <v>95.643168128378306</v>
      </c>
      <c r="MS20" s="6">
        <v>95.666963128378299</v>
      </c>
      <c r="MT20" s="6">
        <v>95.685757128378299</v>
      </c>
      <c r="MU20" s="6">
        <v>95.7038021283783</v>
      </c>
      <c r="MV20" s="6">
        <v>95.723204128378299</v>
      </c>
      <c r="MW20" s="6">
        <v>95.741578128378308</v>
      </c>
      <c r="MX20" s="6">
        <v>95.755196128378302</v>
      </c>
      <c r="MY20" s="6">
        <v>95.763142128378306</v>
      </c>
      <c r="MZ20" s="6">
        <v>95.767361128378312</v>
      </c>
      <c r="NA20" s="6">
        <v>95.769080128378306</v>
      </c>
      <c r="NB20" s="6">
        <v>95.7680301283783</v>
      </c>
      <c r="NC20" s="6">
        <v>95.765117128378307</v>
      </c>
      <c r="ND20" s="6">
        <v>95.763439128378309</v>
      </c>
      <c r="NE20" s="6">
        <v>95.764667128378306</v>
      </c>
      <c r="NF20" s="6">
        <v>95.765906128378305</v>
      </c>
      <c r="NG20" s="6">
        <v>95.763092128378304</v>
      </c>
      <c r="NH20" s="6">
        <v>95.757145128378312</v>
      </c>
      <c r="NI20" s="6">
        <v>95.7532211283783</v>
      </c>
      <c r="NJ20" s="6">
        <v>95.751356128378305</v>
      </c>
      <c r="NK20" s="6">
        <v>95.747393128378306</v>
      </c>
      <c r="NL20" s="6">
        <v>95.74669912837831</v>
      </c>
      <c r="NM20" s="6">
        <v>95.76005012837831</v>
      </c>
      <c r="NN20" s="6">
        <v>95.7890191283783</v>
      </c>
      <c r="NO20" s="6">
        <v>95.825176128378303</v>
      </c>
      <c r="NP20" s="6">
        <v>95.85916412837831</v>
      </c>
      <c r="NQ20" s="6">
        <v>95.888424128378304</v>
      </c>
      <c r="NR20" s="6">
        <v>95.915969128378308</v>
      </c>
      <c r="NS20" s="6">
        <v>95.941804128378308</v>
      </c>
      <c r="NT20" s="6">
        <v>95.960248128378311</v>
      </c>
      <c r="NU20" s="6">
        <v>95.969350128378309</v>
      </c>
      <c r="NV20" s="6">
        <v>95.9761531283783</v>
      </c>
      <c r="NW20" s="6">
        <v>95.989588128378301</v>
      </c>
      <c r="NX20" s="6">
        <v>96.013072128378312</v>
      </c>
      <c r="NY20" s="6">
        <v>96.043403128378301</v>
      </c>
      <c r="NZ20" s="6">
        <v>96.074373128378312</v>
      </c>
      <c r="OA20" s="6">
        <v>96.102176128378304</v>
      </c>
      <c r="OB20" s="6">
        <v>96.128165128378299</v>
      </c>
      <c r="OC20" s="6">
        <v>96.157417128378299</v>
      </c>
      <c r="OD20" s="6">
        <v>96.192750128378307</v>
      </c>
      <c r="OE20" s="6">
        <v>96.230040128378306</v>
      </c>
      <c r="OF20" s="6">
        <v>96.262170128378301</v>
      </c>
      <c r="OG20" s="6">
        <v>96.286230128378307</v>
      </c>
      <c r="OH20" s="6">
        <v>96.305103128378306</v>
      </c>
      <c r="OI20" s="6">
        <v>96.323375128378302</v>
      </c>
      <c r="OJ20" s="6">
        <v>96.343429128378304</v>
      </c>
      <c r="OK20" s="6">
        <v>96.36473112837831</v>
      </c>
      <c r="OL20" s="6">
        <v>96.384799128378305</v>
      </c>
      <c r="OM20" s="6">
        <v>96.400023128378308</v>
      </c>
      <c r="ON20" s="6">
        <v>96.408010128378308</v>
      </c>
      <c r="OO20" s="6">
        <v>96.410858128378308</v>
      </c>
      <c r="OP20" s="6">
        <v>96.413679128378305</v>
      </c>
      <c r="OQ20" s="6">
        <v>96.420018128378302</v>
      </c>
      <c r="OR20" s="6">
        <v>96.429341128378312</v>
      </c>
      <c r="OS20" s="6">
        <v>96.43844312837831</v>
      </c>
      <c r="OT20" s="6">
        <v>96.445917128378312</v>
      </c>
      <c r="OU20" s="6">
        <v>96.454773128378307</v>
      </c>
      <c r="OV20" s="6">
        <v>96.469307128378304</v>
      </c>
      <c r="OW20" s="6">
        <v>96.491136128378301</v>
      </c>
      <c r="OX20" s="6">
        <v>96.5164371283783</v>
      </c>
      <c r="OY20" s="6">
        <v>96.536357128378299</v>
      </c>
      <c r="OZ20" s="6">
        <v>96.5434091283783</v>
      </c>
      <c r="PA20" s="6">
        <v>96.538761128378312</v>
      </c>
      <c r="PB20" s="6">
        <v>96.5314371283783</v>
      </c>
      <c r="PC20" s="6">
        <v>96.529502128378311</v>
      </c>
      <c r="PD20" s="6">
        <v>96.534226128378307</v>
      </c>
      <c r="PE20" s="6">
        <v>96.541798128378304</v>
      </c>
      <c r="PF20" s="6">
        <v>96.548338128378305</v>
      </c>
      <c r="PG20" s="6">
        <v>96.552824128378305</v>
      </c>
      <c r="PH20" s="6">
        <v>96.556502128378312</v>
      </c>
      <c r="PI20" s="6">
        <v>96.560585128378307</v>
      </c>
      <c r="PJ20" s="6">
        <v>96.564184128378301</v>
      </c>
      <c r="PK20" s="6">
        <v>96.56459712837831</v>
      </c>
      <c r="PL20" s="6">
        <v>96.559657128378305</v>
      </c>
      <c r="PM20" s="6">
        <v>96.549753128378299</v>
      </c>
      <c r="PN20" s="6">
        <v>96.537027128378313</v>
      </c>
      <c r="PO20" s="6">
        <v>96.523606128378304</v>
      </c>
      <c r="PP20" s="6">
        <v>96.5102961283783</v>
      </c>
      <c r="PQ20" s="6">
        <v>96.497783128378302</v>
      </c>
      <c r="PR20" s="6">
        <v>96.488852128378312</v>
      </c>
      <c r="PS20" s="6">
        <v>96.486445128378307</v>
      </c>
      <c r="PT20" s="6">
        <v>96.489283128378304</v>
      </c>
      <c r="PU20" s="6">
        <v>96.493777128378312</v>
      </c>
      <c r="PV20" s="6">
        <v>96.499538128378305</v>
      </c>
      <c r="PW20" s="6">
        <v>96.508164128378311</v>
      </c>
      <c r="PX20" s="6">
        <v>96.518665128378302</v>
      </c>
      <c r="PY20" s="6">
        <v>96.527346128378312</v>
      </c>
      <c r="PZ20" s="6">
        <v>96.531757128378302</v>
      </c>
      <c r="QA20" s="6">
        <v>96.532854128378304</v>
      </c>
      <c r="QB20" s="6">
        <v>96.532920128378308</v>
      </c>
      <c r="QC20" s="6">
        <v>96.532443128378304</v>
      </c>
      <c r="QD20" s="6">
        <v>96.529992128378311</v>
      </c>
      <c r="QE20" s="6">
        <v>96.524637128378302</v>
      </c>
      <c r="QF20" s="6">
        <v>96.51778412837831</v>
      </c>
      <c r="QG20" s="6">
        <v>96.512100128378307</v>
      </c>
      <c r="QH20" s="6">
        <v>96.508532128378306</v>
      </c>
      <c r="QI20" s="6">
        <v>96.505329128378307</v>
      </c>
      <c r="QJ20" s="6">
        <v>96.500645128378309</v>
      </c>
      <c r="QK20" s="6">
        <v>96.494862128378301</v>
      </c>
      <c r="QL20" s="6">
        <v>96.489996128378309</v>
      </c>
      <c r="QM20" s="6">
        <v>96.487535128378312</v>
      </c>
      <c r="QN20" s="6">
        <v>96.487767128378309</v>
      </c>
      <c r="QO20" s="6">
        <v>96.49062612837831</v>
      </c>
      <c r="QP20" s="6">
        <v>96.495783128378307</v>
      </c>
      <c r="QQ20" s="6">
        <v>96.5015381283783</v>
      </c>
      <c r="QR20" s="6">
        <v>96.504885128378305</v>
      </c>
      <c r="QS20" s="6">
        <v>96.503671128378301</v>
      </c>
      <c r="QT20" s="6">
        <v>96.498415128378312</v>
      </c>
      <c r="QU20" s="6">
        <v>96.4920371283783</v>
      </c>
      <c r="QV20" s="6">
        <v>96.487672128378307</v>
      </c>
      <c r="QW20" s="6">
        <v>96.486514128378303</v>
      </c>
      <c r="QX20" s="6">
        <v>96.487460128378302</v>
      </c>
      <c r="QY20" s="6">
        <v>96.48840812837831</v>
      </c>
      <c r="QZ20" s="6">
        <v>96.487878128378313</v>
      </c>
      <c r="RA20" s="6">
        <v>96.485584128378306</v>
      </c>
      <c r="RB20" s="6">
        <v>96.4819111283783</v>
      </c>
      <c r="RC20" s="6">
        <v>96.477340128378302</v>
      </c>
      <c r="RD20" s="6">
        <v>96.472457128378309</v>
      </c>
      <c r="RE20" s="6">
        <v>96.468173128378311</v>
      </c>
      <c r="RF20" s="6">
        <v>96.465372128378306</v>
      </c>
      <c r="RG20" s="6">
        <v>96.464166128378309</v>
      </c>
      <c r="RH20" s="6">
        <v>96.463807128378306</v>
      </c>
      <c r="RI20" s="6">
        <v>96.463480128378308</v>
      </c>
      <c r="RJ20" s="6">
        <v>96.462942128378302</v>
      </c>
      <c r="RK20" s="6">
        <v>96.4622281283783</v>
      </c>
      <c r="RL20" s="6">
        <v>96.461233128378311</v>
      </c>
      <c r="RM20" s="6">
        <v>96.459911128378309</v>
      </c>
      <c r="RN20" s="6">
        <v>96.458491128378313</v>
      </c>
      <c r="RO20" s="6">
        <v>96.457123128378299</v>
      </c>
      <c r="RP20" s="6">
        <v>96.455503128378311</v>
      </c>
      <c r="RQ20" s="6">
        <v>96.45329712837831</v>
      </c>
      <c r="RR20" s="6">
        <v>96.45076412837831</v>
      </c>
      <c r="RS20" s="6">
        <v>96.448560128378304</v>
      </c>
      <c r="RT20" s="6">
        <v>96.446871128378305</v>
      </c>
      <c r="RU20" s="6">
        <v>96.445073128378311</v>
      </c>
      <c r="RV20" s="6">
        <v>96.442469128378306</v>
      </c>
      <c r="RW20" s="6">
        <v>96.439148128378307</v>
      </c>
      <c r="RX20" s="6">
        <v>96.435881128378313</v>
      </c>
      <c r="RY20" s="6">
        <v>96.43325912837831</v>
      </c>
      <c r="RZ20" s="6">
        <v>96.43108112837831</v>
      </c>
      <c r="SA20" s="6">
        <v>96.428606128378306</v>
      </c>
      <c r="SB20" s="6">
        <v>96.425296128378307</v>
      </c>
      <c r="SC20" s="6">
        <v>96.4213081283783</v>
      </c>
      <c r="SD20" s="6">
        <v>96.417408128378312</v>
      </c>
      <c r="SE20" s="6">
        <v>96.414307128378312</v>
      </c>
      <c r="SF20" s="6">
        <v>96.412018128378307</v>
      </c>
      <c r="SG20" s="6">
        <v>96.40993412837831</v>
      </c>
      <c r="SH20" s="6">
        <v>96.407513128378312</v>
      </c>
      <c r="SI20" s="6">
        <v>96.4047601283783</v>
      </c>
      <c r="SJ20" s="6">
        <v>96.402067128378306</v>
      </c>
      <c r="SK20" s="6">
        <v>96.39979712837831</v>
      </c>
      <c r="SL20" s="6">
        <v>96.397974128378308</v>
      </c>
      <c r="SM20" s="6">
        <v>96.396191128378305</v>
      </c>
      <c r="SN20" s="6">
        <v>96.393827128378305</v>
      </c>
      <c r="SO20" s="6">
        <v>96.390576128378299</v>
      </c>
      <c r="SP20" s="6">
        <v>96.386703128378301</v>
      </c>
      <c r="SQ20" s="6">
        <v>96.382813128378302</v>
      </c>
      <c r="SR20" s="6">
        <v>96.379367128378306</v>
      </c>
      <c r="SS20" s="6">
        <v>96.376377128378309</v>
      </c>
      <c r="ST20" s="6">
        <v>96.373568128378309</v>
      </c>
      <c r="SU20" s="6">
        <v>96.370615128378304</v>
      </c>
      <c r="SV20" s="6">
        <v>96.367317128378303</v>
      </c>
      <c r="SW20" s="6">
        <v>96.363657128378307</v>
      </c>
      <c r="SX20" s="6">
        <v>96.359773128378308</v>
      </c>
      <c r="SY20" s="6">
        <v>96.355869128378302</v>
      </c>
      <c r="SZ20" s="6">
        <v>96.352080128378304</v>
      </c>
      <c r="TA20" s="6">
        <v>96.348404128378306</v>
      </c>
      <c r="TB20" s="6">
        <v>96.344741128378303</v>
      </c>
      <c r="TC20" s="6">
        <v>96.340984128378309</v>
      </c>
      <c r="TD20" s="6">
        <v>96.337071128378312</v>
      </c>
      <c r="TE20" s="6">
        <v>96.332977128378303</v>
      </c>
      <c r="TF20" s="6">
        <v>96.328711128378302</v>
      </c>
      <c r="TG20" s="6">
        <v>96.324375128378307</v>
      </c>
      <c r="TH20" s="6">
        <v>96.320154128378306</v>
      </c>
      <c r="TI20" s="6">
        <v>96.316194128378299</v>
      </c>
      <c r="TJ20" s="6">
        <v>96.312461128378303</v>
      </c>
      <c r="TK20" s="6">
        <v>96.308700128378305</v>
      </c>
      <c r="TL20" s="6">
        <v>96.304650128378313</v>
      </c>
      <c r="TM20" s="6">
        <v>96.300269128378304</v>
      </c>
      <c r="TN20" s="6">
        <v>96.295814128378311</v>
      </c>
      <c r="TO20" s="6">
        <v>96.291659128378299</v>
      </c>
      <c r="TP20" s="6">
        <v>96.287965128378303</v>
      </c>
      <c r="TQ20" s="6">
        <v>96.28448412837831</v>
      </c>
      <c r="TR20" s="6">
        <v>96.280687128378304</v>
      </c>
      <c r="TS20" s="6">
        <v>96.276203128378299</v>
      </c>
      <c r="TT20" s="6">
        <v>96.271147128378303</v>
      </c>
      <c r="TU20" s="6">
        <v>96.266065128378301</v>
      </c>
      <c r="TV20" s="6">
        <v>96.261465128378305</v>
      </c>
      <c r="TW20" s="6">
        <v>96.257391128378302</v>
      </c>
      <c r="TX20" s="6">
        <v>96.253396128378313</v>
      </c>
      <c r="TY20" s="6">
        <v>96.248944128378312</v>
      </c>
      <c r="TZ20" s="6">
        <v>96.243898128378305</v>
      </c>
      <c r="UA20" s="6">
        <v>96.238644128378311</v>
      </c>
      <c r="UB20" s="6">
        <v>96.233741128378313</v>
      </c>
      <c r="UC20" s="6">
        <v>96.229406128378301</v>
      </c>
      <c r="UD20" s="6">
        <v>96.22531612837831</v>
      </c>
      <c r="UE20" s="6">
        <v>96.220859128378308</v>
      </c>
      <c r="UF20" s="6">
        <v>96.215709128378307</v>
      </c>
      <c r="UG20" s="6">
        <v>96.210153128378309</v>
      </c>
      <c r="UH20" s="6">
        <v>96.204807128378306</v>
      </c>
      <c r="UI20" s="6">
        <v>96.199934128378302</v>
      </c>
      <c r="UJ20" s="6">
        <v>96.195097128378308</v>
      </c>
      <c r="UK20" s="6">
        <v>96.189669128378313</v>
      </c>
      <c r="UL20" s="6">
        <v>96.183570128378307</v>
      </c>
      <c r="UM20" s="6">
        <v>96.177300128378306</v>
      </c>
      <c r="UN20" s="6">
        <v>96.171434128378309</v>
      </c>
      <c r="UO20" s="6">
        <v>96.166356128378311</v>
      </c>
      <c r="UP20" s="6">
        <v>96.162258128378312</v>
      </c>
      <c r="UQ20" s="6">
        <v>96.15896612837831</v>
      </c>
      <c r="UR20" s="6">
        <v>96.155676128378303</v>
      </c>
      <c r="US20" s="6">
        <v>96.15139012837831</v>
      </c>
      <c r="UT20" s="6">
        <v>96.14599212837831</v>
      </c>
      <c r="UU20" s="6">
        <v>96.140586128378303</v>
      </c>
      <c r="UV20" s="6">
        <v>96.136447128378308</v>
      </c>
      <c r="UW20" s="6">
        <v>96.133869128378308</v>
      </c>
      <c r="UX20" s="6">
        <v>96.132215128378306</v>
      </c>
      <c r="UY20" s="6">
        <v>96.130661128378307</v>
      </c>
      <c r="UZ20" s="6">
        <v>96.128610128378313</v>
      </c>
      <c r="VA20" s="6">
        <v>96.125629128378307</v>
      </c>
      <c r="VB20" s="6">
        <v>96.121481128378306</v>
      </c>
      <c r="VC20" s="6">
        <v>96.116415128378307</v>
      </c>
      <c r="VD20" s="6">
        <v>96.111235128378311</v>
      </c>
      <c r="VE20" s="6">
        <v>96.106809128378302</v>
      </c>
      <c r="VF20" s="6">
        <v>96.103433128378299</v>
      </c>
      <c r="VG20" s="6">
        <v>96.100585128378299</v>
      </c>
      <c r="VH20" s="6">
        <v>96.09736112837831</v>
      </c>
      <c r="VI20" s="6">
        <v>96.093319128378312</v>
      </c>
      <c r="VJ20" s="6">
        <v>96.089007128378313</v>
      </c>
      <c r="VK20" s="6">
        <v>96.0856181283783</v>
      </c>
      <c r="VL20" s="6">
        <v>96.084002128378302</v>
      </c>
      <c r="VM20" s="6">
        <v>96.083887128378308</v>
      </c>
      <c r="VN20" s="6">
        <v>96.083911128378304</v>
      </c>
      <c r="VO20" s="6">
        <v>96.082581128378308</v>
      </c>
      <c r="VP20" s="6">
        <v>96.079413128378306</v>
      </c>
      <c r="VQ20" s="6">
        <v>96.075328128378302</v>
      </c>
      <c r="VR20" s="6">
        <v>96.071907128378299</v>
      </c>
      <c r="VS20" s="6">
        <v>96.069923128378306</v>
      </c>
      <c r="VT20" s="6">
        <v>96.068563128378301</v>
      </c>
      <c r="VU20" s="6">
        <v>96.06624612837831</v>
      </c>
      <c r="VV20" s="6">
        <v>96.062308128378305</v>
      </c>
      <c r="VW20" s="6">
        <v>96.057789128378303</v>
      </c>
      <c r="VX20" s="6">
        <v>96.054525128378302</v>
      </c>
      <c r="VY20" s="6">
        <v>96.053522128378305</v>
      </c>
      <c r="VZ20" s="6">
        <v>96.054232128378302</v>
      </c>
      <c r="WA20" s="6">
        <v>96.055032128378301</v>
      </c>
      <c r="WB20" s="6">
        <v>96.054448128378311</v>
      </c>
      <c r="WC20" s="6">
        <v>96.052283128378306</v>
      </c>
      <c r="WD20" s="6">
        <v>96.049817128378308</v>
      </c>
      <c r="WE20" s="6">
        <v>96.048815128378308</v>
      </c>
      <c r="WF20" s="6">
        <v>96.049986128378308</v>
      </c>
      <c r="WG20" s="6">
        <v>96.052251128378302</v>
      </c>
      <c r="WH20" s="6">
        <v>96.053579128378303</v>
      </c>
      <c r="WI20" s="6">
        <v>96.052830128378304</v>
      </c>
      <c r="WJ20" s="6">
        <v>96.050675128378302</v>
      </c>
      <c r="WK20" s="6">
        <v>96.048877128378308</v>
      </c>
      <c r="WL20" s="6">
        <v>96.048695128378313</v>
      </c>
      <c r="WM20" s="6">
        <v>96.049971128378303</v>
      </c>
      <c r="WN20" s="6">
        <v>96.051477128378309</v>
      </c>
      <c r="WO20" s="6">
        <v>96.051964128378302</v>
      </c>
      <c r="WP20" s="6">
        <v>96.051034128378305</v>
      </c>
      <c r="WQ20" s="6">
        <v>96.0493251283783</v>
      </c>
      <c r="WR20" s="6">
        <v>96.047993128378309</v>
      </c>
      <c r="WS20" s="6">
        <v>96.047815128378303</v>
      </c>
      <c r="WT20" s="6">
        <v>96.048679128378311</v>
      </c>
      <c r="WU20" s="6">
        <v>96.049965128378304</v>
      </c>
      <c r="WV20" s="6">
        <v>96.051386128378311</v>
      </c>
      <c r="WW20" s="6">
        <v>96.053263128378305</v>
      </c>
      <c r="WX20" s="6">
        <v>96.055889128378311</v>
      </c>
      <c r="WY20" s="6">
        <v>96.05883912837831</v>
      </c>
      <c r="WZ20" s="6">
        <v>96.061168128378313</v>
      </c>
      <c r="XA20" s="6">
        <v>96.062328128378311</v>
      </c>
      <c r="XB20" s="6">
        <v>96.062752128378307</v>
      </c>
      <c r="XC20" s="6">
        <v>96.063493128378312</v>
      </c>
      <c r="XD20" s="6">
        <v>96.065377128378302</v>
      </c>
      <c r="XE20" s="6">
        <v>96.068593128378311</v>
      </c>
      <c r="XF20" s="6">
        <v>96.072800128378304</v>
      </c>
      <c r="XG20" s="6">
        <v>96.077325128378305</v>
      </c>
      <c r="XH20" s="6">
        <v>96.081237128378305</v>
      </c>
      <c r="XI20" s="6">
        <v>96.083627128378311</v>
      </c>
      <c r="XJ20" s="6">
        <v>96.084202128378308</v>
      </c>
      <c r="XK20" s="6">
        <v>96.083627128378311</v>
      </c>
      <c r="XL20" s="6">
        <v>96.083263128378306</v>
      </c>
      <c r="XM20" s="6">
        <v>96.084260128378304</v>
      </c>
      <c r="XN20" s="6">
        <v>96.086863128378312</v>
      </c>
      <c r="XO20" s="6">
        <v>96.090578128378311</v>
      </c>
      <c r="XP20" s="6">
        <v>96.094659128378311</v>
      </c>
      <c r="XQ20" s="6">
        <v>96.098523128378304</v>
      </c>
      <c r="XR20" s="6">
        <v>96.101927128378307</v>
      </c>
      <c r="XS20" s="6">
        <v>96.104916128378306</v>
      </c>
      <c r="XT20" s="6">
        <v>96.10769512837831</v>
      </c>
      <c r="XU20" s="6">
        <v>96.110466128378306</v>
      </c>
      <c r="XV20" s="6">
        <v>96.1132941283783</v>
      </c>
      <c r="XW20" s="6">
        <v>96.116085128378302</v>
      </c>
      <c r="XX20" s="6">
        <v>96.118662128378304</v>
      </c>
      <c r="XY20" s="6">
        <v>96.120922128378311</v>
      </c>
      <c r="XZ20" s="6">
        <v>96.122999128378311</v>
      </c>
      <c r="YA20" s="6">
        <v>96.12526212837831</v>
      </c>
      <c r="YB20" s="6">
        <v>96.128019128378313</v>
      </c>
      <c r="YC20" s="6">
        <v>96.131222128378312</v>
      </c>
      <c r="YD20" s="6">
        <v>96.134468128378302</v>
      </c>
      <c r="YE20" s="6">
        <v>96.137394128378304</v>
      </c>
      <c r="YF20" s="6">
        <v>96.140018128378301</v>
      </c>
      <c r="YG20" s="6">
        <v>96.1426301283783</v>
      </c>
      <c r="YH20" s="6">
        <v>96.145432128378303</v>
      </c>
      <c r="YI20" s="6">
        <v>96.148351128378309</v>
      </c>
      <c r="YJ20" s="6">
        <v>96.151198128378311</v>
      </c>
      <c r="YK20" s="6">
        <v>96.153874128378305</v>
      </c>
      <c r="YL20" s="6">
        <v>96.15642212837831</v>
      </c>
      <c r="YM20" s="6">
        <v>96.158935128378303</v>
      </c>
      <c r="YN20" s="6">
        <v>96.161477128378309</v>
      </c>
      <c r="YO20" s="6">
        <v>96.164068128378304</v>
      </c>
      <c r="YP20" s="6">
        <v>96.166679128378306</v>
      </c>
      <c r="YQ20" s="6">
        <v>96.169243128378312</v>
      </c>
      <c r="YR20" s="6">
        <v>96.171686128378312</v>
      </c>
      <c r="YS20" s="6">
        <v>96.173994128378311</v>
      </c>
      <c r="YT20" s="6">
        <v>96.1762331283783</v>
      </c>
      <c r="YU20" s="6">
        <v>96.178521128378307</v>
      </c>
      <c r="YV20" s="6">
        <v>96.180926128378303</v>
      </c>
      <c r="YW20" s="6">
        <v>96.183425128378303</v>
      </c>
      <c r="YX20" s="6">
        <v>96.18589912837831</v>
      </c>
      <c r="YY20" s="6">
        <v>96.1882221283783</v>
      </c>
      <c r="YZ20" s="6">
        <v>96.190365128378303</v>
      </c>
      <c r="ZA20" s="6">
        <v>96.19240012837831</v>
      </c>
      <c r="ZB20" s="6">
        <v>96.194439128378306</v>
      </c>
      <c r="ZC20" s="6">
        <v>96.196539128378305</v>
      </c>
      <c r="ZD20" s="6">
        <v>96.198698128378311</v>
      </c>
      <c r="ZE20" s="6">
        <v>96.200882128378311</v>
      </c>
      <c r="ZF20" s="6">
        <v>96.203035128378303</v>
      </c>
      <c r="ZG20" s="6">
        <v>96.2051021283783</v>
      </c>
      <c r="ZH20" s="6">
        <v>96.20705712837831</v>
      </c>
      <c r="ZI20" s="6">
        <v>96.208908128378312</v>
      </c>
      <c r="ZJ20" s="6">
        <v>96.210682128378309</v>
      </c>
      <c r="ZK20" s="6">
        <v>96.212401128378303</v>
      </c>
      <c r="ZL20" s="6">
        <v>96.214078128378304</v>
      </c>
      <c r="ZM20" s="6">
        <v>96.215718128378299</v>
      </c>
      <c r="ZN20" s="6">
        <v>96.217318128378309</v>
      </c>
      <c r="ZO20" s="6">
        <v>96.218902128378303</v>
      </c>
      <c r="ZP20" s="6">
        <v>96.220573128378305</v>
      </c>
      <c r="ZQ20" s="6">
        <v>96.222465128378303</v>
      </c>
      <c r="ZR20" s="6">
        <v>96.224592128378305</v>
      </c>
      <c r="ZS20" s="6">
        <v>96.226763128378309</v>
      </c>
      <c r="ZT20" s="6">
        <v>96.228712128378305</v>
      </c>
      <c r="ZU20" s="6">
        <v>96.230345128378303</v>
      </c>
      <c r="ZV20" s="6">
        <v>96.231828128378311</v>
      </c>
      <c r="ZW20" s="6">
        <v>96.233431128378299</v>
      </c>
      <c r="ZX20" s="6">
        <v>96.235254128378301</v>
      </c>
      <c r="ZY20" s="6">
        <v>96.237144128378304</v>
      </c>
      <c r="ZZ20" s="6">
        <v>96.238895128378303</v>
      </c>
      <c r="AAA20" s="6">
        <v>96.2404721283783</v>
      </c>
      <c r="AAB20" s="6">
        <v>96.242014128378301</v>
      </c>
      <c r="AAC20" s="6">
        <v>96.243670128378312</v>
      </c>
      <c r="AAD20" s="6">
        <v>96.245508128378304</v>
      </c>
      <c r="AAE20" s="6">
        <v>96.24752112837831</v>
      </c>
      <c r="AAF20" s="6">
        <v>96.249600128378304</v>
      </c>
      <c r="AAG20" s="6">
        <v>96.2514761283783</v>
      </c>
      <c r="AAH20" s="6">
        <v>96.252849128378301</v>
      </c>
      <c r="AAI20" s="6">
        <v>96.253676128378302</v>
      </c>
      <c r="AAJ20" s="6">
        <v>96.254331128378311</v>
      </c>
      <c r="AAK20" s="6">
        <v>96.255330128378304</v>
      </c>
      <c r="AAL20" s="6">
        <v>96.256879128378301</v>
      </c>
      <c r="AAM20" s="6">
        <v>96.258742128378302</v>
      </c>
      <c r="AAN20" s="6">
        <v>96.260436128378302</v>
      </c>
      <c r="AAO20" s="6">
        <v>96.261616128378307</v>
      </c>
      <c r="AAP20" s="6">
        <v>96.262253128378305</v>
      </c>
      <c r="AAQ20" s="6">
        <v>96.262646128378307</v>
      </c>
      <c r="AAR20" s="6">
        <v>96.263243128378306</v>
      </c>
      <c r="AAS20" s="6">
        <v>96.264317128378309</v>
      </c>
      <c r="AAT20" s="6">
        <v>96.265734128378313</v>
      </c>
      <c r="AAU20" s="6">
        <v>96.2670451283783</v>
      </c>
      <c r="AAV20" s="6">
        <v>96.267940128378299</v>
      </c>
      <c r="AAW20" s="6">
        <v>96.268594128378311</v>
      </c>
      <c r="AAX20" s="6">
        <v>96.26949512837831</v>
      </c>
      <c r="AAY20" s="6">
        <v>96.27091912837831</v>
      </c>
      <c r="AAZ20" s="6">
        <v>96.272665128378307</v>
      </c>
      <c r="ABA20" s="6">
        <v>96.274355128378303</v>
      </c>
      <c r="ABB20" s="6">
        <v>96.275870128378301</v>
      </c>
      <c r="ABC20" s="6">
        <v>96.277325128378308</v>
      </c>
      <c r="ABD20" s="6">
        <v>96.278717128378304</v>
      </c>
      <c r="ABE20" s="6">
        <v>96.279820128378304</v>
      </c>
      <c r="ABF20" s="6">
        <v>96.280493128378311</v>
      </c>
      <c r="ABG20" s="6">
        <v>96.280951128378305</v>
      </c>
      <c r="ABH20" s="6">
        <v>96.281601128378313</v>
      </c>
      <c r="ABI20" s="6">
        <v>96.282593128378309</v>
      </c>
      <c r="ABJ20" s="6">
        <v>96.283678128378313</v>
      </c>
      <c r="ABK20" s="6">
        <v>96.284536128378306</v>
      </c>
      <c r="ABL20" s="6">
        <v>96.285136128378312</v>
      </c>
      <c r="ABM20" s="6">
        <v>96.285693128378313</v>
      </c>
      <c r="ABN20" s="6">
        <v>96.286327128378304</v>
      </c>
      <c r="ABO20" s="6">
        <v>96.286930128378302</v>
      </c>
      <c r="ABP20" s="6">
        <v>96.287338128378309</v>
      </c>
      <c r="ABQ20" s="6">
        <v>96.287589128378301</v>
      </c>
      <c r="ABR20" s="6">
        <v>96.287986128378307</v>
      </c>
      <c r="ABS20" s="6">
        <v>96.288875128378308</v>
      </c>
      <c r="ABT20" s="6">
        <v>96.290307128378302</v>
      </c>
      <c r="ABU20" s="6">
        <v>96.291888128378304</v>
      </c>
      <c r="ABV20" s="6">
        <v>96.2930151283783</v>
      </c>
      <c r="ABW20" s="6">
        <v>96.293354128378311</v>
      </c>
      <c r="ABX20" s="6">
        <v>96.293141128378309</v>
      </c>
      <c r="ABY20" s="6">
        <v>96.293074128378308</v>
      </c>
      <c r="ABZ20" s="6">
        <v>96.293851128378307</v>
      </c>
      <c r="ACA20" s="6">
        <v>96.295619128378306</v>
      </c>
      <c r="ACB20" s="6">
        <v>96.297648128378299</v>
      </c>
      <c r="ACC20" s="6">
        <v>96.29868512837831</v>
      </c>
      <c r="ACD20" s="6">
        <v>96.297994128378306</v>
      </c>
      <c r="ACE20" s="6">
        <v>96.2961391283783</v>
      </c>
      <c r="ACF20" s="6">
        <v>96.294674128378304</v>
      </c>
      <c r="ACG20" s="6">
        <v>96.294599128378309</v>
      </c>
      <c r="ACH20" s="6">
        <v>96.295276128378305</v>
      </c>
      <c r="ACI20" s="6">
        <v>96.295200128378312</v>
      </c>
      <c r="ACJ20" s="6">
        <v>96.293853128378302</v>
      </c>
      <c r="ACK20" s="6">
        <v>96.2924751283783</v>
      </c>
      <c r="ACL20" s="6">
        <v>96.292767128378301</v>
      </c>
      <c r="ACM20" s="6">
        <v>96.295208128378306</v>
      </c>
      <c r="ACN20" s="6">
        <v>96.298794128378304</v>
      </c>
      <c r="ACO20" s="6">
        <v>96.302014128378303</v>
      </c>
      <c r="ACP20" s="6">
        <v>96.303943128378307</v>
      </c>
      <c r="ACQ20" s="6">
        <v>96.304544128378311</v>
      </c>
      <c r="ACR20" s="6">
        <v>96.304491128378302</v>
      </c>
      <c r="ACS20" s="6">
        <v>96.304858128378299</v>
      </c>
      <c r="ACT20" s="6">
        <v>96.306575128378313</v>
      </c>
      <c r="ACU20" s="6">
        <v>96.309809128378305</v>
      </c>
      <c r="ACV20" s="6">
        <v>96.31371912837831</v>
      </c>
      <c r="ACW20" s="6">
        <v>96.316892128378299</v>
      </c>
      <c r="ACX20" s="6">
        <v>96.318317128378311</v>
      </c>
      <c r="ACY20" s="6">
        <v>96.318145128378305</v>
      </c>
      <c r="ACZ20" s="6">
        <v>96.317734128378305</v>
      </c>
      <c r="ADA20" s="6">
        <v>96.318661128378309</v>
      </c>
      <c r="ADB20" s="6">
        <v>96.321383128378301</v>
      </c>
      <c r="ADC20" s="6">
        <v>96.324820128378306</v>
      </c>
      <c r="ADD20" s="6">
        <v>96.327391128378309</v>
      </c>
      <c r="ADE20" s="6">
        <v>96.32855612837831</v>
      </c>
      <c r="ADF20" s="6">
        <v>96.329226128378309</v>
      </c>
      <c r="ADG20" s="6">
        <v>96.330752128378307</v>
      </c>
      <c r="ADH20" s="6">
        <v>96.333708128378305</v>
      </c>
      <c r="ADI20" s="6">
        <v>96.337699128378304</v>
      </c>
      <c r="ADJ20" s="6">
        <v>96.341996128378312</v>
      </c>
      <c r="ADK20" s="6">
        <v>96.346082128378299</v>
      </c>
      <c r="ADL20" s="6">
        <v>96.349676128378306</v>
      </c>
      <c r="ADM20" s="6">
        <v>96.352675128378309</v>
      </c>
      <c r="ADN20" s="6">
        <v>96.35530312837831</v>
      </c>
      <c r="ADO20" s="6">
        <v>96.35808912837831</v>
      </c>
      <c r="ADP20" s="6">
        <v>96.361395128378305</v>
      </c>
      <c r="ADQ20" s="6">
        <v>96.364950128378311</v>
      </c>
      <c r="ADR20" s="6">
        <v>96.368057128378311</v>
      </c>
      <c r="ADS20" s="6">
        <v>96.370330128378299</v>
      </c>
      <c r="ADT20" s="6">
        <v>96.372135128378304</v>
      </c>
      <c r="ADU20" s="6">
        <v>96.374301128378306</v>
      </c>
      <c r="ADV20" s="6">
        <v>96.377454128378304</v>
      </c>
      <c r="ADW20" s="6">
        <v>96.3817051283783</v>
      </c>
      <c r="ADX20" s="6">
        <v>96.38672212837831</v>
      </c>
      <c r="ADY20" s="6">
        <v>96.391866128378311</v>
      </c>
      <c r="ADZ20" s="6">
        <v>96.396439128378304</v>
      </c>
      <c r="AEA20" s="6">
        <v>96.4000771283783</v>
      </c>
      <c r="AEB20" s="6">
        <v>96.4030431283783</v>
      </c>
      <c r="AEC20" s="6">
        <v>96.406018128378307</v>
      </c>
      <c r="AED20" s="6">
        <v>96.409510128378301</v>
      </c>
      <c r="AEE20" s="6">
        <v>96.41342412837831</v>
      </c>
      <c r="AEF20" s="6">
        <v>96.417251128378311</v>
      </c>
      <c r="AEG20" s="6">
        <v>96.420597128378304</v>
      </c>
      <c r="AEH20" s="6">
        <v>96.423483128378308</v>
      </c>
      <c r="AEI20" s="6">
        <v>96.426210128378301</v>
      </c>
      <c r="AEJ20" s="6">
        <v>96.429090128378306</v>
      </c>
      <c r="AEK20" s="6">
        <v>96.432289128378301</v>
      </c>
      <c r="AEL20" s="6">
        <v>96.43577512837831</v>
      </c>
      <c r="AEM20" s="6">
        <v>96.439278128378305</v>
      </c>
      <c r="AEN20" s="6">
        <v>96.442411128378311</v>
      </c>
      <c r="AEO20" s="6">
        <v>96.444999128378299</v>
      </c>
      <c r="AEP20" s="6">
        <v>96.447319128378311</v>
      </c>
      <c r="AEQ20" s="6">
        <v>96.449941128378299</v>
      </c>
      <c r="AER20" s="6">
        <v>96.453225128378307</v>
      </c>
      <c r="AES20" s="6">
        <v>96.457042128378305</v>
      </c>
      <c r="AET20" s="6">
        <v>96.460965128378305</v>
      </c>
      <c r="AEU20" s="6">
        <v>96.46466112837831</v>
      </c>
      <c r="AEV20" s="6">
        <v>96.468112128378309</v>
      </c>
      <c r="AEW20" s="6">
        <v>96.471439128378307</v>
      </c>
      <c r="AEX20" s="6">
        <v>96.474664128378308</v>
      </c>
      <c r="AEY20" s="6">
        <v>96.477723128378301</v>
      </c>
      <c r="AEZ20" s="6">
        <v>96.480628128378299</v>
      </c>
      <c r="AFA20" s="6">
        <v>96.48351712837831</v>
      </c>
      <c r="AFB20" s="6">
        <v>96.486533128378312</v>
      </c>
      <c r="AFC20" s="6">
        <v>96.489687128378307</v>
      </c>
      <c r="AFD20" s="6">
        <v>96.49288312837831</v>
      </c>
      <c r="AFE20" s="6">
        <v>96.496028128378299</v>
      </c>
      <c r="AFF20" s="6">
        <v>96.499103128378309</v>
      </c>
      <c r="AFG20" s="6">
        <v>96.502128128378303</v>
      </c>
      <c r="AFH20" s="6">
        <v>96.505115128378307</v>
      </c>
      <c r="AFI20" s="6">
        <v>96.508075128378309</v>
      </c>
      <c r="AFJ20" s="6">
        <v>96.511027128378302</v>
      </c>
      <c r="AFK20" s="6">
        <v>96.513988128378301</v>
      </c>
      <c r="AFL20" s="6">
        <v>96.516951128378309</v>
      </c>
      <c r="AFM20" s="6">
        <v>96.519898128378301</v>
      </c>
      <c r="AFN20" s="6">
        <v>96.522816128378309</v>
      </c>
      <c r="AFO20" s="6">
        <v>96.525700128378304</v>
      </c>
      <c r="AFP20" s="6">
        <v>96.528562128378312</v>
      </c>
      <c r="AFQ20" s="6">
        <v>96.531414128378302</v>
      </c>
      <c r="AFR20" s="6">
        <v>96.534266128378306</v>
      </c>
      <c r="AFS20" s="6">
        <v>96.537123128378312</v>
      </c>
      <c r="AFT20" s="6">
        <v>96.53998312837831</v>
      </c>
      <c r="AFU20" s="6">
        <v>96.542838128378307</v>
      </c>
      <c r="AFV20" s="6">
        <v>96.545689128378299</v>
      </c>
      <c r="AFW20" s="6">
        <v>96.5485371283783</v>
      </c>
      <c r="AFX20" s="6">
        <v>96.551393128378308</v>
      </c>
      <c r="AFY20" s="6">
        <v>96.5542611283783</v>
      </c>
      <c r="AFZ20" s="6">
        <v>96.557138128378313</v>
      </c>
      <c r="AGA20" s="6">
        <v>96.560016128378308</v>
      </c>
      <c r="AGB20" s="6">
        <v>96.56288012837831</v>
      </c>
      <c r="AGC20" s="6">
        <v>96.565724128378307</v>
      </c>
      <c r="AGD20" s="6">
        <v>96.568551128378303</v>
      </c>
      <c r="AGE20" s="6">
        <v>96.571364128378306</v>
      </c>
      <c r="AGF20" s="6">
        <v>96.574161128378307</v>
      </c>
      <c r="AGG20" s="6">
        <v>96.57693512837831</v>
      </c>
      <c r="AGH20" s="6">
        <v>96.579681128378311</v>
      </c>
      <c r="AGI20" s="6">
        <v>96.582396128378306</v>
      </c>
      <c r="AGJ20" s="6">
        <v>96.585090128378312</v>
      </c>
      <c r="AGK20" s="6">
        <v>96.5877741283783</v>
      </c>
      <c r="AGL20" s="6">
        <v>96.590459128378299</v>
      </c>
      <c r="AGM20" s="6">
        <v>96.59315112837831</v>
      </c>
      <c r="AGN20" s="6">
        <v>96.595846128378312</v>
      </c>
      <c r="AGO20" s="6">
        <v>96.59854312837831</v>
      </c>
      <c r="AGP20" s="6">
        <v>96.601237128378301</v>
      </c>
      <c r="AGQ20" s="6">
        <v>96.603929128378311</v>
      </c>
      <c r="AGR20" s="6">
        <v>96.606619128378313</v>
      </c>
      <c r="AGS20" s="6">
        <v>96.609304128378312</v>
      </c>
      <c r="AGT20" s="6">
        <v>96.6119771283783</v>
      </c>
      <c r="AGU20" s="6">
        <v>96.614630128378309</v>
      </c>
      <c r="AGV20" s="6">
        <v>96.617257128378313</v>
      </c>
      <c r="AGW20" s="6">
        <v>96.619858128378311</v>
      </c>
      <c r="AGX20" s="6">
        <v>96.622438128378306</v>
      </c>
      <c r="AGY20" s="6">
        <v>96.625010128378307</v>
      </c>
      <c r="AGZ20" s="6">
        <v>96.627586128378312</v>
      </c>
      <c r="AHA20" s="6">
        <v>96.630171128378308</v>
      </c>
      <c r="AHB20" s="6">
        <v>96.632761128378306</v>
      </c>
      <c r="AHC20" s="6">
        <v>96.635352128378301</v>
      </c>
      <c r="AHD20" s="6">
        <v>96.637935128378302</v>
      </c>
      <c r="AHE20" s="6">
        <v>96.640488128378308</v>
      </c>
      <c r="AHF20" s="6">
        <v>96.642995128378303</v>
      </c>
      <c r="AHG20" s="6">
        <v>96.645534128378301</v>
      </c>
      <c r="AHH20" s="6">
        <v>96.648420128378305</v>
      </c>
      <c r="AHI20" s="6">
        <v>96.651988128378306</v>
      </c>
      <c r="AHJ20" s="6">
        <v>96.655881128378311</v>
      </c>
      <c r="AHK20" s="6">
        <v>96.658927128378309</v>
      </c>
      <c r="AHL20" s="6">
        <v>96.6602871283783</v>
      </c>
      <c r="AHM20" s="6">
        <v>96.660687128378299</v>
      </c>
      <c r="AHN20" s="6">
        <v>96.662088128378301</v>
      </c>
      <c r="AHO20" s="6">
        <v>96.665907128378308</v>
      </c>
      <c r="AHP20" s="6">
        <v>96.671658128378311</v>
      </c>
      <c r="AHQ20" s="6">
        <v>96.677104128378303</v>
      </c>
      <c r="AHR20" s="6">
        <v>96.68006212837831</v>
      </c>
      <c r="AHS20" s="6">
        <v>96.680297128378299</v>
      </c>
      <c r="AHT20" s="6">
        <v>96.679615128378302</v>
      </c>
      <c r="AHU20" s="6">
        <v>96.679634128378311</v>
      </c>
      <c r="AHV20" s="6">
        <v>96.679763128378312</v>
      </c>
      <c r="AHW20" s="6">
        <v>96.678415128378305</v>
      </c>
      <c r="AHX20" s="6">
        <v>96.6762161283783</v>
      </c>
      <c r="AHY20" s="6">
        <v>96.676474128378302</v>
      </c>
      <c r="AHZ20" s="6">
        <v>96.681485128378313</v>
      </c>
      <c r="AIA20" s="6">
        <v>96.689398128378301</v>
      </c>
      <c r="AIB20" s="6">
        <v>96.696018128378313</v>
      </c>
      <c r="AIC20" s="6">
        <v>96.699303128378304</v>
      </c>
      <c r="AID20" s="6">
        <v>96.700675128378307</v>
      </c>
      <c r="AIE20" s="6">
        <v>96.702086128378312</v>
      </c>
      <c r="AIF20" s="6">
        <v>96.703506128378308</v>
      </c>
      <c r="AIG20" s="6">
        <v>96.704137128378306</v>
      </c>
      <c r="AIH20" s="6">
        <v>96.70489012837831</v>
      </c>
      <c r="AII20" s="6">
        <v>96.7078941283783</v>
      </c>
      <c r="AIJ20" s="6">
        <v>96.71349612837831</v>
      </c>
      <c r="AIK20" s="6">
        <v>96.719148128378308</v>
      </c>
      <c r="AIL20" s="6">
        <v>96.7222301283783</v>
      </c>
      <c r="AIM20" s="6">
        <v>96.723396128378312</v>
      </c>
      <c r="AIN20" s="6">
        <v>96.725975128378309</v>
      </c>
      <c r="AIO20" s="6">
        <v>96.731914128378307</v>
      </c>
      <c r="AIP20" s="6">
        <v>96.739249128378304</v>
      </c>
      <c r="AIQ20" s="6">
        <v>96.744264128378305</v>
      </c>
      <c r="AIR20" s="6">
        <v>96.745571128378302</v>
      </c>
      <c r="AIS20" s="6">
        <v>96.745364128378313</v>
      </c>
      <c r="AIT20" s="6">
        <v>96.746817128378311</v>
      </c>
      <c r="AIU20" s="6">
        <v>96.750741128378309</v>
      </c>
      <c r="AIV20" s="6">
        <v>96.754864128378301</v>
      </c>
      <c r="AIW20" s="6">
        <v>96.7558891283783</v>
      </c>
      <c r="AIX20" s="6">
        <v>96.752138128378306</v>
      </c>
      <c r="AIY20" s="6">
        <v>96.74465612837831</v>
      </c>
      <c r="AIZ20" s="6">
        <v>96.736199128378303</v>
      </c>
      <c r="AJA20" s="6">
        <v>96.729398128378307</v>
      </c>
      <c r="AJB20" s="6">
        <v>96.725861128378313</v>
      </c>
      <c r="AJC20" s="6">
        <v>96.7263781283783</v>
      </c>
      <c r="AJD20" s="6">
        <v>96.730818128378303</v>
      </c>
      <c r="AJE20" s="6">
        <v>96.737289128378308</v>
      </c>
      <c r="AJF20" s="6">
        <v>96.742407128378304</v>
      </c>
      <c r="AJG20" s="6">
        <v>96.743730128378303</v>
      </c>
      <c r="AJH20" s="6">
        <v>96.741938128378308</v>
      </c>
      <c r="AJI20" s="6">
        <v>96.73986612837831</v>
      </c>
      <c r="AJJ20" s="6">
        <v>96.739178128378299</v>
      </c>
      <c r="AJK20" s="6">
        <v>96.738390128378299</v>
      </c>
      <c r="AJL20" s="6">
        <v>96.733908128378303</v>
      </c>
      <c r="AJM20" s="6">
        <v>96.722402128378306</v>
      </c>
      <c r="AJN20" s="6">
        <v>96.703008128378301</v>
      </c>
      <c r="AJO20" s="6">
        <v>96.678847128378308</v>
      </c>
      <c r="AJP20" s="6">
        <v>96.656407128378305</v>
      </c>
      <c r="AJQ20" s="6">
        <v>96.641366128378309</v>
      </c>
      <c r="AJR20" s="6">
        <v>96.633599128378307</v>
      </c>
      <c r="AJS20" s="6">
        <v>96.627220128378312</v>
      </c>
      <c r="AJT20" s="6">
        <v>96.616433128378304</v>
      </c>
      <c r="AJU20" s="6">
        <v>96.60060312837831</v>
      </c>
      <c r="AJV20" s="6">
        <v>96.583148128378312</v>
      </c>
      <c r="AJW20" s="6">
        <v>96.566671128378303</v>
      </c>
      <c r="AJX20" s="6">
        <v>96.550488128378305</v>
      </c>
      <c r="AJY20" s="6">
        <v>96.531964128378306</v>
      </c>
      <c r="AJZ20" s="6">
        <v>96.508507128378312</v>
      </c>
      <c r="AKA20" s="6">
        <v>96.478600128378304</v>
      </c>
      <c r="AKB20" s="6">
        <v>96.442748128378312</v>
      </c>
      <c r="AKC20" s="6">
        <v>96.403802128378302</v>
      </c>
      <c r="AKD20" s="6">
        <v>96.3647011283783</v>
      </c>
      <c r="AKE20" s="6">
        <v>96.325721128378305</v>
      </c>
      <c r="AKF20" s="6">
        <v>96.284823128378306</v>
      </c>
      <c r="AKG20" s="6">
        <v>96.239826128378311</v>
      </c>
      <c r="AKH20" s="6">
        <v>96.190155128378308</v>
      </c>
      <c r="AKI20" s="6">
        <v>96.136744128378311</v>
      </c>
      <c r="AKJ20" s="6">
        <v>96.0799051283783</v>
      </c>
      <c r="AKK20" s="6">
        <v>96.018682128378302</v>
      </c>
      <c r="AKL20" s="6">
        <v>95.952990128378303</v>
      </c>
      <c r="AKM20" s="6">
        <v>95.88449312837831</v>
      </c>
      <c r="AKN20" s="6">
        <v>95.814727128378308</v>
      </c>
      <c r="AKO20" s="6">
        <v>95.743518128378312</v>
      </c>
      <c r="AKP20" s="6">
        <v>95.669800128378313</v>
      </c>
      <c r="AKQ20" s="6">
        <v>95.59316212837831</v>
      </c>
      <c r="AKR20" s="6">
        <v>95.513977128378301</v>
      </c>
      <c r="AKS20" s="6">
        <v>95.432594128378312</v>
      </c>
      <c r="AKT20" s="6">
        <v>95.349234128378299</v>
      </c>
      <c r="AKU20" s="6">
        <v>95.264461128378301</v>
      </c>
      <c r="AKV20" s="6">
        <v>95.179069128378302</v>
      </c>
      <c r="AKW20" s="6">
        <v>95.093397128378299</v>
      </c>
      <c r="AKX20" s="6">
        <v>95.006955128378308</v>
      </c>
      <c r="AKY20" s="6">
        <v>94.918504128378302</v>
      </c>
      <c r="AKZ20" s="6">
        <v>94.826212128378302</v>
      </c>
      <c r="ALA20" s="6">
        <v>94.728257128378303</v>
      </c>
      <c r="ALB20" s="6">
        <v>94.624216128378308</v>
      </c>
      <c r="ALC20" s="6">
        <v>94.5160711283783</v>
      </c>
      <c r="ALD20" s="6">
        <v>94.407167128378305</v>
      </c>
      <c r="ALE20" s="6">
        <v>94.299679128378301</v>
      </c>
      <c r="ALF20" s="6">
        <v>94.193066128378305</v>
      </c>
      <c r="ALG20" s="6">
        <v>94.084939128378309</v>
      </c>
      <c r="ALH20" s="6">
        <v>93.973500128378305</v>
      </c>
      <c r="ALI20" s="6">
        <v>93.859597128378311</v>
      </c>
      <c r="ALJ20" s="6">
        <v>93.746705128378309</v>
      </c>
      <c r="ALK20" s="6">
        <v>93.638434128378307</v>
      </c>
      <c r="ALL20" s="6">
        <v>93.535620128378312</v>
      </c>
      <c r="ALM20" s="6">
        <v>93.436180128378311</v>
      </c>
      <c r="ALN20" s="6">
        <v>93.338076128378304</v>
      </c>
      <c r="ALO20" s="6">
        <v>93.242013128378304</v>
      </c>
      <c r="ALP20" s="6">
        <v>93.151569128378313</v>
      </c>
      <c r="ALQ20" s="6">
        <v>93.071677128378312</v>
      </c>
      <c r="ALR20" s="6">
        <v>93.005175128378312</v>
      </c>
      <c r="ALS20" s="6">
        <v>92.94514112837831</v>
      </c>
      <c r="ALT20" s="6">
        <v>92.867820128378312</v>
      </c>
      <c r="ALU20" s="6">
        <v>92.740608128378312</v>
      </c>
      <c r="ALV20" s="6">
        <v>92.549504128378302</v>
      </c>
      <c r="ALW20" s="6">
        <v>92.322863128378302</v>
      </c>
      <c r="ALX20" s="6">
        <v>92.12091112837831</v>
      </c>
      <c r="ALY20" s="6">
        <v>91.994373128378299</v>
      </c>
      <c r="ALZ20" s="6">
        <v>91.953393128378309</v>
      </c>
      <c r="AMA20" s="6">
        <v>91.973444128378304</v>
      </c>
      <c r="AMB20" s="6">
        <v>92.021785128378312</v>
      </c>
      <c r="AMC20" s="6">
        <v>92.073862128378309</v>
      </c>
      <c r="AMD20" s="6">
        <v>92.112217128378305</v>
      </c>
      <c r="AME20" s="6">
        <v>92.125343128378304</v>
      </c>
      <c r="AMF20" s="6">
        <v>92.113481128378311</v>
      </c>
      <c r="AMG20" s="6">
        <v>92.088909128378305</v>
      </c>
      <c r="AMH20" s="6">
        <v>92.065024128378312</v>
      </c>
      <c r="AMI20" s="6">
        <v>92.046935128378308</v>
      </c>
      <c r="AMJ20" s="6">
        <v>92.0335031283783</v>
      </c>
      <c r="AMK20" s="6">
        <v>92.023194128378307</v>
      </c>
      <c r="AML20" s="6">
        <v>92.014686128378301</v>
      </c>
      <c r="AMM20" s="6">
        <v>92.006544128378309</v>
      </c>
      <c r="AMN20" s="6">
        <v>92.002138128378306</v>
      </c>
      <c r="AMO20" s="6">
        <v>92.013065128378301</v>
      </c>
      <c r="AMP20" s="6">
        <v>92.052205128378304</v>
      </c>
      <c r="AMQ20" s="6">
        <v>92.1226431283783</v>
      </c>
      <c r="AMR20" s="6">
        <v>92.21634412837831</v>
      </c>
      <c r="AMS20" s="6">
        <v>92.323797128378303</v>
      </c>
      <c r="AMT20" s="6">
        <v>92.441726128378306</v>
      </c>
      <c r="AMU20" s="6">
        <v>92.57037212837831</v>
      </c>
      <c r="AMV20" s="6">
        <v>92.706003128378299</v>
      </c>
      <c r="AMW20" s="6">
        <v>92.838933128378301</v>
      </c>
      <c r="AMX20" s="6">
        <v>92.958741128378307</v>
      </c>
      <c r="AMY20" s="6">
        <v>93.060204128378302</v>
      </c>
      <c r="AMZ20" s="6">
        <v>93.144494128378312</v>
      </c>
      <c r="ANA20" s="6">
        <v>93.216261128378306</v>
      </c>
      <c r="ANB20" s="6">
        <v>93.280765128378306</v>
      </c>
      <c r="ANC20" s="6">
        <v>93.343177128378301</v>
      </c>
      <c r="AND20" s="6">
        <v>93.408144128378311</v>
      </c>
      <c r="ANE20" s="6">
        <v>93.47742112837831</v>
      </c>
      <c r="ANF20" s="6">
        <v>93.547689128378309</v>
      </c>
      <c r="ANG20" s="6">
        <v>93.612923128378313</v>
      </c>
      <c r="ANH20" s="6">
        <v>93.670456128378305</v>
      </c>
      <c r="ANI20" s="6">
        <v>93.7237611283783</v>
      </c>
      <c r="ANJ20" s="6">
        <v>93.777955128378309</v>
      </c>
      <c r="ANK20" s="6">
        <v>93.833064128378311</v>
      </c>
      <c r="ANL20" s="6">
        <v>93.88292812837831</v>
      </c>
      <c r="ANM20" s="6">
        <v>93.920495128378306</v>
      </c>
      <c r="ANN20" s="6">
        <v>93.942990128378312</v>
      </c>
      <c r="ANO20" s="6">
        <v>93.95259912837831</v>
      </c>
      <c r="ANP20" s="6">
        <v>93.954851128378309</v>
      </c>
      <c r="ANQ20" s="6">
        <v>93.957049128378301</v>
      </c>
      <c r="ANR20" s="6">
        <v>93.9660441283783</v>
      </c>
      <c r="ANS20" s="6">
        <v>93.985686128378305</v>
      </c>
      <c r="ANT20" s="6">
        <v>94.015242128378304</v>
      </c>
      <c r="ANU20" s="6">
        <v>94.049686128378312</v>
      </c>
      <c r="ANV20" s="6">
        <v>94.0823591283783</v>
      </c>
      <c r="ANW20" s="6">
        <v>94.109083128378302</v>
      </c>
      <c r="ANX20" s="6">
        <v>94.130735128378305</v>
      </c>
      <c r="ANY20" s="6">
        <v>94.151986128378311</v>
      </c>
      <c r="ANZ20" s="6">
        <v>94.1773251283783</v>
      </c>
      <c r="AOA20" s="6">
        <v>94.207866128378299</v>
      </c>
      <c r="AOB20" s="6">
        <v>94.241209128378301</v>
      </c>
      <c r="AOC20" s="6">
        <v>94.273293128378299</v>
      </c>
      <c r="AOD20" s="6">
        <v>94.300376128378304</v>
      </c>
      <c r="AOE20" s="6">
        <v>94.320557128378312</v>
      </c>
      <c r="AOF20" s="6">
        <v>94.334689128378301</v>
      </c>
      <c r="AOG20" s="6">
        <v>94.345680128378305</v>
      </c>
      <c r="AOH20" s="6">
        <v>94.355991128378307</v>
      </c>
      <c r="AOI20" s="6">
        <v>94.365565128378307</v>
      </c>
      <c r="AOJ20" s="6">
        <v>94.372614128378302</v>
      </c>
      <c r="AOK20" s="6">
        <v>94.376486128378303</v>
      </c>
      <c r="AOL20" s="6">
        <v>94.379334128378304</v>
      </c>
      <c r="AOM20" s="6">
        <v>94.384637128378301</v>
      </c>
      <c r="AON20" s="6">
        <v>94.393975128378301</v>
      </c>
      <c r="AOO20" s="6">
        <v>94.405087128378312</v>
      </c>
      <c r="AOP20" s="6">
        <v>94.4127471283783</v>
      </c>
      <c r="AOQ20" s="6">
        <v>94.410834128378312</v>
      </c>
      <c r="AOR20" s="6">
        <v>94.393050128378306</v>
      </c>
      <c r="AOS20" s="6">
        <v>94.352361128378305</v>
      </c>
      <c r="AOT20" s="6">
        <v>94.282432128378304</v>
      </c>
      <c r="AOU20" s="6">
        <v>94.182459128378312</v>
      </c>
      <c r="AOV20" s="6">
        <v>94.061648128378309</v>
      </c>
      <c r="AOW20" s="6">
        <v>93.937940128378301</v>
      </c>
      <c r="AOX20" s="6">
        <v>93.830123128378304</v>
      </c>
      <c r="AOY20" s="6">
        <v>93.748745128378303</v>
      </c>
      <c r="AOZ20" s="6">
        <v>93.692033128378313</v>
      </c>
      <c r="APA20" s="6">
        <v>93.649242128378305</v>
      </c>
      <c r="APB20" s="6">
        <v>93.608765128378309</v>
      </c>
      <c r="APC20" s="6">
        <v>93.56383712837831</v>
      </c>
      <c r="APD20" s="6">
        <v>93.510190128378312</v>
      </c>
      <c r="APE20" s="6">
        <v>93.440439128378301</v>
      </c>
      <c r="APF20" s="6">
        <v>93.3476241283783</v>
      </c>
      <c r="APG20" s="6">
        <v>93.240581128378309</v>
      </c>
      <c r="APH20" s="6">
        <v>93.152579128378306</v>
      </c>
      <c r="API20" s="6">
        <v>93.124537128378307</v>
      </c>
      <c r="APJ20" s="6">
        <v>93.173532128378312</v>
      </c>
      <c r="APK20" s="6">
        <v>93.276934128378301</v>
      </c>
      <c r="APL20" s="6">
        <v>93.388476128378301</v>
      </c>
      <c r="APM20" s="6">
        <v>93.470648128378301</v>
      </c>
      <c r="APN20" s="6">
        <v>93.513798128378312</v>
      </c>
      <c r="APO20" s="6">
        <v>93.530337128378306</v>
      </c>
      <c r="APP20" s="6">
        <v>93.538573128378303</v>
      </c>
      <c r="APQ20" s="6">
        <v>93.551497128378301</v>
      </c>
      <c r="APR20" s="6">
        <v>93.573658128378312</v>
      </c>
      <c r="APS20" s="6">
        <v>93.602305128378305</v>
      </c>
      <c r="APT20" s="6">
        <v>93.630809128378303</v>
      </c>
      <c r="APU20" s="6">
        <v>93.652959128378299</v>
      </c>
      <c r="APV20" s="6">
        <v>93.665745128378305</v>
      </c>
      <c r="APW20" s="6">
        <v>93.670292128378307</v>
      </c>
      <c r="APX20" s="6">
        <v>93.672327128378299</v>
      </c>
      <c r="APY20" s="6">
        <v>93.681791128378308</v>
      </c>
      <c r="APZ20" s="6">
        <v>93.7093291283783</v>
      </c>
      <c r="AQA20" s="6">
        <v>93.760325128378312</v>
      </c>
      <c r="AQB20" s="6">
        <v>93.831416128378308</v>
      </c>
      <c r="AQC20" s="6">
        <v>93.913162128378303</v>
      </c>
      <c r="AQD20" s="6">
        <v>93.996497128378309</v>
      </c>
      <c r="AQE20" s="6">
        <v>94.077206128378307</v>
      </c>
      <c r="AQF20" s="6">
        <v>94.154789128378312</v>
      </c>
      <c r="AQG20" s="6">
        <v>94.228334128378307</v>
      </c>
      <c r="AQH20" s="6">
        <v>94.294730128378305</v>
      </c>
      <c r="AQI20" s="6">
        <v>94.351340128378311</v>
      </c>
      <c r="AQJ20" s="6">
        <v>94.399533128378309</v>
      </c>
      <c r="AQK20" s="6">
        <v>94.444274128378311</v>
      </c>
      <c r="AQL20" s="6">
        <v>94.49022612837831</v>
      </c>
      <c r="AQM20" s="6">
        <v>94.539059128378312</v>
      </c>
      <c r="AQN20" s="6">
        <v>94.590456128378307</v>
      </c>
      <c r="AQO20" s="6">
        <v>94.644197128378309</v>
      </c>
      <c r="AQP20" s="6">
        <v>94.700755128378304</v>
      </c>
      <c r="AQQ20" s="6">
        <v>94.761323128378308</v>
      </c>
      <c r="AQR20" s="6">
        <v>94.828142128378303</v>
      </c>
      <c r="AQS20" s="6">
        <v>94.903542128378305</v>
      </c>
      <c r="AQT20" s="6">
        <v>94.987438128378301</v>
      </c>
      <c r="AQU20" s="6">
        <v>95.076758128378302</v>
      </c>
      <c r="AQV20" s="6">
        <v>95.168404128378299</v>
      </c>
      <c r="AQW20" s="6">
        <v>95.261634128378304</v>
      </c>
      <c r="AQX20" s="6">
        <v>95.35626012837831</v>
      </c>
      <c r="AQY20" s="6">
        <v>95.449925128378311</v>
      </c>
      <c r="AQZ20" s="6">
        <v>95.539556128378308</v>
      </c>
      <c r="ARA20" s="6">
        <v>95.625395128378301</v>
      </c>
      <c r="ARB20" s="6">
        <v>95.710961128378301</v>
      </c>
      <c r="ARC20" s="6">
        <v>95.797981128378311</v>
      </c>
      <c r="ARD20" s="6">
        <v>95.88362612837831</v>
      </c>
      <c r="ARE20" s="6">
        <v>95.963306128378306</v>
      </c>
      <c r="ARF20" s="6">
        <v>96.033837128378309</v>
      </c>
      <c r="ARG20" s="6">
        <v>96.093112128378309</v>
      </c>
      <c r="ARH20" s="6">
        <v>96.138484128378309</v>
      </c>
      <c r="ARI20" s="6">
        <v>96.166960128378307</v>
      </c>
      <c r="ARJ20" s="6">
        <v>96.177047128378305</v>
      </c>
      <c r="ARK20" s="6">
        <v>96.170750128378302</v>
      </c>
      <c r="ARL20" s="6">
        <v>96.154665128378312</v>
      </c>
      <c r="ARM20" s="6">
        <v>96.138708128378312</v>
      </c>
      <c r="ARN20" s="6">
        <v>96.131602128378304</v>
      </c>
      <c r="ARO20" s="6">
        <v>96.136054128378305</v>
      </c>
      <c r="ARP20" s="6">
        <v>96.1481521283783</v>
      </c>
      <c r="ARQ20" s="6">
        <v>96.1616211283783</v>
      </c>
      <c r="ARR20" s="6">
        <v>96.172702128378305</v>
      </c>
      <c r="ARS20" s="6">
        <v>96.181739128378311</v>
      </c>
      <c r="ART20" s="6">
        <v>96.19139812837831</v>
      </c>
      <c r="ARU20" s="6">
        <v>96.203775128378311</v>
      </c>
      <c r="ARV20" s="6">
        <v>96.218435128378303</v>
      </c>
      <c r="ARW20" s="6">
        <v>96.232735128378309</v>
      </c>
      <c r="ARX20" s="6">
        <v>96.244391128378311</v>
      </c>
      <c r="ARY20" s="6">
        <v>96.253837128378308</v>
      </c>
      <c r="ARZ20" s="6">
        <v>96.263828128378307</v>
      </c>
      <c r="ASA20" s="6">
        <v>96.276809128378304</v>
      </c>
      <c r="ASB20" s="6">
        <v>96.292811128378304</v>
      </c>
      <c r="ASC20" s="6">
        <v>96.309302128378306</v>
      </c>
      <c r="ASD20" s="6">
        <v>96.3224471283783</v>
      </c>
      <c r="ASE20" s="6">
        <v>96.329450128378312</v>
      </c>
      <c r="ASF20" s="6">
        <v>96.331264128378308</v>
      </c>
      <c r="ASG20" s="6">
        <v>96.333182128378311</v>
      </c>
      <c r="ASH20" s="6">
        <v>96.341444128378299</v>
      </c>
      <c r="ASI20" s="6">
        <v>96.358249128378304</v>
      </c>
      <c r="ASJ20" s="6">
        <v>96.380096128378312</v>
      </c>
      <c r="ASK20" s="6">
        <v>96.40060212837831</v>
      </c>
      <c r="ASL20" s="6">
        <v>96.41457212837831</v>
      </c>
      <c r="ASM20" s="6">
        <v>96.420215128378302</v>
      </c>
      <c r="ASN20" s="6">
        <v>96.419446128378311</v>
      </c>
      <c r="ASO20" s="6">
        <v>96.416904128378306</v>
      </c>
      <c r="ASP20" s="6">
        <v>96.4175931283783</v>
      </c>
      <c r="ASQ20" s="6">
        <v>96.4240661283783</v>
      </c>
      <c r="ASR20" s="6">
        <v>96.435305128378303</v>
      </c>
      <c r="ASS20" s="6">
        <v>96.448020128378303</v>
      </c>
      <c r="AST20" s="6">
        <v>96.458999128378309</v>
      </c>
      <c r="ASU20" s="6">
        <v>96.466835128378307</v>
      </c>
      <c r="ASV20" s="6">
        <v>96.472369128378304</v>
      </c>
      <c r="ASW20" s="6">
        <v>96.477582128378302</v>
      </c>
      <c r="ASX20" s="6">
        <v>96.483631128378306</v>
      </c>
      <c r="ASY20" s="6">
        <v>96.489965128378302</v>
      </c>
      <c r="ASZ20" s="6">
        <v>96.495445128378307</v>
      </c>
      <c r="ATA20" s="6">
        <v>96.499780128378305</v>
      </c>
      <c r="ATB20" s="6">
        <v>96.503473128378303</v>
      </c>
      <c r="ATC20" s="6">
        <v>96.50721912837831</v>
      </c>
      <c r="ATD20" s="6">
        <v>96.512045128378304</v>
      </c>
      <c r="ATE20" s="6">
        <v>96.519211128378302</v>
      </c>
      <c r="ATF20" s="6">
        <v>96.528736128378313</v>
      </c>
      <c r="ATG20" s="6">
        <v>96.538496128378313</v>
      </c>
      <c r="ATH20" s="6">
        <v>96.545991128378304</v>
      </c>
      <c r="ATI20" s="6">
        <v>96.550765128378302</v>
      </c>
      <c r="ATJ20" s="6">
        <v>96.554219128378307</v>
      </c>
      <c r="ATK20" s="6">
        <v>96.557423128378304</v>
      </c>
      <c r="ATL20" s="6">
        <v>96.560241128378308</v>
      </c>
      <c r="ATM20" s="6">
        <v>96.562497128378311</v>
      </c>
      <c r="ATN20" s="6">
        <v>96.5648431283783</v>
      </c>
      <c r="ATO20" s="6">
        <v>96.568243128378299</v>
      </c>
      <c r="ATP20" s="6">
        <v>96.573319128378301</v>
      </c>
      <c r="ATQ20" s="6">
        <v>96.580261128378311</v>
      </c>
      <c r="ATR20" s="6">
        <v>96.588494128378301</v>
      </c>
      <c r="ATS20" s="6">
        <v>96.596272128378303</v>
      </c>
      <c r="ATT20" s="6">
        <v>96.601593128378312</v>
      </c>
      <c r="ATU20" s="6">
        <v>96.604073128378303</v>
      </c>
      <c r="ATV20" s="6">
        <v>96.605525128378304</v>
      </c>
      <c r="ATW20" s="6">
        <v>96.608260128378305</v>
      </c>
      <c r="ATX20" s="6">
        <v>96.612786128378303</v>
      </c>
      <c r="ATY20" s="6">
        <v>96.617689128378302</v>
      </c>
      <c r="ATZ20" s="6">
        <v>96.621514128378308</v>
      </c>
      <c r="AUA20" s="6">
        <v>96.624206128378304</v>
      </c>
      <c r="AUB20" s="6">
        <v>96.626702128378312</v>
      </c>
      <c r="AUC20" s="6">
        <v>96.629784128378304</v>
      </c>
      <c r="AUD20" s="6">
        <v>96.633499128378304</v>
      </c>
      <c r="AUE20" s="6">
        <v>96.637363128378311</v>
      </c>
      <c r="AUF20" s="6">
        <v>96.640893128378309</v>
      </c>
      <c r="AUG20" s="6">
        <v>96.644058128378305</v>
      </c>
      <c r="AUH20" s="6">
        <v>96.647353128378299</v>
      </c>
      <c r="AUI20" s="6">
        <v>96.651343128378301</v>
      </c>
      <c r="AUJ20" s="6">
        <v>96.656024128378306</v>
      </c>
      <c r="AUK20" s="6">
        <v>96.660658128378302</v>
      </c>
      <c r="AUL20" s="6">
        <v>96.664384128378302</v>
      </c>
      <c r="AUM20" s="6">
        <v>96.6670811283783</v>
      </c>
      <c r="AUN20" s="6">
        <v>96.669484128378301</v>
      </c>
      <c r="AUO20" s="6">
        <v>96.672493128378306</v>
      </c>
      <c r="AUP20" s="6">
        <v>96.676275128378307</v>
      </c>
      <c r="AUQ20" s="6">
        <v>96.680234128378302</v>
      </c>
      <c r="AUR20" s="6">
        <v>96.683731128378312</v>
      </c>
      <c r="AUS20" s="6">
        <v>96.686724128378302</v>
      </c>
      <c r="AUT20" s="6">
        <v>96.689637128378308</v>
      </c>
      <c r="AUU20" s="6">
        <v>96.692829128378307</v>
      </c>
      <c r="AUV20" s="6">
        <v>96.696296128378307</v>
      </c>
      <c r="AUW20" s="6">
        <v>96.699854128378306</v>
      </c>
      <c r="AUX20" s="6">
        <v>96.703399128378308</v>
      </c>
      <c r="AUY20" s="6">
        <v>96.706925128378302</v>
      </c>
      <c r="AUZ20" s="6">
        <v>96.710411128378311</v>
      </c>
      <c r="AVA20" s="6">
        <v>96.713801128378307</v>
      </c>
      <c r="AVB20" s="6">
        <v>96.717089128378305</v>
      </c>
      <c r="AVC20" s="6">
        <v>96.720345128378312</v>
      </c>
      <c r="AVD20" s="6">
        <v>96.72366712837831</v>
      </c>
      <c r="AVE20" s="6">
        <v>96.727080128378304</v>
      </c>
      <c r="AVF20" s="6">
        <v>96.730519128378305</v>
      </c>
      <c r="AVG20" s="6">
        <v>96.733909128378301</v>
      </c>
      <c r="AVH20" s="6">
        <v>96.737249128378309</v>
      </c>
      <c r="AVI20" s="6">
        <v>96.740571128378306</v>
      </c>
      <c r="AVJ20" s="6">
        <v>96.743875128378306</v>
      </c>
      <c r="AVK20" s="6">
        <v>96.747158128378302</v>
      </c>
      <c r="AVL20" s="6">
        <v>96.750506128378305</v>
      </c>
      <c r="AVM20" s="6">
        <v>96.754055128378312</v>
      </c>
      <c r="AVN20" s="6">
        <v>96.757837128378313</v>
      </c>
      <c r="AVO20" s="6">
        <v>96.761662128378305</v>
      </c>
      <c r="AVP20" s="6">
        <v>96.765303128378306</v>
      </c>
      <c r="AVQ20" s="6">
        <v>96.768742128378307</v>
      </c>
      <c r="AVR20" s="6">
        <v>96.772130128378308</v>
      </c>
      <c r="AVS20" s="6">
        <v>96.775530128378307</v>
      </c>
      <c r="AVT20" s="6">
        <v>96.778828128378308</v>
      </c>
      <c r="AVU20" s="6">
        <v>96.781967128378312</v>
      </c>
      <c r="AVV20" s="6">
        <v>96.785046128378312</v>
      </c>
      <c r="AVW20" s="6">
        <v>96.788166128378307</v>
      </c>
      <c r="AVX20" s="6">
        <v>96.791398128378304</v>
      </c>
      <c r="AVY20" s="6">
        <v>96.794928128378302</v>
      </c>
      <c r="AVZ20" s="6">
        <v>96.798962128378307</v>
      </c>
      <c r="AWA20" s="6">
        <v>96.803301128378308</v>
      </c>
      <c r="AWB20" s="6">
        <v>96.807281128378307</v>
      </c>
      <c r="AWC20" s="6">
        <v>96.810420128378311</v>
      </c>
      <c r="AWD20" s="6">
        <v>96.812916128378305</v>
      </c>
      <c r="AWE20" s="6">
        <v>96.815364128378306</v>
      </c>
      <c r="AWF20" s="6">
        <v>96.818094128378306</v>
      </c>
      <c r="AWG20" s="6">
        <v>96.821166128378309</v>
      </c>
      <c r="AWH20" s="6">
        <v>96.824669128378304</v>
      </c>
      <c r="AWI20" s="6">
        <v>96.828521128378313</v>
      </c>
      <c r="AWJ20" s="6">
        <v>96.832163128378312</v>
      </c>
      <c r="AWK20" s="6">
        <v>96.8349991283783</v>
      </c>
      <c r="AWL20" s="6">
        <v>96.837070128378301</v>
      </c>
      <c r="AWM20" s="6">
        <v>96.839003128378309</v>
      </c>
      <c r="AWN20" s="6">
        <v>96.841257128378302</v>
      </c>
      <c r="AWO20" s="6">
        <v>96.843829128378303</v>
      </c>
      <c r="AWP20" s="6">
        <v>96.846711128378303</v>
      </c>
      <c r="AWQ20" s="6">
        <v>96.8501061283783</v>
      </c>
      <c r="AWR20" s="6">
        <v>96.853976128378306</v>
      </c>
      <c r="AWS20" s="6">
        <v>96.857746128378309</v>
      </c>
      <c r="AWT20" s="6">
        <v>96.860749128378302</v>
      </c>
      <c r="AWU20" s="6">
        <v>96.862812128378309</v>
      </c>
      <c r="AWV20" s="6">
        <v>96.864281128378309</v>
      </c>
      <c r="AWW20" s="6">
        <v>96.865689128378307</v>
      </c>
      <c r="AWX20" s="6">
        <v>96.867527128378299</v>
      </c>
      <c r="AWY20" s="6">
        <v>96.870113128378307</v>
      </c>
      <c r="AWZ20" s="6">
        <v>96.873395128378306</v>
      </c>
      <c r="AXA20" s="6">
        <v>96.876837128378313</v>
      </c>
      <c r="AXB20" s="6">
        <v>96.879666128378304</v>
      </c>
      <c r="AXC20" s="6">
        <v>96.881381128378308</v>
      </c>
      <c r="AXD20" s="6">
        <v>96.882158128378308</v>
      </c>
      <c r="AXE20" s="6">
        <v>96.882799128378309</v>
      </c>
      <c r="AXF20" s="6">
        <v>96.884059128378311</v>
      </c>
      <c r="AXG20" s="6">
        <v>96.885862128378307</v>
      </c>
      <c r="AXH20" s="6">
        <v>96.887351128378299</v>
      </c>
      <c r="AXI20" s="6">
        <v>96.887969128378302</v>
      </c>
      <c r="AXJ20" s="6">
        <v>96.888445128378308</v>
      </c>
      <c r="AXK20" s="6">
        <v>96.890311128378301</v>
      </c>
      <c r="AXL20" s="6">
        <v>96.894275128378311</v>
      </c>
      <c r="AXM20" s="6">
        <v>96.899257128378309</v>
      </c>
      <c r="AXN20" s="6">
        <v>96.903265128378308</v>
      </c>
      <c r="AXO20" s="6">
        <v>96.905340128378299</v>
      </c>
      <c r="AXP20" s="6">
        <v>96.906276128378309</v>
      </c>
      <c r="AXQ20" s="6">
        <v>96.907425128378307</v>
      </c>
      <c r="AXR20" s="6">
        <v>96.908972128378309</v>
      </c>
      <c r="AXS20" s="6">
        <v>96.909785128378303</v>
      </c>
      <c r="AXT20" s="6">
        <v>96.908954128378312</v>
      </c>
      <c r="AXU20" s="6">
        <v>96.907021128378304</v>
      </c>
      <c r="AXV20" s="6">
        <v>96.905479128378303</v>
      </c>
      <c r="AXW20" s="6">
        <v>96.905263128378309</v>
      </c>
      <c r="AXX20" s="6">
        <v>96.905959128378299</v>
      </c>
      <c r="AXY20" s="6">
        <v>96.906415128378299</v>
      </c>
      <c r="AXZ20" s="6">
        <v>96.906018128378307</v>
      </c>
      <c r="AYA20" s="6">
        <v>96.90542012837831</v>
      </c>
      <c r="AYB20" s="6">
        <v>96.906021128378299</v>
      </c>
      <c r="AYC20" s="6">
        <v>96.908660128378301</v>
      </c>
      <c r="AYD20" s="6">
        <v>96.912785128378303</v>
      </c>
      <c r="AYE20" s="6">
        <v>96.91692512837831</v>
      </c>
      <c r="AYF20" s="6">
        <v>96.920103128378301</v>
      </c>
      <c r="AYG20" s="6">
        <v>96.922532128378307</v>
      </c>
      <c r="AYH20" s="6">
        <v>96.924812128378306</v>
      </c>
      <c r="AYI20" s="6">
        <v>96.926951128378306</v>
      </c>
      <c r="AYJ20" s="6">
        <v>96.928528128378304</v>
      </c>
      <c r="AYK20" s="6">
        <v>96.929451128378304</v>
      </c>
      <c r="AYL20" s="6">
        <v>96.930023128378309</v>
      </c>
      <c r="AYM20" s="6">
        <v>96.930465128378302</v>
      </c>
      <c r="AYN20" s="6">
        <v>96.930876128378301</v>
      </c>
      <c r="AYO20" s="6">
        <v>96.931506128378302</v>
      </c>
      <c r="AYP20" s="6">
        <v>96.932541128378304</v>
      </c>
      <c r="AYQ20" s="6">
        <v>96.93368712837831</v>
      </c>
      <c r="AYR20" s="6">
        <v>96.934512128378302</v>
      </c>
      <c r="AYS20" s="6">
        <v>96.935134128378309</v>
      </c>
      <c r="AYT20" s="6">
        <v>96.936042128378304</v>
      </c>
      <c r="AYU20" s="6">
        <v>96.937212128378306</v>
      </c>
      <c r="AYV20" s="6">
        <v>96.938019128378301</v>
      </c>
      <c r="AYW20" s="6">
        <v>96.938134128378309</v>
      </c>
      <c r="AYX20" s="6">
        <v>96.937962128378302</v>
      </c>
      <c r="AYY20" s="6">
        <v>96.938059128378299</v>
      </c>
      <c r="AYZ20" s="6">
        <v>96.938538128378312</v>
      </c>
      <c r="AZA20" s="6">
        <v>96.939268128378302</v>
      </c>
      <c r="AZB20" s="6">
        <v>96.940226128378299</v>
      </c>
      <c r="AZC20" s="6">
        <v>96.941345128378302</v>
      </c>
      <c r="AZD20" s="6">
        <v>96.942316128378309</v>
      </c>
      <c r="AZE20" s="6">
        <v>96.942874128378307</v>
      </c>
      <c r="AZF20" s="6">
        <v>96.943139128378306</v>
      </c>
      <c r="AZG20" s="6">
        <v>96.9434621283783</v>
      </c>
      <c r="AZH20" s="6">
        <v>96.944044128378309</v>
      </c>
      <c r="AZI20" s="6">
        <v>96.94479212837831</v>
      </c>
      <c r="AZJ20" s="6">
        <v>96.945509128378305</v>
      </c>
      <c r="AZK20" s="6">
        <v>96.946106128378304</v>
      </c>
      <c r="AZL20" s="6">
        <v>96.946646128378305</v>
      </c>
      <c r="AZM20" s="6">
        <v>96.947233128378301</v>
      </c>
      <c r="AZN20" s="6">
        <v>96.947876128378311</v>
      </c>
      <c r="AZO20" s="6">
        <v>96.948520128378306</v>
      </c>
      <c r="AZP20" s="6">
        <v>96.949138128378308</v>
      </c>
      <c r="AZQ20" s="6">
        <v>96.949736128378305</v>
      </c>
      <c r="AZR20" s="6">
        <v>96.950310128378305</v>
      </c>
      <c r="AZS20" s="6">
        <v>96.95085412837831</v>
      </c>
      <c r="AZT20" s="6">
        <v>96.951368128378306</v>
      </c>
      <c r="AZU20" s="6">
        <v>96.951855128378313</v>
      </c>
      <c r="AZV20" s="6">
        <v>96.952322128378313</v>
      </c>
      <c r="AZW20" s="6">
        <v>96.952775128378306</v>
      </c>
      <c r="AZX20" s="6">
        <v>96.95321812837831</v>
      </c>
      <c r="AZY20" s="6">
        <v>96.953649128378302</v>
      </c>
      <c r="AZZ20" s="6">
        <v>96.954065128378303</v>
      </c>
      <c r="BAA20" s="6">
        <v>96.954465128378303</v>
      </c>
      <c r="BAB20" s="6">
        <v>96.954851128378309</v>
      </c>
      <c r="BAC20" s="6">
        <v>96.9552261283783</v>
      </c>
      <c r="BAD20" s="6">
        <v>96.955590128378304</v>
      </c>
      <c r="BAE20" s="6">
        <v>96.955943128378308</v>
      </c>
      <c r="BAF20" s="6">
        <v>96.956286128378309</v>
      </c>
      <c r="BAG20" s="6">
        <v>96.956617128378312</v>
      </c>
      <c r="BAH20" s="6">
        <v>96.956938128378312</v>
      </c>
      <c r="BAI20" s="6">
        <v>96.957250128378305</v>
      </c>
      <c r="BAJ20" s="6">
        <v>96.957560128378304</v>
      </c>
      <c r="BAK20" s="6">
        <v>96.957880128378306</v>
      </c>
      <c r="BAL20" s="6">
        <v>96.958221128378312</v>
      </c>
      <c r="BAM20" s="6">
        <v>96.958585128378303</v>
      </c>
      <c r="BAN20" s="6">
        <v>96.958968128378302</v>
      </c>
      <c r="BAO20" s="6">
        <v>96.959364128378311</v>
      </c>
      <c r="BAP20" s="6">
        <v>96.959765128378308</v>
      </c>
      <c r="BAQ20" s="6">
        <v>96.960169128378311</v>
      </c>
      <c r="BAR20" s="6">
        <v>96.960572128378303</v>
      </c>
      <c r="BAS20" s="6">
        <v>96.960973128378299</v>
      </c>
      <c r="BAT20" s="6">
        <v>96.961359128378305</v>
      </c>
      <c r="BAU20" s="6">
        <v>96.961717128378311</v>
      </c>
      <c r="BAV20" s="6">
        <v>96.9620421283783</v>
      </c>
      <c r="BAW20" s="6">
        <v>96.96235912837831</v>
      </c>
      <c r="BAX20" s="6">
        <v>96.962688128378304</v>
      </c>
      <c r="BAY20" s="6">
        <v>96.963017128378311</v>
      </c>
      <c r="BAZ20" s="6">
        <v>96.963311128378308</v>
      </c>
      <c r="BBA20" s="6">
        <v>96.96356912837831</v>
      </c>
      <c r="BBB20" s="6">
        <v>96.963857128378308</v>
      </c>
      <c r="BBC20" s="6">
        <v>96.964238128378312</v>
      </c>
      <c r="BBD20" s="6">
        <v>96.964704128378301</v>
      </c>
      <c r="BBE20" s="6">
        <v>96.9651381283783</v>
      </c>
      <c r="BBF20" s="6">
        <v>96.965429128378304</v>
      </c>
      <c r="BBG20" s="6">
        <v>96.965555128378313</v>
      </c>
      <c r="BBH20" s="6">
        <v>96.965575128378305</v>
      </c>
      <c r="BBI20" s="6">
        <v>96.965576128378302</v>
      </c>
      <c r="BBJ20" s="6">
        <v>96.965610128378302</v>
      </c>
      <c r="BBK20" s="6">
        <v>96.96568012837831</v>
      </c>
      <c r="BBL20" s="6">
        <v>96.965759128378309</v>
      </c>
      <c r="BBM20" s="6">
        <v>96.965850128378307</v>
      </c>
      <c r="BBN20" s="6">
        <v>96.9659821283783</v>
      </c>
      <c r="BBO20" s="6">
        <v>96.9661511283783</v>
      </c>
      <c r="BBP20" s="6">
        <v>96.96628212837831</v>
      </c>
      <c r="BBQ20" s="6">
        <v>96.96632712837831</v>
      </c>
      <c r="BBR20" s="6">
        <v>96.96634412837831</v>
      </c>
      <c r="BBS20" s="6">
        <v>96.966437128378303</v>
      </c>
      <c r="BBT20" s="6">
        <v>96.9666521283783</v>
      </c>
      <c r="BBU20" s="6">
        <v>96.966979128378313</v>
      </c>
      <c r="BBV20" s="6">
        <v>96.967399128378304</v>
      </c>
      <c r="BBW20" s="6">
        <v>96.967923128378303</v>
      </c>
      <c r="BBX20" s="6">
        <v>96.968599128378301</v>
      </c>
      <c r="BBY20" s="6">
        <v>96.969469128378307</v>
      </c>
      <c r="BBZ20" s="6">
        <v>96.970387128378306</v>
      </c>
      <c r="BCA20" s="6">
        <v>96.970998128378312</v>
      </c>
      <c r="BCB20" s="6">
        <v>96.971090128378307</v>
      </c>
      <c r="BCC20" s="6">
        <v>96.970921128378308</v>
      </c>
      <c r="BCD20" s="6">
        <v>96.970956128378305</v>
      </c>
      <c r="BCE20" s="6">
        <v>96.971158128378306</v>
      </c>
      <c r="BCF20" s="6">
        <v>96.9709691283783</v>
      </c>
      <c r="BCG20" s="6">
        <v>96.9701361283783</v>
      </c>
      <c r="BCH20" s="6">
        <v>96.96918112837831</v>
      </c>
      <c r="BCI20" s="6">
        <v>96.968804128378309</v>
      </c>
      <c r="BCJ20" s="6">
        <v>96.969082128378304</v>
      </c>
      <c r="BCK20" s="6">
        <v>96.969598128378308</v>
      </c>
      <c r="BCL20" s="6">
        <v>96.970134128378305</v>
      </c>
      <c r="BCM20" s="6">
        <v>96.970831128378308</v>
      </c>
      <c r="BCN20" s="6">
        <v>96.971625128378307</v>
      </c>
      <c r="BCO20" s="6">
        <v>96.972007128378308</v>
      </c>
      <c r="BCP20" s="6">
        <v>96.971568128378308</v>
      </c>
      <c r="BCQ20" s="6">
        <v>96.970546128378302</v>
      </c>
      <c r="BCR20" s="6">
        <v>96.969656128378304</v>
      </c>
      <c r="BCS20" s="6">
        <v>96.969341128378304</v>
      </c>
      <c r="BCT20" s="6">
        <v>96.969323128378306</v>
      </c>
      <c r="BCU20" s="6">
        <v>96.968979128378308</v>
      </c>
      <c r="BCV20" s="6">
        <v>96.968099128378313</v>
      </c>
      <c r="BCW20" s="6">
        <v>96.967114128378313</v>
      </c>
      <c r="BCX20" s="6">
        <v>96.966550128378302</v>
      </c>
      <c r="BCY20" s="6">
        <v>96.966487128378304</v>
      </c>
      <c r="BCZ20" s="6">
        <v>96.966658128378299</v>
      </c>
      <c r="BDA20" s="6">
        <v>96.966905128378301</v>
      </c>
      <c r="BDB20" s="6">
        <v>96.967286128378305</v>
      </c>
      <c r="BDC20" s="6">
        <v>96.967788128378302</v>
      </c>
      <c r="BDD20" s="6">
        <v>96.96829712837831</v>
      </c>
      <c r="BDE20" s="6">
        <v>96.968830128378301</v>
      </c>
      <c r="BDF20" s="6">
        <v>96.969458128378307</v>
      </c>
      <c r="BDG20" s="6">
        <v>96.970021128378306</v>
      </c>
      <c r="BDH20" s="6">
        <v>96.9701641283783</v>
      </c>
      <c r="BDI20" s="6">
        <v>96.969717128378306</v>
      </c>
      <c r="BDJ20" s="6">
        <v>96.968874128378303</v>
      </c>
      <c r="BDK20" s="6">
        <v>96.968011128378308</v>
      </c>
      <c r="BDL20" s="6">
        <v>96.967397128378309</v>
      </c>
      <c r="BDM20" s="6">
        <v>96.967083128378306</v>
      </c>
      <c r="BDN20" s="6">
        <v>96.9669671283783</v>
      </c>
      <c r="BDO20" s="6">
        <v>96.966874128378308</v>
      </c>
      <c r="BDP20" s="6">
        <v>96.966662128378303</v>
      </c>
      <c r="BDQ20" s="6">
        <v>96.966319128378302</v>
      </c>
      <c r="BDR20" s="6">
        <v>96.965930128378304</v>
      </c>
      <c r="BDS20" s="6">
        <v>96.965554128378301</v>
      </c>
      <c r="BDT20" s="6">
        <v>96.965176128378303</v>
      </c>
      <c r="BDU20" s="6">
        <v>96.964770128378305</v>
      </c>
      <c r="BDV20" s="6">
        <v>96.9643611283783</v>
      </c>
      <c r="BDW20" s="6">
        <v>96.964000128378302</v>
      </c>
      <c r="BDX20" s="6">
        <v>96.963688128378308</v>
      </c>
      <c r="BDY20" s="6">
        <v>96.963355128378311</v>
      </c>
      <c r="BDZ20" s="6">
        <v>96.9629201283783</v>
      </c>
      <c r="BEA20" s="6">
        <v>96.962362128378302</v>
      </c>
      <c r="BEB20" s="6">
        <v>96.961732128378301</v>
      </c>
      <c r="BEC20" s="6">
        <v>96.961112128378304</v>
      </c>
      <c r="BED20" s="6">
        <v>96.960563128378311</v>
      </c>
      <c r="BEE20" s="6">
        <v>96.960101128378312</v>
      </c>
      <c r="BEF20" s="6">
        <v>96.959705128378303</v>
      </c>
      <c r="BEG20" s="6">
        <v>96.959339128378303</v>
      </c>
      <c r="BEH20" s="6">
        <v>96.95897612837831</v>
      </c>
      <c r="BEI20" s="6">
        <v>96.958605128378309</v>
      </c>
      <c r="BEJ20" s="6">
        <v>96.958231128378301</v>
      </c>
      <c r="BEK20" s="6">
        <v>96.957836128378304</v>
      </c>
      <c r="BEL20" s="6">
        <v>96.957373128378308</v>
      </c>
      <c r="BEM20" s="6">
        <v>96.956799128378307</v>
      </c>
      <c r="BEN20" s="6">
        <v>96.956159128378303</v>
      </c>
      <c r="BEO20" s="6">
        <v>96.955611128378308</v>
      </c>
      <c r="BEP20" s="6">
        <v>96.955304128378302</v>
      </c>
      <c r="BEQ20" s="6">
        <v>96.95526712837831</v>
      </c>
      <c r="BER20" s="6">
        <v>96.9553161283783</v>
      </c>
      <c r="BES20" s="6">
        <v>96.95516012837831</v>
      </c>
      <c r="BET20" s="6">
        <v>96.954641128378313</v>
      </c>
      <c r="BEU20" s="6">
        <v>96.95380912837831</v>
      </c>
      <c r="BEV20" s="6">
        <v>96.952893128378307</v>
      </c>
      <c r="BEW20" s="6">
        <v>96.952158128378301</v>
      </c>
      <c r="BEX20" s="6">
        <v>96.951698128378311</v>
      </c>
      <c r="BEY20" s="6">
        <v>96.951340128378305</v>
      </c>
      <c r="BEZ20" s="6">
        <v>96.950760128378306</v>
      </c>
      <c r="BFA20" s="6">
        <v>96.94984112837831</v>
      </c>
      <c r="BFB20" s="6">
        <v>96.948859128378302</v>
      </c>
      <c r="BFC20" s="6">
        <v>96.948185128378313</v>
      </c>
      <c r="BFD20" s="6">
        <v>96.947870128378312</v>
      </c>
      <c r="BFE20" s="6">
        <v>96.9476441283783</v>
      </c>
      <c r="BFF20" s="6">
        <v>96.947271128378304</v>
      </c>
      <c r="BFG20" s="6">
        <v>96.946726128378302</v>
      </c>
      <c r="BFH20" s="6">
        <v>96.946094128378306</v>
      </c>
      <c r="BFI20" s="6">
        <v>96.945515128378304</v>
      </c>
      <c r="BFJ20" s="6">
        <v>96.945176128378307</v>
      </c>
      <c r="BFK20" s="6">
        <v>96.945142128378308</v>
      </c>
      <c r="BFL20" s="6">
        <v>96.945182128378306</v>
      </c>
      <c r="BFM20" s="6">
        <v>96.944974128378306</v>
      </c>
      <c r="BFN20" s="6">
        <v>96.944494128378309</v>
      </c>
      <c r="BFO20" s="6">
        <v>96.944069128378302</v>
      </c>
      <c r="BFP20" s="6">
        <v>96.944033128378308</v>
      </c>
      <c r="BFQ20" s="6">
        <v>96.944465128378312</v>
      </c>
      <c r="BFR20" s="6">
        <v>96.945201128378301</v>
      </c>
      <c r="BFS20" s="6">
        <v>96.945940128378311</v>
      </c>
      <c r="BFT20" s="6">
        <v>96.946384128378313</v>
      </c>
      <c r="BFU20" s="6">
        <v>96.946426128378306</v>
      </c>
      <c r="BFV20" s="6">
        <v>96.946253128378302</v>
      </c>
      <c r="BFW20" s="6">
        <v>96.9461301283783</v>
      </c>
      <c r="BFX20" s="6">
        <v>96.946066128378305</v>
      </c>
      <c r="BFY20" s="6">
        <v>96.9458431283783</v>
      </c>
      <c r="BFZ20" s="6">
        <v>96.94537212837831</v>
      </c>
      <c r="BGA20" s="6">
        <v>96.944878128378306</v>
      </c>
      <c r="BGB20" s="6">
        <v>96.944665128378304</v>
      </c>
      <c r="BGC20" s="6">
        <v>96.94476412837831</v>
      </c>
      <c r="BGD20" s="6">
        <v>96.944852128378301</v>
      </c>
      <c r="BGE20" s="6">
        <v>96.94450512837831</v>
      </c>
      <c r="BGF20" s="6">
        <v>96.943551128378303</v>
      </c>
      <c r="BGG20" s="6">
        <v>96.942283128378307</v>
      </c>
      <c r="BGH20" s="6">
        <v>96.941302128378311</v>
      </c>
      <c r="BGI20" s="6">
        <v>96.941006128378305</v>
      </c>
      <c r="BGJ20" s="6">
        <v>96.941277128378303</v>
      </c>
      <c r="BGK20" s="6">
        <v>96.941576128378301</v>
      </c>
      <c r="BGL20" s="6">
        <v>96.941426128378311</v>
      </c>
      <c r="BGM20" s="6">
        <v>96.9407941283783</v>
      </c>
      <c r="BGN20" s="6">
        <v>96.940003128378308</v>
      </c>
      <c r="BGO20" s="6">
        <v>96.939365128378313</v>
      </c>
      <c r="BGP20" s="6">
        <v>96.938917128378307</v>
      </c>
      <c r="BGQ20" s="6">
        <v>96.938561128378311</v>
      </c>
      <c r="BGR20" s="6">
        <v>96.938277128378303</v>
      </c>
      <c r="BGS20" s="6">
        <v>96.9380701283783</v>
      </c>
      <c r="BGT20" s="6">
        <v>96.937844128378302</v>
      </c>
      <c r="BGU20" s="6">
        <v>96.937468128378299</v>
      </c>
      <c r="BGV20" s="6">
        <v>96.936955128378301</v>
      </c>
      <c r="BGW20" s="6">
        <v>96.936440128378308</v>
      </c>
      <c r="BGX20" s="6">
        <v>96.935973128378308</v>
      </c>
      <c r="BGY20" s="6">
        <v>96.935444128378307</v>
      </c>
      <c r="BGZ20" s="6">
        <v>96.93477912837831</v>
      </c>
      <c r="BHA20" s="6">
        <v>96.93404712837831</v>
      </c>
      <c r="BHB20" s="6">
        <v>96.933365128378313</v>
      </c>
      <c r="BHC20" s="6">
        <v>96.932770128378309</v>
      </c>
      <c r="BHD20" s="6">
        <v>96.932235128378309</v>
      </c>
      <c r="BHE20" s="6">
        <v>96.931753128378304</v>
      </c>
      <c r="BHF20" s="6">
        <v>96.931324128378307</v>
      </c>
      <c r="BHG20" s="6">
        <v>96.930904128378302</v>
      </c>
      <c r="BHH20" s="6">
        <v>96.930417128378309</v>
      </c>
      <c r="BHI20" s="6">
        <v>96.929833128378306</v>
      </c>
      <c r="BHJ20" s="6">
        <v>96.929185128378307</v>
      </c>
      <c r="BHK20" s="6">
        <v>96.928525128378311</v>
      </c>
      <c r="BHL20" s="6">
        <v>96.9278821283783</v>
      </c>
      <c r="BHM20" s="6">
        <v>96.927260128378308</v>
      </c>
      <c r="BHN20" s="6">
        <v>96.926665128378303</v>
      </c>
      <c r="BHO20" s="6">
        <v>96.926093128378312</v>
      </c>
      <c r="BHP20" s="6">
        <v>96.925526128378308</v>
      </c>
      <c r="BHQ20" s="6">
        <v>96.92494012837831</v>
      </c>
      <c r="BHR20" s="6">
        <v>96.924327128378309</v>
      </c>
      <c r="BHS20" s="6">
        <v>96.923746128378312</v>
      </c>
      <c r="BHT20" s="6">
        <v>96.923267128378299</v>
      </c>
      <c r="BHU20" s="6">
        <v>96.922802128378308</v>
      </c>
      <c r="BHV20" s="6">
        <v>96.922090128378301</v>
      </c>
      <c r="BHW20" s="6">
        <v>96.920920128378299</v>
      </c>
      <c r="BHX20" s="6">
        <v>96.919401128378311</v>
      </c>
      <c r="BHY20" s="6">
        <v>96.918053128378304</v>
      </c>
      <c r="BHZ20" s="6">
        <v>96.917431128378311</v>
      </c>
      <c r="BIA20" s="6">
        <v>96.917530128378303</v>
      </c>
      <c r="BIB20" s="6">
        <v>96.917688128378302</v>
      </c>
      <c r="BIC20" s="6">
        <v>96.917355128378304</v>
      </c>
      <c r="BID20" s="6">
        <v>96.916644128378309</v>
      </c>
      <c r="BIE20" s="6">
        <v>96.916007128378311</v>
      </c>
      <c r="BIF20" s="6">
        <v>96.915695128378303</v>
      </c>
      <c r="BIG20" s="6">
        <v>96.915736128378299</v>
      </c>
      <c r="BIH20" s="6">
        <v>96.916123128378302</v>
      </c>
      <c r="BII20" s="6">
        <v>96.916745128378309</v>
      </c>
      <c r="BIJ20" s="6">
        <v>96.917275128378307</v>
      </c>
      <c r="BIK20" s="6">
        <v>96.917308128378309</v>
      </c>
      <c r="BIL20" s="6">
        <v>96.916568128378302</v>
      </c>
      <c r="BIM20" s="6">
        <v>96.915091128378307</v>
      </c>
      <c r="BIN20" s="6">
        <v>96.913457128378312</v>
      </c>
      <c r="BIO20" s="6">
        <v>96.912677128378306</v>
      </c>
      <c r="BIP20" s="6">
        <v>96.913232128378311</v>
      </c>
      <c r="BIQ20" s="6">
        <v>96.914203128378304</v>
      </c>
      <c r="BIR20" s="6">
        <v>96.913996128378301</v>
      </c>
      <c r="BIS20" s="6">
        <v>96.912068128378309</v>
      </c>
      <c r="BIT20" s="6">
        <v>96.909504128378302</v>
      </c>
      <c r="BIU20" s="6">
        <v>96.907841128378308</v>
      </c>
      <c r="BIV20" s="6">
        <v>96.907838128378302</v>
      </c>
      <c r="BIW20" s="6">
        <v>96.908996128378305</v>
      </c>
      <c r="BIX20" s="6">
        <v>96.910046128378312</v>
      </c>
      <c r="BIY20" s="6">
        <v>96.909835128378305</v>
      </c>
      <c r="BIZ20" s="6">
        <v>96.907961128378304</v>
      </c>
      <c r="BJA20" s="6">
        <v>96.905381128378309</v>
      </c>
      <c r="BJB20" s="6">
        <v>96.9031331283783</v>
      </c>
      <c r="BJC20" s="6">
        <v>96.901361128378312</v>
      </c>
      <c r="BJD20" s="6">
        <v>96.899795128378301</v>
      </c>
      <c r="BJE20" s="6">
        <v>96.898312128378308</v>
      </c>
      <c r="BJF20" s="6">
        <v>96.897048128378302</v>
      </c>
      <c r="BJG20" s="6">
        <v>96.896115128378312</v>
      </c>
      <c r="BJH20" s="6">
        <v>96.895614128378313</v>
      </c>
      <c r="BJI20" s="6">
        <v>96.895760128378299</v>
      </c>
      <c r="BJJ20" s="6">
        <v>96.896582128378313</v>
      </c>
      <c r="BJK20" s="6">
        <v>96.897621128378304</v>
      </c>
      <c r="BJL20" s="6">
        <v>96.8981971283783</v>
      </c>
      <c r="BJM20" s="6">
        <v>96.897990128378311</v>
      </c>
      <c r="BJN20" s="6">
        <v>96.897087128378303</v>
      </c>
      <c r="BJO20" s="6">
        <v>96.895646128378303</v>
      </c>
      <c r="BJP20" s="6">
        <v>96.8938461283783</v>
      </c>
      <c r="BJQ20" s="6">
        <v>96.892008128378308</v>
      </c>
      <c r="BJR20" s="6">
        <v>96.890405128378305</v>
      </c>
      <c r="BJS20" s="6">
        <v>96.888959128378303</v>
      </c>
      <c r="BJT20" s="6">
        <v>96.887430128378313</v>
      </c>
      <c r="BJU20" s="6">
        <v>96.8857971283783</v>
      </c>
      <c r="BJV20" s="6">
        <v>96.884197128378304</v>
      </c>
      <c r="BJW20" s="6">
        <v>96.882635128378311</v>
      </c>
      <c r="BJX20" s="6">
        <v>96.880999128378306</v>
      </c>
      <c r="BJY20" s="6">
        <v>96.879285128378299</v>
      </c>
      <c r="BJZ20" s="6">
        <v>96.877565128378308</v>
      </c>
      <c r="BKA20" s="6">
        <v>96.875762128378312</v>
      </c>
      <c r="BKB20" s="6">
        <v>96.873716128378305</v>
      </c>
      <c r="BKC20" s="6">
        <v>96.8715061283783</v>
      </c>
      <c r="BKD20" s="6">
        <v>96.869328128378299</v>
      </c>
      <c r="BKE20" s="6">
        <v>96.8672511283783</v>
      </c>
      <c r="BKF20" s="6">
        <v>96.865237128378311</v>
      </c>
      <c r="BKG20" s="6">
        <v>96.863346128378311</v>
      </c>
      <c r="BKH20" s="6">
        <v>96.8616561283783</v>
      </c>
      <c r="BKI20" s="6">
        <v>96.860077128378308</v>
      </c>
      <c r="BKJ20" s="6">
        <v>96.858665128378306</v>
      </c>
      <c r="BKK20" s="6">
        <v>96.857284128378311</v>
      </c>
      <c r="BKL20" s="6">
        <v>96.855325128378311</v>
      </c>
      <c r="BKM20" s="6">
        <v>96.852400128378306</v>
      </c>
      <c r="BKN20" s="6">
        <v>96.848697128378305</v>
      </c>
      <c r="BKO20" s="6">
        <v>96.844867128378311</v>
      </c>
      <c r="BKP20" s="6">
        <v>96.841557128378312</v>
      </c>
      <c r="BKQ20" s="6">
        <v>96.839123128378304</v>
      </c>
      <c r="BKR20" s="6">
        <v>96.837540128378308</v>
      </c>
      <c r="BKS20" s="6">
        <v>96.836105128378307</v>
      </c>
      <c r="BKT20" s="6">
        <v>96.834119128378305</v>
      </c>
      <c r="BKU20" s="6">
        <v>96.831536128378303</v>
      </c>
      <c r="BKV20" s="6">
        <v>96.828934128378307</v>
      </c>
      <c r="BKW20" s="6">
        <v>96.826705128378308</v>
      </c>
      <c r="BKX20" s="6">
        <v>96.824846128378312</v>
      </c>
      <c r="BKY20" s="6">
        <v>96.823205128378305</v>
      </c>
      <c r="BKZ20" s="6">
        <v>96.821795128378312</v>
      </c>
      <c r="BLA20" s="6">
        <v>96.820648128378309</v>
      </c>
      <c r="BLB20" s="6">
        <v>96.819461128378308</v>
      </c>
      <c r="BLC20" s="6">
        <v>96.817914128378305</v>
      </c>
      <c r="BLD20" s="6">
        <v>96.816417128378305</v>
      </c>
      <c r="BLE20" s="6">
        <v>96.815611128378308</v>
      </c>
      <c r="BLF20" s="6">
        <v>96.815230128378303</v>
      </c>
      <c r="BLG20" s="6">
        <v>96.814485128378308</v>
      </c>
      <c r="BLH20" s="6">
        <v>96.812607128378303</v>
      </c>
      <c r="BLI20" s="6">
        <v>96.809778128378312</v>
      </c>
      <c r="BLJ20" s="6">
        <v>96.805824128378305</v>
      </c>
      <c r="BLK20" s="6">
        <v>96.801532128378312</v>
      </c>
      <c r="BLL20" s="6">
        <v>96.798276128378305</v>
      </c>
      <c r="BLM20" s="6">
        <v>96.796633128378303</v>
      </c>
      <c r="BLN20" s="6">
        <v>96.796305128378307</v>
      </c>
      <c r="BLO20" s="6">
        <v>96.796281128378311</v>
      </c>
      <c r="BLP20" s="6">
        <v>96.796976128378304</v>
      </c>
      <c r="BLQ20" s="6">
        <v>96.798072128378308</v>
      </c>
      <c r="BLR20" s="6">
        <v>96.798930128378302</v>
      </c>
      <c r="BLS20" s="6">
        <v>96.799260128378307</v>
      </c>
      <c r="BLT20" s="6">
        <v>96.799528128378313</v>
      </c>
      <c r="BLU20" s="6">
        <v>96.800254128378299</v>
      </c>
      <c r="BLV20" s="6">
        <v>96.801014128378313</v>
      </c>
      <c r="BLW20" s="6">
        <v>96.802194128378304</v>
      </c>
      <c r="BLX20" s="6">
        <v>96.80435312837831</v>
      </c>
      <c r="BLY20" s="6">
        <v>96.807920128378299</v>
      </c>
      <c r="BLZ20" s="6">
        <v>96.811579128378312</v>
      </c>
      <c r="BMA20" s="6">
        <v>96.814540128378312</v>
      </c>
      <c r="BMB20" s="6">
        <v>96.816864128378299</v>
      </c>
      <c r="BMC20" s="6">
        <v>96.819106128378309</v>
      </c>
      <c r="BMD20" s="6">
        <v>96.821499128378306</v>
      </c>
      <c r="BME20" s="6">
        <v>96.824866128378304</v>
      </c>
      <c r="BMF20" s="6">
        <v>96.830117128378305</v>
      </c>
      <c r="BMG20" s="6">
        <v>96.835453128378305</v>
      </c>
      <c r="BMH20" s="6">
        <v>96.837454128378312</v>
      </c>
      <c r="BMI20" s="6">
        <v>96.835884128378311</v>
      </c>
      <c r="BMJ20" s="6">
        <v>96.834590128378309</v>
      </c>
      <c r="BMK20" s="6">
        <v>96.836825128378308</v>
      </c>
      <c r="BML20" s="6">
        <v>96.841769128378303</v>
      </c>
      <c r="BMM20" s="6">
        <v>96.84718112837831</v>
      </c>
      <c r="BMN20" s="6">
        <v>96.85127312837831</v>
      </c>
      <c r="BMO20" s="6">
        <v>96.854025128378311</v>
      </c>
      <c r="BMP20" s="6">
        <v>96.85513412837831</v>
      </c>
      <c r="BMQ20" s="6">
        <v>96.855163128378308</v>
      </c>
      <c r="BMR20" s="6">
        <v>96.855102128378306</v>
      </c>
      <c r="BMS20" s="6">
        <v>96.856036128378307</v>
      </c>
      <c r="BMT20" s="6">
        <v>96.858034128378307</v>
      </c>
      <c r="BMU20" s="6">
        <v>96.860706128378311</v>
      </c>
      <c r="BMV20" s="6">
        <v>96.86404412837831</v>
      </c>
      <c r="BMW20" s="6">
        <v>96.867782128378309</v>
      </c>
      <c r="BMX20" s="6">
        <v>96.871362128378308</v>
      </c>
      <c r="BMY20" s="6">
        <v>96.874033128378301</v>
      </c>
      <c r="BMZ20" s="6">
        <v>96.87580812837831</v>
      </c>
      <c r="BNA20" s="6">
        <v>96.876849128378311</v>
      </c>
      <c r="BNB20" s="6">
        <v>96.877420128378304</v>
      </c>
      <c r="BNC20" s="6">
        <v>96.877304128378313</v>
      </c>
      <c r="BND20" s="6">
        <v>96.876158128378307</v>
      </c>
      <c r="BNE20" s="6">
        <v>96.873989128378312</v>
      </c>
      <c r="BNF20" s="6">
        <v>96.871947128378309</v>
      </c>
      <c r="BNG20" s="6">
        <v>96.871638128378308</v>
      </c>
      <c r="BNH20" s="6">
        <v>96.873603128378306</v>
      </c>
      <c r="BNI20" s="6">
        <v>96.876719128378312</v>
      </c>
      <c r="BNJ20" s="6">
        <v>96.879186128378308</v>
      </c>
      <c r="BNK20" s="6">
        <v>96.8802081283783</v>
      </c>
      <c r="BNL20" s="6">
        <v>96.88024912837831</v>
      </c>
      <c r="BNM20" s="6">
        <v>96.880286128378302</v>
      </c>
      <c r="BNN20" s="6">
        <v>96.880897128378308</v>
      </c>
      <c r="BNO20" s="6">
        <v>96.882043128378299</v>
      </c>
      <c r="BNP20" s="6">
        <v>96.883160128378307</v>
      </c>
      <c r="BNQ20" s="6">
        <v>96.883513128378311</v>
      </c>
      <c r="BNR20" s="6">
        <v>96.88281012837831</v>
      </c>
      <c r="BNS20" s="6">
        <v>96.881663128378307</v>
      </c>
      <c r="BNT20" s="6">
        <v>96.881136128378301</v>
      </c>
      <c r="BNU20" s="6">
        <v>96.881698128378304</v>
      </c>
      <c r="BNV20" s="6">
        <v>96.882741128378299</v>
      </c>
      <c r="BNW20" s="6">
        <v>96.883251128378305</v>
      </c>
      <c r="BNX20" s="6">
        <v>96.882880128378304</v>
      </c>
      <c r="BNY20" s="6">
        <v>96.882201128378313</v>
      </c>
      <c r="BNZ20" s="6">
        <v>96.8820821283783</v>
      </c>
      <c r="BOA20" s="6">
        <v>96.882783128378307</v>
      </c>
      <c r="BOB20" s="6">
        <v>96.883826128378303</v>
      </c>
      <c r="BOC20" s="6">
        <v>96.8844801283783</v>
      </c>
      <c r="BOD20" s="6">
        <v>96.88447612837831</v>
      </c>
      <c r="BOE20" s="6">
        <v>96.884091128378302</v>
      </c>
      <c r="BOF20" s="6">
        <v>96.883732128378313</v>
      </c>
      <c r="BOG20" s="6">
        <v>96.883625128378313</v>
      </c>
      <c r="BOH20" s="6">
        <v>96.883824128378308</v>
      </c>
      <c r="BOI20" s="6">
        <v>96.8843561283783</v>
      </c>
      <c r="BOJ20" s="6">
        <v>96.885076128378302</v>
      </c>
      <c r="BOK20" s="6">
        <v>96.885607128378311</v>
      </c>
      <c r="BOL20" s="6">
        <v>96.885595128378313</v>
      </c>
      <c r="BOM20" s="6">
        <v>96.88514012837831</v>
      </c>
      <c r="BON20" s="6">
        <v>96.884823128378301</v>
      </c>
      <c r="BOO20" s="6">
        <v>96.885108128378306</v>
      </c>
      <c r="BOP20" s="6">
        <v>96.885929128378308</v>
      </c>
      <c r="BOQ20" s="6">
        <v>96.886822128378313</v>
      </c>
      <c r="BOR20" s="6">
        <v>96.887400128378303</v>
      </c>
      <c r="BOS20" s="6">
        <v>96.8876601283783</v>
      </c>
      <c r="BOT20" s="6">
        <v>96.887880128378299</v>
      </c>
      <c r="BOU20" s="6">
        <v>96.888362128378304</v>
      </c>
      <c r="BOV20" s="6">
        <v>96.889206128378305</v>
      </c>
      <c r="BOW20" s="6">
        <v>96.890222128378312</v>
      </c>
      <c r="BOX20" s="6">
        <v>96.891037128378301</v>
      </c>
      <c r="BOY20" s="6">
        <v>96.89141612837831</v>
      </c>
      <c r="BOZ20" s="6">
        <v>96.891500128378311</v>
      </c>
      <c r="BPA20" s="6">
        <v>96.891686128378311</v>
      </c>
      <c r="BPB20" s="6">
        <v>96.892271128378312</v>
      </c>
      <c r="BPC20" s="6">
        <v>96.893226128378302</v>
      </c>
      <c r="BPD20" s="6">
        <v>96.8942851283783</v>
      </c>
      <c r="BPE20" s="6">
        <v>96.895170128378311</v>
      </c>
      <c r="BPF20" s="6">
        <v>96.895749128378313</v>
      </c>
      <c r="BPG20" s="6">
        <v>96.896049128378309</v>
      </c>
      <c r="BPH20" s="6">
        <v>96.896172128378311</v>
      </c>
      <c r="BPI20" s="6">
        <v>96.896169128378304</v>
      </c>
      <c r="BPJ20" s="6">
        <v>96.895976128378308</v>
      </c>
      <c r="BPK20" s="6">
        <v>96.895562128378302</v>
      </c>
      <c r="BPL20" s="6">
        <v>96.895129128378301</v>
      </c>
      <c r="BPM20" s="6">
        <v>96.894957128378309</v>
      </c>
      <c r="BPN20" s="6">
        <v>96.8950901283783</v>
      </c>
      <c r="BPO20" s="6">
        <v>96.895320128378302</v>
      </c>
      <c r="BPP20" s="6">
        <v>96.895564128378311</v>
      </c>
      <c r="BPQ20" s="6">
        <v>96.896049128378309</v>
      </c>
      <c r="BPR20" s="6">
        <v>96.896934128378305</v>
      </c>
      <c r="BPS20" s="6">
        <v>96.897923128378309</v>
      </c>
      <c r="BPT20" s="6">
        <v>96.898520128378308</v>
      </c>
      <c r="BPU20" s="6">
        <v>96.89859812837831</v>
      </c>
      <c r="BPV20" s="6">
        <v>96.898479128378312</v>
      </c>
      <c r="BPW20" s="6">
        <v>96.898436128378307</v>
      </c>
      <c r="BPX20" s="6">
        <v>96.898386128378306</v>
      </c>
      <c r="BPY20" s="6">
        <v>96.898161128378305</v>
      </c>
      <c r="BPZ20" s="6">
        <v>96.897805128378309</v>
      </c>
      <c r="BQA20" s="6">
        <v>96.897451128378307</v>
      </c>
      <c r="BQB20" s="6">
        <v>96.897124128378309</v>
      </c>
      <c r="BQC20" s="6">
        <v>96.896851128378302</v>
      </c>
      <c r="BQD20" s="6">
        <v>96.896766128378303</v>
      </c>
      <c r="BQE20" s="6">
        <v>96.896951128378305</v>
      </c>
      <c r="BQF20" s="6">
        <v>96.897279128378301</v>
      </c>
      <c r="BQG20" s="6">
        <v>96.8974821283783</v>
      </c>
      <c r="BQH20" s="6">
        <v>96.8973921283783</v>
      </c>
      <c r="BQI20" s="6">
        <v>96.8970431283783</v>
      </c>
      <c r="BQJ20" s="6">
        <v>96.896630128378305</v>
      </c>
      <c r="BQK20" s="6">
        <v>96.896343128378305</v>
      </c>
      <c r="BQL20" s="6">
        <v>96.896254128378303</v>
      </c>
      <c r="BQM20" s="6">
        <v>96.896291128378309</v>
      </c>
      <c r="BQN20" s="6">
        <v>96.896260128378302</v>
      </c>
      <c r="BQO20" s="6">
        <v>96.895983128378305</v>
      </c>
      <c r="BQP20" s="6">
        <v>96.895447128378308</v>
      </c>
      <c r="BQQ20" s="6">
        <v>96.894842128378301</v>
      </c>
      <c r="BQR20" s="6">
        <v>96.894404128378312</v>
      </c>
      <c r="BQS20" s="6">
        <v>96.894211128378302</v>
      </c>
      <c r="BQT20" s="6">
        <v>96.894121128378302</v>
      </c>
      <c r="BQU20" s="6">
        <v>96.893883128378306</v>
      </c>
      <c r="BQV20" s="6">
        <v>96.89338612837831</v>
      </c>
      <c r="BQW20" s="6">
        <v>96.8928331283783</v>
      </c>
      <c r="BQX20" s="6">
        <v>96.8925851283783</v>
      </c>
      <c r="BQY20" s="6">
        <v>96.892762128378308</v>
      </c>
      <c r="BQZ20" s="6">
        <v>96.893067128378306</v>
      </c>
      <c r="BRA20" s="6">
        <v>96.893055128378307</v>
      </c>
      <c r="BRB20" s="6">
        <v>96.892625128378299</v>
      </c>
      <c r="BRC20" s="6">
        <v>96.892048128378306</v>
      </c>
      <c r="BRD20" s="6">
        <v>96.891546128378309</v>
      </c>
      <c r="BRE20" s="6">
        <v>96.891057128378307</v>
      </c>
      <c r="BRF20" s="6">
        <v>96.89047612837831</v>
      </c>
      <c r="BRG20" s="6">
        <v>96.889905128378302</v>
      </c>
      <c r="BRH20" s="6">
        <v>96.8894671283783</v>
      </c>
      <c r="BRI20" s="6">
        <v>96.889055128378303</v>
      </c>
      <c r="BRJ20" s="6">
        <v>96.888491128378305</v>
      </c>
      <c r="BRK20" s="6">
        <v>96.887858128378312</v>
      </c>
      <c r="BRL20" s="6">
        <v>96.887489128378306</v>
      </c>
      <c r="BRM20" s="6">
        <v>96.887627128378313</v>
      </c>
      <c r="BRN20" s="6">
        <v>96.888185128378311</v>
      </c>
      <c r="BRO20" s="6">
        <v>96.888733128378306</v>
      </c>
      <c r="BRP20" s="6">
        <v>96.888780128378301</v>
      </c>
      <c r="BRQ20" s="6">
        <v>96.888180128378309</v>
      </c>
      <c r="BRR20" s="6">
        <v>96.887326128378305</v>
      </c>
      <c r="BRS20" s="6">
        <v>96.886847128378307</v>
      </c>
      <c r="BRT20" s="6">
        <v>96.886922128378302</v>
      </c>
      <c r="BRU20" s="6">
        <v>96.887059128378311</v>
      </c>
      <c r="BRV20" s="6">
        <v>96.886690128378305</v>
      </c>
      <c r="BRW20" s="6">
        <v>96.885837128378313</v>
      </c>
      <c r="BRX20" s="6">
        <v>96.884924128378302</v>
      </c>
      <c r="BRY20" s="6">
        <v>96.884167128378309</v>
      </c>
      <c r="BRZ20" s="6">
        <v>96.883459128378306</v>
      </c>
      <c r="BSA20" s="6">
        <v>96.882711128378304</v>
      </c>
      <c r="BSB20" s="6">
        <v>96.881973128378306</v>
      </c>
      <c r="BSC20" s="6">
        <v>96.881203128378303</v>
      </c>
      <c r="BSD20" s="6">
        <v>96.8802081283783</v>
      </c>
      <c r="BSE20" s="6">
        <v>96.878921128378309</v>
      </c>
      <c r="BSF20" s="6">
        <v>96.877572128378304</v>
      </c>
      <c r="BSG20" s="6">
        <v>96.876487128378301</v>
      </c>
      <c r="BSH20" s="6">
        <v>96.875752128378309</v>
      </c>
      <c r="BSI20" s="6">
        <v>96.875156128378308</v>
      </c>
      <c r="BSJ20" s="6">
        <v>96.8743991283783</v>
      </c>
      <c r="BSK20" s="6">
        <v>96.873378128378306</v>
      </c>
      <c r="BSL20" s="6">
        <v>96.872231128378303</v>
      </c>
      <c r="BSM20" s="6">
        <v>96.8711911283783</v>
      </c>
      <c r="BSN20" s="6">
        <v>96.870362128378304</v>
      </c>
      <c r="BSO20" s="6">
        <v>96.869673128378309</v>
      </c>
      <c r="BSP20" s="6">
        <v>96.868969128378311</v>
      </c>
      <c r="BSQ20" s="6">
        <v>96.868158128378312</v>
      </c>
      <c r="BSR20" s="6">
        <v>96.867259128378308</v>
      </c>
      <c r="BSS20" s="6">
        <v>96.866348128378306</v>
      </c>
      <c r="BST20" s="6">
        <v>96.865487128378305</v>
      </c>
      <c r="BSU20" s="6">
        <v>96.864688128378305</v>
      </c>
      <c r="BSV20" s="6">
        <v>96.863920128378311</v>
      </c>
      <c r="BSW20" s="6">
        <v>96.863139128378307</v>
      </c>
      <c r="BSX20" s="6">
        <v>96.862319128378303</v>
      </c>
      <c r="BSY20" s="6">
        <v>96.861469128378303</v>
      </c>
      <c r="BSZ20" s="6">
        <v>96.860620128378301</v>
      </c>
      <c r="BTA20" s="6">
        <v>96.859799128378299</v>
      </c>
      <c r="BTB20" s="6">
        <v>96.859013128378308</v>
      </c>
      <c r="BTC20" s="6">
        <v>96.858257128378312</v>
      </c>
      <c r="BTD20" s="6">
        <v>96.857527128378308</v>
      </c>
      <c r="BTE20" s="6">
        <v>96.856820128378303</v>
      </c>
      <c r="BTF20" s="6">
        <v>96.856141128378312</v>
      </c>
      <c r="BTG20" s="6">
        <v>96.855499128378312</v>
      </c>
      <c r="BTH20" s="6">
        <v>96.854904128378308</v>
      </c>
      <c r="BTI20" s="6">
        <v>96.854358128378308</v>
      </c>
      <c r="BTJ20" s="6">
        <v>96.853856128378311</v>
      </c>
      <c r="BTK20" s="6">
        <v>96.853390128378308</v>
      </c>
      <c r="BTL20" s="6">
        <v>96.852951128378308</v>
      </c>
      <c r="BTM20" s="6">
        <v>96.852536128378304</v>
      </c>
      <c r="BTN20" s="6">
        <v>96.852148128378303</v>
      </c>
      <c r="BTO20" s="6">
        <v>96.851799128378303</v>
      </c>
      <c r="BTP20" s="6">
        <v>96.8515021283783</v>
      </c>
      <c r="BTQ20" s="6">
        <v>96.851265128378301</v>
      </c>
      <c r="BTR20" s="6">
        <v>96.851082128378309</v>
      </c>
      <c r="BTS20" s="6">
        <v>96.850940128378312</v>
      </c>
      <c r="BTT20" s="6">
        <v>96.850812128378308</v>
      </c>
      <c r="BTU20" s="6">
        <v>96.850661128378306</v>
      </c>
      <c r="BTV20" s="6">
        <v>96.850505128378302</v>
      </c>
      <c r="BTW20" s="6">
        <v>96.850443128378302</v>
      </c>
      <c r="BTX20" s="6">
        <v>96.850540128378313</v>
      </c>
      <c r="BTY20" s="6">
        <v>96.850659128378311</v>
      </c>
      <c r="BTZ20" s="6">
        <v>96.850544128378303</v>
      </c>
      <c r="BUA20" s="6">
        <v>96.850115128378306</v>
      </c>
      <c r="BUB20" s="6">
        <v>96.849642128378306</v>
      </c>
      <c r="BUC20" s="6">
        <v>96.8494701283783</v>
      </c>
      <c r="BUD20" s="6">
        <v>96.849657128378311</v>
      </c>
      <c r="BUE20" s="6">
        <v>96.849946128378306</v>
      </c>
      <c r="BUF20" s="6">
        <v>96.850066128378302</v>
      </c>
      <c r="BUG20" s="6">
        <v>96.849998128378303</v>
      </c>
      <c r="BUH20" s="6">
        <v>96.849941128378305</v>
      </c>
      <c r="BUI20" s="6">
        <v>96.8500951283783</v>
      </c>
      <c r="BUJ20" s="6">
        <v>96.850504128378304</v>
      </c>
      <c r="BUK20" s="6">
        <v>96.851084128378304</v>
      </c>
      <c r="BUL20" s="6">
        <v>96.851718128378309</v>
      </c>
      <c r="BUM20" s="6">
        <v>96.8522621283783</v>
      </c>
      <c r="BUN20" s="6">
        <v>96.852518128378307</v>
      </c>
      <c r="BUO20" s="6">
        <v>96.852405128378308</v>
      </c>
      <c r="BUP20" s="6">
        <v>96.852208128378308</v>
      </c>
      <c r="BUQ20" s="6">
        <v>96.852383128378307</v>
      </c>
      <c r="BUR20" s="6">
        <v>96.853044128378301</v>
      </c>
      <c r="BUS20" s="6">
        <v>96.853867128378312</v>
      </c>
      <c r="BUT20" s="6">
        <v>96.854696128378308</v>
      </c>
      <c r="BUU20" s="6">
        <v>96.8559151283783</v>
      </c>
      <c r="BUV20" s="6">
        <v>96.857908128378313</v>
      </c>
      <c r="BUW20" s="6">
        <v>96.860341128378309</v>
      </c>
      <c r="BUX20" s="6">
        <v>96.862280128378302</v>
      </c>
      <c r="BUY20" s="6">
        <v>96.862933128378302</v>
      </c>
      <c r="BUZ20" s="6">
        <v>96.862061128378301</v>
      </c>
      <c r="BVA20" s="6">
        <v>96.860026128378308</v>
      </c>
      <c r="BVB20" s="6">
        <v>96.857746128378309</v>
      </c>
      <c r="BVC20" s="6">
        <v>96.85633312837831</v>
      </c>
      <c r="BVD20" s="6">
        <v>96.856366128378312</v>
      </c>
      <c r="BVE20" s="6">
        <v>96.8574291283783</v>
      </c>
      <c r="BVF20" s="6">
        <v>96.858491128378304</v>
      </c>
      <c r="BVG20" s="6">
        <v>96.858657128378312</v>
      </c>
      <c r="BVH20" s="6">
        <v>96.857597128378302</v>
      </c>
      <c r="BVI20" s="6">
        <v>96.85566312837831</v>
      </c>
      <c r="BVJ20" s="6">
        <v>96.853875128378306</v>
      </c>
      <c r="BVK20" s="6">
        <v>96.853285128378303</v>
      </c>
      <c r="BVL20" s="6">
        <v>96.8539561283783</v>
      </c>
      <c r="BVM20" s="6">
        <v>96.854890128378301</v>
      </c>
      <c r="BVN20" s="6">
        <v>96.855265128378306</v>
      </c>
      <c r="BVO20" s="6">
        <v>96.855363128378301</v>
      </c>
      <c r="BVP20" s="6">
        <v>96.855801128378303</v>
      </c>
      <c r="BVQ20" s="6">
        <v>96.856290128378305</v>
      </c>
      <c r="BVR20" s="6">
        <v>96.855887128378299</v>
      </c>
      <c r="BVS20" s="6">
        <v>96.854193128378313</v>
      </c>
      <c r="BVT20" s="6">
        <v>96.8517441283783</v>
      </c>
      <c r="BVU20" s="6">
        <v>96.849301128378301</v>
      </c>
      <c r="BVV20" s="6">
        <v>96.847176128378308</v>
      </c>
      <c r="BVW20" s="6">
        <v>96.84539112837831</v>
      </c>
      <c r="BVX20" s="6">
        <v>96.844000128378312</v>
      </c>
      <c r="BVY20" s="6">
        <v>96.84310012837831</v>
      </c>
      <c r="BVZ20" s="6">
        <v>96.842692128378303</v>
      </c>
      <c r="BWA20" s="6">
        <v>96.842494128378306</v>
      </c>
      <c r="BWB20" s="6">
        <v>96.841891128378307</v>
      </c>
      <c r="BWC20" s="6">
        <v>96.840383128378306</v>
      </c>
      <c r="BWD20" s="6">
        <v>96.838172128378304</v>
      </c>
      <c r="BWE20" s="6">
        <v>96.836033128378304</v>
      </c>
      <c r="BWF20" s="6">
        <v>96.834491128378303</v>
      </c>
      <c r="BWG20" s="6">
        <v>96.8333891283783</v>
      </c>
      <c r="BWH20" s="6">
        <v>96.832264128378313</v>
      </c>
      <c r="BWI20" s="6">
        <v>96.830749128378301</v>
      </c>
      <c r="BWJ20" s="6">
        <v>96.828537128378301</v>
      </c>
      <c r="BWK20" s="6">
        <v>96.82552212837831</v>
      </c>
      <c r="BWL20" s="6">
        <v>96.822285128378311</v>
      </c>
      <c r="BWM20" s="6">
        <v>96.819934128378307</v>
      </c>
      <c r="BWN20" s="6">
        <v>96.819005128378308</v>
      </c>
      <c r="BWO20" s="6">
        <v>96.818771128378302</v>
      </c>
      <c r="BWP20" s="6">
        <v>96.817922128378299</v>
      </c>
      <c r="BWQ20" s="6">
        <v>96.815889128378302</v>
      </c>
      <c r="BWR20" s="6">
        <v>96.8131261283783</v>
      </c>
      <c r="BWS20" s="6">
        <v>96.810303128378308</v>
      </c>
      <c r="BWT20" s="6">
        <v>96.807637128378303</v>
      </c>
      <c r="BWU20" s="6">
        <v>96.805005128378312</v>
      </c>
      <c r="BWV20" s="6">
        <v>96.802318128378303</v>
      </c>
      <c r="BWW20" s="6">
        <v>96.799651128378301</v>
      </c>
      <c r="BWX20" s="6">
        <v>96.797200128378307</v>
      </c>
      <c r="BWY20" s="6">
        <v>96.795156128378309</v>
      </c>
      <c r="BWZ20" s="6">
        <v>96.793455128378312</v>
      </c>
      <c r="BXA20" s="6">
        <v>96.791776128378302</v>
      </c>
      <c r="BXB20" s="6">
        <v>96.789923128378305</v>
      </c>
      <c r="BXC20" s="6">
        <v>96.788071128378306</v>
      </c>
      <c r="BXD20" s="6">
        <v>96.786459128378311</v>
      </c>
      <c r="BXE20" s="6">
        <v>96.785025128378308</v>
      </c>
      <c r="BXF20" s="6">
        <v>96.783596128378306</v>
      </c>
      <c r="BXG20" s="6">
        <v>96.782240128378305</v>
      </c>
      <c r="BXH20" s="6">
        <v>96.781036128378304</v>
      </c>
      <c r="BXI20" s="6">
        <v>96.779628128378306</v>
      </c>
      <c r="BXJ20" s="6">
        <v>96.7775311283783</v>
      </c>
      <c r="BXK20" s="6">
        <v>96.774757128378312</v>
      </c>
      <c r="BXL20" s="6">
        <v>96.771862128378302</v>
      </c>
      <c r="BXM20" s="6">
        <v>96.769407128378305</v>
      </c>
      <c r="BXN20" s="6">
        <v>96.767447128378308</v>
      </c>
      <c r="BXO20" s="6">
        <v>96.765742128378307</v>
      </c>
      <c r="BXP20" s="6">
        <v>96.764102128378312</v>
      </c>
      <c r="BXQ20" s="6">
        <v>96.762422128378304</v>
      </c>
      <c r="BXR20" s="6">
        <v>96.760608128378308</v>
      </c>
      <c r="BXS20" s="6">
        <v>96.7586751283783</v>
      </c>
      <c r="BXT20" s="6">
        <v>96.756783128378302</v>
      </c>
      <c r="BXU20" s="6">
        <v>96.755037128378305</v>
      </c>
      <c r="BXV20" s="6">
        <v>96.753334128378299</v>
      </c>
      <c r="BXW20" s="6">
        <v>96.751550128378312</v>
      </c>
      <c r="BXX20" s="6">
        <v>96.749792128378303</v>
      </c>
      <c r="BXY20" s="6">
        <v>96.748269128378311</v>
      </c>
      <c r="BXZ20" s="6">
        <v>96.746954128378306</v>
      </c>
      <c r="BYA20" s="6">
        <v>96.745568128378309</v>
      </c>
      <c r="BYB20" s="6">
        <v>96.743957128378312</v>
      </c>
      <c r="BYC20" s="6">
        <v>96.742300128378304</v>
      </c>
      <c r="BYD20" s="6">
        <v>96.740876128378304</v>
      </c>
      <c r="BYE20" s="6">
        <v>96.739722128378304</v>
      </c>
      <c r="BYF20" s="6">
        <v>96.738617128378309</v>
      </c>
      <c r="BYG20" s="6">
        <v>96.737363128378306</v>
      </c>
      <c r="BYH20" s="6">
        <v>96.735974128378302</v>
      </c>
      <c r="BYI20" s="6">
        <v>96.734604128378308</v>
      </c>
      <c r="BYJ20" s="6">
        <v>96.733342128378311</v>
      </c>
      <c r="BYK20" s="6">
        <v>96.732129128378304</v>
      </c>
      <c r="BYL20" s="6">
        <v>96.730841128378302</v>
      </c>
      <c r="BYM20" s="6">
        <v>96.7294121283783</v>
      </c>
      <c r="BYN20" s="6">
        <v>96.727896128378305</v>
      </c>
      <c r="BYO20" s="6">
        <v>96.726428128378302</v>
      </c>
      <c r="BYP20" s="6">
        <v>96.725094128378302</v>
      </c>
      <c r="BYQ20" s="6">
        <v>96.723829128378313</v>
      </c>
      <c r="BYR20" s="6">
        <v>96.7224721283783</v>
      </c>
      <c r="BYS20" s="6">
        <v>96.720951128378303</v>
      </c>
      <c r="BYT20" s="6">
        <v>96.719414128378304</v>
      </c>
      <c r="BYU20" s="6">
        <v>96.71811712837831</v>
      </c>
      <c r="BYV20" s="6">
        <v>96.717171128378311</v>
      </c>
      <c r="BYW20" s="6">
        <v>96.716452128378307</v>
      </c>
      <c r="BYX20" s="6">
        <v>96.71566312837831</v>
      </c>
      <c r="BYY20" s="6">
        <v>96.714560128378309</v>
      </c>
      <c r="BYZ20" s="6">
        <v>96.713084128378313</v>
      </c>
      <c r="BZA20" s="6">
        <v>96.711383128378301</v>
      </c>
      <c r="BZB20" s="6">
        <v>96.7097571283783</v>
      </c>
      <c r="BZC20" s="6">
        <v>96.708429128378299</v>
      </c>
      <c r="BZD20" s="6">
        <v>96.707402128378305</v>
      </c>
      <c r="BZE20" s="6">
        <v>96.706473128378306</v>
      </c>
      <c r="BZF20" s="6">
        <v>96.70538512837831</v>
      </c>
      <c r="BZG20" s="6">
        <v>96.704001128378309</v>
      </c>
      <c r="BZH20" s="6">
        <v>96.702369128378308</v>
      </c>
      <c r="BZI20" s="6">
        <v>96.700689128378301</v>
      </c>
      <c r="BZJ20" s="6">
        <v>96.699161128378307</v>
      </c>
      <c r="BZK20" s="6">
        <v>96.697806128378303</v>
      </c>
      <c r="BZL20" s="6">
        <v>96.696427128378303</v>
      </c>
      <c r="BZM20" s="6">
        <v>96.694805128378306</v>
      </c>
      <c r="BZN20" s="6">
        <v>96.692956128378299</v>
      </c>
      <c r="BZO20" s="6">
        <v>96.6911151283783</v>
      </c>
      <c r="BZP20" s="6">
        <v>96.689472128378313</v>
      </c>
      <c r="BZQ20" s="6">
        <v>96.68797612837831</v>
      </c>
      <c r="BZR20" s="6">
        <v>96.68641112837831</v>
      </c>
      <c r="BZS20" s="6">
        <v>96.684592128378313</v>
      </c>
      <c r="BZT20" s="6">
        <v>96.682496128378304</v>
      </c>
      <c r="BZU20" s="6">
        <v>96.680272128378306</v>
      </c>
      <c r="BZV20" s="6">
        <v>96.67815412837831</v>
      </c>
      <c r="BZW20" s="6">
        <v>96.67630212837831</v>
      </c>
      <c r="BZX20" s="6">
        <v>96.6747021283783</v>
      </c>
      <c r="BZY20" s="6">
        <v>96.673194128378313</v>
      </c>
      <c r="BZZ20" s="6">
        <v>96.671589128378301</v>
      </c>
      <c r="CAA20" s="6">
        <v>96.669771128378301</v>
      </c>
      <c r="CAB20" s="6">
        <v>96.667738128378303</v>
      </c>
      <c r="CAC20" s="6">
        <v>96.665649128378305</v>
      </c>
      <c r="CAD20" s="6">
        <v>96.663768128378308</v>
      </c>
      <c r="CAE20" s="6">
        <v>96.662260128378307</v>
      </c>
      <c r="CAF20" s="6">
        <v>96.661032128378309</v>
      </c>
      <c r="CAG20" s="6">
        <v>96.659828128378308</v>
      </c>
      <c r="CAH20" s="6">
        <v>96.658487128378312</v>
      </c>
      <c r="CAI20" s="6">
        <v>96.656958128378307</v>
      </c>
      <c r="CAJ20" s="6">
        <v>96.655157128378306</v>
      </c>
      <c r="CAK20" s="6">
        <v>96.653004128378299</v>
      </c>
      <c r="CAL20" s="6">
        <v>96.650632128378305</v>
      </c>
      <c r="CAM20" s="6">
        <v>96.648419128378308</v>
      </c>
      <c r="CAN20" s="6">
        <v>96.646635128378307</v>
      </c>
      <c r="CAO20" s="6">
        <v>96.645219128378301</v>
      </c>
      <c r="CAP20" s="6">
        <v>96.643893128378309</v>
      </c>
      <c r="CAQ20" s="6">
        <v>96.642464128378307</v>
      </c>
      <c r="CAR20" s="6">
        <v>96.640933128378308</v>
      </c>
      <c r="CAS20" s="6">
        <v>96.639355128378313</v>
      </c>
      <c r="CAT20" s="6">
        <v>96.637716128378301</v>
      </c>
      <c r="CAU20" s="6">
        <v>96.635992128378305</v>
      </c>
      <c r="CAV20" s="6">
        <v>96.6342491283783</v>
      </c>
      <c r="CAW20" s="6">
        <v>96.632577128378301</v>
      </c>
      <c r="CAX20" s="6">
        <v>96.631031128378311</v>
      </c>
      <c r="CAY20" s="6">
        <v>96.629586128378307</v>
      </c>
      <c r="CAZ20" s="6">
        <v>96.628158128378303</v>
      </c>
      <c r="CBA20" s="6">
        <v>96.626644128378302</v>
      </c>
      <c r="CBB20" s="6">
        <v>96.624936128378309</v>
      </c>
      <c r="CBC20" s="6">
        <v>96.623051128378307</v>
      </c>
      <c r="CBD20" s="6">
        <v>96.621172128378305</v>
      </c>
      <c r="CBE20" s="6">
        <v>96.61953212837831</v>
      </c>
      <c r="CBF20" s="6">
        <v>96.618334128378308</v>
      </c>
      <c r="CBG20" s="6">
        <v>96.617764128378312</v>
      </c>
      <c r="CBH20" s="6">
        <v>96.617839128378307</v>
      </c>
      <c r="CBI20" s="6">
        <v>96.618131128378309</v>
      </c>
      <c r="CBJ20" s="6">
        <v>96.617927128378312</v>
      </c>
      <c r="CBK20" s="6">
        <v>96.616944128378307</v>
      </c>
      <c r="CBL20" s="6">
        <v>96.615562128378301</v>
      </c>
      <c r="CBM20" s="6">
        <v>96.614152128378308</v>
      </c>
      <c r="CBN20" s="6">
        <v>96.612332128378313</v>
      </c>
      <c r="CBO20" s="6">
        <v>96.6093991283783</v>
      </c>
      <c r="CBP20" s="6">
        <v>96.6053071283783</v>
      </c>
      <c r="CBQ20" s="6">
        <v>96.600852128378307</v>
      </c>
      <c r="CBR20" s="6">
        <v>96.597327128378311</v>
      </c>
      <c r="CBS20" s="6">
        <v>96.59592012837831</v>
      </c>
      <c r="CBT20" s="6">
        <v>96.596931128378301</v>
      </c>
      <c r="CBU20" s="6">
        <v>96.599220128378306</v>
      </c>
      <c r="CBV20" s="6">
        <v>96.600921128378303</v>
      </c>
      <c r="CBW20" s="6">
        <v>96.601321128378302</v>
      </c>
      <c r="CBX20" s="6">
        <v>96.601189128378309</v>
      </c>
      <c r="CBY20" s="6">
        <v>96.6010461283783</v>
      </c>
      <c r="CBZ20" s="6">
        <v>96.600105128378303</v>
      </c>
      <c r="CCA20" s="6">
        <v>96.597507128378311</v>
      </c>
      <c r="CCB20" s="6">
        <v>96.593997128378305</v>
      </c>
      <c r="CCC20" s="6">
        <v>96.591342128378301</v>
      </c>
      <c r="CCD20" s="6">
        <v>96.590555128378313</v>
      </c>
      <c r="CCE20" s="6">
        <v>96.591481128378305</v>
      </c>
      <c r="CCF20" s="6">
        <v>96.593069128378303</v>
      </c>
      <c r="CCG20" s="6">
        <v>96.593686128378309</v>
      </c>
      <c r="CCH20" s="6">
        <v>96.592323128378311</v>
      </c>
      <c r="CCI20" s="6">
        <v>96.589729128378309</v>
      </c>
      <c r="CCJ20" s="6">
        <v>96.587641128378309</v>
      </c>
      <c r="CCK20" s="6">
        <v>96.586809128378306</v>
      </c>
      <c r="CCL20" s="6">
        <v>96.5863611283783</v>
      </c>
      <c r="CCM20" s="6">
        <v>96.58550712837831</v>
      </c>
      <c r="CCN20" s="6">
        <v>96.585062128378311</v>
      </c>
      <c r="CCO20" s="6">
        <v>96.5865301283783</v>
      </c>
      <c r="CCP20" s="6">
        <v>96.59033112837831</v>
      </c>
      <c r="CCQ20" s="6">
        <v>96.595235128378306</v>
      </c>
      <c r="CCR20" s="6">
        <v>96.598921128378308</v>
      </c>
      <c r="CCS20" s="6">
        <v>96.599180128378308</v>
      </c>
      <c r="CCT20" s="6">
        <v>96.595893128378307</v>
      </c>
      <c r="CCU20" s="6">
        <v>96.591927128378302</v>
      </c>
      <c r="CCV20" s="6">
        <v>96.59062912837831</v>
      </c>
      <c r="CCW20" s="6">
        <v>96.592308128378306</v>
      </c>
      <c r="CCX20" s="6">
        <v>96.594415128378301</v>
      </c>
      <c r="CCY20" s="6">
        <v>96.59522212837831</v>
      </c>
      <c r="CCZ20" s="6">
        <v>96.596071128378313</v>
      </c>
      <c r="CDA20" s="6">
        <v>96.598728128378312</v>
      </c>
      <c r="CDB20" s="6">
        <v>96.602045128378307</v>
      </c>
      <c r="CDC20" s="6">
        <v>96.60439112837831</v>
      </c>
      <c r="CDD20" s="6">
        <v>96.606771128378313</v>
      </c>
      <c r="CDE20" s="6">
        <v>96.610383128378302</v>
      </c>
      <c r="CDF20" s="6">
        <v>96.614358128378299</v>
      </c>
      <c r="CDG20" s="6">
        <v>96.617568128378309</v>
      </c>
      <c r="CDH20" s="6">
        <v>96.620941128378306</v>
      </c>
      <c r="CDI20" s="6">
        <v>96.626429128378305</v>
      </c>
      <c r="CDJ20" s="6">
        <v>96.634089128378307</v>
      </c>
      <c r="CDK20" s="6">
        <v>96.641768128378303</v>
      </c>
      <c r="CDL20" s="6">
        <v>96.6473641283783</v>
      </c>
      <c r="CDM20" s="6">
        <v>96.650209128378307</v>
      </c>
      <c r="CDN20" s="6">
        <v>96.65113112837831</v>
      </c>
      <c r="CDO20" s="6">
        <v>96.652557128378305</v>
      </c>
      <c r="CDP20" s="6">
        <v>96.656789128378307</v>
      </c>
      <c r="CDQ20" s="6">
        <v>96.663454128378305</v>
      </c>
      <c r="CDR20" s="6">
        <v>96.669639128378307</v>
      </c>
      <c r="CDS20" s="6">
        <v>96.673014128378313</v>
      </c>
      <c r="CDT20" s="6">
        <v>96.674183128378303</v>
      </c>
      <c r="CDU20" s="6">
        <v>96.675058128378311</v>
      </c>
      <c r="CDV20" s="6">
        <v>96.676798128378309</v>
      </c>
      <c r="CDW20" s="6">
        <v>96.680057128378309</v>
      </c>
      <c r="CDX20" s="6">
        <v>96.685366128378305</v>
      </c>
      <c r="CDY20" s="6">
        <v>96.691720128378307</v>
      </c>
      <c r="CDZ20" s="6">
        <v>96.695930128378308</v>
      </c>
      <c r="CEA20" s="6">
        <v>96.696670128378301</v>
      </c>
      <c r="CEB20" s="6">
        <v>96.696902128378312</v>
      </c>
      <c r="CEC20" s="6">
        <v>96.699793128378303</v>
      </c>
      <c r="CED20" s="6">
        <v>96.704993128378305</v>
      </c>
      <c r="CEE20" s="6">
        <v>96.709788128378307</v>
      </c>
      <c r="CEF20" s="6">
        <v>96.71233112837831</v>
      </c>
      <c r="CEG20" s="6">
        <v>96.712944128378311</v>
      </c>
      <c r="CEH20" s="6">
        <v>96.712749128378306</v>
      </c>
      <c r="CEI20" s="6">
        <v>96.712412128378304</v>
      </c>
      <c r="CEJ20" s="6">
        <v>96.712351128378302</v>
      </c>
      <c r="CEK20" s="6">
        <v>96.713522128378301</v>
      </c>
      <c r="CEL20" s="6">
        <v>96.716818128378307</v>
      </c>
      <c r="CEM20" s="6">
        <v>96.721257128378312</v>
      </c>
      <c r="CEN20" s="6">
        <v>96.723292128378304</v>
      </c>
      <c r="CEO20" s="6">
        <v>96.72040812837831</v>
      </c>
      <c r="CEP20" s="6">
        <v>96.715073128378307</v>
      </c>
      <c r="CEQ20" s="6">
        <v>96.711625128378301</v>
      </c>
      <c r="CER20" s="6">
        <v>96.711717128378311</v>
      </c>
      <c r="CES20" s="6">
        <v>96.713797128378303</v>
      </c>
      <c r="CET20" s="6">
        <v>96.7153461283783</v>
      </c>
      <c r="CEU20" s="6">
        <v>96.716198128378309</v>
      </c>
      <c r="CEV20" s="6">
        <v>96.718384128378304</v>
      </c>
      <c r="CEW20" s="6">
        <v>96.722985128378312</v>
      </c>
      <c r="CEX20" s="6">
        <v>96.728171128378307</v>
      </c>
      <c r="CEY20" s="6">
        <v>96.730942128378302</v>
      </c>
      <c r="CEZ20" s="6">
        <v>96.730707128378299</v>
      </c>
      <c r="CFA20" s="6">
        <v>96.729533128378307</v>
      </c>
      <c r="CFB20" s="6">
        <v>96.728974128378312</v>
      </c>
      <c r="CFC20" s="6">
        <v>96.728454128378303</v>
      </c>
      <c r="CFD20" s="6">
        <v>96.7277741283783</v>
      </c>
      <c r="CFE20" s="6">
        <v>96.729006128378302</v>
      </c>
      <c r="CFF20" s="6">
        <v>96.733558128378306</v>
      </c>
      <c r="CFG20" s="6">
        <v>96.738677128378299</v>
      </c>
      <c r="CFH20" s="6">
        <v>96.7400221283783</v>
      </c>
      <c r="CFI20" s="6">
        <v>96.737195128378303</v>
      </c>
      <c r="CFJ20" s="6">
        <v>96.733180128378308</v>
      </c>
      <c r="CFK20" s="6">
        <v>96.730624128378309</v>
      </c>
      <c r="CFL20" s="6">
        <v>96.731463128378309</v>
      </c>
      <c r="CFM20" s="6">
        <v>96.736723128378301</v>
      </c>
      <c r="CFN20" s="6">
        <v>96.745139128378312</v>
      </c>
      <c r="CFO20" s="6">
        <v>96.753104128378311</v>
      </c>
      <c r="CFP20" s="6">
        <v>96.757798128378312</v>
      </c>
      <c r="CFQ20" s="6">
        <v>96.759989128378308</v>
      </c>
      <c r="CFR20" s="6">
        <v>96.761697128378302</v>
      </c>
      <c r="CFS20" s="6">
        <v>96.763777128378308</v>
      </c>
      <c r="CFT20" s="6">
        <v>96.76685512837831</v>
      </c>
      <c r="CFU20" s="6">
        <v>96.771101128378305</v>
      </c>
      <c r="CFV20" s="6">
        <v>96.775050128378311</v>
      </c>
      <c r="CFW20" s="6">
        <v>96.777712128378312</v>
      </c>
      <c r="CFX20" s="6">
        <v>96.781475128378304</v>
      </c>
      <c r="CFY20" s="6">
        <v>96.790661128378304</v>
      </c>
      <c r="CFZ20" s="6">
        <v>96.804877128378308</v>
      </c>
      <c r="CGA20" s="6">
        <v>96.818016128378304</v>
      </c>
      <c r="CGB20" s="6">
        <v>96.827626128378313</v>
      </c>
      <c r="CGC20" s="6">
        <v>96.837069128378303</v>
      </c>
      <c r="CGD20" s="6">
        <v>96.848286128378305</v>
      </c>
      <c r="CGE20" s="6">
        <v>96.859142128378309</v>
      </c>
      <c r="CGF20" s="6">
        <v>96.867311128378304</v>
      </c>
      <c r="CGG20" s="6">
        <v>96.873192128378307</v>
      </c>
      <c r="CGH20" s="6">
        <v>96.8785981283783</v>
      </c>
      <c r="CGI20" s="6">
        <v>96.884707128378309</v>
      </c>
      <c r="CGJ20" s="6">
        <v>96.892875128378307</v>
      </c>
      <c r="CGK20" s="6">
        <v>96.904471128378304</v>
      </c>
      <c r="CGL20" s="6">
        <v>96.917842128378311</v>
      </c>
      <c r="CGM20" s="6">
        <v>96.92997212837831</v>
      </c>
      <c r="CGN20" s="6">
        <v>96.940297128378305</v>
      </c>
      <c r="CGO20" s="6">
        <v>96.949992128378312</v>
      </c>
      <c r="CGP20" s="6">
        <v>96.958884128378301</v>
      </c>
      <c r="CGQ20" s="6">
        <v>96.965963128378306</v>
      </c>
      <c r="CGR20" s="6">
        <v>96.972347128378303</v>
      </c>
      <c r="CGS20" s="6">
        <v>96.98135012837831</v>
      </c>
      <c r="CGT20" s="6">
        <v>96.992828128378306</v>
      </c>
      <c r="CGU20" s="6">
        <v>97.001895128378308</v>
      </c>
      <c r="CGV20" s="6">
        <v>97.007291128378313</v>
      </c>
      <c r="CGW20" s="6">
        <v>97.013800128378307</v>
      </c>
      <c r="CGX20" s="6">
        <v>97.026142128378311</v>
      </c>
      <c r="CGY20" s="6">
        <v>97.042630128378306</v>
      </c>
      <c r="CGZ20" s="6">
        <v>97.057468128378304</v>
      </c>
      <c r="CHA20" s="6">
        <v>97.0687661283783</v>
      </c>
      <c r="CHB20" s="6">
        <v>97.079381128378301</v>
      </c>
      <c r="CHC20" s="6">
        <v>97.091731128378299</v>
      </c>
      <c r="CHD20" s="6">
        <v>97.103445128378311</v>
      </c>
      <c r="CHE20" s="6">
        <v>97.109618128378301</v>
      </c>
      <c r="CHF20" s="6">
        <v>97.1093371283783</v>
      </c>
      <c r="CHG20" s="6">
        <v>97.106962128378299</v>
      </c>
      <c r="CHH20" s="6">
        <v>97.107922128378306</v>
      </c>
      <c r="CHI20" s="6">
        <v>97.114233128378302</v>
      </c>
      <c r="CHJ20" s="6">
        <v>97.122055128378307</v>
      </c>
      <c r="CHK20" s="6">
        <v>97.125931128378312</v>
      </c>
      <c r="CHL20" s="6">
        <v>97.12508212837831</v>
      </c>
      <c r="CHM20" s="6">
        <v>97.123511128378311</v>
      </c>
      <c r="CHN20" s="6">
        <v>97.126502128378306</v>
      </c>
      <c r="CHO20" s="6">
        <v>97.136369128378306</v>
      </c>
      <c r="CHP20" s="6">
        <v>97.148606128378304</v>
      </c>
      <c r="CHQ20" s="6">
        <v>97.1562291283783</v>
      </c>
      <c r="CHR20" s="6">
        <v>97.157882128378304</v>
      </c>
      <c r="CHS20" s="6">
        <v>97.15604512837831</v>
      </c>
      <c r="CHT20" s="6">
        <v>97.153249128378306</v>
      </c>
      <c r="CHU20" s="6">
        <v>97.151928128378302</v>
      </c>
      <c r="CHV20" s="6">
        <v>97.153614128378308</v>
      </c>
      <c r="CHW20" s="6">
        <v>97.156762128378304</v>
      </c>
      <c r="CHX20" s="6">
        <v>97.157562128378302</v>
      </c>
      <c r="CHY20" s="6">
        <v>97.154900128378301</v>
      </c>
      <c r="CHZ20" s="6">
        <v>97.150623128378299</v>
      </c>
      <c r="CIA20" s="6">
        <v>97.143941128378302</v>
      </c>
      <c r="CIB20" s="6">
        <v>97.131514128378299</v>
      </c>
      <c r="CIC20" s="6">
        <v>97.114945128378309</v>
      </c>
      <c r="CID20" s="6">
        <v>97.098974128378302</v>
      </c>
      <c r="CIE20" s="6">
        <v>97.086942128378311</v>
      </c>
      <c r="CIF20" s="6">
        <v>97.077941128378299</v>
      </c>
      <c r="CIG20" s="6">
        <v>97.068405128378302</v>
      </c>
      <c r="CIH20" s="6">
        <v>97.059487128378308</v>
      </c>
      <c r="CII20" s="6">
        <v>97.055534128378312</v>
      </c>
      <c r="CIJ20" s="6">
        <v>97.055694128378306</v>
      </c>
      <c r="CIK20" s="6">
        <v>97.053620128378313</v>
      </c>
      <c r="CIL20" s="6">
        <v>97.046949128378301</v>
      </c>
      <c r="CIM20" s="6">
        <v>97.039345128378301</v>
      </c>
      <c r="CIN20" s="6">
        <v>97.033252128378308</v>
      </c>
      <c r="CIO20" s="6">
        <v>97.026554128378308</v>
      </c>
      <c r="CIP20" s="6">
        <v>97.017239128378307</v>
      </c>
      <c r="CIQ20" s="6">
        <v>97.007047128378304</v>
      </c>
      <c r="CIR20" s="6">
        <v>96.997590128378306</v>
      </c>
      <c r="CIS20" s="6">
        <v>96.987925128378308</v>
      </c>
      <c r="CIT20" s="6">
        <v>96.976238128378313</v>
      </c>
      <c r="CIU20" s="6">
        <v>96.961082128378308</v>
      </c>
      <c r="CIV20" s="6">
        <v>96.942104128378304</v>
      </c>
      <c r="CIW20" s="6">
        <v>96.923798128378309</v>
      </c>
      <c r="CIX20" s="6">
        <v>96.911141128378304</v>
      </c>
      <c r="CIY20" s="6">
        <v>96.903091128378307</v>
      </c>
      <c r="CIZ20" s="6">
        <v>96.898137128378309</v>
      </c>
      <c r="CJA20" s="6">
        <v>96.895830128378307</v>
      </c>
      <c r="CJB20" s="6">
        <v>96.894532128378302</v>
      </c>
      <c r="CJC20" s="6">
        <v>96.892828128378312</v>
      </c>
      <c r="CJD20" s="6">
        <v>96.889188128378308</v>
      </c>
      <c r="CJE20" s="6">
        <v>96.882691128378312</v>
      </c>
      <c r="CJF20" s="6">
        <v>96.875129128378305</v>
      </c>
      <c r="CJG20" s="6">
        <v>96.870818128378303</v>
      </c>
      <c r="CJH20" s="6">
        <v>96.872648128378302</v>
      </c>
      <c r="CJI20" s="6">
        <v>96.877726128378299</v>
      </c>
      <c r="CJJ20" s="6">
        <v>96.880607128378301</v>
      </c>
      <c r="CJK20" s="6">
        <v>96.880228128378306</v>
      </c>
      <c r="CJL20" s="6">
        <v>96.877986128378311</v>
      </c>
      <c r="CJM20" s="6">
        <v>96.877586128378312</v>
      </c>
      <c r="CJN20" s="6">
        <v>96.8793131283783</v>
      </c>
      <c r="CJO20" s="6">
        <v>96.877437128378304</v>
      </c>
      <c r="CJP20" s="6">
        <v>96.876597128378307</v>
      </c>
      <c r="CJQ20" s="6">
        <v>96.888715128378308</v>
      </c>
      <c r="CJR20" s="6">
        <v>96.912086128378306</v>
      </c>
      <c r="CJS20" s="6">
        <v>96.929952128378304</v>
      </c>
      <c r="CJT20" s="6">
        <v>96.933663128378299</v>
      </c>
      <c r="CJU20" s="6">
        <v>96.932474128378303</v>
      </c>
      <c r="CJV20" s="6">
        <v>96.937329128378309</v>
      </c>
      <c r="CJW20" s="6">
        <v>96.951198128378309</v>
      </c>
      <c r="CJX20" s="6">
        <v>96.970493128378308</v>
      </c>
      <c r="CJY20" s="6">
        <v>96.99013612837831</v>
      </c>
      <c r="CJZ20" s="6">
        <v>97.00615512837831</v>
      </c>
      <c r="CKA20" s="6">
        <v>97.017412128378311</v>
      </c>
      <c r="CKB20" s="6">
        <v>97.026078128378302</v>
      </c>
      <c r="CKC20" s="6">
        <v>97.041085128378299</v>
      </c>
      <c r="CKD20" s="6">
        <v>97.063981128378302</v>
      </c>
      <c r="CKE20" s="6">
        <v>97.082674128378301</v>
      </c>
      <c r="CKF20" s="6">
        <v>97.094465128378303</v>
      </c>
      <c r="CKG20" s="6">
        <v>97.105502128378305</v>
      </c>
      <c r="CKH20" s="6">
        <v>97.118848128378303</v>
      </c>
      <c r="CKI20" s="6">
        <v>97.132549128378301</v>
      </c>
      <c r="CKJ20" s="6">
        <v>97.144615128378305</v>
      </c>
      <c r="CKK20" s="6">
        <v>97.15679912837831</v>
      </c>
      <c r="CKL20" s="6">
        <v>97.171611128378302</v>
      </c>
      <c r="CKM20" s="6">
        <v>97.188416128378307</v>
      </c>
      <c r="CKN20" s="6">
        <v>97.203468128378304</v>
      </c>
      <c r="CKO20" s="6">
        <v>97.2159091283783</v>
      </c>
      <c r="CKP20" s="6">
        <v>97.227772128378305</v>
      </c>
      <c r="CKQ20" s="6">
        <v>97.23925812837831</v>
      </c>
      <c r="CKR20" s="6">
        <v>97.247757128378311</v>
      </c>
      <c r="CKS20" s="6">
        <v>97.253192128378302</v>
      </c>
      <c r="CKT20" s="6">
        <v>97.261285128378304</v>
      </c>
      <c r="CKU20" s="6">
        <v>97.276044128378302</v>
      </c>
      <c r="CKV20" s="6">
        <v>97.295905128378308</v>
      </c>
      <c r="CKW20" s="6">
        <v>97.317989128378301</v>
      </c>
      <c r="CKX20" s="6">
        <v>97.340029128378305</v>
      </c>
      <c r="CKY20" s="6">
        <v>97.35819612837831</v>
      </c>
      <c r="CKZ20" s="6">
        <v>97.368507128378312</v>
      </c>
      <c r="CLA20" s="6">
        <v>97.3726261283783</v>
      </c>
      <c r="CLB20" s="6">
        <v>97.375516128378308</v>
      </c>
      <c r="CLC20" s="6">
        <v>97.379886128378303</v>
      </c>
      <c r="CLD20" s="6">
        <v>97.385091128378306</v>
      </c>
      <c r="CLE20" s="6">
        <v>97.388861128378309</v>
      </c>
      <c r="CLF20" s="6">
        <v>97.389913128378311</v>
      </c>
      <c r="CLG20" s="6">
        <v>97.386413128378308</v>
      </c>
      <c r="CLH20" s="6">
        <v>97.381930128378301</v>
      </c>
      <c r="CLI20" s="6">
        <v>97.379907128378306</v>
      </c>
      <c r="CLJ20" s="6">
        <v>97.378749128378303</v>
      </c>
      <c r="CLK20" s="6">
        <v>97.3730991283783</v>
      </c>
      <c r="CLL20" s="6">
        <v>97.362105128378303</v>
      </c>
      <c r="CLM20" s="6">
        <v>97.354611128378309</v>
      </c>
      <c r="CLN20" s="6">
        <v>97.353944128378302</v>
      </c>
      <c r="CLO20" s="6">
        <v>97.354497128378313</v>
      </c>
      <c r="CLP20" s="6">
        <v>97.352547128378305</v>
      </c>
      <c r="CLQ20" s="6">
        <v>97.350328128378308</v>
      </c>
      <c r="CLR20" s="6">
        <v>97.349340128378302</v>
      </c>
      <c r="CLS20" s="6">
        <v>97.349069128378304</v>
      </c>
      <c r="CLT20" s="6">
        <v>97.349250128378301</v>
      </c>
      <c r="CLU20" s="6">
        <v>97.34930312837831</v>
      </c>
      <c r="CLV20" s="6">
        <v>97.348443128378307</v>
      </c>
      <c r="CLW20" s="6">
        <v>97.347445128378311</v>
      </c>
      <c r="CLX20" s="6">
        <v>97.347135128378312</v>
      </c>
      <c r="CLY20" s="6">
        <v>97.347437128378303</v>
      </c>
      <c r="CLZ20" s="6">
        <v>97.347153128378309</v>
      </c>
      <c r="CMA20" s="6">
        <v>97.347145128378301</v>
      </c>
      <c r="CMB20" s="6">
        <v>97.34957312837831</v>
      </c>
      <c r="CMC20" s="6">
        <v>97.352534128378309</v>
      </c>
      <c r="CMD20" s="6">
        <v>97.355796128378302</v>
      </c>
      <c r="CME20" s="6">
        <v>97.361815128378311</v>
      </c>
      <c r="CMF20" s="6">
        <v>97.370841128378302</v>
      </c>
      <c r="CMG20" s="6">
        <v>97.380717128378308</v>
      </c>
      <c r="CMH20" s="6">
        <v>97.389738128378312</v>
      </c>
      <c r="CMI20" s="6">
        <v>97.399660128378301</v>
      </c>
      <c r="CMJ20" s="6">
        <v>97.413153128378312</v>
      </c>
      <c r="CMK20" s="6">
        <v>97.429010128378309</v>
      </c>
      <c r="CML20" s="6">
        <v>97.442181128378309</v>
      </c>
      <c r="CMM20" s="6">
        <v>97.448346128378304</v>
      </c>
      <c r="CMN20" s="6">
        <v>97.448711128378307</v>
      </c>
      <c r="CMO20" s="6">
        <v>97.448217128378303</v>
      </c>
      <c r="CMP20" s="6">
        <v>97.451408128378304</v>
      </c>
      <c r="CMQ20" s="6">
        <v>97.461566128378308</v>
      </c>
      <c r="CMR20" s="6">
        <v>97.479817128378301</v>
      </c>
      <c r="CMS20" s="6">
        <v>97.501355128378307</v>
      </c>
      <c r="CMT20" s="6">
        <v>97.517063128378311</v>
      </c>
      <c r="CMU20" s="6">
        <v>97.525067128378311</v>
      </c>
      <c r="CMV20" s="6">
        <v>97.531026128378301</v>
      </c>
      <c r="CMW20" s="6">
        <v>97.538204128378311</v>
      </c>
      <c r="CMX20" s="6">
        <v>97.545731128378307</v>
      </c>
      <c r="CMY20" s="6">
        <v>97.552442128378303</v>
      </c>
      <c r="CMZ20" s="6">
        <v>97.5599291283783</v>
      </c>
      <c r="CNA20" s="6">
        <v>97.569705128378303</v>
      </c>
      <c r="CNB20" s="6">
        <v>97.580702128378306</v>
      </c>
      <c r="CNC20" s="6">
        <v>97.592167128378307</v>
      </c>
      <c r="CND20" s="6">
        <v>97.604768128378311</v>
      </c>
      <c r="CNE20" s="6">
        <v>97.618621128378308</v>
      </c>
      <c r="CNF20" s="6">
        <v>97.632119128378307</v>
      </c>
      <c r="CNG20" s="6">
        <v>97.64393212837831</v>
      </c>
      <c r="CNH20" s="6">
        <v>97.654183128378307</v>
      </c>
      <c r="CNI20" s="6">
        <v>97.6633491283783</v>
      </c>
      <c r="CNJ20" s="6">
        <v>97.672138128378307</v>
      </c>
      <c r="CNK20" s="6">
        <v>97.681631128378299</v>
      </c>
      <c r="CNL20" s="6">
        <v>97.691808128378312</v>
      </c>
      <c r="CNM20" s="6">
        <v>97.700336128378311</v>
      </c>
      <c r="CNN20" s="6">
        <v>97.703870128378313</v>
      </c>
      <c r="CNO20" s="6">
        <v>97.701001128378309</v>
      </c>
      <c r="CNP20" s="6">
        <v>97.693803128378306</v>
      </c>
      <c r="CNQ20" s="6">
        <v>97.68610712837831</v>
      </c>
      <c r="CNR20" s="6">
        <v>97.680879128378308</v>
      </c>
      <c r="CNS20" s="6">
        <v>97.679230128378308</v>
      </c>
      <c r="CNT20" s="6">
        <v>97.680105128378301</v>
      </c>
      <c r="CNU20" s="6">
        <v>97.680955128378301</v>
      </c>
      <c r="CNV20" s="6">
        <v>97.680262128378303</v>
      </c>
      <c r="CNW20" s="6">
        <v>97.679161128378311</v>
      </c>
      <c r="CNX20" s="6">
        <v>97.678353128378305</v>
      </c>
      <c r="CNY20" s="6">
        <v>97.675853128378307</v>
      </c>
      <c r="CNZ20" s="6">
        <v>97.6699121283783</v>
      </c>
      <c r="COA20" s="6">
        <v>97.662211128378303</v>
      </c>
      <c r="COB20" s="6">
        <v>97.656642128378309</v>
      </c>
      <c r="COC20" s="6">
        <v>97.654645128378306</v>
      </c>
      <c r="COD20" s="6">
        <v>97.654929128378299</v>
      </c>
      <c r="COE20" s="6">
        <v>97.655871128378308</v>
      </c>
      <c r="COF20" s="6">
        <v>97.654219128378301</v>
      </c>
      <c r="COG20" s="6">
        <v>97.642708128378302</v>
      </c>
      <c r="COH20" s="6">
        <v>97.617805128378308</v>
      </c>
      <c r="COI20" s="6">
        <v>97.590319128378312</v>
      </c>
      <c r="COJ20" s="6">
        <v>97.571352128378308</v>
      </c>
      <c r="COK20" s="6">
        <v>97.56024612837831</v>
      </c>
      <c r="COL20" s="6">
        <v>97.552279128378302</v>
      </c>
      <c r="COM20" s="6">
        <v>97.544431128378307</v>
      </c>
      <c r="CON20" s="6">
        <v>97.535582128378309</v>
      </c>
      <c r="COO20" s="6">
        <v>97.524961128378308</v>
      </c>
      <c r="COP20" s="6">
        <v>97.513693128378307</v>
      </c>
      <c r="COQ20" s="6">
        <v>97.504183128378301</v>
      </c>
      <c r="COR20" s="6">
        <v>97.496468128378311</v>
      </c>
      <c r="COS20" s="6">
        <v>97.488479128378302</v>
      </c>
      <c r="COT20" s="6">
        <v>97.481175128378311</v>
      </c>
      <c r="COU20" s="6">
        <v>97.477147128378306</v>
      </c>
      <c r="COV20" s="6">
        <v>97.478668128378303</v>
      </c>
      <c r="COW20" s="6">
        <v>97.477711128378303</v>
      </c>
      <c r="COX20" s="6">
        <v>97.469115128378306</v>
      </c>
      <c r="COY20" s="6">
        <v>97.452786128378307</v>
      </c>
      <c r="COZ20" s="6">
        <v>97.43555012837831</v>
      </c>
      <c r="CPA20" s="6">
        <v>97.425122128378305</v>
      </c>
      <c r="CPB20" s="6">
        <v>97.419055128378304</v>
      </c>
      <c r="CPC20" s="6">
        <v>97.417141128378304</v>
      </c>
      <c r="CPD20" s="6">
        <v>97.4181221283783</v>
      </c>
      <c r="CPE20" s="6">
        <v>97.417063128378302</v>
      </c>
      <c r="CPF20" s="6">
        <v>97.41211812837831</v>
      </c>
      <c r="CPG20" s="6">
        <v>97.405984128378307</v>
      </c>
      <c r="CPH20" s="6">
        <v>97.401601128378303</v>
      </c>
      <c r="CPI20" s="6">
        <v>97.399519128378302</v>
      </c>
      <c r="CPJ20" s="6">
        <v>97.40018012837831</v>
      </c>
      <c r="CPK20" s="6">
        <v>97.404121128378307</v>
      </c>
      <c r="CPL20" s="6">
        <v>97.411354128378306</v>
      </c>
      <c r="CPM20" s="6">
        <v>97.422073128378301</v>
      </c>
      <c r="CPN20" s="6">
        <v>97.436859128378302</v>
      </c>
      <c r="CPO20" s="6">
        <v>97.457730128378302</v>
      </c>
      <c r="CPP20" s="6">
        <v>97.485766128378302</v>
      </c>
      <c r="CPQ20" s="6">
        <v>97.516148128378305</v>
      </c>
      <c r="CPR20" s="6">
        <v>97.530608128378304</v>
      </c>
      <c r="CPS20" s="6">
        <v>97.518376128378307</v>
      </c>
      <c r="CPT20" s="6">
        <v>97.490043128378304</v>
      </c>
      <c r="CPU20" s="6">
        <v>97.455368128378311</v>
      </c>
      <c r="CPV20" s="6">
        <v>97.417810128378306</v>
      </c>
      <c r="CPW20" s="6">
        <v>97.378102128378302</v>
      </c>
      <c r="CPX20" s="6">
        <v>97.336629128378306</v>
      </c>
      <c r="CPY20" s="6">
        <v>97.298133128378311</v>
      </c>
      <c r="CPZ20" s="6">
        <v>97.266972128378299</v>
      </c>
      <c r="CQA20" s="6">
        <v>97.242219128378309</v>
      </c>
      <c r="CQB20" s="6">
        <v>97.220900128378304</v>
      </c>
      <c r="CQC20" s="6">
        <v>97.20176612837831</v>
      </c>
      <c r="CQD20" s="6">
        <v>97.184562128378303</v>
      </c>
      <c r="CQE20" s="6">
        <v>97.169451128378313</v>
      </c>
      <c r="CQF20" s="6">
        <v>97.157397128378307</v>
      </c>
      <c r="CQG20" s="6">
        <v>97.14963412837831</v>
      </c>
      <c r="CQH20" s="6">
        <v>97.145487128378306</v>
      </c>
      <c r="CQI20" s="6">
        <v>97.142639128378306</v>
      </c>
      <c r="CQJ20" s="6">
        <v>97.1379361283783</v>
      </c>
      <c r="CQK20" s="6">
        <v>97.127640128378303</v>
      </c>
      <c r="CQL20" s="6">
        <v>97.111629128378311</v>
      </c>
      <c r="CQM20" s="6">
        <v>97.094618128378301</v>
      </c>
      <c r="CQN20" s="6">
        <v>97.082846128378307</v>
      </c>
      <c r="CQO20" s="6">
        <v>97.078153128378304</v>
      </c>
      <c r="CQP20" s="6">
        <v>97.075759128378309</v>
      </c>
      <c r="CQQ20" s="6">
        <v>97.0715071283783</v>
      </c>
      <c r="CQR20" s="6">
        <v>97.065810128378303</v>
      </c>
      <c r="CQS20" s="6">
        <v>97.059883128378303</v>
      </c>
      <c r="CQT20" s="6">
        <v>97.054046128378303</v>
      </c>
      <c r="CQU20" s="6">
        <v>97.046737128378311</v>
      </c>
      <c r="CQV20" s="6">
        <v>97.037385128378304</v>
      </c>
      <c r="CQW20" s="6">
        <v>97.026404128378303</v>
      </c>
      <c r="CQX20" s="6">
        <v>97.018700128378299</v>
      </c>
      <c r="CQY20" s="6">
        <v>97.016487128378301</v>
      </c>
      <c r="CQZ20" s="6">
        <v>97.017797128378305</v>
      </c>
      <c r="CRA20" s="6">
        <v>97.019493128378301</v>
      </c>
      <c r="CRB20" s="6">
        <v>97.014695128378307</v>
      </c>
      <c r="CRC20" s="6">
        <v>97.004773128378304</v>
      </c>
      <c r="CRD20" s="6">
        <v>96.997164128378301</v>
      </c>
      <c r="CRE20" s="6">
        <v>96.994081128378312</v>
      </c>
      <c r="CRF20" s="6">
        <v>96.993953128378308</v>
      </c>
      <c r="CRG20" s="6">
        <v>96.993618128378301</v>
      </c>
      <c r="CRH20" s="6">
        <v>96.989537128378302</v>
      </c>
      <c r="CRI20" s="6">
        <v>96.982049128378307</v>
      </c>
      <c r="CRJ20" s="6">
        <v>96.976249128378299</v>
      </c>
      <c r="CRK20" s="6">
        <v>96.97348112837831</v>
      </c>
      <c r="CRL20" s="6">
        <v>96.969712128378305</v>
      </c>
      <c r="CRM20" s="6">
        <v>96.963334128378307</v>
      </c>
      <c r="CRN20" s="6">
        <v>96.957546128378311</v>
      </c>
      <c r="CRO20" s="6">
        <v>96.958619128378302</v>
      </c>
      <c r="CRP20" s="6">
        <v>96.969236128378313</v>
      </c>
      <c r="CRQ20" s="6">
        <v>96.984420128378304</v>
      </c>
      <c r="CRR20" s="6">
        <v>96.995929128378307</v>
      </c>
      <c r="CRS20" s="6">
        <v>96.999096128378312</v>
      </c>
      <c r="CRT20" s="6">
        <v>96.995097128378305</v>
      </c>
      <c r="CRU20" s="6">
        <v>96.9871571283783</v>
      </c>
      <c r="CRV20" s="6">
        <v>96.978761128378309</v>
      </c>
      <c r="CRW20" s="6">
        <v>96.974575128378305</v>
      </c>
      <c r="CRX20" s="6">
        <v>96.977683128378303</v>
      </c>
      <c r="CRY20" s="6">
        <v>96.985506128378304</v>
      </c>
      <c r="CRZ20" s="6">
        <v>96.992634128378299</v>
      </c>
      <c r="CSA20" s="6">
        <v>96.998080128378305</v>
      </c>
      <c r="CSB20" s="6">
        <v>97.006803128378309</v>
      </c>
      <c r="CSC20" s="6">
        <v>97.023091128378312</v>
      </c>
      <c r="CSD20" s="6">
        <v>97.04484612837831</v>
      </c>
      <c r="CSE20" s="6">
        <v>97.066497128378302</v>
      </c>
      <c r="CSF20" s="6">
        <v>97.088060128378302</v>
      </c>
      <c r="CSG20" s="6">
        <v>97.114681128378308</v>
      </c>
      <c r="CSH20" s="6">
        <v>97.145399128378301</v>
      </c>
      <c r="CSI20" s="6">
        <v>97.173004128378309</v>
      </c>
      <c r="CSJ20" s="6">
        <v>97.195150128378302</v>
      </c>
      <c r="CSK20" s="6">
        <v>97.215023128378306</v>
      </c>
      <c r="CSL20" s="6">
        <v>97.235107128378303</v>
      </c>
      <c r="CSM20" s="6">
        <v>97.25492812837831</v>
      </c>
      <c r="CSN20" s="6">
        <v>97.272912128378309</v>
      </c>
      <c r="CSO20" s="6">
        <v>97.28725312837831</v>
      </c>
      <c r="CSP20" s="6">
        <v>97.295120128378301</v>
      </c>
      <c r="CSQ20" s="6">
        <v>97.295501128378305</v>
      </c>
      <c r="CSR20" s="6">
        <v>97.290162128378313</v>
      </c>
      <c r="CSS20" s="6">
        <v>97.282342128378303</v>
      </c>
      <c r="CST20" s="6">
        <v>97.275286128378312</v>
      </c>
      <c r="CSU20" s="6">
        <v>97.268716128378301</v>
      </c>
      <c r="CSV20" s="6">
        <v>97.252151128378301</v>
      </c>
      <c r="CSW20" s="6">
        <v>97.208308128378306</v>
      </c>
      <c r="CSX20" s="6">
        <v>97.142613128378301</v>
      </c>
      <c r="CSY20" s="6">
        <v>97.079519128378308</v>
      </c>
      <c r="CSZ20" s="6">
        <v>97.032580128378299</v>
      </c>
      <c r="CTA20" s="6">
        <v>97.003911128378306</v>
      </c>
      <c r="CTB20" s="6">
        <v>96.988484128378303</v>
      </c>
      <c r="CTC20" s="6">
        <v>96.979775128378307</v>
      </c>
      <c r="CTD20" s="6">
        <v>96.978403128378304</v>
      </c>
      <c r="CTE20" s="6">
        <v>96.990781128378302</v>
      </c>
      <c r="CTF20" s="6">
        <v>97.017673128378306</v>
      </c>
      <c r="CTG20" s="6">
        <v>97.046179128378313</v>
      </c>
      <c r="CTH20" s="6">
        <v>97.061551128378312</v>
      </c>
      <c r="CTI20" s="6">
        <v>97.061177128378304</v>
      </c>
      <c r="CTJ20" s="6">
        <v>97.051235128378309</v>
      </c>
      <c r="CTK20" s="6">
        <v>97.039540128378306</v>
      </c>
      <c r="CTL20" s="6">
        <v>97.031901128378308</v>
      </c>
      <c r="CTM20" s="6">
        <v>97.030190128378308</v>
      </c>
      <c r="CTN20" s="6">
        <v>97.033339128378302</v>
      </c>
      <c r="CTO20" s="6">
        <v>97.039053128378299</v>
      </c>
      <c r="CTP20" s="6">
        <v>97.04481812837831</v>
      </c>
      <c r="CTQ20" s="6">
        <v>97.047574128378301</v>
      </c>
      <c r="CTR20" s="6">
        <v>97.044977128378306</v>
      </c>
      <c r="CTS20" s="6">
        <v>97.036853128378311</v>
      </c>
      <c r="CTT20" s="6">
        <v>97.025722128378305</v>
      </c>
      <c r="CTU20" s="6">
        <v>97.015523128378305</v>
      </c>
      <c r="CTV20" s="6">
        <v>97.007806128378306</v>
      </c>
      <c r="CTW20" s="6">
        <v>97.0004291283783</v>
      </c>
      <c r="CTX20" s="6">
        <v>96.989295128378302</v>
      </c>
      <c r="CTY20" s="6">
        <v>96.972661128378306</v>
      </c>
      <c r="CTZ20" s="6">
        <v>96.954035128378308</v>
      </c>
      <c r="CUA20" s="6">
        <v>96.937841128378309</v>
      </c>
      <c r="CUB20" s="6">
        <v>96.923949128378311</v>
      </c>
      <c r="CUC20" s="6">
        <v>96.907296128378306</v>
      </c>
      <c r="CUD20" s="6">
        <v>96.8832191283783</v>
      </c>
      <c r="CUE20" s="6">
        <v>96.852613128378309</v>
      </c>
      <c r="CUF20" s="6">
        <v>96.818184128378306</v>
      </c>
      <c r="CUG20" s="6">
        <v>96.778461128378311</v>
      </c>
      <c r="CUH20" s="6">
        <v>96.73051712837831</v>
      </c>
      <c r="CUI20" s="6">
        <v>96.675604128378311</v>
      </c>
      <c r="CUJ20" s="6">
        <v>96.617571128378302</v>
      </c>
      <c r="CUK20" s="6">
        <v>96.558981128378306</v>
      </c>
      <c r="CUL20" s="6">
        <v>96.501002128378303</v>
      </c>
      <c r="CUM20" s="6">
        <v>96.442716128378308</v>
      </c>
      <c r="CUN20" s="6">
        <v>96.381236128378305</v>
      </c>
      <c r="CUO20" s="6">
        <v>96.31554812837831</v>
      </c>
      <c r="CUP20" s="6">
        <v>96.251044128378311</v>
      </c>
      <c r="CUQ20" s="6">
        <v>96.195949128378302</v>
      </c>
      <c r="CUR20" s="6">
        <v>96.151656128378306</v>
      </c>
      <c r="CUS20" s="6">
        <v>96.113357128378311</v>
      </c>
      <c r="CUT20" s="6">
        <v>96.080354128378303</v>
      </c>
      <c r="CUU20" s="6">
        <v>96.058959128378305</v>
      </c>
      <c r="CUV20" s="6">
        <v>96.055692128378311</v>
      </c>
      <c r="CUW20" s="6">
        <v>96.072345128378302</v>
      </c>
      <c r="CUX20" s="6">
        <v>96.106322128378309</v>
      </c>
      <c r="CUY20" s="6">
        <v>96.150485128378307</v>
      </c>
      <c r="CUZ20" s="6">
        <v>96.195571128378305</v>
      </c>
      <c r="CVA20" s="6">
        <v>96.237238128378308</v>
      </c>
      <c r="CVB20" s="6">
        <v>96.276776128378302</v>
      </c>
      <c r="CVC20" s="6">
        <v>96.309324128378307</v>
      </c>
      <c r="CVD20" s="6">
        <v>96.312911128378303</v>
      </c>
      <c r="CVE20" s="6">
        <v>96.261091128378311</v>
      </c>
      <c r="CVF20" s="6">
        <v>96.152575128378302</v>
      </c>
      <c r="CVG20" s="6">
        <v>96.035742128378303</v>
      </c>
      <c r="CVH20" s="6">
        <v>95.9846241283783</v>
      </c>
      <c r="CVI20" s="6">
        <v>96.0282851283783</v>
      </c>
      <c r="CVJ20" s="6">
        <v>96.132210128378304</v>
      </c>
      <c r="CVK20" s="6">
        <v>96.240021128378302</v>
      </c>
      <c r="CVL20" s="6">
        <v>96.31396112837831</v>
      </c>
      <c r="CVM20" s="6">
        <v>96.344492128378306</v>
      </c>
      <c r="CVN20" s="6">
        <v>96.34084312837831</v>
      </c>
      <c r="CVO20" s="6">
        <v>96.319717128378301</v>
      </c>
      <c r="CVP20" s="6">
        <v>96.296453128378303</v>
      </c>
      <c r="CVQ20" s="6">
        <v>96.279822128378299</v>
      </c>
      <c r="CVR20" s="6">
        <v>96.272727128378307</v>
      </c>
      <c r="CVS20" s="6">
        <v>96.275153128378307</v>
      </c>
      <c r="CVT20" s="6">
        <v>96.285909128378307</v>
      </c>
      <c r="CVU20" s="6">
        <v>96.303979128378302</v>
      </c>
      <c r="CVV20" s="6">
        <v>96.329143128378306</v>
      </c>
      <c r="CVW20" s="6">
        <v>96.361074128378306</v>
      </c>
      <c r="CVX20" s="6">
        <v>96.398365128378302</v>
      </c>
      <c r="CVY20" s="6">
        <v>96.439039128378312</v>
      </c>
      <c r="CVZ20" s="6">
        <v>96.48180012837831</v>
      </c>
      <c r="CWA20" s="6">
        <v>96.525904128378301</v>
      </c>
      <c r="CWB20" s="6">
        <v>96.570363128378304</v>
      </c>
      <c r="CWC20" s="6">
        <v>96.614958128378305</v>
      </c>
      <c r="CWD20" s="6">
        <v>96.661246128378309</v>
      </c>
      <c r="CWE20" s="6">
        <v>96.71132912837831</v>
      </c>
      <c r="CWF20" s="6">
        <v>96.765776128378306</v>
      </c>
      <c r="CWG20" s="6">
        <v>96.8220531283783</v>
      </c>
      <c r="CWH20" s="6">
        <v>96.8758741283783</v>
      </c>
      <c r="CWI20" s="6">
        <v>96.924478128378311</v>
      </c>
      <c r="CWJ20" s="6">
        <v>96.968316128378305</v>
      </c>
      <c r="CWK20" s="6">
        <v>97.010311128378305</v>
      </c>
      <c r="CWL20" s="6">
        <v>97.053170128378312</v>
      </c>
      <c r="CWM20" s="6">
        <v>97.096692128378308</v>
      </c>
      <c r="CWN20" s="6">
        <v>97.138049128378313</v>
      </c>
      <c r="CWO20" s="6">
        <v>97.17467012837831</v>
      </c>
      <c r="CWP20" s="6">
        <v>97.205992128378313</v>
      </c>
      <c r="CWQ20" s="6">
        <v>97.233600128378299</v>
      </c>
      <c r="CWR20" s="6">
        <v>97.261224128378302</v>
      </c>
      <c r="CWS20" s="6">
        <v>97.293155128378302</v>
      </c>
      <c r="CWT20" s="6">
        <v>97.3306311283783</v>
      </c>
      <c r="CWU20" s="6">
        <v>97.369416128378305</v>
      </c>
      <c r="CWV20" s="6">
        <v>97.402749128378304</v>
      </c>
      <c r="CWW20" s="6">
        <v>97.4284451283783</v>
      </c>
      <c r="CWX20" s="6">
        <v>97.449484128378302</v>
      </c>
      <c r="CWY20" s="6">
        <v>97.467833128378302</v>
      </c>
      <c r="CWZ20" s="6">
        <v>97.483871128378311</v>
      </c>
      <c r="CXA20" s="6">
        <v>97.498211128378301</v>
      </c>
      <c r="CXB20" s="6">
        <v>97.510086128378305</v>
      </c>
      <c r="CXC20" s="6">
        <v>97.518745128378299</v>
      </c>
      <c r="CXD20" s="6">
        <v>97.52487612837831</v>
      </c>
      <c r="CXE20" s="6">
        <v>97.529146128378301</v>
      </c>
      <c r="CXF20" s="6">
        <v>97.531761128378307</v>
      </c>
      <c r="CXG20" s="6">
        <v>97.534215128378307</v>
      </c>
      <c r="CXH20" s="6">
        <v>97.5388331283783</v>
      </c>
      <c r="CXI20" s="6">
        <v>97.545100128378309</v>
      </c>
      <c r="CXJ20" s="6">
        <v>97.548666128378301</v>
      </c>
      <c r="CXK20" s="6">
        <v>97.54698512837831</v>
      </c>
      <c r="CXL20" s="6">
        <v>97.543848128378301</v>
      </c>
      <c r="CXM20" s="6">
        <v>97.545010128378308</v>
      </c>
      <c r="CXN20" s="6">
        <v>97.551375128378311</v>
      </c>
      <c r="CXO20" s="6">
        <v>97.558960128378303</v>
      </c>
      <c r="CXP20" s="6">
        <v>97.564391128378304</v>
      </c>
      <c r="CXQ20" s="6">
        <v>97.568568128378303</v>
      </c>
      <c r="CXR20" s="6">
        <v>97.574968128378302</v>
      </c>
      <c r="CXS20" s="6">
        <v>97.586097128378313</v>
      </c>
      <c r="CXT20" s="6">
        <v>97.601325128378306</v>
      </c>
      <c r="CXU20" s="6">
        <v>97.6166431283783</v>
      </c>
      <c r="CXV20" s="6">
        <v>97.626648128378307</v>
      </c>
      <c r="CXW20" s="6">
        <v>97.628672128378312</v>
      </c>
      <c r="CXX20" s="6">
        <v>97.625544128378309</v>
      </c>
      <c r="CXY20" s="6">
        <v>97.623592128378306</v>
      </c>
      <c r="CXZ20" s="6">
        <v>97.62852112837831</v>
      </c>
      <c r="CYA20" s="6">
        <v>97.641436128378302</v>
      </c>
      <c r="CYB20" s="6">
        <v>97.65712012837831</v>
      </c>
      <c r="CYC20" s="6">
        <v>97.667188128378299</v>
      </c>
      <c r="CYD20" s="6">
        <v>97.667061128378307</v>
      </c>
      <c r="CYE20" s="6">
        <v>97.660515128378307</v>
      </c>
      <c r="CYF20" s="6">
        <v>97.656330128378301</v>
      </c>
      <c r="CYG20" s="6">
        <v>97.660163128378301</v>
      </c>
      <c r="CYH20" s="6">
        <v>97.670727128378303</v>
      </c>
      <c r="CYI20" s="6">
        <v>97.68300012837831</v>
      </c>
      <c r="CYJ20" s="6">
        <v>97.692368128378305</v>
      </c>
      <c r="CYK20" s="6">
        <v>97.696038128378305</v>
      </c>
      <c r="CYL20" s="6">
        <v>97.693477128378305</v>
      </c>
      <c r="CYM20" s="6">
        <v>97.687292128378303</v>
      </c>
      <c r="CYN20" s="6">
        <v>97.682163128378306</v>
      </c>
      <c r="CYO20" s="6">
        <v>97.681172128378307</v>
      </c>
      <c r="CYP20" s="6">
        <v>97.683323128378305</v>
      </c>
      <c r="CYQ20" s="6">
        <v>97.685549128378312</v>
      </c>
      <c r="CYR20" s="6">
        <v>97.686349128378311</v>
      </c>
      <c r="CYS20" s="6">
        <v>97.686166128378304</v>
      </c>
      <c r="CYT20" s="6">
        <v>97.685940128378306</v>
      </c>
      <c r="CYU20" s="6">
        <v>97.686483128378299</v>
      </c>
      <c r="CYV20" s="6">
        <v>97.688427128378308</v>
      </c>
      <c r="CYW20" s="6">
        <v>97.691135128378306</v>
      </c>
      <c r="CYX20" s="6">
        <v>97.692077128378301</v>
      </c>
      <c r="CYY20" s="6">
        <v>97.688992128378302</v>
      </c>
      <c r="CYZ20" s="6">
        <v>97.682885128378302</v>
      </c>
      <c r="CZA20" s="6">
        <v>97.677560128378303</v>
      </c>
      <c r="CZB20" s="6">
        <v>97.675602128378301</v>
      </c>
      <c r="CZC20" s="6">
        <v>97.675909128378308</v>
      </c>
      <c r="CZD20" s="6">
        <v>97.675407128378311</v>
      </c>
      <c r="CZE20" s="6">
        <v>97.672038128378304</v>
      </c>
      <c r="CZF20" s="6">
        <v>97.665543128378303</v>
      </c>
      <c r="CZG20" s="6">
        <v>97.656475128378304</v>
      </c>
      <c r="CZH20" s="6">
        <v>97.645393128378302</v>
      </c>
      <c r="CZI20" s="6">
        <v>97.632905128378312</v>
      </c>
      <c r="CZJ20" s="6">
        <v>97.619661128378311</v>
      </c>
      <c r="CZK20" s="6">
        <v>97.60591112837831</v>
      </c>
      <c r="CZL20" s="6">
        <v>97.591495128378313</v>
      </c>
      <c r="CZM20" s="6">
        <v>97.575975128378303</v>
      </c>
      <c r="CZN20" s="6">
        <v>97.559168128378303</v>
      </c>
      <c r="CZO20" s="6">
        <v>97.542286128378308</v>
      </c>
      <c r="CZP20" s="6">
        <v>97.526630128378301</v>
      </c>
      <c r="CZQ20" s="6">
        <v>97.511148128378309</v>
      </c>
      <c r="CZR20" s="6">
        <v>97.493176128378309</v>
      </c>
      <c r="CZS20" s="6">
        <v>97.470677128378313</v>
      </c>
      <c r="CZT20" s="6">
        <v>97.443579128378303</v>
      </c>
      <c r="CZU20" s="6">
        <v>97.41437512837831</v>
      </c>
      <c r="CZV20" s="6">
        <v>97.38676712837831</v>
      </c>
      <c r="CZW20" s="6">
        <v>97.362469128378308</v>
      </c>
      <c r="CZX20" s="6">
        <v>97.339463128378313</v>
      </c>
      <c r="CZY20" s="6">
        <v>97.314282128378309</v>
      </c>
      <c r="CZZ20" s="6">
        <v>97.285859128378306</v>
      </c>
      <c r="DAA20" s="6">
        <v>97.255875128378307</v>
      </c>
      <c r="DAB20" s="6">
        <v>97.225532128378305</v>
      </c>
      <c r="DAC20" s="6">
        <v>97.193977128378307</v>
      </c>
      <c r="DAD20" s="6">
        <v>97.160695128378308</v>
      </c>
      <c r="DAE20" s="6">
        <v>97.127199128378308</v>
      </c>
      <c r="DAF20" s="6">
        <v>97.094628128378304</v>
      </c>
      <c r="DAG20" s="6">
        <v>97.061187128378307</v>
      </c>
      <c r="DAH20" s="6">
        <v>97.023716128378311</v>
      </c>
      <c r="DAI20" s="6">
        <v>96.9810611283783</v>
      </c>
      <c r="DAJ20" s="6">
        <v>96.934999128378308</v>
      </c>
      <c r="DAK20" s="6">
        <v>96.888714128378311</v>
      </c>
      <c r="DAL20" s="6">
        <v>96.844946128378311</v>
      </c>
      <c r="DAM20" s="6">
        <v>96.8040531283783</v>
      </c>
      <c r="DAN20" s="6">
        <v>96.763020128378301</v>
      </c>
      <c r="DAO20" s="6">
        <v>96.718666128378302</v>
      </c>
      <c r="DAP20" s="6">
        <v>96.672949128378306</v>
      </c>
      <c r="DAQ20" s="6">
        <v>96.632121128378301</v>
      </c>
      <c r="DAR20" s="6">
        <v>96.598362128378312</v>
      </c>
      <c r="DAS20" s="6">
        <v>96.565517128378303</v>
      </c>
      <c r="DAT20" s="6">
        <v>96.527571128378312</v>
      </c>
      <c r="DAU20" s="6">
        <v>96.48973112837831</v>
      </c>
      <c r="DAV20" s="6">
        <v>96.465687128378306</v>
      </c>
      <c r="DAW20" s="6">
        <v>96.463881128378304</v>
      </c>
      <c r="DAX20" s="6">
        <v>96.480508128378304</v>
      </c>
      <c r="DAY20" s="6">
        <v>96.503909128378311</v>
      </c>
      <c r="DAZ20" s="6">
        <v>96.51950612837831</v>
      </c>
      <c r="DBA20" s="6">
        <v>96.511240128378304</v>
      </c>
      <c r="DBB20" s="6">
        <v>96.469177128378305</v>
      </c>
      <c r="DBC20" s="6">
        <v>96.405083128378308</v>
      </c>
      <c r="DBD20" s="6">
        <v>96.355209128378306</v>
      </c>
      <c r="DBE20" s="6">
        <v>96.353334128378307</v>
      </c>
      <c r="DBF20" s="6">
        <v>96.398464128378308</v>
      </c>
      <c r="DBG20" s="6">
        <v>96.452120128378311</v>
      </c>
      <c r="DBH20" s="6">
        <v>96.472633128378305</v>
      </c>
      <c r="DBI20" s="6">
        <v>96.449290128378308</v>
      </c>
      <c r="DBJ20" s="6">
        <v>96.399674128378308</v>
      </c>
      <c r="DBK20" s="6">
        <v>96.344521128378304</v>
      </c>
      <c r="DBL20" s="6">
        <v>96.292388128378306</v>
      </c>
      <c r="DBM20" s="6">
        <v>96.244693128378302</v>
      </c>
      <c r="DBN20" s="6">
        <v>96.203392128378312</v>
      </c>
      <c r="DBO20" s="6">
        <v>96.168983128378301</v>
      </c>
      <c r="DBP20" s="6">
        <v>96.137896128378301</v>
      </c>
      <c r="DBQ20" s="6">
        <v>96.107568128378304</v>
      </c>
      <c r="DBR20" s="6">
        <v>96.081075128378302</v>
      </c>
      <c r="DBS20" s="6">
        <v>96.062826128378305</v>
      </c>
      <c r="DBT20" s="6">
        <v>96.051999128378313</v>
      </c>
      <c r="DBU20" s="6">
        <v>96.043579128378312</v>
      </c>
      <c r="DBV20" s="6">
        <v>96.033936128378301</v>
      </c>
      <c r="DBW20" s="6">
        <v>96.022246128378299</v>
      </c>
      <c r="DBX20" s="6">
        <v>96.008171128378308</v>
      </c>
      <c r="DBY20" s="6">
        <v>95.991493128378309</v>
      </c>
      <c r="DBZ20" s="6">
        <v>95.973220128378301</v>
      </c>
      <c r="DCA20" s="6">
        <v>95.954307128378304</v>
      </c>
      <c r="DCB20" s="6">
        <v>95.933519128378308</v>
      </c>
      <c r="DCC20" s="6">
        <v>95.9083511283783</v>
      </c>
      <c r="DCD20" s="6">
        <v>95.877509128378307</v>
      </c>
      <c r="DCE20" s="6">
        <v>95.841330128378303</v>
      </c>
      <c r="DCF20" s="6">
        <v>95.8009291283783</v>
      </c>
      <c r="DCG20" s="6">
        <v>95.757808128378301</v>
      </c>
      <c r="DCH20" s="6">
        <v>95.712282128378305</v>
      </c>
      <c r="DCI20" s="6">
        <v>95.661220128378304</v>
      </c>
      <c r="DCJ20" s="6">
        <v>95.600414128378304</v>
      </c>
      <c r="DCK20" s="6">
        <v>95.531205128378303</v>
      </c>
      <c r="DCL20" s="6">
        <v>95.461459128378308</v>
      </c>
      <c r="DCM20" s="6">
        <v>95.396680128378307</v>
      </c>
      <c r="DCN20" s="6">
        <v>95.333101128378303</v>
      </c>
      <c r="DCO20" s="6">
        <v>95.263570128378305</v>
      </c>
      <c r="DCP20" s="6">
        <v>95.187267128378309</v>
      </c>
      <c r="DCQ20" s="6">
        <v>95.10871412837831</v>
      </c>
      <c r="DCR20" s="6">
        <v>95.029721128378313</v>
      </c>
      <c r="DCS20" s="6">
        <v>94.948352128378303</v>
      </c>
      <c r="DCT20" s="6">
        <v>94.864878128378308</v>
      </c>
      <c r="DCU20" s="6">
        <v>94.782663128378303</v>
      </c>
      <c r="DCV20" s="6">
        <v>94.703047128378302</v>
      </c>
      <c r="DCW20" s="6">
        <v>94.624078128378301</v>
      </c>
      <c r="DCX20" s="6">
        <v>94.543846128378306</v>
      </c>
      <c r="DCY20" s="6">
        <v>94.46181312837831</v>
      </c>
      <c r="DCZ20" s="6">
        <v>94.377821128378301</v>
      </c>
      <c r="DDA20" s="6">
        <v>94.292673128378311</v>
      </c>
      <c r="DDB20" s="6">
        <v>94.20894812837831</v>
      </c>
      <c r="DDC20" s="6">
        <v>94.127476128378305</v>
      </c>
      <c r="DDD20" s="6">
        <v>94.044097128378311</v>
      </c>
      <c r="DDE20" s="6">
        <v>93.95468712837831</v>
      </c>
      <c r="DDF20" s="6">
        <v>93.862127128378305</v>
      </c>
      <c r="DDG20" s="6">
        <v>93.773104128378307</v>
      </c>
      <c r="DDH20" s="6">
        <v>93.68892712837831</v>
      </c>
      <c r="DDI20" s="6">
        <v>93.60486412837831</v>
      </c>
      <c r="DDJ20" s="6">
        <v>93.51733912837831</v>
      </c>
      <c r="DDK20" s="6">
        <v>93.425602128378301</v>
      </c>
      <c r="DDL20" s="6">
        <v>93.327274128378306</v>
      </c>
      <c r="DDM20" s="6">
        <v>93.219360128378312</v>
      </c>
      <c r="DDN20" s="6">
        <v>93.104364128378307</v>
      </c>
      <c r="DDO20" s="6">
        <v>92.989022128378309</v>
      </c>
      <c r="DDP20" s="6">
        <v>92.87543112837831</v>
      </c>
      <c r="DDQ20" s="6">
        <v>92.75846312837831</v>
      </c>
      <c r="DDR20" s="6">
        <v>92.632487128378301</v>
      </c>
      <c r="DDS20" s="6">
        <v>92.495717128378303</v>
      </c>
      <c r="DDT20" s="6">
        <v>92.348636128378303</v>
      </c>
      <c r="DDU20" s="6">
        <v>92.194341128378312</v>
      </c>
      <c r="DDV20" s="6">
        <v>92.040089128378312</v>
      </c>
      <c r="DDW20" s="6">
        <v>91.891002128378304</v>
      </c>
      <c r="DDX20" s="6">
        <v>91.741456128378303</v>
      </c>
      <c r="DDY20" s="6">
        <v>91.580519128378299</v>
      </c>
      <c r="DDZ20" s="6">
        <v>91.408090128378305</v>
      </c>
      <c r="DEA20" s="6">
        <v>91.239091128378305</v>
      </c>
      <c r="DEB20" s="6">
        <v>91.090655128378302</v>
      </c>
      <c r="DEC20" s="6">
        <v>90.972953128378307</v>
      </c>
      <c r="DED20" s="6">
        <v>90.893499128378309</v>
      </c>
      <c r="DEE20" s="6">
        <v>90.860190128378306</v>
      </c>
      <c r="DEF20" s="6">
        <v>90.87518912837831</v>
      </c>
      <c r="DEG20" s="6">
        <v>90.931492128378309</v>
      </c>
      <c r="DEH20" s="6">
        <v>91.016663128378312</v>
      </c>
      <c r="DEI20" s="6">
        <v>91.113078128378305</v>
      </c>
      <c r="DEJ20" s="6">
        <v>91.195041128378307</v>
      </c>
      <c r="DEK20" s="6">
        <v>91.236451128378306</v>
      </c>
      <c r="DEL20" s="6">
        <v>91.2259281283783</v>
      </c>
      <c r="DEM20" s="6">
        <v>91.170098128378299</v>
      </c>
      <c r="DEN20" s="6">
        <v>91.081887128378312</v>
      </c>
      <c r="DEO20" s="6">
        <v>90.97117912837831</v>
      </c>
      <c r="DEP20" s="6">
        <v>90.846804128378309</v>
      </c>
      <c r="DEQ20" s="6">
        <v>90.718416128378308</v>
      </c>
      <c r="DER20" s="6">
        <v>90.591248128378311</v>
      </c>
      <c r="DES20" s="6">
        <v>90.463965128378305</v>
      </c>
      <c r="DET20" s="6">
        <v>90.334653128378307</v>
      </c>
      <c r="DEU20" s="6">
        <v>90.2041341283783</v>
      </c>
      <c r="DEV20" s="6">
        <v>90.072268128378312</v>
      </c>
      <c r="DEW20" s="6">
        <v>89.937121128378308</v>
      </c>
      <c r="DEX20" s="6">
        <v>89.799363128378303</v>
      </c>
      <c r="DEY20" s="6">
        <v>89.661996128378306</v>
      </c>
      <c r="DEZ20" s="6">
        <v>89.52534312837831</v>
      </c>
      <c r="DFA20" s="6">
        <v>89.388456128378309</v>
      </c>
      <c r="DFB20" s="6">
        <v>89.254612128378312</v>
      </c>
      <c r="DFC20" s="6">
        <v>89.127284128378307</v>
      </c>
      <c r="DFD20" s="6">
        <v>89.001153128378306</v>
      </c>
      <c r="DFE20" s="6">
        <v>88.866371128378304</v>
      </c>
      <c r="DFF20" s="6">
        <v>88.721906128378308</v>
      </c>
      <c r="DFG20" s="6">
        <v>88.575305128378304</v>
      </c>
      <c r="DFH20" s="6">
        <v>88.429118128378306</v>
      </c>
      <c r="DFI20" s="6">
        <v>88.277847128378312</v>
      </c>
      <c r="DFJ20" s="6">
        <v>88.119433128378304</v>
      </c>
      <c r="DFK20" s="6">
        <v>87.95892012837831</v>
      </c>
      <c r="DFL20" s="6">
        <v>87.798818128378301</v>
      </c>
      <c r="DFM20" s="6">
        <v>87.636243128378311</v>
      </c>
      <c r="DFN20" s="6">
        <v>87.471411128378307</v>
      </c>
      <c r="DFO20" s="6">
        <v>87.308423128378308</v>
      </c>
      <c r="DFP20" s="6">
        <v>87.145903128378308</v>
      </c>
      <c r="DFQ20" s="6">
        <v>86.977464128378301</v>
      </c>
      <c r="DFR20" s="6">
        <v>86.802498128378303</v>
      </c>
      <c r="DFS20" s="6">
        <v>86.625560128378311</v>
      </c>
      <c r="DFT20" s="6">
        <v>86.444818128378301</v>
      </c>
      <c r="DFU20" s="6">
        <v>86.253377128378304</v>
      </c>
      <c r="DFV20" s="6">
        <v>86.052635128378313</v>
      </c>
      <c r="DFW20" s="6">
        <v>85.851138128378309</v>
      </c>
      <c r="DFX20" s="6">
        <v>85.649935128378303</v>
      </c>
      <c r="DFY20" s="6">
        <v>85.443725128378304</v>
      </c>
      <c r="DFZ20" s="6">
        <v>85.236454128378313</v>
      </c>
      <c r="DGA20" s="6">
        <v>85.038509128378308</v>
      </c>
      <c r="DGB20" s="6">
        <v>84.846231128378307</v>
      </c>
      <c r="DGC20" s="6">
        <v>84.641888128378312</v>
      </c>
      <c r="DGD20" s="6">
        <v>84.418097128378307</v>
      </c>
      <c r="DGE20" s="6">
        <v>84.185936128378302</v>
      </c>
      <c r="DGF20" s="6">
        <v>83.95379812837831</v>
      </c>
      <c r="DGG20" s="6">
        <v>83.716647128378312</v>
      </c>
      <c r="DGH20" s="6">
        <v>83.47349812837831</v>
      </c>
      <c r="DGI20" s="6">
        <v>83.235628128378309</v>
      </c>
      <c r="DGJ20" s="6">
        <v>83.010027128378312</v>
      </c>
      <c r="DGK20" s="6">
        <v>82.79128912837831</v>
      </c>
      <c r="DGL20" s="6">
        <v>82.574379128378311</v>
      </c>
      <c r="DGM20" s="6">
        <v>82.360476128378309</v>
      </c>
      <c r="DGN20" s="6">
        <v>82.147089128378312</v>
      </c>
      <c r="DGO20" s="6">
        <v>81.927126128378305</v>
      </c>
      <c r="DGP20" s="6">
        <v>81.702397128378308</v>
      </c>
      <c r="DGQ20" s="6">
        <v>81.482759128378305</v>
      </c>
      <c r="DGR20" s="6">
        <v>81.269970128378304</v>
      </c>
      <c r="DGS20" s="6">
        <v>81.055649128378306</v>
      </c>
      <c r="DGT20" s="6">
        <v>80.836507128378301</v>
      </c>
      <c r="DGU20" s="6">
        <v>80.616315128378304</v>
      </c>
      <c r="DGV20" s="6">
        <v>80.389419128378307</v>
      </c>
      <c r="DGW20" s="6">
        <v>80.138717128378303</v>
      </c>
      <c r="DGX20" s="6">
        <v>79.85712112837831</v>
      </c>
      <c r="DGY20" s="6">
        <v>79.559962128378302</v>
      </c>
      <c r="DGZ20" s="6">
        <v>79.270313128378305</v>
      </c>
      <c r="DHA20" s="6">
        <v>79.000334128378313</v>
      </c>
      <c r="DHB20" s="6">
        <v>78.749764128378303</v>
      </c>
      <c r="DHC20" s="6">
        <v>78.511020128378306</v>
      </c>
      <c r="DHD20" s="6">
        <v>78.271562128378307</v>
      </c>
      <c r="DHE20" s="6">
        <v>78.022641128378311</v>
      </c>
      <c r="DHF20" s="6">
        <v>77.770220128378313</v>
      </c>
      <c r="DHG20" s="6">
        <v>77.527663128378308</v>
      </c>
      <c r="DHH20" s="6">
        <v>77.296166128378303</v>
      </c>
      <c r="DHI20" s="6">
        <v>77.064703128378312</v>
      </c>
      <c r="DHJ20" s="6">
        <v>76.830917128378303</v>
      </c>
      <c r="DHK20" s="6">
        <v>76.607590128378305</v>
      </c>
      <c r="DHL20" s="6">
        <v>76.405266128378315</v>
      </c>
      <c r="DHM20" s="6">
        <v>76.223458128378297</v>
      </c>
      <c r="DHN20" s="6">
        <v>76.0621411283783</v>
      </c>
      <c r="DHO20" s="6">
        <v>75.925320128378303</v>
      </c>
      <c r="DHP20" s="6">
        <v>75.808360128378297</v>
      </c>
      <c r="DHQ20" s="6">
        <v>75.696828128378314</v>
      </c>
      <c r="DHR20" s="6">
        <v>75.579343128378298</v>
      </c>
      <c r="DHS20" s="6">
        <v>75.442510128378302</v>
      </c>
      <c r="DHT20" s="6">
        <v>75.253036128378312</v>
      </c>
      <c r="DHU20" s="6">
        <v>74.975114128378308</v>
      </c>
      <c r="DHV20" s="6">
        <v>74.621465128378304</v>
      </c>
      <c r="DHW20" s="6">
        <v>74.269089128378312</v>
      </c>
      <c r="DHX20" s="6">
        <v>74.001059128378301</v>
      </c>
      <c r="DHY20" s="6">
        <v>73.839320128378304</v>
      </c>
      <c r="DHZ20" s="6">
        <v>73.743339128378295</v>
      </c>
      <c r="DIA20" s="6">
        <v>73.652191128378306</v>
      </c>
      <c r="DIB20" s="6">
        <v>73.514137128378309</v>
      </c>
      <c r="DIC20" s="6">
        <v>73.295564128378302</v>
      </c>
      <c r="DID20" s="6">
        <v>72.99372712837831</v>
      </c>
      <c r="DIE20" s="6">
        <v>72.647510128378315</v>
      </c>
      <c r="DIF20" s="6">
        <v>72.318233128378296</v>
      </c>
      <c r="DIG20" s="6">
        <v>72.048883128378307</v>
      </c>
      <c r="DIH20" s="6">
        <v>71.842246128378306</v>
      </c>
      <c r="DII20" s="6">
        <v>71.670328128378316</v>
      </c>
      <c r="DIJ20" s="6">
        <v>71.498335128378301</v>
      </c>
      <c r="DIK20" s="6">
        <v>71.308394128378296</v>
      </c>
      <c r="DIL20" s="6">
        <v>71.109002128378307</v>
      </c>
      <c r="DIM20" s="6">
        <v>70.919772128378298</v>
      </c>
      <c r="DIN20" s="6">
        <v>70.747381128378308</v>
      </c>
      <c r="DIO20" s="6">
        <v>70.584210128378317</v>
      </c>
      <c r="DIP20" s="6">
        <v>70.426326128378307</v>
      </c>
      <c r="DIQ20" s="6">
        <v>70.277248128378304</v>
      </c>
      <c r="DIR20" s="6">
        <v>70.135893128378314</v>
      </c>
      <c r="DIS20" s="6">
        <v>69.997321128378303</v>
      </c>
      <c r="DIT20" s="6">
        <v>69.864429128378305</v>
      </c>
      <c r="DIU20" s="6">
        <v>69.742843128378297</v>
      </c>
      <c r="DIV20" s="6">
        <v>69.623799128378309</v>
      </c>
      <c r="DIW20" s="6">
        <v>69.487449128378302</v>
      </c>
      <c r="DIX20" s="6">
        <v>69.326565128378306</v>
      </c>
      <c r="DIY20" s="6">
        <v>69.157022128378316</v>
      </c>
      <c r="DIZ20" s="6">
        <v>69.005809128378303</v>
      </c>
      <c r="DJA20" s="6">
        <v>68.897591128378309</v>
      </c>
      <c r="DJB20" s="6">
        <v>68.845480128378313</v>
      </c>
      <c r="DJC20" s="6">
        <v>68.838635128378314</v>
      </c>
      <c r="DJD20" s="6">
        <v>68.84275712837831</v>
      </c>
      <c r="DJE20" s="6">
        <v>68.826520128378306</v>
      </c>
      <c r="DJF20" s="6">
        <v>68.779494128378303</v>
      </c>
      <c r="DJG20" s="6">
        <v>68.694016128378308</v>
      </c>
      <c r="DJH20" s="6">
        <v>68.554677128378302</v>
      </c>
      <c r="DJI20" s="6">
        <v>68.375849128378306</v>
      </c>
      <c r="DJJ20" s="6">
        <v>68.229824128378311</v>
      </c>
      <c r="DJK20" s="6">
        <v>68.19238312837831</v>
      </c>
      <c r="DJL20" s="6">
        <v>68.259742128378306</v>
      </c>
      <c r="DJM20" s="6">
        <v>68.351882128378307</v>
      </c>
      <c r="DJN20" s="6">
        <v>68.400179128378312</v>
      </c>
      <c r="DJO20" s="6">
        <v>68.398302128378305</v>
      </c>
      <c r="DJP20" s="6">
        <v>68.36775912837831</v>
      </c>
      <c r="DJQ20" s="6">
        <v>68.318919128378298</v>
      </c>
      <c r="DJR20" s="6">
        <v>68.259138128378311</v>
      </c>
      <c r="DJS20" s="6">
        <v>68.202640128378306</v>
      </c>
      <c r="DJT20" s="6">
        <v>68.152755128378303</v>
      </c>
      <c r="DJU20" s="6">
        <v>68.098107128378302</v>
      </c>
      <c r="DJV20" s="6">
        <v>68.037865128378314</v>
      </c>
      <c r="DJW20" s="6">
        <v>67.987207128378316</v>
      </c>
      <c r="DJX20" s="6">
        <v>67.950029128378304</v>
      </c>
      <c r="DJY20" s="6">
        <v>67.912055128378313</v>
      </c>
      <c r="DJZ20" s="6">
        <v>67.868937128378306</v>
      </c>
      <c r="DKA20" s="6">
        <v>67.834840128378303</v>
      </c>
      <c r="DKB20" s="6">
        <v>67.814983128378316</v>
      </c>
      <c r="DKC20" s="6">
        <v>67.7959761283783</v>
      </c>
      <c r="DKD20" s="6">
        <v>67.772101128378296</v>
      </c>
      <c r="DKE20" s="6">
        <v>67.755876128378304</v>
      </c>
      <c r="DKF20" s="6">
        <v>67.754083128378312</v>
      </c>
      <c r="DKG20" s="6">
        <v>67.758134128378316</v>
      </c>
      <c r="DKH20" s="6">
        <v>67.766415128378299</v>
      </c>
      <c r="DKI20" s="6">
        <v>67.79169412837831</v>
      </c>
      <c r="DKJ20" s="6">
        <v>67.837828128378305</v>
      </c>
      <c r="DKK20" s="6">
        <v>67.891911128378297</v>
      </c>
      <c r="DKL20" s="6">
        <v>67.94600812837831</v>
      </c>
      <c r="DKM20" s="6">
        <v>68.003771128378304</v>
      </c>
      <c r="DKN20" s="6">
        <v>68.061246128378315</v>
      </c>
      <c r="DKO20" s="6">
        <v>68.10712112837831</v>
      </c>
      <c r="DKP20" s="6">
        <v>68.148087128378307</v>
      </c>
      <c r="DKQ20" s="6">
        <v>68.207410128378314</v>
      </c>
      <c r="DKR20" s="6">
        <v>68.290374128378303</v>
      </c>
      <c r="DKS20" s="6">
        <v>68.376177128378316</v>
      </c>
      <c r="DKT20" s="6">
        <v>68.451466128378314</v>
      </c>
      <c r="DKU20" s="6">
        <v>68.526514128378295</v>
      </c>
      <c r="DKV20" s="6">
        <v>68.609995128378301</v>
      </c>
      <c r="DKW20" s="6">
        <v>68.694286128378309</v>
      </c>
      <c r="DKX20" s="6">
        <v>68.776550128378304</v>
      </c>
      <c r="DKY20" s="6">
        <v>68.869967128378306</v>
      </c>
      <c r="DKZ20" s="6">
        <v>68.982532128378296</v>
      </c>
      <c r="DLA20" s="6">
        <v>69.106572128378303</v>
      </c>
      <c r="DLB20" s="6">
        <v>69.237795128378309</v>
      </c>
      <c r="DLC20" s="6">
        <v>69.383416128378315</v>
      </c>
      <c r="DLD20" s="6">
        <v>69.546109128378305</v>
      </c>
      <c r="DLE20" s="6">
        <v>69.719876128378303</v>
      </c>
      <c r="DLF20" s="6">
        <v>69.907240128378305</v>
      </c>
      <c r="DLG20" s="6">
        <v>70.120711128378304</v>
      </c>
      <c r="DLH20" s="6">
        <v>70.359798128378316</v>
      </c>
      <c r="DLI20" s="6">
        <v>70.607024128378299</v>
      </c>
      <c r="DLJ20" s="6">
        <v>70.853731128378314</v>
      </c>
      <c r="DLK20" s="6">
        <v>71.110304128378303</v>
      </c>
      <c r="DLL20" s="6">
        <v>71.385366128378308</v>
      </c>
      <c r="DLM20" s="6">
        <v>71.6747921283783</v>
      </c>
      <c r="DLN20" s="6">
        <v>71.975992128378309</v>
      </c>
      <c r="DLO20" s="6">
        <v>72.292972128378295</v>
      </c>
      <c r="DLP20" s="6">
        <v>72.621900128378314</v>
      </c>
      <c r="DLQ20" s="6">
        <v>72.950635128378309</v>
      </c>
      <c r="DLR20" s="6">
        <v>73.277346128378298</v>
      </c>
      <c r="DLS20" s="6">
        <v>73.611786128378299</v>
      </c>
      <c r="DLT20" s="6">
        <v>73.954685128378316</v>
      </c>
      <c r="DLU20" s="6">
        <v>74.293622128378303</v>
      </c>
      <c r="DLV20" s="6">
        <v>74.621893128378304</v>
      </c>
      <c r="DLW20" s="6">
        <v>74.943792128378306</v>
      </c>
      <c r="DLX20" s="6">
        <v>75.259622128378311</v>
      </c>
      <c r="DLY20" s="6">
        <v>75.563849128378308</v>
      </c>
      <c r="DLZ20" s="6">
        <v>75.859803128378303</v>
      </c>
      <c r="DMA20" s="6">
        <v>76.157538128378306</v>
      </c>
      <c r="DMB20" s="6">
        <v>76.454516128378316</v>
      </c>
      <c r="DMC20" s="6">
        <v>76.736054128378299</v>
      </c>
      <c r="DMD20" s="6">
        <v>76.997010128378307</v>
      </c>
      <c r="DME20" s="6">
        <v>77.245876128378299</v>
      </c>
      <c r="DMF20" s="6">
        <v>77.486690128378299</v>
      </c>
      <c r="DMG20" s="6">
        <v>77.714729128378309</v>
      </c>
      <c r="DMH20" s="6">
        <v>77.930794128378309</v>
      </c>
      <c r="DMI20" s="6">
        <v>78.140967128378307</v>
      </c>
      <c r="DMJ20" s="6">
        <v>78.34092212837831</v>
      </c>
      <c r="DMK20" s="6">
        <v>78.519545128378311</v>
      </c>
      <c r="DML20" s="6">
        <v>78.679939128378308</v>
      </c>
      <c r="DMM20" s="6">
        <v>78.837476128378313</v>
      </c>
      <c r="DMN20" s="6">
        <v>78.994135128378304</v>
      </c>
      <c r="DMO20" s="6">
        <v>79.133788128378299</v>
      </c>
      <c r="DMP20" s="6">
        <v>79.246859128378304</v>
      </c>
      <c r="DMQ20" s="6">
        <v>79.341932128378303</v>
      </c>
      <c r="DMR20" s="6">
        <v>79.430064128378305</v>
      </c>
      <c r="DMS20" s="6">
        <v>79.51525112837831</v>
      </c>
      <c r="DMT20" s="6">
        <v>79.6036241283783</v>
      </c>
      <c r="DMU20" s="6">
        <v>79.702999128378309</v>
      </c>
      <c r="DMV20" s="6">
        <v>79.807834128378303</v>
      </c>
      <c r="DMW20" s="6">
        <v>79.901949128378305</v>
      </c>
      <c r="DMX20" s="6">
        <v>79.981476128378304</v>
      </c>
      <c r="DMY20" s="6">
        <v>80.059626128378312</v>
      </c>
      <c r="DMZ20" s="6">
        <v>80.145452128378309</v>
      </c>
      <c r="DNA20" s="6">
        <v>80.234528128378301</v>
      </c>
      <c r="DNB20" s="6">
        <v>80.323520128378306</v>
      </c>
      <c r="DNC20" s="6">
        <v>80.416085128378299</v>
      </c>
      <c r="DND20" s="6">
        <v>80.51033712837831</v>
      </c>
      <c r="DNE20" s="6">
        <v>80.5979561283783</v>
      </c>
      <c r="DNF20" s="6">
        <v>80.6805391283783</v>
      </c>
      <c r="DNG20" s="6">
        <v>80.770323128378308</v>
      </c>
      <c r="DNH20" s="6">
        <v>80.869959128378312</v>
      </c>
      <c r="DNI20" s="6">
        <v>80.967038128378306</v>
      </c>
      <c r="DNJ20" s="6">
        <v>81.052076128378303</v>
      </c>
      <c r="DNK20" s="6">
        <v>81.126148128378304</v>
      </c>
      <c r="DNL20" s="6">
        <v>81.188453128378299</v>
      </c>
      <c r="DNM20" s="6">
        <v>81.234032128378303</v>
      </c>
      <c r="DNN20" s="6">
        <v>81.267698128378299</v>
      </c>
      <c r="DNO20" s="6">
        <v>81.302970128378306</v>
      </c>
      <c r="DNP20" s="6">
        <v>81.342297128378306</v>
      </c>
      <c r="DNQ20" s="6">
        <v>81.374283128378309</v>
      </c>
      <c r="DNR20" s="6">
        <v>81.39485512837831</v>
      </c>
      <c r="DNS20" s="6">
        <v>81.415075128378305</v>
      </c>
      <c r="DNT20" s="6">
        <v>81.444566128378312</v>
      </c>
      <c r="DNU20" s="6">
        <v>81.485141128378302</v>
      </c>
      <c r="DNV20" s="6">
        <v>81.545395128378303</v>
      </c>
      <c r="DNW20" s="6">
        <v>81.642363128378307</v>
      </c>
      <c r="DNX20" s="6">
        <v>81.780628128378311</v>
      </c>
      <c r="DNY20" s="6">
        <v>81.945796128378305</v>
      </c>
      <c r="DNZ20" s="6">
        <v>82.125914128378312</v>
      </c>
      <c r="DOA20" s="6">
        <v>82.32494812837831</v>
      </c>
      <c r="DOB20" s="6">
        <v>82.549196128378313</v>
      </c>
      <c r="DOC20" s="6">
        <v>82.7953791283783</v>
      </c>
      <c r="DOD20" s="6">
        <v>83.058389128378309</v>
      </c>
      <c r="DOE20" s="6">
        <v>83.337559128378302</v>
      </c>
      <c r="DOF20" s="6">
        <v>83.629544128378299</v>
      </c>
      <c r="DOG20" s="6">
        <v>83.926063128378303</v>
      </c>
      <c r="DOH20" s="6">
        <v>84.2227141283783</v>
      </c>
      <c r="DOI20" s="6">
        <v>84.521076128378311</v>
      </c>
      <c r="DOJ20" s="6">
        <v>84.821657128378305</v>
      </c>
      <c r="DOK20" s="6">
        <v>85.122703128378305</v>
      </c>
      <c r="DOL20" s="6">
        <v>85.422170128378312</v>
      </c>
      <c r="DOM20" s="6">
        <v>85.711027128378305</v>
      </c>
      <c r="DON20" s="6">
        <v>85.972813128378306</v>
      </c>
      <c r="DOO20" s="6">
        <v>86.205604128378312</v>
      </c>
      <c r="DOP20" s="6">
        <v>86.437435128378311</v>
      </c>
      <c r="DOQ20" s="6">
        <v>86.700017128378306</v>
      </c>
      <c r="DOR20" s="6">
        <v>86.988906128378304</v>
      </c>
      <c r="DOS20" s="6">
        <v>87.2679341283783</v>
      </c>
      <c r="DOT20" s="6">
        <v>87.5116921283783</v>
      </c>
      <c r="DOU20" s="6">
        <v>87.725214128378312</v>
      </c>
      <c r="DOV20" s="6">
        <v>87.924151128378313</v>
      </c>
      <c r="DOW20" s="6">
        <v>88.116989128378307</v>
      </c>
      <c r="DOX20" s="6">
        <v>88.308401128378307</v>
      </c>
      <c r="DOY20" s="6">
        <v>88.499280128378302</v>
      </c>
      <c r="DOZ20" s="6">
        <v>88.680586128378309</v>
      </c>
      <c r="DPA20" s="6">
        <v>88.848683128378312</v>
      </c>
      <c r="DPB20" s="6">
        <v>89.030781128378308</v>
      </c>
      <c r="DPC20" s="6">
        <v>89.270865128378304</v>
      </c>
      <c r="DPD20" s="6">
        <v>89.579767128378307</v>
      </c>
      <c r="DPE20" s="6">
        <v>89.918174128378311</v>
      </c>
      <c r="DPF20" s="6">
        <v>90.238098128378311</v>
      </c>
      <c r="DPG20" s="6">
        <v>90.523172128378306</v>
      </c>
      <c r="DPH20" s="6">
        <v>90.781624128378311</v>
      </c>
      <c r="DPI20" s="6">
        <v>91.023033128378302</v>
      </c>
      <c r="DPJ20" s="6">
        <v>91.2566941283783</v>
      </c>
      <c r="DPK20" s="6">
        <v>91.496449128378302</v>
      </c>
      <c r="DPL20" s="6">
        <v>91.75102212837831</v>
      </c>
      <c r="DPM20" s="6">
        <v>92.0171461283783</v>
      </c>
      <c r="DPN20" s="6">
        <v>92.289260128378302</v>
      </c>
      <c r="DPO20" s="6">
        <v>92.565399128378303</v>
      </c>
      <c r="DPP20" s="6">
        <v>92.838530128378309</v>
      </c>
      <c r="DPQ20" s="6">
        <v>93.095948128378311</v>
      </c>
      <c r="DPR20" s="6">
        <v>93.335724128378303</v>
      </c>
      <c r="DPS20" s="6">
        <v>93.5725711283783</v>
      </c>
      <c r="DPT20" s="6">
        <v>93.818560128378309</v>
      </c>
      <c r="DPU20" s="6">
        <v>94.0672521283783</v>
      </c>
      <c r="DPV20" s="6">
        <v>94.30559112837831</v>
      </c>
      <c r="DPW20" s="6">
        <v>94.532676128378313</v>
      </c>
      <c r="DPX20" s="6">
        <v>94.757663128378312</v>
      </c>
      <c r="DPY20" s="6">
        <v>94.985511128378306</v>
      </c>
      <c r="DPZ20" s="6">
        <v>95.212444128378309</v>
      </c>
      <c r="DQA20" s="6">
        <v>95.429752128378311</v>
      </c>
      <c r="DQB20" s="6">
        <v>95.625790128378313</v>
      </c>
      <c r="DQC20" s="6">
        <v>95.791038128378304</v>
      </c>
      <c r="DQD20" s="6">
        <v>95.928936128378311</v>
      </c>
      <c r="DQE20" s="6">
        <v>96.056934128378302</v>
      </c>
      <c r="DQF20" s="6">
        <v>96.189581128378308</v>
      </c>
      <c r="DQG20" s="6">
        <v>96.323474128378308</v>
      </c>
      <c r="DQH20" s="6">
        <v>96.443435128378312</v>
      </c>
      <c r="DQI20" s="6">
        <v>96.538081128378309</v>
      </c>
      <c r="DQJ20" s="6">
        <v>96.604419128378311</v>
      </c>
      <c r="DQK20" s="6">
        <v>96.644522128378313</v>
      </c>
      <c r="DQL20" s="6">
        <v>96.665128128378299</v>
      </c>
      <c r="DQM20" s="6">
        <v>96.6745501283783</v>
      </c>
      <c r="DQN20" s="6">
        <v>96.67154612837831</v>
      </c>
      <c r="DQO20" s="6">
        <v>96.641818128378304</v>
      </c>
      <c r="DQP20" s="6">
        <v>96.5741641283783</v>
      </c>
      <c r="DQQ20" s="6">
        <v>96.477095128378309</v>
      </c>
      <c r="DQR20" s="6">
        <v>96.372302128378308</v>
      </c>
      <c r="DQS20" s="6">
        <v>96.2751671283783</v>
      </c>
      <c r="DQT20" s="6">
        <v>96.188601128378309</v>
      </c>
      <c r="DQU20" s="6">
        <v>96.110087128378311</v>
      </c>
      <c r="DQV20" s="6">
        <v>96.034353128378299</v>
      </c>
      <c r="DQW20" s="6">
        <v>95.953641128378308</v>
      </c>
      <c r="DQX20" s="6">
        <v>95.8680331283783</v>
      </c>
      <c r="DQY20" s="6">
        <v>95.795366128378305</v>
      </c>
      <c r="DQZ20" s="6">
        <v>95.759996128378305</v>
      </c>
      <c r="DRA20" s="6">
        <v>95.769397128378301</v>
      </c>
      <c r="DRB20" s="6">
        <v>95.808876128378301</v>
      </c>
      <c r="DRC20" s="6">
        <v>95.859125128378309</v>
      </c>
      <c r="DRD20" s="6">
        <v>95.910988128378307</v>
      </c>
      <c r="DRE20" s="6">
        <v>95.962791128378299</v>
      </c>
      <c r="DRF20" s="6">
        <v>96.012727128378302</v>
      </c>
      <c r="DRG20" s="6">
        <v>96.058067128378312</v>
      </c>
      <c r="DRH20" s="6">
        <v>96.095809128378306</v>
      </c>
      <c r="DRI20" s="6">
        <v>96.120584128378312</v>
      </c>
      <c r="DRJ20" s="6">
        <v>96.125864128378311</v>
      </c>
      <c r="DRK20" s="6">
        <v>96.108614128378306</v>
      </c>
      <c r="DRL20" s="6">
        <v>96.069002128378301</v>
      </c>
      <c r="DRM20" s="6">
        <v>96.00447212837831</v>
      </c>
      <c r="DRN20" s="6">
        <v>95.907387128378303</v>
      </c>
      <c r="DRO20" s="6">
        <v>95.769519128378306</v>
      </c>
      <c r="DRP20" s="6">
        <v>95.585675128378313</v>
      </c>
      <c r="DRQ20" s="6">
        <v>95.351349128378303</v>
      </c>
      <c r="DRR20" s="6">
        <v>95.05915412837831</v>
      </c>
      <c r="DRS20" s="6">
        <v>94.698790128378306</v>
      </c>
      <c r="DRT20" s="6">
        <v>94.258991128378312</v>
      </c>
      <c r="DRU20" s="6">
        <v>93.730034128378307</v>
      </c>
      <c r="DRV20" s="6">
        <v>93.108802128378301</v>
      </c>
      <c r="DRW20" s="6">
        <v>92.404493128378306</v>
      </c>
      <c r="DRX20" s="6">
        <v>91.638818128378304</v>
      </c>
      <c r="DRY20" s="6">
        <v>90.840509128378301</v>
      </c>
      <c r="DRZ20" s="6">
        <v>90.039857128378301</v>
      </c>
      <c r="DSA20" s="6">
        <v>89.264345128378309</v>
      </c>
      <c r="DSB20" s="6">
        <v>88.536297128378308</v>
      </c>
      <c r="DSC20" s="6">
        <v>87.878972128378308</v>
      </c>
      <c r="DSD20" s="6">
        <v>87.325006128378305</v>
      </c>
      <c r="DSE20" s="6">
        <v>86.907885128378311</v>
      </c>
      <c r="DSF20" s="6">
        <v>86.640631128378303</v>
      </c>
      <c r="DSG20" s="6">
        <v>86.5121931283783</v>
      </c>
      <c r="DSH20" s="6">
        <v>86.505156128378303</v>
      </c>
      <c r="DSI20" s="6">
        <v>86.601936128378313</v>
      </c>
      <c r="DSJ20" s="6">
        <v>86.771755128378302</v>
      </c>
      <c r="DSK20" s="6">
        <v>86.971041128378303</v>
      </c>
      <c r="DSL20" s="6">
        <v>87.166578128378305</v>
      </c>
      <c r="DSM20" s="6">
        <v>87.347020128378304</v>
      </c>
      <c r="DSN20" s="6">
        <v>87.505895128378299</v>
      </c>
      <c r="DSO20" s="6">
        <v>87.62456412837831</v>
      </c>
      <c r="DSP20" s="6">
        <v>87.678300128378311</v>
      </c>
      <c r="DSQ20" s="6">
        <v>87.650430128378304</v>
      </c>
      <c r="DSR20" s="6">
        <v>87.535713128378305</v>
      </c>
      <c r="DSS20" s="6">
        <v>87.338888128378301</v>
      </c>
      <c r="DST20" s="6">
        <v>87.077217128378308</v>
      </c>
      <c r="DSU20" s="6">
        <v>86.778818128378305</v>
      </c>
      <c r="DSV20" s="6">
        <v>86.472699128378309</v>
      </c>
      <c r="DSW20" s="6">
        <v>86.184316128378299</v>
      </c>
      <c r="DSX20" s="6">
        <v>85.941459128378312</v>
      </c>
      <c r="DSY20" s="6">
        <v>85.77391912837831</v>
      </c>
      <c r="DSZ20" s="6">
        <v>85.70200812837831</v>
      </c>
      <c r="DTA20" s="6">
        <v>85.732642128378302</v>
      </c>
      <c r="DTB20" s="6">
        <v>85.866670128378303</v>
      </c>
      <c r="DTC20" s="6">
        <v>86.097551128378299</v>
      </c>
      <c r="DTD20" s="6">
        <v>86.401507128378313</v>
      </c>
      <c r="DTE20" s="6">
        <v>86.743561128378303</v>
      </c>
      <c r="DTF20" s="6">
        <v>87.097823128378309</v>
      </c>
      <c r="DTG20" s="6">
        <v>87.451191128378312</v>
      </c>
      <c r="DTH20" s="6">
        <v>87.78742212837831</v>
      </c>
      <c r="DTI20" s="6">
        <v>88.084313128378312</v>
      </c>
      <c r="DTJ20" s="6">
        <v>88.333079128378301</v>
      </c>
      <c r="DTK20" s="6">
        <v>88.547557128378301</v>
      </c>
      <c r="DTL20" s="6">
        <v>88.745668128378313</v>
      </c>
      <c r="DTM20" s="6">
        <v>88.930691128378299</v>
      </c>
      <c r="DTN20" s="6">
        <v>89.098338128378302</v>
      </c>
      <c r="DTO20" s="6">
        <v>89.252874128378309</v>
      </c>
      <c r="DTP20" s="6">
        <v>89.405140128378306</v>
      </c>
      <c r="DTQ20" s="6">
        <v>89.558622128378303</v>
      </c>
      <c r="DTR20" s="6">
        <v>89.7068751283783</v>
      </c>
      <c r="DTS20" s="6">
        <v>89.844187128378309</v>
      </c>
      <c r="DTT20" s="6">
        <v>89.9733051283783</v>
      </c>
      <c r="DTU20" s="6">
        <v>90.102992128378304</v>
      </c>
      <c r="DTV20" s="6">
        <v>90.240796128378307</v>
      </c>
      <c r="DTW20" s="6">
        <v>90.386772128378311</v>
      </c>
      <c r="DTX20" s="6">
        <v>90.532789128378312</v>
      </c>
      <c r="DTY20" s="6">
        <v>90.670932128378311</v>
      </c>
      <c r="DTZ20" s="6">
        <v>90.804057128378304</v>
      </c>
      <c r="DUA20" s="6">
        <v>90.943994128378307</v>
      </c>
      <c r="DUB20" s="6">
        <v>91.097206128378303</v>
      </c>
      <c r="DUC20" s="6">
        <v>91.257387128378312</v>
      </c>
      <c r="DUD20" s="6">
        <v>91.415731128378312</v>
      </c>
      <c r="DUE20" s="6">
        <v>91.573791128378303</v>
      </c>
      <c r="DUF20" s="6">
        <v>91.741381128378308</v>
      </c>
      <c r="DUG20" s="6">
        <v>91.924182128378305</v>
      </c>
      <c r="DUH20" s="6">
        <v>92.119284128378311</v>
      </c>
      <c r="DUI20" s="6">
        <v>92.324017128378301</v>
      </c>
      <c r="DUJ20" s="6">
        <v>92.54396812837831</v>
      </c>
      <c r="DUK20" s="6">
        <v>92.78692112837831</v>
      </c>
      <c r="DUL20" s="6">
        <v>93.048913128378302</v>
      </c>
      <c r="DUM20" s="6">
        <v>93.310082128378312</v>
      </c>
      <c r="DUN20" s="6">
        <v>93.547517128378303</v>
      </c>
      <c r="DUO20" s="6">
        <v>93.75242912837831</v>
      </c>
      <c r="DUP20" s="6">
        <v>93.933575128378308</v>
      </c>
      <c r="DUQ20" s="6">
        <v>94.106154128378307</v>
      </c>
      <c r="DUR20" s="6">
        <v>94.279020128378306</v>
      </c>
      <c r="DUS20" s="6">
        <v>94.448697128378299</v>
      </c>
      <c r="DUT20" s="6">
        <v>94.601017128378302</v>
      </c>
      <c r="DUU20" s="6">
        <v>94.720599128378311</v>
      </c>
      <c r="DUV20" s="6">
        <v>94.803668128378305</v>
      </c>
      <c r="DUW20" s="6">
        <v>94.860572128378308</v>
      </c>
      <c r="DUX20" s="6">
        <v>94.910453128378307</v>
      </c>
      <c r="DUY20" s="6">
        <v>94.971311128378304</v>
      </c>
      <c r="DUZ20" s="6">
        <v>95.046830128378303</v>
      </c>
      <c r="DVA20" s="6">
        <v>95.127398128378303</v>
      </c>
      <c r="DVB20" s="6">
        <v>95.204874128378307</v>
      </c>
      <c r="DVC20" s="6">
        <v>95.282065128378306</v>
      </c>
      <c r="DVD20" s="6">
        <v>95.366665128378301</v>
      </c>
      <c r="DVE20" s="6">
        <v>95.459814128378312</v>
      </c>
      <c r="DVF20" s="6">
        <v>95.554074128378303</v>
      </c>
      <c r="DVG20" s="6">
        <v>95.639304128378299</v>
      </c>
      <c r="DVH20" s="6">
        <v>95.708139128378306</v>
      </c>
      <c r="DVI20" s="6">
        <v>95.761051128378313</v>
      </c>
      <c r="DVJ20" s="6">
        <v>95.80756112837831</v>
      </c>
      <c r="DVK20" s="6">
        <v>95.859250128378306</v>
      </c>
      <c r="DVL20" s="6">
        <v>95.917005128378307</v>
      </c>
      <c r="DVM20" s="6">
        <v>95.9646201283783</v>
      </c>
      <c r="DVN20" s="6">
        <v>95.981453128378305</v>
      </c>
      <c r="DVO20" s="6">
        <v>95.959497128378302</v>
      </c>
      <c r="DVP20" s="6">
        <v>95.907138128378307</v>
      </c>
      <c r="DVQ20" s="6">
        <v>95.839287128378302</v>
      </c>
      <c r="DVR20" s="6">
        <v>95.765108128378301</v>
      </c>
      <c r="DVS20" s="6">
        <v>95.692653128378311</v>
      </c>
      <c r="DVT20" s="6">
        <v>95.623480128378304</v>
      </c>
      <c r="DVU20" s="6">
        <v>95.541333128378312</v>
      </c>
      <c r="DVV20" s="6">
        <v>95.4182181283783</v>
      </c>
      <c r="DVW20" s="6">
        <v>95.229393128378305</v>
      </c>
      <c r="DVX20" s="6">
        <v>94.965789128378304</v>
      </c>
      <c r="DVY20" s="6">
        <v>94.631180128378304</v>
      </c>
      <c r="DVZ20" s="6">
        <v>94.228155128378305</v>
      </c>
      <c r="DWA20" s="6">
        <v>93.763605128378302</v>
      </c>
      <c r="DWB20" s="6">
        <v>93.263237128378307</v>
      </c>
      <c r="DWC20" s="6">
        <v>92.78216512837831</v>
      </c>
      <c r="DWD20" s="6">
        <v>92.399207128378308</v>
      </c>
      <c r="DWE20" s="6">
        <v>92.181890128378299</v>
      </c>
      <c r="DWF20" s="6">
        <v>92.15881412837831</v>
      </c>
      <c r="DWG20" s="6">
        <v>92.310802128378299</v>
      </c>
      <c r="DWH20" s="6">
        <v>92.576712128378304</v>
      </c>
      <c r="DWI20" s="6">
        <v>92.8863151283783</v>
      </c>
      <c r="DWJ20" s="6">
        <v>93.191897128378301</v>
      </c>
      <c r="DWK20" s="6">
        <v>93.477236128378308</v>
      </c>
      <c r="DWL20" s="6">
        <v>93.739941128378305</v>
      </c>
      <c r="DWM20" s="6">
        <v>93.970769128378308</v>
      </c>
      <c r="DWN20" s="6">
        <v>94.167353128378309</v>
      </c>
      <c r="DWO20" s="6">
        <v>94.346074128378305</v>
      </c>
      <c r="DWP20" s="6">
        <v>94.520259128378299</v>
      </c>
      <c r="DWQ20" s="6">
        <v>94.685108128378303</v>
      </c>
      <c r="DWR20" s="6">
        <v>94.830807128378311</v>
      </c>
      <c r="DWS20" s="6">
        <v>94.958583128378308</v>
      </c>
      <c r="DWT20" s="6">
        <v>95.0747831283783</v>
      </c>
      <c r="DWU20" s="6">
        <v>95.188917128378307</v>
      </c>
      <c r="DWV20" s="6">
        <v>95.319390128378302</v>
      </c>
      <c r="DWW20" s="6">
        <v>95.468300128378303</v>
      </c>
      <c r="DWX20" s="6">
        <v>95.616550128378307</v>
      </c>
      <c r="DWY20" s="6">
        <v>95.748746128378301</v>
      </c>
      <c r="DWZ20" s="6">
        <v>95.876587128378304</v>
      </c>
      <c r="DXA20" s="6">
        <v>96.025289128378304</v>
      </c>
      <c r="DXB20" s="6">
        <v>96.224362128378303</v>
      </c>
      <c r="DXC20" s="6">
        <v>96.503941128378301</v>
      </c>
      <c r="DXD20" s="6">
        <v>96.898907128378312</v>
      </c>
      <c r="DXE20" s="6">
        <v>97.363824128378312</v>
      </c>
      <c r="DXF20" s="6">
        <v>97.6322231283783</v>
      </c>
      <c r="DXG20" s="6">
        <v>97.519406128378307</v>
      </c>
      <c r="DXH20" s="6">
        <v>97.282881128378307</v>
      </c>
      <c r="DXI20" s="6">
        <v>97.120035128378305</v>
      </c>
      <c r="DXJ20" s="6">
        <v>97.050146128378302</v>
      </c>
      <c r="DXK20" s="6">
        <v>97.062965128378309</v>
      </c>
      <c r="DXL20" s="6">
        <v>97.137354128378306</v>
      </c>
      <c r="DXM20" s="6">
        <v>97.231825128378304</v>
      </c>
      <c r="DXN20" s="6">
        <v>97.316063128378303</v>
      </c>
      <c r="DXO20" s="6">
        <v>97.393011128378305</v>
      </c>
      <c r="DXP20" s="6">
        <v>97.46435712837831</v>
      </c>
      <c r="DXQ20" s="6">
        <v>97.504447128378303</v>
      </c>
      <c r="DXR20" s="6">
        <v>97.511398128378303</v>
      </c>
      <c r="DXS20" s="6">
        <v>97.530714128378307</v>
      </c>
      <c r="DXT20" s="6">
        <v>97.58235512837831</v>
      </c>
      <c r="DXU20" s="6">
        <v>97.626841128378302</v>
      </c>
      <c r="DXV20" s="6">
        <v>97.641470128378302</v>
      </c>
      <c r="DXW20" s="6">
        <v>97.660100128378303</v>
      </c>
      <c r="DXX20" s="6">
        <v>97.709976128378301</v>
      </c>
      <c r="DXY20" s="9">
        <v>0.86409648046745557</v>
      </c>
      <c r="DXZ20" s="10">
        <v>0.85234503956555252</v>
      </c>
      <c r="DYA20" s="10">
        <v>5.7948810494868851E-2</v>
      </c>
      <c r="DYB20" s="11">
        <f t="shared" si="0"/>
        <v>1.1751440901903054E-2</v>
      </c>
    </row>
    <row r="21" spans="1:3356" ht="16" x14ac:dyDescent="0.2">
      <c r="A21" s="1" t="s">
        <v>20</v>
      </c>
      <c r="B21" s="6">
        <v>97.855970128378317</v>
      </c>
      <c r="C21" s="6">
        <v>97.854053128378311</v>
      </c>
      <c r="D21" s="6">
        <v>97.852212128378312</v>
      </c>
      <c r="E21" s="6">
        <v>97.85118312837831</v>
      </c>
      <c r="F21" s="6">
        <v>97.851635128378319</v>
      </c>
      <c r="G21" s="6">
        <v>97.853651128378317</v>
      </c>
      <c r="H21" s="6">
        <v>97.856080128378309</v>
      </c>
      <c r="I21" s="6">
        <v>97.857153128378314</v>
      </c>
      <c r="J21" s="6">
        <v>97.855946128378321</v>
      </c>
      <c r="K21" s="6">
        <v>97.85311912837831</v>
      </c>
      <c r="L21" s="6">
        <v>97.850712128378319</v>
      </c>
      <c r="M21" s="6">
        <v>97.850390128378308</v>
      </c>
      <c r="N21" s="6">
        <v>97.852206128378313</v>
      </c>
      <c r="O21" s="6">
        <v>97.854766128378316</v>
      </c>
      <c r="P21" s="6">
        <v>97.85650912837832</v>
      </c>
      <c r="Q21" s="6">
        <v>97.856762128378321</v>
      </c>
      <c r="R21" s="6">
        <v>97.855628128378314</v>
      </c>
      <c r="S21" s="6">
        <v>97.853441128378307</v>
      </c>
      <c r="T21" s="6">
        <v>97.850636128378312</v>
      </c>
      <c r="U21" s="6">
        <v>97.847773128378307</v>
      </c>
      <c r="V21" s="6">
        <v>97.845355128378316</v>
      </c>
      <c r="W21" s="6">
        <v>97.843576128378317</v>
      </c>
      <c r="X21" s="6">
        <v>97.842291128378321</v>
      </c>
      <c r="Y21" s="6">
        <v>97.841123128378314</v>
      </c>
      <c r="Z21" s="6">
        <v>97.839653128378316</v>
      </c>
      <c r="AA21" s="6">
        <v>97.837709128378307</v>
      </c>
      <c r="AB21" s="6">
        <v>97.835593128378321</v>
      </c>
      <c r="AC21" s="6">
        <v>97.833953128378312</v>
      </c>
      <c r="AD21" s="6">
        <v>97.833373128378312</v>
      </c>
      <c r="AE21" s="6">
        <v>97.834022128378308</v>
      </c>
      <c r="AF21" s="6">
        <v>97.835670128378311</v>
      </c>
      <c r="AG21" s="6">
        <v>97.837851128378318</v>
      </c>
      <c r="AH21" s="6">
        <v>97.839912128378316</v>
      </c>
      <c r="AI21" s="6">
        <v>97.841118128378312</v>
      </c>
      <c r="AJ21" s="6">
        <v>97.841005128378313</v>
      </c>
      <c r="AK21" s="6">
        <v>97.839623128378321</v>
      </c>
      <c r="AL21" s="6">
        <v>97.837508128378317</v>
      </c>
      <c r="AM21" s="6">
        <v>97.835365128378314</v>
      </c>
      <c r="AN21" s="6">
        <v>97.83368912837831</v>
      </c>
      <c r="AO21" s="6">
        <v>97.832608128378311</v>
      </c>
      <c r="AP21" s="6">
        <v>97.831989128378311</v>
      </c>
      <c r="AQ21" s="6">
        <v>97.831734128378315</v>
      </c>
      <c r="AR21" s="6">
        <v>97.831895128378321</v>
      </c>
      <c r="AS21" s="6">
        <v>97.832443128378316</v>
      </c>
      <c r="AT21" s="6">
        <v>97.833030128378311</v>
      </c>
      <c r="AU21" s="6">
        <v>97.833109128378311</v>
      </c>
      <c r="AV21" s="6">
        <v>97.83235712837832</v>
      </c>
      <c r="AW21" s="6">
        <v>97.83092012837831</v>
      </c>
      <c r="AX21" s="6">
        <v>97.829251128378317</v>
      </c>
      <c r="AY21" s="6">
        <v>97.82777512837832</v>
      </c>
      <c r="AZ21" s="6">
        <v>97.826677128378307</v>
      </c>
      <c r="BA21" s="6">
        <v>97.825909128378314</v>
      </c>
      <c r="BB21" s="6">
        <v>97.82525212837831</v>
      </c>
      <c r="BC21" s="6">
        <v>97.82444712837831</v>
      </c>
      <c r="BD21" s="6">
        <v>97.823404128378314</v>
      </c>
      <c r="BE21" s="6">
        <v>97.822285128378311</v>
      </c>
      <c r="BF21" s="6">
        <v>97.821302128378321</v>
      </c>
      <c r="BG21" s="6">
        <v>97.820483128378314</v>
      </c>
      <c r="BH21" s="6">
        <v>97.819700128378315</v>
      </c>
      <c r="BI21" s="6">
        <v>97.818845128378314</v>
      </c>
      <c r="BJ21" s="6">
        <v>97.817924128378309</v>
      </c>
      <c r="BK21" s="6">
        <v>97.817000128378311</v>
      </c>
      <c r="BL21" s="6">
        <v>97.816095128378308</v>
      </c>
      <c r="BM21" s="6">
        <v>97.815186128378315</v>
      </c>
      <c r="BN21" s="6">
        <v>97.814256128378318</v>
      </c>
      <c r="BO21" s="6">
        <v>97.813312128378314</v>
      </c>
      <c r="BP21" s="6">
        <v>97.81236412837832</v>
      </c>
      <c r="BQ21" s="6">
        <v>97.811433128378312</v>
      </c>
      <c r="BR21" s="6">
        <v>97.810536128378317</v>
      </c>
      <c r="BS21" s="6">
        <v>97.809666128378311</v>
      </c>
      <c r="BT21" s="6">
        <v>97.808795128378321</v>
      </c>
      <c r="BU21" s="6">
        <v>97.807893128378311</v>
      </c>
      <c r="BV21" s="6">
        <v>97.806943128378308</v>
      </c>
      <c r="BW21" s="6">
        <v>97.805954128378318</v>
      </c>
      <c r="BX21" s="6">
        <v>97.804946128378319</v>
      </c>
      <c r="BY21" s="6">
        <v>97.803940128378315</v>
      </c>
      <c r="BZ21" s="6">
        <v>97.802941128378308</v>
      </c>
      <c r="CA21" s="6">
        <v>97.801947128378316</v>
      </c>
      <c r="CB21" s="6">
        <v>97.800961128378319</v>
      </c>
      <c r="CC21" s="6">
        <v>97.799994128378316</v>
      </c>
      <c r="CD21" s="6">
        <v>97.799053128378318</v>
      </c>
      <c r="CE21" s="6">
        <v>97.798137128378315</v>
      </c>
      <c r="CF21" s="6">
        <v>97.797235128378318</v>
      </c>
      <c r="CG21" s="6">
        <v>97.796339128378321</v>
      </c>
      <c r="CH21" s="6">
        <v>97.795445128378319</v>
      </c>
      <c r="CI21" s="6">
        <v>97.79454412837832</v>
      </c>
      <c r="CJ21" s="6">
        <v>97.793628128378316</v>
      </c>
      <c r="CK21" s="6">
        <v>97.792691128378308</v>
      </c>
      <c r="CL21" s="6">
        <v>97.79174112837832</v>
      </c>
      <c r="CM21" s="6">
        <v>97.79078812837831</v>
      </c>
      <c r="CN21" s="6">
        <v>97.789836128378312</v>
      </c>
      <c r="CO21" s="6">
        <v>97.788871128378318</v>
      </c>
      <c r="CP21" s="6">
        <v>97.787876128378315</v>
      </c>
      <c r="CQ21" s="6">
        <v>97.786845128378317</v>
      </c>
      <c r="CR21" s="6">
        <v>97.785787128378317</v>
      </c>
      <c r="CS21" s="6">
        <v>97.784713128378314</v>
      </c>
      <c r="CT21" s="6">
        <v>97.783628128378311</v>
      </c>
      <c r="CU21" s="6">
        <v>97.782529128378314</v>
      </c>
      <c r="CV21" s="6">
        <v>97.781424128378319</v>
      </c>
      <c r="CW21" s="6">
        <v>97.780332128378319</v>
      </c>
      <c r="CX21" s="6">
        <v>97.779289128378309</v>
      </c>
      <c r="CY21" s="6">
        <v>97.778329128378317</v>
      </c>
      <c r="CZ21" s="6">
        <v>97.777469128378314</v>
      </c>
      <c r="DA21" s="6">
        <v>97.776712128378321</v>
      </c>
      <c r="DB21" s="6">
        <v>97.776040128378312</v>
      </c>
      <c r="DC21" s="6">
        <v>97.775437128378314</v>
      </c>
      <c r="DD21" s="6">
        <v>97.774897128378313</v>
      </c>
      <c r="DE21" s="6">
        <v>97.774409128378309</v>
      </c>
      <c r="DF21" s="6">
        <v>97.773946128378313</v>
      </c>
      <c r="DG21" s="6">
        <v>97.77348012837831</v>
      </c>
      <c r="DH21" s="6">
        <v>97.772990128378311</v>
      </c>
      <c r="DI21" s="6">
        <v>97.772470128378316</v>
      </c>
      <c r="DJ21" s="6">
        <v>97.771933128378308</v>
      </c>
      <c r="DK21" s="6">
        <v>97.771411128378318</v>
      </c>
      <c r="DL21" s="6">
        <v>97.770929128378313</v>
      </c>
      <c r="DM21" s="6">
        <v>97.770505128378318</v>
      </c>
      <c r="DN21" s="6">
        <v>97.770134128378317</v>
      </c>
      <c r="DO21" s="6">
        <v>97.769788128378309</v>
      </c>
      <c r="DP21" s="6">
        <v>97.769480128378319</v>
      </c>
      <c r="DQ21" s="6">
        <v>97.769276128378308</v>
      </c>
      <c r="DR21" s="6">
        <v>97.769221128378319</v>
      </c>
      <c r="DS21" s="6">
        <v>97.769262128378315</v>
      </c>
      <c r="DT21" s="6">
        <v>97.769261128378318</v>
      </c>
      <c r="DU21" s="6">
        <v>97.769137128378318</v>
      </c>
      <c r="DV21" s="6">
        <v>97.768970128378314</v>
      </c>
      <c r="DW21" s="6">
        <v>97.768933128378308</v>
      </c>
      <c r="DX21" s="6">
        <v>97.769075128378319</v>
      </c>
      <c r="DY21" s="6">
        <v>97.769223128378314</v>
      </c>
      <c r="DZ21" s="6">
        <v>97.76912912837831</v>
      </c>
      <c r="EA21" s="6">
        <v>97.768816128378319</v>
      </c>
      <c r="EB21" s="6">
        <v>97.768691128378308</v>
      </c>
      <c r="EC21" s="6">
        <v>97.769041128378319</v>
      </c>
      <c r="ED21" s="6">
        <v>97.769485128378321</v>
      </c>
      <c r="EE21" s="6">
        <v>97.769398128378313</v>
      </c>
      <c r="EF21" s="6">
        <v>97.76890012837832</v>
      </c>
      <c r="EG21" s="6">
        <v>97.768666128378314</v>
      </c>
      <c r="EH21" s="6">
        <v>97.768991128378318</v>
      </c>
      <c r="EI21" s="6">
        <v>97.769611128378315</v>
      </c>
      <c r="EJ21" s="6">
        <v>97.770181128378312</v>
      </c>
      <c r="EK21" s="6">
        <v>97.770734128378308</v>
      </c>
      <c r="EL21" s="6">
        <v>97.771548128378313</v>
      </c>
      <c r="EM21" s="6">
        <v>97.772873128378308</v>
      </c>
      <c r="EN21" s="6">
        <v>97.775009128378315</v>
      </c>
      <c r="EO21" s="6">
        <v>97.778116128378315</v>
      </c>
      <c r="EP21" s="6">
        <v>97.78152512837832</v>
      </c>
      <c r="EQ21" s="6">
        <v>97.783508128378315</v>
      </c>
      <c r="ER21" s="6">
        <v>97.783092128378314</v>
      </c>
      <c r="ES21" s="6">
        <v>97.781837128378314</v>
      </c>
      <c r="ET21" s="6">
        <v>97.781353128378313</v>
      </c>
      <c r="EU21" s="6">
        <v>97.780502128378316</v>
      </c>
      <c r="EV21" s="6">
        <v>97.779149128378307</v>
      </c>
      <c r="EW21" s="6">
        <v>97.778649128378319</v>
      </c>
      <c r="EX21" s="6">
        <v>97.77936212837831</v>
      </c>
      <c r="EY21" s="6">
        <v>97.780656128378311</v>
      </c>
      <c r="EZ21" s="6">
        <v>97.781807128378318</v>
      </c>
      <c r="FA21" s="6">
        <v>97.782535128378314</v>
      </c>
      <c r="FB21" s="6">
        <v>97.782978128378318</v>
      </c>
      <c r="FC21" s="6">
        <v>97.783411128378319</v>
      </c>
      <c r="FD21" s="6">
        <v>97.783987128378314</v>
      </c>
      <c r="FE21" s="6">
        <v>97.78466012837832</v>
      </c>
      <c r="FF21" s="6">
        <v>97.785324128378321</v>
      </c>
      <c r="FG21" s="6">
        <v>97.785918128378313</v>
      </c>
      <c r="FH21" s="6">
        <v>97.786438128378308</v>
      </c>
      <c r="FI21" s="6">
        <v>97.786816128378319</v>
      </c>
      <c r="FJ21" s="6">
        <v>97.786922128378308</v>
      </c>
      <c r="FK21" s="6">
        <v>97.78674112837831</v>
      </c>
      <c r="FL21" s="6">
        <v>97.786472128378321</v>
      </c>
      <c r="FM21" s="6">
        <v>97.786328128378315</v>
      </c>
      <c r="FN21" s="6">
        <v>97.786355128378318</v>
      </c>
      <c r="FO21" s="6">
        <v>97.786434128378318</v>
      </c>
      <c r="FP21" s="6">
        <v>97.78639212837831</v>
      </c>
      <c r="FQ21" s="6">
        <v>97.786161128378311</v>
      </c>
      <c r="FR21" s="6">
        <v>97.785828128378313</v>
      </c>
      <c r="FS21" s="6">
        <v>97.785521128378321</v>
      </c>
      <c r="FT21" s="6">
        <v>97.785270128378315</v>
      </c>
      <c r="FU21" s="6">
        <v>97.78499212837832</v>
      </c>
      <c r="FV21" s="6">
        <v>97.784600128378315</v>
      </c>
      <c r="FW21" s="6">
        <v>97.784106128378312</v>
      </c>
      <c r="FX21" s="6">
        <v>97.783581128378316</v>
      </c>
      <c r="FY21" s="6">
        <v>97.783075128378314</v>
      </c>
      <c r="FZ21" s="6">
        <v>97.782566128378321</v>
      </c>
      <c r="GA21" s="6">
        <v>97.781962128378311</v>
      </c>
      <c r="GB21" s="6">
        <v>97.781222128378317</v>
      </c>
      <c r="GC21" s="6">
        <v>97.780383128378318</v>
      </c>
      <c r="GD21" s="6">
        <v>97.779481128378308</v>
      </c>
      <c r="GE21" s="6">
        <v>97.778497128378319</v>
      </c>
      <c r="GF21" s="6">
        <v>97.77740312837831</v>
      </c>
      <c r="GG21" s="6">
        <v>97.776237128378312</v>
      </c>
      <c r="GH21" s="6">
        <v>97.775117128378312</v>
      </c>
      <c r="GI21" s="6">
        <v>97.774154128378314</v>
      </c>
      <c r="GJ21" s="6">
        <v>97.773398128378318</v>
      </c>
      <c r="GK21" s="6">
        <v>97.772769128378314</v>
      </c>
      <c r="GL21" s="6">
        <v>97.772099128378315</v>
      </c>
      <c r="GM21" s="6">
        <v>97.771353128378308</v>
      </c>
      <c r="GN21" s="6">
        <v>97.770567128378318</v>
      </c>
      <c r="GO21" s="6">
        <v>97.769469128378319</v>
      </c>
      <c r="GP21" s="6">
        <v>97.767869128378308</v>
      </c>
      <c r="GQ21" s="6">
        <v>97.766048128378316</v>
      </c>
      <c r="GR21" s="6">
        <v>97.764378128378311</v>
      </c>
      <c r="GS21" s="6">
        <v>97.762909128378311</v>
      </c>
      <c r="GT21" s="6">
        <v>97.761331128378316</v>
      </c>
      <c r="GU21" s="6">
        <v>97.759263128378308</v>
      </c>
      <c r="GV21" s="6">
        <v>97.757038128378312</v>
      </c>
      <c r="GW21" s="6">
        <v>97.755430128378308</v>
      </c>
      <c r="GX21" s="6">
        <v>97.754595128378313</v>
      </c>
      <c r="GY21" s="6">
        <v>97.754008128378317</v>
      </c>
      <c r="GZ21" s="6">
        <v>97.752997128378311</v>
      </c>
      <c r="HA21" s="6">
        <v>97.751360128378309</v>
      </c>
      <c r="HB21" s="6">
        <v>97.74942512837832</v>
      </c>
      <c r="HC21" s="6">
        <v>97.74765612837831</v>
      </c>
      <c r="HD21" s="6">
        <v>97.74612112837832</v>
      </c>
      <c r="HE21" s="6">
        <v>97.744559128378313</v>
      </c>
      <c r="HF21" s="6">
        <v>97.742770128378311</v>
      </c>
      <c r="HG21" s="6">
        <v>97.740841128378321</v>
      </c>
      <c r="HH21" s="6">
        <v>97.739236128378309</v>
      </c>
      <c r="HI21" s="6">
        <v>97.738835128378312</v>
      </c>
      <c r="HJ21" s="6">
        <v>97.740117128378316</v>
      </c>
      <c r="HK21" s="6">
        <v>97.74220912837832</v>
      </c>
      <c r="HL21" s="6">
        <v>97.743509128378321</v>
      </c>
      <c r="HM21" s="6">
        <v>97.743623128378317</v>
      </c>
      <c r="HN21" s="6">
        <v>97.743786128378318</v>
      </c>
      <c r="HO21" s="6">
        <v>97.744975128378314</v>
      </c>
      <c r="HP21" s="6">
        <v>97.745944128378312</v>
      </c>
      <c r="HQ21" s="6">
        <v>97.744103128378313</v>
      </c>
      <c r="HR21" s="6">
        <v>97.739469128378317</v>
      </c>
      <c r="HS21" s="6">
        <v>97.734992128378309</v>
      </c>
      <c r="HT21" s="6">
        <v>97.732706128378311</v>
      </c>
      <c r="HU21" s="6">
        <v>97.731735128378318</v>
      </c>
      <c r="HV21" s="6">
        <v>97.73091112837831</v>
      </c>
      <c r="HW21" s="6">
        <v>97.731564128378309</v>
      </c>
      <c r="HX21" s="6">
        <v>97.735859128378308</v>
      </c>
      <c r="HY21" s="6">
        <v>97.742045128378308</v>
      </c>
      <c r="HZ21" s="6">
        <v>97.744547128378315</v>
      </c>
      <c r="IA21" s="6">
        <v>97.741301128378311</v>
      </c>
      <c r="IB21" s="6">
        <v>97.737187128378309</v>
      </c>
      <c r="IC21" s="6">
        <v>97.737113128378311</v>
      </c>
      <c r="ID21" s="6">
        <v>97.739341128378314</v>
      </c>
      <c r="IE21" s="6">
        <v>97.738210128378313</v>
      </c>
      <c r="IF21" s="6">
        <v>97.731953128378308</v>
      </c>
      <c r="IG21" s="6">
        <v>97.724610128378316</v>
      </c>
      <c r="IH21" s="6">
        <v>97.720232128378314</v>
      </c>
      <c r="II21" s="6">
        <v>97.719076128378319</v>
      </c>
      <c r="IJ21" s="6">
        <v>97.719629128378315</v>
      </c>
      <c r="IK21" s="6">
        <v>97.721257128378312</v>
      </c>
      <c r="IL21" s="6">
        <v>97.725047128378321</v>
      </c>
      <c r="IM21" s="6">
        <v>97.73210012837832</v>
      </c>
      <c r="IN21" s="6">
        <v>97.742339128378319</v>
      </c>
      <c r="IO21" s="6">
        <v>97.75320012837831</v>
      </c>
      <c r="IP21" s="6">
        <v>97.759635128378321</v>
      </c>
      <c r="IQ21" s="6">
        <v>97.759745128378313</v>
      </c>
      <c r="IR21" s="6">
        <v>97.75776112837832</v>
      </c>
      <c r="IS21" s="6">
        <v>97.755591128378313</v>
      </c>
      <c r="IT21" s="6">
        <v>97.749424128378308</v>
      </c>
      <c r="IU21" s="6">
        <v>97.73813812837831</v>
      </c>
      <c r="IV21" s="6">
        <v>97.725079128378312</v>
      </c>
      <c r="IW21" s="6">
        <v>97.713377128378312</v>
      </c>
      <c r="IX21" s="6">
        <v>97.707907128378309</v>
      </c>
      <c r="IY21" s="6">
        <v>97.704832128378314</v>
      </c>
      <c r="IZ21" s="6">
        <v>97.687223128378321</v>
      </c>
      <c r="JA21" s="6">
        <v>97.659370128378313</v>
      </c>
      <c r="JB21" s="6">
        <v>97.644361128378321</v>
      </c>
      <c r="JC21" s="6">
        <v>97.64375212837831</v>
      </c>
      <c r="JD21" s="6">
        <v>97.638496128378321</v>
      </c>
      <c r="JE21" s="6">
        <v>97.618242128378313</v>
      </c>
      <c r="JF21" s="6">
        <v>97.597153128378309</v>
      </c>
      <c r="JG21" s="6">
        <v>97.596029128378319</v>
      </c>
      <c r="JH21" s="6">
        <v>97.614829128378318</v>
      </c>
      <c r="JI21" s="6">
        <v>97.635359128378312</v>
      </c>
      <c r="JJ21" s="6">
        <v>97.643364128378309</v>
      </c>
      <c r="JK21" s="6">
        <v>97.634907128378316</v>
      </c>
      <c r="JL21" s="6">
        <v>97.609689128378321</v>
      </c>
      <c r="JM21" s="6">
        <v>97.572157128378308</v>
      </c>
      <c r="JN21" s="6">
        <v>97.534094128378314</v>
      </c>
      <c r="JO21" s="6">
        <v>97.507574128378309</v>
      </c>
      <c r="JP21" s="6">
        <v>97.496085128378311</v>
      </c>
      <c r="JQ21" s="6">
        <v>97.492971128378315</v>
      </c>
      <c r="JR21" s="6">
        <v>97.488934128378318</v>
      </c>
      <c r="JS21" s="6">
        <v>97.481461128378314</v>
      </c>
      <c r="JT21" s="6">
        <v>97.472898128378318</v>
      </c>
      <c r="JU21" s="6">
        <v>97.463328128378308</v>
      </c>
      <c r="JV21" s="6">
        <v>97.44979612837831</v>
      </c>
      <c r="JW21" s="6">
        <v>97.431327128378314</v>
      </c>
      <c r="JX21" s="6">
        <v>97.411030128378314</v>
      </c>
      <c r="JY21" s="6">
        <v>97.392630128378315</v>
      </c>
      <c r="JZ21" s="6">
        <v>97.37759812837831</v>
      </c>
      <c r="KA21" s="6">
        <v>97.364368128378317</v>
      </c>
      <c r="KB21" s="6">
        <v>97.349429128378318</v>
      </c>
      <c r="KC21" s="6">
        <v>97.327981128378312</v>
      </c>
      <c r="KD21" s="6">
        <v>97.297676128378313</v>
      </c>
      <c r="KE21" s="6">
        <v>97.261785128378321</v>
      </c>
      <c r="KF21" s="6">
        <v>97.223131128378313</v>
      </c>
      <c r="KG21" s="6">
        <v>97.181276128378315</v>
      </c>
      <c r="KH21" s="6">
        <v>97.138580128378308</v>
      </c>
      <c r="KI21" s="6">
        <v>97.100173128378316</v>
      </c>
      <c r="KJ21" s="6">
        <v>97.068117128378319</v>
      </c>
      <c r="KK21" s="6">
        <v>97.038737128378315</v>
      </c>
      <c r="KL21" s="6">
        <v>97.005999128378321</v>
      </c>
      <c r="KM21" s="6">
        <v>96.967146128378317</v>
      </c>
      <c r="KN21" s="6">
        <v>96.925597128378314</v>
      </c>
      <c r="KO21" s="6">
        <v>96.886793128378315</v>
      </c>
      <c r="KP21" s="6">
        <v>96.850063128378309</v>
      </c>
      <c r="KQ21" s="6">
        <v>96.81063612837832</v>
      </c>
      <c r="KR21" s="6">
        <v>96.769261128378318</v>
      </c>
      <c r="KS21" s="6">
        <v>96.732690128378309</v>
      </c>
      <c r="KT21" s="6">
        <v>96.705326128378317</v>
      </c>
      <c r="KU21" s="6">
        <v>96.685568128378321</v>
      </c>
      <c r="KV21" s="6">
        <v>96.67131712837832</v>
      </c>
      <c r="KW21" s="6">
        <v>96.66486112837832</v>
      </c>
      <c r="KX21" s="6">
        <v>96.667571128378313</v>
      </c>
      <c r="KY21" s="6">
        <v>96.672126128378309</v>
      </c>
      <c r="KZ21" s="6">
        <v>96.666556128378318</v>
      </c>
      <c r="LA21" s="6">
        <v>96.646982128378312</v>
      </c>
      <c r="LB21" s="6">
        <v>96.619519128378315</v>
      </c>
      <c r="LC21" s="6">
        <v>96.588003128378318</v>
      </c>
      <c r="LD21" s="6">
        <v>96.553688128378312</v>
      </c>
      <c r="LE21" s="6">
        <v>96.524728128378314</v>
      </c>
      <c r="LF21" s="6">
        <v>96.510245128378315</v>
      </c>
      <c r="LG21" s="6">
        <v>96.508529128378314</v>
      </c>
      <c r="LH21" s="6">
        <v>96.509046128378316</v>
      </c>
      <c r="LI21" s="6">
        <v>96.503306128378313</v>
      </c>
      <c r="LJ21" s="6">
        <v>96.489964128378318</v>
      </c>
      <c r="LK21" s="6">
        <v>96.468934128378308</v>
      </c>
      <c r="LL21" s="6">
        <v>96.436211128378318</v>
      </c>
      <c r="LM21" s="6">
        <v>96.391995128378312</v>
      </c>
      <c r="LN21" s="6">
        <v>96.352744128378319</v>
      </c>
      <c r="LO21" s="6">
        <v>96.34044512837832</v>
      </c>
      <c r="LP21" s="6">
        <v>96.346919128378318</v>
      </c>
      <c r="LQ21" s="6">
        <v>96.340289128378316</v>
      </c>
      <c r="LR21" s="6">
        <v>96.314217128378317</v>
      </c>
      <c r="LS21" s="6">
        <v>96.284645128378315</v>
      </c>
      <c r="LT21" s="6">
        <v>96.25978012837831</v>
      </c>
      <c r="LU21" s="6">
        <v>96.24016612837832</v>
      </c>
      <c r="LV21" s="6">
        <v>96.220270128378317</v>
      </c>
      <c r="LW21" s="6">
        <v>96.195658128378312</v>
      </c>
      <c r="LX21" s="6">
        <v>96.172110128378321</v>
      </c>
      <c r="LY21" s="6">
        <v>96.153714128378311</v>
      </c>
      <c r="LZ21" s="6">
        <v>96.136514128378309</v>
      </c>
      <c r="MA21" s="6">
        <v>96.117975128378319</v>
      </c>
      <c r="MB21" s="6">
        <v>96.102431128378313</v>
      </c>
      <c r="MC21" s="6">
        <v>96.095356128378313</v>
      </c>
      <c r="MD21" s="6">
        <v>96.09682812837832</v>
      </c>
      <c r="ME21" s="6">
        <v>96.102038128378311</v>
      </c>
      <c r="MF21" s="6">
        <v>96.107419128378311</v>
      </c>
      <c r="MG21" s="6">
        <v>96.114861128378308</v>
      </c>
      <c r="MH21" s="6">
        <v>96.127883128378315</v>
      </c>
      <c r="MI21" s="6">
        <v>96.14265612837832</v>
      </c>
      <c r="MJ21" s="6">
        <v>96.149299128378317</v>
      </c>
      <c r="MK21" s="6">
        <v>96.148043128378319</v>
      </c>
      <c r="ML21" s="6">
        <v>96.14822112837831</v>
      </c>
      <c r="MM21" s="6">
        <v>96.14996212837832</v>
      </c>
      <c r="MN21" s="6">
        <v>96.145532128378321</v>
      </c>
      <c r="MO21" s="6">
        <v>96.13876512837831</v>
      </c>
      <c r="MP21" s="6">
        <v>96.141493128378315</v>
      </c>
      <c r="MQ21" s="6">
        <v>96.154654128378311</v>
      </c>
      <c r="MR21" s="6">
        <v>96.168668128378314</v>
      </c>
      <c r="MS21" s="6">
        <v>96.176216128378314</v>
      </c>
      <c r="MT21" s="6">
        <v>96.178294128378312</v>
      </c>
      <c r="MU21" s="6">
        <v>96.180613128378312</v>
      </c>
      <c r="MV21" s="6">
        <v>96.186564128378308</v>
      </c>
      <c r="MW21" s="6">
        <v>96.193906128378316</v>
      </c>
      <c r="MX21" s="6">
        <v>96.198975128378308</v>
      </c>
      <c r="MY21" s="6">
        <v>96.201784128378321</v>
      </c>
      <c r="MZ21" s="6">
        <v>96.20523312837831</v>
      </c>
      <c r="NA21" s="6">
        <v>96.208986128378314</v>
      </c>
      <c r="NB21" s="6">
        <v>96.20959712837832</v>
      </c>
      <c r="NC21" s="6">
        <v>96.207947128378308</v>
      </c>
      <c r="ND21" s="6">
        <v>96.210491128378308</v>
      </c>
      <c r="NE21" s="6">
        <v>96.220492128378311</v>
      </c>
      <c r="NF21" s="6">
        <v>96.231336128378317</v>
      </c>
      <c r="NG21" s="6">
        <v>96.232456128378317</v>
      </c>
      <c r="NH21" s="6">
        <v>96.219088128378317</v>
      </c>
      <c r="NI21" s="6">
        <v>96.20191412837832</v>
      </c>
      <c r="NJ21" s="6">
        <v>96.197542128378316</v>
      </c>
      <c r="NK21" s="6">
        <v>96.199037128378308</v>
      </c>
      <c r="NL21" s="6">
        <v>96.192449128378314</v>
      </c>
      <c r="NM21" s="6">
        <v>96.188412128378317</v>
      </c>
      <c r="NN21" s="6">
        <v>96.199629128378319</v>
      </c>
      <c r="NO21" s="6">
        <v>96.22002512837831</v>
      </c>
      <c r="NP21" s="6">
        <v>96.237890128378311</v>
      </c>
      <c r="NQ21" s="6">
        <v>96.250891128378314</v>
      </c>
      <c r="NR21" s="6">
        <v>96.265822128378318</v>
      </c>
      <c r="NS21" s="6">
        <v>96.288593128378309</v>
      </c>
      <c r="NT21" s="6">
        <v>96.31562712837831</v>
      </c>
      <c r="NU21" s="6">
        <v>96.336589128378321</v>
      </c>
      <c r="NV21" s="6">
        <v>96.347863128378307</v>
      </c>
      <c r="NW21" s="6">
        <v>96.356873128378311</v>
      </c>
      <c r="NX21" s="6">
        <v>96.372506128378319</v>
      </c>
      <c r="NY21" s="6">
        <v>96.397314128378312</v>
      </c>
      <c r="NZ21" s="6">
        <v>96.426165128378315</v>
      </c>
      <c r="OA21" s="6">
        <v>96.450750128378317</v>
      </c>
      <c r="OB21" s="6">
        <v>96.468041128378317</v>
      </c>
      <c r="OC21" s="6">
        <v>96.483950128378311</v>
      </c>
      <c r="OD21" s="6">
        <v>96.506555128378309</v>
      </c>
      <c r="OE21" s="6">
        <v>96.536408128378312</v>
      </c>
      <c r="OF21" s="6">
        <v>96.565878128378316</v>
      </c>
      <c r="OG21" s="6">
        <v>96.588401128378308</v>
      </c>
      <c r="OH21" s="6">
        <v>96.604534128378319</v>
      </c>
      <c r="OI21" s="6">
        <v>96.618551128378314</v>
      </c>
      <c r="OJ21" s="6">
        <v>96.634531128378313</v>
      </c>
      <c r="OK21" s="6">
        <v>96.654601128378317</v>
      </c>
      <c r="OL21" s="6">
        <v>96.67648412837832</v>
      </c>
      <c r="OM21" s="6">
        <v>96.693304128378315</v>
      </c>
      <c r="ON21" s="6">
        <v>96.698819128378318</v>
      </c>
      <c r="OO21" s="6">
        <v>96.693661128378309</v>
      </c>
      <c r="OP21" s="6">
        <v>96.68564012837831</v>
      </c>
      <c r="OQ21" s="6">
        <v>96.68469612837832</v>
      </c>
      <c r="OR21" s="6">
        <v>96.69604912837832</v>
      </c>
      <c r="OS21" s="6">
        <v>96.716895128378312</v>
      </c>
      <c r="OT21" s="6">
        <v>96.739043128378313</v>
      </c>
      <c r="OU21" s="6">
        <v>96.75580612837831</v>
      </c>
      <c r="OV21" s="6">
        <v>96.764600128378319</v>
      </c>
      <c r="OW21" s="6">
        <v>96.766641128378311</v>
      </c>
      <c r="OX21" s="6">
        <v>96.767933128378317</v>
      </c>
      <c r="OY21" s="6">
        <v>96.77628312837831</v>
      </c>
      <c r="OZ21" s="6">
        <v>96.791368128378309</v>
      </c>
      <c r="PA21" s="6">
        <v>96.804472128378308</v>
      </c>
      <c r="PB21" s="6">
        <v>96.81085012837832</v>
      </c>
      <c r="PC21" s="6">
        <v>96.813339128378317</v>
      </c>
      <c r="PD21" s="6">
        <v>96.816051128378319</v>
      </c>
      <c r="PE21" s="6">
        <v>96.820539128378314</v>
      </c>
      <c r="PF21" s="6">
        <v>96.826146128378312</v>
      </c>
      <c r="PG21" s="6">
        <v>96.831196128378309</v>
      </c>
      <c r="PH21" s="6">
        <v>96.834434128378319</v>
      </c>
      <c r="PI21" s="6">
        <v>96.836117128378319</v>
      </c>
      <c r="PJ21" s="6">
        <v>96.836915128378308</v>
      </c>
      <c r="PK21" s="6">
        <v>96.836756128378312</v>
      </c>
      <c r="PL21" s="6">
        <v>96.835117128378315</v>
      </c>
      <c r="PM21" s="6">
        <v>96.832318128378319</v>
      </c>
      <c r="PN21" s="6">
        <v>96.829010128378314</v>
      </c>
      <c r="PO21" s="6">
        <v>96.824225128378316</v>
      </c>
      <c r="PP21" s="6">
        <v>96.815276128378315</v>
      </c>
      <c r="PQ21" s="6">
        <v>96.801019128378314</v>
      </c>
      <c r="PR21" s="6">
        <v>96.786604128378315</v>
      </c>
      <c r="PS21" s="6">
        <v>96.781948128378318</v>
      </c>
      <c r="PT21" s="6">
        <v>96.791153128378312</v>
      </c>
      <c r="PU21" s="6">
        <v>96.80697212837832</v>
      </c>
      <c r="PV21" s="6">
        <v>96.819864128378313</v>
      </c>
      <c r="PW21" s="6">
        <v>96.826693128378309</v>
      </c>
      <c r="PX21" s="6">
        <v>96.82858412837831</v>
      </c>
      <c r="PY21" s="6">
        <v>96.827408128378309</v>
      </c>
      <c r="PZ21" s="6">
        <v>96.825693128378319</v>
      </c>
      <c r="QA21" s="6">
        <v>96.826163128378312</v>
      </c>
      <c r="QB21" s="6">
        <v>96.829575128378309</v>
      </c>
      <c r="QC21" s="6">
        <v>96.833608128378316</v>
      </c>
      <c r="QD21" s="6">
        <v>96.834640128378311</v>
      </c>
      <c r="QE21" s="6">
        <v>96.830839128378315</v>
      </c>
      <c r="QF21" s="6">
        <v>96.823874128378321</v>
      </c>
      <c r="QG21" s="6">
        <v>96.817497128378321</v>
      </c>
      <c r="QH21" s="6">
        <v>96.814176128378321</v>
      </c>
      <c r="QI21" s="6">
        <v>96.812992128378312</v>
      </c>
      <c r="QJ21" s="6">
        <v>96.811335128378317</v>
      </c>
      <c r="QK21" s="6">
        <v>96.808029128378308</v>
      </c>
      <c r="QL21" s="6">
        <v>96.804036128378314</v>
      </c>
      <c r="QM21" s="6">
        <v>96.801121128378313</v>
      </c>
      <c r="QN21" s="6">
        <v>96.800920128378309</v>
      </c>
      <c r="QO21" s="6">
        <v>96.804289128378315</v>
      </c>
      <c r="QP21" s="6">
        <v>96.810355128378319</v>
      </c>
      <c r="QQ21" s="6">
        <v>96.816482128378311</v>
      </c>
      <c r="QR21" s="6">
        <v>96.819877128378309</v>
      </c>
      <c r="QS21" s="6">
        <v>96.819399128378308</v>
      </c>
      <c r="QT21" s="6">
        <v>96.815907128378313</v>
      </c>
      <c r="QU21" s="6">
        <v>96.811381128378315</v>
      </c>
      <c r="QV21" s="6">
        <v>96.807780128378312</v>
      </c>
      <c r="QW21" s="6">
        <v>96.806106128378318</v>
      </c>
      <c r="QX21" s="6">
        <v>96.806166128378308</v>
      </c>
      <c r="QY21" s="6">
        <v>96.806886128378309</v>
      </c>
      <c r="QZ21" s="6">
        <v>96.807106128378308</v>
      </c>
      <c r="RA21" s="6">
        <v>96.806283128378311</v>
      </c>
      <c r="RB21" s="6">
        <v>96.804457128378317</v>
      </c>
      <c r="RC21" s="6">
        <v>96.801791128378312</v>
      </c>
      <c r="RD21" s="6">
        <v>96.79843912837832</v>
      </c>
      <c r="RE21" s="6">
        <v>96.794920128378308</v>
      </c>
      <c r="RF21" s="6">
        <v>96.791969128378312</v>
      </c>
      <c r="RG21" s="6">
        <v>96.789738128378318</v>
      </c>
      <c r="RH21" s="6">
        <v>96.787518128378309</v>
      </c>
      <c r="RI21" s="6">
        <v>96.784781128378313</v>
      </c>
      <c r="RJ21" s="6">
        <v>96.782137128378309</v>
      </c>
      <c r="RK21" s="6">
        <v>96.78059612837832</v>
      </c>
      <c r="RL21" s="6">
        <v>96.780244128378314</v>
      </c>
      <c r="RM21" s="6">
        <v>96.780452128378315</v>
      </c>
      <c r="RN21" s="6">
        <v>96.780885128378316</v>
      </c>
      <c r="RO21" s="6">
        <v>96.78160212837831</v>
      </c>
      <c r="RP21" s="6">
        <v>96.782350128378312</v>
      </c>
      <c r="RQ21" s="6">
        <v>96.782549128378321</v>
      </c>
      <c r="RR21" s="6">
        <v>96.782181128378312</v>
      </c>
      <c r="RS21" s="6">
        <v>96.781972128378314</v>
      </c>
      <c r="RT21" s="6">
        <v>96.782146128378315</v>
      </c>
      <c r="RU21" s="6">
        <v>96.781550128378314</v>
      </c>
      <c r="RV21" s="6">
        <v>96.778815128378312</v>
      </c>
      <c r="RW21" s="6">
        <v>96.774218128378308</v>
      </c>
      <c r="RX21" s="6">
        <v>96.769734128378317</v>
      </c>
      <c r="RY21" s="6">
        <v>96.767056128378314</v>
      </c>
      <c r="RZ21" s="6">
        <v>96.765805128378318</v>
      </c>
      <c r="SA21" s="6">
        <v>96.764076128378321</v>
      </c>
      <c r="SB21" s="6">
        <v>96.760483128378311</v>
      </c>
      <c r="SC21" s="6">
        <v>96.755377128378314</v>
      </c>
      <c r="SD21" s="6">
        <v>96.750381128378308</v>
      </c>
      <c r="SE21" s="6">
        <v>96.746945128378314</v>
      </c>
      <c r="SF21" s="6">
        <v>96.745127128378314</v>
      </c>
      <c r="SG21" s="6">
        <v>96.743765128378314</v>
      </c>
      <c r="SH21" s="6">
        <v>96.741769128378309</v>
      </c>
      <c r="SI21" s="6">
        <v>96.73912312837831</v>
      </c>
      <c r="SJ21" s="6">
        <v>96.73663512837831</v>
      </c>
      <c r="SK21" s="6">
        <v>96.735008128378311</v>
      </c>
      <c r="SL21" s="6">
        <v>96.734183128378319</v>
      </c>
      <c r="SM21" s="6">
        <v>96.733326128378309</v>
      </c>
      <c r="SN21" s="6">
        <v>96.731467128378313</v>
      </c>
      <c r="SO21" s="6">
        <v>96.728376128378315</v>
      </c>
      <c r="SP21" s="6">
        <v>96.724762128378316</v>
      </c>
      <c r="SQ21" s="6">
        <v>96.721611128378314</v>
      </c>
      <c r="SR21" s="6">
        <v>96.719308128378316</v>
      </c>
      <c r="SS21" s="6">
        <v>96.717471128378321</v>
      </c>
      <c r="ST21" s="6">
        <v>96.715497128378317</v>
      </c>
      <c r="SU21" s="6">
        <v>96.713094128378316</v>
      </c>
      <c r="SV21" s="6">
        <v>96.710289128378321</v>
      </c>
      <c r="SW21" s="6">
        <v>96.707190128378315</v>
      </c>
      <c r="SX21" s="6">
        <v>96.703924128378318</v>
      </c>
      <c r="SY21" s="6">
        <v>96.700658128378308</v>
      </c>
      <c r="SZ21" s="6">
        <v>96.697544128378311</v>
      </c>
      <c r="TA21" s="6">
        <v>96.69460812837832</v>
      </c>
      <c r="TB21" s="6">
        <v>96.691751128378314</v>
      </c>
      <c r="TC21" s="6">
        <v>96.688847128378313</v>
      </c>
      <c r="TD21" s="6">
        <v>96.685798128378309</v>
      </c>
      <c r="TE21" s="6">
        <v>96.682564128378317</v>
      </c>
      <c r="TF21" s="6">
        <v>96.679172128378312</v>
      </c>
      <c r="TG21" s="6">
        <v>96.675706128378309</v>
      </c>
      <c r="TH21" s="6">
        <v>96.672271128378313</v>
      </c>
      <c r="TI21" s="6">
        <v>96.668911128378312</v>
      </c>
      <c r="TJ21" s="6">
        <v>96.665573128378313</v>
      </c>
      <c r="TK21" s="6">
        <v>96.662143128378318</v>
      </c>
      <c r="TL21" s="6">
        <v>96.658552128378318</v>
      </c>
      <c r="TM21" s="6">
        <v>96.654851128378311</v>
      </c>
      <c r="TN21" s="6">
        <v>96.651224128378317</v>
      </c>
      <c r="TO21" s="6">
        <v>96.647877128378312</v>
      </c>
      <c r="TP21" s="6">
        <v>96.64485512837831</v>
      </c>
      <c r="TQ21" s="6">
        <v>96.641904128378314</v>
      </c>
      <c r="TR21" s="6">
        <v>96.638646128378312</v>
      </c>
      <c r="TS21" s="6">
        <v>96.634924128378316</v>
      </c>
      <c r="TT21" s="6">
        <v>96.630994128378319</v>
      </c>
      <c r="TU21" s="6">
        <v>96.62727712837831</v>
      </c>
      <c r="TV21" s="6">
        <v>96.623890128378321</v>
      </c>
      <c r="TW21" s="6">
        <v>96.620544128378313</v>
      </c>
      <c r="TX21" s="6">
        <v>96.616897128378312</v>
      </c>
      <c r="TY21" s="6">
        <v>96.612928128378314</v>
      </c>
      <c r="TZ21" s="6">
        <v>96.60893912837831</v>
      </c>
      <c r="UA21" s="6">
        <v>96.605253128378308</v>
      </c>
      <c r="UB21" s="6">
        <v>96.602037128378313</v>
      </c>
      <c r="UC21" s="6">
        <v>96.599277128378318</v>
      </c>
      <c r="UD21" s="6">
        <v>96.596692128378308</v>
      </c>
      <c r="UE21" s="6">
        <v>96.593633128378315</v>
      </c>
      <c r="UF21" s="6">
        <v>96.589425128378309</v>
      </c>
      <c r="UG21" s="6">
        <v>96.584053128378315</v>
      </c>
      <c r="UH21" s="6">
        <v>96.57844512837832</v>
      </c>
      <c r="UI21" s="6">
        <v>96.573820128378316</v>
      </c>
      <c r="UJ21" s="6">
        <v>96.57059712837831</v>
      </c>
      <c r="UK21" s="6">
        <v>96.568182128378311</v>
      </c>
      <c r="UL21" s="6">
        <v>96.565652128378318</v>
      </c>
      <c r="UM21" s="6">
        <v>96.562406128378313</v>
      </c>
      <c r="UN21" s="6">
        <v>96.558229128378315</v>
      </c>
      <c r="UO21" s="6">
        <v>96.553295128378309</v>
      </c>
      <c r="UP21" s="6">
        <v>96.548223128378311</v>
      </c>
      <c r="UQ21" s="6">
        <v>96.543580128378309</v>
      </c>
      <c r="UR21" s="6">
        <v>96.53915012837831</v>
      </c>
      <c r="US21" s="6">
        <v>96.534057128378308</v>
      </c>
      <c r="UT21" s="6">
        <v>96.527991128378318</v>
      </c>
      <c r="UU21" s="6">
        <v>96.522003128378316</v>
      </c>
      <c r="UV21" s="6">
        <v>96.517641128378315</v>
      </c>
      <c r="UW21" s="6">
        <v>96.515524128378317</v>
      </c>
      <c r="UX21" s="6">
        <v>96.515063128378316</v>
      </c>
      <c r="UY21" s="6">
        <v>96.515149128378312</v>
      </c>
      <c r="UZ21" s="6">
        <v>96.514768128378307</v>
      </c>
      <c r="VA21" s="6">
        <v>96.513270128378309</v>
      </c>
      <c r="VB21" s="6">
        <v>96.510497128378319</v>
      </c>
      <c r="VC21" s="6">
        <v>96.50689812837831</v>
      </c>
      <c r="VD21" s="6">
        <v>96.503339128378315</v>
      </c>
      <c r="VE21" s="6">
        <v>96.500569128378316</v>
      </c>
      <c r="VF21" s="6">
        <v>96.49878912837832</v>
      </c>
      <c r="VG21" s="6">
        <v>96.497623128378308</v>
      </c>
      <c r="VH21" s="6">
        <v>96.496389128378311</v>
      </c>
      <c r="VI21" s="6">
        <v>96.494468128378315</v>
      </c>
      <c r="VJ21" s="6">
        <v>96.49172512837832</v>
      </c>
      <c r="VK21" s="6">
        <v>96.48872512837832</v>
      </c>
      <c r="VL21" s="6">
        <v>96.486347128378313</v>
      </c>
      <c r="VM21" s="6">
        <v>96.484926128378319</v>
      </c>
      <c r="VN21" s="6">
        <v>96.48377212837832</v>
      </c>
      <c r="VO21" s="6">
        <v>96.481735128378318</v>
      </c>
      <c r="VP21" s="6">
        <v>96.478373128378308</v>
      </c>
      <c r="VQ21" s="6">
        <v>96.47449612837832</v>
      </c>
      <c r="VR21" s="6">
        <v>96.471455128378309</v>
      </c>
      <c r="VS21" s="6">
        <v>96.469898128378318</v>
      </c>
      <c r="VT21" s="6">
        <v>96.469296128378318</v>
      </c>
      <c r="VU21" s="6">
        <v>96.468592128378319</v>
      </c>
      <c r="VV21" s="6">
        <v>96.467192128378315</v>
      </c>
      <c r="VW21" s="6">
        <v>96.465379128378316</v>
      </c>
      <c r="VX21" s="6">
        <v>96.463972128378316</v>
      </c>
      <c r="VY21" s="6">
        <v>96.46358612837831</v>
      </c>
      <c r="VZ21" s="6">
        <v>96.464040128378315</v>
      </c>
      <c r="WA21" s="6">
        <v>96.464339128378313</v>
      </c>
      <c r="WB21" s="6">
        <v>96.46343412837831</v>
      </c>
      <c r="WC21" s="6">
        <v>96.461178128378307</v>
      </c>
      <c r="WD21" s="6">
        <v>96.458619128378317</v>
      </c>
      <c r="WE21" s="6">
        <v>96.457280128378315</v>
      </c>
      <c r="WF21" s="6">
        <v>96.457906128378312</v>
      </c>
      <c r="WG21" s="6">
        <v>96.459879128378319</v>
      </c>
      <c r="WH21" s="6">
        <v>96.461647128378317</v>
      </c>
      <c r="WI21" s="6">
        <v>96.462052128378318</v>
      </c>
      <c r="WJ21" s="6">
        <v>96.461236128378317</v>
      </c>
      <c r="WK21" s="6">
        <v>96.46035712837832</v>
      </c>
      <c r="WL21" s="6">
        <v>96.46047912837831</v>
      </c>
      <c r="WM21" s="6">
        <v>96.46168912837831</v>
      </c>
      <c r="WN21" s="6">
        <v>96.463151128378314</v>
      </c>
      <c r="WO21" s="6">
        <v>96.463825128378318</v>
      </c>
      <c r="WP21" s="6">
        <v>96.463184128378316</v>
      </c>
      <c r="WQ21" s="6">
        <v>96.46147712837832</v>
      </c>
      <c r="WR21" s="6">
        <v>96.45960112837831</v>
      </c>
      <c r="WS21" s="6">
        <v>96.458572128378307</v>
      </c>
      <c r="WT21" s="6">
        <v>96.458868128378313</v>
      </c>
      <c r="WU21" s="6">
        <v>96.460199128378321</v>
      </c>
      <c r="WV21" s="6">
        <v>96.461864128378309</v>
      </c>
      <c r="WW21" s="6">
        <v>96.463370128378315</v>
      </c>
      <c r="WX21" s="6">
        <v>96.464667128378309</v>
      </c>
      <c r="WY21" s="6">
        <v>96.465878128378321</v>
      </c>
      <c r="WZ21" s="6">
        <v>96.466974128378311</v>
      </c>
      <c r="XA21" s="6">
        <v>96.467841128378311</v>
      </c>
      <c r="XB21" s="6">
        <v>96.468577128378314</v>
      </c>
      <c r="XC21" s="6">
        <v>96.469608128378312</v>
      </c>
      <c r="XD21" s="6">
        <v>96.47146612837831</v>
      </c>
      <c r="XE21" s="6">
        <v>96.474517128378309</v>
      </c>
      <c r="XF21" s="6">
        <v>96.478779128378321</v>
      </c>
      <c r="XG21" s="6">
        <v>96.483754128378308</v>
      </c>
      <c r="XH21" s="6">
        <v>96.488351128378312</v>
      </c>
      <c r="XI21" s="6">
        <v>96.491232128378314</v>
      </c>
      <c r="XJ21" s="6">
        <v>96.491631128378316</v>
      </c>
      <c r="XK21" s="6">
        <v>96.489994128378314</v>
      </c>
      <c r="XL21" s="6">
        <v>96.487938128378318</v>
      </c>
      <c r="XM21" s="6">
        <v>96.487289128378308</v>
      </c>
      <c r="XN21" s="6">
        <v>96.488958128378314</v>
      </c>
      <c r="XO21" s="6">
        <v>96.492767128378318</v>
      </c>
      <c r="XP21" s="6">
        <v>96.497865128378308</v>
      </c>
      <c r="XQ21" s="6">
        <v>96.503201128378308</v>
      </c>
      <c r="XR21" s="6">
        <v>96.507946128378308</v>
      </c>
      <c r="XS21" s="6">
        <v>96.511820128378318</v>
      </c>
      <c r="XT21" s="6">
        <v>96.515179128378321</v>
      </c>
      <c r="XU21" s="6">
        <v>96.518615128378315</v>
      </c>
      <c r="XV21" s="6">
        <v>96.522248128378308</v>
      </c>
      <c r="XW21" s="6">
        <v>96.525421128378312</v>
      </c>
      <c r="XX21" s="6">
        <v>96.527271128378317</v>
      </c>
      <c r="XY21" s="6">
        <v>96.527563128378318</v>
      </c>
      <c r="XZ21" s="6">
        <v>96.527044128378321</v>
      </c>
      <c r="YA21" s="6">
        <v>96.527012128378317</v>
      </c>
      <c r="YB21" s="6">
        <v>96.528392128378314</v>
      </c>
      <c r="YC21" s="6">
        <v>96.531200128378316</v>
      </c>
      <c r="YD21" s="6">
        <v>96.534698128378309</v>
      </c>
      <c r="YE21" s="6">
        <v>96.538084128378316</v>
      </c>
      <c r="YF21" s="6">
        <v>96.541127128378321</v>
      </c>
      <c r="YG21" s="6">
        <v>96.544157128378316</v>
      </c>
      <c r="YH21" s="6">
        <v>96.547563128378314</v>
      </c>
      <c r="YI21" s="6">
        <v>96.551346128378313</v>
      </c>
      <c r="YJ21" s="6">
        <v>96.555064128378319</v>
      </c>
      <c r="YK21" s="6">
        <v>96.558149128378318</v>
      </c>
      <c r="YL21" s="6">
        <v>96.56030412837832</v>
      </c>
      <c r="YM21" s="6">
        <v>96.561757128378318</v>
      </c>
      <c r="YN21" s="6">
        <v>96.563213128378308</v>
      </c>
      <c r="YO21" s="6">
        <v>96.565410128378318</v>
      </c>
      <c r="YP21" s="6">
        <v>96.568563128378315</v>
      </c>
      <c r="YQ21" s="6">
        <v>96.572170128378318</v>
      </c>
      <c r="YR21" s="6">
        <v>96.575362128378316</v>
      </c>
      <c r="YS21" s="6">
        <v>96.57758212837831</v>
      </c>
      <c r="YT21" s="6">
        <v>96.578986128378318</v>
      </c>
      <c r="YU21" s="6">
        <v>96.580304128378316</v>
      </c>
      <c r="YV21" s="6">
        <v>96.582251128378317</v>
      </c>
      <c r="YW21" s="6">
        <v>96.584899128378311</v>
      </c>
      <c r="YX21" s="6">
        <v>96.587592128378319</v>
      </c>
      <c r="YY21" s="6">
        <v>96.589502128378314</v>
      </c>
      <c r="YZ21" s="6">
        <v>96.590371128378308</v>
      </c>
      <c r="ZA21" s="6">
        <v>96.590747128378311</v>
      </c>
      <c r="ZB21" s="6">
        <v>96.591555128378317</v>
      </c>
      <c r="ZC21" s="6">
        <v>96.593352128378314</v>
      </c>
      <c r="ZD21" s="6">
        <v>96.596041128378317</v>
      </c>
      <c r="ZE21" s="6">
        <v>96.599059128378315</v>
      </c>
      <c r="ZF21" s="6">
        <v>96.601745128378312</v>
      </c>
      <c r="ZG21" s="6">
        <v>96.603739128378308</v>
      </c>
      <c r="ZH21" s="6">
        <v>96.605100128378311</v>
      </c>
      <c r="ZI21" s="6">
        <v>96.606165128378308</v>
      </c>
      <c r="ZJ21" s="6">
        <v>96.607219128378318</v>
      </c>
      <c r="ZK21" s="6">
        <v>96.608290128378314</v>
      </c>
      <c r="ZL21" s="6">
        <v>96.60924312837831</v>
      </c>
      <c r="ZM21" s="6">
        <v>96.610001128378315</v>
      </c>
      <c r="ZN21" s="6">
        <v>96.61064612837832</v>
      </c>
      <c r="ZO21" s="6">
        <v>96.611403128378313</v>
      </c>
      <c r="ZP21" s="6">
        <v>96.61256012837832</v>
      </c>
      <c r="ZQ21" s="6">
        <v>96.614272128378317</v>
      </c>
      <c r="ZR21" s="6">
        <v>96.616358128378309</v>
      </c>
      <c r="ZS21" s="6">
        <v>96.61833512837832</v>
      </c>
      <c r="ZT21" s="6">
        <v>96.619859128378309</v>
      </c>
      <c r="ZU21" s="6">
        <v>96.621141128378312</v>
      </c>
      <c r="ZV21" s="6">
        <v>96.622739128378313</v>
      </c>
      <c r="ZW21" s="6">
        <v>96.624931128378307</v>
      </c>
      <c r="ZX21" s="6">
        <v>96.62736312837832</v>
      </c>
      <c r="ZY21" s="6">
        <v>96.629346128378316</v>
      </c>
      <c r="ZZ21" s="6">
        <v>96.630538128378319</v>
      </c>
      <c r="AAA21" s="6">
        <v>96.631162128378321</v>
      </c>
      <c r="AAB21" s="6">
        <v>96.631706128378312</v>
      </c>
      <c r="AAC21" s="6">
        <v>96.632492128378317</v>
      </c>
      <c r="AAD21" s="6">
        <v>96.633565128378308</v>
      </c>
      <c r="AAE21" s="6">
        <v>96.634854128378308</v>
      </c>
      <c r="AAF21" s="6">
        <v>96.636226128378311</v>
      </c>
      <c r="AAG21" s="6">
        <v>96.63743112837831</v>
      </c>
      <c r="AAH21" s="6">
        <v>96.638229128378313</v>
      </c>
      <c r="AAI21" s="6">
        <v>96.638611128378315</v>
      </c>
      <c r="AAJ21" s="6">
        <v>96.638865128378313</v>
      </c>
      <c r="AAK21" s="6">
        <v>96.639371128378315</v>
      </c>
      <c r="AAL21" s="6">
        <v>96.640282128378317</v>
      </c>
      <c r="AAM21" s="6">
        <v>96.64145012837831</v>
      </c>
      <c r="AAN21" s="6">
        <v>96.64253812837832</v>
      </c>
      <c r="AAO21" s="6">
        <v>96.643289128378314</v>
      </c>
      <c r="AAP21" s="6">
        <v>96.643691128378308</v>
      </c>
      <c r="AAQ21" s="6">
        <v>96.643941128378316</v>
      </c>
      <c r="AAR21" s="6">
        <v>96.644276128378308</v>
      </c>
      <c r="AAS21" s="6">
        <v>96.644776128378311</v>
      </c>
      <c r="AAT21" s="6">
        <v>96.645348128378316</v>
      </c>
      <c r="AAU21" s="6">
        <v>96.64584212837832</v>
      </c>
      <c r="AAV21" s="6">
        <v>96.646207128378308</v>
      </c>
      <c r="AAW21" s="6">
        <v>96.646530128378316</v>
      </c>
      <c r="AAX21" s="6">
        <v>96.646943128378311</v>
      </c>
      <c r="AAY21" s="6">
        <v>96.64749112837832</v>
      </c>
      <c r="AAZ21" s="6">
        <v>96.64809912837832</v>
      </c>
      <c r="ABA21" s="6">
        <v>96.648620128378312</v>
      </c>
      <c r="ABB21" s="6">
        <v>96.648963128378313</v>
      </c>
      <c r="ABC21" s="6">
        <v>96.649138128378311</v>
      </c>
      <c r="ABD21" s="6">
        <v>96.649227128378314</v>
      </c>
      <c r="ABE21" s="6">
        <v>96.649323128378313</v>
      </c>
      <c r="ABF21" s="6">
        <v>96.649471128378309</v>
      </c>
      <c r="ABG21" s="6">
        <v>96.649684128378311</v>
      </c>
      <c r="ABH21" s="6">
        <v>96.649958128378316</v>
      </c>
      <c r="ABI21" s="6">
        <v>96.650261128378318</v>
      </c>
      <c r="ABJ21" s="6">
        <v>96.65051212837831</v>
      </c>
      <c r="ABK21" s="6">
        <v>96.650611128378316</v>
      </c>
      <c r="ABL21" s="6">
        <v>96.650532128378316</v>
      </c>
      <c r="ABM21" s="6">
        <v>96.650357128378317</v>
      </c>
      <c r="ABN21" s="6">
        <v>96.650195128378314</v>
      </c>
      <c r="ABO21" s="6">
        <v>96.65005212837832</v>
      </c>
      <c r="ABP21" s="6">
        <v>96.64981412837831</v>
      </c>
      <c r="ABQ21" s="6">
        <v>96.649417128378317</v>
      </c>
      <c r="ABR21" s="6">
        <v>96.649015128378309</v>
      </c>
      <c r="ABS21" s="6">
        <v>96.648921128378319</v>
      </c>
      <c r="ABT21" s="6">
        <v>96.64932612837832</v>
      </c>
      <c r="ABU21" s="6">
        <v>96.650074128378321</v>
      </c>
      <c r="ABV21" s="6">
        <v>96.650747128378313</v>
      </c>
      <c r="ABW21" s="6">
        <v>96.651001128378311</v>
      </c>
      <c r="ABX21" s="6">
        <v>96.65070912837831</v>
      </c>
      <c r="ABY21" s="6">
        <v>96.649933128378308</v>
      </c>
      <c r="ABZ21" s="6">
        <v>96.648970128378309</v>
      </c>
      <c r="ACA21" s="6">
        <v>96.648323128378308</v>
      </c>
      <c r="ACB21" s="6">
        <v>96.648302128378319</v>
      </c>
      <c r="ACC21" s="6">
        <v>96.648529128378314</v>
      </c>
      <c r="ACD21" s="6">
        <v>96.648178128378319</v>
      </c>
      <c r="ACE21" s="6">
        <v>96.646938128378309</v>
      </c>
      <c r="ACF21" s="6">
        <v>96.645536128378311</v>
      </c>
      <c r="ACG21" s="6">
        <v>96.645005128378315</v>
      </c>
      <c r="ACH21" s="6">
        <v>96.64544612837831</v>
      </c>
      <c r="ACI21" s="6">
        <v>96.645899128378318</v>
      </c>
      <c r="ACJ21" s="6">
        <v>96.645447128378308</v>
      </c>
      <c r="ACK21" s="6">
        <v>96.644255128378319</v>
      </c>
      <c r="ACL21" s="6">
        <v>96.643314128378307</v>
      </c>
      <c r="ACM21" s="6">
        <v>96.643357128378312</v>
      </c>
      <c r="ACN21" s="6">
        <v>96.644231128378308</v>
      </c>
      <c r="ACO21" s="6">
        <v>96.645162128378317</v>
      </c>
      <c r="ACP21" s="6">
        <v>96.645485128378311</v>
      </c>
      <c r="ACQ21" s="6">
        <v>96.645137128378309</v>
      </c>
      <c r="ACR21" s="6">
        <v>96.644612128378313</v>
      </c>
      <c r="ACS21" s="6">
        <v>96.644546128378309</v>
      </c>
      <c r="ACT21" s="6">
        <v>96.645306128378309</v>
      </c>
      <c r="ACU21" s="6">
        <v>96.646866128378321</v>
      </c>
      <c r="ACV21" s="6">
        <v>96.648868128378311</v>
      </c>
      <c r="ACW21" s="6">
        <v>96.650699128378321</v>
      </c>
      <c r="ACX21" s="6">
        <v>96.651736128378317</v>
      </c>
      <c r="ACY21" s="6">
        <v>96.651814128378319</v>
      </c>
      <c r="ACZ21" s="6">
        <v>96.651479128378313</v>
      </c>
      <c r="ADA21" s="6">
        <v>96.651607128378316</v>
      </c>
      <c r="ADB21" s="6">
        <v>96.652592128378316</v>
      </c>
      <c r="ADC21" s="6">
        <v>96.65402612837832</v>
      </c>
      <c r="ADD21" s="6">
        <v>96.655192128378317</v>
      </c>
      <c r="ADE21" s="6">
        <v>96.655817128378317</v>
      </c>
      <c r="ADF21" s="6">
        <v>96.656277128378321</v>
      </c>
      <c r="ADG21" s="6">
        <v>96.657163128378315</v>
      </c>
      <c r="ADH21" s="6">
        <v>96.658713128378309</v>
      </c>
      <c r="ADI21" s="6">
        <v>96.660697128378317</v>
      </c>
      <c r="ADJ21" s="6">
        <v>96.662693128378308</v>
      </c>
      <c r="ADK21" s="6">
        <v>96.664424128378315</v>
      </c>
      <c r="ADL21" s="6">
        <v>96.665877128378312</v>
      </c>
      <c r="ADM21" s="6">
        <v>96.667185128378321</v>
      </c>
      <c r="ADN21" s="6">
        <v>96.668492128378318</v>
      </c>
      <c r="ADO21" s="6">
        <v>96.669902128378311</v>
      </c>
      <c r="ADP21" s="6">
        <v>96.671443128378314</v>
      </c>
      <c r="ADQ21" s="6">
        <v>96.673054128378311</v>
      </c>
      <c r="ADR21" s="6">
        <v>96.67462112837832</v>
      </c>
      <c r="ADS21" s="6">
        <v>96.676082128378312</v>
      </c>
      <c r="ADT21" s="6">
        <v>96.677491128378321</v>
      </c>
      <c r="ADU21" s="6">
        <v>96.678990128378317</v>
      </c>
      <c r="ADV21" s="6">
        <v>96.680716128378307</v>
      </c>
      <c r="ADW21" s="6">
        <v>96.682705128378316</v>
      </c>
      <c r="ADX21" s="6">
        <v>96.68486512837832</v>
      </c>
      <c r="ADY21" s="6">
        <v>96.687017128378315</v>
      </c>
      <c r="ADZ21" s="6">
        <v>96.689022128378312</v>
      </c>
      <c r="AEA21" s="6">
        <v>96.690879128378313</v>
      </c>
      <c r="AEB21" s="6">
        <v>96.692686128378313</v>
      </c>
      <c r="AEC21" s="6">
        <v>96.694526128378314</v>
      </c>
      <c r="AED21" s="6">
        <v>96.696407128378311</v>
      </c>
      <c r="AEE21" s="6">
        <v>96.698296128378317</v>
      </c>
      <c r="AEF21" s="6">
        <v>96.700181128378318</v>
      </c>
      <c r="AEG21" s="6">
        <v>96.702059128378309</v>
      </c>
      <c r="AEH21" s="6">
        <v>96.703923128378321</v>
      </c>
      <c r="AEI21" s="6">
        <v>96.70577912837831</v>
      </c>
      <c r="AEJ21" s="6">
        <v>96.707638128378321</v>
      </c>
      <c r="AEK21" s="6">
        <v>96.709510128378312</v>
      </c>
      <c r="AEL21" s="6">
        <v>96.71139812837832</v>
      </c>
      <c r="AEM21" s="6">
        <v>96.713298128378312</v>
      </c>
      <c r="AEN21" s="6">
        <v>96.71520312837832</v>
      </c>
      <c r="AEO21" s="6">
        <v>96.717113128378315</v>
      </c>
      <c r="AEP21" s="6">
        <v>96.719030128378321</v>
      </c>
      <c r="AEQ21" s="6">
        <v>96.720962128378318</v>
      </c>
      <c r="AER21" s="6">
        <v>96.722910128378317</v>
      </c>
      <c r="AES21" s="6">
        <v>96.724870128378313</v>
      </c>
      <c r="AET21" s="6">
        <v>96.72683012837831</v>
      </c>
      <c r="AEU21" s="6">
        <v>96.728783128378311</v>
      </c>
      <c r="AEV21" s="6">
        <v>96.730726128378308</v>
      </c>
      <c r="AEW21" s="6">
        <v>96.732662128378308</v>
      </c>
      <c r="AEX21" s="6">
        <v>96.734598128378309</v>
      </c>
      <c r="AEY21" s="6">
        <v>96.736532128378315</v>
      </c>
      <c r="AEZ21" s="6">
        <v>96.738464128378311</v>
      </c>
      <c r="AFA21" s="6">
        <v>96.740394128378313</v>
      </c>
      <c r="AFB21" s="6">
        <v>96.742328128378318</v>
      </c>
      <c r="AFC21" s="6">
        <v>96.744270128378318</v>
      </c>
      <c r="AFD21" s="6">
        <v>96.746225128378313</v>
      </c>
      <c r="AFE21" s="6">
        <v>96.748193128378318</v>
      </c>
      <c r="AFF21" s="6">
        <v>96.75016812837832</v>
      </c>
      <c r="AFG21" s="6">
        <v>96.752147128378311</v>
      </c>
      <c r="AFH21" s="6">
        <v>96.754126128378317</v>
      </c>
      <c r="AFI21" s="6">
        <v>96.756104128378311</v>
      </c>
      <c r="AFJ21" s="6">
        <v>96.758081128378308</v>
      </c>
      <c r="AFK21" s="6">
        <v>96.760055128378312</v>
      </c>
      <c r="AFL21" s="6">
        <v>96.762026128378309</v>
      </c>
      <c r="AFM21" s="6">
        <v>96.763987128378318</v>
      </c>
      <c r="AFN21" s="6">
        <v>96.765935128378317</v>
      </c>
      <c r="AFO21" s="6">
        <v>96.767872128378315</v>
      </c>
      <c r="AFP21" s="6">
        <v>96.769805128378309</v>
      </c>
      <c r="AFQ21" s="6">
        <v>96.771743128378318</v>
      </c>
      <c r="AFR21" s="6">
        <v>96.773691128378317</v>
      </c>
      <c r="AFS21" s="6">
        <v>96.775649128378319</v>
      </c>
      <c r="AFT21" s="6">
        <v>96.77761312837832</v>
      </c>
      <c r="AFU21" s="6">
        <v>96.779580128378313</v>
      </c>
      <c r="AFV21" s="6">
        <v>96.781552128378308</v>
      </c>
      <c r="AFW21" s="6">
        <v>96.783533128378309</v>
      </c>
      <c r="AFX21" s="6">
        <v>96.78552512837831</v>
      </c>
      <c r="AFY21" s="6">
        <v>96.787527128378315</v>
      </c>
      <c r="AFZ21" s="6">
        <v>96.789532128378312</v>
      </c>
      <c r="AGA21" s="6">
        <v>96.791528128378317</v>
      </c>
      <c r="AGB21" s="6">
        <v>96.793505128378314</v>
      </c>
      <c r="AGC21" s="6">
        <v>96.795459128378312</v>
      </c>
      <c r="AGD21" s="6">
        <v>96.797394128378315</v>
      </c>
      <c r="AGE21" s="6">
        <v>96.799318128378317</v>
      </c>
      <c r="AGF21" s="6">
        <v>96.801237128378318</v>
      </c>
      <c r="AGG21" s="6">
        <v>96.803148128378311</v>
      </c>
      <c r="AGH21" s="6">
        <v>96.805043128378315</v>
      </c>
      <c r="AGI21" s="6">
        <v>96.806918128378314</v>
      </c>
      <c r="AGJ21" s="6">
        <v>96.80877712837831</v>
      </c>
      <c r="AGK21" s="6">
        <v>96.810637128378318</v>
      </c>
      <c r="AGL21" s="6">
        <v>96.812514128378311</v>
      </c>
      <c r="AGM21" s="6">
        <v>96.814418128378321</v>
      </c>
      <c r="AGN21" s="6">
        <v>96.816344128378319</v>
      </c>
      <c r="AGO21" s="6">
        <v>96.818277128378313</v>
      </c>
      <c r="AGP21" s="6">
        <v>96.82020312837831</v>
      </c>
      <c r="AGQ21" s="6">
        <v>96.822117128378309</v>
      </c>
      <c r="AGR21" s="6">
        <v>96.824018128378313</v>
      </c>
      <c r="AGS21" s="6">
        <v>96.825907128378319</v>
      </c>
      <c r="AGT21" s="6">
        <v>96.827782128378317</v>
      </c>
      <c r="AGU21" s="6">
        <v>96.829641128378313</v>
      </c>
      <c r="AGV21" s="6">
        <v>96.831480128378317</v>
      </c>
      <c r="AGW21" s="6">
        <v>96.833301128378309</v>
      </c>
      <c r="AGX21" s="6">
        <v>96.835111128378315</v>
      </c>
      <c r="AGY21" s="6">
        <v>96.83692012837831</v>
      </c>
      <c r="AGZ21" s="6">
        <v>96.83873412837832</v>
      </c>
      <c r="AHA21" s="6">
        <v>96.840558128378319</v>
      </c>
      <c r="AHB21" s="6">
        <v>96.842392128378307</v>
      </c>
      <c r="AHC21" s="6">
        <v>96.844239128378319</v>
      </c>
      <c r="AHD21" s="6">
        <v>96.846093128378314</v>
      </c>
      <c r="AHE21" s="6">
        <v>96.847953128378307</v>
      </c>
      <c r="AHF21" s="6">
        <v>96.849817128378319</v>
      </c>
      <c r="AHG21" s="6">
        <v>96.851656128378309</v>
      </c>
      <c r="AHH21" s="6">
        <v>96.853479128378311</v>
      </c>
      <c r="AHI21" s="6">
        <v>96.855437128378313</v>
      </c>
      <c r="AHJ21" s="6">
        <v>96.85763512837832</v>
      </c>
      <c r="AHK21" s="6">
        <v>96.859752128378318</v>
      </c>
      <c r="AHL21" s="6">
        <v>96.86121312837831</v>
      </c>
      <c r="AHM21" s="6">
        <v>96.862159128378309</v>
      </c>
      <c r="AHN21" s="6">
        <v>96.863876128378308</v>
      </c>
      <c r="AHO21" s="6">
        <v>96.867639128378315</v>
      </c>
      <c r="AHP21" s="6">
        <v>96.873017128378308</v>
      </c>
      <c r="AHQ21" s="6">
        <v>96.87767112837831</v>
      </c>
      <c r="AHR21" s="6">
        <v>96.879321128378308</v>
      </c>
      <c r="AHS21" s="6">
        <v>96.877751128378321</v>
      </c>
      <c r="AHT21" s="6">
        <v>96.874919128378309</v>
      </c>
      <c r="AHU21" s="6">
        <v>96.873019128378317</v>
      </c>
      <c r="AHV21" s="6">
        <v>96.872775128378308</v>
      </c>
      <c r="AHW21" s="6">
        <v>96.873618128378311</v>
      </c>
      <c r="AHX21" s="6">
        <v>96.875062128378318</v>
      </c>
      <c r="AHY21" s="6">
        <v>96.877538128378319</v>
      </c>
      <c r="AHZ21" s="6">
        <v>96.881743128378318</v>
      </c>
      <c r="AIA21" s="6">
        <v>96.887326128378319</v>
      </c>
      <c r="AIB21" s="6">
        <v>96.892595128378318</v>
      </c>
      <c r="AIC21" s="6">
        <v>96.895734128378308</v>
      </c>
      <c r="AID21" s="6">
        <v>96.896222128378312</v>
      </c>
      <c r="AIE21" s="6">
        <v>96.894808128378315</v>
      </c>
      <c r="AIF21" s="6">
        <v>96.892354128378315</v>
      </c>
      <c r="AIG21" s="6">
        <v>96.88949112837831</v>
      </c>
      <c r="AIH21" s="6">
        <v>96.887469128378314</v>
      </c>
      <c r="AII21" s="6">
        <v>96.88821912837831</v>
      </c>
      <c r="AIJ21" s="6">
        <v>96.892557128378314</v>
      </c>
      <c r="AIK21" s="6">
        <v>96.898706128378308</v>
      </c>
      <c r="AIL21" s="6">
        <v>96.903757128378317</v>
      </c>
      <c r="AIM21" s="6">
        <v>96.906809128378313</v>
      </c>
      <c r="AIN21" s="6">
        <v>96.90986112837831</v>
      </c>
      <c r="AIO21" s="6">
        <v>96.915303128378312</v>
      </c>
      <c r="AIP21" s="6">
        <v>96.923107128378319</v>
      </c>
      <c r="AIQ21" s="6">
        <v>96.930769128378316</v>
      </c>
      <c r="AIR21" s="6">
        <v>96.935479128378319</v>
      </c>
      <c r="AIS21" s="6">
        <v>96.936167128378315</v>
      </c>
      <c r="AIT21" s="6">
        <v>96.93412612837831</v>
      </c>
      <c r="AIU21" s="6">
        <v>96.93216712837831</v>
      </c>
      <c r="AIV21" s="6">
        <v>96.932631128378318</v>
      </c>
      <c r="AIW21" s="6">
        <v>96.935347128378311</v>
      </c>
      <c r="AIX21" s="6">
        <v>96.937324128378307</v>
      </c>
      <c r="AIY21" s="6">
        <v>96.934988128378308</v>
      </c>
      <c r="AIZ21" s="6">
        <v>96.927239128378318</v>
      </c>
      <c r="AJA21" s="6">
        <v>96.91657612837831</v>
      </c>
      <c r="AJB21" s="6">
        <v>96.907408128378307</v>
      </c>
      <c r="AJC21" s="6">
        <v>96.903115128378317</v>
      </c>
      <c r="AJD21" s="6">
        <v>96.904170128378311</v>
      </c>
      <c r="AJE21" s="6">
        <v>96.908263128378309</v>
      </c>
      <c r="AJF21" s="6">
        <v>96.912010128378313</v>
      </c>
      <c r="AJG21" s="6">
        <v>96.913141128378314</v>
      </c>
      <c r="AJH21" s="6">
        <v>96.911846128378315</v>
      </c>
      <c r="AJI21" s="6">
        <v>96.910333128378312</v>
      </c>
      <c r="AJJ21" s="6">
        <v>96.910573128378317</v>
      </c>
      <c r="AJK21" s="6">
        <v>96.911565128378314</v>
      </c>
      <c r="AJL21" s="6">
        <v>96.908821128378321</v>
      </c>
      <c r="AJM21" s="6">
        <v>96.897712128378316</v>
      </c>
      <c r="AJN21" s="6">
        <v>96.878448128378309</v>
      </c>
      <c r="AJO21" s="6">
        <v>96.857524128378316</v>
      </c>
      <c r="AJP21" s="6">
        <v>96.842992128378313</v>
      </c>
      <c r="AJQ21" s="6">
        <v>96.837667128378314</v>
      </c>
      <c r="AJR21" s="6">
        <v>96.837362128378317</v>
      </c>
      <c r="AJS21" s="6">
        <v>96.835664128378312</v>
      </c>
      <c r="AJT21" s="6">
        <v>96.829262128378318</v>
      </c>
      <c r="AJU21" s="6">
        <v>96.818589128378321</v>
      </c>
      <c r="AJV21" s="6">
        <v>96.805287128378311</v>
      </c>
      <c r="AJW21" s="6">
        <v>96.790548128378319</v>
      </c>
      <c r="AJX21" s="6">
        <v>96.775083128378313</v>
      </c>
      <c r="AJY21" s="6">
        <v>96.758906128378314</v>
      </c>
      <c r="AJZ21" s="6">
        <v>96.740922128378315</v>
      </c>
      <c r="AKA21" s="6">
        <v>96.719790128378321</v>
      </c>
      <c r="AKB21" s="6">
        <v>96.695532128378318</v>
      </c>
      <c r="AKC21" s="6">
        <v>96.669511128378318</v>
      </c>
      <c r="AKD21" s="6">
        <v>96.642434128378312</v>
      </c>
      <c r="AKE21" s="6">
        <v>96.613390128378313</v>
      </c>
      <c r="AKF21" s="6">
        <v>96.58144512837832</v>
      </c>
      <c r="AKG21" s="6">
        <v>96.546980128378308</v>
      </c>
      <c r="AKH21" s="6">
        <v>96.51124912837831</v>
      </c>
      <c r="AKI21" s="6">
        <v>96.475013128378308</v>
      </c>
      <c r="AKJ21" s="6">
        <v>96.436922128378313</v>
      </c>
      <c r="AKK21" s="6">
        <v>96.393818128378314</v>
      </c>
      <c r="AKL21" s="6">
        <v>96.34381512837831</v>
      </c>
      <c r="AKM21" s="6">
        <v>96.288637128378312</v>
      </c>
      <c r="AKN21" s="6">
        <v>96.23215112837832</v>
      </c>
      <c r="AKO21" s="6">
        <v>96.176856128378319</v>
      </c>
      <c r="AKP21" s="6">
        <v>96.12256212837832</v>
      </c>
      <c r="AKQ21" s="6">
        <v>96.068329128378309</v>
      </c>
      <c r="AKR21" s="6">
        <v>96.014345128378309</v>
      </c>
      <c r="AKS21" s="6">
        <v>95.961119128378314</v>
      </c>
      <c r="AKT21" s="6">
        <v>95.90769412837831</v>
      </c>
      <c r="AKU21" s="6">
        <v>95.851754128378317</v>
      </c>
      <c r="AKV21" s="6">
        <v>95.791526128378308</v>
      </c>
      <c r="AKW21" s="6">
        <v>95.727212128378312</v>
      </c>
      <c r="AKX21" s="6">
        <v>95.660715128378314</v>
      </c>
      <c r="AKY21" s="6">
        <v>95.594003128378318</v>
      </c>
      <c r="AKZ21" s="6">
        <v>95.527169128378318</v>
      </c>
      <c r="ALA21" s="6">
        <v>95.45784112837832</v>
      </c>
      <c r="ALB21" s="6">
        <v>95.38335212837832</v>
      </c>
      <c r="ALC21" s="6">
        <v>95.304023128378319</v>
      </c>
      <c r="ALD21" s="6">
        <v>95.223442128378309</v>
      </c>
      <c r="ALE21" s="6">
        <v>95.144664128378309</v>
      </c>
      <c r="ALF21" s="6">
        <v>95.06683712837831</v>
      </c>
      <c r="ALG21" s="6">
        <v>94.986532128378315</v>
      </c>
      <c r="ALH21" s="6">
        <v>94.90212912837832</v>
      </c>
      <c r="ALI21" s="6">
        <v>94.816159128378317</v>
      </c>
      <c r="ALJ21" s="6">
        <v>94.733503128378317</v>
      </c>
      <c r="ALK21" s="6">
        <v>94.657779128378309</v>
      </c>
      <c r="ALL21" s="6">
        <v>94.589108128378314</v>
      </c>
      <c r="ALM21" s="6">
        <v>94.524413128378313</v>
      </c>
      <c r="ALN21" s="6">
        <v>94.45967412837831</v>
      </c>
      <c r="ALO21" s="6">
        <v>94.392706128378308</v>
      </c>
      <c r="ALP21" s="6">
        <v>94.325033128378308</v>
      </c>
      <c r="ALQ21" s="6">
        <v>94.261726128378314</v>
      </c>
      <c r="ALR21" s="6">
        <v>94.207767128378308</v>
      </c>
      <c r="ALS21" s="6">
        <v>94.16053812837832</v>
      </c>
      <c r="ALT21" s="6">
        <v>94.103674128378316</v>
      </c>
      <c r="ALU21" s="6">
        <v>94.012988128378311</v>
      </c>
      <c r="ALV21" s="6">
        <v>93.877021128378317</v>
      </c>
      <c r="ALW21" s="6">
        <v>93.71496512837831</v>
      </c>
      <c r="ALX21" s="6">
        <v>93.569474128378317</v>
      </c>
      <c r="ALY21" s="6">
        <v>93.47670812837832</v>
      </c>
      <c r="ALZ21" s="6">
        <v>93.443996128378316</v>
      </c>
      <c r="AMA21" s="6">
        <v>93.454809128378315</v>
      </c>
      <c r="AMB21" s="6">
        <v>93.48795412837832</v>
      </c>
      <c r="AMC21" s="6">
        <v>93.527473128378318</v>
      </c>
      <c r="AMD21" s="6">
        <v>93.559735128378321</v>
      </c>
      <c r="AME21" s="6">
        <v>93.573354128378313</v>
      </c>
      <c r="AMF21" s="6">
        <v>93.566497128378316</v>
      </c>
      <c r="AMG21" s="6">
        <v>93.548723128378313</v>
      </c>
      <c r="AMH21" s="6">
        <v>93.531565128378318</v>
      </c>
      <c r="AMI21" s="6">
        <v>93.519582128378318</v>
      </c>
      <c r="AMJ21" s="6">
        <v>93.511714128378316</v>
      </c>
      <c r="AMK21" s="6">
        <v>93.506582128378312</v>
      </c>
      <c r="AML21" s="6">
        <v>93.503359128378321</v>
      </c>
      <c r="AMM21" s="6">
        <v>93.501497128378318</v>
      </c>
      <c r="AMN21" s="6">
        <v>93.50442712837831</v>
      </c>
      <c r="AMO21" s="6">
        <v>93.52153812837831</v>
      </c>
      <c r="AMP21" s="6">
        <v>93.561595128378315</v>
      </c>
      <c r="AMQ21" s="6">
        <v>93.62418712837831</v>
      </c>
      <c r="AMR21" s="6">
        <v>93.70095712837832</v>
      </c>
      <c r="AMS21" s="6">
        <v>93.785355128378313</v>
      </c>
      <c r="AMT21" s="6">
        <v>93.877817128378311</v>
      </c>
      <c r="AMU21" s="6">
        <v>93.98043812837831</v>
      </c>
      <c r="AMV21" s="6">
        <v>94.089527128378307</v>
      </c>
      <c r="AMW21" s="6">
        <v>94.195949128378317</v>
      </c>
      <c r="AMX21" s="6">
        <v>94.291750128378311</v>
      </c>
      <c r="AMY21" s="6">
        <v>94.374426128378317</v>
      </c>
      <c r="AMZ21" s="6">
        <v>94.44517512837831</v>
      </c>
      <c r="ANA21" s="6">
        <v>94.505479128378312</v>
      </c>
      <c r="ANB21" s="6">
        <v>94.55702112837831</v>
      </c>
      <c r="ANC21" s="6">
        <v>94.603856128378311</v>
      </c>
      <c r="AND21" s="6">
        <v>94.65185312837832</v>
      </c>
      <c r="ANE21" s="6">
        <v>94.704076128378318</v>
      </c>
      <c r="ANF21" s="6">
        <v>94.757455128378311</v>
      </c>
      <c r="ANG21" s="6">
        <v>94.80604712837831</v>
      </c>
      <c r="ANH21" s="6">
        <v>94.84787512837832</v>
      </c>
      <c r="ANI21" s="6">
        <v>94.886831128378319</v>
      </c>
      <c r="ANJ21" s="6">
        <v>94.92714112837831</v>
      </c>
      <c r="ANK21" s="6">
        <v>94.967461128378318</v>
      </c>
      <c r="ANL21" s="6">
        <v>95.001734128378317</v>
      </c>
      <c r="ANM21" s="6">
        <v>95.024954128378312</v>
      </c>
      <c r="ANN21" s="6">
        <v>95.036715128378319</v>
      </c>
      <c r="ANO21" s="6">
        <v>95.040195128378315</v>
      </c>
      <c r="ANP21" s="6">
        <v>95.040171128378319</v>
      </c>
      <c r="ANQ21" s="6">
        <v>95.042224128378308</v>
      </c>
      <c r="ANR21" s="6">
        <v>95.051637128378317</v>
      </c>
      <c r="ANS21" s="6">
        <v>95.071378128378313</v>
      </c>
      <c r="ANT21" s="6">
        <v>95.10038912837831</v>
      </c>
      <c r="ANU21" s="6">
        <v>95.133706128378321</v>
      </c>
      <c r="ANV21" s="6">
        <v>95.165056128378311</v>
      </c>
      <c r="ANW21" s="6">
        <v>95.190965128378309</v>
      </c>
      <c r="ANX21" s="6">
        <v>95.213264128378313</v>
      </c>
      <c r="ANY21" s="6">
        <v>95.237261128378307</v>
      </c>
      <c r="ANZ21" s="6">
        <v>95.266959128378318</v>
      </c>
      <c r="AOA21" s="6">
        <v>95.30200012837831</v>
      </c>
      <c r="AOB21" s="6">
        <v>95.338936128378307</v>
      </c>
      <c r="AOC21" s="6">
        <v>95.374267128378321</v>
      </c>
      <c r="AOD21" s="6">
        <v>95.405868128378316</v>
      </c>
      <c r="AOE21" s="6">
        <v>95.432905128378309</v>
      </c>
      <c r="AOF21" s="6">
        <v>95.456085128378319</v>
      </c>
      <c r="AOG21" s="6">
        <v>95.477644128378316</v>
      </c>
      <c r="AOH21" s="6">
        <v>95.499337128378315</v>
      </c>
      <c r="AOI21" s="6">
        <v>95.519971128378316</v>
      </c>
      <c r="AOJ21" s="6">
        <v>95.536059128378312</v>
      </c>
      <c r="AOK21" s="6">
        <v>95.545805128378319</v>
      </c>
      <c r="AOL21" s="6">
        <v>95.55184812837831</v>
      </c>
      <c r="AOM21" s="6">
        <v>95.559265128378314</v>
      </c>
      <c r="AON21" s="6">
        <v>95.570778128378308</v>
      </c>
      <c r="AOO21" s="6">
        <v>95.583998128378312</v>
      </c>
      <c r="AOP21" s="6">
        <v>95.592754128378317</v>
      </c>
      <c r="AOQ21" s="6">
        <v>95.589853128378309</v>
      </c>
      <c r="AOR21" s="6">
        <v>95.568271128378314</v>
      </c>
      <c r="AOS21" s="6">
        <v>95.521317128378314</v>
      </c>
      <c r="AOT21" s="6">
        <v>95.44479212837831</v>
      </c>
      <c r="AOU21" s="6">
        <v>95.341214128378311</v>
      </c>
      <c r="AOV21" s="6">
        <v>95.22201212837831</v>
      </c>
      <c r="AOW21" s="6">
        <v>95.104115128378311</v>
      </c>
      <c r="AOX21" s="6">
        <v>95.002284128378321</v>
      </c>
      <c r="AOY21" s="6">
        <v>94.922860128378318</v>
      </c>
      <c r="AOZ21" s="6">
        <v>94.862807128378321</v>
      </c>
      <c r="APA21" s="6">
        <v>94.813821128378308</v>
      </c>
      <c r="APB21" s="6">
        <v>94.768498128378312</v>
      </c>
      <c r="APC21" s="6">
        <v>94.723569128378315</v>
      </c>
      <c r="APD21" s="6">
        <v>94.67683712837831</v>
      </c>
      <c r="APE21" s="6">
        <v>94.622027128378321</v>
      </c>
      <c r="APF21" s="6">
        <v>94.551430128378314</v>
      </c>
      <c r="APG21" s="6">
        <v>94.468612128378311</v>
      </c>
      <c r="APH21" s="6">
        <v>94.396982128378312</v>
      </c>
      <c r="API21" s="6">
        <v>94.368230128378315</v>
      </c>
      <c r="APJ21" s="6">
        <v>94.39778212837831</v>
      </c>
      <c r="APK21" s="6">
        <v>94.470533128378321</v>
      </c>
      <c r="APL21" s="6">
        <v>94.55119712837832</v>
      </c>
      <c r="APM21" s="6">
        <v>94.609422128378313</v>
      </c>
      <c r="APN21" s="6">
        <v>94.636301128378321</v>
      </c>
      <c r="APO21" s="6">
        <v>94.641681128378309</v>
      </c>
      <c r="APP21" s="6">
        <v>94.641121128378316</v>
      </c>
      <c r="APQ21" s="6">
        <v>94.645410128378316</v>
      </c>
      <c r="APR21" s="6">
        <v>94.65754212837831</v>
      </c>
      <c r="APS21" s="6">
        <v>94.674750128378321</v>
      </c>
      <c r="APT21" s="6">
        <v>94.692070128378319</v>
      </c>
      <c r="APU21" s="6">
        <v>94.705046128378314</v>
      </c>
      <c r="APV21" s="6">
        <v>94.711107128378316</v>
      </c>
      <c r="APW21" s="6">
        <v>94.710958128378309</v>
      </c>
      <c r="APX21" s="6">
        <v>94.70999512837831</v>
      </c>
      <c r="APY21" s="6">
        <v>94.71734612837831</v>
      </c>
      <c r="APZ21" s="6">
        <v>94.741358128378309</v>
      </c>
      <c r="AQA21" s="6">
        <v>94.784521128378316</v>
      </c>
      <c r="AQB21" s="6">
        <v>94.842230128378318</v>
      </c>
      <c r="AQC21" s="6">
        <v>94.906040128378308</v>
      </c>
      <c r="AQD21" s="6">
        <v>94.968273128378314</v>
      </c>
      <c r="AQE21" s="6">
        <v>95.025078128378311</v>
      </c>
      <c r="AQF21" s="6">
        <v>95.076626128378308</v>
      </c>
      <c r="AQG21" s="6">
        <v>95.124935128378311</v>
      </c>
      <c r="AQH21" s="6">
        <v>95.171199128378319</v>
      </c>
      <c r="AQI21" s="6">
        <v>95.21502712837831</v>
      </c>
      <c r="AQJ21" s="6">
        <v>95.255989128378317</v>
      </c>
      <c r="AQK21" s="6">
        <v>95.294890128378313</v>
      </c>
      <c r="AQL21" s="6">
        <v>95.33299712837831</v>
      </c>
      <c r="AQM21" s="6">
        <v>95.370799128378309</v>
      </c>
      <c r="AQN21" s="6">
        <v>95.408394128378319</v>
      </c>
      <c r="AQO21" s="6">
        <v>95.44660612837832</v>
      </c>
      <c r="AQP21" s="6">
        <v>95.48691112837831</v>
      </c>
      <c r="AQQ21" s="6">
        <v>95.530665128378317</v>
      </c>
      <c r="AQR21" s="6">
        <v>95.579078128378313</v>
      </c>
      <c r="AQS21" s="6">
        <v>95.633387128378317</v>
      </c>
      <c r="AQT21" s="6">
        <v>95.694129128378307</v>
      </c>
      <c r="AQU21" s="6">
        <v>95.760632128378319</v>
      </c>
      <c r="AQV21" s="6">
        <v>95.831952128378319</v>
      </c>
      <c r="AQW21" s="6">
        <v>95.907586128378313</v>
      </c>
      <c r="AQX21" s="6">
        <v>95.986052128378319</v>
      </c>
      <c r="AQY21" s="6">
        <v>96.063472128378308</v>
      </c>
      <c r="AQZ21" s="6">
        <v>96.135556128378312</v>
      </c>
      <c r="ARA21" s="6">
        <v>96.201657128378315</v>
      </c>
      <c r="ARB21" s="6">
        <v>96.265450128378319</v>
      </c>
      <c r="ARC21" s="6">
        <v>96.330528128378319</v>
      </c>
      <c r="ARD21" s="6">
        <v>96.396486128378314</v>
      </c>
      <c r="ARE21" s="6">
        <v>96.459651128378312</v>
      </c>
      <c r="ARF21" s="6">
        <v>96.515841128378312</v>
      </c>
      <c r="ARG21" s="6">
        <v>96.561409128378315</v>
      </c>
      <c r="ARH21" s="6">
        <v>96.592791128378309</v>
      </c>
      <c r="ARI21" s="6">
        <v>96.606775128378317</v>
      </c>
      <c r="ARJ21" s="6">
        <v>96.602159128378318</v>
      </c>
      <c r="ARK21" s="6">
        <v>96.581693128378319</v>
      </c>
      <c r="ARL21" s="6">
        <v>96.55269412837832</v>
      </c>
      <c r="ARM21" s="6">
        <v>96.524951128378319</v>
      </c>
      <c r="ARN21" s="6">
        <v>96.506196128378321</v>
      </c>
      <c r="ARO21" s="6">
        <v>96.498351128378317</v>
      </c>
      <c r="ARP21" s="6">
        <v>96.497851128378315</v>
      </c>
      <c r="ARQ21" s="6">
        <v>96.499627128378307</v>
      </c>
      <c r="ARR21" s="6">
        <v>96.500917128378319</v>
      </c>
      <c r="ARS21" s="6">
        <v>96.50201812837831</v>
      </c>
      <c r="ART21" s="6">
        <v>96.504656128378315</v>
      </c>
      <c r="ARU21" s="6">
        <v>96.510085128378307</v>
      </c>
      <c r="ARV21" s="6">
        <v>96.517994128378319</v>
      </c>
      <c r="ARW21" s="6">
        <v>96.526445128378313</v>
      </c>
      <c r="ARX21" s="6">
        <v>96.53301512837831</v>
      </c>
      <c r="ARY21" s="6">
        <v>96.536626128378316</v>
      </c>
      <c r="ARZ21" s="6">
        <v>96.53853812837832</v>
      </c>
      <c r="ASA21" s="6">
        <v>96.541316128378313</v>
      </c>
      <c r="ASB21" s="6">
        <v>96.546423128378308</v>
      </c>
      <c r="ASC21" s="6">
        <v>96.552544128378315</v>
      </c>
      <c r="ASD21" s="6">
        <v>96.556443128378319</v>
      </c>
      <c r="ASE21" s="6">
        <v>96.556210128378311</v>
      </c>
      <c r="ASF21" s="6">
        <v>96.554121128378313</v>
      </c>
      <c r="ASG21" s="6">
        <v>96.555730128378315</v>
      </c>
      <c r="ASH21" s="6">
        <v>96.565173128378319</v>
      </c>
      <c r="ASI21" s="6">
        <v>96.581031128378314</v>
      </c>
      <c r="ASJ21" s="6">
        <v>96.597325128378316</v>
      </c>
      <c r="ASK21" s="6">
        <v>96.60872112837832</v>
      </c>
      <c r="ASL21" s="6">
        <v>96.614519128378319</v>
      </c>
      <c r="ASM21" s="6">
        <v>96.61757512837832</v>
      </c>
      <c r="ASN21" s="6">
        <v>96.620326128378309</v>
      </c>
      <c r="ASO21" s="6">
        <v>96.622868128378315</v>
      </c>
      <c r="ASP21" s="6">
        <v>96.624689128378321</v>
      </c>
      <c r="ASQ21" s="6">
        <v>96.626861128378309</v>
      </c>
      <c r="ASR21" s="6">
        <v>96.631290128378311</v>
      </c>
      <c r="ASS21" s="6">
        <v>96.637998128378314</v>
      </c>
      <c r="AST21" s="6">
        <v>96.644502128378321</v>
      </c>
      <c r="ASU21" s="6">
        <v>96.648693128378312</v>
      </c>
      <c r="ASV21" s="6">
        <v>96.651633128378307</v>
      </c>
      <c r="ASW21" s="6">
        <v>96.656376128378312</v>
      </c>
      <c r="ASX21" s="6">
        <v>96.664209128378317</v>
      </c>
      <c r="ASY21" s="6">
        <v>96.673082128378311</v>
      </c>
      <c r="ASZ21" s="6">
        <v>96.679868128378317</v>
      </c>
      <c r="ATA21" s="6">
        <v>96.683213128378313</v>
      </c>
      <c r="ATB21" s="6">
        <v>96.683986128378308</v>
      </c>
      <c r="ATC21" s="6">
        <v>96.684070128378309</v>
      </c>
      <c r="ATD21" s="6">
        <v>96.685399128378307</v>
      </c>
      <c r="ATE21" s="6">
        <v>96.68924812837831</v>
      </c>
      <c r="ATF21" s="6">
        <v>96.695391128378319</v>
      </c>
      <c r="ATG21" s="6">
        <v>96.70209812837831</v>
      </c>
      <c r="ATH21" s="6">
        <v>96.707478128378312</v>
      </c>
      <c r="ATI21" s="6">
        <v>96.710830128378319</v>
      </c>
      <c r="ATJ21" s="6">
        <v>96.712729128378314</v>
      </c>
      <c r="ATK21" s="6">
        <v>96.714243128378314</v>
      </c>
      <c r="ATL21" s="6">
        <v>96.716173128378315</v>
      </c>
      <c r="ATM21" s="6">
        <v>96.71867612837832</v>
      </c>
      <c r="ATN21" s="6">
        <v>96.721409128378312</v>
      </c>
      <c r="ATO21" s="6">
        <v>96.724097128378318</v>
      </c>
      <c r="ATP21" s="6">
        <v>96.727020128378314</v>
      </c>
      <c r="ATQ21" s="6">
        <v>96.730848128378312</v>
      </c>
      <c r="ATR21" s="6">
        <v>96.735806128378314</v>
      </c>
      <c r="ATS21" s="6">
        <v>96.741079128378317</v>
      </c>
      <c r="ATT21" s="6">
        <v>96.745345128378318</v>
      </c>
      <c r="ATU21" s="6">
        <v>96.748061128378311</v>
      </c>
      <c r="ATV21" s="6">
        <v>96.749976128378307</v>
      </c>
      <c r="ATW21" s="6">
        <v>96.752325128378317</v>
      </c>
      <c r="ATX21" s="6">
        <v>96.755512128378314</v>
      </c>
      <c r="ATY21" s="6">
        <v>96.758785128378321</v>
      </c>
      <c r="ATZ21" s="6">
        <v>96.761178128378319</v>
      </c>
      <c r="AUA21" s="6">
        <v>96.762514128378314</v>
      </c>
      <c r="AUB21" s="6">
        <v>96.763487128378316</v>
      </c>
      <c r="AUC21" s="6">
        <v>96.764924128378311</v>
      </c>
      <c r="AUD21" s="6">
        <v>96.767017128378313</v>
      </c>
      <c r="AUE21" s="6">
        <v>96.769389128378307</v>
      </c>
      <c r="AUF21" s="6">
        <v>96.771722128378315</v>
      </c>
      <c r="AUG21" s="6">
        <v>96.774143128378313</v>
      </c>
      <c r="AUH21" s="6">
        <v>96.776984128378317</v>
      </c>
      <c r="AUI21" s="6">
        <v>96.780322128378316</v>
      </c>
      <c r="AUJ21" s="6">
        <v>96.783792128378309</v>
      </c>
      <c r="AUK21" s="6">
        <v>96.786806128378316</v>
      </c>
      <c r="AUL21" s="6">
        <v>96.788987128378309</v>
      </c>
      <c r="AUM21" s="6">
        <v>96.790462128378309</v>
      </c>
      <c r="AUN21" s="6">
        <v>96.791851128378312</v>
      </c>
      <c r="AUO21" s="6">
        <v>96.793808128378316</v>
      </c>
      <c r="AUP21" s="6">
        <v>96.796454128378315</v>
      </c>
      <c r="AUQ21" s="6">
        <v>96.799376128378313</v>
      </c>
      <c r="AUR21" s="6">
        <v>96.802082128378316</v>
      </c>
      <c r="AUS21" s="6">
        <v>96.804462128378319</v>
      </c>
      <c r="AUT21" s="6">
        <v>96.806699128378312</v>
      </c>
      <c r="AUU21" s="6">
        <v>96.808890128378309</v>
      </c>
      <c r="AUV21" s="6">
        <v>96.81096112837831</v>
      </c>
      <c r="AUW21" s="6">
        <v>96.812926128378308</v>
      </c>
      <c r="AUX21" s="6">
        <v>96.815003128378308</v>
      </c>
      <c r="AUY21" s="6">
        <v>96.817384128378308</v>
      </c>
      <c r="AUZ21" s="6">
        <v>96.819987128378315</v>
      </c>
      <c r="AVA21" s="6">
        <v>96.822525128378317</v>
      </c>
      <c r="AVB21" s="6">
        <v>96.824823128378313</v>
      </c>
      <c r="AVC21" s="6">
        <v>96.826989128378315</v>
      </c>
      <c r="AVD21" s="6">
        <v>96.829243128378309</v>
      </c>
      <c r="AVE21" s="6">
        <v>96.831604128378316</v>
      </c>
      <c r="AVF21" s="6">
        <v>96.833888128378319</v>
      </c>
      <c r="AVG21" s="6">
        <v>96.836037128378308</v>
      </c>
      <c r="AVH21" s="6">
        <v>96.838293128378311</v>
      </c>
      <c r="AVI21" s="6">
        <v>96.840863128378317</v>
      </c>
      <c r="AVJ21" s="6">
        <v>96.843544128378312</v>
      </c>
      <c r="AVK21" s="6">
        <v>96.845908128378312</v>
      </c>
      <c r="AVL21" s="6">
        <v>96.847861128378312</v>
      </c>
      <c r="AVM21" s="6">
        <v>96.849839128378321</v>
      </c>
      <c r="AVN21" s="6">
        <v>96.852287128378308</v>
      </c>
      <c r="AVO21" s="6">
        <v>96.855131128378318</v>
      </c>
      <c r="AVP21" s="6">
        <v>96.85801612837831</v>
      </c>
      <c r="AVQ21" s="6">
        <v>96.860901128378316</v>
      </c>
      <c r="AVR21" s="6">
        <v>96.863949128378309</v>
      </c>
      <c r="AVS21" s="6">
        <v>96.866934128378318</v>
      </c>
      <c r="AVT21" s="6">
        <v>96.869349128378317</v>
      </c>
      <c r="AVU21" s="6">
        <v>96.871241128378315</v>
      </c>
      <c r="AVV21" s="6">
        <v>96.873355128378321</v>
      </c>
      <c r="AVW21" s="6">
        <v>96.87618512837831</v>
      </c>
      <c r="AVX21" s="6">
        <v>96.879450128378309</v>
      </c>
      <c r="AVY21" s="6">
        <v>96.882664128378309</v>
      </c>
      <c r="AVZ21" s="6">
        <v>96.88568812837832</v>
      </c>
      <c r="AWA21" s="6">
        <v>96.888422128378309</v>
      </c>
      <c r="AWB21" s="6">
        <v>96.890509128378312</v>
      </c>
      <c r="AWC21" s="6">
        <v>96.89180612837832</v>
      </c>
      <c r="AWD21" s="6">
        <v>96.89274612837832</v>
      </c>
      <c r="AWE21" s="6">
        <v>96.893746128378311</v>
      </c>
      <c r="AWF21" s="6">
        <v>96.894812128378319</v>
      </c>
      <c r="AWG21" s="6">
        <v>96.89608812837831</v>
      </c>
      <c r="AWH21" s="6">
        <v>96.89813112837831</v>
      </c>
      <c r="AWI21" s="6">
        <v>96.901184128378318</v>
      </c>
      <c r="AWJ21" s="6">
        <v>96.904528128378317</v>
      </c>
      <c r="AWK21" s="6">
        <v>96.907152128378314</v>
      </c>
      <c r="AWL21" s="6">
        <v>96.908838128378321</v>
      </c>
      <c r="AWM21" s="6">
        <v>96.91011612837832</v>
      </c>
      <c r="AWN21" s="6">
        <v>96.911362128378315</v>
      </c>
      <c r="AWO21" s="6">
        <v>96.912434128378308</v>
      </c>
      <c r="AWP21" s="6">
        <v>96.913228128378307</v>
      </c>
      <c r="AWQ21" s="6">
        <v>96.914080128378316</v>
      </c>
      <c r="AWR21" s="6">
        <v>96.915475128378318</v>
      </c>
      <c r="AWS21" s="6">
        <v>96.917658128378321</v>
      </c>
      <c r="AWT21" s="6">
        <v>96.920566128378312</v>
      </c>
      <c r="AWU21" s="6">
        <v>96.923829128378316</v>
      </c>
      <c r="AWV21" s="6">
        <v>96.926796128378314</v>
      </c>
      <c r="AWW21" s="6">
        <v>96.928939128378317</v>
      </c>
      <c r="AWX21" s="6">
        <v>96.930340128378319</v>
      </c>
      <c r="AWY21" s="6">
        <v>96.931517128378317</v>
      </c>
      <c r="AWZ21" s="6">
        <v>96.932658128378321</v>
      </c>
      <c r="AXA21" s="6">
        <v>96.933344128378309</v>
      </c>
      <c r="AXB21" s="6">
        <v>96.933267128378318</v>
      </c>
      <c r="AXC21" s="6">
        <v>96.932947128378316</v>
      </c>
      <c r="AXD21" s="6">
        <v>96.93334912837831</v>
      </c>
      <c r="AXE21" s="6">
        <v>96.934810128378317</v>
      </c>
      <c r="AXF21" s="6">
        <v>96.936611128378317</v>
      </c>
      <c r="AXG21" s="6">
        <v>96.937629128378319</v>
      </c>
      <c r="AXH21" s="6">
        <v>96.937359128378318</v>
      </c>
      <c r="AXI21" s="6">
        <v>96.936356128378321</v>
      </c>
      <c r="AXJ21" s="6">
        <v>96.935930128378317</v>
      </c>
      <c r="AXK21" s="6">
        <v>96.937315128378316</v>
      </c>
      <c r="AXL21" s="6">
        <v>96.94074512837831</v>
      </c>
      <c r="AXM21" s="6">
        <v>96.945067128378312</v>
      </c>
      <c r="AXN21" s="6">
        <v>96.948488128378315</v>
      </c>
      <c r="AXO21" s="6">
        <v>96.950174128378308</v>
      </c>
      <c r="AXP21" s="6">
        <v>96.950940128378321</v>
      </c>
      <c r="AXQ21" s="6">
        <v>96.952048128378308</v>
      </c>
      <c r="AXR21" s="6">
        <v>96.953407128378316</v>
      </c>
      <c r="AXS21" s="6">
        <v>96.953579128378308</v>
      </c>
      <c r="AXT21" s="6">
        <v>96.951718128378317</v>
      </c>
      <c r="AXU21" s="6">
        <v>96.948895128378311</v>
      </c>
      <c r="AXV21" s="6">
        <v>96.947039128378307</v>
      </c>
      <c r="AXW21" s="6">
        <v>96.946850128378316</v>
      </c>
      <c r="AXX21" s="6">
        <v>96.947296128378312</v>
      </c>
      <c r="AXY21" s="6">
        <v>96.946928128378318</v>
      </c>
      <c r="AXZ21" s="6">
        <v>96.945345128378321</v>
      </c>
      <c r="AYA21" s="6">
        <v>96.943403128378321</v>
      </c>
      <c r="AYB21" s="6">
        <v>96.942418128378321</v>
      </c>
      <c r="AYC21" s="6">
        <v>96.943224128378318</v>
      </c>
      <c r="AYD21" s="6">
        <v>96.945654128378308</v>
      </c>
      <c r="AYE21" s="6">
        <v>96.948741128378316</v>
      </c>
      <c r="AYF21" s="6">
        <v>96.951557128378312</v>
      </c>
      <c r="AYG21" s="6">
        <v>96.953937128378314</v>
      </c>
      <c r="AYH21" s="6">
        <v>96.956226128378319</v>
      </c>
      <c r="AYI21" s="6">
        <v>96.95848812837832</v>
      </c>
      <c r="AYJ21" s="6">
        <v>96.960277128378308</v>
      </c>
      <c r="AYK21" s="6">
        <v>96.961198128378314</v>
      </c>
      <c r="AYL21" s="6">
        <v>96.961412128378313</v>
      </c>
      <c r="AYM21" s="6">
        <v>96.961488128378321</v>
      </c>
      <c r="AYN21" s="6">
        <v>96.96188612837831</v>
      </c>
      <c r="AYO21" s="6">
        <v>96.96264612837831</v>
      </c>
      <c r="AYP21" s="6">
        <v>96.96346212837831</v>
      </c>
      <c r="AYQ21" s="6">
        <v>96.964023128378315</v>
      </c>
      <c r="AYR21" s="6">
        <v>96.964341128378308</v>
      </c>
      <c r="AYS21" s="6">
        <v>96.964765128378318</v>
      </c>
      <c r="AYT21" s="6">
        <v>96.965624128378309</v>
      </c>
      <c r="AYU21" s="6">
        <v>96.966826128378315</v>
      </c>
      <c r="AYV21" s="6">
        <v>96.967881128378309</v>
      </c>
      <c r="AYW21" s="6">
        <v>96.96829712837831</v>
      </c>
      <c r="AYX21" s="6">
        <v>96.967946128378316</v>
      </c>
      <c r="AYY21" s="6">
        <v>96.967134128378319</v>
      </c>
      <c r="AYZ21" s="6">
        <v>96.966445128378311</v>
      </c>
      <c r="AZA21" s="6">
        <v>96.966375128378317</v>
      </c>
      <c r="AZB21" s="6">
        <v>96.96698012837831</v>
      </c>
      <c r="AZC21" s="6">
        <v>96.96784312837832</v>
      </c>
      <c r="AZD21" s="6">
        <v>96.968441128378316</v>
      </c>
      <c r="AZE21" s="6">
        <v>96.968615128378318</v>
      </c>
      <c r="AZF21" s="6">
        <v>96.96861812837831</v>
      </c>
      <c r="AZG21" s="6">
        <v>96.968786128378312</v>
      </c>
      <c r="AZH21" s="6">
        <v>96.969211128378319</v>
      </c>
      <c r="AZI21" s="6">
        <v>96.969715128378311</v>
      </c>
      <c r="AZJ21" s="6">
        <v>96.970051128378316</v>
      </c>
      <c r="AZK21" s="6">
        <v>96.97012812837832</v>
      </c>
      <c r="AZL21" s="6">
        <v>96.97008712837831</v>
      </c>
      <c r="AZM21" s="6">
        <v>96.970202128378318</v>
      </c>
      <c r="AZN21" s="6">
        <v>96.970624128378319</v>
      </c>
      <c r="AZO21" s="6">
        <v>96.971263128378311</v>
      </c>
      <c r="AZP21" s="6">
        <v>96.971904128378313</v>
      </c>
      <c r="AZQ21" s="6">
        <v>96.972403128378318</v>
      </c>
      <c r="AZR21" s="6">
        <v>96.972781128378315</v>
      </c>
      <c r="AZS21" s="6">
        <v>96.973109128378312</v>
      </c>
      <c r="AZT21" s="6">
        <v>96.973418128378313</v>
      </c>
      <c r="AZU21" s="6">
        <v>96.973700128378312</v>
      </c>
      <c r="AZV21" s="6">
        <v>96.973949128378308</v>
      </c>
      <c r="AZW21" s="6">
        <v>96.97417512837832</v>
      </c>
      <c r="AZX21" s="6">
        <v>96.97439312837831</v>
      </c>
      <c r="AZY21" s="6">
        <v>96.974592128378319</v>
      </c>
      <c r="AZZ21" s="6">
        <v>96.974747128378311</v>
      </c>
      <c r="BAA21" s="6">
        <v>96.974852128378316</v>
      </c>
      <c r="BAB21" s="6">
        <v>96.974923128378308</v>
      </c>
      <c r="BAC21" s="6">
        <v>96.97498412837831</v>
      </c>
      <c r="BAD21" s="6">
        <v>96.975048128378319</v>
      </c>
      <c r="BAE21" s="6">
        <v>96.975120128378308</v>
      </c>
      <c r="BAF21" s="6">
        <v>96.975202128378314</v>
      </c>
      <c r="BAG21" s="6">
        <v>96.975293128378311</v>
      </c>
      <c r="BAH21" s="6">
        <v>96.975379128378307</v>
      </c>
      <c r="BAI21" s="6">
        <v>96.975448128378318</v>
      </c>
      <c r="BAJ21" s="6">
        <v>96.975503128378321</v>
      </c>
      <c r="BAK21" s="6">
        <v>96.975561128378317</v>
      </c>
      <c r="BAL21" s="6">
        <v>96.975643128378309</v>
      </c>
      <c r="BAM21" s="6">
        <v>96.975749128378311</v>
      </c>
      <c r="BAN21" s="6">
        <v>96.975869128378321</v>
      </c>
      <c r="BAO21" s="6">
        <v>96.975994128378318</v>
      </c>
      <c r="BAP21" s="6">
        <v>96.97613412837832</v>
      </c>
      <c r="BAQ21" s="6">
        <v>96.976308128378321</v>
      </c>
      <c r="BAR21" s="6">
        <v>96.976522128378321</v>
      </c>
      <c r="BAS21" s="6">
        <v>96.976742128378319</v>
      </c>
      <c r="BAT21" s="6">
        <v>96.976910128378307</v>
      </c>
      <c r="BAU21" s="6">
        <v>96.976985128378317</v>
      </c>
      <c r="BAV21" s="6">
        <v>96.976989128378321</v>
      </c>
      <c r="BAW21" s="6">
        <v>96.976991128378316</v>
      </c>
      <c r="BAX21" s="6">
        <v>96.977007128378318</v>
      </c>
      <c r="BAY21" s="6">
        <v>96.97698212837831</v>
      </c>
      <c r="BAZ21" s="6">
        <v>96.97689212837831</v>
      </c>
      <c r="BBA21" s="6">
        <v>96.976801128378312</v>
      </c>
      <c r="BBB21" s="6">
        <v>96.976795128378313</v>
      </c>
      <c r="BBC21" s="6">
        <v>96.976876128378308</v>
      </c>
      <c r="BBD21" s="6">
        <v>96.976942128378312</v>
      </c>
      <c r="BBE21" s="6">
        <v>96.976882128378321</v>
      </c>
      <c r="BBF21" s="6">
        <v>96.976669128378319</v>
      </c>
      <c r="BBG21" s="6">
        <v>96.976360128378317</v>
      </c>
      <c r="BBH21" s="6">
        <v>96.976048128378309</v>
      </c>
      <c r="BBI21" s="6">
        <v>96.975802128378319</v>
      </c>
      <c r="BBJ21" s="6">
        <v>96.975635128378315</v>
      </c>
      <c r="BBK21" s="6">
        <v>96.975514128378308</v>
      </c>
      <c r="BBL21" s="6">
        <v>96.975393128378315</v>
      </c>
      <c r="BBM21" s="6">
        <v>96.97525412837831</v>
      </c>
      <c r="BBN21" s="6">
        <v>96.975107128378312</v>
      </c>
      <c r="BBO21" s="6">
        <v>96.974937128378315</v>
      </c>
      <c r="BBP21" s="6">
        <v>96.974713128378312</v>
      </c>
      <c r="BBQ21" s="6">
        <v>96.974443128378311</v>
      </c>
      <c r="BBR21" s="6">
        <v>96.974212128378312</v>
      </c>
      <c r="BBS21" s="6">
        <v>96.974111128378311</v>
      </c>
      <c r="BBT21" s="6">
        <v>96.974157128378309</v>
      </c>
      <c r="BBU21" s="6">
        <v>96.974292128378309</v>
      </c>
      <c r="BBV21" s="6">
        <v>96.974429128378318</v>
      </c>
      <c r="BBW21" s="6">
        <v>96.974488128378312</v>
      </c>
      <c r="BBX21" s="6">
        <v>96.974459128378314</v>
      </c>
      <c r="BBY21" s="6">
        <v>96.974431128378313</v>
      </c>
      <c r="BBZ21" s="6">
        <v>96.974482128378312</v>
      </c>
      <c r="BCA21" s="6">
        <v>96.974547128378319</v>
      </c>
      <c r="BCB21" s="6">
        <v>96.974475128378316</v>
      </c>
      <c r="BCC21" s="6">
        <v>96.974251128378313</v>
      </c>
      <c r="BCD21" s="6">
        <v>96.974032128378312</v>
      </c>
      <c r="BCE21" s="6">
        <v>96.97389212837831</v>
      </c>
      <c r="BCF21" s="6">
        <v>96.973686128378318</v>
      </c>
      <c r="BCG21" s="6">
        <v>96.973253128378317</v>
      </c>
      <c r="BCH21" s="6">
        <v>96.972659128378311</v>
      </c>
      <c r="BCI21" s="6">
        <v>96.972133128378317</v>
      </c>
      <c r="BCJ21" s="6">
        <v>96.971801128378317</v>
      </c>
      <c r="BCK21" s="6">
        <v>96.971630128378308</v>
      </c>
      <c r="BCL21" s="6">
        <v>96.971588128378315</v>
      </c>
      <c r="BCM21" s="6">
        <v>96.971692128378308</v>
      </c>
      <c r="BCN21" s="6">
        <v>96.97189012837832</v>
      </c>
      <c r="BCO21" s="6">
        <v>96.97199512837831</v>
      </c>
      <c r="BCP21" s="6">
        <v>96.971862128378319</v>
      </c>
      <c r="BCQ21" s="6">
        <v>96.971558128378319</v>
      </c>
      <c r="BCR21" s="6">
        <v>96.971296128378313</v>
      </c>
      <c r="BCS21" s="6">
        <v>96.971171128378316</v>
      </c>
      <c r="BCT21" s="6">
        <v>96.971045128378307</v>
      </c>
      <c r="BCU21" s="6">
        <v>96.970772128378314</v>
      </c>
      <c r="BCV21" s="6">
        <v>96.970420128378308</v>
      </c>
      <c r="BCW21" s="6">
        <v>96.970192128378315</v>
      </c>
      <c r="BCX21" s="6">
        <v>96.970153128378314</v>
      </c>
      <c r="BCY21" s="6">
        <v>96.970165128378312</v>
      </c>
      <c r="BCZ21" s="6">
        <v>96.970074128378315</v>
      </c>
      <c r="BDA21" s="6">
        <v>96.969901128378311</v>
      </c>
      <c r="BDB21" s="6">
        <v>96.969748128378313</v>
      </c>
      <c r="BDC21" s="6">
        <v>96.96962712837832</v>
      </c>
      <c r="BDD21" s="6">
        <v>96.969478128378313</v>
      </c>
      <c r="BDE21" s="6">
        <v>96.969278128378321</v>
      </c>
      <c r="BDF21" s="6">
        <v>96.96907412837831</v>
      </c>
      <c r="BDG21" s="6">
        <v>96.968897128378316</v>
      </c>
      <c r="BDH21" s="6">
        <v>96.968699128378319</v>
      </c>
      <c r="BDI21" s="6">
        <v>96.968405128378308</v>
      </c>
      <c r="BDJ21" s="6">
        <v>96.968009128378313</v>
      </c>
      <c r="BDK21" s="6">
        <v>96.967563128378316</v>
      </c>
      <c r="BDL21" s="6">
        <v>96.967136128378314</v>
      </c>
      <c r="BDM21" s="6">
        <v>96.966762128378321</v>
      </c>
      <c r="BDN21" s="6">
        <v>96.966439128378312</v>
      </c>
      <c r="BDO21" s="6">
        <v>96.966112128378313</v>
      </c>
      <c r="BDP21" s="6">
        <v>96.965718128378313</v>
      </c>
      <c r="BDQ21" s="6">
        <v>96.965245128378314</v>
      </c>
      <c r="BDR21" s="6">
        <v>96.964735128378308</v>
      </c>
      <c r="BDS21" s="6">
        <v>96.964236128378317</v>
      </c>
      <c r="BDT21" s="6">
        <v>96.963758128378316</v>
      </c>
      <c r="BDU21" s="6">
        <v>96.963302128378317</v>
      </c>
      <c r="BDV21" s="6">
        <v>96.962882128378311</v>
      </c>
      <c r="BDW21" s="6">
        <v>96.962506128378308</v>
      </c>
      <c r="BDX21" s="6">
        <v>96.96213412837831</v>
      </c>
      <c r="BDY21" s="6">
        <v>96.96170212837832</v>
      </c>
      <c r="BDZ21" s="6">
        <v>96.961182128378312</v>
      </c>
      <c r="BEA21" s="6">
        <v>96.960608128378311</v>
      </c>
      <c r="BEB21" s="6">
        <v>96.960051128378311</v>
      </c>
      <c r="BEC21" s="6">
        <v>96.959571128378315</v>
      </c>
      <c r="BED21" s="6">
        <v>96.959169128378321</v>
      </c>
      <c r="BEE21" s="6">
        <v>96.958760128378316</v>
      </c>
      <c r="BEF21" s="6">
        <v>96.958260128378313</v>
      </c>
      <c r="BEG21" s="6">
        <v>96.957699128378309</v>
      </c>
      <c r="BEH21" s="6">
        <v>96.957232128378308</v>
      </c>
      <c r="BEI21" s="6">
        <v>96.95701212837831</v>
      </c>
      <c r="BEJ21" s="6">
        <v>96.957060128378316</v>
      </c>
      <c r="BEK21" s="6">
        <v>96.95720512837832</v>
      </c>
      <c r="BEL21" s="6">
        <v>96.957104128378319</v>
      </c>
      <c r="BEM21" s="6">
        <v>96.956442128378313</v>
      </c>
      <c r="BEN21" s="6">
        <v>96.95529112837832</v>
      </c>
      <c r="BEO21" s="6">
        <v>96.954286128378314</v>
      </c>
      <c r="BEP21" s="6">
        <v>96.954140128378313</v>
      </c>
      <c r="BEQ21" s="6">
        <v>96.954895128378311</v>
      </c>
      <c r="BER21" s="6">
        <v>96.95571912837832</v>
      </c>
      <c r="BES21" s="6">
        <v>96.955692128378317</v>
      </c>
      <c r="BET21" s="6">
        <v>96.954641128378313</v>
      </c>
      <c r="BEU21" s="6">
        <v>96.953064128378315</v>
      </c>
      <c r="BEV21" s="6">
        <v>96.951521128378317</v>
      </c>
      <c r="BEW21" s="6">
        <v>96.950212128378311</v>
      </c>
      <c r="BEX21" s="6">
        <v>96.949045128378316</v>
      </c>
      <c r="BEY21" s="6">
        <v>96.94778112837831</v>
      </c>
      <c r="BEZ21" s="6">
        <v>96.946237128378314</v>
      </c>
      <c r="BFA21" s="6">
        <v>96.944621128378316</v>
      </c>
      <c r="BFB21" s="6">
        <v>96.943544128378321</v>
      </c>
      <c r="BFC21" s="6">
        <v>96.943429128378312</v>
      </c>
      <c r="BFD21" s="6">
        <v>96.94398912837832</v>
      </c>
      <c r="BFE21" s="6">
        <v>96.944467128378321</v>
      </c>
      <c r="BFF21" s="6">
        <v>96.944391128378314</v>
      </c>
      <c r="BFG21" s="6">
        <v>96.94382412837831</v>
      </c>
      <c r="BFH21" s="6">
        <v>96.943045128378316</v>
      </c>
      <c r="BFI21" s="6">
        <v>96.942309128378312</v>
      </c>
      <c r="BFJ21" s="6">
        <v>96.941828128378319</v>
      </c>
      <c r="BFK21" s="6">
        <v>96.941642128378319</v>
      </c>
      <c r="BFL21" s="6">
        <v>96.941534128378308</v>
      </c>
      <c r="BFM21" s="6">
        <v>96.941243128378318</v>
      </c>
      <c r="BFN21" s="6">
        <v>96.940815128378318</v>
      </c>
      <c r="BFO21" s="6">
        <v>96.940585128378316</v>
      </c>
      <c r="BFP21" s="6">
        <v>96.940818128378311</v>
      </c>
      <c r="BFQ21" s="6">
        <v>96.941494128378309</v>
      </c>
      <c r="BFR21" s="6">
        <v>96.942386128378317</v>
      </c>
      <c r="BFS21" s="6">
        <v>96.943145128378319</v>
      </c>
      <c r="BFT21" s="6">
        <v>96.943360128378316</v>
      </c>
      <c r="BFU21" s="6">
        <v>96.942796128378319</v>
      </c>
      <c r="BFV21" s="6">
        <v>96.941709128378321</v>
      </c>
      <c r="BFW21" s="6">
        <v>96.940737128378316</v>
      </c>
      <c r="BFX21" s="6">
        <v>96.94027812837831</v>
      </c>
      <c r="BFY21" s="6">
        <v>96.940034128378315</v>
      </c>
      <c r="BFZ21" s="6">
        <v>96.939375128378316</v>
      </c>
      <c r="BGA21" s="6">
        <v>96.938108128378317</v>
      </c>
      <c r="BGB21" s="6">
        <v>96.936708128378314</v>
      </c>
      <c r="BGC21" s="6">
        <v>96.935757128378313</v>
      </c>
      <c r="BGD21" s="6">
        <v>96.935280128378309</v>
      </c>
      <c r="BGE21" s="6">
        <v>96.93477512837832</v>
      </c>
      <c r="BGF21" s="6">
        <v>96.933841128378319</v>
      </c>
      <c r="BGG21" s="6">
        <v>96.932616128378314</v>
      </c>
      <c r="BGH21" s="6">
        <v>96.931585128378316</v>
      </c>
      <c r="BGI21" s="6">
        <v>96.931041128378311</v>
      </c>
      <c r="BGJ21" s="6">
        <v>96.930870128378317</v>
      </c>
      <c r="BGK21" s="6">
        <v>96.930718128378317</v>
      </c>
      <c r="BGL21" s="6">
        <v>96.930311128378321</v>
      </c>
      <c r="BGM21" s="6">
        <v>96.929629128378309</v>
      </c>
      <c r="BGN21" s="6">
        <v>96.928841128378309</v>
      </c>
      <c r="BGO21" s="6">
        <v>96.92810912837831</v>
      </c>
      <c r="BGP21" s="6">
        <v>96.927482128378315</v>
      </c>
      <c r="BGQ21" s="6">
        <v>96.926937128378313</v>
      </c>
      <c r="BGR21" s="6">
        <v>96.926457128378317</v>
      </c>
      <c r="BGS21" s="6">
        <v>96.925993128378309</v>
      </c>
      <c r="BGT21" s="6">
        <v>96.925446128378312</v>
      </c>
      <c r="BGU21" s="6">
        <v>96.92476012837831</v>
      </c>
      <c r="BGV21" s="6">
        <v>96.923999128378313</v>
      </c>
      <c r="BGW21" s="6">
        <v>96.923310128378318</v>
      </c>
      <c r="BGX21" s="6">
        <v>96.92275212837832</v>
      </c>
      <c r="BGY21" s="6">
        <v>96.922217128378321</v>
      </c>
      <c r="BGZ21" s="6">
        <v>96.921544128378315</v>
      </c>
      <c r="BHA21" s="6">
        <v>96.920700128378314</v>
      </c>
      <c r="BHB21" s="6">
        <v>96.919809128378319</v>
      </c>
      <c r="BHC21" s="6">
        <v>96.919042128378308</v>
      </c>
      <c r="BHD21" s="6">
        <v>96.91846912837832</v>
      </c>
      <c r="BHE21" s="6">
        <v>96.918060128378315</v>
      </c>
      <c r="BHF21" s="6">
        <v>96.917748128378321</v>
      </c>
      <c r="BHG21" s="6">
        <v>96.917451128378318</v>
      </c>
      <c r="BHH21" s="6">
        <v>96.917086128378315</v>
      </c>
      <c r="BHI21" s="6">
        <v>96.916607128378317</v>
      </c>
      <c r="BHJ21" s="6">
        <v>96.916015128378319</v>
      </c>
      <c r="BHK21" s="6">
        <v>96.915330128378315</v>
      </c>
      <c r="BHL21" s="6">
        <v>96.914576128378314</v>
      </c>
      <c r="BHM21" s="6">
        <v>96.913828128378313</v>
      </c>
      <c r="BHN21" s="6">
        <v>96.913209128378313</v>
      </c>
      <c r="BHO21" s="6">
        <v>96.912777128378309</v>
      </c>
      <c r="BHP21" s="6">
        <v>96.912448128378315</v>
      </c>
      <c r="BHQ21" s="6">
        <v>96.912096128378309</v>
      </c>
      <c r="BHR21" s="6">
        <v>96.911717128378314</v>
      </c>
      <c r="BHS21" s="6">
        <v>96.911415128378309</v>
      </c>
      <c r="BHT21" s="6">
        <v>96.911254128378317</v>
      </c>
      <c r="BHU21" s="6">
        <v>96.911157128378321</v>
      </c>
      <c r="BHV21" s="6">
        <v>96.910933128378318</v>
      </c>
      <c r="BHW21" s="6">
        <v>96.910405128378315</v>
      </c>
      <c r="BHX21" s="6">
        <v>96.909568128378311</v>
      </c>
      <c r="BHY21" s="6">
        <v>96.908649128378315</v>
      </c>
      <c r="BHZ21" s="6">
        <v>96.907934128378315</v>
      </c>
      <c r="BIA21" s="6">
        <v>96.907483128378317</v>
      </c>
      <c r="BIB21" s="6">
        <v>96.90712012837831</v>
      </c>
      <c r="BIC21" s="6">
        <v>96.906696128378314</v>
      </c>
      <c r="BID21" s="6">
        <v>96.90620812837831</v>
      </c>
      <c r="BIE21" s="6">
        <v>96.905671128378316</v>
      </c>
      <c r="BIF21" s="6">
        <v>96.905072128378308</v>
      </c>
      <c r="BIG21" s="6">
        <v>96.90453812837832</v>
      </c>
      <c r="BIH21" s="6">
        <v>96.904354128378316</v>
      </c>
      <c r="BII21" s="6">
        <v>96.904639128378321</v>
      </c>
      <c r="BIJ21" s="6">
        <v>96.90511612837831</v>
      </c>
      <c r="BIK21" s="6">
        <v>96.905312128378313</v>
      </c>
      <c r="BIL21" s="6">
        <v>96.904923128378314</v>
      </c>
      <c r="BIM21" s="6">
        <v>96.903974128378309</v>
      </c>
      <c r="BIN21" s="6">
        <v>96.902806128378316</v>
      </c>
      <c r="BIO21" s="6">
        <v>96.901785128378307</v>
      </c>
      <c r="BIP21" s="6">
        <v>96.901064128378309</v>
      </c>
      <c r="BIQ21" s="6">
        <v>96.900472128378311</v>
      </c>
      <c r="BIR21" s="6">
        <v>96.89973712837832</v>
      </c>
      <c r="BIS21" s="6">
        <v>96.898799128378315</v>
      </c>
      <c r="BIT21" s="6">
        <v>96.897839128378308</v>
      </c>
      <c r="BIU21" s="6">
        <v>96.897004128378313</v>
      </c>
      <c r="BIV21" s="6">
        <v>96.896291128378309</v>
      </c>
      <c r="BIW21" s="6">
        <v>96.895624128378316</v>
      </c>
      <c r="BIX21" s="6">
        <v>96.894919128378319</v>
      </c>
      <c r="BIY21" s="6">
        <v>96.894123128378311</v>
      </c>
      <c r="BIZ21" s="6">
        <v>96.893200128378311</v>
      </c>
      <c r="BJA21" s="6">
        <v>96.892180128378314</v>
      </c>
      <c r="BJB21" s="6">
        <v>96.89115712837831</v>
      </c>
      <c r="BJC21" s="6">
        <v>96.89014412837831</v>
      </c>
      <c r="BJD21" s="6">
        <v>96.889128128378317</v>
      </c>
      <c r="BJE21" s="6">
        <v>96.888092128378318</v>
      </c>
      <c r="BJF21" s="6">
        <v>96.887026128378309</v>
      </c>
      <c r="BJG21" s="6">
        <v>96.885926128378316</v>
      </c>
      <c r="BJH21" s="6">
        <v>96.884795128378315</v>
      </c>
      <c r="BJI21" s="6">
        <v>96.88364312837831</v>
      </c>
      <c r="BJJ21" s="6">
        <v>96.88247812837831</v>
      </c>
      <c r="BJK21" s="6">
        <v>96.881304128378318</v>
      </c>
      <c r="BJL21" s="6">
        <v>96.880119128378311</v>
      </c>
      <c r="BJM21" s="6">
        <v>96.878912128378317</v>
      </c>
      <c r="BJN21" s="6">
        <v>96.877679128378318</v>
      </c>
      <c r="BJO21" s="6">
        <v>96.876420128378314</v>
      </c>
      <c r="BJP21" s="6">
        <v>96.87513812837831</v>
      </c>
      <c r="BJQ21" s="6">
        <v>96.873836128378315</v>
      </c>
      <c r="BJR21" s="6">
        <v>96.872510128378309</v>
      </c>
      <c r="BJS21" s="6">
        <v>96.87114912837832</v>
      </c>
      <c r="BJT21" s="6">
        <v>96.86974612837831</v>
      </c>
      <c r="BJU21" s="6">
        <v>96.868300128378309</v>
      </c>
      <c r="BJV21" s="6">
        <v>96.866814128378309</v>
      </c>
      <c r="BJW21" s="6">
        <v>96.865286128378315</v>
      </c>
      <c r="BJX21" s="6">
        <v>96.863704128378316</v>
      </c>
      <c r="BJY21" s="6">
        <v>96.862057128378311</v>
      </c>
      <c r="BJZ21" s="6">
        <v>96.86034812837832</v>
      </c>
      <c r="BKA21" s="6">
        <v>96.858595128378312</v>
      </c>
      <c r="BKB21" s="6">
        <v>96.856827128378313</v>
      </c>
      <c r="BKC21" s="6">
        <v>96.85507212837831</v>
      </c>
      <c r="BKD21" s="6">
        <v>96.853341128378318</v>
      </c>
      <c r="BKE21" s="6">
        <v>96.851624128378319</v>
      </c>
      <c r="BKF21" s="6">
        <v>96.849906128378308</v>
      </c>
      <c r="BKG21" s="6">
        <v>96.848181128378314</v>
      </c>
      <c r="BKH21" s="6">
        <v>96.846458128378316</v>
      </c>
      <c r="BKI21" s="6">
        <v>96.844745128378321</v>
      </c>
      <c r="BKJ21" s="6">
        <v>96.84304412837831</v>
      </c>
      <c r="BKK21" s="6">
        <v>96.841343128378313</v>
      </c>
      <c r="BKL21" s="6">
        <v>96.839622128378309</v>
      </c>
      <c r="BKM21" s="6">
        <v>96.837863128378316</v>
      </c>
      <c r="BKN21" s="6">
        <v>96.836073128378317</v>
      </c>
      <c r="BKO21" s="6">
        <v>96.83428012837831</v>
      </c>
      <c r="BKP21" s="6">
        <v>96.832535128378311</v>
      </c>
      <c r="BKQ21" s="6">
        <v>96.830884128378315</v>
      </c>
      <c r="BKR21" s="6">
        <v>96.829336128378316</v>
      </c>
      <c r="BKS21" s="6">
        <v>96.827887128378308</v>
      </c>
      <c r="BKT21" s="6">
        <v>96.826512128378312</v>
      </c>
      <c r="BKU21" s="6">
        <v>96.82512812837831</v>
      </c>
      <c r="BKV21" s="6">
        <v>96.823696128378316</v>
      </c>
      <c r="BKW21" s="6">
        <v>96.82227612837832</v>
      </c>
      <c r="BKX21" s="6">
        <v>96.820949128378317</v>
      </c>
      <c r="BKY21" s="6">
        <v>96.819799128378321</v>
      </c>
      <c r="BKZ21" s="6">
        <v>96.81885212837831</v>
      </c>
      <c r="BLA21" s="6">
        <v>96.818054128378321</v>
      </c>
      <c r="BLB21" s="6">
        <v>96.817013128378321</v>
      </c>
      <c r="BLC21" s="6">
        <v>96.815579128378317</v>
      </c>
      <c r="BLD21" s="6">
        <v>96.814085128378309</v>
      </c>
      <c r="BLE21" s="6">
        <v>96.813379128378315</v>
      </c>
      <c r="BLF21" s="6">
        <v>96.813166128378313</v>
      </c>
      <c r="BLG21" s="6">
        <v>96.813063128378317</v>
      </c>
      <c r="BLH21" s="6">
        <v>96.812051128378315</v>
      </c>
      <c r="BLI21" s="6">
        <v>96.810639128378313</v>
      </c>
      <c r="BLJ21" s="6">
        <v>96.808319128378315</v>
      </c>
      <c r="BLK21" s="6">
        <v>96.805914128378319</v>
      </c>
      <c r="BLL21" s="6">
        <v>96.804097128378316</v>
      </c>
      <c r="BLM21" s="6">
        <v>96.803024128378311</v>
      </c>
      <c r="BLN21" s="6">
        <v>96.802005128378312</v>
      </c>
      <c r="BLO21" s="6">
        <v>96.800588128378308</v>
      </c>
      <c r="BLP21" s="6">
        <v>96.800102128378313</v>
      </c>
      <c r="BLQ21" s="6">
        <v>96.801411128378319</v>
      </c>
      <c r="BLR21" s="6">
        <v>96.803496128378313</v>
      </c>
      <c r="BLS21" s="6">
        <v>96.805460128378314</v>
      </c>
      <c r="BLT21" s="6">
        <v>96.806118128378316</v>
      </c>
      <c r="BLU21" s="6">
        <v>96.806321128378315</v>
      </c>
      <c r="BLV21" s="6">
        <v>96.805556128378313</v>
      </c>
      <c r="BLW21" s="6">
        <v>96.806093128378308</v>
      </c>
      <c r="BLX21" s="6">
        <v>96.808246128378315</v>
      </c>
      <c r="BLY21" s="6">
        <v>96.812879128378313</v>
      </c>
      <c r="BLZ21" s="6">
        <v>96.816783128378319</v>
      </c>
      <c r="BMA21" s="6">
        <v>96.819592128378318</v>
      </c>
      <c r="BMB21" s="6">
        <v>96.82118412837832</v>
      </c>
      <c r="BMC21" s="6">
        <v>96.824056128378317</v>
      </c>
      <c r="BMD21" s="6">
        <v>96.82772312837831</v>
      </c>
      <c r="BME21" s="6">
        <v>96.832590128378314</v>
      </c>
      <c r="BMF21" s="6">
        <v>96.837702128378311</v>
      </c>
      <c r="BMG21" s="6">
        <v>96.842803128378321</v>
      </c>
      <c r="BMH21" s="6">
        <v>96.845236128378318</v>
      </c>
      <c r="BMI21" s="6">
        <v>96.844999128378319</v>
      </c>
      <c r="BMJ21" s="6">
        <v>96.843340128378316</v>
      </c>
      <c r="BMK21" s="6">
        <v>96.843596128378309</v>
      </c>
      <c r="BML21" s="6">
        <v>96.845906128378317</v>
      </c>
      <c r="BMM21" s="6">
        <v>96.849955128378312</v>
      </c>
      <c r="BMN21" s="6">
        <v>96.853086128378308</v>
      </c>
      <c r="BMO21" s="6">
        <v>96.854550128378321</v>
      </c>
      <c r="BMP21" s="6">
        <v>96.85355412837832</v>
      </c>
      <c r="BMQ21" s="6">
        <v>96.851844128378318</v>
      </c>
      <c r="BMR21" s="6">
        <v>96.85094812837832</v>
      </c>
      <c r="BMS21" s="6">
        <v>96.85181912837831</v>
      </c>
      <c r="BMT21" s="6">
        <v>96.853013128378308</v>
      </c>
      <c r="BMU21" s="6">
        <v>96.852951128378308</v>
      </c>
      <c r="BMV21" s="6">
        <v>96.85172312837831</v>
      </c>
      <c r="BMW21" s="6">
        <v>96.850975128378309</v>
      </c>
      <c r="BMX21" s="6">
        <v>96.851961128378321</v>
      </c>
      <c r="BMY21" s="6">
        <v>96.854051128378316</v>
      </c>
      <c r="BMZ21" s="6">
        <v>96.855947128378318</v>
      </c>
      <c r="BNA21" s="6">
        <v>96.85684712837832</v>
      </c>
      <c r="BNB21" s="6">
        <v>96.85709312837831</v>
      </c>
      <c r="BNC21" s="6">
        <v>96.856950128378315</v>
      </c>
      <c r="BND21" s="6">
        <v>96.856336128378317</v>
      </c>
      <c r="BNE21" s="6">
        <v>96.855189128378314</v>
      </c>
      <c r="BNF21" s="6">
        <v>96.85423512837832</v>
      </c>
      <c r="BNG21" s="6">
        <v>96.854366128378317</v>
      </c>
      <c r="BNH21" s="6">
        <v>96.855649128378317</v>
      </c>
      <c r="BNI21" s="6">
        <v>96.857170128378314</v>
      </c>
      <c r="BNJ21" s="6">
        <v>96.857873128378316</v>
      </c>
      <c r="BNK21" s="6">
        <v>96.857537128378311</v>
      </c>
      <c r="BNL21" s="6">
        <v>96.856675128378313</v>
      </c>
      <c r="BNM21" s="6">
        <v>96.855959128378316</v>
      </c>
      <c r="BNN21" s="6">
        <v>96.855664128378308</v>
      </c>
      <c r="BNO21" s="6">
        <v>96.855701128378314</v>
      </c>
      <c r="BNP21" s="6">
        <v>96.855777128378321</v>
      </c>
      <c r="BNQ21" s="6">
        <v>96.85559012837831</v>
      </c>
      <c r="BNR21" s="6">
        <v>96.855047128378317</v>
      </c>
      <c r="BNS21" s="6">
        <v>96.85437612837832</v>
      </c>
      <c r="BNT21" s="6">
        <v>96.853947128378309</v>
      </c>
      <c r="BNU21" s="6">
        <v>96.853916128378316</v>
      </c>
      <c r="BNV21" s="6">
        <v>96.854116128378308</v>
      </c>
      <c r="BNW21" s="6">
        <v>96.854267128378311</v>
      </c>
      <c r="BNX21" s="6">
        <v>96.85423912837831</v>
      </c>
      <c r="BNY21" s="6">
        <v>96.854083128378321</v>
      </c>
      <c r="BNZ21" s="6">
        <v>96.853909128378319</v>
      </c>
      <c r="BOA21" s="6">
        <v>96.853783128378311</v>
      </c>
      <c r="BOB21" s="6">
        <v>96.85371012837831</v>
      </c>
      <c r="BOC21" s="6">
        <v>96.853653128378312</v>
      </c>
      <c r="BOD21" s="6">
        <v>96.853566128378318</v>
      </c>
      <c r="BOE21" s="6">
        <v>96.853435128378308</v>
      </c>
      <c r="BOF21" s="6">
        <v>96.853273128378319</v>
      </c>
      <c r="BOG21" s="6">
        <v>96.853113128378311</v>
      </c>
      <c r="BOH21" s="6">
        <v>96.852994128378313</v>
      </c>
      <c r="BOI21" s="6">
        <v>96.852946128378321</v>
      </c>
      <c r="BOJ21" s="6">
        <v>96.852965128378315</v>
      </c>
      <c r="BOK21" s="6">
        <v>96.853000128378312</v>
      </c>
      <c r="BOL21" s="6">
        <v>96.852981128378318</v>
      </c>
      <c r="BOM21" s="6">
        <v>96.852891128378317</v>
      </c>
      <c r="BON21" s="6">
        <v>96.852817128378319</v>
      </c>
      <c r="BOO21" s="6">
        <v>96.852879128378319</v>
      </c>
      <c r="BOP21" s="6">
        <v>96.853099128378318</v>
      </c>
      <c r="BOQ21" s="6">
        <v>96.853370128378316</v>
      </c>
      <c r="BOR21" s="6">
        <v>96.853573128378315</v>
      </c>
      <c r="BOS21" s="6">
        <v>96.85369912837831</v>
      </c>
      <c r="BOT21" s="6">
        <v>96.85383012837832</v>
      </c>
      <c r="BOU21" s="6">
        <v>96.854043128378308</v>
      </c>
      <c r="BOV21" s="6">
        <v>96.854353128378321</v>
      </c>
      <c r="BOW21" s="6">
        <v>96.854707128378308</v>
      </c>
      <c r="BOX21" s="6">
        <v>96.854990128378319</v>
      </c>
      <c r="BOY21" s="6">
        <v>96.855079128378321</v>
      </c>
      <c r="BOZ21" s="6">
        <v>96.854976128378311</v>
      </c>
      <c r="BPA21" s="6">
        <v>96.85490512837832</v>
      </c>
      <c r="BPB21" s="6">
        <v>96.855166128378315</v>
      </c>
      <c r="BPC21" s="6">
        <v>96.855892128378315</v>
      </c>
      <c r="BPD21" s="6">
        <v>96.856936128378308</v>
      </c>
      <c r="BPE21" s="6">
        <v>96.857979128378318</v>
      </c>
      <c r="BPF21" s="6">
        <v>96.858739128378318</v>
      </c>
      <c r="BPG21" s="6">
        <v>96.859069128378309</v>
      </c>
      <c r="BPH21" s="6">
        <v>96.858958128378319</v>
      </c>
      <c r="BPI21" s="6">
        <v>96.85853012837832</v>
      </c>
      <c r="BPJ21" s="6">
        <v>96.857942128378312</v>
      </c>
      <c r="BPK21" s="6">
        <v>96.857300128378313</v>
      </c>
      <c r="BPL21" s="6">
        <v>96.85672712837831</v>
      </c>
      <c r="BPM21" s="6">
        <v>96.856370128378316</v>
      </c>
      <c r="BPN21" s="6">
        <v>96.856247128378314</v>
      </c>
      <c r="BPO21" s="6">
        <v>96.856215128378309</v>
      </c>
      <c r="BPP21" s="6">
        <v>96.856234128378318</v>
      </c>
      <c r="BPQ21" s="6">
        <v>96.856534128378314</v>
      </c>
      <c r="BPR21" s="6">
        <v>96.857281128378318</v>
      </c>
      <c r="BPS21" s="6">
        <v>96.858149128378315</v>
      </c>
      <c r="BPT21" s="6">
        <v>96.858557128378308</v>
      </c>
      <c r="BPU21" s="6">
        <v>96.858352128378314</v>
      </c>
      <c r="BPV21" s="6">
        <v>96.857945128378319</v>
      </c>
      <c r="BPW21" s="6">
        <v>96.857773128378312</v>
      </c>
      <c r="BPX21" s="6">
        <v>96.857800128378315</v>
      </c>
      <c r="BPY21" s="6">
        <v>96.85772912837831</v>
      </c>
      <c r="BPZ21" s="6">
        <v>96.857407128378313</v>
      </c>
      <c r="BQA21" s="6">
        <v>96.856891128378308</v>
      </c>
      <c r="BQB21" s="6">
        <v>96.85631212837832</v>
      </c>
      <c r="BQC21" s="6">
        <v>96.855875128378315</v>
      </c>
      <c r="BQD21" s="6">
        <v>96.855777128378321</v>
      </c>
      <c r="BQE21" s="6">
        <v>96.855975128378319</v>
      </c>
      <c r="BQF21" s="6">
        <v>96.856148128378308</v>
      </c>
      <c r="BQG21" s="6">
        <v>96.855995128378311</v>
      </c>
      <c r="BQH21" s="6">
        <v>96.855469128378317</v>
      </c>
      <c r="BQI21" s="6">
        <v>96.85468412837831</v>
      </c>
      <c r="BQJ21" s="6">
        <v>96.853788128378312</v>
      </c>
      <c r="BQK21" s="6">
        <v>96.852971128378314</v>
      </c>
      <c r="BQL21" s="6">
        <v>96.852447128378316</v>
      </c>
      <c r="BQM21" s="6">
        <v>96.852266128378318</v>
      </c>
      <c r="BQN21" s="6">
        <v>96.85219212837832</v>
      </c>
      <c r="BQO21" s="6">
        <v>96.851899128378321</v>
      </c>
      <c r="BQP21" s="6">
        <v>96.851289128378312</v>
      </c>
      <c r="BQQ21" s="6">
        <v>96.850532128378319</v>
      </c>
      <c r="BQR21" s="6">
        <v>96.849869128378316</v>
      </c>
      <c r="BQS21" s="6">
        <v>96.849412128378319</v>
      </c>
      <c r="BQT21" s="6">
        <v>96.849087128378315</v>
      </c>
      <c r="BQU21" s="6">
        <v>96.848675128378318</v>
      </c>
      <c r="BQV21" s="6">
        <v>96.848053128378311</v>
      </c>
      <c r="BQW21" s="6">
        <v>96.847373128378308</v>
      </c>
      <c r="BQX21" s="6">
        <v>96.846929128378321</v>
      </c>
      <c r="BQY21" s="6">
        <v>96.846801128378317</v>
      </c>
      <c r="BQZ21" s="6">
        <v>96.846774128378314</v>
      </c>
      <c r="BRA21" s="6">
        <v>96.846557128378308</v>
      </c>
      <c r="BRB21" s="6">
        <v>96.846092128378316</v>
      </c>
      <c r="BRC21" s="6">
        <v>96.845551128378318</v>
      </c>
      <c r="BRD21" s="6">
        <v>96.845090128378317</v>
      </c>
      <c r="BRE21" s="6">
        <v>96.844705128378308</v>
      </c>
      <c r="BRF21" s="6">
        <v>96.844317128378307</v>
      </c>
      <c r="BRG21" s="6">
        <v>96.843894128378309</v>
      </c>
      <c r="BRH21" s="6">
        <v>96.843433128378308</v>
      </c>
      <c r="BRI21" s="6">
        <v>96.842923128378317</v>
      </c>
      <c r="BRJ21" s="6">
        <v>96.84236312837831</v>
      </c>
      <c r="BRK21" s="6">
        <v>96.841797128378317</v>
      </c>
      <c r="BRL21" s="6">
        <v>96.841303128378314</v>
      </c>
      <c r="BRM21" s="6">
        <v>96.840944128378311</v>
      </c>
      <c r="BRN21" s="6">
        <v>96.840726128378321</v>
      </c>
      <c r="BRO21" s="6">
        <v>96.840560128378314</v>
      </c>
      <c r="BRP21" s="6">
        <v>96.840279128378313</v>
      </c>
      <c r="BRQ21" s="6">
        <v>96.839784128378312</v>
      </c>
      <c r="BRR21" s="6">
        <v>96.839141128378316</v>
      </c>
      <c r="BRS21" s="6">
        <v>96.838533128378316</v>
      </c>
      <c r="BRT21" s="6">
        <v>96.838039128378313</v>
      </c>
      <c r="BRU21" s="6">
        <v>96.837559128378317</v>
      </c>
      <c r="BRV21" s="6">
        <v>96.836986128378314</v>
      </c>
      <c r="BRW21" s="6">
        <v>96.836341128378308</v>
      </c>
      <c r="BRX21" s="6">
        <v>96.835685128378316</v>
      </c>
      <c r="BRY21" s="6">
        <v>96.835007128378308</v>
      </c>
      <c r="BRZ21" s="6">
        <v>96.834292128378308</v>
      </c>
      <c r="BSA21" s="6">
        <v>96.83358812837831</v>
      </c>
      <c r="BSB21" s="6">
        <v>96.832938128378316</v>
      </c>
      <c r="BSC21" s="6">
        <v>96.832271128378309</v>
      </c>
      <c r="BSD21" s="6">
        <v>96.831479128378319</v>
      </c>
      <c r="BSE21" s="6">
        <v>96.830565128378311</v>
      </c>
      <c r="BSF21" s="6">
        <v>96.829654128378309</v>
      </c>
      <c r="BSG21" s="6">
        <v>96.828875128378314</v>
      </c>
      <c r="BSH21" s="6">
        <v>96.828246128378311</v>
      </c>
      <c r="BSI21" s="6">
        <v>96.827691128378319</v>
      </c>
      <c r="BSJ21" s="6">
        <v>96.82709412837832</v>
      </c>
      <c r="BSK21" s="6">
        <v>96.826395128378309</v>
      </c>
      <c r="BSL21" s="6">
        <v>96.825613128378308</v>
      </c>
      <c r="BSM21" s="6">
        <v>96.82482412837831</v>
      </c>
      <c r="BSN21" s="6">
        <v>96.824105128378321</v>
      </c>
      <c r="BSO21" s="6">
        <v>96.823474128378308</v>
      </c>
      <c r="BSP21" s="6">
        <v>96.822900128378308</v>
      </c>
      <c r="BSQ21" s="6">
        <v>96.822316128378318</v>
      </c>
      <c r="BSR21" s="6">
        <v>96.821674128378319</v>
      </c>
      <c r="BSS21" s="6">
        <v>96.820972128378315</v>
      </c>
      <c r="BST21" s="6">
        <v>96.820259128378311</v>
      </c>
      <c r="BSU21" s="6">
        <v>96.819596128378308</v>
      </c>
      <c r="BSV21" s="6">
        <v>96.818998128378311</v>
      </c>
      <c r="BSW21" s="6">
        <v>96.818410128378318</v>
      </c>
      <c r="BSX21" s="6">
        <v>96.817753128378314</v>
      </c>
      <c r="BSY21" s="6">
        <v>96.817000128378311</v>
      </c>
      <c r="BSZ21" s="6">
        <v>96.816200128378313</v>
      </c>
      <c r="BTA21" s="6">
        <v>96.815442128378308</v>
      </c>
      <c r="BTB21" s="6">
        <v>96.814779128378319</v>
      </c>
      <c r="BTC21" s="6">
        <v>96.814215128378308</v>
      </c>
      <c r="BTD21" s="6">
        <v>96.813738128378318</v>
      </c>
      <c r="BTE21" s="6">
        <v>96.813316128378318</v>
      </c>
      <c r="BTF21" s="6">
        <v>96.812895128378315</v>
      </c>
      <c r="BTG21" s="6">
        <v>96.81244112837831</v>
      </c>
      <c r="BTH21" s="6">
        <v>96.81199812837832</v>
      </c>
      <c r="BTI21" s="6">
        <v>96.811654128378308</v>
      </c>
      <c r="BTJ21" s="6">
        <v>96.811439128378311</v>
      </c>
      <c r="BTK21" s="6">
        <v>96.811283128378321</v>
      </c>
      <c r="BTL21" s="6">
        <v>96.811086128378321</v>
      </c>
      <c r="BTM21" s="6">
        <v>96.810823128378317</v>
      </c>
      <c r="BTN21" s="6">
        <v>96.810556128378309</v>
      </c>
      <c r="BTO21" s="6">
        <v>96.810354128378307</v>
      </c>
      <c r="BTP21" s="6">
        <v>96.810219128378321</v>
      </c>
      <c r="BTQ21" s="6">
        <v>96.810106128378308</v>
      </c>
      <c r="BTR21" s="6">
        <v>96.809997128378313</v>
      </c>
      <c r="BTS21" s="6">
        <v>96.809912128378315</v>
      </c>
      <c r="BTT21" s="6">
        <v>96.809846128378311</v>
      </c>
      <c r="BTU21" s="6">
        <v>96.809743128378315</v>
      </c>
      <c r="BTV21" s="6">
        <v>96.809597128378314</v>
      </c>
      <c r="BTW21" s="6">
        <v>96.809491128378312</v>
      </c>
      <c r="BTX21" s="6">
        <v>96.809496128378314</v>
      </c>
      <c r="BTY21" s="6">
        <v>96.809540128378316</v>
      </c>
      <c r="BTZ21" s="6">
        <v>96.809470128378308</v>
      </c>
      <c r="BUA21" s="6">
        <v>96.809243128378313</v>
      </c>
      <c r="BUB21" s="6">
        <v>96.809006128378314</v>
      </c>
      <c r="BUC21" s="6">
        <v>96.808941128378308</v>
      </c>
      <c r="BUD21" s="6">
        <v>96.809071128378321</v>
      </c>
      <c r="BUE21" s="6">
        <v>96.809258128378318</v>
      </c>
      <c r="BUF21" s="6">
        <v>96.809350128378313</v>
      </c>
      <c r="BUG21" s="6">
        <v>96.809286128378318</v>
      </c>
      <c r="BUH21" s="6">
        <v>96.809098128378309</v>
      </c>
      <c r="BUI21" s="6">
        <v>96.808871128378314</v>
      </c>
      <c r="BUJ21" s="6">
        <v>96.808712128378318</v>
      </c>
      <c r="BUK21" s="6">
        <v>96.808679128378316</v>
      </c>
      <c r="BUL21" s="6">
        <v>96.808725128378313</v>
      </c>
      <c r="BUM21" s="6">
        <v>96.80871512837831</v>
      </c>
      <c r="BUN21" s="6">
        <v>96.808565128378319</v>
      </c>
      <c r="BUO21" s="6">
        <v>96.808381128378315</v>
      </c>
      <c r="BUP21" s="6">
        <v>96.808390128378321</v>
      </c>
      <c r="BUQ21" s="6">
        <v>96.808693128378309</v>
      </c>
      <c r="BUR21" s="6">
        <v>96.809121128378308</v>
      </c>
      <c r="BUS21" s="6">
        <v>96.809380128378308</v>
      </c>
      <c r="BUT21" s="6">
        <v>96.809353128378319</v>
      </c>
      <c r="BUU21" s="6">
        <v>96.809215128378312</v>
      </c>
      <c r="BUV21" s="6">
        <v>96.809231128378315</v>
      </c>
      <c r="BUW21" s="6">
        <v>96.809481128378309</v>
      </c>
      <c r="BUX21" s="6">
        <v>96.809780128378321</v>
      </c>
      <c r="BUY21" s="6">
        <v>96.809826128378319</v>
      </c>
      <c r="BUZ21" s="6">
        <v>96.80938112837832</v>
      </c>
      <c r="BVA21" s="6">
        <v>96.808410128378313</v>
      </c>
      <c r="BVB21" s="6">
        <v>96.80718412837831</v>
      </c>
      <c r="BVC21" s="6">
        <v>96.80618412837832</v>
      </c>
      <c r="BVD21" s="6">
        <v>96.80578412837832</v>
      </c>
      <c r="BVE21" s="6">
        <v>96.805938128378315</v>
      </c>
      <c r="BVF21" s="6">
        <v>96.806158128378314</v>
      </c>
      <c r="BVG21" s="6">
        <v>96.80586712837831</v>
      </c>
      <c r="BVH21" s="6">
        <v>96.804842128378311</v>
      </c>
      <c r="BVI21" s="6">
        <v>96.803397128378307</v>
      </c>
      <c r="BVJ21" s="6">
        <v>96.802199128378319</v>
      </c>
      <c r="BVK21" s="6">
        <v>96.801722128378316</v>
      </c>
      <c r="BVL21" s="6">
        <v>96.80183312837832</v>
      </c>
      <c r="BVM21" s="6">
        <v>96.801907128378318</v>
      </c>
      <c r="BVN21" s="6">
        <v>96.801449128378309</v>
      </c>
      <c r="BVO21" s="6">
        <v>96.800509128378309</v>
      </c>
      <c r="BVP21" s="6">
        <v>96.799417128378309</v>
      </c>
      <c r="BVQ21" s="6">
        <v>96.798276128378319</v>
      </c>
      <c r="BVR21" s="6">
        <v>96.796951128378311</v>
      </c>
      <c r="BVS21" s="6">
        <v>96.795384128378316</v>
      </c>
      <c r="BVT21" s="6">
        <v>96.793685128378314</v>
      </c>
      <c r="BVU21" s="6">
        <v>96.791980128378313</v>
      </c>
      <c r="BVV21" s="6">
        <v>96.790338128378309</v>
      </c>
      <c r="BVW21" s="6">
        <v>96.788886128378309</v>
      </c>
      <c r="BVX21" s="6">
        <v>96.787806128378321</v>
      </c>
      <c r="BVY21" s="6">
        <v>96.787169128378309</v>
      </c>
      <c r="BVZ21" s="6">
        <v>96.78682712837832</v>
      </c>
      <c r="BWA21" s="6">
        <v>96.78642012837831</v>
      </c>
      <c r="BWB21" s="6">
        <v>96.785474128378311</v>
      </c>
      <c r="BWC21" s="6">
        <v>96.783674128378308</v>
      </c>
      <c r="BWD21" s="6">
        <v>96.781156128378313</v>
      </c>
      <c r="BWE21" s="6">
        <v>96.778500128378312</v>
      </c>
      <c r="BWF21" s="6">
        <v>96.776267128378308</v>
      </c>
      <c r="BWG21" s="6">
        <v>96.77460012837831</v>
      </c>
      <c r="BWH21" s="6">
        <v>96.773310128378313</v>
      </c>
      <c r="BWI21" s="6">
        <v>96.77212912837831</v>
      </c>
      <c r="BWJ21" s="6">
        <v>96.770811128378313</v>
      </c>
      <c r="BWK21" s="6">
        <v>96.769193128378319</v>
      </c>
      <c r="BWL21" s="6">
        <v>96.767382128378316</v>
      </c>
      <c r="BWM21" s="6">
        <v>96.765750128378315</v>
      </c>
      <c r="BWN21" s="6">
        <v>96.76452512837831</v>
      </c>
      <c r="BWO21" s="6">
        <v>96.763411128378308</v>
      </c>
      <c r="BWP21" s="6">
        <v>96.761848128378318</v>
      </c>
      <c r="BWQ21" s="6">
        <v>96.759643128378315</v>
      </c>
      <c r="BWR21" s="6">
        <v>96.757119128378321</v>
      </c>
      <c r="BWS21" s="6">
        <v>96.754655128378317</v>
      </c>
      <c r="BWT21" s="6">
        <v>96.752301128378321</v>
      </c>
      <c r="BWU21" s="6">
        <v>96.749959128378308</v>
      </c>
      <c r="BWV21" s="6">
        <v>96.747645128378309</v>
      </c>
      <c r="BWW21" s="6">
        <v>96.745428128378308</v>
      </c>
      <c r="BWX21" s="6">
        <v>96.743283128378309</v>
      </c>
      <c r="BWY21" s="6">
        <v>96.741182128378313</v>
      </c>
      <c r="BWZ21" s="6">
        <v>96.739201128378312</v>
      </c>
      <c r="BXA21" s="6">
        <v>96.737477128378316</v>
      </c>
      <c r="BXB21" s="6">
        <v>96.736103128378318</v>
      </c>
      <c r="BXC21" s="6">
        <v>96.735028128378318</v>
      </c>
      <c r="BXD21" s="6">
        <v>96.733989128378312</v>
      </c>
      <c r="BXE21" s="6">
        <v>96.732609128378314</v>
      </c>
      <c r="BXF21" s="6">
        <v>96.730852128378316</v>
      </c>
      <c r="BXG21" s="6">
        <v>96.729247128378319</v>
      </c>
      <c r="BXH21" s="6">
        <v>96.728328128378308</v>
      </c>
      <c r="BXI21" s="6">
        <v>96.727786128378312</v>
      </c>
      <c r="BXJ21" s="6">
        <v>96.72657712837831</v>
      </c>
      <c r="BXK21" s="6">
        <v>96.724111128378311</v>
      </c>
      <c r="BXL21" s="6">
        <v>96.720902128378313</v>
      </c>
      <c r="BXM21" s="6">
        <v>96.718028128378307</v>
      </c>
      <c r="BXN21" s="6">
        <v>96.71603612837832</v>
      </c>
      <c r="BXO21" s="6">
        <v>96.714696128378321</v>
      </c>
      <c r="BXP21" s="6">
        <v>96.713526128378319</v>
      </c>
      <c r="BXQ21" s="6">
        <v>96.712221128378317</v>
      </c>
      <c r="BXR21" s="6">
        <v>96.71066112837832</v>
      </c>
      <c r="BXS21" s="6">
        <v>96.708873128378315</v>
      </c>
      <c r="BXT21" s="6">
        <v>96.707011128378312</v>
      </c>
      <c r="BXU21" s="6">
        <v>96.70515612837832</v>
      </c>
      <c r="BXV21" s="6">
        <v>96.703157128378308</v>
      </c>
      <c r="BXW21" s="6">
        <v>96.700941128378318</v>
      </c>
      <c r="BXX21" s="6">
        <v>96.698930128378308</v>
      </c>
      <c r="BXY21" s="6">
        <v>96.697659128378319</v>
      </c>
      <c r="BXZ21" s="6">
        <v>96.697022128378308</v>
      </c>
      <c r="BYA21" s="6">
        <v>96.696260128378313</v>
      </c>
      <c r="BYB21" s="6">
        <v>96.694921128378311</v>
      </c>
      <c r="BYC21" s="6">
        <v>96.693374128378309</v>
      </c>
      <c r="BYD21" s="6">
        <v>96.69221612837832</v>
      </c>
      <c r="BYE21" s="6">
        <v>96.691601128378309</v>
      </c>
      <c r="BYF21" s="6">
        <v>96.691252128378309</v>
      </c>
      <c r="BYG21" s="6">
        <v>96.690861128378316</v>
      </c>
      <c r="BYH21" s="6">
        <v>96.690372128378314</v>
      </c>
      <c r="BYI21" s="6">
        <v>96.689967128378314</v>
      </c>
      <c r="BYJ21" s="6">
        <v>96.689881128378317</v>
      </c>
      <c r="BYK21" s="6">
        <v>96.69004912837832</v>
      </c>
      <c r="BYL21" s="6">
        <v>96.689889128378312</v>
      </c>
      <c r="BYM21" s="6">
        <v>96.688754128378321</v>
      </c>
      <c r="BYN21" s="6">
        <v>96.68665512837832</v>
      </c>
      <c r="BYO21" s="6">
        <v>96.684359128378318</v>
      </c>
      <c r="BYP21" s="6">
        <v>96.682586128378318</v>
      </c>
      <c r="BYQ21" s="6">
        <v>96.68127812837831</v>
      </c>
      <c r="BYR21" s="6">
        <v>96.679885128378316</v>
      </c>
      <c r="BYS21" s="6">
        <v>96.678139128378319</v>
      </c>
      <c r="BYT21" s="6">
        <v>96.67644312837831</v>
      </c>
      <c r="BYU21" s="6">
        <v>96.675471128378319</v>
      </c>
      <c r="BYV21" s="6">
        <v>96.675490128378314</v>
      </c>
      <c r="BYW21" s="6">
        <v>96.676044128378308</v>
      </c>
      <c r="BYX21" s="6">
        <v>96.676226128378318</v>
      </c>
      <c r="BYY21" s="6">
        <v>96.675397128378307</v>
      </c>
      <c r="BYZ21" s="6">
        <v>96.673595128378309</v>
      </c>
      <c r="BZA21" s="6">
        <v>96.671417128378309</v>
      </c>
      <c r="BZB21" s="6">
        <v>96.669577128378307</v>
      </c>
      <c r="BZC21" s="6">
        <v>96.66843912837831</v>
      </c>
      <c r="BZD21" s="6">
        <v>96.667907128378317</v>
      </c>
      <c r="BZE21" s="6">
        <v>96.667641128378321</v>
      </c>
      <c r="BZF21" s="6">
        <v>96.667394128378319</v>
      </c>
      <c r="BZG21" s="6">
        <v>96.667120128378315</v>
      </c>
      <c r="BZH21" s="6">
        <v>96.66676912837832</v>
      </c>
      <c r="BZI21" s="6">
        <v>96.666217128378321</v>
      </c>
      <c r="BZJ21" s="6">
        <v>96.665429128378321</v>
      </c>
      <c r="BZK21" s="6">
        <v>96.664469128378315</v>
      </c>
      <c r="BZL21" s="6">
        <v>96.663309128378316</v>
      </c>
      <c r="BZM21" s="6">
        <v>96.661753128378308</v>
      </c>
      <c r="BZN21" s="6">
        <v>96.659720128378311</v>
      </c>
      <c r="BZO21" s="6">
        <v>96.657536128378311</v>
      </c>
      <c r="BZP21" s="6">
        <v>96.655726128378319</v>
      </c>
      <c r="BZQ21" s="6">
        <v>96.654451128378312</v>
      </c>
      <c r="BZR21" s="6">
        <v>96.653320128378311</v>
      </c>
      <c r="BZS21" s="6">
        <v>96.65180112837831</v>
      </c>
      <c r="BZT21" s="6">
        <v>96.649757128378312</v>
      </c>
      <c r="BZU21" s="6">
        <v>96.647533128378313</v>
      </c>
      <c r="BZV21" s="6">
        <v>96.645603128378312</v>
      </c>
      <c r="BZW21" s="6">
        <v>96.644177128378317</v>
      </c>
      <c r="BZX21" s="6">
        <v>96.643152128378318</v>
      </c>
      <c r="BZY21" s="6">
        <v>96.642275128378316</v>
      </c>
      <c r="BZZ21" s="6">
        <v>96.641287128378309</v>
      </c>
      <c r="CAA21" s="6">
        <v>96.639987128378309</v>
      </c>
      <c r="CAB21" s="6">
        <v>96.638342128378312</v>
      </c>
      <c r="CAC21" s="6">
        <v>96.636587128378309</v>
      </c>
      <c r="CAD21" s="6">
        <v>96.635120128378318</v>
      </c>
      <c r="CAE21" s="6">
        <v>96.634166128378311</v>
      </c>
      <c r="CAF21" s="6">
        <v>96.633562128378315</v>
      </c>
      <c r="CAG21" s="6">
        <v>96.63285512837831</v>
      </c>
      <c r="CAH21" s="6">
        <v>96.631762128378313</v>
      </c>
      <c r="CAI21" s="6">
        <v>96.630320128378315</v>
      </c>
      <c r="CAJ21" s="6">
        <v>96.628653128378318</v>
      </c>
      <c r="CAK21" s="6">
        <v>96.626853128378315</v>
      </c>
      <c r="CAL21" s="6">
        <v>96.62503712837831</v>
      </c>
      <c r="CAM21" s="6">
        <v>96.623385128378317</v>
      </c>
      <c r="CAN21" s="6">
        <v>96.621996128378314</v>
      </c>
      <c r="CAO21" s="6">
        <v>96.620777128378307</v>
      </c>
      <c r="CAP21" s="6">
        <v>96.619536128378314</v>
      </c>
      <c r="CAQ21" s="6">
        <v>96.61819412837832</v>
      </c>
      <c r="CAR21" s="6">
        <v>96.616830128378311</v>
      </c>
      <c r="CAS21" s="6">
        <v>96.615513128378311</v>
      </c>
      <c r="CAT21" s="6">
        <v>96.614177128378316</v>
      </c>
      <c r="CAU21" s="6">
        <v>96.612663128378315</v>
      </c>
      <c r="CAV21" s="6">
        <v>96.610940128378317</v>
      </c>
      <c r="CAW21" s="6">
        <v>96.609196128378315</v>
      </c>
      <c r="CAX21" s="6">
        <v>96.60772912837831</v>
      </c>
      <c r="CAY21" s="6">
        <v>96.606713128378317</v>
      </c>
      <c r="CAZ21" s="6">
        <v>96.606008128378321</v>
      </c>
      <c r="CBA21" s="6">
        <v>96.605256128378315</v>
      </c>
      <c r="CBB21" s="6">
        <v>96.604192128378315</v>
      </c>
      <c r="CBC21" s="6">
        <v>96.602778128378318</v>
      </c>
      <c r="CBD21" s="6">
        <v>96.601237128378315</v>
      </c>
      <c r="CBE21" s="6">
        <v>96.599857128378318</v>
      </c>
      <c r="CBF21" s="6">
        <v>96.598735128378308</v>
      </c>
      <c r="CBG21" s="6">
        <v>96.597940128378312</v>
      </c>
      <c r="CBH21" s="6">
        <v>96.597482128378317</v>
      </c>
      <c r="CBI21" s="6">
        <v>96.597085128378311</v>
      </c>
      <c r="CBJ21" s="6">
        <v>96.59629912837832</v>
      </c>
      <c r="CBK21" s="6">
        <v>96.595050128378318</v>
      </c>
      <c r="CBL21" s="6">
        <v>96.593949128378313</v>
      </c>
      <c r="CBM21" s="6">
        <v>96.593484128378307</v>
      </c>
      <c r="CBN21" s="6">
        <v>96.592938128378307</v>
      </c>
      <c r="CBO21" s="6">
        <v>96.590819128378314</v>
      </c>
      <c r="CBP21" s="6">
        <v>96.586676128378315</v>
      </c>
      <c r="CBQ21" s="6">
        <v>96.58176012837832</v>
      </c>
      <c r="CBR21" s="6">
        <v>96.577905128378319</v>
      </c>
      <c r="CBS21" s="6">
        <v>96.576010128378314</v>
      </c>
      <c r="CBT21" s="6">
        <v>96.575695128378314</v>
      </c>
      <c r="CBU21" s="6">
        <v>96.575969128378318</v>
      </c>
      <c r="CBV21" s="6">
        <v>96.575836128378313</v>
      </c>
      <c r="CBW21" s="6">
        <v>96.574915128378308</v>
      </c>
      <c r="CBX21" s="6">
        <v>96.573881128378318</v>
      </c>
      <c r="CBY21" s="6">
        <v>96.573696128378316</v>
      </c>
      <c r="CBZ21" s="6">
        <v>96.574343128378317</v>
      </c>
      <c r="CCA21" s="6">
        <v>96.574763128378308</v>
      </c>
      <c r="CCB21" s="6">
        <v>96.574155128378308</v>
      </c>
      <c r="CCC21" s="6">
        <v>96.572885128378317</v>
      </c>
      <c r="CCD21" s="6">
        <v>96.571735128378307</v>
      </c>
      <c r="CCE21" s="6">
        <v>96.571075128378311</v>
      </c>
      <c r="CCF21" s="6">
        <v>96.571110128378308</v>
      </c>
      <c r="CCG21" s="6">
        <v>96.571649128378311</v>
      </c>
      <c r="CCH21" s="6">
        <v>96.571496128378314</v>
      </c>
      <c r="CCI21" s="6">
        <v>96.56991612837831</v>
      </c>
      <c r="CCJ21" s="6">
        <v>96.568030128378311</v>
      </c>
      <c r="CCK21" s="6">
        <v>96.567527128378316</v>
      </c>
      <c r="CCL21" s="6">
        <v>96.568294128378312</v>
      </c>
      <c r="CCM21" s="6">
        <v>96.568213128378318</v>
      </c>
      <c r="CCN21" s="6">
        <v>96.566217128378312</v>
      </c>
      <c r="CCO21" s="6">
        <v>96.564430128378319</v>
      </c>
      <c r="CCP21" s="6">
        <v>96.565867128378315</v>
      </c>
      <c r="CCQ21" s="6">
        <v>96.570662128378316</v>
      </c>
      <c r="CCR21" s="6">
        <v>96.57574712837831</v>
      </c>
      <c r="CCS21" s="6">
        <v>96.577984128378318</v>
      </c>
      <c r="CCT21" s="6">
        <v>96.576968128378311</v>
      </c>
      <c r="CCU21" s="6">
        <v>96.574748128378317</v>
      </c>
      <c r="CCV21" s="6">
        <v>96.573342128378314</v>
      </c>
      <c r="CCW21" s="6">
        <v>96.572935128378319</v>
      </c>
      <c r="CCX21" s="6">
        <v>96.572312128378314</v>
      </c>
      <c r="CCY21" s="6">
        <v>96.570722128378321</v>
      </c>
      <c r="CCZ21" s="6">
        <v>96.56974712837831</v>
      </c>
      <c r="CDA21" s="6">
        <v>96.572565128378315</v>
      </c>
      <c r="CDB21" s="6">
        <v>96.579398128378315</v>
      </c>
      <c r="CDC21" s="6">
        <v>96.586503128378311</v>
      </c>
      <c r="CDD21" s="6">
        <v>96.591379128378321</v>
      </c>
      <c r="CDE21" s="6">
        <v>96.594362128378307</v>
      </c>
      <c r="CDF21" s="6">
        <v>96.596193128378317</v>
      </c>
      <c r="CDG21" s="6">
        <v>96.597401128378308</v>
      </c>
      <c r="CDH21" s="6">
        <v>96.59921312837831</v>
      </c>
      <c r="CDI21" s="6">
        <v>96.603385128378321</v>
      </c>
      <c r="CDJ21" s="6">
        <v>96.61033112837832</v>
      </c>
      <c r="CDK21" s="6">
        <v>96.618111128378317</v>
      </c>
      <c r="CDL21" s="6">
        <v>96.624103128378309</v>
      </c>
      <c r="CDM21" s="6">
        <v>96.627253128378314</v>
      </c>
      <c r="CDN21" s="6">
        <v>96.628399128378319</v>
      </c>
      <c r="CDO21" s="6">
        <v>96.629430128378317</v>
      </c>
      <c r="CDP21" s="6">
        <v>96.632208128378309</v>
      </c>
      <c r="CDQ21" s="6">
        <v>96.637072128378321</v>
      </c>
      <c r="CDR21" s="6">
        <v>96.642364128378318</v>
      </c>
      <c r="CDS21" s="6">
        <v>96.645730128378318</v>
      </c>
      <c r="CDT21" s="6">
        <v>96.646756128378314</v>
      </c>
      <c r="CDU21" s="6">
        <v>96.647666128378319</v>
      </c>
      <c r="CDV21" s="6">
        <v>96.650788128378309</v>
      </c>
      <c r="CDW21" s="6">
        <v>96.656200128378316</v>
      </c>
      <c r="CDX21" s="6">
        <v>96.661933128378308</v>
      </c>
      <c r="CDY21" s="6">
        <v>96.666095128378316</v>
      </c>
      <c r="CDZ21" s="6">
        <v>96.668515128378317</v>
      </c>
      <c r="CEA21" s="6">
        <v>96.670046128378317</v>
      </c>
      <c r="CEB21" s="6">
        <v>96.67154212837832</v>
      </c>
      <c r="CEC21" s="6">
        <v>96.673814128378311</v>
      </c>
      <c r="CED21" s="6">
        <v>96.676348128378308</v>
      </c>
      <c r="CEE21" s="6">
        <v>96.67775612837832</v>
      </c>
      <c r="CEF21" s="6">
        <v>96.677969128378308</v>
      </c>
      <c r="CEG21" s="6">
        <v>96.678035128378312</v>
      </c>
      <c r="CEH21" s="6">
        <v>96.678414128378321</v>
      </c>
      <c r="CEI21" s="6">
        <v>96.679099128378311</v>
      </c>
      <c r="CEJ21" s="6">
        <v>96.680748128378312</v>
      </c>
      <c r="CEK21" s="6">
        <v>96.68424412837831</v>
      </c>
      <c r="CEL21" s="6">
        <v>96.689023128378309</v>
      </c>
      <c r="CEM21" s="6">
        <v>96.692696128378316</v>
      </c>
      <c r="CEN21" s="6">
        <v>96.69323312837831</v>
      </c>
      <c r="CEO21" s="6">
        <v>96.690442128378308</v>
      </c>
      <c r="CEP21" s="6">
        <v>96.686250128378319</v>
      </c>
      <c r="CEQ21" s="6">
        <v>96.683948128378319</v>
      </c>
      <c r="CER21" s="6">
        <v>96.685101128378321</v>
      </c>
      <c r="CES21" s="6">
        <v>96.688840128378317</v>
      </c>
      <c r="CET21" s="6">
        <v>96.692751128378319</v>
      </c>
      <c r="CEU21" s="6">
        <v>96.694953128378316</v>
      </c>
      <c r="CEV21" s="6">
        <v>96.696082128378308</v>
      </c>
      <c r="CEW21" s="6">
        <v>96.697470128378313</v>
      </c>
      <c r="CEX21" s="6">
        <v>96.699092128378311</v>
      </c>
      <c r="CEY21" s="6">
        <v>96.699884128378315</v>
      </c>
      <c r="CEZ21" s="6">
        <v>96.699438128378318</v>
      </c>
      <c r="CFA21" s="6">
        <v>96.698692128378312</v>
      </c>
      <c r="CFB21" s="6">
        <v>96.69867212837832</v>
      </c>
      <c r="CFC21" s="6">
        <v>96.69941512837832</v>
      </c>
      <c r="CFD21" s="6">
        <v>96.70100612837831</v>
      </c>
      <c r="CFE21" s="6">
        <v>96.704908128378321</v>
      </c>
      <c r="CFF21" s="6">
        <v>96.712064128378316</v>
      </c>
      <c r="CFG21" s="6">
        <v>96.719668128378316</v>
      </c>
      <c r="CFH21" s="6">
        <v>96.722572128378317</v>
      </c>
      <c r="CFI21" s="6">
        <v>96.719668128378316</v>
      </c>
      <c r="CFJ21" s="6">
        <v>96.715370128378311</v>
      </c>
      <c r="CFK21" s="6">
        <v>96.713658128378313</v>
      </c>
      <c r="CFL21" s="6">
        <v>96.715067128378308</v>
      </c>
      <c r="CFM21" s="6">
        <v>96.719229128378316</v>
      </c>
      <c r="CFN21" s="6">
        <v>96.726378128378315</v>
      </c>
      <c r="CFO21" s="6">
        <v>96.735744128378315</v>
      </c>
      <c r="CFP21" s="6">
        <v>96.744588128378311</v>
      </c>
      <c r="CFQ21" s="6">
        <v>96.750602128378318</v>
      </c>
      <c r="CFR21" s="6">
        <v>96.753076128378311</v>
      </c>
      <c r="CFS21" s="6">
        <v>96.752687128378312</v>
      </c>
      <c r="CFT21" s="6">
        <v>96.752103128378309</v>
      </c>
      <c r="CFU21" s="6">
        <v>96.75468212837832</v>
      </c>
      <c r="CFV21" s="6">
        <v>96.761250128378308</v>
      </c>
      <c r="CFW21" s="6">
        <v>96.768941128378316</v>
      </c>
      <c r="CFX21" s="6">
        <v>96.774614128378317</v>
      </c>
      <c r="CFY21" s="6">
        <v>96.780165128378314</v>
      </c>
      <c r="CFZ21" s="6">
        <v>96.791701128378321</v>
      </c>
      <c r="CGA21" s="6">
        <v>96.809380128378308</v>
      </c>
      <c r="CGB21" s="6">
        <v>96.826084128378312</v>
      </c>
      <c r="CGC21" s="6">
        <v>96.838120128378321</v>
      </c>
      <c r="CGD21" s="6">
        <v>96.846926128378314</v>
      </c>
      <c r="CGE21" s="6">
        <v>96.854292128378319</v>
      </c>
      <c r="CGF21" s="6">
        <v>96.861220128378321</v>
      </c>
      <c r="CGG21" s="6">
        <v>96.868822128378312</v>
      </c>
      <c r="CGH21" s="6">
        <v>96.877347128378318</v>
      </c>
      <c r="CGI21" s="6">
        <v>96.886144128378319</v>
      </c>
      <c r="CGJ21" s="6">
        <v>96.895534128378316</v>
      </c>
      <c r="CGK21" s="6">
        <v>96.907079128378314</v>
      </c>
      <c r="CGL21" s="6">
        <v>96.920124128378319</v>
      </c>
      <c r="CGM21" s="6">
        <v>96.931243128378313</v>
      </c>
      <c r="CGN21" s="6">
        <v>96.939384128378308</v>
      </c>
      <c r="CGO21" s="6">
        <v>96.947556128378309</v>
      </c>
      <c r="CGP21" s="6">
        <v>96.958490128378315</v>
      </c>
      <c r="CGQ21" s="6">
        <v>96.970609128378314</v>
      </c>
      <c r="CGR21" s="6">
        <v>96.97949412837832</v>
      </c>
      <c r="CGS21" s="6">
        <v>96.983577128378315</v>
      </c>
      <c r="CGT21" s="6">
        <v>96.987916128378316</v>
      </c>
      <c r="CGU21" s="6">
        <v>96.998109128378317</v>
      </c>
      <c r="CGV21" s="6">
        <v>97.01472912837832</v>
      </c>
      <c r="CGW21" s="6">
        <v>97.035508128378311</v>
      </c>
      <c r="CGX21" s="6">
        <v>97.056023128378314</v>
      </c>
      <c r="CGY21" s="6">
        <v>97.071120128378311</v>
      </c>
      <c r="CGZ21" s="6">
        <v>97.078890128378319</v>
      </c>
      <c r="CHA21" s="6">
        <v>97.083067128378318</v>
      </c>
      <c r="CHB21" s="6">
        <v>97.088326128378313</v>
      </c>
      <c r="CHC21" s="6">
        <v>97.096702128378311</v>
      </c>
      <c r="CHD21" s="6">
        <v>97.107533128378321</v>
      </c>
      <c r="CHE21" s="6">
        <v>97.117072128378311</v>
      </c>
      <c r="CHF21" s="6">
        <v>97.122075128378313</v>
      </c>
      <c r="CHG21" s="6">
        <v>97.124888128378316</v>
      </c>
      <c r="CHH21" s="6">
        <v>97.130178128378319</v>
      </c>
      <c r="CHI21" s="6">
        <v>97.139814128378319</v>
      </c>
      <c r="CHJ21" s="6">
        <v>97.150607128378311</v>
      </c>
      <c r="CHK21" s="6">
        <v>97.157400128378313</v>
      </c>
      <c r="CHL21" s="6">
        <v>97.159207128378313</v>
      </c>
      <c r="CHM21" s="6">
        <v>97.157212128378319</v>
      </c>
      <c r="CHN21" s="6">
        <v>97.153358128378315</v>
      </c>
      <c r="CHO21" s="6">
        <v>97.153322128378321</v>
      </c>
      <c r="CHP21" s="6">
        <v>97.161251128378311</v>
      </c>
      <c r="CHQ21" s="6">
        <v>97.172468128378313</v>
      </c>
      <c r="CHR21" s="6">
        <v>97.17954612837832</v>
      </c>
      <c r="CHS21" s="6">
        <v>97.179509128378314</v>
      </c>
      <c r="CHT21" s="6">
        <v>97.175263128378319</v>
      </c>
      <c r="CHU21" s="6">
        <v>97.173357128378314</v>
      </c>
      <c r="CHV21" s="6">
        <v>97.177937128378318</v>
      </c>
      <c r="CHW21" s="6">
        <v>97.18650312837832</v>
      </c>
      <c r="CHX21" s="6">
        <v>97.190913128378313</v>
      </c>
      <c r="CHY21" s="6">
        <v>97.184616128378309</v>
      </c>
      <c r="CHZ21" s="6">
        <v>97.16955512837832</v>
      </c>
      <c r="CIA21" s="6">
        <v>97.154894128378317</v>
      </c>
      <c r="CIB21" s="6">
        <v>97.14656812837832</v>
      </c>
      <c r="CIC21" s="6">
        <v>97.143290128378311</v>
      </c>
      <c r="CID21" s="6">
        <v>97.13881012837831</v>
      </c>
      <c r="CIE21" s="6">
        <v>97.125687128378317</v>
      </c>
      <c r="CIF21" s="6">
        <v>97.10869712837831</v>
      </c>
      <c r="CIG21" s="6">
        <v>97.097511128378315</v>
      </c>
      <c r="CIH21" s="6">
        <v>97.090784128378317</v>
      </c>
      <c r="CII21" s="6">
        <v>97.088785128378319</v>
      </c>
      <c r="CIJ21" s="6">
        <v>97.090917128378308</v>
      </c>
      <c r="CIK21" s="6">
        <v>97.091937128378319</v>
      </c>
      <c r="CIL21" s="6">
        <v>97.087773128378316</v>
      </c>
      <c r="CIM21" s="6">
        <v>97.079426128378316</v>
      </c>
      <c r="CIN21" s="6">
        <v>97.069487128378313</v>
      </c>
      <c r="CIO21" s="6">
        <v>97.059237128378314</v>
      </c>
      <c r="CIP21" s="6">
        <v>97.049359128378313</v>
      </c>
      <c r="CIQ21" s="6">
        <v>97.040986128378307</v>
      </c>
      <c r="CIR21" s="6">
        <v>97.033973128378321</v>
      </c>
      <c r="CIS21" s="6">
        <v>97.026286128378317</v>
      </c>
      <c r="CIT21" s="6">
        <v>97.014605128378321</v>
      </c>
      <c r="CIU21" s="6">
        <v>96.995584128378312</v>
      </c>
      <c r="CIV21" s="6">
        <v>96.973658128378318</v>
      </c>
      <c r="CIW21" s="6">
        <v>96.960895128378311</v>
      </c>
      <c r="CIX21" s="6">
        <v>96.959668128378311</v>
      </c>
      <c r="CIY21" s="6">
        <v>96.960548128378321</v>
      </c>
      <c r="CIZ21" s="6">
        <v>96.956682128378318</v>
      </c>
      <c r="CJA21" s="6">
        <v>96.949239128378309</v>
      </c>
      <c r="CJB21" s="6">
        <v>96.943658128378317</v>
      </c>
      <c r="CJC21" s="6">
        <v>96.94249012837831</v>
      </c>
      <c r="CJD21" s="6">
        <v>96.94265912837831</v>
      </c>
      <c r="CJE21" s="6">
        <v>96.940393128378318</v>
      </c>
      <c r="CJF21" s="6">
        <v>96.936432128378314</v>
      </c>
      <c r="CJG21" s="6">
        <v>96.933612128378314</v>
      </c>
      <c r="CJH21" s="6">
        <v>96.934145128378319</v>
      </c>
      <c r="CJI21" s="6">
        <v>96.939733128378307</v>
      </c>
      <c r="CJJ21" s="6">
        <v>96.950748128378308</v>
      </c>
      <c r="CJK21" s="6">
        <v>96.965667128378314</v>
      </c>
      <c r="CJL21" s="6">
        <v>96.976709128378317</v>
      </c>
      <c r="CJM21" s="6">
        <v>96.974358128378313</v>
      </c>
      <c r="CJN21" s="6">
        <v>96.96692012837832</v>
      </c>
      <c r="CJO21" s="6">
        <v>96.966984128378314</v>
      </c>
      <c r="CJP21" s="6">
        <v>96.973514128378312</v>
      </c>
      <c r="CJQ21" s="6">
        <v>96.987489128378314</v>
      </c>
      <c r="CJR21" s="6">
        <v>97.006482128378309</v>
      </c>
      <c r="CJS21" s="6">
        <v>97.022106128378311</v>
      </c>
      <c r="CJT21" s="6">
        <v>97.028971128378316</v>
      </c>
      <c r="CJU21" s="6">
        <v>97.031988128378316</v>
      </c>
      <c r="CJV21" s="6">
        <v>97.037657128378314</v>
      </c>
      <c r="CJW21" s="6">
        <v>97.048809128378309</v>
      </c>
      <c r="CJX21" s="6">
        <v>97.067947128378307</v>
      </c>
      <c r="CJY21" s="6">
        <v>97.095069128378313</v>
      </c>
      <c r="CJZ21" s="6">
        <v>97.123261128378317</v>
      </c>
      <c r="CKA21" s="6">
        <v>97.143589128378309</v>
      </c>
      <c r="CKB21" s="6">
        <v>97.150819128378316</v>
      </c>
      <c r="CKC21" s="6">
        <v>97.151862128378312</v>
      </c>
      <c r="CKD21" s="6">
        <v>97.168108128378307</v>
      </c>
      <c r="CKE21" s="6">
        <v>97.198142128378308</v>
      </c>
      <c r="CKF21" s="6">
        <v>97.223367128378314</v>
      </c>
      <c r="CKG21" s="6">
        <v>97.246012128378311</v>
      </c>
      <c r="CKH21" s="6">
        <v>97.269242128378309</v>
      </c>
      <c r="CKI21" s="6">
        <v>97.290921128378315</v>
      </c>
      <c r="CKJ21" s="6">
        <v>97.309962128378316</v>
      </c>
      <c r="CKK21" s="6">
        <v>97.328296128378312</v>
      </c>
      <c r="CKL21" s="6">
        <v>97.345784128378313</v>
      </c>
      <c r="CKM21" s="6">
        <v>97.361630128378309</v>
      </c>
      <c r="CKN21" s="6">
        <v>97.37558312837831</v>
      </c>
      <c r="CKO21" s="6">
        <v>97.388117128378312</v>
      </c>
      <c r="CKP21" s="6">
        <v>97.399884128378318</v>
      </c>
      <c r="CKQ21" s="6">
        <v>97.409262128378316</v>
      </c>
      <c r="CKR21" s="6">
        <v>97.417880128378314</v>
      </c>
      <c r="CKS21" s="6">
        <v>97.431341128378321</v>
      </c>
      <c r="CKT21" s="6">
        <v>97.450498128378314</v>
      </c>
      <c r="CKU21" s="6">
        <v>97.47214312837832</v>
      </c>
      <c r="CKV21" s="6">
        <v>97.494842128378309</v>
      </c>
      <c r="CKW21" s="6">
        <v>97.516895128378309</v>
      </c>
      <c r="CKX21" s="6">
        <v>97.534970128378319</v>
      </c>
      <c r="CKY21" s="6">
        <v>97.547992128378311</v>
      </c>
      <c r="CKZ21" s="6">
        <v>97.558748128378312</v>
      </c>
      <c r="CLA21" s="6">
        <v>97.569421128378309</v>
      </c>
      <c r="CLB21" s="6">
        <v>97.578482128378312</v>
      </c>
      <c r="CLC21" s="6">
        <v>97.58314512837832</v>
      </c>
      <c r="CLD21" s="6">
        <v>97.585133128378317</v>
      </c>
      <c r="CLE21" s="6">
        <v>97.590385128378315</v>
      </c>
      <c r="CLF21" s="6">
        <v>97.601109128378312</v>
      </c>
      <c r="CLG21" s="6">
        <v>97.607195128378308</v>
      </c>
      <c r="CLH21" s="6">
        <v>97.600148128378308</v>
      </c>
      <c r="CLI21" s="6">
        <v>97.594094128378316</v>
      </c>
      <c r="CLJ21" s="6">
        <v>97.594725128378315</v>
      </c>
      <c r="CLK21" s="6">
        <v>97.590741128378312</v>
      </c>
      <c r="CLL21" s="6">
        <v>97.587451128378319</v>
      </c>
      <c r="CLM21" s="6">
        <v>97.58595212837831</v>
      </c>
      <c r="CLN21" s="6">
        <v>97.583667128378309</v>
      </c>
      <c r="CLO21" s="6">
        <v>97.579744128378309</v>
      </c>
      <c r="CLP21" s="6">
        <v>97.57811712837831</v>
      </c>
      <c r="CLQ21" s="6">
        <v>97.578367128378318</v>
      </c>
      <c r="CLR21" s="6">
        <v>97.580707128378307</v>
      </c>
      <c r="CLS21" s="6">
        <v>97.584650128378314</v>
      </c>
      <c r="CLT21" s="6">
        <v>97.58667812837831</v>
      </c>
      <c r="CLU21" s="6">
        <v>97.584420128378312</v>
      </c>
      <c r="CLV21" s="6">
        <v>97.579969128378309</v>
      </c>
      <c r="CLW21" s="6">
        <v>97.577202128378318</v>
      </c>
      <c r="CLX21" s="6">
        <v>97.576566128378317</v>
      </c>
      <c r="CLY21" s="6">
        <v>97.574359128378319</v>
      </c>
      <c r="CLZ21" s="6">
        <v>97.571648128378314</v>
      </c>
      <c r="CMA21" s="6">
        <v>97.573003128378318</v>
      </c>
      <c r="CMB21" s="6">
        <v>97.576893128378316</v>
      </c>
      <c r="CMC21" s="6">
        <v>97.580061128378318</v>
      </c>
      <c r="CMD21" s="6">
        <v>97.582427128378313</v>
      </c>
      <c r="CME21" s="6">
        <v>97.585477128378315</v>
      </c>
      <c r="CMF21" s="6">
        <v>97.590285128378312</v>
      </c>
      <c r="CMG21" s="6">
        <v>97.597979128378313</v>
      </c>
      <c r="CMH21" s="6">
        <v>97.608443128378312</v>
      </c>
      <c r="CMI21" s="6">
        <v>97.619764128378321</v>
      </c>
      <c r="CMJ21" s="6">
        <v>97.630184128378318</v>
      </c>
      <c r="CMK21" s="6">
        <v>97.639096128378313</v>
      </c>
      <c r="CML21" s="6">
        <v>97.645998128378309</v>
      </c>
      <c r="CMM21" s="6">
        <v>97.651316128378312</v>
      </c>
      <c r="CMN21" s="6">
        <v>97.656319128378314</v>
      </c>
      <c r="CMO21" s="6">
        <v>97.662883128378311</v>
      </c>
      <c r="CMP21" s="6">
        <v>97.673282128378318</v>
      </c>
      <c r="CMQ21" s="6">
        <v>97.686637128378308</v>
      </c>
      <c r="CMR21" s="6">
        <v>97.698358128378317</v>
      </c>
      <c r="CMS21" s="6">
        <v>97.706122128378311</v>
      </c>
      <c r="CMT21" s="6">
        <v>97.712532128378314</v>
      </c>
      <c r="CMU21" s="6">
        <v>97.719211128378319</v>
      </c>
      <c r="CMV21" s="6">
        <v>97.726199128378312</v>
      </c>
      <c r="CMW21" s="6">
        <v>97.732548128378312</v>
      </c>
      <c r="CMX21" s="6">
        <v>97.736039128378309</v>
      </c>
      <c r="CMY21" s="6">
        <v>97.736920128378316</v>
      </c>
      <c r="CMZ21" s="6">
        <v>97.739510128378313</v>
      </c>
      <c r="CNA21" s="6">
        <v>97.74750012837832</v>
      </c>
      <c r="CNB21" s="6">
        <v>97.759751128378312</v>
      </c>
      <c r="CNC21" s="6">
        <v>97.773651128378319</v>
      </c>
      <c r="CND21" s="6">
        <v>97.788318128378307</v>
      </c>
      <c r="CNE21" s="6">
        <v>97.803124128378315</v>
      </c>
      <c r="CNF21" s="6">
        <v>97.815884128378315</v>
      </c>
      <c r="CNG21" s="6">
        <v>97.825191128378307</v>
      </c>
      <c r="CNH21" s="6">
        <v>97.832864128378318</v>
      </c>
      <c r="CNI21" s="6">
        <v>97.840694128378317</v>
      </c>
      <c r="CNJ21" s="6">
        <v>97.848715128378316</v>
      </c>
      <c r="CNK21" s="6">
        <v>97.857011128378318</v>
      </c>
      <c r="CNL21" s="6">
        <v>97.86592412837831</v>
      </c>
      <c r="CNM21" s="6">
        <v>97.87344012837832</v>
      </c>
      <c r="CNN21" s="6">
        <v>97.875323128378312</v>
      </c>
      <c r="CNO21" s="6">
        <v>97.87001212837832</v>
      </c>
      <c r="CNP21" s="6">
        <v>97.861595128378312</v>
      </c>
      <c r="CNQ21" s="6">
        <v>97.855723128378315</v>
      </c>
      <c r="CNR21" s="6">
        <v>97.854116128378308</v>
      </c>
      <c r="CNS21" s="6">
        <v>97.854920128378311</v>
      </c>
      <c r="CNT21" s="6">
        <v>97.856054128378318</v>
      </c>
      <c r="CNU21" s="6">
        <v>97.856134128378315</v>
      </c>
      <c r="CNV21" s="6">
        <v>97.854127128378309</v>
      </c>
      <c r="CNW21" s="6">
        <v>97.850595128378316</v>
      </c>
      <c r="CNX21" s="6">
        <v>97.84751312837831</v>
      </c>
      <c r="CNY21" s="6">
        <v>97.845097128378313</v>
      </c>
      <c r="CNZ21" s="6">
        <v>97.840726128378321</v>
      </c>
      <c r="COA21" s="6">
        <v>97.832009128378317</v>
      </c>
      <c r="COB21" s="6">
        <v>97.820972128378315</v>
      </c>
      <c r="COC21" s="6">
        <v>97.812491128378312</v>
      </c>
      <c r="COD21" s="6">
        <v>97.809051128378314</v>
      </c>
      <c r="COE21" s="6">
        <v>97.808828128378309</v>
      </c>
      <c r="COF21" s="6">
        <v>97.806003128378308</v>
      </c>
      <c r="COG21" s="6">
        <v>97.793012128378308</v>
      </c>
      <c r="COH21" s="6">
        <v>97.76891512837831</v>
      </c>
      <c r="COI21" s="6">
        <v>97.743764128378317</v>
      </c>
      <c r="COJ21" s="6">
        <v>97.726993128378311</v>
      </c>
      <c r="COK21" s="6">
        <v>97.719017128378312</v>
      </c>
      <c r="COL21" s="6">
        <v>97.71308512837831</v>
      </c>
      <c r="COM21" s="6">
        <v>97.701995128378314</v>
      </c>
      <c r="CON21" s="6">
        <v>97.687186128378315</v>
      </c>
      <c r="COO21" s="6">
        <v>97.675534128378317</v>
      </c>
      <c r="COP21" s="6">
        <v>97.666535128378314</v>
      </c>
      <c r="COQ21" s="6">
        <v>97.656363128378317</v>
      </c>
      <c r="COR21" s="6">
        <v>97.644940128378309</v>
      </c>
      <c r="COS21" s="6">
        <v>97.634264128378319</v>
      </c>
      <c r="COT21" s="6">
        <v>97.627465128378319</v>
      </c>
      <c r="COU21" s="6">
        <v>97.627094128378317</v>
      </c>
      <c r="COV21" s="6">
        <v>97.631796128378312</v>
      </c>
      <c r="COW21" s="6">
        <v>97.630235128378317</v>
      </c>
      <c r="COX21" s="6">
        <v>97.606397128378319</v>
      </c>
      <c r="COY21" s="6">
        <v>97.579715128378311</v>
      </c>
      <c r="COZ21" s="6">
        <v>97.572540128378321</v>
      </c>
      <c r="CPA21" s="6">
        <v>97.567788128378311</v>
      </c>
      <c r="CPB21" s="6">
        <v>97.564363128378318</v>
      </c>
      <c r="CPC21" s="6">
        <v>97.564866128378313</v>
      </c>
      <c r="CPD21" s="6">
        <v>97.56659112837832</v>
      </c>
      <c r="CPE21" s="6">
        <v>97.564005128378312</v>
      </c>
      <c r="CPF21" s="6">
        <v>97.557236128378321</v>
      </c>
      <c r="CPG21" s="6">
        <v>97.55107312837832</v>
      </c>
      <c r="CPH21" s="6">
        <v>97.549695128378318</v>
      </c>
      <c r="CPI21" s="6">
        <v>97.55151212837832</v>
      </c>
      <c r="CPJ21" s="6">
        <v>97.553174128378316</v>
      </c>
      <c r="CPK21" s="6">
        <v>97.555370128378314</v>
      </c>
      <c r="CPL21" s="6">
        <v>97.560889128378321</v>
      </c>
      <c r="CPM21" s="6">
        <v>97.572758128378311</v>
      </c>
      <c r="CPN21" s="6">
        <v>97.591898128378318</v>
      </c>
      <c r="CPO21" s="6">
        <v>97.615652128378315</v>
      </c>
      <c r="CPP21" s="6">
        <v>97.64021712837831</v>
      </c>
      <c r="CPQ21" s="6">
        <v>97.661274128378309</v>
      </c>
      <c r="CPR21" s="6">
        <v>97.67010512837831</v>
      </c>
      <c r="CPS21" s="6">
        <v>97.656735128378315</v>
      </c>
      <c r="CPT21" s="6">
        <v>97.626011128378309</v>
      </c>
      <c r="CPU21" s="6">
        <v>97.591792128378316</v>
      </c>
      <c r="CPV21" s="6">
        <v>97.557208128378321</v>
      </c>
      <c r="CPW21" s="6">
        <v>97.516618128378312</v>
      </c>
      <c r="CPX21" s="6">
        <v>97.469176128378308</v>
      </c>
      <c r="CPY21" s="6">
        <v>97.426510128378311</v>
      </c>
      <c r="CPZ21" s="6">
        <v>97.393327128378317</v>
      </c>
      <c r="CQA21" s="6">
        <v>97.363077128378308</v>
      </c>
      <c r="CQB21" s="6">
        <v>97.333278128378311</v>
      </c>
      <c r="CQC21" s="6">
        <v>97.307615128378316</v>
      </c>
      <c r="CQD21" s="6">
        <v>97.290258128378312</v>
      </c>
      <c r="CQE21" s="6">
        <v>97.280539128378308</v>
      </c>
      <c r="CQF21" s="6">
        <v>97.273761128378311</v>
      </c>
      <c r="CQG21" s="6">
        <v>97.266646128378312</v>
      </c>
      <c r="CQH21" s="6">
        <v>97.258884128378313</v>
      </c>
      <c r="CQI21" s="6">
        <v>97.249420128378318</v>
      </c>
      <c r="CQJ21" s="6">
        <v>97.238788128378317</v>
      </c>
      <c r="CQK21" s="6">
        <v>97.23028212837832</v>
      </c>
      <c r="CQL21" s="6">
        <v>97.220327128378315</v>
      </c>
      <c r="CQM21" s="6">
        <v>97.204264128378313</v>
      </c>
      <c r="CQN21" s="6">
        <v>97.187204128378312</v>
      </c>
      <c r="CQO21" s="6">
        <v>97.177477128378314</v>
      </c>
      <c r="CQP21" s="6">
        <v>97.176616128378313</v>
      </c>
      <c r="CQQ21" s="6">
        <v>97.17697212837831</v>
      </c>
      <c r="CQR21" s="6">
        <v>97.172842128378321</v>
      </c>
      <c r="CQS21" s="6">
        <v>97.164314128378308</v>
      </c>
      <c r="CQT21" s="6">
        <v>97.153922128378312</v>
      </c>
      <c r="CQU21" s="6">
        <v>97.144787128378312</v>
      </c>
      <c r="CQV21" s="6">
        <v>97.138179128378312</v>
      </c>
      <c r="CQW21" s="6">
        <v>97.133738128378312</v>
      </c>
      <c r="CQX21" s="6">
        <v>97.135025128378317</v>
      </c>
      <c r="CQY21" s="6">
        <v>97.14853812837832</v>
      </c>
      <c r="CQZ21" s="6">
        <v>97.157795128378311</v>
      </c>
      <c r="CRA21" s="6">
        <v>97.144946128378308</v>
      </c>
      <c r="CRB21" s="6">
        <v>97.123999128378316</v>
      </c>
      <c r="CRC21" s="6">
        <v>97.108640128378312</v>
      </c>
      <c r="CRD21" s="6">
        <v>97.102225128378308</v>
      </c>
      <c r="CRE21" s="6">
        <v>97.102628128378313</v>
      </c>
      <c r="CRF21" s="6">
        <v>97.107061128378319</v>
      </c>
      <c r="CRG21" s="6">
        <v>97.112606128378317</v>
      </c>
      <c r="CRH21" s="6">
        <v>97.114397128378315</v>
      </c>
      <c r="CRI21" s="6">
        <v>97.109483128378315</v>
      </c>
      <c r="CRJ21" s="6">
        <v>97.101627128378311</v>
      </c>
      <c r="CRK21" s="6">
        <v>97.09499312837832</v>
      </c>
      <c r="CRL21" s="6">
        <v>97.088382128378313</v>
      </c>
      <c r="CRM21" s="6">
        <v>97.079938128378316</v>
      </c>
      <c r="CRN21" s="6">
        <v>97.071325128378319</v>
      </c>
      <c r="CRO21" s="6">
        <v>97.070184128378315</v>
      </c>
      <c r="CRP21" s="6">
        <v>97.084735128378313</v>
      </c>
      <c r="CRQ21" s="6">
        <v>97.109486128378308</v>
      </c>
      <c r="CRR21" s="6">
        <v>97.128712128378311</v>
      </c>
      <c r="CRS21" s="6">
        <v>97.134581128378315</v>
      </c>
      <c r="CRT21" s="6">
        <v>97.130350128378311</v>
      </c>
      <c r="CRU21" s="6">
        <v>97.122895128378318</v>
      </c>
      <c r="CRV21" s="6">
        <v>97.117691128378311</v>
      </c>
      <c r="CRW21" s="6">
        <v>97.118011128378313</v>
      </c>
      <c r="CRX21" s="6">
        <v>97.124987128378308</v>
      </c>
      <c r="CRY21" s="6">
        <v>97.135911128378311</v>
      </c>
      <c r="CRZ21" s="6">
        <v>97.14587012837832</v>
      </c>
      <c r="CSA21" s="6">
        <v>97.153566128378316</v>
      </c>
      <c r="CSB21" s="6">
        <v>97.163308128378318</v>
      </c>
      <c r="CSC21" s="6">
        <v>97.180709128378311</v>
      </c>
      <c r="CSD21" s="6">
        <v>97.20651812837832</v>
      </c>
      <c r="CSE21" s="6">
        <v>97.235350128378315</v>
      </c>
      <c r="CSF21" s="6">
        <v>97.263735128378315</v>
      </c>
      <c r="CSG21" s="6">
        <v>97.296427128378312</v>
      </c>
      <c r="CSH21" s="6">
        <v>97.334236128378308</v>
      </c>
      <c r="CSI21" s="6">
        <v>97.366903128378311</v>
      </c>
      <c r="CSJ21" s="6">
        <v>97.390215128378316</v>
      </c>
      <c r="CSK21" s="6">
        <v>97.41087012837832</v>
      </c>
      <c r="CSL21" s="6">
        <v>97.434804128378318</v>
      </c>
      <c r="CSM21" s="6">
        <v>97.462093128378314</v>
      </c>
      <c r="CSN21" s="6">
        <v>97.488610128378312</v>
      </c>
      <c r="CSO21" s="6">
        <v>97.50978012837831</v>
      </c>
      <c r="CSP21" s="6">
        <v>97.521395128378316</v>
      </c>
      <c r="CSQ21" s="6">
        <v>97.522240128378314</v>
      </c>
      <c r="CSR21" s="6">
        <v>97.516607128378311</v>
      </c>
      <c r="CSS21" s="6">
        <v>97.510711128378318</v>
      </c>
      <c r="CST21" s="6">
        <v>97.509052128378315</v>
      </c>
      <c r="CSU21" s="6">
        <v>97.511829128378309</v>
      </c>
      <c r="CSV21" s="6">
        <v>97.512597128378317</v>
      </c>
      <c r="CSW21" s="6">
        <v>97.498232128378319</v>
      </c>
      <c r="CSX21" s="6">
        <v>97.459613128378308</v>
      </c>
      <c r="CSY21" s="6">
        <v>97.407688128378311</v>
      </c>
      <c r="CSZ21" s="6">
        <v>97.36322412837832</v>
      </c>
      <c r="CTA21" s="6">
        <v>97.33391612837832</v>
      </c>
      <c r="CTB21" s="6">
        <v>97.315155128378308</v>
      </c>
      <c r="CTC21" s="6">
        <v>97.300704128378314</v>
      </c>
      <c r="CTD21" s="6">
        <v>97.291539128378318</v>
      </c>
      <c r="CTE21" s="6">
        <v>97.294004128378319</v>
      </c>
      <c r="CTF21" s="6">
        <v>97.311100128378314</v>
      </c>
      <c r="CTG21" s="6">
        <v>97.333803128378321</v>
      </c>
      <c r="CTH21" s="6">
        <v>97.347711128378307</v>
      </c>
      <c r="CTI21" s="6">
        <v>97.347763128378318</v>
      </c>
      <c r="CTJ21" s="6">
        <v>97.338670128378311</v>
      </c>
      <c r="CTK21" s="6">
        <v>97.328060128378311</v>
      </c>
      <c r="CTL21" s="6">
        <v>97.321591128378316</v>
      </c>
      <c r="CTM21" s="6">
        <v>97.32033412837832</v>
      </c>
      <c r="CTN21" s="6">
        <v>97.322883128378308</v>
      </c>
      <c r="CTO21" s="6">
        <v>97.327971128378309</v>
      </c>
      <c r="CTP21" s="6">
        <v>97.334411128378321</v>
      </c>
      <c r="CTQ21" s="6">
        <v>97.341855128378313</v>
      </c>
      <c r="CTR21" s="6">
        <v>97.347854128378316</v>
      </c>
      <c r="CTS21" s="6">
        <v>97.346271128378319</v>
      </c>
      <c r="CTT21" s="6">
        <v>97.337673128378313</v>
      </c>
      <c r="CTU21" s="6">
        <v>97.328921128378312</v>
      </c>
      <c r="CTV21" s="6">
        <v>97.323800128378309</v>
      </c>
      <c r="CTW21" s="6">
        <v>97.322077128378311</v>
      </c>
      <c r="CTX21" s="6">
        <v>97.320581128378308</v>
      </c>
      <c r="CTY21" s="6">
        <v>97.314903128378319</v>
      </c>
      <c r="CTZ21" s="6">
        <v>97.303982128378308</v>
      </c>
      <c r="CUA21" s="6">
        <v>97.290995128378313</v>
      </c>
      <c r="CUB21" s="6">
        <v>97.279077128378319</v>
      </c>
      <c r="CUC21" s="6">
        <v>97.268423128378316</v>
      </c>
      <c r="CUD21" s="6">
        <v>97.257501128378308</v>
      </c>
      <c r="CUE21" s="6">
        <v>97.244878128378318</v>
      </c>
      <c r="CUF21" s="6">
        <v>97.228500128378315</v>
      </c>
      <c r="CUG21" s="6">
        <v>97.205029128378314</v>
      </c>
      <c r="CUH21" s="6">
        <v>97.174006128378309</v>
      </c>
      <c r="CUI21" s="6">
        <v>97.142899128378318</v>
      </c>
      <c r="CUJ21" s="6">
        <v>97.114604128378318</v>
      </c>
      <c r="CUK21" s="6">
        <v>97.081232128378318</v>
      </c>
      <c r="CUL21" s="6">
        <v>97.040104128378317</v>
      </c>
      <c r="CUM21" s="6">
        <v>96.995321128378308</v>
      </c>
      <c r="CUN21" s="6">
        <v>96.949847128378309</v>
      </c>
      <c r="CUO21" s="6">
        <v>96.904177128378308</v>
      </c>
      <c r="CUP21" s="6">
        <v>96.859955128378317</v>
      </c>
      <c r="CUQ21" s="6">
        <v>96.821294128378312</v>
      </c>
      <c r="CUR21" s="6">
        <v>96.789400128378318</v>
      </c>
      <c r="CUS21" s="6">
        <v>96.761333128378311</v>
      </c>
      <c r="CUT21" s="6">
        <v>96.736981128378318</v>
      </c>
      <c r="CUU21" s="6">
        <v>96.721870128378313</v>
      </c>
      <c r="CUV21" s="6">
        <v>96.721690128378313</v>
      </c>
      <c r="CUW21" s="6">
        <v>96.737326128378314</v>
      </c>
      <c r="CUX21" s="6">
        <v>96.764781128378317</v>
      </c>
      <c r="CUY21" s="6">
        <v>96.797624128378317</v>
      </c>
      <c r="CUZ21" s="6">
        <v>96.830256128378309</v>
      </c>
      <c r="CVA21" s="6">
        <v>96.860637128378315</v>
      </c>
      <c r="CVB21" s="6">
        <v>96.889569128378312</v>
      </c>
      <c r="CVC21" s="6">
        <v>96.913256128378308</v>
      </c>
      <c r="CVD21" s="6">
        <v>96.91575012837832</v>
      </c>
      <c r="CVE21" s="6">
        <v>96.878433128378319</v>
      </c>
      <c r="CVF21" s="6">
        <v>96.801691128378309</v>
      </c>
      <c r="CVG21" s="6">
        <v>96.720688128378313</v>
      </c>
      <c r="CVH21" s="6">
        <v>96.68603412837831</v>
      </c>
      <c r="CVI21" s="6">
        <v>96.715156128378311</v>
      </c>
      <c r="CVJ21" s="6">
        <v>96.783189128378311</v>
      </c>
      <c r="CVK21" s="6">
        <v>96.853154128378321</v>
      </c>
      <c r="CVL21" s="6">
        <v>96.901408128378321</v>
      </c>
      <c r="CVM21" s="6">
        <v>96.922221128378311</v>
      </c>
      <c r="CVN21" s="6">
        <v>96.921455128378312</v>
      </c>
      <c r="CVO21" s="6">
        <v>96.909396128378319</v>
      </c>
      <c r="CVP21" s="6">
        <v>96.894727128378321</v>
      </c>
      <c r="CVQ21" s="6">
        <v>96.882514128378318</v>
      </c>
      <c r="CVR21" s="6">
        <v>96.875633128378311</v>
      </c>
      <c r="CVS21" s="6">
        <v>96.875296128378309</v>
      </c>
      <c r="CVT21" s="6">
        <v>96.881267128378312</v>
      </c>
      <c r="CVU21" s="6">
        <v>96.89298112837831</v>
      </c>
      <c r="CVV21" s="6">
        <v>96.910325128378318</v>
      </c>
      <c r="CVW21" s="6">
        <v>96.932496128378318</v>
      </c>
      <c r="CVX21" s="6">
        <v>96.957080128378308</v>
      </c>
      <c r="CVY21" s="6">
        <v>96.981899128378316</v>
      </c>
      <c r="CVZ21" s="6">
        <v>97.00767512837831</v>
      </c>
      <c r="CWA21" s="6">
        <v>97.037357128378318</v>
      </c>
      <c r="CWB21" s="6">
        <v>97.07157812837832</v>
      </c>
      <c r="CWC21" s="6">
        <v>97.106204128378309</v>
      </c>
      <c r="CWD21" s="6">
        <v>97.137665128378316</v>
      </c>
      <c r="CWE21" s="6">
        <v>97.168078128378312</v>
      </c>
      <c r="CWF21" s="6">
        <v>97.202089128378319</v>
      </c>
      <c r="CWG21" s="6">
        <v>97.240525128378309</v>
      </c>
      <c r="CWH21" s="6">
        <v>97.27882712837831</v>
      </c>
      <c r="CWI21" s="6">
        <v>97.312327128378314</v>
      </c>
      <c r="CWJ21" s="6">
        <v>97.34129512837832</v>
      </c>
      <c r="CWK21" s="6">
        <v>97.370060128378313</v>
      </c>
      <c r="CWL21" s="6">
        <v>97.402637128378316</v>
      </c>
      <c r="CWM21" s="6">
        <v>97.439239128378318</v>
      </c>
      <c r="CWN21" s="6">
        <v>97.475200128378319</v>
      </c>
      <c r="CWO21" s="6">
        <v>97.504338128378308</v>
      </c>
      <c r="CWP21" s="6">
        <v>97.524488128378309</v>
      </c>
      <c r="CWQ21" s="6">
        <v>97.538669128378316</v>
      </c>
      <c r="CWR21" s="6">
        <v>97.552724128378316</v>
      </c>
      <c r="CWS21" s="6">
        <v>97.572140128378308</v>
      </c>
      <c r="CWT21" s="6">
        <v>97.598537128378311</v>
      </c>
      <c r="CWU21" s="6">
        <v>97.628135128378318</v>
      </c>
      <c r="CWV21" s="6">
        <v>97.65441412837832</v>
      </c>
      <c r="CWW21" s="6">
        <v>97.673884128378319</v>
      </c>
      <c r="CWX21" s="6">
        <v>97.687514128378311</v>
      </c>
      <c r="CWY21" s="6">
        <v>97.696693128378314</v>
      </c>
      <c r="CWZ21" s="6">
        <v>97.703264128378308</v>
      </c>
      <c r="CXA21" s="6">
        <v>97.709191128378308</v>
      </c>
      <c r="CXB21" s="6">
        <v>97.71372112837831</v>
      </c>
      <c r="CXC21" s="6">
        <v>97.715718128378313</v>
      </c>
      <c r="CXD21" s="6">
        <v>97.71583212837831</v>
      </c>
      <c r="CXE21" s="6">
        <v>97.715125128378318</v>
      </c>
      <c r="CXF21" s="6">
        <v>97.713891128378307</v>
      </c>
      <c r="CXG21" s="6">
        <v>97.71314312837832</v>
      </c>
      <c r="CXH21" s="6">
        <v>97.715073128378307</v>
      </c>
      <c r="CXI21" s="6">
        <v>97.720677128378313</v>
      </c>
      <c r="CXJ21" s="6">
        <v>97.728101128378313</v>
      </c>
      <c r="CXK21" s="6">
        <v>97.734769128378318</v>
      </c>
      <c r="CXL21" s="6">
        <v>97.740335128378319</v>
      </c>
      <c r="CXM21" s="6">
        <v>97.746165128378308</v>
      </c>
      <c r="CXN21" s="6">
        <v>97.752364128378318</v>
      </c>
      <c r="CXO21" s="6">
        <v>97.757065128378315</v>
      </c>
      <c r="CXP21" s="6">
        <v>97.75901612837832</v>
      </c>
      <c r="CXQ21" s="6">
        <v>97.759535128378317</v>
      </c>
      <c r="CXR21" s="6">
        <v>97.761638128378308</v>
      </c>
      <c r="CXS21" s="6">
        <v>97.768135128378319</v>
      </c>
      <c r="CXT21" s="6">
        <v>97.779717128378309</v>
      </c>
      <c r="CXU21" s="6">
        <v>97.793303128378312</v>
      </c>
      <c r="CXV21" s="6">
        <v>97.803035128378312</v>
      </c>
      <c r="CXW21" s="6">
        <v>97.80497212837831</v>
      </c>
      <c r="CXX21" s="6">
        <v>97.801245128378312</v>
      </c>
      <c r="CXY21" s="6">
        <v>97.798290128378312</v>
      </c>
      <c r="CXZ21" s="6">
        <v>97.801777128378319</v>
      </c>
      <c r="CYA21" s="6">
        <v>97.81319712837832</v>
      </c>
      <c r="CYB21" s="6">
        <v>97.828818128378316</v>
      </c>
      <c r="CYC21" s="6">
        <v>97.841683128378321</v>
      </c>
      <c r="CYD21" s="6">
        <v>97.846538128378313</v>
      </c>
      <c r="CYE21" s="6">
        <v>97.844231128378311</v>
      </c>
      <c r="CYF21" s="6">
        <v>97.840513128378319</v>
      </c>
      <c r="CYG21" s="6">
        <v>97.840413128378316</v>
      </c>
      <c r="CYH21" s="6">
        <v>97.844933128378315</v>
      </c>
      <c r="CYI21" s="6">
        <v>97.852532128378314</v>
      </c>
      <c r="CYJ21" s="6">
        <v>97.86083212837832</v>
      </c>
      <c r="CYK21" s="6">
        <v>97.866524128378316</v>
      </c>
      <c r="CYL21" s="6">
        <v>97.866593128378312</v>
      </c>
      <c r="CYM21" s="6">
        <v>97.861533128378312</v>
      </c>
      <c r="CYN21" s="6">
        <v>97.855837128378312</v>
      </c>
      <c r="CYO21" s="6">
        <v>97.853628128378318</v>
      </c>
      <c r="CYP21" s="6">
        <v>97.854703128378318</v>
      </c>
      <c r="CYQ21" s="6">
        <v>97.855856128378321</v>
      </c>
      <c r="CYR21" s="6">
        <v>97.855247128378309</v>
      </c>
      <c r="CYS21" s="6">
        <v>97.853949128378318</v>
      </c>
      <c r="CYT21" s="6">
        <v>97.854292128378319</v>
      </c>
      <c r="CYU21" s="6">
        <v>97.857734128378311</v>
      </c>
      <c r="CYV21" s="6">
        <v>97.863218128378321</v>
      </c>
      <c r="CYW21" s="6">
        <v>97.867009128378314</v>
      </c>
      <c r="CYX21" s="6">
        <v>97.865171128378307</v>
      </c>
      <c r="CYY21" s="6">
        <v>97.857489128378319</v>
      </c>
      <c r="CYZ21" s="6">
        <v>97.848170128378314</v>
      </c>
      <c r="CZA21" s="6">
        <v>97.842039128378318</v>
      </c>
      <c r="CZB21" s="6">
        <v>97.84052812837831</v>
      </c>
      <c r="CZC21" s="6">
        <v>97.84177912837832</v>
      </c>
      <c r="CZD21" s="6">
        <v>97.84306812837832</v>
      </c>
      <c r="CZE21" s="6">
        <v>97.841904128378317</v>
      </c>
      <c r="CZF21" s="6">
        <v>97.836440128378314</v>
      </c>
      <c r="CZG21" s="6">
        <v>97.826934128378312</v>
      </c>
      <c r="CZH21" s="6">
        <v>97.816281128378321</v>
      </c>
      <c r="CZI21" s="6">
        <v>97.807464128378314</v>
      </c>
      <c r="CZJ21" s="6">
        <v>97.800312128378309</v>
      </c>
      <c r="CZK21" s="6">
        <v>97.791680128378317</v>
      </c>
      <c r="CZL21" s="6">
        <v>97.779130128378313</v>
      </c>
      <c r="CZM21" s="6">
        <v>97.763355128378308</v>
      </c>
      <c r="CZN21" s="6">
        <v>97.747383128378317</v>
      </c>
      <c r="CZO21" s="6">
        <v>97.734470128378319</v>
      </c>
      <c r="CZP21" s="6">
        <v>97.725345128378308</v>
      </c>
      <c r="CZQ21" s="6">
        <v>97.717214128378316</v>
      </c>
      <c r="CZR21" s="6">
        <v>97.706319128378311</v>
      </c>
      <c r="CZS21" s="6">
        <v>97.691071128378312</v>
      </c>
      <c r="CZT21" s="6">
        <v>97.672498128378308</v>
      </c>
      <c r="CZU21" s="6">
        <v>97.652819128378312</v>
      </c>
      <c r="CZV21" s="6">
        <v>97.633770128378316</v>
      </c>
      <c r="CZW21" s="6">
        <v>97.615565128378307</v>
      </c>
      <c r="CZX21" s="6">
        <v>97.597095128378314</v>
      </c>
      <c r="CZY21" s="6">
        <v>97.577428128378315</v>
      </c>
      <c r="CZZ21" s="6">
        <v>97.557347128378311</v>
      </c>
      <c r="DAA21" s="6">
        <v>97.538613128378316</v>
      </c>
      <c r="DAB21" s="6">
        <v>97.521291128378309</v>
      </c>
      <c r="DAC21" s="6">
        <v>97.503055128378321</v>
      </c>
      <c r="DAD21" s="6">
        <v>97.482198128378315</v>
      </c>
      <c r="DAE21" s="6">
        <v>97.460063128378309</v>
      </c>
      <c r="DAF21" s="6">
        <v>97.438782128378321</v>
      </c>
      <c r="DAG21" s="6">
        <v>97.417289128378314</v>
      </c>
      <c r="DAH21" s="6">
        <v>97.391439128378309</v>
      </c>
      <c r="DAI21" s="6">
        <v>97.358190128378311</v>
      </c>
      <c r="DAJ21" s="6">
        <v>97.318823128378313</v>
      </c>
      <c r="DAK21" s="6">
        <v>97.278063128378321</v>
      </c>
      <c r="DAL21" s="6">
        <v>97.240218128378316</v>
      </c>
      <c r="DAM21" s="6">
        <v>97.205400128378315</v>
      </c>
      <c r="DAN21" s="6">
        <v>97.169236128378316</v>
      </c>
      <c r="DAO21" s="6">
        <v>97.127984128378316</v>
      </c>
      <c r="DAP21" s="6">
        <v>97.084554128378315</v>
      </c>
      <c r="DAQ21" s="6">
        <v>97.046922128378313</v>
      </c>
      <c r="DAR21" s="6">
        <v>97.018656128378311</v>
      </c>
      <c r="DAS21" s="6">
        <v>96.993814128378318</v>
      </c>
      <c r="DAT21" s="6">
        <v>96.964842128378308</v>
      </c>
      <c r="DAU21" s="6">
        <v>96.933941128378308</v>
      </c>
      <c r="DAV21" s="6">
        <v>96.912001128378321</v>
      </c>
      <c r="DAW21" s="6">
        <v>96.906642128378309</v>
      </c>
      <c r="DAX21" s="6">
        <v>96.915537128378318</v>
      </c>
      <c r="DAY21" s="6">
        <v>96.930012128378308</v>
      </c>
      <c r="DAZ21" s="6">
        <v>96.93906412837832</v>
      </c>
      <c r="DBA21" s="6">
        <v>96.929862128378318</v>
      </c>
      <c r="DBB21" s="6">
        <v>96.893775128378309</v>
      </c>
      <c r="DBC21" s="6">
        <v>96.839896128378314</v>
      </c>
      <c r="DBD21" s="6">
        <v>96.797783128378313</v>
      </c>
      <c r="DBE21" s="6">
        <v>96.795014128378313</v>
      </c>
      <c r="DBF21" s="6">
        <v>96.830157128378318</v>
      </c>
      <c r="DBG21" s="6">
        <v>96.871311128378309</v>
      </c>
      <c r="DBH21" s="6">
        <v>96.885026128378314</v>
      </c>
      <c r="DBI21" s="6">
        <v>96.863437128378308</v>
      </c>
      <c r="DBJ21" s="6">
        <v>96.821113128378315</v>
      </c>
      <c r="DBK21" s="6">
        <v>96.774426128378309</v>
      </c>
      <c r="DBL21" s="6">
        <v>96.72988112837831</v>
      </c>
      <c r="DBM21" s="6">
        <v>96.688639128378313</v>
      </c>
      <c r="DBN21" s="6">
        <v>96.65237112837832</v>
      </c>
      <c r="DBO21" s="6">
        <v>96.621162128378316</v>
      </c>
      <c r="DBP21" s="6">
        <v>96.591290128378319</v>
      </c>
      <c r="DBQ21" s="6">
        <v>96.559919128378311</v>
      </c>
      <c r="DBR21" s="6">
        <v>96.530062128378319</v>
      </c>
      <c r="DBS21" s="6">
        <v>96.507635128378311</v>
      </c>
      <c r="DBT21" s="6">
        <v>96.494563128378317</v>
      </c>
      <c r="DBU21" s="6">
        <v>96.486953128378318</v>
      </c>
      <c r="DBV21" s="6">
        <v>96.479037128378309</v>
      </c>
      <c r="DBW21" s="6">
        <v>96.466893128378317</v>
      </c>
      <c r="DBX21" s="6">
        <v>96.449383128378315</v>
      </c>
      <c r="DBY21" s="6">
        <v>96.427780128378316</v>
      </c>
      <c r="DBZ21" s="6">
        <v>96.404343128378315</v>
      </c>
      <c r="DCA21" s="6">
        <v>96.379840128378319</v>
      </c>
      <c r="DCB21" s="6">
        <v>96.35251312837832</v>
      </c>
      <c r="DCC21" s="6">
        <v>96.320200128378318</v>
      </c>
      <c r="DCD21" s="6">
        <v>96.28267712837831</v>
      </c>
      <c r="DCE21" s="6">
        <v>96.241126128378312</v>
      </c>
      <c r="DCF21" s="6">
        <v>96.196598128378312</v>
      </c>
      <c r="DCG21" s="6">
        <v>96.149901128378318</v>
      </c>
      <c r="DCH21" s="6">
        <v>96.101188128378311</v>
      </c>
      <c r="DCI21" s="6">
        <v>96.048311128378316</v>
      </c>
      <c r="DCJ21" s="6">
        <v>95.988005128378319</v>
      </c>
      <c r="DCK21" s="6">
        <v>95.921066128378314</v>
      </c>
      <c r="DCL21" s="6">
        <v>95.853949128378318</v>
      </c>
      <c r="DCM21" s="6">
        <v>95.791550128378319</v>
      </c>
      <c r="DCN21" s="6">
        <v>95.730204128378318</v>
      </c>
      <c r="DCO21" s="6">
        <v>95.662245128378316</v>
      </c>
      <c r="DCP21" s="6">
        <v>95.586237128378315</v>
      </c>
      <c r="DCQ21" s="6">
        <v>95.508144128378319</v>
      </c>
      <c r="DCR21" s="6">
        <v>95.433083128378314</v>
      </c>
      <c r="DCS21" s="6">
        <v>95.360826128378321</v>
      </c>
      <c r="DCT21" s="6">
        <v>95.28966412837832</v>
      </c>
      <c r="DCU21" s="6">
        <v>95.219557128378312</v>
      </c>
      <c r="DCV21" s="6">
        <v>95.150251128378315</v>
      </c>
      <c r="DCW21" s="6">
        <v>95.080176128378312</v>
      </c>
      <c r="DCX21" s="6">
        <v>95.00806912837831</v>
      </c>
      <c r="DCY21" s="6">
        <v>94.933350128378308</v>
      </c>
      <c r="DCZ21" s="6">
        <v>94.855302128378312</v>
      </c>
      <c r="DDA21" s="6">
        <v>94.77433712837832</v>
      </c>
      <c r="DDB21" s="6">
        <v>94.69347512837831</v>
      </c>
      <c r="DDC21" s="6">
        <v>94.61510412837832</v>
      </c>
      <c r="DDD21" s="6">
        <v>94.537057128378308</v>
      </c>
      <c r="DDE21" s="6">
        <v>94.456273128378314</v>
      </c>
      <c r="DDF21" s="6">
        <v>94.37517212837831</v>
      </c>
      <c r="DDG21" s="6">
        <v>94.298859128378311</v>
      </c>
      <c r="DDH21" s="6">
        <v>94.226353128378321</v>
      </c>
      <c r="DDI21" s="6">
        <v>94.150612128378313</v>
      </c>
      <c r="DDJ21" s="6">
        <v>94.067530128378309</v>
      </c>
      <c r="DDK21" s="6">
        <v>93.978947128378309</v>
      </c>
      <c r="DDL21" s="6">
        <v>93.886456128378313</v>
      </c>
      <c r="DDM21" s="6">
        <v>93.788793128378316</v>
      </c>
      <c r="DDN21" s="6">
        <v>93.686693128378309</v>
      </c>
      <c r="DDO21" s="6">
        <v>93.58376812837831</v>
      </c>
      <c r="DDP21" s="6">
        <v>93.479831128378308</v>
      </c>
      <c r="DDQ21" s="6">
        <v>93.368804128378315</v>
      </c>
      <c r="DDR21" s="6">
        <v>93.245966128378313</v>
      </c>
      <c r="DDS21" s="6">
        <v>93.113033128378319</v>
      </c>
      <c r="DDT21" s="6">
        <v>92.974724128378313</v>
      </c>
      <c r="DDU21" s="6">
        <v>92.835034128378311</v>
      </c>
      <c r="DDV21" s="6">
        <v>92.697585128378307</v>
      </c>
      <c r="DDW21" s="6">
        <v>92.563190128378309</v>
      </c>
      <c r="DDX21" s="6">
        <v>92.425321128378314</v>
      </c>
      <c r="DDY21" s="6">
        <v>92.275439128378309</v>
      </c>
      <c r="DDZ21" s="6">
        <v>92.11642112837832</v>
      </c>
      <c r="DEA21" s="6">
        <v>91.964773128378312</v>
      </c>
      <c r="DEB21" s="6">
        <v>91.836527128378307</v>
      </c>
      <c r="DEC21" s="6">
        <v>91.737216128378321</v>
      </c>
      <c r="DED21" s="6">
        <v>91.668098128378318</v>
      </c>
      <c r="DEE21" s="6">
        <v>91.63395812837831</v>
      </c>
      <c r="DEF21" s="6">
        <v>91.639299128378312</v>
      </c>
      <c r="DEG21" s="6">
        <v>91.681427128378317</v>
      </c>
      <c r="DEH21" s="6">
        <v>91.749929128378312</v>
      </c>
      <c r="DEI21" s="6">
        <v>91.827799128378317</v>
      </c>
      <c r="DEJ21" s="6">
        <v>91.892084128378315</v>
      </c>
      <c r="DEK21" s="6">
        <v>91.921160128378318</v>
      </c>
      <c r="DEL21" s="6">
        <v>91.906019128378318</v>
      </c>
      <c r="DEM21" s="6">
        <v>91.85216412837832</v>
      </c>
      <c r="DEN21" s="6">
        <v>91.770353128378318</v>
      </c>
      <c r="DEO21" s="6">
        <v>91.669458128378309</v>
      </c>
      <c r="DEP21" s="6">
        <v>91.557829128378316</v>
      </c>
      <c r="DEQ21" s="6">
        <v>91.443652128378318</v>
      </c>
      <c r="DER21" s="6">
        <v>91.329777128378311</v>
      </c>
      <c r="DES21" s="6">
        <v>91.213465128378317</v>
      </c>
      <c r="DET21" s="6">
        <v>91.09450912837832</v>
      </c>
      <c r="DEU21" s="6">
        <v>90.978522128378316</v>
      </c>
      <c r="DEV21" s="6">
        <v>90.86931812837831</v>
      </c>
      <c r="DEW21" s="6">
        <v>90.763162128378312</v>
      </c>
      <c r="DEX21" s="6">
        <v>90.653584128378313</v>
      </c>
      <c r="DEY21" s="6">
        <v>90.537800128378308</v>
      </c>
      <c r="DEZ21" s="6">
        <v>90.41693812837832</v>
      </c>
      <c r="DFA21" s="6">
        <v>90.294605128378308</v>
      </c>
      <c r="DFB21" s="6">
        <v>90.176018128378317</v>
      </c>
      <c r="DFC21" s="6">
        <v>90.06323112837832</v>
      </c>
      <c r="DFD21" s="6">
        <v>89.95086712837832</v>
      </c>
      <c r="DFE21" s="6">
        <v>89.832350128378309</v>
      </c>
      <c r="DFF21" s="6">
        <v>89.709436128378314</v>
      </c>
      <c r="DFG21" s="6">
        <v>89.58823712837831</v>
      </c>
      <c r="DFH21" s="6">
        <v>89.466943128378318</v>
      </c>
      <c r="DFI21" s="6">
        <v>89.336936128378312</v>
      </c>
      <c r="DFJ21" s="6">
        <v>89.196555128378321</v>
      </c>
      <c r="DFK21" s="6">
        <v>89.053958128378312</v>
      </c>
      <c r="DFL21" s="6">
        <v>88.915048128378317</v>
      </c>
      <c r="DFM21" s="6">
        <v>88.77816312837831</v>
      </c>
      <c r="DFN21" s="6">
        <v>88.641835128378318</v>
      </c>
      <c r="DFO21" s="6">
        <v>88.507175128378307</v>
      </c>
      <c r="DFP21" s="6">
        <v>88.370663128378311</v>
      </c>
      <c r="DFQ21" s="6">
        <v>88.225214128378312</v>
      </c>
      <c r="DFR21" s="6">
        <v>88.070675128378312</v>
      </c>
      <c r="DFS21" s="6">
        <v>87.913490128378314</v>
      </c>
      <c r="DFT21" s="6">
        <v>87.754844128378309</v>
      </c>
      <c r="DFU21" s="6">
        <v>87.59004012837832</v>
      </c>
      <c r="DFV21" s="6">
        <v>87.42055712837832</v>
      </c>
      <c r="DFW21" s="6">
        <v>87.253922128378321</v>
      </c>
      <c r="DFX21" s="6">
        <v>87.089953128378312</v>
      </c>
      <c r="DFY21" s="6">
        <v>86.920898128378312</v>
      </c>
      <c r="DFZ21" s="6">
        <v>86.747266128378314</v>
      </c>
      <c r="DGA21" s="6">
        <v>86.57877712837832</v>
      </c>
      <c r="DGB21" s="6">
        <v>86.416427128378317</v>
      </c>
      <c r="DGC21" s="6">
        <v>86.248676128378321</v>
      </c>
      <c r="DGD21" s="6">
        <v>86.069798128378309</v>
      </c>
      <c r="DGE21" s="6">
        <v>85.887241128378321</v>
      </c>
      <c r="DGF21" s="6">
        <v>85.705266128378312</v>
      </c>
      <c r="DGG21" s="6">
        <v>85.516652128378311</v>
      </c>
      <c r="DGH21" s="6">
        <v>85.318135128378316</v>
      </c>
      <c r="DGI21" s="6">
        <v>85.118465128378318</v>
      </c>
      <c r="DGJ21" s="6">
        <v>84.924434128378309</v>
      </c>
      <c r="DGK21" s="6">
        <v>84.733430128378316</v>
      </c>
      <c r="DGL21" s="6">
        <v>84.544287128378315</v>
      </c>
      <c r="DGM21" s="6">
        <v>84.361370128378312</v>
      </c>
      <c r="DGN21" s="6">
        <v>84.183480128378321</v>
      </c>
      <c r="DGO21" s="6">
        <v>84.001498128378316</v>
      </c>
      <c r="DGP21" s="6">
        <v>83.812268128378321</v>
      </c>
      <c r="DGQ21" s="6">
        <v>83.622518128378317</v>
      </c>
      <c r="DGR21" s="6">
        <v>83.436374128378318</v>
      </c>
      <c r="DGS21" s="6">
        <v>83.251101128378309</v>
      </c>
      <c r="DGT21" s="6">
        <v>83.066154128378315</v>
      </c>
      <c r="DGU21" s="6">
        <v>82.883524128378312</v>
      </c>
      <c r="DGV21" s="6">
        <v>82.695757128378318</v>
      </c>
      <c r="DGW21" s="6">
        <v>82.487548128378307</v>
      </c>
      <c r="DGX21" s="6">
        <v>82.254781128378312</v>
      </c>
      <c r="DGY21" s="6">
        <v>82.012148128378314</v>
      </c>
      <c r="DGZ21" s="6">
        <v>81.777566128378311</v>
      </c>
      <c r="DHA21" s="6">
        <v>81.557732128378319</v>
      </c>
      <c r="DHB21" s="6">
        <v>81.351463128378313</v>
      </c>
      <c r="DHC21" s="6">
        <v>81.155408128378312</v>
      </c>
      <c r="DHD21" s="6">
        <v>80.96201012837831</v>
      </c>
      <c r="DHE21" s="6">
        <v>80.762968128378319</v>
      </c>
      <c r="DHF21" s="6">
        <v>80.55980712837831</v>
      </c>
      <c r="DHG21" s="6">
        <v>80.361605128378315</v>
      </c>
      <c r="DHH21" s="6">
        <v>80.16957212837832</v>
      </c>
      <c r="DHI21" s="6">
        <v>79.975631128378311</v>
      </c>
      <c r="DHJ21" s="6">
        <v>79.779637128378312</v>
      </c>
      <c r="DHK21" s="6">
        <v>79.594844128378313</v>
      </c>
      <c r="DHL21" s="6">
        <v>79.431464128378309</v>
      </c>
      <c r="DHM21" s="6">
        <v>79.287608128378309</v>
      </c>
      <c r="DHN21" s="6">
        <v>79.160402128378308</v>
      </c>
      <c r="DHO21" s="6">
        <v>79.051187128378317</v>
      </c>
      <c r="DHP21" s="6">
        <v>78.954489128378313</v>
      </c>
      <c r="DHQ21" s="6">
        <v>78.856540128378313</v>
      </c>
      <c r="DHR21" s="6">
        <v>78.748500128378311</v>
      </c>
      <c r="DHS21" s="6">
        <v>78.623709128378323</v>
      </c>
      <c r="DHT21" s="6">
        <v>78.458922128378305</v>
      </c>
      <c r="DHU21" s="6">
        <v>78.223910128378321</v>
      </c>
      <c r="DHV21" s="6">
        <v>77.924534128378312</v>
      </c>
      <c r="DHW21" s="6">
        <v>77.620354128378324</v>
      </c>
      <c r="DHX21" s="6">
        <v>77.37951912837832</v>
      </c>
      <c r="DHY21" s="6">
        <v>77.222497128378308</v>
      </c>
      <c r="DHZ21" s="6">
        <v>77.119756128378313</v>
      </c>
      <c r="DIA21" s="6">
        <v>77.025041128378319</v>
      </c>
      <c r="DIB21" s="6">
        <v>76.896582128378313</v>
      </c>
      <c r="DIC21" s="6">
        <v>76.703913128378318</v>
      </c>
      <c r="DID21" s="6">
        <v>76.441832128378309</v>
      </c>
      <c r="DIE21" s="6">
        <v>76.141538128378315</v>
      </c>
      <c r="DIF21" s="6">
        <v>75.853308128378316</v>
      </c>
      <c r="DIG21" s="6">
        <v>75.612058128378322</v>
      </c>
      <c r="DIH21" s="6">
        <v>75.421449128378313</v>
      </c>
      <c r="DII21" s="6">
        <v>75.261935128378312</v>
      </c>
      <c r="DIJ21" s="6">
        <v>75.106300128378308</v>
      </c>
      <c r="DIK21" s="6">
        <v>74.936689128378305</v>
      </c>
      <c r="DIL21" s="6">
        <v>74.756598128378315</v>
      </c>
      <c r="DIM21" s="6">
        <v>74.582735128378317</v>
      </c>
      <c r="DIN21" s="6">
        <v>74.422819128378308</v>
      </c>
      <c r="DIO21" s="6">
        <v>74.27044812837832</v>
      </c>
      <c r="DIP21" s="6">
        <v>74.121565128378307</v>
      </c>
      <c r="DIQ21" s="6">
        <v>73.980315128378322</v>
      </c>
      <c r="DIR21" s="6">
        <v>73.846636128378321</v>
      </c>
      <c r="DIS21" s="6">
        <v>73.714030128378312</v>
      </c>
      <c r="DIT21" s="6">
        <v>73.58220512837832</v>
      </c>
      <c r="DIU21" s="6">
        <v>73.457223128378317</v>
      </c>
      <c r="DIV21" s="6">
        <v>73.336172128378308</v>
      </c>
      <c r="DIW21" s="6">
        <v>73.205558128378314</v>
      </c>
      <c r="DIX21" s="6">
        <v>73.059657128378319</v>
      </c>
      <c r="DIY21" s="6">
        <v>72.910423128378312</v>
      </c>
      <c r="DIZ21" s="6">
        <v>72.777669128378307</v>
      </c>
      <c r="DJA21" s="6">
        <v>72.678726128378315</v>
      </c>
      <c r="DJB21" s="6">
        <v>72.624116128378319</v>
      </c>
      <c r="DJC21" s="6">
        <v>72.608312128378316</v>
      </c>
      <c r="DJD21" s="6">
        <v>72.60559012837831</v>
      </c>
      <c r="DJE21" s="6">
        <v>72.588096128378311</v>
      </c>
      <c r="DJF21" s="6">
        <v>72.54417812837832</v>
      </c>
      <c r="DJG21" s="6">
        <v>72.468884128378306</v>
      </c>
      <c r="DJH21" s="6">
        <v>72.353852128378321</v>
      </c>
      <c r="DJI21" s="6">
        <v>72.212296128378313</v>
      </c>
      <c r="DJJ21" s="6">
        <v>72.100612128378316</v>
      </c>
      <c r="DJK21" s="6">
        <v>72.077444128378318</v>
      </c>
      <c r="DJL21" s="6">
        <v>72.13792812837832</v>
      </c>
      <c r="DJM21" s="6">
        <v>72.215808128378313</v>
      </c>
      <c r="DJN21" s="6">
        <v>72.254885128378305</v>
      </c>
      <c r="DJO21" s="6">
        <v>72.251079128378308</v>
      </c>
      <c r="DJP21" s="6">
        <v>72.223409128378307</v>
      </c>
      <c r="DJQ21" s="6">
        <v>72.180842128378316</v>
      </c>
      <c r="DJR21" s="6">
        <v>72.129404128378312</v>
      </c>
      <c r="DJS21" s="6">
        <v>72.08094812837831</v>
      </c>
      <c r="DJT21" s="6">
        <v>72.037494128378313</v>
      </c>
      <c r="DJU21" s="6">
        <v>71.98768212837831</v>
      </c>
      <c r="DJV21" s="6">
        <v>71.930007128378321</v>
      </c>
      <c r="DJW21" s="6">
        <v>71.879291128378313</v>
      </c>
      <c r="DJX21" s="6">
        <v>71.841659128378325</v>
      </c>
      <c r="DJY21" s="6">
        <v>71.805028128378325</v>
      </c>
      <c r="DJZ21" s="6">
        <v>71.763076128378316</v>
      </c>
      <c r="DKA21" s="6">
        <v>71.726476128378323</v>
      </c>
      <c r="DKB21" s="6">
        <v>71.701460128378315</v>
      </c>
      <c r="DKC21" s="6">
        <v>71.679176128378316</v>
      </c>
      <c r="DKD21" s="6">
        <v>71.655659128378318</v>
      </c>
      <c r="DKE21" s="6">
        <v>71.641414128378315</v>
      </c>
      <c r="DKF21" s="6">
        <v>71.641885128378306</v>
      </c>
      <c r="DKG21" s="6">
        <v>71.64843112837832</v>
      </c>
      <c r="DKH21" s="6">
        <v>71.657269128378317</v>
      </c>
      <c r="DKI21" s="6">
        <v>71.677991128378324</v>
      </c>
      <c r="DKJ21" s="6">
        <v>71.715361128378305</v>
      </c>
      <c r="DKK21" s="6">
        <v>71.761407128378323</v>
      </c>
      <c r="DKL21" s="6">
        <v>71.811834128378308</v>
      </c>
      <c r="DKM21" s="6">
        <v>71.870762128378317</v>
      </c>
      <c r="DKN21" s="6">
        <v>71.933729128378317</v>
      </c>
      <c r="DKO21" s="6">
        <v>71.98736712837831</v>
      </c>
      <c r="DKP21" s="6">
        <v>72.033008128378313</v>
      </c>
      <c r="DKQ21" s="6">
        <v>72.089701128378323</v>
      </c>
      <c r="DKR21" s="6">
        <v>72.166098128378309</v>
      </c>
      <c r="DKS21" s="6">
        <v>72.24913812837832</v>
      </c>
      <c r="DKT21" s="6">
        <v>72.327331128378319</v>
      </c>
      <c r="DKU21" s="6">
        <v>72.405028128378319</v>
      </c>
      <c r="DKV21" s="6">
        <v>72.486516128378312</v>
      </c>
      <c r="DKW21" s="6">
        <v>72.567178128378316</v>
      </c>
      <c r="DKX21" s="6">
        <v>72.649378128378316</v>
      </c>
      <c r="DKY21" s="6">
        <v>72.747107128378317</v>
      </c>
      <c r="DKZ21" s="6">
        <v>72.865171128378307</v>
      </c>
      <c r="DLA21" s="6">
        <v>72.991608128378317</v>
      </c>
      <c r="DLB21" s="6">
        <v>73.118115128378321</v>
      </c>
      <c r="DLC21" s="6">
        <v>73.250905128378321</v>
      </c>
      <c r="DLD21" s="6">
        <v>73.396531128378314</v>
      </c>
      <c r="DLE21" s="6">
        <v>73.55419712837832</v>
      </c>
      <c r="DLF21" s="6">
        <v>73.727185128378323</v>
      </c>
      <c r="DLG21" s="6">
        <v>73.92412012837832</v>
      </c>
      <c r="DLH21" s="6">
        <v>74.141409128378314</v>
      </c>
      <c r="DLI21" s="6">
        <v>74.361934128378323</v>
      </c>
      <c r="DLJ21" s="6">
        <v>74.578763128378313</v>
      </c>
      <c r="DLK21" s="6">
        <v>74.804292128378307</v>
      </c>
      <c r="DLL21" s="6">
        <v>75.04995712837831</v>
      </c>
      <c r="DLM21" s="6">
        <v>75.312740128378323</v>
      </c>
      <c r="DLN21" s="6">
        <v>75.586381128378321</v>
      </c>
      <c r="DLO21" s="6">
        <v>75.869602128378318</v>
      </c>
      <c r="DLP21" s="6">
        <v>76.157906128378315</v>
      </c>
      <c r="DLQ21" s="6">
        <v>76.442862128378323</v>
      </c>
      <c r="DLR21" s="6">
        <v>76.725146128378313</v>
      </c>
      <c r="DLS21" s="6">
        <v>77.014676128378312</v>
      </c>
      <c r="DLT21" s="6">
        <v>77.313757128378313</v>
      </c>
      <c r="DLU21" s="6">
        <v>77.612818128378308</v>
      </c>
      <c r="DLV21" s="6">
        <v>77.904798128378317</v>
      </c>
      <c r="DLW21" s="6">
        <v>78.190176128378312</v>
      </c>
      <c r="DLX21" s="6">
        <v>78.467044128378319</v>
      </c>
      <c r="DLY21" s="6">
        <v>78.731283128378323</v>
      </c>
      <c r="DLZ21" s="6">
        <v>78.987888128378316</v>
      </c>
      <c r="DMA21" s="6">
        <v>79.246850128378313</v>
      </c>
      <c r="DMB21" s="6">
        <v>79.50576112837831</v>
      </c>
      <c r="DMC21" s="6">
        <v>79.75127112837832</v>
      </c>
      <c r="DMD21" s="6">
        <v>79.979434128378315</v>
      </c>
      <c r="DME21" s="6">
        <v>80.199545128378318</v>
      </c>
      <c r="DMF21" s="6">
        <v>80.416329128378308</v>
      </c>
      <c r="DMG21" s="6">
        <v>80.62360712837831</v>
      </c>
      <c r="DMH21" s="6">
        <v>80.817449128378314</v>
      </c>
      <c r="DMI21" s="6">
        <v>81.000090128378318</v>
      </c>
      <c r="DMJ21" s="6">
        <v>81.168894128378312</v>
      </c>
      <c r="DMK21" s="6">
        <v>81.317457128378308</v>
      </c>
      <c r="DML21" s="6">
        <v>81.450688128378317</v>
      </c>
      <c r="DMM21" s="6">
        <v>81.582904128378317</v>
      </c>
      <c r="DMN21" s="6">
        <v>81.716587128378308</v>
      </c>
      <c r="DMO21" s="6">
        <v>81.837800128378319</v>
      </c>
      <c r="DMP21" s="6">
        <v>81.936976128378319</v>
      </c>
      <c r="DMQ21" s="6">
        <v>82.020252128378317</v>
      </c>
      <c r="DMR21" s="6">
        <v>82.096966128378313</v>
      </c>
      <c r="DMS21" s="6">
        <v>82.170314128378308</v>
      </c>
      <c r="DMT21" s="6">
        <v>82.244440128378315</v>
      </c>
      <c r="DMU21" s="6">
        <v>82.325606128378311</v>
      </c>
      <c r="DMV21" s="6">
        <v>82.410578128378319</v>
      </c>
      <c r="DMW21" s="6">
        <v>82.487463128378309</v>
      </c>
      <c r="DMX21" s="6">
        <v>82.55361012837831</v>
      </c>
      <c r="DMY21" s="6">
        <v>82.620204128378319</v>
      </c>
      <c r="DMZ21" s="6">
        <v>82.694651128378311</v>
      </c>
      <c r="DNA21" s="6">
        <v>82.771463128378315</v>
      </c>
      <c r="DNB21" s="6">
        <v>82.844958128378309</v>
      </c>
      <c r="DNC21" s="6">
        <v>82.917667128378312</v>
      </c>
      <c r="DND21" s="6">
        <v>82.991383128378317</v>
      </c>
      <c r="DNE21" s="6">
        <v>83.062728128378311</v>
      </c>
      <c r="DNF21" s="6">
        <v>83.132819128378316</v>
      </c>
      <c r="DNG21" s="6">
        <v>83.20912812837831</v>
      </c>
      <c r="DNH21" s="6">
        <v>83.292539128378309</v>
      </c>
      <c r="DNI21" s="6">
        <v>83.373425128378315</v>
      </c>
      <c r="DNJ21" s="6">
        <v>83.444269128378309</v>
      </c>
      <c r="DNK21" s="6">
        <v>83.505241128378316</v>
      </c>
      <c r="DNL21" s="6">
        <v>83.555290128378317</v>
      </c>
      <c r="DNM21" s="6">
        <v>83.590690128378313</v>
      </c>
      <c r="DNN21" s="6">
        <v>83.615438128378315</v>
      </c>
      <c r="DNO21" s="6">
        <v>83.639789128378311</v>
      </c>
      <c r="DNP21" s="6">
        <v>83.664476128378311</v>
      </c>
      <c r="DNQ21" s="6">
        <v>83.679346128378313</v>
      </c>
      <c r="DNR21" s="6">
        <v>83.682052128378317</v>
      </c>
      <c r="DNS21" s="6">
        <v>83.685348128378308</v>
      </c>
      <c r="DNT21" s="6">
        <v>83.701652128378313</v>
      </c>
      <c r="DNU21" s="6">
        <v>83.733843128378311</v>
      </c>
      <c r="DNV21" s="6">
        <v>83.785882128378319</v>
      </c>
      <c r="DNW21" s="6">
        <v>83.867724128378313</v>
      </c>
      <c r="DNX21" s="6">
        <v>83.982231128378316</v>
      </c>
      <c r="DNY21" s="6">
        <v>84.119579128378319</v>
      </c>
      <c r="DNZ21" s="6">
        <v>84.27197912837832</v>
      </c>
      <c r="DOA21" s="6">
        <v>84.44365512837831</v>
      </c>
      <c r="DOB21" s="6">
        <v>84.640593128378313</v>
      </c>
      <c r="DOC21" s="6">
        <v>84.860779128378311</v>
      </c>
      <c r="DOD21" s="6">
        <v>85.09956912837832</v>
      </c>
      <c r="DOE21" s="6">
        <v>85.354795128378314</v>
      </c>
      <c r="DOF21" s="6">
        <v>85.621523128378314</v>
      </c>
      <c r="DOG21" s="6">
        <v>85.889899128378318</v>
      </c>
      <c r="DOH21" s="6">
        <v>86.152505128378309</v>
      </c>
      <c r="DOI21" s="6">
        <v>86.408871128378308</v>
      </c>
      <c r="DOJ21" s="6">
        <v>86.662505128378314</v>
      </c>
      <c r="DOK21" s="6">
        <v>86.918248128378309</v>
      </c>
      <c r="DOL21" s="6">
        <v>87.178673128378321</v>
      </c>
      <c r="DOM21" s="6">
        <v>87.435754128378321</v>
      </c>
      <c r="DON21" s="6">
        <v>87.67230612837831</v>
      </c>
      <c r="DOO21" s="6">
        <v>87.883018128378311</v>
      </c>
      <c r="DOP21" s="6">
        <v>88.08832312837832</v>
      </c>
      <c r="DOQ21" s="6">
        <v>88.313350128378318</v>
      </c>
      <c r="DOR21" s="6">
        <v>88.555992128378321</v>
      </c>
      <c r="DOS21" s="6">
        <v>88.789745128378314</v>
      </c>
      <c r="DOT21" s="6">
        <v>88.995675128378309</v>
      </c>
      <c r="DOU21" s="6">
        <v>89.176711128378315</v>
      </c>
      <c r="DOV21" s="6">
        <v>89.343066128378311</v>
      </c>
      <c r="DOW21" s="6">
        <v>89.501315128378309</v>
      </c>
      <c r="DOX21" s="6">
        <v>89.659226128378307</v>
      </c>
      <c r="DOY21" s="6">
        <v>89.82434012837831</v>
      </c>
      <c r="DOZ21" s="6">
        <v>89.994086128378314</v>
      </c>
      <c r="DPA21" s="6">
        <v>90.162903128378318</v>
      </c>
      <c r="DPB21" s="6">
        <v>90.342168128378319</v>
      </c>
      <c r="DPC21" s="6">
        <v>90.555066128378314</v>
      </c>
      <c r="DPD21" s="6">
        <v>90.805069128378321</v>
      </c>
      <c r="DPE21" s="6">
        <v>91.066103128378316</v>
      </c>
      <c r="DPF21" s="6">
        <v>91.312163128378316</v>
      </c>
      <c r="DPG21" s="6">
        <v>91.542176128378316</v>
      </c>
      <c r="DPH21" s="6">
        <v>91.76842012837831</v>
      </c>
      <c r="DPI21" s="6">
        <v>91.995721128378321</v>
      </c>
      <c r="DPJ21" s="6">
        <v>92.222230128378314</v>
      </c>
      <c r="DPK21" s="6">
        <v>92.448857128378307</v>
      </c>
      <c r="DPL21" s="6">
        <v>92.677188128378319</v>
      </c>
      <c r="DPM21" s="6">
        <v>92.905316128378317</v>
      </c>
      <c r="DPN21" s="6">
        <v>93.132660128378319</v>
      </c>
      <c r="DPO21" s="6">
        <v>93.362083128378316</v>
      </c>
      <c r="DPP21" s="6">
        <v>93.592600128378308</v>
      </c>
      <c r="DPQ21" s="6">
        <v>93.817582128378319</v>
      </c>
      <c r="DPR21" s="6">
        <v>94.034656128378316</v>
      </c>
      <c r="DPS21" s="6">
        <v>94.249562128378315</v>
      </c>
      <c r="DPT21" s="6">
        <v>94.465073128378307</v>
      </c>
      <c r="DPU21" s="6">
        <v>94.673493128378311</v>
      </c>
      <c r="DPV21" s="6">
        <v>94.866509128378311</v>
      </c>
      <c r="DPW21" s="6">
        <v>95.046939128378312</v>
      </c>
      <c r="DPX21" s="6">
        <v>95.224888128378311</v>
      </c>
      <c r="DPY21" s="6">
        <v>95.406036128378318</v>
      </c>
      <c r="DPZ21" s="6">
        <v>95.587583128378313</v>
      </c>
      <c r="DQA21" s="6">
        <v>95.761398128378318</v>
      </c>
      <c r="DQB21" s="6">
        <v>95.917801128378315</v>
      </c>
      <c r="DQC21" s="6">
        <v>96.051638128378315</v>
      </c>
      <c r="DQD21" s="6">
        <v>96.168935128378308</v>
      </c>
      <c r="DQE21" s="6">
        <v>96.283265128378318</v>
      </c>
      <c r="DQF21" s="6">
        <v>96.401639128378321</v>
      </c>
      <c r="DQG21" s="6">
        <v>96.517835128378309</v>
      </c>
      <c r="DQH21" s="6">
        <v>96.622055128378321</v>
      </c>
      <c r="DQI21" s="6">
        <v>96.710773128378321</v>
      </c>
      <c r="DQJ21" s="6">
        <v>96.783141128378318</v>
      </c>
      <c r="DQK21" s="6">
        <v>96.835487128378318</v>
      </c>
      <c r="DQL21" s="6">
        <v>96.866644128378312</v>
      </c>
      <c r="DQM21" s="6">
        <v>96.882998128378318</v>
      </c>
      <c r="DQN21" s="6">
        <v>96.889416128378315</v>
      </c>
      <c r="DQO21" s="6">
        <v>96.878355128378317</v>
      </c>
      <c r="DQP21" s="6">
        <v>96.837094128378311</v>
      </c>
      <c r="DQQ21" s="6">
        <v>96.76520212837832</v>
      </c>
      <c r="DQR21" s="6">
        <v>96.677770128378313</v>
      </c>
      <c r="DQS21" s="6">
        <v>96.59177912837832</v>
      </c>
      <c r="DQT21" s="6">
        <v>96.515367128378315</v>
      </c>
      <c r="DQU21" s="6">
        <v>96.448806128378308</v>
      </c>
      <c r="DQV21" s="6">
        <v>96.388085128378307</v>
      </c>
      <c r="DQW21" s="6">
        <v>96.32791612837832</v>
      </c>
      <c r="DQX21" s="6">
        <v>96.26903912837831</v>
      </c>
      <c r="DQY21" s="6">
        <v>96.223790128378312</v>
      </c>
      <c r="DQZ21" s="6">
        <v>96.207737128378312</v>
      </c>
      <c r="DRA21" s="6">
        <v>96.223647128378317</v>
      </c>
      <c r="DRB21" s="6">
        <v>96.258374128378321</v>
      </c>
      <c r="DRC21" s="6">
        <v>96.296414128378316</v>
      </c>
      <c r="DRD21" s="6">
        <v>96.331481128378314</v>
      </c>
      <c r="DRE21" s="6">
        <v>96.363968128378318</v>
      </c>
      <c r="DRF21" s="6">
        <v>96.393758128378309</v>
      </c>
      <c r="DRG21" s="6">
        <v>96.419702128378319</v>
      </c>
      <c r="DRH21" s="6">
        <v>96.441500128378308</v>
      </c>
      <c r="DRI21" s="6">
        <v>96.457153128378309</v>
      </c>
      <c r="DRJ21" s="6">
        <v>96.460684128378318</v>
      </c>
      <c r="DRK21" s="6">
        <v>96.445454128378316</v>
      </c>
      <c r="DRL21" s="6">
        <v>96.408024128378315</v>
      </c>
      <c r="DRM21" s="6">
        <v>96.346456128378321</v>
      </c>
      <c r="DRN21" s="6">
        <v>96.256323128378313</v>
      </c>
      <c r="DRO21" s="6">
        <v>96.131160128378312</v>
      </c>
      <c r="DRP21" s="6">
        <v>95.966089128378314</v>
      </c>
      <c r="DRQ21" s="6">
        <v>95.757898128378315</v>
      </c>
      <c r="DRR21" s="6">
        <v>95.500813128378311</v>
      </c>
      <c r="DRS21" s="6">
        <v>95.184304128378315</v>
      </c>
      <c r="DRT21" s="6">
        <v>94.79677112837831</v>
      </c>
      <c r="DRU21" s="6">
        <v>94.331178128378312</v>
      </c>
      <c r="DRV21" s="6">
        <v>93.787558128378308</v>
      </c>
      <c r="DRW21" s="6">
        <v>93.172901128378314</v>
      </c>
      <c r="DRX21" s="6">
        <v>92.50195812837832</v>
      </c>
      <c r="DRY21" s="6">
        <v>91.79912012837832</v>
      </c>
      <c r="DRZ21" s="6">
        <v>91.096048128378314</v>
      </c>
      <c r="DSA21" s="6">
        <v>90.421793128378312</v>
      </c>
      <c r="DSB21" s="6">
        <v>89.795019128378314</v>
      </c>
      <c r="DSC21" s="6">
        <v>89.231504128378319</v>
      </c>
      <c r="DSD21" s="6">
        <v>88.756933128378321</v>
      </c>
      <c r="DSE21" s="6">
        <v>88.400470128378316</v>
      </c>
      <c r="DSF21" s="6">
        <v>88.174130128378309</v>
      </c>
      <c r="DSG21" s="6">
        <v>88.069317128378316</v>
      </c>
      <c r="DSH21" s="6">
        <v>88.072407128378316</v>
      </c>
      <c r="DSI21" s="6">
        <v>88.167727128378317</v>
      </c>
      <c r="DSJ21" s="6">
        <v>88.324271128378314</v>
      </c>
      <c r="DSK21" s="6">
        <v>88.498816128378309</v>
      </c>
      <c r="DSL21" s="6">
        <v>88.660695128378308</v>
      </c>
      <c r="DSM21" s="6">
        <v>88.802544128378315</v>
      </c>
      <c r="DSN21" s="6">
        <v>88.922698128378315</v>
      </c>
      <c r="DSO21" s="6">
        <v>89.008308128378317</v>
      </c>
      <c r="DSP21" s="6">
        <v>89.040074128378308</v>
      </c>
      <c r="DSQ21" s="6">
        <v>89.003919128378314</v>
      </c>
      <c r="DSR21" s="6">
        <v>88.894228128378316</v>
      </c>
      <c r="DSS21" s="6">
        <v>88.714806128378314</v>
      </c>
      <c r="DST21" s="6">
        <v>88.481890128378311</v>
      </c>
      <c r="DSU21" s="6">
        <v>88.220146128378317</v>
      </c>
      <c r="DSV21" s="6">
        <v>87.952999128378309</v>
      </c>
      <c r="DSW21" s="6">
        <v>87.702859128378307</v>
      </c>
      <c r="DSX21" s="6">
        <v>87.498814128378314</v>
      </c>
      <c r="DSY21" s="6">
        <v>87.370734128378317</v>
      </c>
      <c r="DSZ21" s="6">
        <v>87.332588128378319</v>
      </c>
      <c r="DTA21" s="6">
        <v>87.382369128378315</v>
      </c>
      <c r="DTB21" s="6">
        <v>87.51741812837831</v>
      </c>
      <c r="DTC21" s="6">
        <v>87.73362012837832</v>
      </c>
      <c r="DTD21" s="6">
        <v>88.008580128378313</v>
      </c>
      <c r="DTE21" s="6">
        <v>88.305440128378308</v>
      </c>
      <c r="DTF21" s="6">
        <v>88.600705128378308</v>
      </c>
      <c r="DTG21" s="6">
        <v>88.893569128378317</v>
      </c>
      <c r="DTH21" s="6">
        <v>89.18237712837832</v>
      </c>
      <c r="DTI21" s="6">
        <v>89.448619128378311</v>
      </c>
      <c r="DTJ21" s="6">
        <v>89.674335128378317</v>
      </c>
      <c r="DTK21" s="6">
        <v>89.862769128378318</v>
      </c>
      <c r="DTL21" s="6">
        <v>90.030408128378312</v>
      </c>
      <c r="DTM21" s="6">
        <v>90.187030128378311</v>
      </c>
      <c r="DTN21" s="6">
        <v>90.333925128378311</v>
      </c>
      <c r="DTO21" s="6">
        <v>90.474195128378312</v>
      </c>
      <c r="DTP21" s="6">
        <v>90.61269912837831</v>
      </c>
      <c r="DTQ21" s="6">
        <v>90.748587128378318</v>
      </c>
      <c r="DTR21" s="6">
        <v>90.877022128378314</v>
      </c>
      <c r="DTS21" s="6">
        <v>90.997618128378321</v>
      </c>
      <c r="DTT21" s="6">
        <v>91.115904128378318</v>
      </c>
      <c r="DTU21" s="6">
        <v>91.238377128378318</v>
      </c>
      <c r="DTV21" s="6">
        <v>91.369531128378313</v>
      </c>
      <c r="DTW21" s="6">
        <v>91.509660128378314</v>
      </c>
      <c r="DTX21" s="6">
        <v>91.651605128378321</v>
      </c>
      <c r="DTY21" s="6">
        <v>91.784448128378315</v>
      </c>
      <c r="DTZ21" s="6">
        <v>91.905360128378319</v>
      </c>
      <c r="DUA21" s="6">
        <v>92.023485128378312</v>
      </c>
      <c r="DUB21" s="6">
        <v>92.147513128378321</v>
      </c>
      <c r="DUC21" s="6">
        <v>92.275065128378316</v>
      </c>
      <c r="DUD21" s="6">
        <v>92.401027128378317</v>
      </c>
      <c r="DUE21" s="6">
        <v>92.531486128378319</v>
      </c>
      <c r="DUF21" s="6">
        <v>92.679967128378308</v>
      </c>
      <c r="DUG21" s="6">
        <v>92.850338128378311</v>
      </c>
      <c r="DUH21" s="6">
        <v>93.032214128378314</v>
      </c>
      <c r="DUI21" s="6">
        <v>93.216270128378312</v>
      </c>
      <c r="DUJ21" s="6">
        <v>93.407571128378308</v>
      </c>
      <c r="DUK21" s="6">
        <v>93.617932128378314</v>
      </c>
      <c r="DUL21" s="6">
        <v>93.847371128378313</v>
      </c>
      <c r="DUM21" s="6">
        <v>94.078340128378315</v>
      </c>
      <c r="DUN21" s="6">
        <v>94.289427128378321</v>
      </c>
      <c r="DUO21" s="6">
        <v>94.472217128378318</v>
      </c>
      <c r="DUP21" s="6">
        <v>94.633293128378313</v>
      </c>
      <c r="DUQ21" s="6">
        <v>94.783325128378308</v>
      </c>
      <c r="DUR21" s="6">
        <v>94.927786128378315</v>
      </c>
      <c r="DUS21" s="6">
        <v>95.06603412837832</v>
      </c>
      <c r="DUT21" s="6">
        <v>95.193794128378315</v>
      </c>
      <c r="DUU21" s="6">
        <v>95.304870128378312</v>
      </c>
      <c r="DUV21" s="6">
        <v>95.393742128378321</v>
      </c>
      <c r="DUW21" s="6">
        <v>95.458980128378315</v>
      </c>
      <c r="DUX21" s="6">
        <v>95.507698128378308</v>
      </c>
      <c r="DUY21" s="6">
        <v>95.553743128378315</v>
      </c>
      <c r="DUZ21" s="6">
        <v>95.60599712837832</v>
      </c>
      <c r="DVA21" s="6">
        <v>95.662899128378314</v>
      </c>
      <c r="DVB21" s="6">
        <v>95.720769128378308</v>
      </c>
      <c r="DVC21" s="6">
        <v>95.782803128378319</v>
      </c>
      <c r="DVD21" s="6">
        <v>95.856061128378315</v>
      </c>
      <c r="DVE21" s="6">
        <v>95.941209128378318</v>
      </c>
      <c r="DVF21" s="6">
        <v>96.02870512837832</v>
      </c>
      <c r="DVG21" s="6">
        <v>96.103869128378321</v>
      </c>
      <c r="DVH21" s="6">
        <v>96.154623128378319</v>
      </c>
      <c r="DVI21" s="6">
        <v>96.179140128378307</v>
      </c>
      <c r="DVJ21" s="6">
        <v>96.189403128378316</v>
      </c>
      <c r="DVK21" s="6">
        <v>96.204744128378309</v>
      </c>
      <c r="DVL21" s="6">
        <v>96.235529128378317</v>
      </c>
      <c r="DVM21" s="6">
        <v>96.271179128378321</v>
      </c>
      <c r="DVN21" s="6">
        <v>96.288449128378318</v>
      </c>
      <c r="DVO21" s="6">
        <v>96.270653128378314</v>
      </c>
      <c r="DVP21" s="6">
        <v>96.217627128378311</v>
      </c>
      <c r="DVQ21" s="6">
        <v>96.141178128378314</v>
      </c>
      <c r="DVR21" s="6">
        <v>96.057299128378318</v>
      </c>
      <c r="DVS21" s="6">
        <v>95.98260112837832</v>
      </c>
      <c r="DVT21" s="6">
        <v>95.92102412837832</v>
      </c>
      <c r="DVU21" s="6">
        <v>95.851504128378309</v>
      </c>
      <c r="DVV21" s="6">
        <v>95.739179128378311</v>
      </c>
      <c r="DVW21" s="6">
        <v>95.559636128378315</v>
      </c>
      <c r="DVX21" s="6">
        <v>95.311882128378315</v>
      </c>
      <c r="DVY21" s="6">
        <v>95.006133128378309</v>
      </c>
      <c r="DVZ21" s="6">
        <v>94.64418712837832</v>
      </c>
      <c r="DWA21" s="6">
        <v>94.225650128378319</v>
      </c>
      <c r="DWB21" s="6">
        <v>93.770276128378313</v>
      </c>
      <c r="DWC21" s="6">
        <v>93.330725128378319</v>
      </c>
      <c r="DWD21" s="6">
        <v>92.98058612837832</v>
      </c>
      <c r="DWE21" s="6">
        <v>92.780024128378315</v>
      </c>
      <c r="DWF21" s="6">
        <v>92.75268812837831</v>
      </c>
      <c r="DWG21" s="6">
        <v>92.881617128378309</v>
      </c>
      <c r="DWH21" s="6">
        <v>93.115261128378307</v>
      </c>
      <c r="DWI21" s="6">
        <v>93.39055112837832</v>
      </c>
      <c r="DWJ21" s="6">
        <v>93.66110512837831</v>
      </c>
      <c r="DWK21" s="6">
        <v>93.911099128378311</v>
      </c>
      <c r="DWL21" s="6">
        <v>94.14208612837831</v>
      </c>
      <c r="DWM21" s="6">
        <v>94.350463128378308</v>
      </c>
      <c r="DWN21" s="6">
        <v>94.532766128378313</v>
      </c>
      <c r="DWO21" s="6">
        <v>94.700683128378316</v>
      </c>
      <c r="DWP21" s="6">
        <v>94.870913128378319</v>
      </c>
      <c r="DWQ21" s="6">
        <v>95.04543312837832</v>
      </c>
      <c r="DWR21" s="6">
        <v>95.208728128378311</v>
      </c>
      <c r="DWS21" s="6">
        <v>95.343306128378316</v>
      </c>
      <c r="DWT21" s="6">
        <v>95.44386912837831</v>
      </c>
      <c r="DWU21" s="6">
        <v>95.526330128378319</v>
      </c>
      <c r="DWV21" s="6">
        <v>95.621843128378316</v>
      </c>
      <c r="DWW21" s="6">
        <v>95.743516128378317</v>
      </c>
      <c r="DWX21" s="6">
        <v>95.876326128378309</v>
      </c>
      <c r="DWY21" s="6">
        <v>96.004565128378317</v>
      </c>
      <c r="DWZ21" s="6">
        <v>96.13586812837832</v>
      </c>
      <c r="DXA21" s="6">
        <v>96.285900128378316</v>
      </c>
      <c r="DXB21" s="6">
        <v>96.460711128378321</v>
      </c>
      <c r="DXC21" s="6">
        <v>96.664529128378319</v>
      </c>
      <c r="DXD21" s="6">
        <v>96.914549128378312</v>
      </c>
      <c r="DXE21" s="6">
        <v>97.208463128378312</v>
      </c>
      <c r="DXF21" s="6">
        <v>97.41674112837832</v>
      </c>
      <c r="DXG21" s="6">
        <v>97.42575612837831</v>
      </c>
      <c r="DXH21" s="6">
        <v>97.348304128378317</v>
      </c>
      <c r="DXI21" s="6">
        <v>97.28966412837832</v>
      </c>
      <c r="DXJ21" s="6">
        <v>97.271999128378312</v>
      </c>
      <c r="DXK21" s="6">
        <v>97.308153128378308</v>
      </c>
      <c r="DXL21" s="6">
        <v>97.388825128378315</v>
      </c>
      <c r="DXM21" s="6">
        <v>97.485581128378314</v>
      </c>
      <c r="DXN21" s="6">
        <v>97.569340128378315</v>
      </c>
      <c r="DXO21" s="6">
        <v>97.633888128378317</v>
      </c>
      <c r="DXP21" s="6">
        <v>97.676553128378316</v>
      </c>
      <c r="DXQ21" s="6">
        <v>97.686681128378311</v>
      </c>
      <c r="DXR21" s="6">
        <v>97.676451128378318</v>
      </c>
      <c r="DXS21" s="6">
        <v>97.69042612837832</v>
      </c>
      <c r="DXT21" s="6">
        <v>97.745691128378311</v>
      </c>
      <c r="DXU21" s="6">
        <v>97.80341312837831</v>
      </c>
      <c r="DXV21" s="6">
        <v>97.830271128378314</v>
      </c>
      <c r="DXW21" s="6">
        <v>97.845155128378309</v>
      </c>
      <c r="DXX21" s="6">
        <v>97.882389128378321</v>
      </c>
      <c r="DXY21" s="9">
        <v>0.7067935812243713</v>
      </c>
      <c r="DXZ21" s="10">
        <v>0.69295828270932691</v>
      </c>
      <c r="DYA21" s="10">
        <v>5.671834569590202E-2</v>
      </c>
      <c r="DYB21" s="11">
        <f t="shared" si="0"/>
        <v>1.3835298515044392E-2</v>
      </c>
    </row>
    <row r="22" spans="1:3356" ht="16" x14ac:dyDescent="0.2">
      <c r="A22" s="1" t="s">
        <v>21</v>
      </c>
      <c r="B22" s="6">
        <v>97.716955128378316</v>
      </c>
      <c r="C22" s="6">
        <v>97.716514128378307</v>
      </c>
      <c r="D22" s="6">
        <v>97.716089128378314</v>
      </c>
      <c r="E22" s="6">
        <v>97.71573612837831</v>
      </c>
      <c r="F22" s="6">
        <v>97.715504128378313</v>
      </c>
      <c r="G22" s="6">
        <v>97.71544912837831</v>
      </c>
      <c r="H22" s="6">
        <v>97.715469128378317</v>
      </c>
      <c r="I22" s="6">
        <v>97.71533112837831</v>
      </c>
      <c r="J22" s="6">
        <v>97.714906128378317</v>
      </c>
      <c r="K22" s="6">
        <v>97.714238128378312</v>
      </c>
      <c r="L22" s="6">
        <v>97.713600128378317</v>
      </c>
      <c r="M22" s="6">
        <v>97.713158128378311</v>
      </c>
      <c r="N22" s="6">
        <v>97.712895128378307</v>
      </c>
      <c r="O22" s="6">
        <v>97.712707128378312</v>
      </c>
      <c r="P22" s="6">
        <v>97.712515128378314</v>
      </c>
      <c r="Q22" s="6">
        <v>97.712266128378317</v>
      </c>
      <c r="R22" s="6">
        <v>97.711880128378311</v>
      </c>
      <c r="S22" s="6">
        <v>97.711290128378309</v>
      </c>
      <c r="T22" s="6">
        <v>97.710530128378309</v>
      </c>
      <c r="U22" s="6">
        <v>97.70973612837831</v>
      </c>
      <c r="V22" s="6">
        <v>97.709040128378305</v>
      </c>
      <c r="W22" s="6">
        <v>97.70850912837831</v>
      </c>
      <c r="X22" s="6">
        <v>97.708137128378311</v>
      </c>
      <c r="Y22" s="6">
        <v>97.707851128378309</v>
      </c>
      <c r="Z22" s="6">
        <v>97.707530128378309</v>
      </c>
      <c r="AA22" s="6">
        <v>97.707066128378315</v>
      </c>
      <c r="AB22" s="6">
        <v>97.706422128378307</v>
      </c>
      <c r="AC22" s="6">
        <v>97.705686128378318</v>
      </c>
      <c r="AD22" s="6">
        <v>97.705015128378307</v>
      </c>
      <c r="AE22" s="6">
        <v>97.704504128378318</v>
      </c>
      <c r="AF22" s="6">
        <v>97.704126128378306</v>
      </c>
      <c r="AG22" s="6">
        <v>97.703791128378313</v>
      </c>
      <c r="AH22" s="6">
        <v>97.703451128378319</v>
      </c>
      <c r="AI22" s="6">
        <v>97.703091128378318</v>
      </c>
      <c r="AJ22" s="6">
        <v>97.702674128378305</v>
      </c>
      <c r="AK22" s="6">
        <v>97.702154128378311</v>
      </c>
      <c r="AL22" s="6">
        <v>97.701526128378319</v>
      </c>
      <c r="AM22" s="6">
        <v>97.700847128378314</v>
      </c>
      <c r="AN22" s="6">
        <v>97.700198128378318</v>
      </c>
      <c r="AO22" s="6">
        <v>97.699620128378314</v>
      </c>
      <c r="AP22" s="6">
        <v>97.699101128378317</v>
      </c>
      <c r="AQ22" s="6">
        <v>97.698611128378317</v>
      </c>
      <c r="AR22" s="6">
        <v>97.698126128378306</v>
      </c>
      <c r="AS22" s="6">
        <v>97.697638128378316</v>
      </c>
      <c r="AT22" s="6">
        <v>97.697144128378312</v>
      </c>
      <c r="AU22" s="6">
        <v>97.696643128378312</v>
      </c>
      <c r="AV22" s="6">
        <v>97.696133128378307</v>
      </c>
      <c r="AW22" s="6">
        <v>97.695617128378316</v>
      </c>
      <c r="AX22" s="6">
        <v>97.695098128378305</v>
      </c>
      <c r="AY22" s="6">
        <v>97.694587128378316</v>
      </c>
      <c r="AZ22" s="6">
        <v>97.694092128378315</v>
      </c>
      <c r="BA22" s="6">
        <v>97.693621128378311</v>
      </c>
      <c r="BB22" s="6">
        <v>97.693174128378317</v>
      </c>
      <c r="BC22" s="6">
        <v>97.692744128378308</v>
      </c>
      <c r="BD22" s="6">
        <v>97.69232112837831</v>
      </c>
      <c r="BE22" s="6">
        <v>97.691895128378306</v>
      </c>
      <c r="BF22" s="6">
        <v>97.691462128378305</v>
      </c>
      <c r="BG22" s="6">
        <v>97.69102112837831</v>
      </c>
      <c r="BH22" s="6">
        <v>97.690571128378309</v>
      </c>
      <c r="BI22" s="6">
        <v>97.690111128378305</v>
      </c>
      <c r="BJ22" s="6">
        <v>97.689638128378306</v>
      </c>
      <c r="BK22" s="6">
        <v>97.689154128378306</v>
      </c>
      <c r="BL22" s="6">
        <v>97.688660128378316</v>
      </c>
      <c r="BM22" s="6">
        <v>97.688154128378315</v>
      </c>
      <c r="BN22" s="6">
        <v>97.68763812837831</v>
      </c>
      <c r="BO22" s="6">
        <v>97.687114128378312</v>
      </c>
      <c r="BP22" s="6">
        <v>97.686595128378315</v>
      </c>
      <c r="BQ22" s="6">
        <v>97.686104128378318</v>
      </c>
      <c r="BR22" s="6">
        <v>97.685659128378319</v>
      </c>
      <c r="BS22" s="6">
        <v>97.685265128378319</v>
      </c>
      <c r="BT22" s="6">
        <v>97.684894128378318</v>
      </c>
      <c r="BU22" s="6">
        <v>97.684510128378307</v>
      </c>
      <c r="BV22" s="6">
        <v>97.684083128378319</v>
      </c>
      <c r="BW22" s="6">
        <v>97.683613128378312</v>
      </c>
      <c r="BX22" s="6">
        <v>97.683126128378305</v>
      </c>
      <c r="BY22" s="6">
        <v>97.682646128378309</v>
      </c>
      <c r="BZ22" s="6">
        <v>97.682182128378315</v>
      </c>
      <c r="CA22" s="6">
        <v>97.681722128378311</v>
      </c>
      <c r="CB22" s="6">
        <v>97.681255128378311</v>
      </c>
      <c r="CC22" s="6">
        <v>97.680781128378314</v>
      </c>
      <c r="CD22" s="6">
        <v>97.680306128378305</v>
      </c>
      <c r="CE22" s="6">
        <v>97.679834128378317</v>
      </c>
      <c r="CF22" s="6">
        <v>97.679367128378317</v>
      </c>
      <c r="CG22" s="6">
        <v>97.67890812837831</v>
      </c>
      <c r="CH22" s="6">
        <v>97.678463128378311</v>
      </c>
      <c r="CI22" s="6">
        <v>97.67803012837831</v>
      </c>
      <c r="CJ22" s="6">
        <v>97.677595128378314</v>
      </c>
      <c r="CK22" s="6">
        <v>97.677138128378317</v>
      </c>
      <c r="CL22" s="6">
        <v>97.676645128378311</v>
      </c>
      <c r="CM22" s="6">
        <v>97.676119128378318</v>
      </c>
      <c r="CN22" s="6">
        <v>97.675564128378312</v>
      </c>
      <c r="CO22" s="6">
        <v>97.674976128378319</v>
      </c>
      <c r="CP22" s="6">
        <v>97.674348128378313</v>
      </c>
      <c r="CQ22" s="6">
        <v>97.673676128378318</v>
      </c>
      <c r="CR22" s="6">
        <v>97.672969128378313</v>
      </c>
      <c r="CS22" s="6">
        <v>97.672234128378307</v>
      </c>
      <c r="CT22" s="6">
        <v>97.671476128378316</v>
      </c>
      <c r="CU22" s="6">
        <v>97.670699128378317</v>
      </c>
      <c r="CV22" s="6">
        <v>97.669913128378312</v>
      </c>
      <c r="CW22" s="6">
        <v>97.669144128378306</v>
      </c>
      <c r="CX22" s="6">
        <v>97.668431128378316</v>
      </c>
      <c r="CY22" s="6">
        <v>97.667814128378311</v>
      </c>
      <c r="CZ22" s="6">
        <v>97.667320128378307</v>
      </c>
      <c r="DA22" s="6">
        <v>97.666948128378309</v>
      </c>
      <c r="DB22" s="6">
        <v>97.666674128378318</v>
      </c>
      <c r="DC22" s="6">
        <v>97.666476128378306</v>
      </c>
      <c r="DD22" s="6">
        <v>97.666349128378315</v>
      </c>
      <c r="DE22" s="6">
        <v>97.666291128378319</v>
      </c>
      <c r="DF22" s="6">
        <v>97.666285128378306</v>
      </c>
      <c r="DG22" s="6">
        <v>97.666301128378308</v>
      </c>
      <c r="DH22" s="6">
        <v>97.666306128378309</v>
      </c>
      <c r="DI22" s="6">
        <v>97.66627212837831</v>
      </c>
      <c r="DJ22" s="6">
        <v>97.666194128378308</v>
      </c>
      <c r="DK22" s="6">
        <v>97.66610312837831</v>
      </c>
      <c r="DL22" s="6">
        <v>97.666042128378308</v>
      </c>
      <c r="DM22" s="6">
        <v>97.666033128378317</v>
      </c>
      <c r="DN22" s="6">
        <v>97.666069128378311</v>
      </c>
      <c r="DO22" s="6">
        <v>97.666130128378313</v>
      </c>
      <c r="DP22" s="6">
        <v>97.666217128378307</v>
      </c>
      <c r="DQ22" s="6">
        <v>97.666350128378312</v>
      </c>
      <c r="DR22" s="6">
        <v>97.666560128378308</v>
      </c>
      <c r="DS22" s="6">
        <v>97.666886128378309</v>
      </c>
      <c r="DT22" s="6">
        <v>97.667291128378309</v>
      </c>
      <c r="DU22" s="6">
        <v>97.667661128378313</v>
      </c>
      <c r="DV22" s="6">
        <v>97.667979128378306</v>
      </c>
      <c r="DW22" s="6">
        <v>97.668392128378315</v>
      </c>
      <c r="DX22" s="6">
        <v>97.669020128378307</v>
      </c>
      <c r="DY22" s="6">
        <v>97.669692128378315</v>
      </c>
      <c r="DZ22" s="6">
        <v>97.670007128378316</v>
      </c>
      <c r="EA22" s="6">
        <v>97.669873128378313</v>
      </c>
      <c r="EB22" s="6">
        <v>97.669918128378313</v>
      </c>
      <c r="EC22" s="6">
        <v>97.670772128378317</v>
      </c>
      <c r="ED22" s="6">
        <v>97.671998128378306</v>
      </c>
      <c r="EE22" s="6">
        <v>97.672538128378307</v>
      </c>
      <c r="EF22" s="6">
        <v>97.672483128378317</v>
      </c>
      <c r="EG22" s="6">
        <v>97.67288012837831</v>
      </c>
      <c r="EH22" s="6">
        <v>97.67407912837831</v>
      </c>
      <c r="EI22" s="6">
        <v>97.675405128378316</v>
      </c>
      <c r="EJ22" s="6">
        <v>97.676186128378305</v>
      </c>
      <c r="EK22" s="6">
        <v>97.676677128378316</v>
      </c>
      <c r="EL22" s="6">
        <v>97.677714128378312</v>
      </c>
      <c r="EM22" s="6">
        <v>97.679916128378309</v>
      </c>
      <c r="EN22" s="6">
        <v>97.683731128378312</v>
      </c>
      <c r="EO22" s="6">
        <v>97.689234128378317</v>
      </c>
      <c r="EP22" s="6">
        <v>97.695172128378317</v>
      </c>
      <c r="EQ22" s="6">
        <v>97.698673128378317</v>
      </c>
      <c r="ER22" s="6">
        <v>97.698238128378307</v>
      </c>
      <c r="ES22" s="6">
        <v>97.697050128378308</v>
      </c>
      <c r="ET22" s="6">
        <v>97.697922128378309</v>
      </c>
      <c r="EU22" s="6">
        <v>97.697624128378308</v>
      </c>
      <c r="EV22" s="6">
        <v>97.694725128378309</v>
      </c>
      <c r="EW22" s="6">
        <v>97.692025128378319</v>
      </c>
      <c r="EX22" s="6">
        <v>97.691403128378312</v>
      </c>
      <c r="EY22" s="6">
        <v>97.692329128378319</v>
      </c>
      <c r="EZ22" s="6">
        <v>97.693656128378308</v>
      </c>
      <c r="FA22" s="6">
        <v>97.694770128378309</v>
      </c>
      <c r="FB22" s="6">
        <v>97.695767128378307</v>
      </c>
      <c r="FC22" s="6">
        <v>97.697048128378313</v>
      </c>
      <c r="FD22" s="6">
        <v>97.698805128378311</v>
      </c>
      <c r="FE22" s="6">
        <v>97.70076412837831</v>
      </c>
      <c r="FF22" s="6">
        <v>97.702600128378307</v>
      </c>
      <c r="FG22" s="6">
        <v>97.704235128378315</v>
      </c>
      <c r="FH22" s="6">
        <v>97.705803128378307</v>
      </c>
      <c r="FI22" s="6">
        <v>97.707136128378309</v>
      </c>
      <c r="FJ22" s="6">
        <v>97.707688128378308</v>
      </c>
      <c r="FK22" s="6">
        <v>97.707178128378317</v>
      </c>
      <c r="FL22" s="6">
        <v>97.706086128378317</v>
      </c>
      <c r="FM22" s="6">
        <v>97.705218128378306</v>
      </c>
      <c r="FN22" s="6">
        <v>97.70499112837831</v>
      </c>
      <c r="FO22" s="6">
        <v>97.705227128378311</v>
      </c>
      <c r="FP22" s="6">
        <v>97.705386128378308</v>
      </c>
      <c r="FQ22" s="6">
        <v>97.705085128378315</v>
      </c>
      <c r="FR22" s="6">
        <v>97.704483128378314</v>
      </c>
      <c r="FS22" s="6">
        <v>97.704039128378312</v>
      </c>
      <c r="FT22" s="6">
        <v>97.703973128378308</v>
      </c>
      <c r="FU22" s="6">
        <v>97.704001128378309</v>
      </c>
      <c r="FV22" s="6">
        <v>97.703648128378319</v>
      </c>
      <c r="FW22" s="6">
        <v>97.702777128378315</v>
      </c>
      <c r="FX22" s="6">
        <v>97.701698128378311</v>
      </c>
      <c r="FY22" s="6">
        <v>97.700898128378313</v>
      </c>
      <c r="FZ22" s="6">
        <v>97.700475128378315</v>
      </c>
      <c r="GA22" s="6">
        <v>97.699904128378307</v>
      </c>
      <c r="GB22" s="6">
        <v>97.698797128378317</v>
      </c>
      <c r="GC22" s="6">
        <v>97.697376128378309</v>
      </c>
      <c r="GD22" s="6">
        <v>97.696016128378318</v>
      </c>
      <c r="GE22" s="6">
        <v>97.694758128378311</v>
      </c>
      <c r="GF22" s="6">
        <v>97.693258128378318</v>
      </c>
      <c r="GG22" s="6">
        <v>97.691341128378312</v>
      </c>
      <c r="GH22" s="6">
        <v>97.689388128378312</v>
      </c>
      <c r="GI22" s="6">
        <v>97.68789712837831</v>
      </c>
      <c r="GJ22" s="6">
        <v>97.686897128378305</v>
      </c>
      <c r="GK22" s="6">
        <v>97.685978128378309</v>
      </c>
      <c r="GL22" s="6">
        <v>97.684793128378317</v>
      </c>
      <c r="GM22" s="6">
        <v>97.683609128378308</v>
      </c>
      <c r="GN22" s="6">
        <v>97.682872128378307</v>
      </c>
      <c r="GO22" s="6">
        <v>97.681998128378311</v>
      </c>
      <c r="GP22" s="6">
        <v>97.680087128378318</v>
      </c>
      <c r="GQ22" s="6">
        <v>97.677319128378315</v>
      </c>
      <c r="GR22" s="6">
        <v>97.674611128378316</v>
      </c>
      <c r="GS22" s="6">
        <v>97.67264912837831</v>
      </c>
      <c r="GT22" s="6">
        <v>97.67095512837831</v>
      </c>
      <c r="GU22" s="6">
        <v>97.667934128378306</v>
      </c>
      <c r="GV22" s="6">
        <v>97.663596128378316</v>
      </c>
      <c r="GW22" s="6">
        <v>97.660109128378309</v>
      </c>
      <c r="GX22" s="6">
        <v>97.658701128378311</v>
      </c>
      <c r="GY22" s="6">
        <v>97.658456128378319</v>
      </c>
      <c r="GZ22" s="6">
        <v>97.65732812837831</v>
      </c>
      <c r="HA22" s="6">
        <v>97.654304128378314</v>
      </c>
      <c r="HB22" s="6">
        <v>97.650172128378316</v>
      </c>
      <c r="HC22" s="6">
        <v>97.646327128378317</v>
      </c>
      <c r="HD22" s="6">
        <v>97.643469128378314</v>
      </c>
      <c r="HE22" s="6">
        <v>97.64172012837831</v>
      </c>
      <c r="HF22" s="6">
        <v>97.640897128378313</v>
      </c>
      <c r="HG22" s="6">
        <v>97.640460128378308</v>
      </c>
      <c r="HH22" s="6">
        <v>97.639891128378309</v>
      </c>
      <c r="HI22" s="6">
        <v>97.639833128378314</v>
      </c>
      <c r="HJ22" s="6">
        <v>97.641460128378313</v>
      </c>
      <c r="HK22" s="6">
        <v>97.644400128378308</v>
      </c>
      <c r="HL22" s="6">
        <v>97.646857128378315</v>
      </c>
      <c r="HM22" s="6">
        <v>97.648122128378319</v>
      </c>
      <c r="HN22" s="6">
        <v>97.64938612837831</v>
      </c>
      <c r="HO22" s="6">
        <v>97.651492128378308</v>
      </c>
      <c r="HP22" s="6">
        <v>97.652792128378309</v>
      </c>
      <c r="HQ22" s="6">
        <v>97.650314128378312</v>
      </c>
      <c r="HR22" s="6">
        <v>97.644899128378313</v>
      </c>
      <c r="HS22" s="6">
        <v>97.641451128378307</v>
      </c>
      <c r="HT22" s="6">
        <v>97.642700128378308</v>
      </c>
      <c r="HU22" s="6">
        <v>97.64589112837831</v>
      </c>
      <c r="HV22" s="6">
        <v>97.647417128378308</v>
      </c>
      <c r="HW22" s="6">
        <v>97.648492128378308</v>
      </c>
      <c r="HX22" s="6">
        <v>97.653301128378317</v>
      </c>
      <c r="HY22" s="6">
        <v>97.660962128378316</v>
      </c>
      <c r="HZ22" s="6">
        <v>97.664034128378319</v>
      </c>
      <c r="IA22" s="6">
        <v>97.658762128378314</v>
      </c>
      <c r="IB22" s="6">
        <v>97.651788128378314</v>
      </c>
      <c r="IC22" s="6">
        <v>97.65152512837831</v>
      </c>
      <c r="ID22" s="6">
        <v>97.657249128378311</v>
      </c>
      <c r="IE22" s="6">
        <v>97.660767128378311</v>
      </c>
      <c r="IF22" s="6">
        <v>97.657493128378306</v>
      </c>
      <c r="IG22" s="6">
        <v>97.651220128378313</v>
      </c>
      <c r="IH22" s="6">
        <v>97.647573128378312</v>
      </c>
      <c r="II22" s="6">
        <v>97.648444128378316</v>
      </c>
      <c r="IJ22" s="6">
        <v>97.653499128378314</v>
      </c>
      <c r="IK22" s="6">
        <v>97.662248128378309</v>
      </c>
      <c r="IL22" s="6">
        <v>97.674283128378306</v>
      </c>
      <c r="IM22" s="6">
        <v>97.687968128378316</v>
      </c>
      <c r="IN22" s="6">
        <v>97.701343128378312</v>
      </c>
      <c r="IO22" s="6">
        <v>97.712307128378313</v>
      </c>
      <c r="IP22" s="6">
        <v>97.718133128378312</v>
      </c>
      <c r="IQ22" s="6">
        <v>97.719715128378311</v>
      </c>
      <c r="IR22" s="6">
        <v>97.723037128378309</v>
      </c>
      <c r="IS22" s="6">
        <v>97.729439128378317</v>
      </c>
      <c r="IT22" s="6">
        <v>97.731702128378316</v>
      </c>
      <c r="IU22" s="6">
        <v>97.724338128378307</v>
      </c>
      <c r="IV22" s="6">
        <v>97.709520128378315</v>
      </c>
      <c r="IW22" s="6">
        <v>97.694287128378306</v>
      </c>
      <c r="IX22" s="6">
        <v>97.689078128378313</v>
      </c>
      <c r="IY22" s="6">
        <v>97.690809128378305</v>
      </c>
      <c r="IZ22" s="6">
        <v>97.676920128378313</v>
      </c>
      <c r="JA22" s="6">
        <v>97.646798128378308</v>
      </c>
      <c r="JB22" s="6">
        <v>97.625526128378311</v>
      </c>
      <c r="JC22" s="6">
        <v>97.621056128378314</v>
      </c>
      <c r="JD22" s="6">
        <v>97.61915512837831</v>
      </c>
      <c r="JE22" s="6">
        <v>97.608288128378305</v>
      </c>
      <c r="JF22" s="6">
        <v>97.595653128378316</v>
      </c>
      <c r="JG22" s="6">
        <v>97.595032128378307</v>
      </c>
      <c r="JH22" s="6">
        <v>97.606043128378317</v>
      </c>
      <c r="JI22" s="6">
        <v>97.617089128378311</v>
      </c>
      <c r="JJ22" s="6">
        <v>97.621301128378306</v>
      </c>
      <c r="JK22" s="6">
        <v>97.617532128378315</v>
      </c>
      <c r="JL22" s="6">
        <v>97.602845128378306</v>
      </c>
      <c r="JM22" s="6">
        <v>97.576442128378318</v>
      </c>
      <c r="JN22" s="6">
        <v>97.546096128378309</v>
      </c>
      <c r="JO22" s="6">
        <v>97.523189128378306</v>
      </c>
      <c r="JP22" s="6">
        <v>97.513037128378315</v>
      </c>
      <c r="JQ22" s="6">
        <v>97.511164128378311</v>
      </c>
      <c r="JR22" s="6">
        <v>97.508959128378308</v>
      </c>
      <c r="JS22" s="6">
        <v>97.503745128378313</v>
      </c>
      <c r="JT22" s="6">
        <v>97.498741128378313</v>
      </c>
      <c r="JU22" s="6">
        <v>97.496351128378308</v>
      </c>
      <c r="JV22" s="6">
        <v>97.495528128378311</v>
      </c>
      <c r="JW22" s="6">
        <v>97.494503128378312</v>
      </c>
      <c r="JX22" s="6">
        <v>97.493263128378317</v>
      </c>
      <c r="JY22" s="6">
        <v>97.492206128378314</v>
      </c>
      <c r="JZ22" s="6">
        <v>97.490865128378317</v>
      </c>
      <c r="KA22" s="6">
        <v>97.487598128378309</v>
      </c>
      <c r="KB22" s="6">
        <v>97.480927128378312</v>
      </c>
      <c r="KC22" s="6">
        <v>97.469007128378308</v>
      </c>
      <c r="KD22" s="6">
        <v>97.451128128378315</v>
      </c>
      <c r="KE22" s="6">
        <v>97.430238128378306</v>
      </c>
      <c r="KF22" s="6">
        <v>97.408099128378311</v>
      </c>
      <c r="KG22" s="6">
        <v>97.383321128378313</v>
      </c>
      <c r="KH22" s="6">
        <v>97.357713128378307</v>
      </c>
      <c r="KI22" s="6">
        <v>97.336567128378306</v>
      </c>
      <c r="KJ22" s="6">
        <v>97.322227128378316</v>
      </c>
      <c r="KK22" s="6">
        <v>97.310548128378315</v>
      </c>
      <c r="KL22" s="6">
        <v>97.29421012837831</v>
      </c>
      <c r="KM22" s="6">
        <v>97.269292128378311</v>
      </c>
      <c r="KN22" s="6">
        <v>97.239413128378317</v>
      </c>
      <c r="KO22" s="6">
        <v>97.211981128378312</v>
      </c>
      <c r="KP22" s="6">
        <v>97.188133128378311</v>
      </c>
      <c r="KQ22" s="6">
        <v>97.162170128378307</v>
      </c>
      <c r="KR22" s="6">
        <v>97.131967128378307</v>
      </c>
      <c r="KS22" s="6">
        <v>97.102509128378315</v>
      </c>
      <c r="KT22" s="6">
        <v>97.07878112837831</v>
      </c>
      <c r="KU22" s="6">
        <v>97.06053312837831</v>
      </c>
      <c r="KV22" s="6">
        <v>97.046445128378309</v>
      </c>
      <c r="KW22" s="6">
        <v>97.038884128378314</v>
      </c>
      <c r="KX22" s="6">
        <v>97.038876128378305</v>
      </c>
      <c r="KY22" s="6">
        <v>97.039232128378316</v>
      </c>
      <c r="KZ22" s="6">
        <v>97.03025112837831</v>
      </c>
      <c r="LA22" s="6">
        <v>97.012344128378317</v>
      </c>
      <c r="LB22" s="6">
        <v>96.99403112837831</v>
      </c>
      <c r="LC22" s="6">
        <v>96.975338128378311</v>
      </c>
      <c r="LD22" s="6">
        <v>96.949658128378317</v>
      </c>
      <c r="LE22" s="6">
        <v>96.921188128378319</v>
      </c>
      <c r="LF22" s="6">
        <v>96.902499128378309</v>
      </c>
      <c r="LG22" s="6">
        <v>96.897961128378313</v>
      </c>
      <c r="LH22" s="6">
        <v>96.900730128378314</v>
      </c>
      <c r="LI22" s="6">
        <v>96.903215128378307</v>
      </c>
      <c r="LJ22" s="6">
        <v>96.904056128378315</v>
      </c>
      <c r="LK22" s="6">
        <v>96.901759128378316</v>
      </c>
      <c r="LL22" s="6">
        <v>96.887724128378309</v>
      </c>
      <c r="LM22" s="6">
        <v>96.856655128378307</v>
      </c>
      <c r="LN22" s="6">
        <v>96.82458212837831</v>
      </c>
      <c r="LO22" s="6">
        <v>96.820253128378312</v>
      </c>
      <c r="LP22" s="6">
        <v>96.840061128378309</v>
      </c>
      <c r="LQ22" s="6">
        <v>96.846883128378309</v>
      </c>
      <c r="LR22" s="6">
        <v>96.828163128378307</v>
      </c>
      <c r="LS22" s="6">
        <v>96.801679128378311</v>
      </c>
      <c r="LT22" s="6">
        <v>96.782741128378305</v>
      </c>
      <c r="LU22" s="6">
        <v>96.776254128378312</v>
      </c>
      <c r="LV22" s="6">
        <v>96.772631128378308</v>
      </c>
      <c r="LW22" s="6">
        <v>96.760447128378317</v>
      </c>
      <c r="LX22" s="6">
        <v>96.744259128378317</v>
      </c>
      <c r="LY22" s="6">
        <v>96.732047128378312</v>
      </c>
      <c r="LZ22" s="6">
        <v>96.723770128378305</v>
      </c>
      <c r="MA22" s="6">
        <v>96.717618128378305</v>
      </c>
      <c r="MB22" s="6">
        <v>96.715925128378316</v>
      </c>
      <c r="MC22" s="6">
        <v>96.721864128378314</v>
      </c>
      <c r="MD22" s="6">
        <v>96.734399128378314</v>
      </c>
      <c r="ME22" s="6">
        <v>96.748648128378306</v>
      </c>
      <c r="MF22" s="6">
        <v>96.761848128378318</v>
      </c>
      <c r="MG22" s="6">
        <v>96.778006128378308</v>
      </c>
      <c r="MH22" s="6">
        <v>96.803242128378315</v>
      </c>
      <c r="MI22" s="6">
        <v>96.834187128378318</v>
      </c>
      <c r="MJ22" s="6">
        <v>96.857406128378315</v>
      </c>
      <c r="MK22" s="6">
        <v>96.868726128378313</v>
      </c>
      <c r="ML22" s="6">
        <v>96.876611128378315</v>
      </c>
      <c r="MM22" s="6">
        <v>96.883955128378318</v>
      </c>
      <c r="MN22" s="6">
        <v>96.886194128378307</v>
      </c>
      <c r="MO22" s="6">
        <v>96.887366128378318</v>
      </c>
      <c r="MP22" s="6">
        <v>96.896603128378317</v>
      </c>
      <c r="MQ22" s="6">
        <v>96.913315128378315</v>
      </c>
      <c r="MR22" s="6">
        <v>96.929411128378305</v>
      </c>
      <c r="MS22" s="6">
        <v>96.93980512837831</v>
      </c>
      <c r="MT22" s="6">
        <v>96.946510128378307</v>
      </c>
      <c r="MU22" s="6">
        <v>96.955031128378309</v>
      </c>
      <c r="MV22" s="6">
        <v>96.968362128378317</v>
      </c>
      <c r="MW22" s="6">
        <v>96.98419812837831</v>
      </c>
      <c r="MX22" s="6">
        <v>96.998627128378317</v>
      </c>
      <c r="MY22" s="6">
        <v>97.010769128378314</v>
      </c>
      <c r="MZ22" s="6">
        <v>97.022660128378305</v>
      </c>
      <c r="NA22" s="6">
        <v>97.034266128378306</v>
      </c>
      <c r="NB22" s="6">
        <v>97.043792128378314</v>
      </c>
      <c r="NC22" s="6">
        <v>97.05391412837831</v>
      </c>
      <c r="ND22" s="6">
        <v>97.07111512837831</v>
      </c>
      <c r="NE22" s="6">
        <v>97.096300128378317</v>
      </c>
      <c r="NF22" s="6">
        <v>97.119997128378316</v>
      </c>
      <c r="NG22" s="6">
        <v>97.131708128378307</v>
      </c>
      <c r="NH22" s="6">
        <v>97.130072128378316</v>
      </c>
      <c r="NI22" s="6">
        <v>97.127664128378314</v>
      </c>
      <c r="NJ22" s="6">
        <v>97.137992128378315</v>
      </c>
      <c r="NK22" s="6">
        <v>97.150703128378311</v>
      </c>
      <c r="NL22" s="6">
        <v>97.151468128378312</v>
      </c>
      <c r="NM22" s="6">
        <v>97.148896128378311</v>
      </c>
      <c r="NN22" s="6">
        <v>97.155089128378307</v>
      </c>
      <c r="NO22" s="6">
        <v>97.167532128378312</v>
      </c>
      <c r="NP22" s="6">
        <v>97.177946128378309</v>
      </c>
      <c r="NQ22" s="6">
        <v>97.183389128378309</v>
      </c>
      <c r="NR22" s="6">
        <v>97.187226128378313</v>
      </c>
      <c r="NS22" s="6">
        <v>97.193668128378306</v>
      </c>
      <c r="NT22" s="6">
        <v>97.202516128378306</v>
      </c>
      <c r="NU22" s="6">
        <v>97.209841128378315</v>
      </c>
      <c r="NV22" s="6">
        <v>97.213713128378316</v>
      </c>
      <c r="NW22" s="6">
        <v>97.216148128378308</v>
      </c>
      <c r="NX22" s="6">
        <v>97.220002128378312</v>
      </c>
      <c r="NY22" s="6">
        <v>97.226372128378316</v>
      </c>
      <c r="NZ22" s="6">
        <v>97.234012128378311</v>
      </c>
      <c r="OA22" s="6">
        <v>97.240657128378317</v>
      </c>
      <c r="OB22" s="6">
        <v>97.245636128378308</v>
      </c>
      <c r="OC22" s="6">
        <v>97.25072912837831</v>
      </c>
      <c r="OD22" s="6">
        <v>97.257837128378313</v>
      </c>
      <c r="OE22" s="6">
        <v>97.266417128378308</v>
      </c>
      <c r="OF22" s="6">
        <v>97.27391912837831</v>
      </c>
      <c r="OG22" s="6">
        <v>97.278724128378315</v>
      </c>
      <c r="OH22" s="6">
        <v>97.281474128378306</v>
      </c>
      <c r="OI22" s="6">
        <v>97.283699128378316</v>
      </c>
      <c r="OJ22" s="6">
        <v>97.286697128378307</v>
      </c>
      <c r="OK22" s="6">
        <v>97.291249128378311</v>
      </c>
      <c r="OL22" s="6">
        <v>97.297033128378317</v>
      </c>
      <c r="OM22" s="6">
        <v>97.302393128378313</v>
      </c>
      <c r="ON22" s="6">
        <v>97.305662128378316</v>
      </c>
      <c r="OO22" s="6">
        <v>97.306785128378309</v>
      </c>
      <c r="OP22" s="6">
        <v>97.307253128378306</v>
      </c>
      <c r="OQ22" s="6">
        <v>97.308968128378311</v>
      </c>
      <c r="OR22" s="6">
        <v>97.312911128378317</v>
      </c>
      <c r="OS22" s="6">
        <v>97.318626128378313</v>
      </c>
      <c r="OT22" s="6">
        <v>97.324533128378306</v>
      </c>
      <c r="OU22" s="6">
        <v>97.329126128378306</v>
      </c>
      <c r="OV22" s="6">
        <v>97.331633128378314</v>
      </c>
      <c r="OW22" s="6">
        <v>97.332222128378305</v>
      </c>
      <c r="OX22" s="6">
        <v>97.332498128378319</v>
      </c>
      <c r="OY22" s="6">
        <v>97.33476412837831</v>
      </c>
      <c r="OZ22" s="6">
        <v>97.339150128378307</v>
      </c>
      <c r="PA22" s="6">
        <v>97.343216128378316</v>
      </c>
      <c r="PB22" s="6">
        <v>97.345417128378315</v>
      </c>
      <c r="PC22" s="6">
        <v>97.346535128378306</v>
      </c>
      <c r="PD22" s="6">
        <v>97.347951128378313</v>
      </c>
      <c r="PE22" s="6">
        <v>97.350125128378309</v>
      </c>
      <c r="PF22" s="6">
        <v>97.352605128378315</v>
      </c>
      <c r="PG22" s="6">
        <v>97.354656128378309</v>
      </c>
      <c r="PH22" s="6">
        <v>97.355910128378312</v>
      </c>
      <c r="PI22" s="6">
        <v>97.35666512837831</v>
      </c>
      <c r="PJ22" s="6">
        <v>97.357377128378317</v>
      </c>
      <c r="PK22" s="6">
        <v>97.358195128378313</v>
      </c>
      <c r="PL22" s="6">
        <v>97.35895612837831</v>
      </c>
      <c r="PM22" s="6">
        <v>97.359462128378311</v>
      </c>
      <c r="PN22" s="6">
        <v>97.359447128378307</v>
      </c>
      <c r="PO22" s="6">
        <v>97.358295128378316</v>
      </c>
      <c r="PP22" s="6">
        <v>97.355309128378309</v>
      </c>
      <c r="PQ22" s="6">
        <v>97.350647128378313</v>
      </c>
      <c r="PR22" s="6">
        <v>97.346403128378313</v>
      </c>
      <c r="PS22" s="6">
        <v>97.345554128378311</v>
      </c>
      <c r="PT22" s="6">
        <v>97.348887128378308</v>
      </c>
      <c r="PU22" s="6">
        <v>97.353974128378312</v>
      </c>
      <c r="PV22" s="6">
        <v>97.358107128378307</v>
      </c>
      <c r="PW22" s="6">
        <v>97.360869128378312</v>
      </c>
      <c r="PX22" s="6">
        <v>97.362695128378306</v>
      </c>
      <c r="PY22" s="6">
        <v>97.363518128378317</v>
      </c>
      <c r="PZ22" s="6">
        <v>97.363338128378317</v>
      </c>
      <c r="QA22" s="6">
        <v>97.362838128378314</v>
      </c>
      <c r="QB22" s="6">
        <v>97.362809128378316</v>
      </c>
      <c r="QC22" s="6">
        <v>97.363229128378308</v>
      </c>
      <c r="QD22" s="6">
        <v>97.363287128378317</v>
      </c>
      <c r="QE22" s="6">
        <v>97.362290128378305</v>
      </c>
      <c r="QF22" s="6">
        <v>97.360503128378312</v>
      </c>
      <c r="QG22" s="6">
        <v>97.358950128378311</v>
      </c>
      <c r="QH22" s="6">
        <v>97.358337128378309</v>
      </c>
      <c r="QI22" s="6">
        <v>97.358187128378319</v>
      </c>
      <c r="QJ22" s="6">
        <v>97.357371128378318</v>
      </c>
      <c r="QK22" s="6">
        <v>97.355342128378311</v>
      </c>
      <c r="QL22" s="6">
        <v>97.352571128378315</v>
      </c>
      <c r="QM22" s="6">
        <v>97.350079128378312</v>
      </c>
      <c r="QN22" s="6">
        <v>97.348861128378317</v>
      </c>
      <c r="QO22" s="6">
        <v>97.349400128378306</v>
      </c>
      <c r="QP22" s="6">
        <v>97.351328128378313</v>
      </c>
      <c r="QQ22" s="6">
        <v>97.353531128378307</v>
      </c>
      <c r="QR22" s="6">
        <v>97.354862128378315</v>
      </c>
      <c r="QS22" s="6">
        <v>97.354796128378311</v>
      </c>
      <c r="QT22" s="6">
        <v>97.353535128378311</v>
      </c>
      <c r="QU22" s="6">
        <v>97.351734128378311</v>
      </c>
      <c r="QV22" s="6">
        <v>97.350177128378306</v>
      </c>
      <c r="QW22" s="6">
        <v>97.349369128378314</v>
      </c>
      <c r="QX22" s="6">
        <v>97.34931412837831</v>
      </c>
      <c r="QY22" s="6">
        <v>97.349565128378316</v>
      </c>
      <c r="QZ22" s="6">
        <v>97.349518128378307</v>
      </c>
      <c r="RA22" s="6">
        <v>97.348831128378308</v>
      </c>
      <c r="RB22" s="6">
        <v>97.347562128378314</v>
      </c>
      <c r="RC22" s="6">
        <v>97.346012128378305</v>
      </c>
      <c r="RD22" s="6">
        <v>97.344497128378308</v>
      </c>
      <c r="RE22" s="6">
        <v>97.343216128378316</v>
      </c>
      <c r="RF22" s="6">
        <v>97.342185128378318</v>
      </c>
      <c r="RG22" s="6">
        <v>97.341243128378309</v>
      </c>
      <c r="RH22" s="6">
        <v>97.340199128378316</v>
      </c>
      <c r="RI22" s="6">
        <v>97.339030128378312</v>
      </c>
      <c r="RJ22" s="6">
        <v>97.337856128378306</v>
      </c>
      <c r="RK22" s="6">
        <v>97.336750128378313</v>
      </c>
      <c r="RL22" s="6">
        <v>97.335639128378318</v>
      </c>
      <c r="RM22" s="6">
        <v>97.334419128378315</v>
      </c>
      <c r="RN22" s="6">
        <v>97.333064128378311</v>
      </c>
      <c r="RO22" s="6">
        <v>97.331634128378312</v>
      </c>
      <c r="RP22" s="6">
        <v>97.330181128378314</v>
      </c>
      <c r="RQ22" s="6">
        <v>97.328723128378314</v>
      </c>
      <c r="RR22" s="6">
        <v>97.327263128378306</v>
      </c>
      <c r="RS22" s="6">
        <v>97.325801128378316</v>
      </c>
      <c r="RT22" s="6">
        <v>97.324304128378316</v>
      </c>
      <c r="RU22" s="6">
        <v>97.322731128378308</v>
      </c>
      <c r="RV22" s="6">
        <v>97.321076128378309</v>
      </c>
      <c r="RW22" s="6">
        <v>97.319384128378317</v>
      </c>
      <c r="RX22" s="6">
        <v>97.317702128378315</v>
      </c>
      <c r="RY22" s="6">
        <v>97.316032128378311</v>
      </c>
      <c r="RZ22" s="6">
        <v>97.314347128378316</v>
      </c>
      <c r="SA22" s="6">
        <v>97.312615128378312</v>
      </c>
      <c r="SB22" s="6">
        <v>97.310832128378308</v>
      </c>
      <c r="SC22" s="6">
        <v>97.309009128378307</v>
      </c>
      <c r="SD22" s="6">
        <v>97.307153128378317</v>
      </c>
      <c r="SE22" s="6">
        <v>97.305265128378309</v>
      </c>
      <c r="SF22" s="6">
        <v>97.303352128378307</v>
      </c>
      <c r="SG22" s="6">
        <v>97.301421128378308</v>
      </c>
      <c r="SH22" s="6">
        <v>97.299481128378318</v>
      </c>
      <c r="SI22" s="6">
        <v>97.297545128378317</v>
      </c>
      <c r="SJ22" s="6">
        <v>97.295624128378307</v>
      </c>
      <c r="SK22" s="6">
        <v>97.293719128378314</v>
      </c>
      <c r="SL22" s="6">
        <v>97.291820128378305</v>
      </c>
      <c r="SM22" s="6">
        <v>97.289908128378315</v>
      </c>
      <c r="SN22" s="6">
        <v>97.287971128378317</v>
      </c>
      <c r="SO22" s="6">
        <v>97.286011128378306</v>
      </c>
      <c r="SP22" s="6">
        <v>97.28404512837831</v>
      </c>
      <c r="SQ22" s="6">
        <v>97.282091128378312</v>
      </c>
      <c r="SR22" s="6">
        <v>97.280160128378313</v>
      </c>
      <c r="SS22" s="6">
        <v>97.278247128378311</v>
      </c>
      <c r="ST22" s="6">
        <v>97.276338128378313</v>
      </c>
      <c r="SU22" s="6">
        <v>97.27442012837831</v>
      </c>
      <c r="SV22" s="6">
        <v>97.272483128378312</v>
      </c>
      <c r="SW22" s="6">
        <v>97.27052512837831</v>
      </c>
      <c r="SX22" s="6">
        <v>97.268553128378315</v>
      </c>
      <c r="SY22" s="6">
        <v>97.266577128378316</v>
      </c>
      <c r="SZ22" s="6">
        <v>97.264604128378309</v>
      </c>
      <c r="TA22" s="6">
        <v>97.262639128378311</v>
      </c>
      <c r="TB22" s="6">
        <v>97.260678128378316</v>
      </c>
      <c r="TC22" s="6">
        <v>97.258712128378306</v>
      </c>
      <c r="TD22" s="6">
        <v>97.256737128378319</v>
      </c>
      <c r="TE22" s="6">
        <v>97.254747128378312</v>
      </c>
      <c r="TF22" s="6">
        <v>97.252741128378318</v>
      </c>
      <c r="TG22" s="6">
        <v>97.250725128378306</v>
      </c>
      <c r="TH22" s="6">
        <v>97.248707128378314</v>
      </c>
      <c r="TI22" s="6">
        <v>97.246700128378308</v>
      </c>
      <c r="TJ22" s="6">
        <v>97.244715128378317</v>
      </c>
      <c r="TK22" s="6">
        <v>97.242755128378306</v>
      </c>
      <c r="TL22" s="6">
        <v>97.240814128378318</v>
      </c>
      <c r="TM22" s="6">
        <v>97.238872128378318</v>
      </c>
      <c r="TN22" s="6">
        <v>97.236913128378305</v>
      </c>
      <c r="TO22" s="6">
        <v>97.234957128378312</v>
      </c>
      <c r="TP22" s="6">
        <v>97.233050128378309</v>
      </c>
      <c r="TQ22" s="6">
        <v>97.231194128378306</v>
      </c>
      <c r="TR22" s="6">
        <v>97.229307128378309</v>
      </c>
      <c r="TS22" s="6">
        <v>97.227287128378308</v>
      </c>
      <c r="TT22" s="6">
        <v>97.225120128378308</v>
      </c>
      <c r="TU22" s="6">
        <v>97.222896128378309</v>
      </c>
      <c r="TV22" s="6">
        <v>97.220713128378307</v>
      </c>
      <c r="TW22" s="6">
        <v>97.218614128378306</v>
      </c>
      <c r="TX22" s="6">
        <v>97.216581128378309</v>
      </c>
      <c r="TY22" s="6">
        <v>97.214563128378316</v>
      </c>
      <c r="TZ22" s="6">
        <v>97.212502128378318</v>
      </c>
      <c r="UA22" s="6">
        <v>97.210351128378306</v>
      </c>
      <c r="UB22" s="6">
        <v>97.208109128378311</v>
      </c>
      <c r="UC22" s="6">
        <v>97.205845128378314</v>
      </c>
      <c r="UD22" s="6">
        <v>97.203656128378313</v>
      </c>
      <c r="UE22" s="6">
        <v>97.201528128378314</v>
      </c>
      <c r="UF22" s="6">
        <v>97.199268128378307</v>
      </c>
      <c r="UG22" s="6">
        <v>97.196700128378311</v>
      </c>
      <c r="UH22" s="6">
        <v>97.193926128378308</v>
      </c>
      <c r="UI22" s="6">
        <v>97.191359128378309</v>
      </c>
      <c r="UJ22" s="6">
        <v>97.189309128378312</v>
      </c>
      <c r="UK22" s="6">
        <v>97.187646128378319</v>
      </c>
      <c r="UL22" s="6">
        <v>97.185912128378305</v>
      </c>
      <c r="UM22" s="6">
        <v>97.183792128378315</v>
      </c>
      <c r="UN22" s="6">
        <v>97.181330128378306</v>
      </c>
      <c r="UO22" s="6">
        <v>97.178793128378317</v>
      </c>
      <c r="UP22" s="6">
        <v>97.176415128378309</v>
      </c>
      <c r="UQ22" s="6">
        <v>97.17421412837831</v>
      </c>
      <c r="UR22" s="6">
        <v>97.171932128378316</v>
      </c>
      <c r="US22" s="6">
        <v>97.169204128378311</v>
      </c>
      <c r="UT22" s="6">
        <v>97.165981128378306</v>
      </c>
      <c r="UU22" s="6">
        <v>97.162821128378312</v>
      </c>
      <c r="UV22" s="6">
        <v>97.160501128378314</v>
      </c>
      <c r="UW22" s="6">
        <v>97.159288128378307</v>
      </c>
      <c r="UX22" s="6">
        <v>97.158753128378308</v>
      </c>
      <c r="UY22" s="6">
        <v>97.158156128378309</v>
      </c>
      <c r="UZ22" s="6">
        <v>97.157062128378314</v>
      </c>
      <c r="VA22" s="6">
        <v>97.155504128378311</v>
      </c>
      <c r="VB22" s="6">
        <v>97.153694128378305</v>
      </c>
      <c r="VC22" s="6">
        <v>97.15175012837831</v>
      </c>
      <c r="VD22" s="6">
        <v>97.149674128378308</v>
      </c>
      <c r="VE22" s="6">
        <v>97.147481128378317</v>
      </c>
      <c r="VF22" s="6">
        <v>97.145261128378309</v>
      </c>
      <c r="VG22" s="6">
        <v>97.143110128378311</v>
      </c>
      <c r="VH22" s="6">
        <v>97.141047128378318</v>
      </c>
      <c r="VI22" s="6">
        <v>97.139032128378318</v>
      </c>
      <c r="VJ22" s="6">
        <v>97.137101128378305</v>
      </c>
      <c r="VK22" s="6">
        <v>97.135423128378307</v>
      </c>
      <c r="VL22" s="6">
        <v>97.134178128378309</v>
      </c>
      <c r="VM22" s="6">
        <v>97.133327128378312</v>
      </c>
      <c r="VN22" s="6">
        <v>97.132511128378312</v>
      </c>
      <c r="VO22" s="6">
        <v>97.13127912837831</v>
      </c>
      <c r="VP22" s="6">
        <v>97.129498128378316</v>
      </c>
      <c r="VQ22" s="6">
        <v>97.127531128378308</v>
      </c>
      <c r="VR22" s="6">
        <v>97.12597112837831</v>
      </c>
      <c r="VS22" s="6">
        <v>97.125120128378313</v>
      </c>
      <c r="VT22" s="6">
        <v>97.124726128378313</v>
      </c>
      <c r="VU22" s="6">
        <v>97.124262128378305</v>
      </c>
      <c r="VV22" s="6">
        <v>97.123476128378314</v>
      </c>
      <c r="VW22" s="6">
        <v>97.122625128378317</v>
      </c>
      <c r="VX22" s="6">
        <v>97.122163128378318</v>
      </c>
      <c r="VY22" s="6">
        <v>97.122226128378315</v>
      </c>
      <c r="VZ22" s="6">
        <v>97.122466128378306</v>
      </c>
      <c r="WA22" s="6">
        <v>97.12232412837831</v>
      </c>
      <c r="WB22" s="6">
        <v>97.121522128378317</v>
      </c>
      <c r="WC22" s="6">
        <v>97.120315128378309</v>
      </c>
      <c r="WD22" s="6">
        <v>97.119373128378314</v>
      </c>
      <c r="WE22" s="6">
        <v>97.119312128378311</v>
      </c>
      <c r="WF22" s="6">
        <v>97.120233128378317</v>
      </c>
      <c r="WG22" s="6">
        <v>97.121568128378314</v>
      </c>
      <c r="WH22" s="6">
        <v>97.122399128378305</v>
      </c>
      <c r="WI22" s="6">
        <v>97.122237128378316</v>
      </c>
      <c r="WJ22" s="6">
        <v>97.121370128378317</v>
      </c>
      <c r="WK22" s="6">
        <v>97.120586128378307</v>
      </c>
      <c r="WL22" s="6">
        <v>97.120424128378318</v>
      </c>
      <c r="WM22" s="6">
        <v>97.120824128378317</v>
      </c>
      <c r="WN22" s="6">
        <v>97.121404128378316</v>
      </c>
      <c r="WO22" s="6">
        <v>97.121843128378316</v>
      </c>
      <c r="WP22" s="6">
        <v>97.121998128378308</v>
      </c>
      <c r="WQ22" s="6">
        <v>97.121890128378311</v>
      </c>
      <c r="WR22" s="6">
        <v>97.121783128378311</v>
      </c>
      <c r="WS22" s="6">
        <v>97.122086128378314</v>
      </c>
      <c r="WT22" s="6">
        <v>97.122955128378308</v>
      </c>
      <c r="WU22" s="6">
        <v>97.124072128378316</v>
      </c>
      <c r="WV22" s="6">
        <v>97.125028128378318</v>
      </c>
      <c r="WW22" s="6">
        <v>97.125873128378316</v>
      </c>
      <c r="WX22" s="6">
        <v>97.127037128378305</v>
      </c>
      <c r="WY22" s="6">
        <v>97.128685128378308</v>
      </c>
      <c r="WZ22" s="6">
        <v>97.130396128378308</v>
      </c>
      <c r="XA22" s="6">
        <v>97.131604128378314</v>
      </c>
      <c r="XB22" s="6">
        <v>97.132234128378315</v>
      </c>
      <c r="XC22" s="6">
        <v>97.13282712837831</v>
      </c>
      <c r="XD22" s="6">
        <v>97.134087128378312</v>
      </c>
      <c r="XE22" s="6">
        <v>97.136392128378318</v>
      </c>
      <c r="XF22" s="6">
        <v>97.139649128378309</v>
      </c>
      <c r="XG22" s="6">
        <v>97.143352128378311</v>
      </c>
      <c r="XH22" s="6">
        <v>97.14667312837831</v>
      </c>
      <c r="XI22" s="6">
        <v>97.148737128378315</v>
      </c>
      <c r="XJ22" s="6">
        <v>97.149132128378312</v>
      </c>
      <c r="XK22" s="6">
        <v>97.148247128378316</v>
      </c>
      <c r="XL22" s="6">
        <v>97.147133128378314</v>
      </c>
      <c r="XM22" s="6">
        <v>97.146781128378308</v>
      </c>
      <c r="XN22" s="6">
        <v>97.147563128378309</v>
      </c>
      <c r="XO22" s="6">
        <v>97.149385128378313</v>
      </c>
      <c r="XP22" s="6">
        <v>97.152023128378318</v>
      </c>
      <c r="XQ22" s="6">
        <v>97.155171128378313</v>
      </c>
      <c r="XR22" s="6">
        <v>97.158389128378317</v>
      </c>
      <c r="XS22" s="6">
        <v>97.161320128378307</v>
      </c>
      <c r="XT22" s="6">
        <v>97.164024128378315</v>
      </c>
      <c r="XU22" s="6">
        <v>97.166856128378313</v>
      </c>
      <c r="XV22" s="6">
        <v>97.169930128378311</v>
      </c>
      <c r="XW22" s="6">
        <v>97.172789128378312</v>
      </c>
      <c r="XX22" s="6">
        <v>97.174744128378308</v>
      </c>
      <c r="XY22" s="6">
        <v>97.175463128378311</v>
      </c>
      <c r="XZ22" s="6">
        <v>97.175304128378315</v>
      </c>
      <c r="YA22" s="6">
        <v>97.175167128378305</v>
      </c>
      <c r="YB22" s="6">
        <v>97.175920128378309</v>
      </c>
      <c r="YC22" s="6">
        <v>97.177836128378317</v>
      </c>
      <c r="YD22" s="6">
        <v>97.180455128378313</v>
      </c>
      <c r="YE22" s="6">
        <v>97.183044128378313</v>
      </c>
      <c r="YF22" s="6">
        <v>97.185324128378312</v>
      </c>
      <c r="YG22" s="6">
        <v>97.187656128378308</v>
      </c>
      <c r="YH22" s="6">
        <v>97.190523128378317</v>
      </c>
      <c r="YI22" s="6">
        <v>97.193883128378317</v>
      </c>
      <c r="YJ22" s="6">
        <v>97.197062128378306</v>
      </c>
      <c r="YK22" s="6">
        <v>97.199253128378317</v>
      </c>
      <c r="YL22" s="6">
        <v>97.200172128378313</v>
      </c>
      <c r="YM22" s="6">
        <v>97.200363128378314</v>
      </c>
      <c r="YN22" s="6">
        <v>97.200890128378319</v>
      </c>
      <c r="YO22" s="6">
        <v>97.202505128378306</v>
      </c>
      <c r="YP22" s="6">
        <v>97.204973128378313</v>
      </c>
      <c r="YQ22" s="6">
        <v>97.207191128378312</v>
      </c>
      <c r="YR22" s="6">
        <v>97.208131128378312</v>
      </c>
      <c r="YS22" s="6">
        <v>97.207736128378315</v>
      </c>
      <c r="YT22" s="6">
        <v>97.20697812837831</v>
      </c>
      <c r="YU22" s="6">
        <v>97.207114128378308</v>
      </c>
      <c r="YV22" s="6">
        <v>97.208701128378308</v>
      </c>
      <c r="YW22" s="6">
        <v>97.211255128378312</v>
      </c>
      <c r="YX22" s="6">
        <v>97.213632128378308</v>
      </c>
      <c r="YY22" s="6">
        <v>97.21485812837831</v>
      </c>
      <c r="YZ22" s="6">
        <v>97.214808128378309</v>
      </c>
      <c r="ZA22" s="6">
        <v>97.214215128378314</v>
      </c>
      <c r="ZB22" s="6">
        <v>97.214080128378313</v>
      </c>
      <c r="ZC22" s="6">
        <v>97.214959128378311</v>
      </c>
      <c r="ZD22" s="6">
        <v>97.216734128378306</v>
      </c>
      <c r="ZE22" s="6">
        <v>97.218794128378306</v>
      </c>
      <c r="ZF22" s="6">
        <v>97.220433128378318</v>
      </c>
      <c r="ZG22" s="6">
        <v>97.221267128378315</v>
      </c>
      <c r="ZH22" s="6">
        <v>97.221409128378312</v>
      </c>
      <c r="ZI22" s="6">
        <v>97.221267128378315</v>
      </c>
      <c r="ZJ22" s="6">
        <v>97.221116128378313</v>
      </c>
      <c r="ZK22" s="6">
        <v>97.22089212837831</v>
      </c>
      <c r="ZL22" s="6">
        <v>97.220386128378308</v>
      </c>
      <c r="ZM22" s="6">
        <v>97.219487128378319</v>
      </c>
      <c r="ZN22" s="6">
        <v>97.218239128378315</v>
      </c>
      <c r="ZO22" s="6">
        <v>97.216919128378308</v>
      </c>
      <c r="ZP22" s="6">
        <v>97.216165128378307</v>
      </c>
      <c r="ZQ22" s="6">
        <v>97.216696128378317</v>
      </c>
      <c r="ZR22" s="6">
        <v>97.218603128378305</v>
      </c>
      <c r="ZS22" s="6">
        <v>97.220991128378316</v>
      </c>
      <c r="ZT22" s="6">
        <v>97.222680128378315</v>
      </c>
      <c r="ZU22" s="6">
        <v>97.223377128378317</v>
      </c>
      <c r="ZV22" s="6">
        <v>97.223781128378306</v>
      </c>
      <c r="ZW22" s="6">
        <v>97.224560128378315</v>
      </c>
      <c r="ZX22" s="6">
        <v>97.225521128378318</v>
      </c>
      <c r="ZY22" s="6">
        <v>97.225988128378319</v>
      </c>
      <c r="ZZ22" s="6">
        <v>97.225792128378316</v>
      </c>
      <c r="AAA22" s="6">
        <v>97.225526128378306</v>
      </c>
      <c r="AAB22" s="6">
        <v>97.225847128378305</v>
      </c>
      <c r="AAC22" s="6">
        <v>97.22683012837831</v>
      </c>
      <c r="AAD22" s="6">
        <v>97.228079128378312</v>
      </c>
      <c r="AAE22" s="6">
        <v>97.229169128378317</v>
      </c>
      <c r="AAF22" s="6">
        <v>97.229751128378311</v>
      </c>
      <c r="AAG22" s="6">
        <v>97.229484128378317</v>
      </c>
      <c r="AAH22" s="6">
        <v>97.228237128378311</v>
      </c>
      <c r="AAI22" s="6">
        <v>97.226435128378313</v>
      </c>
      <c r="AAJ22" s="6">
        <v>97.225003128378319</v>
      </c>
      <c r="AAK22" s="6">
        <v>97.224593128378316</v>
      </c>
      <c r="AAL22" s="6">
        <v>97.225083128378316</v>
      </c>
      <c r="AAM22" s="6">
        <v>97.225776128378314</v>
      </c>
      <c r="AAN22" s="6">
        <v>97.225983128378317</v>
      </c>
      <c r="AAO22" s="6">
        <v>97.225540128378313</v>
      </c>
      <c r="AAP22" s="6">
        <v>97.224694128378317</v>
      </c>
      <c r="AAQ22" s="6">
        <v>97.223809128378306</v>
      </c>
      <c r="AAR22" s="6">
        <v>97.223143128378311</v>
      </c>
      <c r="AAS22" s="6">
        <v>97.222770128378315</v>
      </c>
      <c r="AAT22" s="6">
        <v>97.222583128378318</v>
      </c>
      <c r="AAU22" s="6">
        <v>97.222352128378319</v>
      </c>
      <c r="AAV22" s="6">
        <v>97.221935128378306</v>
      </c>
      <c r="AAW22" s="6">
        <v>97.221410128378309</v>
      </c>
      <c r="AAX22" s="6">
        <v>97.220968128378317</v>
      </c>
      <c r="AAY22" s="6">
        <v>97.220686128378318</v>
      </c>
      <c r="AAZ22" s="6">
        <v>97.220467128378317</v>
      </c>
      <c r="ABA22" s="6">
        <v>97.22016612837831</v>
      </c>
      <c r="ABB22" s="6">
        <v>97.219729128378319</v>
      </c>
      <c r="ABC22" s="6">
        <v>97.219185128378314</v>
      </c>
      <c r="ABD22" s="6">
        <v>97.218570128378317</v>
      </c>
      <c r="ABE22" s="6">
        <v>97.217901128378315</v>
      </c>
      <c r="ABF22" s="6">
        <v>97.217199128378311</v>
      </c>
      <c r="ABG22" s="6">
        <v>97.216498128378305</v>
      </c>
      <c r="ABH22" s="6">
        <v>97.215817128378305</v>
      </c>
      <c r="ABI22" s="6">
        <v>97.215135128378307</v>
      </c>
      <c r="ABJ22" s="6">
        <v>97.214406128378315</v>
      </c>
      <c r="ABK22" s="6">
        <v>97.213591128378312</v>
      </c>
      <c r="ABL22" s="6">
        <v>97.212694128378317</v>
      </c>
      <c r="ABM22" s="6">
        <v>97.211754128378317</v>
      </c>
      <c r="ABN22" s="6">
        <v>97.210801128378307</v>
      </c>
      <c r="ABO22" s="6">
        <v>97.209836128378313</v>
      </c>
      <c r="ABP22" s="6">
        <v>97.208850128378316</v>
      </c>
      <c r="ABQ22" s="6">
        <v>97.207841128378305</v>
      </c>
      <c r="ABR22" s="6">
        <v>97.206816128378307</v>
      </c>
      <c r="ABS22" s="6">
        <v>97.205784128378312</v>
      </c>
      <c r="ABT22" s="6">
        <v>97.204745128378306</v>
      </c>
      <c r="ABU22" s="6">
        <v>97.203699128378318</v>
      </c>
      <c r="ABV22" s="6">
        <v>97.202643128378313</v>
      </c>
      <c r="ABW22" s="6">
        <v>97.201579128378313</v>
      </c>
      <c r="ABX22" s="6">
        <v>97.200514128378316</v>
      </c>
      <c r="ABY22" s="6">
        <v>97.199458128378311</v>
      </c>
      <c r="ABZ22" s="6">
        <v>97.198424128378306</v>
      </c>
      <c r="ACA22" s="6">
        <v>97.197419128378314</v>
      </c>
      <c r="ACB22" s="6">
        <v>97.196424128378311</v>
      </c>
      <c r="ACC22" s="6">
        <v>97.195389128378309</v>
      </c>
      <c r="ACD22" s="6">
        <v>97.19428012837831</v>
      </c>
      <c r="ACE22" s="6">
        <v>97.193094128378306</v>
      </c>
      <c r="ACF22" s="6">
        <v>97.191884128378305</v>
      </c>
      <c r="ACG22" s="6">
        <v>97.190729128378308</v>
      </c>
      <c r="ACH22" s="6">
        <v>97.189677128378307</v>
      </c>
      <c r="ACI22" s="6">
        <v>97.188701128378312</v>
      </c>
      <c r="ACJ22" s="6">
        <v>97.187708128378318</v>
      </c>
      <c r="ACK22" s="6">
        <v>97.186657128378314</v>
      </c>
      <c r="ACL22" s="6">
        <v>97.185597128378305</v>
      </c>
      <c r="ACM22" s="6">
        <v>97.184598128378312</v>
      </c>
      <c r="ACN22" s="6">
        <v>97.183672128378305</v>
      </c>
      <c r="ACO22" s="6">
        <v>97.182776128378308</v>
      </c>
      <c r="ACP22" s="6">
        <v>97.181875128378309</v>
      </c>
      <c r="ACQ22" s="6">
        <v>97.180968128378311</v>
      </c>
      <c r="ACR22" s="6">
        <v>97.180072128378313</v>
      </c>
      <c r="ACS22" s="6">
        <v>97.179223128378311</v>
      </c>
      <c r="ACT22" s="6">
        <v>97.178499128378306</v>
      </c>
      <c r="ACU22" s="6">
        <v>97.177988128378317</v>
      </c>
      <c r="ACV22" s="6">
        <v>97.177690128378316</v>
      </c>
      <c r="ACW22" s="6">
        <v>97.177475128378319</v>
      </c>
      <c r="ACX22" s="6">
        <v>97.177140128378312</v>
      </c>
      <c r="ACY22" s="6">
        <v>97.176577128378312</v>
      </c>
      <c r="ACZ22" s="6">
        <v>97.175867128378314</v>
      </c>
      <c r="ADA22" s="6">
        <v>97.175247128378317</v>
      </c>
      <c r="ADB22" s="6">
        <v>97.174908128378306</v>
      </c>
      <c r="ADC22" s="6">
        <v>97.174839128378309</v>
      </c>
      <c r="ADD22" s="6">
        <v>97.174818128378305</v>
      </c>
      <c r="ADE22" s="6">
        <v>97.174592128378308</v>
      </c>
      <c r="ADF22" s="6">
        <v>97.174073128378311</v>
      </c>
      <c r="ADG22" s="6">
        <v>97.173390128378315</v>
      </c>
      <c r="ADH22" s="6">
        <v>97.172793128378316</v>
      </c>
      <c r="ADI22" s="6">
        <v>97.172481128378308</v>
      </c>
      <c r="ADJ22" s="6">
        <v>97.172530128378312</v>
      </c>
      <c r="ADK22" s="6">
        <v>97.172890128378313</v>
      </c>
      <c r="ADL22" s="6">
        <v>97.173428128378305</v>
      </c>
      <c r="ADM22" s="6">
        <v>97.173990128378307</v>
      </c>
      <c r="ADN22" s="6">
        <v>97.17447312837831</v>
      </c>
      <c r="ADO22" s="6">
        <v>97.174864128378317</v>
      </c>
      <c r="ADP22" s="6">
        <v>97.175187128378312</v>
      </c>
      <c r="ADQ22" s="6">
        <v>97.175445128378314</v>
      </c>
      <c r="ADR22" s="6">
        <v>97.175633128378308</v>
      </c>
      <c r="ADS22" s="6">
        <v>97.175782128378316</v>
      </c>
      <c r="ADT22" s="6">
        <v>97.17594212837831</v>
      </c>
      <c r="ADU22" s="6">
        <v>97.176170128378317</v>
      </c>
      <c r="ADV22" s="6">
        <v>97.176549128378312</v>
      </c>
      <c r="ADW22" s="6">
        <v>97.177203128378309</v>
      </c>
      <c r="ADX22" s="6">
        <v>97.178209128378313</v>
      </c>
      <c r="ADY22" s="6">
        <v>97.179439128378306</v>
      </c>
      <c r="ADZ22" s="6">
        <v>97.180599128378319</v>
      </c>
      <c r="AEA22" s="6">
        <v>97.181470128378308</v>
      </c>
      <c r="AEB22" s="6">
        <v>97.182087128378313</v>
      </c>
      <c r="AEC22" s="6">
        <v>97.182695128378313</v>
      </c>
      <c r="AED22" s="6">
        <v>97.183517128378313</v>
      </c>
      <c r="AEE22" s="6">
        <v>97.184559128378311</v>
      </c>
      <c r="AEF22" s="6">
        <v>97.185604128378316</v>
      </c>
      <c r="AEG22" s="6">
        <v>97.186405128378311</v>
      </c>
      <c r="AEH22" s="6">
        <v>97.18689512837831</v>
      </c>
      <c r="AEI22" s="6">
        <v>97.187241128378318</v>
      </c>
      <c r="AEJ22" s="6">
        <v>97.187707128378307</v>
      </c>
      <c r="AEK22" s="6">
        <v>97.188428128378305</v>
      </c>
      <c r="AEL22" s="6">
        <v>97.189340128378305</v>
      </c>
      <c r="AEM22" s="6">
        <v>97.190242128378316</v>
      </c>
      <c r="AEN22" s="6">
        <v>97.190949128378307</v>
      </c>
      <c r="AEO22" s="6">
        <v>97.191399128378308</v>
      </c>
      <c r="AEP22" s="6">
        <v>97.191731128378308</v>
      </c>
      <c r="AEQ22" s="6">
        <v>97.192244128378306</v>
      </c>
      <c r="AER22" s="6">
        <v>97.193174128378317</v>
      </c>
      <c r="AES22" s="6">
        <v>97.194445128378305</v>
      </c>
      <c r="AET22" s="6">
        <v>97.195678128378319</v>
      </c>
      <c r="AEU22" s="6">
        <v>97.196650128378309</v>
      </c>
      <c r="AEV22" s="6">
        <v>97.19759512837831</v>
      </c>
      <c r="AEW22" s="6">
        <v>97.19887312837831</v>
      </c>
      <c r="AEX22" s="6">
        <v>97.200437128378312</v>
      </c>
      <c r="AEY22" s="6">
        <v>97.201810128378312</v>
      </c>
      <c r="AEZ22" s="6">
        <v>97.202615128378312</v>
      </c>
      <c r="AFA22" s="6">
        <v>97.202927128378306</v>
      </c>
      <c r="AFB22" s="6">
        <v>97.203163128378307</v>
      </c>
      <c r="AFC22" s="6">
        <v>97.203683128378316</v>
      </c>
      <c r="AFD22" s="6">
        <v>97.204543128378319</v>
      </c>
      <c r="AFE22" s="6">
        <v>97.205652128378318</v>
      </c>
      <c r="AFF22" s="6">
        <v>97.206944128378311</v>
      </c>
      <c r="AFG22" s="6">
        <v>97.208335128378309</v>
      </c>
      <c r="AFH22" s="6">
        <v>97.209630128378308</v>
      </c>
      <c r="AFI22" s="6">
        <v>97.210635128378314</v>
      </c>
      <c r="AFJ22" s="6">
        <v>97.211401128378313</v>
      </c>
      <c r="AFK22" s="6">
        <v>97.212191128378308</v>
      </c>
      <c r="AFL22" s="6">
        <v>97.213137128378307</v>
      </c>
      <c r="AFM22" s="6">
        <v>97.214029128378314</v>
      </c>
      <c r="AFN22" s="6">
        <v>97.214530128378314</v>
      </c>
      <c r="AFO22" s="6">
        <v>97.214561128378307</v>
      </c>
      <c r="AFP22" s="6">
        <v>97.214398128378306</v>
      </c>
      <c r="AFQ22" s="6">
        <v>97.214376128378305</v>
      </c>
      <c r="AFR22" s="6">
        <v>97.214551128378318</v>
      </c>
      <c r="AFS22" s="6">
        <v>97.214728128378312</v>
      </c>
      <c r="AFT22" s="6">
        <v>97.214767128378313</v>
      </c>
      <c r="AFU22" s="6">
        <v>97.214775128378307</v>
      </c>
      <c r="AFV22" s="6">
        <v>97.21498212837831</v>
      </c>
      <c r="AFW22" s="6">
        <v>97.215540128378308</v>
      </c>
      <c r="AFX22" s="6">
        <v>97.216482128378317</v>
      </c>
      <c r="AFY22" s="6">
        <v>97.217727128378314</v>
      </c>
      <c r="AFZ22" s="6">
        <v>97.219030128378307</v>
      </c>
      <c r="AGA22" s="6">
        <v>97.219994128378318</v>
      </c>
      <c r="AGB22" s="6">
        <v>97.220345128378312</v>
      </c>
      <c r="AGC22" s="6">
        <v>97.220200128378309</v>
      </c>
      <c r="AGD22" s="6">
        <v>97.219953128378307</v>
      </c>
      <c r="AGE22" s="6">
        <v>97.219911128378314</v>
      </c>
      <c r="AGF22" s="6">
        <v>97.220085128378315</v>
      </c>
      <c r="AGG22" s="6">
        <v>97.220330128378308</v>
      </c>
      <c r="AGH22" s="6">
        <v>97.220548128378312</v>
      </c>
      <c r="AGI22" s="6">
        <v>97.220711128378312</v>
      </c>
      <c r="AGJ22" s="6">
        <v>97.220807128378311</v>
      </c>
      <c r="AGK22" s="6">
        <v>97.220877128378305</v>
      </c>
      <c r="AGL22" s="6">
        <v>97.221051128378306</v>
      </c>
      <c r="AGM22" s="6">
        <v>97.221424128378317</v>
      </c>
      <c r="AGN22" s="6">
        <v>97.221907128378305</v>
      </c>
      <c r="AGO22" s="6">
        <v>97.222265128378311</v>
      </c>
      <c r="AGP22" s="6">
        <v>97.222364128378317</v>
      </c>
      <c r="AGQ22" s="6">
        <v>97.222297128378315</v>
      </c>
      <c r="AGR22" s="6">
        <v>97.222284128378305</v>
      </c>
      <c r="AGS22" s="6">
        <v>97.222459128378318</v>
      </c>
      <c r="AGT22" s="6">
        <v>97.222769128378317</v>
      </c>
      <c r="AGU22" s="6">
        <v>97.223029128378315</v>
      </c>
      <c r="AGV22" s="6">
        <v>97.223078128378319</v>
      </c>
      <c r="AGW22" s="6">
        <v>97.222918128378311</v>
      </c>
      <c r="AGX22" s="6">
        <v>97.222692128378313</v>
      </c>
      <c r="AGY22" s="6">
        <v>97.222567128378316</v>
      </c>
      <c r="AGZ22" s="6">
        <v>97.222594128378319</v>
      </c>
      <c r="AHA22" s="6">
        <v>97.222709128378312</v>
      </c>
      <c r="AHB22" s="6">
        <v>97.222820128378316</v>
      </c>
      <c r="AHC22" s="6">
        <v>97.222858128378306</v>
      </c>
      <c r="AHD22" s="6">
        <v>97.222795128378309</v>
      </c>
      <c r="AHE22" s="6">
        <v>97.222647128378313</v>
      </c>
      <c r="AHF22" s="6">
        <v>97.222501128378312</v>
      </c>
      <c r="AHG22" s="6">
        <v>97.222532128378319</v>
      </c>
      <c r="AHH22" s="6">
        <v>97.22292412837831</v>
      </c>
      <c r="AHI22" s="6">
        <v>97.223629128378306</v>
      </c>
      <c r="AHJ22" s="6">
        <v>97.224226128378305</v>
      </c>
      <c r="AHK22" s="6">
        <v>97.224198128378305</v>
      </c>
      <c r="AHL22" s="6">
        <v>97.223464128378311</v>
      </c>
      <c r="AHM22" s="6">
        <v>97.222689128378306</v>
      </c>
      <c r="AHN22" s="6">
        <v>97.222986128378309</v>
      </c>
      <c r="AHO22" s="6">
        <v>97.225131128378308</v>
      </c>
      <c r="AHP22" s="6">
        <v>97.228676128378311</v>
      </c>
      <c r="AHQ22" s="6">
        <v>97.231847128378305</v>
      </c>
      <c r="AHR22" s="6">
        <v>97.232953128378313</v>
      </c>
      <c r="AHS22" s="6">
        <v>97.231958128378309</v>
      </c>
      <c r="AHT22" s="6">
        <v>97.230305128378305</v>
      </c>
      <c r="AHU22" s="6">
        <v>97.228909128378305</v>
      </c>
      <c r="AHV22" s="6">
        <v>97.227158128378306</v>
      </c>
      <c r="AHW22" s="6">
        <v>97.224509128378315</v>
      </c>
      <c r="AHX22" s="6">
        <v>97.222291128378316</v>
      </c>
      <c r="AHY22" s="6">
        <v>97.222749128378311</v>
      </c>
      <c r="AHZ22" s="6">
        <v>97.226310128378316</v>
      </c>
      <c r="AIA22" s="6">
        <v>97.230557128378308</v>
      </c>
      <c r="AIB22" s="6">
        <v>97.232327128378316</v>
      </c>
      <c r="AIC22" s="6">
        <v>97.230637128378305</v>
      </c>
      <c r="AID22" s="6">
        <v>97.227411128378307</v>
      </c>
      <c r="AIE22" s="6">
        <v>97.225458128378307</v>
      </c>
      <c r="AIF22" s="6">
        <v>97.225711128378308</v>
      </c>
      <c r="AIG22" s="6">
        <v>97.226619128378317</v>
      </c>
      <c r="AIH22" s="6">
        <v>97.226378128378315</v>
      </c>
      <c r="AII22" s="6">
        <v>97.225321128378312</v>
      </c>
      <c r="AIJ22" s="6">
        <v>97.225368128378307</v>
      </c>
      <c r="AIK22" s="6">
        <v>97.227203128378306</v>
      </c>
      <c r="AIL22" s="6">
        <v>97.229196128378305</v>
      </c>
      <c r="AIM22" s="6">
        <v>97.229766128378316</v>
      </c>
      <c r="AIN22" s="6">
        <v>97.229842128378309</v>
      </c>
      <c r="AIO22" s="6">
        <v>97.231774128378305</v>
      </c>
      <c r="AIP22" s="6">
        <v>97.236143128378316</v>
      </c>
      <c r="AIQ22" s="6">
        <v>97.240780128378319</v>
      </c>
      <c r="AIR22" s="6">
        <v>97.243121128378306</v>
      </c>
      <c r="AIS22" s="6">
        <v>97.242891128378318</v>
      </c>
      <c r="AIT22" s="6">
        <v>97.242174128378309</v>
      </c>
      <c r="AIU22" s="6">
        <v>97.243050128378314</v>
      </c>
      <c r="AIV22" s="6">
        <v>97.245259128378308</v>
      </c>
      <c r="AIW22" s="6">
        <v>97.246090128378313</v>
      </c>
      <c r="AIX22" s="6">
        <v>97.242609128378305</v>
      </c>
      <c r="AIY22" s="6">
        <v>97.234298128378313</v>
      </c>
      <c r="AIZ22" s="6">
        <v>97.223649128378312</v>
      </c>
      <c r="AJA22" s="6">
        <v>97.214465128378308</v>
      </c>
      <c r="AJB22" s="6">
        <v>97.209821128378309</v>
      </c>
      <c r="AJC22" s="6">
        <v>97.211069128378313</v>
      </c>
      <c r="AJD22" s="6">
        <v>97.217234128378308</v>
      </c>
      <c r="AJE22" s="6">
        <v>97.224592128378305</v>
      </c>
      <c r="AJF22" s="6">
        <v>97.228192128378311</v>
      </c>
      <c r="AJG22" s="6">
        <v>97.225577128378305</v>
      </c>
      <c r="AJH22" s="6">
        <v>97.218982128378315</v>
      </c>
      <c r="AJI22" s="6">
        <v>97.212855128378308</v>
      </c>
      <c r="AJJ22" s="6">
        <v>97.209161128378312</v>
      </c>
      <c r="AJK22" s="6">
        <v>97.205773128378311</v>
      </c>
      <c r="AJL22" s="6">
        <v>97.199033128378318</v>
      </c>
      <c r="AJM22" s="6">
        <v>97.186768128378318</v>
      </c>
      <c r="AJN22" s="6">
        <v>97.169427128378317</v>
      </c>
      <c r="AJO22" s="6">
        <v>97.150233128378318</v>
      </c>
      <c r="AJP22" s="6">
        <v>97.134375128378309</v>
      </c>
      <c r="AJQ22" s="6">
        <v>97.125901128378317</v>
      </c>
      <c r="AJR22" s="6">
        <v>97.123864128378315</v>
      </c>
      <c r="AJS22" s="6">
        <v>97.122572128378309</v>
      </c>
      <c r="AJT22" s="6">
        <v>97.116838128378305</v>
      </c>
      <c r="AJU22" s="6">
        <v>97.106477128378316</v>
      </c>
      <c r="AJV22" s="6">
        <v>97.095057128378315</v>
      </c>
      <c r="AJW22" s="6">
        <v>97.085015128378316</v>
      </c>
      <c r="AJX22" s="6">
        <v>97.075104128378314</v>
      </c>
      <c r="AJY22" s="6">
        <v>97.062241128378318</v>
      </c>
      <c r="AJZ22" s="6">
        <v>97.044678128378308</v>
      </c>
      <c r="AKA22" s="6">
        <v>97.023163128378314</v>
      </c>
      <c r="AKB22" s="6">
        <v>96.999877128378316</v>
      </c>
      <c r="AKC22" s="6">
        <v>96.97652612837831</v>
      </c>
      <c r="AKD22" s="6">
        <v>96.952945128378317</v>
      </c>
      <c r="AKE22" s="6">
        <v>96.927675128378311</v>
      </c>
      <c r="AKF22" s="6">
        <v>96.900141128378309</v>
      </c>
      <c r="AKG22" s="6">
        <v>96.871192128378311</v>
      </c>
      <c r="AKH22" s="6">
        <v>96.841500128378314</v>
      </c>
      <c r="AKI22" s="6">
        <v>96.810265128378319</v>
      </c>
      <c r="AKJ22" s="6">
        <v>96.775319128378314</v>
      </c>
      <c r="AKK22" s="6">
        <v>96.734842128378318</v>
      </c>
      <c r="AKL22" s="6">
        <v>96.689417128378309</v>
      </c>
      <c r="AKM22" s="6">
        <v>96.641788128378309</v>
      </c>
      <c r="AKN22" s="6">
        <v>96.594412128378309</v>
      </c>
      <c r="AKO22" s="6">
        <v>96.547796128378309</v>
      </c>
      <c r="AKP22" s="6">
        <v>96.501186128378308</v>
      </c>
      <c r="AKQ22" s="6">
        <v>96.454014128378319</v>
      </c>
      <c r="AKR22" s="6">
        <v>96.406211128378317</v>
      </c>
      <c r="AKS22" s="6">
        <v>96.357615128378313</v>
      </c>
      <c r="AKT22" s="6">
        <v>96.307708128378309</v>
      </c>
      <c r="AKU22" s="6">
        <v>96.255772128378311</v>
      </c>
      <c r="AKV22" s="6">
        <v>96.201055128378314</v>
      </c>
      <c r="AKW22" s="6">
        <v>96.143277128378315</v>
      </c>
      <c r="AKX22" s="6">
        <v>96.083493128378308</v>
      </c>
      <c r="AKY22" s="6">
        <v>96.023794128378313</v>
      </c>
      <c r="AKZ22" s="6">
        <v>95.965061128378309</v>
      </c>
      <c r="ALA22" s="6">
        <v>95.905225128378305</v>
      </c>
      <c r="ALB22" s="6">
        <v>95.841030128378307</v>
      </c>
      <c r="ALC22" s="6">
        <v>95.77185912837831</v>
      </c>
      <c r="ALD22" s="6">
        <v>95.700697128378309</v>
      </c>
      <c r="ALE22" s="6">
        <v>95.630766128378312</v>
      </c>
      <c r="ALF22" s="6">
        <v>95.562104128378309</v>
      </c>
      <c r="ALG22" s="6">
        <v>95.492142128378319</v>
      </c>
      <c r="ALH22" s="6">
        <v>95.419090128378315</v>
      </c>
      <c r="ALI22" s="6">
        <v>95.344233128378306</v>
      </c>
      <c r="ALJ22" s="6">
        <v>95.271224128378307</v>
      </c>
      <c r="ALK22" s="6">
        <v>95.203367128378318</v>
      </c>
      <c r="ALL22" s="6">
        <v>95.141107128378309</v>
      </c>
      <c r="ALM22" s="6">
        <v>95.081821128378309</v>
      </c>
      <c r="ALN22" s="6">
        <v>95.022339128378306</v>
      </c>
      <c r="ALO22" s="6">
        <v>94.961980128378315</v>
      </c>
      <c r="ALP22" s="6">
        <v>94.903419128378317</v>
      </c>
      <c r="ALQ22" s="6">
        <v>94.85104212837831</v>
      </c>
      <c r="ALR22" s="6">
        <v>94.807596128378307</v>
      </c>
      <c r="ALS22" s="6">
        <v>94.768895128378318</v>
      </c>
      <c r="ALT22" s="6">
        <v>94.719249128378308</v>
      </c>
      <c r="ALU22" s="6">
        <v>94.636313128378305</v>
      </c>
      <c r="ALV22" s="6">
        <v>94.509315128378319</v>
      </c>
      <c r="ALW22" s="6">
        <v>94.356359128378315</v>
      </c>
      <c r="ALX22" s="6">
        <v>94.218820128378312</v>
      </c>
      <c r="ALY22" s="6">
        <v>94.132594128378315</v>
      </c>
      <c r="ALZ22" s="6">
        <v>94.104920128378311</v>
      </c>
      <c r="AMA22" s="6">
        <v>94.118077128378317</v>
      </c>
      <c r="AMB22" s="6">
        <v>94.149204128378315</v>
      </c>
      <c r="AMC22" s="6">
        <v>94.182500128378308</v>
      </c>
      <c r="AMD22" s="6">
        <v>94.207146128378312</v>
      </c>
      <c r="AME22" s="6">
        <v>94.215002128378316</v>
      </c>
      <c r="AMF22" s="6">
        <v>94.205169128378316</v>
      </c>
      <c r="AMG22" s="6">
        <v>94.185810128378307</v>
      </c>
      <c r="AMH22" s="6">
        <v>94.167156128378309</v>
      </c>
      <c r="AMI22" s="6">
        <v>94.15426612837831</v>
      </c>
      <c r="AMJ22" s="6">
        <v>94.147650128378316</v>
      </c>
      <c r="AMK22" s="6">
        <v>94.14684212837831</v>
      </c>
      <c r="AML22" s="6">
        <v>94.150429128378306</v>
      </c>
      <c r="AMM22" s="6">
        <v>94.155865128378309</v>
      </c>
      <c r="AMN22" s="6">
        <v>94.163717128378309</v>
      </c>
      <c r="AMO22" s="6">
        <v>94.180983128378315</v>
      </c>
      <c r="AMP22" s="6">
        <v>94.216431128378318</v>
      </c>
      <c r="AMQ22" s="6">
        <v>94.272518128378309</v>
      </c>
      <c r="AMR22" s="6">
        <v>94.344312128378306</v>
      </c>
      <c r="AMS22" s="6">
        <v>94.42616712837831</v>
      </c>
      <c r="AMT22" s="6">
        <v>94.516651128378314</v>
      </c>
      <c r="AMU22" s="6">
        <v>94.616039128378318</v>
      </c>
      <c r="AMV22" s="6">
        <v>94.720992128378313</v>
      </c>
      <c r="AMW22" s="6">
        <v>94.823675128378312</v>
      </c>
      <c r="AMX22" s="6">
        <v>94.915921128378315</v>
      </c>
      <c r="AMY22" s="6">
        <v>94.993508128378309</v>
      </c>
      <c r="AMZ22" s="6">
        <v>95.05695912837831</v>
      </c>
      <c r="ANA22" s="6">
        <v>95.109663128378315</v>
      </c>
      <c r="ANB22" s="6">
        <v>95.156065128378316</v>
      </c>
      <c r="ANC22" s="6">
        <v>95.20071912837831</v>
      </c>
      <c r="AND22" s="6">
        <v>95.246759128378315</v>
      </c>
      <c r="ANE22" s="6">
        <v>95.293671128378307</v>
      </c>
      <c r="ANF22" s="6">
        <v>95.33743212837831</v>
      </c>
      <c r="ANG22" s="6">
        <v>95.374937128378306</v>
      </c>
      <c r="ANH22" s="6">
        <v>95.408487128378312</v>
      </c>
      <c r="ANI22" s="6">
        <v>95.443871128378305</v>
      </c>
      <c r="ANJ22" s="6">
        <v>95.483233128378316</v>
      </c>
      <c r="ANK22" s="6">
        <v>95.521436128378312</v>
      </c>
      <c r="ANL22" s="6">
        <v>95.550800128378313</v>
      </c>
      <c r="ANM22" s="6">
        <v>95.568315128378316</v>
      </c>
      <c r="ANN22" s="6">
        <v>95.576865128378316</v>
      </c>
      <c r="ANO22" s="6">
        <v>95.580843128378305</v>
      </c>
      <c r="ANP22" s="6">
        <v>95.583084128378317</v>
      </c>
      <c r="ANQ22" s="6">
        <v>95.585775128378316</v>
      </c>
      <c r="ANR22" s="6">
        <v>95.591650128378305</v>
      </c>
      <c r="ANS22" s="6">
        <v>95.603056128378313</v>
      </c>
      <c r="ANT22" s="6">
        <v>95.620396128378317</v>
      </c>
      <c r="ANU22" s="6">
        <v>95.641937128378316</v>
      </c>
      <c r="ANV22" s="6">
        <v>95.665140128378312</v>
      </c>
      <c r="ANW22" s="6">
        <v>95.688440128378318</v>
      </c>
      <c r="ANX22" s="6">
        <v>95.712238128378317</v>
      </c>
      <c r="ANY22" s="6">
        <v>95.738289128378312</v>
      </c>
      <c r="ANZ22" s="6">
        <v>95.767893128378319</v>
      </c>
      <c r="AOA22" s="6">
        <v>95.800545128378317</v>
      </c>
      <c r="AOB22" s="6">
        <v>95.834241128378309</v>
      </c>
      <c r="AOC22" s="6">
        <v>95.866735128378309</v>
      </c>
      <c r="AOD22" s="6">
        <v>95.896496128378317</v>
      </c>
      <c r="AOE22" s="6">
        <v>95.923191128378306</v>
      </c>
      <c r="AOF22" s="6">
        <v>95.947997128378319</v>
      </c>
      <c r="AOG22" s="6">
        <v>95.973142128378313</v>
      </c>
      <c r="AOH22" s="6">
        <v>96.000135128378318</v>
      </c>
      <c r="AOI22" s="6">
        <v>96.027909128378312</v>
      </c>
      <c r="AOJ22" s="6">
        <v>96.053084128378316</v>
      </c>
      <c r="AOK22" s="6">
        <v>96.072751128378314</v>
      </c>
      <c r="AOL22" s="6">
        <v>96.087229128378311</v>
      </c>
      <c r="AOM22" s="6">
        <v>96.099723128378315</v>
      </c>
      <c r="AON22" s="6">
        <v>96.112636128378313</v>
      </c>
      <c r="AOO22" s="6">
        <v>96.124139128378317</v>
      </c>
      <c r="AOP22" s="6">
        <v>96.128794128378317</v>
      </c>
      <c r="AOQ22" s="6">
        <v>96.121103128378309</v>
      </c>
      <c r="AOR22" s="6">
        <v>96.097143128378306</v>
      </c>
      <c r="AOS22" s="6">
        <v>96.052673128378316</v>
      </c>
      <c r="AOT22" s="6">
        <v>95.982504128378309</v>
      </c>
      <c r="AOU22" s="6">
        <v>95.885161128378314</v>
      </c>
      <c r="AOV22" s="6">
        <v>95.768836128378311</v>
      </c>
      <c r="AOW22" s="6">
        <v>95.650637128378307</v>
      </c>
      <c r="AOX22" s="6">
        <v>95.547588128378308</v>
      </c>
      <c r="AOY22" s="6">
        <v>95.467269128378305</v>
      </c>
      <c r="AOZ22" s="6">
        <v>95.405932128378311</v>
      </c>
      <c r="APA22" s="6">
        <v>95.353910128378317</v>
      </c>
      <c r="APB22" s="6">
        <v>95.302947128378307</v>
      </c>
      <c r="APC22" s="6">
        <v>95.249899128378317</v>
      </c>
      <c r="APD22" s="6">
        <v>95.194513128378318</v>
      </c>
      <c r="APE22" s="6">
        <v>95.134713128378309</v>
      </c>
      <c r="APF22" s="6">
        <v>95.067013128378306</v>
      </c>
      <c r="APG22" s="6">
        <v>94.994835128378313</v>
      </c>
      <c r="APH22" s="6">
        <v>94.935195128378311</v>
      </c>
      <c r="API22" s="6">
        <v>94.911177128378313</v>
      </c>
      <c r="APJ22" s="6">
        <v>94.933890128378309</v>
      </c>
      <c r="APK22" s="6">
        <v>94.991056128378318</v>
      </c>
      <c r="APL22" s="6">
        <v>95.054632128378316</v>
      </c>
      <c r="APM22" s="6">
        <v>95.100508128378308</v>
      </c>
      <c r="APN22" s="6">
        <v>95.121705128378309</v>
      </c>
      <c r="APO22" s="6">
        <v>95.126327128378307</v>
      </c>
      <c r="APP22" s="6">
        <v>95.126963128378307</v>
      </c>
      <c r="APQ22" s="6">
        <v>95.131979128378319</v>
      </c>
      <c r="APR22" s="6">
        <v>95.142944128378318</v>
      </c>
      <c r="APS22" s="6">
        <v>95.156494128378313</v>
      </c>
      <c r="APT22" s="6">
        <v>95.167839128378318</v>
      </c>
      <c r="APU22" s="6">
        <v>95.173627128378314</v>
      </c>
      <c r="APV22" s="6">
        <v>95.173181128378317</v>
      </c>
      <c r="APW22" s="6">
        <v>95.168941128378307</v>
      </c>
      <c r="APX22" s="6">
        <v>95.166490128378314</v>
      </c>
      <c r="APY22" s="6">
        <v>95.173005128378307</v>
      </c>
      <c r="APZ22" s="6">
        <v>95.193772128378313</v>
      </c>
      <c r="AQA22" s="6">
        <v>95.229201128378307</v>
      </c>
      <c r="AQB22" s="6">
        <v>95.275212128378314</v>
      </c>
      <c r="AQC22" s="6">
        <v>95.326562128378313</v>
      </c>
      <c r="AQD22" s="6">
        <v>95.379772128378306</v>
      </c>
      <c r="AQE22" s="6">
        <v>95.433441128378306</v>
      </c>
      <c r="AQF22" s="6">
        <v>95.486411128378307</v>
      </c>
      <c r="AQG22" s="6">
        <v>95.536209128378317</v>
      </c>
      <c r="AQH22" s="6">
        <v>95.579675128378312</v>
      </c>
      <c r="AQI22" s="6">
        <v>95.615556128378316</v>
      </c>
      <c r="AQJ22" s="6">
        <v>95.646286128378307</v>
      </c>
      <c r="AQK22" s="6">
        <v>95.676486128378315</v>
      </c>
      <c r="AQL22" s="6">
        <v>95.709526128378315</v>
      </c>
      <c r="AQM22" s="6">
        <v>95.745732128378307</v>
      </c>
      <c r="AQN22" s="6">
        <v>95.783548128378314</v>
      </c>
      <c r="AQO22" s="6">
        <v>95.821321128378315</v>
      </c>
      <c r="AQP22" s="6">
        <v>95.858177128378316</v>
      </c>
      <c r="AQQ22" s="6">
        <v>95.89485512837831</v>
      </c>
      <c r="AQR22" s="6">
        <v>95.934301128378308</v>
      </c>
      <c r="AQS22" s="6">
        <v>95.980069128378318</v>
      </c>
      <c r="AQT22" s="6">
        <v>96.033174128378306</v>
      </c>
      <c r="AQU22" s="6">
        <v>96.091501128378312</v>
      </c>
      <c r="AQV22" s="6">
        <v>96.152970128378314</v>
      </c>
      <c r="AQW22" s="6">
        <v>96.217747128378306</v>
      </c>
      <c r="AQX22" s="6">
        <v>96.286023128378318</v>
      </c>
      <c r="AQY22" s="6">
        <v>96.355131128378318</v>
      </c>
      <c r="AQZ22" s="6">
        <v>96.421102128378308</v>
      </c>
      <c r="ARA22" s="6">
        <v>96.48283612837831</v>
      </c>
      <c r="ARB22" s="6">
        <v>96.542778128378316</v>
      </c>
      <c r="ARC22" s="6">
        <v>96.603117128378315</v>
      </c>
      <c r="ARD22" s="6">
        <v>96.662947128378306</v>
      </c>
      <c r="ARE22" s="6">
        <v>96.719251128378318</v>
      </c>
      <c r="ARF22" s="6">
        <v>96.768742128378307</v>
      </c>
      <c r="ARG22" s="6">
        <v>96.80809612837831</v>
      </c>
      <c r="ARH22" s="6">
        <v>96.833700128378311</v>
      </c>
      <c r="ARI22" s="6">
        <v>96.842490128378316</v>
      </c>
      <c r="ARJ22" s="6">
        <v>96.833498128378309</v>
      </c>
      <c r="ARK22" s="6">
        <v>96.809239128378309</v>
      </c>
      <c r="ARL22" s="6">
        <v>96.776280128378318</v>
      </c>
      <c r="ARM22" s="6">
        <v>96.743749128378312</v>
      </c>
      <c r="ARN22" s="6">
        <v>96.719444128378314</v>
      </c>
      <c r="ARO22" s="6">
        <v>96.70611712837831</v>
      </c>
      <c r="ARP22" s="6">
        <v>96.701071128378317</v>
      </c>
      <c r="ARQ22" s="6">
        <v>96.69907012837831</v>
      </c>
      <c r="ARR22" s="6">
        <v>96.695994128378317</v>
      </c>
      <c r="ARS22" s="6">
        <v>96.691086128378316</v>
      </c>
      <c r="ART22" s="6">
        <v>96.686926128378317</v>
      </c>
      <c r="ARU22" s="6">
        <v>96.686832128378313</v>
      </c>
      <c r="ARV22" s="6">
        <v>96.691245128378313</v>
      </c>
      <c r="ARW22" s="6">
        <v>96.696769128378307</v>
      </c>
      <c r="ARX22" s="6">
        <v>96.69962712837831</v>
      </c>
      <c r="ARY22" s="6">
        <v>96.699775128378306</v>
      </c>
      <c r="ARZ22" s="6">
        <v>96.700688128378317</v>
      </c>
      <c r="ASA22" s="6">
        <v>96.705241128378319</v>
      </c>
      <c r="ASB22" s="6">
        <v>96.71275312837831</v>
      </c>
      <c r="ASC22" s="6">
        <v>96.72002512837831</v>
      </c>
      <c r="ASD22" s="6">
        <v>96.724205128378316</v>
      </c>
      <c r="ASE22" s="6">
        <v>96.724684128378314</v>
      </c>
      <c r="ASF22" s="6">
        <v>96.723440128378314</v>
      </c>
      <c r="ASG22" s="6">
        <v>96.724085128378306</v>
      </c>
      <c r="ASH22" s="6">
        <v>96.729583128378309</v>
      </c>
      <c r="ASI22" s="6">
        <v>96.739871128378311</v>
      </c>
      <c r="ASJ22" s="6">
        <v>96.751755128378306</v>
      </c>
      <c r="ASK22" s="6">
        <v>96.761345128378309</v>
      </c>
      <c r="ASL22" s="6">
        <v>96.766593128378318</v>
      </c>
      <c r="ASM22" s="6">
        <v>96.767846128378309</v>
      </c>
      <c r="ASN22" s="6">
        <v>96.766987128378318</v>
      </c>
      <c r="ASO22" s="6">
        <v>96.766567128378313</v>
      </c>
      <c r="ASP22" s="6">
        <v>96.768867128378318</v>
      </c>
      <c r="ASQ22" s="6">
        <v>96.774548128378314</v>
      </c>
      <c r="ASR22" s="6">
        <v>96.781798128378313</v>
      </c>
      <c r="ASS22" s="6">
        <v>96.787368128378318</v>
      </c>
      <c r="AST22" s="6">
        <v>96.789249128378316</v>
      </c>
      <c r="ASU22" s="6">
        <v>96.788614128378313</v>
      </c>
      <c r="ASV22" s="6">
        <v>96.788856128378313</v>
      </c>
      <c r="ASW22" s="6">
        <v>96.792353128378309</v>
      </c>
      <c r="ASX22" s="6">
        <v>96.798340128378314</v>
      </c>
      <c r="ASY22" s="6">
        <v>96.804146128378306</v>
      </c>
      <c r="ASZ22" s="6">
        <v>96.807982128378313</v>
      </c>
      <c r="ATA22" s="6">
        <v>96.809881128378308</v>
      </c>
      <c r="ATB22" s="6">
        <v>96.810639128378313</v>
      </c>
      <c r="ATC22" s="6">
        <v>96.811192128378309</v>
      </c>
      <c r="ATD22" s="6">
        <v>96.812715128378315</v>
      </c>
      <c r="ATE22" s="6">
        <v>96.815927128378306</v>
      </c>
      <c r="ATF22" s="6">
        <v>96.820105128378316</v>
      </c>
      <c r="ATG22" s="6">
        <v>96.823650128378318</v>
      </c>
      <c r="ATH22" s="6">
        <v>96.825716128378318</v>
      </c>
      <c r="ATI22" s="6">
        <v>96.826705128378308</v>
      </c>
      <c r="ATJ22" s="6">
        <v>96.827481128378309</v>
      </c>
      <c r="ATK22" s="6">
        <v>96.828595128378311</v>
      </c>
      <c r="ATL22" s="6">
        <v>96.830071128378307</v>
      </c>
      <c r="ATM22" s="6">
        <v>96.831739128378317</v>
      </c>
      <c r="ATN22" s="6">
        <v>96.833562128378318</v>
      </c>
      <c r="ATO22" s="6">
        <v>96.835652128378314</v>
      </c>
      <c r="ATP22" s="6">
        <v>96.838112128378313</v>
      </c>
      <c r="ATQ22" s="6">
        <v>96.840911128378309</v>
      </c>
      <c r="ATR22" s="6">
        <v>96.843808128378313</v>
      </c>
      <c r="ATS22" s="6">
        <v>96.846384128378318</v>
      </c>
      <c r="ATT22" s="6">
        <v>96.848337128378319</v>
      </c>
      <c r="ATU22" s="6">
        <v>96.849784128378317</v>
      </c>
      <c r="ATV22" s="6">
        <v>96.851232128378314</v>
      </c>
      <c r="ATW22" s="6">
        <v>96.853127128378318</v>
      </c>
      <c r="ATX22" s="6">
        <v>96.855453128378315</v>
      </c>
      <c r="ATY22" s="6">
        <v>96.857800128378315</v>
      </c>
      <c r="ATZ22" s="6">
        <v>96.859754128378313</v>
      </c>
      <c r="AUA22" s="6">
        <v>96.86121312837831</v>
      </c>
      <c r="AUB22" s="6">
        <v>96.862365128378315</v>
      </c>
      <c r="AUC22" s="6">
        <v>96.86348712837831</v>
      </c>
      <c r="AUD22" s="6">
        <v>96.864757128378315</v>
      </c>
      <c r="AUE22" s="6">
        <v>96.86620012837831</v>
      </c>
      <c r="AUF22" s="6">
        <v>96.867781128378311</v>
      </c>
      <c r="AUG22" s="6">
        <v>96.869490128378317</v>
      </c>
      <c r="AUH22" s="6">
        <v>96.871346128378306</v>
      </c>
      <c r="AUI22" s="6">
        <v>96.873328128378319</v>
      </c>
      <c r="AUJ22" s="6">
        <v>96.875310128378317</v>
      </c>
      <c r="AUK22" s="6">
        <v>96.877111128378317</v>
      </c>
      <c r="AUL22" s="6">
        <v>96.87865612837831</v>
      </c>
      <c r="AUM22" s="6">
        <v>96.880049128378317</v>
      </c>
      <c r="AUN22" s="6">
        <v>96.881497128378314</v>
      </c>
      <c r="AUO22" s="6">
        <v>96.883122128378318</v>
      </c>
      <c r="AUP22" s="6">
        <v>96.88487012837831</v>
      </c>
      <c r="AUQ22" s="6">
        <v>96.886593128378308</v>
      </c>
      <c r="AUR22" s="6">
        <v>96.888196128378311</v>
      </c>
      <c r="AUS22" s="6">
        <v>96.88970512837831</v>
      </c>
      <c r="AUT22" s="6">
        <v>96.891203128378308</v>
      </c>
      <c r="AUU22" s="6">
        <v>96.892746128378306</v>
      </c>
      <c r="AUV22" s="6">
        <v>96.894323128378318</v>
      </c>
      <c r="AUW22" s="6">
        <v>96.895908128378309</v>
      </c>
      <c r="AUX22" s="6">
        <v>96.897507128378308</v>
      </c>
      <c r="AUY22" s="6">
        <v>96.899145128378308</v>
      </c>
      <c r="AUZ22" s="6">
        <v>96.900824128378318</v>
      </c>
      <c r="AVA22" s="6">
        <v>96.902513128378317</v>
      </c>
      <c r="AVB22" s="6">
        <v>96.904184128378319</v>
      </c>
      <c r="AVC22" s="6">
        <v>96.90584812837831</v>
      </c>
      <c r="AVD22" s="6">
        <v>96.907549128378307</v>
      </c>
      <c r="AVE22" s="6">
        <v>96.909295128378318</v>
      </c>
      <c r="AVF22" s="6">
        <v>96.911049128378309</v>
      </c>
      <c r="AVG22" s="6">
        <v>96.912776128378312</v>
      </c>
      <c r="AVH22" s="6">
        <v>96.914487128378312</v>
      </c>
      <c r="AVI22" s="6">
        <v>96.916209128378313</v>
      </c>
      <c r="AVJ22" s="6">
        <v>96.917927128378309</v>
      </c>
      <c r="AVK22" s="6">
        <v>96.919595128378319</v>
      </c>
      <c r="AVL22" s="6">
        <v>96.92121412837831</v>
      </c>
      <c r="AVM22" s="6">
        <v>96.922849128378317</v>
      </c>
      <c r="AVN22" s="6">
        <v>96.924554128378318</v>
      </c>
      <c r="AVO22" s="6">
        <v>96.926303128378308</v>
      </c>
      <c r="AVP22" s="6">
        <v>96.928054128378307</v>
      </c>
      <c r="AVQ22" s="6">
        <v>96.929813128378314</v>
      </c>
      <c r="AVR22" s="6">
        <v>96.931578128378305</v>
      </c>
      <c r="AVS22" s="6">
        <v>96.933253128378311</v>
      </c>
      <c r="AVT22" s="6">
        <v>96.934721128378314</v>
      </c>
      <c r="AVU22" s="6">
        <v>96.936022128378312</v>
      </c>
      <c r="AVV22" s="6">
        <v>96.937359128378318</v>
      </c>
      <c r="AVW22" s="6">
        <v>96.938864128378313</v>
      </c>
      <c r="AVX22" s="6">
        <v>96.940526128378309</v>
      </c>
      <c r="AVY22" s="6">
        <v>96.942317128378306</v>
      </c>
      <c r="AVZ22" s="6">
        <v>96.944276128378306</v>
      </c>
      <c r="AWA22" s="6">
        <v>96.946364128378306</v>
      </c>
      <c r="AWB22" s="6">
        <v>96.948345128378307</v>
      </c>
      <c r="AWC22" s="6">
        <v>96.950005128378308</v>
      </c>
      <c r="AWD22" s="6">
        <v>96.951437128378316</v>
      </c>
      <c r="AWE22" s="6">
        <v>96.952898128378308</v>
      </c>
      <c r="AWF22" s="6">
        <v>96.954447128378305</v>
      </c>
      <c r="AWG22" s="6">
        <v>96.955953128378312</v>
      </c>
      <c r="AWH22" s="6">
        <v>96.957384128378308</v>
      </c>
      <c r="AWI22" s="6">
        <v>96.958822128378316</v>
      </c>
      <c r="AWJ22" s="6">
        <v>96.960258128378314</v>
      </c>
      <c r="AWK22" s="6">
        <v>96.961596128378318</v>
      </c>
      <c r="AWL22" s="6">
        <v>96.96288812837831</v>
      </c>
      <c r="AWM22" s="6">
        <v>96.964319128378307</v>
      </c>
      <c r="AWN22" s="6">
        <v>96.965855128378308</v>
      </c>
      <c r="AWO22" s="6">
        <v>96.967116128378308</v>
      </c>
      <c r="AWP22" s="6">
        <v>96.967753128378305</v>
      </c>
      <c r="AWQ22" s="6">
        <v>96.967914128378311</v>
      </c>
      <c r="AWR22" s="6">
        <v>96.968266128378318</v>
      </c>
      <c r="AWS22" s="6">
        <v>96.969463128378308</v>
      </c>
      <c r="AWT22" s="6">
        <v>96.971628128378313</v>
      </c>
      <c r="AWU22" s="6">
        <v>96.974200128378314</v>
      </c>
      <c r="AWV22" s="6">
        <v>96.976320128378319</v>
      </c>
      <c r="AWW22" s="6">
        <v>96.977597128378306</v>
      </c>
      <c r="AWX22" s="6">
        <v>96.978474128378309</v>
      </c>
      <c r="AWY22" s="6">
        <v>96.979734128378311</v>
      </c>
      <c r="AWZ22" s="6">
        <v>96.981548128378307</v>
      </c>
      <c r="AXA22" s="6">
        <v>96.983209128378306</v>
      </c>
      <c r="AXB22" s="6">
        <v>96.984006128378311</v>
      </c>
      <c r="AXC22" s="6">
        <v>96.984102128378311</v>
      </c>
      <c r="AXD22" s="6">
        <v>96.984317128378308</v>
      </c>
      <c r="AXE22" s="6">
        <v>96.985131128378313</v>
      </c>
      <c r="AXF22" s="6">
        <v>96.986187128378319</v>
      </c>
      <c r="AXG22" s="6">
        <v>96.986805128378307</v>
      </c>
      <c r="AXH22" s="6">
        <v>96.986691128378311</v>
      </c>
      <c r="AXI22" s="6">
        <v>96.986144128378314</v>
      </c>
      <c r="AXJ22" s="6">
        <v>96.985901128378316</v>
      </c>
      <c r="AXK22" s="6">
        <v>96.986822128378307</v>
      </c>
      <c r="AXL22" s="6">
        <v>96.989311128378318</v>
      </c>
      <c r="AXM22" s="6">
        <v>96.992683128378317</v>
      </c>
      <c r="AXN22" s="6">
        <v>96.995379128378318</v>
      </c>
      <c r="AXO22" s="6">
        <v>96.996390128378309</v>
      </c>
      <c r="AXP22" s="6">
        <v>96.996235128378316</v>
      </c>
      <c r="AXQ22" s="6">
        <v>96.996161128378318</v>
      </c>
      <c r="AXR22" s="6">
        <v>96.996566128378305</v>
      </c>
      <c r="AXS22" s="6">
        <v>96.996715128378312</v>
      </c>
      <c r="AXT22" s="6">
        <v>96.996000128378313</v>
      </c>
      <c r="AXU22" s="6">
        <v>96.994758128378308</v>
      </c>
      <c r="AXV22" s="6">
        <v>96.993604128378308</v>
      </c>
      <c r="AXW22" s="6">
        <v>96.992563128378308</v>
      </c>
      <c r="AXX22" s="6">
        <v>96.991328128378314</v>
      </c>
      <c r="AXY22" s="6">
        <v>96.989959128378317</v>
      </c>
      <c r="AXZ22" s="6">
        <v>96.988970128378313</v>
      </c>
      <c r="AYA22" s="6">
        <v>96.988846128378313</v>
      </c>
      <c r="AYB22" s="6">
        <v>96.989670128378307</v>
      </c>
      <c r="AYC22" s="6">
        <v>96.991082128378309</v>
      </c>
      <c r="AYD22" s="6">
        <v>96.992482128378313</v>
      </c>
      <c r="AYE22" s="6">
        <v>96.993483128378315</v>
      </c>
      <c r="AYF22" s="6">
        <v>96.994260128378315</v>
      </c>
      <c r="AYG22" s="6">
        <v>96.995253128378309</v>
      </c>
      <c r="AYH22" s="6">
        <v>96.996511128378316</v>
      </c>
      <c r="AYI22" s="6">
        <v>96.997597128378317</v>
      </c>
      <c r="AYJ22" s="6">
        <v>96.998167128378313</v>
      </c>
      <c r="AYK22" s="6">
        <v>96.998313128378314</v>
      </c>
      <c r="AYL22" s="6">
        <v>96.998229128378313</v>
      </c>
      <c r="AYM22" s="6">
        <v>96.997913128378315</v>
      </c>
      <c r="AYN22" s="6">
        <v>96.997437128378309</v>
      </c>
      <c r="AYO22" s="6">
        <v>96.997150128378308</v>
      </c>
      <c r="AYP22" s="6">
        <v>96.997323128378312</v>
      </c>
      <c r="AYQ22" s="6">
        <v>96.997797128378309</v>
      </c>
      <c r="AYR22" s="6">
        <v>96.998208128378309</v>
      </c>
      <c r="AYS22" s="6">
        <v>96.998436128378316</v>
      </c>
      <c r="AYT22" s="6">
        <v>96.998617128378314</v>
      </c>
      <c r="AYU22" s="6">
        <v>96.998799128378309</v>
      </c>
      <c r="AYV22" s="6">
        <v>96.998850128378308</v>
      </c>
      <c r="AYW22" s="6">
        <v>96.998680128378311</v>
      </c>
      <c r="AYX22" s="6">
        <v>96.998373128378319</v>
      </c>
      <c r="AYY22" s="6">
        <v>96.998072128378311</v>
      </c>
      <c r="AYZ22" s="6">
        <v>96.997858128378311</v>
      </c>
      <c r="AZA22" s="6">
        <v>96.99777412837831</v>
      </c>
      <c r="AZB22" s="6">
        <v>96.99782512837831</v>
      </c>
      <c r="AZC22" s="6">
        <v>96.997914128378312</v>
      </c>
      <c r="AZD22" s="6">
        <v>96.997875128378311</v>
      </c>
      <c r="AZE22" s="6">
        <v>96.997645128378309</v>
      </c>
      <c r="AZF22" s="6">
        <v>96.997320128378306</v>
      </c>
      <c r="AZG22" s="6">
        <v>96.997052128378314</v>
      </c>
      <c r="AZH22" s="6">
        <v>96.996915128378305</v>
      </c>
      <c r="AZI22" s="6">
        <v>96.996864128378306</v>
      </c>
      <c r="AZJ22" s="6">
        <v>96.996791128378305</v>
      </c>
      <c r="AZK22" s="6">
        <v>96.996617128378318</v>
      </c>
      <c r="AZL22" s="6">
        <v>96.996346128378306</v>
      </c>
      <c r="AZM22" s="6">
        <v>96.996064128378308</v>
      </c>
      <c r="AZN22" s="6">
        <v>96.995844128378309</v>
      </c>
      <c r="AZO22" s="6">
        <v>96.99568612837831</v>
      </c>
      <c r="AZP22" s="6">
        <v>96.995546128378308</v>
      </c>
      <c r="AZQ22" s="6">
        <v>96.995375128378313</v>
      </c>
      <c r="AZR22" s="6">
        <v>96.995164128378306</v>
      </c>
      <c r="AZS22" s="6">
        <v>96.994951128378318</v>
      </c>
      <c r="AZT22" s="6">
        <v>96.994768128378311</v>
      </c>
      <c r="AZU22" s="6">
        <v>96.994600128378309</v>
      </c>
      <c r="AZV22" s="6">
        <v>96.99441412837831</v>
      </c>
      <c r="AZW22" s="6">
        <v>96.994223128378309</v>
      </c>
      <c r="AZX22" s="6">
        <v>96.99407612837831</v>
      </c>
      <c r="AZY22" s="6">
        <v>96.993976128378307</v>
      </c>
      <c r="AZZ22" s="6">
        <v>96.99383412837831</v>
      </c>
      <c r="BAA22" s="6">
        <v>96.993555128378318</v>
      </c>
      <c r="BAB22" s="6">
        <v>96.993138128378305</v>
      </c>
      <c r="BAC22" s="6">
        <v>96.992665128378306</v>
      </c>
      <c r="BAD22" s="6">
        <v>96.99221312837831</v>
      </c>
      <c r="BAE22" s="6">
        <v>96.991824128378312</v>
      </c>
      <c r="BAF22" s="6">
        <v>96.991542128378313</v>
      </c>
      <c r="BAG22" s="6">
        <v>96.991367128378315</v>
      </c>
      <c r="BAH22" s="6">
        <v>96.991159128378314</v>
      </c>
      <c r="BAI22" s="6">
        <v>96.990759128378315</v>
      </c>
      <c r="BAJ22" s="6">
        <v>96.990237128378311</v>
      </c>
      <c r="BAK22" s="6">
        <v>96.989886128378316</v>
      </c>
      <c r="BAL22" s="6">
        <v>96.989867128378307</v>
      </c>
      <c r="BAM22" s="6">
        <v>96.989988128378315</v>
      </c>
      <c r="BAN22" s="6">
        <v>96.989926128378315</v>
      </c>
      <c r="BAO22" s="6">
        <v>96.989646128378311</v>
      </c>
      <c r="BAP22" s="6">
        <v>96.989458128378317</v>
      </c>
      <c r="BAQ22" s="6">
        <v>96.989683128378317</v>
      </c>
      <c r="BAR22" s="6">
        <v>96.990336128378317</v>
      </c>
      <c r="BAS22" s="6">
        <v>96.991055128378306</v>
      </c>
      <c r="BAT22" s="6">
        <v>96.991374128378311</v>
      </c>
      <c r="BAU22" s="6">
        <v>96.99113812837831</v>
      </c>
      <c r="BAV22" s="6">
        <v>96.990655128378307</v>
      </c>
      <c r="BAW22" s="6">
        <v>96.990379128378308</v>
      </c>
      <c r="BAX22" s="6">
        <v>96.990309128378314</v>
      </c>
      <c r="BAY22" s="6">
        <v>96.989992128378319</v>
      </c>
      <c r="BAZ22" s="6">
        <v>96.989194128378315</v>
      </c>
      <c r="BBA22" s="6">
        <v>96.988294128378314</v>
      </c>
      <c r="BBB22" s="6">
        <v>96.98792412837831</v>
      </c>
      <c r="BBC22" s="6">
        <v>96.988326128378318</v>
      </c>
      <c r="BBD22" s="6">
        <v>96.989195128378313</v>
      </c>
      <c r="BBE22" s="6">
        <v>96.989900128378309</v>
      </c>
      <c r="BBF22" s="6">
        <v>96.989916128378312</v>
      </c>
      <c r="BBG22" s="6">
        <v>96.989103128378318</v>
      </c>
      <c r="BBH22" s="6">
        <v>96.987799128378313</v>
      </c>
      <c r="BBI22" s="6">
        <v>96.986647128378308</v>
      </c>
      <c r="BBJ22" s="6">
        <v>96.986020128378314</v>
      </c>
      <c r="BBK22" s="6">
        <v>96.985738128378316</v>
      </c>
      <c r="BBL22" s="6">
        <v>96.985396128378312</v>
      </c>
      <c r="BBM22" s="6">
        <v>96.984860128378315</v>
      </c>
      <c r="BBN22" s="6">
        <v>96.984287128378313</v>
      </c>
      <c r="BBO22" s="6">
        <v>96.983777128378307</v>
      </c>
      <c r="BBP22" s="6">
        <v>96.983284128378315</v>
      </c>
      <c r="BBQ22" s="6">
        <v>96.982832128378305</v>
      </c>
      <c r="BBR22" s="6">
        <v>96.982521128378309</v>
      </c>
      <c r="BBS22" s="6">
        <v>96.982298128378318</v>
      </c>
      <c r="BBT22" s="6">
        <v>96.981996128378313</v>
      </c>
      <c r="BBU22" s="6">
        <v>96.981643128378309</v>
      </c>
      <c r="BBV22" s="6">
        <v>96.981499128378317</v>
      </c>
      <c r="BBW22" s="6">
        <v>96.981725128378315</v>
      </c>
      <c r="BBX22" s="6">
        <v>96.982197128378317</v>
      </c>
      <c r="BBY22" s="6">
        <v>96.982654128378314</v>
      </c>
      <c r="BBZ22" s="6">
        <v>96.98286412837831</v>
      </c>
      <c r="BCA22" s="6">
        <v>96.982711128378313</v>
      </c>
      <c r="BCB22" s="6">
        <v>96.982261128378312</v>
      </c>
      <c r="BCC22" s="6">
        <v>96.981762128378307</v>
      </c>
      <c r="BCD22" s="6">
        <v>96.981384128378309</v>
      </c>
      <c r="BCE22" s="6">
        <v>96.980982128378315</v>
      </c>
      <c r="BCF22" s="6">
        <v>96.980327128378306</v>
      </c>
      <c r="BCG22" s="6">
        <v>96.979502128378314</v>
      </c>
      <c r="BCH22" s="6">
        <v>96.978856128378311</v>
      </c>
      <c r="BCI22" s="6">
        <v>96.978545128378315</v>
      </c>
      <c r="BCJ22" s="6">
        <v>96.978365128378314</v>
      </c>
      <c r="BCK22" s="6">
        <v>96.978101128378313</v>
      </c>
      <c r="BCL22" s="6">
        <v>96.977802128378315</v>
      </c>
      <c r="BCM22" s="6">
        <v>96.977608128378307</v>
      </c>
      <c r="BCN22" s="6">
        <v>96.977478128378308</v>
      </c>
      <c r="BCO22" s="6">
        <v>96.977228128378314</v>
      </c>
      <c r="BCP22" s="6">
        <v>96.976798128378306</v>
      </c>
      <c r="BCQ22" s="6">
        <v>96.976319128378307</v>
      </c>
      <c r="BCR22" s="6">
        <v>96.975939128378315</v>
      </c>
      <c r="BCS22" s="6">
        <v>96.975631128378311</v>
      </c>
      <c r="BCT22" s="6">
        <v>96.975255128378308</v>
      </c>
      <c r="BCU22" s="6">
        <v>96.974773128378317</v>
      </c>
      <c r="BCV22" s="6">
        <v>96.974285128378312</v>
      </c>
      <c r="BCW22" s="6">
        <v>96.973881128378309</v>
      </c>
      <c r="BCX22" s="6">
        <v>96.973546128378317</v>
      </c>
      <c r="BCY22" s="6">
        <v>96.973206128378308</v>
      </c>
      <c r="BCZ22" s="6">
        <v>96.972825128378318</v>
      </c>
      <c r="BDA22" s="6">
        <v>96.972431128378318</v>
      </c>
      <c r="BDB22" s="6">
        <v>96.97205712837831</v>
      </c>
      <c r="BDC22" s="6">
        <v>96.971702128378311</v>
      </c>
      <c r="BDD22" s="6">
        <v>96.971360128378308</v>
      </c>
      <c r="BDE22" s="6">
        <v>96.97102712837831</v>
      </c>
      <c r="BDF22" s="6">
        <v>96.970697128378305</v>
      </c>
      <c r="BDG22" s="6">
        <v>96.970366128378316</v>
      </c>
      <c r="BDH22" s="6">
        <v>96.970028128378317</v>
      </c>
      <c r="BDI22" s="6">
        <v>96.969675128378313</v>
      </c>
      <c r="BDJ22" s="6">
        <v>96.969294128378309</v>
      </c>
      <c r="BDK22" s="6">
        <v>96.968867128378307</v>
      </c>
      <c r="BDL22" s="6">
        <v>96.968399128378309</v>
      </c>
      <c r="BDM22" s="6">
        <v>96.967933128378306</v>
      </c>
      <c r="BDN22" s="6">
        <v>96.967533128378307</v>
      </c>
      <c r="BDO22" s="6">
        <v>96.967221128378313</v>
      </c>
      <c r="BDP22" s="6">
        <v>96.966919128378308</v>
      </c>
      <c r="BDQ22" s="6">
        <v>96.966510128378317</v>
      </c>
      <c r="BDR22" s="6">
        <v>96.965928128378309</v>
      </c>
      <c r="BDS22" s="6">
        <v>96.96516212837831</v>
      </c>
      <c r="BDT22" s="6">
        <v>96.964261128378311</v>
      </c>
      <c r="BDU22" s="6">
        <v>96.963357128378306</v>
      </c>
      <c r="BDV22" s="6">
        <v>96.962602128378307</v>
      </c>
      <c r="BDW22" s="6">
        <v>96.962016128378309</v>
      </c>
      <c r="BDX22" s="6">
        <v>96.961465128378308</v>
      </c>
      <c r="BDY22" s="6">
        <v>96.960861128378312</v>
      </c>
      <c r="BDZ22" s="6">
        <v>96.960252128378315</v>
      </c>
      <c r="BEA22" s="6">
        <v>96.959651128378312</v>
      </c>
      <c r="BEB22" s="6">
        <v>96.958961128378306</v>
      </c>
      <c r="BEC22" s="6">
        <v>96.958155128378309</v>
      </c>
      <c r="BED22" s="6">
        <v>96.957362128378307</v>
      </c>
      <c r="BEE22" s="6">
        <v>96.956644128378315</v>
      </c>
      <c r="BEF22" s="6">
        <v>96.955882128378306</v>
      </c>
      <c r="BEG22" s="6">
        <v>96.955029128378314</v>
      </c>
      <c r="BEH22" s="6">
        <v>96.954317128378307</v>
      </c>
      <c r="BEI22" s="6">
        <v>96.95405112837831</v>
      </c>
      <c r="BEJ22" s="6">
        <v>96.954266128378308</v>
      </c>
      <c r="BEK22" s="6">
        <v>96.954583128378317</v>
      </c>
      <c r="BEL22" s="6">
        <v>96.954354128378313</v>
      </c>
      <c r="BEM22" s="6">
        <v>96.953107128378306</v>
      </c>
      <c r="BEN22" s="6">
        <v>96.95115812837831</v>
      </c>
      <c r="BEO22" s="6">
        <v>96.949805128378316</v>
      </c>
      <c r="BEP22" s="6">
        <v>96.950318128378314</v>
      </c>
      <c r="BEQ22" s="6">
        <v>96.952615128378312</v>
      </c>
      <c r="BER22" s="6">
        <v>96.95502512837831</v>
      </c>
      <c r="BES22" s="6">
        <v>96.955809128378306</v>
      </c>
      <c r="BET22" s="6">
        <v>96.954641128378313</v>
      </c>
      <c r="BEU22" s="6">
        <v>96.95240212837831</v>
      </c>
      <c r="BEV22" s="6">
        <v>96.950117128378309</v>
      </c>
      <c r="BEW22" s="6">
        <v>96.948255128378307</v>
      </c>
      <c r="BEX22" s="6">
        <v>96.946746128378308</v>
      </c>
      <c r="BEY22" s="6">
        <v>96.945091128378309</v>
      </c>
      <c r="BEZ22" s="6">
        <v>96.942712128378318</v>
      </c>
      <c r="BFA22" s="6">
        <v>96.939679128378316</v>
      </c>
      <c r="BFB22" s="6">
        <v>96.936939128378313</v>
      </c>
      <c r="BFC22" s="6">
        <v>96.935434128378319</v>
      </c>
      <c r="BFD22" s="6">
        <v>96.93509412837831</v>
      </c>
      <c r="BFE22" s="6">
        <v>96.934982128378309</v>
      </c>
      <c r="BFF22" s="6">
        <v>96.934310128378314</v>
      </c>
      <c r="BFG22" s="6">
        <v>96.933040128378309</v>
      </c>
      <c r="BFH22" s="6">
        <v>96.931577128378308</v>
      </c>
      <c r="BFI22" s="6">
        <v>96.93030412837831</v>
      </c>
      <c r="BFJ22" s="6">
        <v>96.929436128378313</v>
      </c>
      <c r="BFK22" s="6">
        <v>96.929081128378314</v>
      </c>
      <c r="BFL22" s="6">
        <v>96.929237128378318</v>
      </c>
      <c r="BFM22" s="6">
        <v>96.929729128378312</v>
      </c>
      <c r="BFN22" s="6">
        <v>96.930149128378318</v>
      </c>
      <c r="BFO22" s="6">
        <v>96.930057128378309</v>
      </c>
      <c r="BFP22" s="6">
        <v>96.929490128378305</v>
      </c>
      <c r="BFQ22" s="6">
        <v>96.929219128378307</v>
      </c>
      <c r="BFR22" s="6">
        <v>96.930095128378312</v>
      </c>
      <c r="BFS22" s="6">
        <v>96.932013128378316</v>
      </c>
      <c r="BFT22" s="6">
        <v>96.933812128378307</v>
      </c>
      <c r="BFU22" s="6">
        <v>96.934404128378318</v>
      </c>
      <c r="BFV22" s="6">
        <v>96.933751128378319</v>
      </c>
      <c r="BFW22" s="6">
        <v>96.93257812837831</v>
      </c>
      <c r="BFX22" s="6">
        <v>96.931484128378315</v>
      </c>
      <c r="BFY22" s="6">
        <v>96.930551128378312</v>
      </c>
      <c r="BFZ22" s="6">
        <v>96.92966812837831</v>
      </c>
      <c r="BGA22" s="6">
        <v>96.928892128378308</v>
      </c>
      <c r="BGB22" s="6">
        <v>96.928431128378307</v>
      </c>
      <c r="BGC22" s="6">
        <v>96.928382128378317</v>
      </c>
      <c r="BGD22" s="6">
        <v>96.928471128378305</v>
      </c>
      <c r="BGE22" s="6">
        <v>96.928091128378313</v>
      </c>
      <c r="BGF22" s="6">
        <v>96.926774128378312</v>
      </c>
      <c r="BGG22" s="6">
        <v>96.924741128378315</v>
      </c>
      <c r="BGH22" s="6">
        <v>96.922865128378305</v>
      </c>
      <c r="BGI22" s="6">
        <v>96.921875128378318</v>
      </c>
      <c r="BGJ22" s="6">
        <v>96.921800128378308</v>
      </c>
      <c r="BGK22" s="6">
        <v>96.92213712837831</v>
      </c>
      <c r="BGL22" s="6">
        <v>96.922359128378318</v>
      </c>
      <c r="BGM22" s="6">
        <v>96.922218128378319</v>
      </c>
      <c r="BGN22" s="6">
        <v>96.921711128378305</v>
      </c>
      <c r="BGO22" s="6">
        <v>96.920952128378318</v>
      </c>
      <c r="BGP22" s="6">
        <v>96.920108128378317</v>
      </c>
      <c r="BGQ22" s="6">
        <v>96.919344128378313</v>
      </c>
      <c r="BGR22" s="6">
        <v>96.918736128378313</v>
      </c>
      <c r="BGS22" s="6">
        <v>96.918231128378309</v>
      </c>
      <c r="BGT22" s="6">
        <v>96.917737128378306</v>
      </c>
      <c r="BGU22" s="6">
        <v>96.917249128378316</v>
      </c>
      <c r="BGV22" s="6">
        <v>96.916840128378311</v>
      </c>
      <c r="BGW22" s="6">
        <v>96.916528128378317</v>
      </c>
      <c r="BGX22" s="6">
        <v>96.916206128378306</v>
      </c>
      <c r="BGY22" s="6">
        <v>96.915745128378319</v>
      </c>
      <c r="BGZ22" s="6">
        <v>96.915133128378315</v>
      </c>
      <c r="BHA22" s="6">
        <v>96.914455128378307</v>
      </c>
      <c r="BHB22" s="6">
        <v>96.913795128378311</v>
      </c>
      <c r="BHC22" s="6">
        <v>96.913167128378305</v>
      </c>
      <c r="BHD22" s="6">
        <v>96.912547128378307</v>
      </c>
      <c r="BHE22" s="6">
        <v>96.91193812837831</v>
      </c>
      <c r="BHF22" s="6">
        <v>96.911372128378318</v>
      </c>
      <c r="BHG22" s="6">
        <v>96.910852128378309</v>
      </c>
      <c r="BHH22" s="6">
        <v>96.910327128378313</v>
      </c>
      <c r="BHI22" s="6">
        <v>96.909728128378319</v>
      </c>
      <c r="BHJ22" s="6">
        <v>96.909033128378312</v>
      </c>
      <c r="BHK22" s="6">
        <v>96.908265128378318</v>
      </c>
      <c r="BHL22" s="6">
        <v>96.907474128378311</v>
      </c>
      <c r="BHM22" s="6">
        <v>96.90670912837831</v>
      </c>
      <c r="BHN22" s="6">
        <v>96.906019128378318</v>
      </c>
      <c r="BHO22" s="6">
        <v>96.905424128378314</v>
      </c>
      <c r="BHP22" s="6">
        <v>96.904896128378311</v>
      </c>
      <c r="BHQ22" s="6">
        <v>96.904388128378315</v>
      </c>
      <c r="BHR22" s="6">
        <v>96.903878128378309</v>
      </c>
      <c r="BHS22" s="6">
        <v>96.903383128378309</v>
      </c>
      <c r="BHT22" s="6">
        <v>96.902913128378316</v>
      </c>
      <c r="BHU22" s="6">
        <v>96.902433128378306</v>
      </c>
      <c r="BHV22" s="6">
        <v>96.901858128378308</v>
      </c>
      <c r="BHW22" s="6">
        <v>96.901127128378306</v>
      </c>
      <c r="BHX22" s="6">
        <v>96.900263128378313</v>
      </c>
      <c r="BHY22" s="6">
        <v>96.899396128378314</v>
      </c>
      <c r="BHZ22" s="6">
        <v>96.898669128378316</v>
      </c>
      <c r="BIA22" s="6">
        <v>96.898115128378308</v>
      </c>
      <c r="BIB22" s="6">
        <v>96.897660128378305</v>
      </c>
      <c r="BIC22" s="6">
        <v>96.897228128378316</v>
      </c>
      <c r="BID22" s="6">
        <v>96.896816128378319</v>
      </c>
      <c r="BIE22" s="6">
        <v>96.896429128378315</v>
      </c>
      <c r="BIF22" s="6">
        <v>96.896011128378305</v>
      </c>
      <c r="BIG22" s="6">
        <v>96.895535128378313</v>
      </c>
      <c r="BIH22" s="6">
        <v>96.895107128378314</v>
      </c>
      <c r="BII22" s="6">
        <v>96.894842128378315</v>
      </c>
      <c r="BIJ22" s="6">
        <v>96.894676128378308</v>
      </c>
      <c r="BIK22" s="6">
        <v>96.894376128378312</v>
      </c>
      <c r="BIL22" s="6">
        <v>96.89376912837831</v>
      </c>
      <c r="BIM22" s="6">
        <v>96.892895128378314</v>
      </c>
      <c r="BIN22" s="6">
        <v>96.891976128378317</v>
      </c>
      <c r="BIO22" s="6">
        <v>96.891231128378308</v>
      </c>
      <c r="BIP22" s="6">
        <v>96.890738128378317</v>
      </c>
      <c r="BIQ22" s="6">
        <v>96.890402128378312</v>
      </c>
      <c r="BIR22" s="6">
        <v>96.89002012837831</v>
      </c>
      <c r="BIS22" s="6">
        <v>96.889430128378308</v>
      </c>
      <c r="BIT22" s="6">
        <v>96.888665128378307</v>
      </c>
      <c r="BIU22" s="6">
        <v>96.887952128378316</v>
      </c>
      <c r="BIV22" s="6">
        <v>96.887531128378313</v>
      </c>
      <c r="BIW22" s="6">
        <v>96.887464128378312</v>
      </c>
      <c r="BIX22" s="6">
        <v>96.887492128378312</v>
      </c>
      <c r="BIY22" s="6">
        <v>96.887295128378312</v>
      </c>
      <c r="BIZ22" s="6">
        <v>96.886831128378319</v>
      </c>
      <c r="BJA22" s="6">
        <v>96.886248128378313</v>
      </c>
      <c r="BJB22" s="6">
        <v>96.885672128378317</v>
      </c>
      <c r="BJC22" s="6">
        <v>96.885080128378306</v>
      </c>
      <c r="BJD22" s="6">
        <v>96.884442128378311</v>
      </c>
      <c r="BJE22" s="6">
        <v>96.883811128378312</v>
      </c>
      <c r="BJF22" s="6">
        <v>96.883224128378316</v>
      </c>
      <c r="BJG22" s="6">
        <v>96.882663128378312</v>
      </c>
      <c r="BJH22" s="6">
        <v>96.882124128378308</v>
      </c>
      <c r="BJI22" s="6">
        <v>96.881631128378316</v>
      </c>
      <c r="BJJ22" s="6">
        <v>96.881194128378311</v>
      </c>
      <c r="BJK22" s="6">
        <v>96.880776128378315</v>
      </c>
      <c r="BJL22" s="6">
        <v>96.880334128378308</v>
      </c>
      <c r="BJM22" s="6">
        <v>96.879858128378316</v>
      </c>
      <c r="BJN22" s="6">
        <v>96.879359128378312</v>
      </c>
      <c r="BJO22" s="6">
        <v>96.878845128378316</v>
      </c>
      <c r="BJP22" s="6">
        <v>96.878313128378309</v>
      </c>
      <c r="BJQ22" s="6">
        <v>96.87775012837831</v>
      </c>
      <c r="BJR22" s="6">
        <v>96.877145128378316</v>
      </c>
      <c r="BJS22" s="6">
        <v>96.876491128378305</v>
      </c>
      <c r="BJT22" s="6">
        <v>96.875785128378311</v>
      </c>
      <c r="BJU22" s="6">
        <v>96.87503712837831</v>
      </c>
      <c r="BJV22" s="6">
        <v>96.874259128378313</v>
      </c>
      <c r="BJW22" s="6">
        <v>96.873458128378317</v>
      </c>
      <c r="BJX22" s="6">
        <v>96.872628128378309</v>
      </c>
      <c r="BJY22" s="6">
        <v>96.871765128378314</v>
      </c>
      <c r="BJZ22" s="6">
        <v>96.870869128378317</v>
      </c>
      <c r="BKA22" s="6">
        <v>96.869950128378306</v>
      </c>
      <c r="BKB22" s="6">
        <v>96.869021128378307</v>
      </c>
      <c r="BKC22" s="6">
        <v>96.868097128378309</v>
      </c>
      <c r="BKD22" s="6">
        <v>96.867190128378311</v>
      </c>
      <c r="BKE22" s="6">
        <v>96.866294128378314</v>
      </c>
      <c r="BKF22" s="6">
        <v>96.865394128378313</v>
      </c>
      <c r="BKG22" s="6">
        <v>96.864481128378316</v>
      </c>
      <c r="BKH22" s="6">
        <v>96.863555128378309</v>
      </c>
      <c r="BKI22" s="6">
        <v>96.862628128378319</v>
      </c>
      <c r="BKJ22" s="6">
        <v>96.861709128378308</v>
      </c>
      <c r="BKK22" s="6">
        <v>96.860801128378313</v>
      </c>
      <c r="BKL22" s="6">
        <v>96.859884128378312</v>
      </c>
      <c r="BKM22" s="6">
        <v>96.858928128378309</v>
      </c>
      <c r="BKN22" s="6">
        <v>96.857913128378314</v>
      </c>
      <c r="BKO22" s="6">
        <v>96.856849128378315</v>
      </c>
      <c r="BKP22" s="6">
        <v>96.85577012837831</v>
      </c>
      <c r="BKQ22" s="6">
        <v>96.854756128378312</v>
      </c>
      <c r="BKR22" s="6">
        <v>96.853888128378316</v>
      </c>
      <c r="BKS22" s="6">
        <v>96.853211128378305</v>
      </c>
      <c r="BKT22" s="6">
        <v>96.852655128378316</v>
      </c>
      <c r="BKU22" s="6">
        <v>96.852075128378317</v>
      </c>
      <c r="BKV22" s="6">
        <v>96.851438128378305</v>
      </c>
      <c r="BKW22" s="6">
        <v>96.850760128378312</v>
      </c>
      <c r="BKX22" s="6">
        <v>96.850066128378316</v>
      </c>
      <c r="BKY22" s="6">
        <v>96.849398128378311</v>
      </c>
      <c r="BKZ22" s="6">
        <v>96.848730128378307</v>
      </c>
      <c r="BLA22" s="6">
        <v>96.848100128378306</v>
      </c>
      <c r="BLB22" s="6">
        <v>96.84746812837831</v>
      </c>
      <c r="BLC22" s="6">
        <v>96.846952128378305</v>
      </c>
      <c r="BLD22" s="6">
        <v>96.846513128378305</v>
      </c>
      <c r="BLE22" s="6">
        <v>96.846222128378315</v>
      </c>
      <c r="BLF22" s="6">
        <v>96.845630128378318</v>
      </c>
      <c r="BLG22" s="6">
        <v>96.844847128378305</v>
      </c>
      <c r="BLH22" s="6">
        <v>96.843577128378314</v>
      </c>
      <c r="BLI22" s="6">
        <v>96.842373128378313</v>
      </c>
      <c r="BLJ22" s="6">
        <v>96.841034128378311</v>
      </c>
      <c r="BLK22" s="6">
        <v>96.839955128378307</v>
      </c>
      <c r="BLL22" s="6">
        <v>96.83919412837831</v>
      </c>
      <c r="BLM22" s="6">
        <v>96.838397128378318</v>
      </c>
      <c r="BLN22" s="6">
        <v>96.837330128378312</v>
      </c>
      <c r="BLO22" s="6">
        <v>96.836289128378311</v>
      </c>
      <c r="BLP22" s="6">
        <v>96.836500128378319</v>
      </c>
      <c r="BLQ22" s="6">
        <v>96.838516128378316</v>
      </c>
      <c r="BLR22" s="6">
        <v>96.841301128378305</v>
      </c>
      <c r="BLS22" s="6">
        <v>96.843793128378309</v>
      </c>
      <c r="BLT22" s="6">
        <v>96.844695128378305</v>
      </c>
      <c r="BLU22" s="6">
        <v>96.84454112837831</v>
      </c>
      <c r="BLV22" s="6">
        <v>96.843272128378317</v>
      </c>
      <c r="BLW22" s="6">
        <v>96.842590128378305</v>
      </c>
      <c r="BLX22" s="6">
        <v>96.842701128378309</v>
      </c>
      <c r="BLY22" s="6">
        <v>96.844601128378315</v>
      </c>
      <c r="BLZ22" s="6">
        <v>96.846884128378306</v>
      </c>
      <c r="BMA22" s="6">
        <v>96.849429128378318</v>
      </c>
      <c r="BMB22" s="6">
        <v>96.85103112837831</v>
      </c>
      <c r="BMC22" s="6">
        <v>96.852252128378311</v>
      </c>
      <c r="BMD22" s="6">
        <v>96.852728128378317</v>
      </c>
      <c r="BME22" s="6">
        <v>96.853837128378316</v>
      </c>
      <c r="BMF22" s="6">
        <v>96.855640128378312</v>
      </c>
      <c r="BMG22" s="6">
        <v>96.857980128378315</v>
      </c>
      <c r="BMH22" s="6">
        <v>96.858599128378316</v>
      </c>
      <c r="BMI22" s="6">
        <v>96.857489128378319</v>
      </c>
      <c r="BMJ22" s="6">
        <v>96.855554128378316</v>
      </c>
      <c r="BMK22" s="6">
        <v>96.854949128378308</v>
      </c>
      <c r="BML22" s="6">
        <v>96.854978128378306</v>
      </c>
      <c r="BMM22" s="6">
        <v>96.855029128378305</v>
      </c>
      <c r="BMN22" s="6">
        <v>96.853475128378307</v>
      </c>
      <c r="BMO22" s="6">
        <v>96.850706128378306</v>
      </c>
      <c r="BMP22" s="6">
        <v>96.847131128378308</v>
      </c>
      <c r="BMQ22" s="6">
        <v>96.844286128378315</v>
      </c>
      <c r="BMR22" s="6">
        <v>96.842873128378315</v>
      </c>
      <c r="BMS22" s="6">
        <v>96.843056128378308</v>
      </c>
      <c r="BMT22" s="6">
        <v>96.843876128378312</v>
      </c>
      <c r="BMU22" s="6">
        <v>96.844359128378315</v>
      </c>
      <c r="BMV22" s="6">
        <v>96.844319128378316</v>
      </c>
      <c r="BMW22" s="6">
        <v>96.844328128378308</v>
      </c>
      <c r="BMX22" s="6">
        <v>96.844963128378311</v>
      </c>
      <c r="BMY22" s="6">
        <v>96.845806128378314</v>
      </c>
      <c r="BMZ22" s="6">
        <v>96.845979128378318</v>
      </c>
      <c r="BNA22" s="6">
        <v>96.844945128378313</v>
      </c>
      <c r="BNB22" s="6">
        <v>96.843211128378314</v>
      </c>
      <c r="BNC22" s="6">
        <v>96.841553128378308</v>
      </c>
      <c r="BND22" s="6">
        <v>96.840363128378314</v>
      </c>
      <c r="BNE22" s="6">
        <v>96.839494128378306</v>
      </c>
      <c r="BNF22" s="6">
        <v>96.83882812837831</v>
      </c>
      <c r="BNG22" s="6">
        <v>96.838444128378313</v>
      </c>
      <c r="BNH22" s="6">
        <v>96.838371128378313</v>
      </c>
      <c r="BNI22" s="6">
        <v>96.838401128378308</v>
      </c>
      <c r="BNJ22" s="6">
        <v>96.83823712837831</v>
      </c>
      <c r="BNK22" s="6">
        <v>96.83781512837831</v>
      </c>
      <c r="BNL22" s="6">
        <v>96.837292128378309</v>
      </c>
      <c r="BNM22" s="6">
        <v>96.836861128378317</v>
      </c>
      <c r="BNN22" s="6">
        <v>96.836550128378306</v>
      </c>
      <c r="BNO22" s="6">
        <v>96.836260128378314</v>
      </c>
      <c r="BNP22" s="6">
        <v>96.835893128378316</v>
      </c>
      <c r="BNQ22" s="6">
        <v>96.835465128378317</v>
      </c>
      <c r="BNR22" s="6">
        <v>96.83504012837831</v>
      </c>
      <c r="BNS22" s="6">
        <v>96.834633128378314</v>
      </c>
      <c r="BNT22" s="6">
        <v>96.834253128378307</v>
      </c>
      <c r="BNU22" s="6">
        <v>96.83390312837831</v>
      </c>
      <c r="BNV22" s="6">
        <v>96.833581128378313</v>
      </c>
      <c r="BNW22" s="6">
        <v>96.833279128378308</v>
      </c>
      <c r="BNX22" s="6">
        <v>96.832994128378317</v>
      </c>
      <c r="BNY22" s="6">
        <v>96.832732128378311</v>
      </c>
      <c r="BNZ22" s="6">
        <v>96.832504128378318</v>
      </c>
      <c r="BOA22" s="6">
        <v>96.832315128378312</v>
      </c>
      <c r="BOB22" s="6">
        <v>96.832162128378314</v>
      </c>
      <c r="BOC22" s="6">
        <v>96.832036128378306</v>
      </c>
      <c r="BOD22" s="6">
        <v>96.831929128378306</v>
      </c>
      <c r="BOE22" s="6">
        <v>96.831836128378313</v>
      </c>
      <c r="BOF22" s="6">
        <v>96.831758128378311</v>
      </c>
      <c r="BOG22" s="6">
        <v>96.831696128378312</v>
      </c>
      <c r="BOH22" s="6">
        <v>96.831653128378306</v>
      </c>
      <c r="BOI22" s="6">
        <v>96.831627128378315</v>
      </c>
      <c r="BOJ22" s="6">
        <v>96.831614128378305</v>
      </c>
      <c r="BOK22" s="6">
        <v>96.831607128378309</v>
      </c>
      <c r="BOL22" s="6">
        <v>96.83160112837831</v>
      </c>
      <c r="BOM22" s="6">
        <v>96.831596128378308</v>
      </c>
      <c r="BON22" s="6">
        <v>96.831598128378317</v>
      </c>
      <c r="BOO22" s="6">
        <v>96.831617128378312</v>
      </c>
      <c r="BOP22" s="6">
        <v>96.831658128378308</v>
      </c>
      <c r="BOQ22" s="6">
        <v>96.83171912837831</v>
      </c>
      <c r="BOR22" s="6">
        <v>96.831793128378308</v>
      </c>
      <c r="BOS22" s="6">
        <v>96.831872128378308</v>
      </c>
      <c r="BOT22" s="6">
        <v>96.831948128378315</v>
      </c>
      <c r="BOU22" s="6">
        <v>96.832016128378314</v>
      </c>
      <c r="BOV22" s="6">
        <v>96.832072128378314</v>
      </c>
      <c r="BOW22" s="6">
        <v>96.832110128378318</v>
      </c>
      <c r="BOX22" s="6">
        <v>96.832132128378305</v>
      </c>
      <c r="BOY22" s="6">
        <v>96.832137128378307</v>
      </c>
      <c r="BOZ22" s="6">
        <v>96.832134128378314</v>
      </c>
      <c r="BPA22" s="6">
        <v>96.83213012837831</v>
      </c>
      <c r="BPB22" s="6">
        <v>96.832131128378307</v>
      </c>
      <c r="BPC22" s="6">
        <v>96.832136128378309</v>
      </c>
      <c r="BPD22" s="6">
        <v>96.832141128378311</v>
      </c>
      <c r="BPE22" s="6">
        <v>96.832139128378316</v>
      </c>
      <c r="BPF22" s="6">
        <v>96.832121128378319</v>
      </c>
      <c r="BPG22" s="6">
        <v>96.832084128378312</v>
      </c>
      <c r="BPH22" s="6">
        <v>96.832030128378307</v>
      </c>
      <c r="BPI22" s="6">
        <v>96.831960128378313</v>
      </c>
      <c r="BPJ22" s="6">
        <v>96.831879128378318</v>
      </c>
      <c r="BPK22" s="6">
        <v>96.831782128378308</v>
      </c>
      <c r="BPL22" s="6">
        <v>96.831661128378315</v>
      </c>
      <c r="BPM22" s="6">
        <v>96.831524128378305</v>
      </c>
      <c r="BPN22" s="6">
        <v>96.831384128378318</v>
      </c>
      <c r="BPO22" s="6">
        <v>96.83123512837831</v>
      </c>
      <c r="BPP22" s="6">
        <v>96.83105512837831</v>
      </c>
      <c r="BPQ22" s="6">
        <v>96.830851128378313</v>
      </c>
      <c r="BPR22" s="6">
        <v>96.830651128378307</v>
      </c>
      <c r="BPS22" s="6">
        <v>96.830455128378318</v>
      </c>
      <c r="BPT22" s="6">
        <v>96.830209128378314</v>
      </c>
      <c r="BPU22" s="6">
        <v>96.829861128378312</v>
      </c>
      <c r="BPV22" s="6">
        <v>96.829432128378315</v>
      </c>
      <c r="BPW22" s="6">
        <v>96.828990128378308</v>
      </c>
      <c r="BPX22" s="6">
        <v>96.828575128378318</v>
      </c>
      <c r="BPY22" s="6">
        <v>96.828161128378312</v>
      </c>
      <c r="BPZ22" s="6">
        <v>96.827676128378315</v>
      </c>
      <c r="BQA22" s="6">
        <v>96.827088128378307</v>
      </c>
      <c r="BQB22" s="6">
        <v>96.82644512837831</v>
      </c>
      <c r="BQC22" s="6">
        <v>96.825836128378313</v>
      </c>
      <c r="BQD22" s="6">
        <v>96.825305128378318</v>
      </c>
      <c r="BQE22" s="6">
        <v>96.824821128378318</v>
      </c>
      <c r="BQF22" s="6">
        <v>96.824322128378313</v>
      </c>
      <c r="BQG22" s="6">
        <v>96.823762128378306</v>
      </c>
      <c r="BQH22" s="6">
        <v>96.823143128378305</v>
      </c>
      <c r="BQI22" s="6">
        <v>96.822491128378317</v>
      </c>
      <c r="BQJ22" s="6">
        <v>96.821837128378306</v>
      </c>
      <c r="BQK22" s="6">
        <v>96.821203128378315</v>
      </c>
      <c r="BQL22" s="6">
        <v>96.820599128378305</v>
      </c>
      <c r="BQM22" s="6">
        <v>96.82002312837831</v>
      </c>
      <c r="BQN22" s="6">
        <v>96.819467128378307</v>
      </c>
      <c r="BQO22" s="6">
        <v>96.818916128378305</v>
      </c>
      <c r="BQP22" s="6">
        <v>96.818360128378316</v>
      </c>
      <c r="BQQ22" s="6">
        <v>96.817804128378313</v>
      </c>
      <c r="BQR22" s="6">
        <v>96.817257128378316</v>
      </c>
      <c r="BQS22" s="6">
        <v>96.816728128378315</v>
      </c>
      <c r="BQT22" s="6">
        <v>96.816210128378316</v>
      </c>
      <c r="BQU22" s="6">
        <v>96.815674128378305</v>
      </c>
      <c r="BQV22" s="6">
        <v>96.815099128378307</v>
      </c>
      <c r="BQW22" s="6">
        <v>96.814495128378312</v>
      </c>
      <c r="BQX22" s="6">
        <v>96.813917128378307</v>
      </c>
      <c r="BQY22" s="6">
        <v>96.813400128378305</v>
      </c>
      <c r="BQZ22" s="6">
        <v>96.812923128378316</v>
      </c>
      <c r="BRA22" s="6">
        <v>96.812420128378307</v>
      </c>
      <c r="BRB22" s="6">
        <v>96.811855128378312</v>
      </c>
      <c r="BRC22" s="6">
        <v>96.811256128378318</v>
      </c>
      <c r="BRD22" s="6">
        <v>96.810679128378311</v>
      </c>
      <c r="BRE22" s="6">
        <v>96.810152128378306</v>
      </c>
      <c r="BRF22" s="6">
        <v>96.809660128378312</v>
      </c>
      <c r="BRG22" s="6">
        <v>96.809178128378306</v>
      </c>
      <c r="BRH22" s="6">
        <v>96.808693128378309</v>
      </c>
      <c r="BRI22" s="6">
        <v>96.808190128378314</v>
      </c>
      <c r="BRJ22" s="6">
        <v>96.807644128378314</v>
      </c>
      <c r="BRK22" s="6">
        <v>96.807042128378313</v>
      </c>
      <c r="BRL22" s="6">
        <v>96.806434128378314</v>
      </c>
      <c r="BRM22" s="6">
        <v>96.805934128378311</v>
      </c>
      <c r="BRN22" s="6">
        <v>96.805634128378315</v>
      </c>
      <c r="BRO22" s="6">
        <v>96.805480128378306</v>
      </c>
      <c r="BRP22" s="6">
        <v>96.805254128378309</v>
      </c>
      <c r="BRQ22" s="6">
        <v>96.804784128378316</v>
      </c>
      <c r="BRR22" s="6">
        <v>96.804140128378307</v>
      </c>
      <c r="BRS22" s="6">
        <v>96.803617128378306</v>
      </c>
      <c r="BRT22" s="6">
        <v>96.803410128378317</v>
      </c>
      <c r="BRU22" s="6">
        <v>96.803395128378313</v>
      </c>
      <c r="BRV22" s="6">
        <v>96.803295128378309</v>
      </c>
      <c r="BRW22" s="6">
        <v>96.803027128378318</v>
      </c>
      <c r="BRX22" s="6">
        <v>96.802693128378309</v>
      </c>
      <c r="BRY22" s="6">
        <v>96.802350128378308</v>
      </c>
      <c r="BRZ22" s="6">
        <v>96.801975128378317</v>
      </c>
      <c r="BSA22" s="6">
        <v>96.801603128378318</v>
      </c>
      <c r="BSB22" s="6">
        <v>96.801333128378317</v>
      </c>
      <c r="BSC22" s="6">
        <v>96.801109128378314</v>
      </c>
      <c r="BSD22" s="6">
        <v>96.800660128378311</v>
      </c>
      <c r="BSE22" s="6">
        <v>96.799789128378308</v>
      </c>
      <c r="BSF22" s="6">
        <v>96.798645128378311</v>
      </c>
      <c r="BSG22" s="6">
        <v>96.797645128378306</v>
      </c>
      <c r="BSH22" s="6">
        <v>96.797055128378318</v>
      </c>
      <c r="BSI22" s="6">
        <v>96.796718128378316</v>
      </c>
      <c r="BSJ22" s="6">
        <v>96.796203128378309</v>
      </c>
      <c r="BSK22" s="6">
        <v>96.795265128378318</v>
      </c>
      <c r="BSL22" s="6">
        <v>96.794079128378314</v>
      </c>
      <c r="BSM22" s="6">
        <v>96.793081128378319</v>
      </c>
      <c r="BSN22" s="6">
        <v>96.792524128378318</v>
      </c>
      <c r="BSO22" s="6">
        <v>96.792297128378308</v>
      </c>
      <c r="BSP22" s="6">
        <v>96.79207712837831</v>
      </c>
      <c r="BSQ22" s="6">
        <v>96.791624128378317</v>
      </c>
      <c r="BSR22" s="6">
        <v>96.79092312837831</v>
      </c>
      <c r="BSS22" s="6">
        <v>96.790093128378317</v>
      </c>
      <c r="BST22" s="6">
        <v>96.789280128378309</v>
      </c>
      <c r="BSU22" s="6">
        <v>96.788586128378313</v>
      </c>
      <c r="BSV22" s="6">
        <v>96.788025128378308</v>
      </c>
      <c r="BSW22" s="6">
        <v>96.787490128378309</v>
      </c>
      <c r="BSX22" s="6">
        <v>96.786834128378317</v>
      </c>
      <c r="BSY22" s="6">
        <v>96.786023128378318</v>
      </c>
      <c r="BSZ22" s="6">
        <v>96.785212128378305</v>
      </c>
      <c r="BTA22" s="6">
        <v>96.784607128378312</v>
      </c>
      <c r="BTB22" s="6">
        <v>96.784254128378308</v>
      </c>
      <c r="BTC22" s="6">
        <v>96.784016128378312</v>
      </c>
      <c r="BTD22" s="6">
        <v>96.783742128378307</v>
      </c>
      <c r="BTE22" s="6">
        <v>96.783382128378307</v>
      </c>
      <c r="BTF22" s="6">
        <v>96.782958128378311</v>
      </c>
      <c r="BTG22" s="6">
        <v>96.782508128378311</v>
      </c>
      <c r="BTH22" s="6">
        <v>96.782087128378308</v>
      </c>
      <c r="BTI22" s="6">
        <v>96.781751128378318</v>
      </c>
      <c r="BTJ22" s="6">
        <v>96.781492128378318</v>
      </c>
      <c r="BTK22" s="6">
        <v>96.781213128378312</v>
      </c>
      <c r="BTL22" s="6">
        <v>96.780826128378308</v>
      </c>
      <c r="BTM22" s="6">
        <v>96.780351128378314</v>
      </c>
      <c r="BTN22" s="6">
        <v>96.779907128378312</v>
      </c>
      <c r="BTO22" s="6">
        <v>96.779592128378312</v>
      </c>
      <c r="BTP22" s="6">
        <v>96.779398128378318</v>
      </c>
      <c r="BTQ22" s="6">
        <v>96.77925512837831</v>
      </c>
      <c r="BTR22" s="6">
        <v>96.779101128378315</v>
      </c>
      <c r="BTS22" s="6">
        <v>96.778911128378311</v>
      </c>
      <c r="BTT22" s="6">
        <v>96.77866412837831</v>
      </c>
      <c r="BTU22" s="6">
        <v>96.778346128378317</v>
      </c>
      <c r="BTV22" s="6">
        <v>96.778017128378309</v>
      </c>
      <c r="BTW22" s="6">
        <v>96.777823128378316</v>
      </c>
      <c r="BTX22" s="6">
        <v>96.777852128378314</v>
      </c>
      <c r="BTY22" s="6">
        <v>96.777948128378313</v>
      </c>
      <c r="BTZ22" s="6">
        <v>96.777811128378318</v>
      </c>
      <c r="BUA22" s="6">
        <v>96.777339128378316</v>
      </c>
      <c r="BUB22" s="6">
        <v>96.776817128378312</v>
      </c>
      <c r="BUC22" s="6">
        <v>96.776629128378318</v>
      </c>
      <c r="BUD22" s="6">
        <v>96.776854128378318</v>
      </c>
      <c r="BUE22" s="6">
        <v>96.777207128378308</v>
      </c>
      <c r="BUF22" s="6">
        <v>96.777363128378312</v>
      </c>
      <c r="BUG22" s="6">
        <v>96.777225128378305</v>
      </c>
      <c r="BUH22" s="6">
        <v>96.776879128378312</v>
      </c>
      <c r="BUI22" s="6">
        <v>96.776470128378307</v>
      </c>
      <c r="BUJ22" s="6">
        <v>96.776175128378313</v>
      </c>
      <c r="BUK22" s="6">
        <v>96.776141128378313</v>
      </c>
      <c r="BUL22" s="6">
        <v>96.776326128378315</v>
      </c>
      <c r="BUM22" s="6">
        <v>96.776489128378316</v>
      </c>
      <c r="BUN22" s="6">
        <v>96.776444128378316</v>
      </c>
      <c r="BUO22" s="6">
        <v>96.77628312837831</v>
      </c>
      <c r="BUP22" s="6">
        <v>96.776264128378315</v>
      </c>
      <c r="BUQ22" s="6">
        <v>96.776538128378306</v>
      </c>
      <c r="BUR22" s="6">
        <v>96.777075128378314</v>
      </c>
      <c r="BUS22" s="6">
        <v>96.777810128378306</v>
      </c>
      <c r="BUT22" s="6">
        <v>96.778757128378317</v>
      </c>
      <c r="BUU22" s="6">
        <v>96.779903128378308</v>
      </c>
      <c r="BUV22" s="6">
        <v>96.78107312837831</v>
      </c>
      <c r="BUW22" s="6">
        <v>96.782009128378306</v>
      </c>
      <c r="BUX22" s="6">
        <v>96.782573128378317</v>
      </c>
      <c r="BUY22" s="6">
        <v>96.782754128378315</v>
      </c>
      <c r="BUZ22" s="6">
        <v>96.782483128378317</v>
      </c>
      <c r="BVA22" s="6">
        <v>96.781674128378313</v>
      </c>
      <c r="BVB22" s="6">
        <v>96.780492128378313</v>
      </c>
      <c r="BVC22" s="6">
        <v>96.779490128378313</v>
      </c>
      <c r="BVD22" s="6">
        <v>96.779275128378316</v>
      </c>
      <c r="BVE22" s="6">
        <v>96.779912128378314</v>
      </c>
      <c r="BVF22" s="6">
        <v>96.780749128378318</v>
      </c>
      <c r="BVG22" s="6">
        <v>96.780918128378318</v>
      </c>
      <c r="BVH22" s="6">
        <v>96.780052128378316</v>
      </c>
      <c r="BVI22" s="6">
        <v>96.778564128378306</v>
      </c>
      <c r="BVJ22" s="6">
        <v>96.777336128378309</v>
      </c>
      <c r="BVK22" s="6">
        <v>96.776969128378312</v>
      </c>
      <c r="BVL22" s="6">
        <v>96.777257128378309</v>
      </c>
      <c r="BVM22" s="6">
        <v>96.77743712837831</v>
      </c>
      <c r="BVN22" s="6">
        <v>96.777006128378318</v>
      </c>
      <c r="BVO22" s="6">
        <v>96.776264128378315</v>
      </c>
      <c r="BVP22" s="6">
        <v>96.775914128378318</v>
      </c>
      <c r="BVQ22" s="6">
        <v>96.776156128378318</v>
      </c>
      <c r="BVR22" s="6">
        <v>96.776399128378316</v>
      </c>
      <c r="BVS22" s="6">
        <v>96.775880128378319</v>
      </c>
      <c r="BVT22" s="6">
        <v>96.774432128378308</v>
      </c>
      <c r="BVU22" s="6">
        <v>96.772584128378313</v>
      </c>
      <c r="BVV22" s="6">
        <v>96.770985128378314</v>
      </c>
      <c r="BVW22" s="6">
        <v>96.769901128378308</v>
      </c>
      <c r="BVX22" s="6">
        <v>96.769230128378311</v>
      </c>
      <c r="BVY22" s="6">
        <v>96.768753128378307</v>
      </c>
      <c r="BVZ22" s="6">
        <v>96.768270128378319</v>
      </c>
      <c r="BWA22" s="6">
        <v>96.767579128378316</v>
      </c>
      <c r="BWB22" s="6">
        <v>96.766527128378314</v>
      </c>
      <c r="BWC22" s="6">
        <v>96.765181128378316</v>
      </c>
      <c r="BWD22" s="6">
        <v>96.763886128378317</v>
      </c>
      <c r="BWE22" s="6">
        <v>96.762955128378309</v>
      </c>
      <c r="BWF22" s="6">
        <v>96.762355128378317</v>
      </c>
      <c r="BWG22" s="6">
        <v>96.761797128378305</v>
      </c>
      <c r="BWH22" s="6">
        <v>96.761068128378312</v>
      </c>
      <c r="BWI22" s="6">
        <v>96.760172128378315</v>
      </c>
      <c r="BWJ22" s="6">
        <v>96.759169128378318</v>
      </c>
      <c r="BWK22" s="6">
        <v>96.758068128378312</v>
      </c>
      <c r="BWL22" s="6">
        <v>96.756919128378314</v>
      </c>
      <c r="BWM22" s="6">
        <v>96.755861128378314</v>
      </c>
      <c r="BWN22" s="6">
        <v>96.754967128378311</v>
      </c>
      <c r="BWO22" s="6">
        <v>96.754137128378318</v>
      </c>
      <c r="BWP22" s="6">
        <v>96.753195128378309</v>
      </c>
      <c r="BWQ22" s="6">
        <v>96.752079128378313</v>
      </c>
      <c r="BWR22" s="6">
        <v>96.75088112837831</v>
      </c>
      <c r="BWS22" s="6">
        <v>96.749746128378305</v>
      </c>
      <c r="BWT22" s="6">
        <v>96.748725128378311</v>
      </c>
      <c r="BWU22" s="6">
        <v>96.747748128378305</v>
      </c>
      <c r="BWV22" s="6">
        <v>96.746712128378306</v>
      </c>
      <c r="BWW22" s="6">
        <v>96.745560128378315</v>
      </c>
      <c r="BWX22" s="6">
        <v>96.744288128378315</v>
      </c>
      <c r="BWY22" s="6">
        <v>96.742952128378306</v>
      </c>
      <c r="BWZ22" s="6">
        <v>96.741649128378313</v>
      </c>
      <c r="BXA22" s="6">
        <v>96.740458128378307</v>
      </c>
      <c r="BXB22" s="6">
        <v>96.739411128378308</v>
      </c>
      <c r="BXC22" s="6">
        <v>96.738483128378306</v>
      </c>
      <c r="BXD22" s="6">
        <v>96.737605128378306</v>
      </c>
      <c r="BXE22" s="6">
        <v>96.736695128378315</v>
      </c>
      <c r="BXF22" s="6">
        <v>96.735734128378311</v>
      </c>
      <c r="BXG22" s="6">
        <v>96.734807128378307</v>
      </c>
      <c r="BXH22" s="6">
        <v>96.733982128378315</v>
      </c>
      <c r="BXI22" s="6">
        <v>96.733169128378307</v>
      </c>
      <c r="BXJ22" s="6">
        <v>96.732192128378315</v>
      </c>
      <c r="BXK22" s="6">
        <v>96.730998128378317</v>
      </c>
      <c r="BXL22" s="6">
        <v>96.729735128378309</v>
      </c>
      <c r="BXM22" s="6">
        <v>96.728596128378314</v>
      </c>
      <c r="BXN22" s="6">
        <v>96.727597128378306</v>
      </c>
      <c r="BXO22" s="6">
        <v>96.726627128378311</v>
      </c>
      <c r="BXP22" s="6">
        <v>96.725630128378313</v>
      </c>
      <c r="BXQ22" s="6">
        <v>96.724651128378312</v>
      </c>
      <c r="BXR22" s="6">
        <v>96.723725128378305</v>
      </c>
      <c r="BXS22" s="6">
        <v>96.722819128378319</v>
      </c>
      <c r="BXT22" s="6">
        <v>96.721909128378314</v>
      </c>
      <c r="BXU22" s="6">
        <v>96.72101012837831</v>
      </c>
      <c r="BXV22" s="6">
        <v>96.720113128378316</v>
      </c>
      <c r="BXW22" s="6">
        <v>96.719179128378315</v>
      </c>
      <c r="BXX22" s="6">
        <v>96.71824112837831</v>
      </c>
      <c r="BXY22" s="6">
        <v>96.71740812837831</v>
      </c>
      <c r="BXZ22" s="6">
        <v>96.716700128378307</v>
      </c>
      <c r="BYA22" s="6">
        <v>96.715988128378314</v>
      </c>
      <c r="BYB22" s="6">
        <v>96.715161128378313</v>
      </c>
      <c r="BYC22" s="6">
        <v>96.714235128378306</v>
      </c>
      <c r="BYD22" s="6">
        <v>96.71329912837831</v>
      </c>
      <c r="BYE22" s="6">
        <v>96.712420128378312</v>
      </c>
      <c r="BYF22" s="6">
        <v>96.711621128378312</v>
      </c>
      <c r="BYG22" s="6">
        <v>96.710907128378309</v>
      </c>
      <c r="BYH22" s="6">
        <v>96.710261128378306</v>
      </c>
      <c r="BYI22" s="6">
        <v>96.709639128378313</v>
      </c>
      <c r="BYJ22" s="6">
        <v>96.708983128378307</v>
      </c>
      <c r="BYK22" s="6">
        <v>96.708247128378318</v>
      </c>
      <c r="BYL22" s="6">
        <v>96.707402128378305</v>
      </c>
      <c r="BYM22" s="6">
        <v>96.706454128378311</v>
      </c>
      <c r="BYN22" s="6">
        <v>96.705454128378307</v>
      </c>
      <c r="BYO22" s="6">
        <v>96.704485128378309</v>
      </c>
      <c r="BYP22" s="6">
        <v>96.703579128378308</v>
      </c>
      <c r="BYQ22" s="6">
        <v>96.702691128378305</v>
      </c>
      <c r="BYR22" s="6">
        <v>96.701760128378311</v>
      </c>
      <c r="BYS22" s="6">
        <v>96.700783128378305</v>
      </c>
      <c r="BYT22" s="6">
        <v>96.699809128378305</v>
      </c>
      <c r="BYU22" s="6">
        <v>96.698898128378318</v>
      </c>
      <c r="BYV22" s="6">
        <v>96.698067128378312</v>
      </c>
      <c r="BYW22" s="6">
        <v>96.697276128378306</v>
      </c>
      <c r="BYX22" s="6">
        <v>96.696440128378313</v>
      </c>
      <c r="BYY22" s="6">
        <v>96.695495128378312</v>
      </c>
      <c r="BYZ22" s="6">
        <v>96.694441128378315</v>
      </c>
      <c r="BZA22" s="6">
        <v>96.693350128378313</v>
      </c>
      <c r="BZB22" s="6">
        <v>96.692305128378308</v>
      </c>
      <c r="BZC22" s="6">
        <v>96.691329128378314</v>
      </c>
      <c r="BZD22" s="6">
        <v>96.690384128378312</v>
      </c>
      <c r="BZE22" s="6">
        <v>96.689404128378314</v>
      </c>
      <c r="BZF22" s="6">
        <v>96.688363128378313</v>
      </c>
      <c r="BZG22" s="6">
        <v>96.687283128378311</v>
      </c>
      <c r="BZH22" s="6">
        <v>96.686202128378312</v>
      </c>
      <c r="BZI22" s="6">
        <v>96.685137128378315</v>
      </c>
      <c r="BZJ22" s="6">
        <v>96.684076128378308</v>
      </c>
      <c r="BZK22" s="6">
        <v>96.682977128378312</v>
      </c>
      <c r="BZL22" s="6">
        <v>96.681778128378312</v>
      </c>
      <c r="BZM22" s="6">
        <v>96.68043912837831</v>
      </c>
      <c r="BZN22" s="6">
        <v>96.679005128378307</v>
      </c>
      <c r="BZO22" s="6">
        <v>96.677602128378311</v>
      </c>
      <c r="BZP22" s="6">
        <v>96.676361128378318</v>
      </c>
      <c r="BZQ22" s="6">
        <v>96.675296128378307</v>
      </c>
      <c r="BZR22" s="6">
        <v>96.674257128378315</v>
      </c>
      <c r="BZS22" s="6">
        <v>96.673028128378306</v>
      </c>
      <c r="BZT22" s="6">
        <v>96.671520128378319</v>
      </c>
      <c r="BZU22" s="6">
        <v>96.669844128378315</v>
      </c>
      <c r="BZV22" s="6">
        <v>96.668224128378313</v>
      </c>
      <c r="BZW22" s="6">
        <v>96.666802128378308</v>
      </c>
      <c r="BZX22" s="6">
        <v>96.665575128378308</v>
      </c>
      <c r="BZY22" s="6">
        <v>96.664463128378316</v>
      </c>
      <c r="BZZ22" s="6">
        <v>96.66336212837831</v>
      </c>
      <c r="CAA22" s="6">
        <v>96.662137128378305</v>
      </c>
      <c r="CAB22" s="6">
        <v>96.660709128378315</v>
      </c>
      <c r="CAC22" s="6">
        <v>96.659245128378316</v>
      </c>
      <c r="CAD22" s="6">
        <v>96.658109128378314</v>
      </c>
      <c r="CAE22" s="6">
        <v>96.65752512837831</v>
      </c>
      <c r="CAF22" s="6">
        <v>96.657301128378307</v>
      </c>
      <c r="CAG22" s="6">
        <v>96.656966128378315</v>
      </c>
      <c r="CAH22" s="6">
        <v>96.656282128378308</v>
      </c>
      <c r="CAI22" s="6">
        <v>96.655319128378309</v>
      </c>
      <c r="CAJ22" s="6">
        <v>96.654129128378315</v>
      </c>
      <c r="CAK22" s="6">
        <v>96.652674128378308</v>
      </c>
      <c r="CAL22" s="6">
        <v>96.651078128378316</v>
      </c>
      <c r="CAM22" s="6">
        <v>96.649726128378319</v>
      </c>
      <c r="CAN22" s="6">
        <v>96.648882128378318</v>
      </c>
      <c r="CAO22" s="6">
        <v>96.64834512837831</v>
      </c>
      <c r="CAP22" s="6">
        <v>96.647638128378318</v>
      </c>
      <c r="CAQ22" s="6">
        <v>96.646544128378309</v>
      </c>
      <c r="CAR22" s="6">
        <v>96.645344128378312</v>
      </c>
      <c r="CAS22" s="6">
        <v>96.644499128378314</v>
      </c>
      <c r="CAT22" s="6">
        <v>96.644066128378313</v>
      </c>
      <c r="CAU22" s="6">
        <v>96.643651128378309</v>
      </c>
      <c r="CAV22" s="6">
        <v>96.642962128378315</v>
      </c>
      <c r="CAW22" s="6">
        <v>96.642212128378318</v>
      </c>
      <c r="CAX22" s="6">
        <v>96.641834128378306</v>
      </c>
      <c r="CAY22" s="6">
        <v>96.641849128378311</v>
      </c>
      <c r="CAZ22" s="6">
        <v>96.641754128378309</v>
      </c>
      <c r="CBA22" s="6">
        <v>96.641186128378308</v>
      </c>
      <c r="CBB22" s="6">
        <v>96.640361128378316</v>
      </c>
      <c r="CBC22" s="6">
        <v>96.639734128378308</v>
      </c>
      <c r="CBD22" s="6">
        <v>96.639546128378313</v>
      </c>
      <c r="CBE22" s="6">
        <v>96.639708128378317</v>
      </c>
      <c r="CBF22" s="6">
        <v>96.639997128378312</v>
      </c>
      <c r="CBG22" s="6">
        <v>96.64036912837831</v>
      </c>
      <c r="CBH22" s="6">
        <v>96.640847128378311</v>
      </c>
      <c r="CBI22" s="6">
        <v>96.641303128378311</v>
      </c>
      <c r="CBJ22" s="6">
        <v>96.641549128378315</v>
      </c>
      <c r="CBK22" s="6">
        <v>96.641541128378307</v>
      </c>
      <c r="CBL22" s="6">
        <v>96.641503128378318</v>
      </c>
      <c r="CBM22" s="6">
        <v>96.641683128378318</v>
      </c>
      <c r="CBN22" s="6">
        <v>96.64197912837831</v>
      </c>
      <c r="CBO22" s="6">
        <v>96.642059128378307</v>
      </c>
      <c r="CBP22" s="6">
        <v>96.641783128378307</v>
      </c>
      <c r="CBQ22" s="6">
        <v>96.641411128378309</v>
      </c>
      <c r="CBR22" s="6">
        <v>96.641385128378317</v>
      </c>
      <c r="CBS22" s="6">
        <v>96.641863128378318</v>
      </c>
      <c r="CBT22" s="6">
        <v>96.642665128378312</v>
      </c>
      <c r="CBU22" s="6">
        <v>96.643505128378308</v>
      </c>
      <c r="CBV22" s="6">
        <v>96.644173128378313</v>
      </c>
      <c r="CBW22" s="6">
        <v>96.644628128378315</v>
      </c>
      <c r="CBX22" s="6">
        <v>96.644984128378312</v>
      </c>
      <c r="CBY22" s="6">
        <v>96.645422128378314</v>
      </c>
      <c r="CBZ22" s="6">
        <v>96.646041128378315</v>
      </c>
      <c r="CCA22" s="6">
        <v>96.646757128378312</v>
      </c>
      <c r="CCB22" s="6">
        <v>96.647431128378315</v>
      </c>
      <c r="CCC22" s="6">
        <v>96.648049128378318</v>
      </c>
      <c r="CCD22" s="6">
        <v>96.648704128378313</v>
      </c>
      <c r="CCE22" s="6">
        <v>96.649467128378305</v>
      </c>
      <c r="CCF22" s="6">
        <v>96.650350128378307</v>
      </c>
      <c r="CCG22" s="6">
        <v>96.651282128378313</v>
      </c>
      <c r="CCH22" s="6">
        <v>96.652092128378314</v>
      </c>
      <c r="CCI22" s="6">
        <v>96.652702128378309</v>
      </c>
      <c r="CCJ22" s="6">
        <v>96.653238128378305</v>
      </c>
      <c r="CCK22" s="6">
        <v>96.653899128378313</v>
      </c>
      <c r="CCL22" s="6">
        <v>96.654728128378309</v>
      </c>
      <c r="CCM22" s="6">
        <v>96.655558128378317</v>
      </c>
      <c r="CCN22" s="6">
        <v>96.656294128378306</v>
      </c>
      <c r="CCO22" s="6">
        <v>96.657145128378318</v>
      </c>
      <c r="CCP22" s="6">
        <v>96.658349128378319</v>
      </c>
      <c r="CCQ22" s="6">
        <v>96.659853128378316</v>
      </c>
      <c r="CCR22" s="6">
        <v>96.661296128378311</v>
      </c>
      <c r="CCS22" s="6">
        <v>96.662376128378313</v>
      </c>
      <c r="CCT22" s="6">
        <v>96.66312012837831</v>
      </c>
      <c r="CCU22" s="6">
        <v>96.663820128378319</v>
      </c>
      <c r="CCV22" s="6">
        <v>96.664731128378307</v>
      </c>
      <c r="CCW22" s="6">
        <v>96.665856128378309</v>
      </c>
      <c r="CCX22" s="6">
        <v>96.667009128378311</v>
      </c>
      <c r="CCY22" s="6">
        <v>96.668027128378313</v>
      </c>
      <c r="CCZ22" s="6">
        <v>96.669004128378319</v>
      </c>
      <c r="CDA22" s="6">
        <v>96.670233128378314</v>
      </c>
      <c r="CDB22" s="6">
        <v>96.671686128378312</v>
      </c>
      <c r="CDC22" s="6">
        <v>96.672941128378312</v>
      </c>
      <c r="CDD22" s="6">
        <v>96.673906128378306</v>
      </c>
      <c r="CDE22" s="6">
        <v>96.674928128378312</v>
      </c>
      <c r="CDF22" s="6">
        <v>96.676260128378317</v>
      </c>
      <c r="CDG22" s="6">
        <v>96.677852128378305</v>
      </c>
      <c r="CDH22" s="6">
        <v>96.679579128378307</v>
      </c>
      <c r="CDI22" s="6">
        <v>96.681464128378309</v>
      </c>
      <c r="CDJ22" s="6">
        <v>96.683534128378312</v>
      </c>
      <c r="CDK22" s="6">
        <v>96.685597128378305</v>
      </c>
      <c r="CDL22" s="6">
        <v>96.687350128378313</v>
      </c>
      <c r="CDM22" s="6">
        <v>96.688661128378314</v>
      </c>
      <c r="CDN22" s="6">
        <v>96.689618128378314</v>
      </c>
      <c r="CDO22" s="6">
        <v>96.690461128378317</v>
      </c>
      <c r="CDP22" s="6">
        <v>96.691486128378315</v>
      </c>
      <c r="CDQ22" s="6">
        <v>96.692923128378311</v>
      </c>
      <c r="CDR22" s="6">
        <v>96.694665128378318</v>
      </c>
      <c r="CDS22" s="6">
        <v>96.696304128378316</v>
      </c>
      <c r="CDT22" s="6">
        <v>96.697648128378319</v>
      </c>
      <c r="CDU22" s="6">
        <v>96.698968128378311</v>
      </c>
      <c r="CDV22" s="6">
        <v>96.700658128378308</v>
      </c>
      <c r="CDW22" s="6">
        <v>96.702727128378314</v>
      </c>
      <c r="CDX22" s="6">
        <v>96.704795128378308</v>
      </c>
      <c r="CDY22" s="6">
        <v>96.706503128378316</v>
      </c>
      <c r="CDZ22" s="6">
        <v>96.707879128378309</v>
      </c>
      <c r="CEA22" s="6">
        <v>96.709028128378307</v>
      </c>
      <c r="CEB22" s="6">
        <v>96.710195128378317</v>
      </c>
      <c r="CEC22" s="6">
        <v>96.712155128378313</v>
      </c>
      <c r="CED22" s="6">
        <v>96.714820128378307</v>
      </c>
      <c r="CEE22" s="6">
        <v>96.716875128378305</v>
      </c>
      <c r="CEF22" s="6">
        <v>96.717242128378317</v>
      </c>
      <c r="CEG22" s="6">
        <v>96.716165128378307</v>
      </c>
      <c r="CEH22" s="6">
        <v>96.714710128378314</v>
      </c>
      <c r="CEI22" s="6">
        <v>96.713941128378309</v>
      </c>
      <c r="CEJ22" s="6">
        <v>96.714877128378305</v>
      </c>
      <c r="CEK22" s="6">
        <v>96.718136128378305</v>
      </c>
      <c r="CEL22" s="6">
        <v>96.723146128378318</v>
      </c>
      <c r="CEM22" s="6">
        <v>96.72811912837831</v>
      </c>
      <c r="CEN22" s="6">
        <v>96.730926128378314</v>
      </c>
      <c r="CEO22" s="6">
        <v>96.730159128378318</v>
      </c>
      <c r="CEP22" s="6">
        <v>96.727191128378308</v>
      </c>
      <c r="CEQ22" s="6">
        <v>96.72598012837831</v>
      </c>
      <c r="CER22" s="6">
        <v>96.728812128378308</v>
      </c>
      <c r="CES22" s="6">
        <v>96.734340128378307</v>
      </c>
      <c r="CET22" s="6">
        <v>96.739031128378315</v>
      </c>
      <c r="CEU22" s="6">
        <v>96.740535128378312</v>
      </c>
      <c r="CEV22" s="6">
        <v>96.739893128378313</v>
      </c>
      <c r="CEW22" s="6">
        <v>96.739385128378316</v>
      </c>
      <c r="CEX22" s="6">
        <v>96.740302128378318</v>
      </c>
      <c r="CEY22" s="6">
        <v>96.742620128378306</v>
      </c>
      <c r="CEZ22" s="6">
        <v>96.745239128378316</v>
      </c>
      <c r="CFA22" s="6">
        <v>96.747143128378312</v>
      </c>
      <c r="CFB22" s="6">
        <v>96.748002128378317</v>
      </c>
      <c r="CFC22" s="6">
        <v>96.747917128378319</v>
      </c>
      <c r="CFD22" s="6">
        <v>96.748113128378307</v>
      </c>
      <c r="CFE22" s="6">
        <v>96.750893128378308</v>
      </c>
      <c r="CFF22" s="6">
        <v>96.757681128378309</v>
      </c>
      <c r="CFG22" s="6">
        <v>96.765813128378312</v>
      </c>
      <c r="CFH22" s="6">
        <v>96.769705128378305</v>
      </c>
      <c r="CFI22" s="6">
        <v>96.768207128378307</v>
      </c>
      <c r="CFJ22" s="6">
        <v>96.765982128378312</v>
      </c>
      <c r="CFK22" s="6">
        <v>96.766664128378309</v>
      </c>
      <c r="CFL22" s="6">
        <v>96.769941128378306</v>
      </c>
      <c r="CFM22" s="6">
        <v>96.775054128378315</v>
      </c>
      <c r="CFN22" s="6">
        <v>96.782842128378306</v>
      </c>
      <c r="CFO22" s="6">
        <v>96.793320128378312</v>
      </c>
      <c r="CFP22" s="6">
        <v>96.804278128378314</v>
      </c>
      <c r="CFQ22" s="6">
        <v>96.813105128378311</v>
      </c>
      <c r="CFR22" s="6">
        <v>96.818732128378315</v>
      </c>
      <c r="CFS22" s="6">
        <v>96.821894128378318</v>
      </c>
      <c r="CFT22" s="6">
        <v>96.824875128378309</v>
      </c>
      <c r="CFU22" s="6">
        <v>96.830153128378313</v>
      </c>
      <c r="CFV22" s="6">
        <v>96.837536128378318</v>
      </c>
      <c r="CFW22" s="6">
        <v>96.844133128378317</v>
      </c>
      <c r="CFX22" s="6">
        <v>96.848500128378305</v>
      </c>
      <c r="CFY22" s="6">
        <v>96.854367128378314</v>
      </c>
      <c r="CFZ22" s="6">
        <v>96.867846128378318</v>
      </c>
      <c r="CGA22" s="6">
        <v>96.887325128378308</v>
      </c>
      <c r="CGB22" s="6">
        <v>96.904217128378306</v>
      </c>
      <c r="CGC22" s="6">
        <v>96.915311128378306</v>
      </c>
      <c r="CGD22" s="6">
        <v>96.923382128378307</v>
      </c>
      <c r="CGE22" s="6">
        <v>96.931084128378316</v>
      </c>
      <c r="CGF22" s="6">
        <v>96.939244128378306</v>
      </c>
      <c r="CGG22" s="6">
        <v>96.948260128378308</v>
      </c>
      <c r="CGH22" s="6">
        <v>96.95756912837831</v>
      </c>
      <c r="CGI22" s="6">
        <v>96.965758128378312</v>
      </c>
      <c r="CGJ22" s="6">
        <v>96.973793128378318</v>
      </c>
      <c r="CGK22" s="6">
        <v>96.984209128378311</v>
      </c>
      <c r="CGL22" s="6">
        <v>96.997152128378318</v>
      </c>
      <c r="CGM22" s="6">
        <v>97.009441128378313</v>
      </c>
      <c r="CGN22" s="6">
        <v>97.01882512837831</v>
      </c>
      <c r="CGO22" s="6">
        <v>97.026651128378319</v>
      </c>
      <c r="CGP22" s="6">
        <v>97.034329128378317</v>
      </c>
      <c r="CGQ22" s="6">
        <v>97.041625128378314</v>
      </c>
      <c r="CGR22" s="6">
        <v>97.047988128378307</v>
      </c>
      <c r="CGS22" s="6">
        <v>97.053944128378305</v>
      </c>
      <c r="CGT22" s="6">
        <v>97.061521128378317</v>
      </c>
      <c r="CGU22" s="6">
        <v>97.072307128378313</v>
      </c>
      <c r="CGV22" s="6">
        <v>97.086983128378307</v>
      </c>
      <c r="CGW22" s="6">
        <v>97.106126128378307</v>
      </c>
      <c r="CGX22" s="6">
        <v>97.127152128378313</v>
      </c>
      <c r="CGY22" s="6">
        <v>97.143649128378314</v>
      </c>
      <c r="CGZ22" s="6">
        <v>97.151241128378317</v>
      </c>
      <c r="CHA22" s="6">
        <v>97.153188128378318</v>
      </c>
      <c r="CHB22" s="6">
        <v>97.156494128378313</v>
      </c>
      <c r="CHC22" s="6">
        <v>97.165626128378307</v>
      </c>
      <c r="CHD22" s="6">
        <v>97.179315128378306</v>
      </c>
      <c r="CHE22" s="6">
        <v>97.190357128378309</v>
      </c>
      <c r="CHF22" s="6">
        <v>97.194499128378311</v>
      </c>
      <c r="CHG22" s="6">
        <v>97.196275128378318</v>
      </c>
      <c r="CHH22" s="6">
        <v>97.201970128378306</v>
      </c>
      <c r="CHI22" s="6">
        <v>97.212044128378309</v>
      </c>
      <c r="CHJ22" s="6">
        <v>97.220136128378314</v>
      </c>
      <c r="CHK22" s="6">
        <v>97.221624128378309</v>
      </c>
      <c r="CHL22" s="6">
        <v>97.219353128378316</v>
      </c>
      <c r="CHM22" s="6">
        <v>97.217257128378307</v>
      </c>
      <c r="CHN22" s="6">
        <v>97.216669128378314</v>
      </c>
      <c r="CHO22" s="6">
        <v>97.220400128378316</v>
      </c>
      <c r="CHP22" s="6">
        <v>97.229874128378313</v>
      </c>
      <c r="CHQ22" s="6">
        <v>97.240460128378317</v>
      </c>
      <c r="CHR22" s="6">
        <v>97.246100128378316</v>
      </c>
      <c r="CHS22" s="6">
        <v>97.244527128378309</v>
      </c>
      <c r="CHT22" s="6">
        <v>97.239300128378318</v>
      </c>
      <c r="CHU22" s="6">
        <v>97.236364128378312</v>
      </c>
      <c r="CHV22" s="6">
        <v>97.238913128378314</v>
      </c>
      <c r="CHW22" s="6">
        <v>97.244372128378316</v>
      </c>
      <c r="CHX22" s="6">
        <v>97.245478128378309</v>
      </c>
      <c r="CHY22" s="6">
        <v>97.237193128378308</v>
      </c>
      <c r="CHZ22" s="6">
        <v>97.222433128378313</v>
      </c>
      <c r="CIA22" s="6">
        <v>97.208895128378316</v>
      </c>
      <c r="CIB22" s="6">
        <v>97.19977912837831</v>
      </c>
      <c r="CIC22" s="6">
        <v>97.19314312837831</v>
      </c>
      <c r="CID22" s="6">
        <v>97.18444112837831</v>
      </c>
      <c r="CIE22" s="6">
        <v>97.168151128378312</v>
      </c>
      <c r="CIF22" s="6">
        <v>97.149367128378316</v>
      </c>
      <c r="CIG22" s="6">
        <v>97.137454128378309</v>
      </c>
      <c r="CIH22" s="6">
        <v>97.131503128378313</v>
      </c>
      <c r="CII22" s="6">
        <v>97.132155128378315</v>
      </c>
      <c r="CIJ22" s="6">
        <v>97.138007128378305</v>
      </c>
      <c r="CIK22" s="6">
        <v>97.142408128378307</v>
      </c>
      <c r="CIL22" s="6">
        <v>97.139408128378307</v>
      </c>
      <c r="CIM22" s="6">
        <v>97.129394128378308</v>
      </c>
      <c r="CIN22" s="6">
        <v>97.116512128378318</v>
      </c>
      <c r="CIO22" s="6">
        <v>97.103852128378307</v>
      </c>
      <c r="CIP22" s="6">
        <v>97.093564128378318</v>
      </c>
      <c r="CIQ22" s="6">
        <v>97.086305128378314</v>
      </c>
      <c r="CIR22" s="6">
        <v>97.079956128378313</v>
      </c>
      <c r="CIS22" s="6">
        <v>97.072492128378315</v>
      </c>
      <c r="CIT22" s="6">
        <v>97.062992128378312</v>
      </c>
      <c r="CIU22" s="6">
        <v>97.049926128378317</v>
      </c>
      <c r="CIV22" s="6">
        <v>97.034614128378308</v>
      </c>
      <c r="CIW22" s="6">
        <v>97.024691128378308</v>
      </c>
      <c r="CIX22" s="6">
        <v>97.024094128378309</v>
      </c>
      <c r="CIY22" s="6">
        <v>97.026070128378308</v>
      </c>
      <c r="CIZ22" s="6">
        <v>97.02216312837831</v>
      </c>
      <c r="CJA22" s="6">
        <v>97.011967128378316</v>
      </c>
      <c r="CJB22" s="6">
        <v>97.002572128378318</v>
      </c>
      <c r="CJC22" s="6">
        <v>96.999041128378309</v>
      </c>
      <c r="CJD22" s="6">
        <v>96.999560128378306</v>
      </c>
      <c r="CJE22" s="6">
        <v>96.999680128378316</v>
      </c>
      <c r="CJF22" s="6">
        <v>96.998478128378309</v>
      </c>
      <c r="CJG22" s="6">
        <v>96.998475128378317</v>
      </c>
      <c r="CJH22" s="6">
        <v>97.002209128378311</v>
      </c>
      <c r="CJI22" s="6">
        <v>97.010620128378307</v>
      </c>
      <c r="CJJ22" s="6">
        <v>97.022274128378314</v>
      </c>
      <c r="CJK22" s="6">
        <v>97.035054128378306</v>
      </c>
      <c r="CJL22" s="6">
        <v>97.043607128378312</v>
      </c>
      <c r="CJM22" s="6">
        <v>97.041842128378306</v>
      </c>
      <c r="CJN22" s="6">
        <v>97.03796812837831</v>
      </c>
      <c r="CJO22" s="6">
        <v>97.041416128378316</v>
      </c>
      <c r="CJP22" s="6">
        <v>97.050312128378309</v>
      </c>
      <c r="CJQ22" s="6">
        <v>97.067555128378316</v>
      </c>
      <c r="CJR22" s="6">
        <v>97.090112128378308</v>
      </c>
      <c r="CJS22" s="6">
        <v>97.106767128378308</v>
      </c>
      <c r="CJT22" s="6">
        <v>97.112285128378318</v>
      </c>
      <c r="CJU22" s="6">
        <v>97.114924128378306</v>
      </c>
      <c r="CJV22" s="6">
        <v>97.123036128378317</v>
      </c>
      <c r="CJW22" s="6">
        <v>97.137434128378317</v>
      </c>
      <c r="CJX22" s="6">
        <v>97.157010128378317</v>
      </c>
      <c r="CJY22" s="6">
        <v>97.180302128378315</v>
      </c>
      <c r="CJZ22" s="6">
        <v>97.20187312837831</v>
      </c>
      <c r="CKA22" s="6">
        <v>97.216655128378306</v>
      </c>
      <c r="CKB22" s="6">
        <v>97.222462128378311</v>
      </c>
      <c r="CKC22" s="6">
        <v>97.226480128378313</v>
      </c>
      <c r="CKD22" s="6">
        <v>97.245890128378306</v>
      </c>
      <c r="CKE22" s="6">
        <v>97.276172128378306</v>
      </c>
      <c r="CKF22" s="6">
        <v>97.301886128378314</v>
      </c>
      <c r="CKG22" s="6">
        <v>97.326992128378308</v>
      </c>
      <c r="CKH22" s="6">
        <v>97.351572128378308</v>
      </c>
      <c r="CKI22" s="6">
        <v>97.371137128378308</v>
      </c>
      <c r="CKJ22" s="6">
        <v>97.385615128378305</v>
      </c>
      <c r="CKK22" s="6">
        <v>97.399939128378307</v>
      </c>
      <c r="CKL22" s="6">
        <v>97.415925128378305</v>
      </c>
      <c r="CKM22" s="6">
        <v>97.432318128378313</v>
      </c>
      <c r="CKN22" s="6">
        <v>97.447923128378307</v>
      </c>
      <c r="CKO22" s="6">
        <v>97.462552128378306</v>
      </c>
      <c r="CKP22" s="6">
        <v>97.47704412837831</v>
      </c>
      <c r="CKQ22" s="6">
        <v>97.489446128378319</v>
      </c>
      <c r="CKR22" s="6">
        <v>97.499924128378311</v>
      </c>
      <c r="CKS22" s="6">
        <v>97.513481128378316</v>
      </c>
      <c r="CKT22" s="6">
        <v>97.531796128378318</v>
      </c>
      <c r="CKU22" s="6">
        <v>97.552888128378314</v>
      </c>
      <c r="CKV22" s="6">
        <v>97.575274128378311</v>
      </c>
      <c r="CKW22" s="6">
        <v>97.59695012837831</v>
      </c>
      <c r="CKX22" s="6">
        <v>97.615341128378319</v>
      </c>
      <c r="CKY22" s="6">
        <v>97.629285128378314</v>
      </c>
      <c r="CKZ22" s="6">
        <v>97.640903128378312</v>
      </c>
      <c r="CLA22" s="6">
        <v>97.652453128378312</v>
      </c>
      <c r="CLB22" s="6">
        <v>97.662882128378314</v>
      </c>
      <c r="CLC22" s="6">
        <v>97.670155128378312</v>
      </c>
      <c r="CLD22" s="6">
        <v>97.675359128378318</v>
      </c>
      <c r="CLE22" s="6">
        <v>97.681608128378315</v>
      </c>
      <c r="CLF22" s="6">
        <v>97.689092128378306</v>
      </c>
      <c r="CLG22" s="6">
        <v>97.690189128378307</v>
      </c>
      <c r="CLH22" s="6">
        <v>97.679761128378317</v>
      </c>
      <c r="CLI22" s="6">
        <v>97.671510128378316</v>
      </c>
      <c r="CLJ22" s="6">
        <v>97.672909128378308</v>
      </c>
      <c r="CLK22" s="6">
        <v>97.673119128378318</v>
      </c>
      <c r="CLL22" s="6">
        <v>97.673912128378305</v>
      </c>
      <c r="CLM22" s="6">
        <v>97.674001128378308</v>
      </c>
      <c r="CLN22" s="6">
        <v>97.671314128378313</v>
      </c>
      <c r="CLO22" s="6">
        <v>97.665934128378311</v>
      </c>
      <c r="CLP22" s="6">
        <v>97.661481128378313</v>
      </c>
      <c r="CLQ22" s="6">
        <v>97.658051128378318</v>
      </c>
      <c r="CLR22" s="6">
        <v>97.656977128378315</v>
      </c>
      <c r="CLS22" s="6">
        <v>97.657372128378313</v>
      </c>
      <c r="CLT22" s="6">
        <v>97.655512128378305</v>
      </c>
      <c r="CLU22" s="6">
        <v>97.649074128378317</v>
      </c>
      <c r="CLV22" s="6">
        <v>97.640222128378312</v>
      </c>
      <c r="CLW22" s="6">
        <v>97.633869128378308</v>
      </c>
      <c r="CLX22" s="6">
        <v>97.631061128378306</v>
      </c>
      <c r="CLY22" s="6">
        <v>97.626995128378312</v>
      </c>
      <c r="CLZ22" s="6">
        <v>97.618843128378316</v>
      </c>
      <c r="CMA22" s="6">
        <v>97.611480128378318</v>
      </c>
      <c r="CMB22" s="6">
        <v>97.609704128378311</v>
      </c>
      <c r="CMC22" s="6">
        <v>97.612719128378316</v>
      </c>
      <c r="CMD22" s="6">
        <v>97.617586128378306</v>
      </c>
      <c r="CME22" s="6">
        <v>97.621557128378313</v>
      </c>
      <c r="CMF22" s="6">
        <v>97.623129128378309</v>
      </c>
      <c r="CMG22" s="6">
        <v>97.623181128378306</v>
      </c>
      <c r="CMH22" s="6">
        <v>97.624250128378307</v>
      </c>
      <c r="CMI22" s="6">
        <v>97.628561128378308</v>
      </c>
      <c r="CMJ22" s="6">
        <v>97.636890128378312</v>
      </c>
      <c r="CMK22" s="6">
        <v>97.646943128378311</v>
      </c>
      <c r="CML22" s="6">
        <v>97.653670128378309</v>
      </c>
      <c r="CMM22" s="6">
        <v>97.654146128378315</v>
      </c>
      <c r="CMN22" s="6">
        <v>97.651278128378308</v>
      </c>
      <c r="CMO22" s="6">
        <v>97.650197128378309</v>
      </c>
      <c r="CMP22" s="6">
        <v>97.653024128378306</v>
      </c>
      <c r="CMQ22" s="6">
        <v>97.657994128378306</v>
      </c>
      <c r="CMR22" s="6">
        <v>97.661593128378314</v>
      </c>
      <c r="CMS22" s="6">
        <v>97.663864128378307</v>
      </c>
      <c r="CMT22" s="6">
        <v>97.668309128378311</v>
      </c>
      <c r="CMU22" s="6">
        <v>97.675574128378315</v>
      </c>
      <c r="CMV22" s="6">
        <v>97.683620128378308</v>
      </c>
      <c r="CMW22" s="6">
        <v>97.689262128378317</v>
      </c>
      <c r="CMX22" s="6">
        <v>97.688984128378308</v>
      </c>
      <c r="CMY22" s="6">
        <v>97.683527128378316</v>
      </c>
      <c r="CMZ22" s="6">
        <v>97.679700128378315</v>
      </c>
      <c r="CNA22" s="6">
        <v>97.682948128378314</v>
      </c>
      <c r="CNB22" s="6">
        <v>97.690985128378315</v>
      </c>
      <c r="CNC22" s="6">
        <v>97.69890112837831</v>
      </c>
      <c r="CND22" s="6">
        <v>97.705718128378308</v>
      </c>
      <c r="CNE22" s="6">
        <v>97.711861128378317</v>
      </c>
      <c r="CNF22" s="6">
        <v>97.715366128378307</v>
      </c>
      <c r="CNG22" s="6">
        <v>97.71534212837831</v>
      </c>
      <c r="CNH22" s="6">
        <v>97.714704128378315</v>
      </c>
      <c r="CNI22" s="6">
        <v>97.715985128378307</v>
      </c>
      <c r="CNJ22" s="6">
        <v>97.718298128378308</v>
      </c>
      <c r="CNK22" s="6">
        <v>97.720405128378317</v>
      </c>
      <c r="CNL22" s="6">
        <v>97.723066128378306</v>
      </c>
      <c r="CNM22" s="6">
        <v>97.726319128378307</v>
      </c>
      <c r="CNN22" s="6">
        <v>97.727546128378307</v>
      </c>
      <c r="CNO22" s="6">
        <v>97.72441012837831</v>
      </c>
      <c r="CNP22" s="6">
        <v>97.718064128378316</v>
      </c>
      <c r="CNQ22" s="6">
        <v>97.711276128378316</v>
      </c>
      <c r="CNR22" s="6">
        <v>97.704943128378318</v>
      </c>
      <c r="CNS22" s="6">
        <v>97.698572128378316</v>
      </c>
      <c r="CNT22" s="6">
        <v>97.692555128378316</v>
      </c>
      <c r="CNU22" s="6">
        <v>97.687369128378307</v>
      </c>
      <c r="CNV22" s="6">
        <v>97.682053128378314</v>
      </c>
      <c r="CNW22" s="6">
        <v>97.675770128378318</v>
      </c>
      <c r="CNX22" s="6">
        <v>97.66937912837831</v>
      </c>
      <c r="CNY22" s="6">
        <v>97.663767128378311</v>
      </c>
      <c r="CNZ22" s="6">
        <v>97.657483128378317</v>
      </c>
      <c r="COA22" s="6">
        <v>97.649121128378312</v>
      </c>
      <c r="COB22" s="6">
        <v>97.640823128378315</v>
      </c>
      <c r="COC22" s="6">
        <v>97.635802128378316</v>
      </c>
      <c r="COD22" s="6">
        <v>97.634212128378309</v>
      </c>
      <c r="COE22" s="6">
        <v>97.633605128378306</v>
      </c>
      <c r="COF22" s="6">
        <v>97.629692128378309</v>
      </c>
      <c r="COG22" s="6">
        <v>97.616730128378308</v>
      </c>
      <c r="COH22" s="6">
        <v>97.594349128378312</v>
      </c>
      <c r="COI22" s="6">
        <v>97.572163128378307</v>
      </c>
      <c r="COJ22" s="6">
        <v>97.559220128378314</v>
      </c>
      <c r="COK22" s="6">
        <v>97.555170128378307</v>
      </c>
      <c r="COL22" s="6">
        <v>97.553329128378309</v>
      </c>
      <c r="COM22" s="6">
        <v>97.547345128378311</v>
      </c>
      <c r="CON22" s="6">
        <v>97.537954128378317</v>
      </c>
      <c r="COO22" s="6">
        <v>97.530350128378316</v>
      </c>
      <c r="COP22" s="6">
        <v>97.524316128378317</v>
      </c>
      <c r="COQ22" s="6">
        <v>97.518437128378309</v>
      </c>
      <c r="COR22" s="6">
        <v>97.513379128378318</v>
      </c>
      <c r="COS22" s="6">
        <v>97.508670128378313</v>
      </c>
      <c r="COT22" s="6">
        <v>97.503736128378307</v>
      </c>
      <c r="COU22" s="6">
        <v>97.500260128378315</v>
      </c>
      <c r="COV22" s="6">
        <v>97.500277128378315</v>
      </c>
      <c r="COW22" s="6">
        <v>97.497575128378315</v>
      </c>
      <c r="COX22" s="6">
        <v>97.479217128378309</v>
      </c>
      <c r="COY22" s="6">
        <v>97.457510128378317</v>
      </c>
      <c r="COZ22" s="6">
        <v>97.448502128378308</v>
      </c>
      <c r="CPA22" s="6">
        <v>97.443476128378308</v>
      </c>
      <c r="CPB22" s="6">
        <v>97.444956128378308</v>
      </c>
      <c r="CPC22" s="6">
        <v>97.450511128378309</v>
      </c>
      <c r="CPD22" s="6">
        <v>97.453850128378306</v>
      </c>
      <c r="CPE22" s="6">
        <v>97.448313128378317</v>
      </c>
      <c r="CPF22" s="6">
        <v>97.436745128378305</v>
      </c>
      <c r="CPG22" s="6">
        <v>97.428029128378313</v>
      </c>
      <c r="CPH22" s="6">
        <v>97.427385128378319</v>
      </c>
      <c r="CPI22" s="6">
        <v>97.430967128378313</v>
      </c>
      <c r="CPJ22" s="6">
        <v>97.43250512837831</v>
      </c>
      <c r="CPK22" s="6">
        <v>97.432278128378314</v>
      </c>
      <c r="CPL22" s="6">
        <v>97.435341128378312</v>
      </c>
      <c r="CPM22" s="6">
        <v>97.447071128378312</v>
      </c>
      <c r="CPN22" s="6">
        <v>97.469061128378314</v>
      </c>
      <c r="CPO22" s="6">
        <v>97.497757128378311</v>
      </c>
      <c r="CPP22" s="6">
        <v>97.527325128378308</v>
      </c>
      <c r="CPQ22" s="6">
        <v>97.550540128378316</v>
      </c>
      <c r="CPR22" s="6">
        <v>97.556075128378311</v>
      </c>
      <c r="CPS22" s="6">
        <v>97.536520128378314</v>
      </c>
      <c r="CPT22" s="6">
        <v>97.501941128378306</v>
      </c>
      <c r="CPU22" s="6">
        <v>97.46562912837831</v>
      </c>
      <c r="CPV22" s="6">
        <v>97.427566128378317</v>
      </c>
      <c r="CPW22" s="6">
        <v>97.381007128378315</v>
      </c>
      <c r="CPX22" s="6">
        <v>97.326714128378313</v>
      </c>
      <c r="CPY22" s="6">
        <v>97.278917128378311</v>
      </c>
      <c r="CPZ22" s="6">
        <v>97.244512128378318</v>
      </c>
      <c r="CQA22" s="6">
        <v>97.216268128378317</v>
      </c>
      <c r="CQB22" s="6">
        <v>97.187698128378315</v>
      </c>
      <c r="CQC22" s="6">
        <v>97.159173128378313</v>
      </c>
      <c r="CQD22" s="6">
        <v>97.134680128378307</v>
      </c>
      <c r="CQE22" s="6">
        <v>97.116178128378309</v>
      </c>
      <c r="CQF22" s="6">
        <v>97.10181912837831</v>
      </c>
      <c r="CQG22" s="6">
        <v>97.088371128378313</v>
      </c>
      <c r="CQH22" s="6">
        <v>97.074155128378308</v>
      </c>
      <c r="CQI22" s="6">
        <v>97.058252128378314</v>
      </c>
      <c r="CQJ22" s="6">
        <v>97.042272128378315</v>
      </c>
      <c r="CQK22" s="6">
        <v>97.030006128378318</v>
      </c>
      <c r="CQL22" s="6">
        <v>97.018006128378317</v>
      </c>
      <c r="CQM22" s="6">
        <v>97.001926128378315</v>
      </c>
      <c r="CQN22" s="6">
        <v>96.986062128378308</v>
      </c>
      <c r="CQO22" s="6">
        <v>96.97555812837831</v>
      </c>
      <c r="CQP22" s="6">
        <v>96.969092128378307</v>
      </c>
      <c r="CQQ22" s="6">
        <v>96.960111128378315</v>
      </c>
      <c r="CQR22" s="6">
        <v>96.946692128378317</v>
      </c>
      <c r="CQS22" s="6">
        <v>96.930948128378319</v>
      </c>
      <c r="CQT22" s="6">
        <v>96.915442128378317</v>
      </c>
      <c r="CQU22" s="6">
        <v>96.901803128378319</v>
      </c>
      <c r="CQV22" s="6">
        <v>96.889500128378316</v>
      </c>
      <c r="CQW22" s="6">
        <v>96.877985128378313</v>
      </c>
      <c r="CQX22" s="6">
        <v>96.872740128378311</v>
      </c>
      <c r="CQY22" s="6">
        <v>96.88118912837831</v>
      </c>
      <c r="CQZ22" s="6">
        <v>96.88624912837831</v>
      </c>
      <c r="CRA22" s="6">
        <v>96.872205128378312</v>
      </c>
      <c r="CRB22" s="6">
        <v>96.853085128378311</v>
      </c>
      <c r="CRC22" s="6">
        <v>96.84010012837831</v>
      </c>
      <c r="CRD22" s="6">
        <v>96.835393128378314</v>
      </c>
      <c r="CRE22" s="6">
        <v>96.836013128378312</v>
      </c>
      <c r="CRF22" s="6">
        <v>96.837955128378312</v>
      </c>
      <c r="CRG22" s="6">
        <v>96.838048128378318</v>
      </c>
      <c r="CRH22" s="6">
        <v>96.833228128378309</v>
      </c>
      <c r="CRI22" s="6">
        <v>96.82385612837831</v>
      </c>
      <c r="CRJ22" s="6">
        <v>96.81623512837831</v>
      </c>
      <c r="CRK22" s="6">
        <v>96.812245128378308</v>
      </c>
      <c r="CRL22" s="6">
        <v>96.805829128378306</v>
      </c>
      <c r="CRM22" s="6">
        <v>96.793075128378305</v>
      </c>
      <c r="CRN22" s="6">
        <v>96.77778612837831</v>
      </c>
      <c r="CRO22" s="6">
        <v>96.771817128378316</v>
      </c>
      <c r="CRP22" s="6">
        <v>96.785153128378312</v>
      </c>
      <c r="CRQ22" s="6">
        <v>96.809649128378311</v>
      </c>
      <c r="CRR22" s="6">
        <v>96.826746128378318</v>
      </c>
      <c r="CRS22" s="6">
        <v>96.828286128378309</v>
      </c>
      <c r="CRT22" s="6">
        <v>96.819063128378318</v>
      </c>
      <c r="CRU22" s="6">
        <v>96.808112128378312</v>
      </c>
      <c r="CRV22" s="6">
        <v>96.800732128378314</v>
      </c>
      <c r="CRW22" s="6">
        <v>96.799293128378309</v>
      </c>
      <c r="CRX22" s="6">
        <v>96.804592128378317</v>
      </c>
      <c r="CRY22" s="6">
        <v>96.813829128378316</v>
      </c>
      <c r="CRZ22" s="6">
        <v>96.822040128378305</v>
      </c>
      <c r="CSA22" s="6">
        <v>96.827817128378314</v>
      </c>
      <c r="CSB22" s="6">
        <v>96.835758128378316</v>
      </c>
      <c r="CSC22" s="6">
        <v>96.851523128378318</v>
      </c>
      <c r="CSD22" s="6">
        <v>96.875432128378307</v>
      </c>
      <c r="CSE22" s="6">
        <v>96.901516128378319</v>
      </c>
      <c r="CSF22" s="6">
        <v>96.927753128378313</v>
      </c>
      <c r="CSG22" s="6">
        <v>96.960749128378311</v>
      </c>
      <c r="CSH22" s="6">
        <v>97.000745128378313</v>
      </c>
      <c r="CSI22" s="6">
        <v>97.035830128378308</v>
      </c>
      <c r="CSJ22" s="6">
        <v>97.061050128378312</v>
      </c>
      <c r="CSK22" s="6">
        <v>97.083334128378311</v>
      </c>
      <c r="CSL22" s="6">
        <v>97.108811128378306</v>
      </c>
      <c r="CSM22" s="6">
        <v>97.136961128378317</v>
      </c>
      <c r="CSN22" s="6">
        <v>97.163125128378312</v>
      </c>
      <c r="CSO22" s="6">
        <v>97.183032128378315</v>
      </c>
      <c r="CSP22" s="6">
        <v>97.193766128378314</v>
      </c>
      <c r="CSQ22" s="6">
        <v>97.195979128378312</v>
      </c>
      <c r="CSR22" s="6">
        <v>97.193735128378307</v>
      </c>
      <c r="CSS22" s="6">
        <v>97.191576128378316</v>
      </c>
      <c r="CST22" s="6">
        <v>97.192821128378313</v>
      </c>
      <c r="CSU22" s="6">
        <v>97.198121128378318</v>
      </c>
      <c r="CSV22" s="6">
        <v>97.202150128378307</v>
      </c>
      <c r="CSW22" s="6">
        <v>97.191374128378314</v>
      </c>
      <c r="CSX22" s="6">
        <v>97.156243128378307</v>
      </c>
      <c r="CSY22" s="6">
        <v>97.107946128378316</v>
      </c>
      <c r="CSZ22" s="6">
        <v>97.066273128378313</v>
      </c>
      <c r="CTA22" s="6">
        <v>97.037594128378316</v>
      </c>
      <c r="CTB22" s="6">
        <v>97.018086128378314</v>
      </c>
      <c r="CTC22" s="6">
        <v>97.003390128378314</v>
      </c>
      <c r="CTD22" s="6">
        <v>96.994312128378311</v>
      </c>
      <c r="CTE22" s="6">
        <v>96.994787128378306</v>
      </c>
      <c r="CTF22" s="6">
        <v>97.006719128378307</v>
      </c>
      <c r="CTG22" s="6">
        <v>97.023691128378317</v>
      </c>
      <c r="CTH22" s="6">
        <v>97.035661128378308</v>
      </c>
      <c r="CTI22" s="6">
        <v>97.037983128378315</v>
      </c>
      <c r="CTJ22" s="6">
        <v>97.032347128378305</v>
      </c>
      <c r="CTK22" s="6">
        <v>97.024112128378306</v>
      </c>
      <c r="CTL22" s="6">
        <v>97.017752128378305</v>
      </c>
      <c r="CTM22" s="6">
        <v>97.013847128378316</v>
      </c>
      <c r="CTN22" s="6">
        <v>97.011654128378311</v>
      </c>
      <c r="CTO22" s="6">
        <v>97.012703128378305</v>
      </c>
      <c r="CTP22" s="6">
        <v>97.017960128378306</v>
      </c>
      <c r="CTQ22" s="6">
        <v>97.025185128378311</v>
      </c>
      <c r="CTR22" s="6">
        <v>97.028280128378313</v>
      </c>
      <c r="CTS22" s="6">
        <v>97.02246112837831</v>
      </c>
      <c r="CTT22" s="6">
        <v>97.01197512837831</v>
      </c>
      <c r="CTU22" s="6">
        <v>97.003986128378315</v>
      </c>
      <c r="CTV22" s="6">
        <v>97.000424128378313</v>
      </c>
      <c r="CTW22" s="6">
        <v>96.999660128378309</v>
      </c>
      <c r="CTX22" s="6">
        <v>96.998069128378319</v>
      </c>
      <c r="CTY22" s="6">
        <v>96.991063128378315</v>
      </c>
      <c r="CTZ22" s="6">
        <v>96.977941128378305</v>
      </c>
      <c r="CUA22" s="6">
        <v>96.962859128378312</v>
      </c>
      <c r="CUB22" s="6">
        <v>96.950193128378316</v>
      </c>
      <c r="CUC22" s="6">
        <v>96.938970128378315</v>
      </c>
      <c r="CUD22" s="6">
        <v>96.924482128378315</v>
      </c>
      <c r="CUE22" s="6">
        <v>96.904787128378317</v>
      </c>
      <c r="CUF22" s="6">
        <v>96.88075012837831</v>
      </c>
      <c r="CUG22" s="6">
        <v>96.851860128378306</v>
      </c>
      <c r="CUH22" s="6">
        <v>96.818070128378309</v>
      </c>
      <c r="CUI22" s="6">
        <v>96.785813128378308</v>
      </c>
      <c r="CUJ22" s="6">
        <v>96.757143128378317</v>
      </c>
      <c r="CUK22" s="6">
        <v>96.723991128378316</v>
      </c>
      <c r="CUL22" s="6">
        <v>96.683325128378314</v>
      </c>
      <c r="CUM22" s="6">
        <v>96.638993128378317</v>
      </c>
      <c r="CUN22" s="6">
        <v>96.594659128378311</v>
      </c>
      <c r="CUO22" s="6">
        <v>96.551363128378313</v>
      </c>
      <c r="CUP22" s="6">
        <v>96.510028128378309</v>
      </c>
      <c r="CUQ22" s="6">
        <v>96.473438128378305</v>
      </c>
      <c r="CUR22" s="6">
        <v>96.44191612837831</v>
      </c>
      <c r="CUS22" s="6">
        <v>96.412413128378319</v>
      </c>
      <c r="CUT22" s="6">
        <v>96.385242128378309</v>
      </c>
      <c r="CUU22" s="6">
        <v>96.366523128378319</v>
      </c>
      <c r="CUV22" s="6">
        <v>96.362998128378308</v>
      </c>
      <c r="CUW22" s="6">
        <v>96.375743128378318</v>
      </c>
      <c r="CUX22" s="6">
        <v>96.399064128378313</v>
      </c>
      <c r="CUY22" s="6">
        <v>96.425068128378314</v>
      </c>
      <c r="CUZ22" s="6">
        <v>96.448755128378309</v>
      </c>
      <c r="CVA22" s="6">
        <v>96.469967128378315</v>
      </c>
      <c r="CVB22" s="6">
        <v>96.490740128378306</v>
      </c>
      <c r="CVC22" s="6">
        <v>96.507728128378318</v>
      </c>
      <c r="CVD22" s="6">
        <v>96.506005128378305</v>
      </c>
      <c r="CVE22" s="6">
        <v>96.468748128378309</v>
      </c>
      <c r="CVF22" s="6">
        <v>96.396481128378312</v>
      </c>
      <c r="CVG22" s="6">
        <v>96.320138128378318</v>
      </c>
      <c r="CVH22" s="6">
        <v>96.284243128378307</v>
      </c>
      <c r="CVI22" s="6">
        <v>96.304202128378307</v>
      </c>
      <c r="CVJ22" s="6">
        <v>96.358350128378305</v>
      </c>
      <c r="CVK22" s="6">
        <v>96.414507128378318</v>
      </c>
      <c r="CVL22" s="6">
        <v>96.451998128378307</v>
      </c>
      <c r="CVM22" s="6">
        <v>96.465709128378307</v>
      </c>
      <c r="CVN22" s="6">
        <v>96.460566128378318</v>
      </c>
      <c r="CVO22" s="6">
        <v>96.44514112837831</v>
      </c>
      <c r="CVP22" s="6">
        <v>96.426812128378316</v>
      </c>
      <c r="CVQ22" s="6">
        <v>96.41055912837831</v>
      </c>
      <c r="CVR22" s="6">
        <v>96.399974128378318</v>
      </c>
      <c r="CVS22" s="6">
        <v>96.397015128378314</v>
      </c>
      <c r="CVT22" s="6">
        <v>96.401358128378305</v>
      </c>
      <c r="CVU22" s="6">
        <v>96.411438128378308</v>
      </c>
      <c r="CVV22" s="6">
        <v>96.425997128378313</v>
      </c>
      <c r="CVW22" s="6">
        <v>96.443838128378317</v>
      </c>
      <c r="CVX22" s="6">
        <v>96.463127128378318</v>
      </c>
      <c r="CVY22" s="6">
        <v>96.482299128378315</v>
      </c>
      <c r="CVZ22" s="6">
        <v>96.501635128378311</v>
      </c>
      <c r="CWA22" s="6">
        <v>96.522918128378308</v>
      </c>
      <c r="CWB22" s="6">
        <v>96.546689128378318</v>
      </c>
      <c r="CWC22" s="6">
        <v>96.570666128378306</v>
      </c>
      <c r="CWD22" s="6">
        <v>96.593373128378317</v>
      </c>
      <c r="CWE22" s="6">
        <v>96.617196128378311</v>
      </c>
      <c r="CWF22" s="6">
        <v>96.645501128378314</v>
      </c>
      <c r="CWG22" s="6">
        <v>96.677223128378316</v>
      </c>
      <c r="CWH22" s="6">
        <v>96.706348128378309</v>
      </c>
      <c r="CWI22" s="6">
        <v>96.728380128378305</v>
      </c>
      <c r="CWJ22" s="6">
        <v>96.745149128378316</v>
      </c>
      <c r="CWK22" s="6">
        <v>96.762659128378317</v>
      </c>
      <c r="CWL22" s="6">
        <v>96.785671128378311</v>
      </c>
      <c r="CWM22" s="6">
        <v>96.814225128378311</v>
      </c>
      <c r="CWN22" s="6">
        <v>96.843448128378313</v>
      </c>
      <c r="CWO22" s="6">
        <v>96.867488128378312</v>
      </c>
      <c r="CWP22" s="6">
        <v>96.88406512837831</v>
      </c>
      <c r="CWQ22" s="6">
        <v>96.894773128378318</v>
      </c>
      <c r="CWR22" s="6">
        <v>96.90357412837831</v>
      </c>
      <c r="CWS22" s="6">
        <v>96.915136128378307</v>
      </c>
      <c r="CWT22" s="6">
        <v>96.931937128378308</v>
      </c>
      <c r="CWU22" s="6">
        <v>96.952066128378306</v>
      </c>
      <c r="CWV22" s="6">
        <v>96.970483128378305</v>
      </c>
      <c r="CWW22" s="6">
        <v>96.984148128378308</v>
      </c>
      <c r="CWX22" s="6">
        <v>96.994150128378308</v>
      </c>
      <c r="CWY22" s="6">
        <v>97.002017128378313</v>
      </c>
      <c r="CWZ22" s="6">
        <v>97.008855128378315</v>
      </c>
      <c r="CXA22" s="6">
        <v>97.014624128378316</v>
      </c>
      <c r="CXB22" s="6">
        <v>97.017527128378319</v>
      </c>
      <c r="CXC22" s="6">
        <v>97.017819128378306</v>
      </c>
      <c r="CXD22" s="6">
        <v>97.018195128378309</v>
      </c>
      <c r="CXE22" s="6">
        <v>97.019553128378305</v>
      </c>
      <c r="CXF22" s="6">
        <v>97.019705128378305</v>
      </c>
      <c r="CXG22" s="6">
        <v>97.018275128378306</v>
      </c>
      <c r="CXH22" s="6">
        <v>97.019238128378305</v>
      </c>
      <c r="CXI22" s="6">
        <v>97.025976128378318</v>
      </c>
      <c r="CXJ22" s="6">
        <v>97.035426128378319</v>
      </c>
      <c r="CXK22" s="6">
        <v>97.040944128378314</v>
      </c>
      <c r="CXL22" s="6">
        <v>97.040961128378314</v>
      </c>
      <c r="CXM22" s="6">
        <v>97.04060212837831</v>
      </c>
      <c r="CXN22" s="6">
        <v>97.044101128378315</v>
      </c>
      <c r="CXO22" s="6">
        <v>97.049767128378306</v>
      </c>
      <c r="CXP22" s="6">
        <v>97.053449128378318</v>
      </c>
      <c r="CXQ22" s="6">
        <v>97.054047128378315</v>
      </c>
      <c r="CXR22" s="6">
        <v>97.054219128378307</v>
      </c>
      <c r="CXS22" s="6">
        <v>97.057437128378311</v>
      </c>
      <c r="CXT22" s="6">
        <v>97.065101128378316</v>
      </c>
      <c r="CXU22" s="6">
        <v>97.075024128378317</v>
      </c>
      <c r="CXV22" s="6">
        <v>97.082520128378306</v>
      </c>
      <c r="CXW22" s="6">
        <v>97.084414128378313</v>
      </c>
      <c r="CXX22" s="6">
        <v>97.082703128378313</v>
      </c>
      <c r="CXY22" s="6">
        <v>97.082651128378316</v>
      </c>
      <c r="CXZ22" s="6">
        <v>97.087997128378305</v>
      </c>
      <c r="CYA22" s="6">
        <v>97.098561128378307</v>
      </c>
      <c r="CYB22" s="6">
        <v>97.110747128378307</v>
      </c>
      <c r="CYC22" s="6">
        <v>97.119923128378318</v>
      </c>
      <c r="CYD22" s="6">
        <v>97.123374128378316</v>
      </c>
      <c r="CYE22" s="6">
        <v>97.122443128378308</v>
      </c>
      <c r="CYF22" s="6">
        <v>97.121606128378318</v>
      </c>
      <c r="CYG22" s="6">
        <v>97.125086128378314</v>
      </c>
      <c r="CYH22" s="6">
        <v>97.134076128378311</v>
      </c>
      <c r="CYI22" s="6">
        <v>97.146289128378314</v>
      </c>
      <c r="CYJ22" s="6">
        <v>97.156876128378315</v>
      </c>
      <c r="CYK22" s="6">
        <v>97.160730128378319</v>
      </c>
      <c r="CYL22" s="6">
        <v>97.156195128378315</v>
      </c>
      <c r="CYM22" s="6">
        <v>97.147272128378319</v>
      </c>
      <c r="CYN22" s="6">
        <v>97.140850128378318</v>
      </c>
      <c r="CYO22" s="6">
        <v>97.140713128378309</v>
      </c>
      <c r="CYP22" s="6">
        <v>97.145014128378307</v>
      </c>
      <c r="CYQ22" s="6">
        <v>97.149438128378307</v>
      </c>
      <c r="CYR22" s="6">
        <v>97.151703128378315</v>
      </c>
      <c r="CYS22" s="6">
        <v>97.152058128378314</v>
      </c>
      <c r="CYT22" s="6">
        <v>97.151688128378311</v>
      </c>
      <c r="CYU22" s="6">
        <v>97.152228128378312</v>
      </c>
      <c r="CYV22" s="6">
        <v>97.154954128378307</v>
      </c>
      <c r="CYW22" s="6">
        <v>97.15876912837831</v>
      </c>
      <c r="CYX22" s="6">
        <v>97.159896128378307</v>
      </c>
      <c r="CYY22" s="6">
        <v>97.155690128378311</v>
      </c>
      <c r="CYZ22" s="6">
        <v>97.148055128378317</v>
      </c>
      <c r="CZA22" s="6">
        <v>97.141665128378307</v>
      </c>
      <c r="CZB22" s="6">
        <v>97.13902412837831</v>
      </c>
      <c r="CZC22" s="6">
        <v>97.139075128378309</v>
      </c>
      <c r="CZD22" s="6">
        <v>97.140048128378311</v>
      </c>
      <c r="CZE22" s="6">
        <v>97.141260128378306</v>
      </c>
      <c r="CZF22" s="6">
        <v>97.141976128378317</v>
      </c>
      <c r="CZG22" s="6">
        <v>97.140534128378306</v>
      </c>
      <c r="CZH22" s="6">
        <v>97.135876128378314</v>
      </c>
      <c r="CZI22" s="6">
        <v>97.128999128378311</v>
      </c>
      <c r="CZJ22" s="6">
        <v>97.121874128378309</v>
      </c>
      <c r="CZK22" s="6">
        <v>97.115496128378311</v>
      </c>
      <c r="CZL22" s="6">
        <v>97.109677128378308</v>
      </c>
      <c r="CZM22" s="6">
        <v>97.103839128378311</v>
      </c>
      <c r="CZN22" s="6">
        <v>97.097476128378318</v>
      </c>
      <c r="CZO22" s="6">
        <v>97.090676128378306</v>
      </c>
      <c r="CZP22" s="6">
        <v>97.084032128378311</v>
      </c>
      <c r="CZQ22" s="6">
        <v>97.077560128378309</v>
      </c>
      <c r="CZR22" s="6">
        <v>97.070038128378314</v>
      </c>
      <c r="CZS22" s="6">
        <v>97.059316128378313</v>
      </c>
      <c r="CZT22" s="6">
        <v>97.043830128378318</v>
      </c>
      <c r="CZU22" s="6">
        <v>97.024699128378316</v>
      </c>
      <c r="CZV22" s="6">
        <v>97.005540128378314</v>
      </c>
      <c r="CZW22" s="6">
        <v>96.989284128378316</v>
      </c>
      <c r="CZX22" s="6">
        <v>96.975539128378315</v>
      </c>
      <c r="CZY22" s="6">
        <v>96.961697128378319</v>
      </c>
      <c r="CZZ22" s="6">
        <v>96.946401128378312</v>
      </c>
      <c r="DAA22" s="6">
        <v>96.930691128378314</v>
      </c>
      <c r="DAB22" s="6">
        <v>96.915714128378312</v>
      </c>
      <c r="DAC22" s="6">
        <v>96.900768128378317</v>
      </c>
      <c r="DAD22" s="6">
        <v>96.884640128378308</v>
      </c>
      <c r="DAE22" s="6">
        <v>96.867754128378309</v>
      </c>
      <c r="DAF22" s="6">
        <v>96.851345128378313</v>
      </c>
      <c r="DAG22" s="6">
        <v>96.834749128378306</v>
      </c>
      <c r="DAH22" s="6">
        <v>96.814831128378316</v>
      </c>
      <c r="DAI22" s="6">
        <v>96.788499128378305</v>
      </c>
      <c r="DAJ22" s="6">
        <v>96.75577812837831</v>
      </c>
      <c r="DAK22" s="6">
        <v>96.720524128378315</v>
      </c>
      <c r="DAL22" s="6">
        <v>96.687526128378309</v>
      </c>
      <c r="DAM22" s="6">
        <v>96.657918128378313</v>
      </c>
      <c r="DAN22" s="6">
        <v>96.627818128378308</v>
      </c>
      <c r="DAO22" s="6">
        <v>96.593355128378306</v>
      </c>
      <c r="DAP22" s="6">
        <v>96.556919128378311</v>
      </c>
      <c r="DAQ22" s="6">
        <v>96.525570128378305</v>
      </c>
      <c r="DAR22" s="6">
        <v>96.502391128378306</v>
      </c>
      <c r="DAS22" s="6">
        <v>96.482718128378309</v>
      </c>
      <c r="DAT22" s="6">
        <v>96.461503128378311</v>
      </c>
      <c r="DAU22" s="6">
        <v>96.441770128378309</v>
      </c>
      <c r="DAV22" s="6">
        <v>96.431905128378318</v>
      </c>
      <c r="DAW22" s="6">
        <v>96.436019128378305</v>
      </c>
      <c r="DAX22" s="6">
        <v>96.450604128378316</v>
      </c>
      <c r="DAY22" s="6">
        <v>96.468598128378318</v>
      </c>
      <c r="DAZ22" s="6">
        <v>96.481764128378316</v>
      </c>
      <c r="DBA22" s="6">
        <v>96.480228128378315</v>
      </c>
      <c r="DBB22" s="6">
        <v>96.457626128378308</v>
      </c>
      <c r="DBC22" s="6">
        <v>96.421740128378318</v>
      </c>
      <c r="DBD22" s="6">
        <v>96.395415128378318</v>
      </c>
      <c r="DBE22" s="6">
        <v>96.398634128378305</v>
      </c>
      <c r="DBF22" s="6">
        <v>96.429734128378314</v>
      </c>
      <c r="DBG22" s="6">
        <v>96.465581128378318</v>
      </c>
      <c r="DBH22" s="6">
        <v>96.481959128378307</v>
      </c>
      <c r="DBI22" s="6">
        <v>96.472778128378309</v>
      </c>
      <c r="DBJ22" s="6">
        <v>96.448229128378316</v>
      </c>
      <c r="DBK22" s="6">
        <v>96.420790128378314</v>
      </c>
      <c r="DBL22" s="6">
        <v>96.396283128378315</v>
      </c>
      <c r="DBM22" s="6">
        <v>96.375615128378314</v>
      </c>
      <c r="DBN22" s="6">
        <v>96.358950128378311</v>
      </c>
      <c r="DBO22" s="6">
        <v>96.345717128378311</v>
      </c>
      <c r="DBP22" s="6">
        <v>96.333794128378315</v>
      </c>
      <c r="DBQ22" s="6">
        <v>96.322103128378316</v>
      </c>
      <c r="DBR22" s="6">
        <v>96.313254128378318</v>
      </c>
      <c r="DBS22" s="6">
        <v>96.311482128378316</v>
      </c>
      <c r="DBT22" s="6">
        <v>96.318165128378311</v>
      </c>
      <c r="DBU22" s="6">
        <v>96.330664128378316</v>
      </c>
      <c r="DBV22" s="6">
        <v>96.344984128378314</v>
      </c>
      <c r="DBW22" s="6">
        <v>96.35810612837831</v>
      </c>
      <c r="DBX22" s="6">
        <v>96.368316128378311</v>
      </c>
      <c r="DBY22" s="6">
        <v>96.375351128378313</v>
      </c>
      <c r="DBZ22" s="6">
        <v>96.380772128378311</v>
      </c>
      <c r="DCA22" s="6">
        <v>96.387001128378316</v>
      </c>
      <c r="DCB22" s="6">
        <v>96.395122128378318</v>
      </c>
      <c r="DCC22" s="6">
        <v>96.404090128378314</v>
      </c>
      <c r="DCD22" s="6">
        <v>96.412346128378317</v>
      </c>
      <c r="DCE22" s="6">
        <v>96.419500128378317</v>
      </c>
      <c r="DCF22" s="6">
        <v>96.426002128378315</v>
      </c>
      <c r="DCG22" s="6">
        <v>96.431494128378318</v>
      </c>
      <c r="DCH22" s="6">
        <v>96.433944128378315</v>
      </c>
      <c r="DCI22" s="6">
        <v>96.430806128378308</v>
      </c>
      <c r="DCJ22" s="6">
        <v>96.421685128378314</v>
      </c>
      <c r="DCK22" s="6">
        <v>96.409973128378311</v>
      </c>
      <c r="DCL22" s="6">
        <v>96.40086112837831</v>
      </c>
      <c r="DCM22" s="6">
        <v>96.396615128378315</v>
      </c>
      <c r="DCN22" s="6">
        <v>96.394178128378314</v>
      </c>
      <c r="DCO22" s="6">
        <v>96.388279128378315</v>
      </c>
      <c r="DCP22" s="6">
        <v>96.376238128378318</v>
      </c>
      <c r="DCQ22" s="6">
        <v>96.35913612837831</v>
      </c>
      <c r="DCR22" s="6">
        <v>96.339663128378305</v>
      </c>
      <c r="DCS22" s="6">
        <v>96.320508128378307</v>
      </c>
      <c r="DCT22" s="6">
        <v>96.303998128378311</v>
      </c>
      <c r="DCU22" s="6">
        <v>96.290924128378308</v>
      </c>
      <c r="DCV22" s="6">
        <v>96.279545128378317</v>
      </c>
      <c r="DCW22" s="6">
        <v>96.267155128378306</v>
      </c>
      <c r="DCX22" s="6">
        <v>96.251846128378318</v>
      </c>
      <c r="DCY22" s="6">
        <v>96.232481128378311</v>
      </c>
      <c r="DCZ22" s="6">
        <v>96.209084128378308</v>
      </c>
      <c r="DDA22" s="6">
        <v>96.183733128378307</v>
      </c>
      <c r="DDB22" s="6">
        <v>96.159802128378317</v>
      </c>
      <c r="DDC22" s="6">
        <v>96.138745128378318</v>
      </c>
      <c r="DDD22" s="6">
        <v>96.118299128378311</v>
      </c>
      <c r="DDE22" s="6">
        <v>96.096171128378316</v>
      </c>
      <c r="DDF22" s="6">
        <v>96.074309128378317</v>
      </c>
      <c r="DDG22" s="6">
        <v>96.056255128378311</v>
      </c>
      <c r="DDH22" s="6">
        <v>96.040935128378308</v>
      </c>
      <c r="DDI22" s="6">
        <v>96.023077128378318</v>
      </c>
      <c r="DDJ22" s="6">
        <v>96.000112128378305</v>
      </c>
      <c r="DDK22" s="6">
        <v>95.974904128378313</v>
      </c>
      <c r="DDL22" s="6">
        <v>95.950763128378313</v>
      </c>
      <c r="DDM22" s="6">
        <v>95.927266128378307</v>
      </c>
      <c r="DDN22" s="6">
        <v>95.902576128378314</v>
      </c>
      <c r="DDO22" s="6">
        <v>95.876635128378311</v>
      </c>
      <c r="DDP22" s="6">
        <v>95.849608128378307</v>
      </c>
      <c r="DDQ22" s="6">
        <v>95.819340128378315</v>
      </c>
      <c r="DDR22" s="6">
        <v>95.782896128378312</v>
      </c>
      <c r="DDS22" s="6">
        <v>95.739897128378317</v>
      </c>
      <c r="DDT22" s="6">
        <v>95.693274128378306</v>
      </c>
      <c r="DDU22" s="6">
        <v>95.647519128378306</v>
      </c>
      <c r="DDV22" s="6">
        <v>95.606310128378311</v>
      </c>
      <c r="DDW22" s="6">
        <v>95.569705128378317</v>
      </c>
      <c r="DDX22" s="6">
        <v>95.532791128378307</v>
      </c>
      <c r="DDY22" s="6">
        <v>95.489698128378308</v>
      </c>
      <c r="DDZ22" s="6">
        <v>95.440659128378314</v>
      </c>
      <c r="DEA22" s="6">
        <v>95.393395128378316</v>
      </c>
      <c r="DEB22" s="6">
        <v>95.356338128378312</v>
      </c>
      <c r="DEC22" s="6">
        <v>95.332326128378313</v>
      </c>
      <c r="DED22" s="6">
        <v>95.319605128378313</v>
      </c>
      <c r="DEE22" s="6">
        <v>95.31599312837831</v>
      </c>
      <c r="DEF22" s="6">
        <v>95.320438128378314</v>
      </c>
      <c r="DEG22" s="6">
        <v>95.332606128378316</v>
      </c>
      <c r="DEH22" s="6">
        <v>95.352266128378318</v>
      </c>
      <c r="DEI22" s="6">
        <v>95.376915128378315</v>
      </c>
      <c r="DEJ22" s="6">
        <v>95.398870128378306</v>
      </c>
      <c r="DEK22" s="6">
        <v>95.407339128378311</v>
      </c>
      <c r="DEL22" s="6">
        <v>95.395442128378306</v>
      </c>
      <c r="DEM22" s="6">
        <v>95.36429212837831</v>
      </c>
      <c r="DEN22" s="6">
        <v>95.320056128378312</v>
      </c>
      <c r="DEO22" s="6">
        <v>95.268935128378317</v>
      </c>
      <c r="DEP22" s="6">
        <v>95.215848128378312</v>
      </c>
      <c r="DEQ22" s="6">
        <v>95.164925128378314</v>
      </c>
      <c r="DER22" s="6">
        <v>95.118059128378306</v>
      </c>
      <c r="DES22" s="6">
        <v>95.074090128378316</v>
      </c>
      <c r="DET22" s="6">
        <v>95.031575128378307</v>
      </c>
      <c r="DEU22" s="6">
        <v>94.991174128378319</v>
      </c>
      <c r="DEV22" s="6">
        <v>94.953570128378317</v>
      </c>
      <c r="DEW22" s="6">
        <v>94.916566128378307</v>
      </c>
      <c r="DEX22" s="6">
        <v>94.876542128378318</v>
      </c>
      <c r="DEY22" s="6">
        <v>94.832526128378305</v>
      </c>
      <c r="DEZ22" s="6">
        <v>94.787544128378315</v>
      </c>
      <c r="DFA22" s="6">
        <v>94.745986128378306</v>
      </c>
      <c r="DFB22" s="6">
        <v>94.709648128378305</v>
      </c>
      <c r="DFC22" s="6">
        <v>94.675414128378307</v>
      </c>
      <c r="DFD22" s="6">
        <v>94.63727912837831</v>
      </c>
      <c r="DFE22" s="6">
        <v>94.592488128378307</v>
      </c>
      <c r="DFF22" s="6">
        <v>94.545207128378308</v>
      </c>
      <c r="DFG22" s="6">
        <v>94.501619128378309</v>
      </c>
      <c r="DFH22" s="6">
        <v>94.461478128378317</v>
      </c>
      <c r="DFI22" s="6">
        <v>94.417580128378319</v>
      </c>
      <c r="DFJ22" s="6">
        <v>94.364359128378311</v>
      </c>
      <c r="DFK22" s="6">
        <v>94.304194128378313</v>
      </c>
      <c r="DFL22" s="6">
        <v>94.244064128378312</v>
      </c>
      <c r="DFM22" s="6">
        <v>94.188223128378311</v>
      </c>
      <c r="DFN22" s="6">
        <v>94.135381128378313</v>
      </c>
      <c r="DFO22" s="6">
        <v>94.081197128378307</v>
      </c>
      <c r="DFP22" s="6">
        <v>94.022656128378316</v>
      </c>
      <c r="DFQ22" s="6">
        <v>93.961182128378312</v>
      </c>
      <c r="DFR22" s="6">
        <v>93.900835128378318</v>
      </c>
      <c r="DFS22" s="6">
        <v>93.842186128378316</v>
      </c>
      <c r="DFT22" s="6">
        <v>93.780236128378306</v>
      </c>
      <c r="DFU22" s="6">
        <v>93.710968128378312</v>
      </c>
      <c r="DFV22" s="6">
        <v>93.636983128378318</v>
      </c>
      <c r="DFW22" s="6">
        <v>93.562382128378317</v>
      </c>
      <c r="DFX22" s="6">
        <v>93.485478128378318</v>
      </c>
      <c r="DFY22" s="6">
        <v>93.403126128378318</v>
      </c>
      <c r="DFZ22" s="6">
        <v>93.319500128378309</v>
      </c>
      <c r="DGA22" s="6">
        <v>93.241883128378305</v>
      </c>
      <c r="DGB22" s="6">
        <v>93.167932128378311</v>
      </c>
      <c r="DGC22" s="6">
        <v>93.086029128378314</v>
      </c>
      <c r="DGD22" s="6">
        <v>92.990009128378318</v>
      </c>
      <c r="DGE22" s="6">
        <v>92.885881128378315</v>
      </c>
      <c r="DGF22" s="6">
        <v>92.780864128378312</v>
      </c>
      <c r="DGG22" s="6">
        <v>92.674162128378313</v>
      </c>
      <c r="DGH22" s="6">
        <v>92.564011128378311</v>
      </c>
      <c r="DGI22" s="6">
        <v>92.45478312837831</v>
      </c>
      <c r="DGJ22" s="6">
        <v>92.351559128378312</v>
      </c>
      <c r="DGK22" s="6">
        <v>92.254180128378309</v>
      </c>
      <c r="DGL22" s="6">
        <v>92.159477128378313</v>
      </c>
      <c r="DGM22" s="6">
        <v>92.064249128378307</v>
      </c>
      <c r="DGN22" s="6">
        <v>91.964933128378306</v>
      </c>
      <c r="DGO22" s="6">
        <v>91.859249128378309</v>
      </c>
      <c r="DGP22" s="6">
        <v>91.750388128378319</v>
      </c>
      <c r="DGQ22" s="6">
        <v>91.643760128378318</v>
      </c>
      <c r="DGR22" s="6">
        <v>91.539129128378306</v>
      </c>
      <c r="DGS22" s="6">
        <v>91.432495128378307</v>
      </c>
      <c r="DGT22" s="6">
        <v>91.324556128378319</v>
      </c>
      <c r="DGU22" s="6">
        <v>91.219245128378319</v>
      </c>
      <c r="DGV22" s="6">
        <v>91.111501128378308</v>
      </c>
      <c r="DGW22" s="6">
        <v>90.985953128378313</v>
      </c>
      <c r="DGX22" s="6">
        <v>90.833157128378318</v>
      </c>
      <c r="DGY22" s="6">
        <v>90.662235128378313</v>
      </c>
      <c r="DGZ22" s="6">
        <v>90.493423128378311</v>
      </c>
      <c r="DHA22" s="6">
        <v>90.341270128378312</v>
      </c>
      <c r="DHB22" s="6">
        <v>90.207148128378307</v>
      </c>
      <c r="DHC22" s="6">
        <v>90.082381128378316</v>
      </c>
      <c r="DHD22" s="6">
        <v>89.955093128378309</v>
      </c>
      <c r="DHE22" s="6">
        <v>89.819160128378314</v>
      </c>
      <c r="DHF22" s="6">
        <v>89.679673128378312</v>
      </c>
      <c r="DHG22" s="6">
        <v>89.545810128378307</v>
      </c>
      <c r="DHH22" s="6">
        <v>89.417965128378313</v>
      </c>
      <c r="DHI22" s="6">
        <v>89.288552128378313</v>
      </c>
      <c r="DHJ22" s="6">
        <v>89.156606128378314</v>
      </c>
      <c r="DHK22" s="6">
        <v>89.032992128378311</v>
      </c>
      <c r="DHL22" s="6">
        <v>88.928332128378315</v>
      </c>
      <c r="DHM22" s="6">
        <v>88.844165128378307</v>
      </c>
      <c r="DHN22" s="6">
        <v>88.778573128378312</v>
      </c>
      <c r="DHO22" s="6">
        <v>88.730931128378316</v>
      </c>
      <c r="DHP22" s="6">
        <v>88.697219128378308</v>
      </c>
      <c r="DHQ22" s="6">
        <v>88.668809128378314</v>
      </c>
      <c r="DHR22" s="6">
        <v>88.637469128378314</v>
      </c>
      <c r="DHS22" s="6">
        <v>88.591080128378309</v>
      </c>
      <c r="DHT22" s="6">
        <v>88.504505128378312</v>
      </c>
      <c r="DHU22" s="6">
        <v>88.354029128378315</v>
      </c>
      <c r="DHV22" s="6">
        <v>88.152967128378307</v>
      </c>
      <c r="DHW22" s="6">
        <v>87.961302128378307</v>
      </c>
      <c r="DHX22" s="6">
        <v>87.841988128378318</v>
      </c>
      <c r="DHY22" s="6">
        <v>87.809541128378314</v>
      </c>
      <c r="DHZ22" s="6">
        <v>87.827352128378308</v>
      </c>
      <c r="DIA22" s="6">
        <v>87.842744128378314</v>
      </c>
      <c r="DIB22" s="6">
        <v>87.81449012837831</v>
      </c>
      <c r="DIC22" s="6">
        <v>87.718279128378313</v>
      </c>
      <c r="DID22" s="6">
        <v>87.55175812837831</v>
      </c>
      <c r="DIE22" s="6">
        <v>87.344724128378317</v>
      </c>
      <c r="DIF22" s="6">
        <v>87.149854128378308</v>
      </c>
      <c r="DIG22" s="6">
        <v>87.008076128378306</v>
      </c>
      <c r="DIH22" s="6">
        <v>86.922656128378307</v>
      </c>
      <c r="DII22" s="6">
        <v>86.866389128378316</v>
      </c>
      <c r="DIJ22" s="6">
        <v>86.809021128378305</v>
      </c>
      <c r="DIK22" s="6">
        <v>86.73859412837831</v>
      </c>
      <c r="DIL22" s="6">
        <v>86.662638128378319</v>
      </c>
      <c r="DIM22" s="6">
        <v>86.594751128378306</v>
      </c>
      <c r="DIN22" s="6">
        <v>86.541802128378308</v>
      </c>
      <c r="DIO22" s="6">
        <v>86.502466128378316</v>
      </c>
      <c r="DIP22" s="6">
        <v>86.473716128378314</v>
      </c>
      <c r="DIQ22" s="6">
        <v>86.454301128378319</v>
      </c>
      <c r="DIR22" s="6">
        <v>86.443284128378309</v>
      </c>
      <c r="DIS22" s="6">
        <v>86.440213128378318</v>
      </c>
      <c r="DIT22" s="6">
        <v>86.446883128378317</v>
      </c>
      <c r="DIU22" s="6">
        <v>86.464573128378305</v>
      </c>
      <c r="DIV22" s="6">
        <v>86.488081128378312</v>
      </c>
      <c r="DIW22" s="6">
        <v>86.505638128378308</v>
      </c>
      <c r="DIX22" s="6">
        <v>86.507833128378309</v>
      </c>
      <c r="DIY22" s="6">
        <v>86.498533128378313</v>
      </c>
      <c r="DIZ22" s="6">
        <v>86.497893128378308</v>
      </c>
      <c r="DJA22" s="6">
        <v>86.53129812837831</v>
      </c>
      <c r="DJB22" s="6">
        <v>86.60906312837831</v>
      </c>
      <c r="DJC22" s="6">
        <v>86.715040128378305</v>
      </c>
      <c r="DJD22" s="6">
        <v>86.819270128378307</v>
      </c>
      <c r="DJE22" s="6">
        <v>86.901517128378316</v>
      </c>
      <c r="DJF22" s="6">
        <v>86.954271128378309</v>
      </c>
      <c r="DJG22" s="6">
        <v>86.966604128378307</v>
      </c>
      <c r="DJH22" s="6">
        <v>86.927130128378309</v>
      </c>
      <c r="DJI22" s="6">
        <v>86.854367128378314</v>
      </c>
      <c r="DJJ22" s="6">
        <v>86.806078128378317</v>
      </c>
      <c r="DJK22" s="6">
        <v>86.83411712837831</v>
      </c>
      <c r="DJL22" s="6">
        <v>86.932157128378307</v>
      </c>
      <c r="DJM22" s="6">
        <v>87.043325128378314</v>
      </c>
      <c r="DJN22" s="6">
        <v>87.11821512837831</v>
      </c>
      <c r="DJO22" s="6">
        <v>87.150250128378318</v>
      </c>
      <c r="DJP22" s="6">
        <v>87.158412128378316</v>
      </c>
      <c r="DJQ22" s="6">
        <v>87.158592128378316</v>
      </c>
      <c r="DJR22" s="6">
        <v>87.158398128378309</v>
      </c>
      <c r="DJS22" s="6">
        <v>87.162461128378311</v>
      </c>
      <c r="DJT22" s="6">
        <v>87.169950128378318</v>
      </c>
      <c r="DJU22" s="6">
        <v>87.174915128378316</v>
      </c>
      <c r="DJV22" s="6">
        <v>87.176361128378318</v>
      </c>
      <c r="DJW22" s="6">
        <v>87.181148128378311</v>
      </c>
      <c r="DJX22" s="6">
        <v>87.193093128378308</v>
      </c>
      <c r="DJY22" s="6">
        <v>87.207769128378317</v>
      </c>
      <c r="DJZ22" s="6">
        <v>87.222349128378312</v>
      </c>
      <c r="DKA22" s="6">
        <v>87.241869128378312</v>
      </c>
      <c r="DKB22" s="6">
        <v>87.270865128378318</v>
      </c>
      <c r="DKC22" s="6">
        <v>87.306511128378318</v>
      </c>
      <c r="DKD22" s="6">
        <v>87.344439128378312</v>
      </c>
      <c r="DKE22" s="6">
        <v>87.384269128378307</v>
      </c>
      <c r="DKF22" s="6">
        <v>87.425600128378306</v>
      </c>
      <c r="DKG22" s="6">
        <v>87.465600128378313</v>
      </c>
      <c r="DKH22" s="6">
        <v>87.504617128378314</v>
      </c>
      <c r="DKI22" s="6">
        <v>87.547989128378319</v>
      </c>
      <c r="DKJ22" s="6">
        <v>87.598766128378315</v>
      </c>
      <c r="DKK22" s="6">
        <v>87.654066128378318</v>
      </c>
      <c r="DKL22" s="6">
        <v>87.710407128378307</v>
      </c>
      <c r="DKM22" s="6">
        <v>87.765908128378314</v>
      </c>
      <c r="DKN22" s="6">
        <v>87.815998128378311</v>
      </c>
      <c r="DKO22" s="6">
        <v>87.856006128378311</v>
      </c>
      <c r="DKP22" s="6">
        <v>87.891229128378313</v>
      </c>
      <c r="DKQ22" s="6">
        <v>87.935214128378306</v>
      </c>
      <c r="DKR22" s="6">
        <v>87.992953128378318</v>
      </c>
      <c r="DKS22" s="6">
        <v>88.053722128378311</v>
      </c>
      <c r="DKT22" s="6">
        <v>88.105895128378307</v>
      </c>
      <c r="DKU22" s="6">
        <v>88.151112128378315</v>
      </c>
      <c r="DKV22" s="6">
        <v>88.197931128378315</v>
      </c>
      <c r="DKW22" s="6">
        <v>88.249950128378316</v>
      </c>
      <c r="DKX22" s="6">
        <v>88.307677128378316</v>
      </c>
      <c r="DKY22" s="6">
        <v>88.374650128378306</v>
      </c>
      <c r="DKZ22" s="6">
        <v>88.45288612837831</v>
      </c>
      <c r="DLA22" s="6">
        <v>88.536993128378313</v>
      </c>
      <c r="DLB22" s="6">
        <v>88.618857128378309</v>
      </c>
      <c r="DLC22" s="6">
        <v>88.695567128378315</v>
      </c>
      <c r="DLD22" s="6">
        <v>88.770755128378312</v>
      </c>
      <c r="DLE22" s="6">
        <v>88.850752128378318</v>
      </c>
      <c r="DLF22" s="6">
        <v>88.941938128378311</v>
      </c>
      <c r="DLG22" s="6">
        <v>89.04803212837831</v>
      </c>
      <c r="DLH22" s="6">
        <v>89.164507128378318</v>
      </c>
      <c r="DLI22" s="6">
        <v>89.279381128378319</v>
      </c>
      <c r="DLJ22" s="6">
        <v>89.384865128378308</v>
      </c>
      <c r="DLK22" s="6">
        <v>89.485810128378318</v>
      </c>
      <c r="DLL22" s="6">
        <v>89.593371128378308</v>
      </c>
      <c r="DLM22" s="6">
        <v>89.712867128378306</v>
      </c>
      <c r="DLN22" s="6">
        <v>89.840157128378308</v>
      </c>
      <c r="DLO22" s="6">
        <v>89.966960128378318</v>
      </c>
      <c r="DLP22" s="6">
        <v>90.087688128378318</v>
      </c>
      <c r="DLQ22" s="6">
        <v>90.203596128378308</v>
      </c>
      <c r="DLR22" s="6">
        <v>90.321722128378312</v>
      </c>
      <c r="DLS22" s="6">
        <v>90.447559128378316</v>
      </c>
      <c r="DLT22" s="6">
        <v>90.577939128378318</v>
      </c>
      <c r="DLU22" s="6">
        <v>90.703241128378309</v>
      </c>
      <c r="DLV22" s="6">
        <v>90.816412128378317</v>
      </c>
      <c r="DLW22" s="6">
        <v>90.917636128378305</v>
      </c>
      <c r="DLX22" s="6">
        <v>91.012089128378307</v>
      </c>
      <c r="DLY22" s="6">
        <v>91.10687912837831</v>
      </c>
      <c r="DLZ22" s="6">
        <v>91.208280128378306</v>
      </c>
      <c r="DMA22" s="6">
        <v>91.31630812837831</v>
      </c>
      <c r="DMB22" s="6">
        <v>91.422000128378315</v>
      </c>
      <c r="DMC22" s="6">
        <v>91.514961128378317</v>
      </c>
      <c r="DMD22" s="6">
        <v>91.593729128378314</v>
      </c>
      <c r="DME22" s="6">
        <v>91.665075128378305</v>
      </c>
      <c r="DMF22" s="6">
        <v>91.734734128378307</v>
      </c>
      <c r="DMG22" s="6">
        <v>91.803826128378319</v>
      </c>
      <c r="DMH22" s="6">
        <v>91.872585128378319</v>
      </c>
      <c r="DMI22" s="6">
        <v>91.940515128378308</v>
      </c>
      <c r="DMJ22" s="6">
        <v>92.003089128378306</v>
      </c>
      <c r="DMK22" s="6">
        <v>92.055692128378311</v>
      </c>
      <c r="DML22" s="6">
        <v>92.101931128378311</v>
      </c>
      <c r="DMM22" s="6">
        <v>92.150886128378318</v>
      </c>
      <c r="DMN22" s="6">
        <v>92.204013128378307</v>
      </c>
      <c r="DMO22" s="6">
        <v>92.251476128378314</v>
      </c>
      <c r="DMP22" s="6">
        <v>92.284086128378306</v>
      </c>
      <c r="DMQ22" s="6">
        <v>92.303039128378316</v>
      </c>
      <c r="DMR22" s="6">
        <v>92.316079128378306</v>
      </c>
      <c r="DMS22" s="6">
        <v>92.330171128378311</v>
      </c>
      <c r="DMT22" s="6">
        <v>92.350543128378305</v>
      </c>
      <c r="DMU22" s="6">
        <v>92.380335128378306</v>
      </c>
      <c r="DMV22" s="6">
        <v>92.416443128378319</v>
      </c>
      <c r="DMW22" s="6">
        <v>92.450236128378307</v>
      </c>
      <c r="DMX22" s="6">
        <v>92.476424128378312</v>
      </c>
      <c r="DMY22" s="6">
        <v>92.497876128378309</v>
      </c>
      <c r="DMZ22" s="6">
        <v>92.519763128378315</v>
      </c>
      <c r="DNA22" s="6">
        <v>92.543525128378306</v>
      </c>
      <c r="DNB22" s="6">
        <v>92.568474128378313</v>
      </c>
      <c r="DNC22" s="6">
        <v>92.594148128378308</v>
      </c>
      <c r="DND22" s="6">
        <v>92.618388128378314</v>
      </c>
      <c r="DNE22" s="6">
        <v>92.638372128378307</v>
      </c>
      <c r="DNF22" s="6">
        <v>92.65684412837831</v>
      </c>
      <c r="DNG22" s="6">
        <v>92.682121128378313</v>
      </c>
      <c r="DNH22" s="6">
        <v>92.717602128378317</v>
      </c>
      <c r="DNI22" s="6">
        <v>92.755381128378318</v>
      </c>
      <c r="DNJ22" s="6">
        <v>92.784340128378318</v>
      </c>
      <c r="DNK22" s="6">
        <v>92.801245128378312</v>
      </c>
      <c r="DNL22" s="6">
        <v>92.810796128378314</v>
      </c>
      <c r="DNM22" s="6">
        <v>92.818713128378306</v>
      </c>
      <c r="DNN22" s="6">
        <v>92.828600128378312</v>
      </c>
      <c r="DNO22" s="6">
        <v>92.842349128378316</v>
      </c>
      <c r="DNP22" s="6">
        <v>92.85895612837831</v>
      </c>
      <c r="DNQ22" s="6">
        <v>92.874134128378316</v>
      </c>
      <c r="DNR22" s="6">
        <v>92.884102128378316</v>
      </c>
      <c r="DNS22" s="6">
        <v>92.888939128378311</v>
      </c>
      <c r="DNT22" s="6">
        <v>92.891665128378307</v>
      </c>
      <c r="DNU22" s="6">
        <v>92.897194128378317</v>
      </c>
      <c r="DNV22" s="6">
        <v>92.912924128378307</v>
      </c>
      <c r="DNW22" s="6">
        <v>92.944924128378318</v>
      </c>
      <c r="DNX22" s="6">
        <v>92.989964128378318</v>
      </c>
      <c r="DNY22" s="6">
        <v>93.035549128378307</v>
      </c>
      <c r="DNZ22" s="6">
        <v>93.072548128378315</v>
      </c>
      <c r="DOA22" s="6">
        <v>93.105503128378317</v>
      </c>
      <c r="DOB22" s="6">
        <v>93.146603128378317</v>
      </c>
      <c r="DOC22" s="6">
        <v>93.201891128378307</v>
      </c>
      <c r="DOD22" s="6">
        <v>93.267215128378311</v>
      </c>
      <c r="DOE22" s="6">
        <v>93.335408128378319</v>
      </c>
      <c r="DOF22" s="6">
        <v>93.402667128378312</v>
      </c>
      <c r="DOG22" s="6">
        <v>93.467683128378312</v>
      </c>
      <c r="DOH22" s="6">
        <v>93.528920128378317</v>
      </c>
      <c r="DOI22" s="6">
        <v>93.586422128378317</v>
      </c>
      <c r="DOJ22" s="6">
        <v>93.645405128378314</v>
      </c>
      <c r="DOK22" s="6">
        <v>93.713405128378312</v>
      </c>
      <c r="DOL22" s="6">
        <v>93.790170128378307</v>
      </c>
      <c r="DOM22" s="6">
        <v>93.862553128378309</v>
      </c>
      <c r="DON22" s="6">
        <v>93.916294128378311</v>
      </c>
      <c r="DOO22" s="6">
        <v>93.955067128378317</v>
      </c>
      <c r="DOP22" s="6">
        <v>94.001066128378312</v>
      </c>
      <c r="DOQ22" s="6">
        <v>94.071068128378315</v>
      </c>
      <c r="DOR22" s="6">
        <v>94.156368128378318</v>
      </c>
      <c r="DOS22" s="6">
        <v>94.232809128378307</v>
      </c>
      <c r="DOT22" s="6">
        <v>94.287796128378318</v>
      </c>
      <c r="DOU22" s="6">
        <v>94.329142128378308</v>
      </c>
      <c r="DOV22" s="6">
        <v>94.369308128378307</v>
      </c>
      <c r="DOW22" s="6">
        <v>94.41128512837831</v>
      </c>
      <c r="DOX22" s="6">
        <v>94.451664128378312</v>
      </c>
      <c r="DOY22" s="6">
        <v>94.488113128378316</v>
      </c>
      <c r="DOZ22" s="6">
        <v>94.520264128378315</v>
      </c>
      <c r="DPA22" s="6">
        <v>94.55182012837831</v>
      </c>
      <c r="DPB22" s="6">
        <v>94.596418128378318</v>
      </c>
      <c r="DPC22" s="6">
        <v>94.672314128378318</v>
      </c>
      <c r="DPD22" s="6">
        <v>94.783296128378311</v>
      </c>
      <c r="DPE22" s="6">
        <v>94.909666128378305</v>
      </c>
      <c r="DPF22" s="6">
        <v>95.024566128378311</v>
      </c>
      <c r="DPG22" s="6">
        <v>95.116054128378309</v>
      </c>
      <c r="DPH22" s="6">
        <v>95.189396128378306</v>
      </c>
      <c r="DPI22" s="6">
        <v>95.255112128378315</v>
      </c>
      <c r="DPJ22" s="6">
        <v>95.322090128378306</v>
      </c>
      <c r="DPK22" s="6">
        <v>95.39706712837831</v>
      </c>
      <c r="DPL22" s="6">
        <v>95.481628128378318</v>
      </c>
      <c r="DPM22" s="6">
        <v>95.570290128378318</v>
      </c>
      <c r="DPN22" s="6">
        <v>95.656490128378309</v>
      </c>
      <c r="DPO22" s="6">
        <v>95.738883128378305</v>
      </c>
      <c r="DPP22" s="6">
        <v>95.818736128378305</v>
      </c>
      <c r="DPQ22" s="6">
        <v>95.895404128378317</v>
      </c>
      <c r="DPR22" s="6">
        <v>95.969515128378305</v>
      </c>
      <c r="DPS22" s="6">
        <v>96.046712128378317</v>
      </c>
      <c r="DPT22" s="6">
        <v>96.131181128378316</v>
      </c>
      <c r="DPU22" s="6">
        <v>96.21735712837831</v>
      </c>
      <c r="DPV22" s="6">
        <v>96.295505128378309</v>
      </c>
      <c r="DPW22" s="6">
        <v>96.365364128378317</v>
      </c>
      <c r="DPX22" s="6">
        <v>96.437591128378315</v>
      </c>
      <c r="DPY22" s="6">
        <v>96.520124128378313</v>
      </c>
      <c r="DPZ22" s="6">
        <v>96.607955128378308</v>
      </c>
      <c r="DQA22" s="6">
        <v>96.688161128378312</v>
      </c>
      <c r="DQB22" s="6">
        <v>96.751455128378311</v>
      </c>
      <c r="DQC22" s="6">
        <v>96.798000128378305</v>
      </c>
      <c r="DQD22" s="6">
        <v>96.835989128378316</v>
      </c>
      <c r="DQE22" s="6">
        <v>96.876388128378309</v>
      </c>
      <c r="DQF22" s="6">
        <v>96.925872128378316</v>
      </c>
      <c r="DQG22" s="6">
        <v>96.98233512837831</v>
      </c>
      <c r="DQH22" s="6">
        <v>97.037541128378308</v>
      </c>
      <c r="DQI22" s="6">
        <v>97.082819128378318</v>
      </c>
      <c r="DQJ22" s="6">
        <v>97.111095128378309</v>
      </c>
      <c r="DQK22" s="6">
        <v>97.118286128378315</v>
      </c>
      <c r="DQL22" s="6">
        <v>97.108627128378316</v>
      </c>
      <c r="DQM22" s="6">
        <v>97.096077128378312</v>
      </c>
      <c r="DQN22" s="6">
        <v>97.092127128378308</v>
      </c>
      <c r="DQO22" s="6">
        <v>97.091084128378313</v>
      </c>
      <c r="DQP22" s="6">
        <v>97.074897128378311</v>
      </c>
      <c r="DQQ22" s="6">
        <v>97.034689128378318</v>
      </c>
      <c r="DQR22" s="6">
        <v>96.981926128378305</v>
      </c>
      <c r="DQS22" s="6">
        <v>96.936691128378314</v>
      </c>
      <c r="DQT22" s="6">
        <v>96.910257128378305</v>
      </c>
      <c r="DQU22" s="6">
        <v>96.900152128378309</v>
      </c>
      <c r="DQV22" s="6">
        <v>96.894961128378313</v>
      </c>
      <c r="DQW22" s="6">
        <v>96.881655128378313</v>
      </c>
      <c r="DQX22" s="6">
        <v>96.855820128378312</v>
      </c>
      <c r="DQY22" s="6">
        <v>96.829173128378315</v>
      </c>
      <c r="DQZ22" s="6">
        <v>96.820847128378318</v>
      </c>
      <c r="DRA22" s="6">
        <v>96.836203128378315</v>
      </c>
      <c r="DRB22" s="6">
        <v>96.859778128378309</v>
      </c>
      <c r="DRC22" s="6">
        <v>96.874278128378307</v>
      </c>
      <c r="DRD22" s="6">
        <v>96.880056128378314</v>
      </c>
      <c r="DRE22" s="6">
        <v>96.888426128378313</v>
      </c>
      <c r="DRF22" s="6">
        <v>96.902669128378307</v>
      </c>
      <c r="DRG22" s="6">
        <v>96.91718412837831</v>
      </c>
      <c r="DRH22" s="6">
        <v>96.930575128378308</v>
      </c>
      <c r="DRI22" s="6">
        <v>96.945541128378309</v>
      </c>
      <c r="DRJ22" s="6">
        <v>96.956730128378311</v>
      </c>
      <c r="DRK22" s="6">
        <v>96.951260128378308</v>
      </c>
      <c r="DRL22" s="6">
        <v>96.923761128378317</v>
      </c>
      <c r="DRM22" s="6">
        <v>96.883095128378315</v>
      </c>
      <c r="DRN22" s="6">
        <v>96.841425128378319</v>
      </c>
      <c r="DRO22" s="6">
        <v>96.801465128378311</v>
      </c>
      <c r="DRP22" s="6">
        <v>96.756542128378314</v>
      </c>
      <c r="DRQ22" s="6">
        <v>96.698915128378317</v>
      </c>
      <c r="DRR22" s="6">
        <v>96.624558128378311</v>
      </c>
      <c r="DRS22" s="6">
        <v>96.531429128378306</v>
      </c>
      <c r="DRT22" s="6">
        <v>96.415952128378308</v>
      </c>
      <c r="DRU22" s="6">
        <v>96.271993128378313</v>
      </c>
      <c r="DRV22" s="6">
        <v>96.094554128378306</v>
      </c>
      <c r="DRW22" s="6">
        <v>95.88638412837831</v>
      </c>
      <c r="DRX22" s="6">
        <v>95.660063128378312</v>
      </c>
      <c r="DRY22" s="6">
        <v>95.430877128378313</v>
      </c>
      <c r="DRZ22" s="6">
        <v>95.208158128378315</v>
      </c>
      <c r="DSA22" s="6">
        <v>94.996093128378305</v>
      </c>
      <c r="DSB22" s="6">
        <v>94.801843128378309</v>
      </c>
      <c r="DSC22" s="6">
        <v>94.638438128378311</v>
      </c>
      <c r="DSD22" s="6">
        <v>94.516895128378309</v>
      </c>
      <c r="DSE22" s="6">
        <v>94.437345128378311</v>
      </c>
      <c r="DSF22" s="6">
        <v>94.392132128378307</v>
      </c>
      <c r="DSG22" s="6">
        <v>94.378494128378307</v>
      </c>
      <c r="DSH22" s="6">
        <v>94.402104128378312</v>
      </c>
      <c r="DSI22" s="6">
        <v>94.463050128378313</v>
      </c>
      <c r="DSJ22" s="6">
        <v>94.543493128378316</v>
      </c>
      <c r="DSK22" s="6">
        <v>94.618111128378317</v>
      </c>
      <c r="DSL22" s="6">
        <v>94.676564128378317</v>
      </c>
      <c r="DSM22" s="6">
        <v>94.727453128378315</v>
      </c>
      <c r="DSN22" s="6">
        <v>94.778772128378307</v>
      </c>
      <c r="DSO22" s="6">
        <v>94.822430128378315</v>
      </c>
      <c r="DSP22" s="6">
        <v>94.84201412837831</v>
      </c>
      <c r="DSQ22" s="6">
        <v>94.829616128378305</v>
      </c>
      <c r="DSR22" s="6">
        <v>94.789017128378319</v>
      </c>
      <c r="DSS22" s="6">
        <v>94.72605912837831</v>
      </c>
      <c r="DST22" s="6">
        <v>94.643988128378311</v>
      </c>
      <c r="DSU22" s="6">
        <v>94.549477128378314</v>
      </c>
      <c r="DSV22" s="6">
        <v>94.457331128378314</v>
      </c>
      <c r="DSW22" s="6">
        <v>94.384897128378313</v>
      </c>
      <c r="DSX22" s="6">
        <v>94.341823128378309</v>
      </c>
      <c r="DSY22" s="6">
        <v>94.326116128378317</v>
      </c>
      <c r="DSZ22" s="6">
        <v>94.331105128378312</v>
      </c>
      <c r="DTA22" s="6">
        <v>94.357356128378314</v>
      </c>
      <c r="DTB22" s="6">
        <v>94.415050128378311</v>
      </c>
      <c r="DTC22" s="6">
        <v>94.509913128378315</v>
      </c>
      <c r="DTD22" s="6">
        <v>94.629089128378311</v>
      </c>
      <c r="DTE22" s="6">
        <v>94.748993128378316</v>
      </c>
      <c r="DTF22" s="6">
        <v>94.858119128378306</v>
      </c>
      <c r="DTG22" s="6">
        <v>94.962885128378318</v>
      </c>
      <c r="DTH22" s="6">
        <v>95.067824128378305</v>
      </c>
      <c r="DTI22" s="6">
        <v>95.161729128378312</v>
      </c>
      <c r="DTJ22" s="6">
        <v>95.233051128378307</v>
      </c>
      <c r="DTK22" s="6">
        <v>95.290340128378318</v>
      </c>
      <c r="DTL22" s="6">
        <v>95.35286012837831</v>
      </c>
      <c r="DTM22" s="6">
        <v>95.423812128378316</v>
      </c>
      <c r="DTN22" s="6">
        <v>95.488573128378306</v>
      </c>
      <c r="DTO22" s="6">
        <v>95.541384128378311</v>
      </c>
      <c r="DTP22" s="6">
        <v>95.597312128378306</v>
      </c>
      <c r="DTQ22" s="6">
        <v>95.668935128378308</v>
      </c>
      <c r="DTR22" s="6">
        <v>95.74415512837831</v>
      </c>
      <c r="DTS22" s="6">
        <v>95.801404128378309</v>
      </c>
      <c r="DTT22" s="6">
        <v>95.840661128378315</v>
      </c>
      <c r="DTU22" s="6">
        <v>95.884410128378306</v>
      </c>
      <c r="DTV22" s="6">
        <v>95.947962128378308</v>
      </c>
      <c r="DTW22" s="6">
        <v>96.021417128378317</v>
      </c>
      <c r="DTX22" s="6">
        <v>96.084566128378313</v>
      </c>
      <c r="DTY22" s="6">
        <v>96.130377128378314</v>
      </c>
      <c r="DTZ22" s="6">
        <v>96.167923128378305</v>
      </c>
      <c r="DUA22" s="6">
        <v>96.207490128378311</v>
      </c>
      <c r="DUB22" s="6">
        <v>96.249413128378308</v>
      </c>
      <c r="DUC22" s="6">
        <v>96.28784412837831</v>
      </c>
      <c r="DUD22" s="6">
        <v>96.322169128378306</v>
      </c>
      <c r="DUE22" s="6">
        <v>96.36141012837831</v>
      </c>
      <c r="DUF22" s="6">
        <v>96.414571128378313</v>
      </c>
      <c r="DUG22" s="6">
        <v>96.477236128378308</v>
      </c>
      <c r="DUH22" s="6">
        <v>96.534217128378316</v>
      </c>
      <c r="DUI22" s="6">
        <v>96.579870128378317</v>
      </c>
      <c r="DUJ22" s="6">
        <v>96.629401128378305</v>
      </c>
      <c r="DUK22" s="6">
        <v>96.700860128378309</v>
      </c>
      <c r="DUL22" s="6">
        <v>96.788882128378319</v>
      </c>
      <c r="DUM22" s="6">
        <v>96.867647128378309</v>
      </c>
      <c r="DUN22" s="6">
        <v>96.921342128378313</v>
      </c>
      <c r="DUO22" s="6">
        <v>96.960892128378319</v>
      </c>
      <c r="DUP22" s="6">
        <v>97.006316128378316</v>
      </c>
      <c r="DUQ22" s="6">
        <v>97.062592128378313</v>
      </c>
      <c r="DUR22" s="6">
        <v>97.120664128378309</v>
      </c>
      <c r="DUS22" s="6">
        <v>97.173867128378305</v>
      </c>
      <c r="DUT22" s="6">
        <v>97.221856128378306</v>
      </c>
      <c r="DUU22" s="6">
        <v>97.261546128378313</v>
      </c>
      <c r="DUV22" s="6">
        <v>97.285778128378311</v>
      </c>
      <c r="DUW22" s="6">
        <v>97.293151128378312</v>
      </c>
      <c r="DUX22" s="6">
        <v>97.294200128378307</v>
      </c>
      <c r="DUY22" s="6">
        <v>97.302607128378312</v>
      </c>
      <c r="DUZ22" s="6">
        <v>97.319665128378318</v>
      </c>
      <c r="DVA22" s="6">
        <v>97.33355412837831</v>
      </c>
      <c r="DVB22" s="6">
        <v>97.335941128378309</v>
      </c>
      <c r="DVC22" s="6">
        <v>97.334973128378309</v>
      </c>
      <c r="DVD22" s="6">
        <v>97.347464128378306</v>
      </c>
      <c r="DVE22" s="6">
        <v>97.377789128378311</v>
      </c>
      <c r="DVF22" s="6">
        <v>97.40858912837831</v>
      </c>
      <c r="DVG22" s="6">
        <v>97.415614128378309</v>
      </c>
      <c r="DVH22" s="6">
        <v>97.390459128378311</v>
      </c>
      <c r="DVI22" s="6">
        <v>97.347002128378307</v>
      </c>
      <c r="DVJ22" s="6">
        <v>97.307419128378314</v>
      </c>
      <c r="DVK22" s="6">
        <v>97.284428128378309</v>
      </c>
      <c r="DVL22" s="6">
        <v>97.274539128378308</v>
      </c>
      <c r="DVM22" s="6">
        <v>97.264066128378317</v>
      </c>
      <c r="DVN22" s="6">
        <v>97.240882128378317</v>
      </c>
      <c r="DVO22" s="6">
        <v>97.201111128378315</v>
      </c>
      <c r="DVP22" s="6">
        <v>97.147548128378318</v>
      </c>
      <c r="DVQ22" s="6">
        <v>97.085570128378308</v>
      </c>
      <c r="DVR22" s="6">
        <v>97.023016128378316</v>
      </c>
      <c r="DVS22" s="6">
        <v>96.97254112837831</v>
      </c>
      <c r="DVT22" s="6">
        <v>96.942241128378313</v>
      </c>
      <c r="DVU22" s="6">
        <v>96.922488128378305</v>
      </c>
      <c r="DVV22" s="6">
        <v>96.889972128378318</v>
      </c>
      <c r="DVW22" s="6">
        <v>96.826446128378308</v>
      </c>
      <c r="DVX22" s="6">
        <v>96.732345128378313</v>
      </c>
      <c r="DVY22" s="6">
        <v>96.620104128378316</v>
      </c>
      <c r="DVZ22" s="6">
        <v>96.497389128378316</v>
      </c>
      <c r="DWA22" s="6">
        <v>96.364811128378307</v>
      </c>
      <c r="DWB22" s="6">
        <v>96.225335128378319</v>
      </c>
      <c r="DWC22" s="6">
        <v>96.091364128378316</v>
      </c>
      <c r="DWD22" s="6">
        <v>95.984138128378305</v>
      </c>
      <c r="DWE22" s="6">
        <v>95.924723128378318</v>
      </c>
      <c r="DWF22" s="6">
        <v>95.925541128378313</v>
      </c>
      <c r="DWG22" s="6">
        <v>95.982704128378316</v>
      </c>
      <c r="DWH22" s="6">
        <v>96.073307128378318</v>
      </c>
      <c r="DWI22" s="6">
        <v>96.170375128378311</v>
      </c>
      <c r="DWJ22" s="6">
        <v>96.26065812837831</v>
      </c>
      <c r="DWK22" s="6">
        <v>96.344440128378309</v>
      </c>
      <c r="DWL22" s="6">
        <v>96.419706128378309</v>
      </c>
      <c r="DWM22" s="6">
        <v>96.475641128378314</v>
      </c>
      <c r="DWN22" s="6">
        <v>96.510306128378318</v>
      </c>
      <c r="DWO22" s="6">
        <v>96.54070912837831</v>
      </c>
      <c r="DWP22" s="6">
        <v>96.583612128378306</v>
      </c>
      <c r="DWQ22" s="6">
        <v>96.636028128378314</v>
      </c>
      <c r="DWR22" s="6">
        <v>96.680253128378311</v>
      </c>
      <c r="DWS22" s="6">
        <v>96.703380128378313</v>
      </c>
      <c r="DWT22" s="6">
        <v>96.707908128378307</v>
      </c>
      <c r="DWU22" s="6">
        <v>96.710770128378314</v>
      </c>
      <c r="DWV22" s="6">
        <v>96.732527128378308</v>
      </c>
      <c r="DWW22" s="6">
        <v>96.775618128378312</v>
      </c>
      <c r="DWX22" s="6">
        <v>96.823730128378315</v>
      </c>
      <c r="DWY22" s="6">
        <v>96.866945128378319</v>
      </c>
      <c r="DWZ22" s="6">
        <v>96.915256128378317</v>
      </c>
      <c r="DXA22" s="6">
        <v>96.981047128378307</v>
      </c>
      <c r="DXB22" s="6">
        <v>97.06327412837831</v>
      </c>
      <c r="DXC22" s="6">
        <v>97.15745212837831</v>
      </c>
      <c r="DXD22" s="6">
        <v>97.268933128378308</v>
      </c>
      <c r="DXE22" s="6">
        <v>97.397826128378313</v>
      </c>
      <c r="DXF22" s="6">
        <v>97.48389412837831</v>
      </c>
      <c r="DXG22" s="6">
        <v>97.466679128378317</v>
      </c>
      <c r="DXH22" s="6">
        <v>97.401590128378317</v>
      </c>
      <c r="DXI22" s="6">
        <v>97.353715128378312</v>
      </c>
      <c r="DXJ22" s="6">
        <v>97.339707128378308</v>
      </c>
      <c r="DXK22" s="6">
        <v>97.361429128378319</v>
      </c>
      <c r="DXL22" s="6">
        <v>97.407971128378307</v>
      </c>
      <c r="DXM22" s="6">
        <v>97.463027128378315</v>
      </c>
      <c r="DXN22" s="6">
        <v>97.513284128378316</v>
      </c>
      <c r="DXO22" s="6">
        <v>97.55371112837831</v>
      </c>
      <c r="DXP22" s="6">
        <v>97.578679128378312</v>
      </c>
      <c r="DXQ22" s="6">
        <v>97.581821128378309</v>
      </c>
      <c r="DXR22" s="6">
        <v>97.574977128378308</v>
      </c>
      <c r="DXS22" s="6">
        <v>97.58949812837831</v>
      </c>
      <c r="DXT22" s="6">
        <v>97.636027128378316</v>
      </c>
      <c r="DXU22" s="6">
        <v>97.685763128378312</v>
      </c>
      <c r="DXV22" s="6">
        <v>97.710990128378313</v>
      </c>
      <c r="DXW22" s="6">
        <v>97.720775128378307</v>
      </c>
      <c r="DXX22" s="6">
        <v>97.739670128378307</v>
      </c>
      <c r="DXY22" s="9">
        <v>2.0974094782939998</v>
      </c>
      <c r="DXZ22" s="10">
        <v>2.080370495623121</v>
      </c>
      <c r="DYA22" s="10">
        <v>0.15186195357508997</v>
      </c>
      <c r="DYB22" s="11">
        <f t="shared" si="0"/>
        <v>1.7038982670878777E-2</v>
      </c>
    </row>
    <row r="23" spans="1:3356" ht="16" x14ac:dyDescent="0.2">
      <c r="A23" s="1" t="s">
        <v>22</v>
      </c>
      <c r="B23" s="6">
        <v>96.955057128378314</v>
      </c>
      <c r="C23" s="6">
        <v>96.952907128378314</v>
      </c>
      <c r="D23" s="6">
        <v>96.954283128378307</v>
      </c>
      <c r="E23" s="6">
        <v>96.957982128378305</v>
      </c>
      <c r="F23" s="6">
        <v>96.961670128378302</v>
      </c>
      <c r="G23" s="6">
        <v>96.963515128378305</v>
      </c>
      <c r="H23" s="6">
        <v>96.962941128378304</v>
      </c>
      <c r="I23" s="6">
        <v>96.960801128378307</v>
      </c>
      <c r="J23" s="6">
        <v>96.958870128378308</v>
      </c>
      <c r="K23" s="6">
        <v>96.958054128378308</v>
      </c>
      <c r="L23" s="6">
        <v>96.957561128378302</v>
      </c>
      <c r="M23" s="6">
        <v>96.956014128378314</v>
      </c>
      <c r="N23" s="6">
        <v>96.953133128378312</v>
      </c>
      <c r="O23" s="6">
        <v>96.950300128378302</v>
      </c>
      <c r="P23" s="6">
        <v>96.949490128378315</v>
      </c>
      <c r="Q23" s="6">
        <v>96.951744128378309</v>
      </c>
      <c r="R23" s="6">
        <v>96.956403128378312</v>
      </c>
      <c r="S23" s="6">
        <v>96.961423128378314</v>
      </c>
      <c r="T23" s="6">
        <v>96.96455412837831</v>
      </c>
      <c r="U23" s="6">
        <v>96.964651128378307</v>
      </c>
      <c r="V23" s="6">
        <v>96.962279128378313</v>
      </c>
      <c r="W23" s="6">
        <v>96.959003128378313</v>
      </c>
      <c r="X23" s="6">
        <v>96.956000128378307</v>
      </c>
      <c r="Y23" s="6">
        <v>96.953283128378303</v>
      </c>
      <c r="Z23" s="6">
        <v>96.950233128378315</v>
      </c>
      <c r="AA23" s="6">
        <v>96.946851128378313</v>
      </c>
      <c r="AB23" s="6">
        <v>96.94424612837831</v>
      </c>
      <c r="AC23" s="6">
        <v>96.943639128378308</v>
      </c>
      <c r="AD23" s="6">
        <v>96.945026128378302</v>
      </c>
      <c r="AE23" s="6">
        <v>96.947114128378303</v>
      </c>
      <c r="AF23" s="6">
        <v>96.948662128378302</v>
      </c>
      <c r="AG23" s="6">
        <v>96.949715128378315</v>
      </c>
      <c r="AH23" s="6">
        <v>96.951236128378312</v>
      </c>
      <c r="AI23" s="6">
        <v>96.953723128378314</v>
      </c>
      <c r="AJ23" s="6">
        <v>96.956587128378303</v>
      </c>
      <c r="AK23" s="6">
        <v>96.958929128378315</v>
      </c>
      <c r="AL23" s="6">
        <v>96.960488128378302</v>
      </c>
      <c r="AM23" s="6">
        <v>96.961455128378304</v>
      </c>
      <c r="AN23" s="6">
        <v>96.961738128378315</v>
      </c>
      <c r="AO23" s="6">
        <v>96.960938128378302</v>
      </c>
      <c r="AP23" s="6">
        <v>96.959024128378303</v>
      </c>
      <c r="AQ23" s="6">
        <v>96.956542128378302</v>
      </c>
      <c r="AR23" s="6">
        <v>96.954007128378308</v>
      </c>
      <c r="AS23" s="6">
        <v>96.951491128378308</v>
      </c>
      <c r="AT23" s="6">
        <v>96.949139128378306</v>
      </c>
      <c r="AU23" s="6">
        <v>96.947775128378311</v>
      </c>
      <c r="AV23" s="6">
        <v>96.948370128378315</v>
      </c>
      <c r="AW23" s="6">
        <v>96.950930128378303</v>
      </c>
      <c r="AX23" s="6">
        <v>96.954126128378306</v>
      </c>
      <c r="AY23" s="6">
        <v>96.956197128378307</v>
      </c>
      <c r="AZ23" s="6">
        <v>96.956478128378308</v>
      </c>
      <c r="BA23" s="6">
        <v>96.955731128378304</v>
      </c>
      <c r="BB23" s="6">
        <v>96.955237128378315</v>
      </c>
      <c r="BC23" s="6">
        <v>96.955534128378304</v>
      </c>
      <c r="BD23" s="6">
        <v>96.956163128378307</v>
      </c>
      <c r="BE23" s="6">
        <v>96.956461128378308</v>
      </c>
      <c r="BF23" s="6">
        <v>96.956369128378313</v>
      </c>
      <c r="BG23" s="6">
        <v>96.956456128378306</v>
      </c>
      <c r="BH23" s="6">
        <v>96.957241128378314</v>
      </c>
      <c r="BI23" s="6">
        <v>96.958576128378311</v>
      </c>
      <c r="BJ23" s="6">
        <v>96.959716128378304</v>
      </c>
      <c r="BK23" s="6">
        <v>96.959948128378315</v>
      </c>
      <c r="BL23" s="6">
        <v>96.959139128378311</v>
      </c>
      <c r="BM23" s="6">
        <v>96.957823128378308</v>
      </c>
      <c r="BN23" s="6">
        <v>96.956852128378316</v>
      </c>
      <c r="BO23" s="6">
        <v>96.956757128378314</v>
      </c>
      <c r="BP23" s="6">
        <v>96.957373128378308</v>
      </c>
      <c r="BQ23" s="6">
        <v>96.95799712837831</v>
      </c>
      <c r="BR23" s="6">
        <v>96.957995128378315</v>
      </c>
      <c r="BS23" s="6">
        <v>96.957334128378307</v>
      </c>
      <c r="BT23" s="6">
        <v>96.956492128378315</v>
      </c>
      <c r="BU23" s="6">
        <v>96.955941128378313</v>
      </c>
      <c r="BV23" s="6">
        <v>96.955764128378306</v>
      </c>
      <c r="BW23" s="6">
        <v>96.955713128378306</v>
      </c>
      <c r="BX23" s="6">
        <v>96.955563128378301</v>
      </c>
      <c r="BY23" s="6">
        <v>96.955439128378302</v>
      </c>
      <c r="BZ23" s="6">
        <v>96.955692128378303</v>
      </c>
      <c r="CA23" s="6">
        <v>96.956479128378305</v>
      </c>
      <c r="CB23" s="6">
        <v>96.957540128378312</v>
      </c>
      <c r="CC23" s="6">
        <v>96.958367128378313</v>
      </c>
      <c r="CD23" s="6">
        <v>96.958622128378309</v>
      </c>
      <c r="CE23" s="6">
        <v>96.958314128378305</v>
      </c>
      <c r="CF23" s="6">
        <v>96.957673128378303</v>
      </c>
      <c r="CG23" s="6">
        <v>96.956911128378309</v>
      </c>
      <c r="CH23" s="6">
        <v>96.956119128378305</v>
      </c>
      <c r="CI23" s="6">
        <v>96.955372128378315</v>
      </c>
      <c r="CJ23" s="6">
        <v>96.954815128378314</v>
      </c>
      <c r="CK23" s="6">
        <v>96.954568128378313</v>
      </c>
      <c r="CL23" s="6">
        <v>96.95464212837831</v>
      </c>
      <c r="CM23" s="6">
        <v>96.954930128378308</v>
      </c>
      <c r="CN23" s="6">
        <v>96.955290128378309</v>
      </c>
      <c r="CO23" s="6">
        <v>96.955594128378308</v>
      </c>
      <c r="CP23" s="6">
        <v>96.955698128378302</v>
      </c>
      <c r="CQ23" s="6">
        <v>96.955437128378307</v>
      </c>
      <c r="CR23" s="6">
        <v>96.954716128378308</v>
      </c>
      <c r="CS23" s="6">
        <v>96.953616128378314</v>
      </c>
      <c r="CT23" s="6">
        <v>96.952461128378303</v>
      </c>
      <c r="CU23" s="6">
        <v>96.951573128378314</v>
      </c>
      <c r="CV23" s="6">
        <v>96.950996128378307</v>
      </c>
      <c r="CW23" s="6">
        <v>96.950580128378306</v>
      </c>
      <c r="CX23" s="6">
        <v>96.950254128378305</v>
      </c>
      <c r="CY23" s="6">
        <v>96.950101128378307</v>
      </c>
      <c r="CZ23" s="6">
        <v>96.950152128378306</v>
      </c>
      <c r="DA23" s="6">
        <v>96.95025212837831</v>
      </c>
      <c r="DB23" s="6">
        <v>96.950180128378307</v>
      </c>
      <c r="DC23" s="6">
        <v>96.949827128378303</v>
      </c>
      <c r="DD23" s="6">
        <v>96.949284128378309</v>
      </c>
      <c r="DE23" s="6">
        <v>96.948796128378305</v>
      </c>
      <c r="DF23" s="6">
        <v>96.948575128378309</v>
      </c>
      <c r="DG23" s="6">
        <v>96.948564128378308</v>
      </c>
      <c r="DH23" s="6">
        <v>96.948492128378305</v>
      </c>
      <c r="DI23" s="6">
        <v>96.948194128378304</v>
      </c>
      <c r="DJ23" s="6">
        <v>96.947735128378312</v>
      </c>
      <c r="DK23" s="6">
        <v>96.947249128378303</v>
      </c>
      <c r="DL23" s="6">
        <v>96.946784128378312</v>
      </c>
      <c r="DM23" s="6">
        <v>96.94631212837831</v>
      </c>
      <c r="DN23" s="6">
        <v>96.945847128378304</v>
      </c>
      <c r="DO23" s="6">
        <v>96.945476128378303</v>
      </c>
      <c r="DP23" s="6">
        <v>96.945264128378312</v>
      </c>
      <c r="DQ23" s="6">
        <v>96.94515812837831</v>
      </c>
      <c r="DR23" s="6">
        <v>96.944982128378314</v>
      </c>
      <c r="DS23" s="6">
        <v>96.94459512837831</v>
      </c>
      <c r="DT23" s="6">
        <v>96.943998128378311</v>
      </c>
      <c r="DU23" s="6">
        <v>96.943322128378313</v>
      </c>
      <c r="DV23" s="6">
        <v>96.942698128378311</v>
      </c>
      <c r="DW23" s="6">
        <v>96.942132128378304</v>
      </c>
      <c r="DX23" s="6">
        <v>96.941557128378307</v>
      </c>
      <c r="DY23" s="6">
        <v>96.940985128378315</v>
      </c>
      <c r="DZ23" s="6">
        <v>96.940525128378312</v>
      </c>
      <c r="EA23" s="6">
        <v>96.940257128378306</v>
      </c>
      <c r="EB23" s="6">
        <v>96.940175128378314</v>
      </c>
      <c r="EC23" s="6">
        <v>96.940263128378305</v>
      </c>
      <c r="ED23" s="6">
        <v>96.940544128378306</v>
      </c>
      <c r="EE23" s="6">
        <v>96.940960128378308</v>
      </c>
      <c r="EF23" s="6">
        <v>96.941174128378307</v>
      </c>
      <c r="EG23" s="6">
        <v>96.940769128378307</v>
      </c>
      <c r="EH23" s="6">
        <v>96.939712128378304</v>
      </c>
      <c r="EI23" s="6">
        <v>96.938598128378302</v>
      </c>
      <c r="EJ23" s="6">
        <v>96.938064128378315</v>
      </c>
      <c r="EK23" s="6">
        <v>96.938078128378308</v>
      </c>
      <c r="EL23" s="6">
        <v>96.938079128378305</v>
      </c>
      <c r="EM23" s="6">
        <v>96.937607128378303</v>
      </c>
      <c r="EN23" s="6">
        <v>96.936787128378313</v>
      </c>
      <c r="EO23" s="6">
        <v>96.936192128378309</v>
      </c>
      <c r="EP23" s="6">
        <v>96.936233128378305</v>
      </c>
      <c r="EQ23" s="6">
        <v>96.936759128378313</v>
      </c>
      <c r="ER23" s="6">
        <v>96.93726112837831</v>
      </c>
      <c r="ES23" s="6">
        <v>96.937490128378315</v>
      </c>
      <c r="ET23" s="6">
        <v>96.937294128378312</v>
      </c>
      <c r="EU23" s="6">
        <v>96.936540128378311</v>
      </c>
      <c r="EV23" s="6">
        <v>96.93551612837831</v>
      </c>
      <c r="EW23" s="6">
        <v>96.934618128378304</v>
      </c>
      <c r="EX23" s="6">
        <v>96.933951128378311</v>
      </c>
      <c r="EY23" s="6">
        <v>96.933410128378313</v>
      </c>
      <c r="EZ23" s="6">
        <v>96.932762128378315</v>
      </c>
      <c r="FA23" s="6">
        <v>96.931676128378314</v>
      </c>
      <c r="FB23" s="6">
        <v>96.930027128378313</v>
      </c>
      <c r="FC23" s="6">
        <v>96.928268128378306</v>
      </c>
      <c r="FD23" s="6">
        <v>96.927167128378315</v>
      </c>
      <c r="FE23" s="6">
        <v>96.926964128378302</v>
      </c>
      <c r="FF23" s="6">
        <v>96.927156128378314</v>
      </c>
      <c r="FG23" s="6">
        <v>96.927092128378305</v>
      </c>
      <c r="FH23" s="6">
        <v>96.926721128378304</v>
      </c>
      <c r="FI23" s="6">
        <v>96.926374128378313</v>
      </c>
      <c r="FJ23" s="6">
        <v>96.926042128378313</v>
      </c>
      <c r="FK23" s="6">
        <v>96.925540128378302</v>
      </c>
      <c r="FL23" s="6">
        <v>96.925094128378305</v>
      </c>
      <c r="FM23" s="6">
        <v>96.925322128378312</v>
      </c>
      <c r="FN23" s="6">
        <v>96.926547128378303</v>
      </c>
      <c r="FO23" s="6">
        <v>96.928314128378304</v>
      </c>
      <c r="FP23" s="6">
        <v>96.929742128378308</v>
      </c>
      <c r="FQ23" s="6">
        <v>96.930357128378304</v>
      </c>
      <c r="FR23" s="6">
        <v>96.930331128378313</v>
      </c>
      <c r="FS23" s="6">
        <v>96.930085128378309</v>
      </c>
      <c r="FT23" s="6">
        <v>96.929829128378302</v>
      </c>
      <c r="FU23" s="6">
        <v>96.929501128378305</v>
      </c>
      <c r="FV23" s="6">
        <v>96.929102128378304</v>
      </c>
      <c r="FW23" s="6">
        <v>96.928820128378305</v>
      </c>
      <c r="FX23" s="6">
        <v>96.928803128378306</v>
      </c>
      <c r="FY23" s="6">
        <v>96.928856128378314</v>
      </c>
      <c r="FZ23" s="6">
        <v>96.928506128378302</v>
      </c>
      <c r="GA23" s="6">
        <v>96.927642128378309</v>
      </c>
      <c r="GB23" s="6">
        <v>96.926959128378314</v>
      </c>
      <c r="GC23" s="6">
        <v>96.927336128378315</v>
      </c>
      <c r="GD23" s="6">
        <v>96.92891412837831</v>
      </c>
      <c r="GE23" s="6">
        <v>96.930898128378303</v>
      </c>
      <c r="GF23" s="6">
        <v>96.932301128378313</v>
      </c>
      <c r="GG23" s="6">
        <v>96.932950128378309</v>
      </c>
      <c r="GH23" s="6">
        <v>96.933207128378314</v>
      </c>
      <c r="GI23" s="6">
        <v>96.933363128378303</v>
      </c>
      <c r="GJ23" s="6">
        <v>96.933446128378307</v>
      </c>
      <c r="GK23" s="6">
        <v>96.933452128378306</v>
      </c>
      <c r="GL23" s="6">
        <v>96.933585128378311</v>
      </c>
      <c r="GM23" s="6">
        <v>96.934131128378311</v>
      </c>
      <c r="GN23" s="6">
        <v>96.935029128378304</v>
      </c>
      <c r="GO23" s="6">
        <v>96.935841128378314</v>
      </c>
      <c r="GP23" s="6">
        <v>96.936235128378314</v>
      </c>
      <c r="GQ23" s="6">
        <v>96.936295128378305</v>
      </c>
      <c r="GR23" s="6">
        <v>96.936486128378306</v>
      </c>
      <c r="GS23" s="6">
        <v>96.937114128378312</v>
      </c>
      <c r="GT23" s="6">
        <v>96.937797128378307</v>
      </c>
      <c r="GU23" s="6">
        <v>96.93800412837831</v>
      </c>
      <c r="GV23" s="6">
        <v>96.93791412837831</v>
      </c>
      <c r="GW23" s="6">
        <v>96.93830812837831</v>
      </c>
      <c r="GX23" s="6">
        <v>96.939813128378304</v>
      </c>
      <c r="GY23" s="6">
        <v>96.942291128378315</v>
      </c>
      <c r="GZ23" s="6">
        <v>96.944748128378308</v>
      </c>
      <c r="HA23" s="6">
        <v>96.946146128378302</v>
      </c>
      <c r="HB23" s="6">
        <v>96.946200128378308</v>
      </c>
      <c r="HC23" s="6">
        <v>96.945516128378316</v>
      </c>
      <c r="HD23" s="6">
        <v>96.944959128378315</v>
      </c>
      <c r="HE23" s="6">
        <v>96.94471912837831</v>
      </c>
      <c r="HF23" s="6">
        <v>96.944272128378302</v>
      </c>
      <c r="HG23" s="6">
        <v>96.943279128378308</v>
      </c>
      <c r="HH23" s="6">
        <v>96.942214128378311</v>
      </c>
      <c r="HI23" s="6">
        <v>96.941833128378306</v>
      </c>
      <c r="HJ23" s="6">
        <v>96.942157128378312</v>
      </c>
      <c r="HK23" s="6">
        <v>96.942389128378309</v>
      </c>
      <c r="HL23" s="6">
        <v>96.941894128378308</v>
      </c>
      <c r="HM23" s="6">
        <v>96.94091412837831</v>
      </c>
      <c r="HN23" s="6">
        <v>96.940259128378315</v>
      </c>
      <c r="HO23" s="6">
        <v>96.940463128378312</v>
      </c>
      <c r="HP23" s="6">
        <v>96.941326128378307</v>
      </c>
      <c r="HQ23" s="6">
        <v>96.942287128378311</v>
      </c>
      <c r="HR23" s="6">
        <v>96.943043128378307</v>
      </c>
      <c r="HS23" s="6">
        <v>96.943536128378312</v>
      </c>
      <c r="HT23" s="6">
        <v>96.943579128378303</v>
      </c>
      <c r="HU23" s="6">
        <v>96.942898128378303</v>
      </c>
      <c r="HV23" s="6">
        <v>96.941344128378304</v>
      </c>
      <c r="HW23" s="6">
        <v>96.939086128378307</v>
      </c>
      <c r="HX23" s="6">
        <v>96.936879128378308</v>
      </c>
      <c r="HY23" s="6">
        <v>96.935804128378308</v>
      </c>
      <c r="HZ23" s="6">
        <v>96.936583128378302</v>
      </c>
      <c r="IA23" s="6">
        <v>96.939091128378308</v>
      </c>
      <c r="IB23" s="6">
        <v>96.94223112837831</v>
      </c>
      <c r="IC23" s="6">
        <v>96.944349128378306</v>
      </c>
      <c r="ID23" s="6">
        <v>96.944129128378307</v>
      </c>
      <c r="IE23" s="6">
        <v>96.941241128378309</v>
      </c>
      <c r="IF23" s="6">
        <v>96.936229128378315</v>
      </c>
      <c r="IG23" s="6">
        <v>96.930144128378302</v>
      </c>
      <c r="IH23" s="6">
        <v>96.924503128378305</v>
      </c>
      <c r="II23" s="6">
        <v>96.920577128378312</v>
      </c>
      <c r="IJ23" s="6">
        <v>96.918258128378312</v>
      </c>
      <c r="IK23" s="6">
        <v>96.916290128378307</v>
      </c>
      <c r="IL23" s="6">
        <v>96.914093128378312</v>
      </c>
      <c r="IM23" s="6">
        <v>96.91234912837831</v>
      </c>
      <c r="IN23" s="6">
        <v>96.911200128378312</v>
      </c>
      <c r="IO23" s="6">
        <v>96.909279128378301</v>
      </c>
      <c r="IP23" s="6">
        <v>96.906004128378314</v>
      </c>
      <c r="IQ23" s="6">
        <v>96.904244128378309</v>
      </c>
      <c r="IR23" s="6">
        <v>96.907270128378315</v>
      </c>
      <c r="IS23" s="6">
        <v>96.913566128378307</v>
      </c>
      <c r="IT23" s="6">
        <v>96.919568128378302</v>
      </c>
      <c r="IU23" s="6">
        <v>96.92393812837831</v>
      </c>
      <c r="IV23" s="6">
        <v>96.926097128378302</v>
      </c>
      <c r="IW23" s="6">
        <v>96.924994128378302</v>
      </c>
      <c r="IX23" s="6">
        <v>96.919933128378304</v>
      </c>
      <c r="IY23" s="6">
        <v>96.911315128378305</v>
      </c>
      <c r="IZ23" s="6">
        <v>96.902029128378302</v>
      </c>
      <c r="JA23" s="6">
        <v>96.895796128378308</v>
      </c>
      <c r="JB23" s="6">
        <v>96.893487128378311</v>
      </c>
      <c r="JC23" s="6">
        <v>96.892926128378306</v>
      </c>
      <c r="JD23" s="6">
        <v>96.89154012837831</v>
      </c>
      <c r="JE23" s="6">
        <v>96.888574128378309</v>
      </c>
      <c r="JF23" s="6">
        <v>96.885605128378302</v>
      </c>
      <c r="JG23" s="6">
        <v>96.885768128378302</v>
      </c>
      <c r="JH23" s="6">
        <v>96.890787128378307</v>
      </c>
      <c r="JI23" s="6">
        <v>96.898924128378312</v>
      </c>
      <c r="JJ23" s="6">
        <v>96.906155128378302</v>
      </c>
      <c r="JK23" s="6">
        <v>96.909051128378309</v>
      </c>
      <c r="JL23" s="6">
        <v>96.907046128378312</v>
      </c>
      <c r="JM23" s="6">
        <v>96.901977128378306</v>
      </c>
      <c r="JN23" s="6">
        <v>96.895847128378307</v>
      </c>
      <c r="JO23" s="6">
        <v>96.889561128378304</v>
      </c>
      <c r="JP23" s="6">
        <v>96.883672128378308</v>
      </c>
      <c r="JQ23" s="6">
        <v>96.879777128378308</v>
      </c>
      <c r="JR23" s="6">
        <v>96.879914128378303</v>
      </c>
      <c r="JS23" s="6">
        <v>96.884383128378303</v>
      </c>
      <c r="JT23" s="6">
        <v>96.890445128378303</v>
      </c>
      <c r="JU23" s="6">
        <v>96.89402212837831</v>
      </c>
      <c r="JV23" s="6">
        <v>96.89278412837831</v>
      </c>
      <c r="JW23" s="6">
        <v>96.886527128378304</v>
      </c>
      <c r="JX23" s="6">
        <v>96.875857128378314</v>
      </c>
      <c r="JY23" s="6">
        <v>96.86157912837831</v>
      </c>
      <c r="JZ23" s="6">
        <v>96.845554128378311</v>
      </c>
      <c r="KA23" s="6">
        <v>96.830565128378311</v>
      </c>
      <c r="KB23" s="6">
        <v>96.818268128378307</v>
      </c>
      <c r="KC23" s="6">
        <v>96.808344128378309</v>
      </c>
      <c r="KD23" s="6">
        <v>96.800153128378312</v>
      </c>
      <c r="KE23" s="6">
        <v>96.794431128378307</v>
      </c>
      <c r="KF23" s="6">
        <v>96.791774128378307</v>
      </c>
      <c r="KG23" s="6">
        <v>96.791042128378308</v>
      </c>
      <c r="KH23" s="6">
        <v>96.790700128378305</v>
      </c>
      <c r="KI23" s="6">
        <v>96.790212128378315</v>
      </c>
      <c r="KJ23" s="6">
        <v>96.790087128378303</v>
      </c>
      <c r="KK23" s="6">
        <v>96.791158128378314</v>
      </c>
      <c r="KL23" s="6">
        <v>96.793249128378307</v>
      </c>
      <c r="KM23" s="6">
        <v>96.794064128378309</v>
      </c>
      <c r="KN23" s="6">
        <v>96.789971128378312</v>
      </c>
      <c r="KO23" s="6">
        <v>96.779207128378303</v>
      </c>
      <c r="KP23" s="6">
        <v>96.764421128378302</v>
      </c>
      <c r="KQ23" s="6">
        <v>96.751244128378303</v>
      </c>
      <c r="KR23" s="6">
        <v>96.743650128378306</v>
      </c>
      <c r="KS23" s="6">
        <v>96.740446128378309</v>
      </c>
      <c r="KT23" s="6">
        <v>96.736591128378308</v>
      </c>
      <c r="KU23" s="6">
        <v>96.728163128378313</v>
      </c>
      <c r="KV23" s="6">
        <v>96.71597812837831</v>
      </c>
      <c r="KW23" s="6">
        <v>96.704671128378308</v>
      </c>
      <c r="KX23" s="6">
        <v>96.699258128378304</v>
      </c>
      <c r="KY23" s="6">
        <v>96.702557128378302</v>
      </c>
      <c r="KZ23" s="6">
        <v>96.713445128378311</v>
      </c>
      <c r="LA23" s="6">
        <v>96.72634612837831</v>
      </c>
      <c r="LB23" s="6">
        <v>96.734134128378315</v>
      </c>
      <c r="LC23" s="6">
        <v>96.734134128378315</v>
      </c>
      <c r="LD23" s="6">
        <v>96.730001128378305</v>
      </c>
      <c r="LE23" s="6">
        <v>96.725918128378311</v>
      </c>
      <c r="LF23" s="6">
        <v>96.72098212837831</v>
      </c>
      <c r="LG23" s="6">
        <v>96.710440128378309</v>
      </c>
      <c r="LH23" s="6">
        <v>96.691072128378309</v>
      </c>
      <c r="LI23" s="6">
        <v>96.664524128378304</v>
      </c>
      <c r="LJ23" s="6">
        <v>96.636020128378306</v>
      </c>
      <c r="LK23" s="6">
        <v>96.610962128378304</v>
      </c>
      <c r="LL23" s="6">
        <v>96.592425128378309</v>
      </c>
      <c r="LM23" s="6">
        <v>96.581281128378308</v>
      </c>
      <c r="LN23" s="6">
        <v>96.577100128378305</v>
      </c>
      <c r="LO23" s="6">
        <v>96.576887128378303</v>
      </c>
      <c r="LP23" s="6">
        <v>96.57455412837831</v>
      </c>
      <c r="LQ23" s="6">
        <v>96.566406128378304</v>
      </c>
      <c r="LR23" s="6">
        <v>96.553776128378303</v>
      </c>
      <c r="LS23" s="6">
        <v>96.539514128378315</v>
      </c>
      <c r="LT23" s="6">
        <v>96.526031128378307</v>
      </c>
      <c r="LU23" s="6">
        <v>96.514897128378308</v>
      </c>
      <c r="LV23" s="6">
        <v>96.505278128378308</v>
      </c>
      <c r="LW23" s="6">
        <v>96.495478128378309</v>
      </c>
      <c r="LX23" s="6">
        <v>96.484764128378302</v>
      </c>
      <c r="LY23" s="6">
        <v>96.472062128378312</v>
      </c>
      <c r="LZ23" s="6">
        <v>96.455791128378308</v>
      </c>
      <c r="MA23" s="6">
        <v>96.435720128378307</v>
      </c>
      <c r="MB23" s="6">
        <v>96.414229128378309</v>
      </c>
      <c r="MC23" s="6">
        <v>96.394978128378312</v>
      </c>
      <c r="MD23" s="6">
        <v>96.380188128378308</v>
      </c>
      <c r="ME23" s="6">
        <v>96.369436128378311</v>
      </c>
      <c r="MF23" s="6">
        <v>96.359823128378309</v>
      </c>
      <c r="MG23" s="6">
        <v>96.347220128378311</v>
      </c>
      <c r="MH23" s="6">
        <v>96.327973128378304</v>
      </c>
      <c r="MI23" s="6">
        <v>96.301151128378308</v>
      </c>
      <c r="MJ23" s="6">
        <v>96.270395128378311</v>
      </c>
      <c r="MK23" s="6">
        <v>96.242030128378303</v>
      </c>
      <c r="ML23" s="6">
        <v>96.219668128378302</v>
      </c>
      <c r="MM23" s="6">
        <v>96.201363128378304</v>
      </c>
      <c r="MN23" s="6">
        <v>96.18310712837831</v>
      </c>
      <c r="MO23" s="6">
        <v>96.16475812837831</v>
      </c>
      <c r="MP23" s="6">
        <v>96.149192128378303</v>
      </c>
      <c r="MQ23" s="6">
        <v>96.136497128378309</v>
      </c>
      <c r="MR23" s="6">
        <v>96.124341128378305</v>
      </c>
      <c r="MS23" s="6">
        <v>96.112119128378311</v>
      </c>
      <c r="MT23" s="6">
        <v>96.101905128378306</v>
      </c>
      <c r="MU23" s="6">
        <v>96.095553128378313</v>
      </c>
      <c r="MV23" s="6">
        <v>96.091715128378311</v>
      </c>
      <c r="MW23" s="6">
        <v>96.085729128378304</v>
      </c>
      <c r="MX23" s="6">
        <v>96.073298128378312</v>
      </c>
      <c r="MY23" s="6">
        <v>96.05453312837831</v>
      </c>
      <c r="MZ23" s="6">
        <v>96.033691128378308</v>
      </c>
      <c r="NA23" s="6">
        <v>96.01532412837831</v>
      </c>
      <c r="NB23" s="6">
        <v>96.000744128378315</v>
      </c>
      <c r="NC23" s="6">
        <v>95.987931128378307</v>
      </c>
      <c r="ND23" s="6">
        <v>95.974168128378309</v>
      </c>
      <c r="NE23" s="6">
        <v>95.958697128378304</v>
      </c>
      <c r="NF23" s="6">
        <v>95.942747128378315</v>
      </c>
      <c r="NG23" s="6">
        <v>95.927073128378311</v>
      </c>
      <c r="NH23" s="6">
        <v>95.91178612837831</v>
      </c>
      <c r="NI23" s="6">
        <v>95.898771128378314</v>
      </c>
      <c r="NJ23" s="6">
        <v>95.88961512837831</v>
      </c>
      <c r="NK23" s="6">
        <v>95.882429128378305</v>
      </c>
      <c r="NL23" s="6">
        <v>95.877284128378307</v>
      </c>
      <c r="NM23" s="6">
        <v>95.877303128378315</v>
      </c>
      <c r="NN23" s="6">
        <v>95.883107128378313</v>
      </c>
      <c r="NO23" s="6">
        <v>95.89224912837831</v>
      </c>
      <c r="NP23" s="6">
        <v>95.90226812837831</v>
      </c>
      <c r="NQ23" s="6">
        <v>95.912143128378304</v>
      </c>
      <c r="NR23" s="6">
        <v>95.921558128378308</v>
      </c>
      <c r="NS23" s="6">
        <v>95.929878128378306</v>
      </c>
      <c r="NT23" s="6">
        <v>95.935566128378312</v>
      </c>
      <c r="NU23" s="6">
        <v>95.937419128378309</v>
      </c>
      <c r="NV23" s="6">
        <v>95.936709128378311</v>
      </c>
      <c r="NW23" s="6">
        <v>95.936851128378308</v>
      </c>
      <c r="NX23" s="6">
        <v>95.941195128378311</v>
      </c>
      <c r="NY23" s="6">
        <v>95.951802128378304</v>
      </c>
      <c r="NZ23" s="6">
        <v>95.969065128378304</v>
      </c>
      <c r="OA23" s="6">
        <v>95.991764128378307</v>
      </c>
      <c r="OB23" s="6">
        <v>96.017275128378301</v>
      </c>
      <c r="OC23" s="6">
        <v>96.041962128378302</v>
      </c>
      <c r="OD23" s="6">
        <v>96.062074128378313</v>
      </c>
      <c r="OE23" s="6">
        <v>96.075819128378313</v>
      </c>
      <c r="OF23" s="6">
        <v>96.084823128378304</v>
      </c>
      <c r="OG23" s="6">
        <v>96.09241912837831</v>
      </c>
      <c r="OH23" s="6">
        <v>96.100292128378314</v>
      </c>
      <c r="OI23" s="6">
        <v>96.106793128378314</v>
      </c>
      <c r="OJ23" s="6">
        <v>96.109331128378315</v>
      </c>
      <c r="OK23" s="6">
        <v>96.108756128378303</v>
      </c>
      <c r="OL23" s="6">
        <v>96.109992128378309</v>
      </c>
      <c r="OM23" s="6">
        <v>96.117601128378311</v>
      </c>
      <c r="ON23" s="6">
        <v>96.131465128378309</v>
      </c>
      <c r="OO23" s="6">
        <v>96.147806128378306</v>
      </c>
      <c r="OP23" s="6">
        <v>96.163089128378303</v>
      </c>
      <c r="OQ23" s="6">
        <v>96.176343128378306</v>
      </c>
      <c r="OR23" s="6">
        <v>96.187414128378308</v>
      </c>
      <c r="OS23" s="6">
        <v>96.194524128378305</v>
      </c>
      <c r="OT23" s="6">
        <v>96.195558128378309</v>
      </c>
      <c r="OU23" s="6">
        <v>96.191207128378309</v>
      </c>
      <c r="OV23" s="6">
        <v>96.18579212837831</v>
      </c>
      <c r="OW23" s="6">
        <v>96.184883128378303</v>
      </c>
      <c r="OX23" s="6">
        <v>96.190879128378313</v>
      </c>
      <c r="OY23" s="6">
        <v>96.199802128378309</v>
      </c>
      <c r="OZ23" s="6">
        <v>96.204600128378303</v>
      </c>
      <c r="PA23" s="6">
        <v>96.202698128378302</v>
      </c>
      <c r="PB23" s="6">
        <v>96.198430128378305</v>
      </c>
      <c r="PC23" s="6">
        <v>96.197388128378307</v>
      </c>
      <c r="PD23" s="6">
        <v>96.200772128378304</v>
      </c>
      <c r="PE23" s="6">
        <v>96.205230128378304</v>
      </c>
      <c r="PF23" s="6">
        <v>96.206332128378307</v>
      </c>
      <c r="PG23" s="6">
        <v>96.201698128378311</v>
      </c>
      <c r="PH23" s="6">
        <v>96.191797128378312</v>
      </c>
      <c r="PI23" s="6">
        <v>96.179641128378307</v>
      </c>
      <c r="PJ23" s="6">
        <v>96.169330128378306</v>
      </c>
      <c r="PK23" s="6">
        <v>96.16337912837831</v>
      </c>
      <c r="PL23" s="6">
        <v>96.160789128378312</v>
      </c>
      <c r="PM23" s="6">
        <v>96.158511128378308</v>
      </c>
      <c r="PN23" s="6">
        <v>96.155019128378314</v>
      </c>
      <c r="PO23" s="6">
        <v>96.151644128378308</v>
      </c>
      <c r="PP23" s="6">
        <v>96.150004128378313</v>
      </c>
      <c r="PQ23" s="6">
        <v>96.149356128378315</v>
      </c>
      <c r="PR23" s="6">
        <v>96.147554128378303</v>
      </c>
      <c r="PS23" s="6">
        <v>96.143944128378308</v>
      </c>
      <c r="PT23" s="6">
        <v>96.139205128378308</v>
      </c>
      <c r="PU23" s="6">
        <v>96.133531128378308</v>
      </c>
      <c r="PV23" s="6">
        <v>96.127813128378307</v>
      </c>
      <c r="PW23" s="6">
        <v>96.124882128378303</v>
      </c>
      <c r="PX23" s="6">
        <v>96.127181128378311</v>
      </c>
      <c r="PY23" s="6">
        <v>96.133939128378302</v>
      </c>
      <c r="PZ23" s="6">
        <v>96.141454128378314</v>
      </c>
      <c r="QA23" s="6">
        <v>96.146261128378313</v>
      </c>
      <c r="QB23" s="6">
        <v>96.147275128378311</v>
      </c>
      <c r="QC23" s="6">
        <v>96.145060128378304</v>
      </c>
      <c r="QD23" s="6">
        <v>96.140520128378313</v>
      </c>
      <c r="QE23" s="6">
        <v>96.135033128378311</v>
      </c>
      <c r="QF23" s="6">
        <v>96.130745128378308</v>
      </c>
      <c r="QG23" s="6">
        <v>96.129228128378315</v>
      </c>
      <c r="QH23" s="6">
        <v>96.129997128378307</v>
      </c>
      <c r="QI23" s="6">
        <v>96.131214128378303</v>
      </c>
      <c r="QJ23" s="6">
        <v>96.131750128378314</v>
      </c>
      <c r="QK23" s="6">
        <v>96.131799128378304</v>
      </c>
      <c r="QL23" s="6">
        <v>96.131744128378315</v>
      </c>
      <c r="QM23" s="6">
        <v>96.131274128378308</v>
      </c>
      <c r="QN23" s="6">
        <v>96.129864128378316</v>
      </c>
      <c r="QO23" s="6">
        <v>96.127631128378312</v>
      </c>
      <c r="QP23" s="6">
        <v>96.125330128378309</v>
      </c>
      <c r="QQ23" s="6">
        <v>96.123560128378315</v>
      </c>
      <c r="QR23" s="6">
        <v>96.122296128378309</v>
      </c>
      <c r="QS23" s="6">
        <v>96.121177128378307</v>
      </c>
      <c r="QT23" s="6">
        <v>96.120012128378306</v>
      </c>
      <c r="QU23" s="6">
        <v>96.118912128378312</v>
      </c>
      <c r="QV23" s="6">
        <v>96.118015128378303</v>
      </c>
      <c r="QW23" s="6">
        <v>96.117267128378302</v>
      </c>
      <c r="QX23" s="6">
        <v>96.116493128378309</v>
      </c>
      <c r="QY23" s="6">
        <v>96.115555128378304</v>
      </c>
      <c r="QZ23" s="6">
        <v>96.114436128378316</v>
      </c>
      <c r="RA23" s="6">
        <v>96.113234128378309</v>
      </c>
      <c r="RB23" s="6">
        <v>96.112115128378306</v>
      </c>
      <c r="RC23" s="6">
        <v>96.11118512837831</v>
      </c>
      <c r="RD23" s="6">
        <v>96.110445128378302</v>
      </c>
      <c r="RE23" s="6">
        <v>96.109814128378304</v>
      </c>
      <c r="RF23" s="6">
        <v>96.109168128378315</v>
      </c>
      <c r="RG23" s="6">
        <v>96.108400128378307</v>
      </c>
      <c r="RH23" s="6">
        <v>96.107469128378312</v>
      </c>
      <c r="RI23" s="6">
        <v>96.106427128378314</v>
      </c>
      <c r="RJ23" s="6">
        <v>96.10537612837831</v>
      </c>
      <c r="RK23" s="6">
        <v>96.104373128378313</v>
      </c>
      <c r="RL23" s="6">
        <v>96.10339512837831</v>
      </c>
      <c r="RM23" s="6">
        <v>96.102402128378316</v>
      </c>
      <c r="RN23" s="6">
        <v>96.101420128378308</v>
      </c>
      <c r="RO23" s="6">
        <v>96.100540128378313</v>
      </c>
      <c r="RP23" s="6">
        <v>96.099808128378314</v>
      </c>
      <c r="RQ23" s="6">
        <v>96.099080128378304</v>
      </c>
      <c r="RR23" s="6">
        <v>96.098068128378316</v>
      </c>
      <c r="RS23" s="6">
        <v>96.096578128378312</v>
      </c>
      <c r="RT23" s="6">
        <v>96.094669128378314</v>
      </c>
      <c r="RU23" s="6">
        <v>96.092676128378315</v>
      </c>
      <c r="RV23" s="6">
        <v>96.090964128378303</v>
      </c>
      <c r="RW23" s="6">
        <v>96.089688128378313</v>
      </c>
      <c r="RX23" s="6">
        <v>96.088726128378312</v>
      </c>
      <c r="RY23" s="6">
        <v>96.087803128378312</v>
      </c>
      <c r="RZ23" s="6">
        <v>96.086746128378309</v>
      </c>
      <c r="SA23" s="6">
        <v>96.085615128378308</v>
      </c>
      <c r="SB23" s="6">
        <v>96.084647128378307</v>
      </c>
      <c r="SC23" s="6">
        <v>96.084043128378312</v>
      </c>
      <c r="SD23" s="6">
        <v>96.083722128378312</v>
      </c>
      <c r="SE23" s="6">
        <v>96.083247128378304</v>
      </c>
      <c r="SF23" s="6">
        <v>96.082157128378313</v>
      </c>
      <c r="SG23" s="6">
        <v>96.08038512837831</v>
      </c>
      <c r="SH23" s="6">
        <v>96.078332128378307</v>
      </c>
      <c r="SI23" s="6">
        <v>96.076496128378309</v>
      </c>
      <c r="SJ23" s="6">
        <v>96.075035128378303</v>
      </c>
      <c r="SK23" s="6">
        <v>96.073681128378311</v>
      </c>
      <c r="SL23" s="6">
        <v>96.071968128378302</v>
      </c>
      <c r="SM23" s="6">
        <v>96.069576128378316</v>
      </c>
      <c r="SN23" s="6">
        <v>96.066594128378313</v>
      </c>
      <c r="SO23" s="6">
        <v>96.063598128378302</v>
      </c>
      <c r="SP23" s="6">
        <v>96.06136612837831</v>
      </c>
      <c r="SQ23" s="6">
        <v>96.06035312837831</v>
      </c>
      <c r="SR23" s="6">
        <v>96.060347128378311</v>
      </c>
      <c r="SS23" s="6">
        <v>96.060584128378309</v>
      </c>
      <c r="ST23" s="6">
        <v>96.060258128378308</v>
      </c>
      <c r="SU23" s="6">
        <v>96.058986128378308</v>
      </c>
      <c r="SV23" s="6">
        <v>96.056868128378312</v>
      </c>
      <c r="SW23" s="6">
        <v>96.054237128378304</v>
      </c>
      <c r="SX23" s="6">
        <v>96.051442128378312</v>
      </c>
      <c r="SY23" s="6">
        <v>96.048737128378306</v>
      </c>
      <c r="SZ23" s="6">
        <v>96.046193128378306</v>
      </c>
      <c r="TA23" s="6">
        <v>96.043714128378312</v>
      </c>
      <c r="TB23" s="6">
        <v>96.041239128378308</v>
      </c>
      <c r="TC23" s="6">
        <v>96.038968128378315</v>
      </c>
      <c r="TD23" s="6">
        <v>96.037303128378312</v>
      </c>
      <c r="TE23" s="6">
        <v>96.036504128378311</v>
      </c>
      <c r="TF23" s="6">
        <v>96.036379128378314</v>
      </c>
      <c r="TG23" s="6">
        <v>96.036325128378309</v>
      </c>
      <c r="TH23" s="6">
        <v>96.035572128378305</v>
      </c>
      <c r="TI23" s="6">
        <v>96.033360128378305</v>
      </c>
      <c r="TJ23" s="6">
        <v>96.029318128378307</v>
      </c>
      <c r="TK23" s="6">
        <v>96.023937128378307</v>
      </c>
      <c r="TL23" s="6">
        <v>96.01852112837831</v>
      </c>
      <c r="TM23" s="6">
        <v>96.014475128378308</v>
      </c>
      <c r="TN23" s="6">
        <v>96.012227128378314</v>
      </c>
      <c r="TO23" s="6">
        <v>96.010919128378305</v>
      </c>
      <c r="TP23" s="6">
        <v>96.009316128378302</v>
      </c>
      <c r="TQ23" s="6">
        <v>96.006884128378303</v>
      </c>
      <c r="TR23" s="6">
        <v>96.00394312837831</v>
      </c>
      <c r="TS23" s="6">
        <v>96.000968128378304</v>
      </c>
      <c r="TT23" s="6">
        <v>95.99797112837831</v>
      </c>
      <c r="TU23" s="6">
        <v>95.99453212837831</v>
      </c>
      <c r="TV23" s="6">
        <v>95.990290128378305</v>
      </c>
      <c r="TW23" s="6">
        <v>95.985374128378311</v>
      </c>
      <c r="TX23" s="6">
        <v>95.980423128378305</v>
      </c>
      <c r="TY23" s="6">
        <v>95.976143128378311</v>
      </c>
      <c r="TZ23" s="6">
        <v>95.972795128378309</v>
      </c>
      <c r="UA23" s="6">
        <v>95.970120128378312</v>
      </c>
      <c r="UB23" s="6">
        <v>95.967828128378315</v>
      </c>
      <c r="UC23" s="6">
        <v>95.966028128378312</v>
      </c>
      <c r="UD23" s="6">
        <v>95.964879128378314</v>
      </c>
      <c r="UE23" s="6">
        <v>95.963954128378305</v>
      </c>
      <c r="UF23" s="6">
        <v>95.962369128378313</v>
      </c>
      <c r="UG23" s="6">
        <v>95.959702128378311</v>
      </c>
      <c r="UH23" s="6">
        <v>95.956548128378301</v>
      </c>
      <c r="UI23" s="6">
        <v>95.953882128378311</v>
      </c>
      <c r="UJ23" s="6">
        <v>95.951923128378311</v>
      </c>
      <c r="UK23" s="6">
        <v>95.950006128378305</v>
      </c>
      <c r="UL23" s="6">
        <v>95.94761212837831</v>
      </c>
      <c r="UM23" s="6">
        <v>95.945131128378307</v>
      </c>
      <c r="UN23" s="6">
        <v>95.943396128378311</v>
      </c>
      <c r="UO23" s="6">
        <v>95.942683128378306</v>
      </c>
      <c r="UP23" s="6">
        <v>95.942412128378308</v>
      </c>
      <c r="UQ23" s="6">
        <v>95.941774128378313</v>
      </c>
      <c r="UR23" s="6">
        <v>95.940429128378312</v>
      </c>
      <c r="US23" s="6">
        <v>95.938507128378305</v>
      </c>
      <c r="UT23" s="6">
        <v>95.936127128378303</v>
      </c>
      <c r="UU23" s="6">
        <v>95.933128128378314</v>
      </c>
      <c r="UV23" s="6">
        <v>95.929279128378312</v>
      </c>
      <c r="UW23" s="6">
        <v>95.924703128378312</v>
      </c>
      <c r="UX23" s="6">
        <v>95.920098128378314</v>
      </c>
      <c r="UY23" s="6">
        <v>95.916538128378306</v>
      </c>
      <c r="UZ23" s="6">
        <v>95.914839128378304</v>
      </c>
      <c r="VA23" s="6">
        <v>95.914943128378312</v>
      </c>
      <c r="VB23" s="6">
        <v>95.915742128378312</v>
      </c>
      <c r="VC23" s="6">
        <v>95.915693128378308</v>
      </c>
      <c r="VD23" s="6">
        <v>95.913842128378306</v>
      </c>
      <c r="VE23" s="6">
        <v>95.910223128378306</v>
      </c>
      <c r="VF23" s="6">
        <v>95.905616128378313</v>
      </c>
      <c r="VG23" s="6">
        <v>95.901121128378307</v>
      </c>
      <c r="VH23" s="6">
        <v>95.897797128378315</v>
      </c>
      <c r="VI23" s="6">
        <v>95.896272128378314</v>
      </c>
      <c r="VJ23" s="6">
        <v>95.896348128378307</v>
      </c>
      <c r="VK23" s="6">
        <v>95.896963128378303</v>
      </c>
      <c r="VL23" s="6">
        <v>95.896999128378312</v>
      </c>
      <c r="VM23" s="6">
        <v>95.89628512837831</v>
      </c>
      <c r="VN23" s="6">
        <v>95.895546128378314</v>
      </c>
      <c r="VO23" s="6">
        <v>95.895413128378308</v>
      </c>
      <c r="VP23" s="6">
        <v>95.895682128378311</v>
      </c>
      <c r="VQ23" s="6">
        <v>95.895626128378311</v>
      </c>
      <c r="VR23" s="6">
        <v>95.894852128378304</v>
      </c>
      <c r="VS23" s="6">
        <v>95.893636128378304</v>
      </c>
      <c r="VT23" s="6">
        <v>95.892490128378313</v>
      </c>
      <c r="VU23" s="6">
        <v>95.891598128378305</v>
      </c>
      <c r="VV23" s="6">
        <v>95.890697128378307</v>
      </c>
      <c r="VW23" s="6">
        <v>95.889364128378304</v>
      </c>
      <c r="VX23" s="6">
        <v>95.887416128378305</v>
      </c>
      <c r="VY23" s="6">
        <v>95.885234128378315</v>
      </c>
      <c r="VZ23" s="6">
        <v>95.883741128378304</v>
      </c>
      <c r="WA23" s="6">
        <v>95.883810128378315</v>
      </c>
      <c r="WB23" s="6">
        <v>95.885421128378312</v>
      </c>
      <c r="WC23" s="6">
        <v>95.887402128378312</v>
      </c>
      <c r="WD23" s="6">
        <v>95.888302128378314</v>
      </c>
      <c r="WE23" s="6">
        <v>95.887592128378301</v>
      </c>
      <c r="WF23" s="6">
        <v>95.885944128378313</v>
      </c>
      <c r="WG23" s="6">
        <v>95.884391128378311</v>
      </c>
      <c r="WH23" s="6">
        <v>95.883379128378309</v>
      </c>
      <c r="WI23" s="6">
        <v>95.882644128378303</v>
      </c>
      <c r="WJ23" s="6">
        <v>95.881674128378307</v>
      </c>
      <c r="WK23" s="6">
        <v>95.88011412837831</v>
      </c>
      <c r="WL23" s="6">
        <v>95.878056128378304</v>
      </c>
      <c r="WM23" s="6">
        <v>95.876184128378313</v>
      </c>
      <c r="WN23" s="6">
        <v>95.875341128378309</v>
      </c>
      <c r="WO23" s="6">
        <v>95.875561128378308</v>
      </c>
      <c r="WP23" s="6">
        <v>95.875694128378314</v>
      </c>
      <c r="WQ23" s="6">
        <v>95.874444128378315</v>
      </c>
      <c r="WR23" s="6">
        <v>95.871852128378308</v>
      </c>
      <c r="WS23" s="6">
        <v>95.869343128378304</v>
      </c>
      <c r="WT23" s="6">
        <v>95.868311128378309</v>
      </c>
      <c r="WU23" s="6">
        <v>95.869094128378308</v>
      </c>
      <c r="WV23" s="6">
        <v>95.871189128378305</v>
      </c>
      <c r="WW23" s="6">
        <v>95.873785128378302</v>
      </c>
      <c r="WX23" s="6">
        <v>95.875882128378308</v>
      </c>
      <c r="WY23" s="6">
        <v>95.876820128378313</v>
      </c>
      <c r="WZ23" s="6">
        <v>95.877287128378313</v>
      </c>
      <c r="XA23" s="6">
        <v>95.878983128378309</v>
      </c>
      <c r="XB23" s="6">
        <v>95.882554128378302</v>
      </c>
      <c r="XC23" s="6">
        <v>95.886360128378314</v>
      </c>
      <c r="XD23" s="6">
        <v>95.88828112837831</v>
      </c>
      <c r="XE23" s="6">
        <v>95.888533128378313</v>
      </c>
      <c r="XF23" s="6">
        <v>95.889469128378309</v>
      </c>
      <c r="XG23" s="6">
        <v>95.892500128378302</v>
      </c>
      <c r="XH23" s="6">
        <v>95.896188128378313</v>
      </c>
      <c r="XI23" s="6">
        <v>95.898034128378313</v>
      </c>
      <c r="XJ23" s="6">
        <v>95.897394128378309</v>
      </c>
      <c r="XK23" s="6">
        <v>95.895763128378306</v>
      </c>
      <c r="XL23" s="6">
        <v>95.894768128378303</v>
      </c>
      <c r="XM23" s="6">
        <v>95.894614128378308</v>
      </c>
      <c r="XN23" s="6">
        <v>95.894656128378315</v>
      </c>
      <c r="XO23" s="6">
        <v>95.894603128378307</v>
      </c>
      <c r="XP23" s="6">
        <v>95.894696128378314</v>
      </c>
      <c r="XQ23" s="6">
        <v>95.895162128378303</v>
      </c>
      <c r="XR23" s="6">
        <v>95.89594712837831</v>
      </c>
      <c r="XS23" s="6">
        <v>95.896833128378304</v>
      </c>
      <c r="XT23" s="6">
        <v>95.897527128378314</v>
      </c>
      <c r="XU23" s="6">
        <v>95.897758128378314</v>
      </c>
      <c r="XV23" s="6">
        <v>95.897550128378313</v>
      </c>
      <c r="XW23" s="6">
        <v>95.897387128378313</v>
      </c>
      <c r="XX23" s="6">
        <v>95.897886128378303</v>
      </c>
      <c r="XY23" s="6">
        <v>95.899231128378304</v>
      </c>
      <c r="XZ23" s="6">
        <v>95.901007128378311</v>
      </c>
      <c r="YA23" s="6">
        <v>95.902557128378305</v>
      </c>
      <c r="YB23" s="6">
        <v>95.903470128378302</v>
      </c>
      <c r="YC23" s="6">
        <v>95.903796128378303</v>
      </c>
      <c r="YD23" s="6">
        <v>95.903977128378315</v>
      </c>
      <c r="YE23" s="6">
        <v>95.904588128378307</v>
      </c>
      <c r="YF23" s="6">
        <v>95.90598312837831</v>
      </c>
      <c r="YG23" s="6">
        <v>95.908076128378312</v>
      </c>
      <c r="YH23" s="6">
        <v>95.910431128378306</v>
      </c>
      <c r="YI23" s="6">
        <v>95.912553128378306</v>
      </c>
      <c r="YJ23" s="6">
        <v>95.914148128378315</v>
      </c>
      <c r="YK23" s="6">
        <v>95.915144128378302</v>
      </c>
      <c r="YL23" s="6">
        <v>95.915641128378311</v>
      </c>
      <c r="YM23" s="6">
        <v>95.915942128378305</v>
      </c>
      <c r="YN23" s="6">
        <v>95.916508128378311</v>
      </c>
      <c r="YO23" s="6">
        <v>95.917727128378303</v>
      </c>
      <c r="YP23" s="6">
        <v>95.919664128378315</v>
      </c>
      <c r="YQ23" s="6">
        <v>95.921959128378305</v>
      </c>
      <c r="YR23" s="6">
        <v>95.923965128378313</v>
      </c>
      <c r="YS23" s="6">
        <v>95.925122128378305</v>
      </c>
      <c r="YT23" s="6">
        <v>95.925285128378306</v>
      </c>
      <c r="YU23" s="6">
        <v>95.924811128378309</v>
      </c>
      <c r="YV23" s="6">
        <v>95.924403128378302</v>
      </c>
      <c r="YW23" s="6">
        <v>95.924623128378315</v>
      </c>
      <c r="YX23" s="6">
        <v>95.925539128378304</v>
      </c>
      <c r="YY23" s="6">
        <v>95.926776128378307</v>
      </c>
      <c r="YZ23" s="6">
        <v>95.927903128378304</v>
      </c>
      <c r="ZA23" s="6">
        <v>95.928813128378309</v>
      </c>
      <c r="ZB23" s="6">
        <v>95.929714128378308</v>
      </c>
      <c r="ZC23" s="6">
        <v>95.930814128378302</v>
      </c>
      <c r="ZD23" s="6">
        <v>95.932102128378304</v>
      </c>
      <c r="ZE23" s="6">
        <v>95.93347312837831</v>
      </c>
      <c r="ZF23" s="6">
        <v>95.934967128378304</v>
      </c>
      <c r="ZG23" s="6">
        <v>95.936725128378313</v>
      </c>
      <c r="ZH23" s="6">
        <v>95.938704128378305</v>
      </c>
      <c r="ZI23" s="6">
        <v>95.94058212837831</v>
      </c>
      <c r="ZJ23" s="6">
        <v>95.942048128378303</v>
      </c>
      <c r="ZK23" s="6">
        <v>95.943118128378302</v>
      </c>
      <c r="ZL23" s="6">
        <v>95.944011128378307</v>
      </c>
      <c r="ZM23" s="6">
        <v>95.944774128378313</v>
      </c>
      <c r="ZN23" s="6">
        <v>95.945286128378314</v>
      </c>
      <c r="ZO23" s="6">
        <v>95.945603128378309</v>
      </c>
      <c r="ZP23" s="6">
        <v>95.946032128378306</v>
      </c>
      <c r="ZQ23" s="6">
        <v>95.946800128378314</v>
      </c>
      <c r="ZR23" s="6">
        <v>95.947799128378307</v>
      </c>
      <c r="ZS23" s="6">
        <v>95.948797128378303</v>
      </c>
      <c r="ZT23" s="6">
        <v>95.949781128378305</v>
      </c>
      <c r="ZU23" s="6">
        <v>95.950946128378305</v>
      </c>
      <c r="ZV23" s="6">
        <v>95.952389128378314</v>
      </c>
      <c r="ZW23" s="6">
        <v>95.953963128378305</v>
      </c>
      <c r="ZX23" s="6">
        <v>95.955392128378307</v>
      </c>
      <c r="ZY23" s="6">
        <v>95.956487128378313</v>
      </c>
      <c r="ZZ23" s="6">
        <v>95.957275128378313</v>
      </c>
      <c r="AAA23" s="6">
        <v>95.958022128378303</v>
      </c>
      <c r="AAB23" s="6">
        <v>95.959071128378312</v>
      </c>
      <c r="AAC23" s="6">
        <v>95.960540128378312</v>
      </c>
      <c r="AAD23" s="6">
        <v>95.962245128378314</v>
      </c>
      <c r="AAE23" s="6">
        <v>95.963844128378312</v>
      </c>
      <c r="AAF23" s="6">
        <v>95.965164128378305</v>
      </c>
      <c r="AAG23" s="6">
        <v>95.96628212837831</v>
      </c>
      <c r="AAH23" s="6">
        <v>95.967368128378311</v>
      </c>
      <c r="AAI23" s="6">
        <v>95.968529128378307</v>
      </c>
      <c r="AAJ23" s="6">
        <v>95.969785128378305</v>
      </c>
      <c r="AAK23" s="6">
        <v>95.971103128378303</v>
      </c>
      <c r="AAL23" s="6">
        <v>95.972413128378307</v>
      </c>
      <c r="AAM23" s="6">
        <v>95.973647128378303</v>
      </c>
      <c r="AAN23" s="6">
        <v>95.974786128378312</v>
      </c>
      <c r="AAO23" s="6">
        <v>95.97587912837831</v>
      </c>
      <c r="AAP23" s="6">
        <v>95.976998128378312</v>
      </c>
      <c r="AAQ23" s="6">
        <v>95.97819812837831</v>
      </c>
      <c r="AAR23" s="6">
        <v>95.979514128378312</v>
      </c>
      <c r="AAS23" s="6">
        <v>95.980962128378309</v>
      </c>
      <c r="AAT23" s="6">
        <v>95.982516128378307</v>
      </c>
      <c r="AAU23" s="6">
        <v>95.984094128378302</v>
      </c>
      <c r="AAV23" s="6">
        <v>95.985609128378314</v>
      </c>
      <c r="AAW23" s="6">
        <v>95.987027128378315</v>
      </c>
      <c r="AAX23" s="6">
        <v>95.988349128378303</v>
      </c>
      <c r="AAY23" s="6">
        <v>95.989593128378303</v>
      </c>
      <c r="AAZ23" s="6">
        <v>95.990846128378308</v>
      </c>
      <c r="ABA23" s="6">
        <v>95.992256128378315</v>
      </c>
      <c r="ABB23" s="6">
        <v>95.993871128378302</v>
      </c>
      <c r="ABC23" s="6">
        <v>95.995475128378303</v>
      </c>
      <c r="ABD23" s="6">
        <v>95.99676112837831</v>
      </c>
      <c r="ABE23" s="6">
        <v>95.997661128378311</v>
      </c>
      <c r="ABF23" s="6">
        <v>95.998481128378302</v>
      </c>
      <c r="ABG23" s="6">
        <v>95.999644128378307</v>
      </c>
      <c r="ABH23" s="6">
        <v>96.001353128378312</v>
      </c>
      <c r="ABI23" s="6">
        <v>96.003562128378306</v>
      </c>
      <c r="ABJ23" s="6">
        <v>96.006087128378311</v>
      </c>
      <c r="ABK23" s="6">
        <v>96.008638128378308</v>
      </c>
      <c r="ABL23" s="6">
        <v>96.010837128378313</v>
      </c>
      <c r="ABM23" s="6">
        <v>96.012390128378314</v>
      </c>
      <c r="ABN23" s="6">
        <v>96.013311128378305</v>
      </c>
      <c r="ABO23" s="6">
        <v>96.01391712837831</v>
      </c>
      <c r="ABP23" s="6">
        <v>96.014617128378305</v>
      </c>
      <c r="ABQ23" s="6">
        <v>96.015741128378309</v>
      </c>
      <c r="ABR23" s="6">
        <v>96.017524128378312</v>
      </c>
      <c r="ABS23" s="6">
        <v>96.019938128378314</v>
      </c>
      <c r="ABT23" s="6">
        <v>96.022423128378307</v>
      </c>
      <c r="ABU23" s="6">
        <v>96.024138128378311</v>
      </c>
      <c r="ABV23" s="6">
        <v>96.024775128378309</v>
      </c>
      <c r="ABW23" s="6">
        <v>96.025081128378304</v>
      </c>
      <c r="ABX23" s="6">
        <v>96.026248128378313</v>
      </c>
      <c r="ABY23" s="6">
        <v>96.028656128378302</v>
      </c>
      <c r="ABZ23" s="6">
        <v>96.031430128378304</v>
      </c>
      <c r="ACA23" s="6">
        <v>96.033333128378302</v>
      </c>
      <c r="ACB23" s="6">
        <v>96.034058128378305</v>
      </c>
      <c r="ACC23" s="6">
        <v>96.034471128378314</v>
      </c>
      <c r="ACD23" s="6">
        <v>96.035701128378307</v>
      </c>
      <c r="ACE23" s="6">
        <v>96.038185128378302</v>
      </c>
      <c r="ACF23" s="6">
        <v>96.041564128378312</v>
      </c>
      <c r="ACG23" s="6">
        <v>96.045161128378311</v>
      </c>
      <c r="ACH23" s="6">
        <v>96.048433128378306</v>
      </c>
      <c r="ACI23" s="6">
        <v>96.051194128378313</v>
      </c>
      <c r="ACJ23" s="6">
        <v>96.053658128378302</v>
      </c>
      <c r="ACK23" s="6">
        <v>96.056311128378312</v>
      </c>
      <c r="ACL23" s="6">
        <v>96.059611128378307</v>
      </c>
      <c r="ACM23" s="6">
        <v>96.063684128378313</v>
      </c>
      <c r="ACN23" s="6">
        <v>96.068164128378314</v>
      </c>
      <c r="ACO23" s="6">
        <v>96.072205128378314</v>
      </c>
      <c r="ACP23" s="6">
        <v>96.074840128378312</v>
      </c>
      <c r="ACQ23" s="6">
        <v>96.075714128378308</v>
      </c>
      <c r="ACR23" s="6">
        <v>96.075668128378311</v>
      </c>
      <c r="ACS23" s="6">
        <v>96.076342128378315</v>
      </c>
      <c r="ACT23" s="6">
        <v>96.078721128378305</v>
      </c>
      <c r="ACU23" s="6">
        <v>96.082340128378306</v>
      </c>
      <c r="ACV23" s="6">
        <v>96.086109128378311</v>
      </c>
      <c r="ACW23" s="6">
        <v>96.089642128378316</v>
      </c>
      <c r="ACX23" s="6">
        <v>96.093255128378303</v>
      </c>
      <c r="ACY23" s="6">
        <v>96.096864128378314</v>
      </c>
      <c r="ACZ23" s="6">
        <v>96.099755128378305</v>
      </c>
      <c r="ADA23" s="6">
        <v>96.101690128378308</v>
      </c>
      <c r="ADB23" s="6">
        <v>96.103569128378311</v>
      </c>
      <c r="ADC23" s="6">
        <v>96.106355128378311</v>
      </c>
      <c r="ADD23" s="6">
        <v>96.109562128378315</v>
      </c>
      <c r="ADE23" s="6">
        <v>96.111475128378302</v>
      </c>
      <c r="ADF23" s="6">
        <v>96.110885128378314</v>
      </c>
      <c r="ADG23" s="6">
        <v>96.108328128378304</v>
      </c>
      <c r="ADH23" s="6">
        <v>96.105773128378303</v>
      </c>
      <c r="ADI23" s="6">
        <v>96.105069128378304</v>
      </c>
      <c r="ADJ23" s="6">
        <v>96.106687128378312</v>
      </c>
      <c r="ADK23" s="6">
        <v>96.109822128378312</v>
      </c>
      <c r="ADL23" s="6">
        <v>96.113452128378313</v>
      </c>
      <c r="ADM23" s="6">
        <v>96.117302128378313</v>
      </c>
      <c r="ADN23" s="6">
        <v>96.121679128378304</v>
      </c>
      <c r="ADO23" s="6">
        <v>96.126494128378312</v>
      </c>
      <c r="ADP23" s="6">
        <v>96.130964128378309</v>
      </c>
      <c r="ADQ23" s="6">
        <v>96.134513128378302</v>
      </c>
      <c r="ADR23" s="6">
        <v>96.137457128378315</v>
      </c>
      <c r="ADS23" s="6">
        <v>96.140401128378315</v>
      </c>
      <c r="ADT23" s="6">
        <v>96.143259128378304</v>
      </c>
      <c r="ADU23" s="6">
        <v>96.145449128378303</v>
      </c>
      <c r="ADV23" s="6">
        <v>96.146907128378302</v>
      </c>
      <c r="ADW23" s="6">
        <v>96.148215128378311</v>
      </c>
      <c r="ADX23" s="6">
        <v>96.149666128378314</v>
      </c>
      <c r="ADY23" s="6">
        <v>96.150862128378307</v>
      </c>
      <c r="ADZ23" s="6">
        <v>96.151521128378306</v>
      </c>
      <c r="AEA23" s="6">
        <v>96.152094128378309</v>
      </c>
      <c r="AEB23" s="6">
        <v>96.153176128378306</v>
      </c>
      <c r="AEC23" s="6">
        <v>96.154805128378314</v>
      </c>
      <c r="AED23" s="6">
        <v>96.156958128378307</v>
      </c>
      <c r="AEE23" s="6">
        <v>96.16034512837831</v>
      </c>
      <c r="AEF23" s="6">
        <v>96.165791128378302</v>
      </c>
      <c r="AEG23" s="6">
        <v>96.17268312837831</v>
      </c>
      <c r="AEH23" s="6">
        <v>96.178752128378306</v>
      </c>
      <c r="AEI23" s="6">
        <v>96.182014128378313</v>
      </c>
      <c r="AEJ23" s="6">
        <v>96.182549128378312</v>
      </c>
      <c r="AEK23" s="6">
        <v>96.18227412837831</v>
      </c>
      <c r="AEL23" s="6">
        <v>96.183089128378313</v>
      </c>
      <c r="AEM23" s="6">
        <v>96.18524612837831</v>
      </c>
      <c r="AEN23" s="6">
        <v>96.187595128378305</v>
      </c>
      <c r="AEO23" s="6">
        <v>96.189053128378305</v>
      </c>
      <c r="AEP23" s="6">
        <v>96.189826128378314</v>
      </c>
      <c r="AEQ23" s="6">
        <v>96.191225128378306</v>
      </c>
      <c r="AER23" s="6">
        <v>96.194203128378305</v>
      </c>
      <c r="AES23" s="6">
        <v>96.198204128378308</v>
      </c>
      <c r="AET23" s="6">
        <v>96.201777128378311</v>
      </c>
      <c r="AEU23" s="6">
        <v>96.204456128378311</v>
      </c>
      <c r="AEV23" s="6">
        <v>96.207546128378311</v>
      </c>
      <c r="AEW23" s="6">
        <v>96.212626128378304</v>
      </c>
      <c r="AEX23" s="6">
        <v>96.219651128378302</v>
      </c>
      <c r="AEY23" s="6">
        <v>96.22695412837831</v>
      </c>
      <c r="AEZ23" s="6">
        <v>96.232929128378302</v>
      </c>
      <c r="AFA23" s="6">
        <v>96.237151128378315</v>
      </c>
      <c r="AFB23" s="6">
        <v>96.239842128378314</v>
      </c>
      <c r="AFC23" s="6">
        <v>96.24118312837831</v>
      </c>
      <c r="AFD23" s="6">
        <v>96.241609128378315</v>
      </c>
      <c r="AFE23" s="6">
        <v>96.242070128378302</v>
      </c>
      <c r="AFF23" s="6">
        <v>96.243276128378312</v>
      </c>
      <c r="AFG23" s="6">
        <v>96.244867128378303</v>
      </c>
      <c r="AFH23" s="6">
        <v>96.24589412837831</v>
      </c>
      <c r="AFI23" s="6">
        <v>96.246047128378308</v>
      </c>
      <c r="AFJ23" s="6">
        <v>96.24606312837831</v>
      </c>
      <c r="AFK23" s="6">
        <v>96.247032128378308</v>
      </c>
      <c r="AFL23" s="6">
        <v>96.249550128378303</v>
      </c>
      <c r="AFM23" s="6">
        <v>96.253361128378302</v>
      </c>
      <c r="AFN23" s="6">
        <v>96.257439128378309</v>
      </c>
      <c r="AFO23" s="6">
        <v>96.260642128378308</v>
      </c>
      <c r="AFP23" s="6">
        <v>96.262758128378309</v>
      </c>
      <c r="AFQ23" s="6">
        <v>96.264769128378305</v>
      </c>
      <c r="AFR23" s="6">
        <v>96.267601128378303</v>
      </c>
      <c r="AFS23" s="6">
        <v>96.270740128378307</v>
      </c>
      <c r="AFT23" s="6">
        <v>96.272813128378303</v>
      </c>
      <c r="AFU23" s="6">
        <v>96.273664128378314</v>
      </c>
      <c r="AFV23" s="6">
        <v>96.274998128378314</v>
      </c>
      <c r="AFW23" s="6">
        <v>96.278368128378304</v>
      </c>
      <c r="AFX23" s="6">
        <v>96.283185128378307</v>
      </c>
      <c r="AFY23" s="6">
        <v>96.287395128378307</v>
      </c>
      <c r="AFZ23" s="6">
        <v>96.29001112837831</v>
      </c>
      <c r="AGA23" s="6">
        <v>96.291993128378309</v>
      </c>
      <c r="AGB23" s="6">
        <v>96.294591128378315</v>
      </c>
      <c r="AGC23" s="6">
        <v>96.297781128378304</v>
      </c>
      <c r="AGD23" s="6">
        <v>96.300822128378314</v>
      </c>
      <c r="AGE23" s="6">
        <v>96.303496128378313</v>
      </c>
      <c r="AGF23" s="6">
        <v>96.306026128378306</v>
      </c>
      <c r="AGG23" s="6">
        <v>96.308205128378304</v>
      </c>
      <c r="AGH23" s="6">
        <v>96.309448128378307</v>
      </c>
      <c r="AGI23" s="6">
        <v>96.309674128378305</v>
      </c>
      <c r="AGJ23" s="6">
        <v>96.309587128378311</v>
      </c>
      <c r="AGK23" s="6">
        <v>96.310042128378313</v>
      </c>
      <c r="AGL23" s="6">
        <v>96.311437128378302</v>
      </c>
      <c r="AGM23" s="6">
        <v>96.313760128378306</v>
      </c>
      <c r="AGN23" s="6">
        <v>96.316788128378306</v>
      </c>
      <c r="AGO23" s="6">
        <v>96.319997128378304</v>
      </c>
      <c r="AGP23" s="6">
        <v>96.322738128378305</v>
      </c>
      <c r="AGQ23" s="6">
        <v>96.324812128378312</v>
      </c>
      <c r="AGR23" s="6">
        <v>96.326728128378306</v>
      </c>
      <c r="AGS23" s="6">
        <v>96.329150128378302</v>
      </c>
      <c r="AGT23" s="6">
        <v>96.332126128378306</v>
      </c>
      <c r="AGU23" s="6">
        <v>96.335062128378311</v>
      </c>
      <c r="AGV23" s="6">
        <v>96.337465128378312</v>
      </c>
      <c r="AGW23" s="6">
        <v>96.339505128378306</v>
      </c>
      <c r="AGX23" s="6">
        <v>96.341709128378312</v>
      </c>
      <c r="AGY23" s="6">
        <v>96.344273128378305</v>
      </c>
      <c r="AGZ23" s="6">
        <v>96.34692212837831</v>
      </c>
      <c r="AHA23" s="6">
        <v>96.349337128378309</v>
      </c>
      <c r="AHB23" s="6">
        <v>96.351444128378304</v>
      </c>
      <c r="AHC23" s="6">
        <v>96.353309128378314</v>
      </c>
      <c r="AHD23" s="6">
        <v>96.355057128378306</v>
      </c>
      <c r="AHE23" s="6">
        <v>96.356927128378302</v>
      </c>
      <c r="AHF23" s="6">
        <v>96.359122128378303</v>
      </c>
      <c r="AHG23" s="6">
        <v>96.361446128378304</v>
      </c>
      <c r="AHH23" s="6">
        <v>96.363398128378307</v>
      </c>
      <c r="AHI23" s="6">
        <v>96.364913128378305</v>
      </c>
      <c r="AHJ23" s="6">
        <v>96.366796128378311</v>
      </c>
      <c r="AHK23" s="6">
        <v>96.370022128378309</v>
      </c>
      <c r="AHL23" s="6">
        <v>96.374610128378308</v>
      </c>
      <c r="AHM23" s="6">
        <v>96.379434128378307</v>
      </c>
      <c r="AHN23" s="6">
        <v>96.383205128378307</v>
      </c>
      <c r="AHO23" s="6">
        <v>96.385477128378312</v>
      </c>
      <c r="AHP23" s="6">
        <v>96.38661512837831</v>
      </c>
      <c r="AHQ23" s="6">
        <v>96.387295128378312</v>
      </c>
      <c r="AHR23" s="6">
        <v>96.388223128378314</v>
      </c>
      <c r="AHS23" s="6">
        <v>96.389980128378312</v>
      </c>
      <c r="AHT23" s="6">
        <v>96.392743128378314</v>
      </c>
      <c r="AHU23" s="6">
        <v>96.396153128378302</v>
      </c>
      <c r="AHV23" s="6">
        <v>96.399737128378305</v>
      </c>
      <c r="AHW23" s="6">
        <v>96.403463128378306</v>
      </c>
      <c r="AHX23" s="6">
        <v>96.407600128378306</v>
      </c>
      <c r="AHY23" s="6">
        <v>96.412019128378304</v>
      </c>
      <c r="AHZ23" s="6">
        <v>96.416003128378307</v>
      </c>
      <c r="AIA23" s="6">
        <v>96.418867128378309</v>
      </c>
      <c r="AIB23" s="6">
        <v>96.420448128378311</v>
      </c>
      <c r="AIC23" s="6">
        <v>96.420952128378303</v>
      </c>
      <c r="AID23" s="6">
        <v>96.420682128378303</v>
      </c>
      <c r="AIE23" s="6">
        <v>96.420123128378307</v>
      </c>
      <c r="AIF23" s="6">
        <v>96.419971128378307</v>
      </c>
      <c r="AIG23" s="6">
        <v>96.420740128378313</v>
      </c>
      <c r="AIH23" s="6">
        <v>96.422448128378306</v>
      </c>
      <c r="AII23" s="6">
        <v>96.424914128378305</v>
      </c>
      <c r="AIJ23" s="6">
        <v>96.428112128378302</v>
      </c>
      <c r="AIK23" s="6">
        <v>96.431906128378316</v>
      </c>
      <c r="AIL23" s="6">
        <v>96.43562312837831</v>
      </c>
      <c r="AIM23" s="6">
        <v>96.438403128378312</v>
      </c>
      <c r="AIN23" s="6">
        <v>96.440040128378314</v>
      </c>
      <c r="AIO23" s="6">
        <v>96.441121128378313</v>
      </c>
      <c r="AIP23" s="6">
        <v>96.442278128378305</v>
      </c>
      <c r="AIQ23" s="6">
        <v>96.443638128378311</v>
      </c>
      <c r="AIR23" s="6">
        <v>96.445162128378314</v>
      </c>
      <c r="AIS23" s="6">
        <v>96.447042128378314</v>
      </c>
      <c r="AIT23" s="6">
        <v>96.449363128378309</v>
      </c>
      <c r="AIU23" s="6">
        <v>96.451654128378308</v>
      </c>
      <c r="AIV23" s="6">
        <v>96.453335128378313</v>
      </c>
      <c r="AIW23" s="6">
        <v>96.454664128378312</v>
      </c>
      <c r="AIX23" s="6">
        <v>96.456746128378313</v>
      </c>
      <c r="AIY23" s="6">
        <v>96.460347128378302</v>
      </c>
      <c r="AIZ23" s="6">
        <v>96.465016128378309</v>
      </c>
      <c r="AJA23" s="6">
        <v>96.469534128378314</v>
      </c>
      <c r="AJB23" s="6">
        <v>96.473058128378312</v>
      </c>
      <c r="AJC23" s="6">
        <v>96.47560312837831</v>
      </c>
      <c r="AJD23" s="6">
        <v>96.477477128378311</v>
      </c>
      <c r="AJE23" s="6">
        <v>96.478690128378304</v>
      </c>
      <c r="AJF23" s="6">
        <v>96.479291128378307</v>
      </c>
      <c r="AJG23" s="6">
        <v>96.479998128378313</v>
      </c>
      <c r="AJH23" s="6">
        <v>96.481932128378304</v>
      </c>
      <c r="AJI23" s="6">
        <v>96.485610128378312</v>
      </c>
      <c r="AJJ23" s="6">
        <v>96.490352128378305</v>
      </c>
      <c r="AJK23" s="6">
        <v>96.494809128378307</v>
      </c>
      <c r="AJL23" s="6">
        <v>96.498143128378302</v>
      </c>
      <c r="AJM23" s="6">
        <v>96.500531128378313</v>
      </c>
      <c r="AJN23" s="6">
        <v>96.502658128378314</v>
      </c>
      <c r="AJO23" s="6">
        <v>96.504942128378303</v>
      </c>
      <c r="AJP23" s="6">
        <v>96.50730912837831</v>
      </c>
      <c r="AJQ23" s="6">
        <v>96.509570128378314</v>
      </c>
      <c r="AJR23" s="6">
        <v>96.511793128378315</v>
      </c>
      <c r="AJS23" s="6">
        <v>96.514199128378309</v>
      </c>
      <c r="AJT23" s="6">
        <v>96.516890128378307</v>
      </c>
      <c r="AJU23" s="6">
        <v>96.519931128378303</v>
      </c>
      <c r="AJV23" s="6">
        <v>96.523595128378304</v>
      </c>
      <c r="AJW23" s="6">
        <v>96.528216128378304</v>
      </c>
      <c r="AJX23" s="6">
        <v>96.533692128378306</v>
      </c>
      <c r="AJY23" s="6">
        <v>96.539293128378304</v>
      </c>
      <c r="AJZ23" s="6">
        <v>96.544141128378314</v>
      </c>
      <c r="AKA23" s="6">
        <v>96.547867128378314</v>
      </c>
      <c r="AKB23" s="6">
        <v>96.550775128378305</v>
      </c>
      <c r="AKC23" s="6">
        <v>96.553534128378303</v>
      </c>
      <c r="AKD23" s="6">
        <v>96.556804128378303</v>
      </c>
      <c r="AKE23" s="6">
        <v>96.560941128378303</v>
      </c>
      <c r="AKF23" s="6">
        <v>96.565724128378307</v>
      </c>
      <c r="AKG23" s="6">
        <v>96.570408128378304</v>
      </c>
      <c r="AKH23" s="6">
        <v>96.574317128378311</v>
      </c>
      <c r="AKI23" s="6">
        <v>96.577490128378315</v>
      </c>
      <c r="AKJ23" s="6">
        <v>96.58058212837831</v>
      </c>
      <c r="AKK23" s="6">
        <v>96.584105128378312</v>
      </c>
      <c r="AKL23" s="6">
        <v>96.587970128378302</v>
      </c>
      <c r="AKM23" s="6">
        <v>96.591713128378302</v>
      </c>
      <c r="AKN23" s="6">
        <v>96.594849128378314</v>
      </c>
      <c r="AKO23" s="6">
        <v>96.597006128378311</v>
      </c>
      <c r="AKP23" s="6">
        <v>96.598303128378305</v>
      </c>
      <c r="AKQ23" s="6">
        <v>96.599895128378307</v>
      </c>
      <c r="AKR23" s="6">
        <v>96.603645128378304</v>
      </c>
      <c r="AKS23" s="6">
        <v>96.610697128378305</v>
      </c>
      <c r="AKT23" s="6">
        <v>96.620423128378306</v>
      </c>
      <c r="AKU23" s="6">
        <v>96.630783128378312</v>
      </c>
      <c r="AKV23" s="6">
        <v>96.639748128378315</v>
      </c>
      <c r="AKW23" s="6">
        <v>96.646411128378304</v>
      </c>
      <c r="AKX23" s="6">
        <v>96.651091128378312</v>
      </c>
      <c r="AKY23" s="6">
        <v>96.654916128378304</v>
      </c>
      <c r="AKZ23" s="6">
        <v>96.659219128378311</v>
      </c>
      <c r="ALA23" s="6">
        <v>96.664793128378307</v>
      </c>
      <c r="ALB23" s="6">
        <v>96.671432128378314</v>
      </c>
      <c r="ALC23" s="6">
        <v>96.678140128378303</v>
      </c>
      <c r="ALD23" s="6">
        <v>96.683736128378314</v>
      </c>
      <c r="ALE23" s="6">
        <v>96.687399128378303</v>
      </c>
      <c r="ALF23" s="6">
        <v>96.689104128378304</v>
      </c>
      <c r="ALG23" s="6">
        <v>96.690045128378316</v>
      </c>
      <c r="ALH23" s="6">
        <v>96.692399128378312</v>
      </c>
      <c r="ALI23" s="6">
        <v>96.698019128378306</v>
      </c>
      <c r="ALJ23" s="6">
        <v>96.707015128378302</v>
      </c>
      <c r="ALK23" s="6">
        <v>96.717516128378307</v>
      </c>
      <c r="ALL23" s="6">
        <v>96.726931128378311</v>
      </c>
      <c r="ALM23" s="6">
        <v>96.733650128378315</v>
      </c>
      <c r="ALN23" s="6">
        <v>96.737696128378303</v>
      </c>
      <c r="ALO23" s="6">
        <v>96.740280128378302</v>
      </c>
      <c r="ALP23" s="6">
        <v>96.742833128378308</v>
      </c>
      <c r="ALQ23" s="6">
        <v>96.746182128378308</v>
      </c>
      <c r="ALR23" s="6">
        <v>96.750421128378306</v>
      </c>
      <c r="ALS23" s="6">
        <v>96.755423128378311</v>
      </c>
      <c r="ALT23" s="6">
        <v>96.761240128378304</v>
      </c>
      <c r="ALU23" s="6">
        <v>96.767905128378302</v>
      </c>
      <c r="ALV23" s="6">
        <v>96.775149128378303</v>
      </c>
      <c r="ALW23" s="6">
        <v>96.782574128378315</v>
      </c>
      <c r="ALX23" s="6">
        <v>96.789779128378314</v>
      </c>
      <c r="ALY23" s="6">
        <v>96.79584812837831</v>
      </c>
      <c r="ALZ23" s="6">
        <v>96.799103128378306</v>
      </c>
      <c r="AMA23" s="6">
        <v>96.798276128378305</v>
      </c>
      <c r="AMB23" s="6">
        <v>96.794228128378307</v>
      </c>
      <c r="AMC23" s="6">
        <v>96.79013512837831</v>
      </c>
      <c r="AMD23" s="6">
        <v>96.789374128378313</v>
      </c>
      <c r="AME23" s="6">
        <v>96.793184128378314</v>
      </c>
      <c r="AMF23" s="6">
        <v>96.800361128378313</v>
      </c>
      <c r="AMG23" s="6">
        <v>96.808457128378308</v>
      </c>
      <c r="AMH23" s="6">
        <v>96.815309128378303</v>
      </c>
      <c r="AMI23" s="6">
        <v>96.819940128378306</v>
      </c>
      <c r="AMJ23" s="6">
        <v>96.822643128378303</v>
      </c>
      <c r="AMK23" s="6">
        <v>96.824328128378312</v>
      </c>
      <c r="AML23" s="6">
        <v>96.825456128378306</v>
      </c>
      <c r="AMM23" s="6">
        <v>96.825635128378309</v>
      </c>
      <c r="AMN23" s="6">
        <v>96.824530128378314</v>
      </c>
      <c r="AMO23" s="6">
        <v>96.822975128378303</v>
      </c>
      <c r="AMP23" s="6">
        <v>96.82279212837831</v>
      </c>
      <c r="AMQ23" s="6">
        <v>96.825196128378309</v>
      </c>
      <c r="AMR23" s="6">
        <v>96.829376128378314</v>
      </c>
      <c r="AMS23" s="6">
        <v>96.832897128378306</v>
      </c>
      <c r="AMT23" s="6">
        <v>96.833818128378311</v>
      </c>
      <c r="AMU23" s="6">
        <v>96.832420128378303</v>
      </c>
      <c r="AMV23" s="6">
        <v>96.830696128378307</v>
      </c>
      <c r="AMW23" s="6">
        <v>96.830116128378307</v>
      </c>
      <c r="AMX23" s="6">
        <v>96.830239128378309</v>
      </c>
      <c r="AMY23" s="6">
        <v>96.82978312837831</v>
      </c>
      <c r="AMZ23" s="6">
        <v>96.828571128378314</v>
      </c>
      <c r="ANA23" s="6">
        <v>96.827727128378314</v>
      </c>
      <c r="ANB23" s="6">
        <v>96.82801012837831</v>
      </c>
      <c r="ANC23" s="6">
        <v>96.828704128378305</v>
      </c>
      <c r="AND23" s="6">
        <v>96.828485128378304</v>
      </c>
      <c r="ANE23" s="6">
        <v>96.827029128378314</v>
      </c>
      <c r="ANF23" s="6">
        <v>96.825457128378304</v>
      </c>
      <c r="ANG23" s="6">
        <v>96.825313128378312</v>
      </c>
      <c r="ANH23" s="6">
        <v>96.827236128378303</v>
      </c>
      <c r="ANI23" s="6">
        <v>96.830403128378308</v>
      </c>
      <c r="ANJ23" s="6">
        <v>96.833057128378314</v>
      </c>
      <c r="ANK23" s="6">
        <v>96.833725128378305</v>
      </c>
      <c r="ANL23" s="6">
        <v>96.832166128378304</v>
      </c>
      <c r="ANM23" s="6">
        <v>96.829340128378306</v>
      </c>
      <c r="ANN23" s="6">
        <v>96.826543128378304</v>
      </c>
      <c r="ANO23" s="6">
        <v>96.824514128378311</v>
      </c>
      <c r="ANP23" s="6">
        <v>96.823180128378311</v>
      </c>
      <c r="ANQ23" s="6">
        <v>96.822074128378304</v>
      </c>
      <c r="ANR23" s="6">
        <v>96.820958128378308</v>
      </c>
      <c r="ANS23" s="6">
        <v>96.820064128378306</v>
      </c>
      <c r="ANT23" s="6">
        <v>96.819776128378308</v>
      </c>
      <c r="ANU23" s="6">
        <v>96.820225128378311</v>
      </c>
      <c r="ANV23" s="6">
        <v>96.821414128378308</v>
      </c>
      <c r="ANW23" s="6">
        <v>96.82359712837831</v>
      </c>
      <c r="ANX23" s="6">
        <v>96.826885128378308</v>
      </c>
      <c r="ANY23" s="6">
        <v>96.830332128378302</v>
      </c>
      <c r="ANZ23" s="6">
        <v>96.832200128378304</v>
      </c>
      <c r="AOA23" s="6">
        <v>96.83170812837831</v>
      </c>
      <c r="AOB23" s="6">
        <v>96.83013212837831</v>
      </c>
      <c r="AOC23" s="6">
        <v>96.829712128378304</v>
      </c>
      <c r="AOD23" s="6">
        <v>96.831461128378308</v>
      </c>
      <c r="AOE23" s="6">
        <v>96.834358128378312</v>
      </c>
      <c r="AOF23" s="6">
        <v>96.836422128378302</v>
      </c>
      <c r="AOG23" s="6">
        <v>96.836406128378314</v>
      </c>
      <c r="AOH23" s="6">
        <v>96.834733128378303</v>
      </c>
      <c r="AOI23" s="6">
        <v>96.833210128378312</v>
      </c>
      <c r="AOJ23" s="6">
        <v>96.83361612837831</v>
      </c>
      <c r="AOK23" s="6">
        <v>96.83611512837831</v>
      </c>
      <c r="AOL23" s="6">
        <v>96.839113128378315</v>
      </c>
      <c r="AOM23" s="6">
        <v>96.841125128378309</v>
      </c>
      <c r="AON23" s="6">
        <v>96.842485128378314</v>
      </c>
      <c r="AOO23" s="6">
        <v>96.84446812837831</v>
      </c>
      <c r="AOP23" s="6">
        <v>96.847222128378306</v>
      </c>
      <c r="AOQ23" s="6">
        <v>96.849711128378303</v>
      </c>
      <c r="AOR23" s="6">
        <v>96.851611128378309</v>
      </c>
      <c r="AOS23" s="6">
        <v>96.853920128378306</v>
      </c>
      <c r="AOT23" s="6">
        <v>96.857195128378308</v>
      </c>
      <c r="AOU23" s="6">
        <v>96.860300128378313</v>
      </c>
      <c r="AOV23" s="6">
        <v>96.861774128378315</v>
      </c>
      <c r="AOW23" s="6">
        <v>96.861628128378314</v>
      </c>
      <c r="AOX23" s="6">
        <v>96.861002128378303</v>
      </c>
      <c r="AOY23" s="6">
        <v>96.860597128378302</v>
      </c>
      <c r="AOZ23" s="6">
        <v>96.860366128378303</v>
      </c>
      <c r="APA23" s="6">
        <v>96.860520128378312</v>
      </c>
      <c r="APB23" s="6">
        <v>96.861846128378303</v>
      </c>
      <c r="APC23" s="6">
        <v>96.864806128378305</v>
      </c>
      <c r="APD23" s="6">
        <v>96.868767128378309</v>
      </c>
      <c r="APE23" s="6">
        <v>96.872308128378307</v>
      </c>
      <c r="APF23" s="6">
        <v>96.874226128378311</v>
      </c>
      <c r="APG23" s="6">
        <v>96.874399128378315</v>
      </c>
      <c r="APH23" s="6">
        <v>96.873844128378309</v>
      </c>
      <c r="API23" s="6">
        <v>96.873744128378306</v>
      </c>
      <c r="APJ23" s="6">
        <v>96.874105128378304</v>
      </c>
      <c r="APK23" s="6">
        <v>96.873837128378312</v>
      </c>
      <c r="APL23" s="6">
        <v>96.872444128378305</v>
      </c>
      <c r="APM23" s="6">
        <v>96.871114128378309</v>
      </c>
      <c r="APN23" s="6">
        <v>96.871526128378306</v>
      </c>
      <c r="APO23" s="6">
        <v>96.873757128378315</v>
      </c>
      <c r="APP23" s="6">
        <v>96.87609512837831</v>
      </c>
      <c r="APQ23" s="6">
        <v>96.876960128378315</v>
      </c>
      <c r="APR23" s="6">
        <v>96.876343128378309</v>
      </c>
      <c r="APS23" s="6">
        <v>96.875194128378311</v>
      </c>
      <c r="APT23" s="6">
        <v>96.874071128378304</v>
      </c>
      <c r="APU23" s="6">
        <v>96.872867128378303</v>
      </c>
      <c r="APV23" s="6">
        <v>96.871575128378311</v>
      </c>
      <c r="APW23" s="6">
        <v>96.870816128378308</v>
      </c>
      <c r="APX23" s="6">
        <v>96.871396128378308</v>
      </c>
      <c r="APY23" s="6">
        <v>96.873332128378308</v>
      </c>
      <c r="APZ23" s="6">
        <v>96.87538612837831</v>
      </c>
      <c r="AQA23" s="6">
        <v>96.875812128378314</v>
      </c>
      <c r="AQB23" s="6">
        <v>96.873868128378305</v>
      </c>
      <c r="AQC23" s="6">
        <v>96.870502128378305</v>
      </c>
      <c r="AQD23" s="6">
        <v>96.867488128378312</v>
      </c>
      <c r="AQE23" s="6">
        <v>96.86572712837831</v>
      </c>
      <c r="AQF23" s="6">
        <v>96.864626128378305</v>
      </c>
      <c r="AQG23" s="6">
        <v>96.863061128378305</v>
      </c>
      <c r="AQH23" s="6">
        <v>96.860627128378312</v>
      </c>
      <c r="AQI23" s="6">
        <v>96.857860128378306</v>
      </c>
      <c r="AQJ23" s="6">
        <v>96.855614128378306</v>
      </c>
      <c r="AQK23" s="6">
        <v>96.854461128378304</v>
      </c>
      <c r="AQL23" s="6">
        <v>96.854535128378302</v>
      </c>
      <c r="AQM23" s="6">
        <v>96.855530128378305</v>
      </c>
      <c r="AQN23" s="6">
        <v>96.856715128378312</v>
      </c>
      <c r="AQO23" s="6">
        <v>96.857264128378304</v>
      </c>
      <c r="AQP23" s="6">
        <v>96.856770128378315</v>
      </c>
      <c r="AQQ23" s="6">
        <v>96.855398128378312</v>
      </c>
      <c r="AQR23" s="6">
        <v>96.853386128378304</v>
      </c>
      <c r="AQS23" s="6">
        <v>96.850565128378307</v>
      </c>
      <c r="AQT23" s="6">
        <v>96.846813128378315</v>
      </c>
      <c r="AQU23" s="6">
        <v>96.842862128378314</v>
      </c>
      <c r="AQV23" s="6">
        <v>96.840030128378302</v>
      </c>
      <c r="AQW23" s="6">
        <v>96.838812128378308</v>
      </c>
      <c r="AQX23" s="6">
        <v>96.838178128378303</v>
      </c>
      <c r="AQY23" s="6">
        <v>96.836749128378315</v>
      </c>
      <c r="AQZ23" s="6">
        <v>96.834519128378304</v>
      </c>
      <c r="ARA23" s="6">
        <v>96.832761128378309</v>
      </c>
      <c r="ARB23" s="6">
        <v>96.832293128378311</v>
      </c>
      <c r="ARC23" s="6">
        <v>96.832472128378313</v>
      </c>
      <c r="ARD23" s="6">
        <v>96.831992128378303</v>
      </c>
      <c r="ARE23" s="6">
        <v>96.830165128378312</v>
      </c>
      <c r="ARF23" s="6">
        <v>96.827085128378314</v>
      </c>
      <c r="ARG23" s="6">
        <v>96.823169128378311</v>
      </c>
      <c r="ARH23" s="6">
        <v>96.819175128378305</v>
      </c>
      <c r="ARI23" s="6">
        <v>96.816391128378314</v>
      </c>
      <c r="ARJ23" s="6">
        <v>96.815961128378305</v>
      </c>
      <c r="ARK23" s="6">
        <v>96.817826128378314</v>
      </c>
      <c r="ARL23" s="6">
        <v>96.820505128378315</v>
      </c>
      <c r="ARM23" s="6">
        <v>96.822188128378315</v>
      </c>
      <c r="ARN23" s="6">
        <v>96.822151128378309</v>
      </c>
      <c r="ARO23" s="6">
        <v>96.820921128378302</v>
      </c>
      <c r="ARP23" s="6">
        <v>96.819463128378302</v>
      </c>
      <c r="ARQ23" s="6">
        <v>96.818406128378314</v>
      </c>
      <c r="ARR23" s="6">
        <v>96.817919128378307</v>
      </c>
      <c r="ARS23" s="6">
        <v>96.817962128378312</v>
      </c>
      <c r="ART23" s="6">
        <v>96.818332128378302</v>
      </c>
      <c r="ARU23" s="6">
        <v>96.818566128378308</v>
      </c>
      <c r="ARV23" s="6">
        <v>96.818214128378315</v>
      </c>
      <c r="ARW23" s="6">
        <v>96.817389128378309</v>
      </c>
      <c r="ARX23" s="6">
        <v>96.816804128378308</v>
      </c>
      <c r="ARY23" s="6">
        <v>96.817053128378305</v>
      </c>
      <c r="ARZ23" s="6">
        <v>96.818027128378304</v>
      </c>
      <c r="ASA23" s="6">
        <v>96.819196128378309</v>
      </c>
      <c r="ASB23" s="6">
        <v>96.820161128378302</v>
      </c>
      <c r="ASC23" s="6">
        <v>96.820665128378309</v>
      </c>
      <c r="ASD23" s="6">
        <v>96.820431128378303</v>
      </c>
      <c r="ASE23" s="6">
        <v>96.819524128378305</v>
      </c>
      <c r="ASF23" s="6">
        <v>96.818768128378309</v>
      </c>
      <c r="ASG23" s="6">
        <v>96.819194128378314</v>
      </c>
      <c r="ASH23" s="6">
        <v>96.820954128378304</v>
      </c>
      <c r="ASI23" s="6">
        <v>96.823109128378306</v>
      </c>
      <c r="ASJ23" s="6">
        <v>96.824670128378315</v>
      </c>
      <c r="ASK23" s="6">
        <v>96.82552212837831</v>
      </c>
      <c r="ASL23" s="6">
        <v>96.82597812837831</v>
      </c>
      <c r="ASM23" s="6">
        <v>96.825937128378314</v>
      </c>
      <c r="ASN23" s="6">
        <v>96.825090128378307</v>
      </c>
      <c r="ASO23" s="6">
        <v>96.823763128378303</v>
      </c>
      <c r="ASP23" s="6">
        <v>96.822931128378315</v>
      </c>
      <c r="ASQ23" s="6">
        <v>96.823242128378311</v>
      </c>
      <c r="ASR23" s="6">
        <v>96.824435128378312</v>
      </c>
      <c r="ASS23" s="6">
        <v>96.825707128378312</v>
      </c>
      <c r="AST23" s="6">
        <v>96.826453128378304</v>
      </c>
      <c r="ASU23" s="6">
        <v>96.826681128378311</v>
      </c>
      <c r="ASV23" s="6">
        <v>96.826975128378308</v>
      </c>
      <c r="ASW23" s="6">
        <v>96.828036128378315</v>
      </c>
      <c r="ASX23" s="6">
        <v>96.830002128378311</v>
      </c>
      <c r="ASY23" s="6">
        <v>96.832252128378315</v>
      </c>
      <c r="ASZ23" s="6">
        <v>96.834036128378315</v>
      </c>
      <c r="ATA23" s="6">
        <v>96.835162128378315</v>
      </c>
      <c r="ATB23" s="6">
        <v>96.835977128378303</v>
      </c>
      <c r="ATC23" s="6">
        <v>96.836906128378303</v>
      </c>
      <c r="ATD23" s="6">
        <v>96.838231128378311</v>
      </c>
      <c r="ATE23" s="6">
        <v>96.840054128378313</v>
      </c>
      <c r="ATF23" s="6">
        <v>96.842049128378306</v>
      </c>
      <c r="ATG23" s="6">
        <v>96.843416128378308</v>
      </c>
      <c r="ATH23" s="6">
        <v>96.843548128378302</v>
      </c>
      <c r="ATI23" s="6">
        <v>96.842762128378311</v>
      </c>
      <c r="ATJ23" s="6">
        <v>96.842101128378303</v>
      </c>
      <c r="ATK23" s="6">
        <v>96.842426128378307</v>
      </c>
      <c r="ATL23" s="6">
        <v>96.843960128378313</v>
      </c>
      <c r="ATM23" s="6">
        <v>96.846478128378308</v>
      </c>
      <c r="ATN23" s="6">
        <v>96.849409128378312</v>
      </c>
      <c r="ATO23" s="6">
        <v>96.851879128378314</v>
      </c>
      <c r="ATP23" s="6">
        <v>96.853250128378306</v>
      </c>
      <c r="ATQ23" s="6">
        <v>96.853732128378311</v>
      </c>
      <c r="ATR23" s="6">
        <v>96.854173128378307</v>
      </c>
      <c r="ATS23" s="6">
        <v>96.855239128378315</v>
      </c>
      <c r="ATT23" s="6">
        <v>96.857089128378306</v>
      </c>
      <c r="ATU23" s="6">
        <v>96.859568128378314</v>
      </c>
      <c r="ATV23" s="6">
        <v>96.862078128378315</v>
      </c>
      <c r="ATW23" s="6">
        <v>96.863389128378302</v>
      </c>
      <c r="ATX23" s="6">
        <v>96.862388128378313</v>
      </c>
      <c r="ATY23" s="6">
        <v>96.85922612837831</v>
      </c>
      <c r="ATZ23" s="6">
        <v>96.855302128378312</v>
      </c>
      <c r="AUA23" s="6">
        <v>96.852005128378309</v>
      </c>
      <c r="AUB23" s="6">
        <v>96.849863128378303</v>
      </c>
      <c r="AUC23" s="6">
        <v>96.848961128378306</v>
      </c>
      <c r="AUD23" s="6">
        <v>96.849462128378306</v>
      </c>
      <c r="AUE23" s="6">
        <v>96.851293128378302</v>
      </c>
      <c r="AUF23" s="6">
        <v>96.853726128378312</v>
      </c>
      <c r="AUG23" s="6">
        <v>96.855753128378311</v>
      </c>
      <c r="AUH23" s="6">
        <v>96.856946128378311</v>
      </c>
      <c r="AUI23" s="6">
        <v>96.857796128378311</v>
      </c>
      <c r="AUJ23" s="6">
        <v>96.859221128378309</v>
      </c>
      <c r="AUK23" s="6">
        <v>96.861645128378314</v>
      </c>
      <c r="AUL23" s="6">
        <v>96.864376128378311</v>
      </c>
      <c r="AUM23" s="6">
        <v>96.865961128378302</v>
      </c>
      <c r="AUN23" s="6">
        <v>96.865431128378304</v>
      </c>
      <c r="AUO23" s="6">
        <v>96.863203128378302</v>
      </c>
      <c r="AUP23" s="6">
        <v>96.860755128378315</v>
      </c>
      <c r="AUQ23" s="6">
        <v>96.859341128378304</v>
      </c>
      <c r="AUR23" s="6">
        <v>96.859102128378311</v>
      </c>
      <c r="AUS23" s="6">
        <v>96.859330128378303</v>
      </c>
      <c r="AUT23" s="6">
        <v>96.859306128378307</v>
      </c>
      <c r="AUU23" s="6">
        <v>96.85897312837831</v>
      </c>
      <c r="AUV23" s="6">
        <v>96.858991128378307</v>
      </c>
      <c r="AUW23" s="6">
        <v>96.86014912837831</v>
      </c>
      <c r="AUX23" s="6">
        <v>96.862542128378308</v>
      </c>
      <c r="AUY23" s="6">
        <v>96.865351128378308</v>
      </c>
      <c r="AUZ23" s="6">
        <v>96.867665128378306</v>
      </c>
      <c r="AVA23" s="6">
        <v>96.869292128378305</v>
      </c>
      <c r="AVB23" s="6">
        <v>96.870549128378315</v>
      </c>
      <c r="AVC23" s="6">
        <v>96.871528128378316</v>
      </c>
      <c r="AVD23" s="6">
        <v>96.871952128378311</v>
      </c>
      <c r="AVE23" s="6">
        <v>96.871658128378314</v>
      </c>
      <c r="AVF23" s="6">
        <v>96.870899128378312</v>
      </c>
      <c r="AVG23" s="6">
        <v>96.870164128378306</v>
      </c>
      <c r="AVH23" s="6">
        <v>96.869931128378312</v>
      </c>
      <c r="AVI23" s="6">
        <v>96.870526128378302</v>
      </c>
      <c r="AVJ23" s="6">
        <v>96.871927128378303</v>
      </c>
      <c r="AVK23" s="6">
        <v>96.873706128378302</v>
      </c>
      <c r="AVL23" s="6">
        <v>96.875367128378315</v>
      </c>
      <c r="AVM23" s="6">
        <v>96.876727128378306</v>
      </c>
      <c r="AVN23" s="6">
        <v>96.877873128378312</v>
      </c>
      <c r="AVO23" s="6">
        <v>96.878847128378311</v>
      </c>
      <c r="AVP23" s="6">
        <v>96.879554128378302</v>
      </c>
      <c r="AVQ23" s="6">
        <v>96.879976128378303</v>
      </c>
      <c r="AVR23" s="6">
        <v>96.880306128378308</v>
      </c>
      <c r="AVS23" s="6">
        <v>96.880800128378311</v>
      </c>
      <c r="AVT23" s="6">
        <v>96.881558128378302</v>
      </c>
      <c r="AVU23" s="6">
        <v>96.882476128378315</v>
      </c>
      <c r="AVV23" s="6">
        <v>96.883369128378305</v>
      </c>
      <c r="AVW23" s="6">
        <v>96.884111128378308</v>
      </c>
      <c r="AVX23" s="6">
        <v>96.884688128378315</v>
      </c>
      <c r="AVY23" s="6">
        <v>96.885145128378312</v>
      </c>
      <c r="AVZ23" s="6">
        <v>96.885524128378307</v>
      </c>
      <c r="AWA23" s="6">
        <v>96.885882128378313</v>
      </c>
      <c r="AWB23" s="6">
        <v>96.886327128378312</v>
      </c>
      <c r="AWC23" s="6">
        <v>96.886943128378306</v>
      </c>
      <c r="AWD23" s="6">
        <v>96.887689128378312</v>
      </c>
      <c r="AWE23" s="6">
        <v>96.888464128378303</v>
      </c>
      <c r="AWF23" s="6">
        <v>96.889206128378305</v>
      </c>
      <c r="AWG23" s="6">
        <v>96.889925128378309</v>
      </c>
      <c r="AWH23" s="6">
        <v>96.890683128378313</v>
      </c>
      <c r="AWI23" s="6">
        <v>96.891575128378307</v>
      </c>
      <c r="AWJ23" s="6">
        <v>96.892588128378307</v>
      </c>
      <c r="AWK23" s="6">
        <v>96.89349312837831</v>
      </c>
      <c r="AWL23" s="6">
        <v>96.894023128378308</v>
      </c>
      <c r="AWM23" s="6">
        <v>96.894251128378315</v>
      </c>
      <c r="AWN23" s="6">
        <v>96.894649128378305</v>
      </c>
      <c r="AWO23" s="6">
        <v>96.895640128378304</v>
      </c>
      <c r="AWP23" s="6">
        <v>96.897130128378308</v>
      </c>
      <c r="AWQ23" s="6">
        <v>96.898400128378313</v>
      </c>
      <c r="AWR23" s="6">
        <v>96.898626128378311</v>
      </c>
      <c r="AWS23" s="6">
        <v>96.897592128378307</v>
      </c>
      <c r="AWT23" s="6">
        <v>96.895995128378303</v>
      </c>
      <c r="AWU23" s="6">
        <v>96.894912128378309</v>
      </c>
      <c r="AWV23" s="6">
        <v>96.895048128378306</v>
      </c>
      <c r="AWW23" s="6">
        <v>96.896543128378312</v>
      </c>
      <c r="AWX23" s="6">
        <v>96.899001128378302</v>
      </c>
      <c r="AWY23" s="6">
        <v>96.90141812837831</v>
      </c>
      <c r="AWZ23" s="6">
        <v>96.902472128378307</v>
      </c>
      <c r="AXA23" s="6">
        <v>96.901505128378304</v>
      </c>
      <c r="AXB23" s="6">
        <v>96.899369128378311</v>
      </c>
      <c r="AXC23" s="6">
        <v>96.898057128378312</v>
      </c>
      <c r="AXD23" s="6">
        <v>96.899160128378313</v>
      </c>
      <c r="AXE23" s="6">
        <v>96.902594128378311</v>
      </c>
      <c r="AXF23" s="6">
        <v>96.906655128378304</v>
      </c>
      <c r="AXG23" s="6">
        <v>96.909414128378302</v>
      </c>
      <c r="AXH23" s="6">
        <v>96.910239128378308</v>
      </c>
      <c r="AXI23" s="6">
        <v>96.909954128378303</v>
      </c>
      <c r="AXJ23" s="6">
        <v>96.909673128378301</v>
      </c>
      <c r="AXK23" s="6">
        <v>96.909760128378309</v>
      </c>
      <c r="AXL23" s="6">
        <v>96.910002128378309</v>
      </c>
      <c r="AXM23" s="6">
        <v>96.910154128378309</v>
      </c>
      <c r="AXN23" s="6">
        <v>96.909719128378313</v>
      </c>
      <c r="AXO23" s="6">
        <v>96.907811128378313</v>
      </c>
      <c r="AXP23" s="6">
        <v>96.904337128378302</v>
      </c>
      <c r="AXQ23" s="6">
        <v>96.901211128378307</v>
      </c>
      <c r="AXR23" s="6">
        <v>96.90128312837831</v>
      </c>
      <c r="AXS23" s="6">
        <v>96.90581412837831</v>
      </c>
      <c r="AXT23" s="6">
        <v>96.913627128378309</v>
      </c>
      <c r="AXU23" s="6">
        <v>96.922423128378313</v>
      </c>
      <c r="AXV23" s="6">
        <v>96.929793128378307</v>
      </c>
      <c r="AXW23" s="6">
        <v>96.933262128378303</v>
      </c>
      <c r="AXX23" s="6">
        <v>96.931345128378311</v>
      </c>
      <c r="AXY23" s="6">
        <v>96.925432128378304</v>
      </c>
      <c r="AXZ23" s="6">
        <v>96.919121128378308</v>
      </c>
      <c r="AYA23" s="6">
        <v>96.914136128378303</v>
      </c>
      <c r="AYB23" s="6">
        <v>96.908005128378306</v>
      </c>
      <c r="AYC23" s="6">
        <v>96.897199128378304</v>
      </c>
      <c r="AYD23" s="6">
        <v>96.881914128378313</v>
      </c>
      <c r="AYE23" s="6">
        <v>96.866489128378305</v>
      </c>
      <c r="AYF23" s="6">
        <v>96.855440128378305</v>
      </c>
      <c r="AYG23" s="6">
        <v>96.850318128378305</v>
      </c>
      <c r="AYH23" s="6">
        <v>96.850249128378309</v>
      </c>
      <c r="AYI23" s="6">
        <v>96.853881128378305</v>
      </c>
      <c r="AYJ23" s="6">
        <v>96.860266128378314</v>
      </c>
      <c r="AYK23" s="6">
        <v>96.868747128378303</v>
      </c>
      <c r="AYL23" s="6">
        <v>96.878618128378307</v>
      </c>
      <c r="AYM23" s="6">
        <v>96.888867128378308</v>
      </c>
      <c r="AYN23" s="6">
        <v>96.898279128378306</v>
      </c>
      <c r="AYO23" s="6">
        <v>96.905980128378303</v>
      </c>
      <c r="AYP23" s="6">
        <v>96.911678128378313</v>
      </c>
      <c r="AYQ23" s="6">
        <v>96.914942128378314</v>
      </c>
      <c r="AYR23" s="6">
        <v>96.914510128378311</v>
      </c>
      <c r="AYS23" s="6">
        <v>96.90907312837831</v>
      </c>
      <c r="AYT23" s="6">
        <v>96.898953128378309</v>
      </c>
      <c r="AYU23" s="6">
        <v>96.886430128378308</v>
      </c>
      <c r="AYV23" s="6">
        <v>96.874025128378307</v>
      </c>
      <c r="AYW23" s="6">
        <v>96.862648128378311</v>
      </c>
      <c r="AYX23" s="6">
        <v>96.851724128378308</v>
      </c>
      <c r="AYY23" s="6">
        <v>96.840840128378304</v>
      </c>
      <c r="AYZ23" s="6">
        <v>96.830992128378313</v>
      </c>
      <c r="AZA23" s="6">
        <v>96.824343128378302</v>
      </c>
      <c r="AZB23" s="6">
        <v>96.822934128378307</v>
      </c>
      <c r="AZC23" s="6">
        <v>96.827409128378306</v>
      </c>
      <c r="AZD23" s="6">
        <v>96.836496128378315</v>
      </c>
      <c r="AZE23" s="6">
        <v>96.847622128378305</v>
      </c>
      <c r="AZF23" s="6">
        <v>96.858503128378302</v>
      </c>
      <c r="AZG23" s="6">
        <v>96.868610128378307</v>
      </c>
      <c r="AZH23" s="6">
        <v>96.879039128378309</v>
      </c>
      <c r="AZI23" s="6">
        <v>96.890878128378304</v>
      </c>
      <c r="AZJ23" s="6">
        <v>96.903948128378303</v>
      </c>
      <c r="AZK23" s="6">
        <v>96.917360128378306</v>
      </c>
      <c r="AZL23" s="6">
        <v>96.930802128378303</v>
      </c>
      <c r="AZM23" s="6">
        <v>96.944424128378301</v>
      </c>
      <c r="AZN23" s="6">
        <v>96.957335128378304</v>
      </c>
      <c r="AZO23" s="6">
        <v>96.96690712837831</v>
      </c>
      <c r="AZP23" s="6">
        <v>96.970158128378316</v>
      </c>
      <c r="AZQ23" s="6">
        <v>96.965873128378306</v>
      </c>
      <c r="AZR23" s="6">
        <v>96.955604128378312</v>
      </c>
      <c r="AZS23" s="6">
        <v>96.943071128378307</v>
      </c>
      <c r="AZT23" s="6">
        <v>96.932268128378311</v>
      </c>
      <c r="AZU23" s="6">
        <v>96.925265128378314</v>
      </c>
      <c r="AZV23" s="6">
        <v>96.921479128378309</v>
      </c>
      <c r="AZW23" s="6">
        <v>96.919443128378305</v>
      </c>
      <c r="AZX23" s="6">
        <v>96.919256128378308</v>
      </c>
      <c r="AZY23" s="6">
        <v>96.922490128378314</v>
      </c>
      <c r="AZZ23" s="6">
        <v>96.929435128378302</v>
      </c>
      <c r="BAA23" s="6">
        <v>96.937547128378313</v>
      </c>
      <c r="BAB23" s="6">
        <v>96.943589128378306</v>
      </c>
      <c r="BAC23" s="6">
        <v>96.946819128378309</v>
      </c>
      <c r="BAD23" s="6">
        <v>96.948990128378313</v>
      </c>
      <c r="BAE23" s="6">
        <v>96.951547128378309</v>
      </c>
      <c r="BAF23" s="6">
        <v>96.953919128378303</v>
      </c>
      <c r="BAG23" s="6">
        <v>96.954725128378314</v>
      </c>
      <c r="BAH23" s="6">
        <v>96.953630128378308</v>
      </c>
      <c r="BAI23" s="6">
        <v>96.951426128378316</v>
      </c>
      <c r="BAJ23" s="6">
        <v>96.948932128378303</v>
      </c>
      <c r="BAK23" s="6">
        <v>96.946621128378311</v>
      </c>
      <c r="BAL23" s="6">
        <v>96.945124128378311</v>
      </c>
      <c r="BAM23" s="6">
        <v>96.945170128378308</v>
      </c>
      <c r="BAN23" s="6">
        <v>96.946406128378314</v>
      </c>
      <c r="BAO23" s="6">
        <v>96.946856128378315</v>
      </c>
      <c r="BAP23" s="6">
        <v>96.944707128378312</v>
      </c>
      <c r="BAQ23" s="6">
        <v>96.940828128378314</v>
      </c>
      <c r="BAR23" s="6">
        <v>96.938448128378312</v>
      </c>
      <c r="BAS23" s="6">
        <v>96.939567128378314</v>
      </c>
      <c r="BAT23" s="6">
        <v>96.942656128378303</v>
      </c>
      <c r="BAU23" s="6">
        <v>96.94483712837831</v>
      </c>
      <c r="BAV23" s="6">
        <v>96.945577128378304</v>
      </c>
      <c r="BAW23" s="6">
        <v>96.946732128378315</v>
      </c>
      <c r="BAX23" s="6">
        <v>96.949276128378315</v>
      </c>
      <c r="BAY23" s="6">
        <v>96.951827128378312</v>
      </c>
      <c r="BAZ23" s="6">
        <v>96.952910128378306</v>
      </c>
      <c r="BBA23" s="6">
        <v>96.952938128378307</v>
      </c>
      <c r="BBB23" s="6">
        <v>96.952923128378302</v>
      </c>
      <c r="BBC23" s="6">
        <v>96.952623128378306</v>
      </c>
      <c r="BBD23" s="6">
        <v>96.951343128378312</v>
      </c>
      <c r="BBE23" s="6">
        <v>96.949590128378304</v>
      </c>
      <c r="BBF23" s="6">
        <v>96.948522128378315</v>
      </c>
      <c r="BBG23" s="6">
        <v>96.948253128378312</v>
      </c>
      <c r="BBH23" s="6">
        <v>96.947851128378304</v>
      </c>
      <c r="BBI23" s="6">
        <v>96.946784128378312</v>
      </c>
      <c r="BBJ23" s="6">
        <v>96.945618128378314</v>
      </c>
      <c r="BBK23" s="6">
        <v>96.945273128378304</v>
      </c>
      <c r="BBL23" s="6">
        <v>96.945944128378315</v>
      </c>
      <c r="BBM23" s="6">
        <v>96.94688612837831</v>
      </c>
      <c r="BBN23" s="6">
        <v>96.947088128378311</v>
      </c>
      <c r="BBO23" s="6">
        <v>96.946220128378314</v>
      </c>
      <c r="BBP23" s="6">
        <v>96.945073128378311</v>
      </c>
      <c r="BBQ23" s="6">
        <v>96.944891128378302</v>
      </c>
      <c r="BBR23" s="6">
        <v>96.946032128378306</v>
      </c>
      <c r="BBS23" s="6">
        <v>96.94759512837831</v>
      </c>
      <c r="BBT23" s="6">
        <v>96.948512128378312</v>
      </c>
      <c r="BBU23" s="6">
        <v>96.948669128378313</v>
      </c>
      <c r="BBV23" s="6">
        <v>96.948518128378311</v>
      </c>
      <c r="BBW23" s="6">
        <v>96.948120128378307</v>
      </c>
      <c r="BBX23" s="6">
        <v>96.947267128378314</v>
      </c>
      <c r="BBY23" s="6">
        <v>96.946259128378315</v>
      </c>
      <c r="BBZ23" s="6">
        <v>96.945713128378316</v>
      </c>
      <c r="BCA23" s="6">
        <v>96.945653128378311</v>
      </c>
      <c r="BCB23" s="6">
        <v>96.945525128378307</v>
      </c>
      <c r="BCC23" s="6">
        <v>96.945025128378305</v>
      </c>
      <c r="BCD23" s="6">
        <v>96.944140128378308</v>
      </c>
      <c r="BCE23" s="6">
        <v>96.942501128378311</v>
      </c>
      <c r="BCF23" s="6">
        <v>96.939738128378309</v>
      </c>
      <c r="BCG23" s="6">
        <v>96.936570128378307</v>
      </c>
      <c r="BCH23" s="6">
        <v>96.934452128378311</v>
      </c>
      <c r="BCI23" s="6">
        <v>96.933873128378309</v>
      </c>
      <c r="BCJ23" s="6">
        <v>96.934054128378307</v>
      </c>
      <c r="BCK23" s="6">
        <v>96.934541128378314</v>
      </c>
      <c r="BCL23" s="6">
        <v>96.935986128378303</v>
      </c>
      <c r="BCM23" s="6">
        <v>96.938690128378312</v>
      </c>
      <c r="BCN23" s="6">
        <v>96.941459128378312</v>
      </c>
      <c r="BCO23" s="6">
        <v>96.942820128378315</v>
      </c>
      <c r="BCP23" s="6">
        <v>96.942789128378308</v>
      </c>
      <c r="BCQ23" s="6">
        <v>96.942621128378306</v>
      </c>
      <c r="BCR23" s="6">
        <v>96.943208128378302</v>
      </c>
      <c r="BCS23" s="6">
        <v>96.944282128378305</v>
      </c>
      <c r="BCT23" s="6">
        <v>96.944969128378304</v>
      </c>
      <c r="BCU23" s="6">
        <v>96.944514128378302</v>
      </c>
      <c r="BCV23" s="6">
        <v>96.942643128378307</v>
      </c>
      <c r="BCW23" s="6">
        <v>96.939832128378313</v>
      </c>
      <c r="BCX23" s="6">
        <v>96.93721612837831</v>
      </c>
      <c r="BCY23" s="6">
        <v>96.935755128378304</v>
      </c>
      <c r="BCZ23" s="6">
        <v>96.935532128378313</v>
      </c>
      <c r="BDA23" s="6">
        <v>96.936055128378314</v>
      </c>
      <c r="BDB23" s="6">
        <v>96.936984128378313</v>
      </c>
      <c r="BDC23" s="6">
        <v>96.938222128378314</v>
      </c>
      <c r="BDD23" s="6">
        <v>96.939409128378315</v>
      </c>
      <c r="BDE23" s="6">
        <v>96.939863128378306</v>
      </c>
      <c r="BDF23" s="6">
        <v>96.939185128378313</v>
      </c>
      <c r="BDG23" s="6">
        <v>96.937657128378305</v>
      </c>
      <c r="BDH23" s="6">
        <v>96.935994128378312</v>
      </c>
      <c r="BDI23" s="6">
        <v>96.934854128378305</v>
      </c>
      <c r="BDJ23" s="6">
        <v>96.934636128378315</v>
      </c>
      <c r="BDK23" s="6">
        <v>96.935448128378312</v>
      </c>
      <c r="BDL23" s="6">
        <v>96.936971128378303</v>
      </c>
      <c r="BDM23" s="6">
        <v>96.938442128378313</v>
      </c>
      <c r="BDN23" s="6">
        <v>96.939090128378311</v>
      </c>
      <c r="BDO23" s="6">
        <v>96.938848128378311</v>
      </c>
      <c r="BDP23" s="6">
        <v>96.938636128378306</v>
      </c>
      <c r="BDQ23" s="6">
        <v>96.939661128378305</v>
      </c>
      <c r="BDR23" s="6">
        <v>96.942289128378306</v>
      </c>
      <c r="BDS23" s="6">
        <v>96.945582128378305</v>
      </c>
      <c r="BDT23" s="6">
        <v>96.948035128378308</v>
      </c>
      <c r="BDU23" s="6">
        <v>96.948823128378308</v>
      </c>
      <c r="BDV23" s="6">
        <v>96.948216128378306</v>
      </c>
      <c r="BDW23" s="6">
        <v>96.947175128378305</v>
      </c>
      <c r="BDX23" s="6">
        <v>96.946634128378307</v>
      </c>
      <c r="BDY23" s="6">
        <v>96.946958128378313</v>
      </c>
      <c r="BDZ23" s="6">
        <v>96.947818128378302</v>
      </c>
      <c r="BEA23" s="6">
        <v>96.94855212837831</v>
      </c>
      <c r="BEB23" s="6">
        <v>96.948868128378308</v>
      </c>
      <c r="BEC23" s="6">
        <v>96.949146128378302</v>
      </c>
      <c r="BED23" s="6">
        <v>96.949894128378304</v>
      </c>
      <c r="BEE23" s="6">
        <v>96.951127128378303</v>
      </c>
      <c r="BEF23" s="6">
        <v>96.95255412837831</v>
      </c>
      <c r="BEG23" s="6">
        <v>96.954028128378312</v>
      </c>
      <c r="BEH23" s="6">
        <v>96.955330128378307</v>
      </c>
      <c r="BEI23" s="6">
        <v>96.955822128378315</v>
      </c>
      <c r="BEJ23" s="6">
        <v>96.955072128378305</v>
      </c>
      <c r="BEK23" s="6">
        <v>96.95373612837831</v>
      </c>
      <c r="BEL23" s="6">
        <v>96.953149128378314</v>
      </c>
      <c r="BEM23" s="6">
        <v>96.953971128378313</v>
      </c>
      <c r="BEN23" s="6">
        <v>96.95577912837831</v>
      </c>
      <c r="BEO23" s="6">
        <v>96.957876128378302</v>
      </c>
      <c r="BEP23" s="6">
        <v>96.959688128378303</v>
      </c>
      <c r="BEQ23" s="6">
        <v>96.960442128378304</v>
      </c>
      <c r="BER23" s="6">
        <v>96.959474128378304</v>
      </c>
      <c r="BES23" s="6">
        <v>96.95713012837831</v>
      </c>
      <c r="BET23" s="6">
        <v>96.954641128378313</v>
      </c>
      <c r="BEU23" s="6">
        <v>96.952794128378315</v>
      </c>
      <c r="BEV23" s="6">
        <v>96.951432128378315</v>
      </c>
      <c r="BEW23" s="6">
        <v>96.950456128378306</v>
      </c>
      <c r="BEX23" s="6">
        <v>96.950323128378315</v>
      </c>
      <c r="BEY23" s="6">
        <v>96.951228128378304</v>
      </c>
      <c r="BEZ23" s="6">
        <v>96.952760128378316</v>
      </c>
      <c r="BFA23" s="6">
        <v>96.954793128378313</v>
      </c>
      <c r="BFB23" s="6">
        <v>96.957703128378313</v>
      </c>
      <c r="BFC23" s="6">
        <v>96.96105312837831</v>
      </c>
      <c r="BFD23" s="6">
        <v>96.963112128378313</v>
      </c>
      <c r="BFE23" s="6">
        <v>96.962666128378302</v>
      </c>
      <c r="BFF23" s="6">
        <v>96.960488128378302</v>
      </c>
      <c r="BFG23" s="6">
        <v>96.957966128378303</v>
      </c>
      <c r="BFH23" s="6">
        <v>96.954915128378303</v>
      </c>
      <c r="BFI23" s="6">
        <v>96.950087128378314</v>
      </c>
      <c r="BFJ23" s="6">
        <v>96.943577128378308</v>
      </c>
      <c r="BFK23" s="6">
        <v>96.937590128378304</v>
      </c>
      <c r="BFL23" s="6">
        <v>96.934544128378306</v>
      </c>
      <c r="BFM23" s="6">
        <v>96.935189128378312</v>
      </c>
      <c r="BFN23" s="6">
        <v>96.938639128378313</v>
      </c>
      <c r="BFO23" s="6">
        <v>96.943303128378304</v>
      </c>
      <c r="BFP23" s="6">
        <v>96.947739128378302</v>
      </c>
      <c r="BFQ23" s="6">
        <v>96.951196128378314</v>
      </c>
      <c r="BFR23" s="6">
        <v>96.953561128378311</v>
      </c>
      <c r="BFS23" s="6">
        <v>96.954816128378312</v>
      </c>
      <c r="BFT23" s="6">
        <v>96.954758128378302</v>
      </c>
      <c r="BFU23" s="6">
        <v>96.953439128378307</v>
      </c>
      <c r="BFV23" s="6">
        <v>96.951513128378309</v>
      </c>
      <c r="BFW23" s="6">
        <v>96.949784128378312</v>
      </c>
      <c r="BFX23" s="6">
        <v>96.948584128378315</v>
      </c>
      <c r="BFY23" s="6">
        <v>96.947864128378313</v>
      </c>
      <c r="BFZ23" s="6">
        <v>96.947569128378305</v>
      </c>
      <c r="BGA23" s="6">
        <v>96.94764012837831</v>
      </c>
      <c r="BGB23" s="6">
        <v>96.948041128378307</v>
      </c>
      <c r="BGC23" s="6">
        <v>96.949148128378312</v>
      </c>
      <c r="BGD23" s="6">
        <v>96.951672128378306</v>
      </c>
      <c r="BGE23" s="6">
        <v>96.955630128378303</v>
      </c>
      <c r="BGF23" s="6">
        <v>96.959625128378306</v>
      </c>
      <c r="BGG23" s="6">
        <v>96.961834128378314</v>
      </c>
      <c r="BGH23" s="6">
        <v>96.961697128378304</v>
      </c>
      <c r="BGI23" s="6">
        <v>96.960151128378314</v>
      </c>
      <c r="BGJ23" s="6">
        <v>96.958397128378309</v>
      </c>
      <c r="BGK23" s="6">
        <v>96.956746128378313</v>
      </c>
      <c r="BGL23" s="6">
        <v>96.954772128378309</v>
      </c>
      <c r="BGM23" s="6">
        <v>96.952235128378305</v>
      </c>
      <c r="BGN23" s="6">
        <v>96.949682128378313</v>
      </c>
      <c r="BGO23" s="6">
        <v>96.948146128378312</v>
      </c>
      <c r="BGP23" s="6">
        <v>96.948168128378313</v>
      </c>
      <c r="BGQ23" s="6">
        <v>96.949210128378311</v>
      </c>
      <c r="BGR23" s="6">
        <v>96.950184128378311</v>
      </c>
      <c r="BGS23" s="6">
        <v>96.950658128378308</v>
      </c>
      <c r="BGT23" s="6">
        <v>96.951300128378307</v>
      </c>
      <c r="BGU23" s="6">
        <v>96.952978128378305</v>
      </c>
      <c r="BGV23" s="6">
        <v>96.955695128378309</v>
      </c>
      <c r="BGW23" s="6">
        <v>96.958497128378312</v>
      </c>
      <c r="BGX23" s="6">
        <v>96.960255128378307</v>
      </c>
      <c r="BGY23" s="6">
        <v>96.960477128378315</v>
      </c>
      <c r="BGZ23" s="6">
        <v>96.959536128378303</v>
      </c>
      <c r="BHA23" s="6">
        <v>96.958300128378312</v>
      </c>
      <c r="BHB23" s="6">
        <v>96.95743412837831</v>
      </c>
      <c r="BHC23" s="6">
        <v>96.957037128378303</v>
      </c>
      <c r="BHD23" s="6">
        <v>96.95695012837831</v>
      </c>
      <c r="BHE23" s="6">
        <v>96.957133128378302</v>
      </c>
      <c r="BHF23" s="6">
        <v>96.957561128378302</v>
      </c>
      <c r="BHG23" s="6">
        <v>96.957986128378309</v>
      </c>
      <c r="BHH23" s="6">
        <v>96.958111128378306</v>
      </c>
      <c r="BHI23" s="6">
        <v>96.957953128378307</v>
      </c>
      <c r="BHJ23" s="6">
        <v>96.957769128378303</v>
      </c>
      <c r="BHK23" s="6">
        <v>96.957668128378302</v>
      </c>
      <c r="BHL23" s="6">
        <v>96.957561128378302</v>
      </c>
      <c r="BHM23" s="6">
        <v>96.95743412837831</v>
      </c>
      <c r="BHN23" s="6">
        <v>96.95740012837831</v>
      </c>
      <c r="BHO23" s="6">
        <v>96.95746212837831</v>
      </c>
      <c r="BHP23" s="6">
        <v>96.957454128378302</v>
      </c>
      <c r="BHQ23" s="6">
        <v>96.957260128378309</v>
      </c>
      <c r="BHR23" s="6">
        <v>96.956879128378304</v>
      </c>
      <c r="BHS23" s="6">
        <v>96.956301128378314</v>
      </c>
      <c r="BHT23" s="6">
        <v>96.955540128378303</v>
      </c>
      <c r="BHU23" s="6">
        <v>96.954816128378312</v>
      </c>
      <c r="BHV23" s="6">
        <v>96.954465128378303</v>
      </c>
      <c r="BHW23" s="6">
        <v>96.954602128378312</v>
      </c>
      <c r="BHX23" s="6">
        <v>96.955054128378308</v>
      </c>
      <c r="BHY23" s="6">
        <v>96.955552128378315</v>
      </c>
      <c r="BHZ23" s="6">
        <v>96.955889128378303</v>
      </c>
      <c r="BIA23" s="6">
        <v>96.955929128378315</v>
      </c>
      <c r="BIB23" s="6">
        <v>96.955635128378304</v>
      </c>
      <c r="BIC23" s="6">
        <v>96.955153128378313</v>
      </c>
      <c r="BID23" s="6">
        <v>96.954802128378304</v>
      </c>
      <c r="BIE23" s="6">
        <v>96.954689128378305</v>
      </c>
      <c r="BIF23" s="6">
        <v>96.954695128378305</v>
      </c>
      <c r="BIG23" s="6">
        <v>96.954686128378313</v>
      </c>
      <c r="BIH23" s="6">
        <v>96.954622128378304</v>
      </c>
      <c r="BII23" s="6">
        <v>96.954502128378309</v>
      </c>
      <c r="BIJ23" s="6">
        <v>96.954335128378304</v>
      </c>
      <c r="BIK23" s="6">
        <v>96.954145128378315</v>
      </c>
      <c r="BIL23" s="6">
        <v>96.953983128378312</v>
      </c>
      <c r="BIM23" s="6">
        <v>96.953891128378302</v>
      </c>
      <c r="BIN23" s="6">
        <v>96.953837128378311</v>
      </c>
      <c r="BIO23" s="6">
        <v>96.953748128378308</v>
      </c>
      <c r="BIP23" s="6">
        <v>96.953600128378312</v>
      </c>
      <c r="BIQ23" s="6">
        <v>96.953447128378315</v>
      </c>
      <c r="BIR23" s="6">
        <v>96.953373128378303</v>
      </c>
      <c r="BIS23" s="6">
        <v>96.953434128378305</v>
      </c>
      <c r="BIT23" s="6">
        <v>96.953619128378307</v>
      </c>
      <c r="BIU23" s="6">
        <v>96.953825128378313</v>
      </c>
      <c r="BIV23" s="6">
        <v>96.953901128378305</v>
      </c>
      <c r="BIW23" s="6">
        <v>96.953774128378313</v>
      </c>
      <c r="BIX23" s="6">
        <v>96.953557128378307</v>
      </c>
      <c r="BIY23" s="6">
        <v>96.953421128378309</v>
      </c>
      <c r="BIZ23" s="6">
        <v>96.953401128378303</v>
      </c>
      <c r="BJA23" s="6">
        <v>96.953439128378307</v>
      </c>
      <c r="BJB23" s="6">
        <v>96.953557128378307</v>
      </c>
      <c r="BJC23" s="6">
        <v>96.953875128378314</v>
      </c>
      <c r="BJD23" s="6">
        <v>96.954403128378303</v>
      </c>
      <c r="BJE23" s="6">
        <v>96.954992128378308</v>
      </c>
      <c r="BJF23" s="6">
        <v>96.955475128378311</v>
      </c>
      <c r="BJG23" s="6">
        <v>96.955748128378303</v>
      </c>
      <c r="BJH23" s="6">
        <v>96.955820128378306</v>
      </c>
      <c r="BJI23" s="6">
        <v>96.955843128378305</v>
      </c>
      <c r="BJJ23" s="6">
        <v>96.955990128378303</v>
      </c>
      <c r="BJK23" s="6">
        <v>96.956254128378305</v>
      </c>
      <c r="BJL23" s="6">
        <v>96.95644912837831</v>
      </c>
      <c r="BJM23" s="6">
        <v>96.956475128378315</v>
      </c>
      <c r="BJN23" s="6">
        <v>96.956457128378304</v>
      </c>
      <c r="BJO23" s="6">
        <v>96.956532128378313</v>
      </c>
      <c r="BJP23" s="6">
        <v>96.956617128378312</v>
      </c>
      <c r="BJQ23" s="6">
        <v>96.956554128378315</v>
      </c>
      <c r="BJR23" s="6">
        <v>96.956403128378312</v>
      </c>
      <c r="BJS23" s="6">
        <v>96.956424128378302</v>
      </c>
      <c r="BJT23" s="6">
        <v>96.956766128378305</v>
      </c>
      <c r="BJU23" s="6">
        <v>96.957303128378314</v>
      </c>
      <c r="BJV23" s="6">
        <v>96.957665128378309</v>
      </c>
      <c r="BJW23" s="6">
        <v>96.957558128378309</v>
      </c>
      <c r="BJX23" s="6">
        <v>96.956987128378302</v>
      </c>
      <c r="BJY23" s="6">
        <v>96.956242128378307</v>
      </c>
      <c r="BJZ23" s="6">
        <v>96.955611128378308</v>
      </c>
      <c r="BKA23" s="6">
        <v>96.955090128378302</v>
      </c>
      <c r="BKB23" s="6">
        <v>96.954519128378308</v>
      </c>
      <c r="BKC23" s="6">
        <v>96.953874128378303</v>
      </c>
      <c r="BKD23" s="6">
        <v>96.953250128378315</v>
      </c>
      <c r="BKE23" s="6">
        <v>96.952698128378302</v>
      </c>
      <c r="BKF23" s="6">
        <v>96.952209128378314</v>
      </c>
      <c r="BKG23" s="6">
        <v>96.951759128378313</v>
      </c>
      <c r="BKH23" s="6">
        <v>96.951348128378314</v>
      </c>
      <c r="BKI23" s="6">
        <v>96.950936128378302</v>
      </c>
      <c r="BKJ23" s="6">
        <v>96.950586128378305</v>
      </c>
      <c r="BKK23" s="6">
        <v>96.950264128378308</v>
      </c>
      <c r="BKL23" s="6">
        <v>96.949755128378314</v>
      </c>
      <c r="BKM23" s="6">
        <v>96.948888128378314</v>
      </c>
      <c r="BKN23" s="6">
        <v>96.947693128378305</v>
      </c>
      <c r="BKO23" s="6">
        <v>96.946370128378305</v>
      </c>
      <c r="BKP23" s="6">
        <v>96.945132128378305</v>
      </c>
      <c r="BKQ23" s="6">
        <v>96.944112128378308</v>
      </c>
      <c r="BKR23" s="6">
        <v>96.943301128378309</v>
      </c>
      <c r="BKS23" s="6">
        <v>96.942542128378307</v>
      </c>
      <c r="BKT23" s="6">
        <v>96.941681128378306</v>
      </c>
      <c r="BKU23" s="6">
        <v>96.940694128378311</v>
      </c>
      <c r="BKV23" s="6">
        <v>96.93968712837831</v>
      </c>
      <c r="BKW23" s="6">
        <v>96.938706128378314</v>
      </c>
      <c r="BKX23" s="6">
        <v>96.937747128378305</v>
      </c>
      <c r="BKY23" s="6">
        <v>96.93682212837831</v>
      </c>
      <c r="BKZ23" s="6">
        <v>96.935960128378312</v>
      </c>
      <c r="BLA23" s="6">
        <v>96.935151128378308</v>
      </c>
      <c r="BLB23" s="6">
        <v>96.934265128378314</v>
      </c>
      <c r="BLC23" s="6">
        <v>96.933270128378311</v>
      </c>
      <c r="BLD23" s="6">
        <v>96.932289128378315</v>
      </c>
      <c r="BLE23" s="6">
        <v>96.93153112837831</v>
      </c>
      <c r="BLF23" s="6">
        <v>96.930911128378312</v>
      </c>
      <c r="BLG23" s="6">
        <v>96.930281128378311</v>
      </c>
      <c r="BLH23" s="6">
        <v>96.929464128378314</v>
      </c>
      <c r="BLI23" s="6">
        <v>96.928586128378313</v>
      </c>
      <c r="BLJ23" s="6">
        <v>96.927572128378316</v>
      </c>
      <c r="BLK23" s="6">
        <v>96.926468128378303</v>
      </c>
      <c r="BLL23" s="6">
        <v>96.925353128378305</v>
      </c>
      <c r="BLM23" s="6">
        <v>96.924475128378305</v>
      </c>
      <c r="BLN23" s="6">
        <v>96.924031128378303</v>
      </c>
      <c r="BLO23" s="6">
        <v>96.924023128378309</v>
      </c>
      <c r="BLP23" s="6">
        <v>96.924277128378307</v>
      </c>
      <c r="BLQ23" s="6">
        <v>96.924464128378304</v>
      </c>
      <c r="BLR23" s="6">
        <v>96.924294128378307</v>
      </c>
      <c r="BLS23" s="6">
        <v>96.923874128378316</v>
      </c>
      <c r="BLT23" s="6">
        <v>96.923405128378306</v>
      </c>
      <c r="BLU23" s="6">
        <v>96.923192128378304</v>
      </c>
      <c r="BLV23" s="6">
        <v>96.923098128378314</v>
      </c>
      <c r="BLW23" s="6">
        <v>96.923189128378311</v>
      </c>
      <c r="BLX23" s="6">
        <v>96.923330128378311</v>
      </c>
      <c r="BLY23" s="6">
        <v>96.923742128378308</v>
      </c>
      <c r="BLZ23" s="6">
        <v>96.924247128378312</v>
      </c>
      <c r="BMA23" s="6">
        <v>96.924956128378312</v>
      </c>
      <c r="BMB23" s="6">
        <v>96.925551128378302</v>
      </c>
      <c r="BMC23" s="6">
        <v>96.925907128378313</v>
      </c>
      <c r="BMD23" s="6">
        <v>96.925792128378305</v>
      </c>
      <c r="BME23" s="6">
        <v>96.925846128378311</v>
      </c>
      <c r="BMF23" s="6">
        <v>96.926619128378306</v>
      </c>
      <c r="BMG23" s="6">
        <v>96.928281128378302</v>
      </c>
      <c r="BMH23" s="6">
        <v>96.929920128378313</v>
      </c>
      <c r="BMI23" s="6">
        <v>96.931086128378311</v>
      </c>
      <c r="BMJ23" s="6">
        <v>96.931801128378311</v>
      </c>
      <c r="BMK23" s="6">
        <v>96.932537128378314</v>
      </c>
      <c r="BML23" s="6">
        <v>96.93316912837831</v>
      </c>
      <c r="BMM23" s="6">
        <v>96.933966128378302</v>
      </c>
      <c r="BMN23" s="6">
        <v>96.934967128378304</v>
      </c>
      <c r="BMO23" s="6">
        <v>96.936226128378308</v>
      </c>
      <c r="BMP23" s="6">
        <v>96.937115128378309</v>
      </c>
      <c r="BMQ23" s="6">
        <v>96.937535128378315</v>
      </c>
      <c r="BMR23" s="6">
        <v>96.937796128378309</v>
      </c>
      <c r="BMS23" s="6">
        <v>96.938509128378314</v>
      </c>
      <c r="BMT23" s="6">
        <v>96.939685128378315</v>
      </c>
      <c r="BMU23" s="6">
        <v>96.941045128378306</v>
      </c>
      <c r="BMV23" s="6">
        <v>96.942346128378304</v>
      </c>
      <c r="BMW23" s="6">
        <v>96.943504128378308</v>
      </c>
      <c r="BMX23" s="6">
        <v>96.944578128378311</v>
      </c>
      <c r="BMY23" s="6">
        <v>96.945758128378316</v>
      </c>
      <c r="BMZ23" s="6">
        <v>96.947275128378308</v>
      </c>
      <c r="BNA23" s="6">
        <v>96.948872128378312</v>
      </c>
      <c r="BNB23" s="6">
        <v>96.949981128378312</v>
      </c>
      <c r="BNC23" s="6">
        <v>96.950311128378303</v>
      </c>
      <c r="BND23" s="6">
        <v>96.950365128378309</v>
      </c>
      <c r="BNE23" s="6">
        <v>96.950850128378306</v>
      </c>
      <c r="BNF23" s="6">
        <v>96.952031128378309</v>
      </c>
      <c r="BNG23" s="6">
        <v>96.953772128378304</v>
      </c>
      <c r="BNH23" s="6">
        <v>96.956148128378302</v>
      </c>
      <c r="BNI23" s="6">
        <v>96.959390128378303</v>
      </c>
      <c r="BNJ23" s="6">
        <v>96.963034128378311</v>
      </c>
      <c r="BNK23" s="6">
        <v>96.965739128378303</v>
      </c>
      <c r="BNL23" s="6">
        <v>96.966337128378314</v>
      </c>
      <c r="BNM23" s="6">
        <v>96.96494812837831</v>
      </c>
      <c r="BNN23" s="6">
        <v>96.962874128378303</v>
      </c>
      <c r="BNO23" s="6">
        <v>96.961569128378315</v>
      </c>
      <c r="BNP23" s="6">
        <v>96.96152612837831</v>
      </c>
      <c r="BNQ23" s="6">
        <v>96.962276128378306</v>
      </c>
      <c r="BNR23" s="6">
        <v>96.962924128378305</v>
      </c>
      <c r="BNS23" s="6">
        <v>96.962848128378312</v>
      </c>
      <c r="BNT23" s="6">
        <v>96.962078128378309</v>
      </c>
      <c r="BNU23" s="6">
        <v>96.961245128378309</v>
      </c>
      <c r="BNV23" s="6">
        <v>96.961069128378313</v>
      </c>
      <c r="BNW23" s="6">
        <v>96.961862128378314</v>
      </c>
      <c r="BNX23" s="6">
        <v>96.963447128378306</v>
      </c>
      <c r="BNY23" s="6">
        <v>96.965360128378308</v>
      </c>
      <c r="BNZ23" s="6">
        <v>96.967105128378307</v>
      </c>
      <c r="BOA23" s="6">
        <v>96.968167128378312</v>
      </c>
      <c r="BOB23" s="6">
        <v>96.968264128378308</v>
      </c>
      <c r="BOC23" s="6">
        <v>96.967596128378304</v>
      </c>
      <c r="BOD23" s="6">
        <v>96.966869128378306</v>
      </c>
      <c r="BOE23" s="6">
        <v>96.966712128378305</v>
      </c>
      <c r="BOF23" s="6">
        <v>96.967060128378307</v>
      </c>
      <c r="BOG23" s="6">
        <v>96.967421128378305</v>
      </c>
      <c r="BOH23" s="6">
        <v>96.967590128378305</v>
      </c>
      <c r="BOI23" s="6">
        <v>96.968018128378304</v>
      </c>
      <c r="BOJ23" s="6">
        <v>96.969176128378308</v>
      </c>
      <c r="BOK23" s="6">
        <v>96.970976128378311</v>
      </c>
      <c r="BOL23" s="6">
        <v>96.972707128378303</v>
      </c>
      <c r="BOM23" s="6">
        <v>96.973587128378313</v>
      </c>
      <c r="BON23" s="6">
        <v>96.973145128378306</v>
      </c>
      <c r="BOO23" s="6">
        <v>96.971498128378315</v>
      </c>
      <c r="BOP23" s="6">
        <v>96.969393128378314</v>
      </c>
      <c r="BOQ23" s="6">
        <v>96.967714128378304</v>
      </c>
      <c r="BOR23" s="6">
        <v>96.966599128378306</v>
      </c>
      <c r="BOS23" s="6">
        <v>96.965249128378304</v>
      </c>
      <c r="BOT23" s="6">
        <v>96.96295012837831</v>
      </c>
      <c r="BOU23" s="6">
        <v>96.960131128378308</v>
      </c>
      <c r="BOV23" s="6">
        <v>96.958099128378308</v>
      </c>
      <c r="BOW23" s="6">
        <v>96.957686128378313</v>
      </c>
      <c r="BOX23" s="6">
        <v>96.958506128378303</v>
      </c>
      <c r="BOY23" s="6">
        <v>96.959482128378312</v>
      </c>
      <c r="BOZ23" s="6">
        <v>96.959870128378313</v>
      </c>
      <c r="BPA23" s="6">
        <v>96.959628128378313</v>
      </c>
      <c r="BPB23" s="6">
        <v>96.959049128378311</v>
      </c>
      <c r="BPC23" s="6">
        <v>96.958355128378315</v>
      </c>
      <c r="BPD23" s="6">
        <v>96.957625128378311</v>
      </c>
      <c r="BPE23" s="6">
        <v>96.956946128378306</v>
      </c>
      <c r="BPF23" s="6">
        <v>96.956520128378315</v>
      </c>
      <c r="BPG23" s="6">
        <v>96.956557128378307</v>
      </c>
      <c r="BPH23" s="6">
        <v>96.957086128378307</v>
      </c>
      <c r="BPI23" s="6">
        <v>96.957914128378306</v>
      </c>
      <c r="BPJ23" s="6">
        <v>96.958703128378303</v>
      </c>
      <c r="BPK23" s="6">
        <v>96.959041128378303</v>
      </c>
      <c r="BPL23" s="6">
        <v>96.958539128378305</v>
      </c>
      <c r="BPM23" s="6">
        <v>96.957072128378314</v>
      </c>
      <c r="BPN23" s="6">
        <v>96.955075128378311</v>
      </c>
      <c r="BPO23" s="6">
        <v>96.953452128378302</v>
      </c>
      <c r="BPP23" s="6">
        <v>96.952930128378313</v>
      </c>
      <c r="BPQ23" s="6">
        <v>96.953489128378308</v>
      </c>
      <c r="BPR23" s="6">
        <v>96.954429128378308</v>
      </c>
      <c r="BPS23" s="6">
        <v>96.95496312837831</v>
      </c>
      <c r="BPT23" s="6">
        <v>96.954816128378312</v>
      </c>
      <c r="BPU23" s="6">
        <v>96.954316128378309</v>
      </c>
      <c r="BPV23" s="6">
        <v>96.95409612837831</v>
      </c>
      <c r="BPW23" s="6">
        <v>96.954596128378313</v>
      </c>
      <c r="BPX23" s="6">
        <v>96.95568912837831</v>
      </c>
      <c r="BPY23" s="6">
        <v>96.956750128378303</v>
      </c>
      <c r="BPZ23" s="6">
        <v>96.957228128378304</v>
      </c>
      <c r="BQA23" s="6">
        <v>96.957144128378303</v>
      </c>
      <c r="BQB23" s="6">
        <v>96.956959128378315</v>
      </c>
      <c r="BQC23" s="6">
        <v>96.956960128378313</v>
      </c>
      <c r="BQD23" s="6">
        <v>96.956985128378307</v>
      </c>
      <c r="BQE23" s="6">
        <v>96.956778128378303</v>
      </c>
      <c r="BQF23" s="6">
        <v>96.956396128378302</v>
      </c>
      <c r="BQG23" s="6">
        <v>96.956132128378314</v>
      </c>
      <c r="BQH23" s="6">
        <v>96.95614512837831</v>
      </c>
      <c r="BQI23" s="6">
        <v>96.956265128378305</v>
      </c>
      <c r="BQJ23" s="6">
        <v>96.956205128378315</v>
      </c>
      <c r="BQK23" s="6">
        <v>96.955896128378313</v>
      </c>
      <c r="BQL23" s="6">
        <v>96.955564128378313</v>
      </c>
      <c r="BQM23" s="6">
        <v>96.955493128378308</v>
      </c>
      <c r="BQN23" s="6">
        <v>96.955769128378307</v>
      </c>
      <c r="BQO23" s="6">
        <v>96.956272128378302</v>
      </c>
      <c r="BQP23" s="6">
        <v>96.956836128378313</v>
      </c>
      <c r="BQQ23" s="6">
        <v>96.957346128378305</v>
      </c>
      <c r="BQR23" s="6">
        <v>96.957717128378306</v>
      </c>
      <c r="BQS23" s="6">
        <v>96.957850128378311</v>
      </c>
      <c r="BQT23" s="6">
        <v>96.957699128378309</v>
      </c>
      <c r="BQU23" s="6">
        <v>96.957338128378311</v>
      </c>
      <c r="BQV23" s="6">
        <v>96.956959128378315</v>
      </c>
      <c r="BQW23" s="6">
        <v>96.956751128378315</v>
      </c>
      <c r="BQX23" s="6">
        <v>96.956775128378311</v>
      </c>
      <c r="BQY23" s="6">
        <v>96.956962128378308</v>
      </c>
      <c r="BQZ23" s="6">
        <v>96.957166128378304</v>
      </c>
      <c r="BRA23" s="6">
        <v>96.957247128378313</v>
      </c>
      <c r="BRB23" s="6">
        <v>96.957151128378314</v>
      </c>
      <c r="BRC23" s="6">
        <v>96.956915128378313</v>
      </c>
      <c r="BRD23" s="6">
        <v>96.956647128378307</v>
      </c>
      <c r="BRE23" s="6">
        <v>96.956454128378311</v>
      </c>
      <c r="BRF23" s="6">
        <v>96.95640412837831</v>
      </c>
      <c r="BRG23" s="6">
        <v>96.956534128378308</v>
      </c>
      <c r="BRH23" s="6">
        <v>96.956835128378302</v>
      </c>
      <c r="BRI23" s="6">
        <v>96.957233128378306</v>
      </c>
      <c r="BRJ23" s="6">
        <v>96.957621128378307</v>
      </c>
      <c r="BRK23" s="6">
        <v>96.957921128378302</v>
      </c>
      <c r="BRL23" s="6">
        <v>96.958101128378303</v>
      </c>
      <c r="BRM23" s="6">
        <v>96.958094128378306</v>
      </c>
      <c r="BRN23" s="6">
        <v>96.957790128378306</v>
      </c>
      <c r="BRO23" s="6">
        <v>96.957191128378312</v>
      </c>
      <c r="BRP23" s="6">
        <v>96.956570128378303</v>
      </c>
      <c r="BRQ23" s="6">
        <v>96.956344128378305</v>
      </c>
      <c r="BRR23" s="6">
        <v>96.956725128378309</v>
      </c>
      <c r="BRS23" s="6">
        <v>96.957542128378307</v>
      </c>
      <c r="BRT23" s="6">
        <v>96.958341128378308</v>
      </c>
      <c r="BRU23" s="6">
        <v>96.958758128378307</v>
      </c>
      <c r="BRV23" s="6">
        <v>96.958753128378305</v>
      </c>
      <c r="BRW23" s="6">
        <v>96.958548128378311</v>
      </c>
      <c r="BRX23" s="6">
        <v>96.958384128378313</v>
      </c>
      <c r="BRY23" s="6">
        <v>96.95829512837831</v>
      </c>
      <c r="BRZ23" s="6">
        <v>96.958121128378309</v>
      </c>
      <c r="BSA23" s="6">
        <v>96.957718128378303</v>
      </c>
      <c r="BSB23" s="6">
        <v>96.957134128378314</v>
      </c>
      <c r="BSC23" s="6">
        <v>96.956558128378305</v>
      </c>
      <c r="BSD23" s="6">
        <v>96.956115128378315</v>
      </c>
      <c r="BSE23" s="6">
        <v>96.955761128378313</v>
      </c>
      <c r="BSF23" s="6">
        <v>96.955376128378305</v>
      </c>
      <c r="BSG23" s="6">
        <v>96.954908128378307</v>
      </c>
      <c r="BSH23" s="6">
        <v>96.954390128378307</v>
      </c>
      <c r="BSI23" s="6">
        <v>96.953902128378303</v>
      </c>
      <c r="BSJ23" s="6">
        <v>96.953559128378302</v>
      </c>
      <c r="BSK23" s="6">
        <v>96.953500128378309</v>
      </c>
      <c r="BSL23" s="6">
        <v>96.953857128378303</v>
      </c>
      <c r="BSM23" s="6">
        <v>96.954758128378302</v>
      </c>
      <c r="BSN23" s="6">
        <v>96.956261128378316</v>
      </c>
      <c r="BSO23" s="6">
        <v>96.958063128378313</v>
      </c>
      <c r="BSP23" s="6">
        <v>96.959299128378305</v>
      </c>
      <c r="BSQ23" s="6">
        <v>96.959077128378311</v>
      </c>
      <c r="BSR23" s="6">
        <v>96.957368128378306</v>
      </c>
      <c r="BSS23" s="6">
        <v>96.955382128378304</v>
      </c>
      <c r="BST23" s="6">
        <v>96.954624128378313</v>
      </c>
      <c r="BSU23" s="6">
        <v>96.955539128378305</v>
      </c>
      <c r="BSV23" s="6">
        <v>96.957349128378311</v>
      </c>
      <c r="BSW23" s="6">
        <v>96.958937128378309</v>
      </c>
      <c r="BSX23" s="6">
        <v>96.959693128378305</v>
      </c>
      <c r="BSY23" s="6">
        <v>96.959471128378311</v>
      </c>
      <c r="BSZ23" s="6">
        <v>96.958279128378308</v>
      </c>
      <c r="BTA23" s="6">
        <v>96.956335128378313</v>
      </c>
      <c r="BTB23" s="6">
        <v>96.954124128378311</v>
      </c>
      <c r="BTC23" s="6">
        <v>96.952149128378309</v>
      </c>
      <c r="BTD23" s="6">
        <v>96.950782128378307</v>
      </c>
      <c r="BTE23" s="6">
        <v>96.950330128378312</v>
      </c>
      <c r="BTF23" s="6">
        <v>96.950836128378313</v>
      </c>
      <c r="BTG23" s="6">
        <v>96.951663128378314</v>
      </c>
      <c r="BTH23" s="6">
        <v>96.951756128378307</v>
      </c>
      <c r="BTI23" s="6">
        <v>96.950723128378314</v>
      </c>
      <c r="BTJ23" s="6">
        <v>96.949273128378309</v>
      </c>
      <c r="BTK23" s="6">
        <v>96.948272128378306</v>
      </c>
      <c r="BTL23" s="6">
        <v>96.947787128378309</v>
      </c>
      <c r="BTM23" s="6">
        <v>96.947453128378314</v>
      </c>
      <c r="BTN23" s="6">
        <v>96.947244128378316</v>
      </c>
      <c r="BTO23" s="6">
        <v>96.947202128378308</v>
      </c>
      <c r="BTP23" s="6">
        <v>96.94677912837831</v>
      </c>
      <c r="BTQ23" s="6">
        <v>96.945307128378303</v>
      </c>
      <c r="BTR23" s="6">
        <v>96.943052128378312</v>
      </c>
      <c r="BTS23" s="6">
        <v>96.941121128378313</v>
      </c>
      <c r="BTT23" s="6">
        <v>96.940318128378308</v>
      </c>
      <c r="BTU23" s="6">
        <v>96.940696128378306</v>
      </c>
      <c r="BTV23" s="6">
        <v>96.942044128378313</v>
      </c>
      <c r="BTW23" s="6">
        <v>96.944030128378301</v>
      </c>
      <c r="BTX23" s="6">
        <v>96.945906128378311</v>
      </c>
      <c r="BTY23" s="6">
        <v>96.94690312837831</v>
      </c>
      <c r="BTZ23" s="6">
        <v>96.947114128378303</v>
      </c>
      <c r="BUA23" s="6">
        <v>96.947369128378313</v>
      </c>
      <c r="BUB23" s="6">
        <v>96.948111128378315</v>
      </c>
      <c r="BUC23" s="6">
        <v>96.948995128378314</v>
      </c>
      <c r="BUD23" s="6">
        <v>96.949691128378305</v>
      </c>
      <c r="BUE23" s="6">
        <v>96.950369128378313</v>
      </c>
      <c r="BUF23" s="6">
        <v>96.951225128378312</v>
      </c>
      <c r="BUG23" s="6">
        <v>96.952161128378307</v>
      </c>
      <c r="BUH23" s="6">
        <v>96.953098128378315</v>
      </c>
      <c r="BUI23" s="6">
        <v>96.953965128378314</v>
      </c>
      <c r="BUJ23" s="6">
        <v>96.954215128378308</v>
      </c>
      <c r="BUK23" s="6">
        <v>96.953176128378303</v>
      </c>
      <c r="BUL23" s="6">
        <v>96.951156128378315</v>
      </c>
      <c r="BUM23" s="6">
        <v>96.949407128378311</v>
      </c>
      <c r="BUN23" s="6">
        <v>96.948827128378312</v>
      </c>
      <c r="BUO23" s="6">
        <v>96.949536128378313</v>
      </c>
      <c r="BUP23" s="6">
        <v>96.951700128378306</v>
      </c>
      <c r="BUQ23" s="6">
        <v>96.955559128378312</v>
      </c>
      <c r="BUR23" s="6">
        <v>96.960114128378308</v>
      </c>
      <c r="BUS23" s="6">
        <v>96.963042128378305</v>
      </c>
      <c r="BUT23" s="6">
        <v>96.96295012837831</v>
      </c>
      <c r="BUU23" s="6">
        <v>96.960848128378302</v>
      </c>
      <c r="BUV23" s="6">
        <v>96.958788128378302</v>
      </c>
      <c r="BUW23" s="6">
        <v>96.957466128378314</v>
      </c>
      <c r="BUX23" s="6">
        <v>96.956092128378302</v>
      </c>
      <c r="BUY23" s="6">
        <v>96.954107128378311</v>
      </c>
      <c r="BUZ23" s="6">
        <v>96.951736128378315</v>
      </c>
      <c r="BVA23" s="6">
        <v>96.949182128378311</v>
      </c>
      <c r="BVB23" s="6">
        <v>96.946472128378304</v>
      </c>
      <c r="BVC23" s="6">
        <v>96.944168128378308</v>
      </c>
      <c r="BVD23" s="6">
        <v>96.943270128378302</v>
      </c>
      <c r="BVE23" s="6">
        <v>96.944134128378309</v>
      </c>
      <c r="BVF23" s="6">
        <v>96.946067128378303</v>
      </c>
      <c r="BVG23" s="6">
        <v>96.948129128378312</v>
      </c>
      <c r="BVH23" s="6">
        <v>96.949830128378309</v>
      </c>
      <c r="BVI23" s="6">
        <v>96.951003128378304</v>
      </c>
      <c r="BVJ23" s="6">
        <v>96.951623128378316</v>
      </c>
      <c r="BVK23" s="6">
        <v>96.952052128378313</v>
      </c>
      <c r="BVL23" s="6">
        <v>96.952997128378314</v>
      </c>
      <c r="BVM23" s="6">
        <v>96.954821128378313</v>
      </c>
      <c r="BVN23" s="6">
        <v>96.956965128378314</v>
      </c>
      <c r="BVO23" s="6">
        <v>96.958400128378315</v>
      </c>
      <c r="BVP23" s="6">
        <v>96.958631128378315</v>
      </c>
      <c r="BVQ23" s="6">
        <v>96.958113128378315</v>
      </c>
      <c r="BVR23" s="6">
        <v>96.957656128378304</v>
      </c>
      <c r="BVS23" s="6">
        <v>96.957473128378311</v>
      </c>
      <c r="BVT23" s="6">
        <v>96.956939128378309</v>
      </c>
      <c r="BVU23" s="6">
        <v>96.955300128378312</v>
      </c>
      <c r="BVV23" s="6">
        <v>96.952515128378309</v>
      </c>
      <c r="BVW23" s="6">
        <v>96.949399128378303</v>
      </c>
      <c r="BVX23" s="6">
        <v>96.947050128378308</v>
      </c>
      <c r="BVY23" s="6">
        <v>96.946174128378303</v>
      </c>
      <c r="BVZ23" s="6">
        <v>96.94677912837831</v>
      </c>
      <c r="BWA23" s="6">
        <v>96.948171128378306</v>
      </c>
      <c r="BWB23" s="6">
        <v>96.94932312837831</v>
      </c>
      <c r="BWC23" s="6">
        <v>96.949621128378311</v>
      </c>
      <c r="BWD23" s="6">
        <v>96.94931212837831</v>
      </c>
      <c r="BWE23" s="6">
        <v>96.949033128378304</v>
      </c>
      <c r="BWF23" s="6">
        <v>96.948978128378315</v>
      </c>
      <c r="BWG23" s="6">
        <v>96.948891128378307</v>
      </c>
      <c r="BWH23" s="6">
        <v>96.948831128378302</v>
      </c>
      <c r="BWI23" s="6">
        <v>96.949336128378306</v>
      </c>
      <c r="BWJ23" s="6">
        <v>96.950534128378308</v>
      </c>
      <c r="BWK23" s="6">
        <v>96.951530128378309</v>
      </c>
      <c r="BWL23" s="6">
        <v>96.951270128378312</v>
      </c>
      <c r="BWM23" s="6">
        <v>96.949772128378314</v>
      </c>
      <c r="BWN23" s="6">
        <v>96.948125128378308</v>
      </c>
      <c r="BWO23" s="6">
        <v>96.947257128378311</v>
      </c>
      <c r="BWP23" s="6">
        <v>96.946909128378309</v>
      </c>
      <c r="BWQ23" s="6">
        <v>96.946091128378313</v>
      </c>
      <c r="BWR23" s="6">
        <v>96.944329128378314</v>
      </c>
      <c r="BWS23" s="6">
        <v>96.942182128378306</v>
      </c>
      <c r="BWT23" s="6">
        <v>96.940647128378302</v>
      </c>
      <c r="BWU23" s="6">
        <v>96.940196128378304</v>
      </c>
      <c r="BWV23" s="6">
        <v>96.940522128378305</v>
      </c>
      <c r="BWW23" s="6">
        <v>96.941027128378309</v>
      </c>
      <c r="BWX23" s="6">
        <v>96.941412128378303</v>
      </c>
      <c r="BWY23" s="6">
        <v>96.941675128378307</v>
      </c>
      <c r="BWZ23" s="6">
        <v>96.941636128378306</v>
      </c>
      <c r="BXA23" s="6">
        <v>96.940928128378303</v>
      </c>
      <c r="BXB23" s="6">
        <v>96.939604128378306</v>
      </c>
      <c r="BXC23" s="6">
        <v>96.938458128378315</v>
      </c>
      <c r="BXD23" s="6">
        <v>96.938299128378304</v>
      </c>
      <c r="BXE23" s="6">
        <v>96.938958128378303</v>
      </c>
      <c r="BXF23" s="6">
        <v>96.939398128378315</v>
      </c>
      <c r="BXG23" s="6">
        <v>96.938897128378315</v>
      </c>
      <c r="BXH23" s="6">
        <v>96.937749128378314</v>
      </c>
      <c r="BXI23" s="6">
        <v>96.936692128378311</v>
      </c>
      <c r="BXJ23" s="6">
        <v>96.935925128378315</v>
      </c>
      <c r="BXK23" s="6">
        <v>96.935042128378313</v>
      </c>
      <c r="BXL23" s="6">
        <v>96.933683128378306</v>
      </c>
      <c r="BXM23" s="6">
        <v>96.931820128378305</v>
      </c>
      <c r="BXN23" s="6">
        <v>96.929588128378313</v>
      </c>
      <c r="BXO23" s="6">
        <v>96.927308128378314</v>
      </c>
      <c r="BXP23" s="6">
        <v>96.925652128378303</v>
      </c>
      <c r="BXQ23" s="6">
        <v>96.925245128378307</v>
      </c>
      <c r="BXR23" s="6">
        <v>96.925892128378308</v>
      </c>
      <c r="BXS23" s="6">
        <v>96.926580128378305</v>
      </c>
      <c r="BXT23" s="6">
        <v>96.926570128378302</v>
      </c>
      <c r="BXU23" s="6">
        <v>96.926281128378307</v>
      </c>
      <c r="BXV23" s="6">
        <v>96.926662128378311</v>
      </c>
      <c r="BXW23" s="6">
        <v>96.927797128378302</v>
      </c>
      <c r="BXX23" s="6">
        <v>96.928513128378313</v>
      </c>
      <c r="BXY23" s="6">
        <v>96.927498128378303</v>
      </c>
      <c r="BXZ23" s="6">
        <v>96.924640128378314</v>
      </c>
      <c r="BYA23" s="6">
        <v>96.921171128378305</v>
      </c>
      <c r="BYB23" s="6">
        <v>96.918620128378308</v>
      </c>
      <c r="BYC23" s="6">
        <v>96.917819128378312</v>
      </c>
      <c r="BYD23" s="6">
        <v>96.918834128378307</v>
      </c>
      <c r="BYE23" s="6">
        <v>96.921319128378315</v>
      </c>
      <c r="BYF23" s="6">
        <v>96.924632128378306</v>
      </c>
      <c r="BYG23" s="6">
        <v>96.927838128378312</v>
      </c>
      <c r="BYH23" s="6">
        <v>96.930120128378306</v>
      </c>
      <c r="BYI23" s="6">
        <v>96.931386128378307</v>
      </c>
      <c r="BYJ23" s="6">
        <v>96.932222128378314</v>
      </c>
      <c r="BYK23" s="6">
        <v>96.933029128378308</v>
      </c>
      <c r="BYL23" s="6">
        <v>96.93342812837831</v>
      </c>
      <c r="BYM23" s="6">
        <v>96.932701128378312</v>
      </c>
      <c r="BYN23" s="6">
        <v>96.930700128378305</v>
      </c>
      <c r="BYO23" s="6">
        <v>96.928222128378309</v>
      </c>
      <c r="BYP23" s="6">
        <v>96.926440128378303</v>
      </c>
      <c r="BYQ23" s="6">
        <v>96.925956128378303</v>
      </c>
      <c r="BYR23" s="6">
        <v>96.926419128378313</v>
      </c>
      <c r="BYS23" s="6">
        <v>96.926971128378312</v>
      </c>
      <c r="BYT23" s="6">
        <v>96.927145128378314</v>
      </c>
      <c r="BYU23" s="6">
        <v>96.927210128378306</v>
      </c>
      <c r="BYV23" s="6">
        <v>96.927679128378315</v>
      </c>
      <c r="BYW23" s="6">
        <v>96.928670128378315</v>
      </c>
      <c r="BYX23" s="6">
        <v>96.929870128378312</v>
      </c>
      <c r="BYY23" s="6">
        <v>96.931000128378315</v>
      </c>
      <c r="BYZ23" s="6">
        <v>96.932131128378302</v>
      </c>
      <c r="BZA23" s="6">
        <v>96.93351812837831</v>
      </c>
      <c r="BZB23" s="6">
        <v>96.935303128378308</v>
      </c>
      <c r="BZC23" s="6">
        <v>96.937452128378311</v>
      </c>
      <c r="BZD23" s="6">
        <v>96.939863128378306</v>
      </c>
      <c r="BZE23" s="6">
        <v>96.942299128378309</v>
      </c>
      <c r="BZF23" s="6">
        <v>96.944166128378313</v>
      </c>
      <c r="BZG23" s="6">
        <v>96.944623128378311</v>
      </c>
      <c r="BZH23" s="6">
        <v>96.943320128378303</v>
      </c>
      <c r="BZI23" s="6">
        <v>96.940966128378307</v>
      </c>
      <c r="BZJ23" s="6">
        <v>96.938866128378308</v>
      </c>
      <c r="BZK23" s="6">
        <v>96.937868128378312</v>
      </c>
      <c r="BZL23" s="6">
        <v>96.93794212837831</v>
      </c>
      <c r="BZM23" s="6">
        <v>96.938613128378307</v>
      </c>
      <c r="BZN23" s="6">
        <v>96.939493128378302</v>
      </c>
      <c r="BZO23" s="6">
        <v>96.940409128378306</v>
      </c>
      <c r="BZP23" s="6">
        <v>96.94144312837831</v>
      </c>
      <c r="BZQ23" s="6">
        <v>96.943052128378312</v>
      </c>
      <c r="BZR23" s="6">
        <v>96.945722128378307</v>
      </c>
      <c r="BZS23" s="6">
        <v>96.949069128378312</v>
      </c>
      <c r="BZT23" s="6">
        <v>96.951628128378303</v>
      </c>
      <c r="BZU23" s="6">
        <v>96.952172128378308</v>
      </c>
      <c r="BZV23" s="6">
        <v>96.950842128378312</v>
      </c>
      <c r="BZW23" s="6">
        <v>96.948775128378315</v>
      </c>
      <c r="BZX23" s="6">
        <v>96.946887128378307</v>
      </c>
      <c r="BZY23" s="6">
        <v>96.945436128378304</v>
      </c>
      <c r="BZZ23" s="6">
        <v>96.944630128378307</v>
      </c>
      <c r="CAA23" s="6">
        <v>96.944816128378307</v>
      </c>
      <c r="CAB23" s="6">
        <v>96.945872128378312</v>
      </c>
      <c r="CAC23" s="6">
        <v>96.947064128378315</v>
      </c>
      <c r="CAD23" s="6">
        <v>96.947898128378313</v>
      </c>
      <c r="CAE23" s="6">
        <v>96.948619128378311</v>
      </c>
      <c r="CAF23" s="6">
        <v>96.949458128378311</v>
      </c>
      <c r="CAG23" s="6">
        <v>96.949986128378313</v>
      </c>
      <c r="CAH23" s="6">
        <v>96.949701128378308</v>
      </c>
      <c r="CAI23" s="6">
        <v>96.948639128378304</v>
      </c>
      <c r="CAJ23" s="6">
        <v>96.947120128378302</v>
      </c>
      <c r="CAK23" s="6">
        <v>96.945362128378306</v>
      </c>
      <c r="CAL23" s="6">
        <v>96.943551128378303</v>
      </c>
      <c r="CAM23" s="6">
        <v>96.941998128378302</v>
      </c>
      <c r="CAN23" s="6">
        <v>96.940865128378306</v>
      </c>
      <c r="CAO23" s="6">
        <v>96.939950128378314</v>
      </c>
      <c r="CAP23" s="6">
        <v>96.938981128378302</v>
      </c>
      <c r="CAQ23" s="6">
        <v>96.938078128378308</v>
      </c>
      <c r="CAR23" s="6">
        <v>96.937641128378303</v>
      </c>
      <c r="CAS23" s="6">
        <v>96.937846128378311</v>
      </c>
      <c r="CAT23" s="6">
        <v>96.938510128378311</v>
      </c>
      <c r="CAU23" s="6">
        <v>96.939277128378308</v>
      </c>
      <c r="CAV23" s="6">
        <v>96.939866128378313</v>
      </c>
      <c r="CAW23" s="6">
        <v>96.939956128378313</v>
      </c>
      <c r="CAX23" s="6">
        <v>96.93921412837831</v>
      </c>
      <c r="CAY23" s="6">
        <v>96.937513128378313</v>
      </c>
      <c r="CAZ23" s="6">
        <v>96.935116128378311</v>
      </c>
      <c r="CBA23" s="6">
        <v>96.932662128378311</v>
      </c>
      <c r="CBB23" s="6">
        <v>96.93095712837831</v>
      </c>
      <c r="CBC23" s="6">
        <v>96.930739128378306</v>
      </c>
      <c r="CBD23" s="6">
        <v>96.932216128378315</v>
      </c>
      <c r="CBE23" s="6">
        <v>96.934523128378302</v>
      </c>
      <c r="CBF23" s="6">
        <v>96.936326128378312</v>
      </c>
      <c r="CBG23" s="6">
        <v>96.936831128378302</v>
      </c>
      <c r="CBH23" s="6">
        <v>96.935877128378308</v>
      </c>
      <c r="CBI23" s="6">
        <v>96.933871128378314</v>
      </c>
      <c r="CBJ23" s="6">
        <v>96.931813128378309</v>
      </c>
      <c r="CBK23" s="6">
        <v>96.930736128378314</v>
      </c>
      <c r="CBL23" s="6">
        <v>96.93063612837831</v>
      </c>
      <c r="CBM23" s="6">
        <v>96.930224128378313</v>
      </c>
      <c r="CBN23" s="6">
        <v>96.928247128378302</v>
      </c>
      <c r="CBO23" s="6">
        <v>96.924622128378303</v>
      </c>
      <c r="CBP23" s="6">
        <v>96.920022128378307</v>
      </c>
      <c r="CBQ23" s="6">
        <v>96.914772128378303</v>
      </c>
      <c r="CBR23" s="6">
        <v>96.909128128378313</v>
      </c>
      <c r="CBS23" s="6">
        <v>96.90425512837831</v>
      </c>
      <c r="CBT23" s="6">
        <v>96.901736128378303</v>
      </c>
      <c r="CBU23" s="6">
        <v>96.90184612837831</v>
      </c>
      <c r="CBV23" s="6">
        <v>96.90303912837831</v>
      </c>
      <c r="CBW23" s="6">
        <v>96.903395128378307</v>
      </c>
      <c r="CBX23" s="6">
        <v>96.902271128378302</v>
      </c>
      <c r="CBY23" s="6">
        <v>96.900372128378308</v>
      </c>
      <c r="CBZ23" s="6">
        <v>96.89881212837831</v>
      </c>
      <c r="CCA23" s="6">
        <v>96.898072128378303</v>
      </c>
      <c r="CCB23" s="6">
        <v>96.897327128378308</v>
      </c>
      <c r="CCC23" s="6">
        <v>96.894800128378307</v>
      </c>
      <c r="CCD23" s="6">
        <v>96.889458128378308</v>
      </c>
      <c r="CCE23" s="6">
        <v>96.882629128378312</v>
      </c>
      <c r="CCF23" s="6">
        <v>96.877436128378307</v>
      </c>
      <c r="CCG23" s="6">
        <v>96.875806128378315</v>
      </c>
      <c r="CCH23" s="6">
        <v>96.876692128378309</v>
      </c>
      <c r="CCI23" s="6">
        <v>96.87803712837831</v>
      </c>
      <c r="CCJ23" s="6">
        <v>96.879007128378305</v>
      </c>
      <c r="CCK23" s="6">
        <v>96.879670128378308</v>
      </c>
      <c r="CCL23" s="6">
        <v>96.879804128378311</v>
      </c>
      <c r="CCM23" s="6">
        <v>96.879116128378314</v>
      </c>
      <c r="CCN23" s="6">
        <v>96.878104128378311</v>
      </c>
      <c r="CCO23" s="6">
        <v>96.877726128378313</v>
      </c>
      <c r="CCP23" s="6">
        <v>96.878232128378315</v>
      </c>
      <c r="CCQ23" s="6">
        <v>96.878721128378302</v>
      </c>
      <c r="CCR23" s="6">
        <v>96.877857128378309</v>
      </c>
      <c r="CCS23" s="6">
        <v>96.874998128378309</v>
      </c>
      <c r="CCT23" s="6">
        <v>96.870872128378309</v>
      </c>
      <c r="CCU23" s="6">
        <v>96.867408128378315</v>
      </c>
      <c r="CCV23" s="6">
        <v>96.866529128378303</v>
      </c>
      <c r="CCW23" s="6">
        <v>96.868618128378316</v>
      </c>
      <c r="CCX23" s="6">
        <v>96.872178128378309</v>
      </c>
      <c r="CCY23" s="6">
        <v>96.875254128378302</v>
      </c>
      <c r="CCZ23" s="6">
        <v>96.877224128378302</v>
      </c>
      <c r="CDA23" s="6">
        <v>96.879004128378313</v>
      </c>
      <c r="CDB23" s="6">
        <v>96.881511128378307</v>
      </c>
      <c r="CDC23" s="6">
        <v>96.884576128378313</v>
      </c>
      <c r="CDD23" s="6">
        <v>96.887156128378308</v>
      </c>
      <c r="CDE23" s="6">
        <v>96.887933128378307</v>
      </c>
      <c r="CDF23" s="6">
        <v>96.886515128378306</v>
      </c>
      <c r="CDG23" s="6">
        <v>96.884392128378309</v>
      </c>
      <c r="CDH23" s="6">
        <v>96.884044128378306</v>
      </c>
      <c r="CDI23" s="6">
        <v>96.886698128378313</v>
      </c>
      <c r="CDJ23" s="6">
        <v>96.891318128378302</v>
      </c>
      <c r="CDK23" s="6">
        <v>96.895941128378311</v>
      </c>
      <c r="CDL23" s="6">
        <v>96.899533128378309</v>
      </c>
      <c r="CDM23" s="6">
        <v>96.902142128378316</v>
      </c>
      <c r="CDN23" s="6">
        <v>96.904037128378306</v>
      </c>
      <c r="CDO23" s="6">
        <v>96.905706128378313</v>
      </c>
      <c r="CDP23" s="6">
        <v>96.908207128378308</v>
      </c>
      <c r="CDQ23" s="6">
        <v>96.912415128378314</v>
      </c>
      <c r="CDR23" s="6">
        <v>96.917764128378309</v>
      </c>
      <c r="CDS23" s="6">
        <v>96.922065128378307</v>
      </c>
      <c r="CDT23" s="6">
        <v>96.923298128378306</v>
      </c>
      <c r="CDU23" s="6">
        <v>96.921548128378305</v>
      </c>
      <c r="CDV23" s="6">
        <v>96.919101128378315</v>
      </c>
      <c r="CDW23" s="6">
        <v>96.918281128378311</v>
      </c>
      <c r="CDX23" s="6">
        <v>96.919446128378311</v>
      </c>
      <c r="CDY23" s="6">
        <v>96.921393128378313</v>
      </c>
      <c r="CDZ23" s="6">
        <v>96.922980128378313</v>
      </c>
      <c r="CEA23" s="6">
        <v>96.924077128378315</v>
      </c>
      <c r="CEB23" s="6">
        <v>96.924993128378304</v>
      </c>
      <c r="CEC23" s="6">
        <v>96.925660128378311</v>
      </c>
      <c r="CED23" s="6">
        <v>96.926305128378303</v>
      </c>
      <c r="CEE23" s="6">
        <v>96.927990128378312</v>
      </c>
      <c r="CEF23" s="6">
        <v>96.931360128378302</v>
      </c>
      <c r="CEG23" s="6">
        <v>96.93520112837831</v>
      </c>
      <c r="CEH23" s="6">
        <v>96.937606128378306</v>
      </c>
      <c r="CEI23" s="6">
        <v>96.938452128378302</v>
      </c>
      <c r="CEJ23" s="6">
        <v>96.939374128378304</v>
      </c>
      <c r="CEK23" s="6">
        <v>96.941403128378312</v>
      </c>
      <c r="CEL23" s="6">
        <v>96.943838128378303</v>
      </c>
      <c r="CEM23" s="6">
        <v>96.94538312837831</v>
      </c>
      <c r="CEN23" s="6">
        <v>96.945510128378302</v>
      </c>
      <c r="CEO23" s="6">
        <v>96.94448812837831</v>
      </c>
      <c r="CEP23" s="6">
        <v>96.943047128378311</v>
      </c>
      <c r="CEQ23" s="6">
        <v>96.942290128378303</v>
      </c>
      <c r="CER23" s="6">
        <v>96.943471128378306</v>
      </c>
      <c r="CES23" s="6">
        <v>96.94695912837831</v>
      </c>
      <c r="CET23" s="6">
        <v>96.950901128378305</v>
      </c>
      <c r="CEU23" s="6">
        <v>96.952711128378311</v>
      </c>
      <c r="CEV23" s="6">
        <v>96.951763128378303</v>
      </c>
      <c r="CEW23" s="6">
        <v>96.949417128378315</v>
      </c>
      <c r="CEX23" s="6">
        <v>96.947330128378312</v>
      </c>
      <c r="CEY23" s="6">
        <v>96.946034128378315</v>
      </c>
      <c r="CEZ23" s="6">
        <v>96.945243128378308</v>
      </c>
      <c r="CFA23" s="6">
        <v>96.944695128378314</v>
      </c>
      <c r="CFB23" s="6">
        <v>96.944301128378314</v>
      </c>
      <c r="CFC23" s="6">
        <v>96.943960128378308</v>
      </c>
      <c r="CFD23" s="6">
        <v>96.94352012837831</v>
      </c>
      <c r="CFE23" s="6">
        <v>96.94283912837831</v>
      </c>
      <c r="CFF23" s="6">
        <v>96.941800128378304</v>
      </c>
      <c r="CFG23" s="6">
        <v>96.940686128378303</v>
      </c>
      <c r="CFH23" s="6">
        <v>96.940324128378307</v>
      </c>
      <c r="CFI23" s="6">
        <v>96.940972128378306</v>
      </c>
      <c r="CFJ23" s="6">
        <v>96.941435128378302</v>
      </c>
      <c r="CFK23" s="6">
        <v>96.940513128378313</v>
      </c>
      <c r="CFL23" s="6">
        <v>96.938950128378309</v>
      </c>
      <c r="CFM23" s="6">
        <v>96.93861212837831</v>
      </c>
      <c r="CFN23" s="6">
        <v>96.93988412837831</v>
      </c>
      <c r="CFO23" s="6">
        <v>96.941084128378307</v>
      </c>
      <c r="CFP23" s="6">
        <v>96.940658128378303</v>
      </c>
      <c r="CFQ23" s="6">
        <v>96.939211128378304</v>
      </c>
      <c r="CFR23" s="6">
        <v>96.938383128378305</v>
      </c>
      <c r="CFS23" s="6">
        <v>96.93865712837831</v>
      </c>
      <c r="CFT23" s="6">
        <v>96.939539128378314</v>
      </c>
      <c r="CFU23" s="6">
        <v>96.940859128378307</v>
      </c>
      <c r="CFV23" s="6">
        <v>96.942722128378307</v>
      </c>
      <c r="CFW23" s="6">
        <v>96.944738128378305</v>
      </c>
      <c r="CFX23" s="6">
        <v>96.94607012837831</v>
      </c>
      <c r="CFY23" s="6">
        <v>96.946338128378315</v>
      </c>
      <c r="CFZ23" s="6">
        <v>96.945889128378312</v>
      </c>
      <c r="CGA23" s="6">
        <v>96.945294128378308</v>
      </c>
      <c r="CGB23" s="6">
        <v>96.945140128378313</v>
      </c>
      <c r="CGC23" s="6">
        <v>96.945531128378306</v>
      </c>
      <c r="CGD23" s="6">
        <v>96.945744128378308</v>
      </c>
      <c r="CGE23" s="6">
        <v>96.945057128378309</v>
      </c>
      <c r="CGF23" s="6">
        <v>96.943893128378306</v>
      </c>
      <c r="CGG23" s="6">
        <v>96.943758128378306</v>
      </c>
      <c r="CGH23" s="6">
        <v>96.945541128378309</v>
      </c>
      <c r="CGI23" s="6">
        <v>96.948424128378306</v>
      </c>
      <c r="CGJ23" s="6">
        <v>96.950744128378304</v>
      </c>
      <c r="CGK23" s="6">
        <v>96.951896128378309</v>
      </c>
      <c r="CGL23" s="6">
        <v>96.952597128378315</v>
      </c>
      <c r="CGM23" s="6">
        <v>96.953694128378302</v>
      </c>
      <c r="CGN23" s="6">
        <v>96.955109128378311</v>
      </c>
      <c r="CGO23" s="6">
        <v>96.956031128378314</v>
      </c>
      <c r="CGP23" s="6">
        <v>96.955913128378313</v>
      </c>
      <c r="CGQ23" s="6">
        <v>96.954973128378313</v>
      </c>
      <c r="CGR23" s="6">
        <v>96.954076128378304</v>
      </c>
      <c r="CGS23" s="6">
        <v>96.95422012837831</v>
      </c>
      <c r="CGT23" s="6">
        <v>96.954927128378316</v>
      </c>
      <c r="CGU23" s="6">
        <v>96.953857128378303</v>
      </c>
      <c r="CGV23" s="6">
        <v>96.950211128378314</v>
      </c>
      <c r="CGW23" s="6">
        <v>96.946055128378305</v>
      </c>
      <c r="CGX23" s="6">
        <v>96.944314128378309</v>
      </c>
      <c r="CGY23" s="6">
        <v>96.94614312837831</v>
      </c>
      <c r="CGZ23" s="6">
        <v>96.950027128378309</v>
      </c>
      <c r="CHA23" s="6">
        <v>96.953840128378303</v>
      </c>
      <c r="CHB23" s="6">
        <v>96.956696128378312</v>
      </c>
      <c r="CHC23" s="6">
        <v>96.958663128378305</v>
      </c>
      <c r="CHD23" s="6">
        <v>96.959599128378315</v>
      </c>
      <c r="CHE23" s="6">
        <v>96.959393128378309</v>
      </c>
      <c r="CHF23" s="6">
        <v>96.958943128378309</v>
      </c>
      <c r="CHG23" s="6">
        <v>96.959365128378309</v>
      </c>
      <c r="CHH23" s="6">
        <v>96.960350128378309</v>
      </c>
      <c r="CHI23" s="6">
        <v>96.960396128378306</v>
      </c>
      <c r="CHJ23" s="6">
        <v>96.958502128378314</v>
      </c>
      <c r="CHK23" s="6">
        <v>96.955106128378304</v>
      </c>
      <c r="CHL23" s="6">
        <v>96.951097128378308</v>
      </c>
      <c r="CHM23" s="6">
        <v>96.946891128378311</v>
      </c>
      <c r="CHN23" s="6">
        <v>96.943045128378316</v>
      </c>
      <c r="CHO23" s="6">
        <v>96.940301128378309</v>
      </c>
      <c r="CHP23" s="6">
        <v>96.938738128378304</v>
      </c>
      <c r="CHQ23" s="6">
        <v>96.938050128378308</v>
      </c>
      <c r="CHR23" s="6">
        <v>96.938367128378303</v>
      </c>
      <c r="CHS23" s="6">
        <v>96.939414128378303</v>
      </c>
      <c r="CHT23" s="6">
        <v>96.939954128378304</v>
      </c>
      <c r="CHU23" s="6">
        <v>96.93924812837831</v>
      </c>
      <c r="CHV23" s="6">
        <v>96.937915128378307</v>
      </c>
      <c r="CHW23" s="6">
        <v>96.936821128378313</v>
      </c>
      <c r="CHX23" s="6">
        <v>96.935630128378307</v>
      </c>
      <c r="CHY23" s="6">
        <v>96.933365128378313</v>
      </c>
      <c r="CHZ23" s="6">
        <v>96.929926128378312</v>
      </c>
      <c r="CIA23" s="6">
        <v>96.92630212837831</v>
      </c>
      <c r="CIB23" s="6">
        <v>96.923310128378304</v>
      </c>
      <c r="CIC23" s="6">
        <v>96.921025128378304</v>
      </c>
      <c r="CID23" s="6">
        <v>96.918966128378315</v>
      </c>
      <c r="CIE23" s="6">
        <v>96.917182128378315</v>
      </c>
      <c r="CIF23" s="6">
        <v>96.915762128378304</v>
      </c>
      <c r="CIG23" s="6">
        <v>96.913271128378312</v>
      </c>
      <c r="CIH23" s="6">
        <v>96.910827128378315</v>
      </c>
      <c r="CII23" s="6">
        <v>96.910597128378313</v>
      </c>
      <c r="CIJ23" s="6">
        <v>96.911623128378309</v>
      </c>
      <c r="CIK23" s="6">
        <v>96.910701128378307</v>
      </c>
      <c r="CIL23" s="6">
        <v>96.905790128378314</v>
      </c>
      <c r="CIM23" s="6">
        <v>96.897850128378309</v>
      </c>
      <c r="CIN23" s="6">
        <v>96.889291128378304</v>
      </c>
      <c r="CIO23" s="6">
        <v>96.882207128378312</v>
      </c>
      <c r="CIP23" s="6">
        <v>96.877344128378311</v>
      </c>
      <c r="CIQ23" s="6">
        <v>96.874301128378306</v>
      </c>
      <c r="CIR23" s="6">
        <v>96.872498128378311</v>
      </c>
      <c r="CIS23" s="6">
        <v>96.871817128378311</v>
      </c>
      <c r="CIT23" s="6">
        <v>96.872343128378304</v>
      </c>
      <c r="CIU23" s="6">
        <v>96.873458128378303</v>
      </c>
      <c r="CIV23" s="6">
        <v>96.872734128378312</v>
      </c>
      <c r="CIW23" s="6">
        <v>96.866976128378312</v>
      </c>
      <c r="CIX23" s="6">
        <v>96.856870128378304</v>
      </c>
      <c r="CIY23" s="6">
        <v>96.846927128378312</v>
      </c>
      <c r="CIZ23" s="6">
        <v>96.839998128378312</v>
      </c>
      <c r="CJA23" s="6">
        <v>96.835060128378302</v>
      </c>
      <c r="CJB23" s="6">
        <v>96.829458128378306</v>
      </c>
      <c r="CJC23" s="6">
        <v>96.822138128378313</v>
      </c>
      <c r="CJD23" s="6">
        <v>96.814304128378311</v>
      </c>
      <c r="CJE23" s="6">
        <v>96.807764128378309</v>
      </c>
      <c r="CJF23" s="6">
        <v>96.803071128378306</v>
      </c>
      <c r="CJG23" s="6">
        <v>96.799113128378309</v>
      </c>
      <c r="CJH23" s="6">
        <v>96.794646128378304</v>
      </c>
      <c r="CJI23" s="6">
        <v>96.789261128378314</v>
      </c>
      <c r="CJJ23" s="6">
        <v>96.783283128378315</v>
      </c>
      <c r="CJK23" s="6">
        <v>96.776814128378305</v>
      </c>
      <c r="CJL23" s="6">
        <v>96.769218128378313</v>
      </c>
      <c r="CJM23" s="6">
        <v>96.761027128378302</v>
      </c>
      <c r="CJN23" s="6">
        <v>96.754144128378314</v>
      </c>
      <c r="CJO23" s="6">
        <v>96.747629128378307</v>
      </c>
      <c r="CJP23" s="6">
        <v>96.740683128378308</v>
      </c>
      <c r="CJQ23" s="6">
        <v>96.733420128378313</v>
      </c>
      <c r="CJR23" s="6">
        <v>96.725903128378306</v>
      </c>
      <c r="CJS23" s="6">
        <v>96.718192128378305</v>
      </c>
      <c r="CJT23" s="6">
        <v>96.710782128378312</v>
      </c>
      <c r="CJU23" s="6">
        <v>96.70400612837831</v>
      </c>
      <c r="CJV23" s="6">
        <v>96.696995128378305</v>
      </c>
      <c r="CJW23" s="6">
        <v>96.689207128378314</v>
      </c>
      <c r="CJX23" s="6">
        <v>96.68139612837831</v>
      </c>
      <c r="CJY23" s="6">
        <v>96.67483312837831</v>
      </c>
      <c r="CJZ23" s="6">
        <v>96.669609128378312</v>
      </c>
      <c r="CKA23" s="6">
        <v>96.663619128378315</v>
      </c>
      <c r="CKB23" s="6">
        <v>96.654034128378314</v>
      </c>
      <c r="CKC23" s="6">
        <v>96.640952128378302</v>
      </c>
      <c r="CKD23" s="6">
        <v>96.629146128378309</v>
      </c>
      <c r="CKE23" s="6">
        <v>96.620494128378311</v>
      </c>
      <c r="CKF23" s="6">
        <v>96.613101128378304</v>
      </c>
      <c r="CKG23" s="6">
        <v>96.605780128378314</v>
      </c>
      <c r="CKH23" s="6">
        <v>96.59943812837831</v>
      </c>
      <c r="CKI23" s="6">
        <v>96.595341128378308</v>
      </c>
      <c r="CKJ23" s="6">
        <v>96.591934128378313</v>
      </c>
      <c r="CKK23" s="6">
        <v>96.585637128378309</v>
      </c>
      <c r="CKL23" s="6">
        <v>96.57517312837831</v>
      </c>
      <c r="CKM23" s="6">
        <v>96.564137128378306</v>
      </c>
      <c r="CKN23" s="6">
        <v>96.556230128378303</v>
      </c>
      <c r="CKO23" s="6">
        <v>96.551080128378302</v>
      </c>
      <c r="CKP23" s="6">
        <v>96.54671512837831</v>
      </c>
      <c r="CKQ23" s="6">
        <v>96.54287612837831</v>
      </c>
      <c r="CKR23" s="6">
        <v>96.540626128378307</v>
      </c>
      <c r="CKS23" s="6">
        <v>96.538864128378307</v>
      </c>
      <c r="CKT23" s="6">
        <v>96.535180128378315</v>
      </c>
      <c r="CKU23" s="6">
        <v>96.529304128378314</v>
      </c>
      <c r="CKV23" s="6">
        <v>96.521339128378315</v>
      </c>
      <c r="CKW23" s="6">
        <v>96.510413128378303</v>
      </c>
      <c r="CKX23" s="6">
        <v>96.496214128378313</v>
      </c>
      <c r="CKY23" s="6">
        <v>96.480938128378313</v>
      </c>
      <c r="CKZ23" s="6">
        <v>96.467446128378313</v>
      </c>
      <c r="CLA23" s="6">
        <v>96.456536128378303</v>
      </c>
      <c r="CLB23" s="6">
        <v>96.448012128378309</v>
      </c>
      <c r="CLC23" s="6">
        <v>96.442361128378309</v>
      </c>
      <c r="CLD23" s="6">
        <v>96.440040128378314</v>
      </c>
      <c r="CLE23" s="6">
        <v>96.439859128378302</v>
      </c>
      <c r="CLF23" s="6">
        <v>96.438380128378313</v>
      </c>
      <c r="CLG23" s="6">
        <v>96.431348128378303</v>
      </c>
      <c r="CLH23" s="6">
        <v>96.419606128378305</v>
      </c>
      <c r="CLI23" s="6">
        <v>96.41115012837831</v>
      </c>
      <c r="CLJ23" s="6">
        <v>96.406755128378308</v>
      </c>
      <c r="CLK23" s="6">
        <v>96.405177128378313</v>
      </c>
      <c r="CLL23" s="6">
        <v>96.404943128378306</v>
      </c>
      <c r="CLM23" s="6">
        <v>96.403050128378311</v>
      </c>
      <c r="CLN23" s="6">
        <v>96.397730128378313</v>
      </c>
      <c r="CLO23" s="6">
        <v>96.388370128378313</v>
      </c>
      <c r="CLP23" s="6">
        <v>96.376711128378304</v>
      </c>
      <c r="CLQ23" s="6">
        <v>96.368653128378313</v>
      </c>
      <c r="CLR23" s="6">
        <v>96.368731128378315</v>
      </c>
      <c r="CLS23" s="6">
        <v>96.374838128378315</v>
      </c>
      <c r="CLT23" s="6">
        <v>96.380738128378312</v>
      </c>
      <c r="CLU23" s="6">
        <v>96.381523128378305</v>
      </c>
      <c r="CLV23" s="6">
        <v>96.377706128378307</v>
      </c>
      <c r="CLW23" s="6">
        <v>96.373690128378314</v>
      </c>
      <c r="CLX23" s="6">
        <v>96.372539128378307</v>
      </c>
      <c r="CLY23" s="6">
        <v>96.37364112837831</v>
      </c>
      <c r="CLZ23" s="6">
        <v>96.375169128378303</v>
      </c>
      <c r="CMA23" s="6">
        <v>96.375858128378312</v>
      </c>
      <c r="CMB23" s="6">
        <v>96.376514128378304</v>
      </c>
      <c r="CMC23" s="6">
        <v>96.377855128378314</v>
      </c>
      <c r="CMD23" s="6">
        <v>96.378265128378303</v>
      </c>
      <c r="CME23" s="6">
        <v>96.377229128378303</v>
      </c>
      <c r="CMF23" s="6">
        <v>96.376692128378309</v>
      </c>
      <c r="CMG23" s="6">
        <v>96.378688128378315</v>
      </c>
      <c r="CMH23" s="6">
        <v>96.382821128378311</v>
      </c>
      <c r="CMI23" s="6">
        <v>96.387310128378303</v>
      </c>
      <c r="CMJ23" s="6">
        <v>96.391398128378313</v>
      </c>
      <c r="CMK23" s="6">
        <v>96.395530128378311</v>
      </c>
      <c r="CML23" s="6">
        <v>96.400188128378304</v>
      </c>
      <c r="CMM23" s="6">
        <v>96.405112128378306</v>
      </c>
      <c r="CMN23" s="6">
        <v>96.409085128378308</v>
      </c>
      <c r="CMO23" s="6">
        <v>96.411641128378307</v>
      </c>
      <c r="CMP23" s="6">
        <v>96.413402128378308</v>
      </c>
      <c r="CMQ23" s="6">
        <v>96.415007128378306</v>
      </c>
      <c r="CMR23" s="6">
        <v>96.417898128378312</v>
      </c>
      <c r="CMS23" s="6">
        <v>96.424229128378315</v>
      </c>
      <c r="CMT23" s="6">
        <v>96.433431128378302</v>
      </c>
      <c r="CMU23" s="6">
        <v>96.442934128378312</v>
      </c>
      <c r="CMV23" s="6">
        <v>96.45144512837831</v>
      </c>
      <c r="CMW23" s="6">
        <v>96.457821128378313</v>
      </c>
      <c r="CMX23" s="6">
        <v>96.461389128378315</v>
      </c>
      <c r="CMY23" s="6">
        <v>96.463347128378302</v>
      </c>
      <c r="CMZ23" s="6">
        <v>96.466055128378315</v>
      </c>
      <c r="CNA23" s="6">
        <v>96.470651128378307</v>
      </c>
      <c r="CNB23" s="6">
        <v>96.476392128378308</v>
      </c>
      <c r="CNC23" s="6">
        <v>96.482404128378306</v>
      </c>
      <c r="CND23" s="6">
        <v>96.48860512837831</v>
      </c>
      <c r="CNE23" s="6">
        <v>96.49538212837831</v>
      </c>
      <c r="CNF23" s="6">
        <v>96.502698128378313</v>
      </c>
      <c r="CNG23" s="6">
        <v>96.509511128378307</v>
      </c>
      <c r="CNH23" s="6">
        <v>96.514569128378312</v>
      </c>
      <c r="CNI23" s="6">
        <v>96.517956128378302</v>
      </c>
      <c r="CNJ23" s="6">
        <v>96.521336128378309</v>
      </c>
      <c r="CNK23" s="6">
        <v>96.526470128378307</v>
      </c>
      <c r="CNL23" s="6">
        <v>96.533818128378314</v>
      </c>
      <c r="CNM23" s="6">
        <v>96.542508128378302</v>
      </c>
      <c r="CNN23" s="6">
        <v>96.550903128378309</v>
      </c>
      <c r="CNO23" s="6">
        <v>96.557226128378304</v>
      </c>
      <c r="CNP23" s="6">
        <v>96.560768128378314</v>
      </c>
      <c r="CNQ23" s="6">
        <v>96.562678128378309</v>
      </c>
      <c r="CNR23" s="6">
        <v>96.56509812837831</v>
      </c>
      <c r="CNS23" s="6">
        <v>96.56921812837831</v>
      </c>
      <c r="CNT23" s="6">
        <v>96.574465128378307</v>
      </c>
      <c r="CNU23" s="6">
        <v>96.579584128378315</v>
      </c>
      <c r="CNV23" s="6">
        <v>96.584074128378305</v>
      </c>
      <c r="CNW23" s="6">
        <v>96.588263128378316</v>
      </c>
      <c r="CNX23" s="6">
        <v>96.592511128378305</v>
      </c>
      <c r="CNY23" s="6">
        <v>96.596879128378305</v>
      </c>
      <c r="CNZ23" s="6">
        <v>96.601454128378307</v>
      </c>
      <c r="COA23" s="6">
        <v>96.606349128378312</v>
      </c>
      <c r="COB23" s="6">
        <v>96.611439128378308</v>
      </c>
      <c r="COC23" s="6">
        <v>96.616394128378303</v>
      </c>
      <c r="COD23" s="6">
        <v>96.621015128378303</v>
      </c>
      <c r="COE23" s="6">
        <v>96.625291128378308</v>
      </c>
      <c r="COF23" s="6">
        <v>96.629227128378304</v>
      </c>
      <c r="COG23" s="6">
        <v>96.632885128378305</v>
      </c>
      <c r="COH23" s="6">
        <v>96.636568128378315</v>
      </c>
      <c r="COI23" s="6">
        <v>96.640621128378314</v>
      </c>
      <c r="COJ23" s="6">
        <v>96.645020128378306</v>
      </c>
      <c r="COK23" s="6">
        <v>96.649457128378302</v>
      </c>
      <c r="COL23" s="6">
        <v>96.653671128378306</v>
      </c>
      <c r="COM23" s="6">
        <v>96.657644128378308</v>
      </c>
      <c r="CON23" s="6">
        <v>96.661583128378311</v>
      </c>
      <c r="COO23" s="6">
        <v>96.665613128378311</v>
      </c>
      <c r="COP23" s="6">
        <v>96.669674128378304</v>
      </c>
      <c r="COQ23" s="6">
        <v>96.673718128378312</v>
      </c>
      <c r="COR23" s="6">
        <v>96.677738128378309</v>
      </c>
      <c r="COS23" s="6">
        <v>96.681754128378302</v>
      </c>
      <c r="COT23" s="6">
        <v>96.685811128378305</v>
      </c>
      <c r="COU23" s="6">
        <v>96.689905128378314</v>
      </c>
      <c r="COV23" s="6">
        <v>96.693923128378302</v>
      </c>
      <c r="COW23" s="6">
        <v>96.697705128378303</v>
      </c>
      <c r="COX23" s="6">
        <v>96.701369128378303</v>
      </c>
      <c r="COY23" s="6">
        <v>96.705485128378314</v>
      </c>
      <c r="COZ23" s="6">
        <v>96.709705128378303</v>
      </c>
      <c r="CPA23" s="6">
        <v>96.71337212837831</v>
      </c>
      <c r="CPB23" s="6">
        <v>96.716560128378305</v>
      </c>
      <c r="CPC23" s="6">
        <v>96.719431128378304</v>
      </c>
      <c r="CPD23" s="6">
        <v>96.722263128378302</v>
      </c>
      <c r="CPE23" s="6">
        <v>96.725356128378309</v>
      </c>
      <c r="CPF23" s="6">
        <v>96.728867128378312</v>
      </c>
      <c r="CPG23" s="6">
        <v>96.732793128378304</v>
      </c>
      <c r="CPH23" s="6">
        <v>96.737021128378302</v>
      </c>
      <c r="CPI23" s="6">
        <v>96.741316128378315</v>
      </c>
      <c r="CPJ23" s="6">
        <v>96.745447128378302</v>
      </c>
      <c r="CPK23" s="6">
        <v>96.74932212837831</v>
      </c>
      <c r="CPL23" s="6">
        <v>96.752986128378311</v>
      </c>
      <c r="CPM23" s="6">
        <v>96.756591128378304</v>
      </c>
      <c r="CPN23" s="6">
        <v>96.760293128378308</v>
      </c>
      <c r="CPO23" s="6">
        <v>96.764076128378306</v>
      </c>
      <c r="CPP23" s="6">
        <v>96.76779512837831</v>
      </c>
      <c r="CPQ23" s="6">
        <v>96.771409128378309</v>
      </c>
      <c r="CPR23" s="6">
        <v>96.775088128378314</v>
      </c>
      <c r="CPS23" s="6">
        <v>96.778912128378309</v>
      </c>
      <c r="CPT23" s="6">
        <v>96.782844128378315</v>
      </c>
      <c r="CPU23" s="6">
        <v>96.786776128378307</v>
      </c>
      <c r="CPV23" s="6">
        <v>96.790521128378302</v>
      </c>
      <c r="CPW23" s="6">
        <v>96.794044128378303</v>
      </c>
      <c r="CPX23" s="6">
        <v>96.797605128378308</v>
      </c>
      <c r="CPY23" s="6">
        <v>96.801486128378315</v>
      </c>
      <c r="CPZ23" s="6">
        <v>96.805542128378306</v>
      </c>
      <c r="CQA23" s="6">
        <v>96.809544128378306</v>
      </c>
      <c r="CQB23" s="6">
        <v>96.813528128378309</v>
      </c>
      <c r="CQC23" s="6">
        <v>96.817639128378303</v>
      </c>
      <c r="CQD23" s="6">
        <v>96.821898128378308</v>
      </c>
      <c r="CQE23" s="6">
        <v>96.826100128378314</v>
      </c>
      <c r="CQF23" s="6">
        <v>96.829925128378306</v>
      </c>
      <c r="CQG23" s="6">
        <v>96.833233128378311</v>
      </c>
      <c r="CQH23" s="6">
        <v>96.836133128378307</v>
      </c>
      <c r="CQI23" s="6">
        <v>96.83886212837831</v>
      </c>
      <c r="CQJ23" s="6">
        <v>96.841898128378304</v>
      </c>
      <c r="CQK23" s="6">
        <v>96.845506128378304</v>
      </c>
      <c r="CQL23" s="6">
        <v>96.849175128378306</v>
      </c>
      <c r="CQM23" s="6">
        <v>96.852833128378307</v>
      </c>
      <c r="CQN23" s="6">
        <v>96.856947128378309</v>
      </c>
      <c r="CQO23" s="6">
        <v>96.861720128378309</v>
      </c>
      <c r="CQP23" s="6">
        <v>96.866480128378313</v>
      </c>
      <c r="CQQ23" s="6">
        <v>96.87056212837831</v>
      </c>
      <c r="CQR23" s="6">
        <v>96.874283128378309</v>
      </c>
      <c r="CQS23" s="6">
        <v>96.878251128378309</v>
      </c>
      <c r="CQT23" s="6">
        <v>96.882732128378308</v>
      </c>
      <c r="CQU23" s="6">
        <v>96.887604128378314</v>
      </c>
      <c r="CQV23" s="6">
        <v>96.892572128378305</v>
      </c>
      <c r="CQW23" s="6">
        <v>96.897337128378311</v>
      </c>
      <c r="CQX23" s="6">
        <v>96.901327128378313</v>
      </c>
      <c r="CQY23" s="6">
        <v>96.903419128378303</v>
      </c>
      <c r="CQZ23" s="6">
        <v>96.902987128378314</v>
      </c>
      <c r="CRA23" s="6">
        <v>96.90407512837831</v>
      </c>
      <c r="CRB23" s="6">
        <v>96.909230128378312</v>
      </c>
      <c r="CRC23" s="6">
        <v>96.91548412837831</v>
      </c>
      <c r="CRD23" s="6">
        <v>96.91930012837831</v>
      </c>
      <c r="CRE23" s="6">
        <v>96.919460128378304</v>
      </c>
      <c r="CRF23" s="6">
        <v>96.917817128378303</v>
      </c>
      <c r="CRG23" s="6">
        <v>96.917495128378306</v>
      </c>
      <c r="CRH23" s="6">
        <v>96.919794128378314</v>
      </c>
      <c r="CRI23" s="6">
        <v>96.923734128378314</v>
      </c>
      <c r="CRJ23" s="6">
        <v>96.927775128378315</v>
      </c>
      <c r="CRK23" s="6">
        <v>96.931297128378304</v>
      </c>
      <c r="CRL23" s="6">
        <v>96.934087128378309</v>
      </c>
      <c r="CRM23" s="6">
        <v>96.935215128378303</v>
      </c>
      <c r="CRN23" s="6">
        <v>96.933964128378307</v>
      </c>
      <c r="CRO23" s="6">
        <v>96.931963128378314</v>
      </c>
      <c r="CRP23" s="6">
        <v>96.932478128378307</v>
      </c>
      <c r="CRQ23" s="6">
        <v>96.936418128378307</v>
      </c>
      <c r="CRR23" s="6">
        <v>96.941604128378302</v>
      </c>
      <c r="CRS23" s="6">
        <v>96.946425128378309</v>
      </c>
      <c r="CRT23" s="6">
        <v>96.951367128378308</v>
      </c>
      <c r="CRU23" s="6">
        <v>96.956498128378314</v>
      </c>
      <c r="CRV23" s="6">
        <v>96.960630128378313</v>
      </c>
      <c r="CRW23" s="6">
        <v>96.962983128378312</v>
      </c>
      <c r="CRX23" s="6">
        <v>96.964273128378309</v>
      </c>
      <c r="CRY23" s="6">
        <v>96.965161128378313</v>
      </c>
      <c r="CRZ23" s="6">
        <v>96.964169128378302</v>
      </c>
      <c r="CSA23" s="6">
        <v>96.958904128378308</v>
      </c>
      <c r="CSB23" s="6">
        <v>96.949489128378303</v>
      </c>
      <c r="CSC23" s="6">
        <v>96.940264128378303</v>
      </c>
      <c r="CSD23" s="6">
        <v>96.936527128378302</v>
      </c>
      <c r="CSE23" s="6">
        <v>96.939036128378305</v>
      </c>
      <c r="CSF23" s="6">
        <v>96.943533128378306</v>
      </c>
      <c r="CSG23" s="6">
        <v>96.945308128378315</v>
      </c>
      <c r="CSH23" s="6">
        <v>96.943461128378303</v>
      </c>
      <c r="CSI23" s="6">
        <v>96.940887128378307</v>
      </c>
      <c r="CSJ23" s="6">
        <v>96.939913128378308</v>
      </c>
      <c r="CSK23" s="6">
        <v>96.939517128378313</v>
      </c>
      <c r="CSL23" s="6">
        <v>96.937328128378311</v>
      </c>
      <c r="CSM23" s="6">
        <v>96.932386128378312</v>
      </c>
      <c r="CSN23" s="6">
        <v>96.926234128378312</v>
      </c>
      <c r="CSO23" s="6">
        <v>96.922080128378312</v>
      </c>
      <c r="CSP23" s="6">
        <v>96.921108128378307</v>
      </c>
      <c r="CSQ23" s="6">
        <v>96.920968128378306</v>
      </c>
      <c r="CSR23" s="6">
        <v>96.91924412837831</v>
      </c>
      <c r="CSS23" s="6">
        <v>96.915617128378315</v>
      </c>
      <c r="CST23" s="6">
        <v>96.911448128378311</v>
      </c>
      <c r="CSU23" s="6">
        <v>96.908486128378314</v>
      </c>
      <c r="CSV23" s="6">
        <v>96.907466128378303</v>
      </c>
      <c r="CSW23" s="6">
        <v>96.905935128378303</v>
      </c>
      <c r="CSX23" s="6">
        <v>96.900279128378315</v>
      </c>
      <c r="CSY23" s="6">
        <v>96.89255312837831</v>
      </c>
      <c r="CSZ23" s="6">
        <v>96.886631128378312</v>
      </c>
      <c r="CTA23" s="6">
        <v>96.884162128378307</v>
      </c>
      <c r="CTB23" s="6">
        <v>96.885011128378309</v>
      </c>
      <c r="CTC23" s="6">
        <v>96.88664312837831</v>
      </c>
      <c r="CTD23" s="6">
        <v>96.885729128378316</v>
      </c>
      <c r="CTE23" s="6">
        <v>96.881846128378314</v>
      </c>
      <c r="CTF23" s="6">
        <v>96.878009128378309</v>
      </c>
      <c r="CTG23" s="6">
        <v>96.876431128378314</v>
      </c>
      <c r="CTH23" s="6">
        <v>96.875139128378308</v>
      </c>
      <c r="CTI23" s="6">
        <v>96.871357128378307</v>
      </c>
      <c r="CTJ23" s="6">
        <v>96.864704128378307</v>
      </c>
      <c r="CTK23" s="6">
        <v>96.856833128378312</v>
      </c>
      <c r="CTL23" s="6">
        <v>96.849686128378309</v>
      </c>
      <c r="CTM23" s="6">
        <v>96.843955128378312</v>
      </c>
      <c r="CTN23" s="6">
        <v>96.838967128378314</v>
      </c>
      <c r="CTO23" s="6">
        <v>96.833147128378315</v>
      </c>
      <c r="CTP23" s="6">
        <v>96.825408128378314</v>
      </c>
      <c r="CTQ23" s="6">
        <v>96.817153128378308</v>
      </c>
      <c r="CTR23" s="6">
        <v>96.811370128378314</v>
      </c>
      <c r="CTS23" s="6">
        <v>96.808894128378313</v>
      </c>
      <c r="CTT23" s="6">
        <v>96.808469128378306</v>
      </c>
      <c r="CTU23" s="6">
        <v>96.808477128378314</v>
      </c>
      <c r="CTV23" s="6">
        <v>96.807501128378306</v>
      </c>
      <c r="CTW23" s="6">
        <v>96.804438128378308</v>
      </c>
      <c r="CTX23" s="6">
        <v>96.798772128378303</v>
      </c>
      <c r="CTY23" s="6">
        <v>96.791417128378313</v>
      </c>
      <c r="CTZ23" s="6">
        <v>96.784759128378312</v>
      </c>
      <c r="CUA23" s="6">
        <v>96.781054128378315</v>
      </c>
      <c r="CUB23" s="6">
        <v>96.780687128378304</v>
      </c>
      <c r="CUC23" s="6">
        <v>96.782614128378313</v>
      </c>
      <c r="CUD23" s="6">
        <v>96.784947128378306</v>
      </c>
      <c r="CUE23" s="6">
        <v>96.785473128378314</v>
      </c>
      <c r="CUF23" s="6">
        <v>96.783636128378305</v>
      </c>
      <c r="CUG23" s="6">
        <v>96.78149512837831</v>
      </c>
      <c r="CUH23" s="6">
        <v>96.783017128378305</v>
      </c>
      <c r="CUI23" s="6">
        <v>96.790443128378314</v>
      </c>
      <c r="CUJ23" s="6">
        <v>96.80001912837831</v>
      </c>
      <c r="CUK23" s="6">
        <v>96.808351128378305</v>
      </c>
      <c r="CUL23" s="6">
        <v>96.816060128378311</v>
      </c>
      <c r="CUM23" s="6">
        <v>96.823354128378313</v>
      </c>
      <c r="CUN23" s="6">
        <v>96.829475128378306</v>
      </c>
      <c r="CUO23" s="6">
        <v>96.834292128378308</v>
      </c>
      <c r="CUP23" s="6">
        <v>96.838037128378303</v>
      </c>
      <c r="CUQ23" s="6">
        <v>96.840533128378311</v>
      </c>
      <c r="CUR23" s="6">
        <v>96.842504128378309</v>
      </c>
      <c r="CUS23" s="6">
        <v>96.846634128378312</v>
      </c>
      <c r="CUT23" s="6">
        <v>96.854806128378314</v>
      </c>
      <c r="CUU23" s="6">
        <v>96.865139128378303</v>
      </c>
      <c r="CUV23" s="6">
        <v>96.873521128378314</v>
      </c>
      <c r="CUW23" s="6">
        <v>96.878346128378311</v>
      </c>
      <c r="CUX23" s="6">
        <v>96.882093128378315</v>
      </c>
      <c r="CUY23" s="6">
        <v>96.887393128378307</v>
      </c>
      <c r="CUZ23" s="6">
        <v>96.893773128378314</v>
      </c>
      <c r="CVA23" s="6">
        <v>96.898875128378307</v>
      </c>
      <c r="CVB23" s="6">
        <v>96.900677128378305</v>
      </c>
      <c r="CVC23" s="6">
        <v>96.899215128378302</v>
      </c>
      <c r="CVD23" s="6">
        <v>96.897930128378306</v>
      </c>
      <c r="CVE23" s="6">
        <v>96.90200912837831</v>
      </c>
      <c r="CVF23" s="6">
        <v>96.913277128378311</v>
      </c>
      <c r="CVG23" s="6">
        <v>96.926717128378314</v>
      </c>
      <c r="CVH23" s="6">
        <v>96.934217128378307</v>
      </c>
      <c r="CVI23" s="6">
        <v>96.93428912837831</v>
      </c>
      <c r="CVJ23" s="6">
        <v>96.932776128378308</v>
      </c>
      <c r="CVK23" s="6">
        <v>96.933993128378305</v>
      </c>
      <c r="CVL23" s="6">
        <v>96.936761128378308</v>
      </c>
      <c r="CVM23" s="6">
        <v>96.93808312837831</v>
      </c>
      <c r="CVN23" s="6">
        <v>96.937587128378311</v>
      </c>
      <c r="CVO23" s="6">
        <v>96.937634128378306</v>
      </c>
      <c r="CVP23" s="6">
        <v>96.939713128378315</v>
      </c>
      <c r="CVQ23" s="6">
        <v>96.942923128378311</v>
      </c>
      <c r="CVR23" s="6">
        <v>96.945776128378313</v>
      </c>
      <c r="CVS23" s="6">
        <v>96.947501128378306</v>
      </c>
      <c r="CVT23" s="6">
        <v>96.948111128378315</v>
      </c>
      <c r="CVU23" s="6">
        <v>96.948281128378312</v>
      </c>
      <c r="CVV23" s="6">
        <v>96.949191128378303</v>
      </c>
      <c r="CVW23" s="6">
        <v>96.951798128378314</v>
      </c>
      <c r="CVX23" s="6">
        <v>96.955746128378308</v>
      </c>
      <c r="CVY23" s="6">
        <v>96.959268128378312</v>
      </c>
      <c r="CVZ23" s="6">
        <v>96.960638128378307</v>
      </c>
      <c r="CWA23" s="6">
        <v>96.959726128378307</v>
      </c>
      <c r="CWB23" s="6">
        <v>96.958050128378304</v>
      </c>
      <c r="CWC23" s="6">
        <v>96.957172128378303</v>
      </c>
      <c r="CWD23" s="6">
        <v>96.95720912837831</v>
      </c>
      <c r="CWE23" s="6">
        <v>96.957403128378303</v>
      </c>
      <c r="CWF23" s="6">
        <v>96.957575128378309</v>
      </c>
      <c r="CWG23" s="6">
        <v>96.958365128378304</v>
      </c>
      <c r="CWH23" s="6">
        <v>96.959986128378304</v>
      </c>
      <c r="CWI23" s="6">
        <v>96.961392128378307</v>
      </c>
      <c r="CWJ23" s="6">
        <v>96.961270128378303</v>
      </c>
      <c r="CWK23" s="6">
        <v>96.959383128378306</v>
      </c>
      <c r="CWL23" s="6">
        <v>96.95667412837831</v>
      </c>
      <c r="CWM23" s="6">
        <v>96.954547128378309</v>
      </c>
      <c r="CWN23" s="6">
        <v>96.954101128378312</v>
      </c>
      <c r="CWO23" s="6">
        <v>96.955564128378313</v>
      </c>
      <c r="CWP23" s="6">
        <v>96.958022128378303</v>
      </c>
      <c r="CWQ23" s="6">
        <v>96.959762128378316</v>
      </c>
      <c r="CWR23" s="6">
        <v>96.959533128378311</v>
      </c>
      <c r="CWS23" s="6">
        <v>96.957622128378304</v>
      </c>
      <c r="CWT23" s="6">
        <v>96.955659128378315</v>
      </c>
      <c r="CWU23" s="6">
        <v>96.955153128378313</v>
      </c>
      <c r="CWV23" s="6">
        <v>96.956285128378312</v>
      </c>
      <c r="CWW23" s="6">
        <v>96.958090128378302</v>
      </c>
      <c r="CWX23" s="6">
        <v>96.959366128378306</v>
      </c>
      <c r="CWY23" s="6">
        <v>96.959423128378305</v>
      </c>
      <c r="CWZ23" s="6">
        <v>96.958313128378308</v>
      </c>
      <c r="CXA23" s="6">
        <v>96.956751128378315</v>
      </c>
      <c r="CXB23" s="6">
        <v>96.955674128378305</v>
      </c>
      <c r="CXC23" s="6">
        <v>96.955538128378308</v>
      </c>
      <c r="CXD23" s="6">
        <v>96.956111128378311</v>
      </c>
      <c r="CXE23" s="6">
        <v>96.956959128378315</v>
      </c>
      <c r="CXF23" s="6">
        <v>96.957957128378311</v>
      </c>
      <c r="CXG23" s="6">
        <v>96.959158128378306</v>
      </c>
      <c r="CXH23" s="6">
        <v>96.960383128378311</v>
      </c>
      <c r="CXI23" s="6">
        <v>96.961112128378304</v>
      </c>
      <c r="CXJ23" s="6">
        <v>96.96075512837831</v>
      </c>
      <c r="CXK23" s="6">
        <v>96.959097128378303</v>
      </c>
      <c r="CXL23" s="6">
        <v>96.956724128378312</v>
      </c>
      <c r="CXM23" s="6">
        <v>96.954915128378303</v>
      </c>
      <c r="CXN23" s="6">
        <v>96.954742128378314</v>
      </c>
      <c r="CXO23" s="6">
        <v>96.956111128378311</v>
      </c>
      <c r="CXP23" s="6">
        <v>96.957849128378314</v>
      </c>
      <c r="CXQ23" s="6">
        <v>96.959021128378311</v>
      </c>
      <c r="CXR23" s="6">
        <v>96.959947128378303</v>
      </c>
      <c r="CXS23" s="6">
        <v>96.961435128378312</v>
      </c>
      <c r="CXT23" s="6">
        <v>96.963166128378305</v>
      </c>
      <c r="CXU23" s="6">
        <v>96.963567128378315</v>
      </c>
      <c r="CXV23" s="6">
        <v>96.961456128378302</v>
      </c>
      <c r="CXW23" s="6">
        <v>96.957399128378313</v>
      </c>
      <c r="CXX23" s="6">
        <v>96.953478128378308</v>
      </c>
      <c r="CXY23" s="6">
        <v>96.951795128378308</v>
      </c>
      <c r="CXZ23" s="6">
        <v>96.95312812837831</v>
      </c>
      <c r="CYA23" s="6">
        <v>96.956439128378307</v>
      </c>
      <c r="CYB23" s="6">
        <v>96.959531128378302</v>
      </c>
      <c r="CYC23" s="6">
        <v>96.960757128378305</v>
      </c>
      <c r="CYD23" s="6">
        <v>96.960206128378303</v>
      </c>
      <c r="CYE23" s="6">
        <v>96.959115128378315</v>
      </c>
      <c r="CYF23" s="6">
        <v>96.958390128378312</v>
      </c>
      <c r="CYG23" s="6">
        <v>96.958054128378308</v>
      </c>
      <c r="CYH23" s="6">
        <v>96.957864128378304</v>
      </c>
      <c r="CYI23" s="6">
        <v>96.957815128378314</v>
      </c>
      <c r="CYJ23" s="6">
        <v>96.95807012837831</v>
      </c>
      <c r="CYK23" s="6">
        <v>96.958744128378314</v>
      </c>
      <c r="CYL23" s="6">
        <v>96.959696128378312</v>
      </c>
      <c r="CYM23" s="6">
        <v>96.96045112837831</v>
      </c>
      <c r="CYN23" s="6">
        <v>96.960560128378305</v>
      </c>
      <c r="CYO23" s="6">
        <v>96.960011128378312</v>
      </c>
      <c r="CYP23" s="6">
        <v>96.958790128378311</v>
      </c>
      <c r="CYQ23" s="6">
        <v>96.956345128378302</v>
      </c>
      <c r="CYR23" s="6">
        <v>96.952541128378314</v>
      </c>
      <c r="CYS23" s="6">
        <v>96.949164128378314</v>
      </c>
      <c r="CYT23" s="6">
        <v>96.949136128378314</v>
      </c>
      <c r="CYU23" s="6">
        <v>96.953445128378306</v>
      </c>
      <c r="CYV23" s="6">
        <v>96.959789128378304</v>
      </c>
      <c r="CYW23" s="6">
        <v>96.96501012837831</v>
      </c>
      <c r="CYX23" s="6">
        <v>96.967827128378303</v>
      </c>
      <c r="CYY23" s="6">
        <v>96.968311128378303</v>
      </c>
      <c r="CYZ23" s="6">
        <v>96.966289128378307</v>
      </c>
      <c r="CZA23" s="6">
        <v>96.961856128378315</v>
      </c>
      <c r="CZB23" s="6">
        <v>96.956526128378314</v>
      </c>
      <c r="CZC23" s="6">
        <v>96.952221128378312</v>
      </c>
      <c r="CZD23" s="6">
        <v>96.94953712837831</v>
      </c>
      <c r="CZE23" s="6">
        <v>96.948217128378303</v>
      </c>
      <c r="CZF23" s="6">
        <v>96.948360128378312</v>
      </c>
      <c r="CZG23" s="6">
        <v>96.949466128378305</v>
      </c>
      <c r="CZH23" s="6">
        <v>96.949136128378314</v>
      </c>
      <c r="CZI23" s="6">
        <v>96.944873128378305</v>
      </c>
      <c r="CZJ23" s="6">
        <v>96.937106128378304</v>
      </c>
      <c r="CZK23" s="6">
        <v>96.928916128378305</v>
      </c>
      <c r="CZL23" s="6">
        <v>96.922898128378307</v>
      </c>
      <c r="CZM23" s="6">
        <v>96.919611128378307</v>
      </c>
      <c r="CZN23" s="6">
        <v>96.918384128378307</v>
      </c>
      <c r="CZO23" s="6">
        <v>96.917636128378305</v>
      </c>
      <c r="CZP23" s="6">
        <v>96.914948128378313</v>
      </c>
      <c r="CZQ23" s="6">
        <v>96.909337128378311</v>
      </c>
      <c r="CZR23" s="6">
        <v>96.903693128378308</v>
      </c>
      <c r="CZS23" s="6">
        <v>96.902931128378313</v>
      </c>
      <c r="CZT23" s="6">
        <v>96.909068128378308</v>
      </c>
      <c r="CZU23" s="6">
        <v>96.919279128378307</v>
      </c>
      <c r="CZV23" s="6">
        <v>96.928714128378303</v>
      </c>
      <c r="CZW23" s="6">
        <v>96.934095128378303</v>
      </c>
      <c r="CZX23" s="6">
        <v>96.935071128378311</v>
      </c>
      <c r="CZY23" s="6">
        <v>96.933694128378306</v>
      </c>
      <c r="CZZ23" s="6">
        <v>96.932464128378314</v>
      </c>
      <c r="DAA23" s="6">
        <v>96.931776128378303</v>
      </c>
      <c r="DAB23" s="6">
        <v>96.930061128378313</v>
      </c>
      <c r="DAC23" s="6">
        <v>96.927642128378309</v>
      </c>
      <c r="DAD23" s="6">
        <v>96.928710128378313</v>
      </c>
      <c r="DAE23" s="6">
        <v>96.936938128378316</v>
      </c>
      <c r="DAF23" s="6">
        <v>96.95026312837831</v>
      </c>
      <c r="DAG23" s="6">
        <v>96.962790128378302</v>
      </c>
      <c r="DAH23" s="6">
        <v>96.970850128378302</v>
      </c>
      <c r="DAI23" s="6">
        <v>96.974185128378309</v>
      </c>
      <c r="DAJ23" s="6">
        <v>96.97273812837831</v>
      </c>
      <c r="DAK23" s="6">
        <v>96.966625128378311</v>
      </c>
      <c r="DAL23" s="6">
        <v>96.959092128378302</v>
      </c>
      <c r="DAM23" s="6">
        <v>96.955052128378313</v>
      </c>
      <c r="DAN23" s="6">
        <v>96.955510128378307</v>
      </c>
      <c r="DAO23" s="6">
        <v>96.956960128378313</v>
      </c>
      <c r="DAP23" s="6">
        <v>96.956977128378313</v>
      </c>
      <c r="DAQ23" s="6">
        <v>96.956671128378304</v>
      </c>
      <c r="DAR23" s="6">
        <v>96.956685128378311</v>
      </c>
      <c r="DAS23" s="6">
        <v>96.954609128378308</v>
      </c>
      <c r="DAT23" s="6">
        <v>96.948577128378304</v>
      </c>
      <c r="DAU23" s="6">
        <v>96.940622128378308</v>
      </c>
      <c r="DAV23" s="6">
        <v>96.934054128378307</v>
      </c>
      <c r="DAW23" s="6">
        <v>96.929250128378314</v>
      </c>
      <c r="DAX23" s="6">
        <v>96.924046128378308</v>
      </c>
      <c r="DAY23" s="6">
        <v>96.916942128378309</v>
      </c>
      <c r="DAZ23" s="6">
        <v>96.908251128378311</v>
      </c>
      <c r="DBA23" s="6">
        <v>96.899017128378304</v>
      </c>
      <c r="DBB23" s="6">
        <v>96.889679128378305</v>
      </c>
      <c r="DBC23" s="6">
        <v>96.879194128378302</v>
      </c>
      <c r="DBD23" s="6">
        <v>96.865840128378309</v>
      </c>
      <c r="DBE23" s="6">
        <v>96.850448128378304</v>
      </c>
      <c r="DBF23" s="6">
        <v>96.838013128378307</v>
      </c>
      <c r="DBG23" s="6">
        <v>96.832933128378315</v>
      </c>
      <c r="DBH23" s="6">
        <v>96.832377128378312</v>
      </c>
      <c r="DBI23" s="6">
        <v>96.827935128378314</v>
      </c>
      <c r="DBJ23" s="6">
        <v>96.815128128378305</v>
      </c>
      <c r="DBK23" s="6">
        <v>96.798261128378314</v>
      </c>
      <c r="DBL23" s="6">
        <v>96.784238128378306</v>
      </c>
      <c r="DBM23" s="6">
        <v>96.773833128378314</v>
      </c>
      <c r="DBN23" s="6">
        <v>96.761407128378309</v>
      </c>
      <c r="DBO23" s="6">
        <v>96.741892128378311</v>
      </c>
      <c r="DBP23" s="6">
        <v>96.716151128378314</v>
      </c>
      <c r="DBQ23" s="6">
        <v>96.689863128378306</v>
      </c>
      <c r="DBR23" s="6">
        <v>96.667633128378313</v>
      </c>
      <c r="DBS23" s="6">
        <v>96.647763128378315</v>
      </c>
      <c r="DBT23" s="6">
        <v>96.623352128378315</v>
      </c>
      <c r="DBU23" s="6">
        <v>96.589345128378312</v>
      </c>
      <c r="DBV23" s="6">
        <v>96.546886128378304</v>
      </c>
      <c r="DBW23" s="6">
        <v>96.499183128378306</v>
      </c>
      <c r="DBX23" s="6">
        <v>96.445877128378314</v>
      </c>
      <c r="DBY23" s="6">
        <v>96.385579128378311</v>
      </c>
      <c r="DBZ23" s="6">
        <v>96.321937128378309</v>
      </c>
      <c r="DCA23" s="6">
        <v>96.26097912837831</v>
      </c>
      <c r="DCB23" s="6">
        <v>96.202199128378311</v>
      </c>
      <c r="DCC23" s="6">
        <v>96.138891128378305</v>
      </c>
      <c r="DCD23" s="6">
        <v>96.069199128378315</v>
      </c>
      <c r="DCE23" s="6">
        <v>96.000328128378314</v>
      </c>
      <c r="DCF23" s="6">
        <v>95.938267128378314</v>
      </c>
      <c r="DCG23" s="6">
        <v>95.878658128378305</v>
      </c>
      <c r="DCH23" s="6">
        <v>95.812695128378309</v>
      </c>
      <c r="DCI23" s="6">
        <v>95.738057128378315</v>
      </c>
      <c r="DCJ23" s="6">
        <v>95.659500128378312</v>
      </c>
      <c r="DCK23" s="6">
        <v>95.581583128378313</v>
      </c>
      <c r="DCL23" s="6">
        <v>95.505217128378305</v>
      </c>
      <c r="DCM23" s="6">
        <v>95.429374128378313</v>
      </c>
      <c r="DCN23" s="6">
        <v>95.352561128378312</v>
      </c>
      <c r="DCO23" s="6">
        <v>95.27404312837831</v>
      </c>
      <c r="DCP23" s="6">
        <v>95.19562512837831</v>
      </c>
      <c r="DCQ23" s="6">
        <v>95.119958128378315</v>
      </c>
      <c r="DCR23" s="6">
        <v>95.04568512837831</v>
      </c>
      <c r="DCS23" s="6">
        <v>94.967868128378313</v>
      </c>
      <c r="DCT23" s="6">
        <v>94.885696128378314</v>
      </c>
      <c r="DCU23" s="6">
        <v>94.806311128378312</v>
      </c>
      <c r="DCV23" s="6">
        <v>94.737593128378307</v>
      </c>
      <c r="DCW23" s="6">
        <v>94.679360128378306</v>
      </c>
      <c r="DCX23" s="6">
        <v>94.623927128378313</v>
      </c>
      <c r="DCY23" s="6">
        <v>94.562875128378309</v>
      </c>
      <c r="DCZ23" s="6">
        <v>94.491815128378306</v>
      </c>
      <c r="DDA23" s="6">
        <v>94.412018128378307</v>
      </c>
      <c r="DDB23" s="6">
        <v>94.330215128378313</v>
      </c>
      <c r="DDC23" s="6">
        <v>94.254626128378305</v>
      </c>
      <c r="DDD23" s="6">
        <v>94.18828012837831</v>
      </c>
      <c r="DDE23" s="6">
        <v>94.12686612837831</v>
      </c>
      <c r="DDF23" s="6">
        <v>94.063591128378306</v>
      </c>
      <c r="DDG23" s="6">
        <v>93.994220128378302</v>
      </c>
      <c r="DDH23" s="6">
        <v>93.917845128378303</v>
      </c>
      <c r="DDI23" s="6">
        <v>93.836519128378313</v>
      </c>
      <c r="DDJ23" s="6">
        <v>93.755073128378314</v>
      </c>
      <c r="DDK23" s="6">
        <v>93.677697128378313</v>
      </c>
      <c r="DDL23" s="6">
        <v>93.603101128378313</v>
      </c>
      <c r="DDM23" s="6">
        <v>93.525756128378305</v>
      </c>
      <c r="DDN23" s="6">
        <v>93.442496128378309</v>
      </c>
      <c r="DDO23" s="6">
        <v>93.354676128378316</v>
      </c>
      <c r="DDP23" s="6">
        <v>93.263652128378311</v>
      </c>
      <c r="DDQ23" s="6">
        <v>93.168341128378302</v>
      </c>
      <c r="DDR23" s="6">
        <v>93.068131128378312</v>
      </c>
      <c r="DDS23" s="6">
        <v>92.964241128378305</v>
      </c>
      <c r="DDT23" s="6">
        <v>92.857385128378311</v>
      </c>
      <c r="DDU23" s="6">
        <v>92.747873128378302</v>
      </c>
      <c r="DDV23" s="6">
        <v>92.638031128378302</v>
      </c>
      <c r="DDW23" s="6">
        <v>92.529714128378302</v>
      </c>
      <c r="DDX23" s="6">
        <v>92.419397128378307</v>
      </c>
      <c r="DDY23" s="6">
        <v>92.30160612837831</v>
      </c>
      <c r="DDZ23" s="6">
        <v>92.178210128378311</v>
      </c>
      <c r="DEA23" s="6">
        <v>92.059072128378304</v>
      </c>
      <c r="DEB23" s="6">
        <v>91.953636128378307</v>
      </c>
      <c r="DEC23" s="6">
        <v>91.868605128378306</v>
      </c>
      <c r="DED23" s="6">
        <v>91.813694128378302</v>
      </c>
      <c r="DEE23" s="6">
        <v>91.800166128378308</v>
      </c>
      <c r="DEF23" s="6">
        <v>91.829669128378313</v>
      </c>
      <c r="DEG23" s="6">
        <v>91.889821128378316</v>
      </c>
      <c r="DEH23" s="6">
        <v>91.962147128378305</v>
      </c>
      <c r="DEI23" s="6">
        <v>92.02884412837831</v>
      </c>
      <c r="DEJ23" s="6">
        <v>92.072896128378304</v>
      </c>
      <c r="DEK23" s="6">
        <v>92.081481128378314</v>
      </c>
      <c r="DEL23" s="6">
        <v>92.053269128378304</v>
      </c>
      <c r="DEM23" s="6">
        <v>91.997759128378306</v>
      </c>
      <c r="DEN23" s="6">
        <v>91.925803128378305</v>
      </c>
      <c r="DEO23" s="6">
        <v>91.844421128378315</v>
      </c>
      <c r="DEP23" s="6">
        <v>91.759268128378309</v>
      </c>
      <c r="DEQ23" s="6">
        <v>91.673798128378309</v>
      </c>
      <c r="DER23" s="6">
        <v>91.584811128378306</v>
      </c>
      <c r="DES23" s="6">
        <v>91.487054128378304</v>
      </c>
      <c r="DET23" s="6">
        <v>91.38388512837831</v>
      </c>
      <c r="DEU23" s="6">
        <v>91.285375128378305</v>
      </c>
      <c r="DEV23" s="6">
        <v>91.194368128378315</v>
      </c>
      <c r="DEW23" s="6">
        <v>91.103377128378312</v>
      </c>
      <c r="DEX23" s="6">
        <v>91.007256128378302</v>
      </c>
      <c r="DEY23" s="6">
        <v>90.90904512837831</v>
      </c>
      <c r="DEZ23" s="6">
        <v>90.810534128378308</v>
      </c>
      <c r="DFA23" s="6">
        <v>90.707218128378315</v>
      </c>
      <c r="DFB23" s="6">
        <v>90.597002128378307</v>
      </c>
      <c r="DFC23" s="6">
        <v>90.484897128378307</v>
      </c>
      <c r="DFD23" s="6">
        <v>90.374693128378311</v>
      </c>
      <c r="DFE23" s="6">
        <v>90.264380128378306</v>
      </c>
      <c r="DFF23" s="6">
        <v>90.153484128378309</v>
      </c>
      <c r="DFG23" s="6">
        <v>90.045638128378314</v>
      </c>
      <c r="DFH23" s="6">
        <v>89.939691128378314</v>
      </c>
      <c r="DFI23" s="6">
        <v>89.827681128378302</v>
      </c>
      <c r="DFJ23" s="6">
        <v>89.706368128378315</v>
      </c>
      <c r="DFK23" s="6">
        <v>89.582241128378314</v>
      </c>
      <c r="DFL23" s="6">
        <v>89.461298128378303</v>
      </c>
      <c r="DFM23" s="6">
        <v>89.343120128378303</v>
      </c>
      <c r="DFN23" s="6">
        <v>89.228449128378315</v>
      </c>
      <c r="DFO23" s="6">
        <v>89.121193128378309</v>
      </c>
      <c r="DFP23" s="6">
        <v>89.017602128378314</v>
      </c>
      <c r="DFQ23" s="6">
        <v>88.904725128378303</v>
      </c>
      <c r="DFR23" s="6">
        <v>88.776568128378315</v>
      </c>
      <c r="DFS23" s="6">
        <v>88.642458128378308</v>
      </c>
      <c r="DFT23" s="6">
        <v>88.513610128378303</v>
      </c>
      <c r="DFU23" s="6">
        <v>88.391359128378312</v>
      </c>
      <c r="DFV23" s="6">
        <v>88.274661128378312</v>
      </c>
      <c r="DFW23" s="6">
        <v>88.167411128378305</v>
      </c>
      <c r="DFX23" s="6">
        <v>88.069518128378306</v>
      </c>
      <c r="DFY23" s="6">
        <v>87.970591128378302</v>
      </c>
      <c r="DFZ23" s="6">
        <v>87.861641128378309</v>
      </c>
      <c r="DGA23" s="6">
        <v>87.746104128378306</v>
      </c>
      <c r="DGB23" s="6">
        <v>87.632362128378304</v>
      </c>
      <c r="DGC23" s="6">
        <v>87.522772128378307</v>
      </c>
      <c r="DGD23" s="6">
        <v>87.416231128378314</v>
      </c>
      <c r="DGE23" s="6">
        <v>87.313374128378314</v>
      </c>
      <c r="DGF23" s="6">
        <v>87.213308128378316</v>
      </c>
      <c r="DGG23" s="6">
        <v>87.112839128378312</v>
      </c>
      <c r="DGH23" s="6">
        <v>87.012962128378305</v>
      </c>
      <c r="DGI23" s="6">
        <v>86.917149128378313</v>
      </c>
      <c r="DGJ23" s="6">
        <v>86.820756128378306</v>
      </c>
      <c r="DGK23" s="6">
        <v>86.714180128378302</v>
      </c>
      <c r="DGL23" s="6">
        <v>86.600555128378303</v>
      </c>
      <c r="DGM23" s="6">
        <v>86.496450128378314</v>
      </c>
      <c r="DGN23" s="6">
        <v>86.408577128378312</v>
      </c>
      <c r="DGO23" s="6">
        <v>86.323126128378306</v>
      </c>
      <c r="DGP23" s="6">
        <v>86.225779128378306</v>
      </c>
      <c r="DGQ23" s="6">
        <v>86.118997128378311</v>
      </c>
      <c r="DGR23" s="6">
        <v>86.011065128378306</v>
      </c>
      <c r="DGS23" s="6">
        <v>85.90070912837831</v>
      </c>
      <c r="DGT23" s="6">
        <v>85.784461128378311</v>
      </c>
      <c r="DGU23" s="6">
        <v>85.669620128378313</v>
      </c>
      <c r="DGV23" s="6">
        <v>85.568048128378308</v>
      </c>
      <c r="DGW23" s="6">
        <v>85.482720128378304</v>
      </c>
      <c r="DGX23" s="6">
        <v>85.408068128378304</v>
      </c>
      <c r="DGY23" s="6">
        <v>85.337307128378313</v>
      </c>
      <c r="DGZ23" s="6">
        <v>85.263961128378313</v>
      </c>
      <c r="DHA23" s="6">
        <v>85.183808128378303</v>
      </c>
      <c r="DHB23" s="6">
        <v>85.100717128378307</v>
      </c>
      <c r="DHC23" s="6">
        <v>85.023616128378308</v>
      </c>
      <c r="DHD23" s="6">
        <v>84.954394128378311</v>
      </c>
      <c r="DHE23" s="6">
        <v>84.886630128378314</v>
      </c>
      <c r="DHF23" s="6">
        <v>84.817844128378312</v>
      </c>
      <c r="DHG23" s="6">
        <v>84.752642128378312</v>
      </c>
      <c r="DHH23" s="6">
        <v>84.692117128378314</v>
      </c>
      <c r="DHI23" s="6">
        <v>84.632046128378306</v>
      </c>
      <c r="DHJ23" s="6">
        <v>84.573701128378303</v>
      </c>
      <c r="DHK23" s="6">
        <v>84.523322128378311</v>
      </c>
      <c r="DHL23" s="6">
        <v>84.478220128378311</v>
      </c>
      <c r="DHM23" s="6">
        <v>84.427303128378313</v>
      </c>
      <c r="DHN23" s="6">
        <v>84.368369128378305</v>
      </c>
      <c r="DHO23" s="6">
        <v>84.309597128378314</v>
      </c>
      <c r="DHP23" s="6">
        <v>84.249533128378303</v>
      </c>
      <c r="DHQ23" s="6">
        <v>84.171444128378312</v>
      </c>
      <c r="DHR23" s="6">
        <v>84.064342128378314</v>
      </c>
      <c r="DHS23" s="6">
        <v>83.935843128378309</v>
      </c>
      <c r="DHT23" s="6">
        <v>83.798169128378305</v>
      </c>
      <c r="DHU23" s="6">
        <v>83.653045128378309</v>
      </c>
      <c r="DHV23" s="6">
        <v>83.495754128378309</v>
      </c>
      <c r="DHW23" s="6">
        <v>83.322182128378302</v>
      </c>
      <c r="DHX23" s="6">
        <v>83.127392128378304</v>
      </c>
      <c r="DHY23" s="6">
        <v>82.91032812837831</v>
      </c>
      <c r="DHZ23" s="6">
        <v>82.684797128378307</v>
      </c>
      <c r="DIA23" s="6">
        <v>82.472636128378312</v>
      </c>
      <c r="DIB23" s="6">
        <v>82.281112128378311</v>
      </c>
      <c r="DIC23" s="6">
        <v>82.100350128378309</v>
      </c>
      <c r="DID23" s="6">
        <v>81.925329128378308</v>
      </c>
      <c r="DIE23" s="6">
        <v>81.762951128378305</v>
      </c>
      <c r="DIF23" s="6">
        <v>81.61281712837831</v>
      </c>
      <c r="DIG23" s="6">
        <v>81.459857128378303</v>
      </c>
      <c r="DIH23" s="6">
        <v>81.294449128378304</v>
      </c>
      <c r="DII23" s="6">
        <v>81.123805128378308</v>
      </c>
      <c r="DIJ23" s="6">
        <v>80.955794128378315</v>
      </c>
      <c r="DIK23" s="6">
        <v>80.786914128378314</v>
      </c>
      <c r="DIL23" s="6">
        <v>80.614414128378314</v>
      </c>
      <c r="DIM23" s="6">
        <v>80.444047128378315</v>
      </c>
      <c r="DIN23" s="6">
        <v>80.275745128378304</v>
      </c>
      <c r="DIO23" s="6">
        <v>80.097547128378309</v>
      </c>
      <c r="DIP23" s="6">
        <v>79.902965128378312</v>
      </c>
      <c r="DIQ23" s="6">
        <v>79.698487128378304</v>
      </c>
      <c r="DIR23" s="6">
        <v>79.488391128378311</v>
      </c>
      <c r="DIS23" s="6">
        <v>79.269604128378305</v>
      </c>
      <c r="DIT23" s="6">
        <v>79.045708128378308</v>
      </c>
      <c r="DIU23" s="6">
        <v>78.827746128378308</v>
      </c>
      <c r="DIV23" s="6">
        <v>78.615988128378305</v>
      </c>
      <c r="DIW23" s="6">
        <v>78.398268128378305</v>
      </c>
      <c r="DIX23" s="6">
        <v>78.171947128378307</v>
      </c>
      <c r="DIY23" s="6">
        <v>77.950378128378304</v>
      </c>
      <c r="DIZ23" s="6">
        <v>77.742655128378303</v>
      </c>
      <c r="DJA23" s="6">
        <v>77.545448128378311</v>
      </c>
      <c r="DJB23" s="6">
        <v>77.359625128378312</v>
      </c>
      <c r="DJC23" s="6">
        <v>77.194319128378311</v>
      </c>
      <c r="DJD23" s="6">
        <v>77.047608128378315</v>
      </c>
      <c r="DJE23" s="6">
        <v>76.903944128378313</v>
      </c>
      <c r="DJF23" s="6">
        <v>76.75971812837831</v>
      </c>
      <c r="DJG23" s="6">
        <v>76.632432128378312</v>
      </c>
      <c r="DJH23" s="6">
        <v>76.535456128378314</v>
      </c>
      <c r="DJI23" s="6">
        <v>76.461414128378308</v>
      </c>
      <c r="DJJ23" s="6">
        <v>76.398071128378305</v>
      </c>
      <c r="DJK23" s="6">
        <v>76.343081128378302</v>
      </c>
      <c r="DJL23" s="6">
        <v>76.29464912837831</v>
      </c>
      <c r="DJM23" s="6">
        <v>76.244618128378306</v>
      </c>
      <c r="DJN23" s="6">
        <v>76.189716128378308</v>
      </c>
      <c r="DJO23" s="6">
        <v>76.135621128378304</v>
      </c>
      <c r="DJP23" s="6">
        <v>76.084328128378303</v>
      </c>
      <c r="DJQ23" s="6">
        <v>76.031852128378304</v>
      </c>
      <c r="DJR23" s="6">
        <v>75.981473128378312</v>
      </c>
      <c r="DJS23" s="6">
        <v>75.942717128378305</v>
      </c>
      <c r="DJT23" s="6">
        <v>75.913848128378305</v>
      </c>
      <c r="DJU23" s="6">
        <v>75.881849128378306</v>
      </c>
      <c r="DJV23" s="6">
        <v>75.84173812837831</v>
      </c>
      <c r="DJW23" s="6">
        <v>75.798352128378312</v>
      </c>
      <c r="DJX23" s="6">
        <v>75.748415128378312</v>
      </c>
      <c r="DJY23" s="6">
        <v>75.681832128378304</v>
      </c>
      <c r="DJZ23" s="6">
        <v>75.603921128378303</v>
      </c>
      <c r="DKA23" s="6">
        <v>75.535477128378304</v>
      </c>
      <c r="DKB23" s="6">
        <v>75.486226128378306</v>
      </c>
      <c r="DKC23" s="6">
        <v>75.447585128378307</v>
      </c>
      <c r="DKD23" s="6">
        <v>75.414492128378313</v>
      </c>
      <c r="DKE23" s="6">
        <v>75.392867128378313</v>
      </c>
      <c r="DKF23" s="6">
        <v>75.381049128378308</v>
      </c>
      <c r="DKG23" s="6">
        <v>75.365854128378302</v>
      </c>
      <c r="DKH23" s="6">
        <v>75.344021128378301</v>
      </c>
      <c r="DKI23" s="6">
        <v>75.328408128378314</v>
      </c>
      <c r="DKJ23" s="6">
        <v>75.327353128378306</v>
      </c>
      <c r="DKK23" s="6">
        <v>75.336517128378304</v>
      </c>
      <c r="DKL23" s="6">
        <v>75.354600128378308</v>
      </c>
      <c r="DKM23" s="6">
        <v>75.386527128378304</v>
      </c>
      <c r="DKN23" s="6">
        <v>75.426549128378312</v>
      </c>
      <c r="DKO23" s="6">
        <v>75.459367128378304</v>
      </c>
      <c r="DKP23" s="6">
        <v>75.484080128378309</v>
      </c>
      <c r="DKQ23" s="6">
        <v>75.517150128378304</v>
      </c>
      <c r="DKR23" s="6">
        <v>75.566161128378312</v>
      </c>
      <c r="DKS23" s="6">
        <v>75.620325128378312</v>
      </c>
      <c r="DKT23" s="6">
        <v>75.671699128378307</v>
      </c>
      <c r="DKU23" s="6">
        <v>75.725720128378313</v>
      </c>
      <c r="DKV23" s="6">
        <v>75.785402128378308</v>
      </c>
      <c r="DKW23" s="6">
        <v>75.845653128378302</v>
      </c>
      <c r="DKX23" s="6">
        <v>75.909414128378302</v>
      </c>
      <c r="DKY23" s="6">
        <v>75.989401128378304</v>
      </c>
      <c r="DKZ23" s="6">
        <v>76.087281128378308</v>
      </c>
      <c r="DLA23" s="6">
        <v>76.190291128378306</v>
      </c>
      <c r="DLB23" s="6">
        <v>76.294347128378305</v>
      </c>
      <c r="DLC23" s="6">
        <v>76.411155128378311</v>
      </c>
      <c r="DLD23" s="6">
        <v>76.546449128378313</v>
      </c>
      <c r="DLE23" s="6">
        <v>76.691237128378305</v>
      </c>
      <c r="DLF23" s="6">
        <v>76.841798128378315</v>
      </c>
      <c r="DLG23" s="6">
        <v>77.009210128378314</v>
      </c>
      <c r="DLH23" s="6">
        <v>77.20074712837831</v>
      </c>
      <c r="DLI23" s="6">
        <v>77.409012128378308</v>
      </c>
      <c r="DLJ23" s="6">
        <v>77.626648128378307</v>
      </c>
      <c r="DLK23" s="6">
        <v>77.85552812837831</v>
      </c>
      <c r="DLL23" s="6">
        <v>78.094913128378309</v>
      </c>
      <c r="DLM23" s="6">
        <v>78.336711128378312</v>
      </c>
      <c r="DLN23" s="6">
        <v>78.579405128378312</v>
      </c>
      <c r="DLO23" s="6">
        <v>78.831921128378312</v>
      </c>
      <c r="DLP23" s="6">
        <v>79.097568128378313</v>
      </c>
      <c r="DLQ23" s="6">
        <v>79.367691128378311</v>
      </c>
      <c r="DLR23" s="6">
        <v>79.635832128378311</v>
      </c>
      <c r="DLS23" s="6">
        <v>79.904396128378309</v>
      </c>
      <c r="DLT23" s="6">
        <v>80.173271128378303</v>
      </c>
      <c r="DLU23" s="6">
        <v>80.435716128378303</v>
      </c>
      <c r="DLV23" s="6">
        <v>80.689730128378315</v>
      </c>
      <c r="DLW23" s="6">
        <v>80.940550128378305</v>
      </c>
      <c r="DLX23" s="6">
        <v>81.188464128378314</v>
      </c>
      <c r="DLY23" s="6">
        <v>81.426988128378312</v>
      </c>
      <c r="DLZ23" s="6">
        <v>81.656284128378303</v>
      </c>
      <c r="DMA23" s="6">
        <v>81.885953128378304</v>
      </c>
      <c r="DMB23" s="6">
        <v>82.121366128378313</v>
      </c>
      <c r="DMC23" s="6">
        <v>82.357984128378305</v>
      </c>
      <c r="DMD23" s="6">
        <v>82.589959128378311</v>
      </c>
      <c r="DME23" s="6">
        <v>82.812121128378308</v>
      </c>
      <c r="DMF23" s="6">
        <v>83.013607128378311</v>
      </c>
      <c r="DMG23" s="6">
        <v>83.184046128378313</v>
      </c>
      <c r="DMH23" s="6">
        <v>83.328167128378311</v>
      </c>
      <c r="DMI23" s="6">
        <v>83.462053128378315</v>
      </c>
      <c r="DMJ23" s="6">
        <v>83.593670128378307</v>
      </c>
      <c r="DMK23" s="6">
        <v>83.719437128378303</v>
      </c>
      <c r="DML23" s="6">
        <v>83.839984128378305</v>
      </c>
      <c r="DMM23" s="6">
        <v>83.963533128378302</v>
      </c>
      <c r="DMN23" s="6">
        <v>84.091093128378304</v>
      </c>
      <c r="DMO23" s="6">
        <v>84.213019128378306</v>
      </c>
      <c r="DMP23" s="6">
        <v>84.323696128378302</v>
      </c>
      <c r="DMQ23" s="6">
        <v>84.426258128378308</v>
      </c>
      <c r="DMR23" s="6">
        <v>84.52055312837831</v>
      </c>
      <c r="DMS23" s="6">
        <v>84.600940128378312</v>
      </c>
      <c r="DMT23" s="6">
        <v>84.669577128378307</v>
      </c>
      <c r="DMU23" s="6">
        <v>84.737947128378309</v>
      </c>
      <c r="DMV23" s="6">
        <v>84.810887128378312</v>
      </c>
      <c r="DMW23" s="6">
        <v>84.882085128378307</v>
      </c>
      <c r="DMX23" s="6">
        <v>84.949452128378311</v>
      </c>
      <c r="DMY23" s="6">
        <v>85.021501128378304</v>
      </c>
      <c r="DMZ23" s="6">
        <v>85.103628128378304</v>
      </c>
      <c r="DNA23" s="6">
        <v>85.190504128378308</v>
      </c>
      <c r="DNB23" s="6">
        <v>85.276785128378307</v>
      </c>
      <c r="DNC23" s="6">
        <v>85.363485128378315</v>
      </c>
      <c r="DND23" s="6">
        <v>85.449596128378303</v>
      </c>
      <c r="DNE23" s="6">
        <v>85.529338128378313</v>
      </c>
      <c r="DNF23" s="6">
        <v>85.602477128378311</v>
      </c>
      <c r="DNG23" s="6">
        <v>85.676912128378305</v>
      </c>
      <c r="DNH23" s="6">
        <v>85.757064128378303</v>
      </c>
      <c r="DNI23" s="6">
        <v>85.838682128378309</v>
      </c>
      <c r="DNJ23" s="6">
        <v>85.91636212837831</v>
      </c>
      <c r="DNK23" s="6">
        <v>85.985958128378314</v>
      </c>
      <c r="DNL23" s="6">
        <v>86.040678128378303</v>
      </c>
      <c r="DNM23" s="6">
        <v>86.078684128378313</v>
      </c>
      <c r="DNN23" s="6">
        <v>86.114890128378306</v>
      </c>
      <c r="DNO23" s="6">
        <v>86.169370128378304</v>
      </c>
      <c r="DNP23" s="6">
        <v>86.240937128378306</v>
      </c>
      <c r="DNQ23" s="6">
        <v>86.307064128378315</v>
      </c>
      <c r="DNR23" s="6">
        <v>86.354278128378311</v>
      </c>
      <c r="DNS23" s="6">
        <v>86.394619128378309</v>
      </c>
      <c r="DNT23" s="6">
        <v>86.447676128378305</v>
      </c>
      <c r="DNU23" s="6">
        <v>86.521996128378305</v>
      </c>
      <c r="DNV23" s="6">
        <v>86.619794128378302</v>
      </c>
      <c r="DNW23" s="6">
        <v>86.743571128378306</v>
      </c>
      <c r="DNX23" s="6">
        <v>86.88917612837831</v>
      </c>
      <c r="DNY23" s="6">
        <v>87.045330128378311</v>
      </c>
      <c r="DNZ23" s="6">
        <v>87.20853712837831</v>
      </c>
      <c r="DOA23" s="6">
        <v>87.387453128378311</v>
      </c>
      <c r="DOB23" s="6">
        <v>87.586307128378309</v>
      </c>
      <c r="DOC23" s="6">
        <v>87.796109128378305</v>
      </c>
      <c r="DOD23" s="6">
        <v>88.008985128378313</v>
      </c>
      <c r="DOE23" s="6">
        <v>88.229526128378311</v>
      </c>
      <c r="DOF23" s="6">
        <v>88.463690128378303</v>
      </c>
      <c r="DOG23" s="6">
        <v>88.706005128378308</v>
      </c>
      <c r="DOH23" s="6">
        <v>88.94573212837831</v>
      </c>
      <c r="DOI23" s="6">
        <v>89.178671128378312</v>
      </c>
      <c r="DOJ23" s="6">
        <v>89.406562128378312</v>
      </c>
      <c r="DOK23" s="6">
        <v>89.630483128378302</v>
      </c>
      <c r="DOL23" s="6">
        <v>89.850144128378304</v>
      </c>
      <c r="DOM23" s="6">
        <v>90.065367128378313</v>
      </c>
      <c r="DON23" s="6">
        <v>90.274793128378306</v>
      </c>
      <c r="DOO23" s="6">
        <v>90.476513128378315</v>
      </c>
      <c r="DOP23" s="6">
        <v>90.670996128378306</v>
      </c>
      <c r="DOQ23" s="6">
        <v>90.859397128378305</v>
      </c>
      <c r="DOR23" s="6">
        <v>91.039343128378306</v>
      </c>
      <c r="DOS23" s="6">
        <v>91.206966128378312</v>
      </c>
      <c r="DOT23" s="6">
        <v>91.361677128378304</v>
      </c>
      <c r="DOU23" s="6">
        <v>91.504383128378308</v>
      </c>
      <c r="DOV23" s="6">
        <v>91.634855128378305</v>
      </c>
      <c r="DOW23" s="6">
        <v>91.757965128378302</v>
      </c>
      <c r="DOX23" s="6">
        <v>91.888083128378312</v>
      </c>
      <c r="DOY23" s="6">
        <v>92.036706128378313</v>
      </c>
      <c r="DOZ23" s="6">
        <v>92.197372128378305</v>
      </c>
      <c r="DPA23" s="6">
        <v>92.353111128378302</v>
      </c>
      <c r="DPB23" s="6">
        <v>92.496723128378306</v>
      </c>
      <c r="DPC23" s="6">
        <v>92.632699128378306</v>
      </c>
      <c r="DPD23" s="6">
        <v>92.763166128378302</v>
      </c>
      <c r="DPE23" s="6">
        <v>92.888136128378306</v>
      </c>
      <c r="DPF23" s="6">
        <v>93.019418128378305</v>
      </c>
      <c r="DPG23" s="6">
        <v>93.175518128378314</v>
      </c>
      <c r="DPH23" s="6">
        <v>93.356639128378305</v>
      </c>
      <c r="DPI23" s="6">
        <v>93.539573128378308</v>
      </c>
      <c r="DPJ23" s="6">
        <v>93.70397812837831</v>
      </c>
      <c r="DPK23" s="6">
        <v>93.851258128378305</v>
      </c>
      <c r="DPL23" s="6">
        <v>93.992615128378304</v>
      </c>
      <c r="DPM23" s="6">
        <v>94.131518128378303</v>
      </c>
      <c r="DPN23" s="6">
        <v>94.266034128378308</v>
      </c>
      <c r="DPO23" s="6">
        <v>94.398602128378315</v>
      </c>
      <c r="DPP23" s="6">
        <v>94.534404128378313</v>
      </c>
      <c r="DPQ23" s="6">
        <v>94.675661128378309</v>
      </c>
      <c r="DPR23" s="6">
        <v>94.823431128378303</v>
      </c>
      <c r="DPS23" s="6">
        <v>94.979255128378313</v>
      </c>
      <c r="DPT23" s="6">
        <v>95.139366128378313</v>
      </c>
      <c r="DPU23" s="6">
        <v>95.292270128378306</v>
      </c>
      <c r="DPV23" s="6">
        <v>95.427531128378305</v>
      </c>
      <c r="DPW23" s="6">
        <v>95.543576128378305</v>
      </c>
      <c r="DPX23" s="6">
        <v>95.643883128378306</v>
      </c>
      <c r="DPY23" s="6">
        <v>95.730645128378313</v>
      </c>
      <c r="DPZ23" s="6">
        <v>95.806779128378309</v>
      </c>
      <c r="DQA23" s="6">
        <v>95.879288128378306</v>
      </c>
      <c r="DQB23" s="6">
        <v>95.954409128378302</v>
      </c>
      <c r="DQC23" s="6">
        <v>96.032044128378303</v>
      </c>
      <c r="DQD23" s="6">
        <v>96.11004812837831</v>
      </c>
      <c r="DQE23" s="6">
        <v>96.190602128378302</v>
      </c>
      <c r="DQF23" s="6">
        <v>96.275465128378315</v>
      </c>
      <c r="DQG23" s="6">
        <v>96.356073128378313</v>
      </c>
      <c r="DQH23" s="6">
        <v>96.41570912837831</v>
      </c>
      <c r="DQI23" s="6">
        <v>96.444838128378308</v>
      </c>
      <c r="DQJ23" s="6">
        <v>96.451619128378312</v>
      </c>
      <c r="DQK23" s="6">
        <v>96.454264128378313</v>
      </c>
      <c r="DQL23" s="6">
        <v>96.463719128378315</v>
      </c>
      <c r="DQM23" s="6">
        <v>96.475793128378314</v>
      </c>
      <c r="DQN23" s="6">
        <v>96.479499128378308</v>
      </c>
      <c r="DQO23" s="6">
        <v>96.469449128378315</v>
      </c>
      <c r="DQP23" s="6">
        <v>96.446700128378311</v>
      </c>
      <c r="DQQ23" s="6">
        <v>96.409070128378303</v>
      </c>
      <c r="DQR23" s="6">
        <v>96.347394128378312</v>
      </c>
      <c r="DQS23" s="6">
        <v>96.255846128378309</v>
      </c>
      <c r="DQT23" s="6">
        <v>96.143125128378315</v>
      </c>
      <c r="DQU23" s="6">
        <v>96.029164128378312</v>
      </c>
      <c r="DQV23" s="6">
        <v>95.931647128378302</v>
      </c>
      <c r="DQW23" s="6">
        <v>95.858432128378311</v>
      </c>
      <c r="DQX23" s="6">
        <v>95.809979128378302</v>
      </c>
      <c r="DQY23" s="6">
        <v>95.782701128378307</v>
      </c>
      <c r="DQZ23" s="6">
        <v>95.770788128378314</v>
      </c>
      <c r="DRA23" s="6">
        <v>95.771261128378313</v>
      </c>
      <c r="DRB23" s="6">
        <v>95.786738128378303</v>
      </c>
      <c r="DRC23" s="6">
        <v>95.81703412837831</v>
      </c>
      <c r="DRD23" s="6">
        <v>95.850992128378309</v>
      </c>
      <c r="DRE23" s="6">
        <v>95.876936128378304</v>
      </c>
      <c r="DRF23" s="6">
        <v>95.89970712837831</v>
      </c>
      <c r="DRG23" s="6">
        <v>95.93398512837831</v>
      </c>
      <c r="DRH23" s="6">
        <v>95.979171128378312</v>
      </c>
      <c r="DRI23" s="6">
        <v>96.014670128378313</v>
      </c>
      <c r="DRJ23" s="6">
        <v>96.023261128378309</v>
      </c>
      <c r="DRK23" s="6">
        <v>96.007396128378304</v>
      </c>
      <c r="DRL23" s="6">
        <v>95.978785128378306</v>
      </c>
      <c r="DRM23" s="6">
        <v>95.940241128378304</v>
      </c>
      <c r="DRN23" s="6">
        <v>95.88198812837831</v>
      </c>
      <c r="DRO23" s="6">
        <v>95.790406128378308</v>
      </c>
      <c r="DRP23" s="6">
        <v>95.656371128378311</v>
      </c>
      <c r="DRQ23" s="6">
        <v>95.477029128378305</v>
      </c>
      <c r="DRR23" s="6">
        <v>95.251173128378312</v>
      </c>
      <c r="DRS23" s="6">
        <v>94.972672128378306</v>
      </c>
      <c r="DRT23" s="6">
        <v>94.631291128378308</v>
      </c>
      <c r="DRU23" s="6">
        <v>94.224562128378309</v>
      </c>
      <c r="DRV23" s="6">
        <v>93.76626412837831</v>
      </c>
      <c r="DRW23" s="6">
        <v>93.275308128378313</v>
      </c>
      <c r="DRX23" s="6">
        <v>92.756841128378312</v>
      </c>
      <c r="DRY23" s="6">
        <v>92.205445128378315</v>
      </c>
      <c r="DRZ23" s="6">
        <v>91.630218128378303</v>
      </c>
      <c r="DSA23" s="6">
        <v>91.065086128378312</v>
      </c>
      <c r="DSB23" s="6">
        <v>90.548052128378302</v>
      </c>
      <c r="DSC23" s="6">
        <v>90.100358128378303</v>
      </c>
      <c r="DSD23" s="6">
        <v>89.731071128378304</v>
      </c>
      <c r="DSE23" s="6">
        <v>89.448359128378314</v>
      </c>
      <c r="DSF23" s="6">
        <v>89.257376128378311</v>
      </c>
      <c r="DSG23" s="6">
        <v>89.157490128378313</v>
      </c>
      <c r="DSH23" s="6">
        <v>89.147881128378302</v>
      </c>
      <c r="DSI23" s="6">
        <v>89.225304128378312</v>
      </c>
      <c r="DSJ23" s="6">
        <v>89.371807128378308</v>
      </c>
      <c r="DSK23" s="6">
        <v>89.555437128378315</v>
      </c>
      <c r="DSL23" s="6">
        <v>89.746522128378302</v>
      </c>
      <c r="DSM23" s="6">
        <v>89.92391012837831</v>
      </c>
      <c r="DSN23" s="6">
        <v>90.06689912837831</v>
      </c>
      <c r="DSO23" s="6">
        <v>90.156462128378308</v>
      </c>
      <c r="DSP23" s="6">
        <v>90.187720128378302</v>
      </c>
      <c r="DSQ23" s="6">
        <v>90.168055128378313</v>
      </c>
      <c r="DSR23" s="6">
        <v>90.098486128378312</v>
      </c>
      <c r="DSS23" s="6">
        <v>89.969230128378314</v>
      </c>
      <c r="DST23" s="6">
        <v>89.779928128378302</v>
      </c>
      <c r="DSU23" s="6">
        <v>89.553716128378312</v>
      </c>
      <c r="DSV23" s="6">
        <v>89.324442128378308</v>
      </c>
      <c r="DSW23" s="6">
        <v>89.118772128378311</v>
      </c>
      <c r="DSX23" s="6">
        <v>88.956044128378309</v>
      </c>
      <c r="DSY23" s="6">
        <v>88.853599128378306</v>
      </c>
      <c r="DSZ23" s="6">
        <v>88.822417128378305</v>
      </c>
      <c r="DTA23" s="6">
        <v>88.864079128378307</v>
      </c>
      <c r="DTB23" s="6">
        <v>88.976465128378308</v>
      </c>
      <c r="DTC23" s="6">
        <v>89.154205128378308</v>
      </c>
      <c r="DTD23" s="6">
        <v>89.381069128378314</v>
      </c>
      <c r="DTE23" s="6">
        <v>89.632514128378304</v>
      </c>
      <c r="DTF23" s="6">
        <v>89.889606128378304</v>
      </c>
      <c r="DTG23" s="6">
        <v>90.142261128378308</v>
      </c>
      <c r="DTH23" s="6">
        <v>90.379057128378307</v>
      </c>
      <c r="DTI23" s="6">
        <v>90.586266128378313</v>
      </c>
      <c r="DTJ23" s="6">
        <v>90.760003128378315</v>
      </c>
      <c r="DTK23" s="6">
        <v>90.908052128378316</v>
      </c>
      <c r="DTL23" s="6">
        <v>91.034986128378307</v>
      </c>
      <c r="DTM23" s="6">
        <v>91.134905128378307</v>
      </c>
      <c r="DTN23" s="6">
        <v>91.203999128378314</v>
      </c>
      <c r="DTO23" s="6">
        <v>91.251969128378306</v>
      </c>
      <c r="DTP23" s="6">
        <v>91.295424128378315</v>
      </c>
      <c r="DTQ23" s="6">
        <v>91.346479128378306</v>
      </c>
      <c r="DTR23" s="6">
        <v>91.411795128378316</v>
      </c>
      <c r="DTS23" s="6">
        <v>91.494623128378308</v>
      </c>
      <c r="DTT23" s="6">
        <v>91.59129912837831</v>
      </c>
      <c r="DTU23" s="6">
        <v>91.690978128378305</v>
      </c>
      <c r="DTV23" s="6">
        <v>91.783928128378307</v>
      </c>
      <c r="DTW23" s="6">
        <v>91.86732012837831</v>
      </c>
      <c r="DTX23" s="6">
        <v>91.94267012837831</v>
      </c>
      <c r="DTY23" s="6">
        <v>92.014262128378306</v>
      </c>
      <c r="DTZ23" s="6">
        <v>92.091329128378305</v>
      </c>
      <c r="DUA23" s="6">
        <v>92.183561128378315</v>
      </c>
      <c r="DUB23" s="6">
        <v>92.290531128378305</v>
      </c>
      <c r="DUC23" s="6">
        <v>92.402037128378311</v>
      </c>
      <c r="DUD23" s="6">
        <v>92.511527128378304</v>
      </c>
      <c r="DUE23" s="6">
        <v>92.622106128378306</v>
      </c>
      <c r="DUF23" s="6">
        <v>92.737242128378313</v>
      </c>
      <c r="DUG23" s="6">
        <v>92.854597128378302</v>
      </c>
      <c r="DUH23" s="6">
        <v>92.974239128378315</v>
      </c>
      <c r="DUI23" s="6">
        <v>93.104762128378312</v>
      </c>
      <c r="DUJ23" s="6">
        <v>93.253025128378312</v>
      </c>
      <c r="DUK23" s="6">
        <v>93.411813128378313</v>
      </c>
      <c r="DUL23" s="6">
        <v>93.564869128378305</v>
      </c>
      <c r="DUM23" s="6">
        <v>93.702040128378314</v>
      </c>
      <c r="DUN23" s="6">
        <v>93.824752128378307</v>
      </c>
      <c r="DUO23" s="6">
        <v>93.939599128378305</v>
      </c>
      <c r="DUP23" s="6">
        <v>94.051984128378308</v>
      </c>
      <c r="DUQ23" s="6">
        <v>94.16515212837831</v>
      </c>
      <c r="DUR23" s="6">
        <v>94.279451128378312</v>
      </c>
      <c r="DUS23" s="6">
        <v>94.389533128378304</v>
      </c>
      <c r="DUT23" s="6">
        <v>94.485482128378308</v>
      </c>
      <c r="DUU23" s="6">
        <v>94.560467128378306</v>
      </c>
      <c r="DUV23" s="6">
        <v>94.616519128378314</v>
      </c>
      <c r="DUW23" s="6">
        <v>94.659296128378315</v>
      </c>
      <c r="DUX23" s="6">
        <v>94.692236128378312</v>
      </c>
      <c r="DUY23" s="6">
        <v>94.719599128378306</v>
      </c>
      <c r="DUZ23" s="6">
        <v>94.750436128378311</v>
      </c>
      <c r="DVA23" s="6">
        <v>94.795359128378308</v>
      </c>
      <c r="DVB23" s="6">
        <v>94.856301128378306</v>
      </c>
      <c r="DVC23" s="6">
        <v>94.922614128378314</v>
      </c>
      <c r="DVD23" s="6">
        <v>94.983386128378314</v>
      </c>
      <c r="DVE23" s="6">
        <v>95.043521128378302</v>
      </c>
      <c r="DVF23" s="6">
        <v>95.120674128378312</v>
      </c>
      <c r="DVG23" s="6">
        <v>95.222266128378308</v>
      </c>
      <c r="DVH23" s="6">
        <v>95.331981128378303</v>
      </c>
      <c r="DVI23" s="6">
        <v>95.425587128378311</v>
      </c>
      <c r="DVJ23" s="6">
        <v>95.49299012837831</v>
      </c>
      <c r="DVK23" s="6">
        <v>95.539869128378314</v>
      </c>
      <c r="DVL23" s="6">
        <v>95.575620128378304</v>
      </c>
      <c r="DVM23" s="6">
        <v>95.606987128378307</v>
      </c>
      <c r="DVN23" s="6">
        <v>95.639381128378304</v>
      </c>
      <c r="DVO23" s="6">
        <v>95.672602128378315</v>
      </c>
      <c r="DVP23" s="6">
        <v>95.696452128378311</v>
      </c>
      <c r="DVQ23" s="6">
        <v>95.699371128378303</v>
      </c>
      <c r="DVR23" s="6">
        <v>95.682340128378314</v>
      </c>
      <c r="DVS23" s="6">
        <v>95.660355128378313</v>
      </c>
      <c r="DVT23" s="6">
        <v>95.640772128378302</v>
      </c>
      <c r="DVU23" s="6">
        <v>95.60810612837831</v>
      </c>
      <c r="DVV23" s="6">
        <v>95.537801128378305</v>
      </c>
      <c r="DVW23" s="6">
        <v>95.417686128378307</v>
      </c>
      <c r="DVX23" s="6">
        <v>95.253805128378303</v>
      </c>
      <c r="DVY23" s="6">
        <v>95.056462128378314</v>
      </c>
      <c r="DVZ23" s="6">
        <v>94.821867128378315</v>
      </c>
      <c r="DWA23" s="6">
        <v>94.536819128378312</v>
      </c>
      <c r="DWB23" s="6">
        <v>94.203459128378313</v>
      </c>
      <c r="DWC23" s="6">
        <v>93.862633128378306</v>
      </c>
      <c r="DWD23" s="6">
        <v>93.585469128378307</v>
      </c>
      <c r="DWE23" s="6">
        <v>93.427023128378309</v>
      </c>
      <c r="DWF23" s="6">
        <v>93.395540128378315</v>
      </c>
      <c r="DWG23" s="6">
        <v>93.464891128378312</v>
      </c>
      <c r="DWH23" s="6">
        <v>93.603704128378311</v>
      </c>
      <c r="DWI23" s="6">
        <v>93.791347128378305</v>
      </c>
      <c r="DWJ23" s="6">
        <v>94.009034128378303</v>
      </c>
      <c r="DWK23" s="6">
        <v>94.232058128378313</v>
      </c>
      <c r="DWL23" s="6">
        <v>94.434948128378309</v>
      </c>
      <c r="DWM23" s="6">
        <v>94.599043128378312</v>
      </c>
      <c r="DWN23" s="6">
        <v>94.722794128378311</v>
      </c>
      <c r="DWO23" s="6">
        <v>94.822439128378306</v>
      </c>
      <c r="DWP23" s="6">
        <v>94.917652128378307</v>
      </c>
      <c r="DWQ23" s="6">
        <v>95.021139128378309</v>
      </c>
      <c r="DWR23" s="6">
        <v>95.140142128378315</v>
      </c>
      <c r="DWS23" s="6">
        <v>95.277948128378313</v>
      </c>
      <c r="DWT23" s="6">
        <v>95.423610128378314</v>
      </c>
      <c r="DWU23" s="6">
        <v>95.550590128378303</v>
      </c>
      <c r="DWV23" s="6">
        <v>95.639826128378303</v>
      </c>
      <c r="DWW23" s="6">
        <v>95.693251128378307</v>
      </c>
      <c r="DWX23" s="6">
        <v>95.730427128378309</v>
      </c>
      <c r="DWY23" s="6">
        <v>95.777418128378315</v>
      </c>
      <c r="DWZ23" s="6">
        <v>95.847609128378309</v>
      </c>
      <c r="DXA23" s="6">
        <v>95.939915128378303</v>
      </c>
      <c r="DXB23" s="6">
        <v>96.060224128378309</v>
      </c>
      <c r="DXC23" s="6">
        <v>96.228659128378311</v>
      </c>
      <c r="DXD23" s="6">
        <v>96.458980128378315</v>
      </c>
      <c r="DXE23" s="6">
        <v>96.708379128378311</v>
      </c>
      <c r="DXF23" s="6">
        <v>96.833411128378302</v>
      </c>
      <c r="DXG23" s="6">
        <v>96.775142128378306</v>
      </c>
      <c r="DXH23" s="6">
        <v>96.680775128378315</v>
      </c>
      <c r="DXI23" s="6">
        <v>96.631255128378314</v>
      </c>
      <c r="DXJ23" s="6">
        <v>96.629335128378315</v>
      </c>
      <c r="DXK23" s="6">
        <v>96.672106128378303</v>
      </c>
      <c r="DXL23" s="6">
        <v>96.741621128378313</v>
      </c>
      <c r="DXM23" s="6">
        <v>96.796616128378304</v>
      </c>
      <c r="DXN23" s="6">
        <v>96.81234012837831</v>
      </c>
      <c r="DXO23" s="6">
        <v>96.807627128378314</v>
      </c>
      <c r="DXP23" s="6">
        <v>96.814302128378316</v>
      </c>
      <c r="DXQ23" s="6">
        <v>96.832125128378308</v>
      </c>
      <c r="DXR23" s="6">
        <v>96.848404128378306</v>
      </c>
      <c r="DXS23" s="6">
        <v>96.874004128378303</v>
      </c>
      <c r="DXT23" s="6">
        <v>96.912024128378306</v>
      </c>
      <c r="DXU23" s="6">
        <v>96.934569128378314</v>
      </c>
      <c r="DXV23" s="6">
        <v>96.931723128378309</v>
      </c>
      <c r="DXW23" s="6">
        <v>96.93582012837831</v>
      </c>
      <c r="DXX23" s="6">
        <v>96.964925128378312</v>
      </c>
      <c r="DXY23" s="9">
        <v>1.2353027484470587</v>
      </c>
      <c r="DXZ23" s="10">
        <v>1.2222937832029614</v>
      </c>
      <c r="DYA23" s="10">
        <v>0.13476233951398586</v>
      </c>
      <c r="DYB23" s="11">
        <f t="shared" si="0"/>
        <v>1.3008965244097226E-2</v>
      </c>
    </row>
    <row r="24" spans="1:3356" ht="16" x14ac:dyDescent="0.2">
      <c r="A24" s="1" t="s">
        <v>23</v>
      </c>
      <c r="B24" s="6">
        <v>96.998588128378316</v>
      </c>
      <c r="C24" s="6">
        <v>96.994576128378313</v>
      </c>
      <c r="D24" s="6">
        <v>96.993351128378308</v>
      </c>
      <c r="E24" s="6">
        <v>96.994927128378308</v>
      </c>
      <c r="F24" s="6">
        <v>96.997852128378312</v>
      </c>
      <c r="G24" s="6">
        <v>97.000210128378313</v>
      </c>
      <c r="H24" s="6">
        <v>97.000788128378304</v>
      </c>
      <c r="I24" s="6">
        <v>96.999448128378305</v>
      </c>
      <c r="J24" s="6">
        <v>96.99715512837831</v>
      </c>
      <c r="K24" s="6">
        <v>96.995341128378314</v>
      </c>
      <c r="L24" s="6">
        <v>96.995028128378308</v>
      </c>
      <c r="M24" s="6">
        <v>96.996280128378316</v>
      </c>
      <c r="N24" s="6">
        <v>96.99818512837831</v>
      </c>
      <c r="O24" s="6">
        <v>96.999528128378316</v>
      </c>
      <c r="P24" s="6">
        <v>96.999781128378316</v>
      </c>
      <c r="Q24" s="6">
        <v>96.999483128378316</v>
      </c>
      <c r="R24" s="6">
        <v>96.999636128378313</v>
      </c>
      <c r="S24" s="6">
        <v>97.000689128378312</v>
      </c>
      <c r="T24" s="6">
        <v>97.002095128378315</v>
      </c>
      <c r="U24" s="6">
        <v>97.002701128378305</v>
      </c>
      <c r="V24" s="6">
        <v>97.00147212837831</v>
      </c>
      <c r="W24" s="6">
        <v>96.997999128378311</v>
      </c>
      <c r="X24" s="6">
        <v>96.992616128378316</v>
      </c>
      <c r="Y24" s="6">
        <v>96.986386128378314</v>
      </c>
      <c r="Z24" s="6">
        <v>96.980895128378307</v>
      </c>
      <c r="AA24" s="6">
        <v>96.977682128378305</v>
      </c>
      <c r="AB24" s="6">
        <v>96.977570128378304</v>
      </c>
      <c r="AC24" s="6">
        <v>96.980173128378311</v>
      </c>
      <c r="AD24" s="6">
        <v>96.983878128378308</v>
      </c>
      <c r="AE24" s="6">
        <v>96.986762128378317</v>
      </c>
      <c r="AF24" s="6">
        <v>96.987995128378316</v>
      </c>
      <c r="AG24" s="6">
        <v>96.988405128378304</v>
      </c>
      <c r="AH24" s="6">
        <v>96.98948912837831</v>
      </c>
      <c r="AI24" s="6">
        <v>96.991925128378313</v>
      </c>
      <c r="AJ24" s="6">
        <v>96.995126128378303</v>
      </c>
      <c r="AK24" s="6">
        <v>96.998023128378307</v>
      </c>
      <c r="AL24" s="6">
        <v>96.999991128378312</v>
      </c>
      <c r="AM24" s="6">
        <v>97.001015128378313</v>
      </c>
      <c r="AN24" s="6">
        <v>97.001338128378308</v>
      </c>
      <c r="AO24" s="6">
        <v>97.001170128378305</v>
      </c>
      <c r="AP24" s="6">
        <v>97.000607128378306</v>
      </c>
      <c r="AQ24" s="6">
        <v>96.999562128378315</v>
      </c>
      <c r="AR24" s="6">
        <v>96.997765128378305</v>
      </c>
      <c r="AS24" s="6">
        <v>96.995086128378304</v>
      </c>
      <c r="AT24" s="6">
        <v>96.992086128378304</v>
      </c>
      <c r="AU24" s="6">
        <v>96.990082128378305</v>
      </c>
      <c r="AV24" s="6">
        <v>96.990250128378307</v>
      </c>
      <c r="AW24" s="6">
        <v>96.992591128378308</v>
      </c>
      <c r="AX24" s="6">
        <v>96.995737128378309</v>
      </c>
      <c r="AY24" s="6">
        <v>96.997842128378309</v>
      </c>
      <c r="AZ24" s="6">
        <v>96.998121128378315</v>
      </c>
      <c r="BA24" s="6">
        <v>96.997283128378314</v>
      </c>
      <c r="BB24" s="6">
        <v>96.996687128378312</v>
      </c>
      <c r="BC24" s="6">
        <v>96.99703112837831</v>
      </c>
      <c r="BD24" s="6">
        <v>96.997896128378315</v>
      </c>
      <c r="BE24" s="6">
        <v>96.998421128378311</v>
      </c>
      <c r="BF24" s="6">
        <v>96.998223128378314</v>
      </c>
      <c r="BG24" s="6">
        <v>96.997697128378306</v>
      </c>
      <c r="BH24" s="6">
        <v>96.997607128378306</v>
      </c>
      <c r="BI24" s="6">
        <v>96.998396128378303</v>
      </c>
      <c r="BJ24" s="6">
        <v>96.999779128378307</v>
      </c>
      <c r="BK24" s="6">
        <v>97.00089812837831</v>
      </c>
      <c r="BL24" s="6">
        <v>97.000939128378306</v>
      </c>
      <c r="BM24" s="6">
        <v>96.999718128378305</v>
      </c>
      <c r="BN24" s="6">
        <v>96.997804128378306</v>
      </c>
      <c r="BO24" s="6">
        <v>96.996126128378307</v>
      </c>
      <c r="BP24" s="6">
        <v>96.99530312837831</v>
      </c>
      <c r="BQ24" s="6">
        <v>96.995333128378306</v>
      </c>
      <c r="BR24" s="6">
        <v>96.995769128378313</v>
      </c>
      <c r="BS24" s="6">
        <v>96.996151128378315</v>
      </c>
      <c r="BT24" s="6">
        <v>96.996337128378315</v>
      </c>
      <c r="BU24" s="6">
        <v>96.996475128378307</v>
      </c>
      <c r="BV24" s="6">
        <v>96.996693128378311</v>
      </c>
      <c r="BW24" s="6">
        <v>96.996872128378314</v>
      </c>
      <c r="BX24" s="6">
        <v>96.996800128378311</v>
      </c>
      <c r="BY24" s="6">
        <v>96.996515128378306</v>
      </c>
      <c r="BZ24" s="6">
        <v>96.996358128378304</v>
      </c>
      <c r="CA24" s="6">
        <v>96.996529128378313</v>
      </c>
      <c r="CB24" s="6">
        <v>96.996720128378314</v>
      </c>
      <c r="CC24" s="6">
        <v>96.996450128378314</v>
      </c>
      <c r="CD24" s="6">
        <v>96.995633128378316</v>
      </c>
      <c r="CE24" s="6">
        <v>96.994593128378312</v>
      </c>
      <c r="CF24" s="6">
        <v>96.993473128378312</v>
      </c>
      <c r="CG24" s="6">
        <v>96.991889128378304</v>
      </c>
      <c r="CH24" s="6">
        <v>96.989540128378309</v>
      </c>
      <c r="CI24" s="6">
        <v>96.987052128378309</v>
      </c>
      <c r="CJ24" s="6">
        <v>96.98577412837831</v>
      </c>
      <c r="CK24" s="6">
        <v>96.986667128378315</v>
      </c>
      <c r="CL24" s="6">
        <v>96.989524128378307</v>
      </c>
      <c r="CM24" s="6">
        <v>96.993116128378304</v>
      </c>
      <c r="CN24" s="6">
        <v>96.996085128378311</v>
      </c>
      <c r="CO24" s="6">
        <v>96.997842128378309</v>
      </c>
      <c r="CP24" s="6">
        <v>96.998542128378304</v>
      </c>
      <c r="CQ24" s="6">
        <v>96.998335128378315</v>
      </c>
      <c r="CR24" s="6">
        <v>96.997008128378312</v>
      </c>
      <c r="CS24" s="6">
        <v>96.994254128378316</v>
      </c>
      <c r="CT24" s="6">
        <v>96.990435128378309</v>
      </c>
      <c r="CU24" s="6">
        <v>96.986768128378316</v>
      </c>
      <c r="CV24" s="6">
        <v>96.984279128378304</v>
      </c>
      <c r="CW24" s="6">
        <v>96.983017128378307</v>
      </c>
      <c r="CX24" s="6">
        <v>96.982418128378313</v>
      </c>
      <c r="CY24" s="6">
        <v>96.982115128378311</v>
      </c>
      <c r="CZ24" s="6">
        <v>96.982178128378308</v>
      </c>
      <c r="DA24" s="6">
        <v>96.982583128378309</v>
      </c>
      <c r="DB24" s="6">
        <v>96.98288112837831</v>
      </c>
      <c r="DC24" s="6">
        <v>96.982640128378307</v>
      </c>
      <c r="DD24" s="6">
        <v>96.981944128378316</v>
      </c>
      <c r="DE24" s="6">
        <v>96.981246128378316</v>
      </c>
      <c r="DF24" s="6">
        <v>96.980630128378309</v>
      </c>
      <c r="DG24" s="6">
        <v>96.979520128378311</v>
      </c>
      <c r="DH24" s="6">
        <v>96.977531128378303</v>
      </c>
      <c r="DI24" s="6">
        <v>96.975135128378312</v>
      </c>
      <c r="DJ24" s="6">
        <v>96.973285128378308</v>
      </c>
      <c r="DK24" s="6">
        <v>96.972461128378313</v>
      </c>
      <c r="DL24" s="6">
        <v>96.972307128378304</v>
      </c>
      <c r="DM24" s="6">
        <v>96.972080128378309</v>
      </c>
      <c r="DN24" s="6">
        <v>96.971497128378303</v>
      </c>
      <c r="DO24" s="6">
        <v>96.970893128378307</v>
      </c>
      <c r="DP24" s="6">
        <v>96.970585128378303</v>
      </c>
      <c r="DQ24" s="6">
        <v>96.970442128378309</v>
      </c>
      <c r="DR24" s="6">
        <v>96.970039128378303</v>
      </c>
      <c r="DS24" s="6">
        <v>96.969167128378317</v>
      </c>
      <c r="DT24" s="6">
        <v>96.968014128378314</v>
      </c>
      <c r="DU24" s="6">
        <v>96.966895128378312</v>
      </c>
      <c r="DV24" s="6">
        <v>96.965930128378304</v>
      </c>
      <c r="DW24" s="6">
        <v>96.965012128378305</v>
      </c>
      <c r="DX24" s="6">
        <v>96.964028128378303</v>
      </c>
      <c r="DY24" s="6">
        <v>96.962990128378308</v>
      </c>
      <c r="DZ24" s="6">
        <v>96.961961128378306</v>
      </c>
      <c r="EA24" s="6">
        <v>96.960948128378305</v>
      </c>
      <c r="EB24" s="6">
        <v>96.959902128378303</v>
      </c>
      <c r="EC24" s="6">
        <v>96.958823128378313</v>
      </c>
      <c r="ED24" s="6">
        <v>96.957771128378312</v>
      </c>
      <c r="EE24" s="6">
        <v>96.956790128378316</v>
      </c>
      <c r="EF24" s="6">
        <v>96.955876128378307</v>
      </c>
      <c r="EG24" s="6">
        <v>96.954985128378311</v>
      </c>
      <c r="EH24" s="6">
        <v>96.954082128378303</v>
      </c>
      <c r="EI24" s="6">
        <v>96.953171128378315</v>
      </c>
      <c r="EJ24" s="6">
        <v>96.952321128378316</v>
      </c>
      <c r="EK24" s="6">
        <v>96.951589128378316</v>
      </c>
      <c r="EL24" s="6">
        <v>96.950930128378303</v>
      </c>
      <c r="EM24" s="6">
        <v>96.950182128378316</v>
      </c>
      <c r="EN24" s="6">
        <v>96.949248128378315</v>
      </c>
      <c r="EO24" s="6">
        <v>96.948210128378307</v>
      </c>
      <c r="EP24" s="6">
        <v>96.947314128378309</v>
      </c>
      <c r="EQ24" s="6">
        <v>96.946763128378308</v>
      </c>
      <c r="ER24" s="6">
        <v>96.946540128378317</v>
      </c>
      <c r="ES24" s="6">
        <v>96.946369128378308</v>
      </c>
      <c r="ET24" s="6">
        <v>96.945957128378311</v>
      </c>
      <c r="EU24" s="6">
        <v>96.945266128378307</v>
      </c>
      <c r="EV24" s="6">
        <v>96.944489128378308</v>
      </c>
      <c r="EW24" s="6">
        <v>96.943843128378305</v>
      </c>
      <c r="EX24" s="6">
        <v>96.943376128378304</v>
      </c>
      <c r="EY24" s="6">
        <v>96.942980128378309</v>
      </c>
      <c r="EZ24" s="6">
        <v>96.942448128378317</v>
      </c>
      <c r="FA24" s="6">
        <v>96.941589128378311</v>
      </c>
      <c r="FB24" s="6">
        <v>96.940381128378306</v>
      </c>
      <c r="FC24" s="6">
        <v>96.939032128378315</v>
      </c>
      <c r="FD24" s="6">
        <v>96.937823128378312</v>
      </c>
      <c r="FE24" s="6">
        <v>96.93692912837831</v>
      </c>
      <c r="FF24" s="6">
        <v>96.936348128378313</v>
      </c>
      <c r="FG24" s="6">
        <v>96.936016128378313</v>
      </c>
      <c r="FH24" s="6">
        <v>96.935907128378304</v>
      </c>
      <c r="FI24" s="6">
        <v>96.935885128378303</v>
      </c>
      <c r="FJ24" s="6">
        <v>96.935624128378308</v>
      </c>
      <c r="FK24" s="6">
        <v>96.934929128378315</v>
      </c>
      <c r="FL24" s="6">
        <v>96.934073128378316</v>
      </c>
      <c r="FM24" s="6">
        <v>96.933678128378304</v>
      </c>
      <c r="FN24" s="6">
        <v>96.934099128378307</v>
      </c>
      <c r="FO24" s="6">
        <v>96.935070128378314</v>
      </c>
      <c r="FP24" s="6">
        <v>96.936084128378312</v>
      </c>
      <c r="FQ24" s="6">
        <v>96.936978128378314</v>
      </c>
      <c r="FR24" s="6">
        <v>96.937919128378311</v>
      </c>
      <c r="FS24" s="6">
        <v>96.938910128378311</v>
      </c>
      <c r="FT24" s="6">
        <v>96.939572128378316</v>
      </c>
      <c r="FU24" s="6">
        <v>96.939610128378305</v>
      </c>
      <c r="FV24" s="6">
        <v>96.939266128378307</v>
      </c>
      <c r="FW24" s="6">
        <v>96.939116128378316</v>
      </c>
      <c r="FX24" s="6">
        <v>96.939320128378313</v>
      </c>
      <c r="FY24" s="6">
        <v>96.939284128378304</v>
      </c>
      <c r="FZ24" s="6">
        <v>96.938432128378309</v>
      </c>
      <c r="GA24" s="6">
        <v>96.937045128378315</v>
      </c>
      <c r="GB24" s="6">
        <v>96.936161128378316</v>
      </c>
      <c r="GC24" s="6">
        <v>96.936521128378303</v>
      </c>
      <c r="GD24" s="6">
        <v>96.938016128378308</v>
      </c>
      <c r="GE24" s="6">
        <v>96.939677128378307</v>
      </c>
      <c r="GF24" s="6">
        <v>96.940594128378308</v>
      </c>
      <c r="GG24" s="6">
        <v>96.940723128378309</v>
      </c>
      <c r="GH24" s="6">
        <v>96.940513128378313</v>
      </c>
      <c r="GI24" s="6">
        <v>96.940315128378316</v>
      </c>
      <c r="GJ24" s="6">
        <v>96.940104128378309</v>
      </c>
      <c r="GK24" s="6">
        <v>96.939779128378305</v>
      </c>
      <c r="GL24" s="6">
        <v>96.939486128378306</v>
      </c>
      <c r="GM24" s="6">
        <v>96.939471128378315</v>
      </c>
      <c r="GN24" s="6">
        <v>96.939637128378308</v>
      </c>
      <c r="GO24" s="6">
        <v>96.939649128378306</v>
      </c>
      <c r="GP24" s="6">
        <v>96.939435128378307</v>
      </c>
      <c r="GQ24" s="6">
        <v>96.939334128378306</v>
      </c>
      <c r="GR24" s="6">
        <v>96.939640128378315</v>
      </c>
      <c r="GS24" s="6">
        <v>96.940092128378311</v>
      </c>
      <c r="GT24" s="6">
        <v>96.940139128378306</v>
      </c>
      <c r="GU24" s="6">
        <v>96.939666128378306</v>
      </c>
      <c r="GV24" s="6">
        <v>96.939167128378315</v>
      </c>
      <c r="GW24" s="6">
        <v>96.939274128378315</v>
      </c>
      <c r="GX24" s="6">
        <v>96.940258128378304</v>
      </c>
      <c r="GY24" s="6">
        <v>96.941887128378312</v>
      </c>
      <c r="GZ24" s="6">
        <v>96.943573128378304</v>
      </c>
      <c r="HA24" s="6">
        <v>96.944774128378313</v>
      </c>
      <c r="HB24" s="6">
        <v>96.945289128378306</v>
      </c>
      <c r="HC24" s="6">
        <v>96.945295128378305</v>
      </c>
      <c r="HD24" s="6">
        <v>96.945077128378315</v>
      </c>
      <c r="HE24" s="6">
        <v>96.944681128378306</v>
      </c>
      <c r="HF24" s="6">
        <v>96.944002128378315</v>
      </c>
      <c r="HG24" s="6">
        <v>96.94315412837831</v>
      </c>
      <c r="HH24" s="6">
        <v>96.942526128378304</v>
      </c>
      <c r="HI24" s="6">
        <v>96.942273128378304</v>
      </c>
      <c r="HJ24" s="6">
        <v>96.941966128378311</v>
      </c>
      <c r="HK24" s="6">
        <v>96.941118128378307</v>
      </c>
      <c r="HL24" s="6">
        <v>96.939933128378314</v>
      </c>
      <c r="HM24" s="6">
        <v>96.939149128378304</v>
      </c>
      <c r="HN24" s="6">
        <v>96.939094128378315</v>
      </c>
      <c r="HO24" s="6">
        <v>96.93925912837831</v>
      </c>
      <c r="HP24" s="6">
        <v>96.939088128378316</v>
      </c>
      <c r="HQ24" s="6">
        <v>96.938845128378304</v>
      </c>
      <c r="HR24" s="6">
        <v>96.939095128378312</v>
      </c>
      <c r="HS24" s="6">
        <v>96.939586128378309</v>
      </c>
      <c r="HT24" s="6">
        <v>96.93941112837831</v>
      </c>
      <c r="HU24" s="6">
        <v>96.938292128378308</v>
      </c>
      <c r="HV24" s="6">
        <v>96.936722128378307</v>
      </c>
      <c r="HW24" s="6">
        <v>96.935006128378305</v>
      </c>
      <c r="HX24" s="6">
        <v>96.93297212837831</v>
      </c>
      <c r="HY24" s="6">
        <v>96.930771128378311</v>
      </c>
      <c r="HZ24" s="6">
        <v>96.929393128378308</v>
      </c>
      <c r="IA24" s="6">
        <v>96.929626128378317</v>
      </c>
      <c r="IB24" s="6">
        <v>96.930887128378316</v>
      </c>
      <c r="IC24" s="6">
        <v>96.931555128378307</v>
      </c>
      <c r="ID24" s="6">
        <v>96.930633128378304</v>
      </c>
      <c r="IE24" s="6">
        <v>96.928539128378304</v>
      </c>
      <c r="IF24" s="6">
        <v>96.926309128378307</v>
      </c>
      <c r="IG24" s="6">
        <v>96.924581128378307</v>
      </c>
      <c r="IH24" s="6">
        <v>96.923199128378315</v>
      </c>
      <c r="II24" s="6">
        <v>96.921519128378307</v>
      </c>
      <c r="IJ24" s="6">
        <v>96.918898128378316</v>
      </c>
      <c r="IK24" s="6">
        <v>96.915347128378315</v>
      </c>
      <c r="IL24" s="6">
        <v>96.911853128378311</v>
      </c>
      <c r="IM24" s="6">
        <v>96.909558128378308</v>
      </c>
      <c r="IN24" s="6">
        <v>96.908639128378312</v>
      </c>
      <c r="IO24" s="6">
        <v>96.908256128378312</v>
      </c>
      <c r="IP24" s="6">
        <v>96.907853128378306</v>
      </c>
      <c r="IQ24" s="6">
        <v>96.907854128378304</v>
      </c>
      <c r="IR24" s="6">
        <v>96.908023128378304</v>
      </c>
      <c r="IS24" s="6">
        <v>96.90690612837831</v>
      </c>
      <c r="IT24" s="6">
        <v>96.904356128378311</v>
      </c>
      <c r="IU24" s="6">
        <v>96.902019128378313</v>
      </c>
      <c r="IV24" s="6">
        <v>96.900726128378309</v>
      </c>
      <c r="IW24" s="6">
        <v>96.898358128378305</v>
      </c>
      <c r="IX24" s="6">
        <v>96.892747128378304</v>
      </c>
      <c r="IY24" s="6">
        <v>96.885698128378309</v>
      </c>
      <c r="IZ24" s="6">
        <v>96.881087128378311</v>
      </c>
      <c r="JA24" s="6">
        <v>96.880892128378306</v>
      </c>
      <c r="JB24" s="6">
        <v>96.884057128378316</v>
      </c>
      <c r="JC24" s="6">
        <v>96.88745912837831</v>
      </c>
      <c r="JD24" s="6">
        <v>96.888169128378308</v>
      </c>
      <c r="JE24" s="6">
        <v>96.88570312837831</v>
      </c>
      <c r="JF24" s="6">
        <v>96.883188128378308</v>
      </c>
      <c r="JG24" s="6">
        <v>96.884795128378315</v>
      </c>
      <c r="JH24" s="6">
        <v>96.890937128378312</v>
      </c>
      <c r="JI24" s="6">
        <v>96.897486128378304</v>
      </c>
      <c r="JJ24" s="6">
        <v>96.89979712837831</v>
      </c>
      <c r="JK24" s="6">
        <v>96.896176128378315</v>
      </c>
      <c r="JL24" s="6">
        <v>96.888279128378315</v>
      </c>
      <c r="JM24" s="6">
        <v>96.879473128378308</v>
      </c>
      <c r="JN24" s="6">
        <v>96.872859128378309</v>
      </c>
      <c r="JO24" s="6">
        <v>96.869552128378317</v>
      </c>
      <c r="JP24" s="6">
        <v>96.868471128378303</v>
      </c>
      <c r="JQ24" s="6">
        <v>96.868207128378316</v>
      </c>
      <c r="JR24" s="6">
        <v>96.868690128378304</v>
      </c>
      <c r="JS24" s="6">
        <v>96.870276128378308</v>
      </c>
      <c r="JT24" s="6">
        <v>96.871793128378314</v>
      </c>
      <c r="JU24" s="6">
        <v>96.871591128378313</v>
      </c>
      <c r="JV24" s="6">
        <v>96.869524128378316</v>
      </c>
      <c r="JW24" s="6">
        <v>96.866437128378308</v>
      </c>
      <c r="JX24" s="6">
        <v>96.86197312837831</v>
      </c>
      <c r="JY24" s="6">
        <v>96.854306128378312</v>
      </c>
      <c r="JZ24" s="6">
        <v>96.843212128378312</v>
      </c>
      <c r="KA24" s="6">
        <v>96.830795128378313</v>
      </c>
      <c r="KB24" s="6">
        <v>96.818885128378312</v>
      </c>
      <c r="KC24" s="6">
        <v>96.807317128378315</v>
      </c>
      <c r="KD24" s="6">
        <v>96.795293128378304</v>
      </c>
      <c r="KE24" s="6">
        <v>96.784008128378304</v>
      </c>
      <c r="KF24" s="6">
        <v>96.775593128378304</v>
      </c>
      <c r="KG24" s="6">
        <v>96.771432128378308</v>
      </c>
      <c r="KH24" s="6">
        <v>96.772110128378316</v>
      </c>
      <c r="KI24" s="6">
        <v>96.777153128378316</v>
      </c>
      <c r="KJ24" s="6">
        <v>96.785297128378303</v>
      </c>
      <c r="KK24" s="6">
        <v>96.794844128378315</v>
      </c>
      <c r="KL24" s="6">
        <v>96.803749128378314</v>
      </c>
      <c r="KM24" s="6">
        <v>96.809269128378304</v>
      </c>
      <c r="KN24" s="6">
        <v>96.808254128378309</v>
      </c>
      <c r="KO24" s="6">
        <v>96.799503128378305</v>
      </c>
      <c r="KP24" s="6">
        <v>96.785853128378307</v>
      </c>
      <c r="KQ24" s="6">
        <v>96.772936128378305</v>
      </c>
      <c r="KR24" s="6">
        <v>96.765040128378303</v>
      </c>
      <c r="KS24" s="6">
        <v>96.761654128378311</v>
      </c>
      <c r="KT24" s="6">
        <v>96.758510128378305</v>
      </c>
      <c r="KU24" s="6">
        <v>96.751894128378311</v>
      </c>
      <c r="KV24" s="6">
        <v>96.742324128378314</v>
      </c>
      <c r="KW24" s="6">
        <v>96.734562128378315</v>
      </c>
      <c r="KX24" s="6">
        <v>96.734130128378311</v>
      </c>
      <c r="KY24" s="6">
        <v>96.743149128378306</v>
      </c>
      <c r="KZ24" s="6">
        <v>96.756475128378312</v>
      </c>
      <c r="LA24" s="6">
        <v>96.76346112837831</v>
      </c>
      <c r="LB24" s="6">
        <v>96.757538128378314</v>
      </c>
      <c r="LC24" s="6">
        <v>96.742613128378309</v>
      </c>
      <c r="LD24" s="6">
        <v>96.728133128378303</v>
      </c>
      <c r="LE24" s="6">
        <v>96.719552128378311</v>
      </c>
      <c r="LF24" s="6">
        <v>96.71483012837831</v>
      </c>
      <c r="LG24" s="6">
        <v>96.707835128378306</v>
      </c>
      <c r="LH24" s="6">
        <v>96.694063128378303</v>
      </c>
      <c r="LI24" s="6">
        <v>96.673638128378315</v>
      </c>
      <c r="LJ24" s="6">
        <v>96.650788128378309</v>
      </c>
      <c r="LK24" s="6">
        <v>96.631017128378303</v>
      </c>
      <c r="LL24" s="6">
        <v>96.618444128378314</v>
      </c>
      <c r="LM24" s="6">
        <v>96.613754128378304</v>
      </c>
      <c r="LN24" s="6">
        <v>96.612337128378314</v>
      </c>
      <c r="LO24" s="6">
        <v>96.606758128378303</v>
      </c>
      <c r="LP24" s="6">
        <v>96.593468128378305</v>
      </c>
      <c r="LQ24" s="6">
        <v>96.576014128378304</v>
      </c>
      <c r="LR24" s="6">
        <v>96.56013912837831</v>
      </c>
      <c r="LS24" s="6">
        <v>96.548170128378317</v>
      </c>
      <c r="LT24" s="6">
        <v>96.537552128378309</v>
      </c>
      <c r="LU24" s="6">
        <v>96.524641128378306</v>
      </c>
      <c r="LV24" s="6">
        <v>96.509225128378304</v>
      </c>
      <c r="LW24" s="6">
        <v>96.494461128378305</v>
      </c>
      <c r="LX24" s="6">
        <v>96.483144128378314</v>
      </c>
      <c r="LY24" s="6">
        <v>96.474518128378307</v>
      </c>
      <c r="LZ24" s="6">
        <v>96.464720128378303</v>
      </c>
      <c r="MA24" s="6">
        <v>96.450407128378316</v>
      </c>
      <c r="MB24" s="6">
        <v>96.431881128378308</v>
      </c>
      <c r="MC24" s="6">
        <v>96.412475128378304</v>
      </c>
      <c r="MD24" s="6">
        <v>96.395467128378314</v>
      </c>
      <c r="ME24" s="6">
        <v>96.38104812837831</v>
      </c>
      <c r="MF24" s="6">
        <v>96.365999128378306</v>
      </c>
      <c r="MG24" s="6">
        <v>96.346018128378304</v>
      </c>
      <c r="MH24" s="6">
        <v>96.319720128378307</v>
      </c>
      <c r="MI24" s="6">
        <v>96.290826128378313</v>
      </c>
      <c r="MJ24" s="6">
        <v>96.265398128378308</v>
      </c>
      <c r="MK24" s="6">
        <v>96.247180128378304</v>
      </c>
      <c r="ML24" s="6">
        <v>96.233960128378314</v>
      </c>
      <c r="MM24" s="6">
        <v>96.217518128378316</v>
      </c>
      <c r="MN24" s="6">
        <v>96.190603128378314</v>
      </c>
      <c r="MO24" s="6">
        <v>96.156817128378307</v>
      </c>
      <c r="MP24" s="6">
        <v>96.128100128378307</v>
      </c>
      <c r="MQ24" s="6">
        <v>96.111417128378307</v>
      </c>
      <c r="MR24" s="6">
        <v>96.104482128378308</v>
      </c>
      <c r="MS24" s="6">
        <v>96.101881128378309</v>
      </c>
      <c r="MT24" s="6">
        <v>96.100090128378312</v>
      </c>
      <c r="MU24" s="6">
        <v>96.097612128378316</v>
      </c>
      <c r="MV24" s="6">
        <v>96.093326128378308</v>
      </c>
      <c r="MW24" s="6">
        <v>96.085912128378311</v>
      </c>
      <c r="MX24" s="6">
        <v>96.075192128378305</v>
      </c>
      <c r="MY24" s="6">
        <v>96.062752128378307</v>
      </c>
      <c r="MZ24" s="6">
        <v>96.050946128378314</v>
      </c>
      <c r="NA24" s="6">
        <v>96.040888128378313</v>
      </c>
      <c r="NB24" s="6">
        <v>96.031386128378315</v>
      </c>
      <c r="NC24" s="6">
        <v>96.019743128378309</v>
      </c>
      <c r="ND24" s="6">
        <v>96.004064128378303</v>
      </c>
      <c r="NE24" s="6">
        <v>95.985150128378308</v>
      </c>
      <c r="NF24" s="6">
        <v>95.965409128378312</v>
      </c>
      <c r="NG24" s="6">
        <v>95.945789128378308</v>
      </c>
      <c r="NH24" s="6">
        <v>95.925144128378307</v>
      </c>
      <c r="NI24" s="6">
        <v>95.904194128378307</v>
      </c>
      <c r="NJ24" s="6">
        <v>95.887193128378314</v>
      </c>
      <c r="NK24" s="6">
        <v>95.878328128378314</v>
      </c>
      <c r="NL24" s="6">
        <v>95.87965812837831</v>
      </c>
      <c r="NM24" s="6">
        <v>95.890834128378316</v>
      </c>
      <c r="NN24" s="6">
        <v>95.909212128378314</v>
      </c>
      <c r="NO24" s="6">
        <v>95.931359128378304</v>
      </c>
      <c r="NP24" s="6">
        <v>95.954226128378309</v>
      </c>
      <c r="NQ24" s="6">
        <v>95.974507128378306</v>
      </c>
      <c r="NR24" s="6">
        <v>95.98774412837831</v>
      </c>
      <c r="NS24" s="6">
        <v>95.990622128378305</v>
      </c>
      <c r="NT24" s="6">
        <v>95.984236128378313</v>
      </c>
      <c r="NU24" s="6">
        <v>95.973602128378303</v>
      </c>
      <c r="NV24" s="6">
        <v>95.964529128378317</v>
      </c>
      <c r="NW24" s="6">
        <v>95.960957128378311</v>
      </c>
      <c r="NX24" s="6">
        <v>95.964234128378308</v>
      </c>
      <c r="NY24" s="6">
        <v>95.973883128378304</v>
      </c>
      <c r="NZ24" s="6">
        <v>95.988505128378307</v>
      </c>
      <c r="OA24" s="6">
        <v>96.005866128378315</v>
      </c>
      <c r="OB24" s="6">
        <v>96.022808128378315</v>
      </c>
      <c r="OC24" s="6">
        <v>96.036874128378315</v>
      </c>
      <c r="OD24" s="6">
        <v>96.047525128378311</v>
      </c>
      <c r="OE24" s="6">
        <v>96.056214128378315</v>
      </c>
      <c r="OF24" s="6">
        <v>96.065604128378311</v>
      </c>
      <c r="OG24" s="6">
        <v>96.07772312837831</v>
      </c>
      <c r="OH24" s="6">
        <v>96.092618128378305</v>
      </c>
      <c r="OI24" s="6">
        <v>96.107897128378312</v>
      </c>
      <c r="OJ24" s="6">
        <v>96.120858128378316</v>
      </c>
      <c r="OK24" s="6">
        <v>96.131103128378314</v>
      </c>
      <c r="OL24" s="6">
        <v>96.140120128378314</v>
      </c>
      <c r="OM24" s="6">
        <v>96.148617128378305</v>
      </c>
      <c r="ON24" s="6">
        <v>96.155524128378303</v>
      </c>
      <c r="OO24" s="6">
        <v>96.159911128378312</v>
      </c>
      <c r="OP24" s="6">
        <v>96.163189128378306</v>
      </c>
      <c r="OQ24" s="6">
        <v>96.16809012837831</v>
      </c>
      <c r="OR24" s="6">
        <v>96.175294128378312</v>
      </c>
      <c r="OS24" s="6">
        <v>96.182359128378309</v>
      </c>
      <c r="OT24" s="6">
        <v>96.186497128378306</v>
      </c>
      <c r="OU24" s="6">
        <v>96.187726128378316</v>
      </c>
      <c r="OV24" s="6">
        <v>96.188486128378315</v>
      </c>
      <c r="OW24" s="6">
        <v>96.190731128378303</v>
      </c>
      <c r="OX24" s="6">
        <v>96.193180128378316</v>
      </c>
      <c r="OY24" s="6">
        <v>96.192378128378309</v>
      </c>
      <c r="OZ24" s="6">
        <v>96.187443128378305</v>
      </c>
      <c r="PA24" s="6">
        <v>96.182161128378311</v>
      </c>
      <c r="PB24" s="6">
        <v>96.181676128378314</v>
      </c>
      <c r="PC24" s="6">
        <v>96.187296128378307</v>
      </c>
      <c r="PD24" s="6">
        <v>96.195773128378306</v>
      </c>
      <c r="PE24" s="6">
        <v>96.202311128378312</v>
      </c>
      <c r="PF24" s="6">
        <v>96.203884128378306</v>
      </c>
      <c r="PG24" s="6">
        <v>96.200133128378312</v>
      </c>
      <c r="PH24" s="6">
        <v>96.192463128378307</v>
      </c>
      <c r="PI24" s="6">
        <v>96.183299128378309</v>
      </c>
      <c r="PJ24" s="6">
        <v>96.174995128378313</v>
      </c>
      <c r="PK24" s="6">
        <v>96.168464128378304</v>
      </c>
      <c r="PL24" s="6">
        <v>96.162311128378306</v>
      </c>
      <c r="PM24" s="6">
        <v>96.154880128378309</v>
      </c>
      <c r="PN24" s="6">
        <v>96.147165128378305</v>
      </c>
      <c r="PO24" s="6">
        <v>96.142804128378316</v>
      </c>
      <c r="PP24" s="6">
        <v>96.144345128378305</v>
      </c>
      <c r="PQ24" s="6">
        <v>96.149760128378304</v>
      </c>
      <c r="PR24" s="6">
        <v>96.153150128378314</v>
      </c>
      <c r="PS24" s="6">
        <v>96.149985128378304</v>
      </c>
      <c r="PT24" s="6">
        <v>96.14111212837831</v>
      </c>
      <c r="PU24" s="6">
        <v>96.131156128378308</v>
      </c>
      <c r="PV24" s="6">
        <v>96.124411128378313</v>
      </c>
      <c r="PW24" s="6">
        <v>96.122786128378308</v>
      </c>
      <c r="PX24" s="6">
        <v>96.125799128378304</v>
      </c>
      <c r="PY24" s="6">
        <v>96.131315128378304</v>
      </c>
      <c r="PZ24" s="6">
        <v>96.136724128378304</v>
      </c>
      <c r="QA24" s="6">
        <v>96.140297128378307</v>
      </c>
      <c r="QB24" s="6">
        <v>96.141591128378309</v>
      </c>
      <c r="QC24" s="6">
        <v>96.14087012837831</v>
      </c>
      <c r="QD24" s="6">
        <v>96.138560128378316</v>
      </c>
      <c r="QE24" s="6">
        <v>96.135446128378305</v>
      </c>
      <c r="QF24" s="6">
        <v>96.132795128378305</v>
      </c>
      <c r="QG24" s="6">
        <v>96.131545128378306</v>
      </c>
      <c r="QH24" s="6">
        <v>96.131541128378316</v>
      </c>
      <c r="QI24" s="6">
        <v>96.131896128378315</v>
      </c>
      <c r="QJ24" s="6">
        <v>96.132016128378311</v>
      </c>
      <c r="QK24" s="6">
        <v>96.131845128378316</v>
      </c>
      <c r="QL24" s="6">
        <v>96.131239128378311</v>
      </c>
      <c r="QM24" s="6">
        <v>96.129655128378303</v>
      </c>
      <c r="QN24" s="6">
        <v>96.126749128378307</v>
      </c>
      <c r="QO24" s="6">
        <v>96.123105128378313</v>
      </c>
      <c r="QP24" s="6">
        <v>96.120009128378314</v>
      </c>
      <c r="QQ24" s="6">
        <v>96.118342128378316</v>
      </c>
      <c r="QR24" s="6">
        <v>96.117841128378316</v>
      </c>
      <c r="QS24" s="6">
        <v>96.117531128378303</v>
      </c>
      <c r="QT24" s="6">
        <v>96.116726128378303</v>
      </c>
      <c r="QU24" s="6">
        <v>96.115533128378303</v>
      </c>
      <c r="QV24" s="6">
        <v>96.114394128378308</v>
      </c>
      <c r="QW24" s="6">
        <v>96.113484128378303</v>
      </c>
      <c r="QX24" s="6">
        <v>96.112681128378313</v>
      </c>
      <c r="QY24" s="6">
        <v>96.111818128378303</v>
      </c>
      <c r="QZ24" s="6">
        <v>96.110831128378308</v>
      </c>
      <c r="RA24" s="6">
        <v>96.109768128378306</v>
      </c>
      <c r="RB24" s="6">
        <v>96.108712128378315</v>
      </c>
      <c r="RC24" s="6">
        <v>96.107738128378315</v>
      </c>
      <c r="RD24" s="6">
        <v>96.106887128378304</v>
      </c>
      <c r="RE24" s="6">
        <v>96.106146128378313</v>
      </c>
      <c r="RF24" s="6">
        <v>96.105415128378311</v>
      </c>
      <c r="RG24" s="6">
        <v>96.104551128378304</v>
      </c>
      <c r="RH24" s="6">
        <v>96.103482128378303</v>
      </c>
      <c r="RI24" s="6">
        <v>96.102257128378312</v>
      </c>
      <c r="RJ24" s="6">
        <v>96.100990128378314</v>
      </c>
      <c r="RK24" s="6">
        <v>96.099745128378316</v>
      </c>
      <c r="RL24" s="6">
        <v>96.098520128378311</v>
      </c>
      <c r="RM24" s="6">
        <v>96.097332128378312</v>
      </c>
      <c r="RN24" s="6">
        <v>96.096239128378315</v>
      </c>
      <c r="RO24" s="6">
        <v>96.095290128378309</v>
      </c>
      <c r="RP24" s="6">
        <v>96.094461128378313</v>
      </c>
      <c r="RQ24" s="6">
        <v>96.093591128378307</v>
      </c>
      <c r="RR24" s="6">
        <v>96.092430128378311</v>
      </c>
      <c r="RS24" s="6">
        <v>96.090826128378311</v>
      </c>
      <c r="RT24" s="6">
        <v>96.088843128378315</v>
      </c>
      <c r="RU24" s="6">
        <v>96.086764128378306</v>
      </c>
      <c r="RV24" s="6">
        <v>96.084886128378315</v>
      </c>
      <c r="RW24" s="6">
        <v>96.083306128378311</v>
      </c>
      <c r="RX24" s="6">
        <v>96.081898128378313</v>
      </c>
      <c r="RY24" s="6">
        <v>96.080431128378308</v>
      </c>
      <c r="RZ24" s="6">
        <v>96.078805128378306</v>
      </c>
      <c r="SA24" s="6">
        <v>96.077103128378312</v>
      </c>
      <c r="SB24" s="6">
        <v>96.075451128378305</v>
      </c>
      <c r="SC24" s="6">
        <v>96.073863128378306</v>
      </c>
      <c r="SD24" s="6">
        <v>96.072232128378303</v>
      </c>
      <c r="SE24" s="6">
        <v>96.070425128378304</v>
      </c>
      <c r="SF24" s="6">
        <v>96.068388128378317</v>
      </c>
      <c r="SG24" s="6">
        <v>96.06621812837831</v>
      </c>
      <c r="SH24" s="6">
        <v>96.064131128378307</v>
      </c>
      <c r="SI24" s="6">
        <v>96.062329128378309</v>
      </c>
      <c r="SJ24" s="6">
        <v>96.060786128378311</v>
      </c>
      <c r="SK24" s="6">
        <v>96.059104128378308</v>
      </c>
      <c r="SL24" s="6">
        <v>96.056736128378304</v>
      </c>
      <c r="SM24" s="6">
        <v>96.053459128378307</v>
      </c>
      <c r="SN24" s="6">
        <v>96.049648128378308</v>
      </c>
      <c r="SO24" s="6">
        <v>96.046050128378312</v>
      </c>
      <c r="SP24" s="6">
        <v>96.043220128378309</v>
      </c>
      <c r="SQ24" s="6">
        <v>96.041242128378315</v>
      </c>
      <c r="SR24" s="6">
        <v>96.039839128378304</v>
      </c>
      <c r="SS24" s="6">
        <v>96.038609128378312</v>
      </c>
      <c r="ST24" s="6">
        <v>96.037130128378308</v>
      </c>
      <c r="SU24" s="6">
        <v>96.034938128378315</v>
      </c>
      <c r="SV24" s="6">
        <v>96.031665128378307</v>
      </c>
      <c r="SW24" s="6">
        <v>96.027325128378308</v>
      </c>
      <c r="SX24" s="6">
        <v>96.022432128378313</v>
      </c>
      <c r="SY24" s="6">
        <v>96.017782128378315</v>
      </c>
      <c r="SZ24" s="6">
        <v>96.013970128378304</v>
      </c>
      <c r="TA24" s="6">
        <v>96.011081128378308</v>
      </c>
      <c r="TB24" s="6">
        <v>96.008770128378316</v>
      </c>
      <c r="TC24" s="6">
        <v>96.006604128378314</v>
      </c>
      <c r="TD24" s="6">
        <v>96.004366128378308</v>
      </c>
      <c r="TE24" s="6">
        <v>96.002023128378312</v>
      </c>
      <c r="TF24" s="6">
        <v>95.999477128378317</v>
      </c>
      <c r="TG24" s="6">
        <v>95.996449128378316</v>
      </c>
      <c r="TH24" s="6">
        <v>95.992630128378309</v>
      </c>
      <c r="TI24" s="6">
        <v>95.987982128378306</v>
      </c>
      <c r="TJ24" s="6">
        <v>95.982997128378315</v>
      </c>
      <c r="TK24" s="6">
        <v>95.978666128378308</v>
      </c>
      <c r="TL24" s="6">
        <v>95.975989128378316</v>
      </c>
      <c r="TM24" s="6">
        <v>95.975217128378304</v>
      </c>
      <c r="TN24" s="6">
        <v>95.975291128378316</v>
      </c>
      <c r="TO24" s="6">
        <v>95.974358128378313</v>
      </c>
      <c r="TP24" s="6">
        <v>95.971128128378311</v>
      </c>
      <c r="TQ24" s="6">
        <v>95.965720128378308</v>
      </c>
      <c r="TR24" s="6">
        <v>95.959524128378305</v>
      </c>
      <c r="TS24" s="6">
        <v>95.954221128378308</v>
      </c>
      <c r="TT24" s="6">
        <v>95.950642128378306</v>
      </c>
      <c r="TU24" s="6">
        <v>95.948195128378316</v>
      </c>
      <c r="TV24" s="6">
        <v>95.945298128378312</v>
      </c>
      <c r="TW24" s="6">
        <v>95.94089712837831</v>
      </c>
      <c r="TX24" s="6">
        <v>95.935810128378307</v>
      </c>
      <c r="TY24" s="6">
        <v>95.932135128378306</v>
      </c>
      <c r="TZ24" s="6">
        <v>95.931161128378307</v>
      </c>
      <c r="UA24" s="6">
        <v>95.932120128378315</v>
      </c>
      <c r="UB24" s="6">
        <v>95.933081128378305</v>
      </c>
      <c r="UC24" s="6">
        <v>95.932768128378314</v>
      </c>
      <c r="UD24" s="6">
        <v>95.931112128378317</v>
      </c>
      <c r="UE24" s="6">
        <v>95.928562128378303</v>
      </c>
      <c r="UF24" s="6">
        <v>95.925592128378312</v>
      </c>
      <c r="UG24" s="6">
        <v>95.922879128378312</v>
      </c>
      <c r="UH24" s="6">
        <v>95.921240128378315</v>
      </c>
      <c r="UI24" s="6">
        <v>95.921016128378312</v>
      </c>
      <c r="UJ24" s="6">
        <v>95.921676128378309</v>
      </c>
      <c r="UK24" s="6">
        <v>95.922328128378311</v>
      </c>
      <c r="UL24" s="6">
        <v>95.922557128378315</v>
      </c>
      <c r="UM24" s="6">
        <v>95.92262112837831</v>
      </c>
      <c r="UN24" s="6">
        <v>95.922989128378305</v>
      </c>
      <c r="UO24" s="6">
        <v>95.923812128378316</v>
      </c>
      <c r="UP24" s="6">
        <v>95.92480512837831</v>
      </c>
      <c r="UQ24" s="6">
        <v>95.925510128378306</v>
      </c>
      <c r="UR24" s="6">
        <v>95.92565512837831</v>
      </c>
      <c r="US24" s="6">
        <v>95.925253128378316</v>
      </c>
      <c r="UT24" s="6">
        <v>95.924477128378314</v>
      </c>
      <c r="UU24" s="6">
        <v>95.923427128378307</v>
      </c>
      <c r="UV24" s="6">
        <v>95.921997128378308</v>
      </c>
      <c r="UW24" s="6">
        <v>95.919940128378315</v>
      </c>
      <c r="UX24" s="6">
        <v>95.917262128378312</v>
      </c>
      <c r="UY24" s="6">
        <v>95.914707128378311</v>
      </c>
      <c r="UZ24" s="6">
        <v>95.913609128378312</v>
      </c>
      <c r="VA24" s="6">
        <v>95.914813128378313</v>
      </c>
      <c r="VB24" s="6">
        <v>95.917523128378306</v>
      </c>
      <c r="VC24" s="6">
        <v>95.919449128378304</v>
      </c>
      <c r="VD24" s="6">
        <v>95.918556128378313</v>
      </c>
      <c r="VE24" s="6">
        <v>95.914738128378303</v>
      </c>
      <c r="VF24" s="6">
        <v>95.909939128378312</v>
      </c>
      <c r="VG24" s="6">
        <v>95.906753128378313</v>
      </c>
      <c r="VH24" s="6">
        <v>95.906641128378311</v>
      </c>
      <c r="VI24" s="6">
        <v>95.909243128378307</v>
      </c>
      <c r="VJ24" s="6">
        <v>95.912797128378315</v>
      </c>
      <c r="VK24" s="6">
        <v>95.915356128378306</v>
      </c>
      <c r="VL24" s="6">
        <v>95.916268128378306</v>
      </c>
      <c r="VM24" s="6">
        <v>95.916680128378303</v>
      </c>
      <c r="VN24" s="6">
        <v>95.918425128378303</v>
      </c>
      <c r="VO24" s="6">
        <v>95.922187128378312</v>
      </c>
      <c r="VP24" s="6">
        <v>95.926725128378308</v>
      </c>
      <c r="VQ24" s="6">
        <v>95.930055128378314</v>
      </c>
      <c r="VR24" s="6">
        <v>95.931499128378306</v>
      </c>
      <c r="VS24" s="6">
        <v>95.932254128378304</v>
      </c>
      <c r="VT24" s="6">
        <v>95.933863128378306</v>
      </c>
      <c r="VU24" s="6">
        <v>95.936334128378306</v>
      </c>
      <c r="VV24" s="6">
        <v>95.938091128378304</v>
      </c>
      <c r="VW24" s="6">
        <v>95.937651128378306</v>
      </c>
      <c r="VX24" s="6">
        <v>95.934913128378312</v>
      </c>
      <c r="VY24" s="6">
        <v>95.930901128378309</v>
      </c>
      <c r="VZ24" s="6">
        <v>95.92684812837831</v>
      </c>
      <c r="WA24" s="6">
        <v>95.923675128378306</v>
      </c>
      <c r="WB24" s="6">
        <v>95.921974128378309</v>
      </c>
      <c r="WC24" s="6">
        <v>95.921890128378308</v>
      </c>
      <c r="WD24" s="6">
        <v>95.923003128378312</v>
      </c>
      <c r="WE24" s="6">
        <v>95.924721128378309</v>
      </c>
      <c r="WF24" s="6">
        <v>95.926921128378311</v>
      </c>
      <c r="WG24" s="6">
        <v>95.929843128378309</v>
      </c>
      <c r="WH24" s="6">
        <v>95.933157128378312</v>
      </c>
      <c r="WI24" s="6">
        <v>95.935497128378316</v>
      </c>
      <c r="WJ24" s="6">
        <v>95.935312128378314</v>
      </c>
      <c r="WK24" s="6">
        <v>95.932234128378312</v>
      </c>
      <c r="WL24" s="6">
        <v>95.927626128378307</v>
      </c>
      <c r="WM24" s="6">
        <v>95.923722128378316</v>
      </c>
      <c r="WN24" s="6">
        <v>95.921943128378317</v>
      </c>
      <c r="WO24" s="6">
        <v>95.921977128378316</v>
      </c>
      <c r="WP24" s="6">
        <v>95.922388128378316</v>
      </c>
      <c r="WQ24" s="6">
        <v>95.922234128378307</v>
      </c>
      <c r="WR24" s="6">
        <v>95.922029128378313</v>
      </c>
      <c r="WS24" s="6">
        <v>95.922815128378303</v>
      </c>
      <c r="WT24" s="6">
        <v>95.924603128378308</v>
      </c>
      <c r="WU24" s="6">
        <v>95.926369128378312</v>
      </c>
      <c r="WV24" s="6">
        <v>95.927545128378313</v>
      </c>
      <c r="WW24" s="6">
        <v>95.928658128378316</v>
      </c>
      <c r="WX24" s="6">
        <v>95.930213128378313</v>
      </c>
      <c r="WY24" s="6">
        <v>95.931924128378313</v>
      </c>
      <c r="WZ24" s="6">
        <v>95.933645128378316</v>
      </c>
      <c r="XA24" s="6">
        <v>95.936200128378303</v>
      </c>
      <c r="XB24" s="6">
        <v>95.940260128378313</v>
      </c>
      <c r="XC24" s="6">
        <v>95.944913128378303</v>
      </c>
      <c r="XD24" s="6">
        <v>95.948541128378309</v>
      </c>
      <c r="XE24" s="6">
        <v>95.950918128378305</v>
      </c>
      <c r="XF24" s="6">
        <v>95.953234128378313</v>
      </c>
      <c r="XG24" s="6">
        <v>95.955914128378311</v>
      </c>
      <c r="XH24" s="6">
        <v>95.957571128378305</v>
      </c>
      <c r="XI24" s="6">
        <v>95.956833128378307</v>
      </c>
      <c r="XJ24" s="6">
        <v>95.954278128378306</v>
      </c>
      <c r="XK24" s="6">
        <v>95.951921128378316</v>
      </c>
      <c r="XL24" s="6">
        <v>95.951125128378308</v>
      </c>
      <c r="XM24" s="6">
        <v>95.951686128378313</v>
      </c>
      <c r="XN24" s="6">
        <v>95.95282412837831</v>
      </c>
      <c r="XO24" s="6">
        <v>95.954258128378314</v>
      </c>
      <c r="XP24" s="6">
        <v>95.956161128378312</v>
      </c>
      <c r="XQ24" s="6">
        <v>95.958552128378315</v>
      </c>
      <c r="XR24" s="6">
        <v>95.961066128378306</v>
      </c>
      <c r="XS24" s="6">
        <v>95.963200128378304</v>
      </c>
      <c r="XT24" s="6">
        <v>95.964612128378306</v>
      </c>
      <c r="XU24" s="6">
        <v>95.965307128378313</v>
      </c>
      <c r="XV24" s="6">
        <v>95.965672128378316</v>
      </c>
      <c r="XW24" s="6">
        <v>95.966308128378316</v>
      </c>
      <c r="XX24" s="6">
        <v>95.967648128378315</v>
      </c>
      <c r="XY24" s="6">
        <v>95.96967612837831</v>
      </c>
      <c r="XZ24" s="6">
        <v>95.971955128378312</v>
      </c>
      <c r="YA24" s="6">
        <v>95.973866128378305</v>
      </c>
      <c r="YB24" s="6">
        <v>95.974940128378307</v>
      </c>
      <c r="YC24" s="6">
        <v>95.975112128378314</v>
      </c>
      <c r="YD24" s="6">
        <v>95.974802128378315</v>
      </c>
      <c r="YE24" s="6">
        <v>95.974758128378312</v>
      </c>
      <c r="YF24" s="6">
        <v>95.975590128378315</v>
      </c>
      <c r="YG24" s="6">
        <v>95.977417128378306</v>
      </c>
      <c r="YH24" s="6">
        <v>95.979920128378311</v>
      </c>
      <c r="YI24" s="6">
        <v>95.982608128378303</v>
      </c>
      <c r="YJ24" s="6">
        <v>95.985069128378314</v>
      </c>
      <c r="YK24" s="6">
        <v>95.987059128378306</v>
      </c>
      <c r="YL24" s="6">
        <v>95.988480128378313</v>
      </c>
      <c r="YM24" s="6">
        <v>95.989412128378305</v>
      </c>
      <c r="YN24" s="6">
        <v>95.990159128378309</v>
      </c>
      <c r="YO24" s="6">
        <v>95.991109128378312</v>
      </c>
      <c r="YP24" s="6">
        <v>95.99248912837831</v>
      </c>
      <c r="YQ24" s="6">
        <v>95.994207128378306</v>
      </c>
      <c r="YR24" s="6">
        <v>95.995899128378312</v>
      </c>
      <c r="YS24" s="6">
        <v>95.997176128378314</v>
      </c>
      <c r="YT24" s="6">
        <v>95.997910128378308</v>
      </c>
      <c r="YU24" s="6">
        <v>95.99829212837831</v>
      </c>
      <c r="YV24" s="6">
        <v>95.998694128378304</v>
      </c>
      <c r="YW24" s="6">
        <v>95.999416128378314</v>
      </c>
      <c r="YX24" s="6">
        <v>96.00050412837831</v>
      </c>
      <c r="YY24" s="6">
        <v>96.001791128378315</v>
      </c>
      <c r="YZ24" s="6">
        <v>96.003057128378316</v>
      </c>
      <c r="ZA24" s="6">
        <v>96.004212128378313</v>
      </c>
      <c r="ZB24" s="6">
        <v>96.005352128378306</v>
      </c>
      <c r="ZC24" s="6">
        <v>96.006592128378315</v>
      </c>
      <c r="ZD24" s="6">
        <v>96.007888128378312</v>
      </c>
      <c r="ZE24" s="6">
        <v>96.009104128378311</v>
      </c>
      <c r="ZF24" s="6">
        <v>96.010239128378316</v>
      </c>
      <c r="ZG24" s="6">
        <v>96.011489128378315</v>
      </c>
      <c r="ZH24" s="6">
        <v>96.013020128378315</v>
      </c>
      <c r="ZI24" s="6">
        <v>96.014710128378312</v>
      </c>
      <c r="ZJ24" s="6">
        <v>96.016195128378314</v>
      </c>
      <c r="ZK24" s="6">
        <v>96.017236128378315</v>
      </c>
      <c r="ZL24" s="6">
        <v>96.01791912837831</v>
      </c>
      <c r="ZM24" s="6">
        <v>96.018482128378309</v>
      </c>
      <c r="ZN24" s="6">
        <v>96.019059128378316</v>
      </c>
      <c r="ZO24" s="6">
        <v>96.019653128378309</v>
      </c>
      <c r="ZP24" s="6">
        <v>96.020279128378306</v>
      </c>
      <c r="ZQ24" s="6">
        <v>96.021004128378308</v>
      </c>
      <c r="ZR24" s="6">
        <v>96.021875128378312</v>
      </c>
      <c r="ZS24" s="6">
        <v>96.02287212837831</v>
      </c>
      <c r="ZT24" s="6">
        <v>96.023951128378314</v>
      </c>
      <c r="ZU24" s="6">
        <v>96.025090128378309</v>
      </c>
      <c r="ZV24" s="6">
        <v>96.02628312837831</v>
      </c>
      <c r="ZW24" s="6">
        <v>96.027489128378306</v>
      </c>
      <c r="ZX24" s="6">
        <v>96.028623128378314</v>
      </c>
      <c r="ZY24" s="6">
        <v>96.029610128378309</v>
      </c>
      <c r="ZZ24" s="6">
        <v>96.030450128378305</v>
      </c>
      <c r="AAA24" s="6">
        <v>96.031229128378314</v>
      </c>
      <c r="AAB24" s="6">
        <v>96.032068128378313</v>
      </c>
      <c r="AAC24" s="6">
        <v>96.033029128378303</v>
      </c>
      <c r="AAD24" s="6">
        <v>96.034086128378306</v>
      </c>
      <c r="AAE24" s="6">
        <v>96.035172128378306</v>
      </c>
      <c r="AAF24" s="6">
        <v>96.03624012837831</v>
      </c>
      <c r="AAG24" s="6">
        <v>96.037289128378305</v>
      </c>
      <c r="AAH24" s="6">
        <v>96.038336128378305</v>
      </c>
      <c r="AAI24" s="6">
        <v>96.039393128378308</v>
      </c>
      <c r="AAJ24" s="6">
        <v>96.040465128378315</v>
      </c>
      <c r="AAK24" s="6">
        <v>96.041545128378303</v>
      </c>
      <c r="AAL24" s="6">
        <v>96.042620128378303</v>
      </c>
      <c r="AAM24" s="6">
        <v>96.043682128378308</v>
      </c>
      <c r="AAN24" s="6">
        <v>96.044736128378304</v>
      </c>
      <c r="AAO24" s="6">
        <v>96.045794128378304</v>
      </c>
      <c r="AAP24" s="6">
        <v>96.046869128378304</v>
      </c>
      <c r="AAQ24" s="6">
        <v>96.047964128378311</v>
      </c>
      <c r="AAR24" s="6">
        <v>96.049072128378313</v>
      </c>
      <c r="AAS24" s="6">
        <v>96.050181128378313</v>
      </c>
      <c r="AAT24" s="6">
        <v>96.051279128378312</v>
      </c>
      <c r="AAU24" s="6">
        <v>96.052365128378312</v>
      </c>
      <c r="AAV24" s="6">
        <v>96.053446128378312</v>
      </c>
      <c r="AAW24" s="6">
        <v>96.054532128378312</v>
      </c>
      <c r="AAX24" s="6">
        <v>96.055626128378307</v>
      </c>
      <c r="AAY24" s="6">
        <v>96.056730128378305</v>
      </c>
      <c r="AAZ24" s="6">
        <v>96.057859128378311</v>
      </c>
      <c r="ABA24" s="6">
        <v>96.059032128378306</v>
      </c>
      <c r="ABB24" s="6">
        <v>96.060257128378311</v>
      </c>
      <c r="ABC24" s="6">
        <v>96.061520128378305</v>
      </c>
      <c r="ABD24" s="6">
        <v>96.062793128378303</v>
      </c>
      <c r="ABE24" s="6">
        <v>96.064066128378315</v>
      </c>
      <c r="ABF24" s="6">
        <v>96.065360128378316</v>
      </c>
      <c r="ABG24" s="6">
        <v>96.066706128378314</v>
      </c>
      <c r="ABH24" s="6">
        <v>96.068110128378308</v>
      </c>
      <c r="ABI24" s="6">
        <v>96.069565128378315</v>
      </c>
      <c r="ABJ24" s="6">
        <v>96.071068128378315</v>
      </c>
      <c r="ABK24" s="6">
        <v>96.072601128378309</v>
      </c>
      <c r="ABL24" s="6">
        <v>96.074095128378303</v>
      </c>
      <c r="ABM24" s="6">
        <v>96.075476128378313</v>
      </c>
      <c r="ABN24" s="6">
        <v>96.076735128378303</v>
      </c>
      <c r="ABO24" s="6">
        <v>96.077959128378311</v>
      </c>
      <c r="ABP24" s="6">
        <v>96.079275128378313</v>
      </c>
      <c r="ABQ24" s="6">
        <v>96.080757128378309</v>
      </c>
      <c r="ABR24" s="6">
        <v>96.08238912837831</v>
      </c>
      <c r="ABS24" s="6">
        <v>96.084079128378306</v>
      </c>
      <c r="ABT24" s="6">
        <v>96.085687128378311</v>
      </c>
      <c r="ABU24" s="6">
        <v>96.087069128378303</v>
      </c>
      <c r="ABV24" s="6">
        <v>96.088189128378303</v>
      </c>
      <c r="ABW24" s="6">
        <v>96.089259128378316</v>
      </c>
      <c r="ABX24" s="6">
        <v>96.090627128378316</v>
      </c>
      <c r="ABY24" s="6">
        <v>96.092425128378309</v>
      </c>
      <c r="ABZ24" s="6">
        <v>96.094422128378312</v>
      </c>
      <c r="ACA24" s="6">
        <v>96.096283128378303</v>
      </c>
      <c r="ACB24" s="6">
        <v>96.097956128378314</v>
      </c>
      <c r="ACC24" s="6">
        <v>96.099631128378306</v>
      </c>
      <c r="ACD24" s="6">
        <v>96.101416128378304</v>
      </c>
      <c r="ACE24" s="6">
        <v>96.103227128378307</v>
      </c>
      <c r="ACF24" s="6">
        <v>96.104984128378305</v>
      </c>
      <c r="ACG24" s="6">
        <v>96.106720128378313</v>
      </c>
      <c r="ACH24" s="6">
        <v>96.108471128378312</v>
      </c>
      <c r="ACI24" s="6">
        <v>96.110218128378307</v>
      </c>
      <c r="ACJ24" s="6">
        <v>96.112006128378312</v>
      </c>
      <c r="ACK24" s="6">
        <v>96.113966128378308</v>
      </c>
      <c r="ACL24" s="6">
        <v>96.116182128378313</v>
      </c>
      <c r="ACM24" s="6">
        <v>96.118602128378313</v>
      </c>
      <c r="ACN24" s="6">
        <v>96.121078128378315</v>
      </c>
      <c r="ACO24" s="6">
        <v>96.123383128378308</v>
      </c>
      <c r="ACP24" s="6">
        <v>96.125198128378315</v>
      </c>
      <c r="ACQ24" s="6">
        <v>96.126327128378307</v>
      </c>
      <c r="ACR24" s="6">
        <v>96.127060128378304</v>
      </c>
      <c r="ACS24" s="6">
        <v>96.128174128378305</v>
      </c>
      <c r="ACT24" s="6">
        <v>96.130221128378309</v>
      </c>
      <c r="ACU24" s="6">
        <v>96.132983128378314</v>
      </c>
      <c r="ACV24" s="6">
        <v>96.135732128378308</v>
      </c>
      <c r="ACW24" s="6">
        <v>96.138086128378305</v>
      </c>
      <c r="ACX24" s="6">
        <v>96.140265128378303</v>
      </c>
      <c r="ACY24" s="6">
        <v>96.142537128378308</v>
      </c>
      <c r="ACZ24" s="6">
        <v>96.144825128378315</v>
      </c>
      <c r="ADA24" s="6">
        <v>96.147060128378314</v>
      </c>
      <c r="ADB24" s="6">
        <v>96.149565128378313</v>
      </c>
      <c r="ADC24" s="6">
        <v>96.152689128378313</v>
      </c>
      <c r="ADD24" s="6">
        <v>96.156086128378305</v>
      </c>
      <c r="ADE24" s="6">
        <v>96.158731128378307</v>
      </c>
      <c r="ADF24" s="6">
        <v>96.159791128378316</v>
      </c>
      <c r="ADG24" s="6">
        <v>96.159369128378316</v>
      </c>
      <c r="ADH24" s="6">
        <v>96.158581128378316</v>
      </c>
      <c r="ADI24" s="6">
        <v>96.158699128378316</v>
      </c>
      <c r="ADJ24" s="6">
        <v>96.160084128378315</v>
      </c>
      <c r="ADK24" s="6">
        <v>96.162065128378316</v>
      </c>
      <c r="ADL24" s="6">
        <v>96.163871128378304</v>
      </c>
      <c r="ADM24" s="6">
        <v>96.165693128378308</v>
      </c>
      <c r="ADN24" s="6">
        <v>96.168418128378306</v>
      </c>
      <c r="ADO24" s="6">
        <v>96.172194128378308</v>
      </c>
      <c r="ADP24" s="6">
        <v>96.175757128378308</v>
      </c>
      <c r="ADQ24" s="6">
        <v>96.177740128378304</v>
      </c>
      <c r="ADR24" s="6">
        <v>96.178265128378314</v>
      </c>
      <c r="ADS24" s="6">
        <v>96.178797128378307</v>
      </c>
      <c r="ADT24" s="6">
        <v>96.180396128378305</v>
      </c>
      <c r="ADU24" s="6">
        <v>96.182672128378314</v>
      </c>
      <c r="ADV24" s="6">
        <v>96.184591128378315</v>
      </c>
      <c r="ADW24" s="6">
        <v>96.185649128378316</v>
      </c>
      <c r="ADX24" s="6">
        <v>96.185932128378312</v>
      </c>
      <c r="ADY24" s="6">
        <v>96.185615128378316</v>
      </c>
      <c r="ADZ24" s="6">
        <v>96.185043128378311</v>
      </c>
      <c r="AEA24" s="6">
        <v>96.185020128378312</v>
      </c>
      <c r="AEB24" s="6">
        <v>96.186350128378308</v>
      </c>
      <c r="AEC24" s="6">
        <v>96.189052128378307</v>
      </c>
      <c r="AED24" s="6">
        <v>96.192478128378312</v>
      </c>
      <c r="AEE24" s="6">
        <v>96.196213128378304</v>
      </c>
      <c r="AEF24" s="6">
        <v>96.200322128378303</v>
      </c>
      <c r="AEG24" s="6">
        <v>96.204638128378306</v>
      </c>
      <c r="AEH24" s="6">
        <v>96.208446128378313</v>
      </c>
      <c r="AEI24" s="6">
        <v>96.21116012837831</v>
      </c>
      <c r="AEJ24" s="6">
        <v>96.212984128378309</v>
      </c>
      <c r="AEK24" s="6">
        <v>96.21466112837831</v>
      </c>
      <c r="AEL24" s="6">
        <v>96.216661128378306</v>
      </c>
      <c r="AEM24" s="6">
        <v>96.218775128378311</v>
      </c>
      <c r="AEN24" s="6">
        <v>96.220355128378316</v>
      </c>
      <c r="AEO24" s="6">
        <v>96.220902128378313</v>
      </c>
      <c r="AEP24" s="6">
        <v>96.220652128378305</v>
      </c>
      <c r="AEQ24" s="6">
        <v>96.220718128378309</v>
      </c>
      <c r="AER24" s="6">
        <v>96.222265128378311</v>
      </c>
      <c r="AES24" s="6">
        <v>96.225368128378307</v>
      </c>
      <c r="AET24" s="6">
        <v>96.228972128378317</v>
      </c>
      <c r="AEU24" s="6">
        <v>96.23212112837831</v>
      </c>
      <c r="AEV24" s="6">
        <v>96.234966128378304</v>
      </c>
      <c r="AEW24" s="6">
        <v>96.238187128378314</v>
      </c>
      <c r="AEX24" s="6">
        <v>96.241838128378305</v>
      </c>
      <c r="AEY24" s="6">
        <v>96.245308128378312</v>
      </c>
      <c r="AEZ24" s="6">
        <v>96.248224128378311</v>
      </c>
      <c r="AFA24" s="6">
        <v>96.250710128378316</v>
      </c>
      <c r="AFB24" s="6">
        <v>96.252705128378309</v>
      </c>
      <c r="AFC24" s="6">
        <v>96.253769128378309</v>
      </c>
      <c r="AFD24" s="6">
        <v>96.253940128378304</v>
      </c>
      <c r="AFE24" s="6">
        <v>96.254151128378311</v>
      </c>
      <c r="AFF24" s="6">
        <v>96.255295128378307</v>
      </c>
      <c r="AFG24" s="6">
        <v>96.257182128378304</v>
      </c>
      <c r="AFH24" s="6">
        <v>96.258918128378312</v>
      </c>
      <c r="AFI24" s="6">
        <v>96.260058128378304</v>
      </c>
      <c r="AFJ24" s="6">
        <v>96.261003128378306</v>
      </c>
      <c r="AFK24" s="6">
        <v>96.262390128378314</v>
      </c>
      <c r="AFL24" s="6">
        <v>96.264425128378306</v>
      </c>
      <c r="AFM24" s="6">
        <v>96.266869128378303</v>
      </c>
      <c r="AFN24" s="6">
        <v>96.269353128378313</v>
      </c>
      <c r="AFO24" s="6">
        <v>96.271622128378311</v>
      </c>
      <c r="AFP24" s="6">
        <v>96.273628128378306</v>
      </c>
      <c r="AFQ24" s="6">
        <v>96.275446128378306</v>
      </c>
      <c r="AFR24" s="6">
        <v>96.277114128378315</v>
      </c>
      <c r="AFS24" s="6">
        <v>96.278589128378314</v>
      </c>
      <c r="AFT24" s="6">
        <v>96.279877128378303</v>
      </c>
      <c r="AFU24" s="6">
        <v>96.281178128378315</v>
      </c>
      <c r="AFV24" s="6">
        <v>96.282760128378314</v>
      </c>
      <c r="AFW24" s="6">
        <v>96.284682128378307</v>
      </c>
      <c r="AFX24" s="6">
        <v>96.286740128378312</v>
      </c>
      <c r="AFY24" s="6">
        <v>96.288620128378312</v>
      </c>
      <c r="AFZ24" s="6">
        <v>96.290219128378311</v>
      </c>
      <c r="AGA24" s="6">
        <v>96.291662128378306</v>
      </c>
      <c r="AGB24" s="6">
        <v>96.29311812837831</v>
      </c>
      <c r="AGC24" s="6">
        <v>96.294647128378315</v>
      </c>
      <c r="AGD24" s="6">
        <v>96.29622512837831</v>
      </c>
      <c r="AGE24" s="6">
        <v>96.297834128378312</v>
      </c>
      <c r="AGF24" s="6">
        <v>96.299448128378316</v>
      </c>
      <c r="AGG24" s="6">
        <v>96.300972128378305</v>
      </c>
      <c r="AGH24" s="6">
        <v>96.302310128378309</v>
      </c>
      <c r="AGI24" s="6">
        <v>96.303477128378304</v>
      </c>
      <c r="AGJ24" s="6">
        <v>96.304608128378305</v>
      </c>
      <c r="AGK24" s="6">
        <v>96.305829128378306</v>
      </c>
      <c r="AGL24" s="6">
        <v>96.307140128378308</v>
      </c>
      <c r="AGM24" s="6">
        <v>96.308458128378305</v>
      </c>
      <c r="AGN24" s="6">
        <v>96.309723128378309</v>
      </c>
      <c r="AGO24" s="6">
        <v>96.310958128378303</v>
      </c>
      <c r="AGP24" s="6">
        <v>96.312212128378306</v>
      </c>
      <c r="AGQ24" s="6">
        <v>96.313523128378307</v>
      </c>
      <c r="AGR24" s="6">
        <v>96.314911128378313</v>
      </c>
      <c r="AGS24" s="6">
        <v>96.316364128378311</v>
      </c>
      <c r="AGT24" s="6">
        <v>96.317787128378313</v>
      </c>
      <c r="AGU24" s="6">
        <v>96.319035128378303</v>
      </c>
      <c r="AGV24" s="6">
        <v>96.320073128378311</v>
      </c>
      <c r="AGW24" s="6">
        <v>96.321093128378308</v>
      </c>
      <c r="AGX24" s="6">
        <v>96.322348128378309</v>
      </c>
      <c r="AGY24" s="6">
        <v>96.323862128378309</v>
      </c>
      <c r="AGZ24" s="6">
        <v>96.325409128378311</v>
      </c>
      <c r="AHA24" s="6">
        <v>96.326748128378313</v>
      </c>
      <c r="AHB24" s="6">
        <v>96.327759128378304</v>
      </c>
      <c r="AHC24" s="6">
        <v>96.328386128378312</v>
      </c>
      <c r="AHD24" s="6">
        <v>96.328686128378308</v>
      </c>
      <c r="AHE24" s="6">
        <v>96.328939128378309</v>
      </c>
      <c r="AHF24" s="6">
        <v>96.329472128378313</v>
      </c>
      <c r="AHG24" s="6">
        <v>96.330239128378309</v>
      </c>
      <c r="AHH24" s="6">
        <v>96.330800128378314</v>
      </c>
      <c r="AHI24" s="6">
        <v>96.330933128378305</v>
      </c>
      <c r="AHJ24" s="6">
        <v>96.331120128378316</v>
      </c>
      <c r="AHK24" s="6">
        <v>96.332077128378316</v>
      </c>
      <c r="AHL24" s="6">
        <v>96.333817128378314</v>
      </c>
      <c r="AHM24" s="6">
        <v>96.335444128378313</v>
      </c>
      <c r="AHN24" s="6">
        <v>96.336056128378303</v>
      </c>
      <c r="AHO24" s="6">
        <v>96.335601128378315</v>
      </c>
      <c r="AHP24" s="6">
        <v>96.334675128378308</v>
      </c>
      <c r="AHQ24" s="6">
        <v>96.333872128378303</v>
      </c>
      <c r="AHR24" s="6">
        <v>96.333469128378312</v>
      </c>
      <c r="AHS24" s="6">
        <v>96.33364412837831</v>
      </c>
      <c r="AHT24" s="6">
        <v>96.334561128378311</v>
      </c>
      <c r="AHU24" s="6">
        <v>96.336144128378308</v>
      </c>
      <c r="AHV24" s="6">
        <v>96.338050128378313</v>
      </c>
      <c r="AHW24" s="6">
        <v>96.339867128378316</v>
      </c>
      <c r="AHX24" s="6">
        <v>96.341257128378317</v>
      </c>
      <c r="AHY24" s="6">
        <v>96.342019128378311</v>
      </c>
      <c r="AHZ24" s="6">
        <v>96.342317128378312</v>
      </c>
      <c r="AIA24" s="6">
        <v>96.342741128378307</v>
      </c>
      <c r="AIB24" s="6">
        <v>96.343728128378316</v>
      </c>
      <c r="AIC24" s="6">
        <v>96.344921128378303</v>
      </c>
      <c r="AID24" s="6">
        <v>96.345466128378305</v>
      </c>
      <c r="AIE24" s="6">
        <v>96.345000128378317</v>
      </c>
      <c r="AIF24" s="6">
        <v>96.343917128378308</v>
      </c>
      <c r="AIG24" s="6">
        <v>96.342597128378316</v>
      </c>
      <c r="AIH24" s="6">
        <v>96.341025128378305</v>
      </c>
      <c r="AII24" s="6">
        <v>96.339487128378309</v>
      </c>
      <c r="AIJ24" s="6">
        <v>96.338909128378305</v>
      </c>
      <c r="AIK24" s="6">
        <v>96.339782128378303</v>
      </c>
      <c r="AIL24" s="6">
        <v>96.341214128378311</v>
      </c>
      <c r="AIM24" s="6">
        <v>96.341869128378306</v>
      </c>
      <c r="AIN24" s="6">
        <v>96.34173812837831</v>
      </c>
      <c r="AIO24" s="6">
        <v>96.342035128378313</v>
      </c>
      <c r="AIP24" s="6">
        <v>96.343284128378315</v>
      </c>
      <c r="AIQ24" s="6">
        <v>96.344397128378304</v>
      </c>
      <c r="AIR24" s="6">
        <v>96.344141128378311</v>
      </c>
      <c r="AIS24" s="6">
        <v>96.343003128378314</v>
      </c>
      <c r="AIT24" s="6">
        <v>96.342814128378308</v>
      </c>
      <c r="AIU24" s="6">
        <v>96.344422128378312</v>
      </c>
      <c r="AIV24" s="6">
        <v>96.346560128378314</v>
      </c>
      <c r="AIW24" s="6">
        <v>96.347698128378312</v>
      </c>
      <c r="AIX24" s="6">
        <v>96.348569128378315</v>
      </c>
      <c r="AIY24" s="6">
        <v>96.351572128378308</v>
      </c>
      <c r="AIZ24" s="6">
        <v>96.357313128378308</v>
      </c>
      <c r="AJA24" s="6">
        <v>96.362932128378304</v>
      </c>
      <c r="AJB24" s="6">
        <v>96.365034128378312</v>
      </c>
      <c r="AJC24" s="6">
        <v>96.363555128378309</v>
      </c>
      <c r="AJD24" s="6">
        <v>96.361380128378315</v>
      </c>
      <c r="AJE24" s="6">
        <v>96.360584128378306</v>
      </c>
      <c r="AJF24" s="6">
        <v>96.360696128378308</v>
      </c>
      <c r="AJG24" s="6">
        <v>96.360756128378313</v>
      </c>
      <c r="AJH24" s="6">
        <v>96.361190128378311</v>
      </c>
      <c r="AJI24" s="6">
        <v>96.362652128378315</v>
      </c>
      <c r="AJJ24" s="6">
        <v>96.364426128378312</v>
      </c>
      <c r="AJK24" s="6">
        <v>96.365418128378309</v>
      </c>
      <c r="AJL24" s="6">
        <v>96.365962128378314</v>
      </c>
      <c r="AJM24" s="6">
        <v>96.367336128378312</v>
      </c>
      <c r="AJN24" s="6">
        <v>96.369865128378308</v>
      </c>
      <c r="AJO24" s="6">
        <v>96.372650128378311</v>
      </c>
      <c r="AJP24" s="6">
        <v>96.374951128378314</v>
      </c>
      <c r="AJQ24" s="6">
        <v>96.376717128378303</v>
      </c>
      <c r="AJR24" s="6">
        <v>96.377730128378303</v>
      </c>
      <c r="AJS24" s="6">
        <v>96.377218128378303</v>
      </c>
      <c r="AJT24" s="6">
        <v>96.374719128378317</v>
      </c>
      <c r="AJU24" s="6">
        <v>96.370881128378315</v>
      </c>
      <c r="AJV24" s="6">
        <v>96.367086128378304</v>
      </c>
      <c r="AJW24" s="6">
        <v>96.364255128378304</v>
      </c>
      <c r="AJX24" s="6">
        <v>96.362010128378316</v>
      </c>
      <c r="AJY24" s="6">
        <v>96.359043128378303</v>
      </c>
      <c r="AJZ24" s="6">
        <v>96.354488128378307</v>
      </c>
      <c r="AKA24" s="6">
        <v>96.348778128378314</v>
      </c>
      <c r="AKB24" s="6">
        <v>96.342860128378305</v>
      </c>
      <c r="AKC24" s="6">
        <v>96.336914128378311</v>
      </c>
      <c r="AKD24" s="6">
        <v>96.330670128378316</v>
      </c>
      <c r="AKE24" s="6">
        <v>96.324755128378314</v>
      </c>
      <c r="AKF24" s="6">
        <v>96.320332128378311</v>
      </c>
      <c r="AKG24" s="6">
        <v>96.317075128378306</v>
      </c>
      <c r="AKH24" s="6">
        <v>96.31300412837831</v>
      </c>
      <c r="AKI24" s="6">
        <v>96.307486128378315</v>
      </c>
      <c r="AKJ24" s="6">
        <v>96.303316128378313</v>
      </c>
      <c r="AKK24" s="6">
        <v>96.304179128378308</v>
      </c>
      <c r="AKL24" s="6">
        <v>96.310556128378309</v>
      </c>
      <c r="AKM24" s="6">
        <v>96.319255128378316</v>
      </c>
      <c r="AKN24" s="6">
        <v>96.326606128378316</v>
      </c>
      <c r="AKO24" s="6">
        <v>96.331236128378308</v>
      </c>
      <c r="AKP24" s="6">
        <v>96.334058128378317</v>
      </c>
      <c r="AKQ24" s="6">
        <v>96.336995128378305</v>
      </c>
      <c r="AKR24" s="6">
        <v>96.341994128378303</v>
      </c>
      <c r="AKS24" s="6">
        <v>96.350161128378303</v>
      </c>
      <c r="AKT24" s="6">
        <v>96.361017128378307</v>
      </c>
      <c r="AKU24" s="6">
        <v>96.37288112837831</v>
      </c>
      <c r="AKV24" s="6">
        <v>96.384300128378314</v>
      </c>
      <c r="AKW24" s="6">
        <v>96.394982128378317</v>
      </c>
      <c r="AKX24" s="6">
        <v>96.405470128378312</v>
      </c>
      <c r="AKY24" s="6">
        <v>96.416434128378313</v>
      </c>
      <c r="AKZ24" s="6">
        <v>96.428369128378307</v>
      </c>
      <c r="ALA24" s="6">
        <v>96.441378128378304</v>
      </c>
      <c r="ALB24" s="6">
        <v>96.454853128378303</v>
      </c>
      <c r="ALC24" s="6">
        <v>96.467448128378308</v>
      </c>
      <c r="ALD24" s="6">
        <v>96.477308128378311</v>
      </c>
      <c r="ALE24" s="6">
        <v>96.482793128378304</v>
      </c>
      <c r="ALF24" s="6">
        <v>96.484126128378307</v>
      </c>
      <c r="ALG24" s="6">
        <v>96.484512128378313</v>
      </c>
      <c r="ALH24" s="6">
        <v>96.488657128378307</v>
      </c>
      <c r="ALI24" s="6">
        <v>96.499390128378309</v>
      </c>
      <c r="ALJ24" s="6">
        <v>96.515704128378303</v>
      </c>
      <c r="ALK24" s="6">
        <v>96.533979128378306</v>
      </c>
      <c r="ALL24" s="6">
        <v>96.55061012837831</v>
      </c>
      <c r="ALM24" s="6">
        <v>96.563646128378309</v>
      </c>
      <c r="ALN24" s="6">
        <v>96.573211128378304</v>
      </c>
      <c r="ALO24" s="6">
        <v>96.581246128378311</v>
      </c>
      <c r="ALP24" s="6">
        <v>96.590154128378316</v>
      </c>
      <c r="ALQ24" s="6">
        <v>96.600778128378309</v>
      </c>
      <c r="ALR24" s="6">
        <v>96.612040128378311</v>
      </c>
      <c r="ALS24" s="6">
        <v>96.623128128378312</v>
      </c>
      <c r="ALT24" s="6">
        <v>96.63534312837831</v>
      </c>
      <c r="ALU24" s="6">
        <v>96.650804128378311</v>
      </c>
      <c r="ALV24" s="6">
        <v>96.669734128378309</v>
      </c>
      <c r="ALW24" s="6">
        <v>96.689930128378307</v>
      </c>
      <c r="ALX24" s="6">
        <v>96.708512128378317</v>
      </c>
      <c r="ALY24" s="6">
        <v>96.72319412837831</v>
      </c>
      <c r="ALZ24" s="6">
        <v>96.732232128378314</v>
      </c>
      <c r="AMA24" s="6">
        <v>96.734838128378314</v>
      </c>
      <c r="AMB24" s="6">
        <v>96.732456128378303</v>
      </c>
      <c r="AMC24" s="6">
        <v>96.728883128378314</v>
      </c>
      <c r="AMD24" s="6">
        <v>96.728190128378316</v>
      </c>
      <c r="AME24" s="6">
        <v>96.732261128378312</v>
      </c>
      <c r="AMF24" s="6">
        <v>96.740137128378308</v>
      </c>
      <c r="AMG24" s="6">
        <v>96.749190128378316</v>
      </c>
      <c r="AMH24" s="6">
        <v>96.756941128378315</v>
      </c>
      <c r="AMI24" s="6">
        <v>96.762301128378311</v>
      </c>
      <c r="AMJ24" s="6">
        <v>96.765400128378303</v>
      </c>
      <c r="AMK24" s="6">
        <v>96.766048128378316</v>
      </c>
      <c r="AML24" s="6">
        <v>96.762244128378313</v>
      </c>
      <c r="AMM24" s="6">
        <v>96.750575128378316</v>
      </c>
      <c r="AMN24" s="6">
        <v>96.728812128378308</v>
      </c>
      <c r="AMO24" s="6">
        <v>96.699287128378316</v>
      </c>
      <c r="AMP24" s="6">
        <v>96.670604128378315</v>
      </c>
      <c r="AMQ24" s="6">
        <v>96.654667128378307</v>
      </c>
      <c r="AMR24" s="6">
        <v>96.659603128378308</v>
      </c>
      <c r="AMS24" s="6">
        <v>96.684302128378306</v>
      </c>
      <c r="AMT24" s="6">
        <v>96.718838128378309</v>
      </c>
      <c r="AMU24" s="6">
        <v>96.751405128378309</v>
      </c>
      <c r="AMV24" s="6">
        <v>96.775989128378313</v>
      </c>
      <c r="AMW24" s="6">
        <v>96.792658128378307</v>
      </c>
      <c r="AMX24" s="6">
        <v>96.802988128378303</v>
      </c>
      <c r="AMY24" s="6">
        <v>96.807941128378303</v>
      </c>
      <c r="AMZ24" s="6">
        <v>96.809275128378303</v>
      </c>
      <c r="ANA24" s="6">
        <v>96.809718128378307</v>
      </c>
      <c r="ANB24" s="6">
        <v>96.810386128378312</v>
      </c>
      <c r="ANC24" s="6">
        <v>96.809742128378304</v>
      </c>
      <c r="AND24" s="6">
        <v>96.806359128378304</v>
      </c>
      <c r="ANE24" s="6">
        <v>96.801522128378309</v>
      </c>
      <c r="ANF24" s="6">
        <v>96.798027128378308</v>
      </c>
      <c r="ANG24" s="6">
        <v>96.797412128378312</v>
      </c>
      <c r="ANH24" s="6">
        <v>96.799270128378311</v>
      </c>
      <c r="ANI24" s="6">
        <v>96.80224212837831</v>
      </c>
      <c r="ANJ24" s="6">
        <v>96.804425128378313</v>
      </c>
      <c r="ANK24" s="6">
        <v>96.803708128378304</v>
      </c>
      <c r="ANL24" s="6">
        <v>96.799403128378316</v>
      </c>
      <c r="ANM24" s="6">
        <v>96.793613128378311</v>
      </c>
      <c r="ANN24" s="6">
        <v>96.789828128378304</v>
      </c>
      <c r="ANO24" s="6">
        <v>96.789861128378305</v>
      </c>
      <c r="ANP24" s="6">
        <v>96.792669128378307</v>
      </c>
      <c r="ANQ24" s="6">
        <v>96.796040128378309</v>
      </c>
      <c r="ANR24" s="6">
        <v>96.798752128378311</v>
      </c>
      <c r="ANS24" s="6">
        <v>96.801121128378313</v>
      </c>
      <c r="ANT24" s="6">
        <v>96.804359128378309</v>
      </c>
      <c r="ANU24" s="6">
        <v>96.809861128378316</v>
      </c>
      <c r="ANV24" s="6">
        <v>96.818659128378314</v>
      </c>
      <c r="ANW24" s="6">
        <v>96.830810128378303</v>
      </c>
      <c r="ANX24" s="6">
        <v>96.844990128378313</v>
      </c>
      <c r="ANY24" s="6">
        <v>96.858811128378306</v>
      </c>
      <c r="ANZ24" s="6">
        <v>96.870109128378303</v>
      </c>
      <c r="AOA24" s="6">
        <v>96.878595128378308</v>
      </c>
      <c r="AOB24" s="6">
        <v>96.886378128378311</v>
      </c>
      <c r="AOC24" s="6">
        <v>96.896427128378306</v>
      </c>
      <c r="AOD24" s="6">
        <v>96.909947128378306</v>
      </c>
      <c r="AOE24" s="6">
        <v>96.925063128378312</v>
      </c>
      <c r="AOF24" s="6">
        <v>96.938110128378312</v>
      </c>
      <c r="AOG24" s="6">
        <v>96.946277128378313</v>
      </c>
      <c r="AOH24" s="6">
        <v>96.949481128378309</v>
      </c>
      <c r="AOI24" s="6">
        <v>96.95053912837831</v>
      </c>
      <c r="AOJ24" s="6">
        <v>96.952716128378313</v>
      </c>
      <c r="AOK24" s="6">
        <v>96.955916128378306</v>
      </c>
      <c r="AOL24" s="6">
        <v>96.956633128378314</v>
      </c>
      <c r="AOM24" s="6">
        <v>96.952741128378307</v>
      </c>
      <c r="AON24" s="6">
        <v>96.947140128378308</v>
      </c>
      <c r="AOO24" s="6">
        <v>96.944957128378306</v>
      </c>
      <c r="AOP24" s="6">
        <v>96.947816128378307</v>
      </c>
      <c r="AOQ24" s="6">
        <v>96.953140128378308</v>
      </c>
      <c r="AOR24" s="6">
        <v>96.958756128378312</v>
      </c>
      <c r="AOS24" s="6">
        <v>96.965372128378306</v>
      </c>
      <c r="AOT24" s="6">
        <v>96.973454128378307</v>
      </c>
      <c r="AOU24" s="6">
        <v>96.980157128378309</v>
      </c>
      <c r="AOV24" s="6">
        <v>96.981767128378308</v>
      </c>
      <c r="AOW24" s="6">
        <v>96.978133128378303</v>
      </c>
      <c r="AOX24" s="6">
        <v>96.972930128378309</v>
      </c>
      <c r="AOY24" s="6">
        <v>96.969872128378313</v>
      </c>
      <c r="AOZ24" s="6">
        <v>96.970136128378314</v>
      </c>
      <c r="APA24" s="6">
        <v>96.973245128378309</v>
      </c>
      <c r="APB24" s="6">
        <v>96.978560128378305</v>
      </c>
      <c r="APC24" s="6">
        <v>96.985172128378309</v>
      </c>
      <c r="APD24" s="6">
        <v>96.991455128378306</v>
      </c>
      <c r="APE24" s="6">
        <v>96.995766128378307</v>
      </c>
      <c r="APF24" s="6">
        <v>96.997681128378304</v>
      </c>
      <c r="APG24" s="6">
        <v>96.99821912837831</v>
      </c>
      <c r="APH24" s="6">
        <v>96.998884128378307</v>
      </c>
      <c r="API24" s="6">
        <v>97.000019128378312</v>
      </c>
      <c r="APJ24" s="6">
        <v>97.000287128378304</v>
      </c>
      <c r="APK24" s="6">
        <v>96.998174128378309</v>
      </c>
      <c r="APL24" s="6">
        <v>96.994185128378305</v>
      </c>
      <c r="APM24" s="6">
        <v>96.991136128378315</v>
      </c>
      <c r="APN24" s="6">
        <v>96.991554128378311</v>
      </c>
      <c r="APO24" s="6">
        <v>96.994956128378305</v>
      </c>
      <c r="APP24" s="6">
        <v>96.998226128378306</v>
      </c>
      <c r="APQ24" s="6">
        <v>96.998655128378303</v>
      </c>
      <c r="APR24" s="6">
        <v>96.996006128378312</v>
      </c>
      <c r="APS24" s="6">
        <v>96.991773128378313</v>
      </c>
      <c r="APT24" s="6">
        <v>96.98726012837831</v>
      </c>
      <c r="APU24" s="6">
        <v>96.982940128378303</v>
      </c>
      <c r="APV24" s="6">
        <v>96.979283128378313</v>
      </c>
      <c r="APW24" s="6">
        <v>96.977335128378314</v>
      </c>
      <c r="APX24" s="6">
        <v>96.977839128378307</v>
      </c>
      <c r="APY24" s="6">
        <v>96.979854128378307</v>
      </c>
      <c r="APZ24" s="6">
        <v>96.980803128378312</v>
      </c>
      <c r="AQA24" s="6">
        <v>96.978438128378315</v>
      </c>
      <c r="AQB24" s="6">
        <v>96.972787128378314</v>
      </c>
      <c r="AQC24" s="6">
        <v>96.966088128378303</v>
      </c>
      <c r="AQD24" s="6">
        <v>96.960835128378307</v>
      </c>
      <c r="AQE24" s="6">
        <v>96.957862128378309</v>
      </c>
      <c r="AQF24" s="6">
        <v>96.956138128378313</v>
      </c>
      <c r="AQG24" s="6">
        <v>96.953885128378303</v>
      </c>
      <c r="AQH24" s="6">
        <v>96.949909128378309</v>
      </c>
      <c r="AQI24" s="6">
        <v>96.944382128378308</v>
      </c>
      <c r="AQJ24" s="6">
        <v>96.938780128378312</v>
      </c>
      <c r="AQK24" s="6">
        <v>96.934900128378317</v>
      </c>
      <c r="AQL24" s="6">
        <v>96.933672128378305</v>
      </c>
      <c r="AQM24" s="6">
        <v>96.934661128378309</v>
      </c>
      <c r="AQN24" s="6">
        <v>96.936418128378307</v>
      </c>
      <c r="AQO24" s="6">
        <v>96.937169128378315</v>
      </c>
      <c r="AQP24" s="6">
        <v>96.935545128378308</v>
      </c>
      <c r="AQQ24" s="6">
        <v>96.931302128378306</v>
      </c>
      <c r="AQR24" s="6">
        <v>96.925578128378305</v>
      </c>
      <c r="AQS24" s="6">
        <v>96.920147128378304</v>
      </c>
      <c r="AQT24" s="6">
        <v>96.91625512837831</v>
      </c>
      <c r="AQU24" s="6">
        <v>96.914261128378314</v>
      </c>
      <c r="AQV24" s="6">
        <v>96.913920128378308</v>
      </c>
      <c r="AQW24" s="6">
        <v>96.914369128378311</v>
      </c>
      <c r="AQX24" s="6">
        <v>96.914174128378306</v>
      </c>
      <c r="AQY24" s="6">
        <v>96.912437128378315</v>
      </c>
      <c r="AQZ24" s="6">
        <v>96.910034128378314</v>
      </c>
      <c r="ARA24" s="6">
        <v>96.908837128378309</v>
      </c>
      <c r="ARB24" s="6">
        <v>96.909262128378316</v>
      </c>
      <c r="ARC24" s="6">
        <v>96.909350128378307</v>
      </c>
      <c r="ARD24" s="6">
        <v>96.906656128378316</v>
      </c>
      <c r="ARE24" s="6">
        <v>96.900331128378312</v>
      </c>
      <c r="ARF24" s="6">
        <v>96.891102128378307</v>
      </c>
      <c r="ARG24" s="6">
        <v>96.880245128378306</v>
      </c>
      <c r="ARH24" s="6">
        <v>96.869399128378305</v>
      </c>
      <c r="ARI24" s="6">
        <v>96.860636128378303</v>
      </c>
      <c r="ARJ24" s="6">
        <v>96.855432128378311</v>
      </c>
      <c r="ARK24" s="6">
        <v>96.853405128378313</v>
      </c>
      <c r="ARL24" s="6">
        <v>96.852473128378307</v>
      </c>
      <c r="ARM24" s="6">
        <v>96.850348128378315</v>
      </c>
      <c r="ARN24" s="6">
        <v>96.845804128378305</v>
      </c>
      <c r="ARO24" s="6">
        <v>96.838970128378307</v>
      </c>
      <c r="ARP24" s="6">
        <v>96.831236128378308</v>
      </c>
      <c r="ARQ24" s="6">
        <v>96.824803128378306</v>
      </c>
      <c r="ARR24" s="6">
        <v>96.821429128378313</v>
      </c>
      <c r="ARS24" s="6">
        <v>96.821022128378303</v>
      </c>
      <c r="ART24" s="6">
        <v>96.821507128378315</v>
      </c>
      <c r="ARU24" s="6">
        <v>96.820468128378309</v>
      </c>
      <c r="ARV24" s="6">
        <v>96.81731012837831</v>
      </c>
      <c r="ARW24" s="6">
        <v>96.813848128378311</v>
      </c>
      <c r="ARX24" s="6">
        <v>96.812487128378308</v>
      </c>
      <c r="ARY24" s="6">
        <v>96.813752128378312</v>
      </c>
      <c r="ARZ24" s="6">
        <v>96.815898128378308</v>
      </c>
      <c r="ASA24" s="6">
        <v>96.817065128378303</v>
      </c>
      <c r="ASB24" s="6">
        <v>96.817154128378306</v>
      </c>
      <c r="ASC24" s="6">
        <v>96.816925128378315</v>
      </c>
      <c r="ASD24" s="6">
        <v>96.816086128378316</v>
      </c>
      <c r="ASE24" s="6">
        <v>96.813649128378316</v>
      </c>
      <c r="ASF24" s="6">
        <v>96.810083128378309</v>
      </c>
      <c r="ASG24" s="6">
        <v>96.807699128378303</v>
      </c>
      <c r="ASH24" s="6">
        <v>96.808329128378304</v>
      </c>
      <c r="ASI24" s="6">
        <v>96.811520128378305</v>
      </c>
      <c r="ASJ24" s="6">
        <v>96.815315128378316</v>
      </c>
      <c r="ASK24" s="6">
        <v>96.817857128378307</v>
      </c>
      <c r="ASL24" s="6">
        <v>96.817888128378314</v>
      </c>
      <c r="ASM24" s="6">
        <v>96.81485612837831</v>
      </c>
      <c r="ASN24" s="6">
        <v>96.809644128378309</v>
      </c>
      <c r="ASO24" s="6">
        <v>96.804684128378312</v>
      </c>
      <c r="ASP24" s="6">
        <v>96.802203128378309</v>
      </c>
      <c r="ASQ24" s="6">
        <v>96.80227612837831</v>
      </c>
      <c r="ASR24" s="6">
        <v>96.803050128378317</v>
      </c>
      <c r="ASS24" s="6">
        <v>96.802706128378304</v>
      </c>
      <c r="AST24" s="6">
        <v>96.801019128378314</v>
      </c>
      <c r="ASU24" s="6">
        <v>96.799243128378308</v>
      </c>
      <c r="ASV24" s="6">
        <v>96.798908128378315</v>
      </c>
      <c r="ASW24" s="6">
        <v>96.800526128378308</v>
      </c>
      <c r="ASX24" s="6">
        <v>96.803127128378307</v>
      </c>
      <c r="ASY24" s="6">
        <v>96.805205128378304</v>
      </c>
      <c r="ASZ24" s="6">
        <v>96.806277128378312</v>
      </c>
      <c r="ATA24" s="6">
        <v>96.807185128378308</v>
      </c>
      <c r="ATB24" s="6">
        <v>96.808855128378312</v>
      </c>
      <c r="ATC24" s="6">
        <v>96.811358128378316</v>
      </c>
      <c r="ATD24" s="6">
        <v>96.814287128378311</v>
      </c>
      <c r="ATE24" s="6">
        <v>96.817284128378304</v>
      </c>
      <c r="ATF24" s="6">
        <v>96.819760128378306</v>
      </c>
      <c r="ATG24" s="6">
        <v>96.820743128378311</v>
      </c>
      <c r="ATH24" s="6">
        <v>96.819752128378312</v>
      </c>
      <c r="ATI24" s="6">
        <v>96.817646128378314</v>
      </c>
      <c r="ATJ24" s="6">
        <v>96.816122128378311</v>
      </c>
      <c r="ATK24" s="6">
        <v>96.816334128378315</v>
      </c>
      <c r="ATL24" s="6">
        <v>96.818191128378317</v>
      </c>
      <c r="ATM24" s="6">
        <v>96.820681128378311</v>
      </c>
      <c r="ATN24" s="6">
        <v>96.82258412837831</v>
      </c>
      <c r="ATO24" s="6">
        <v>96.823208128378312</v>
      </c>
      <c r="ATP24" s="6">
        <v>96.822878128378306</v>
      </c>
      <c r="ATQ24" s="6">
        <v>96.822738128378305</v>
      </c>
      <c r="ATR24" s="6">
        <v>96.823796128378305</v>
      </c>
      <c r="ATS24" s="6">
        <v>96.826179128378314</v>
      </c>
      <c r="ATT24" s="6">
        <v>96.829378128378309</v>
      </c>
      <c r="ATU24" s="6">
        <v>96.832797128378303</v>
      </c>
      <c r="ATV24" s="6">
        <v>96.83572112837831</v>
      </c>
      <c r="ATW24" s="6">
        <v>96.837156128378311</v>
      </c>
      <c r="ATX24" s="6">
        <v>96.836375128378307</v>
      </c>
      <c r="ATY24" s="6">
        <v>96.833613128378303</v>
      </c>
      <c r="ATZ24" s="6">
        <v>96.829916128378315</v>
      </c>
      <c r="AUA24" s="6">
        <v>96.826330128378316</v>
      </c>
      <c r="AUB24" s="6">
        <v>96.823543128378304</v>
      </c>
      <c r="AUC24" s="6">
        <v>96.822134128378309</v>
      </c>
      <c r="AUD24" s="6">
        <v>96.822463128378303</v>
      </c>
      <c r="AUE24" s="6">
        <v>96.824218128378305</v>
      </c>
      <c r="AUF24" s="6">
        <v>96.826514128378307</v>
      </c>
      <c r="AUG24" s="6">
        <v>96.828607128378309</v>
      </c>
      <c r="AUH24" s="6">
        <v>96.830399128378303</v>
      </c>
      <c r="AUI24" s="6">
        <v>96.832294128378308</v>
      </c>
      <c r="AUJ24" s="6">
        <v>96.834718128378313</v>
      </c>
      <c r="AUK24" s="6">
        <v>96.837681128378307</v>
      </c>
      <c r="AUL24" s="6">
        <v>96.840509128378315</v>
      </c>
      <c r="AUM24" s="6">
        <v>96.842098128378311</v>
      </c>
      <c r="AUN24" s="6">
        <v>96.841763128378304</v>
      </c>
      <c r="AUO24" s="6">
        <v>96.839901128378315</v>
      </c>
      <c r="AUP24" s="6">
        <v>96.837846128378303</v>
      </c>
      <c r="AUQ24" s="6">
        <v>96.836913128378313</v>
      </c>
      <c r="AUR24" s="6">
        <v>96.837487128378314</v>
      </c>
      <c r="AUS24" s="6">
        <v>96.838937128378305</v>
      </c>
      <c r="AUT24" s="6">
        <v>96.840161128378313</v>
      </c>
      <c r="AUU24" s="6">
        <v>96.840465128378312</v>
      </c>
      <c r="AUV24" s="6">
        <v>96.840124128378307</v>
      </c>
      <c r="AUW24" s="6">
        <v>96.840068128378306</v>
      </c>
      <c r="AUX24" s="6">
        <v>96.840951128378308</v>
      </c>
      <c r="AUY24" s="6">
        <v>96.842612128378306</v>
      </c>
      <c r="AUZ24" s="6">
        <v>96.844420128378303</v>
      </c>
      <c r="AVA24" s="6">
        <v>96.845916128378306</v>
      </c>
      <c r="AVB24" s="6">
        <v>96.846951128378308</v>
      </c>
      <c r="AVC24" s="6">
        <v>96.847533128378316</v>
      </c>
      <c r="AVD24" s="6">
        <v>96.84780012837831</v>
      </c>
      <c r="AVE24" s="6">
        <v>96.848033128378304</v>
      </c>
      <c r="AVF24" s="6">
        <v>96.848467128378303</v>
      </c>
      <c r="AVG24" s="6">
        <v>96.849156128378311</v>
      </c>
      <c r="AVH24" s="6">
        <v>96.850078128378314</v>
      </c>
      <c r="AVI24" s="6">
        <v>96.851222128378311</v>
      </c>
      <c r="AVJ24" s="6">
        <v>96.852459128378314</v>
      </c>
      <c r="AVK24" s="6">
        <v>96.853546128378312</v>
      </c>
      <c r="AVL24" s="6">
        <v>96.854383128378316</v>
      </c>
      <c r="AVM24" s="6">
        <v>96.85512312837831</v>
      </c>
      <c r="AVN24" s="6">
        <v>96.855921128378313</v>
      </c>
      <c r="AVO24" s="6">
        <v>96.856707128378304</v>
      </c>
      <c r="AVP24" s="6">
        <v>96.857303128378305</v>
      </c>
      <c r="AVQ24" s="6">
        <v>96.857685128378307</v>
      </c>
      <c r="AVR24" s="6">
        <v>96.858027128378311</v>
      </c>
      <c r="AVS24" s="6">
        <v>96.858520128378316</v>
      </c>
      <c r="AVT24" s="6">
        <v>96.859203128378311</v>
      </c>
      <c r="AVU24" s="6">
        <v>96.859975128378309</v>
      </c>
      <c r="AVV24" s="6">
        <v>96.860702128378307</v>
      </c>
      <c r="AVW24" s="6">
        <v>96.861315128378308</v>
      </c>
      <c r="AVX24" s="6">
        <v>96.861839128378307</v>
      </c>
      <c r="AVY24" s="6">
        <v>96.862344128378311</v>
      </c>
      <c r="AVZ24" s="6">
        <v>96.86286212837831</v>
      </c>
      <c r="AWA24" s="6">
        <v>96.863383128378317</v>
      </c>
      <c r="AWB24" s="6">
        <v>96.863912128378303</v>
      </c>
      <c r="AWC24" s="6">
        <v>96.864494128378311</v>
      </c>
      <c r="AWD24" s="6">
        <v>96.865151128378315</v>
      </c>
      <c r="AWE24" s="6">
        <v>96.865867128378312</v>
      </c>
      <c r="AWF24" s="6">
        <v>96.866582128378312</v>
      </c>
      <c r="AWG24" s="6">
        <v>96.867234128378314</v>
      </c>
      <c r="AWH24" s="6">
        <v>96.86789412837831</v>
      </c>
      <c r="AWI24" s="6">
        <v>96.868809128378317</v>
      </c>
      <c r="AWJ24" s="6">
        <v>96.870068128378307</v>
      </c>
      <c r="AWK24" s="6">
        <v>96.871259128378313</v>
      </c>
      <c r="AWL24" s="6">
        <v>96.871837128378303</v>
      </c>
      <c r="AWM24" s="6">
        <v>96.871803128378303</v>
      </c>
      <c r="AWN24" s="6">
        <v>96.871816128378313</v>
      </c>
      <c r="AWO24" s="6">
        <v>96.87254912837831</v>
      </c>
      <c r="AWP24" s="6">
        <v>96.874039128378314</v>
      </c>
      <c r="AWQ24" s="6">
        <v>96.875515128378311</v>
      </c>
      <c r="AWR24" s="6">
        <v>96.875949128378309</v>
      </c>
      <c r="AWS24" s="6">
        <v>96.874973128378315</v>
      </c>
      <c r="AWT24" s="6">
        <v>96.87329212837831</v>
      </c>
      <c r="AWU24" s="6">
        <v>96.872057128378316</v>
      </c>
      <c r="AWV24" s="6">
        <v>96.871908128378308</v>
      </c>
      <c r="AWW24" s="6">
        <v>96.872830128378311</v>
      </c>
      <c r="AWX24" s="6">
        <v>96.874555128378304</v>
      </c>
      <c r="AWY24" s="6">
        <v>96.876665128378306</v>
      </c>
      <c r="AWZ24" s="6">
        <v>96.878480128378314</v>
      </c>
      <c r="AXA24" s="6">
        <v>96.879342128378312</v>
      </c>
      <c r="AXB24" s="6">
        <v>96.879256128378316</v>
      </c>
      <c r="AXC24" s="6">
        <v>96.879178128378314</v>
      </c>
      <c r="AXD24" s="6">
        <v>96.88035612837831</v>
      </c>
      <c r="AXE24" s="6">
        <v>96.883037128378305</v>
      </c>
      <c r="AXF24" s="6">
        <v>96.88583812837831</v>
      </c>
      <c r="AXG24" s="6">
        <v>96.886888128378303</v>
      </c>
      <c r="AXH24" s="6">
        <v>96.885800128378307</v>
      </c>
      <c r="AXI24" s="6">
        <v>96.884048128378311</v>
      </c>
      <c r="AXJ24" s="6">
        <v>96.883219128378315</v>
      </c>
      <c r="AXK24" s="6">
        <v>96.883579128378315</v>
      </c>
      <c r="AXL24" s="6">
        <v>96.884749128378303</v>
      </c>
      <c r="AXM24" s="6">
        <v>96.886637128378311</v>
      </c>
      <c r="AXN24" s="6">
        <v>96.888672128378303</v>
      </c>
      <c r="AXO24" s="6">
        <v>96.889274128378304</v>
      </c>
      <c r="AXP24" s="6">
        <v>96.887859128378309</v>
      </c>
      <c r="AXQ24" s="6">
        <v>96.886770128378316</v>
      </c>
      <c r="AXR24" s="6">
        <v>96.889195128378304</v>
      </c>
      <c r="AXS24" s="6">
        <v>96.895260128378311</v>
      </c>
      <c r="AXT24" s="6">
        <v>96.902024128378315</v>
      </c>
      <c r="AXU24" s="6">
        <v>96.907105128378305</v>
      </c>
      <c r="AXV24" s="6">
        <v>96.910074128378312</v>
      </c>
      <c r="AXW24" s="6">
        <v>96.910429128378311</v>
      </c>
      <c r="AXX24" s="6">
        <v>96.90714812837831</v>
      </c>
      <c r="AXY24" s="6">
        <v>96.901141128378313</v>
      </c>
      <c r="AXZ24" s="6">
        <v>96.895402128378308</v>
      </c>
      <c r="AYA24" s="6">
        <v>96.890961128378308</v>
      </c>
      <c r="AYB24" s="6">
        <v>96.884804128378306</v>
      </c>
      <c r="AYC24" s="6">
        <v>96.873936128378304</v>
      </c>
      <c r="AYD24" s="6">
        <v>96.860034128378317</v>
      </c>
      <c r="AYE24" s="6">
        <v>96.848032128378307</v>
      </c>
      <c r="AYF24" s="6">
        <v>96.840944128378311</v>
      </c>
      <c r="AYG24" s="6">
        <v>96.838049128378316</v>
      </c>
      <c r="AYH24" s="6">
        <v>96.837514128378317</v>
      </c>
      <c r="AYI24" s="6">
        <v>96.838807128378306</v>
      </c>
      <c r="AYJ24" s="6">
        <v>96.842602128378303</v>
      </c>
      <c r="AYK24" s="6">
        <v>96.849782128378308</v>
      </c>
      <c r="AYL24" s="6">
        <v>96.860600128378309</v>
      </c>
      <c r="AYM24" s="6">
        <v>96.873794128378307</v>
      </c>
      <c r="AYN24" s="6">
        <v>96.886552128378312</v>
      </c>
      <c r="AYO24" s="6">
        <v>96.896236128378305</v>
      </c>
      <c r="AYP24" s="6">
        <v>96.90199812837831</v>
      </c>
      <c r="AYQ24" s="6">
        <v>96.904080128378311</v>
      </c>
      <c r="AYR24" s="6">
        <v>96.902207128378308</v>
      </c>
      <c r="AYS24" s="6">
        <v>96.895779128378308</v>
      </c>
      <c r="AYT24" s="6">
        <v>96.885315128378309</v>
      </c>
      <c r="AYU24" s="6">
        <v>96.87248712837831</v>
      </c>
      <c r="AYV24" s="6">
        <v>96.858737128378309</v>
      </c>
      <c r="AYW24" s="6">
        <v>96.844825128378304</v>
      </c>
      <c r="AYX24" s="6">
        <v>96.831678128378314</v>
      </c>
      <c r="AYY24" s="6">
        <v>96.820592128378308</v>
      </c>
      <c r="AYZ24" s="6">
        <v>96.812481128378309</v>
      </c>
      <c r="AZA24" s="6">
        <v>96.807889128378307</v>
      </c>
      <c r="AZB24" s="6">
        <v>96.807794128378305</v>
      </c>
      <c r="AZC24" s="6">
        <v>96.813300128378316</v>
      </c>
      <c r="AZD24" s="6">
        <v>96.823942128378306</v>
      </c>
      <c r="AZE24" s="6">
        <v>96.836967128378305</v>
      </c>
      <c r="AZF24" s="6">
        <v>96.849043128378312</v>
      </c>
      <c r="AZG24" s="6">
        <v>96.858750128378304</v>
      </c>
      <c r="AZH24" s="6">
        <v>96.867251128378314</v>
      </c>
      <c r="AZI24" s="6">
        <v>96.876879128378306</v>
      </c>
      <c r="AZJ24" s="6">
        <v>96.889193128378309</v>
      </c>
      <c r="AZK24" s="6">
        <v>96.903877128378312</v>
      </c>
      <c r="AZL24" s="6">
        <v>96.918975128378307</v>
      </c>
      <c r="AZM24" s="6">
        <v>96.932248128378305</v>
      </c>
      <c r="AZN24" s="6">
        <v>96.942531128378306</v>
      </c>
      <c r="AZO24" s="6">
        <v>96.949636128378316</v>
      </c>
      <c r="AZP24" s="6">
        <v>96.952995128378305</v>
      </c>
      <c r="AZQ24" s="6">
        <v>96.951097128378308</v>
      </c>
      <c r="AZR24" s="6">
        <v>96.943068128378314</v>
      </c>
      <c r="AZS24" s="6">
        <v>96.930798128378314</v>
      </c>
      <c r="AZT24" s="6">
        <v>96.918688128378307</v>
      </c>
      <c r="AZU24" s="6">
        <v>96.910511128378303</v>
      </c>
      <c r="AZV24" s="6">
        <v>96.906779128378304</v>
      </c>
      <c r="AZW24" s="6">
        <v>96.905721128378303</v>
      </c>
      <c r="AZX24" s="6">
        <v>96.906277128378306</v>
      </c>
      <c r="AZY24" s="6">
        <v>96.909022128378311</v>
      </c>
      <c r="AZZ24" s="6">
        <v>96.914111128378309</v>
      </c>
      <c r="BAA24" s="6">
        <v>96.919767128378311</v>
      </c>
      <c r="BAB24" s="6">
        <v>96.92391012837831</v>
      </c>
      <c r="BAC24" s="6">
        <v>96.926591128378305</v>
      </c>
      <c r="BAD24" s="6">
        <v>96.929483128378308</v>
      </c>
      <c r="BAE24" s="6">
        <v>96.933040128378309</v>
      </c>
      <c r="BAF24" s="6">
        <v>96.935410128378308</v>
      </c>
      <c r="BAG24" s="6">
        <v>96.934633128378309</v>
      </c>
      <c r="BAH24" s="6">
        <v>96.931067128378317</v>
      </c>
      <c r="BAI24" s="6">
        <v>96.927005128378312</v>
      </c>
      <c r="BAJ24" s="6">
        <v>96.924398128378314</v>
      </c>
      <c r="BAK24" s="6">
        <v>96.923627128378314</v>
      </c>
      <c r="BAL24" s="6">
        <v>96.924236128378311</v>
      </c>
      <c r="BAM24" s="6">
        <v>96.925851128378312</v>
      </c>
      <c r="BAN24" s="6">
        <v>96.927810128378312</v>
      </c>
      <c r="BAO24" s="6">
        <v>96.928554128378309</v>
      </c>
      <c r="BAP24" s="6">
        <v>96.926645128378311</v>
      </c>
      <c r="BAQ24" s="6">
        <v>96.922766128378314</v>
      </c>
      <c r="BAR24" s="6">
        <v>96.919785128378308</v>
      </c>
      <c r="BAS24" s="6">
        <v>96.91988012837831</v>
      </c>
      <c r="BAT24" s="6">
        <v>96.922105128378305</v>
      </c>
      <c r="BAU24" s="6">
        <v>96.92374112837831</v>
      </c>
      <c r="BAV24" s="6">
        <v>96.923750128378316</v>
      </c>
      <c r="BAW24" s="6">
        <v>96.923648128378304</v>
      </c>
      <c r="BAX24" s="6">
        <v>96.924859128378316</v>
      </c>
      <c r="BAY24" s="6">
        <v>96.926671128378317</v>
      </c>
      <c r="BAZ24" s="6">
        <v>96.927606128378315</v>
      </c>
      <c r="BBA24" s="6">
        <v>96.927568128378311</v>
      </c>
      <c r="BBB24" s="6">
        <v>96.927390128378306</v>
      </c>
      <c r="BBC24" s="6">
        <v>96.927127128378316</v>
      </c>
      <c r="BBD24" s="6">
        <v>96.926219128378307</v>
      </c>
      <c r="BBE24" s="6">
        <v>96.924853128378317</v>
      </c>
      <c r="BBF24" s="6">
        <v>96.923841128378314</v>
      </c>
      <c r="BBG24" s="6">
        <v>96.923273128378312</v>
      </c>
      <c r="BBH24" s="6">
        <v>96.922359128378304</v>
      </c>
      <c r="BBI24" s="6">
        <v>96.920653128378305</v>
      </c>
      <c r="BBJ24" s="6">
        <v>96.918712128378303</v>
      </c>
      <c r="BBK24" s="6">
        <v>96.917296128378311</v>
      </c>
      <c r="BBL24" s="6">
        <v>96.916446128378311</v>
      </c>
      <c r="BBM24" s="6">
        <v>96.915724128378315</v>
      </c>
      <c r="BBN24" s="6">
        <v>96.915046128378307</v>
      </c>
      <c r="BBO24" s="6">
        <v>96.914889128378306</v>
      </c>
      <c r="BBP24" s="6">
        <v>96.915820128378314</v>
      </c>
      <c r="BBQ24" s="6">
        <v>96.917980128378304</v>
      </c>
      <c r="BBR24" s="6">
        <v>96.920757128378312</v>
      </c>
      <c r="BBS24" s="6">
        <v>96.922927128378305</v>
      </c>
      <c r="BBT24" s="6">
        <v>96.923535128378305</v>
      </c>
      <c r="BBU24" s="6">
        <v>96.922688128378311</v>
      </c>
      <c r="BBV24" s="6">
        <v>96.921239128378303</v>
      </c>
      <c r="BBW24" s="6">
        <v>96.919795128378311</v>
      </c>
      <c r="BBX24" s="6">
        <v>96.918476128378316</v>
      </c>
      <c r="BBY24" s="6">
        <v>96.917549128378312</v>
      </c>
      <c r="BBZ24" s="6">
        <v>96.917554128378313</v>
      </c>
      <c r="BCA24" s="6">
        <v>96.918580128378309</v>
      </c>
      <c r="BCB24" s="6">
        <v>96.919921128378306</v>
      </c>
      <c r="BCC24" s="6">
        <v>96.92066812837831</v>
      </c>
      <c r="BCD24" s="6">
        <v>96.920161128378311</v>
      </c>
      <c r="BCE24" s="6">
        <v>96.917924128378303</v>
      </c>
      <c r="BCF24" s="6">
        <v>96.914027128378308</v>
      </c>
      <c r="BCG24" s="6">
        <v>96.909763128378316</v>
      </c>
      <c r="BCH24" s="6">
        <v>96.907023128378313</v>
      </c>
      <c r="BCI24" s="6">
        <v>96.906576128378305</v>
      </c>
      <c r="BCJ24" s="6">
        <v>96.907683128378309</v>
      </c>
      <c r="BCK24" s="6">
        <v>96.909552128378309</v>
      </c>
      <c r="BCL24" s="6">
        <v>96.912408128378303</v>
      </c>
      <c r="BCM24" s="6">
        <v>96.916525128378311</v>
      </c>
      <c r="BCN24" s="6">
        <v>96.921103128378306</v>
      </c>
      <c r="BCO24" s="6">
        <v>96.924879128378308</v>
      </c>
      <c r="BCP24" s="6">
        <v>96.92733812837831</v>
      </c>
      <c r="BCQ24" s="6">
        <v>96.928754128378316</v>
      </c>
      <c r="BCR24" s="6">
        <v>96.929575128378303</v>
      </c>
      <c r="BCS24" s="6">
        <v>96.930208128378311</v>
      </c>
      <c r="BCT24" s="6">
        <v>96.930776128378312</v>
      </c>
      <c r="BCU24" s="6">
        <v>96.930661128378304</v>
      </c>
      <c r="BCV24" s="6">
        <v>96.929057128378304</v>
      </c>
      <c r="BCW24" s="6">
        <v>96.926427128378307</v>
      </c>
      <c r="BCX24" s="6">
        <v>96.924626128378307</v>
      </c>
      <c r="BCY24" s="6">
        <v>96.924809128378314</v>
      </c>
      <c r="BCZ24" s="6">
        <v>96.925982128378308</v>
      </c>
      <c r="BDA24" s="6">
        <v>96.926455128378308</v>
      </c>
      <c r="BDB24" s="6">
        <v>96.926160128378314</v>
      </c>
      <c r="BDC24" s="6">
        <v>96.926424128378315</v>
      </c>
      <c r="BDD24" s="6">
        <v>96.927756128378306</v>
      </c>
      <c r="BDE24" s="6">
        <v>96.929110128378312</v>
      </c>
      <c r="BDF24" s="6">
        <v>96.92944312837831</v>
      </c>
      <c r="BDG24" s="6">
        <v>96.92894212837831</v>
      </c>
      <c r="BDH24" s="6">
        <v>96.928286128378303</v>
      </c>
      <c r="BDI24" s="6">
        <v>96.927538128378316</v>
      </c>
      <c r="BDJ24" s="6">
        <v>96.926453128378313</v>
      </c>
      <c r="BDK24" s="6">
        <v>96.925430128378309</v>
      </c>
      <c r="BDL24" s="6">
        <v>96.925369128378307</v>
      </c>
      <c r="BDM24" s="6">
        <v>96.926563128378305</v>
      </c>
      <c r="BDN24" s="6">
        <v>96.928275128378303</v>
      </c>
      <c r="BDO24" s="6">
        <v>96.929615128378316</v>
      </c>
      <c r="BDP24" s="6">
        <v>96.930671128378307</v>
      </c>
      <c r="BDQ24" s="6">
        <v>96.932431128378312</v>
      </c>
      <c r="BDR24" s="6">
        <v>96.93553312837831</v>
      </c>
      <c r="BDS24" s="6">
        <v>96.939402128378305</v>
      </c>
      <c r="BDT24" s="6">
        <v>96.942754128378311</v>
      </c>
      <c r="BDU24" s="6">
        <v>96.944740128378314</v>
      </c>
      <c r="BDV24" s="6">
        <v>96.945357128378305</v>
      </c>
      <c r="BDW24" s="6">
        <v>96.945038128378314</v>
      </c>
      <c r="BDX24" s="6">
        <v>96.944307128378313</v>
      </c>
      <c r="BDY24" s="6">
        <v>96.943719128378305</v>
      </c>
      <c r="BDZ24" s="6">
        <v>96.943617128378307</v>
      </c>
      <c r="BEA24" s="6">
        <v>96.943761128378313</v>
      </c>
      <c r="BEB24" s="6">
        <v>96.94358212837831</v>
      </c>
      <c r="BEC24" s="6">
        <v>96.943013128378311</v>
      </c>
      <c r="BED24" s="6">
        <v>96.942813128378305</v>
      </c>
      <c r="BEE24" s="6">
        <v>96.94384112837831</v>
      </c>
      <c r="BEF24" s="6">
        <v>96.946180128378316</v>
      </c>
      <c r="BEG24" s="6">
        <v>96.948959128378306</v>
      </c>
      <c r="BEH24" s="6">
        <v>96.950936128378316</v>
      </c>
      <c r="BEI24" s="6">
        <v>96.951363128378304</v>
      </c>
      <c r="BEJ24" s="6">
        <v>96.950573128378309</v>
      </c>
      <c r="BEK24" s="6">
        <v>96.949787128378304</v>
      </c>
      <c r="BEL24" s="6">
        <v>96.950012128378305</v>
      </c>
      <c r="BEM24" s="6">
        <v>96.951137128378306</v>
      </c>
      <c r="BEN24" s="6">
        <v>96.952429128378313</v>
      </c>
      <c r="BEO24" s="6">
        <v>96.953654128378304</v>
      </c>
      <c r="BEP24" s="6">
        <v>96.955086128378312</v>
      </c>
      <c r="BEQ24" s="6">
        <v>96.956520128378315</v>
      </c>
      <c r="BER24" s="6">
        <v>96.957112128378313</v>
      </c>
      <c r="BES24" s="6">
        <v>96.956372128378305</v>
      </c>
      <c r="BET24" s="6">
        <v>96.954641128378313</v>
      </c>
      <c r="BEU24" s="6">
        <v>96.952498128378309</v>
      </c>
      <c r="BEV24" s="6">
        <v>96.950481128378314</v>
      </c>
      <c r="BEW24" s="6">
        <v>96.949451128378314</v>
      </c>
      <c r="BEX24" s="6">
        <v>96.950197128378306</v>
      </c>
      <c r="BEY24" s="6">
        <v>96.952261128378311</v>
      </c>
      <c r="BEZ24" s="6">
        <v>96.95402312837831</v>
      </c>
      <c r="BFA24" s="6">
        <v>96.954662128378303</v>
      </c>
      <c r="BFB24" s="6">
        <v>96.955174128378303</v>
      </c>
      <c r="BFC24" s="6">
        <v>96.956684128378313</v>
      </c>
      <c r="BFD24" s="6">
        <v>96.95852612837831</v>
      </c>
      <c r="BFE24" s="6">
        <v>96.959048128378313</v>
      </c>
      <c r="BFF24" s="6">
        <v>96.957735128378303</v>
      </c>
      <c r="BFG24" s="6">
        <v>96.955336128378306</v>
      </c>
      <c r="BFH24" s="6">
        <v>96.952294128378313</v>
      </c>
      <c r="BFI24" s="6">
        <v>96.948292128378313</v>
      </c>
      <c r="BFJ24" s="6">
        <v>96.943483128378304</v>
      </c>
      <c r="BFK24" s="6">
        <v>96.939147128378309</v>
      </c>
      <c r="BFL24" s="6">
        <v>96.936743128378311</v>
      </c>
      <c r="BFM24" s="6">
        <v>96.936914128378305</v>
      </c>
      <c r="BFN24" s="6">
        <v>96.939559128378306</v>
      </c>
      <c r="BFO24" s="6">
        <v>96.944147128378305</v>
      </c>
      <c r="BFP24" s="6">
        <v>96.949604128378311</v>
      </c>
      <c r="BFQ24" s="6">
        <v>96.954379128378307</v>
      </c>
      <c r="BFR24" s="6">
        <v>96.957145128378315</v>
      </c>
      <c r="BFS24" s="6">
        <v>96.957458128378306</v>
      </c>
      <c r="BFT24" s="6">
        <v>96.955860128378305</v>
      </c>
      <c r="BFU24" s="6">
        <v>96.953540128378307</v>
      </c>
      <c r="BFV24" s="6">
        <v>96.951568128378312</v>
      </c>
      <c r="BFW24" s="6">
        <v>96.950146128378307</v>
      </c>
      <c r="BFX24" s="6">
        <v>96.948752128378317</v>
      </c>
      <c r="BFY24" s="6">
        <v>96.947181128378304</v>
      </c>
      <c r="BFZ24" s="6">
        <v>96.946060128378306</v>
      </c>
      <c r="BGA24" s="6">
        <v>96.946057128378314</v>
      </c>
      <c r="BGB24" s="6">
        <v>96.947064128378315</v>
      </c>
      <c r="BGC24" s="6">
        <v>96.948609128378308</v>
      </c>
      <c r="BGD24" s="6">
        <v>96.950659128378305</v>
      </c>
      <c r="BGE24" s="6">
        <v>96.953337128378308</v>
      </c>
      <c r="BGF24" s="6">
        <v>96.956115128378315</v>
      </c>
      <c r="BGG24" s="6">
        <v>96.958046128378314</v>
      </c>
      <c r="BGH24" s="6">
        <v>96.958746128378309</v>
      </c>
      <c r="BGI24" s="6">
        <v>96.958513128378314</v>
      </c>
      <c r="BGJ24" s="6">
        <v>96.957553128378308</v>
      </c>
      <c r="BGK24" s="6">
        <v>96.955722128378312</v>
      </c>
      <c r="BGL24" s="6">
        <v>96.953075128378316</v>
      </c>
      <c r="BGM24" s="6">
        <v>96.950163128378307</v>
      </c>
      <c r="BGN24" s="6">
        <v>96.947718128378312</v>
      </c>
      <c r="BGO24" s="6">
        <v>96.94635712837831</v>
      </c>
      <c r="BGP24" s="6">
        <v>96.94641312837831</v>
      </c>
      <c r="BGQ24" s="6">
        <v>96.947664128378307</v>
      </c>
      <c r="BGR24" s="6">
        <v>96.949271128378314</v>
      </c>
      <c r="BGS24" s="6">
        <v>96.950506128378308</v>
      </c>
      <c r="BGT24" s="6">
        <v>96.951612128378315</v>
      </c>
      <c r="BGU24" s="6">
        <v>96.953481128378314</v>
      </c>
      <c r="BGV24" s="6">
        <v>96.956423128378304</v>
      </c>
      <c r="BGW24" s="6">
        <v>96.959559128378316</v>
      </c>
      <c r="BGX24" s="6">
        <v>96.961546128378316</v>
      </c>
      <c r="BGY24" s="6">
        <v>96.961663128378305</v>
      </c>
      <c r="BGZ24" s="6">
        <v>96.96014712837831</v>
      </c>
      <c r="BHA24" s="6">
        <v>96.957896128378309</v>
      </c>
      <c r="BHB24" s="6">
        <v>96.955924128378314</v>
      </c>
      <c r="BHC24" s="6">
        <v>96.954842128378303</v>
      </c>
      <c r="BHD24" s="6">
        <v>96.954670128378311</v>
      </c>
      <c r="BHE24" s="6">
        <v>96.955030128378311</v>
      </c>
      <c r="BHF24" s="6">
        <v>96.955477128378305</v>
      </c>
      <c r="BHG24" s="6">
        <v>96.955696128378307</v>
      </c>
      <c r="BHH24" s="6">
        <v>96.955562128378304</v>
      </c>
      <c r="BHI24" s="6">
        <v>96.955164128378314</v>
      </c>
      <c r="BHJ24" s="6">
        <v>96.954708128378314</v>
      </c>
      <c r="BHK24" s="6">
        <v>96.954307128378304</v>
      </c>
      <c r="BHL24" s="6">
        <v>96.953948128378315</v>
      </c>
      <c r="BHM24" s="6">
        <v>96.953685128378311</v>
      </c>
      <c r="BHN24" s="6">
        <v>96.953700128378316</v>
      </c>
      <c r="BHO24" s="6">
        <v>96.954060128378316</v>
      </c>
      <c r="BHP24" s="6">
        <v>96.954526128378305</v>
      </c>
      <c r="BHQ24" s="6">
        <v>96.954708128378314</v>
      </c>
      <c r="BHR24" s="6">
        <v>96.954305128378309</v>
      </c>
      <c r="BHS24" s="6">
        <v>96.953163128378307</v>
      </c>
      <c r="BHT24" s="6">
        <v>96.951320128378313</v>
      </c>
      <c r="BHU24" s="6">
        <v>96.949197128378316</v>
      </c>
      <c r="BHV24" s="6">
        <v>96.947576128378316</v>
      </c>
      <c r="BHW24" s="6">
        <v>96.947142128378303</v>
      </c>
      <c r="BHX24" s="6">
        <v>96.948063128378308</v>
      </c>
      <c r="BHY24" s="6">
        <v>96.949986128378313</v>
      </c>
      <c r="BHZ24" s="6">
        <v>96.952111128378306</v>
      </c>
      <c r="BIA24" s="6">
        <v>96.953486128378316</v>
      </c>
      <c r="BIB24" s="6">
        <v>96.953527128378312</v>
      </c>
      <c r="BIC24" s="6">
        <v>96.952479128378314</v>
      </c>
      <c r="BID24" s="6">
        <v>96.951385128378305</v>
      </c>
      <c r="BIE24" s="6">
        <v>96.951066128378315</v>
      </c>
      <c r="BIF24" s="6">
        <v>96.951373128378307</v>
      </c>
      <c r="BIG24" s="6">
        <v>96.951563128378311</v>
      </c>
      <c r="BIH24" s="6">
        <v>96.951117128378314</v>
      </c>
      <c r="BII24" s="6">
        <v>96.949981128378312</v>
      </c>
      <c r="BIJ24" s="6">
        <v>96.948337128378313</v>
      </c>
      <c r="BIK24" s="6">
        <v>96.946480128378312</v>
      </c>
      <c r="BIL24" s="6">
        <v>96.944790128378315</v>
      </c>
      <c r="BIM24" s="6">
        <v>96.94353712837831</v>
      </c>
      <c r="BIN24" s="6">
        <v>96.942697128378313</v>
      </c>
      <c r="BIO24" s="6">
        <v>96.942070128378305</v>
      </c>
      <c r="BIP24" s="6">
        <v>96.941500128378308</v>
      </c>
      <c r="BIQ24" s="6">
        <v>96.940944128378305</v>
      </c>
      <c r="BIR24" s="6">
        <v>96.940441128378311</v>
      </c>
      <c r="BIS24" s="6">
        <v>96.940057128378314</v>
      </c>
      <c r="BIT24" s="6">
        <v>96.939728128378306</v>
      </c>
      <c r="BIU24" s="6">
        <v>96.939155128378303</v>
      </c>
      <c r="BIV24" s="6">
        <v>96.937938128378306</v>
      </c>
      <c r="BIW24" s="6">
        <v>96.936187128378307</v>
      </c>
      <c r="BIX24" s="6">
        <v>96.934432128378305</v>
      </c>
      <c r="BIY24" s="6">
        <v>96.932835128378315</v>
      </c>
      <c r="BIZ24" s="6">
        <v>96.931230128378303</v>
      </c>
      <c r="BJA24" s="6">
        <v>96.929647128378306</v>
      </c>
      <c r="BJB24" s="6">
        <v>96.928284128378309</v>
      </c>
      <c r="BJC24" s="6">
        <v>96.927133128378316</v>
      </c>
      <c r="BJD24" s="6">
        <v>96.925937128378308</v>
      </c>
      <c r="BJE24" s="6">
        <v>96.924520128378305</v>
      </c>
      <c r="BJF24" s="6">
        <v>96.922928128378317</v>
      </c>
      <c r="BJG24" s="6">
        <v>96.921278128378304</v>
      </c>
      <c r="BJH24" s="6">
        <v>96.919634128378306</v>
      </c>
      <c r="BJI24" s="6">
        <v>96.91804512837831</v>
      </c>
      <c r="BJJ24" s="6">
        <v>96.916548128378309</v>
      </c>
      <c r="BJK24" s="6">
        <v>96.915087128378303</v>
      </c>
      <c r="BJL24" s="6">
        <v>96.913554128378308</v>
      </c>
      <c r="BJM24" s="6">
        <v>96.911901128378304</v>
      </c>
      <c r="BJN24" s="6">
        <v>96.91013112837831</v>
      </c>
      <c r="BJO24" s="6">
        <v>96.908205128378313</v>
      </c>
      <c r="BJP24" s="6">
        <v>96.906072128378312</v>
      </c>
      <c r="BJQ24" s="6">
        <v>96.903793128378311</v>
      </c>
      <c r="BJR24" s="6">
        <v>96.901530128378312</v>
      </c>
      <c r="BJS24" s="6">
        <v>96.899387128378308</v>
      </c>
      <c r="BJT24" s="6">
        <v>96.897335128378316</v>
      </c>
      <c r="BJU24" s="6">
        <v>96.89529412837831</v>
      </c>
      <c r="BJV24" s="6">
        <v>96.893196128378307</v>
      </c>
      <c r="BJW24" s="6">
        <v>96.891003128378316</v>
      </c>
      <c r="BJX24" s="6">
        <v>96.888708128378312</v>
      </c>
      <c r="BJY24" s="6">
        <v>96.886344128378312</v>
      </c>
      <c r="BJZ24" s="6">
        <v>96.88396412837831</v>
      </c>
      <c r="BKA24" s="6">
        <v>96.881574128378304</v>
      </c>
      <c r="BKB24" s="6">
        <v>96.879114128378305</v>
      </c>
      <c r="BKC24" s="6">
        <v>96.87656812837831</v>
      </c>
      <c r="BKD24" s="6">
        <v>96.873975128378305</v>
      </c>
      <c r="BKE24" s="6">
        <v>96.871372128378312</v>
      </c>
      <c r="BKF24" s="6">
        <v>96.868819128378306</v>
      </c>
      <c r="BKG24" s="6">
        <v>96.866458128378312</v>
      </c>
      <c r="BKH24" s="6">
        <v>96.864402128378316</v>
      </c>
      <c r="BKI24" s="6">
        <v>96.862603128378311</v>
      </c>
      <c r="BKJ24" s="6">
        <v>96.861113128378307</v>
      </c>
      <c r="BKK24" s="6">
        <v>96.859842128378304</v>
      </c>
      <c r="BKL24" s="6">
        <v>96.858296128378313</v>
      </c>
      <c r="BKM24" s="6">
        <v>96.856076128378305</v>
      </c>
      <c r="BKN24" s="6">
        <v>96.853145128378316</v>
      </c>
      <c r="BKO24" s="6">
        <v>96.849898128378314</v>
      </c>
      <c r="BKP24" s="6">
        <v>96.846890128378305</v>
      </c>
      <c r="BKQ24" s="6">
        <v>96.844634128378303</v>
      </c>
      <c r="BKR24" s="6">
        <v>96.843264128378308</v>
      </c>
      <c r="BKS24" s="6">
        <v>96.842069128378313</v>
      </c>
      <c r="BKT24" s="6">
        <v>96.840281128378308</v>
      </c>
      <c r="BKU24" s="6">
        <v>96.837974128378306</v>
      </c>
      <c r="BKV24" s="6">
        <v>96.836034128378316</v>
      </c>
      <c r="BKW24" s="6">
        <v>96.834731128378309</v>
      </c>
      <c r="BKX24" s="6">
        <v>96.833565128378311</v>
      </c>
      <c r="BKY24" s="6">
        <v>96.832101128378312</v>
      </c>
      <c r="BKZ24" s="6">
        <v>96.830727128378314</v>
      </c>
      <c r="BLA24" s="6">
        <v>96.829916128378315</v>
      </c>
      <c r="BLB24" s="6">
        <v>96.829116128378303</v>
      </c>
      <c r="BLC24" s="6">
        <v>96.827555128378307</v>
      </c>
      <c r="BLD24" s="6">
        <v>96.826133128378316</v>
      </c>
      <c r="BLE24" s="6">
        <v>96.82629312837831</v>
      </c>
      <c r="BLF24" s="6">
        <v>96.827493128378308</v>
      </c>
      <c r="BLG24" s="6">
        <v>96.827969128378314</v>
      </c>
      <c r="BLH24" s="6">
        <v>96.826747128378315</v>
      </c>
      <c r="BLI24" s="6">
        <v>96.824699128378313</v>
      </c>
      <c r="BLJ24" s="6">
        <v>96.821327128378314</v>
      </c>
      <c r="BLK24" s="6">
        <v>96.816483128378309</v>
      </c>
      <c r="BLL24" s="6">
        <v>96.811820128378315</v>
      </c>
      <c r="BLM24" s="6">
        <v>96.809464128378309</v>
      </c>
      <c r="BLN24" s="6">
        <v>96.810401128378317</v>
      </c>
      <c r="BLO24" s="6">
        <v>96.812974128378315</v>
      </c>
      <c r="BLP24" s="6">
        <v>96.816268128378312</v>
      </c>
      <c r="BLQ24" s="6">
        <v>96.818818128378311</v>
      </c>
      <c r="BLR24" s="6">
        <v>96.819788128378306</v>
      </c>
      <c r="BLS24" s="6">
        <v>96.819470128378313</v>
      </c>
      <c r="BLT24" s="6">
        <v>96.819626128378303</v>
      </c>
      <c r="BLU24" s="6">
        <v>96.821938128378306</v>
      </c>
      <c r="BLV24" s="6">
        <v>96.825913128378303</v>
      </c>
      <c r="BLW24" s="6">
        <v>96.830623128378306</v>
      </c>
      <c r="BLX24" s="6">
        <v>96.835195128378317</v>
      </c>
      <c r="BLY24" s="6">
        <v>96.83961612837831</v>
      </c>
      <c r="BLZ24" s="6">
        <v>96.843245128378314</v>
      </c>
      <c r="BMA24" s="6">
        <v>96.846214128378307</v>
      </c>
      <c r="BMB24" s="6">
        <v>96.849012128378305</v>
      </c>
      <c r="BMC24" s="6">
        <v>96.851636128378303</v>
      </c>
      <c r="BMD24" s="6">
        <v>96.853745128378307</v>
      </c>
      <c r="BME24" s="6">
        <v>96.856272128378308</v>
      </c>
      <c r="BMF24" s="6">
        <v>96.861195128378313</v>
      </c>
      <c r="BMG24" s="6">
        <v>96.867899128378312</v>
      </c>
      <c r="BMH24" s="6">
        <v>96.873502128378306</v>
      </c>
      <c r="BMI24" s="6">
        <v>96.876324128378315</v>
      </c>
      <c r="BMJ24" s="6">
        <v>96.878085128378316</v>
      </c>
      <c r="BMK24" s="6">
        <v>96.880905128378316</v>
      </c>
      <c r="BML24" s="6">
        <v>96.884976128378312</v>
      </c>
      <c r="BMM24" s="6">
        <v>96.889757128378307</v>
      </c>
      <c r="BMN24" s="6">
        <v>96.894510128378315</v>
      </c>
      <c r="BMO24" s="6">
        <v>96.898692128378315</v>
      </c>
      <c r="BMP24" s="6">
        <v>96.901250128378308</v>
      </c>
      <c r="BMQ24" s="6">
        <v>96.902590128378307</v>
      </c>
      <c r="BMR24" s="6">
        <v>96.904474128378311</v>
      </c>
      <c r="BMS24" s="6">
        <v>96.90852712837831</v>
      </c>
      <c r="BMT24" s="6">
        <v>96.914475128378314</v>
      </c>
      <c r="BMU24" s="6">
        <v>96.920628128378311</v>
      </c>
      <c r="BMV24" s="6">
        <v>96.925447128378309</v>
      </c>
      <c r="BMW24" s="6">
        <v>96.928017128378315</v>
      </c>
      <c r="BMX24" s="6">
        <v>96.92881812837831</v>
      </c>
      <c r="BMY24" s="6">
        <v>96.929503128378315</v>
      </c>
      <c r="BMZ24" s="6">
        <v>96.931560128378308</v>
      </c>
      <c r="BNA24" s="6">
        <v>96.933973128378312</v>
      </c>
      <c r="BNB24" s="6">
        <v>96.93453112837831</v>
      </c>
      <c r="BNC24" s="6">
        <v>96.932681128378306</v>
      </c>
      <c r="BND24" s="6">
        <v>96.930660128378307</v>
      </c>
      <c r="BNE24" s="6">
        <v>96.930953128378306</v>
      </c>
      <c r="BNF24" s="6">
        <v>96.934146128378316</v>
      </c>
      <c r="BNG24" s="6">
        <v>96.939412128378308</v>
      </c>
      <c r="BNH24" s="6">
        <v>96.946054128378307</v>
      </c>
      <c r="BNI24" s="6">
        <v>96.95351112837831</v>
      </c>
      <c r="BNJ24" s="6">
        <v>96.960215128378309</v>
      </c>
      <c r="BNK24" s="6">
        <v>96.963936128378307</v>
      </c>
      <c r="BNL24" s="6">
        <v>96.963502128378309</v>
      </c>
      <c r="BNM24" s="6">
        <v>96.960103128378307</v>
      </c>
      <c r="BNN24" s="6">
        <v>96.956499128378312</v>
      </c>
      <c r="BNO24" s="6">
        <v>96.954927128378316</v>
      </c>
      <c r="BNP24" s="6">
        <v>96.955600128378308</v>
      </c>
      <c r="BNQ24" s="6">
        <v>96.957120128378307</v>
      </c>
      <c r="BNR24" s="6">
        <v>96.957943128378304</v>
      </c>
      <c r="BNS24" s="6">
        <v>96.957545128378314</v>
      </c>
      <c r="BNT24" s="6">
        <v>96.956347128378312</v>
      </c>
      <c r="BNU24" s="6">
        <v>96.95509812837831</v>
      </c>
      <c r="BNV24" s="6">
        <v>96.954517128378313</v>
      </c>
      <c r="BNW24" s="6">
        <v>96.955262128378308</v>
      </c>
      <c r="BNX24" s="6">
        <v>96.957531128378307</v>
      </c>
      <c r="BNY24" s="6">
        <v>96.960543128378305</v>
      </c>
      <c r="BNZ24" s="6">
        <v>96.962982128378314</v>
      </c>
      <c r="BOA24" s="6">
        <v>96.963981128378308</v>
      </c>
      <c r="BOB24" s="6">
        <v>96.963703128378313</v>
      </c>
      <c r="BOC24" s="6">
        <v>96.96279812837831</v>
      </c>
      <c r="BOD24" s="6">
        <v>96.961974128378316</v>
      </c>
      <c r="BOE24" s="6">
        <v>96.961856128378315</v>
      </c>
      <c r="BOF24" s="6">
        <v>96.962699128378304</v>
      </c>
      <c r="BOG24" s="6">
        <v>96.964066128378306</v>
      </c>
      <c r="BOH24" s="6">
        <v>96.965176128378303</v>
      </c>
      <c r="BOI24" s="6">
        <v>96.965964128378303</v>
      </c>
      <c r="BOJ24" s="6">
        <v>96.967189128378308</v>
      </c>
      <c r="BOK24" s="6">
        <v>96.969360128378312</v>
      </c>
      <c r="BOL24" s="6">
        <v>96.971908128378303</v>
      </c>
      <c r="BOM24" s="6">
        <v>96.973804128378305</v>
      </c>
      <c r="BON24" s="6">
        <v>96.974577128378314</v>
      </c>
      <c r="BOO24" s="6">
        <v>96.97443812837831</v>
      </c>
      <c r="BOP24" s="6">
        <v>96.973715128378316</v>
      </c>
      <c r="BOQ24" s="6">
        <v>96.972595128378316</v>
      </c>
      <c r="BOR24" s="6">
        <v>96.971270128378308</v>
      </c>
      <c r="BOS24" s="6">
        <v>96.969912128378311</v>
      </c>
      <c r="BOT24" s="6">
        <v>96.968629128378311</v>
      </c>
      <c r="BOU24" s="6">
        <v>96.967674128378306</v>
      </c>
      <c r="BOV24" s="6">
        <v>96.967573128378305</v>
      </c>
      <c r="BOW24" s="6">
        <v>96.968625128378306</v>
      </c>
      <c r="BOX24" s="6">
        <v>96.970357128378311</v>
      </c>
      <c r="BOY24" s="6">
        <v>96.971772128378305</v>
      </c>
      <c r="BOZ24" s="6">
        <v>96.972196128378314</v>
      </c>
      <c r="BPA24" s="6">
        <v>96.97169712837831</v>
      </c>
      <c r="BPB24" s="6">
        <v>96.970870128378309</v>
      </c>
      <c r="BPC24" s="6">
        <v>96.970416128378304</v>
      </c>
      <c r="BPD24" s="6">
        <v>96.970737128378303</v>
      </c>
      <c r="BPE24" s="6">
        <v>96.971637128378305</v>
      </c>
      <c r="BPF24" s="6">
        <v>96.972432128378315</v>
      </c>
      <c r="BPG24" s="6">
        <v>96.972617128378303</v>
      </c>
      <c r="BPH24" s="6">
        <v>96.972516128378317</v>
      </c>
      <c r="BPI24" s="6">
        <v>96.973036128378311</v>
      </c>
      <c r="BPJ24" s="6">
        <v>96.974662128378313</v>
      </c>
      <c r="BPK24" s="6">
        <v>96.976759128378305</v>
      </c>
      <c r="BPL24" s="6">
        <v>96.977940128378307</v>
      </c>
      <c r="BPM24" s="6">
        <v>96.977203128378306</v>
      </c>
      <c r="BPN24" s="6">
        <v>96.974734128378316</v>
      </c>
      <c r="BPO24" s="6">
        <v>96.97172512837831</v>
      </c>
      <c r="BPP24" s="6">
        <v>96.96931612837831</v>
      </c>
      <c r="BPQ24" s="6">
        <v>96.967795128378313</v>
      </c>
      <c r="BPR24" s="6">
        <v>96.966795128378308</v>
      </c>
      <c r="BPS24" s="6">
        <v>96.965939128378309</v>
      </c>
      <c r="BPT24" s="6">
        <v>96.965122128378312</v>
      </c>
      <c r="BPU24" s="6">
        <v>96.964528128378305</v>
      </c>
      <c r="BPV24" s="6">
        <v>96.964784128378312</v>
      </c>
      <c r="BPW24" s="6">
        <v>96.966761128378309</v>
      </c>
      <c r="BPX24" s="6">
        <v>96.970592128378314</v>
      </c>
      <c r="BPY24" s="6">
        <v>96.974994128378313</v>
      </c>
      <c r="BPZ24" s="6">
        <v>96.978298128378313</v>
      </c>
      <c r="BQA24" s="6">
        <v>96.980227128378303</v>
      </c>
      <c r="BQB24" s="6">
        <v>96.981874128378308</v>
      </c>
      <c r="BQC24" s="6">
        <v>96.983850128378307</v>
      </c>
      <c r="BQD24" s="6">
        <v>96.985262128378309</v>
      </c>
      <c r="BQE24" s="6">
        <v>96.985030128378312</v>
      </c>
      <c r="BQF24" s="6">
        <v>96.983470128378315</v>
      </c>
      <c r="BQG24" s="6">
        <v>96.981938128378303</v>
      </c>
      <c r="BQH24" s="6">
        <v>96.981347128378303</v>
      </c>
      <c r="BQI24" s="6">
        <v>96.981533128378317</v>
      </c>
      <c r="BQJ24" s="6">
        <v>96.981840128378309</v>
      </c>
      <c r="BQK24" s="6">
        <v>96.981784128378308</v>
      </c>
      <c r="BQL24" s="6">
        <v>96.981297128378316</v>
      </c>
      <c r="BQM24" s="6">
        <v>96.980720128378309</v>
      </c>
      <c r="BQN24" s="6">
        <v>96.980603128378306</v>
      </c>
      <c r="BQO24" s="6">
        <v>96.981235128378316</v>
      </c>
      <c r="BQP24" s="6">
        <v>96.982386128378309</v>
      </c>
      <c r="BQQ24" s="6">
        <v>96.983587128378304</v>
      </c>
      <c r="BQR24" s="6">
        <v>96.984527128378303</v>
      </c>
      <c r="BQS24" s="6">
        <v>96.985062128378303</v>
      </c>
      <c r="BQT24" s="6">
        <v>96.985036128378312</v>
      </c>
      <c r="BQU24" s="6">
        <v>96.984362128378308</v>
      </c>
      <c r="BQV24" s="6">
        <v>96.983242128378308</v>
      </c>
      <c r="BQW24" s="6">
        <v>96.982158128378316</v>
      </c>
      <c r="BQX24" s="6">
        <v>96.981584128378316</v>
      </c>
      <c r="BQY24" s="6">
        <v>96.981696128378303</v>
      </c>
      <c r="BQZ24" s="6">
        <v>96.982232128378314</v>
      </c>
      <c r="BRA24" s="6">
        <v>96.982618128378306</v>
      </c>
      <c r="BRB24" s="6">
        <v>96.982417128378316</v>
      </c>
      <c r="BRC24" s="6">
        <v>96.981686128378314</v>
      </c>
      <c r="BRD24" s="6">
        <v>96.980882128378312</v>
      </c>
      <c r="BRE24" s="6">
        <v>96.98036512837831</v>
      </c>
      <c r="BRF24" s="6">
        <v>96.980175128378306</v>
      </c>
      <c r="BRG24" s="6">
        <v>96.980239128378315</v>
      </c>
      <c r="BRH24" s="6">
        <v>96.980506128378309</v>
      </c>
      <c r="BRI24" s="6">
        <v>96.980885128378304</v>
      </c>
      <c r="BRJ24" s="6">
        <v>96.981240128378303</v>
      </c>
      <c r="BRK24" s="6">
        <v>96.981489128378314</v>
      </c>
      <c r="BRL24" s="6">
        <v>96.981629128378316</v>
      </c>
      <c r="BRM24" s="6">
        <v>96.981643128378309</v>
      </c>
      <c r="BRN24" s="6">
        <v>96.981469128378308</v>
      </c>
      <c r="BRO24" s="6">
        <v>96.981094128378317</v>
      </c>
      <c r="BRP24" s="6">
        <v>96.98063512837831</v>
      </c>
      <c r="BRQ24" s="6">
        <v>96.980283128378304</v>
      </c>
      <c r="BRR24" s="6">
        <v>96.980135128378308</v>
      </c>
      <c r="BRS24" s="6">
        <v>96.980129128378309</v>
      </c>
      <c r="BRT24" s="6">
        <v>96.980100128378311</v>
      </c>
      <c r="BRU24" s="6">
        <v>96.979903128378311</v>
      </c>
      <c r="BRV24" s="6">
        <v>96.979508128378313</v>
      </c>
      <c r="BRW24" s="6">
        <v>96.979004128378307</v>
      </c>
      <c r="BRX24" s="6">
        <v>96.978524128378311</v>
      </c>
      <c r="BRY24" s="6">
        <v>96.978138128378305</v>
      </c>
      <c r="BRZ24" s="6">
        <v>96.97781512837831</v>
      </c>
      <c r="BSA24" s="6">
        <v>96.977496128378306</v>
      </c>
      <c r="BSB24" s="6">
        <v>96.977161128378313</v>
      </c>
      <c r="BSC24" s="6">
        <v>96.976821128378305</v>
      </c>
      <c r="BSD24" s="6">
        <v>96.976457128378314</v>
      </c>
      <c r="BSE24" s="6">
        <v>96.976011128378303</v>
      </c>
      <c r="BSF24" s="6">
        <v>96.975474128378309</v>
      </c>
      <c r="BSG24" s="6">
        <v>96.97493912837831</v>
      </c>
      <c r="BSH24" s="6">
        <v>96.97452812837831</v>
      </c>
      <c r="BSI24" s="6">
        <v>96.974281128378308</v>
      </c>
      <c r="BSJ24" s="6">
        <v>96.97413412837831</v>
      </c>
      <c r="BSK24" s="6">
        <v>96.974008128378316</v>
      </c>
      <c r="BSL24" s="6">
        <v>96.973897128378312</v>
      </c>
      <c r="BSM24" s="6">
        <v>96.973871128378306</v>
      </c>
      <c r="BSN24" s="6">
        <v>96.973978128378306</v>
      </c>
      <c r="BSO24" s="6">
        <v>96.974127128378314</v>
      </c>
      <c r="BSP24" s="6">
        <v>96.974079128378307</v>
      </c>
      <c r="BSQ24" s="6">
        <v>96.973666128378312</v>
      </c>
      <c r="BSR24" s="6">
        <v>96.972973128378314</v>
      </c>
      <c r="BSS24" s="6">
        <v>96.972374128378306</v>
      </c>
      <c r="BST24" s="6">
        <v>96.972198128378309</v>
      </c>
      <c r="BSU24" s="6">
        <v>96.972458128378307</v>
      </c>
      <c r="BSV24" s="6">
        <v>96.972837128378316</v>
      </c>
      <c r="BSW24" s="6">
        <v>96.972965128378306</v>
      </c>
      <c r="BSX24" s="6">
        <v>96.972745128378307</v>
      </c>
      <c r="BSY24" s="6">
        <v>96.97231612837831</v>
      </c>
      <c r="BSZ24" s="6">
        <v>96.971817128378305</v>
      </c>
      <c r="BTA24" s="6">
        <v>96.971255128378303</v>
      </c>
      <c r="BTB24" s="6">
        <v>96.970598128378313</v>
      </c>
      <c r="BTC24" s="6">
        <v>96.969906128378312</v>
      </c>
      <c r="BTD24" s="6">
        <v>96.969368128378306</v>
      </c>
      <c r="BTE24" s="6">
        <v>96.969222128378306</v>
      </c>
      <c r="BTF24" s="6">
        <v>96.96955812837831</v>
      </c>
      <c r="BTG24" s="6">
        <v>96.970125128378314</v>
      </c>
      <c r="BTH24" s="6">
        <v>96.970462128378315</v>
      </c>
      <c r="BTI24" s="6">
        <v>96.970360128378303</v>
      </c>
      <c r="BTJ24" s="6">
        <v>96.970105128378307</v>
      </c>
      <c r="BTK24" s="6">
        <v>96.97014912837831</v>
      </c>
      <c r="BTL24" s="6">
        <v>96.970611128378309</v>
      </c>
      <c r="BTM24" s="6">
        <v>96.971255128378303</v>
      </c>
      <c r="BTN24" s="6">
        <v>96.971812128378303</v>
      </c>
      <c r="BTO24" s="6">
        <v>96.972113128378311</v>
      </c>
      <c r="BTP24" s="6">
        <v>96.972010128378315</v>
      </c>
      <c r="BTQ24" s="6">
        <v>96.971544128378312</v>
      </c>
      <c r="BTR24" s="6">
        <v>96.971159128378304</v>
      </c>
      <c r="BTS24" s="6">
        <v>96.971383128378307</v>
      </c>
      <c r="BTT24" s="6">
        <v>96.972193128378308</v>
      </c>
      <c r="BTU24" s="6">
        <v>96.972975128378309</v>
      </c>
      <c r="BTV24" s="6">
        <v>96.973250128378311</v>
      </c>
      <c r="BTW24" s="6">
        <v>96.973212128378307</v>
      </c>
      <c r="BTX24" s="6">
        <v>96.973442128378309</v>
      </c>
      <c r="BTY24" s="6">
        <v>96.974312128378315</v>
      </c>
      <c r="BTZ24" s="6">
        <v>96.975792128378316</v>
      </c>
      <c r="BUA24" s="6">
        <v>96.977564128378305</v>
      </c>
      <c r="BUB24" s="6">
        <v>96.979223128378308</v>
      </c>
      <c r="BUC24" s="6">
        <v>96.980523128378309</v>
      </c>
      <c r="BUD24" s="6">
        <v>96.981470128378305</v>
      </c>
      <c r="BUE24" s="6">
        <v>96.982079128378317</v>
      </c>
      <c r="BUF24" s="6">
        <v>96.982241128378305</v>
      </c>
      <c r="BUG24" s="6">
        <v>96.982158128378316</v>
      </c>
      <c r="BUH24" s="6">
        <v>96.982624128378305</v>
      </c>
      <c r="BUI24" s="6">
        <v>96.984185128378314</v>
      </c>
      <c r="BUJ24" s="6">
        <v>96.986181128378306</v>
      </c>
      <c r="BUK24" s="6">
        <v>96.987386128378304</v>
      </c>
      <c r="BUL24" s="6">
        <v>96.987566128378305</v>
      </c>
      <c r="BUM24" s="6">
        <v>96.987543128378306</v>
      </c>
      <c r="BUN24" s="6">
        <v>96.987858128378306</v>
      </c>
      <c r="BUO24" s="6">
        <v>96.98842512837831</v>
      </c>
      <c r="BUP24" s="6">
        <v>96.989475128378317</v>
      </c>
      <c r="BUQ24" s="6">
        <v>96.991642128378317</v>
      </c>
      <c r="BUR24" s="6">
        <v>96.994658128378305</v>
      </c>
      <c r="BUS24" s="6">
        <v>96.996999128378306</v>
      </c>
      <c r="BUT24" s="6">
        <v>96.997588128378311</v>
      </c>
      <c r="BUU24" s="6">
        <v>96.996959128378307</v>
      </c>
      <c r="BUV24" s="6">
        <v>96.996297128378316</v>
      </c>
      <c r="BUW24" s="6">
        <v>96.99586612837831</v>
      </c>
      <c r="BUX24" s="6">
        <v>96.995175128378307</v>
      </c>
      <c r="BUY24" s="6">
        <v>96.994209128378316</v>
      </c>
      <c r="BUZ24" s="6">
        <v>96.993534128378315</v>
      </c>
      <c r="BVA24" s="6">
        <v>96.99344012837831</v>
      </c>
      <c r="BVB24" s="6">
        <v>96.993730128378303</v>
      </c>
      <c r="BVC24" s="6">
        <v>96.994181128378315</v>
      </c>
      <c r="BVD24" s="6">
        <v>96.994653128378303</v>
      </c>
      <c r="BVE24" s="6">
        <v>96.994900128378305</v>
      </c>
      <c r="BVF24" s="6">
        <v>96.994762128378312</v>
      </c>
      <c r="BVG24" s="6">
        <v>96.994477128378307</v>
      </c>
      <c r="BVH24" s="6">
        <v>96.994385128378312</v>
      </c>
      <c r="BVI24" s="6">
        <v>96.994507128378316</v>
      </c>
      <c r="BVJ24" s="6">
        <v>96.994772128378315</v>
      </c>
      <c r="BVK24" s="6">
        <v>96.995397128378315</v>
      </c>
      <c r="BVL24" s="6">
        <v>96.99658112837831</v>
      </c>
      <c r="BVM24" s="6">
        <v>96.997966128378309</v>
      </c>
      <c r="BVN24" s="6">
        <v>96.998857128378305</v>
      </c>
      <c r="BVO24" s="6">
        <v>96.999026128378304</v>
      </c>
      <c r="BVP24" s="6">
        <v>96.998896128378306</v>
      </c>
      <c r="BVQ24" s="6">
        <v>96.999013128378309</v>
      </c>
      <c r="BVR24" s="6">
        <v>96.999584128378316</v>
      </c>
      <c r="BVS24" s="6">
        <v>97.000377128378304</v>
      </c>
      <c r="BVT24" s="6">
        <v>97.00076312837831</v>
      </c>
      <c r="BVU24" s="6">
        <v>96.999994128378304</v>
      </c>
      <c r="BVV24" s="6">
        <v>96.997821128378305</v>
      </c>
      <c r="BVW24" s="6">
        <v>96.99494312837831</v>
      </c>
      <c r="BVX24" s="6">
        <v>96.992670128378307</v>
      </c>
      <c r="BVY24" s="6">
        <v>96.991870128378309</v>
      </c>
      <c r="BVZ24" s="6">
        <v>96.992475128378317</v>
      </c>
      <c r="BWA24" s="6">
        <v>96.993726128378313</v>
      </c>
      <c r="BWB24" s="6">
        <v>96.994735128378309</v>
      </c>
      <c r="BWC24" s="6">
        <v>96.995080128378305</v>
      </c>
      <c r="BWD24" s="6">
        <v>96.995029128378306</v>
      </c>
      <c r="BWE24" s="6">
        <v>96.995164128378306</v>
      </c>
      <c r="BWF24" s="6">
        <v>96.995670128378308</v>
      </c>
      <c r="BWG24" s="6">
        <v>96.996172128378305</v>
      </c>
      <c r="BWH24" s="6">
        <v>96.99641212837831</v>
      </c>
      <c r="BWI24" s="6">
        <v>96.996703128378314</v>
      </c>
      <c r="BWJ24" s="6">
        <v>96.997294128378314</v>
      </c>
      <c r="BWK24" s="6">
        <v>96.997631128378316</v>
      </c>
      <c r="BWL24" s="6">
        <v>96.996922128378316</v>
      </c>
      <c r="BWM24" s="6">
        <v>96.995216128378303</v>
      </c>
      <c r="BWN24" s="6">
        <v>96.99341212837831</v>
      </c>
      <c r="BWO24" s="6">
        <v>96.992194128378316</v>
      </c>
      <c r="BWP24" s="6">
        <v>96.991392128378308</v>
      </c>
      <c r="BWQ24" s="6">
        <v>96.990498128378306</v>
      </c>
      <c r="BWR24" s="6">
        <v>96.989357128378316</v>
      </c>
      <c r="BWS24" s="6">
        <v>96.988193128378313</v>
      </c>
      <c r="BWT24" s="6">
        <v>96.987325128378316</v>
      </c>
      <c r="BWU24" s="6">
        <v>96.987047128378308</v>
      </c>
      <c r="BWV24" s="6">
        <v>96.987507128378311</v>
      </c>
      <c r="BWW24" s="6">
        <v>96.988490128378317</v>
      </c>
      <c r="BWX24" s="6">
        <v>96.989485128378305</v>
      </c>
      <c r="BWY24" s="6">
        <v>96.990045128378313</v>
      </c>
      <c r="BWZ24" s="6">
        <v>96.989921128378313</v>
      </c>
      <c r="BXA24" s="6">
        <v>96.988959128378312</v>
      </c>
      <c r="BXB24" s="6">
        <v>96.987252128378316</v>
      </c>
      <c r="BXC24" s="6">
        <v>96.985436128378311</v>
      </c>
      <c r="BXD24" s="6">
        <v>96.984331128378315</v>
      </c>
      <c r="BXE24" s="6">
        <v>96.984079128378312</v>
      </c>
      <c r="BXF24" s="6">
        <v>96.983985128378308</v>
      </c>
      <c r="BXG24" s="6">
        <v>96.983337128378309</v>
      </c>
      <c r="BXH24" s="6">
        <v>96.982186128378316</v>
      </c>
      <c r="BXI24" s="6">
        <v>96.981137128378307</v>
      </c>
      <c r="BXJ24" s="6">
        <v>96.980579128378309</v>
      </c>
      <c r="BXK24" s="6">
        <v>96.980363128378315</v>
      </c>
      <c r="BXL24" s="6">
        <v>96.980095128378309</v>
      </c>
      <c r="BXM24" s="6">
        <v>96.97943612837831</v>
      </c>
      <c r="BXN24" s="6">
        <v>96.978220128378311</v>
      </c>
      <c r="BXO24" s="6">
        <v>96.976615128378313</v>
      </c>
      <c r="BXP24" s="6">
        <v>96.975178128378303</v>
      </c>
      <c r="BXQ24" s="6">
        <v>96.974409128378312</v>
      </c>
      <c r="BXR24" s="6">
        <v>96.974233128378316</v>
      </c>
      <c r="BXS24" s="6">
        <v>96.974121128378314</v>
      </c>
      <c r="BXT24" s="6">
        <v>96.973754128378303</v>
      </c>
      <c r="BXU24" s="6">
        <v>96.973383128378316</v>
      </c>
      <c r="BXV24" s="6">
        <v>96.973421128378305</v>
      </c>
      <c r="BXW24" s="6">
        <v>96.97384712837831</v>
      </c>
      <c r="BXX24" s="6">
        <v>96.974116128378313</v>
      </c>
      <c r="BXY24" s="6">
        <v>96.973630128378304</v>
      </c>
      <c r="BXZ24" s="6">
        <v>96.972314128378315</v>
      </c>
      <c r="BYA24" s="6">
        <v>96.970742128378305</v>
      </c>
      <c r="BYB24" s="6">
        <v>96.969617128378303</v>
      </c>
      <c r="BYC24" s="6">
        <v>96.969126128378306</v>
      </c>
      <c r="BYD24" s="6">
        <v>96.969053128378306</v>
      </c>
      <c r="BYE24" s="6">
        <v>96.969430128378306</v>
      </c>
      <c r="BYF24" s="6">
        <v>96.970594128378309</v>
      </c>
      <c r="BYG24" s="6">
        <v>96.972393128378314</v>
      </c>
      <c r="BYH24" s="6">
        <v>96.973843128378306</v>
      </c>
      <c r="BYI24" s="6">
        <v>96.974112128378309</v>
      </c>
      <c r="BYJ24" s="6">
        <v>96.973527128378308</v>
      </c>
      <c r="BYK24" s="6">
        <v>96.973094128378307</v>
      </c>
      <c r="BYL24" s="6">
        <v>96.973195128378308</v>
      </c>
      <c r="BYM24" s="6">
        <v>96.973258128378305</v>
      </c>
      <c r="BYN24" s="6">
        <v>96.972739128378308</v>
      </c>
      <c r="BYO24" s="6">
        <v>96.971966128378313</v>
      </c>
      <c r="BYP24" s="6">
        <v>96.971758128378312</v>
      </c>
      <c r="BYQ24" s="6">
        <v>96.972464128378306</v>
      </c>
      <c r="BYR24" s="6">
        <v>96.973554128378311</v>
      </c>
      <c r="BYS24" s="6">
        <v>96.974041128378303</v>
      </c>
      <c r="BYT24" s="6">
        <v>96.973360128378303</v>
      </c>
      <c r="BYU24" s="6">
        <v>96.971973128378309</v>
      </c>
      <c r="BYV24" s="6">
        <v>96.971099128378313</v>
      </c>
      <c r="BYW24" s="6">
        <v>96.97157312837831</v>
      </c>
      <c r="BYX24" s="6">
        <v>96.973176128378313</v>
      </c>
      <c r="BYY24" s="6">
        <v>96.975090128378312</v>
      </c>
      <c r="BYZ24" s="6">
        <v>96.97692012837831</v>
      </c>
      <c r="BZA24" s="6">
        <v>96.978888128378316</v>
      </c>
      <c r="BZB24" s="6">
        <v>96.981099128378304</v>
      </c>
      <c r="BZC24" s="6">
        <v>96.983194128378315</v>
      </c>
      <c r="BZD24" s="6">
        <v>96.984864128378305</v>
      </c>
      <c r="BZE24" s="6">
        <v>96.98625812837831</v>
      </c>
      <c r="BZF24" s="6">
        <v>96.987500128378315</v>
      </c>
      <c r="BZG24" s="6">
        <v>96.988108128378315</v>
      </c>
      <c r="BZH24" s="6">
        <v>96.987506128378314</v>
      </c>
      <c r="BZI24" s="6">
        <v>96.985992128378314</v>
      </c>
      <c r="BZJ24" s="6">
        <v>96.984618128378315</v>
      </c>
      <c r="BZK24" s="6">
        <v>96.984054128378304</v>
      </c>
      <c r="BZL24" s="6">
        <v>96.984038128378316</v>
      </c>
      <c r="BZM24" s="6">
        <v>96.984086128378308</v>
      </c>
      <c r="BZN24" s="6">
        <v>96.984380128378305</v>
      </c>
      <c r="BZO24" s="6">
        <v>96.985542128378313</v>
      </c>
      <c r="BZP24" s="6">
        <v>96.987773128378308</v>
      </c>
      <c r="BZQ24" s="6">
        <v>96.990627128378307</v>
      </c>
      <c r="BZR24" s="6">
        <v>96.993492128378307</v>
      </c>
      <c r="BZS24" s="6">
        <v>96.99583812837831</v>
      </c>
      <c r="BZT24" s="6">
        <v>96.997119128378316</v>
      </c>
      <c r="BZU24" s="6">
        <v>96.997022128378305</v>
      </c>
      <c r="BZV24" s="6">
        <v>96.995890128378306</v>
      </c>
      <c r="BZW24" s="6">
        <v>96.994636128378303</v>
      </c>
      <c r="BZX24" s="6">
        <v>96.994102128378316</v>
      </c>
      <c r="BZY24" s="6">
        <v>96.994631128378316</v>
      </c>
      <c r="BZZ24" s="6">
        <v>96.996119128378311</v>
      </c>
      <c r="CAA24" s="6">
        <v>96.998127128378314</v>
      </c>
      <c r="CAB24" s="6">
        <v>96.999945128378315</v>
      </c>
      <c r="CAC24" s="6">
        <v>97.000912128378303</v>
      </c>
      <c r="CAD24" s="6">
        <v>97.000882128378308</v>
      </c>
      <c r="CAE24" s="6">
        <v>97.000168128378306</v>
      </c>
      <c r="CAF24" s="6">
        <v>96.999041128378309</v>
      </c>
      <c r="CAG24" s="6">
        <v>96.997644128378312</v>
      </c>
      <c r="CAH24" s="6">
        <v>96.996484128378313</v>
      </c>
      <c r="CAI24" s="6">
        <v>96.996319128378303</v>
      </c>
      <c r="CAJ24" s="6">
        <v>96.997213128378306</v>
      </c>
      <c r="CAK24" s="6">
        <v>96.998167128378313</v>
      </c>
      <c r="CAL24" s="6">
        <v>96.998181128378306</v>
      </c>
      <c r="CAM24" s="6">
        <v>96.997275128378305</v>
      </c>
      <c r="CAN24" s="6">
        <v>96.996085128378311</v>
      </c>
      <c r="CAO24" s="6">
        <v>96.994877128378306</v>
      </c>
      <c r="CAP24" s="6">
        <v>96.993448128378304</v>
      </c>
      <c r="CAQ24" s="6">
        <v>96.99183612837831</v>
      </c>
      <c r="CAR24" s="6">
        <v>96.990537128378307</v>
      </c>
      <c r="CAS24" s="6">
        <v>96.989995128378311</v>
      </c>
      <c r="CAT24" s="6">
        <v>96.990113128378312</v>
      </c>
      <c r="CAU24" s="6">
        <v>96.990520128378307</v>
      </c>
      <c r="CAV24" s="6">
        <v>96.991019128378312</v>
      </c>
      <c r="CAW24" s="6">
        <v>96.991463128378314</v>
      </c>
      <c r="CAX24" s="6">
        <v>96.99148712837831</v>
      </c>
      <c r="CAY24" s="6">
        <v>96.99057512837831</v>
      </c>
      <c r="CAZ24" s="6">
        <v>96.988675128378304</v>
      </c>
      <c r="CBA24" s="6">
        <v>96.986464128378316</v>
      </c>
      <c r="CBB24" s="6">
        <v>96.984873128378311</v>
      </c>
      <c r="CBC24" s="6">
        <v>96.984444128378314</v>
      </c>
      <c r="CBD24" s="6">
        <v>96.984966128378304</v>
      </c>
      <c r="CBE24" s="6">
        <v>96.985772128378315</v>
      </c>
      <c r="CBF24" s="6">
        <v>96.986502128378305</v>
      </c>
      <c r="CBG24" s="6">
        <v>96.987230128378314</v>
      </c>
      <c r="CBH24" s="6">
        <v>96.987698128378312</v>
      </c>
      <c r="CBI24" s="6">
        <v>96.987139128378303</v>
      </c>
      <c r="CBJ24" s="6">
        <v>96.985484128378303</v>
      </c>
      <c r="CBK24" s="6">
        <v>96.984083128378316</v>
      </c>
      <c r="CBL24" s="6">
        <v>96.984117128378315</v>
      </c>
      <c r="CBM24" s="6">
        <v>96.984676128378311</v>
      </c>
      <c r="CBN24" s="6">
        <v>96.983682128378305</v>
      </c>
      <c r="CBO24" s="6">
        <v>96.980531128378303</v>
      </c>
      <c r="CBP24" s="6">
        <v>96.976396128378312</v>
      </c>
      <c r="CBQ24" s="6">
        <v>96.972037128378304</v>
      </c>
      <c r="CBR24" s="6">
        <v>96.967141128378316</v>
      </c>
      <c r="CBS24" s="6">
        <v>96.962059128378314</v>
      </c>
      <c r="CBT24" s="6">
        <v>96.958566128378308</v>
      </c>
      <c r="CBU24" s="6">
        <v>96.957849128378314</v>
      </c>
      <c r="CBV24" s="6">
        <v>96.958714128378304</v>
      </c>
      <c r="CBW24" s="6">
        <v>96.958846128378312</v>
      </c>
      <c r="CBX24" s="6">
        <v>96.957323128378306</v>
      </c>
      <c r="CBY24" s="6">
        <v>96.955111128378306</v>
      </c>
      <c r="CBZ24" s="6">
        <v>96.953498128378314</v>
      </c>
      <c r="CCA24" s="6">
        <v>96.952528128378304</v>
      </c>
      <c r="CCB24" s="6">
        <v>96.950934128378307</v>
      </c>
      <c r="CCC24" s="6">
        <v>96.947330128378312</v>
      </c>
      <c r="CCD24" s="6">
        <v>96.94170212837831</v>
      </c>
      <c r="CCE24" s="6">
        <v>96.93596112837831</v>
      </c>
      <c r="CCF24" s="6">
        <v>96.932506128378307</v>
      </c>
      <c r="CCG24" s="6">
        <v>96.931787128378303</v>
      </c>
      <c r="CCH24" s="6">
        <v>96.931851128378312</v>
      </c>
      <c r="CCI24" s="6">
        <v>96.93101912837831</v>
      </c>
      <c r="CCJ24" s="6">
        <v>96.929759128378308</v>
      </c>
      <c r="CCK24" s="6">
        <v>96.929387128378309</v>
      </c>
      <c r="CCL24" s="6">
        <v>96.930343128378311</v>
      </c>
      <c r="CCM24" s="6">
        <v>96.932272128378315</v>
      </c>
      <c r="CCN24" s="6">
        <v>96.934714128378303</v>
      </c>
      <c r="CCO24" s="6">
        <v>96.936882128378315</v>
      </c>
      <c r="CCP24" s="6">
        <v>96.937517128378303</v>
      </c>
      <c r="CCQ24" s="6">
        <v>96.935708128378309</v>
      </c>
      <c r="CCR24" s="6">
        <v>96.931597128378314</v>
      </c>
      <c r="CCS24" s="6">
        <v>96.926221128378316</v>
      </c>
      <c r="CCT24" s="6">
        <v>96.921069128378306</v>
      </c>
      <c r="CCU24" s="6">
        <v>96.917653128378305</v>
      </c>
      <c r="CCV24" s="6">
        <v>96.916826128378304</v>
      </c>
      <c r="CCW24" s="6">
        <v>96.918253128378311</v>
      </c>
      <c r="CCX24" s="6">
        <v>96.920858128378313</v>
      </c>
      <c r="CCY24" s="6">
        <v>96.923922128378308</v>
      </c>
      <c r="CCZ24" s="6">
        <v>96.927391128378304</v>
      </c>
      <c r="CDA24" s="6">
        <v>96.931247128378303</v>
      </c>
      <c r="CDB24" s="6">
        <v>96.935083128378309</v>
      </c>
      <c r="CDC24" s="6">
        <v>96.938453128378313</v>
      </c>
      <c r="CDD24" s="6">
        <v>96.940794128378315</v>
      </c>
      <c r="CDE24" s="6">
        <v>96.940878128378316</v>
      </c>
      <c r="CDF24" s="6">
        <v>96.937964128378312</v>
      </c>
      <c r="CDG24" s="6">
        <v>96.933826128378314</v>
      </c>
      <c r="CDH24" s="6">
        <v>96.932114128378316</v>
      </c>
      <c r="CDI24" s="6">
        <v>96.934749128378314</v>
      </c>
      <c r="CDJ24" s="6">
        <v>96.939913128378308</v>
      </c>
      <c r="CDK24" s="6">
        <v>96.944438128378309</v>
      </c>
      <c r="CDL24" s="6">
        <v>96.947282128378305</v>
      </c>
      <c r="CDM24" s="6">
        <v>96.949345128378312</v>
      </c>
      <c r="CDN24" s="6">
        <v>96.951232128378308</v>
      </c>
      <c r="CDO24" s="6">
        <v>96.953146128378307</v>
      </c>
      <c r="CDP24" s="6">
        <v>96.95594812837831</v>
      </c>
      <c r="CDQ24" s="6">
        <v>96.960549128378304</v>
      </c>
      <c r="CDR24" s="6">
        <v>96.966207128378315</v>
      </c>
      <c r="CDS24" s="6">
        <v>96.970388128378303</v>
      </c>
      <c r="CDT24" s="6">
        <v>96.970653128378316</v>
      </c>
      <c r="CDU24" s="6">
        <v>96.966553128378308</v>
      </c>
      <c r="CDV24" s="6">
        <v>96.960581128378308</v>
      </c>
      <c r="CDW24" s="6">
        <v>96.956677128378303</v>
      </c>
      <c r="CDX24" s="6">
        <v>96.956823128378304</v>
      </c>
      <c r="CDY24" s="6">
        <v>96.959108128378304</v>
      </c>
      <c r="CDZ24" s="6">
        <v>96.959938128378312</v>
      </c>
      <c r="CEA24" s="6">
        <v>96.958639128378309</v>
      </c>
      <c r="CEB24" s="6">
        <v>96.957339128378308</v>
      </c>
      <c r="CEC24" s="6">
        <v>96.957497128378307</v>
      </c>
      <c r="CED24" s="6">
        <v>96.959597128378306</v>
      </c>
      <c r="CEE24" s="6">
        <v>96.96420512837831</v>
      </c>
      <c r="CEF24" s="6">
        <v>96.970805128378316</v>
      </c>
      <c r="CEG24" s="6">
        <v>96.976389128378315</v>
      </c>
      <c r="CEH24" s="6">
        <v>96.978058128378308</v>
      </c>
      <c r="CEI24" s="6">
        <v>96.976990128378304</v>
      </c>
      <c r="CEJ24" s="6">
        <v>96.976987128378312</v>
      </c>
      <c r="CEK24" s="6">
        <v>96.979450128378303</v>
      </c>
      <c r="CEL24" s="6">
        <v>96.982449128378306</v>
      </c>
      <c r="CEM24" s="6">
        <v>96.984076128378305</v>
      </c>
      <c r="CEN24" s="6">
        <v>96.983960128378314</v>
      </c>
      <c r="CEO24" s="6">
        <v>96.981375128378303</v>
      </c>
      <c r="CEP24" s="6">
        <v>96.975594128378305</v>
      </c>
      <c r="CEQ24" s="6">
        <v>96.969328128378308</v>
      </c>
      <c r="CER24" s="6">
        <v>96.968517128378309</v>
      </c>
      <c r="CES24" s="6">
        <v>96.975762128378307</v>
      </c>
      <c r="CET24" s="6">
        <v>96.985365128378305</v>
      </c>
      <c r="CEU24" s="6">
        <v>96.988948128378311</v>
      </c>
      <c r="CEV24" s="6">
        <v>96.984127128378304</v>
      </c>
      <c r="CEW24" s="6">
        <v>96.974216128378316</v>
      </c>
      <c r="CEX24" s="6">
        <v>96.963024128378308</v>
      </c>
      <c r="CEY24" s="6">
        <v>96.952655128378311</v>
      </c>
      <c r="CEZ24" s="6">
        <v>96.944587128378316</v>
      </c>
      <c r="CFA24" s="6">
        <v>96.939780128378317</v>
      </c>
      <c r="CFB24" s="6">
        <v>96.93712612837831</v>
      </c>
      <c r="CFC24" s="6">
        <v>96.933976128378305</v>
      </c>
      <c r="CFD24" s="6">
        <v>96.928839128378314</v>
      </c>
      <c r="CFE24" s="6">
        <v>96.921965128378304</v>
      </c>
      <c r="CFF24" s="6">
        <v>96.913860128378303</v>
      </c>
      <c r="CFG24" s="6">
        <v>96.905276128378304</v>
      </c>
      <c r="CFH24" s="6">
        <v>96.898223128378305</v>
      </c>
      <c r="CFI24" s="6">
        <v>96.893758128378309</v>
      </c>
      <c r="CFJ24" s="6">
        <v>96.888659128378308</v>
      </c>
      <c r="CFK24" s="6">
        <v>96.878833128378304</v>
      </c>
      <c r="CFL24" s="6">
        <v>96.865526128378306</v>
      </c>
      <c r="CFM24" s="6">
        <v>96.853858128378306</v>
      </c>
      <c r="CFN24" s="6">
        <v>96.846083128378311</v>
      </c>
      <c r="CFO24" s="6">
        <v>96.839403128378308</v>
      </c>
      <c r="CFP24" s="6">
        <v>96.830442128378309</v>
      </c>
      <c r="CFQ24" s="6">
        <v>96.819206128378312</v>
      </c>
      <c r="CFR24" s="6">
        <v>96.807566128378312</v>
      </c>
      <c r="CFS24" s="6">
        <v>96.796544128378315</v>
      </c>
      <c r="CFT24" s="6">
        <v>96.786320128378307</v>
      </c>
      <c r="CFU24" s="6">
        <v>96.776205128378308</v>
      </c>
      <c r="CFV24" s="6">
        <v>96.764459128378306</v>
      </c>
      <c r="CFW24" s="6">
        <v>96.750944128378308</v>
      </c>
      <c r="CFX24" s="6">
        <v>96.738849128378305</v>
      </c>
      <c r="CFY24" s="6">
        <v>96.731436128378306</v>
      </c>
      <c r="CFZ24" s="6">
        <v>96.726220128378316</v>
      </c>
      <c r="CGA24" s="6">
        <v>96.716714128378314</v>
      </c>
      <c r="CGB24" s="6">
        <v>96.701117128378314</v>
      </c>
      <c r="CGC24" s="6">
        <v>96.682323128378314</v>
      </c>
      <c r="CGD24" s="6">
        <v>96.661986128378317</v>
      </c>
      <c r="CGE24" s="6">
        <v>96.640954128378311</v>
      </c>
      <c r="CGF24" s="6">
        <v>96.622939128378306</v>
      </c>
      <c r="CGG24" s="6">
        <v>96.612157128378314</v>
      </c>
      <c r="CGH24" s="6">
        <v>96.606990128378314</v>
      </c>
      <c r="CGI24" s="6">
        <v>96.600870128378304</v>
      </c>
      <c r="CGJ24" s="6">
        <v>96.589490128378316</v>
      </c>
      <c r="CGK24" s="6">
        <v>96.572949128378312</v>
      </c>
      <c r="CGL24" s="6">
        <v>96.552545128378313</v>
      </c>
      <c r="CGM24" s="6">
        <v>96.528895128378309</v>
      </c>
      <c r="CGN24" s="6">
        <v>96.501240128378313</v>
      </c>
      <c r="CGO24" s="6">
        <v>96.467734128378311</v>
      </c>
      <c r="CGP24" s="6">
        <v>96.426889128378306</v>
      </c>
      <c r="CGQ24" s="6">
        <v>96.380736128378317</v>
      </c>
      <c r="CGR24" s="6">
        <v>96.335181128378309</v>
      </c>
      <c r="CGS24" s="6">
        <v>96.293508128378306</v>
      </c>
      <c r="CGT24" s="6">
        <v>96.251164128378306</v>
      </c>
      <c r="CGU24" s="6">
        <v>96.200588128378314</v>
      </c>
      <c r="CGV24" s="6">
        <v>96.140758128378309</v>
      </c>
      <c r="CGW24" s="6">
        <v>96.077696128378307</v>
      </c>
      <c r="CGX24" s="6">
        <v>96.016984128378311</v>
      </c>
      <c r="CGY24" s="6">
        <v>95.958362128378312</v>
      </c>
      <c r="CGZ24" s="6">
        <v>95.898008128378308</v>
      </c>
      <c r="CHA24" s="6">
        <v>95.833780128378308</v>
      </c>
      <c r="CHB24" s="6">
        <v>95.765940128378304</v>
      </c>
      <c r="CHC24" s="6">
        <v>95.694665128378304</v>
      </c>
      <c r="CHD24" s="6">
        <v>95.62070312837831</v>
      </c>
      <c r="CHE24" s="6">
        <v>95.548341128378311</v>
      </c>
      <c r="CHF24" s="6">
        <v>95.482519128378314</v>
      </c>
      <c r="CHG24" s="6">
        <v>95.422671128378312</v>
      </c>
      <c r="CHH24" s="6">
        <v>95.36157912837831</v>
      </c>
      <c r="CHI24" s="6">
        <v>95.290154128378305</v>
      </c>
      <c r="CHJ24" s="6">
        <v>95.206403128378312</v>
      </c>
      <c r="CHK24" s="6">
        <v>95.117712128378315</v>
      </c>
      <c r="CHL24" s="6">
        <v>95.032097128378311</v>
      </c>
      <c r="CHM24" s="6">
        <v>94.953132128378314</v>
      </c>
      <c r="CHN24" s="6">
        <v>94.882369128378315</v>
      </c>
      <c r="CHO24" s="6">
        <v>94.820883128378313</v>
      </c>
      <c r="CHP24" s="6">
        <v>94.766637128378306</v>
      </c>
      <c r="CHQ24" s="6">
        <v>94.714435128378312</v>
      </c>
      <c r="CHR24" s="6">
        <v>94.661001128378317</v>
      </c>
      <c r="CHS24" s="6">
        <v>94.606159128378309</v>
      </c>
      <c r="CHT24" s="6">
        <v>94.551016128378308</v>
      </c>
      <c r="CHU24" s="6">
        <v>94.49796012837831</v>
      </c>
      <c r="CHV24" s="6">
        <v>94.450349128378306</v>
      </c>
      <c r="CHW24" s="6">
        <v>94.409370128378313</v>
      </c>
      <c r="CHX24" s="6">
        <v>94.372470128378311</v>
      </c>
      <c r="CHY24" s="6">
        <v>94.337626128378304</v>
      </c>
      <c r="CHZ24" s="6">
        <v>94.30792712837831</v>
      </c>
      <c r="CIA24" s="6">
        <v>94.289498128378312</v>
      </c>
      <c r="CIB24" s="6">
        <v>94.285610128378309</v>
      </c>
      <c r="CIC24" s="6">
        <v>94.302521128378316</v>
      </c>
      <c r="CID24" s="6">
        <v>94.356123128378314</v>
      </c>
      <c r="CIE24" s="6">
        <v>94.46583212837831</v>
      </c>
      <c r="CIF24" s="6">
        <v>94.616274128378308</v>
      </c>
      <c r="CIG24" s="6">
        <v>94.744321128378303</v>
      </c>
      <c r="CIH24" s="6">
        <v>94.813140128378308</v>
      </c>
      <c r="CII24" s="6">
        <v>94.839228128378309</v>
      </c>
      <c r="CIJ24" s="6">
        <v>94.846733128378304</v>
      </c>
      <c r="CIK24" s="6">
        <v>94.849492128378316</v>
      </c>
      <c r="CIL24" s="6">
        <v>94.854558128378315</v>
      </c>
      <c r="CIM24" s="6">
        <v>94.865157128378314</v>
      </c>
      <c r="CIN24" s="6">
        <v>94.88447612837831</v>
      </c>
      <c r="CIO24" s="6">
        <v>94.916375128378306</v>
      </c>
      <c r="CIP24" s="6">
        <v>94.961130128378315</v>
      </c>
      <c r="CIQ24" s="6">
        <v>95.011453128378307</v>
      </c>
      <c r="CIR24" s="6">
        <v>95.058983128378316</v>
      </c>
      <c r="CIS24" s="6">
        <v>95.104208128378303</v>
      </c>
      <c r="CIT24" s="6">
        <v>95.155685128378309</v>
      </c>
      <c r="CIU24" s="6">
        <v>95.220554128378311</v>
      </c>
      <c r="CIV24" s="6">
        <v>95.297122128378305</v>
      </c>
      <c r="CIW24" s="6">
        <v>95.378268128378309</v>
      </c>
      <c r="CIX24" s="6">
        <v>95.459483128378309</v>
      </c>
      <c r="CIY24" s="6">
        <v>95.541806128378312</v>
      </c>
      <c r="CIZ24" s="6">
        <v>95.628302128378309</v>
      </c>
      <c r="CJA24" s="6">
        <v>95.716645128378303</v>
      </c>
      <c r="CJB24" s="6">
        <v>95.800024128378311</v>
      </c>
      <c r="CJC24" s="6">
        <v>95.875052128378314</v>
      </c>
      <c r="CJD24" s="6">
        <v>95.944300128378316</v>
      </c>
      <c r="CJE24" s="6">
        <v>96.013119128378307</v>
      </c>
      <c r="CJF24" s="6">
        <v>96.085864128378304</v>
      </c>
      <c r="CJG24" s="6">
        <v>96.163780128378306</v>
      </c>
      <c r="CJH24" s="6">
        <v>96.242781128378311</v>
      </c>
      <c r="CJI24" s="6">
        <v>96.312546128378315</v>
      </c>
      <c r="CJJ24" s="6">
        <v>96.364488128378312</v>
      </c>
      <c r="CJK24" s="6">
        <v>96.402975128378316</v>
      </c>
      <c r="CJL24" s="6">
        <v>96.441859128378312</v>
      </c>
      <c r="CJM24" s="6">
        <v>96.493276128378312</v>
      </c>
      <c r="CJN24" s="6">
        <v>96.549331128378313</v>
      </c>
      <c r="CJO24" s="6">
        <v>96.586944128378306</v>
      </c>
      <c r="CJP24" s="6">
        <v>96.605204128378304</v>
      </c>
      <c r="CJQ24" s="6">
        <v>96.623486128378303</v>
      </c>
      <c r="CJR24" s="6">
        <v>96.650093128378316</v>
      </c>
      <c r="CJS24" s="6">
        <v>96.673586128378304</v>
      </c>
      <c r="CJT24" s="6">
        <v>96.684320128378303</v>
      </c>
      <c r="CJU24" s="6">
        <v>96.68859512837831</v>
      </c>
      <c r="CJV24" s="6">
        <v>96.695716128378308</v>
      </c>
      <c r="CJW24" s="6">
        <v>96.707196128378314</v>
      </c>
      <c r="CJX24" s="6">
        <v>96.718745128378316</v>
      </c>
      <c r="CJY24" s="6">
        <v>96.72748312837831</v>
      </c>
      <c r="CJZ24" s="6">
        <v>96.734211128378305</v>
      </c>
      <c r="CKA24" s="6">
        <v>96.739152128378308</v>
      </c>
      <c r="CKB24" s="6">
        <v>96.740432128378316</v>
      </c>
      <c r="CKC24" s="6">
        <v>96.736524128378306</v>
      </c>
      <c r="CKD24" s="6">
        <v>96.730536128378304</v>
      </c>
      <c r="CKE24" s="6">
        <v>96.725222128378306</v>
      </c>
      <c r="CKF24" s="6">
        <v>96.718337128378309</v>
      </c>
      <c r="CKG24" s="6">
        <v>96.711943128378309</v>
      </c>
      <c r="CKH24" s="6">
        <v>96.712802128378314</v>
      </c>
      <c r="CKI24" s="6">
        <v>96.721113128378306</v>
      </c>
      <c r="CKJ24" s="6">
        <v>96.730827128378309</v>
      </c>
      <c r="CKK24" s="6">
        <v>96.735645128378309</v>
      </c>
      <c r="CKL24" s="6">
        <v>96.734837128378317</v>
      </c>
      <c r="CKM24" s="6">
        <v>96.732350128378314</v>
      </c>
      <c r="CKN24" s="6">
        <v>96.730888128378311</v>
      </c>
      <c r="CKO24" s="6">
        <v>96.729731128378305</v>
      </c>
      <c r="CKP24" s="6">
        <v>96.729444128378304</v>
      </c>
      <c r="CKQ24" s="6">
        <v>96.731701128378305</v>
      </c>
      <c r="CKR24" s="6">
        <v>96.736442128378314</v>
      </c>
      <c r="CKS24" s="6">
        <v>96.741670128378303</v>
      </c>
      <c r="CKT24" s="6">
        <v>96.744546128378303</v>
      </c>
      <c r="CKU24" s="6">
        <v>96.743185128378315</v>
      </c>
      <c r="CKV24" s="6">
        <v>96.737331128378315</v>
      </c>
      <c r="CKW24" s="6">
        <v>96.728489128378314</v>
      </c>
      <c r="CKX24" s="6">
        <v>96.718916128378311</v>
      </c>
      <c r="CKY24" s="6">
        <v>96.710063128378309</v>
      </c>
      <c r="CKZ24" s="6">
        <v>96.702122128378306</v>
      </c>
      <c r="CLA24" s="6">
        <v>96.694820128378311</v>
      </c>
      <c r="CLB24" s="6">
        <v>96.689485128378308</v>
      </c>
      <c r="CLC24" s="6">
        <v>96.688063128378303</v>
      </c>
      <c r="CLD24" s="6">
        <v>96.689975128378308</v>
      </c>
      <c r="CLE24" s="6">
        <v>96.691604128378316</v>
      </c>
      <c r="CLF24" s="6">
        <v>96.691211128378313</v>
      </c>
      <c r="CLG24" s="6">
        <v>96.689868128378308</v>
      </c>
      <c r="CLH24" s="6">
        <v>96.688827128378307</v>
      </c>
      <c r="CLI24" s="6">
        <v>96.690318128378308</v>
      </c>
      <c r="CLJ24" s="6">
        <v>96.692776128378313</v>
      </c>
      <c r="CLK24" s="6">
        <v>96.688929128378305</v>
      </c>
      <c r="CLL24" s="6">
        <v>96.680032128378315</v>
      </c>
      <c r="CLM24" s="6">
        <v>96.672403128378306</v>
      </c>
      <c r="CLN24" s="6">
        <v>96.664781128378308</v>
      </c>
      <c r="CLO24" s="6">
        <v>96.655139128378309</v>
      </c>
      <c r="CLP24" s="6">
        <v>96.645766128378312</v>
      </c>
      <c r="CLQ24" s="6">
        <v>96.641773128378304</v>
      </c>
      <c r="CLR24" s="6">
        <v>96.643554128378312</v>
      </c>
      <c r="CLS24" s="6">
        <v>96.648813128378308</v>
      </c>
      <c r="CLT24" s="6">
        <v>96.653680128378312</v>
      </c>
      <c r="CLU24" s="6">
        <v>96.655020128378311</v>
      </c>
      <c r="CLV24" s="6">
        <v>96.652523128378306</v>
      </c>
      <c r="CLW24" s="6">
        <v>96.649035128378316</v>
      </c>
      <c r="CLX24" s="6">
        <v>96.64793412837831</v>
      </c>
      <c r="CLY24" s="6">
        <v>96.650188128378304</v>
      </c>
      <c r="CLZ24" s="6">
        <v>96.654343128378315</v>
      </c>
      <c r="CMA24" s="6">
        <v>96.658853128378311</v>
      </c>
      <c r="CMB24" s="6">
        <v>96.66158912837831</v>
      </c>
      <c r="CMC24" s="6">
        <v>96.661051128378304</v>
      </c>
      <c r="CMD24" s="6">
        <v>96.659071128378315</v>
      </c>
      <c r="CME24" s="6">
        <v>96.658290128378312</v>
      </c>
      <c r="CMF24" s="6">
        <v>96.660409128378305</v>
      </c>
      <c r="CMG24" s="6">
        <v>96.665098128378304</v>
      </c>
      <c r="CMH24" s="6">
        <v>96.669984128378303</v>
      </c>
      <c r="CMI24" s="6">
        <v>96.672963128378314</v>
      </c>
      <c r="CMJ24" s="6">
        <v>96.674264128378312</v>
      </c>
      <c r="CMK24" s="6">
        <v>96.675623128378305</v>
      </c>
      <c r="CML24" s="6">
        <v>96.677944128378314</v>
      </c>
      <c r="CMM24" s="6">
        <v>96.680532128378303</v>
      </c>
      <c r="CMN24" s="6">
        <v>96.682026128378311</v>
      </c>
      <c r="CMO24" s="6">
        <v>96.681892128378308</v>
      </c>
      <c r="CMP24" s="6">
        <v>96.681547128378313</v>
      </c>
      <c r="CMQ24" s="6">
        <v>96.683307128378303</v>
      </c>
      <c r="CMR24" s="6">
        <v>96.68848812837831</v>
      </c>
      <c r="CMS24" s="6">
        <v>96.696485128378313</v>
      </c>
      <c r="CMT24" s="6">
        <v>96.704913128378308</v>
      </c>
      <c r="CMU24" s="6">
        <v>96.711564128378313</v>
      </c>
      <c r="CMV24" s="6">
        <v>96.715589128378312</v>
      </c>
      <c r="CMW24" s="6">
        <v>96.717206128378308</v>
      </c>
      <c r="CMX24" s="6">
        <v>96.71728412837831</v>
      </c>
      <c r="CMY24" s="6">
        <v>96.717699128378314</v>
      </c>
      <c r="CMZ24" s="6">
        <v>96.720615128378313</v>
      </c>
      <c r="CNA24" s="6">
        <v>96.726274128378307</v>
      </c>
      <c r="CNB24" s="6">
        <v>96.733008128378316</v>
      </c>
      <c r="CNC24" s="6">
        <v>96.739574128378308</v>
      </c>
      <c r="CND24" s="6">
        <v>96.745800128378306</v>
      </c>
      <c r="CNE24" s="6">
        <v>96.751491128378305</v>
      </c>
      <c r="CNF24" s="6">
        <v>96.756115128378312</v>
      </c>
      <c r="CNG24" s="6">
        <v>96.75950412837831</v>
      </c>
      <c r="CNH24" s="6">
        <v>96.762159128378315</v>
      </c>
      <c r="CNI24" s="6">
        <v>96.765047128378313</v>
      </c>
      <c r="CNJ24" s="6">
        <v>96.769245128378316</v>
      </c>
      <c r="CNK24" s="6">
        <v>96.775309128378311</v>
      </c>
      <c r="CNL24" s="6">
        <v>96.782719128378304</v>
      </c>
      <c r="CNM24" s="6">
        <v>96.790337128378312</v>
      </c>
      <c r="CNN24" s="6">
        <v>96.797183128378308</v>
      </c>
      <c r="CNO24" s="6">
        <v>96.80250112837831</v>
      </c>
      <c r="CNP24" s="6">
        <v>96.805706128378304</v>
      </c>
      <c r="CNQ24" s="6">
        <v>96.807082128378312</v>
      </c>
      <c r="CNR24" s="6">
        <v>96.808315128378311</v>
      </c>
      <c r="CNS24" s="6">
        <v>96.811404128378314</v>
      </c>
      <c r="CNT24" s="6">
        <v>96.816700128378315</v>
      </c>
      <c r="CNU24" s="6">
        <v>96.822652128378309</v>
      </c>
      <c r="CNV24" s="6">
        <v>96.827739128378312</v>
      </c>
      <c r="CNW24" s="6">
        <v>96.831936128378317</v>
      </c>
      <c r="CNX24" s="6">
        <v>96.835789128378309</v>
      </c>
      <c r="CNY24" s="6">
        <v>96.839218128378306</v>
      </c>
      <c r="CNZ24" s="6">
        <v>96.842081128378311</v>
      </c>
      <c r="COA24" s="6">
        <v>96.845078128378304</v>
      </c>
      <c r="COB24" s="6">
        <v>96.849000128378307</v>
      </c>
      <c r="COC24" s="6">
        <v>96.853526128378306</v>
      </c>
      <c r="COD24" s="6">
        <v>96.85804412837831</v>
      </c>
      <c r="COE24" s="6">
        <v>96.862729128378305</v>
      </c>
      <c r="COF24" s="6">
        <v>96.867604128378304</v>
      </c>
      <c r="COG24" s="6">
        <v>96.871083128378316</v>
      </c>
      <c r="COH24" s="6">
        <v>96.872326128378305</v>
      </c>
      <c r="COI24" s="6">
        <v>96.87406312837831</v>
      </c>
      <c r="COJ24" s="6">
        <v>96.878146128378305</v>
      </c>
      <c r="COK24" s="6">
        <v>96.883263128378303</v>
      </c>
      <c r="COL24" s="6">
        <v>96.888072128378312</v>
      </c>
      <c r="COM24" s="6">
        <v>96.892068128378313</v>
      </c>
      <c r="CON24" s="6">
        <v>96.895482128378305</v>
      </c>
      <c r="COO24" s="6">
        <v>96.89837312837831</v>
      </c>
      <c r="COP24" s="6">
        <v>96.900622128378316</v>
      </c>
      <c r="COQ24" s="6">
        <v>96.902995128378308</v>
      </c>
      <c r="COR24" s="6">
        <v>96.906775128378314</v>
      </c>
      <c r="COS24" s="6">
        <v>96.912156128378314</v>
      </c>
      <c r="COT24" s="6">
        <v>96.918665128378308</v>
      </c>
      <c r="COU24" s="6">
        <v>96.926033128378307</v>
      </c>
      <c r="COV24" s="6">
        <v>96.934037128378307</v>
      </c>
      <c r="COW24" s="6">
        <v>96.941372128378305</v>
      </c>
      <c r="COX24" s="6">
        <v>96.944531128378316</v>
      </c>
      <c r="COY24" s="6">
        <v>96.944494128378309</v>
      </c>
      <c r="COZ24" s="6">
        <v>96.94688612837831</v>
      </c>
      <c r="CPA24" s="6">
        <v>96.947020128378313</v>
      </c>
      <c r="CPB24" s="6">
        <v>96.941360128378307</v>
      </c>
      <c r="CPC24" s="6">
        <v>96.935491128378303</v>
      </c>
      <c r="CPD24" s="6">
        <v>96.932435128378316</v>
      </c>
      <c r="CPE24" s="6">
        <v>96.932741128378311</v>
      </c>
      <c r="CPF24" s="6">
        <v>96.934799128378316</v>
      </c>
      <c r="CPG24" s="6">
        <v>96.938345128378316</v>
      </c>
      <c r="CPH24" s="6">
        <v>96.942961128378315</v>
      </c>
      <c r="CPI24" s="6">
        <v>96.947625128378306</v>
      </c>
      <c r="CPJ24" s="6">
        <v>96.951584128378315</v>
      </c>
      <c r="CPK24" s="6">
        <v>96.95489012837831</v>
      </c>
      <c r="CPL24" s="6">
        <v>96.957497128378307</v>
      </c>
      <c r="CPM24" s="6">
        <v>96.958915128378308</v>
      </c>
      <c r="CPN24" s="6">
        <v>96.959321128378306</v>
      </c>
      <c r="CPO24" s="6">
        <v>96.959645128378313</v>
      </c>
      <c r="CPP24" s="6">
        <v>96.959847128378314</v>
      </c>
      <c r="CPQ24" s="6">
        <v>96.958731128378304</v>
      </c>
      <c r="CPR24" s="6">
        <v>96.956923128378307</v>
      </c>
      <c r="CPS24" s="6">
        <v>96.957114128378308</v>
      </c>
      <c r="CPT24" s="6">
        <v>96.958542128378312</v>
      </c>
      <c r="CPU24" s="6">
        <v>96.958541128378315</v>
      </c>
      <c r="CPV24" s="6">
        <v>96.957435128378307</v>
      </c>
      <c r="CPW24" s="6">
        <v>96.956587128378303</v>
      </c>
      <c r="CPX24" s="6">
        <v>96.957360128378312</v>
      </c>
      <c r="CPY24" s="6">
        <v>96.960223128378303</v>
      </c>
      <c r="CPZ24" s="6">
        <v>96.963771128378312</v>
      </c>
      <c r="CQA24" s="6">
        <v>96.966073128378312</v>
      </c>
      <c r="CQB24" s="6">
        <v>96.966987128378307</v>
      </c>
      <c r="CQC24" s="6">
        <v>96.96723912837831</v>
      </c>
      <c r="CQD24" s="6">
        <v>96.967303128378305</v>
      </c>
      <c r="CQE24" s="6">
        <v>96.967359128378305</v>
      </c>
      <c r="CQF24" s="6">
        <v>96.967071128378308</v>
      </c>
      <c r="CQG24" s="6">
        <v>96.965800128378305</v>
      </c>
      <c r="CQH24" s="6">
        <v>96.963404128378315</v>
      </c>
      <c r="CQI24" s="6">
        <v>96.960776128378313</v>
      </c>
      <c r="CQJ24" s="6">
        <v>96.959489128378308</v>
      </c>
      <c r="CQK24" s="6">
        <v>96.960528128378314</v>
      </c>
      <c r="CQL24" s="6">
        <v>96.962989128378311</v>
      </c>
      <c r="CQM24" s="6">
        <v>96.965957128378307</v>
      </c>
      <c r="CQN24" s="6">
        <v>96.970159128378313</v>
      </c>
      <c r="CQO24" s="6">
        <v>96.974944128378311</v>
      </c>
      <c r="CQP24" s="6">
        <v>96.977475128378316</v>
      </c>
      <c r="CQQ24" s="6">
        <v>96.976792128378307</v>
      </c>
      <c r="CQR24" s="6">
        <v>96.975205128378306</v>
      </c>
      <c r="CQS24" s="6">
        <v>96.975408128378305</v>
      </c>
      <c r="CQT24" s="6">
        <v>96.977627128378316</v>
      </c>
      <c r="CQU24" s="6">
        <v>96.980068128378306</v>
      </c>
      <c r="CQV24" s="6">
        <v>96.981504128378305</v>
      </c>
      <c r="CQW24" s="6">
        <v>96.982367128378314</v>
      </c>
      <c r="CQX24" s="6">
        <v>96.982528128378306</v>
      </c>
      <c r="CQY24" s="6">
        <v>96.981190128378316</v>
      </c>
      <c r="CQZ24" s="6">
        <v>96.982609128378314</v>
      </c>
      <c r="CRA24" s="6">
        <v>96.989135128378308</v>
      </c>
      <c r="CRB24" s="6">
        <v>96.995477128378312</v>
      </c>
      <c r="CRC24" s="6">
        <v>96.998901128378307</v>
      </c>
      <c r="CRD24" s="6">
        <v>96.99873112837831</v>
      </c>
      <c r="CRE24" s="6">
        <v>96.994920128378311</v>
      </c>
      <c r="CRF24" s="6">
        <v>96.989312128378316</v>
      </c>
      <c r="CRG24" s="6">
        <v>96.985482128378308</v>
      </c>
      <c r="CRH24" s="6">
        <v>96.98607812837831</v>
      </c>
      <c r="CRI24" s="6">
        <v>96.991674128378307</v>
      </c>
      <c r="CRJ24" s="6">
        <v>96.999921128378304</v>
      </c>
      <c r="CRK24" s="6">
        <v>97.005431128378305</v>
      </c>
      <c r="CRL24" s="6">
        <v>97.005169128378313</v>
      </c>
      <c r="CRM24" s="6">
        <v>97.001062128378308</v>
      </c>
      <c r="CRN24" s="6">
        <v>96.996614128378312</v>
      </c>
      <c r="CRO24" s="6">
        <v>96.994213128378306</v>
      </c>
      <c r="CRP24" s="6">
        <v>96.994268128378309</v>
      </c>
      <c r="CRQ24" s="6">
        <v>96.996019128378308</v>
      </c>
      <c r="CRR24" s="6">
        <v>96.997871128378307</v>
      </c>
      <c r="CRS24" s="6">
        <v>96.998702128378312</v>
      </c>
      <c r="CRT24" s="6">
        <v>96.999740128378306</v>
      </c>
      <c r="CRU24" s="6">
        <v>97.001692128378309</v>
      </c>
      <c r="CRV24" s="6">
        <v>97.003028128378304</v>
      </c>
      <c r="CRW24" s="6">
        <v>97.002528128378316</v>
      </c>
      <c r="CRX24" s="6">
        <v>97.00072912837831</v>
      </c>
      <c r="CRY24" s="6">
        <v>96.998330128378313</v>
      </c>
      <c r="CRZ24" s="6">
        <v>96.993984128378315</v>
      </c>
      <c r="CSA24" s="6">
        <v>96.985062128378303</v>
      </c>
      <c r="CSB24" s="6">
        <v>96.971168128378309</v>
      </c>
      <c r="CSC24" s="6">
        <v>96.956166128378314</v>
      </c>
      <c r="CSD24" s="6">
        <v>96.94556912837831</v>
      </c>
      <c r="CSE24" s="6">
        <v>96.941132128378314</v>
      </c>
      <c r="CSF24" s="6">
        <v>96.93973212837831</v>
      </c>
      <c r="CSG24" s="6">
        <v>96.937332128378316</v>
      </c>
      <c r="CSH24" s="6">
        <v>96.933329128378304</v>
      </c>
      <c r="CSI24" s="6">
        <v>96.929545128378308</v>
      </c>
      <c r="CSJ24" s="6">
        <v>96.926841128378314</v>
      </c>
      <c r="CSK24" s="6">
        <v>96.924689128378304</v>
      </c>
      <c r="CSL24" s="6">
        <v>96.921402128378304</v>
      </c>
      <c r="CSM24" s="6">
        <v>96.915013128378305</v>
      </c>
      <c r="CSN24" s="6">
        <v>96.905563128378304</v>
      </c>
      <c r="CSO24" s="6">
        <v>96.896074128378316</v>
      </c>
      <c r="CSP24" s="6">
        <v>96.888879128378306</v>
      </c>
      <c r="CSQ24" s="6">
        <v>96.882158128378308</v>
      </c>
      <c r="CSR24" s="6">
        <v>96.87305012837831</v>
      </c>
      <c r="CSS24" s="6">
        <v>96.861188128378316</v>
      </c>
      <c r="CST24" s="6">
        <v>96.847068128378311</v>
      </c>
      <c r="CSU24" s="6">
        <v>96.829800128378309</v>
      </c>
      <c r="CSV24" s="6">
        <v>96.806266128378311</v>
      </c>
      <c r="CSW24" s="6">
        <v>96.778901128378308</v>
      </c>
      <c r="CSX24" s="6">
        <v>96.759265128378303</v>
      </c>
      <c r="CSY24" s="6">
        <v>96.751282128378307</v>
      </c>
      <c r="CSZ24" s="6">
        <v>96.749466128378316</v>
      </c>
      <c r="CTA24" s="6">
        <v>96.749054128378305</v>
      </c>
      <c r="CTB24" s="6">
        <v>96.745022128378309</v>
      </c>
      <c r="CTC24" s="6">
        <v>96.734090128378313</v>
      </c>
      <c r="CTD24" s="6">
        <v>96.717786128378307</v>
      </c>
      <c r="CTE24" s="6">
        <v>96.702324128378308</v>
      </c>
      <c r="CTF24" s="6">
        <v>96.693241128378304</v>
      </c>
      <c r="CTG24" s="6">
        <v>96.689668128378315</v>
      </c>
      <c r="CTH24" s="6">
        <v>96.685897128378315</v>
      </c>
      <c r="CTI24" s="6">
        <v>96.678332128378315</v>
      </c>
      <c r="CTJ24" s="6">
        <v>96.667328128378315</v>
      </c>
      <c r="CTK24" s="6">
        <v>96.655058128378315</v>
      </c>
      <c r="CTL24" s="6">
        <v>96.643658128378306</v>
      </c>
      <c r="CTM24" s="6">
        <v>96.634698128378304</v>
      </c>
      <c r="CTN24" s="6">
        <v>96.629029128378306</v>
      </c>
      <c r="CTO24" s="6">
        <v>96.625636128378304</v>
      </c>
      <c r="CTP24" s="6">
        <v>96.620488128378312</v>
      </c>
      <c r="CTQ24" s="6">
        <v>96.609967128378315</v>
      </c>
      <c r="CTR24" s="6">
        <v>96.597751128378306</v>
      </c>
      <c r="CTS24" s="6">
        <v>96.590627128378316</v>
      </c>
      <c r="CTT24" s="6">
        <v>96.590296128378313</v>
      </c>
      <c r="CTU24" s="6">
        <v>96.595107128378316</v>
      </c>
      <c r="CTV24" s="6">
        <v>96.60101412837831</v>
      </c>
      <c r="CTW24" s="6">
        <v>96.602567128378311</v>
      </c>
      <c r="CTX24" s="6">
        <v>96.597292128378314</v>
      </c>
      <c r="CTY24" s="6">
        <v>96.588226128378309</v>
      </c>
      <c r="CTZ24" s="6">
        <v>96.58084112837831</v>
      </c>
      <c r="CUA24" s="6">
        <v>96.578182128378316</v>
      </c>
      <c r="CUB24" s="6">
        <v>96.580795128378313</v>
      </c>
      <c r="CUC24" s="6">
        <v>96.587947128378303</v>
      </c>
      <c r="CUD24" s="6">
        <v>96.597666128378307</v>
      </c>
      <c r="CUE24" s="6">
        <v>96.607158128378316</v>
      </c>
      <c r="CUF24" s="6">
        <v>96.614946128378307</v>
      </c>
      <c r="CUG24" s="6">
        <v>96.622862128378316</v>
      </c>
      <c r="CUH24" s="6">
        <v>96.634658128378305</v>
      </c>
      <c r="CUI24" s="6">
        <v>96.651225128378314</v>
      </c>
      <c r="CUJ24" s="6">
        <v>96.668024128378306</v>
      </c>
      <c r="CUK24" s="6">
        <v>96.682504128378312</v>
      </c>
      <c r="CUL24" s="6">
        <v>96.697876128378311</v>
      </c>
      <c r="CUM24" s="6">
        <v>96.716576128378307</v>
      </c>
      <c r="CUN24" s="6">
        <v>96.736798128378311</v>
      </c>
      <c r="CUO24" s="6">
        <v>96.755059128378306</v>
      </c>
      <c r="CUP24" s="6">
        <v>96.769195128378314</v>
      </c>
      <c r="CUQ24" s="6">
        <v>96.779769128378305</v>
      </c>
      <c r="CUR24" s="6">
        <v>96.789833128378305</v>
      </c>
      <c r="CUS24" s="6">
        <v>96.803380128378308</v>
      </c>
      <c r="CUT24" s="6">
        <v>96.82121612837831</v>
      </c>
      <c r="CUU24" s="6">
        <v>96.838932128378303</v>
      </c>
      <c r="CUV24" s="6">
        <v>96.851067128378304</v>
      </c>
      <c r="CUW24" s="6">
        <v>96.856099128378304</v>
      </c>
      <c r="CUX24" s="6">
        <v>96.857008128378311</v>
      </c>
      <c r="CUY24" s="6">
        <v>96.857230128378305</v>
      </c>
      <c r="CUZ24" s="6">
        <v>96.857282128378316</v>
      </c>
      <c r="CVA24" s="6">
        <v>96.854978128378306</v>
      </c>
      <c r="CVB24" s="6">
        <v>96.846519128378304</v>
      </c>
      <c r="CVC24" s="6">
        <v>96.831306128378316</v>
      </c>
      <c r="CVD24" s="6">
        <v>96.81662912837831</v>
      </c>
      <c r="CVE24" s="6">
        <v>96.812367128378312</v>
      </c>
      <c r="CVF24" s="6">
        <v>96.819783128378305</v>
      </c>
      <c r="CVG24" s="6">
        <v>96.826240128378316</v>
      </c>
      <c r="CVH24" s="6">
        <v>96.814384128378308</v>
      </c>
      <c r="CVI24" s="6">
        <v>96.780067128378306</v>
      </c>
      <c r="CVJ24" s="6">
        <v>96.734964128378309</v>
      </c>
      <c r="CVK24" s="6">
        <v>96.691247128378308</v>
      </c>
      <c r="CVL24" s="6">
        <v>96.650366128378309</v>
      </c>
      <c r="CVM24" s="6">
        <v>96.603918128378311</v>
      </c>
      <c r="CVN24" s="6">
        <v>96.542810128378306</v>
      </c>
      <c r="CVO24" s="6">
        <v>96.468184128378311</v>
      </c>
      <c r="CVP24" s="6">
        <v>96.390021128378308</v>
      </c>
      <c r="CVQ24" s="6">
        <v>96.313496128378304</v>
      </c>
      <c r="CVR24" s="6">
        <v>96.235358128378309</v>
      </c>
      <c r="CVS24" s="6">
        <v>96.153411128378309</v>
      </c>
      <c r="CVT24" s="6">
        <v>96.071890128378314</v>
      </c>
      <c r="CVU24" s="6">
        <v>95.997164128378316</v>
      </c>
      <c r="CVV24" s="6">
        <v>95.932464128378314</v>
      </c>
      <c r="CVW24" s="6">
        <v>95.878379128378313</v>
      </c>
      <c r="CVX24" s="6">
        <v>95.833514128378312</v>
      </c>
      <c r="CVY24" s="6">
        <v>95.793229128378314</v>
      </c>
      <c r="CVZ24" s="6">
        <v>95.752680128378316</v>
      </c>
      <c r="CWA24" s="6">
        <v>95.712683128378316</v>
      </c>
      <c r="CWB24" s="6">
        <v>95.678357128378309</v>
      </c>
      <c r="CWC24" s="6">
        <v>95.650877128378312</v>
      </c>
      <c r="CWD24" s="6">
        <v>95.627565128378308</v>
      </c>
      <c r="CWE24" s="6">
        <v>95.60995212837831</v>
      </c>
      <c r="CWF24" s="6">
        <v>95.60099712837831</v>
      </c>
      <c r="CWG24" s="6">
        <v>95.592165128378312</v>
      </c>
      <c r="CWH24" s="6">
        <v>95.565688128378312</v>
      </c>
      <c r="CWI24" s="6">
        <v>95.519306128378304</v>
      </c>
      <c r="CWJ24" s="6">
        <v>95.479399128378304</v>
      </c>
      <c r="CWK24" s="6">
        <v>95.479274128378307</v>
      </c>
      <c r="CWL24" s="6">
        <v>95.528476128378315</v>
      </c>
      <c r="CWM24" s="6">
        <v>95.604905128378306</v>
      </c>
      <c r="CWN24" s="6">
        <v>95.678921128378306</v>
      </c>
      <c r="CWO24" s="6">
        <v>95.741522128378307</v>
      </c>
      <c r="CWP24" s="6">
        <v>95.796794128378309</v>
      </c>
      <c r="CWQ24" s="6">
        <v>95.839603128378315</v>
      </c>
      <c r="CWR24" s="6">
        <v>95.858316128378306</v>
      </c>
      <c r="CWS24" s="6">
        <v>95.852934128378308</v>
      </c>
      <c r="CWT24" s="6">
        <v>95.838932128378303</v>
      </c>
      <c r="CWU24" s="6">
        <v>95.832816128378312</v>
      </c>
      <c r="CWV24" s="6">
        <v>95.840789128378304</v>
      </c>
      <c r="CWW24" s="6">
        <v>95.861835128378303</v>
      </c>
      <c r="CWX24" s="6">
        <v>95.893487128378311</v>
      </c>
      <c r="CWY24" s="6">
        <v>95.932219128378307</v>
      </c>
      <c r="CWZ24" s="6">
        <v>95.974550128378311</v>
      </c>
      <c r="CXA24" s="6">
        <v>96.020743128378314</v>
      </c>
      <c r="CXB24" s="6">
        <v>96.074698128378316</v>
      </c>
      <c r="CXC24" s="6">
        <v>96.138159128378305</v>
      </c>
      <c r="CXD24" s="6">
        <v>96.207601128378315</v>
      </c>
      <c r="CXE24" s="6">
        <v>96.277989128378309</v>
      </c>
      <c r="CXF24" s="6">
        <v>96.346577128378314</v>
      </c>
      <c r="CXG24" s="6">
        <v>96.41207312837831</v>
      </c>
      <c r="CXH24" s="6">
        <v>96.473098128378311</v>
      </c>
      <c r="CXI24" s="6">
        <v>96.528588128378303</v>
      </c>
      <c r="CXJ24" s="6">
        <v>96.577696128378307</v>
      </c>
      <c r="CXK24" s="6">
        <v>96.619384128378314</v>
      </c>
      <c r="CXL24" s="6">
        <v>96.654583128378306</v>
      </c>
      <c r="CXM24" s="6">
        <v>96.688074128378304</v>
      </c>
      <c r="CXN24" s="6">
        <v>96.724649128378303</v>
      </c>
      <c r="CXO24" s="6">
        <v>96.763441128378304</v>
      </c>
      <c r="CXP24" s="6">
        <v>96.799292128378312</v>
      </c>
      <c r="CXQ24" s="6">
        <v>96.829771128378312</v>
      </c>
      <c r="CXR24" s="6">
        <v>96.857494128378306</v>
      </c>
      <c r="CXS24" s="6">
        <v>96.884972128378308</v>
      </c>
      <c r="CXT24" s="6">
        <v>96.910316128378312</v>
      </c>
      <c r="CXU24" s="6">
        <v>96.929440128378303</v>
      </c>
      <c r="CXV24" s="6">
        <v>96.940365128378303</v>
      </c>
      <c r="CXW24" s="6">
        <v>96.944618128378309</v>
      </c>
      <c r="CXX24" s="6">
        <v>96.946311128378312</v>
      </c>
      <c r="CXY24" s="6">
        <v>96.950303128378309</v>
      </c>
      <c r="CXZ24" s="6">
        <v>96.959580128378306</v>
      </c>
      <c r="CYA24" s="6">
        <v>96.972803128378303</v>
      </c>
      <c r="CYB24" s="6">
        <v>96.985235128378307</v>
      </c>
      <c r="CYC24" s="6">
        <v>96.992994128378314</v>
      </c>
      <c r="CYD24" s="6">
        <v>96.995098128378316</v>
      </c>
      <c r="CYE24" s="6">
        <v>96.992234128378314</v>
      </c>
      <c r="CYF24" s="6">
        <v>96.98671412837831</v>
      </c>
      <c r="CYG24" s="6">
        <v>96.982827128378304</v>
      </c>
      <c r="CYH24" s="6">
        <v>96.983933128378311</v>
      </c>
      <c r="CYI24" s="6">
        <v>96.988960128378309</v>
      </c>
      <c r="CYJ24" s="6">
        <v>96.994017128378303</v>
      </c>
      <c r="CYK24" s="6">
        <v>96.997325128378307</v>
      </c>
      <c r="CYL24" s="6">
        <v>96.999980128378311</v>
      </c>
      <c r="CYM24" s="6">
        <v>97.002224128378316</v>
      </c>
      <c r="CYN24" s="6">
        <v>97.002577128378306</v>
      </c>
      <c r="CYO24" s="6">
        <v>97.001134128378311</v>
      </c>
      <c r="CYP24" s="6">
        <v>96.999946128378312</v>
      </c>
      <c r="CYQ24" s="6">
        <v>96.99941212837831</v>
      </c>
      <c r="CYR24" s="6">
        <v>96.997948128378312</v>
      </c>
      <c r="CYS24" s="6">
        <v>96.996149128378306</v>
      </c>
      <c r="CYT24" s="6">
        <v>96.997571128378311</v>
      </c>
      <c r="CYU24" s="6">
        <v>97.003255128378314</v>
      </c>
      <c r="CYV24" s="6">
        <v>97.008916128378303</v>
      </c>
      <c r="CYW24" s="6">
        <v>97.010230128378311</v>
      </c>
      <c r="CYX24" s="6">
        <v>97.008130128378312</v>
      </c>
      <c r="CYY24" s="6">
        <v>97.006240128378309</v>
      </c>
      <c r="CYZ24" s="6">
        <v>97.005492128378307</v>
      </c>
      <c r="CZA24" s="6">
        <v>97.003985128378304</v>
      </c>
      <c r="CZB24" s="6">
        <v>97.000441128378313</v>
      </c>
      <c r="CZC24" s="6">
        <v>96.995342128378311</v>
      </c>
      <c r="CZD24" s="6">
        <v>96.989935128378306</v>
      </c>
      <c r="CZE24" s="6">
        <v>96.986142128378305</v>
      </c>
      <c r="CZF24" s="6">
        <v>96.985959128378312</v>
      </c>
      <c r="CZG24" s="6">
        <v>96.988801128378313</v>
      </c>
      <c r="CZH24" s="6">
        <v>96.990736128378316</v>
      </c>
      <c r="CZI24" s="6">
        <v>96.98830712837831</v>
      </c>
      <c r="CZJ24" s="6">
        <v>96.981954128378305</v>
      </c>
      <c r="CZK24" s="6">
        <v>96.974226128378305</v>
      </c>
      <c r="CZL24" s="6">
        <v>96.966533128378316</v>
      </c>
      <c r="CZM24" s="6">
        <v>96.959558128378305</v>
      </c>
      <c r="CZN24" s="6">
        <v>96.954647128378312</v>
      </c>
      <c r="CZO24" s="6">
        <v>96.95191812837831</v>
      </c>
      <c r="CZP24" s="6">
        <v>96.948611128378303</v>
      </c>
      <c r="CZQ24" s="6">
        <v>96.942514128378306</v>
      </c>
      <c r="CZR24" s="6">
        <v>96.936337128378312</v>
      </c>
      <c r="CZS24" s="6">
        <v>96.936076128378303</v>
      </c>
      <c r="CZT24" s="6">
        <v>96.944831128378311</v>
      </c>
      <c r="CZU24" s="6">
        <v>96.959824128378315</v>
      </c>
      <c r="CZV24" s="6">
        <v>96.974989128378311</v>
      </c>
      <c r="CZW24" s="6">
        <v>96.985213128378305</v>
      </c>
      <c r="CZX24" s="6">
        <v>96.989063128378305</v>
      </c>
      <c r="CZY24" s="6">
        <v>96.988940128378303</v>
      </c>
      <c r="CZZ24" s="6">
        <v>96.987991128378312</v>
      </c>
      <c r="DAA24" s="6">
        <v>96.986363128378315</v>
      </c>
      <c r="DAB24" s="6">
        <v>96.982286128378306</v>
      </c>
      <c r="DAC24" s="6">
        <v>96.977476128378314</v>
      </c>
      <c r="DAD24" s="6">
        <v>96.978159128378309</v>
      </c>
      <c r="DAE24" s="6">
        <v>96.988135128378303</v>
      </c>
      <c r="DAF24" s="6">
        <v>97.003104128378311</v>
      </c>
      <c r="DAG24" s="6">
        <v>97.014842128378305</v>
      </c>
      <c r="DAH24" s="6">
        <v>97.019127128378315</v>
      </c>
      <c r="DAI24" s="6">
        <v>97.017060128378304</v>
      </c>
      <c r="DAJ24" s="6">
        <v>97.010648128378307</v>
      </c>
      <c r="DAK24" s="6">
        <v>97.000975128378315</v>
      </c>
      <c r="DAL24" s="6">
        <v>96.990622128378305</v>
      </c>
      <c r="DAM24" s="6">
        <v>96.983279128378314</v>
      </c>
      <c r="DAN24" s="6">
        <v>96.979298128378304</v>
      </c>
      <c r="DAO24" s="6">
        <v>96.975086128378308</v>
      </c>
      <c r="DAP24" s="6">
        <v>96.967710128378314</v>
      </c>
      <c r="DAQ24" s="6">
        <v>96.957331128378314</v>
      </c>
      <c r="DAR24" s="6">
        <v>96.944687128378305</v>
      </c>
      <c r="DAS24" s="6">
        <v>96.928777128378314</v>
      </c>
      <c r="DAT24" s="6">
        <v>96.908295128378313</v>
      </c>
      <c r="DAU24" s="6">
        <v>96.883738128378312</v>
      </c>
      <c r="DAV24" s="6">
        <v>96.856826128378316</v>
      </c>
      <c r="DAW24" s="6">
        <v>96.828217128378313</v>
      </c>
      <c r="DAX24" s="6">
        <v>96.796164128378308</v>
      </c>
      <c r="DAY24" s="6">
        <v>96.757592128378306</v>
      </c>
      <c r="DAZ24" s="6">
        <v>96.711363128378309</v>
      </c>
      <c r="DBA24" s="6">
        <v>96.660482128378305</v>
      </c>
      <c r="DBB24" s="6">
        <v>96.608660128378304</v>
      </c>
      <c r="DBC24" s="6">
        <v>96.553385128378309</v>
      </c>
      <c r="DBD24" s="6">
        <v>96.485410128378305</v>
      </c>
      <c r="DBE24" s="6">
        <v>96.398104128378307</v>
      </c>
      <c r="DBF24" s="6">
        <v>96.295177128378313</v>
      </c>
      <c r="DBG24" s="6">
        <v>96.185874128378316</v>
      </c>
      <c r="DBH24" s="6">
        <v>96.074421128378305</v>
      </c>
      <c r="DBI24" s="6">
        <v>95.958710128378314</v>
      </c>
      <c r="DBJ24" s="6">
        <v>95.838559128378307</v>
      </c>
      <c r="DBK24" s="6">
        <v>95.719661128378306</v>
      </c>
      <c r="DBL24" s="6">
        <v>95.608064128378317</v>
      </c>
      <c r="DBM24" s="6">
        <v>95.505332128378313</v>
      </c>
      <c r="DBN24" s="6">
        <v>95.411358128378311</v>
      </c>
      <c r="DBO24" s="6">
        <v>95.328472128378309</v>
      </c>
      <c r="DBP24" s="6">
        <v>95.260712128378316</v>
      </c>
      <c r="DBQ24" s="6">
        <v>95.211188128378311</v>
      </c>
      <c r="DBR24" s="6">
        <v>95.180614128378309</v>
      </c>
      <c r="DBS24" s="6">
        <v>95.165858128378304</v>
      </c>
      <c r="DBT24" s="6">
        <v>95.160265128378313</v>
      </c>
      <c r="DBU24" s="6">
        <v>95.157807128378309</v>
      </c>
      <c r="DBV24" s="6">
        <v>95.154039128378315</v>
      </c>
      <c r="DBW24" s="6">
        <v>95.137649128378314</v>
      </c>
      <c r="DBX24" s="6">
        <v>95.084553128378303</v>
      </c>
      <c r="DBY24" s="6">
        <v>94.97116212837831</v>
      </c>
      <c r="DBZ24" s="6">
        <v>94.799059128378303</v>
      </c>
      <c r="DCA24" s="6">
        <v>94.60517912837831</v>
      </c>
      <c r="DCB24" s="6">
        <v>94.441489128378308</v>
      </c>
      <c r="DCC24" s="6">
        <v>94.341210128378307</v>
      </c>
      <c r="DCD24" s="6">
        <v>94.30514112837831</v>
      </c>
      <c r="DCE24" s="6">
        <v>94.309791128378308</v>
      </c>
      <c r="DCF24" s="6">
        <v>94.322380128378313</v>
      </c>
      <c r="DCG24" s="6">
        <v>94.316020128378312</v>
      </c>
      <c r="DCH24" s="6">
        <v>94.279510128378305</v>
      </c>
      <c r="DCI24" s="6">
        <v>94.21675512837831</v>
      </c>
      <c r="DCJ24" s="6">
        <v>94.137999128378311</v>
      </c>
      <c r="DCK24" s="6">
        <v>94.05179212837831</v>
      </c>
      <c r="DCL24" s="6">
        <v>93.963779128378306</v>
      </c>
      <c r="DCM24" s="6">
        <v>93.878357128378312</v>
      </c>
      <c r="DCN24" s="6">
        <v>93.798169128378305</v>
      </c>
      <c r="DCO24" s="6">
        <v>93.724173128378311</v>
      </c>
      <c r="DCP24" s="6">
        <v>93.658457128378316</v>
      </c>
      <c r="DCQ24" s="6">
        <v>93.604428128378316</v>
      </c>
      <c r="DCR24" s="6">
        <v>93.562115128378309</v>
      </c>
      <c r="DCS24" s="6">
        <v>93.526534128378316</v>
      </c>
      <c r="DCT24" s="6">
        <v>93.493760128378312</v>
      </c>
      <c r="DCU24" s="6">
        <v>93.466125128378309</v>
      </c>
      <c r="DCV24" s="6">
        <v>93.448385128378305</v>
      </c>
      <c r="DCW24" s="6">
        <v>93.440444128378303</v>
      </c>
      <c r="DCX24" s="6">
        <v>93.436102128378309</v>
      </c>
      <c r="DCY24" s="6">
        <v>93.427420128378316</v>
      </c>
      <c r="DCZ24" s="6">
        <v>93.409033128378312</v>
      </c>
      <c r="DDA24" s="6">
        <v>93.380510128378305</v>
      </c>
      <c r="DDB24" s="6">
        <v>93.346548128378316</v>
      </c>
      <c r="DDC24" s="6">
        <v>93.313234128378312</v>
      </c>
      <c r="DDD24" s="6">
        <v>93.282351128378309</v>
      </c>
      <c r="DDE24" s="6">
        <v>93.250551128378305</v>
      </c>
      <c r="DDF24" s="6">
        <v>93.214382128378304</v>
      </c>
      <c r="DDG24" s="6">
        <v>93.173361128378303</v>
      </c>
      <c r="DDH24" s="6">
        <v>93.127767128378309</v>
      </c>
      <c r="DDI24" s="6">
        <v>93.077236128378303</v>
      </c>
      <c r="DDJ24" s="6">
        <v>93.022881128378316</v>
      </c>
      <c r="DDK24" s="6">
        <v>92.966864128378305</v>
      </c>
      <c r="DDL24" s="6">
        <v>92.907922128378303</v>
      </c>
      <c r="DDM24" s="6">
        <v>92.840871128378311</v>
      </c>
      <c r="DDN24" s="6">
        <v>92.762520128378313</v>
      </c>
      <c r="DDO24" s="6">
        <v>92.674786128378315</v>
      </c>
      <c r="DDP24" s="6">
        <v>92.580486128378311</v>
      </c>
      <c r="DDQ24" s="6">
        <v>92.479781128378306</v>
      </c>
      <c r="DDR24" s="6">
        <v>92.372419128378311</v>
      </c>
      <c r="DDS24" s="6">
        <v>92.260074128378307</v>
      </c>
      <c r="DDT24" s="6">
        <v>92.144846128378305</v>
      </c>
      <c r="DDU24" s="6">
        <v>92.028370128378313</v>
      </c>
      <c r="DDV24" s="6">
        <v>91.913215128378312</v>
      </c>
      <c r="DDW24" s="6">
        <v>91.800772128378313</v>
      </c>
      <c r="DDX24" s="6">
        <v>91.686699128378308</v>
      </c>
      <c r="DDY24" s="6">
        <v>91.564177128378304</v>
      </c>
      <c r="DDZ24" s="6">
        <v>91.434032128378306</v>
      </c>
      <c r="DEA24" s="6">
        <v>91.30701512837831</v>
      </c>
      <c r="DEB24" s="6">
        <v>91.195298128378312</v>
      </c>
      <c r="DEC24" s="6">
        <v>91.107957128378303</v>
      </c>
      <c r="DED24" s="6">
        <v>91.055380128378303</v>
      </c>
      <c r="DEE24" s="6">
        <v>91.048639128378312</v>
      </c>
      <c r="DEF24" s="6">
        <v>91.089012128378315</v>
      </c>
      <c r="DEG24" s="6">
        <v>91.162510128378315</v>
      </c>
      <c r="DEH24" s="6">
        <v>91.247032128378308</v>
      </c>
      <c r="DEI24" s="6">
        <v>91.320801128378307</v>
      </c>
      <c r="DEJ24" s="6">
        <v>91.364869128378317</v>
      </c>
      <c r="DEK24" s="6">
        <v>91.366520128378312</v>
      </c>
      <c r="DEL24" s="6">
        <v>91.324834128378313</v>
      </c>
      <c r="DEM24" s="6">
        <v>91.249605128378306</v>
      </c>
      <c r="DEN24" s="6">
        <v>91.153184128378314</v>
      </c>
      <c r="DEO24" s="6">
        <v>91.045944128378309</v>
      </c>
      <c r="DEP24" s="6">
        <v>90.937272128378311</v>
      </c>
      <c r="DEQ24" s="6">
        <v>90.832379128378307</v>
      </c>
      <c r="DER24" s="6">
        <v>90.726835128378312</v>
      </c>
      <c r="DES24" s="6">
        <v>90.612730128378303</v>
      </c>
      <c r="DET24" s="6">
        <v>90.492155128378315</v>
      </c>
      <c r="DEU24" s="6">
        <v>90.376305128378306</v>
      </c>
      <c r="DEV24" s="6">
        <v>90.269446128378306</v>
      </c>
      <c r="DEW24" s="6">
        <v>90.163511128378303</v>
      </c>
      <c r="DEX24" s="6">
        <v>90.051632128378316</v>
      </c>
      <c r="DEY24" s="6">
        <v>89.936603128378309</v>
      </c>
      <c r="DEZ24" s="6">
        <v>89.821548128378311</v>
      </c>
      <c r="DFA24" s="6">
        <v>89.702350128378313</v>
      </c>
      <c r="DFB24" s="6">
        <v>89.575443128378311</v>
      </c>
      <c r="DFC24" s="6">
        <v>89.444535128378305</v>
      </c>
      <c r="DFD24" s="6">
        <v>89.313813128378314</v>
      </c>
      <c r="DFE24" s="6">
        <v>89.182438128378308</v>
      </c>
      <c r="DFF24" s="6">
        <v>89.050924128378313</v>
      </c>
      <c r="DFG24" s="6">
        <v>88.924096128378309</v>
      </c>
      <c r="DFH24" s="6">
        <v>88.801784128378316</v>
      </c>
      <c r="DFI24" s="6">
        <v>88.675385128378309</v>
      </c>
      <c r="DFJ24" s="6">
        <v>88.540218128378314</v>
      </c>
      <c r="DFK24" s="6">
        <v>88.403246128378314</v>
      </c>
      <c r="DFL24" s="6">
        <v>88.272137128378304</v>
      </c>
      <c r="DFM24" s="6">
        <v>88.144514128378304</v>
      </c>
      <c r="DFN24" s="6">
        <v>88.014357128378307</v>
      </c>
      <c r="DFO24" s="6">
        <v>87.88094712837831</v>
      </c>
      <c r="DFP24" s="6">
        <v>87.745006128378307</v>
      </c>
      <c r="DFQ24" s="6">
        <v>87.604143128378311</v>
      </c>
      <c r="DFR24" s="6">
        <v>87.459220128378306</v>
      </c>
      <c r="DFS24" s="6">
        <v>87.317795128378307</v>
      </c>
      <c r="DFT24" s="6">
        <v>87.184325128378305</v>
      </c>
      <c r="DFU24" s="6">
        <v>87.053948128378309</v>
      </c>
      <c r="DFV24" s="6">
        <v>86.922049128378305</v>
      </c>
      <c r="DFW24" s="6">
        <v>86.792117128378308</v>
      </c>
      <c r="DFX24" s="6">
        <v>86.667701128378312</v>
      </c>
      <c r="DFY24" s="6">
        <v>86.544614128378313</v>
      </c>
      <c r="DFZ24" s="6">
        <v>86.417594128378312</v>
      </c>
      <c r="DGA24" s="6">
        <v>86.287412128378307</v>
      </c>
      <c r="DGB24" s="6">
        <v>86.156087128378303</v>
      </c>
      <c r="DGC24" s="6">
        <v>86.023303128378316</v>
      </c>
      <c r="DGD24" s="6">
        <v>85.892828128378312</v>
      </c>
      <c r="DGE24" s="6">
        <v>85.773248128378313</v>
      </c>
      <c r="DGF24" s="6">
        <v>85.666460128378304</v>
      </c>
      <c r="DGG24" s="6">
        <v>85.563840128378303</v>
      </c>
      <c r="DGH24" s="6">
        <v>85.458265128378315</v>
      </c>
      <c r="DGI24" s="6">
        <v>85.350386128378304</v>
      </c>
      <c r="DGJ24" s="6">
        <v>85.239484128378308</v>
      </c>
      <c r="DGK24" s="6">
        <v>85.120379128378303</v>
      </c>
      <c r="DGL24" s="6">
        <v>84.995344128378306</v>
      </c>
      <c r="DGM24" s="6">
        <v>84.876961128378312</v>
      </c>
      <c r="DGN24" s="6">
        <v>84.771237128378303</v>
      </c>
      <c r="DGO24" s="6">
        <v>84.668447128378304</v>
      </c>
      <c r="DGP24" s="6">
        <v>84.557397128378312</v>
      </c>
      <c r="DGQ24" s="6">
        <v>84.438223128378311</v>
      </c>
      <c r="DGR24" s="6">
        <v>84.31515412837831</v>
      </c>
      <c r="DGS24" s="6">
        <v>84.18712612837831</v>
      </c>
      <c r="DGT24" s="6">
        <v>84.054555128378311</v>
      </c>
      <c r="DGU24" s="6">
        <v>83.926269128378308</v>
      </c>
      <c r="DGV24" s="6">
        <v>83.811691128378314</v>
      </c>
      <c r="DGW24" s="6">
        <v>83.712589128378312</v>
      </c>
      <c r="DGX24" s="6">
        <v>83.626701128378315</v>
      </c>
      <c r="DGY24" s="6">
        <v>83.550742128378303</v>
      </c>
      <c r="DGZ24" s="6">
        <v>83.476760128378316</v>
      </c>
      <c r="DHA24" s="6">
        <v>83.396440128378316</v>
      </c>
      <c r="DHB24" s="6">
        <v>83.312884128378315</v>
      </c>
      <c r="DHC24" s="6">
        <v>83.237299128378311</v>
      </c>
      <c r="DHD24" s="6">
        <v>83.171035128378307</v>
      </c>
      <c r="DHE24" s="6">
        <v>83.103143128378306</v>
      </c>
      <c r="DHF24" s="6">
        <v>83.028942128378304</v>
      </c>
      <c r="DHG24" s="6">
        <v>82.957242128378311</v>
      </c>
      <c r="DHH24" s="6">
        <v>82.894569128378308</v>
      </c>
      <c r="DHI24" s="6">
        <v>82.836130128378315</v>
      </c>
      <c r="DHJ24" s="6">
        <v>82.777897128378314</v>
      </c>
      <c r="DHK24" s="6">
        <v>82.723542128378313</v>
      </c>
      <c r="DHL24" s="6">
        <v>82.672862128378313</v>
      </c>
      <c r="DHM24" s="6">
        <v>82.616743128378303</v>
      </c>
      <c r="DHN24" s="6">
        <v>82.550440128378312</v>
      </c>
      <c r="DHO24" s="6">
        <v>82.478729128378305</v>
      </c>
      <c r="DHP24" s="6">
        <v>82.400959128378304</v>
      </c>
      <c r="DHQ24" s="6">
        <v>82.303933128378304</v>
      </c>
      <c r="DHR24" s="6">
        <v>82.177879128378308</v>
      </c>
      <c r="DHS24" s="6">
        <v>82.028863128378305</v>
      </c>
      <c r="DHT24" s="6">
        <v>81.868466128378316</v>
      </c>
      <c r="DHU24" s="6">
        <v>81.69986912837831</v>
      </c>
      <c r="DHV24" s="6">
        <v>81.518937128378312</v>
      </c>
      <c r="DHW24" s="6">
        <v>81.319393128378309</v>
      </c>
      <c r="DHX24" s="6">
        <v>81.093504128378314</v>
      </c>
      <c r="DHY24" s="6">
        <v>80.839620128378314</v>
      </c>
      <c r="DHZ24" s="6">
        <v>80.57359712837831</v>
      </c>
      <c r="DIA24" s="6">
        <v>80.321327128378314</v>
      </c>
      <c r="DIB24" s="6">
        <v>80.095612128378306</v>
      </c>
      <c r="DIC24" s="6">
        <v>79.89154012837831</v>
      </c>
      <c r="DID24" s="6">
        <v>79.704832128378314</v>
      </c>
      <c r="DIE24" s="6">
        <v>79.537432128378313</v>
      </c>
      <c r="DIF24" s="6">
        <v>79.381608128378303</v>
      </c>
      <c r="DIG24" s="6">
        <v>79.217686128378304</v>
      </c>
      <c r="DIH24" s="6">
        <v>79.035735128378306</v>
      </c>
      <c r="DII24" s="6">
        <v>78.844649128378308</v>
      </c>
      <c r="DIJ24" s="6">
        <v>78.653452128378305</v>
      </c>
      <c r="DIK24" s="6">
        <v>78.458435128378312</v>
      </c>
      <c r="DIL24" s="6">
        <v>78.255336128378303</v>
      </c>
      <c r="DIM24" s="6">
        <v>78.048096128378305</v>
      </c>
      <c r="DIN24" s="6">
        <v>77.836923128378317</v>
      </c>
      <c r="DIO24" s="6">
        <v>77.613441128378312</v>
      </c>
      <c r="DIP24" s="6">
        <v>77.375422128378304</v>
      </c>
      <c r="DIQ24" s="6">
        <v>77.130514128378309</v>
      </c>
      <c r="DIR24" s="6">
        <v>76.881161128378309</v>
      </c>
      <c r="DIS24" s="6">
        <v>76.622805128378303</v>
      </c>
      <c r="DIT24" s="6">
        <v>76.358948128378316</v>
      </c>
      <c r="DIU24" s="6">
        <v>76.09951112837831</v>
      </c>
      <c r="DIV24" s="6">
        <v>75.842051128378316</v>
      </c>
      <c r="DIW24" s="6">
        <v>75.57422212837831</v>
      </c>
      <c r="DIX24" s="6">
        <v>75.29851612837831</v>
      </c>
      <c r="DIY24" s="6">
        <v>75.034005128378311</v>
      </c>
      <c r="DIZ24" s="6">
        <v>74.788923128378315</v>
      </c>
      <c r="DJA24" s="6">
        <v>74.553487128378308</v>
      </c>
      <c r="DJB24" s="6">
        <v>74.325710128378304</v>
      </c>
      <c r="DJC24" s="6">
        <v>74.120810128378309</v>
      </c>
      <c r="DJD24" s="6">
        <v>73.945769128378316</v>
      </c>
      <c r="DJE24" s="6">
        <v>73.786845128378303</v>
      </c>
      <c r="DJF24" s="6">
        <v>73.633335128378306</v>
      </c>
      <c r="DJG24" s="6">
        <v>73.494631128378316</v>
      </c>
      <c r="DJH24" s="6">
        <v>73.382768128378316</v>
      </c>
      <c r="DJI24" s="6">
        <v>73.295056128378306</v>
      </c>
      <c r="DJJ24" s="6">
        <v>73.222960128378304</v>
      </c>
      <c r="DJK24" s="6">
        <v>73.162161128378315</v>
      </c>
      <c r="DJL24" s="6">
        <v>73.106405128378313</v>
      </c>
      <c r="DJM24" s="6">
        <v>73.04727212837831</v>
      </c>
      <c r="DJN24" s="6">
        <v>72.986615128378304</v>
      </c>
      <c r="DJO24" s="6">
        <v>72.934492128378309</v>
      </c>
      <c r="DJP24" s="6">
        <v>72.890973128378306</v>
      </c>
      <c r="DJQ24" s="6">
        <v>72.845448128378308</v>
      </c>
      <c r="DJR24" s="6">
        <v>72.795724128378311</v>
      </c>
      <c r="DJS24" s="6">
        <v>72.750220128378317</v>
      </c>
      <c r="DJT24" s="6">
        <v>72.709886128378315</v>
      </c>
      <c r="DJU24" s="6">
        <v>72.666834128378312</v>
      </c>
      <c r="DJV24" s="6">
        <v>72.621732128378312</v>
      </c>
      <c r="DJW24" s="6">
        <v>72.582000128378311</v>
      </c>
      <c r="DJX24" s="6">
        <v>72.541517128378317</v>
      </c>
      <c r="DJY24" s="6">
        <v>72.484500128378315</v>
      </c>
      <c r="DJZ24" s="6">
        <v>72.412753128378313</v>
      </c>
      <c r="DKA24" s="6">
        <v>72.347126128378306</v>
      </c>
      <c r="DKB24" s="6">
        <v>72.298210128378315</v>
      </c>
      <c r="DKC24" s="6">
        <v>72.257330128378314</v>
      </c>
      <c r="DKD24" s="6">
        <v>72.219849128378314</v>
      </c>
      <c r="DKE24" s="6">
        <v>72.194267128378314</v>
      </c>
      <c r="DKF24" s="6">
        <v>72.182678128378313</v>
      </c>
      <c r="DKG24" s="6">
        <v>72.174400128378309</v>
      </c>
      <c r="DKH24" s="6">
        <v>72.165639128378317</v>
      </c>
      <c r="DKI24" s="6">
        <v>72.165705128378306</v>
      </c>
      <c r="DKJ24" s="6">
        <v>72.178592128378313</v>
      </c>
      <c r="DKK24" s="6">
        <v>72.197805128378306</v>
      </c>
      <c r="DKL24" s="6">
        <v>72.222717128378306</v>
      </c>
      <c r="DKM24" s="6">
        <v>72.259480128378314</v>
      </c>
      <c r="DKN24" s="6">
        <v>72.302771128378311</v>
      </c>
      <c r="DKO24" s="6">
        <v>72.338763128378304</v>
      </c>
      <c r="DKP24" s="6">
        <v>72.370375128378313</v>
      </c>
      <c r="DKQ24" s="6">
        <v>72.417234128378311</v>
      </c>
      <c r="DKR24" s="6">
        <v>72.485733128378314</v>
      </c>
      <c r="DKS24" s="6">
        <v>72.560580128378305</v>
      </c>
      <c r="DKT24" s="6">
        <v>72.630511128378316</v>
      </c>
      <c r="DKU24" s="6">
        <v>72.700983128378311</v>
      </c>
      <c r="DKV24" s="6">
        <v>72.77684612837831</v>
      </c>
      <c r="DKW24" s="6">
        <v>72.854900128378304</v>
      </c>
      <c r="DKX24" s="6">
        <v>72.939132128378304</v>
      </c>
      <c r="DKY24" s="6">
        <v>73.041228128378307</v>
      </c>
      <c r="DKZ24" s="6">
        <v>73.159916128378313</v>
      </c>
      <c r="DLA24" s="6">
        <v>73.281367128378307</v>
      </c>
      <c r="DLB24" s="6">
        <v>73.406013128378305</v>
      </c>
      <c r="DLC24" s="6">
        <v>73.552861128378311</v>
      </c>
      <c r="DLD24" s="6">
        <v>73.730368128378316</v>
      </c>
      <c r="DLE24" s="6">
        <v>73.924947128378307</v>
      </c>
      <c r="DLF24" s="6">
        <v>74.126074128378306</v>
      </c>
      <c r="DLG24" s="6">
        <v>74.341802128378305</v>
      </c>
      <c r="DLH24" s="6">
        <v>74.580114128378312</v>
      </c>
      <c r="DLI24" s="6">
        <v>74.834330128378312</v>
      </c>
      <c r="DLJ24" s="6">
        <v>75.096633128378315</v>
      </c>
      <c r="DLK24" s="6">
        <v>75.369291128378308</v>
      </c>
      <c r="DLL24" s="6">
        <v>75.653910128378314</v>
      </c>
      <c r="DLM24" s="6">
        <v>75.945108128378308</v>
      </c>
      <c r="DLN24" s="6">
        <v>76.242414128378314</v>
      </c>
      <c r="DLO24" s="6">
        <v>76.553929128378314</v>
      </c>
      <c r="DLP24" s="6">
        <v>76.881206128378309</v>
      </c>
      <c r="DLQ24" s="6">
        <v>77.213437128378303</v>
      </c>
      <c r="DLR24" s="6">
        <v>77.541806128378312</v>
      </c>
      <c r="DLS24" s="6">
        <v>77.867158128378307</v>
      </c>
      <c r="DLT24" s="6">
        <v>78.19008112837831</v>
      </c>
      <c r="DLU24" s="6">
        <v>78.506688128378315</v>
      </c>
      <c r="DLV24" s="6">
        <v>78.81756312837831</v>
      </c>
      <c r="DLW24" s="6">
        <v>79.127849128378315</v>
      </c>
      <c r="DLX24" s="6">
        <v>79.435154128378315</v>
      </c>
      <c r="DLY24" s="6">
        <v>79.729822128378316</v>
      </c>
      <c r="DLZ24" s="6">
        <v>80.010085128378307</v>
      </c>
      <c r="DMA24" s="6">
        <v>80.285159128378311</v>
      </c>
      <c r="DMB24" s="6">
        <v>80.561066128378314</v>
      </c>
      <c r="DMC24" s="6">
        <v>80.834068128378306</v>
      </c>
      <c r="DMD24" s="6">
        <v>81.098447128378311</v>
      </c>
      <c r="DME24" s="6">
        <v>81.348720128378304</v>
      </c>
      <c r="DMF24" s="6">
        <v>81.574775128378306</v>
      </c>
      <c r="DMG24" s="6">
        <v>81.768974128378304</v>
      </c>
      <c r="DMH24" s="6">
        <v>81.939568128378312</v>
      </c>
      <c r="DMI24" s="6">
        <v>82.104285128378308</v>
      </c>
      <c r="DMJ24" s="6">
        <v>82.268987128378313</v>
      </c>
      <c r="DMK24" s="6">
        <v>82.425139128378305</v>
      </c>
      <c r="DML24" s="6">
        <v>82.56870012837831</v>
      </c>
      <c r="DMM24" s="6">
        <v>82.706323128378315</v>
      </c>
      <c r="DMN24" s="6">
        <v>82.840653128378307</v>
      </c>
      <c r="DMO24" s="6">
        <v>82.964316128378314</v>
      </c>
      <c r="DMP24" s="6">
        <v>83.072911128378308</v>
      </c>
      <c r="DMQ24" s="6">
        <v>83.171294128378307</v>
      </c>
      <c r="DMR24" s="6">
        <v>83.263253128378309</v>
      </c>
      <c r="DMS24" s="6">
        <v>83.347082128378304</v>
      </c>
      <c r="DMT24" s="6">
        <v>83.424846128378306</v>
      </c>
      <c r="DMU24" s="6">
        <v>83.503954128378311</v>
      </c>
      <c r="DMV24" s="6">
        <v>83.585866128378314</v>
      </c>
      <c r="DMW24" s="6">
        <v>83.664689128378313</v>
      </c>
      <c r="DMX24" s="6">
        <v>83.739898128378314</v>
      </c>
      <c r="DMY24" s="6">
        <v>83.818670128378315</v>
      </c>
      <c r="DMZ24" s="6">
        <v>83.903070128378303</v>
      </c>
      <c r="DNA24" s="6">
        <v>83.987442128378305</v>
      </c>
      <c r="DNB24" s="6">
        <v>84.07134012837831</v>
      </c>
      <c r="DNC24" s="6">
        <v>84.161981128378315</v>
      </c>
      <c r="DND24" s="6">
        <v>84.260138128378316</v>
      </c>
      <c r="DNE24" s="6">
        <v>84.356257128378303</v>
      </c>
      <c r="DNF24" s="6">
        <v>84.444930128378303</v>
      </c>
      <c r="DNG24" s="6">
        <v>84.531608128378309</v>
      </c>
      <c r="DNH24" s="6">
        <v>84.621005128378314</v>
      </c>
      <c r="DNI24" s="6">
        <v>84.709687128378306</v>
      </c>
      <c r="DNJ24" s="6">
        <v>84.793151128378312</v>
      </c>
      <c r="DNK24" s="6">
        <v>84.869281128378304</v>
      </c>
      <c r="DNL24" s="6">
        <v>84.933160128378304</v>
      </c>
      <c r="DNM24" s="6">
        <v>84.981456128378312</v>
      </c>
      <c r="DNN24" s="6">
        <v>85.024549128378311</v>
      </c>
      <c r="DNO24" s="6">
        <v>85.080252128378305</v>
      </c>
      <c r="DNP24" s="6">
        <v>85.151093128378307</v>
      </c>
      <c r="DNQ24" s="6">
        <v>85.221254128378305</v>
      </c>
      <c r="DNR24" s="6">
        <v>85.281350128378307</v>
      </c>
      <c r="DNS24" s="6">
        <v>85.342932128378308</v>
      </c>
      <c r="DNT24" s="6">
        <v>85.421713128378315</v>
      </c>
      <c r="DNU24" s="6">
        <v>85.519789128378306</v>
      </c>
      <c r="DNV24" s="6">
        <v>85.632508128378305</v>
      </c>
      <c r="DNW24" s="6">
        <v>85.761145128378303</v>
      </c>
      <c r="DNX24" s="6">
        <v>85.909829128378306</v>
      </c>
      <c r="DNY24" s="6">
        <v>86.079199128378306</v>
      </c>
      <c r="DNZ24" s="6">
        <v>86.27087412837831</v>
      </c>
      <c r="DOA24" s="6">
        <v>86.489501128378308</v>
      </c>
      <c r="DOB24" s="6">
        <v>86.732987128378312</v>
      </c>
      <c r="DOC24" s="6">
        <v>86.988134128378306</v>
      </c>
      <c r="DOD24" s="6">
        <v>87.242733128378305</v>
      </c>
      <c r="DOE24" s="6">
        <v>87.496329128378306</v>
      </c>
      <c r="DOF24" s="6">
        <v>87.754460128378312</v>
      </c>
      <c r="DOG24" s="6">
        <v>88.018798128378307</v>
      </c>
      <c r="DOH24" s="6">
        <v>88.287273128378303</v>
      </c>
      <c r="DOI24" s="6">
        <v>88.557527128378311</v>
      </c>
      <c r="DOJ24" s="6">
        <v>88.825349128378306</v>
      </c>
      <c r="DOK24" s="6">
        <v>89.084302128378312</v>
      </c>
      <c r="DOL24" s="6">
        <v>89.331743128378307</v>
      </c>
      <c r="DOM24" s="6">
        <v>89.572498128378314</v>
      </c>
      <c r="DON24" s="6">
        <v>89.813057128378304</v>
      </c>
      <c r="DOO24" s="6">
        <v>90.05283312837831</v>
      </c>
      <c r="DOP24" s="6">
        <v>90.282533128378304</v>
      </c>
      <c r="DOQ24" s="6">
        <v>90.491178128378309</v>
      </c>
      <c r="DOR24" s="6">
        <v>90.675961128378304</v>
      </c>
      <c r="DOS24" s="6">
        <v>90.845821128378304</v>
      </c>
      <c r="DOT24" s="6">
        <v>91.01265612837831</v>
      </c>
      <c r="DOU24" s="6">
        <v>91.178240128378306</v>
      </c>
      <c r="DOV24" s="6">
        <v>91.334595128378311</v>
      </c>
      <c r="DOW24" s="6">
        <v>91.47966712837831</v>
      </c>
      <c r="DOX24" s="6">
        <v>91.62609512837831</v>
      </c>
      <c r="DOY24" s="6">
        <v>91.788679128378305</v>
      </c>
      <c r="DOZ24" s="6">
        <v>91.968002128378316</v>
      </c>
      <c r="DPA24" s="6">
        <v>92.152545128378307</v>
      </c>
      <c r="DPB24" s="6">
        <v>92.331461128378308</v>
      </c>
      <c r="DPC24" s="6">
        <v>92.497865128378308</v>
      </c>
      <c r="DPD24" s="6">
        <v>92.646863128378314</v>
      </c>
      <c r="DPE24" s="6">
        <v>92.78267712837831</v>
      </c>
      <c r="DPF24" s="6">
        <v>92.924281128378311</v>
      </c>
      <c r="DPG24" s="6">
        <v>93.090657128378311</v>
      </c>
      <c r="DPH24" s="6">
        <v>93.279126128378309</v>
      </c>
      <c r="DPI24" s="6">
        <v>93.46815112837831</v>
      </c>
      <c r="DPJ24" s="6">
        <v>93.641944128378313</v>
      </c>
      <c r="DPK24" s="6">
        <v>93.803279128378307</v>
      </c>
      <c r="DPL24" s="6">
        <v>93.962679128378312</v>
      </c>
      <c r="DPM24" s="6">
        <v>94.124829128378309</v>
      </c>
      <c r="DPN24" s="6">
        <v>94.287376128378313</v>
      </c>
      <c r="DPO24" s="6">
        <v>94.445464128378305</v>
      </c>
      <c r="DPP24" s="6">
        <v>94.595547128378314</v>
      </c>
      <c r="DPQ24" s="6">
        <v>94.740636128378313</v>
      </c>
      <c r="DPR24" s="6">
        <v>94.89209712837831</v>
      </c>
      <c r="DPS24" s="6">
        <v>95.058846128378306</v>
      </c>
      <c r="DPT24" s="6">
        <v>95.232807128378312</v>
      </c>
      <c r="DPU24" s="6">
        <v>95.392168128378316</v>
      </c>
      <c r="DPV24" s="6">
        <v>95.52212912837831</v>
      </c>
      <c r="DPW24" s="6">
        <v>95.627504128378305</v>
      </c>
      <c r="DPX24" s="6">
        <v>95.72290712837831</v>
      </c>
      <c r="DPY24" s="6">
        <v>95.815855128378303</v>
      </c>
      <c r="DPZ24" s="6">
        <v>95.903791128378316</v>
      </c>
      <c r="DQA24" s="6">
        <v>95.983288128378305</v>
      </c>
      <c r="DQB24" s="6">
        <v>96.055455128378313</v>
      </c>
      <c r="DQC24" s="6">
        <v>96.123025128378316</v>
      </c>
      <c r="DQD24" s="6">
        <v>96.187670128378315</v>
      </c>
      <c r="DQE24" s="6">
        <v>96.251595128378312</v>
      </c>
      <c r="DQF24" s="6">
        <v>96.317529128378311</v>
      </c>
      <c r="DQG24" s="6">
        <v>96.38377812837831</v>
      </c>
      <c r="DQH24" s="6">
        <v>96.441089128378309</v>
      </c>
      <c r="DQI24" s="6">
        <v>96.478692128378313</v>
      </c>
      <c r="DQJ24" s="6">
        <v>96.495119128378306</v>
      </c>
      <c r="DQK24" s="6">
        <v>96.500494128378307</v>
      </c>
      <c r="DQL24" s="6">
        <v>96.505606128378304</v>
      </c>
      <c r="DQM24" s="6">
        <v>96.509995128378307</v>
      </c>
      <c r="DQN24" s="6">
        <v>96.503114128378314</v>
      </c>
      <c r="DQO24" s="6">
        <v>96.47557512837831</v>
      </c>
      <c r="DQP24" s="6">
        <v>96.425282128378313</v>
      </c>
      <c r="DQQ24" s="6">
        <v>96.353546128378312</v>
      </c>
      <c r="DQR24" s="6">
        <v>96.261597128378313</v>
      </c>
      <c r="DQS24" s="6">
        <v>96.154217128378306</v>
      </c>
      <c r="DQT24" s="6">
        <v>96.042881128378312</v>
      </c>
      <c r="DQU24" s="6">
        <v>95.940857128378312</v>
      </c>
      <c r="DQV24" s="6">
        <v>95.855975128378304</v>
      </c>
      <c r="DQW24" s="6">
        <v>95.789827128378306</v>
      </c>
      <c r="DQX24" s="6">
        <v>95.740743128378313</v>
      </c>
      <c r="DQY24" s="6">
        <v>95.70438912837831</v>
      </c>
      <c r="DQZ24" s="6">
        <v>95.676311128378316</v>
      </c>
      <c r="DRA24" s="6">
        <v>95.660129128378315</v>
      </c>
      <c r="DRB24" s="6">
        <v>95.66872612837831</v>
      </c>
      <c r="DRC24" s="6">
        <v>95.707782128378312</v>
      </c>
      <c r="DRD24" s="6">
        <v>95.760476128378315</v>
      </c>
      <c r="DRE24" s="6">
        <v>95.80065512837831</v>
      </c>
      <c r="DRF24" s="6">
        <v>95.82200412837831</v>
      </c>
      <c r="DRG24" s="6">
        <v>95.841861128378312</v>
      </c>
      <c r="DRH24" s="6">
        <v>95.873732128378307</v>
      </c>
      <c r="DRI24" s="6">
        <v>95.908729128378312</v>
      </c>
      <c r="DRJ24" s="6">
        <v>95.928467128378315</v>
      </c>
      <c r="DRK24" s="6">
        <v>95.924864128378303</v>
      </c>
      <c r="DRL24" s="6">
        <v>95.90121012837831</v>
      </c>
      <c r="DRM24" s="6">
        <v>95.860544128378308</v>
      </c>
      <c r="DRN24" s="6">
        <v>95.798326128378307</v>
      </c>
      <c r="DRO24" s="6">
        <v>95.703534128378308</v>
      </c>
      <c r="DRP24" s="6">
        <v>95.563800128378304</v>
      </c>
      <c r="DRQ24" s="6">
        <v>95.370633128378316</v>
      </c>
      <c r="DRR24" s="6">
        <v>95.120238128378304</v>
      </c>
      <c r="DRS24" s="6">
        <v>94.807907128378304</v>
      </c>
      <c r="DRT24" s="6">
        <v>94.423587128378315</v>
      </c>
      <c r="DRU24" s="6">
        <v>93.958940128378316</v>
      </c>
      <c r="DRV24" s="6">
        <v>93.420011128378306</v>
      </c>
      <c r="DRW24" s="6">
        <v>92.826637128378309</v>
      </c>
      <c r="DRX24" s="6">
        <v>92.196808128378308</v>
      </c>
      <c r="DRY24" s="6">
        <v>91.540076128378303</v>
      </c>
      <c r="DRZ24" s="6">
        <v>90.872407128378313</v>
      </c>
      <c r="DSA24" s="6">
        <v>90.227751128378316</v>
      </c>
      <c r="DSB24" s="6">
        <v>89.643984128378307</v>
      </c>
      <c r="DSC24" s="6">
        <v>89.143276128378304</v>
      </c>
      <c r="DSD24" s="6">
        <v>88.734964128378309</v>
      </c>
      <c r="DSE24" s="6">
        <v>88.429863128378315</v>
      </c>
      <c r="DSF24" s="6">
        <v>88.240844128378313</v>
      </c>
      <c r="DSG24" s="6">
        <v>88.172993128378309</v>
      </c>
      <c r="DSH24" s="6">
        <v>88.218768128378315</v>
      </c>
      <c r="DSI24" s="6">
        <v>88.357663128378306</v>
      </c>
      <c r="DSJ24" s="6">
        <v>88.558073128378311</v>
      </c>
      <c r="DSK24" s="6">
        <v>88.786705128378316</v>
      </c>
      <c r="DSL24" s="6">
        <v>89.018883128378306</v>
      </c>
      <c r="DSM24" s="6">
        <v>89.235534128378305</v>
      </c>
      <c r="DSN24" s="6">
        <v>89.414041128378315</v>
      </c>
      <c r="DSO24" s="6">
        <v>89.532128128378304</v>
      </c>
      <c r="DSP24" s="6">
        <v>89.579792128378315</v>
      </c>
      <c r="DSQ24" s="6">
        <v>89.557689128378314</v>
      </c>
      <c r="DSR24" s="6">
        <v>89.464216128378311</v>
      </c>
      <c r="DSS24" s="6">
        <v>89.295821128378307</v>
      </c>
      <c r="DST24" s="6">
        <v>89.063511128378309</v>
      </c>
      <c r="DSU24" s="6">
        <v>88.798565128378314</v>
      </c>
      <c r="DSV24" s="6">
        <v>88.535709128378315</v>
      </c>
      <c r="DSW24" s="6">
        <v>88.298458128378314</v>
      </c>
      <c r="DSX24" s="6">
        <v>88.105690128378313</v>
      </c>
      <c r="DSY24" s="6">
        <v>87.981267128378306</v>
      </c>
      <c r="DSZ24" s="6">
        <v>87.946760128378315</v>
      </c>
      <c r="DTA24" s="6">
        <v>88.009821128378306</v>
      </c>
      <c r="DTB24" s="6">
        <v>88.16458912837831</v>
      </c>
      <c r="DTC24" s="6">
        <v>88.39605412837831</v>
      </c>
      <c r="DTD24" s="6">
        <v>88.679458128378315</v>
      </c>
      <c r="DTE24" s="6">
        <v>88.983839128378307</v>
      </c>
      <c r="DTF24" s="6">
        <v>89.283535128378304</v>
      </c>
      <c r="DTG24" s="6">
        <v>89.564442128378303</v>
      </c>
      <c r="DTH24" s="6">
        <v>89.819274128378311</v>
      </c>
      <c r="DTI24" s="6">
        <v>90.042994128378311</v>
      </c>
      <c r="DTJ24" s="6">
        <v>90.234514128378308</v>
      </c>
      <c r="DTK24" s="6">
        <v>90.396654128378316</v>
      </c>
      <c r="DTL24" s="6">
        <v>90.530850128378304</v>
      </c>
      <c r="DTM24" s="6">
        <v>90.635843128378312</v>
      </c>
      <c r="DTN24" s="6">
        <v>90.714215128378314</v>
      </c>
      <c r="DTO24" s="6">
        <v>90.776282128378313</v>
      </c>
      <c r="DTP24" s="6">
        <v>90.834400128378306</v>
      </c>
      <c r="DTQ24" s="6">
        <v>90.896294128378315</v>
      </c>
      <c r="DTR24" s="6">
        <v>90.966046128378309</v>
      </c>
      <c r="DTS24" s="6">
        <v>91.047268128378306</v>
      </c>
      <c r="DTT24" s="6">
        <v>91.14101112837831</v>
      </c>
      <c r="DTU24" s="6">
        <v>91.242343128378309</v>
      </c>
      <c r="DTV24" s="6">
        <v>91.34210412837831</v>
      </c>
      <c r="DTW24" s="6">
        <v>91.432029128378304</v>
      </c>
      <c r="DTX24" s="6">
        <v>91.508988128378306</v>
      </c>
      <c r="DTY24" s="6">
        <v>91.577897128378311</v>
      </c>
      <c r="DTZ24" s="6">
        <v>91.651913128378311</v>
      </c>
      <c r="DUA24" s="6">
        <v>91.745816128378308</v>
      </c>
      <c r="DUB24" s="6">
        <v>91.864565128378317</v>
      </c>
      <c r="DUC24" s="6">
        <v>91.998877128378311</v>
      </c>
      <c r="DUD24" s="6">
        <v>92.134014128378311</v>
      </c>
      <c r="DUE24" s="6">
        <v>92.262357128378312</v>
      </c>
      <c r="DUF24" s="6">
        <v>92.387374128378312</v>
      </c>
      <c r="DUG24" s="6">
        <v>92.51764312837831</v>
      </c>
      <c r="DUH24" s="6">
        <v>92.65963612837831</v>
      </c>
      <c r="DUI24" s="6">
        <v>92.81588612837831</v>
      </c>
      <c r="DUJ24" s="6">
        <v>92.985674128378307</v>
      </c>
      <c r="DUK24" s="6">
        <v>93.163168128378317</v>
      </c>
      <c r="DUL24" s="6">
        <v>93.335932128378303</v>
      </c>
      <c r="DUM24" s="6">
        <v>93.490509128378307</v>
      </c>
      <c r="DUN24" s="6">
        <v>93.623210128378304</v>
      </c>
      <c r="DUO24" s="6">
        <v>93.744194128378311</v>
      </c>
      <c r="DUP24" s="6">
        <v>93.867984128378311</v>
      </c>
      <c r="DUQ24" s="6">
        <v>94.000505128378308</v>
      </c>
      <c r="DUR24" s="6">
        <v>94.135454128378313</v>
      </c>
      <c r="DUS24" s="6">
        <v>94.259379128378313</v>
      </c>
      <c r="DUT24" s="6">
        <v>94.358930128378304</v>
      </c>
      <c r="DUU24" s="6">
        <v>94.428681128378315</v>
      </c>
      <c r="DUV24" s="6">
        <v>94.475489128378314</v>
      </c>
      <c r="DUW24" s="6">
        <v>94.510335128378316</v>
      </c>
      <c r="DUX24" s="6">
        <v>94.540696128378315</v>
      </c>
      <c r="DUY24" s="6">
        <v>94.573162128378314</v>
      </c>
      <c r="DUZ24" s="6">
        <v>94.615233128378307</v>
      </c>
      <c r="DVA24" s="6">
        <v>94.672224128378303</v>
      </c>
      <c r="DVB24" s="6">
        <v>94.740934128378314</v>
      </c>
      <c r="DVC24" s="6">
        <v>94.809435128378311</v>
      </c>
      <c r="DVD24" s="6">
        <v>94.868541128378311</v>
      </c>
      <c r="DVE24" s="6">
        <v>94.924095128378312</v>
      </c>
      <c r="DVF24" s="6">
        <v>94.993830128378306</v>
      </c>
      <c r="DVG24" s="6">
        <v>95.087407128378317</v>
      </c>
      <c r="DVH24" s="6">
        <v>95.191540128378307</v>
      </c>
      <c r="DVI24" s="6">
        <v>95.281300128378305</v>
      </c>
      <c r="DVJ24" s="6">
        <v>95.343122128378312</v>
      </c>
      <c r="DVK24" s="6">
        <v>95.384068128378303</v>
      </c>
      <c r="DVL24" s="6">
        <v>95.421248128378309</v>
      </c>
      <c r="DVM24" s="6">
        <v>95.464204128378313</v>
      </c>
      <c r="DVN24" s="6">
        <v>95.509667128378311</v>
      </c>
      <c r="DVO24" s="6">
        <v>95.546812128378306</v>
      </c>
      <c r="DVP24" s="6">
        <v>95.565885128378312</v>
      </c>
      <c r="DVQ24" s="6">
        <v>95.563453128378313</v>
      </c>
      <c r="DVR24" s="6">
        <v>95.540820128378314</v>
      </c>
      <c r="DVS24" s="6">
        <v>95.508977128378305</v>
      </c>
      <c r="DVT24" s="6">
        <v>95.477999128378315</v>
      </c>
      <c r="DVU24" s="6">
        <v>95.440649128378311</v>
      </c>
      <c r="DVV24" s="6">
        <v>95.375655128378312</v>
      </c>
      <c r="DVW24" s="6">
        <v>95.263299128378307</v>
      </c>
      <c r="DVX24" s="6">
        <v>95.098984128378305</v>
      </c>
      <c r="DVY24" s="6">
        <v>94.887993128378312</v>
      </c>
      <c r="DVZ24" s="6">
        <v>94.62727712837831</v>
      </c>
      <c r="DWA24" s="6">
        <v>94.311412128378308</v>
      </c>
      <c r="DWB24" s="6">
        <v>93.953941128378304</v>
      </c>
      <c r="DWC24" s="6">
        <v>93.600962128378313</v>
      </c>
      <c r="DWD24" s="6">
        <v>93.319493128378312</v>
      </c>
      <c r="DWE24" s="6">
        <v>93.160080128378311</v>
      </c>
      <c r="DWF24" s="6">
        <v>93.138861128378309</v>
      </c>
      <c r="DWG24" s="6">
        <v>93.241778128378314</v>
      </c>
      <c r="DWH24" s="6">
        <v>93.431774128378308</v>
      </c>
      <c r="DWI24" s="6">
        <v>93.666496128378313</v>
      </c>
      <c r="DWJ24" s="6">
        <v>93.910937128378308</v>
      </c>
      <c r="DWK24" s="6">
        <v>94.141134128378312</v>
      </c>
      <c r="DWL24" s="6">
        <v>94.339421128378305</v>
      </c>
      <c r="DWM24" s="6">
        <v>94.491941128378315</v>
      </c>
      <c r="DWN24" s="6">
        <v>94.606327128378311</v>
      </c>
      <c r="DWO24" s="6">
        <v>94.712395128378304</v>
      </c>
      <c r="DWP24" s="6">
        <v>94.831064128378316</v>
      </c>
      <c r="DWQ24" s="6">
        <v>94.960422128378312</v>
      </c>
      <c r="DWR24" s="6">
        <v>95.092675128378303</v>
      </c>
      <c r="DWS24" s="6">
        <v>95.226161128378308</v>
      </c>
      <c r="DWT24" s="6">
        <v>95.351874128378313</v>
      </c>
      <c r="DWU24" s="6">
        <v>95.453486128378316</v>
      </c>
      <c r="DWV24" s="6">
        <v>95.530253128378305</v>
      </c>
      <c r="DWW24" s="6">
        <v>95.588849128378314</v>
      </c>
      <c r="DWX24" s="6">
        <v>95.632798128378312</v>
      </c>
      <c r="DWY24" s="6">
        <v>95.673529128378306</v>
      </c>
      <c r="DWZ24" s="6">
        <v>95.735840128378314</v>
      </c>
      <c r="DXA24" s="6">
        <v>95.845071128378308</v>
      </c>
      <c r="DXB24" s="6">
        <v>96.01779512837831</v>
      </c>
      <c r="DXC24" s="6">
        <v>96.267578128378304</v>
      </c>
      <c r="DXD24" s="6">
        <v>96.606204128378309</v>
      </c>
      <c r="DXE24" s="6">
        <v>96.978033128378314</v>
      </c>
      <c r="DXF24" s="6">
        <v>97.151254128378312</v>
      </c>
      <c r="DXG24" s="6">
        <v>97.019282128378308</v>
      </c>
      <c r="DXH24" s="6">
        <v>96.815144128378307</v>
      </c>
      <c r="DXI24" s="6">
        <v>96.687020128378308</v>
      </c>
      <c r="DXJ24" s="6">
        <v>96.632778128378305</v>
      </c>
      <c r="DXK24" s="6">
        <v>96.644302128378314</v>
      </c>
      <c r="DXL24" s="6">
        <v>96.702684128378309</v>
      </c>
      <c r="DXM24" s="6">
        <v>96.769897128378304</v>
      </c>
      <c r="DXN24" s="6">
        <v>96.81288612837831</v>
      </c>
      <c r="DXO24" s="6">
        <v>96.834541128378305</v>
      </c>
      <c r="DXP24" s="6">
        <v>96.854153128378314</v>
      </c>
      <c r="DXQ24" s="6">
        <v>96.869453128378311</v>
      </c>
      <c r="DXR24" s="6">
        <v>96.877767128378309</v>
      </c>
      <c r="DXS24" s="6">
        <v>96.900341128378315</v>
      </c>
      <c r="DXT24" s="6">
        <v>96.939220128378309</v>
      </c>
      <c r="DXU24" s="6">
        <v>96.960861128378312</v>
      </c>
      <c r="DXV24" s="6">
        <v>96.958287128378316</v>
      </c>
      <c r="DXW24" s="6">
        <v>96.970896128378314</v>
      </c>
      <c r="DXX24" s="6">
        <v>97.017896128378311</v>
      </c>
      <c r="DXY24" s="9">
        <v>0.74485232878354202</v>
      </c>
      <c r="DXZ24" s="10">
        <v>0.7298137043002354</v>
      </c>
      <c r="DYA24" s="10">
        <v>6.8283943545166551E-2</v>
      </c>
      <c r="DYB24" s="11">
        <f t="shared" si="0"/>
        <v>1.5038624483306617E-2</v>
      </c>
    </row>
    <row r="25" spans="1:3356" ht="16" x14ac:dyDescent="0.2">
      <c r="A25" s="1" t="s">
        <v>24</v>
      </c>
      <c r="B25" s="6">
        <v>97.030120128378314</v>
      </c>
      <c r="C25" s="6">
        <v>97.027471128378309</v>
      </c>
      <c r="D25" s="6">
        <v>97.020466128378303</v>
      </c>
      <c r="E25" s="6">
        <v>97.013122128378313</v>
      </c>
      <c r="F25" s="6">
        <v>97.008545128378302</v>
      </c>
      <c r="G25" s="6">
        <v>97.007142128378305</v>
      </c>
      <c r="H25" s="6">
        <v>97.007463128378305</v>
      </c>
      <c r="I25" s="6">
        <v>97.007797128378314</v>
      </c>
      <c r="J25" s="6">
        <v>97.007728128378304</v>
      </c>
      <c r="K25" s="6">
        <v>97.008283128378309</v>
      </c>
      <c r="L25" s="6">
        <v>97.010709128378309</v>
      </c>
      <c r="M25" s="6">
        <v>97.015160128378312</v>
      </c>
      <c r="N25" s="6">
        <v>97.020336128378304</v>
      </c>
      <c r="O25" s="6">
        <v>97.024377128378305</v>
      </c>
      <c r="P25" s="6">
        <v>97.026214128378314</v>
      </c>
      <c r="Q25" s="6">
        <v>97.02619312837831</v>
      </c>
      <c r="R25" s="6">
        <v>97.025776128378311</v>
      </c>
      <c r="S25" s="6">
        <v>97.026341128378306</v>
      </c>
      <c r="T25" s="6">
        <v>97.027880128378314</v>
      </c>
      <c r="U25" s="6">
        <v>97.02908612837831</v>
      </c>
      <c r="V25" s="6">
        <v>97.028835128378304</v>
      </c>
      <c r="W25" s="6">
        <v>97.027269128378308</v>
      </c>
      <c r="X25" s="6">
        <v>97.025216128378304</v>
      </c>
      <c r="Y25" s="6">
        <v>97.023050128378301</v>
      </c>
      <c r="Z25" s="6">
        <v>97.020690128378305</v>
      </c>
      <c r="AA25" s="6">
        <v>97.018611128378311</v>
      </c>
      <c r="AB25" s="6">
        <v>97.018020128378311</v>
      </c>
      <c r="AC25" s="6">
        <v>97.019562128378311</v>
      </c>
      <c r="AD25" s="6">
        <v>97.022362128378305</v>
      </c>
      <c r="AE25" s="6">
        <v>97.024686128378306</v>
      </c>
      <c r="AF25" s="6">
        <v>97.025390128378305</v>
      </c>
      <c r="AG25" s="6">
        <v>97.024592128378302</v>
      </c>
      <c r="AH25" s="6">
        <v>97.023073128378314</v>
      </c>
      <c r="AI25" s="6">
        <v>97.021394128378304</v>
      </c>
      <c r="AJ25" s="6">
        <v>97.019574128378309</v>
      </c>
      <c r="AK25" s="6">
        <v>97.017509128378308</v>
      </c>
      <c r="AL25" s="6">
        <v>97.015544128378309</v>
      </c>
      <c r="AM25" s="6">
        <v>97.014406128378312</v>
      </c>
      <c r="AN25" s="6">
        <v>97.01449112837831</v>
      </c>
      <c r="AO25" s="6">
        <v>97.015450128378305</v>
      </c>
      <c r="AP25" s="6">
        <v>97.016725128378312</v>
      </c>
      <c r="AQ25" s="6">
        <v>97.018294128378315</v>
      </c>
      <c r="AR25" s="6">
        <v>97.020564128378311</v>
      </c>
      <c r="AS25" s="6">
        <v>97.023539128378303</v>
      </c>
      <c r="AT25" s="6">
        <v>97.026482128378305</v>
      </c>
      <c r="AU25" s="6">
        <v>97.028505128378313</v>
      </c>
      <c r="AV25" s="6">
        <v>97.029265128378313</v>
      </c>
      <c r="AW25" s="6">
        <v>97.028977128378315</v>
      </c>
      <c r="AX25" s="6">
        <v>97.028003128378302</v>
      </c>
      <c r="AY25" s="6">
        <v>97.026610128378309</v>
      </c>
      <c r="AZ25" s="6">
        <v>97.025035128378306</v>
      </c>
      <c r="BA25" s="6">
        <v>97.023621128378309</v>
      </c>
      <c r="BB25" s="6">
        <v>97.022746128378301</v>
      </c>
      <c r="BC25" s="6">
        <v>97.022639128378302</v>
      </c>
      <c r="BD25" s="6">
        <v>97.023363128378307</v>
      </c>
      <c r="BE25" s="6">
        <v>97.024785128378312</v>
      </c>
      <c r="BF25" s="6">
        <v>97.02649712837831</v>
      </c>
      <c r="BG25" s="6">
        <v>97.027800128378303</v>
      </c>
      <c r="BH25" s="6">
        <v>97.028006128378308</v>
      </c>
      <c r="BI25" s="6">
        <v>97.02696412837831</v>
      </c>
      <c r="BJ25" s="6">
        <v>97.025184128378314</v>
      </c>
      <c r="BK25" s="6">
        <v>97.023413128378309</v>
      </c>
      <c r="BL25" s="6">
        <v>97.02210112837831</v>
      </c>
      <c r="BM25" s="6">
        <v>97.021294128378315</v>
      </c>
      <c r="BN25" s="6">
        <v>97.020991128378313</v>
      </c>
      <c r="BO25" s="6">
        <v>97.021407128378314</v>
      </c>
      <c r="BP25" s="6">
        <v>97.022677128378305</v>
      </c>
      <c r="BQ25" s="6">
        <v>97.02429612837831</v>
      </c>
      <c r="BR25" s="6">
        <v>97.025196128378312</v>
      </c>
      <c r="BS25" s="6">
        <v>97.024731128378306</v>
      </c>
      <c r="BT25" s="6">
        <v>97.023302128378305</v>
      </c>
      <c r="BU25" s="6">
        <v>97.02197712837831</v>
      </c>
      <c r="BV25" s="6">
        <v>97.021525128378315</v>
      </c>
      <c r="BW25" s="6">
        <v>97.021923128378305</v>
      </c>
      <c r="BX25" s="6">
        <v>97.022570128378305</v>
      </c>
      <c r="BY25" s="6">
        <v>97.022764128378313</v>
      </c>
      <c r="BZ25" s="6">
        <v>97.022110128378301</v>
      </c>
      <c r="CA25" s="6">
        <v>97.020687128378313</v>
      </c>
      <c r="CB25" s="6">
        <v>97.018980128378303</v>
      </c>
      <c r="CC25" s="6">
        <v>97.017547128378311</v>
      </c>
      <c r="CD25" s="6">
        <v>97.016731128378311</v>
      </c>
      <c r="CE25" s="6">
        <v>97.016603128378307</v>
      </c>
      <c r="CF25" s="6">
        <v>97.017090128378314</v>
      </c>
      <c r="CG25" s="6">
        <v>97.017973128378301</v>
      </c>
      <c r="CH25" s="6">
        <v>97.018840128378315</v>
      </c>
      <c r="CI25" s="6">
        <v>97.019330128378314</v>
      </c>
      <c r="CJ25" s="6">
        <v>97.019451128378307</v>
      </c>
      <c r="CK25" s="6">
        <v>97.019471128378314</v>
      </c>
      <c r="CL25" s="6">
        <v>97.019439128378309</v>
      </c>
      <c r="CM25" s="6">
        <v>97.01894912837831</v>
      </c>
      <c r="CN25" s="6">
        <v>97.01766012837831</v>
      </c>
      <c r="CO25" s="6">
        <v>97.015927128378308</v>
      </c>
      <c r="CP25" s="6">
        <v>97.014801128378309</v>
      </c>
      <c r="CQ25" s="6">
        <v>97.015360128378305</v>
      </c>
      <c r="CR25" s="6">
        <v>97.017858128378307</v>
      </c>
      <c r="CS25" s="6">
        <v>97.021252128378308</v>
      </c>
      <c r="CT25" s="6">
        <v>97.023571128378308</v>
      </c>
      <c r="CU25" s="6">
        <v>97.023397128378306</v>
      </c>
      <c r="CV25" s="6">
        <v>97.020717128378308</v>
      </c>
      <c r="CW25" s="6">
        <v>97.016526128378302</v>
      </c>
      <c r="CX25" s="6">
        <v>97.012040128378302</v>
      </c>
      <c r="CY25" s="6">
        <v>97.008210128378309</v>
      </c>
      <c r="CZ25" s="6">
        <v>97.005627128378308</v>
      </c>
      <c r="DA25" s="6">
        <v>97.004555128378314</v>
      </c>
      <c r="DB25" s="6">
        <v>97.004971128378315</v>
      </c>
      <c r="DC25" s="6">
        <v>97.006590128378306</v>
      </c>
      <c r="DD25" s="6">
        <v>97.008976128378308</v>
      </c>
      <c r="DE25" s="6">
        <v>97.011453128378307</v>
      </c>
      <c r="DF25" s="6">
        <v>97.013130128378307</v>
      </c>
      <c r="DG25" s="6">
        <v>97.013415128378313</v>
      </c>
      <c r="DH25" s="6">
        <v>97.01244812837831</v>
      </c>
      <c r="DI25" s="6">
        <v>97.010999128378302</v>
      </c>
      <c r="DJ25" s="6">
        <v>97.009985128378304</v>
      </c>
      <c r="DK25" s="6">
        <v>97.009974128378303</v>
      </c>
      <c r="DL25" s="6">
        <v>97.010697128378311</v>
      </c>
      <c r="DM25" s="6">
        <v>97.011253128378314</v>
      </c>
      <c r="DN25" s="6">
        <v>97.011017128378313</v>
      </c>
      <c r="DO25" s="6">
        <v>97.01009512837831</v>
      </c>
      <c r="DP25" s="6">
        <v>97.008938128378304</v>
      </c>
      <c r="DQ25" s="6">
        <v>97.007896128378306</v>
      </c>
      <c r="DR25" s="6">
        <v>97.007194128378302</v>
      </c>
      <c r="DS25" s="6">
        <v>97.007089128378311</v>
      </c>
      <c r="DT25" s="6">
        <v>97.007692128378309</v>
      </c>
      <c r="DU25" s="6">
        <v>97.008743128378313</v>
      </c>
      <c r="DV25" s="6">
        <v>97.009681128378304</v>
      </c>
      <c r="DW25" s="6">
        <v>97.009937128378311</v>
      </c>
      <c r="DX25" s="6">
        <v>97.009295128378312</v>
      </c>
      <c r="DY25" s="6">
        <v>97.008156128378303</v>
      </c>
      <c r="DZ25" s="6">
        <v>97.007391128378302</v>
      </c>
      <c r="EA25" s="6">
        <v>97.007721128378307</v>
      </c>
      <c r="EB25" s="6">
        <v>97.00897512837831</v>
      </c>
      <c r="EC25" s="6">
        <v>97.010086128378305</v>
      </c>
      <c r="ED25" s="6">
        <v>97.010259128378308</v>
      </c>
      <c r="EE25" s="6">
        <v>97.009767128378314</v>
      </c>
      <c r="EF25" s="6">
        <v>97.009577128378311</v>
      </c>
      <c r="EG25" s="6">
        <v>97.010365128378311</v>
      </c>
      <c r="EH25" s="6">
        <v>97.011867128378313</v>
      </c>
      <c r="EI25" s="6">
        <v>97.013238128378305</v>
      </c>
      <c r="EJ25" s="6">
        <v>97.014013128378309</v>
      </c>
      <c r="EK25" s="6">
        <v>97.014277128378311</v>
      </c>
      <c r="EL25" s="6">
        <v>97.014348128378302</v>
      </c>
      <c r="EM25" s="6">
        <v>97.014499128378304</v>
      </c>
      <c r="EN25" s="6">
        <v>97.014782128378314</v>
      </c>
      <c r="EO25" s="6">
        <v>97.015106128378306</v>
      </c>
      <c r="EP25" s="6">
        <v>97.015395128378302</v>
      </c>
      <c r="EQ25" s="6">
        <v>97.015599128378312</v>
      </c>
      <c r="ER25" s="6">
        <v>97.01551012837831</v>
      </c>
      <c r="ES25" s="6">
        <v>97.015050128378306</v>
      </c>
      <c r="ET25" s="6">
        <v>97.014608128378313</v>
      </c>
      <c r="EU25" s="6">
        <v>97.014510128378305</v>
      </c>
      <c r="EV25" s="6">
        <v>97.01473312837831</v>
      </c>
      <c r="EW25" s="6">
        <v>97.015074128378302</v>
      </c>
      <c r="EX25" s="6">
        <v>97.015272128378314</v>
      </c>
      <c r="EY25" s="6">
        <v>97.015126128378313</v>
      </c>
      <c r="EZ25" s="6">
        <v>97.014684128378306</v>
      </c>
      <c r="FA25" s="6">
        <v>97.01423212837831</v>
      </c>
      <c r="FB25" s="6">
        <v>97.013987128378304</v>
      </c>
      <c r="FC25" s="6">
        <v>97.013876128378314</v>
      </c>
      <c r="FD25" s="6">
        <v>97.013707128378314</v>
      </c>
      <c r="FE25" s="6">
        <v>97.013452128378304</v>
      </c>
      <c r="FF25" s="6">
        <v>97.013307128378315</v>
      </c>
      <c r="FG25" s="6">
        <v>97.013349128378309</v>
      </c>
      <c r="FH25" s="6">
        <v>97.013321128378308</v>
      </c>
      <c r="FI25" s="6">
        <v>97.013063128378306</v>
      </c>
      <c r="FJ25" s="6">
        <v>97.012895128378304</v>
      </c>
      <c r="FK25" s="6">
        <v>97.013327128378307</v>
      </c>
      <c r="FL25" s="6">
        <v>97.014449128378303</v>
      </c>
      <c r="FM25" s="6">
        <v>97.015692128378305</v>
      </c>
      <c r="FN25" s="6">
        <v>97.016228128378302</v>
      </c>
      <c r="FO25" s="6">
        <v>97.015700128378313</v>
      </c>
      <c r="FP25" s="6">
        <v>97.014574128378314</v>
      </c>
      <c r="FQ25" s="6">
        <v>97.013881128378301</v>
      </c>
      <c r="FR25" s="6">
        <v>97.014390128378309</v>
      </c>
      <c r="FS25" s="6">
        <v>97.016008128378303</v>
      </c>
      <c r="FT25" s="6">
        <v>97.017797128378305</v>
      </c>
      <c r="FU25" s="6">
        <v>97.018720128378305</v>
      </c>
      <c r="FV25" s="6">
        <v>97.018626128378315</v>
      </c>
      <c r="FW25" s="6">
        <v>97.018464128378312</v>
      </c>
      <c r="FX25" s="6">
        <v>97.019193128378305</v>
      </c>
      <c r="FY25" s="6">
        <v>97.020364128378304</v>
      </c>
      <c r="FZ25" s="6">
        <v>97.020510128378305</v>
      </c>
      <c r="GA25" s="6">
        <v>97.018926128378311</v>
      </c>
      <c r="GB25" s="6">
        <v>97.016483128378312</v>
      </c>
      <c r="GC25" s="6">
        <v>97.015040128378303</v>
      </c>
      <c r="GD25" s="6">
        <v>97.015728128378313</v>
      </c>
      <c r="GE25" s="6">
        <v>97.017805128378313</v>
      </c>
      <c r="GF25" s="6">
        <v>97.01943312837831</v>
      </c>
      <c r="GG25" s="6">
        <v>97.019295128378303</v>
      </c>
      <c r="GH25" s="6">
        <v>97.017043128378305</v>
      </c>
      <c r="GI25" s="6">
        <v>97.012855128378305</v>
      </c>
      <c r="GJ25" s="6">
        <v>97.00743312837831</v>
      </c>
      <c r="GK25" s="6">
        <v>97.002342128378302</v>
      </c>
      <c r="GL25" s="6">
        <v>96.999558128378311</v>
      </c>
      <c r="GM25" s="6">
        <v>97.000023128378302</v>
      </c>
      <c r="GN25" s="6">
        <v>97.002940128378313</v>
      </c>
      <c r="GO25" s="6">
        <v>97.006734128378312</v>
      </c>
      <c r="GP25" s="6">
        <v>97.010485128378306</v>
      </c>
      <c r="GQ25" s="6">
        <v>97.013830128378302</v>
      </c>
      <c r="GR25" s="6">
        <v>97.01612912837831</v>
      </c>
      <c r="GS25" s="6">
        <v>97.016974128378308</v>
      </c>
      <c r="GT25" s="6">
        <v>97.017379128378309</v>
      </c>
      <c r="GU25" s="6">
        <v>97.019037128378315</v>
      </c>
      <c r="GV25" s="6">
        <v>97.022414128378315</v>
      </c>
      <c r="GW25" s="6">
        <v>97.026184128378304</v>
      </c>
      <c r="GX25" s="6">
        <v>97.028289128378304</v>
      </c>
      <c r="GY25" s="6">
        <v>97.027776128378306</v>
      </c>
      <c r="GZ25" s="6">
        <v>97.025439128378309</v>
      </c>
      <c r="HA25" s="6">
        <v>97.022711128378305</v>
      </c>
      <c r="HB25" s="6">
        <v>97.020459128378306</v>
      </c>
      <c r="HC25" s="6">
        <v>97.018739128378314</v>
      </c>
      <c r="HD25" s="6">
        <v>97.017254128378312</v>
      </c>
      <c r="HE25" s="6">
        <v>97.015619128378304</v>
      </c>
      <c r="HF25" s="6">
        <v>97.013417128378308</v>
      </c>
      <c r="HG25" s="6">
        <v>97.010728128378304</v>
      </c>
      <c r="HH25" s="6">
        <v>97.008623128378304</v>
      </c>
      <c r="HI25" s="6">
        <v>97.008494128378302</v>
      </c>
      <c r="HJ25" s="6">
        <v>97.010533128378313</v>
      </c>
      <c r="HK25" s="6">
        <v>97.013283128378305</v>
      </c>
      <c r="HL25" s="6">
        <v>97.014936128378309</v>
      </c>
      <c r="HM25" s="6">
        <v>97.014822128378313</v>
      </c>
      <c r="HN25" s="6">
        <v>97.013632128378305</v>
      </c>
      <c r="HO25" s="6">
        <v>97.012560128378311</v>
      </c>
      <c r="HP25" s="6">
        <v>97.012461128378305</v>
      </c>
      <c r="HQ25" s="6">
        <v>97.013472128378311</v>
      </c>
      <c r="HR25" s="6">
        <v>97.015210128378314</v>
      </c>
      <c r="HS25" s="6">
        <v>97.017129128378315</v>
      </c>
      <c r="HT25" s="6">
        <v>97.018796128378312</v>
      </c>
      <c r="HU25" s="6">
        <v>97.020227128378309</v>
      </c>
      <c r="HV25" s="6">
        <v>97.021950128378307</v>
      </c>
      <c r="HW25" s="6">
        <v>97.024286128378307</v>
      </c>
      <c r="HX25" s="6">
        <v>97.026321128378314</v>
      </c>
      <c r="HY25" s="6">
        <v>97.026339128378311</v>
      </c>
      <c r="HZ25" s="6">
        <v>97.023771128378314</v>
      </c>
      <c r="IA25" s="6">
        <v>97.020123128378302</v>
      </c>
      <c r="IB25" s="6">
        <v>97.017781128378303</v>
      </c>
      <c r="IC25" s="6">
        <v>97.018150128378309</v>
      </c>
      <c r="ID25" s="6">
        <v>97.020752128378305</v>
      </c>
      <c r="IE25" s="6">
        <v>97.024198128378302</v>
      </c>
      <c r="IF25" s="6">
        <v>97.02742012837831</v>
      </c>
      <c r="IG25" s="6">
        <v>97.029400128378313</v>
      </c>
      <c r="IH25" s="6">
        <v>97.028978128378313</v>
      </c>
      <c r="II25" s="6">
        <v>97.026205128378308</v>
      </c>
      <c r="IJ25" s="6">
        <v>97.02384612837831</v>
      </c>
      <c r="IK25" s="6">
        <v>97.024540128378305</v>
      </c>
      <c r="IL25" s="6">
        <v>97.026978128378303</v>
      </c>
      <c r="IM25" s="6">
        <v>97.027601128378308</v>
      </c>
      <c r="IN25" s="6">
        <v>97.025008128378303</v>
      </c>
      <c r="IO25" s="6">
        <v>97.021596128378306</v>
      </c>
      <c r="IP25" s="6">
        <v>97.020171128378308</v>
      </c>
      <c r="IQ25" s="6">
        <v>97.020117128378303</v>
      </c>
      <c r="IR25" s="6">
        <v>97.01951212837831</v>
      </c>
      <c r="IS25" s="6">
        <v>97.017704128378313</v>
      </c>
      <c r="IT25" s="6">
        <v>97.014103128378309</v>
      </c>
      <c r="IU25" s="6">
        <v>97.008676128378312</v>
      </c>
      <c r="IV25" s="6">
        <v>97.00406712837831</v>
      </c>
      <c r="IW25" s="6">
        <v>97.003595128378308</v>
      </c>
      <c r="IX25" s="6">
        <v>97.005884128378312</v>
      </c>
      <c r="IY25" s="6">
        <v>97.007163128378309</v>
      </c>
      <c r="IZ25" s="6">
        <v>97.006892128378311</v>
      </c>
      <c r="JA25" s="6">
        <v>97.007278128378303</v>
      </c>
      <c r="JB25" s="6">
        <v>97.010533128378313</v>
      </c>
      <c r="JC25" s="6">
        <v>97.016545128378311</v>
      </c>
      <c r="JD25" s="6">
        <v>97.023168128378302</v>
      </c>
      <c r="JE25" s="6">
        <v>97.028386128378315</v>
      </c>
      <c r="JF25" s="6">
        <v>97.030691128378308</v>
      </c>
      <c r="JG25" s="6">
        <v>97.029654128378311</v>
      </c>
      <c r="JH25" s="6">
        <v>97.026446128378311</v>
      </c>
      <c r="JI25" s="6">
        <v>97.023470128378307</v>
      </c>
      <c r="JJ25" s="6">
        <v>97.022418128378305</v>
      </c>
      <c r="JK25" s="6">
        <v>97.022617128378315</v>
      </c>
      <c r="JL25" s="6">
        <v>97.022028128378309</v>
      </c>
      <c r="JM25" s="6">
        <v>97.019198128378306</v>
      </c>
      <c r="JN25" s="6">
        <v>97.014475128378308</v>
      </c>
      <c r="JO25" s="6">
        <v>97.010119128378307</v>
      </c>
      <c r="JP25" s="6">
        <v>97.008557128378314</v>
      </c>
      <c r="JQ25" s="6">
        <v>97.009823128378315</v>
      </c>
      <c r="JR25" s="6">
        <v>97.010207128378312</v>
      </c>
      <c r="JS25" s="6">
        <v>97.004618128378311</v>
      </c>
      <c r="JT25" s="6">
        <v>96.991482128378308</v>
      </c>
      <c r="JU25" s="6">
        <v>96.975200128378304</v>
      </c>
      <c r="JV25" s="6">
        <v>96.963059128378305</v>
      </c>
      <c r="JW25" s="6">
        <v>96.958125128378313</v>
      </c>
      <c r="JX25" s="6">
        <v>96.956975128378303</v>
      </c>
      <c r="JY25" s="6">
        <v>96.954041128378307</v>
      </c>
      <c r="JZ25" s="6">
        <v>96.946845128378314</v>
      </c>
      <c r="KA25" s="6">
        <v>96.938211128378313</v>
      </c>
      <c r="KB25" s="6">
        <v>96.933308128378314</v>
      </c>
      <c r="KC25" s="6">
        <v>96.933808128378303</v>
      </c>
      <c r="KD25" s="6">
        <v>96.934904128378307</v>
      </c>
      <c r="KE25" s="6">
        <v>96.930098128378305</v>
      </c>
      <c r="KF25" s="6">
        <v>96.918251128378301</v>
      </c>
      <c r="KG25" s="6">
        <v>96.902573128378307</v>
      </c>
      <c r="KH25" s="6">
        <v>96.886078128378315</v>
      </c>
      <c r="KI25" s="6">
        <v>96.870535128378307</v>
      </c>
      <c r="KJ25" s="6">
        <v>96.857049128378307</v>
      </c>
      <c r="KK25" s="6">
        <v>96.846260128378304</v>
      </c>
      <c r="KL25" s="6">
        <v>96.838056128378312</v>
      </c>
      <c r="KM25" s="6">
        <v>96.831679128378312</v>
      </c>
      <c r="KN25" s="6">
        <v>96.82656912837831</v>
      </c>
      <c r="KO25" s="6">
        <v>96.822701128378313</v>
      </c>
      <c r="KP25" s="6">
        <v>96.819990128378308</v>
      </c>
      <c r="KQ25" s="6">
        <v>96.817605128378304</v>
      </c>
      <c r="KR25" s="6">
        <v>96.814493128378302</v>
      </c>
      <c r="KS25" s="6">
        <v>96.810175128378305</v>
      </c>
      <c r="KT25" s="6">
        <v>96.804307128378312</v>
      </c>
      <c r="KU25" s="6">
        <v>96.79643912837831</v>
      </c>
      <c r="KV25" s="6">
        <v>96.786625128378304</v>
      </c>
      <c r="KW25" s="6">
        <v>96.775606128378314</v>
      </c>
      <c r="KX25" s="6">
        <v>96.764085128378312</v>
      </c>
      <c r="KY25" s="6">
        <v>96.752036128378307</v>
      </c>
      <c r="KZ25" s="6">
        <v>96.739373128378304</v>
      </c>
      <c r="LA25" s="6">
        <v>96.727133128378313</v>
      </c>
      <c r="LB25" s="6">
        <v>96.717244128378312</v>
      </c>
      <c r="LC25" s="6">
        <v>96.710521128378304</v>
      </c>
      <c r="LD25" s="6">
        <v>96.705826128378305</v>
      </c>
      <c r="LE25" s="6">
        <v>96.701605128378304</v>
      </c>
      <c r="LF25" s="6">
        <v>96.697202128378308</v>
      </c>
      <c r="LG25" s="6">
        <v>96.692555128378302</v>
      </c>
      <c r="LH25" s="6">
        <v>96.68744112837831</v>
      </c>
      <c r="LI25" s="6">
        <v>96.681156128378305</v>
      </c>
      <c r="LJ25" s="6">
        <v>96.672389128378313</v>
      </c>
      <c r="LK25" s="6">
        <v>96.660329128378308</v>
      </c>
      <c r="LL25" s="6">
        <v>96.646197128378304</v>
      </c>
      <c r="LM25" s="6">
        <v>96.633617128378305</v>
      </c>
      <c r="LN25" s="6">
        <v>96.625585128378304</v>
      </c>
      <c r="LO25" s="6">
        <v>96.620557128378309</v>
      </c>
      <c r="LP25" s="6">
        <v>96.614384128378305</v>
      </c>
      <c r="LQ25" s="6">
        <v>96.604673128378309</v>
      </c>
      <c r="LR25" s="6">
        <v>96.591803128378302</v>
      </c>
      <c r="LS25" s="6">
        <v>96.577248128378315</v>
      </c>
      <c r="LT25" s="6">
        <v>96.562090128378316</v>
      </c>
      <c r="LU25" s="6">
        <v>96.547599128378309</v>
      </c>
      <c r="LV25" s="6">
        <v>96.535569128378313</v>
      </c>
      <c r="LW25" s="6">
        <v>96.526702128378304</v>
      </c>
      <c r="LX25" s="6">
        <v>96.519846128378305</v>
      </c>
      <c r="LY25" s="6">
        <v>96.51326412837831</v>
      </c>
      <c r="LZ25" s="6">
        <v>96.506121128378311</v>
      </c>
      <c r="MA25" s="6">
        <v>96.498605128378315</v>
      </c>
      <c r="MB25" s="6">
        <v>96.49095812837831</v>
      </c>
      <c r="MC25" s="6">
        <v>96.482584128378306</v>
      </c>
      <c r="MD25" s="6">
        <v>96.472445128378311</v>
      </c>
      <c r="ME25" s="6">
        <v>96.460973128378313</v>
      </c>
      <c r="MF25" s="6">
        <v>96.450713128378311</v>
      </c>
      <c r="MG25" s="6">
        <v>96.444210128378302</v>
      </c>
      <c r="MH25" s="6">
        <v>96.44068912837831</v>
      </c>
      <c r="MI25" s="6">
        <v>96.436078128378313</v>
      </c>
      <c r="MJ25" s="6">
        <v>96.427113128378309</v>
      </c>
      <c r="MK25" s="6">
        <v>96.414430128378314</v>
      </c>
      <c r="ML25" s="6">
        <v>96.402421128378307</v>
      </c>
      <c r="MM25" s="6">
        <v>96.396211128378312</v>
      </c>
      <c r="MN25" s="6">
        <v>96.39758512837831</v>
      </c>
      <c r="MO25" s="6">
        <v>96.403438128378312</v>
      </c>
      <c r="MP25" s="6">
        <v>96.407860128378303</v>
      </c>
      <c r="MQ25" s="6">
        <v>96.40558912837831</v>
      </c>
      <c r="MR25" s="6">
        <v>96.395053128378308</v>
      </c>
      <c r="MS25" s="6">
        <v>96.379573128378311</v>
      </c>
      <c r="MT25" s="6">
        <v>96.365405128378313</v>
      </c>
      <c r="MU25" s="6">
        <v>96.356957128378312</v>
      </c>
      <c r="MV25" s="6">
        <v>96.353077128378303</v>
      </c>
      <c r="MW25" s="6">
        <v>96.348089128378305</v>
      </c>
      <c r="MX25" s="6">
        <v>96.337288128378304</v>
      </c>
      <c r="MY25" s="6">
        <v>96.32191412837831</v>
      </c>
      <c r="MZ25" s="6">
        <v>96.308249128378307</v>
      </c>
      <c r="NA25" s="6">
        <v>96.302680128378313</v>
      </c>
      <c r="NB25" s="6">
        <v>96.307182128378315</v>
      </c>
      <c r="NC25" s="6">
        <v>96.317700128378306</v>
      </c>
      <c r="ND25" s="6">
        <v>96.326100128378314</v>
      </c>
      <c r="NE25" s="6">
        <v>96.325393128378309</v>
      </c>
      <c r="NF25" s="6">
        <v>96.315238128378311</v>
      </c>
      <c r="NG25" s="6">
        <v>96.302426128378315</v>
      </c>
      <c r="NH25" s="6">
        <v>96.294686128378302</v>
      </c>
      <c r="NI25" s="6">
        <v>96.292562128378307</v>
      </c>
      <c r="NJ25" s="6">
        <v>96.291178128378306</v>
      </c>
      <c r="NK25" s="6">
        <v>96.287974128378309</v>
      </c>
      <c r="NL25" s="6">
        <v>96.283005128378306</v>
      </c>
      <c r="NM25" s="6">
        <v>96.275707128378315</v>
      </c>
      <c r="NN25" s="6">
        <v>96.26544812837831</v>
      </c>
      <c r="NO25" s="6">
        <v>96.254285128378314</v>
      </c>
      <c r="NP25" s="6">
        <v>96.247997128378302</v>
      </c>
      <c r="NQ25" s="6">
        <v>96.252762128378308</v>
      </c>
      <c r="NR25" s="6">
        <v>96.268975128378315</v>
      </c>
      <c r="NS25" s="6">
        <v>96.288967128378303</v>
      </c>
      <c r="NT25" s="6">
        <v>96.303890128378313</v>
      </c>
      <c r="NU25" s="6">
        <v>96.311455128378313</v>
      </c>
      <c r="NV25" s="6">
        <v>96.315175128378314</v>
      </c>
      <c r="NW25" s="6">
        <v>96.319907128378304</v>
      </c>
      <c r="NX25" s="6">
        <v>96.328422128378307</v>
      </c>
      <c r="NY25" s="6">
        <v>96.339771128378302</v>
      </c>
      <c r="NZ25" s="6">
        <v>96.350936128378308</v>
      </c>
      <c r="OA25" s="6">
        <v>96.360693128378315</v>
      </c>
      <c r="OB25" s="6">
        <v>96.371335128378306</v>
      </c>
      <c r="OC25" s="6">
        <v>96.385927128378313</v>
      </c>
      <c r="OD25" s="6">
        <v>96.404235128378303</v>
      </c>
      <c r="OE25" s="6">
        <v>96.421882128378314</v>
      </c>
      <c r="OF25" s="6">
        <v>96.434180128378301</v>
      </c>
      <c r="OG25" s="6">
        <v>96.440055128378305</v>
      </c>
      <c r="OH25" s="6">
        <v>96.442333128378309</v>
      </c>
      <c r="OI25" s="6">
        <v>96.445162128378314</v>
      </c>
      <c r="OJ25" s="6">
        <v>96.450446128378303</v>
      </c>
      <c r="OK25" s="6">
        <v>96.456732128378306</v>
      </c>
      <c r="OL25" s="6">
        <v>96.461891128378312</v>
      </c>
      <c r="OM25" s="6">
        <v>96.466565128378306</v>
      </c>
      <c r="ON25" s="6">
        <v>96.474148128378303</v>
      </c>
      <c r="OO25" s="6">
        <v>96.487169128378312</v>
      </c>
      <c r="OP25" s="6">
        <v>96.503866128378306</v>
      </c>
      <c r="OQ25" s="6">
        <v>96.519035128378306</v>
      </c>
      <c r="OR25" s="6">
        <v>96.527933128378308</v>
      </c>
      <c r="OS25" s="6">
        <v>96.529562128378302</v>
      </c>
      <c r="OT25" s="6">
        <v>96.527208128378305</v>
      </c>
      <c r="OU25" s="6">
        <v>96.526794128378313</v>
      </c>
      <c r="OV25" s="6">
        <v>96.534100128378313</v>
      </c>
      <c r="OW25" s="6">
        <v>96.550719128378304</v>
      </c>
      <c r="OX25" s="6">
        <v>96.570828128378309</v>
      </c>
      <c r="OY25" s="6">
        <v>96.584775128378311</v>
      </c>
      <c r="OZ25" s="6">
        <v>96.58788812837831</v>
      </c>
      <c r="PA25" s="6">
        <v>96.582785128378305</v>
      </c>
      <c r="PB25" s="6">
        <v>96.574303128378304</v>
      </c>
      <c r="PC25" s="6">
        <v>96.56550312837831</v>
      </c>
      <c r="PD25" s="6">
        <v>96.557711128378315</v>
      </c>
      <c r="PE25" s="6">
        <v>96.552318128378303</v>
      </c>
      <c r="PF25" s="6">
        <v>96.551019128378314</v>
      </c>
      <c r="PG25" s="6">
        <v>96.554483128378308</v>
      </c>
      <c r="PH25" s="6">
        <v>96.561620128378308</v>
      </c>
      <c r="PI25" s="6">
        <v>96.570468128378309</v>
      </c>
      <c r="PJ25" s="6">
        <v>96.57950712837831</v>
      </c>
      <c r="PK25" s="6">
        <v>96.587751128378315</v>
      </c>
      <c r="PL25" s="6">
        <v>96.594268128378303</v>
      </c>
      <c r="PM25" s="6">
        <v>96.59827312837831</v>
      </c>
      <c r="PN25" s="6">
        <v>96.599999128378315</v>
      </c>
      <c r="PO25" s="6">
        <v>96.601027128378306</v>
      </c>
      <c r="PP25" s="6">
        <v>96.603241128378315</v>
      </c>
      <c r="PQ25" s="6">
        <v>96.607028128378303</v>
      </c>
      <c r="PR25" s="6">
        <v>96.610401128378314</v>
      </c>
      <c r="PS25" s="6">
        <v>96.610841128378311</v>
      </c>
      <c r="PT25" s="6">
        <v>96.608442128378314</v>
      </c>
      <c r="PU25" s="6">
        <v>96.605888128378311</v>
      </c>
      <c r="PV25" s="6">
        <v>96.605582128378302</v>
      </c>
      <c r="PW25" s="6">
        <v>96.608077128378312</v>
      </c>
      <c r="PX25" s="6">
        <v>96.612587128378308</v>
      </c>
      <c r="PY25" s="6">
        <v>96.617681128378308</v>
      </c>
      <c r="PZ25" s="6">
        <v>96.621578128378303</v>
      </c>
      <c r="QA25" s="6">
        <v>96.622644128378312</v>
      </c>
      <c r="QB25" s="6">
        <v>96.620413128378303</v>
      </c>
      <c r="QC25" s="6">
        <v>96.616431128378309</v>
      </c>
      <c r="QD25" s="6">
        <v>96.613727128378315</v>
      </c>
      <c r="QE25" s="6">
        <v>96.614808128378314</v>
      </c>
      <c r="QF25" s="6">
        <v>96.619830128378311</v>
      </c>
      <c r="QG25" s="6">
        <v>96.626353128378312</v>
      </c>
      <c r="QH25" s="6">
        <v>96.631057128378302</v>
      </c>
      <c r="QI25" s="6">
        <v>96.632313128378314</v>
      </c>
      <c r="QJ25" s="6">
        <v>96.630961128378303</v>
      </c>
      <c r="QK25" s="6">
        <v>96.62898812837831</v>
      </c>
      <c r="QL25" s="6">
        <v>96.627570128378309</v>
      </c>
      <c r="QM25" s="6">
        <v>96.626486128378303</v>
      </c>
      <c r="QN25" s="6">
        <v>96.625317128378313</v>
      </c>
      <c r="QO25" s="6">
        <v>96.624742128378315</v>
      </c>
      <c r="QP25" s="6">
        <v>96.625992128378314</v>
      </c>
      <c r="QQ25" s="6">
        <v>96.629159128378305</v>
      </c>
      <c r="QR25" s="6">
        <v>96.632749128378308</v>
      </c>
      <c r="QS25" s="6">
        <v>96.635133128378314</v>
      </c>
      <c r="QT25" s="6">
        <v>96.636032128378304</v>
      </c>
      <c r="QU25" s="6">
        <v>96.636550128378303</v>
      </c>
      <c r="QV25" s="6">
        <v>96.638024128378305</v>
      </c>
      <c r="QW25" s="6">
        <v>96.641113128378308</v>
      </c>
      <c r="QX25" s="6">
        <v>96.645788128378314</v>
      </c>
      <c r="QY25" s="6">
        <v>96.651741128378305</v>
      </c>
      <c r="QZ25" s="6">
        <v>96.658387128378308</v>
      </c>
      <c r="RA25" s="6">
        <v>96.66475812837831</v>
      </c>
      <c r="RB25" s="6">
        <v>96.669899128378304</v>
      </c>
      <c r="RC25" s="6">
        <v>96.673569128378304</v>
      </c>
      <c r="RD25" s="6">
        <v>96.676494128378309</v>
      </c>
      <c r="RE25" s="6">
        <v>96.679638128378315</v>
      </c>
      <c r="RF25" s="6">
        <v>96.683068128378309</v>
      </c>
      <c r="RG25" s="6">
        <v>96.685695128378313</v>
      </c>
      <c r="RH25" s="6">
        <v>96.686422128378311</v>
      </c>
      <c r="RI25" s="6">
        <v>96.685422128378306</v>
      </c>
      <c r="RJ25" s="6">
        <v>96.684079128378315</v>
      </c>
      <c r="RK25" s="6">
        <v>96.683537128378305</v>
      </c>
      <c r="RL25" s="6">
        <v>96.683558128378309</v>
      </c>
      <c r="RM25" s="6">
        <v>96.683236128378311</v>
      </c>
      <c r="RN25" s="6">
        <v>96.682691128378309</v>
      </c>
      <c r="RO25" s="6">
        <v>96.68345612837831</v>
      </c>
      <c r="RP25" s="6">
        <v>96.686857128378307</v>
      </c>
      <c r="RQ25" s="6">
        <v>96.692317128378306</v>
      </c>
      <c r="RR25" s="6">
        <v>96.697501128378306</v>
      </c>
      <c r="RS25" s="6">
        <v>96.700228128378313</v>
      </c>
      <c r="RT25" s="6">
        <v>96.700138128378313</v>
      </c>
      <c r="RU25" s="6">
        <v>96.698741128378302</v>
      </c>
      <c r="RV25" s="6">
        <v>96.698447128378305</v>
      </c>
      <c r="RW25" s="6">
        <v>96.701202128378313</v>
      </c>
      <c r="RX25" s="6">
        <v>96.707331128378314</v>
      </c>
      <c r="RY25" s="6">
        <v>96.715107128378307</v>
      </c>
      <c r="RZ25" s="6">
        <v>96.721619128378308</v>
      </c>
      <c r="SA25" s="6">
        <v>96.725090128378312</v>
      </c>
      <c r="SB25" s="6">
        <v>96.726309128378304</v>
      </c>
      <c r="SC25" s="6">
        <v>96.727813128378315</v>
      </c>
      <c r="SD25" s="6">
        <v>96.731533128378302</v>
      </c>
      <c r="SE25" s="6">
        <v>96.737133128378304</v>
      </c>
      <c r="SF25" s="6">
        <v>96.742728128378303</v>
      </c>
      <c r="SG25" s="6">
        <v>96.74689612837831</v>
      </c>
      <c r="SH25" s="6">
        <v>96.749595128378303</v>
      </c>
      <c r="SI25" s="6">
        <v>96.751377128378309</v>
      </c>
      <c r="SJ25" s="6">
        <v>96.752467128378314</v>
      </c>
      <c r="SK25" s="6">
        <v>96.752798128378302</v>
      </c>
      <c r="SL25" s="6">
        <v>96.752563128378313</v>
      </c>
      <c r="SM25" s="6">
        <v>96.752303128378315</v>
      </c>
      <c r="SN25" s="6">
        <v>96.75253612837831</v>
      </c>
      <c r="SO25" s="6">
        <v>96.753551128378305</v>
      </c>
      <c r="SP25" s="6">
        <v>96.755557128378314</v>
      </c>
      <c r="SQ25" s="6">
        <v>96.75870512837831</v>
      </c>
      <c r="SR25" s="6">
        <v>96.762781128378307</v>
      </c>
      <c r="SS25" s="6">
        <v>96.766992128378305</v>
      </c>
      <c r="ST25" s="6">
        <v>96.770350128378311</v>
      </c>
      <c r="SU25" s="6">
        <v>96.772417128378308</v>
      </c>
      <c r="SV25" s="6">
        <v>96.77366012837831</v>
      </c>
      <c r="SW25" s="6">
        <v>96.775047128378304</v>
      </c>
      <c r="SX25" s="6">
        <v>96.777098128378313</v>
      </c>
      <c r="SY25" s="6">
        <v>96.779315128378315</v>
      </c>
      <c r="SZ25" s="6">
        <v>96.780720128378306</v>
      </c>
      <c r="TA25" s="6">
        <v>96.781129128378311</v>
      </c>
      <c r="TB25" s="6">
        <v>96.781613128378311</v>
      </c>
      <c r="TC25" s="6">
        <v>96.783305128378302</v>
      </c>
      <c r="TD25" s="6">
        <v>96.785849128378302</v>
      </c>
      <c r="TE25" s="6">
        <v>96.787651128378315</v>
      </c>
      <c r="TF25" s="6">
        <v>96.787809128378314</v>
      </c>
      <c r="TG25" s="6">
        <v>96.787342128378313</v>
      </c>
      <c r="TH25" s="6">
        <v>96.788033128378302</v>
      </c>
      <c r="TI25" s="6">
        <v>96.790434128378308</v>
      </c>
      <c r="TJ25" s="6">
        <v>96.793713128378315</v>
      </c>
      <c r="TK25" s="6">
        <v>96.797031128378308</v>
      </c>
      <c r="TL25" s="6">
        <v>96.800313128378306</v>
      </c>
      <c r="TM25" s="6">
        <v>96.803416128378302</v>
      </c>
      <c r="TN25" s="6">
        <v>96.80562512837831</v>
      </c>
      <c r="TO25" s="6">
        <v>96.806668128378305</v>
      </c>
      <c r="TP25" s="6">
        <v>96.807588128378313</v>
      </c>
      <c r="TQ25" s="6">
        <v>96.809680128378304</v>
      </c>
      <c r="TR25" s="6">
        <v>96.812732128378315</v>
      </c>
      <c r="TS25" s="6">
        <v>96.815090128378301</v>
      </c>
      <c r="TT25" s="6">
        <v>96.815673128378307</v>
      </c>
      <c r="TU25" s="6">
        <v>96.815237128378314</v>
      </c>
      <c r="TV25" s="6">
        <v>96.815416128378303</v>
      </c>
      <c r="TW25" s="6">
        <v>96.816934128378307</v>
      </c>
      <c r="TX25" s="6">
        <v>96.819273128378313</v>
      </c>
      <c r="TY25" s="6">
        <v>96.821679128378307</v>
      </c>
      <c r="TZ25" s="6">
        <v>96.823965128378305</v>
      </c>
      <c r="UA25" s="6">
        <v>96.82628212837831</v>
      </c>
      <c r="UB25" s="6">
        <v>96.828520128378315</v>
      </c>
      <c r="UC25" s="6">
        <v>96.830450128378303</v>
      </c>
      <c r="UD25" s="6">
        <v>96.832384128378308</v>
      </c>
      <c r="UE25" s="6">
        <v>96.835262128378304</v>
      </c>
      <c r="UF25" s="6">
        <v>96.839821128378304</v>
      </c>
      <c r="UG25" s="6">
        <v>96.845752128378308</v>
      </c>
      <c r="UH25" s="6">
        <v>96.851889128378303</v>
      </c>
      <c r="UI25" s="6">
        <v>96.857178128378308</v>
      </c>
      <c r="UJ25" s="6">
        <v>96.861181128378306</v>
      </c>
      <c r="UK25" s="6">
        <v>96.863663128378306</v>
      </c>
      <c r="UL25" s="6">
        <v>96.864384128378305</v>
      </c>
      <c r="UM25" s="6">
        <v>96.863699128378315</v>
      </c>
      <c r="UN25" s="6">
        <v>96.862942128378307</v>
      </c>
      <c r="UO25" s="6">
        <v>96.863468128378315</v>
      </c>
      <c r="UP25" s="6">
        <v>96.865280128378302</v>
      </c>
      <c r="UQ25" s="6">
        <v>96.867229128378312</v>
      </c>
      <c r="UR25" s="6">
        <v>96.868670128378312</v>
      </c>
      <c r="US25" s="6">
        <v>96.870430128378302</v>
      </c>
      <c r="UT25" s="6">
        <v>96.873634128378313</v>
      </c>
      <c r="UU25" s="6">
        <v>96.877889128378314</v>
      </c>
      <c r="UV25" s="6">
        <v>96.88121712837831</v>
      </c>
      <c r="UW25" s="6">
        <v>96.881980128378302</v>
      </c>
      <c r="UX25" s="6">
        <v>96.880511128378302</v>
      </c>
      <c r="UY25" s="6">
        <v>96.878760128378303</v>
      </c>
      <c r="UZ25" s="6">
        <v>96.878478128378305</v>
      </c>
      <c r="VA25" s="6">
        <v>96.879875128378302</v>
      </c>
      <c r="VB25" s="6">
        <v>96.882149128378302</v>
      </c>
      <c r="VC25" s="6">
        <v>96.884790128378313</v>
      </c>
      <c r="VD25" s="6">
        <v>96.887889128378305</v>
      </c>
      <c r="VE25" s="6">
        <v>96.891247128378311</v>
      </c>
      <c r="VF25" s="6">
        <v>96.893964128378315</v>
      </c>
      <c r="VG25" s="6">
        <v>96.895404128378303</v>
      </c>
      <c r="VH25" s="6">
        <v>96.896176128378315</v>
      </c>
      <c r="VI25" s="6">
        <v>96.897621128378304</v>
      </c>
      <c r="VJ25" s="6">
        <v>96.900526128378303</v>
      </c>
      <c r="VK25" s="6">
        <v>96.904849128378302</v>
      </c>
      <c r="VL25" s="6">
        <v>96.910277128378311</v>
      </c>
      <c r="VM25" s="6">
        <v>96.916119128378313</v>
      </c>
      <c r="VN25" s="6">
        <v>96.920814128378311</v>
      </c>
      <c r="VO25" s="6">
        <v>96.922847128378308</v>
      </c>
      <c r="VP25" s="6">
        <v>96.922558128378313</v>
      </c>
      <c r="VQ25" s="6">
        <v>96.922198128378312</v>
      </c>
      <c r="VR25" s="6">
        <v>96.923297128378309</v>
      </c>
      <c r="VS25" s="6">
        <v>96.924703128378312</v>
      </c>
      <c r="VT25" s="6">
        <v>96.924291128378314</v>
      </c>
      <c r="VU25" s="6">
        <v>96.921890128378308</v>
      </c>
      <c r="VV25" s="6">
        <v>96.919535128378314</v>
      </c>
      <c r="VW25" s="6">
        <v>96.919004128378305</v>
      </c>
      <c r="VX25" s="6">
        <v>96.920149128378313</v>
      </c>
      <c r="VY25" s="6">
        <v>96.921718128378302</v>
      </c>
      <c r="VZ25" s="6">
        <v>96.922775128378305</v>
      </c>
      <c r="WA25" s="6">
        <v>96.92304312837831</v>
      </c>
      <c r="WB25" s="6">
        <v>96.922659128378314</v>
      </c>
      <c r="WC25" s="6">
        <v>96.922246128378305</v>
      </c>
      <c r="WD25" s="6">
        <v>96.922828128378313</v>
      </c>
      <c r="WE25" s="6">
        <v>96.925099128378307</v>
      </c>
      <c r="WF25" s="6">
        <v>96.928742128378303</v>
      </c>
      <c r="WG25" s="6">
        <v>96.932509128378314</v>
      </c>
      <c r="WH25" s="6">
        <v>96.934836128378308</v>
      </c>
      <c r="WI25" s="6">
        <v>96.934607128378303</v>
      </c>
      <c r="WJ25" s="6">
        <v>96.931875128378309</v>
      </c>
      <c r="WK25" s="6">
        <v>96.928254128378313</v>
      </c>
      <c r="WL25" s="6">
        <v>96.926034128378305</v>
      </c>
      <c r="WM25" s="6">
        <v>96.926368128378314</v>
      </c>
      <c r="WN25" s="6">
        <v>96.928665128378313</v>
      </c>
      <c r="WO25" s="6">
        <v>96.931775128378305</v>
      </c>
      <c r="WP25" s="6">
        <v>96.935483128378308</v>
      </c>
      <c r="WQ25" s="6">
        <v>96.940422128378302</v>
      </c>
      <c r="WR25" s="6">
        <v>96.946656128378308</v>
      </c>
      <c r="WS25" s="6">
        <v>96.952885128378313</v>
      </c>
      <c r="WT25" s="6">
        <v>96.95726512837831</v>
      </c>
      <c r="WU25" s="6">
        <v>96.958936128378312</v>
      </c>
      <c r="WV25" s="6">
        <v>96.958642128378315</v>
      </c>
      <c r="WW25" s="6">
        <v>96.958005128378304</v>
      </c>
      <c r="WX25" s="6">
        <v>96.958199128378311</v>
      </c>
      <c r="WY25" s="6">
        <v>96.959287128378307</v>
      </c>
      <c r="WZ25" s="6">
        <v>96.960725128378314</v>
      </c>
      <c r="XA25" s="6">
        <v>96.962131128378303</v>
      </c>
      <c r="XB25" s="6">
        <v>96.963393128378314</v>
      </c>
      <c r="XC25" s="6">
        <v>96.964334128378312</v>
      </c>
      <c r="XD25" s="6">
        <v>96.964743128378302</v>
      </c>
      <c r="XE25" s="6">
        <v>96.964760128378302</v>
      </c>
      <c r="XF25" s="6">
        <v>96.964851128378314</v>
      </c>
      <c r="XG25" s="6">
        <v>96.965294128378304</v>
      </c>
      <c r="XH25" s="6">
        <v>96.965942128378302</v>
      </c>
      <c r="XI25" s="6">
        <v>96.96651312837831</v>
      </c>
      <c r="XJ25" s="6">
        <v>96.966818128378307</v>
      </c>
      <c r="XK25" s="6">
        <v>96.966610128378306</v>
      </c>
      <c r="XL25" s="6">
        <v>96.96561812837831</v>
      </c>
      <c r="XM25" s="6">
        <v>96.964051128378316</v>
      </c>
      <c r="XN25" s="6">
        <v>96.962876128378312</v>
      </c>
      <c r="XO25" s="6">
        <v>96.96313012837831</v>
      </c>
      <c r="XP25" s="6">
        <v>96.964878128378302</v>
      </c>
      <c r="XQ25" s="6">
        <v>96.966992128378308</v>
      </c>
      <c r="XR25" s="6">
        <v>96.968092128378302</v>
      </c>
      <c r="XS25" s="6">
        <v>96.967805128378302</v>
      </c>
      <c r="XT25" s="6">
        <v>96.967000128378302</v>
      </c>
      <c r="XU25" s="6">
        <v>96.966823128378309</v>
      </c>
      <c r="XV25" s="6">
        <v>96.967437128378307</v>
      </c>
      <c r="XW25" s="6">
        <v>96.967807128378311</v>
      </c>
      <c r="XX25" s="6">
        <v>96.966803128378302</v>
      </c>
      <c r="XY25" s="6">
        <v>96.964332128378302</v>
      </c>
      <c r="XZ25" s="6">
        <v>96.961502128378314</v>
      </c>
      <c r="YA25" s="6">
        <v>96.959723128378315</v>
      </c>
      <c r="YB25" s="6">
        <v>96.959582128378315</v>
      </c>
      <c r="YC25" s="6">
        <v>96.960714128378314</v>
      </c>
      <c r="YD25" s="6">
        <v>96.962172128378313</v>
      </c>
      <c r="YE25" s="6">
        <v>96.963037128378303</v>
      </c>
      <c r="YF25" s="6">
        <v>96.962926128378314</v>
      </c>
      <c r="YG25" s="6">
        <v>96.962091128378304</v>
      </c>
      <c r="YH25" s="6">
        <v>96.961172128378308</v>
      </c>
      <c r="YI25" s="6">
        <v>96.960606128378302</v>
      </c>
      <c r="YJ25" s="6">
        <v>96.960270128378312</v>
      </c>
      <c r="YK25" s="6">
        <v>96.959799128378307</v>
      </c>
      <c r="YL25" s="6">
        <v>96.959110128378313</v>
      </c>
      <c r="YM25" s="6">
        <v>96.958412128378313</v>
      </c>
      <c r="YN25" s="6">
        <v>96.957771128378312</v>
      </c>
      <c r="YO25" s="6">
        <v>96.956990128378308</v>
      </c>
      <c r="YP25" s="6">
        <v>96.956023128378305</v>
      </c>
      <c r="YQ25" s="6">
        <v>96.955259128378302</v>
      </c>
      <c r="YR25" s="6">
        <v>96.955097128378313</v>
      </c>
      <c r="YS25" s="6">
        <v>96.955330128378307</v>
      </c>
      <c r="YT25" s="6">
        <v>96.955202128378303</v>
      </c>
      <c r="YU25" s="6">
        <v>96.95422012837831</v>
      </c>
      <c r="YV25" s="6">
        <v>96.952683128378311</v>
      </c>
      <c r="YW25" s="6">
        <v>96.951339128378308</v>
      </c>
      <c r="YX25" s="6">
        <v>96.950526128378314</v>
      </c>
      <c r="YY25" s="6">
        <v>96.94990312837831</v>
      </c>
      <c r="YZ25" s="6">
        <v>96.948996128378312</v>
      </c>
      <c r="ZA25" s="6">
        <v>96.947780128378312</v>
      </c>
      <c r="ZB25" s="6">
        <v>96.946614128378314</v>
      </c>
      <c r="ZC25" s="6">
        <v>96.945706128378305</v>
      </c>
      <c r="ZD25" s="6">
        <v>96.944811128378305</v>
      </c>
      <c r="ZE25" s="6">
        <v>96.943466128378304</v>
      </c>
      <c r="ZF25" s="6">
        <v>96.941399128378308</v>
      </c>
      <c r="ZG25" s="6">
        <v>96.938670128378305</v>
      </c>
      <c r="ZH25" s="6">
        <v>96.935584128378309</v>
      </c>
      <c r="ZI25" s="6">
        <v>96.932621128378315</v>
      </c>
      <c r="ZJ25" s="6">
        <v>96.930238128378306</v>
      </c>
      <c r="ZK25" s="6">
        <v>96.928483128378303</v>
      </c>
      <c r="ZL25" s="6">
        <v>96.926840128378302</v>
      </c>
      <c r="ZM25" s="6">
        <v>96.924710128378308</v>
      </c>
      <c r="ZN25" s="6">
        <v>96.922179128378303</v>
      </c>
      <c r="ZO25" s="6">
        <v>96.920081128378314</v>
      </c>
      <c r="ZP25" s="6">
        <v>96.919096128378314</v>
      </c>
      <c r="ZQ25" s="6">
        <v>96.918927128378314</v>
      </c>
      <c r="ZR25" s="6">
        <v>96.918438128378313</v>
      </c>
      <c r="ZS25" s="6">
        <v>96.916636128378315</v>
      </c>
      <c r="ZT25" s="6">
        <v>96.913387128378304</v>
      </c>
      <c r="ZU25" s="6">
        <v>96.909262128378302</v>
      </c>
      <c r="ZV25" s="6">
        <v>96.905168128378307</v>
      </c>
      <c r="ZW25" s="6">
        <v>96.901943128378306</v>
      </c>
      <c r="ZX25" s="6">
        <v>96.900004128378313</v>
      </c>
      <c r="ZY25" s="6">
        <v>96.899146128378305</v>
      </c>
      <c r="ZZ25" s="6">
        <v>96.898588128378307</v>
      </c>
      <c r="AAA25" s="6">
        <v>96.897479128378308</v>
      </c>
      <c r="AAB25" s="6">
        <v>96.895462128378313</v>
      </c>
      <c r="AAC25" s="6">
        <v>96.892765128378315</v>
      </c>
      <c r="AAD25" s="6">
        <v>96.889859128378305</v>
      </c>
      <c r="AAE25" s="6">
        <v>96.887026128378309</v>
      </c>
      <c r="AAF25" s="6">
        <v>96.884184128378308</v>
      </c>
      <c r="AAG25" s="6">
        <v>96.881114128378314</v>
      </c>
      <c r="AAH25" s="6">
        <v>96.877826128378302</v>
      </c>
      <c r="AAI25" s="6">
        <v>96.874676128378312</v>
      </c>
      <c r="AAJ25" s="6">
        <v>96.871964128378309</v>
      </c>
      <c r="AAK25" s="6">
        <v>96.869390128378313</v>
      </c>
      <c r="AAL25" s="6">
        <v>96.866171128378312</v>
      </c>
      <c r="AAM25" s="6">
        <v>96.861899128378312</v>
      </c>
      <c r="AAN25" s="6">
        <v>96.857234128378309</v>
      </c>
      <c r="AAO25" s="6">
        <v>96.853476128378304</v>
      </c>
      <c r="AAP25" s="6">
        <v>96.851326128378304</v>
      </c>
      <c r="AAQ25" s="6">
        <v>96.850386128378304</v>
      </c>
      <c r="AAR25" s="6">
        <v>96.849751128378315</v>
      </c>
      <c r="AAS25" s="6">
        <v>96.848846128378312</v>
      </c>
      <c r="AAT25" s="6">
        <v>96.84745112837831</v>
      </c>
      <c r="AAU25" s="6">
        <v>96.845270128378303</v>
      </c>
      <c r="AAV25" s="6">
        <v>96.841993128378306</v>
      </c>
      <c r="AAW25" s="6">
        <v>96.837837128378311</v>
      </c>
      <c r="AAX25" s="6">
        <v>96.833712128378309</v>
      </c>
      <c r="AAY25" s="6">
        <v>96.830593128378311</v>
      </c>
      <c r="AAZ25" s="6">
        <v>96.828779128378315</v>
      </c>
      <c r="ABA25" s="6">
        <v>96.82779612837831</v>
      </c>
      <c r="ABB25" s="6">
        <v>96.826821128378313</v>
      </c>
      <c r="ABC25" s="6">
        <v>96.825262128378313</v>
      </c>
      <c r="ABD25" s="6">
        <v>96.823124128378311</v>
      </c>
      <c r="ABE25" s="6">
        <v>96.821001128378313</v>
      </c>
      <c r="ABF25" s="6">
        <v>96.819555128378312</v>
      </c>
      <c r="ABG25" s="6">
        <v>96.818757128378309</v>
      </c>
      <c r="ABH25" s="6">
        <v>96.817711128378306</v>
      </c>
      <c r="ABI25" s="6">
        <v>96.815488128378306</v>
      </c>
      <c r="ABJ25" s="6">
        <v>96.812198128378313</v>
      </c>
      <c r="ABK25" s="6">
        <v>96.809139128378305</v>
      </c>
      <c r="ABL25" s="6">
        <v>96.807652128378308</v>
      </c>
      <c r="ABM25" s="6">
        <v>96.807874128378302</v>
      </c>
      <c r="ABN25" s="6">
        <v>96.808527128378302</v>
      </c>
      <c r="ABO25" s="6">
        <v>96.808073128378311</v>
      </c>
      <c r="ABP25" s="6">
        <v>96.806174128378302</v>
      </c>
      <c r="ABQ25" s="6">
        <v>96.803759128378303</v>
      </c>
      <c r="ABR25" s="6">
        <v>96.801734128378314</v>
      </c>
      <c r="ABS25" s="6">
        <v>96.799859128378301</v>
      </c>
      <c r="ABT25" s="6">
        <v>96.797323128378309</v>
      </c>
      <c r="ABU25" s="6">
        <v>96.794152128378315</v>
      </c>
      <c r="ABV25" s="6">
        <v>96.791496128378313</v>
      </c>
      <c r="ABW25" s="6">
        <v>96.790381128378314</v>
      </c>
      <c r="ABX25" s="6">
        <v>96.790615128378306</v>
      </c>
      <c r="ABY25" s="6">
        <v>96.791089128378303</v>
      </c>
      <c r="ABZ25" s="6">
        <v>96.790871128378313</v>
      </c>
      <c r="ACA25" s="6">
        <v>96.789702128378309</v>
      </c>
      <c r="ACB25" s="6">
        <v>96.787729128378302</v>
      </c>
      <c r="ACC25" s="6">
        <v>96.785320128378302</v>
      </c>
      <c r="ACD25" s="6">
        <v>96.782982128378308</v>
      </c>
      <c r="ACE25" s="6">
        <v>96.780836128378311</v>
      </c>
      <c r="ACF25" s="6">
        <v>96.778170128378306</v>
      </c>
      <c r="ACG25" s="6">
        <v>96.774142128378315</v>
      </c>
      <c r="ACH25" s="6">
        <v>96.769062128378309</v>
      </c>
      <c r="ACI25" s="6">
        <v>96.764497128378309</v>
      </c>
      <c r="ACJ25" s="6">
        <v>96.761701128378306</v>
      </c>
      <c r="ACK25" s="6">
        <v>96.760278128378303</v>
      </c>
      <c r="ACL25" s="6">
        <v>96.758742128378302</v>
      </c>
      <c r="ACM25" s="6">
        <v>96.756257128378309</v>
      </c>
      <c r="ACN25" s="6">
        <v>96.753392128378309</v>
      </c>
      <c r="ACO25" s="6">
        <v>96.751108128378306</v>
      </c>
      <c r="ACP25" s="6">
        <v>96.749541128378311</v>
      </c>
      <c r="ACQ25" s="6">
        <v>96.748032128378313</v>
      </c>
      <c r="ACR25" s="6">
        <v>96.746154128378308</v>
      </c>
      <c r="ACS25" s="6">
        <v>96.744292128378305</v>
      </c>
      <c r="ACT25" s="6">
        <v>96.743115128378307</v>
      </c>
      <c r="ACU25" s="6">
        <v>96.742698128378308</v>
      </c>
      <c r="ACV25" s="6">
        <v>96.742307128378314</v>
      </c>
      <c r="ACW25" s="6">
        <v>96.741026128378309</v>
      </c>
      <c r="ACX25" s="6">
        <v>96.738641128378305</v>
      </c>
      <c r="ACY25" s="6">
        <v>96.735905128378306</v>
      </c>
      <c r="ACZ25" s="6">
        <v>96.733997128378306</v>
      </c>
      <c r="ADA25" s="6">
        <v>96.733547128378305</v>
      </c>
      <c r="ADB25" s="6">
        <v>96.734004128378302</v>
      </c>
      <c r="ADC25" s="6">
        <v>96.733853128378314</v>
      </c>
      <c r="ADD25" s="6">
        <v>96.731887128378304</v>
      </c>
      <c r="ADE25" s="6">
        <v>96.728286128378315</v>
      </c>
      <c r="ADF25" s="6">
        <v>96.724440128378305</v>
      </c>
      <c r="ADG25" s="6">
        <v>96.721654128378304</v>
      </c>
      <c r="ADH25" s="6">
        <v>96.719968128378312</v>
      </c>
      <c r="ADI25" s="6">
        <v>96.718501128378307</v>
      </c>
      <c r="ADJ25" s="6">
        <v>96.716577128378304</v>
      </c>
      <c r="ADK25" s="6">
        <v>96.714231128378302</v>
      </c>
      <c r="ADL25" s="6">
        <v>96.711752128378308</v>
      </c>
      <c r="ADM25" s="6">
        <v>96.709172128378313</v>
      </c>
      <c r="ADN25" s="6">
        <v>96.706400128378306</v>
      </c>
      <c r="ADO25" s="6">
        <v>96.703559128378302</v>
      </c>
      <c r="ADP25" s="6">
        <v>96.700907128378304</v>
      </c>
      <c r="ADQ25" s="6">
        <v>96.698537128378305</v>
      </c>
      <c r="ADR25" s="6">
        <v>96.696351128378311</v>
      </c>
      <c r="ADS25" s="6">
        <v>96.694324128378312</v>
      </c>
      <c r="ADT25" s="6">
        <v>96.692598128378307</v>
      </c>
      <c r="ADU25" s="6">
        <v>96.691289128378315</v>
      </c>
      <c r="ADV25" s="6">
        <v>96.690312128378309</v>
      </c>
      <c r="ADW25" s="6">
        <v>96.689427128378313</v>
      </c>
      <c r="ADX25" s="6">
        <v>96.688366128378306</v>
      </c>
      <c r="ADY25" s="6">
        <v>96.68695712837831</v>
      </c>
      <c r="ADZ25" s="6">
        <v>96.685199128378315</v>
      </c>
      <c r="AEA25" s="6">
        <v>96.683285128378301</v>
      </c>
      <c r="AEB25" s="6">
        <v>96.681509128378309</v>
      </c>
      <c r="AEC25" s="6">
        <v>96.680030128378306</v>
      </c>
      <c r="AED25" s="6">
        <v>96.678743128378315</v>
      </c>
      <c r="AEE25" s="6">
        <v>96.677367128378307</v>
      </c>
      <c r="AEF25" s="6">
        <v>96.675703128378302</v>
      </c>
      <c r="AEG25" s="6">
        <v>96.673789128378303</v>
      </c>
      <c r="AEH25" s="6">
        <v>96.671824128378304</v>
      </c>
      <c r="AEI25" s="6">
        <v>96.670004128378309</v>
      </c>
      <c r="AEJ25" s="6">
        <v>96.668382128378312</v>
      </c>
      <c r="AEK25" s="6">
        <v>96.66688012837831</v>
      </c>
      <c r="AEL25" s="6">
        <v>96.665346128378303</v>
      </c>
      <c r="AEM25" s="6">
        <v>96.663656128378307</v>
      </c>
      <c r="AEN25" s="6">
        <v>96.661798128378308</v>
      </c>
      <c r="AEO25" s="6">
        <v>96.659904128378315</v>
      </c>
      <c r="AEP25" s="6">
        <v>96.658171128378314</v>
      </c>
      <c r="AEQ25" s="6">
        <v>96.656686128378311</v>
      </c>
      <c r="AER25" s="6">
        <v>96.655376128378307</v>
      </c>
      <c r="AES25" s="6">
        <v>96.654121128378307</v>
      </c>
      <c r="AET25" s="6">
        <v>96.652894128378307</v>
      </c>
      <c r="AEU25" s="6">
        <v>96.651689128378308</v>
      </c>
      <c r="AEV25" s="6">
        <v>96.650438128378312</v>
      </c>
      <c r="AEW25" s="6">
        <v>96.649066128378308</v>
      </c>
      <c r="AEX25" s="6">
        <v>96.647599128378303</v>
      </c>
      <c r="AEY25" s="6">
        <v>96.646158128378303</v>
      </c>
      <c r="AEZ25" s="6">
        <v>96.644798128378312</v>
      </c>
      <c r="AFA25" s="6">
        <v>96.64344812837831</v>
      </c>
      <c r="AFB25" s="6">
        <v>96.642063128378311</v>
      </c>
      <c r="AFC25" s="6">
        <v>96.640738128378302</v>
      </c>
      <c r="AFD25" s="6">
        <v>96.639599128378308</v>
      </c>
      <c r="AFE25" s="6">
        <v>96.638623128378313</v>
      </c>
      <c r="AFF25" s="6">
        <v>96.637615128378314</v>
      </c>
      <c r="AFG25" s="6">
        <v>96.636408128378307</v>
      </c>
      <c r="AFH25" s="6">
        <v>96.63500512837831</v>
      </c>
      <c r="AFI25" s="6">
        <v>96.633571128378307</v>
      </c>
      <c r="AFJ25" s="6">
        <v>96.632285128378314</v>
      </c>
      <c r="AFK25" s="6">
        <v>96.631211128378311</v>
      </c>
      <c r="AFL25" s="6">
        <v>96.630282128378312</v>
      </c>
      <c r="AFM25" s="6">
        <v>96.629366128378308</v>
      </c>
      <c r="AFN25" s="6">
        <v>96.628415128378307</v>
      </c>
      <c r="AFO25" s="6">
        <v>96.627540128378314</v>
      </c>
      <c r="AFP25" s="6">
        <v>96.62691112837831</v>
      </c>
      <c r="AFQ25" s="6">
        <v>96.626531128378303</v>
      </c>
      <c r="AFR25" s="6">
        <v>96.62616812837831</v>
      </c>
      <c r="AFS25" s="6">
        <v>96.625567128378307</v>
      </c>
      <c r="AFT25" s="6">
        <v>96.624741128378304</v>
      </c>
      <c r="AFU25" s="6">
        <v>96.623980128378307</v>
      </c>
      <c r="AFV25" s="6">
        <v>96.623493128378314</v>
      </c>
      <c r="AFW25" s="6">
        <v>96.623106128378311</v>
      </c>
      <c r="AFX25" s="6">
        <v>96.622421128378306</v>
      </c>
      <c r="AFY25" s="6">
        <v>96.62135012837831</v>
      </c>
      <c r="AFZ25" s="6">
        <v>96.620353128378312</v>
      </c>
      <c r="AGA25" s="6">
        <v>96.619946128378302</v>
      </c>
      <c r="AGB25" s="6">
        <v>96.619998128378313</v>
      </c>
      <c r="AGC25" s="6">
        <v>96.619871128378307</v>
      </c>
      <c r="AGD25" s="6">
        <v>96.619319128378308</v>
      </c>
      <c r="AGE25" s="6">
        <v>96.61891312837831</v>
      </c>
      <c r="AGF25" s="6">
        <v>96.619272128378313</v>
      </c>
      <c r="AGG25" s="6">
        <v>96.620156128378312</v>
      </c>
      <c r="AGH25" s="6">
        <v>96.620578128378312</v>
      </c>
      <c r="AGI25" s="6">
        <v>96.619869128378312</v>
      </c>
      <c r="AGJ25" s="6">
        <v>96.618355128378312</v>
      </c>
      <c r="AGK25" s="6">
        <v>96.617067128378309</v>
      </c>
      <c r="AGL25" s="6">
        <v>96.616837128378307</v>
      </c>
      <c r="AGM25" s="6">
        <v>96.617685128378312</v>
      </c>
      <c r="AGN25" s="6">
        <v>96.618962128378314</v>
      </c>
      <c r="AGO25" s="6">
        <v>96.619992128378314</v>
      </c>
      <c r="AGP25" s="6">
        <v>96.620665128378306</v>
      </c>
      <c r="AGQ25" s="6">
        <v>96.621287128378313</v>
      </c>
      <c r="AGR25" s="6">
        <v>96.621979128378314</v>
      </c>
      <c r="AGS25" s="6">
        <v>96.622515128378311</v>
      </c>
      <c r="AGT25" s="6">
        <v>96.622848128378308</v>
      </c>
      <c r="AGU25" s="6">
        <v>96.62344412837831</v>
      </c>
      <c r="AGV25" s="6">
        <v>96.624717128378308</v>
      </c>
      <c r="AGW25" s="6">
        <v>96.626314128378311</v>
      </c>
      <c r="AGX25" s="6">
        <v>96.627318128378306</v>
      </c>
      <c r="AGY25" s="6">
        <v>96.627274128378303</v>
      </c>
      <c r="AGZ25" s="6">
        <v>96.626666128378304</v>
      </c>
      <c r="AHA25" s="6">
        <v>96.626391128378302</v>
      </c>
      <c r="AHB25" s="6">
        <v>96.626987128378303</v>
      </c>
      <c r="AHC25" s="6">
        <v>96.628408128378311</v>
      </c>
      <c r="AHD25" s="6">
        <v>96.630255128378309</v>
      </c>
      <c r="AHE25" s="6">
        <v>96.631919128378314</v>
      </c>
      <c r="AHF25" s="6">
        <v>96.63273112837831</v>
      </c>
      <c r="AHG25" s="6">
        <v>96.632362128378304</v>
      </c>
      <c r="AHH25" s="6">
        <v>96.631270128378304</v>
      </c>
      <c r="AHI25" s="6">
        <v>96.630619128378314</v>
      </c>
      <c r="AHJ25" s="6">
        <v>96.631344128378302</v>
      </c>
      <c r="AHK25" s="6">
        <v>96.633220128378312</v>
      </c>
      <c r="AHL25" s="6">
        <v>96.635056128378309</v>
      </c>
      <c r="AHM25" s="6">
        <v>96.635959128378303</v>
      </c>
      <c r="AHN25" s="6">
        <v>96.636129128378315</v>
      </c>
      <c r="AHO25" s="6">
        <v>96.636171128378308</v>
      </c>
      <c r="AHP25" s="6">
        <v>96.636091128378311</v>
      </c>
      <c r="AHQ25" s="6">
        <v>96.635541128378307</v>
      </c>
      <c r="AHR25" s="6">
        <v>96.634914128378313</v>
      </c>
      <c r="AHS25" s="6">
        <v>96.635315128378309</v>
      </c>
      <c r="AHT25" s="6">
        <v>96.637171128378313</v>
      </c>
      <c r="AHU25" s="6">
        <v>96.639534128378315</v>
      </c>
      <c r="AHV25" s="6">
        <v>96.641040128378307</v>
      </c>
      <c r="AHW25" s="6">
        <v>96.641049128378313</v>
      </c>
      <c r="AHX25" s="6">
        <v>96.639501128378313</v>
      </c>
      <c r="AHY25" s="6">
        <v>96.636400128378313</v>
      </c>
      <c r="AHZ25" s="6">
        <v>96.632293128378308</v>
      </c>
      <c r="AIA25" s="6">
        <v>96.628828128378302</v>
      </c>
      <c r="AIB25" s="6">
        <v>96.627768128378307</v>
      </c>
      <c r="AIC25" s="6">
        <v>96.629447128378303</v>
      </c>
      <c r="AID25" s="6">
        <v>96.632622128378301</v>
      </c>
      <c r="AIE25" s="6">
        <v>96.63579312837831</v>
      </c>
      <c r="AIF25" s="6">
        <v>96.638290128378301</v>
      </c>
      <c r="AIG25" s="6">
        <v>96.640005128378306</v>
      </c>
      <c r="AIH25" s="6">
        <v>96.640924128378302</v>
      </c>
      <c r="AII25" s="6">
        <v>96.641216128378304</v>
      </c>
      <c r="AIJ25" s="6">
        <v>96.64123612837831</v>
      </c>
      <c r="AIK25" s="6">
        <v>96.641160128378303</v>
      </c>
      <c r="AIL25" s="6">
        <v>96.641010128378312</v>
      </c>
      <c r="AIM25" s="6">
        <v>96.641183128378302</v>
      </c>
      <c r="AIN25" s="6">
        <v>96.642478128378315</v>
      </c>
      <c r="AIO25" s="6">
        <v>96.645247128378315</v>
      </c>
      <c r="AIP25" s="6">
        <v>96.64878412837831</v>
      </c>
      <c r="AIQ25" s="6">
        <v>96.651779128378308</v>
      </c>
      <c r="AIR25" s="6">
        <v>96.653248128378308</v>
      </c>
      <c r="AIS25" s="6">
        <v>96.653107128378309</v>
      </c>
      <c r="AIT25" s="6">
        <v>96.652322128378302</v>
      </c>
      <c r="AIU25" s="6">
        <v>96.652507128378303</v>
      </c>
      <c r="AIV25" s="6">
        <v>96.654764128378304</v>
      </c>
      <c r="AIW25" s="6">
        <v>96.658580128378304</v>
      </c>
      <c r="AIX25" s="6">
        <v>96.662060128378315</v>
      </c>
      <c r="AIY25" s="6">
        <v>96.663673128378306</v>
      </c>
      <c r="AIZ25" s="6">
        <v>96.663537128378309</v>
      </c>
      <c r="AJA25" s="6">
        <v>96.663031128378307</v>
      </c>
      <c r="AJB25" s="6">
        <v>96.663574128378315</v>
      </c>
      <c r="AJC25" s="6">
        <v>96.665714128378312</v>
      </c>
      <c r="AJD25" s="6">
        <v>96.668549128378302</v>
      </c>
      <c r="AJE25" s="6">
        <v>96.669786128378306</v>
      </c>
      <c r="AJF25" s="6">
        <v>96.667537128378314</v>
      </c>
      <c r="AJG25" s="6">
        <v>96.662773128378305</v>
      </c>
      <c r="AJH25" s="6">
        <v>96.659174128378311</v>
      </c>
      <c r="AJI25" s="6">
        <v>96.659235128378313</v>
      </c>
      <c r="AJJ25" s="6">
        <v>96.661382128378307</v>
      </c>
      <c r="AJK25" s="6">
        <v>96.662331128378312</v>
      </c>
      <c r="AJL25" s="6">
        <v>96.661670128378304</v>
      </c>
      <c r="AJM25" s="6">
        <v>96.662076128378303</v>
      </c>
      <c r="AJN25" s="6">
        <v>96.665007128378306</v>
      </c>
      <c r="AJO25" s="6">
        <v>96.668303128378312</v>
      </c>
      <c r="AJP25" s="6">
        <v>96.668987128378305</v>
      </c>
      <c r="AJQ25" s="6">
        <v>96.666671128378312</v>
      </c>
      <c r="AJR25" s="6">
        <v>96.663020128378307</v>
      </c>
      <c r="AJS25" s="6">
        <v>96.65933212837831</v>
      </c>
      <c r="AJT25" s="6">
        <v>96.656156128378313</v>
      </c>
      <c r="AJU25" s="6">
        <v>96.654385128378308</v>
      </c>
      <c r="AJV25" s="6">
        <v>96.654809128378304</v>
      </c>
      <c r="AJW25" s="6">
        <v>96.656699128378307</v>
      </c>
      <c r="AJX25" s="6">
        <v>96.658321128378304</v>
      </c>
      <c r="AJY25" s="6">
        <v>96.658913128378302</v>
      </c>
      <c r="AJZ25" s="6">
        <v>96.658765128378306</v>
      </c>
      <c r="AKA25" s="6">
        <v>96.657260128378311</v>
      </c>
      <c r="AKB25" s="6">
        <v>96.652760128378304</v>
      </c>
      <c r="AKC25" s="6">
        <v>96.645543128378307</v>
      </c>
      <c r="AKD25" s="6">
        <v>96.639505128378303</v>
      </c>
      <c r="AKE25" s="6">
        <v>96.639122128378304</v>
      </c>
      <c r="AKF25" s="6">
        <v>96.644742128378311</v>
      </c>
      <c r="AKG25" s="6">
        <v>96.651938128378305</v>
      </c>
      <c r="AKH25" s="6">
        <v>96.655942128378314</v>
      </c>
      <c r="AKI25" s="6">
        <v>96.65594912837831</v>
      </c>
      <c r="AKJ25" s="6">
        <v>96.654443128378304</v>
      </c>
      <c r="AKK25" s="6">
        <v>96.652971128378312</v>
      </c>
      <c r="AKL25" s="6">
        <v>96.649912128378304</v>
      </c>
      <c r="AKM25" s="6">
        <v>96.642773128378309</v>
      </c>
      <c r="AKN25" s="6">
        <v>96.631572128378309</v>
      </c>
      <c r="AKO25" s="6">
        <v>96.619056128378304</v>
      </c>
      <c r="AKP25" s="6">
        <v>96.608013128378303</v>
      </c>
      <c r="AKQ25" s="6">
        <v>96.599244128378302</v>
      </c>
      <c r="AKR25" s="6">
        <v>96.591958128378309</v>
      </c>
      <c r="AKS25" s="6">
        <v>96.585024128378308</v>
      </c>
      <c r="AKT25" s="6">
        <v>96.577685128378306</v>
      </c>
      <c r="AKU25" s="6">
        <v>96.570181128378309</v>
      </c>
      <c r="AKV25" s="6">
        <v>96.564053128378305</v>
      </c>
      <c r="AKW25" s="6">
        <v>96.560709128378306</v>
      </c>
      <c r="AKX25" s="6">
        <v>96.559037128378307</v>
      </c>
      <c r="AKY25" s="6">
        <v>96.55569812837831</v>
      </c>
      <c r="AKZ25" s="6">
        <v>96.548918128378304</v>
      </c>
      <c r="ALA25" s="6">
        <v>96.541149128378308</v>
      </c>
      <c r="ALB25" s="6">
        <v>96.536432128378308</v>
      </c>
      <c r="ALC25" s="6">
        <v>96.535457128378312</v>
      </c>
      <c r="ALD25" s="6">
        <v>96.534710128378308</v>
      </c>
      <c r="ALE25" s="6">
        <v>96.530648128378303</v>
      </c>
      <c r="ALF25" s="6">
        <v>96.523385128378308</v>
      </c>
      <c r="ALG25" s="6">
        <v>96.515749128378303</v>
      </c>
      <c r="ALH25" s="6">
        <v>96.509784128378314</v>
      </c>
      <c r="ALI25" s="6">
        <v>96.505026128378304</v>
      </c>
      <c r="ALJ25" s="6">
        <v>96.499625128378312</v>
      </c>
      <c r="ALK25" s="6">
        <v>96.492299128378306</v>
      </c>
      <c r="ALL25" s="6">
        <v>96.483538128378314</v>
      </c>
      <c r="ALM25" s="6">
        <v>96.475825128378304</v>
      </c>
      <c r="ALN25" s="6">
        <v>96.472719128378301</v>
      </c>
      <c r="ALO25" s="6">
        <v>96.476732128378302</v>
      </c>
      <c r="ALP25" s="6">
        <v>96.487158128378312</v>
      </c>
      <c r="ALQ25" s="6">
        <v>96.499932128378305</v>
      </c>
      <c r="ALR25" s="6">
        <v>96.510043128378314</v>
      </c>
      <c r="ALS25" s="6">
        <v>96.514390128378309</v>
      </c>
      <c r="ALT25" s="6">
        <v>96.512765128378305</v>
      </c>
      <c r="ALU25" s="6">
        <v>96.507061128378311</v>
      </c>
      <c r="ALV25" s="6">
        <v>96.500493128378309</v>
      </c>
      <c r="ALW25" s="6">
        <v>96.497331128378306</v>
      </c>
      <c r="ALX25" s="6">
        <v>96.502023128378312</v>
      </c>
      <c r="ALY25" s="6">
        <v>96.517391128378307</v>
      </c>
      <c r="ALZ25" s="6">
        <v>96.543510128378315</v>
      </c>
      <c r="AMA25" s="6">
        <v>96.578364128378311</v>
      </c>
      <c r="AMB25" s="6">
        <v>96.618919128378309</v>
      </c>
      <c r="AMC25" s="6">
        <v>96.661320128378307</v>
      </c>
      <c r="AMD25" s="6">
        <v>96.701303128378314</v>
      </c>
      <c r="AME25" s="6">
        <v>96.736256128378315</v>
      </c>
      <c r="AMF25" s="6">
        <v>96.767000128378314</v>
      </c>
      <c r="AMG25" s="6">
        <v>96.796280128378314</v>
      </c>
      <c r="AMH25" s="6">
        <v>96.82480712837831</v>
      </c>
      <c r="AMI25" s="6">
        <v>96.849360128378308</v>
      </c>
      <c r="AMJ25" s="6">
        <v>96.865184128378303</v>
      </c>
      <c r="AMK25" s="6">
        <v>96.86980812837831</v>
      </c>
      <c r="AML25" s="6">
        <v>96.864711128378303</v>
      </c>
      <c r="AMM25" s="6">
        <v>96.854375128378308</v>
      </c>
      <c r="AMN25" s="6">
        <v>96.843699128378304</v>
      </c>
      <c r="AMO25" s="6">
        <v>96.834597128378306</v>
      </c>
      <c r="AMP25" s="6">
        <v>96.82400812837831</v>
      </c>
      <c r="AMQ25" s="6">
        <v>96.806251128378307</v>
      </c>
      <c r="AMR25" s="6">
        <v>96.778610128378304</v>
      </c>
      <c r="AMS25" s="6">
        <v>96.744355128378302</v>
      </c>
      <c r="AMT25" s="6">
        <v>96.709812128378303</v>
      </c>
      <c r="AMU25" s="6">
        <v>96.679254128378304</v>
      </c>
      <c r="AMV25" s="6">
        <v>96.653532128378302</v>
      </c>
      <c r="AMW25" s="6">
        <v>96.632226128378306</v>
      </c>
      <c r="AMX25" s="6">
        <v>96.614815128378311</v>
      </c>
      <c r="AMY25" s="6">
        <v>96.599879128378305</v>
      </c>
      <c r="AMZ25" s="6">
        <v>96.585184128378302</v>
      </c>
      <c r="ANA25" s="6">
        <v>96.569344128378305</v>
      </c>
      <c r="ANB25" s="6">
        <v>96.552593128378305</v>
      </c>
      <c r="ANC25" s="6">
        <v>96.536111128378309</v>
      </c>
      <c r="AND25" s="6">
        <v>96.522019128378304</v>
      </c>
      <c r="ANE25" s="6">
        <v>96.514066128378303</v>
      </c>
      <c r="ANF25" s="6">
        <v>96.516147128378307</v>
      </c>
      <c r="ANG25" s="6">
        <v>96.528594128378302</v>
      </c>
      <c r="ANH25" s="6">
        <v>96.546437128378315</v>
      </c>
      <c r="ANI25" s="6">
        <v>96.562502128378313</v>
      </c>
      <c r="ANJ25" s="6">
        <v>96.572425128378313</v>
      </c>
      <c r="ANK25" s="6">
        <v>96.576508128378308</v>
      </c>
      <c r="ANL25" s="6">
        <v>96.577282128378314</v>
      </c>
      <c r="ANM25" s="6">
        <v>96.576081128378306</v>
      </c>
      <c r="ANN25" s="6">
        <v>96.572153128378304</v>
      </c>
      <c r="ANO25" s="6">
        <v>96.564861128378311</v>
      </c>
      <c r="ANP25" s="6">
        <v>96.556534128378303</v>
      </c>
      <c r="ANQ25" s="6">
        <v>96.55232112837831</v>
      </c>
      <c r="ANR25" s="6">
        <v>96.556145128378304</v>
      </c>
      <c r="ANS25" s="6">
        <v>96.566762128378315</v>
      </c>
      <c r="ANT25" s="6">
        <v>96.578620128378304</v>
      </c>
      <c r="ANU25" s="6">
        <v>96.586992128378313</v>
      </c>
      <c r="ANV25" s="6">
        <v>96.591643128378308</v>
      </c>
      <c r="ANW25" s="6">
        <v>96.595485128378314</v>
      </c>
      <c r="ANX25" s="6">
        <v>96.600726128378312</v>
      </c>
      <c r="ANY25" s="6">
        <v>96.606964128378308</v>
      </c>
      <c r="ANZ25" s="6">
        <v>96.612342128378302</v>
      </c>
      <c r="AOA25" s="6">
        <v>96.615813128378306</v>
      </c>
      <c r="AOB25" s="6">
        <v>96.618169128378312</v>
      </c>
      <c r="AOC25" s="6">
        <v>96.620730128378312</v>
      </c>
      <c r="AOD25" s="6">
        <v>96.622606128378308</v>
      </c>
      <c r="AOE25" s="6">
        <v>96.620017128378308</v>
      </c>
      <c r="AOF25" s="6">
        <v>96.609746128378305</v>
      </c>
      <c r="AOG25" s="6">
        <v>96.593266128378303</v>
      </c>
      <c r="AOH25" s="6">
        <v>96.576231128378311</v>
      </c>
      <c r="AOI25" s="6">
        <v>96.563476128378312</v>
      </c>
      <c r="AOJ25" s="6">
        <v>96.556043128378306</v>
      </c>
      <c r="AOK25" s="6">
        <v>96.553490128378314</v>
      </c>
      <c r="AOL25" s="6">
        <v>96.556489128378303</v>
      </c>
      <c r="AOM25" s="6">
        <v>96.564961128378314</v>
      </c>
      <c r="AON25" s="6">
        <v>96.575231128378306</v>
      </c>
      <c r="AOO25" s="6">
        <v>96.582069128378308</v>
      </c>
      <c r="AOP25" s="6">
        <v>96.58378512837831</v>
      </c>
      <c r="AOQ25" s="6">
        <v>96.583355128378315</v>
      </c>
      <c r="AOR25" s="6">
        <v>96.584452128378302</v>
      </c>
      <c r="AOS25" s="6">
        <v>96.588060128378302</v>
      </c>
      <c r="AOT25" s="6">
        <v>96.592909128378309</v>
      </c>
      <c r="AOU25" s="6">
        <v>96.597241128378315</v>
      </c>
      <c r="AOV25" s="6">
        <v>96.599546128378307</v>
      </c>
      <c r="AOW25" s="6">
        <v>96.599253128378308</v>
      </c>
      <c r="AOX25" s="6">
        <v>96.597877128378315</v>
      </c>
      <c r="AOY25" s="6">
        <v>96.598281128378304</v>
      </c>
      <c r="AOZ25" s="6">
        <v>96.601544128378308</v>
      </c>
      <c r="APA25" s="6">
        <v>96.605295128378302</v>
      </c>
      <c r="APB25" s="6">
        <v>96.606507128378311</v>
      </c>
      <c r="APC25" s="6">
        <v>96.605627128378302</v>
      </c>
      <c r="APD25" s="6">
        <v>96.606348128378315</v>
      </c>
      <c r="APE25" s="6">
        <v>96.611206128378313</v>
      </c>
      <c r="APF25" s="6">
        <v>96.618906128378313</v>
      </c>
      <c r="APG25" s="6">
        <v>96.626538128378314</v>
      </c>
      <c r="APH25" s="6">
        <v>96.633423128378311</v>
      </c>
      <c r="API25" s="6">
        <v>96.641657128378313</v>
      </c>
      <c r="APJ25" s="6">
        <v>96.652839128378304</v>
      </c>
      <c r="APK25" s="6">
        <v>96.665184128378314</v>
      </c>
      <c r="APL25" s="6">
        <v>96.674524128378309</v>
      </c>
      <c r="APM25" s="6">
        <v>96.678301128378308</v>
      </c>
      <c r="APN25" s="6">
        <v>96.678385128378309</v>
      </c>
      <c r="APO25" s="6">
        <v>96.67974712837831</v>
      </c>
      <c r="APP25" s="6">
        <v>96.685825128378312</v>
      </c>
      <c r="APQ25" s="6">
        <v>96.695048128378303</v>
      </c>
      <c r="APR25" s="6">
        <v>96.702287128378302</v>
      </c>
      <c r="APS25" s="6">
        <v>96.703921128378312</v>
      </c>
      <c r="APT25" s="6">
        <v>96.70097812837831</v>
      </c>
      <c r="APU25" s="6">
        <v>96.697403128378312</v>
      </c>
      <c r="APV25" s="6">
        <v>96.695957128378311</v>
      </c>
      <c r="APW25" s="6">
        <v>96.696540128378302</v>
      </c>
      <c r="APX25" s="6">
        <v>96.698236128378312</v>
      </c>
      <c r="APY25" s="6">
        <v>96.701492128378305</v>
      </c>
      <c r="APZ25" s="6">
        <v>96.707494128378315</v>
      </c>
      <c r="AQA25" s="6">
        <v>96.716197128378312</v>
      </c>
      <c r="AQB25" s="6">
        <v>96.725946128378311</v>
      </c>
      <c r="AQC25" s="6">
        <v>96.734811128378311</v>
      </c>
      <c r="AQD25" s="6">
        <v>96.741587128378313</v>
      </c>
      <c r="AQE25" s="6">
        <v>96.745947128378305</v>
      </c>
      <c r="AQF25" s="6">
        <v>96.748691128378312</v>
      </c>
      <c r="AQG25" s="6">
        <v>96.751708128378311</v>
      </c>
      <c r="AQH25" s="6">
        <v>96.756166128378311</v>
      </c>
      <c r="AQI25" s="6">
        <v>96.760287128378309</v>
      </c>
      <c r="AQJ25" s="6">
        <v>96.760334128378304</v>
      </c>
      <c r="AQK25" s="6">
        <v>96.75473112837831</v>
      </c>
      <c r="AQL25" s="6">
        <v>96.74649112837831</v>
      </c>
      <c r="AQM25" s="6">
        <v>96.740946128378312</v>
      </c>
      <c r="AQN25" s="6">
        <v>96.741052128378314</v>
      </c>
      <c r="AQO25" s="6">
        <v>96.745634128378313</v>
      </c>
      <c r="AQP25" s="6">
        <v>96.751372128378307</v>
      </c>
      <c r="AQQ25" s="6">
        <v>96.755517128378315</v>
      </c>
      <c r="AQR25" s="6">
        <v>96.757212128378313</v>
      </c>
      <c r="AQS25" s="6">
        <v>96.757343128378309</v>
      </c>
      <c r="AQT25" s="6">
        <v>96.757556128378312</v>
      </c>
      <c r="AQU25" s="6">
        <v>96.758834128378311</v>
      </c>
      <c r="AQV25" s="6">
        <v>96.760769128378314</v>
      </c>
      <c r="AQW25" s="6">
        <v>96.762385128378313</v>
      </c>
      <c r="AQX25" s="6">
        <v>96.763276128378308</v>
      </c>
      <c r="AQY25" s="6">
        <v>96.763393128378311</v>
      </c>
      <c r="AQZ25" s="6">
        <v>96.762220128378303</v>
      </c>
      <c r="ARA25" s="6">
        <v>96.759246128378308</v>
      </c>
      <c r="ARB25" s="6">
        <v>96.755219128378315</v>
      </c>
      <c r="ARC25" s="6">
        <v>96.752012128378311</v>
      </c>
      <c r="ARD25" s="6">
        <v>96.751175128378307</v>
      </c>
      <c r="ARE25" s="6">
        <v>96.753358128378309</v>
      </c>
      <c r="ARF25" s="6">
        <v>96.758826128378303</v>
      </c>
      <c r="ARG25" s="6">
        <v>96.766938128378314</v>
      </c>
      <c r="ARH25" s="6">
        <v>96.775009128378315</v>
      </c>
      <c r="ARI25" s="6">
        <v>96.779650128378307</v>
      </c>
      <c r="ARJ25" s="6">
        <v>96.78026812837831</v>
      </c>
      <c r="ARK25" s="6">
        <v>96.780214128378304</v>
      </c>
      <c r="ARL25" s="6">
        <v>96.783316128378303</v>
      </c>
      <c r="ARM25" s="6">
        <v>96.789926128378312</v>
      </c>
      <c r="ARN25" s="6">
        <v>96.797250128378309</v>
      </c>
      <c r="ARO25" s="6">
        <v>96.802972128378315</v>
      </c>
      <c r="ARP25" s="6">
        <v>96.807244128378315</v>
      </c>
      <c r="ARQ25" s="6">
        <v>96.811182128378306</v>
      </c>
      <c r="ARR25" s="6">
        <v>96.814916128378314</v>
      </c>
      <c r="ARS25" s="6">
        <v>96.817827128378312</v>
      </c>
      <c r="ART25" s="6">
        <v>96.819881128378313</v>
      </c>
      <c r="ARU25" s="6">
        <v>96.82168912837831</v>
      </c>
      <c r="ARV25" s="6">
        <v>96.823367128378308</v>
      </c>
      <c r="ARW25" s="6">
        <v>96.824189128378308</v>
      </c>
      <c r="ARX25" s="6">
        <v>96.823775128378315</v>
      </c>
      <c r="ARY25" s="6">
        <v>96.823153128378308</v>
      </c>
      <c r="ARZ25" s="6">
        <v>96.824000128378302</v>
      </c>
      <c r="ASA25" s="6">
        <v>96.826780128378303</v>
      </c>
      <c r="ASB25" s="6">
        <v>96.830200128378308</v>
      </c>
      <c r="ASC25" s="6">
        <v>96.832632128378307</v>
      </c>
      <c r="ASD25" s="6">
        <v>96.833532128378309</v>
      </c>
      <c r="ASE25" s="6">
        <v>96.833397128378309</v>
      </c>
      <c r="ASF25" s="6">
        <v>96.83307012837831</v>
      </c>
      <c r="ASG25" s="6">
        <v>96.833545128378304</v>
      </c>
      <c r="ASH25" s="6">
        <v>96.835735128378303</v>
      </c>
      <c r="ASI25" s="6">
        <v>96.839405128378303</v>
      </c>
      <c r="ASJ25" s="6">
        <v>96.842622128378309</v>
      </c>
      <c r="ASK25" s="6">
        <v>96.84333112837831</v>
      </c>
      <c r="ASL25" s="6">
        <v>96.841408128378305</v>
      </c>
      <c r="ASM25" s="6">
        <v>96.838452128378307</v>
      </c>
      <c r="ASN25" s="6">
        <v>96.835855128378313</v>
      </c>
      <c r="ASO25" s="6">
        <v>96.834050128378308</v>
      </c>
      <c r="ASP25" s="6">
        <v>96.833574128378302</v>
      </c>
      <c r="ASQ25" s="6">
        <v>96.835378128378309</v>
      </c>
      <c r="ASR25" s="6">
        <v>96.83945312837831</v>
      </c>
      <c r="ASS25" s="6">
        <v>96.844105128378303</v>
      </c>
      <c r="AST25" s="6">
        <v>96.847469128378307</v>
      </c>
      <c r="ASU25" s="6">
        <v>96.849205128378316</v>
      </c>
      <c r="ASV25" s="6">
        <v>96.850086128378308</v>
      </c>
      <c r="ASW25" s="6">
        <v>96.850498128378305</v>
      </c>
      <c r="ASX25" s="6">
        <v>96.850160128378306</v>
      </c>
      <c r="ASY25" s="6">
        <v>96.848986128378314</v>
      </c>
      <c r="ASZ25" s="6">
        <v>96.847397128378304</v>
      </c>
      <c r="ATA25" s="6">
        <v>96.845784128378313</v>
      </c>
      <c r="ATB25" s="6">
        <v>96.844233128378306</v>
      </c>
      <c r="ATC25" s="6">
        <v>96.842911128378304</v>
      </c>
      <c r="ATD25" s="6">
        <v>96.842180128378303</v>
      </c>
      <c r="ATE25" s="6">
        <v>96.842333128378314</v>
      </c>
      <c r="ATF25" s="6">
        <v>96.843600128378313</v>
      </c>
      <c r="ATG25" s="6">
        <v>96.846275128378309</v>
      </c>
      <c r="ATH25" s="6">
        <v>96.850358128378303</v>
      </c>
      <c r="ATI25" s="6">
        <v>96.854969128378315</v>
      </c>
      <c r="ATJ25" s="6">
        <v>96.858560128378315</v>
      </c>
      <c r="ATK25" s="6">
        <v>96.859932128378304</v>
      </c>
      <c r="ATL25" s="6">
        <v>96.858945128378309</v>
      </c>
      <c r="ATM25" s="6">
        <v>96.856436128378306</v>
      </c>
      <c r="ATN25" s="6">
        <v>96.853869128378307</v>
      </c>
      <c r="ATO25" s="6">
        <v>96.852755128378305</v>
      </c>
      <c r="ATP25" s="6">
        <v>96.853858128378306</v>
      </c>
      <c r="ATQ25" s="6">
        <v>96.856778128378309</v>
      </c>
      <c r="ATR25" s="6">
        <v>96.860262128378309</v>
      </c>
      <c r="ATS25" s="6">
        <v>96.863243128378315</v>
      </c>
      <c r="ATT25" s="6">
        <v>96.865555128378304</v>
      </c>
      <c r="ATU25" s="6">
        <v>96.86756212837831</v>
      </c>
      <c r="ATV25" s="6">
        <v>96.869411128378303</v>
      </c>
      <c r="ATW25" s="6">
        <v>96.870779128378302</v>
      </c>
      <c r="ATX25" s="6">
        <v>96.871293128378312</v>
      </c>
      <c r="ATY25" s="6">
        <v>96.871052128378309</v>
      </c>
      <c r="ATZ25" s="6">
        <v>96.87071412837831</v>
      </c>
      <c r="AUA25" s="6">
        <v>96.871041128378309</v>
      </c>
      <c r="AUB25" s="6">
        <v>96.872243128378315</v>
      </c>
      <c r="AUC25" s="6">
        <v>96.873744128378306</v>
      </c>
      <c r="AUD25" s="6">
        <v>96.874641128378315</v>
      </c>
      <c r="AUE25" s="6">
        <v>96.874453128378306</v>
      </c>
      <c r="AUF25" s="6">
        <v>96.873478128378309</v>
      </c>
      <c r="AUG25" s="6">
        <v>96.872501128378303</v>
      </c>
      <c r="AUH25" s="6">
        <v>96.872174128378305</v>
      </c>
      <c r="AUI25" s="6">
        <v>96.872505128378307</v>
      </c>
      <c r="AUJ25" s="6">
        <v>96.872879128378315</v>
      </c>
      <c r="AUK25" s="6">
        <v>96.872728128378313</v>
      </c>
      <c r="AUL25" s="6">
        <v>96.872271128378301</v>
      </c>
      <c r="AUM25" s="6">
        <v>96.872389128378302</v>
      </c>
      <c r="AUN25" s="6">
        <v>96.873606128378313</v>
      </c>
      <c r="AUO25" s="6">
        <v>96.875455128378306</v>
      </c>
      <c r="AUP25" s="6">
        <v>96.87695612837831</v>
      </c>
      <c r="AUQ25" s="6">
        <v>96.877670128378313</v>
      </c>
      <c r="AUR25" s="6">
        <v>96.877983128378304</v>
      </c>
      <c r="AUS25" s="6">
        <v>96.878434128378302</v>
      </c>
      <c r="AUT25" s="6">
        <v>96.879116128378314</v>
      </c>
      <c r="AUU25" s="6">
        <v>96.879764128378312</v>
      </c>
      <c r="AUV25" s="6">
        <v>96.880202128378315</v>
      </c>
      <c r="AUW25" s="6">
        <v>96.880546128378313</v>
      </c>
      <c r="AUX25" s="6">
        <v>96.881041128378314</v>
      </c>
      <c r="AUY25" s="6">
        <v>96.881813128378312</v>
      </c>
      <c r="AUZ25" s="6">
        <v>96.882721128378307</v>
      </c>
      <c r="AVA25" s="6">
        <v>96.883453128378306</v>
      </c>
      <c r="AVB25" s="6">
        <v>96.883813128378307</v>
      </c>
      <c r="AVC25" s="6">
        <v>96.883959128378308</v>
      </c>
      <c r="AVD25" s="6">
        <v>96.884288128378302</v>
      </c>
      <c r="AVE25" s="6">
        <v>96.885008128378303</v>
      </c>
      <c r="AVF25" s="6">
        <v>96.88596212837831</v>
      </c>
      <c r="AVG25" s="6">
        <v>96.886876128378304</v>
      </c>
      <c r="AVH25" s="6">
        <v>96.887662128378309</v>
      </c>
      <c r="AVI25" s="6">
        <v>96.888404128378312</v>
      </c>
      <c r="AVJ25" s="6">
        <v>96.889118128378314</v>
      </c>
      <c r="AVK25" s="6">
        <v>96.889687128378313</v>
      </c>
      <c r="AVL25" s="6">
        <v>96.890023128378303</v>
      </c>
      <c r="AVM25" s="6">
        <v>96.890165128378314</v>
      </c>
      <c r="AVN25" s="6">
        <v>96.890225128378304</v>
      </c>
      <c r="AVO25" s="6">
        <v>96.890306128378313</v>
      </c>
      <c r="AVP25" s="6">
        <v>96.890531128378313</v>
      </c>
      <c r="AVQ25" s="6">
        <v>96.891063128378306</v>
      </c>
      <c r="AVR25" s="6">
        <v>96.891993128378303</v>
      </c>
      <c r="AVS25" s="6">
        <v>96.893230128378306</v>
      </c>
      <c r="AVT25" s="6">
        <v>96.894494128378312</v>
      </c>
      <c r="AVU25" s="6">
        <v>96.895498128378307</v>
      </c>
      <c r="AVV25" s="6">
        <v>96.896111128378308</v>
      </c>
      <c r="AVW25" s="6">
        <v>96.896390128378314</v>
      </c>
      <c r="AVX25" s="6">
        <v>96.896543128378312</v>
      </c>
      <c r="AVY25" s="6">
        <v>96.89678012837831</v>
      </c>
      <c r="AVZ25" s="6">
        <v>96.897165128378305</v>
      </c>
      <c r="AWA25" s="6">
        <v>96.897631128378308</v>
      </c>
      <c r="AWB25" s="6">
        <v>96.898123128378302</v>
      </c>
      <c r="AWC25" s="6">
        <v>96.89869412837831</v>
      </c>
      <c r="AWD25" s="6">
        <v>96.899396128378314</v>
      </c>
      <c r="AWE25" s="6">
        <v>96.900110128378302</v>
      </c>
      <c r="AWF25" s="6">
        <v>96.900580128378309</v>
      </c>
      <c r="AWG25" s="6">
        <v>96.90060212837831</v>
      </c>
      <c r="AWH25" s="6">
        <v>96.900161128378315</v>
      </c>
      <c r="AWI25" s="6">
        <v>96.899452128378314</v>
      </c>
      <c r="AWJ25" s="6">
        <v>96.898876128378305</v>
      </c>
      <c r="AWK25" s="6">
        <v>96.898946128378313</v>
      </c>
      <c r="AWL25" s="6">
        <v>96.899980128378303</v>
      </c>
      <c r="AWM25" s="6">
        <v>96.901797128378306</v>
      </c>
      <c r="AWN25" s="6">
        <v>96.903698128378309</v>
      </c>
      <c r="AWO25" s="6">
        <v>96.904974128378313</v>
      </c>
      <c r="AWP25" s="6">
        <v>96.905351128378314</v>
      </c>
      <c r="AWQ25" s="6">
        <v>96.904927128378304</v>
      </c>
      <c r="AWR25" s="6">
        <v>96.903916128378313</v>
      </c>
      <c r="AWS25" s="6">
        <v>96.902623128378309</v>
      </c>
      <c r="AWT25" s="6">
        <v>96.901561128378304</v>
      </c>
      <c r="AWU25" s="6">
        <v>96.901262128378306</v>
      </c>
      <c r="AWV25" s="6">
        <v>96.901913128378311</v>
      </c>
      <c r="AWW25" s="6">
        <v>96.903194128378303</v>
      </c>
      <c r="AWX25" s="6">
        <v>96.904446128378311</v>
      </c>
      <c r="AWY25" s="6">
        <v>96.905035128378302</v>
      </c>
      <c r="AWZ25" s="6">
        <v>96.904692128378315</v>
      </c>
      <c r="AXA25" s="6">
        <v>96.903646128378313</v>
      </c>
      <c r="AXB25" s="6">
        <v>96.902385128378313</v>
      </c>
      <c r="AXC25" s="6">
        <v>96.901175128378313</v>
      </c>
      <c r="AXD25" s="6">
        <v>96.899930128378315</v>
      </c>
      <c r="AXE25" s="6">
        <v>96.898700128378309</v>
      </c>
      <c r="AXF25" s="6">
        <v>96.898037128378306</v>
      </c>
      <c r="AXG25" s="6">
        <v>96.89850812837831</v>
      </c>
      <c r="AXH25" s="6">
        <v>96.899816128378305</v>
      </c>
      <c r="AXI25" s="6">
        <v>96.900745128378304</v>
      </c>
      <c r="AXJ25" s="6">
        <v>96.900226128378307</v>
      </c>
      <c r="AXK25" s="6">
        <v>96.898294128378311</v>
      </c>
      <c r="AXL25" s="6">
        <v>96.895929128378313</v>
      </c>
      <c r="AXM25" s="6">
        <v>96.894114128378305</v>
      </c>
      <c r="AXN25" s="6">
        <v>96.893131128378315</v>
      </c>
      <c r="AXO25" s="6">
        <v>96.892797128378305</v>
      </c>
      <c r="AXP25" s="6">
        <v>96.89305412837831</v>
      </c>
      <c r="AXQ25" s="6">
        <v>96.894100128378312</v>
      </c>
      <c r="AXR25" s="6">
        <v>96.895921128378305</v>
      </c>
      <c r="AXS25" s="6">
        <v>96.897893128378314</v>
      </c>
      <c r="AXT25" s="6">
        <v>96.899162128378308</v>
      </c>
      <c r="AXU25" s="6">
        <v>96.899492128378313</v>
      </c>
      <c r="AXV25" s="6">
        <v>96.899407128378314</v>
      </c>
      <c r="AXW25" s="6">
        <v>96.89933012837831</v>
      </c>
      <c r="AXX25" s="6">
        <v>96.898925128378309</v>
      </c>
      <c r="AXY25" s="6">
        <v>96.897768128378303</v>
      </c>
      <c r="AXZ25" s="6">
        <v>96.896391128378312</v>
      </c>
      <c r="AYA25" s="6">
        <v>96.895982128378307</v>
      </c>
      <c r="AYB25" s="6">
        <v>96.897041128378305</v>
      </c>
      <c r="AYC25" s="6">
        <v>96.898989128378304</v>
      </c>
      <c r="AYD25" s="6">
        <v>96.90111412837831</v>
      </c>
      <c r="AYE25" s="6">
        <v>96.903221128378306</v>
      </c>
      <c r="AYF25" s="6">
        <v>96.905063128378302</v>
      </c>
      <c r="AYG25" s="6">
        <v>96.905975128378302</v>
      </c>
      <c r="AYH25" s="6">
        <v>96.905592128378302</v>
      </c>
      <c r="AYI25" s="6">
        <v>96.904464128378308</v>
      </c>
      <c r="AYJ25" s="6">
        <v>96.903612128378313</v>
      </c>
      <c r="AYK25" s="6">
        <v>96.903595128378313</v>
      </c>
      <c r="AYL25" s="6">
        <v>96.904416128378315</v>
      </c>
      <c r="AYM25" s="6">
        <v>96.905978128378308</v>
      </c>
      <c r="AYN25" s="6">
        <v>96.90804312837831</v>
      </c>
      <c r="AYO25" s="6">
        <v>96.90990612837831</v>
      </c>
      <c r="AYP25" s="6">
        <v>96.910835128378309</v>
      </c>
      <c r="AYQ25" s="6">
        <v>96.910898128378307</v>
      </c>
      <c r="AYR25" s="6">
        <v>96.91091912837831</v>
      </c>
      <c r="AYS25" s="6">
        <v>96.911498128378312</v>
      </c>
      <c r="AYT25" s="6">
        <v>96.912308128378314</v>
      </c>
      <c r="AYU25" s="6">
        <v>96.912673128378302</v>
      </c>
      <c r="AYV25" s="6">
        <v>96.912473128378309</v>
      </c>
      <c r="AYW25" s="6">
        <v>96.912193128378306</v>
      </c>
      <c r="AYX25" s="6">
        <v>96.912265128378309</v>
      </c>
      <c r="AYY25" s="6">
        <v>96.912674128378313</v>
      </c>
      <c r="AYZ25" s="6">
        <v>96.913197128378314</v>
      </c>
      <c r="AZA25" s="6">
        <v>96.913752128378306</v>
      </c>
      <c r="AZB25" s="6">
        <v>96.914418128378315</v>
      </c>
      <c r="AZC25" s="6">
        <v>96.915247128378311</v>
      </c>
      <c r="AZD25" s="6">
        <v>96.916153128378312</v>
      </c>
      <c r="AZE25" s="6">
        <v>96.916976128378309</v>
      </c>
      <c r="AZF25" s="6">
        <v>96.917620128378303</v>
      </c>
      <c r="AZG25" s="6">
        <v>96.918104128378303</v>
      </c>
      <c r="AZH25" s="6">
        <v>96.918508128378306</v>
      </c>
      <c r="AZI25" s="6">
        <v>96.918905128378313</v>
      </c>
      <c r="AZJ25" s="6">
        <v>96.919376128378303</v>
      </c>
      <c r="AZK25" s="6">
        <v>96.920016128378307</v>
      </c>
      <c r="AZL25" s="6">
        <v>96.920819128378312</v>
      </c>
      <c r="AZM25" s="6">
        <v>96.921514128378305</v>
      </c>
      <c r="AZN25" s="6">
        <v>96.921700128378305</v>
      </c>
      <c r="AZO25" s="6">
        <v>96.921244128378305</v>
      </c>
      <c r="AZP25" s="6">
        <v>96.920532128378312</v>
      </c>
      <c r="AZQ25" s="6">
        <v>96.920181128378303</v>
      </c>
      <c r="AZR25" s="6">
        <v>96.920480128378315</v>
      </c>
      <c r="AZS25" s="6">
        <v>96.921254128378308</v>
      </c>
      <c r="AZT25" s="6">
        <v>96.922162128378304</v>
      </c>
      <c r="AZU25" s="6">
        <v>96.923009128378311</v>
      </c>
      <c r="AZV25" s="6">
        <v>96.923676128378304</v>
      </c>
      <c r="AZW25" s="6">
        <v>96.924016128378312</v>
      </c>
      <c r="AZX25" s="6">
        <v>96.924049128378314</v>
      </c>
      <c r="AZY25" s="6">
        <v>96.924143128378304</v>
      </c>
      <c r="AZZ25" s="6">
        <v>96.924689128378304</v>
      </c>
      <c r="BAA25" s="6">
        <v>96.925595128378305</v>
      </c>
      <c r="BAB25" s="6">
        <v>96.926309128378307</v>
      </c>
      <c r="BAC25" s="6">
        <v>96.926518128378305</v>
      </c>
      <c r="BAD25" s="6">
        <v>96.926695128378313</v>
      </c>
      <c r="BAE25" s="6">
        <v>96.927727128378308</v>
      </c>
      <c r="BAF25" s="6">
        <v>96.929892128378313</v>
      </c>
      <c r="BAG25" s="6">
        <v>96.932264128378307</v>
      </c>
      <c r="BAH25" s="6">
        <v>96.933420128378302</v>
      </c>
      <c r="BAI25" s="6">
        <v>96.932752128378311</v>
      </c>
      <c r="BAJ25" s="6">
        <v>96.930858128378304</v>
      </c>
      <c r="BAK25" s="6">
        <v>96.928940128378315</v>
      </c>
      <c r="BAL25" s="6">
        <v>96.927740128378304</v>
      </c>
      <c r="BAM25" s="6">
        <v>96.927265128378309</v>
      </c>
      <c r="BAN25" s="6">
        <v>96.927336128378315</v>
      </c>
      <c r="BAO25" s="6">
        <v>96.928009128378307</v>
      </c>
      <c r="BAP25" s="6">
        <v>96.929259128378305</v>
      </c>
      <c r="BAQ25" s="6">
        <v>96.930419128378304</v>
      </c>
      <c r="BAR25" s="6">
        <v>96.930397128378303</v>
      </c>
      <c r="BAS25" s="6">
        <v>96.928672128378309</v>
      </c>
      <c r="BAT25" s="6">
        <v>96.925937128378308</v>
      </c>
      <c r="BAU25" s="6">
        <v>96.923529128378306</v>
      </c>
      <c r="BAV25" s="6">
        <v>96.922198128378312</v>
      </c>
      <c r="BAW25" s="6">
        <v>96.921840128378307</v>
      </c>
      <c r="BAX25" s="6">
        <v>96.922350128378312</v>
      </c>
      <c r="BAY25" s="6">
        <v>96.924114128378307</v>
      </c>
      <c r="BAZ25" s="6">
        <v>96.92728712837831</v>
      </c>
      <c r="BBA25" s="6">
        <v>96.93098512837831</v>
      </c>
      <c r="BBB25" s="6">
        <v>96.933779128378305</v>
      </c>
      <c r="BBC25" s="6">
        <v>96.935005128378307</v>
      </c>
      <c r="BBD25" s="6">
        <v>96.935162128378309</v>
      </c>
      <c r="BBE25" s="6">
        <v>96.93509412837831</v>
      </c>
      <c r="BBF25" s="6">
        <v>96.935075128378315</v>
      </c>
      <c r="BBG25" s="6">
        <v>96.934844128378302</v>
      </c>
      <c r="BBH25" s="6">
        <v>96.934307128378308</v>
      </c>
      <c r="BBI25" s="6">
        <v>96.933933128378314</v>
      </c>
      <c r="BBJ25" s="6">
        <v>96.934390128378311</v>
      </c>
      <c r="BBK25" s="6">
        <v>96.93579212837831</v>
      </c>
      <c r="BBL25" s="6">
        <v>96.937305128378313</v>
      </c>
      <c r="BBM25" s="6">
        <v>96.937637128378313</v>
      </c>
      <c r="BBN25" s="6">
        <v>96.936176128378307</v>
      </c>
      <c r="BBO25" s="6">
        <v>96.933626128378307</v>
      </c>
      <c r="BBP25" s="6">
        <v>96.931383128378314</v>
      </c>
      <c r="BBQ25" s="6">
        <v>96.930209128378308</v>
      </c>
      <c r="BBR25" s="6">
        <v>96.929845128378304</v>
      </c>
      <c r="BBS25" s="6">
        <v>96.929986128378303</v>
      </c>
      <c r="BBT25" s="6">
        <v>96.931033128378303</v>
      </c>
      <c r="BBU25" s="6">
        <v>96.933407128378306</v>
      </c>
      <c r="BBV25" s="6">
        <v>96.936524128378309</v>
      </c>
      <c r="BBW25" s="6">
        <v>96.939027128378314</v>
      </c>
      <c r="BBX25" s="6">
        <v>96.940134128378304</v>
      </c>
      <c r="BBY25" s="6">
        <v>96.940244128378311</v>
      </c>
      <c r="BBZ25" s="6">
        <v>96.940265128378314</v>
      </c>
      <c r="BCA25" s="6">
        <v>96.940733128378312</v>
      </c>
      <c r="BCB25" s="6">
        <v>96.941678128378314</v>
      </c>
      <c r="BCC25" s="6">
        <v>96.942944128378315</v>
      </c>
      <c r="BCD25" s="6">
        <v>96.944260128378303</v>
      </c>
      <c r="BCE25" s="6">
        <v>96.945232128378308</v>
      </c>
      <c r="BCF25" s="6">
        <v>96.945715128378311</v>
      </c>
      <c r="BCG25" s="6">
        <v>96.946159128378312</v>
      </c>
      <c r="BCH25" s="6">
        <v>96.947176128378302</v>
      </c>
      <c r="BCI25" s="6">
        <v>96.948660128378307</v>
      </c>
      <c r="BCJ25" s="6">
        <v>96.949735128378308</v>
      </c>
      <c r="BCK25" s="6">
        <v>96.949837128378306</v>
      </c>
      <c r="BCL25" s="6">
        <v>96.949445128378315</v>
      </c>
      <c r="BCM25" s="6">
        <v>96.949530128378314</v>
      </c>
      <c r="BCN25" s="6">
        <v>96.950459128378313</v>
      </c>
      <c r="BCO25" s="6">
        <v>96.951758128378302</v>
      </c>
      <c r="BCP25" s="6">
        <v>96.952767128378312</v>
      </c>
      <c r="BCQ25" s="6">
        <v>96.953234128378313</v>
      </c>
      <c r="BCR25" s="6">
        <v>96.953238128378302</v>
      </c>
      <c r="BCS25" s="6">
        <v>96.952921128378307</v>
      </c>
      <c r="BCT25" s="6">
        <v>96.95255412837831</v>
      </c>
      <c r="BCU25" s="6">
        <v>96.952617128378307</v>
      </c>
      <c r="BCV25" s="6">
        <v>96.953479128378305</v>
      </c>
      <c r="BCW25" s="6">
        <v>96.95499112837831</v>
      </c>
      <c r="BCX25" s="6">
        <v>96.956538128378313</v>
      </c>
      <c r="BCY25" s="6">
        <v>96.957611128378304</v>
      </c>
      <c r="BCZ25" s="6">
        <v>96.958279128378308</v>
      </c>
      <c r="BDA25" s="6">
        <v>96.959039128378308</v>
      </c>
      <c r="BDB25" s="6">
        <v>96.960136128378309</v>
      </c>
      <c r="BDC25" s="6">
        <v>96.961061128378304</v>
      </c>
      <c r="BDD25" s="6">
        <v>96.960965128378305</v>
      </c>
      <c r="BDE25" s="6">
        <v>96.959697128378309</v>
      </c>
      <c r="BDF25" s="6">
        <v>96.958218128378306</v>
      </c>
      <c r="BDG25" s="6">
        <v>96.957712128378304</v>
      </c>
      <c r="BDH25" s="6">
        <v>96.958337128378304</v>
      </c>
      <c r="BDI25" s="6">
        <v>96.959160128378315</v>
      </c>
      <c r="BDJ25" s="6">
        <v>96.959187128378304</v>
      </c>
      <c r="BDK25" s="6">
        <v>96.958247128378304</v>
      </c>
      <c r="BDL25" s="6">
        <v>96.956844128378307</v>
      </c>
      <c r="BDM25" s="6">
        <v>96.955543128378309</v>
      </c>
      <c r="BDN25" s="6">
        <v>96.95468712837831</v>
      </c>
      <c r="BDO25" s="6">
        <v>96.954468128378309</v>
      </c>
      <c r="BDP25" s="6">
        <v>96.954857128378308</v>
      </c>
      <c r="BDQ25" s="6">
        <v>96.955519128378313</v>
      </c>
      <c r="BDR25" s="6">
        <v>96.956074128378305</v>
      </c>
      <c r="BDS25" s="6">
        <v>96.956438128378309</v>
      </c>
      <c r="BDT25" s="6">
        <v>96.956733128378303</v>
      </c>
      <c r="BDU25" s="6">
        <v>96.957008128378305</v>
      </c>
      <c r="BDV25" s="6">
        <v>96.957347128378302</v>
      </c>
      <c r="BDW25" s="6">
        <v>96.958112128378303</v>
      </c>
      <c r="BDX25" s="6">
        <v>96.959609128378304</v>
      </c>
      <c r="BDY25" s="6">
        <v>96.961445128378315</v>
      </c>
      <c r="BDZ25" s="6">
        <v>96.962555128378312</v>
      </c>
      <c r="BEA25" s="6">
        <v>96.962137128378302</v>
      </c>
      <c r="BEB25" s="6">
        <v>96.960317128378307</v>
      </c>
      <c r="BEC25" s="6">
        <v>96.958007128378313</v>
      </c>
      <c r="BED25" s="6">
        <v>96.956168128378309</v>
      </c>
      <c r="BEE25" s="6">
        <v>96.955149128378309</v>
      </c>
      <c r="BEF25" s="6">
        <v>96.954694128378307</v>
      </c>
      <c r="BEG25" s="6">
        <v>96.954420128378302</v>
      </c>
      <c r="BEH25" s="6">
        <v>96.954272128378307</v>
      </c>
      <c r="BEI25" s="6">
        <v>96.954405128378312</v>
      </c>
      <c r="BEJ25" s="6">
        <v>96.954647128378312</v>
      </c>
      <c r="BEK25" s="6">
        <v>96.954470128378304</v>
      </c>
      <c r="BEL25" s="6">
        <v>96.953751128378315</v>
      </c>
      <c r="BEM25" s="6">
        <v>96.953211128378314</v>
      </c>
      <c r="BEN25" s="6">
        <v>96.953569128378305</v>
      </c>
      <c r="BEO25" s="6">
        <v>96.954461128378313</v>
      </c>
      <c r="BEP25" s="6">
        <v>96.954847128378304</v>
      </c>
      <c r="BEQ25" s="6">
        <v>96.954474128378308</v>
      </c>
      <c r="BER25" s="6">
        <v>96.954153128378309</v>
      </c>
      <c r="BES25" s="6">
        <v>96.954416128378313</v>
      </c>
      <c r="BET25" s="6">
        <v>96.954641128378313</v>
      </c>
      <c r="BEU25" s="6">
        <v>96.954031128378304</v>
      </c>
      <c r="BEV25" s="6">
        <v>96.952883128378303</v>
      </c>
      <c r="BEW25" s="6">
        <v>96.952207128378305</v>
      </c>
      <c r="BEX25" s="6">
        <v>96.952315128378302</v>
      </c>
      <c r="BEY25" s="6">
        <v>96.952443128378306</v>
      </c>
      <c r="BEZ25" s="6">
        <v>96.951838128378313</v>
      </c>
      <c r="BFA25" s="6">
        <v>96.950619128378307</v>
      </c>
      <c r="BFB25" s="6">
        <v>96.949403128378307</v>
      </c>
      <c r="BFC25" s="6">
        <v>96.948646128378314</v>
      </c>
      <c r="BFD25" s="6">
        <v>96.94863112837831</v>
      </c>
      <c r="BFE25" s="6">
        <v>96.949550128378306</v>
      </c>
      <c r="BFF25" s="6">
        <v>96.951264128378313</v>
      </c>
      <c r="BFG25" s="6">
        <v>96.953193128378302</v>
      </c>
      <c r="BFH25" s="6">
        <v>96.954743128378311</v>
      </c>
      <c r="BFI25" s="6">
        <v>96.95576812837831</v>
      </c>
      <c r="BFJ25" s="6">
        <v>96.956323128378315</v>
      </c>
      <c r="BFK25" s="6">
        <v>96.956182128378302</v>
      </c>
      <c r="BFL25" s="6">
        <v>96.955016128378304</v>
      </c>
      <c r="BFM25" s="6">
        <v>96.953081128378315</v>
      </c>
      <c r="BFN25" s="6">
        <v>96.951380128378304</v>
      </c>
      <c r="BFO25" s="6">
        <v>96.950786128378311</v>
      </c>
      <c r="BFP25" s="6">
        <v>96.951202128378313</v>
      </c>
      <c r="BFQ25" s="6">
        <v>96.951855128378313</v>
      </c>
      <c r="BFR25" s="6">
        <v>96.952333128378314</v>
      </c>
      <c r="BFS25" s="6">
        <v>96.952953128378311</v>
      </c>
      <c r="BFT25" s="6">
        <v>96.954046128378309</v>
      </c>
      <c r="BFU25" s="6">
        <v>96.955326128378303</v>
      </c>
      <c r="BFV25" s="6">
        <v>96.956367128378304</v>
      </c>
      <c r="BFW25" s="6">
        <v>96.957441128378306</v>
      </c>
      <c r="BFX25" s="6">
        <v>96.959302128378312</v>
      </c>
      <c r="BFY25" s="6">
        <v>96.961997128378314</v>
      </c>
      <c r="BFZ25" s="6">
        <v>96.964308128378306</v>
      </c>
      <c r="BGA25" s="6">
        <v>96.964750128378313</v>
      </c>
      <c r="BGB25" s="6">
        <v>96.962963128378306</v>
      </c>
      <c r="BGC25" s="6">
        <v>96.960062128378311</v>
      </c>
      <c r="BGD25" s="6">
        <v>96.957818128378307</v>
      </c>
      <c r="BGE25" s="6">
        <v>96.957286128378314</v>
      </c>
      <c r="BGF25" s="6">
        <v>96.958072128378305</v>
      </c>
      <c r="BGG25" s="6">
        <v>96.958679128378307</v>
      </c>
      <c r="BGH25" s="6">
        <v>96.957801128378307</v>
      </c>
      <c r="BGI25" s="6">
        <v>96.955478128378303</v>
      </c>
      <c r="BGJ25" s="6">
        <v>96.952983128378307</v>
      </c>
      <c r="BGK25" s="6">
        <v>96.951522128378315</v>
      </c>
      <c r="BGL25" s="6">
        <v>96.951214128378311</v>
      </c>
      <c r="BGM25" s="6">
        <v>96.951474128378308</v>
      </c>
      <c r="BGN25" s="6">
        <v>96.952010128378305</v>
      </c>
      <c r="BGO25" s="6">
        <v>96.952989128378306</v>
      </c>
      <c r="BGP25" s="6">
        <v>96.95423712837831</v>
      </c>
      <c r="BGQ25" s="6">
        <v>96.954900128378313</v>
      </c>
      <c r="BGR25" s="6">
        <v>96.954354128378313</v>
      </c>
      <c r="BGS25" s="6">
        <v>96.953334128378302</v>
      </c>
      <c r="BGT25" s="6">
        <v>96.953599128378315</v>
      </c>
      <c r="BGU25" s="6">
        <v>96.956180128378307</v>
      </c>
      <c r="BGV25" s="6">
        <v>96.960174128378313</v>
      </c>
      <c r="BGW25" s="6">
        <v>96.963478128378313</v>
      </c>
      <c r="BGX25" s="6">
        <v>96.96498212837831</v>
      </c>
      <c r="BGY25" s="6">
        <v>96.965440128378305</v>
      </c>
      <c r="BGZ25" s="6">
        <v>96.966016128378314</v>
      </c>
      <c r="BHA25" s="6">
        <v>96.966494128378315</v>
      </c>
      <c r="BHB25" s="6">
        <v>96.965728128378302</v>
      </c>
      <c r="BHC25" s="6">
        <v>96.963591128378312</v>
      </c>
      <c r="BHD25" s="6">
        <v>96.961479128378315</v>
      </c>
      <c r="BHE25" s="6">
        <v>96.960627128378306</v>
      </c>
      <c r="BHF25" s="6">
        <v>96.960733128378308</v>
      </c>
      <c r="BHG25" s="6">
        <v>96.960775128378302</v>
      </c>
      <c r="BHH25" s="6">
        <v>96.960577128378304</v>
      </c>
      <c r="BHI25" s="6">
        <v>96.960855128378313</v>
      </c>
      <c r="BHJ25" s="6">
        <v>96.961938128378307</v>
      </c>
      <c r="BHK25" s="6">
        <v>96.963258128378314</v>
      </c>
      <c r="BHL25" s="6">
        <v>96.964188128378311</v>
      </c>
      <c r="BHM25" s="6">
        <v>96.964864128378309</v>
      </c>
      <c r="BHN25" s="6">
        <v>96.965849128378309</v>
      </c>
      <c r="BHO25" s="6">
        <v>96.967270128378303</v>
      </c>
      <c r="BHP25" s="6">
        <v>96.968596128378309</v>
      </c>
      <c r="BHQ25" s="6">
        <v>96.969176128378308</v>
      </c>
      <c r="BHR25" s="6">
        <v>96.968819128378314</v>
      </c>
      <c r="BHS25" s="6">
        <v>96.967823128378313</v>
      </c>
      <c r="BHT25" s="6">
        <v>96.966578128378302</v>
      </c>
      <c r="BHU25" s="6">
        <v>96.965311128378303</v>
      </c>
      <c r="BHV25" s="6">
        <v>96.964325128378306</v>
      </c>
      <c r="BHW25" s="6">
        <v>96.964260128378314</v>
      </c>
      <c r="BHX25" s="6">
        <v>96.965793128378309</v>
      </c>
      <c r="BHY25" s="6">
        <v>96.969001128378309</v>
      </c>
      <c r="BHZ25" s="6">
        <v>96.973106128378305</v>
      </c>
      <c r="BIA25" s="6">
        <v>96.976930128378314</v>
      </c>
      <c r="BIB25" s="6">
        <v>96.979603128378315</v>
      </c>
      <c r="BIC25" s="6">
        <v>96.98074212837831</v>
      </c>
      <c r="BID25" s="6">
        <v>96.980550128378312</v>
      </c>
      <c r="BIE25" s="6">
        <v>96.97992612837831</v>
      </c>
      <c r="BIF25" s="6">
        <v>96.979925128378312</v>
      </c>
      <c r="BIG25" s="6">
        <v>96.980776128378309</v>
      </c>
      <c r="BIH25" s="6">
        <v>96.981671128378309</v>
      </c>
      <c r="BII25" s="6">
        <v>96.981811128378311</v>
      </c>
      <c r="BIJ25" s="6">
        <v>96.981398128378302</v>
      </c>
      <c r="BIK25" s="6">
        <v>96.98122612837831</v>
      </c>
      <c r="BIL25" s="6">
        <v>96.981533128378302</v>
      </c>
      <c r="BIM25" s="6">
        <v>96.981760128378312</v>
      </c>
      <c r="BIN25" s="6">
        <v>96.981454128378303</v>
      </c>
      <c r="BIO25" s="6">
        <v>96.980933128378311</v>
      </c>
      <c r="BIP25" s="6">
        <v>96.980874128378304</v>
      </c>
      <c r="BIQ25" s="6">
        <v>96.981560128378305</v>
      </c>
      <c r="BIR25" s="6">
        <v>96.982760128378303</v>
      </c>
      <c r="BIS25" s="6">
        <v>96.984047128378307</v>
      </c>
      <c r="BIT25" s="6">
        <v>96.985000128378303</v>
      </c>
      <c r="BIU25" s="6">
        <v>96.985296128378309</v>
      </c>
      <c r="BIV25" s="6">
        <v>96.984929128378312</v>
      </c>
      <c r="BIW25" s="6">
        <v>96.984432128378302</v>
      </c>
      <c r="BIX25" s="6">
        <v>96.98453012837831</v>
      </c>
      <c r="BIY25" s="6">
        <v>96.985384128378314</v>
      </c>
      <c r="BIZ25" s="6">
        <v>96.986462128378307</v>
      </c>
      <c r="BJA25" s="6">
        <v>96.98719812837831</v>
      </c>
      <c r="BJB25" s="6">
        <v>96.987687128378312</v>
      </c>
      <c r="BJC25" s="6">
        <v>96.988454128378308</v>
      </c>
      <c r="BJD25" s="6">
        <v>96.989683128378303</v>
      </c>
      <c r="BJE25" s="6">
        <v>96.991072128378306</v>
      </c>
      <c r="BJF25" s="6">
        <v>96.99242712837831</v>
      </c>
      <c r="BJG25" s="6">
        <v>96.993935128378311</v>
      </c>
      <c r="BJH25" s="6">
        <v>96.995678128378302</v>
      </c>
      <c r="BJI25" s="6">
        <v>96.997292128378305</v>
      </c>
      <c r="BJJ25" s="6">
        <v>96.998385128378303</v>
      </c>
      <c r="BJK25" s="6">
        <v>96.999079128378312</v>
      </c>
      <c r="BJL25" s="6">
        <v>96.999813128378307</v>
      </c>
      <c r="BJM25" s="6">
        <v>97.000698128378303</v>
      </c>
      <c r="BJN25" s="6">
        <v>97.001487128378315</v>
      </c>
      <c r="BJO25" s="6">
        <v>97.002171128378308</v>
      </c>
      <c r="BJP25" s="6">
        <v>97.003201128378308</v>
      </c>
      <c r="BJQ25" s="6">
        <v>97.004906128378309</v>
      </c>
      <c r="BJR25" s="6">
        <v>97.007062128378308</v>
      </c>
      <c r="BJS25" s="6">
        <v>97.009058128378314</v>
      </c>
      <c r="BJT25" s="6">
        <v>97.010536128378305</v>
      </c>
      <c r="BJU25" s="6">
        <v>97.011562128378301</v>
      </c>
      <c r="BJV25" s="6">
        <v>97.012363128378311</v>
      </c>
      <c r="BJW25" s="6">
        <v>97.01310112837831</v>
      </c>
      <c r="BJX25" s="6">
        <v>97.013874128378305</v>
      </c>
      <c r="BJY25" s="6">
        <v>97.014788128378314</v>
      </c>
      <c r="BJZ25" s="6">
        <v>97.015927128378308</v>
      </c>
      <c r="BKA25" s="6">
        <v>97.017332128378314</v>
      </c>
      <c r="BKB25" s="6">
        <v>97.018947128378315</v>
      </c>
      <c r="BKC25" s="6">
        <v>97.020641128378315</v>
      </c>
      <c r="BKD25" s="6">
        <v>97.02234312837831</v>
      </c>
      <c r="BKE25" s="6">
        <v>97.024002128378314</v>
      </c>
      <c r="BKF25" s="6">
        <v>97.025587128378305</v>
      </c>
      <c r="BKG25" s="6">
        <v>97.027089128378307</v>
      </c>
      <c r="BKH25" s="6">
        <v>97.028566128378301</v>
      </c>
      <c r="BKI25" s="6">
        <v>97.030050128378306</v>
      </c>
      <c r="BKJ25" s="6">
        <v>97.031352128378302</v>
      </c>
      <c r="BKK25" s="6">
        <v>97.032393128378303</v>
      </c>
      <c r="BKL25" s="6">
        <v>97.033308128378309</v>
      </c>
      <c r="BKM25" s="6">
        <v>97.034334128378305</v>
      </c>
      <c r="BKN25" s="6">
        <v>97.035619128378315</v>
      </c>
      <c r="BKO25" s="6">
        <v>97.037091128378307</v>
      </c>
      <c r="BKP25" s="6">
        <v>97.038533128378305</v>
      </c>
      <c r="BKQ25" s="6">
        <v>97.039649128378315</v>
      </c>
      <c r="BKR25" s="6">
        <v>97.040390128378306</v>
      </c>
      <c r="BKS25" s="6">
        <v>97.04100212837831</v>
      </c>
      <c r="BKT25" s="6">
        <v>97.041745128378309</v>
      </c>
      <c r="BKU25" s="6">
        <v>97.042796128378313</v>
      </c>
      <c r="BKV25" s="6">
        <v>97.044031128378307</v>
      </c>
      <c r="BKW25" s="6">
        <v>97.045162128378308</v>
      </c>
      <c r="BKX25" s="6">
        <v>97.045945128378307</v>
      </c>
      <c r="BKY25" s="6">
        <v>97.046577128378303</v>
      </c>
      <c r="BKZ25" s="6">
        <v>97.047481128378308</v>
      </c>
      <c r="BLA25" s="6">
        <v>97.048749128378304</v>
      </c>
      <c r="BLB25" s="6">
        <v>97.049931128378304</v>
      </c>
      <c r="BLC25" s="6">
        <v>97.050626128378312</v>
      </c>
      <c r="BLD25" s="6">
        <v>97.05089712837831</v>
      </c>
      <c r="BLE25" s="6">
        <v>97.051389128378304</v>
      </c>
      <c r="BLF25" s="6">
        <v>97.052502128378308</v>
      </c>
      <c r="BLG25" s="6">
        <v>97.053741128378306</v>
      </c>
      <c r="BLH25" s="6">
        <v>97.054178128378311</v>
      </c>
      <c r="BLI25" s="6">
        <v>97.053276128378315</v>
      </c>
      <c r="BLJ25" s="6">
        <v>97.051727128378303</v>
      </c>
      <c r="BLK25" s="6">
        <v>97.050383128378314</v>
      </c>
      <c r="BLL25" s="6">
        <v>97.04983312837831</v>
      </c>
      <c r="BLM25" s="6">
        <v>97.05016512837831</v>
      </c>
      <c r="BLN25" s="6">
        <v>97.050961128378304</v>
      </c>
      <c r="BLO25" s="6">
        <v>97.051852128378314</v>
      </c>
      <c r="BLP25" s="6">
        <v>97.052557128378311</v>
      </c>
      <c r="BLQ25" s="6">
        <v>97.053579128378303</v>
      </c>
      <c r="BLR25" s="6">
        <v>97.054975128378302</v>
      </c>
      <c r="BLS25" s="6">
        <v>97.05600212837831</v>
      </c>
      <c r="BLT25" s="6">
        <v>97.055529128378311</v>
      </c>
      <c r="BLU25" s="6">
        <v>97.053304128378315</v>
      </c>
      <c r="BLV25" s="6">
        <v>97.050162128378304</v>
      </c>
      <c r="BLW25" s="6">
        <v>97.047313128378306</v>
      </c>
      <c r="BLX25" s="6">
        <v>97.045934128378306</v>
      </c>
      <c r="BLY25" s="6">
        <v>97.046620128378308</v>
      </c>
      <c r="BLZ25" s="6">
        <v>97.048860128378308</v>
      </c>
      <c r="BMA25" s="6">
        <v>97.050549128378307</v>
      </c>
      <c r="BMB25" s="6">
        <v>97.049683128378305</v>
      </c>
      <c r="BMC25" s="6">
        <v>97.046035128378307</v>
      </c>
      <c r="BMD25" s="6">
        <v>97.041074128378312</v>
      </c>
      <c r="BME25" s="6">
        <v>97.036207128378308</v>
      </c>
      <c r="BMF25" s="6">
        <v>97.031815128378312</v>
      </c>
      <c r="BMG25" s="6">
        <v>97.028168128378312</v>
      </c>
      <c r="BMH25" s="6">
        <v>97.02595112837831</v>
      </c>
      <c r="BMI25" s="6">
        <v>97.025526128378303</v>
      </c>
      <c r="BMJ25" s="6">
        <v>97.026139128378304</v>
      </c>
      <c r="BMK25" s="6">
        <v>97.026518128378314</v>
      </c>
      <c r="BML25" s="6">
        <v>97.025941128378307</v>
      </c>
      <c r="BMM25" s="6">
        <v>97.024469128378314</v>
      </c>
      <c r="BMN25" s="6">
        <v>97.022598128378306</v>
      </c>
      <c r="BMO25" s="6">
        <v>97.020638128378309</v>
      </c>
      <c r="BMP25" s="6">
        <v>97.018610128378313</v>
      </c>
      <c r="BMQ25" s="6">
        <v>97.016037128378315</v>
      </c>
      <c r="BMR25" s="6">
        <v>97.012578128378308</v>
      </c>
      <c r="BMS25" s="6">
        <v>97.008525128378309</v>
      </c>
      <c r="BMT25" s="6">
        <v>97.004757128378301</v>
      </c>
      <c r="BMU25" s="6">
        <v>97.001738128378307</v>
      </c>
      <c r="BMV25" s="6">
        <v>96.999184128378303</v>
      </c>
      <c r="BMW25" s="6">
        <v>96.996830128378306</v>
      </c>
      <c r="BMX25" s="6">
        <v>96.994980128378302</v>
      </c>
      <c r="BMY25" s="6">
        <v>96.993914128378307</v>
      </c>
      <c r="BMZ25" s="6">
        <v>96.993060128378303</v>
      </c>
      <c r="BNA25" s="6">
        <v>96.991551128378305</v>
      </c>
      <c r="BNB25" s="6">
        <v>96.989266128378304</v>
      </c>
      <c r="BNC25" s="6">
        <v>96.986919128378304</v>
      </c>
      <c r="BND25" s="6">
        <v>96.985162128378306</v>
      </c>
      <c r="BNE25" s="6">
        <v>96.984214128378312</v>
      </c>
      <c r="BNF25" s="6">
        <v>96.984033128378314</v>
      </c>
      <c r="BNG25" s="6">
        <v>96.984357128378306</v>
      </c>
      <c r="BNH25" s="6">
        <v>96.984473128378312</v>
      </c>
      <c r="BNI25" s="6">
        <v>96.983713128378312</v>
      </c>
      <c r="BNJ25" s="6">
        <v>96.982297128378306</v>
      </c>
      <c r="BNK25" s="6">
        <v>96.98113612837831</v>
      </c>
      <c r="BNL25" s="6">
        <v>96.980570128378304</v>
      </c>
      <c r="BNM25" s="6">
        <v>96.979641128378304</v>
      </c>
      <c r="BNN25" s="6">
        <v>96.977206128378313</v>
      </c>
      <c r="BNO25" s="6">
        <v>96.973570128378313</v>
      </c>
      <c r="BNP25" s="6">
        <v>96.970617128378308</v>
      </c>
      <c r="BNQ25" s="6">
        <v>96.969891128378308</v>
      </c>
      <c r="BNR25" s="6">
        <v>96.971171128378302</v>
      </c>
      <c r="BNS25" s="6">
        <v>96.972803128378303</v>
      </c>
      <c r="BNT25" s="6">
        <v>96.973179128378305</v>
      </c>
      <c r="BNU25" s="6">
        <v>96.972081128378306</v>
      </c>
      <c r="BNV25" s="6">
        <v>96.970415128378306</v>
      </c>
      <c r="BNW25" s="6">
        <v>96.969092128378307</v>
      </c>
      <c r="BNX25" s="6">
        <v>96.968340128378316</v>
      </c>
      <c r="BNY25" s="6">
        <v>96.967970128378312</v>
      </c>
      <c r="BNZ25" s="6">
        <v>96.967881128378309</v>
      </c>
      <c r="BOA25" s="6">
        <v>96.968090128378307</v>
      </c>
      <c r="BOB25" s="6">
        <v>96.968488128378311</v>
      </c>
      <c r="BOC25" s="6">
        <v>96.968944128378311</v>
      </c>
      <c r="BOD25" s="6">
        <v>96.969492128378306</v>
      </c>
      <c r="BOE25" s="6">
        <v>96.970191128378303</v>
      </c>
      <c r="BOF25" s="6">
        <v>96.970843128378306</v>
      </c>
      <c r="BOG25" s="6">
        <v>96.97113412837831</v>
      </c>
      <c r="BOH25" s="6">
        <v>96.971029128378305</v>
      </c>
      <c r="BOI25" s="6">
        <v>96.970743128378302</v>
      </c>
      <c r="BOJ25" s="6">
        <v>96.970379128378312</v>
      </c>
      <c r="BOK25" s="6">
        <v>96.969875128378305</v>
      </c>
      <c r="BOL25" s="6">
        <v>96.969317128378307</v>
      </c>
      <c r="BOM25" s="6">
        <v>96.968957128378307</v>
      </c>
      <c r="BON25" s="6">
        <v>96.968878128378307</v>
      </c>
      <c r="BOO25" s="6">
        <v>96.968895128378307</v>
      </c>
      <c r="BOP25" s="6">
        <v>96.968911128378309</v>
      </c>
      <c r="BOQ25" s="6">
        <v>96.969110128378304</v>
      </c>
      <c r="BOR25" s="6">
        <v>96.969634128378303</v>
      </c>
      <c r="BOS25" s="6">
        <v>96.970274128378307</v>
      </c>
      <c r="BOT25" s="6">
        <v>96.970627128378311</v>
      </c>
      <c r="BOU25" s="6">
        <v>96.970556128378306</v>
      </c>
      <c r="BOV25" s="6">
        <v>96.970261128378311</v>
      </c>
      <c r="BOW25" s="6">
        <v>96.970032128378307</v>
      </c>
      <c r="BOX25" s="6">
        <v>96.969966128378303</v>
      </c>
      <c r="BOY25" s="6">
        <v>96.969972128378302</v>
      </c>
      <c r="BOZ25" s="6">
        <v>96.969971128378305</v>
      </c>
      <c r="BPA25" s="6">
        <v>96.969978128378315</v>
      </c>
      <c r="BPB25" s="6">
        <v>96.970033128378304</v>
      </c>
      <c r="BPC25" s="6">
        <v>96.970135128378303</v>
      </c>
      <c r="BPD25" s="6">
        <v>96.970254128378315</v>
      </c>
      <c r="BPE25" s="6">
        <v>96.970355128378301</v>
      </c>
      <c r="BPF25" s="6">
        <v>96.97041912837831</v>
      </c>
      <c r="BPG25" s="6">
        <v>96.970470128378309</v>
      </c>
      <c r="BPH25" s="6">
        <v>96.970532128378309</v>
      </c>
      <c r="BPI25" s="6">
        <v>96.970613128378304</v>
      </c>
      <c r="BPJ25" s="6">
        <v>96.970718128378309</v>
      </c>
      <c r="BPK25" s="6">
        <v>96.970852128378311</v>
      </c>
      <c r="BPL25" s="6">
        <v>96.971006128378306</v>
      </c>
      <c r="BPM25" s="6">
        <v>96.971169128378307</v>
      </c>
      <c r="BPN25" s="6">
        <v>96.971334128378302</v>
      </c>
      <c r="BPO25" s="6">
        <v>96.971496128378305</v>
      </c>
      <c r="BPP25" s="6">
        <v>96.971651128378312</v>
      </c>
      <c r="BPQ25" s="6">
        <v>96.971797128378313</v>
      </c>
      <c r="BPR25" s="6">
        <v>96.971930128378304</v>
      </c>
      <c r="BPS25" s="6">
        <v>96.972051128378311</v>
      </c>
      <c r="BPT25" s="6">
        <v>96.972160128378306</v>
      </c>
      <c r="BPU25" s="6">
        <v>96.972261128378307</v>
      </c>
      <c r="BPV25" s="6">
        <v>96.972358128378303</v>
      </c>
      <c r="BPW25" s="6">
        <v>96.972454128378303</v>
      </c>
      <c r="BPX25" s="6">
        <v>96.972555128378303</v>
      </c>
      <c r="BPY25" s="6">
        <v>96.972664128378312</v>
      </c>
      <c r="BPZ25" s="6">
        <v>96.972785128378305</v>
      </c>
      <c r="BQA25" s="6">
        <v>96.972919128378308</v>
      </c>
      <c r="BQB25" s="6">
        <v>96.973064128378311</v>
      </c>
      <c r="BQC25" s="6">
        <v>96.973214128378302</v>
      </c>
      <c r="BQD25" s="6">
        <v>96.973365128378305</v>
      </c>
      <c r="BQE25" s="6">
        <v>96.973513128378315</v>
      </c>
      <c r="BQF25" s="6">
        <v>96.973661128378311</v>
      </c>
      <c r="BQG25" s="6">
        <v>96.973812128378313</v>
      </c>
      <c r="BQH25" s="6">
        <v>96.973971128378309</v>
      </c>
      <c r="BQI25" s="6">
        <v>96.974143128378302</v>
      </c>
      <c r="BQJ25" s="6">
        <v>96.97433112837831</v>
      </c>
      <c r="BQK25" s="6">
        <v>96.974530128378305</v>
      </c>
      <c r="BQL25" s="6">
        <v>96.974732128378307</v>
      </c>
      <c r="BQM25" s="6">
        <v>96.974933128378311</v>
      </c>
      <c r="BQN25" s="6">
        <v>96.97513612837831</v>
      </c>
      <c r="BQO25" s="6">
        <v>96.975346128378305</v>
      </c>
      <c r="BQP25" s="6">
        <v>96.975560128378305</v>
      </c>
      <c r="BQQ25" s="6">
        <v>96.975766128378311</v>
      </c>
      <c r="BQR25" s="6">
        <v>96.975942128378307</v>
      </c>
      <c r="BQS25" s="6">
        <v>96.976075128378312</v>
      </c>
      <c r="BQT25" s="6">
        <v>96.976182128378312</v>
      </c>
      <c r="BQU25" s="6">
        <v>96.976322128378314</v>
      </c>
      <c r="BQV25" s="6">
        <v>96.976545128378305</v>
      </c>
      <c r="BQW25" s="6">
        <v>96.976866128378305</v>
      </c>
      <c r="BQX25" s="6">
        <v>96.977215128378305</v>
      </c>
      <c r="BQY25" s="6">
        <v>96.97748312837831</v>
      </c>
      <c r="BQZ25" s="6">
        <v>96.977597128378306</v>
      </c>
      <c r="BRA25" s="6">
        <v>96.977559128378303</v>
      </c>
      <c r="BRB25" s="6">
        <v>96.977430128378302</v>
      </c>
      <c r="BRC25" s="6">
        <v>96.977275128378309</v>
      </c>
      <c r="BRD25" s="6">
        <v>96.977137128378303</v>
      </c>
      <c r="BRE25" s="6">
        <v>96.977022128378309</v>
      </c>
      <c r="BRF25" s="6">
        <v>96.97689212837831</v>
      </c>
      <c r="BRG25" s="6">
        <v>96.976721128378315</v>
      </c>
      <c r="BRH25" s="6">
        <v>96.976530128378315</v>
      </c>
      <c r="BRI25" s="6">
        <v>96.976342128378306</v>
      </c>
      <c r="BRJ25" s="6">
        <v>96.976157128378304</v>
      </c>
      <c r="BRK25" s="6">
        <v>96.976015128378307</v>
      </c>
      <c r="BRL25" s="6">
        <v>96.976051128378302</v>
      </c>
      <c r="BRM25" s="6">
        <v>96.976378128378315</v>
      </c>
      <c r="BRN25" s="6">
        <v>96.976886128378311</v>
      </c>
      <c r="BRO25" s="6">
        <v>96.977239128378315</v>
      </c>
      <c r="BRP25" s="6">
        <v>96.977193128378303</v>
      </c>
      <c r="BRQ25" s="6">
        <v>96.976861128378303</v>
      </c>
      <c r="BRR25" s="6">
        <v>96.976580128378302</v>
      </c>
      <c r="BRS25" s="6">
        <v>96.976493128378308</v>
      </c>
      <c r="BRT25" s="6">
        <v>96.976385128378311</v>
      </c>
      <c r="BRU25" s="6">
        <v>96.975966128378303</v>
      </c>
      <c r="BRV25" s="6">
        <v>96.975247128378314</v>
      </c>
      <c r="BRW25" s="6">
        <v>96.97461812837831</v>
      </c>
      <c r="BRX25" s="6">
        <v>96.974497128378303</v>
      </c>
      <c r="BRY25" s="6">
        <v>96.974875128378315</v>
      </c>
      <c r="BRZ25" s="6">
        <v>96.975212128378303</v>
      </c>
      <c r="BSA25" s="6">
        <v>96.974946128378306</v>
      </c>
      <c r="BSB25" s="6">
        <v>96.974113128378306</v>
      </c>
      <c r="BSC25" s="6">
        <v>96.973294128378313</v>
      </c>
      <c r="BSD25" s="6">
        <v>96.972832128378315</v>
      </c>
      <c r="BSE25" s="6">
        <v>96.972366128378312</v>
      </c>
      <c r="BSF25" s="6">
        <v>96.971391128378315</v>
      </c>
      <c r="BSG25" s="6">
        <v>96.970125128378314</v>
      </c>
      <c r="BSH25" s="6">
        <v>96.969416128378313</v>
      </c>
      <c r="BSI25" s="6">
        <v>96.969742128378314</v>
      </c>
      <c r="BSJ25" s="6">
        <v>96.970617128378308</v>
      </c>
      <c r="BSK25" s="6">
        <v>96.971099128378313</v>
      </c>
      <c r="BSL25" s="6">
        <v>96.970722128378313</v>
      </c>
      <c r="BSM25" s="6">
        <v>96.969733128378309</v>
      </c>
      <c r="BSN25" s="6">
        <v>96.968636128378307</v>
      </c>
      <c r="BSO25" s="6">
        <v>96.967725128378305</v>
      </c>
      <c r="BSP25" s="6">
        <v>96.967000128378302</v>
      </c>
      <c r="BSQ25" s="6">
        <v>96.966324128378304</v>
      </c>
      <c r="BSR25" s="6">
        <v>96.965709128378307</v>
      </c>
      <c r="BSS25" s="6">
        <v>96.965510128378313</v>
      </c>
      <c r="BST25" s="6">
        <v>96.966202128378313</v>
      </c>
      <c r="BSU25" s="6">
        <v>96.967850128378302</v>
      </c>
      <c r="BSV25" s="6">
        <v>96.969865128378302</v>
      </c>
      <c r="BSW25" s="6">
        <v>96.971457128378304</v>
      </c>
      <c r="BSX25" s="6">
        <v>96.972312128378306</v>
      </c>
      <c r="BSY25" s="6">
        <v>96.972675128378313</v>
      </c>
      <c r="BSZ25" s="6">
        <v>96.972849128378314</v>
      </c>
      <c r="BTA25" s="6">
        <v>96.972842128378304</v>
      </c>
      <c r="BTB25" s="6">
        <v>96.972601128378315</v>
      </c>
      <c r="BTC25" s="6">
        <v>96.972319128378302</v>
      </c>
      <c r="BTD25" s="6">
        <v>96.972167128378302</v>
      </c>
      <c r="BTE25" s="6">
        <v>96.971821128378309</v>
      </c>
      <c r="BTF25" s="6">
        <v>96.970651128378307</v>
      </c>
      <c r="BTG25" s="6">
        <v>96.968593128378302</v>
      </c>
      <c r="BTH25" s="6">
        <v>96.966554128378306</v>
      </c>
      <c r="BTI25" s="6">
        <v>96.965676128378306</v>
      </c>
      <c r="BTJ25" s="6">
        <v>96.96622612837831</v>
      </c>
      <c r="BTK25" s="6">
        <v>96.967387128378306</v>
      </c>
      <c r="BTL25" s="6">
        <v>96.968042128378315</v>
      </c>
      <c r="BTM25" s="6">
        <v>96.96778512837831</v>
      </c>
      <c r="BTN25" s="6">
        <v>96.966988128378304</v>
      </c>
      <c r="BTO25" s="6">
        <v>96.966139128378302</v>
      </c>
      <c r="BTP25" s="6">
        <v>96.965374128378315</v>
      </c>
      <c r="BTQ25" s="6">
        <v>96.964668128378307</v>
      </c>
      <c r="BTR25" s="6">
        <v>96.964134128378305</v>
      </c>
      <c r="BTS25" s="6">
        <v>96.963888128378315</v>
      </c>
      <c r="BTT25" s="6">
        <v>96.963801128378307</v>
      </c>
      <c r="BTU25" s="6">
        <v>96.963680128378314</v>
      </c>
      <c r="BTV25" s="6">
        <v>96.963647128378312</v>
      </c>
      <c r="BTW25" s="6">
        <v>96.964048128378309</v>
      </c>
      <c r="BTX25" s="6">
        <v>96.96493712837831</v>
      </c>
      <c r="BTY25" s="6">
        <v>96.965810128378308</v>
      </c>
      <c r="BTZ25" s="6">
        <v>96.965971128378314</v>
      </c>
      <c r="BUA25" s="6">
        <v>96.965099128378313</v>
      </c>
      <c r="BUB25" s="6">
        <v>96.963458128378306</v>
      </c>
      <c r="BUC25" s="6">
        <v>96.961801128378312</v>
      </c>
      <c r="BUD25" s="6">
        <v>96.960929128378311</v>
      </c>
      <c r="BUE25" s="6">
        <v>96.961089128378305</v>
      </c>
      <c r="BUF25" s="6">
        <v>96.961713128378307</v>
      </c>
      <c r="BUG25" s="6">
        <v>96.961907128378314</v>
      </c>
      <c r="BUH25" s="6">
        <v>96.961424128378312</v>
      </c>
      <c r="BUI25" s="6">
        <v>96.960866128378314</v>
      </c>
      <c r="BUJ25" s="6">
        <v>96.960697128378314</v>
      </c>
      <c r="BUK25" s="6">
        <v>96.960396128378306</v>
      </c>
      <c r="BUL25" s="6">
        <v>96.959086128378303</v>
      </c>
      <c r="BUM25" s="6">
        <v>96.956820128378311</v>
      </c>
      <c r="BUN25" s="6">
        <v>96.954619128378312</v>
      </c>
      <c r="BUO25" s="6">
        <v>96.953198128378304</v>
      </c>
      <c r="BUP25" s="6">
        <v>96.952384128378313</v>
      </c>
      <c r="BUQ25" s="6">
        <v>96.951979128378312</v>
      </c>
      <c r="BUR25" s="6">
        <v>96.95232912837831</v>
      </c>
      <c r="BUS25" s="6">
        <v>96.953509128378315</v>
      </c>
      <c r="BUT25" s="6">
        <v>96.954695128378305</v>
      </c>
      <c r="BUU25" s="6">
        <v>96.955149128378309</v>
      </c>
      <c r="BUV25" s="6">
        <v>96.955353128378306</v>
      </c>
      <c r="BUW25" s="6">
        <v>96.956250128378315</v>
      </c>
      <c r="BUX25" s="6">
        <v>96.95778312837831</v>
      </c>
      <c r="BUY25" s="6">
        <v>96.959077128378311</v>
      </c>
      <c r="BUZ25" s="6">
        <v>96.959824128378315</v>
      </c>
      <c r="BVA25" s="6">
        <v>96.960487128378304</v>
      </c>
      <c r="BVB25" s="6">
        <v>96.961154128378311</v>
      </c>
      <c r="BVC25" s="6">
        <v>96.961319128378307</v>
      </c>
      <c r="BVD25" s="6">
        <v>96.960938128378302</v>
      </c>
      <c r="BVE25" s="6">
        <v>96.960520128378306</v>
      </c>
      <c r="BVF25" s="6">
        <v>96.95987112837831</v>
      </c>
      <c r="BVG25" s="6">
        <v>96.957978128378315</v>
      </c>
      <c r="BVH25" s="6">
        <v>96.95467612837831</v>
      </c>
      <c r="BVI25" s="6">
        <v>96.951437128378302</v>
      </c>
      <c r="BVJ25" s="6">
        <v>96.949834128378313</v>
      </c>
      <c r="BVK25" s="6">
        <v>96.949899128378306</v>
      </c>
      <c r="BVL25" s="6">
        <v>96.950669128378308</v>
      </c>
      <c r="BVM25" s="6">
        <v>96.951582128378305</v>
      </c>
      <c r="BVN25" s="6">
        <v>96.952494128378305</v>
      </c>
      <c r="BVO25" s="6">
        <v>96.95284112837831</v>
      </c>
      <c r="BVP25" s="6">
        <v>96.951934128378312</v>
      </c>
      <c r="BVQ25" s="6">
        <v>96.950012128378305</v>
      </c>
      <c r="BVR25" s="6">
        <v>96.948089128378314</v>
      </c>
      <c r="BVS25" s="6">
        <v>96.946604128378311</v>
      </c>
      <c r="BVT25" s="6">
        <v>96.94497812837831</v>
      </c>
      <c r="BVU25" s="6">
        <v>96.942765128378312</v>
      </c>
      <c r="BVV25" s="6">
        <v>96.94054812837831</v>
      </c>
      <c r="BVW25" s="6">
        <v>96.939323128378305</v>
      </c>
      <c r="BVX25" s="6">
        <v>96.939460128378315</v>
      </c>
      <c r="BVY25" s="6">
        <v>96.940547128378313</v>
      </c>
      <c r="BVZ25" s="6">
        <v>96.941938128378311</v>
      </c>
      <c r="BWA25" s="6">
        <v>96.943150128378306</v>
      </c>
      <c r="BWB25" s="6">
        <v>96.943945128378303</v>
      </c>
      <c r="BWC25" s="6">
        <v>96.944329128378314</v>
      </c>
      <c r="BWD25" s="6">
        <v>96.944427128378308</v>
      </c>
      <c r="BWE25" s="6">
        <v>96.944178128378311</v>
      </c>
      <c r="BWF25" s="6">
        <v>96.943223128378307</v>
      </c>
      <c r="BWG25" s="6">
        <v>96.941264128378307</v>
      </c>
      <c r="BWH25" s="6">
        <v>96.938485128378304</v>
      </c>
      <c r="BWI25" s="6">
        <v>96.935597128378305</v>
      </c>
      <c r="BWJ25" s="6">
        <v>96.933423128378308</v>
      </c>
      <c r="BWK25" s="6">
        <v>96.932289128378315</v>
      </c>
      <c r="BWL25" s="6">
        <v>96.931729128378308</v>
      </c>
      <c r="BWM25" s="6">
        <v>96.930881128378303</v>
      </c>
      <c r="BWN25" s="6">
        <v>96.929390128378301</v>
      </c>
      <c r="BWO25" s="6">
        <v>96.927855128378312</v>
      </c>
      <c r="BWP25" s="6">
        <v>96.927171128378305</v>
      </c>
      <c r="BWQ25" s="6">
        <v>96.927517128378312</v>
      </c>
      <c r="BWR25" s="6">
        <v>96.928242128378315</v>
      </c>
      <c r="BWS25" s="6">
        <v>96.928652128378303</v>
      </c>
      <c r="BWT25" s="6">
        <v>96.928691128378304</v>
      </c>
      <c r="BWU25" s="6">
        <v>96.928650128378308</v>
      </c>
      <c r="BWV25" s="6">
        <v>96.928455128378303</v>
      </c>
      <c r="BWW25" s="6">
        <v>96.927593128378305</v>
      </c>
      <c r="BWX25" s="6">
        <v>96.925775128378305</v>
      </c>
      <c r="BWY25" s="6">
        <v>96.923403128378311</v>
      </c>
      <c r="BWZ25" s="6">
        <v>96.921340128378304</v>
      </c>
      <c r="BXA25" s="6">
        <v>96.920159128378302</v>
      </c>
      <c r="BXB25" s="6">
        <v>96.919730128378305</v>
      </c>
      <c r="BXC25" s="6">
        <v>96.919448128378306</v>
      </c>
      <c r="BXD25" s="6">
        <v>96.91883312837831</v>
      </c>
      <c r="BXE25" s="6">
        <v>96.917884128378304</v>
      </c>
      <c r="BXF25" s="6">
        <v>96.916848128378305</v>
      </c>
      <c r="BXG25" s="6">
        <v>96.915787128378312</v>
      </c>
      <c r="BXH25" s="6">
        <v>96.914548128378314</v>
      </c>
      <c r="BXI25" s="6">
        <v>96.913170128378312</v>
      </c>
      <c r="BXJ25" s="6">
        <v>96.912087128378303</v>
      </c>
      <c r="BXK25" s="6">
        <v>96.911709128378305</v>
      </c>
      <c r="BXL25" s="6">
        <v>96.911947128378301</v>
      </c>
      <c r="BXM25" s="6">
        <v>96.912234128378302</v>
      </c>
      <c r="BXN25" s="6">
        <v>96.91200012837831</v>
      </c>
      <c r="BXO25" s="6">
        <v>96.911089128378308</v>
      </c>
      <c r="BXP25" s="6">
        <v>96.909745128378304</v>
      </c>
      <c r="BXQ25" s="6">
        <v>96.908355128378304</v>
      </c>
      <c r="BXR25" s="6">
        <v>96.907138128378307</v>
      </c>
      <c r="BXS25" s="6">
        <v>96.906022128378311</v>
      </c>
      <c r="BXT25" s="6">
        <v>96.904841128378308</v>
      </c>
      <c r="BXU25" s="6">
        <v>96.903666128378305</v>
      </c>
      <c r="BXV25" s="6">
        <v>96.902847128378312</v>
      </c>
      <c r="BXW25" s="6">
        <v>96.902640128378309</v>
      </c>
      <c r="BXX25" s="6">
        <v>96.902881128378311</v>
      </c>
      <c r="BXY25" s="6">
        <v>96.90310112837831</v>
      </c>
      <c r="BXZ25" s="6">
        <v>96.902937128378312</v>
      </c>
      <c r="BYA25" s="6">
        <v>96.902287128378305</v>
      </c>
      <c r="BYB25" s="6">
        <v>96.901191128378315</v>
      </c>
      <c r="BYC25" s="6">
        <v>96.899807128378313</v>
      </c>
      <c r="BYD25" s="6">
        <v>96.898475128378308</v>
      </c>
      <c r="BYE25" s="6">
        <v>96.897522128378313</v>
      </c>
      <c r="BYF25" s="6">
        <v>96.89685912837831</v>
      </c>
      <c r="BYG25" s="6">
        <v>96.896078128378306</v>
      </c>
      <c r="BYH25" s="6">
        <v>96.895158128378313</v>
      </c>
      <c r="BYI25" s="6">
        <v>96.894757128378302</v>
      </c>
      <c r="BYJ25" s="6">
        <v>96.895389128378312</v>
      </c>
      <c r="BYK25" s="6">
        <v>96.896646128378308</v>
      </c>
      <c r="BYL25" s="6">
        <v>96.89758512837831</v>
      </c>
      <c r="BYM25" s="6">
        <v>96.897766128378308</v>
      </c>
      <c r="BYN25" s="6">
        <v>96.897516128378314</v>
      </c>
      <c r="BYO25" s="6">
        <v>96.897306128378304</v>
      </c>
      <c r="BYP25" s="6">
        <v>96.897238128378305</v>
      </c>
      <c r="BYQ25" s="6">
        <v>96.897194128378302</v>
      </c>
      <c r="BYR25" s="6">
        <v>96.897140128378311</v>
      </c>
      <c r="BYS25" s="6">
        <v>96.897046128378307</v>
      </c>
      <c r="BYT25" s="6">
        <v>96.89672412837831</v>
      </c>
      <c r="BYU25" s="6">
        <v>96.89608212837831</v>
      </c>
      <c r="BYV25" s="6">
        <v>96.895461128378315</v>
      </c>
      <c r="BYW25" s="6">
        <v>96.895442128378306</v>
      </c>
      <c r="BYX25" s="6">
        <v>96.896259128378304</v>
      </c>
      <c r="BYY25" s="6">
        <v>96.897524128378308</v>
      </c>
      <c r="BYZ25" s="6">
        <v>96.898502128378311</v>
      </c>
      <c r="BZA25" s="6">
        <v>96.898678128378307</v>
      </c>
      <c r="BZB25" s="6">
        <v>96.898081128378308</v>
      </c>
      <c r="BZC25" s="6">
        <v>96.897215128378306</v>
      </c>
      <c r="BZD25" s="6">
        <v>96.896588128378312</v>
      </c>
      <c r="BZE25" s="6">
        <v>96.896226128378302</v>
      </c>
      <c r="BZF25" s="6">
        <v>96.895738128378312</v>
      </c>
      <c r="BZG25" s="6">
        <v>96.89497912837831</v>
      </c>
      <c r="BZH25" s="6">
        <v>96.894479128378308</v>
      </c>
      <c r="BZI25" s="6">
        <v>96.894931128378303</v>
      </c>
      <c r="BZJ25" s="6">
        <v>96.896370128378308</v>
      </c>
      <c r="BZK25" s="6">
        <v>96.898127128378306</v>
      </c>
      <c r="BZL25" s="6">
        <v>96.899561128378309</v>
      </c>
      <c r="BZM25" s="6">
        <v>96.900533128378314</v>
      </c>
      <c r="BZN25" s="6">
        <v>96.901192128378312</v>
      </c>
      <c r="BZO25" s="6">
        <v>96.901535128378313</v>
      </c>
      <c r="BZP25" s="6">
        <v>96.901410128378302</v>
      </c>
      <c r="BZQ25" s="6">
        <v>96.900956128378311</v>
      </c>
      <c r="BZR25" s="6">
        <v>96.900595128378313</v>
      </c>
      <c r="BZS25" s="6">
        <v>96.900463128378306</v>
      </c>
      <c r="BZT25" s="6">
        <v>96.900152128378309</v>
      </c>
      <c r="BZU25" s="6">
        <v>96.899228128378311</v>
      </c>
      <c r="BZV25" s="6">
        <v>96.897896128378306</v>
      </c>
      <c r="BZW25" s="6">
        <v>96.896938128378309</v>
      </c>
      <c r="BZX25" s="6">
        <v>96.896878128378304</v>
      </c>
      <c r="BZY25" s="6">
        <v>96.897404128378312</v>
      </c>
      <c r="BZZ25" s="6">
        <v>96.897687128378308</v>
      </c>
      <c r="CAA25" s="6">
        <v>96.897263128378313</v>
      </c>
      <c r="CAB25" s="6">
        <v>96.896449128378308</v>
      </c>
      <c r="CAC25" s="6">
        <v>96.895864128378307</v>
      </c>
      <c r="CAD25" s="6">
        <v>96.895707128378305</v>
      </c>
      <c r="CAE25" s="6">
        <v>96.895672128378308</v>
      </c>
      <c r="CAF25" s="6">
        <v>96.895448128378305</v>
      </c>
      <c r="CAG25" s="6">
        <v>96.895083128378303</v>
      </c>
      <c r="CAH25" s="6">
        <v>96.894838128378311</v>
      </c>
      <c r="CAI25" s="6">
        <v>96.894919128378305</v>
      </c>
      <c r="CAJ25" s="6">
        <v>96.89535612837831</v>
      </c>
      <c r="CAK25" s="6">
        <v>96.895880128378309</v>
      </c>
      <c r="CAL25" s="6">
        <v>96.895925128378309</v>
      </c>
      <c r="CAM25" s="6">
        <v>96.89506912837831</v>
      </c>
      <c r="CAN25" s="6">
        <v>96.893546128378304</v>
      </c>
      <c r="CAO25" s="6">
        <v>96.892157128378315</v>
      </c>
      <c r="CAP25" s="6">
        <v>96.891440128378306</v>
      </c>
      <c r="CAQ25" s="6">
        <v>96.891026128378314</v>
      </c>
      <c r="CAR25" s="6">
        <v>96.890149128378312</v>
      </c>
      <c r="CAS25" s="6">
        <v>96.888694128378305</v>
      </c>
      <c r="CAT25" s="6">
        <v>96.887429128378315</v>
      </c>
      <c r="CAU25" s="6">
        <v>96.887005128378306</v>
      </c>
      <c r="CAV25" s="6">
        <v>96.887008128378312</v>
      </c>
      <c r="CAW25" s="6">
        <v>96.886394128378313</v>
      </c>
      <c r="CAX25" s="6">
        <v>96.884786128378309</v>
      </c>
      <c r="CAY25" s="6">
        <v>96.883064128378308</v>
      </c>
      <c r="CAZ25" s="6">
        <v>96.882486128378304</v>
      </c>
      <c r="CBA25" s="6">
        <v>96.883270128378314</v>
      </c>
      <c r="CBB25" s="6">
        <v>96.884259128378304</v>
      </c>
      <c r="CBC25" s="6">
        <v>96.883806128378311</v>
      </c>
      <c r="CBD25" s="6">
        <v>96.881064128378313</v>
      </c>
      <c r="CBE25" s="6">
        <v>96.876761128378305</v>
      </c>
      <c r="CBF25" s="6">
        <v>96.872722128378314</v>
      </c>
      <c r="CBG25" s="6">
        <v>96.870188128378302</v>
      </c>
      <c r="CBH25" s="6">
        <v>96.869106128378306</v>
      </c>
      <c r="CBI25" s="6">
        <v>96.86860912837831</v>
      </c>
      <c r="CBJ25" s="6">
        <v>96.867824128378302</v>
      </c>
      <c r="CBK25" s="6">
        <v>96.866384128378314</v>
      </c>
      <c r="CBL25" s="6">
        <v>96.864422128378308</v>
      </c>
      <c r="CBM25" s="6">
        <v>96.862282128378311</v>
      </c>
      <c r="CBN25" s="6">
        <v>96.860188128378311</v>
      </c>
      <c r="CBO25" s="6">
        <v>96.858004128378312</v>
      </c>
      <c r="CBP25" s="6">
        <v>96.855292128378309</v>
      </c>
      <c r="CBQ25" s="6">
        <v>96.851932128378309</v>
      </c>
      <c r="CBR25" s="6">
        <v>96.848624128378304</v>
      </c>
      <c r="CBS25" s="6">
        <v>96.846441128378302</v>
      </c>
      <c r="CBT25" s="6">
        <v>96.84576812837831</v>
      </c>
      <c r="CBU25" s="6">
        <v>96.845731128378304</v>
      </c>
      <c r="CBV25" s="6">
        <v>96.844802128378305</v>
      </c>
      <c r="CBW25" s="6">
        <v>96.84216012837831</v>
      </c>
      <c r="CBX25" s="6">
        <v>96.838354128378313</v>
      </c>
      <c r="CBY25" s="6">
        <v>96.834705128378303</v>
      </c>
      <c r="CBZ25" s="6">
        <v>96.832089128378314</v>
      </c>
      <c r="CCA25" s="6">
        <v>96.830429128378313</v>
      </c>
      <c r="CCB25" s="6">
        <v>96.829257128378302</v>
      </c>
      <c r="CCC25" s="6">
        <v>96.828337128378308</v>
      </c>
      <c r="CCD25" s="6">
        <v>96.827436128378309</v>
      </c>
      <c r="CCE25" s="6">
        <v>96.825970128378302</v>
      </c>
      <c r="CCF25" s="6">
        <v>96.823647128378312</v>
      </c>
      <c r="CCG25" s="6">
        <v>96.821353128378306</v>
      </c>
      <c r="CCH25" s="6">
        <v>96.820337128378313</v>
      </c>
      <c r="CCI25" s="6">
        <v>96.820452128378307</v>
      </c>
      <c r="CCJ25" s="6">
        <v>96.820373128378307</v>
      </c>
      <c r="CCK25" s="6">
        <v>96.819631128378305</v>
      </c>
      <c r="CCL25" s="6">
        <v>96.819471128378311</v>
      </c>
      <c r="CCM25" s="6">
        <v>96.82106412837831</v>
      </c>
      <c r="CCN25" s="6">
        <v>96.823547128378308</v>
      </c>
      <c r="CCO25" s="6">
        <v>96.824701128378308</v>
      </c>
      <c r="CCP25" s="6">
        <v>96.823455128378313</v>
      </c>
      <c r="CCQ25" s="6">
        <v>96.820888128378314</v>
      </c>
      <c r="CCR25" s="6">
        <v>96.818609128378313</v>
      </c>
      <c r="CCS25" s="6">
        <v>96.816970128378316</v>
      </c>
      <c r="CCT25" s="6">
        <v>96.815643128378312</v>
      </c>
      <c r="CCU25" s="6">
        <v>96.815120128378311</v>
      </c>
      <c r="CCV25" s="6">
        <v>96.816335128378313</v>
      </c>
      <c r="CCW25" s="6">
        <v>96.818793128378303</v>
      </c>
      <c r="CCX25" s="6">
        <v>96.820081128378305</v>
      </c>
      <c r="CCY25" s="6">
        <v>96.818104128378309</v>
      </c>
      <c r="CCZ25" s="6">
        <v>96.813773128378315</v>
      </c>
      <c r="CDA25" s="6">
        <v>96.81097212837831</v>
      </c>
      <c r="CDB25" s="6">
        <v>96.812507128378314</v>
      </c>
      <c r="CDC25" s="6">
        <v>96.817008128378305</v>
      </c>
      <c r="CDD25" s="6">
        <v>96.821191128378302</v>
      </c>
      <c r="CDE25" s="6">
        <v>96.82381112837831</v>
      </c>
      <c r="CDF25" s="6">
        <v>96.825817128378304</v>
      </c>
      <c r="CDG25" s="6">
        <v>96.828024128378303</v>
      </c>
      <c r="CDH25" s="6">
        <v>96.830063128378313</v>
      </c>
      <c r="CDI25" s="6">
        <v>96.831411128378306</v>
      </c>
      <c r="CDJ25" s="6">
        <v>96.832439128378311</v>
      </c>
      <c r="CDK25" s="6">
        <v>96.833966128378307</v>
      </c>
      <c r="CDL25" s="6">
        <v>96.836294128378313</v>
      </c>
      <c r="CDM25" s="6">
        <v>96.839023128378315</v>
      </c>
      <c r="CDN25" s="6">
        <v>96.841422128378312</v>
      </c>
      <c r="CDO25" s="6">
        <v>96.84278512837831</v>
      </c>
      <c r="CDP25" s="6">
        <v>96.843123128378309</v>
      </c>
      <c r="CDQ25" s="6">
        <v>96.843436128378315</v>
      </c>
      <c r="CDR25" s="6">
        <v>96.844551128378313</v>
      </c>
      <c r="CDS25" s="6">
        <v>96.846107128378307</v>
      </c>
      <c r="CDT25" s="6">
        <v>96.847239128378305</v>
      </c>
      <c r="CDU25" s="6">
        <v>96.848080128378314</v>
      </c>
      <c r="CDV25" s="6">
        <v>96.849653128378307</v>
      </c>
      <c r="CDW25" s="6">
        <v>96.852132128378315</v>
      </c>
      <c r="CDX25" s="6">
        <v>96.854280128378306</v>
      </c>
      <c r="CDY25" s="6">
        <v>96.855095128378309</v>
      </c>
      <c r="CDZ25" s="6">
        <v>96.855523128378309</v>
      </c>
      <c r="CEA25" s="6">
        <v>96.85690712837831</v>
      </c>
      <c r="CEB25" s="6">
        <v>96.858703128378309</v>
      </c>
      <c r="CEC25" s="6">
        <v>96.859822128378312</v>
      </c>
      <c r="CED25" s="6">
        <v>96.860445128378302</v>
      </c>
      <c r="CEE25" s="6">
        <v>96.861506128378309</v>
      </c>
      <c r="CEF25" s="6">
        <v>96.863295128378311</v>
      </c>
      <c r="CEG25" s="6">
        <v>96.86497312837831</v>
      </c>
      <c r="CEH25" s="6">
        <v>96.865446128378309</v>
      </c>
      <c r="CEI25" s="6">
        <v>96.864400128378307</v>
      </c>
      <c r="CEJ25" s="6">
        <v>96.862708128378301</v>
      </c>
      <c r="CEK25" s="6">
        <v>96.861780128378314</v>
      </c>
      <c r="CEL25" s="6">
        <v>96.862314128378301</v>
      </c>
      <c r="CEM25" s="6">
        <v>96.863620128378315</v>
      </c>
      <c r="CEN25" s="6">
        <v>96.864002128378303</v>
      </c>
      <c r="CEO25" s="6">
        <v>96.862540128378313</v>
      </c>
      <c r="CEP25" s="6">
        <v>96.860021128378307</v>
      </c>
      <c r="CEQ25" s="6">
        <v>96.857535128378302</v>
      </c>
      <c r="CER25" s="6">
        <v>96.855155128378314</v>
      </c>
      <c r="CES25" s="6">
        <v>96.852726128378308</v>
      </c>
      <c r="CET25" s="6">
        <v>96.851234128378309</v>
      </c>
      <c r="CEU25" s="6">
        <v>96.851977128378309</v>
      </c>
      <c r="CEV25" s="6">
        <v>96.85467812837831</v>
      </c>
      <c r="CEW25" s="6">
        <v>96.857614128378302</v>
      </c>
      <c r="CEX25" s="6">
        <v>96.859436128378306</v>
      </c>
      <c r="CEY25" s="6">
        <v>96.860208128378304</v>
      </c>
      <c r="CEZ25" s="6">
        <v>96.860557128378304</v>
      </c>
      <c r="CFA25" s="6">
        <v>96.860812128378313</v>
      </c>
      <c r="CFB25" s="6">
        <v>96.86116812837831</v>
      </c>
      <c r="CFC25" s="6">
        <v>96.861627128378302</v>
      </c>
      <c r="CFD25" s="6">
        <v>96.861398128378312</v>
      </c>
      <c r="CFE25" s="6">
        <v>96.859306128378307</v>
      </c>
      <c r="CFF25" s="6">
        <v>96.85574212837831</v>
      </c>
      <c r="CFG25" s="6">
        <v>96.853290128378305</v>
      </c>
      <c r="CFH25" s="6">
        <v>96.854009128378308</v>
      </c>
      <c r="CFI25" s="6">
        <v>96.857265128378302</v>
      </c>
      <c r="CFJ25" s="6">
        <v>96.861176128378304</v>
      </c>
      <c r="CFK25" s="6">
        <v>96.864975128378305</v>
      </c>
      <c r="CFL25" s="6">
        <v>96.868739128378309</v>
      </c>
      <c r="CFM25" s="6">
        <v>96.871902128378309</v>
      </c>
      <c r="CFN25" s="6">
        <v>96.873266128378305</v>
      </c>
      <c r="CFO25" s="6">
        <v>96.872329128378311</v>
      </c>
      <c r="CFP25" s="6">
        <v>96.869922128378306</v>
      </c>
      <c r="CFQ25" s="6">
        <v>96.867462128378307</v>
      </c>
      <c r="CFR25" s="6">
        <v>96.86604812837831</v>
      </c>
      <c r="CFS25" s="6">
        <v>96.865832128378315</v>
      </c>
      <c r="CFT25" s="6">
        <v>96.866021128378307</v>
      </c>
      <c r="CFU25" s="6">
        <v>96.865934128378314</v>
      </c>
      <c r="CFV25" s="6">
        <v>96.865875128378306</v>
      </c>
      <c r="CFW25" s="6">
        <v>96.866652128378306</v>
      </c>
      <c r="CFX25" s="6">
        <v>96.868493128378304</v>
      </c>
      <c r="CFY25" s="6">
        <v>96.870503128378303</v>
      </c>
      <c r="CFZ25" s="6">
        <v>96.871580128378312</v>
      </c>
      <c r="CGA25" s="6">
        <v>96.871545128378315</v>
      </c>
      <c r="CGB25" s="6">
        <v>96.870983128378313</v>
      </c>
      <c r="CGC25" s="6">
        <v>96.871161128378304</v>
      </c>
      <c r="CGD25" s="6">
        <v>96.873831128378313</v>
      </c>
      <c r="CGE25" s="6">
        <v>96.879735128378314</v>
      </c>
      <c r="CGF25" s="6">
        <v>96.887108128378301</v>
      </c>
      <c r="CGG25" s="6">
        <v>96.892943128378306</v>
      </c>
      <c r="CGH25" s="6">
        <v>96.896340128378313</v>
      </c>
      <c r="CGI25" s="6">
        <v>96.899010128378308</v>
      </c>
      <c r="CGJ25" s="6">
        <v>96.901867128378314</v>
      </c>
      <c r="CGK25" s="6">
        <v>96.902805128378304</v>
      </c>
      <c r="CGL25" s="6">
        <v>96.89992112837831</v>
      </c>
      <c r="CGM25" s="6">
        <v>96.894983128378314</v>
      </c>
      <c r="CGN25" s="6">
        <v>96.891312128378303</v>
      </c>
      <c r="CGO25" s="6">
        <v>96.890117128378307</v>
      </c>
      <c r="CGP25" s="6">
        <v>96.890911128378306</v>
      </c>
      <c r="CGQ25" s="6">
        <v>96.89387012837831</v>
      </c>
      <c r="CGR25" s="6">
        <v>96.899573128378307</v>
      </c>
      <c r="CGS25" s="6">
        <v>96.906060128378314</v>
      </c>
      <c r="CGT25" s="6">
        <v>96.909189128378301</v>
      </c>
      <c r="CGU25" s="6">
        <v>96.908705128378315</v>
      </c>
      <c r="CGV25" s="6">
        <v>96.909407128378305</v>
      </c>
      <c r="CGW25" s="6">
        <v>96.915227128378305</v>
      </c>
      <c r="CGX25" s="6">
        <v>96.92574512837831</v>
      </c>
      <c r="CGY25" s="6">
        <v>96.937456128378315</v>
      </c>
      <c r="CGZ25" s="6">
        <v>96.946711128378311</v>
      </c>
      <c r="CHA25" s="6">
        <v>96.951772128378309</v>
      </c>
      <c r="CHB25" s="6">
        <v>96.953171128378315</v>
      </c>
      <c r="CHC25" s="6">
        <v>96.953752128378312</v>
      </c>
      <c r="CHD25" s="6">
        <v>96.957308128378315</v>
      </c>
      <c r="CHE25" s="6">
        <v>96.96430112837831</v>
      </c>
      <c r="CHF25" s="6">
        <v>96.971489128378309</v>
      </c>
      <c r="CHG25" s="6">
        <v>96.977113128378306</v>
      </c>
      <c r="CHH25" s="6">
        <v>96.982690128378309</v>
      </c>
      <c r="CHI25" s="6">
        <v>96.98943812837831</v>
      </c>
      <c r="CHJ25" s="6">
        <v>96.996572128378304</v>
      </c>
      <c r="CHK25" s="6">
        <v>97.004300128378304</v>
      </c>
      <c r="CHL25" s="6">
        <v>97.014648128378312</v>
      </c>
      <c r="CHM25" s="6">
        <v>97.027076128378312</v>
      </c>
      <c r="CHN25" s="6">
        <v>97.035745128378309</v>
      </c>
      <c r="CHO25" s="6">
        <v>97.034972128378314</v>
      </c>
      <c r="CHP25" s="6">
        <v>97.027294128378315</v>
      </c>
      <c r="CHQ25" s="6">
        <v>97.020450128378315</v>
      </c>
      <c r="CHR25" s="6">
        <v>97.017513128378312</v>
      </c>
      <c r="CHS25" s="6">
        <v>97.017134128378302</v>
      </c>
      <c r="CHT25" s="6">
        <v>97.019104128378302</v>
      </c>
      <c r="CHU25" s="6">
        <v>97.023962128378315</v>
      </c>
      <c r="CHV25" s="6">
        <v>97.029834128378312</v>
      </c>
      <c r="CHW25" s="6">
        <v>97.033271128378303</v>
      </c>
      <c r="CHX25" s="6">
        <v>97.033139128378309</v>
      </c>
      <c r="CHY25" s="6">
        <v>97.03107312837831</v>
      </c>
      <c r="CHZ25" s="6">
        <v>97.028246128378314</v>
      </c>
      <c r="CIA25" s="6">
        <v>97.024200128378311</v>
      </c>
      <c r="CIB25" s="6">
        <v>97.019398128378313</v>
      </c>
      <c r="CIC25" s="6">
        <v>97.015342128378308</v>
      </c>
      <c r="CID25" s="6">
        <v>97.012061128378306</v>
      </c>
      <c r="CIE25" s="6">
        <v>97.006618128378307</v>
      </c>
      <c r="CIF25" s="6">
        <v>96.997887128378309</v>
      </c>
      <c r="CIG25" s="6">
        <v>96.989535128378307</v>
      </c>
      <c r="CIH25" s="6">
        <v>96.983497128378303</v>
      </c>
      <c r="CII25" s="6">
        <v>96.979305128378314</v>
      </c>
      <c r="CIJ25" s="6">
        <v>96.976866128378305</v>
      </c>
      <c r="CIK25" s="6">
        <v>96.975015128378303</v>
      </c>
      <c r="CIL25" s="6">
        <v>96.970788128378302</v>
      </c>
      <c r="CIM25" s="6">
        <v>96.961679128378307</v>
      </c>
      <c r="CIN25" s="6">
        <v>96.948136128378309</v>
      </c>
      <c r="CIO25" s="6">
        <v>96.933911128378313</v>
      </c>
      <c r="CIP25" s="6">
        <v>96.923782128378306</v>
      </c>
      <c r="CIQ25" s="6">
        <v>96.919246128378305</v>
      </c>
      <c r="CIR25" s="6">
        <v>96.91749912837831</v>
      </c>
      <c r="CIS25" s="6">
        <v>96.915219128378311</v>
      </c>
      <c r="CIT25" s="6">
        <v>96.91067712837831</v>
      </c>
      <c r="CIU25" s="6">
        <v>96.902246128378309</v>
      </c>
      <c r="CIV25" s="6">
        <v>96.888341128378315</v>
      </c>
      <c r="CIW25" s="6">
        <v>96.872062128378303</v>
      </c>
      <c r="CIX25" s="6">
        <v>96.860793128378305</v>
      </c>
      <c r="CIY25" s="6">
        <v>96.857033128378305</v>
      </c>
      <c r="CIZ25" s="6">
        <v>96.856010128378315</v>
      </c>
      <c r="CJA25" s="6">
        <v>96.852370128378311</v>
      </c>
      <c r="CJB25" s="6">
        <v>96.844937128378305</v>
      </c>
      <c r="CJC25" s="6">
        <v>96.835284128378305</v>
      </c>
      <c r="CJD25" s="6">
        <v>96.824282128378314</v>
      </c>
      <c r="CJE25" s="6">
        <v>96.811318128378304</v>
      </c>
      <c r="CJF25" s="6">
        <v>96.796338128378309</v>
      </c>
      <c r="CJG25" s="6">
        <v>96.780981128378315</v>
      </c>
      <c r="CJH25" s="6">
        <v>96.76669212837831</v>
      </c>
      <c r="CJI25" s="6">
        <v>96.75347612837831</v>
      </c>
      <c r="CJJ25" s="6">
        <v>96.741221128378314</v>
      </c>
      <c r="CJK25" s="6">
        <v>96.730298128378308</v>
      </c>
      <c r="CJL25" s="6">
        <v>96.720626128378314</v>
      </c>
      <c r="CJM25" s="6">
        <v>96.711117128378305</v>
      </c>
      <c r="CJN25" s="6">
        <v>96.702242128378302</v>
      </c>
      <c r="CJO25" s="6">
        <v>96.695563128378311</v>
      </c>
      <c r="CJP25" s="6">
        <v>96.690573128378304</v>
      </c>
      <c r="CJQ25" s="6">
        <v>96.686344128378309</v>
      </c>
      <c r="CJR25" s="6">
        <v>96.681260128378312</v>
      </c>
      <c r="CJS25" s="6">
        <v>96.673243128378303</v>
      </c>
      <c r="CJT25" s="6">
        <v>96.661987128378314</v>
      </c>
      <c r="CJU25" s="6">
        <v>96.649593128378314</v>
      </c>
      <c r="CJV25" s="6">
        <v>96.63891712837831</v>
      </c>
      <c r="CJW25" s="6">
        <v>96.63071612837831</v>
      </c>
      <c r="CJX25" s="6">
        <v>96.623721128378307</v>
      </c>
      <c r="CJY25" s="6">
        <v>96.616578128378308</v>
      </c>
      <c r="CJZ25" s="6">
        <v>96.609822128378312</v>
      </c>
      <c r="CKA25" s="6">
        <v>96.604970128378312</v>
      </c>
      <c r="CKB25" s="6">
        <v>96.601624128378305</v>
      </c>
      <c r="CKC25" s="6">
        <v>96.595651128378307</v>
      </c>
      <c r="CKD25" s="6">
        <v>96.582937128378305</v>
      </c>
      <c r="CKE25" s="6">
        <v>96.566247128378308</v>
      </c>
      <c r="CKF25" s="6">
        <v>96.551170128378303</v>
      </c>
      <c r="CKG25" s="6">
        <v>96.539550128378309</v>
      </c>
      <c r="CKH25" s="6">
        <v>96.530931128378313</v>
      </c>
      <c r="CKI25" s="6">
        <v>96.525183128378302</v>
      </c>
      <c r="CKJ25" s="6">
        <v>96.522524128378308</v>
      </c>
      <c r="CKK25" s="6">
        <v>96.521935128378303</v>
      </c>
      <c r="CKL25" s="6">
        <v>96.520013128378309</v>
      </c>
      <c r="CKM25" s="6">
        <v>96.513991128378308</v>
      </c>
      <c r="CKN25" s="6">
        <v>96.505505128378303</v>
      </c>
      <c r="CKO25" s="6">
        <v>96.497312128378312</v>
      </c>
      <c r="CKP25" s="6">
        <v>96.48933712837831</v>
      </c>
      <c r="CKQ25" s="6">
        <v>96.479886128378311</v>
      </c>
      <c r="CKR25" s="6">
        <v>96.469227128378307</v>
      </c>
      <c r="CKS25" s="6">
        <v>96.460665128378309</v>
      </c>
      <c r="CKT25" s="6">
        <v>96.455050128378303</v>
      </c>
      <c r="CKU25" s="6">
        <v>96.449058128378311</v>
      </c>
      <c r="CKV25" s="6">
        <v>96.440619128378302</v>
      </c>
      <c r="CKW25" s="6">
        <v>96.431039128378302</v>
      </c>
      <c r="CKX25" s="6">
        <v>96.423136128378303</v>
      </c>
      <c r="CKY25" s="6">
        <v>96.419018128378312</v>
      </c>
      <c r="CKZ25" s="6">
        <v>96.41841112837831</v>
      </c>
      <c r="CLA25" s="6">
        <v>96.418905128378313</v>
      </c>
      <c r="CLB25" s="6">
        <v>96.418129128378311</v>
      </c>
      <c r="CLC25" s="6">
        <v>96.41510712837831</v>
      </c>
      <c r="CLD25" s="6">
        <v>96.409655128378304</v>
      </c>
      <c r="CLE25" s="6">
        <v>96.403002128378304</v>
      </c>
      <c r="CLF25" s="6">
        <v>96.396445128378303</v>
      </c>
      <c r="CLG25" s="6">
        <v>96.389908128378309</v>
      </c>
      <c r="CLH25" s="6">
        <v>96.380843128378302</v>
      </c>
      <c r="CLI25" s="6">
        <v>96.373015128378313</v>
      </c>
      <c r="CLJ25" s="6">
        <v>96.372602128378304</v>
      </c>
      <c r="CLK25" s="6">
        <v>96.373754128378309</v>
      </c>
      <c r="CLL25" s="6">
        <v>96.373322128378305</v>
      </c>
      <c r="CLM25" s="6">
        <v>96.374242128378313</v>
      </c>
      <c r="CLN25" s="6">
        <v>96.376383128378308</v>
      </c>
      <c r="CLO25" s="6">
        <v>96.37793012837831</v>
      </c>
      <c r="CLP25" s="6">
        <v>96.379715128378308</v>
      </c>
      <c r="CLQ25" s="6">
        <v>96.383535128378313</v>
      </c>
      <c r="CLR25" s="6">
        <v>96.388312128378303</v>
      </c>
      <c r="CLS25" s="6">
        <v>96.391856128378308</v>
      </c>
      <c r="CLT25" s="6">
        <v>96.39250812837831</v>
      </c>
      <c r="CLU25" s="6">
        <v>96.389208128378314</v>
      </c>
      <c r="CLV25" s="6">
        <v>96.383002128378308</v>
      </c>
      <c r="CLW25" s="6">
        <v>96.376509128378302</v>
      </c>
      <c r="CLX25" s="6">
        <v>96.371676128378311</v>
      </c>
      <c r="CLY25" s="6">
        <v>96.369034128378303</v>
      </c>
      <c r="CLZ25" s="6">
        <v>96.368923128378313</v>
      </c>
      <c r="CMA25" s="6">
        <v>96.371114128378309</v>
      </c>
      <c r="CMB25" s="6">
        <v>96.373047128378303</v>
      </c>
      <c r="CMC25" s="6">
        <v>96.37281912837831</v>
      </c>
      <c r="CMD25" s="6">
        <v>96.371567128378302</v>
      </c>
      <c r="CME25" s="6">
        <v>96.370907128378306</v>
      </c>
      <c r="CMF25" s="6">
        <v>96.371698128378313</v>
      </c>
      <c r="CMG25" s="6">
        <v>96.374555128378304</v>
      </c>
      <c r="CMH25" s="6">
        <v>96.378794128378303</v>
      </c>
      <c r="CMI25" s="6">
        <v>96.381666128378313</v>
      </c>
      <c r="CMJ25" s="6">
        <v>96.380925128378308</v>
      </c>
      <c r="CMK25" s="6">
        <v>96.377743128378313</v>
      </c>
      <c r="CML25" s="6">
        <v>96.376115128378302</v>
      </c>
      <c r="CMM25" s="6">
        <v>96.378742128378306</v>
      </c>
      <c r="CMN25" s="6">
        <v>96.383903128378307</v>
      </c>
      <c r="CMO25" s="6">
        <v>96.388503128378304</v>
      </c>
      <c r="CMP25" s="6">
        <v>96.392744128378311</v>
      </c>
      <c r="CMQ25" s="6">
        <v>96.399000128378304</v>
      </c>
      <c r="CMR25" s="6">
        <v>96.407746128378307</v>
      </c>
      <c r="CMS25" s="6">
        <v>96.415648128378308</v>
      </c>
      <c r="CMT25" s="6">
        <v>96.418633128378303</v>
      </c>
      <c r="CMU25" s="6">
        <v>96.416973128378302</v>
      </c>
      <c r="CMV25" s="6">
        <v>96.414772128378303</v>
      </c>
      <c r="CMW25" s="6">
        <v>96.41555712837831</v>
      </c>
      <c r="CMX25" s="6">
        <v>96.420055128378308</v>
      </c>
      <c r="CMY25" s="6">
        <v>96.426901128378304</v>
      </c>
      <c r="CMZ25" s="6">
        <v>96.434226128378313</v>
      </c>
      <c r="CNA25" s="6">
        <v>96.440903128378309</v>
      </c>
      <c r="CNB25" s="6">
        <v>96.446580128378315</v>
      </c>
      <c r="CNC25" s="6">
        <v>96.451026128378302</v>
      </c>
      <c r="CND25" s="6">
        <v>96.454162128378314</v>
      </c>
      <c r="CNE25" s="6">
        <v>96.456398128378311</v>
      </c>
      <c r="CNF25" s="6">
        <v>96.458774128378309</v>
      </c>
      <c r="CNG25" s="6">
        <v>96.462439128378307</v>
      </c>
      <c r="CNH25" s="6">
        <v>96.467572128378308</v>
      </c>
      <c r="CNI25" s="6">
        <v>96.47312112837831</v>
      </c>
      <c r="CNJ25" s="6">
        <v>96.477889128378308</v>
      </c>
      <c r="CNK25" s="6">
        <v>96.48172712837831</v>
      </c>
      <c r="CNL25" s="6">
        <v>96.485439128378303</v>
      </c>
      <c r="CNM25" s="6">
        <v>96.489798128378311</v>
      </c>
      <c r="CNN25" s="6">
        <v>96.494959128378312</v>
      </c>
      <c r="CNO25" s="6">
        <v>96.500546128378303</v>
      </c>
      <c r="CNP25" s="6">
        <v>96.505907128378311</v>
      </c>
      <c r="CNQ25" s="6">
        <v>96.510474128378306</v>
      </c>
      <c r="CNR25" s="6">
        <v>96.514130128378312</v>
      </c>
      <c r="CNS25" s="6">
        <v>96.517279128378306</v>
      </c>
      <c r="CNT25" s="6">
        <v>96.520523128378315</v>
      </c>
      <c r="CNU25" s="6">
        <v>96.52419512837831</v>
      </c>
      <c r="CNV25" s="6">
        <v>96.528260128378307</v>
      </c>
      <c r="CNW25" s="6">
        <v>96.532579128378302</v>
      </c>
      <c r="CNX25" s="6">
        <v>96.537111128378314</v>
      </c>
      <c r="CNY25" s="6">
        <v>96.541793128378302</v>
      </c>
      <c r="CNZ25" s="6">
        <v>96.54643912837831</v>
      </c>
      <c r="COA25" s="6">
        <v>96.550926128378308</v>
      </c>
      <c r="COB25" s="6">
        <v>96.555314128378313</v>
      </c>
      <c r="COC25" s="6">
        <v>96.559716128378312</v>
      </c>
      <c r="COD25" s="6">
        <v>96.564190128378314</v>
      </c>
      <c r="COE25" s="6">
        <v>96.56875112837831</v>
      </c>
      <c r="COF25" s="6">
        <v>96.573359128378314</v>
      </c>
      <c r="COG25" s="6">
        <v>96.577882128378306</v>
      </c>
      <c r="COH25" s="6">
        <v>96.582154128378306</v>
      </c>
      <c r="COI25" s="6">
        <v>96.586119128378314</v>
      </c>
      <c r="COJ25" s="6">
        <v>96.589880128378311</v>
      </c>
      <c r="COK25" s="6">
        <v>96.593617128378312</v>
      </c>
      <c r="COL25" s="6">
        <v>96.597462128378311</v>
      </c>
      <c r="COM25" s="6">
        <v>96.601461128378304</v>
      </c>
      <c r="CON25" s="6">
        <v>96.605616128378315</v>
      </c>
      <c r="COO25" s="6">
        <v>96.60985112837831</v>
      </c>
      <c r="COP25" s="6">
        <v>96.614021128378312</v>
      </c>
      <c r="COQ25" s="6">
        <v>96.618078128378315</v>
      </c>
      <c r="COR25" s="6">
        <v>96.622084128378305</v>
      </c>
      <c r="COS25" s="6">
        <v>96.626089128378311</v>
      </c>
      <c r="COT25" s="6">
        <v>96.630072128378302</v>
      </c>
      <c r="COU25" s="6">
        <v>96.634014128378311</v>
      </c>
      <c r="COV25" s="6">
        <v>96.637929128378303</v>
      </c>
      <c r="COW25" s="6">
        <v>96.64182712837831</v>
      </c>
      <c r="COX25" s="6">
        <v>96.645697128378302</v>
      </c>
      <c r="COY25" s="6">
        <v>96.649590128378307</v>
      </c>
      <c r="COZ25" s="6">
        <v>96.653652128378312</v>
      </c>
      <c r="CPA25" s="6">
        <v>96.65784612837831</v>
      </c>
      <c r="CPB25" s="6">
        <v>96.661942128378314</v>
      </c>
      <c r="CPC25" s="6">
        <v>96.665804128378312</v>
      </c>
      <c r="CPD25" s="6">
        <v>96.669487128378307</v>
      </c>
      <c r="CPE25" s="6">
        <v>96.673168128378308</v>
      </c>
      <c r="CPF25" s="6">
        <v>96.676960128378312</v>
      </c>
      <c r="CPG25" s="6">
        <v>96.680818128378306</v>
      </c>
      <c r="CPH25" s="6">
        <v>96.684678128378309</v>
      </c>
      <c r="CPI25" s="6">
        <v>96.688554128378314</v>
      </c>
      <c r="CPJ25" s="6">
        <v>96.692463128378307</v>
      </c>
      <c r="CPK25" s="6">
        <v>96.696351128378311</v>
      </c>
      <c r="CPL25" s="6">
        <v>96.700233128378315</v>
      </c>
      <c r="CPM25" s="6">
        <v>96.704273128378304</v>
      </c>
      <c r="CPN25" s="6">
        <v>96.708680128378305</v>
      </c>
      <c r="CPO25" s="6">
        <v>96.713441128378307</v>
      </c>
      <c r="CPP25" s="6">
        <v>96.718170128378304</v>
      </c>
      <c r="CPQ25" s="6">
        <v>96.722258128378314</v>
      </c>
      <c r="CPR25" s="6">
        <v>96.725454128378303</v>
      </c>
      <c r="CPS25" s="6">
        <v>96.728404128378315</v>
      </c>
      <c r="CPT25" s="6">
        <v>96.731805128378312</v>
      </c>
      <c r="CPU25" s="6">
        <v>96.735568128378304</v>
      </c>
      <c r="CPV25" s="6">
        <v>96.739414128378314</v>
      </c>
      <c r="CPW25" s="6">
        <v>96.743081128378307</v>
      </c>
      <c r="CPX25" s="6">
        <v>96.746541128378311</v>
      </c>
      <c r="CPY25" s="6">
        <v>96.750389128378302</v>
      </c>
      <c r="CPZ25" s="6">
        <v>96.755104128378306</v>
      </c>
      <c r="CQA25" s="6">
        <v>96.760216128378303</v>
      </c>
      <c r="CQB25" s="6">
        <v>96.764851128378311</v>
      </c>
      <c r="CQC25" s="6">
        <v>96.768728128378314</v>
      </c>
      <c r="CQD25" s="6">
        <v>96.77243312837831</v>
      </c>
      <c r="CQE25" s="6">
        <v>96.776817128378312</v>
      </c>
      <c r="CQF25" s="6">
        <v>96.782049128378304</v>
      </c>
      <c r="CQG25" s="6">
        <v>96.787395128378307</v>
      </c>
      <c r="CQH25" s="6">
        <v>96.792024128378301</v>
      </c>
      <c r="CQI25" s="6">
        <v>96.795605128378313</v>
      </c>
      <c r="CQJ25" s="6">
        <v>96.798247128378307</v>
      </c>
      <c r="CQK25" s="6">
        <v>96.800845128378313</v>
      </c>
      <c r="CQL25" s="6">
        <v>96.804496128378304</v>
      </c>
      <c r="CQM25" s="6">
        <v>96.809403128378307</v>
      </c>
      <c r="CQN25" s="6">
        <v>96.81535112837831</v>
      </c>
      <c r="CQO25" s="6">
        <v>96.821911128378304</v>
      </c>
      <c r="CQP25" s="6">
        <v>96.828394128378307</v>
      </c>
      <c r="CQQ25" s="6">
        <v>96.834479128378305</v>
      </c>
      <c r="CQR25" s="6">
        <v>96.840303128378309</v>
      </c>
      <c r="CQS25" s="6">
        <v>96.845839128378302</v>
      </c>
      <c r="CQT25" s="6">
        <v>96.850716128378309</v>
      </c>
      <c r="CQU25" s="6">
        <v>96.854886128378311</v>
      </c>
      <c r="CQV25" s="6">
        <v>96.859135128378313</v>
      </c>
      <c r="CQW25" s="6">
        <v>96.864541128378306</v>
      </c>
      <c r="CQX25" s="6">
        <v>96.871499128378304</v>
      </c>
      <c r="CQY25" s="6">
        <v>96.878556128378307</v>
      </c>
      <c r="CQZ25" s="6">
        <v>96.883352128378306</v>
      </c>
      <c r="CRA25" s="6">
        <v>96.885421128378312</v>
      </c>
      <c r="CRB25" s="6">
        <v>96.886358128378305</v>
      </c>
      <c r="CRC25" s="6">
        <v>96.888355128378308</v>
      </c>
      <c r="CRD25" s="6">
        <v>96.892606128378304</v>
      </c>
      <c r="CRE25" s="6">
        <v>96.898534128378301</v>
      </c>
      <c r="CRF25" s="6">
        <v>96.904971128378307</v>
      </c>
      <c r="CRG25" s="6">
        <v>96.911804128378307</v>
      </c>
      <c r="CRH25" s="6">
        <v>96.919893128378305</v>
      </c>
      <c r="CRI25" s="6">
        <v>96.92842412837831</v>
      </c>
      <c r="CRJ25" s="6">
        <v>96.934389128378314</v>
      </c>
      <c r="CRK25" s="6">
        <v>96.936378128378308</v>
      </c>
      <c r="CRL25" s="6">
        <v>96.936616128378304</v>
      </c>
      <c r="CRM25" s="6">
        <v>96.938411128378306</v>
      </c>
      <c r="CRN25" s="6">
        <v>96.943246128378306</v>
      </c>
      <c r="CRO25" s="6">
        <v>96.949888128378305</v>
      </c>
      <c r="CRP25" s="6">
        <v>96.955214128378302</v>
      </c>
      <c r="CRQ25" s="6">
        <v>96.957152128378311</v>
      </c>
      <c r="CRR25" s="6">
        <v>96.957174128378313</v>
      </c>
      <c r="CRS25" s="6">
        <v>96.958335128378309</v>
      </c>
      <c r="CRT25" s="6">
        <v>96.961853128378308</v>
      </c>
      <c r="CRU25" s="6">
        <v>96.966737128378313</v>
      </c>
      <c r="CRV25" s="6">
        <v>96.970956128378305</v>
      </c>
      <c r="CRW25" s="6">
        <v>96.973052128378313</v>
      </c>
      <c r="CRX25" s="6">
        <v>96.973136128378314</v>
      </c>
      <c r="CRY25" s="6">
        <v>96.972869128378306</v>
      </c>
      <c r="CRZ25" s="6">
        <v>96.974189128378313</v>
      </c>
      <c r="CSA25" s="6">
        <v>96.977554128378301</v>
      </c>
      <c r="CSB25" s="6">
        <v>96.981508128378309</v>
      </c>
      <c r="CSC25" s="6">
        <v>96.983689128378302</v>
      </c>
      <c r="CSD25" s="6">
        <v>96.98292612837831</v>
      </c>
      <c r="CSE25" s="6">
        <v>96.980497128378303</v>
      </c>
      <c r="CSF25" s="6">
        <v>96.978832128378315</v>
      </c>
      <c r="CSG25" s="6">
        <v>96.978947128378309</v>
      </c>
      <c r="CSH25" s="6">
        <v>96.97992612837831</v>
      </c>
      <c r="CSI25" s="6">
        <v>96.981006128378311</v>
      </c>
      <c r="CSJ25" s="6">
        <v>96.982563128378303</v>
      </c>
      <c r="CSK25" s="6">
        <v>96.984915128378304</v>
      </c>
      <c r="CSL25" s="6">
        <v>96.987183128378305</v>
      </c>
      <c r="CSM25" s="6">
        <v>96.987917128378314</v>
      </c>
      <c r="CSN25" s="6">
        <v>96.987085128378311</v>
      </c>
      <c r="CSO25" s="6">
        <v>96.986758128378312</v>
      </c>
      <c r="CSP25" s="6">
        <v>96.988652128378305</v>
      </c>
      <c r="CSQ25" s="6">
        <v>96.991501128378303</v>
      </c>
      <c r="CSR25" s="6">
        <v>96.992806128378305</v>
      </c>
      <c r="CSS25" s="6">
        <v>96.992330128378313</v>
      </c>
      <c r="CST25" s="6">
        <v>96.992254128378306</v>
      </c>
      <c r="CSU25" s="6">
        <v>96.994784128378313</v>
      </c>
      <c r="CSV25" s="6">
        <v>96.998763128378314</v>
      </c>
      <c r="CSW25" s="6">
        <v>96.998976128378303</v>
      </c>
      <c r="CSX25" s="6">
        <v>96.993175128378311</v>
      </c>
      <c r="CSY25" s="6">
        <v>96.985747128378307</v>
      </c>
      <c r="CSZ25" s="6">
        <v>96.981309128378314</v>
      </c>
      <c r="CTA25" s="6">
        <v>96.979952128378315</v>
      </c>
      <c r="CTB25" s="6">
        <v>96.978601128378315</v>
      </c>
      <c r="CTC25" s="6">
        <v>96.975127128378304</v>
      </c>
      <c r="CTD25" s="6">
        <v>96.970968128378303</v>
      </c>
      <c r="CTE25" s="6">
        <v>96.968335128378314</v>
      </c>
      <c r="CTF25" s="6">
        <v>96.966830128378305</v>
      </c>
      <c r="CTG25" s="6">
        <v>96.964724128378307</v>
      </c>
      <c r="CTH25" s="6">
        <v>96.96247712837831</v>
      </c>
      <c r="CTI25" s="6">
        <v>96.961477128378306</v>
      </c>
      <c r="CTJ25" s="6">
        <v>96.961261128378311</v>
      </c>
      <c r="CTK25" s="6">
        <v>96.959250128378315</v>
      </c>
      <c r="CTL25" s="6">
        <v>96.953073128378307</v>
      </c>
      <c r="CTM25" s="6">
        <v>96.943462128378314</v>
      </c>
      <c r="CTN25" s="6">
        <v>96.934167128378306</v>
      </c>
      <c r="CTO25" s="6">
        <v>96.928965128378309</v>
      </c>
      <c r="CTP25" s="6">
        <v>96.928979128378302</v>
      </c>
      <c r="CTQ25" s="6">
        <v>96.932131128378302</v>
      </c>
      <c r="CTR25" s="6">
        <v>96.934772128378313</v>
      </c>
      <c r="CTS25" s="6">
        <v>96.935407128378301</v>
      </c>
      <c r="CTT25" s="6">
        <v>96.935322128378303</v>
      </c>
      <c r="CTU25" s="6">
        <v>96.935861128378306</v>
      </c>
      <c r="CTV25" s="6">
        <v>96.937105128378306</v>
      </c>
      <c r="CTW25" s="6">
        <v>96.938154128378315</v>
      </c>
      <c r="CTX25" s="6">
        <v>96.937567128378305</v>
      </c>
      <c r="CTY25" s="6">
        <v>96.933564128378308</v>
      </c>
      <c r="CTZ25" s="6">
        <v>96.925377128378315</v>
      </c>
      <c r="CUA25" s="6">
        <v>96.914745128378314</v>
      </c>
      <c r="CUB25" s="6">
        <v>96.90475612837831</v>
      </c>
      <c r="CUC25" s="6">
        <v>96.896545128378307</v>
      </c>
      <c r="CUD25" s="6">
        <v>96.888467128378309</v>
      </c>
      <c r="CUE25" s="6">
        <v>96.879687128378308</v>
      </c>
      <c r="CUF25" s="6">
        <v>96.871956128378315</v>
      </c>
      <c r="CUG25" s="6">
        <v>96.86621712837831</v>
      </c>
      <c r="CUH25" s="6">
        <v>96.859445128378312</v>
      </c>
      <c r="CUI25" s="6">
        <v>96.847867128378311</v>
      </c>
      <c r="CUJ25" s="6">
        <v>96.833727128378314</v>
      </c>
      <c r="CUK25" s="6">
        <v>96.822912128378306</v>
      </c>
      <c r="CUL25" s="6">
        <v>96.817314128378314</v>
      </c>
      <c r="CUM25" s="6">
        <v>96.813755128378304</v>
      </c>
      <c r="CUN25" s="6">
        <v>96.807691128378309</v>
      </c>
      <c r="CUO25" s="6">
        <v>96.797663128378304</v>
      </c>
      <c r="CUP25" s="6">
        <v>96.78684812837831</v>
      </c>
      <c r="CUQ25" s="6">
        <v>96.779872128378315</v>
      </c>
      <c r="CUR25" s="6">
        <v>96.778265128378308</v>
      </c>
      <c r="CUS25" s="6">
        <v>96.779509128378308</v>
      </c>
      <c r="CUT25" s="6">
        <v>96.780309128378306</v>
      </c>
      <c r="CUU25" s="6">
        <v>96.779611128378306</v>
      </c>
      <c r="CUV25" s="6">
        <v>96.779378128378312</v>
      </c>
      <c r="CUW25" s="6">
        <v>96.783151128378307</v>
      </c>
      <c r="CUX25" s="6">
        <v>96.792829128378315</v>
      </c>
      <c r="CUY25" s="6">
        <v>96.806401128378312</v>
      </c>
      <c r="CUZ25" s="6">
        <v>96.819546128378306</v>
      </c>
      <c r="CVA25" s="6">
        <v>96.829374128378305</v>
      </c>
      <c r="CVB25" s="6">
        <v>96.836046128378314</v>
      </c>
      <c r="CVC25" s="6">
        <v>96.841084128378313</v>
      </c>
      <c r="CVD25" s="6">
        <v>96.843574128378307</v>
      </c>
      <c r="CVE25" s="6">
        <v>96.839254128378315</v>
      </c>
      <c r="CVF25" s="6">
        <v>96.825761128378304</v>
      </c>
      <c r="CVG25" s="6">
        <v>96.809918128378314</v>
      </c>
      <c r="CVH25" s="6">
        <v>96.806219128378302</v>
      </c>
      <c r="CVI25" s="6">
        <v>96.82202112837831</v>
      </c>
      <c r="CVJ25" s="6">
        <v>96.850028128378312</v>
      </c>
      <c r="CVK25" s="6">
        <v>96.877128128378303</v>
      </c>
      <c r="CVL25" s="6">
        <v>96.895315128378314</v>
      </c>
      <c r="CVM25" s="6">
        <v>96.904894128378302</v>
      </c>
      <c r="CVN25" s="6">
        <v>96.91106012837831</v>
      </c>
      <c r="CVO25" s="6">
        <v>96.917670128378305</v>
      </c>
      <c r="CVP25" s="6">
        <v>96.924354128378312</v>
      </c>
      <c r="CVQ25" s="6">
        <v>96.929611128378312</v>
      </c>
      <c r="CVR25" s="6">
        <v>96.934095128378303</v>
      </c>
      <c r="CVS25" s="6">
        <v>96.939807128378305</v>
      </c>
      <c r="CVT25" s="6">
        <v>96.947941128378304</v>
      </c>
      <c r="CVU25" s="6">
        <v>96.958120128378312</v>
      </c>
      <c r="CVV25" s="6">
        <v>96.968718128378313</v>
      </c>
      <c r="CVW25" s="6">
        <v>96.97736512837831</v>
      </c>
      <c r="CVX25" s="6">
        <v>96.982302128378308</v>
      </c>
      <c r="CVY25" s="6">
        <v>96.98410812837831</v>
      </c>
      <c r="CVZ25" s="6">
        <v>96.985534128378305</v>
      </c>
      <c r="CWA25" s="6">
        <v>96.989191128378309</v>
      </c>
      <c r="CWB25" s="6">
        <v>96.995148128378304</v>
      </c>
      <c r="CWC25" s="6">
        <v>97.000677128378314</v>
      </c>
      <c r="CWD25" s="6">
        <v>97.002763128378305</v>
      </c>
      <c r="CWE25" s="6">
        <v>97.000714128378306</v>
      </c>
      <c r="CWF25" s="6">
        <v>96.996928128378315</v>
      </c>
      <c r="CWG25" s="6">
        <v>96.995515128378315</v>
      </c>
      <c r="CWH25" s="6">
        <v>96.998720128378309</v>
      </c>
      <c r="CWI25" s="6">
        <v>97.004502128378306</v>
      </c>
      <c r="CWJ25" s="6">
        <v>97.008525128378309</v>
      </c>
      <c r="CWK25" s="6">
        <v>97.008394128378313</v>
      </c>
      <c r="CWL25" s="6">
        <v>97.005727128378311</v>
      </c>
      <c r="CWM25" s="6">
        <v>97.004627128378303</v>
      </c>
      <c r="CWN25" s="6">
        <v>97.007561128378313</v>
      </c>
      <c r="CWO25" s="6">
        <v>97.012897128378313</v>
      </c>
      <c r="CWP25" s="6">
        <v>97.017297128378303</v>
      </c>
      <c r="CWQ25" s="6">
        <v>97.019335128378302</v>
      </c>
      <c r="CWR25" s="6">
        <v>97.020003128378306</v>
      </c>
      <c r="CWS25" s="6">
        <v>97.020742128378302</v>
      </c>
      <c r="CWT25" s="6">
        <v>97.021772128378302</v>
      </c>
      <c r="CWU25" s="6">
        <v>97.022563128378309</v>
      </c>
      <c r="CWV25" s="6">
        <v>97.023220128378313</v>
      </c>
      <c r="CWW25" s="6">
        <v>97.024379128378314</v>
      </c>
      <c r="CWX25" s="6">
        <v>97.025958128378306</v>
      </c>
      <c r="CWY25" s="6">
        <v>97.026831128378305</v>
      </c>
      <c r="CWZ25" s="6">
        <v>97.026448128378306</v>
      </c>
      <c r="CXA25" s="6">
        <v>97.025885128378306</v>
      </c>
      <c r="CXB25" s="6">
        <v>97.026137128378309</v>
      </c>
      <c r="CXC25" s="6">
        <v>97.026974128378313</v>
      </c>
      <c r="CXD25" s="6">
        <v>97.028252128378313</v>
      </c>
      <c r="CXE25" s="6">
        <v>97.030809128378309</v>
      </c>
      <c r="CXF25" s="6">
        <v>97.034573128378312</v>
      </c>
      <c r="CXG25" s="6">
        <v>97.036806128378302</v>
      </c>
      <c r="CXH25" s="6">
        <v>97.034251128378315</v>
      </c>
      <c r="CXI25" s="6">
        <v>97.027201128378309</v>
      </c>
      <c r="CXJ25" s="6">
        <v>97.020336128378304</v>
      </c>
      <c r="CXK25" s="6">
        <v>97.018186128378304</v>
      </c>
      <c r="CXL25" s="6">
        <v>97.020306128378309</v>
      </c>
      <c r="CXM25" s="6">
        <v>97.022789128378307</v>
      </c>
      <c r="CXN25" s="6">
        <v>97.023371128378315</v>
      </c>
      <c r="CXO25" s="6">
        <v>97.023261128378309</v>
      </c>
      <c r="CXP25" s="6">
        <v>97.024669128378306</v>
      </c>
      <c r="CXQ25" s="6">
        <v>97.027877128378307</v>
      </c>
      <c r="CXR25" s="6">
        <v>97.030946128378304</v>
      </c>
      <c r="CXS25" s="6">
        <v>97.031661128378303</v>
      </c>
      <c r="CXT25" s="6">
        <v>97.029466128378303</v>
      </c>
      <c r="CXU25" s="6">
        <v>97.025840128378306</v>
      </c>
      <c r="CXV25" s="6">
        <v>97.023191128378315</v>
      </c>
      <c r="CXW25" s="6">
        <v>97.023292128378301</v>
      </c>
      <c r="CXX25" s="6">
        <v>97.026226128378312</v>
      </c>
      <c r="CXY25" s="6">
        <v>97.030106128378307</v>
      </c>
      <c r="CXZ25" s="6">
        <v>97.031872128378311</v>
      </c>
      <c r="CYA25" s="6">
        <v>97.029494128378303</v>
      </c>
      <c r="CYB25" s="6">
        <v>97.02404312837831</v>
      </c>
      <c r="CYC25" s="6">
        <v>97.019107128378309</v>
      </c>
      <c r="CYD25" s="6">
        <v>97.017467128378314</v>
      </c>
      <c r="CYE25" s="6">
        <v>97.018805128378304</v>
      </c>
      <c r="CYF25" s="6">
        <v>97.020996128378314</v>
      </c>
      <c r="CYG25" s="6">
        <v>97.022790128378304</v>
      </c>
      <c r="CYH25" s="6">
        <v>97.024020128378311</v>
      </c>
      <c r="CYI25" s="6">
        <v>97.023983128378305</v>
      </c>
      <c r="CYJ25" s="6">
        <v>97.021819128378311</v>
      </c>
      <c r="CYK25" s="6">
        <v>97.018837128378308</v>
      </c>
      <c r="CYL25" s="6">
        <v>97.018445128378303</v>
      </c>
      <c r="CYM25" s="6">
        <v>97.022222128378303</v>
      </c>
      <c r="CYN25" s="6">
        <v>97.02722312837831</v>
      </c>
      <c r="CYO25" s="6">
        <v>97.028921128378315</v>
      </c>
      <c r="CYP25" s="6">
        <v>97.026488128378304</v>
      </c>
      <c r="CYQ25" s="6">
        <v>97.023718128378306</v>
      </c>
      <c r="CYR25" s="6">
        <v>97.024661128378312</v>
      </c>
      <c r="CYS25" s="6">
        <v>97.029330128378305</v>
      </c>
      <c r="CYT25" s="6">
        <v>97.034133128378315</v>
      </c>
      <c r="CYU25" s="6">
        <v>97.035640128378304</v>
      </c>
      <c r="CYV25" s="6">
        <v>97.03321212837831</v>
      </c>
      <c r="CYW25" s="6">
        <v>97.028610128378304</v>
      </c>
      <c r="CYX25" s="6">
        <v>97.023875128378307</v>
      </c>
      <c r="CYY25" s="6">
        <v>97.01967512837831</v>
      </c>
      <c r="CYZ25" s="6">
        <v>97.015491128378315</v>
      </c>
      <c r="CZA25" s="6">
        <v>97.011211128378307</v>
      </c>
      <c r="CZB25" s="6">
        <v>97.008008128378307</v>
      </c>
      <c r="CZC25" s="6">
        <v>97.007014128378302</v>
      </c>
      <c r="CZD25" s="6">
        <v>97.007328128378305</v>
      </c>
      <c r="CZE25" s="6">
        <v>97.006453128378311</v>
      </c>
      <c r="CZF25" s="6">
        <v>97.003068128378303</v>
      </c>
      <c r="CZG25" s="6">
        <v>96.998569128378307</v>
      </c>
      <c r="CZH25" s="6">
        <v>96.995278128378303</v>
      </c>
      <c r="CZI25" s="6">
        <v>96.993567128378302</v>
      </c>
      <c r="CZJ25" s="6">
        <v>96.991357128378311</v>
      </c>
      <c r="CZK25" s="6">
        <v>96.98623012837831</v>
      </c>
      <c r="CZL25" s="6">
        <v>96.977768128378315</v>
      </c>
      <c r="CZM25" s="6">
        <v>96.968299128378305</v>
      </c>
      <c r="CZN25" s="6">
        <v>96.961707128378308</v>
      </c>
      <c r="CZO25" s="6">
        <v>96.960706128378305</v>
      </c>
      <c r="CZP25" s="6">
        <v>96.96440212837831</v>
      </c>
      <c r="CZQ25" s="6">
        <v>96.968572128378312</v>
      </c>
      <c r="CZR25" s="6">
        <v>96.969019128378307</v>
      </c>
      <c r="CZS25" s="6">
        <v>96.964819128378309</v>
      </c>
      <c r="CZT25" s="6">
        <v>96.958333128378314</v>
      </c>
      <c r="CZU25" s="6">
        <v>96.952655128378311</v>
      </c>
      <c r="CZV25" s="6">
        <v>96.94929512837831</v>
      </c>
      <c r="CZW25" s="6">
        <v>96.947796128378315</v>
      </c>
      <c r="CZX25" s="6">
        <v>96.946681128378302</v>
      </c>
      <c r="CZY25" s="6">
        <v>96.944397128378313</v>
      </c>
      <c r="CZZ25" s="6">
        <v>96.939688128378307</v>
      </c>
      <c r="DAA25" s="6">
        <v>96.931532128378308</v>
      </c>
      <c r="DAB25" s="6">
        <v>96.919370128378304</v>
      </c>
      <c r="DAC25" s="6">
        <v>96.904395128378312</v>
      </c>
      <c r="DAD25" s="6">
        <v>96.890563128378304</v>
      </c>
      <c r="DAE25" s="6">
        <v>96.882557128378309</v>
      </c>
      <c r="DAF25" s="6">
        <v>96.88115512837831</v>
      </c>
      <c r="DAG25" s="6">
        <v>96.881413128378313</v>
      </c>
      <c r="DAH25" s="6">
        <v>96.877043128378304</v>
      </c>
      <c r="DAI25" s="6">
        <v>96.866179128378306</v>
      </c>
      <c r="DAJ25" s="6">
        <v>96.851625128378302</v>
      </c>
      <c r="DAK25" s="6">
        <v>96.836466128378305</v>
      </c>
      <c r="DAL25" s="6">
        <v>96.821649128378311</v>
      </c>
      <c r="DAM25" s="6">
        <v>96.807679128378311</v>
      </c>
      <c r="DAN25" s="6">
        <v>96.796165128378306</v>
      </c>
      <c r="DAO25" s="6">
        <v>96.788647128378315</v>
      </c>
      <c r="DAP25" s="6">
        <v>96.785052128378311</v>
      </c>
      <c r="DAQ25" s="6">
        <v>96.783624128378307</v>
      </c>
      <c r="DAR25" s="6">
        <v>96.781365128378312</v>
      </c>
      <c r="DAS25" s="6">
        <v>96.774979128378305</v>
      </c>
      <c r="DAT25" s="6">
        <v>96.763464128378303</v>
      </c>
      <c r="DAU25" s="6">
        <v>96.750462128378302</v>
      </c>
      <c r="DAV25" s="6">
        <v>96.74221312837831</v>
      </c>
      <c r="DAW25" s="6">
        <v>96.741599128378311</v>
      </c>
      <c r="DAX25" s="6">
        <v>96.74483612837831</v>
      </c>
      <c r="DAY25" s="6">
        <v>96.744664128378304</v>
      </c>
      <c r="DAZ25" s="6">
        <v>96.736062128378308</v>
      </c>
      <c r="DBA25" s="6">
        <v>96.718795128378304</v>
      </c>
      <c r="DBB25" s="6">
        <v>96.696758128378306</v>
      </c>
      <c r="DBC25" s="6">
        <v>96.676808128378312</v>
      </c>
      <c r="DBD25" s="6">
        <v>96.666299128378313</v>
      </c>
      <c r="DBE25" s="6">
        <v>96.668111128378314</v>
      </c>
      <c r="DBF25" s="6">
        <v>96.677305128378308</v>
      </c>
      <c r="DBG25" s="6">
        <v>96.684656128378307</v>
      </c>
      <c r="DBH25" s="6">
        <v>96.684476128378307</v>
      </c>
      <c r="DBI25" s="6">
        <v>96.677839128378309</v>
      </c>
      <c r="DBJ25" s="6">
        <v>96.668221128378306</v>
      </c>
      <c r="DBK25" s="6">
        <v>96.656975128378306</v>
      </c>
      <c r="DBL25" s="6">
        <v>96.64488912837831</v>
      </c>
      <c r="DBM25" s="6">
        <v>96.63506712837831</v>
      </c>
      <c r="DBN25" s="6">
        <v>96.629870128378315</v>
      </c>
      <c r="DBO25" s="6">
        <v>96.62552112837831</v>
      </c>
      <c r="DBP25" s="6">
        <v>96.61433712837831</v>
      </c>
      <c r="DBQ25" s="6">
        <v>96.593726128378307</v>
      </c>
      <c r="DBR25" s="6">
        <v>96.569071128378312</v>
      </c>
      <c r="DBS25" s="6">
        <v>96.545271128378303</v>
      </c>
      <c r="DBT25" s="6">
        <v>96.518550128378308</v>
      </c>
      <c r="DBU25" s="6">
        <v>96.480634128378313</v>
      </c>
      <c r="DBV25" s="6">
        <v>96.429554128378314</v>
      </c>
      <c r="DBW25" s="6">
        <v>96.372751128378312</v>
      </c>
      <c r="DBX25" s="6">
        <v>96.320257128378302</v>
      </c>
      <c r="DBY25" s="6">
        <v>96.278048128378302</v>
      </c>
      <c r="DBZ25" s="6">
        <v>96.247097128378314</v>
      </c>
      <c r="DCA25" s="6">
        <v>96.223596128378304</v>
      </c>
      <c r="DCB25" s="6">
        <v>96.198664128378311</v>
      </c>
      <c r="DCC25" s="6">
        <v>96.162303128378312</v>
      </c>
      <c r="DCD25" s="6">
        <v>96.110297128378306</v>
      </c>
      <c r="DCE25" s="6">
        <v>96.045627128378314</v>
      </c>
      <c r="DCF25" s="6">
        <v>95.973012128378315</v>
      </c>
      <c r="DCG25" s="6">
        <v>95.89532812837831</v>
      </c>
      <c r="DCH25" s="6">
        <v>95.815983128378306</v>
      </c>
      <c r="DCI25" s="6">
        <v>95.739703128378309</v>
      </c>
      <c r="DCJ25" s="6">
        <v>95.667660128378301</v>
      </c>
      <c r="DCK25" s="6">
        <v>95.595595128378307</v>
      </c>
      <c r="DCL25" s="6">
        <v>95.520369128378306</v>
      </c>
      <c r="DCM25" s="6">
        <v>95.445215128378308</v>
      </c>
      <c r="DCN25" s="6">
        <v>95.374904128378304</v>
      </c>
      <c r="DCO25" s="6">
        <v>95.308333128378308</v>
      </c>
      <c r="DCP25" s="6">
        <v>95.23965212837831</v>
      </c>
      <c r="DCQ25" s="6">
        <v>95.164698128378305</v>
      </c>
      <c r="DCR25" s="6">
        <v>95.083420128378307</v>
      </c>
      <c r="DCS25" s="6">
        <v>94.998358128378314</v>
      </c>
      <c r="DCT25" s="6">
        <v>94.913766128378313</v>
      </c>
      <c r="DCU25" s="6">
        <v>94.833908128378312</v>
      </c>
      <c r="DCV25" s="6">
        <v>94.759224128378307</v>
      </c>
      <c r="DCW25" s="6">
        <v>94.686161128378302</v>
      </c>
      <c r="DCX25" s="6">
        <v>94.612785128378306</v>
      </c>
      <c r="DCY25" s="6">
        <v>94.541237128378313</v>
      </c>
      <c r="DCZ25" s="6">
        <v>94.472233128378306</v>
      </c>
      <c r="DDA25" s="6">
        <v>94.401529128378314</v>
      </c>
      <c r="DDB25" s="6">
        <v>94.326117128378314</v>
      </c>
      <c r="DDC25" s="6">
        <v>94.250406128378302</v>
      </c>
      <c r="DDD25" s="6">
        <v>94.180902128378307</v>
      </c>
      <c r="DDE25" s="6">
        <v>94.116831128378308</v>
      </c>
      <c r="DDF25" s="6">
        <v>94.051385128378314</v>
      </c>
      <c r="DDG25" s="6">
        <v>93.981197128378312</v>
      </c>
      <c r="DDH25" s="6">
        <v>93.909402128378304</v>
      </c>
      <c r="DDI25" s="6">
        <v>93.839315128378303</v>
      </c>
      <c r="DDJ25" s="6">
        <v>93.769931128378303</v>
      </c>
      <c r="DDK25" s="6">
        <v>93.698975128378308</v>
      </c>
      <c r="DDL25" s="6">
        <v>93.626789128378306</v>
      </c>
      <c r="DDM25" s="6">
        <v>93.555205128378304</v>
      </c>
      <c r="DDN25" s="6">
        <v>93.484090128378313</v>
      </c>
      <c r="DDO25" s="6">
        <v>93.410088128378305</v>
      </c>
      <c r="DDP25" s="6">
        <v>93.32832512837831</v>
      </c>
      <c r="DDQ25" s="6">
        <v>93.235607128378305</v>
      </c>
      <c r="DDR25" s="6">
        <v>93.132813128378302</v>
      </c>
      <c r="DDS25" s="6">
        <v>93.024019128378313</v>
      </c>
      <c r="DDT25" s="6">
        <v>92.91313712837831</v>
      </c>
      <c r="DDU25" s="6">
        <v>92.802337128378312</v>
      </c>
      <c r="DDV25" s="6">
        <v>92.693476128378308</v>
      </c>
      <c r="DDW25" s="6">
        <v>92.58834412837831</v>
      </c>
      <c r="DDX25" s="6">
        <v>92.486354128378309</v>
      </c>
      <c r="DDY25" s="6">
        <v>92.38452112837831</v>
      </c>
      <c r="DDZ25" s="6">
        <v>92.281310128378308</v>
      </c>
      <c r="DEA25" s="6">
        <v>92.179063128378303</v>
      </c>
      <c r="DEB25" s="6">
        <v>92.082900128378313</v>
      </c>
      <c r="DEC25" s="6">
        <v>92.000772128378301</v>
      </c>
      <c r="DED25" s="6">
        <v>91.944898128378313</v>
      </c>
      <c r="DEE25" s="6">
        <v>91.92777712837831</v>
      </c>
      <c r="DEF25" s="6">
        <v>91.952874128378312</v>
      </c>
      <c r="DEG25" s="6">
        <v>92.010306128378303</v>
      </c>
      <c r="DEH25" s="6">
        <v>92.08191612837831</v>
      </c>
      <c r="DEI25" s="6">
        <v>92.148336128378304</v>
      </c>
      <c r="DEJ25" s="6">
        <v>92.192813128378305</v>
      </c>
      <c r="DEK25" s="6">
        <v>92.204599128378305</v>
      </c>
      <c r="DEL25" s="6">
        <v>92.182224128378309</v>
      </c>
      <c r="DEM25" s="6">
        <v>92.132315128378309</v>
      </c>
      <c r="DEN25" s="6">
        <v>92.063984128378308</v>
      </c>
      <c r="DEO25" s="6">
        <v>91.984608128378312</v>
      </c>
      <c r="DEP25" s="6">
        <v>91.89934112837831</v>
      </c>
      <c r="DEQ25" s="6">
        <v>91.810704128378305</v>
      </c>
      <c r="DER25" s="6">
        <v>91.718131128378303</v>
      </c>
      <c r="DES25" s="6">
        <v>91.621399128378314</v>
      </c>
      <c r="DET25" s="6">
        <v>91.524587128378315</v>
      </c>
      <c r="DEU25" s="6">
        <v>91.432468128378304</v>
      </c>
      <c r="DEV25" s="6">
        <v>91.342925128378312</v>
      </c>
      <c r="DEW25" s="6">
        <v>91.248392128378313</v>
      </c>
      <c r="DEX25" s="6">
        <v>91.146060128378309</v>
      </c>
      <c r="DEY25" s="6">
        <v>91.041672128378309</v>
      </c>
      <c r="DEZ25" s="6">
        <v>90.941778128378303</v>
      </c>
      <c r="DFA25" s="6">
        <v>90.84699512837831</v>
      </c>
      <c r="DFB25" s="6">
        <v>90.754113128378307</v>
      </c>
      <c r="DFC25" s="6">
        <v>90.659346128378303</v>
      </c>
      <c r="DFD25" s="6">
        <v>90.557985128378306</v>
      </c>
      <c r="DFE25" s="6">
        <v>90.446632128378312</v>
      </c>
      <c r="DFF25" s="6">
        <v>90.328191128378307</v>
      </c>
      <c r="DFG25" s="6">
        <v>90.210149128378305</v>
      </c>
      <c r="DFH25" s="6">
        <v>90.096366128378307</v>
      </c>
      <c r="DFI25" s="6">
        <v>89.985265128378302</v>
      </c>
      <c r="DFJ25" s="6">
        <v>89.876136128378306</v>
      </c>
      <c r="DFK25" s="6">
        <v>89.769936128378305</v>
      </c>
      <c r="DFL25" s="6">
        <v>89.662623128378314</v>
      </c>
      <c r="DFM25" s="6">
        <v>89.546187128378307</v>
      </c>
      <c r="DFN25" s="6">
        <v>89.419844128378315</v>
      </c>
      <c r="DFO25" s="6">
        <v>89.293289128378305</v>
      </c>
      <c r="DFP25" s="6">
        <v>89.175146128378302</v>
      </c>
      <c r="DFQ25" s="6">
        <v>89.064201128378315</v>
      </c>
      <c r="DFR25" s="6">
        <v>88.954809128378315</v>
      </c>
      <c r="DFS25" s="6">
        <v>88.843965128378315</v>
      </c>
      <c r="DFT25" s="6">
        <v>88.729968128378303</v>
      </c>
      <c r="DFU25" s="6">
        <v>88.611506128378309</v>
      </c>
      <c r="DFV25" s="6">
        <v>88.49209512837831</v>
      </c>
      <c r="DFW25" s="6">
        <v>88.378871128378307</v>
      </c>
      <c r="DFX25" s="6">
        <v>88.273321128378313</v>
      </c>
      <c r="DFY25" s="6">
        <v>88.169400128378314</v>
      </c>
      <c r="DFZ25" s="6">
        <v>88.063130128378305</v>
      </c>
      <c r="DGA25" s="6">
        <v>87.956872128378308</v>
      </c>
      <c r="DGB25" s="6">
        <v>87.852079128378307</v>
      </c>
      <c r="DGC25" s="6">
        <v>87.746526128378306</v>
      </c>
      <c r="DGD25" s="6">
        <v>87.641758128378314</v>
      </c>
      <c r="DGE25" s="6">
        <v>87.544107128378315</v>
      </c>
      <c r="DGF25" s="6">
        <v>87.454535128378311</v>
      </c>
      <c r="DGG25" s="6">
        <v>87.36578912837831</v>
      </c>
      <c r="DGH25" s="6">
        <v>87.273331128378302</v>
      </c>
      <c r="DGI25" s="6">
        <v>87.181386128378307</v>
      </c>
      <c r="DGJ25" s="6">
        <v>87.094379128378307</v>
      </c>
      <c r="DGK25" s="6">
        <v>87.010704128378308</v>
      </c>
      <c r="DGL25" s="6">
        <v>86.928904128378306</v>
      </c>
      <c r="DGM25" s="6">
        <v>86.851791128378309</v>
      </c>
      <c r="DGN25" s="6">
        <v>86.780451128378303</v>
      </c>
      <c r="DGO25" s="6">
        <v>86.711844128378303</v>
      </c>
      <c r="DGP25" s="6">
        <v>86.646143128378313</v>
      </c>
      <c r="DGQ25" s="6">
        <v>86.588467128378312</v>
      </c>
      <c r="DGR25" s="6">
        <v>86.538722128378311</v>
      </c>
      <c r="DGS25" s="6">
        <v>86.487728128378308</v>
      </c>
      <c r="DGT25" s="6">
        <v>86.427238128378306</v>
      </c>
      <c r="DGU25" s="6">
        <v>86.356330128378303</v>
      </c>
      <c r="DGV25" s="6">
        <v>86.274102128378303</v>
      </c>
      <c r="DGW25" s="6">
        <v>86.174451128378308</v>
      </c>
      <c r="DGX25" s="6">
        <v>86.054334128378315</v>
      </c>
      <c r="DGY25" s="6">
        <v>85.921510128378301</v>
      </c>
      <c r="DGZ25" s="6">
        <v>85.788354128378302</v>
      </c>
      <c r="DHA25" s="6">
        <v>85.661692128378306</v>
      </c>
      <c r="DHB25" s="6">
        <v>85.542070128378313</v>
      </c>
      <c r="DHC25" s="6">
        <v>85.427639128378303</v>
      </c>
      <c r="DHD25" s="6">
        <v>85.315219128378303</v>
      </c>
      <c r="DHE25" s="6">
        <v>85.202566128378308</v>
      </c>
      <c r="DHF25" s="6">
        <v>85.091916128378315</v>
      </c>
      <c r="DHG25" s="6">
        <v>84.986496128378306</v>
      </c>
      <c r="DHH25" s="6">
        <v>84.883479128378312</v>
      </c>
      <c r="DHI25" s="6">
        <v>84.777603128378303</v>
      </c>
      <c r="DHJ25" s="6">
        <v>84.672040128378313</v>
      </c>
      <c r="DHK25" s="6">
        <v>84.577206128378307</v>
      </c>
      <c r="DHL25" s="6">
        <v>84.497430128378312</v>
      </c>
      <c r="DHM25" s="6">
        <v>84.426904128378311</v>
      </c>
      <c r="DHN25" s="6">
        <v>84.359404128378301</v>
      </c>
      <c r="DHO25" s="6">
        <v>84.292823128378302</v>
      </c>
      <c r="DHP25" s="6">
        <v>84.223631128378315</v>
      </c>
      <c r="DHQ25" s="6">
        <v>84.146450128378305</v>
      </c>
      <c r="DHR25" s="6">
        <v>84.059202128378303</v>
      </c>
      <c r="DHS25" s="6">
        <v>83.95883012837831</v>
      </c>
      <c r="DHT25" s="6">
        <v>83.833736128378305</v>
      </c>
      <c r="DHU25" s="6">
        <v>83.674012128378308</v>
      </c>
      <c r="DHV25" s="6">
        <v>83.490394128378313</v>
      </c>
      <c r="DHW25" s="6">
        <v>83.309818128378311</v>
      </c>
      <c r="DHX25" s="6">
        <v>83.147922128378312</v>
      </c>
      <c r="DHY25" s="6">
        <v>82.998166128378315</v>
      </c>
      <c r="DHZ25" s="6">
        <v>82.851316128378315</v>
      </c>
      <c r="DIA25" s="6">
        <v>82.710304128378311</v>
      </c>
      <c r="DIB25" s="6">
        <v>82.580356128378313</v>
      </c>
      <c r="DIC25" s="6">
        <v>82.459345128378303</v>
      </c>
      <c r="DID25" s="6">
        <v>82.346120128378303</v>
      </c>
      <c r="DIE25" s="6">
        <v>82.247077128378308</v>
      </c>
      <c r="DIF25" s="6">
        <v>82.167033128378307</v>
      </c>
      <c r="DIG25" s="6">
        <v>82.102181128378305</v>
      </c>
      <c r="DIH25" s="6">
        <v>82.046291128378314</v>
      </c>
      <c r="DII25" s="6">
        <v>81.993949128378304</v>
      </c>
      <c r="DIJ25" s="6">
        <v>81.934177128378309</v>
      </c>
      <c r="DIK25" s="6">
        <v>81.851569128378301</v>
      </c>
      <c r="DIL25" s="6">
        <v>81.737899128378302</v>
      </c>
      <c r="DIM25" s="6">
        <v>81.593543128378315</v>
      </c>
      <c r="DIN25" s="6">
        <v>81.416730128378305</v>
      </c>
      <c r="DIO25" s="6">
        <v>81.204601128378314</v>
      </c>
      <c r="DIP25" s="6">
        <v>80.966043128378303</v>
      </c>
      <c r="DIQ25" s="6">
        <v>80.717825128378308</v>
      </c>
      <c r="DIR25" s="6">
        <v>80.466056128378312</v>
      </c>
      <c r="DIS25" s="6">
        <v>80.206434128378305</v>
      </c>
      <c r="DIT25" s="6">
        <v>79.942823128378308</v>
      </c>
      <c r="DIU25" s="6">
        <v>79.688150128378311</v>
      </c>
      <c r="DIV25" s="6">
        <v>79.444204128378303</v>
      </c>
      <c r="DIW25" s="6">
        <v>79.198102128378309</v>
      </c>
      <c r="DIX25" s="6">
        <v>78.945284128378304</v>
      </c>
      <c r="DIY25" s="6">
        <v>78.701528128378314</v>
      </c>
      <c r="DIZ25" s="6">
        <v>78.485459128378309</v>
      </c>
      <c r="DJA25" s="6">
        <v>78.301568128378307</v>
      </c>
      <c r="DJB25" s="6">
        <v>78.144769128378314</v>
      </c>
      <c r="DJC25" s="6">
        <v>78.008156128378303</v>
      </c>
      <c r="DJD25" s="6">
        <v>77.882173128378312</v>
      </c>
      <c r="DJE25" s="6">
        <v>77.759410128378306</v>
      </c>
      <c r="DJF25" s="6">
        <v>77.644252128378312</v>
      </c>
      <c r="DJG25" s="6">
        <v>77.546931128378304</v>
      </c>
      <c r="DJH25" s="6">
        <v>77.468143128378316</v>
      </c>
      <c r="DJI25" s="6">
        <v>77.401985128378314</v>
      </c>
      <c r="DJJ25" s="6">
        <v>77.350937128378305</v>
      </c>
      <c r="DJK25" s="6">
        <v>77.320638128378306</v>
      </c>
      <c r="DJL25" s="6">
        <v>77.301608128378305</v>
      </c>
      <c r="DJM25" s="6">
        <v>77.276232128378311</v>
      </c>
      <c r="DJN25" s="6">
        <v>77.244512128378304</v>
      </c>
      <c r="DJO25" s="6">
        <v>77.22237812837831</v>
      </c>
      <c r="DJP25" s="6">
        <v>77.212832128378309</v>
      </c>
      <c r="DJQ25" s="6">
        <v>77.199017128378301</v>
      </c>
      <c r="DJR25" s="6">
        <v>77.169406128378313</v>
      </c>
      <c r="DJS25" s="6">
        <v>77.130647128378314</v>
      </c>
      <c r="DJT25" s="6">
        <v>77.091385128378306</v>
      </c>
      <c r="DJU25" s="6">
        <v>77.052765128378311</v>
      </c>
      <c r="DJV25" s="6">
        <v>77.020036128378308</v>
      </c>
      <c r="DJW25" s="6">
        <v>77.004162128378312</v>
      </c>
      <c r="DJX25" s="6">
        <v>77.004054128378314</v>
      </c>
      <c r="DJY25" s="6">
        <v>77.002701128378305</v>
      </c>
      <c r="DJZ25" s="6">
        <v>76.987413128378307</v>
      </c>
      <c r="DKA25" s="6">
        <v>76.960916128378315</v>
      </c>
      <c r="DKB25" s="6">
        <v>76.929963128378304</v>
      </c>
      <c r="DKC25" s="6">
        <v>76.898744128378311</v>
      </c>
      <c r="DKD25" s="6">
        <v>76.876505128378312</v>
      </c>
      <c r="DKE25" s="6">
        <v>76.87445712837831</v>
      </c>
      <c r="DKF25" s="6">
        <v>76.889467128378314</v>
      </c>
      <c r="DKG25" s="6">
        <v>76.905262128378311</v>
      </c>
      <c r="DKH25" s="6">
        <v>76.914372128378304</v>
      </c>
      <c r="DKI25" s="6">
        <v>76.925529128378315</v>
      </c>
      <c r="DKJ25" s="6">
        <v>76.946980128378314</v>
      </c>
      <c r="DKK25" s="6">
        <v>76.977284128378315</v>
      </c>
      <c r="DKL25" s="6">
        <v>77.015000128378304</v>
      </c>
      <c r="DKM25" s="6">
        <v>77.062311128378312</v>
      </c>
      <c r="DKN25" s="6">
        <v>77.115795128378309</v>
      </c>
      <c r="DKO25" s="6">
        <v>77.167465128378311</v>
      </c>
      <c r="DKP25" s="6">
        <v>77.217537128378311</v>
      </c>
      <c r="DKQ25" s="6">
        <v>77.273348128378302</v>
      </c>
      <c r="DKR25" s="6">
        <v>77.33486012837831</v>
      </c>
      <c r="DKS25" s="6">
        <v>77.395004128378304</v>
      </c>
      <c r="DKT25" s="6">
        <v>77.454516128378302</v>
      </c>
      <c r="DKU25" s="6">
        <v>77.521826128378308</v>
      </c>
      <c r="DKV25" s="6">
        <v>77.598074128378315</v>
      </c>
      <c r="DKW25" s="6">
        <v>77.677031128378303</v>
      </c>
      <c r="DKX25" s="6">
        <v>77.759912128378303</v>
      </c>
      <c r="DKY25" s="6">
        <v>77.855192128378306</v>
      </c>
      <c r="DKZ25" s="6">
        <v>77.963623128378302</v>
      </c>
      <c r="DLA25" s="6">
        <v>78.078315128378307</v>
      </c>
      <c r="DLB25" s="6">
        <v>78.199480128378312</v>
      </c>
      <c r="DLC25" s="6">
        <v>78.334685128378311</v>
      </c>
      <c r="DLD25" s="6">
        <v>78.485799128378304</v>
      </c>
      <c r="DLE25" s="6">
        <v>78.650503128378304</v>
      </c>
      <c r="DLF25" s="6">
        <v>78.834258128378309</v>
      </c>
      <c r="DLG25" s="6">
        <v>79.043695128378303</v>
      </c>
      <c r="DLH25" s="6">
        <v>79.269598128378306</v>
      </c>
      <c r="DLI25" s="6">
        <v>79.493987128378308</v>
      </c>
      <c r="DLJ25" s="6">
        <v>79.713959128378306</v>
      </c>
      <c r="DLK25" s="6">
        <v>79.941939128378309</v>
      </c>
      <c r="DLL25" s="6">
        <v>80.183444128378312</v>
      </c>
      <c r="DLM25" s="6">
        <v>80.43191412837831</v>
      </c>
      <c r="DLN25" s="6">
        <v>80.684735128378307</v>
      </c>
      <c r="DLO25" s="6">
        <v>80.946613128378303</v>
      </c>
      <c r="DLP25" s="6">
        <v>81.216383128378311</v>
      </c>
      <c r="DLQ25" s="6">
        <v>81.486985128378308</v>
      </c>
      <c r="DLR25" s="6">
        <v>81.758953128378309</v>
      </c>
      <c r="DLS25" s="6">
        <v>82.038021128378304</v>
      </c>
      <c r="DLT25" s="6">
        <v>82.319627128378315</v>
      </c>
      <c r="DLU25" s="6">
        <v>82.592151128378305</v>
      </c>
      <c r="DLV25" s="6">
        <v>82.855456128378307</v>
      </c>
      <c r="DLW25" s="6">
        <v>83.119469128378313</v>
      </c>
      <c r="DLX25" s="6">
        <v>83.38375012837831</v>
      </c>
      <c r="DLY25" s="6">
        <v>83.635522128378312</v>
      </c>
      <c r="DLZ25" s="6">
        <v>83.870011128378309</v>
      </c>
      <c r="DMA25" s="6">
        <v>84.096247128378309</v>
      </c>
      <c r="DMB25" s="6">
        <v>84.319289128378315</v>
      </c>
      <c r="DMC25" s="6">
        <v>84.53188912837831</v>
      </c>
      <c r="DMD25" s="6">
        <v>84.728651128378303</v>
      </c>
      <c r="DME25" s="6">
        <v>84.915161128378315</v>
      </c>
      <c r="DMF25" s="6">
        <v>85.097681128378312</v>
      </c>
      <c r="DMG25" s="6">
        <v>85.274202128378306</v>
      </c>
      <c r="DMH25" s="6">
        <v>85.440194128378309</v>
      </c>
      <c r="DMI25" s="6">
        <v>85.59453012837831</v>
      </c>
      <c r="DMJ25" s="6">
        <v>85.737059128378306</v>
      </c>
      <c r="DMK25" s="6">
        <v>85.868176128378309</v>
      </c>
      <c r="DML25" s="6">
        <v>85.99181912837831</v>
      </c>
      <c r="DMM25" s="6">
        <v>86.111164128378306</v>
      </c>
      <c r="DMN25" s="6">
        <v>86.221818128378303</v>
      </c>
      <c r="DMO25" s="6">
        <v>86.317317128378306</v>
      </c>
      <c r="DMP25" s="6">
        <v>86.399379128378314</v>
      </c>
      <c r="DMQ25" s="6">
        <v>86.473912128378302</v>
      </c>
      <c r="DMR25" s="6">
        <v>86.540231128378309</v>
      </c>
      <c r="DMS25" s="6">
        <v>86.595438128378305</v>
      </c>
      <c r="DMT25" s="6">
        <v>86.646717128378313</v>
      </c>
      <c r="DMU25" s="6">
        <v>86.706505128378311</v>
      </c>
      <c r="DMV25" s="6">
        <v>86.776257128378305</v>
      </c>
      <c r="DMW25" s="6">
        <v>86.847110128378304</v>
      </c>
      <c r="DMX25" s="6">
        <v>86.915333128378307</v>
      </c>
      <c r="DMY25" s="6">
        <v>86.984300128378308</v>
      </c>
      <c r="DMZ25" s="6">
        <v>87.052775128378315</v>
      </c>
      <c r="DNA25" s="6">
        <v>87.115748128378314</v>
      </c>
      <c r="DNB25" s="6">
        <v>87.177076128378303</v>
      </c>
      <c r="DNC25" s="6">
        <v>87.247118128378304</v>
      </c>
      <c r="DND25" s="6">
        <v>87.326514128378307</v>
      </c>
      <c r="DNE25" s="6">
        <v>87.405538128378311</v>
      </c>
      <c r="DNF25" s="6">
        <v>87.480192128378306</v>
      </c>
      <c r="DNG25" s="6">
        <v>87.554975128378302</v>
      </c>
      <c r="DNH25" s="6">
        <v>87.628679128378309</v>
      </c>
      <c r="DNI25" s="6">
        <v>87.692601128378314</v>
      </c>
      <c r="DNJ25" s="6">
        <v>87.746246128378303</v>
      </c>
      <c r="DNK25" s="6">
        <v>87.800707128378306</v>
      </c>
      <c r="DNL25" s="6">
        <v>87.861682128378305</v>
      </c>
      <c r="DNM25" s="6">
        <v>87.921612128378314</v>
      </c>
      <c r="DNN25" s="6">
        <v>87.973665128378315</v>
      </c>
      <c r="DNO25" s="6">
        <v>88.022143128378303</v>
      </c>
      <c r="DNP25" s="6">
        <v>88.073662128378302</v>
      </c>
      <c r="DNQ25" s="6">
        <v>88.127982128378306</v>
      </c>
      <c r="DNR25" s="6">
        <v>88.182984128378308</v>
      </c>
      <c r="DNS25" s="6">
        <v>88.240610128378307</v>
      </c>
      <c r="DNT25" s="6">
        <v>88.303552128378314</v>
      </c>
      <c r="DNU25" s="6">
        <v>88.373236128378309</v>
      </c>
      <c r="DNV25" s="6">
        <v>88.453662128378312</v>
      </c>
      <c r="DNW25" s="6">
        <v>88.549893128378315</v>
      </c>
      <c r="DNX25" s="6">
        <v>88.661149128378312</v>
      </c>
      <c r="DNY25" s="6">
        <v>88.782925128378309</v>
      </c>
      <c r="DNZ25" s="6">
        <v>88.916785128378308</v>
      </c>
      <c r="DOA25" s="6">
        <v>89.070000128378311</v>
      </c>
      <c r="DOB25" s="6">
        <v>89.244860128378306</v>
      </c>
      <c r="DOC25" s="6">
        <v>89.435604128378301</v>
      </c>
      <c r="DOD25" s="6">
        <v>89.635420128378314</v>
      </c>
      <c r="DOE25" s="6">
        <v>89.839916128378306</v>
      </c>
      <c r="DOF25" s="6">
        <v>90.046362128378306</v>
      </c>
      <c r="DOG25" s="6">
        <v>90.257135128378309</v>
      </c>
      <c r="DOH25" s="6">
        <v>90.479966128378308</v>
      </c>
      <c r="DOI25" s="6">
        <v>90.716100128378315</v>
      </c>
      <c r="DOJ25" s="6">
        <v>90.952740128378309</v>
      </c>
      <c r="DOK25" s="6">
        <v>91.176740128378313</v>
      </c>
      <c r="DOL25" s="6">
        <v>91.389980128378312</v>
      </c>
      <c r="DOM25" s="6">
        <v>91.600064128378307</v>
      </c>
      <c r="DON25" s="6">
        <v>91.802356128378307</v>
      </c>
      <c r="DOO25" s="6">
        <v>91.985446128378314</v>
      </c>
      <c r="DOP25" s="6">
        <v>92.150519128378306</v>
      </c>
      <c r="DOQ25" s="6">
        <v>92.310959128378315</v>
      </c>
      <c r="DOR25" s="6">
        <v>92.474944128378311</v>
      </c>
      <c r="DOS25" s="6">
        <v>92.642262128378306</v>
      </c>
      <c r="DOT25" s="6">
        <v>92.815917128378302</v>
      </c>
      <c r="DOU25" s="6">
        <v>93.000174128378305</v>
      </c>
      <c r="DOV25" s="6">
        <v>93.185624128378308</v>
      </c>
      <c r="DOW25" s="6">
        <v>93.352305128378305</v>
      </c>
      <c r="DOX25" s="6">
        <v>93.492626128378305</v>
      </c>
      <c r="DOY25" s="6">
        <v>93.619314128378306</v>
      </c>
      <c r="DOZ25" s="6">
        <v>93.746557128378313</v>
      </c>
      <c r="DPA25" s="6">
        <v>93.873527128378313</v>
      </c>
      <c r="DPB25" s="6">
        <v>93.990526128378306</v>
      </c>
      <c r="DPC25" s="6">
        <v>94.091126128378306</v>
      </c>
      <c r="DPD25" s="6">
        <v>94.174250128378304</v>
      </c>
      <c r="DPE25" s="6">
        <v>94.244317128378313</v>
      </c>
      <c r="DPF25" s="6">
        <v>94.31373012837831</v>
      </c>
      <c r="DPG25" s="6">
        <v>94.395612128378303</v>
      </c>
      <c r="DPH25" s="6">
        <v>94.489276128378307</v>
      </c>
      <c r="DPI25" s="6">
        <v>94.581315128378307</v>
      </c>
      <c r="DPJ25" s="6">
        <v>94.664907128378303</v>
      </c>
      <c r="DPK25" s="6">
        <v>94.749978128378302</v>
      </c>
      <c r="DPL25" s="6">
        <v>94.850632128378308</v>
      </c>
      <c r="DPM25" s="6">
        <v>94.969607128378314</v>
      </c>
      <c r="DPN25" s="6">
        <v>95.098265128378301</v>
      </c>
      <c r="DPO25" s="6">
        <v>95.225178128378303</v>
      </c>
      <c r="DPP25" s="6">
        <v>95.342309128378304</v>
      </c>
      <c r="DPQ25" s="6">
        <v>95.44918812837831</v>
      </c>
      <c r="DPR25" s="6">
        <v>95.553702128378305</v>
      </c>
      <c r="DPS25" s="6">
        <v>95.663804128378302</v>
      </c>
      <c r="DPT25" s="6">
        <v>95.776523128378315</v>
      </c>
      <c r="DPU25" s="6">
        <v>95.879747128378312</v>
      </c>
      <c r="DPV25" s="6">
        <v>95.965854128378311</v>
      </c>
      <c r="DPW25" s="6">
        <v>96.039110128378312</v>
      </c>
      <c r="DPX25" s="6">
        <v>96.109416128378314</v>
      </c>
      <c r="DPY25" s="6">
        <v>96.183771128378311</v>
      </c>
      <c r="DPZ25" s="6">
        <v>96.264694128378309</v>
      </c>
      <c r="DQA25" s="6">
        <v>96.351406128378315</v>
      </c>
      <c r="DQB25" s="6">
        <v>96.439520128378305</v>
      </c>
      <c r="DQC25" s="6">
        <v>96.521639128378311</v>
      </c>
      <c r="DQD25" s="6">
        <v>96.589341128378308</v>
      </c>
      <c r="DQE25" s="6">
        <v>96.635329128378302</v>
      </c>
      <c r="DQF25" s="6">
        <v>96.658431128378311</v>
      </c>
      <c r="DQG25" s="6">
        <v>96.66955912837831</v>
      </c>
      <c r="DQH25" s="6">
        <v>96.686959128378305</v>
      </c>
      <c r="DQI25" s="6">
        <v>96.718525128378303</v>
      </c>
      <c r="DQJ25" s="6">
        <v>96.752090128378313</v>
      </c>
      <c r="DQK25" s="6">
        <v>96.769901128378308</v>
      </c>
      <c r="DQL25" s="6">
        <v>96.768667128378311</v>
      </c>
      <c r="DQM25" s="6">
        <v>96.757654128378306</v>
      </c>
      <c r="DQN25" s="6">
        <v>96.741660128378314</v>
      </c>
      <c r="DQO25" s="6">
        <v>96.716767128378308</v>
      </c>
      <c r="DQP25" s="6">
        <v>96.680504128378303</v>
      </c>
      <c r="DQQ25" s="6">
        <v>96.633854128378303</v>
      </c>
      <c r="DQR25" s="6">
        <v>96.573337128378313</v>
      </c>
      <c r="DQS25" s="6">
        <v>96.494146128378304</v>
      </c>
      <c r="DQT25" s="6">
        <v>96.404686128378302</v>
      </c>
      <c r="DQU25" s="6">
        <v>96.326664128378312</v>
      </c>
      <c r="DQV25" s="6">
        <v>96.274135128378305</v>
      </c>
      <c r="DQW25" s="6">
        <v>96.239645128378314</v>
      </c>
      <c r="DQX25" s="6">
        <v>96.206164128378305</v>
      </c>
      <c r="DQY25" s="6">
        <v>96.166340128378309</v>
      </c>
      <c r="DQZ25" s="6">
        <v>96.126654128378306</v>
      </c>
      <c r="DRA25" s="6">
        <v>96.100052128378309</v>
      </c>
      <c r="DRB25" s="6">
        <v>96.098808128378309</v>
      </c>
      <c r="DRC25" s="6">
        <v>96.12714212837831</v>
      </c>
      <c r="DRD25" s="6">
        <v>96.174516128378315</v>
      </c>
      <c r="DRE25" s="6">
        <v>96.220581128378313</v>
      </c>
      <c r="DRF25" s="6">
        <v>96.250180128378304</v>
      </c>
      <c r="DRG25" s="6">
        <v>96.259725128378307</v>
      </c>
      <c r="DRH25" s="6">
        <v>96.251161128378314</v>
      </c>
      <c r="DRI25" s="6">
        <v>96.228672128378307</v>
      </c>
      <c r="DRJ25" s="6">
        <v>96.199874128378312</v>
      </c>
      <c r="DRK25" s="6">
        <v>96.169533128378305</v>
      </c>
      <c r="DRL25" s="6">
        <v>96.131193128378314</v>
      </c>
      <c r="DRM25" s="6">
        <v>96.073603128378309</v>
      </c>
      <c r="DRN25" s="6">
        <v>95.994953128378313</v>
      </c>
      <c r="DRO25" s="6">
        <v>95.901211128378307</v>
      </c>
      <c r="DRP25" s="6">
        <v>95.790051128378309</v>
      </c>
      <c r="DRQ25" s="6">
        <v>95.64719112837831</v>
      </c>
      <c r="DRR25" s="6">
        <v>95.460321128378311</v>
      </c>
      <c r="DRS25" s="6">
        <v>95.224603128378305</v>
      </c>
      <c r="DRT25" s="6">
        <v>94.930939128378313</v>
      </c>
      <c r="DRU25" s="6">
        <v>94.563343128378307</v>
      </c>
      <c r="DRV25" s="6">
        <v>94.118117128378302</v>
      </c>
      <c r="DRW25" s="6">
        <v>93.616134128378306</v>
      </c>
      <c r="DRX25" s="6">
        <v>93.085796128378306</v>
      </c>
      <c r="DRY25" s="6">
        <v>92.541706128378308</v>
      </c>
      <c r="DRZ25" s="6">
        <v>91.990646128378302</v>
      </c>
      <c r="DSA25" s="6">
        <v>91.450151128378309</v>
      </c>
      <c r="DSB25" s="6">
        <v>90.94863112837831</v>
      </c>
      <c r="DSC25" s="6">
        <v>90.512442128378311</v>
      </c>
      <c r="DSD25" s="6">
        <v>90.162112128378311</v>
      </c>
      <c r="DSE25" s="6">
        <v>89.913237128378313</v>
      </c>
      <c r="DSF25" s="6">
        <v>89.770310128378313</v>
      </c>
      <c r="DSG25" s="6">
        <v>89.724972128378312</v>
      </c>
      <c r="DSH25" s="6">
        <v>89.766050128378311</v>
      </c>
      <c r="DSI25" s="6">
        <v>89.882700128378303</v>
      </c>
      <c r="DSJ25" s="6">
        <v>90.053077128378305</v>
      </c>
      <c r="DSK25" s="6">
        <v>90.242128128378312</v>
      </c>
      <c r="DSL25" s="6">
        <v>90.419871128378304</v>
      </c>
      <c r="DSM25" s="6">
        <v>90.57512812837831</v>
      </c>
      <c r="DSN25" s="6">
        <v>90.705527128378307</v>
      </c>
      <c r="DSO25" s="6">
        <v>90.80155012837831</v>
      </c>
      <c r="DSP25" s="6">
        <v>90.847317128378307</v>
      </c>
      <c r="DSQ25" s="6">
        <v>90.832089128378314</v>
      </c>
      <c r="DSR25" s="6">
        <v>90.754996128378309</v>
      </c>
      <c r="DSS25" s="6">
        <v>90.621961128378302</v>
      </c>
      <c r="DST25" s="6">
        <v>90.44340212837831</v>
      </c>
      <c r="DSU25" s="6">
        <v>90.233764128378311</v>
      </c>
      <c r="DSV25" s="6">
        <v>90.011403128378305</v>
      </c>
      <c r="DSW25" s="6">
        <v>89.80133612837831</v>
      </c>
      <c r="DSX25" s="6">
        <v>89.636655128378308</v>
      </c>
      <c r="DSY25" s="6">
        <v>89.547939128378303</v>
      </c>
      <c r="DSZ25" s="6">
        <v>89.546338128378309</v>
      </c>
      <c r="DTA25" s="6">
        <v>89.621705128378309</v>
      </c>
      <c r="DTB25" s="6">
        <v>89.757651128378313</v>
      </c>
      <c r="DTC25" s="6">
        <v>89.94123512837831</v>
      </c>
      <c r="DTD25" s="6">
        <v>90.159234128378301</v>
      </c>
      <c r="DTE25" s="6">
        <v>90.396460128378308</v>
      </c>
      <c r="DTF25" s="6">
        <v>90.640954128378311</v>
      </c>
      <c r="DTG25" s="6">
        <v>90.88294512837831</v>
      </c>
      <c r="DTH25" s="6">
        <v>91.107986128378315</v>
      </c>
      <c r="DTI25" s="6">
        <v>91.300903128378309</v>
      </c>
      <c r="DTJ25" s="6">
        <v>91.459673128378313</v>
      </c>
      <c r="DTK25" s="6">
        <v>91.597679128378303</v>
      </c>
      <c r="DTL25" s="6">
        <v>91.728556128378315</v>
      </c>
      <c r="DTM25" s="6">
        <v>91.853645128378304</v>
      </c>
      <c r="DTN25" s="6">
        <v>91.965560128378314</v>
      </c>
      <c r="DTO25" s="6">
        <v>92.057829128378302</v>
      </c>
      <c r="DTP25" s="6">
        <v>92.129101128378309</v>
      </c>
      <c r="DTQ25" s="6">
        <v>92.183652128378313</v>
      </c>
      <c r="DTR25" s="6">
        <v>92.230632128378303</v>
      </c>
      <c r="DTS25" s="6">
        <v>92.279523128378315</v>
      </c>
      <c r="DTT25" s="6">
        <v>92.335188128378306</v>
      </c>
      <c r="DTU25" s="6">
        <v>92.39939212837831</v>
      </c>
      <c r="DTV25" s="6">
        <v>92.47420712837831</v>
      </c>
      <c r="DTW25" s="6">
        <v>92.558309128378312</v>
      </c>
      <c r="DTX25" s="6">
        <v>92.642900128378315</v>
      </c>
      <c r="DTY25" s="6">
        <v>92.719677128378308</v>
      </c>
      <c r="DTZ25" s="6">
        <v>92.792699128378302</v>
      </c>
      <c r="DUA25" s="6">
        <v>92.875937128378311</v>
      </c>
      <c r="DUB25" s="6">
        <v>92.979201128378307</v>
      </c>
      <c r="DUC25" s="6">
        <v>93.100801128378308</v>
      </c>
      <c r="DUD25" s="6">
        <v>93.231034128378312</v>
      </c>
      <c r="DUE25" s="6">
        <v>93.35650212837831</v>
      </c>
      <c r="DUF25" s="6">
        <v>93.46485812837831</v>
      </c>
      <c r="DUG25" s="6">
        <v>93.555125128378307</v>
      </c>
      <c r="DUH25" s="6">
        <v>93.642820128378304</v>
      </c>
      <c r="DUI25" s="6">
        <v>93.746833128378313</v>
      </c>
      <c r="DUJ25" s="6">
        <v>93.871460128378303</v>
      </c>
      <c r="DUK25" s="6">
        <v>94.007009128378314</v>
      </c>
      <c r="DUL25" s="6">
        <v>94.143792128378308</v>
      </c>
      <c r="DUM25" s="6">
        <v>94.276914128378309</v>
      </c>
      <c r="DUN25" s="6">
        <v>94.401539128378303</v>
      </c>
      <c r="DUO25" s="6">
        <v>94.514732128378313</v>
      </c>
      <c r="DUP25" s="6">
        <v>94.620581128378305</v>
      </c>
      <c r="DUQ25" s="6">
        <v>94.723008128378311</v>
      </c>
      <c r="DUR25" s="6">
        <v>94.816003128378313</v>
      </c>
      <c r="DUS25" s="6">
        <v>94.89208612837831</v>
      </c>
      <c r="DUT25" s="6">
        <v>94.957560128378304</v>
      </c>
      <c r="DUU25" s="6">
        <v>95.027165128378314</v>
      </c>
      <c r="DUV25" s="6">
        <v>95.10451512837831</v>
      </c>
      <c r="DUW25" s="6">
        <v>95.179681128378306</v>
      </c>
      <c r="DUX25" s="6">
        <v>95.243844128378313</v>
      </c>
      <c r="DUY25" s="6">
        <v>95.295422128378306</v>
      </c>
      <c r="DUZ25" s="6">
        <v>95.334497128378302</v>
      </c>
      <c r="DVA25" s="6">
        <v>95.362557128378313</v>
      </c>
      <c r="DVB25" s="6">
        <v>95.388775128378313</v>
      </c>
      <c r="DVC25" s="6">
        <v>95.425841128378309</v>
      </c>
      <c r="DVD25" s="6">
        <v>95.477191128378308</v>
      </c>
      <c r="DVE25" s="6">
        <v>95.536573128378308</v>
      </c>
      <c r="DVF25" s="6">
        <v>95.600253128378313</v>
      </c>
      <c r="DVG25" s="6">
        <v>95.669488128378305</v>
      </c>
      <c r="DVH25" s="6">
        <v>95.739527128378313</v>
      </c>
      <c r="DVI25" s="6">
        <v>95.797741128378306</v>
      </c>
      <c r="DVJ25" s="6">
        <v>95.837393128378309</v>
      </c>
      <c r="DVK25" s="6">
        <v>95.864329128378301</v>
      </c>
      <c r="DVL25" s="6">
        <v>95.886298128378314</v>
      </c>
      <c r="DVM25" s="6">
        <v>95.903716128378306</v>
      </c>
      <c r="DVN25" s="6">
        <v>95.914414128378311</v>
      </c>
      <c r="DVO25" s="6">
        <v>95.919778128378312</v>
      </c>
      <c r="DVP25" s="6">
        <v>95.921426128378315</v>
      </c>
      <c r="DVQ25" s="6">
        <v>95.917752128378311</v>
      </c>
      <c r="DVR25" s="6">
        <v>95.907132128378308</v>
      </c>
      <c r="DVS25" s="6">
        <v>95.889777128378313</v>
      </c>
      <c r="DVT25" s="6">
        <v>95.865486128378308</v>
      </c>
      <c r="DVU25" s="6">
        <v>95.830822128378315</v>
      </c>
      <c r="DVV25" s="6">
        <v>95.777367128378302</v>
      </c>
      <c r="DVW25" s="6">
        <v>95.690746128378308</v>
      </c>
      <c r="DVX25" s="6">
        <v>95.552229128378315</v>
      </c>
      <c r="DVY25" s="6">
        <v>95.348866128378305</v>
      </c>
      <c r="DVZ25" s="6">
        <v>95.084364128378311</v>
      </c>
      <c r="DWA25" s="6">
        <v>94.774110128378311</v>
      </c>
      <c r="DWB25" s="6">
        <v>94.437355128378314</v>
      </c>
      <c r="DWC25" s="6">
        <v>94.105594128378314</v>
      </c>
      <c r="DWD25" s="6">
        <v>93.834501128378307</v>
      </c>
      <c r="DWE25" s="6">
        <v>93.689092128378306</v>
      </c>
      <c r="DWF25" s="6">
        <v>93.702388128378303</v>
      </c>
      <c r="DWG25" s="6">
        <v>93.852233128378302</v>
      </c>
      <c r="DWH25" s="6">
        <v>94.077910128378306</v>
      </c>
      <c r="DWI25" s="6">
        <v>94.31500212837831</v>
      </c>
      <c r="DWJ25" s="6">
        <v>94.524068128378303</v>
      </c>
      <c r="DWK25" s="6">
        <v>94.697090128378306</v>
      </c>
      <c r="DWL25" s="6">
        <v>94.844404128378315</v>
      </c>
      <c r="DWM25" s="6">
        <v>94.975471128378302</v>
      </c>
      <c r="DWN25" s="6">
        <v>95.088453128378305</v>
      </c>
      <c r="DWO25" s="6">
        <v>95.181800128378313</v>
      </c>
      <c r="DWP25" s="6">
        <v>95.269128128378313</v>
      </c>
      <c r="DWQ25" s="6">
        <v>95.369032128378308</v>
      </c>
      <c r="DWR25" s="6">
        <v>95.484398128378302</v>
      </c>
      <c r="DWS25" s="6">
        <v>95.601996128378303</v>
      </c>
      <c r="DWT25" s="6">
        <v>95.709527128378312</v>
      </c>
      <c r="DWU25" s="6">
        <v>95.800254128378313</v>
      </c>
      <c r="DWV25" s="6">
        <v>95.867316128378306</v>
      </c>
      <c r="DWW25" s="6">
        <v>95.914290128378312</v>
      </c>
      <c r="DWX25" s="6">
        <v>95.961536128378313</v>
      </c>
      <c r="DWY25" s="6">
        <v>96.029780128378306</v>
      </c>
      <c r="DWZ25" s="6">
        <v>96.11309312837831</v>
      </c>
      <c r="DXA25" s="6">
        <v>96.180379128378306</v>
      </c>
      <c r="DXB25" s="6">
        <v>96.204787128378314</v>
      </c>
      <c r="DXC25" s="6">
        <v>96.184788128378315</v>
      </c>
      <c r="DXD25" s="6">
        <v>96.136060128378304</v>
      </c>
      <c r="DXE25" s="6">
        <v>96.100317128378308</v>
      </c>
      <c r="DXF25" s="6">
        <v>96.159166128378303</v>
      </c>
      <c r="DXG25" s="6">
        <v>96.310654128378303</v>
      </c>
      <c r="DXH25" s="6">
        <v>96.446291128378306</v>
      </c>
      <c r="DXI25" s="6">
        <v>96.547724128378306</v>
      </c>
      <c r="DXJ25" s="6">
        <v>96.645539128378303</v>
      </c>
      <c r="DXK25" s="6">
        <v>96.753579128378306</v>
      </c>
      <c r="DXL25" s="6">
        <v>96.857240128378308</v>
      </c>
      <c r="DXM25" s="6">
        <v>96.935839128378305</v>
      </c>
      <c r="DXN25" s="6">
        <v>96.981685128378302</v>
      </c>
      <c r="DXO25" s="6">
        <v>97.000226128378301</v>
      </c>
      <c r="DXP25" s="6">
        <v>97.004075128378304</v>
      </c>
      <c r="DXQ25" s="6">
        <v>97.012177128378312</v>
      </c>
      <c r="DXR25" s="6">
        <v>97.033627128378313</v>
      </c>
      <c r="DXS25" s="6">
        <v>97.057993128378314</v>
      </c>
      <c r="DXT25" s="6">
        <v>97.069043128378311</v>
      </c>
      <c r="DXU25" s="6">
        <v>97.062510128378307</v>
      </c>
      <c r="DXV25" s="6">
        <v>97.043630128378311</v>
      </c>
      <c r="DXW25" s="6">
        <v>97.017828128378312</v>
      </c>
      <c r="DXX25" s="6">
        <v>96.989880128378303</v>
      </c>
      <c r="DXY25" s="9">
        <v>2.0438840029323577</v>
      </c>
      <c r="DXZ25" s="10">
        <v>2.0305135822853888</v>
      </c>
      <c r="DYA25" s="10">
        <v>0.27511609739050918</v>
      </c>
      <c r="DYB25" s="11">
        <f t="shared" si="0"/>
        <v>1.3370420646968917E-2</v>
      </c>
    </row>
    <row r="26" spans="1:3356" ht="16" x14ac:dyDescent="0.2">
      <c r="A26" s="1" t="s">
        <v>25</v>
      </c>
      <c r="B26" s="6">
        <v>97.000794128378303</v>
      </c>
      <c r="C26" s="6">
        <v>96.99818512837831</v>
      </c>
      <c r="D26" s="6">
        <v>96.995042128378302</v>
      </c>
      <c r="E26" s="6">
        <v>96.992703128378309</v>
      </c>
      <c r="F26" s="6">
        <v>96.992548128378303</v>
      </c>
      <c r="G26" s="6">
        <v>96.994982128378311</v>
      </c>
      <c r="H26" s="6">
        <v>96.998766128378307</v>
      </c>
      <c r="I26" s="6">
        <v>97.001692128378309</v>
      </c>
      <c r="J26" s="6">
        <v>97.002450128378314</v>
      </c>
      <c r="K26" s="6">
        <v>97.001430128378303</v>
      </c>
      <c r="L26" s="6">
        <v>97.000098128378312</v>
      </c>
      <c r="M26" s="6">
        <v>96.999423128378311</v>
      </c>
      <c r="N26" s="6">
        <v>96.999033128378301</v>
      </c>
      <c r="O26" s="6">
        <v>96.998032128378313</v>
      </c>
      <c r="P26" s="6">
        <v>96.996127128378305</v>
      </c>
      <c r="Q26" s="6">
        <v>96.993664128378313</v>
      </c>
      <c r="R26" s="6">
        <v>96.990920128378306</v>
      </c>
      <c r="S26" s="6">
        <v>96.987885128378309</v>
      </c>
      <c r="T26" s="6">
        <v>96.984768128378306</v>
      </c>
      <c r="U26" s="6">
        <v>96.98239112837831</v>
      </c>
      <c r="V26" s="6">
        <v>96.981865128378303</v>
      </c>
      <c r="W26" s="6">
        <v>96.983833128378308</v>
      </c>
      <c r="X26" s="6">
        <v>96.987892128378306</v>
      </c>
      <c r="Y26" s="6">
        <v>96.992493128378314</v>
      </c>
      <c r="Z26" s="6">
        <v>96.99548912837831</v>
      </c>
      <c r="AA26" s="6">
        <v>96.995237128378307</v>
      </c>
      <c r="AB26" s="6">
        <v>96.991497128378313</v>
      </c>
      <c r="AC26" s="6">
        <v>96.985609128378314</v>
      </c>
      <c r="AD26" s="6">
        <v>96.979719128378306</v>
      </c>
      <c r="AE26" s="6">
        <v>96.975577128378305</v>
      </c>
      <c r="AF26" s="6">
        <v>96.973983128378308</v>
      </c>
      <c r="AG26" s="6">
        <v>96.974980128378306</v>
      </c>
      <c r="AH26" s="6">
        <v>96.978220128378311</v>
      </c>
      <c r="AI26" s="6">
        <v>96.983126128378302</v>
      </c>
      <c r="AJ26" s="6">
        <v>96.988805128378303</v>
      </c>
      <c r="AK26" s="6">
        <v>96.994010128378306</v>
      </c>
      <c r="AL26" s="6">
        <v>96.997470128378311</v>
      </c>
      <c r="AM26" s="6">
        <v>96.998503128378303</v>
      </c>
      <c r="AN26" s="6">
        <v>96.997408128378311</v>
      </c>
      <c r="AO26" s="6">
        <v>96.995126128378303</v>
      </c>
      <c r="AP26" s="6">
        <v>96.992391128378301</v>
      </c>
      <c r="AQ26" s="6">
        <v>96.989399128378309</v>
      </c>
      <c r="AR26" s="6">
        <v>96.986292128378309</v>
      </c>
      <c r="AS26" s="6">
        <v>96.983583128378314</v>
      </c>
      <c r="AT26" s="6">
        <v>96.981939128378301</v>
      </c>
      <c r="AU26" s="6">
        <v>96.981748128378314</v>
      </c>
      <c r="AV26" s="6">
        <v>96.983092128378303</v>
      </c>
      <c r="AW26" s="6">
        <v>96.985979128378304</v>
      </c>
      <c r="AX26" s="6">
        <v>96.990368128378307</v>
      </c>
      <c r="AY26" s="6">
        <v>96.995825128378314</v>
      </c>
      <c r="AZ26" s="6">
        <v>97.001208128378309</v>
      </c>
      <c r="BA26" s="6">
        <v>97.004888128378312</v>
      </c>
      <c r="BB26" s="6">
        <v>97.005727128378311</v>
      </c>
      <c r="BC26" s="6">
        <v>97.003821128378306</v>
      </c>
      <c r="BD26" s="6">
        <v>97.000269128378307</v>
      </c>
      <c r="BE26" s="6">
        <v>96.996449128378302</v>
      </c>
      <c r="BF26" s="6">
        <v>96.993278128378307</v>
      </c>
      <c r="BG26" s="6">
        <v>96.990981128378309</v>
      </c>
      <c r="BH26" s="6">
        <v>96.989346128378301</v>
      </c>
      <c r="BI26" s="6">
        <v>96.988055128378306</v>
      </c>
      <c r="BJ26" s="6">
        <v>96.986912128378307</v>
      </c>
      <c r="BK26" s="6">
        <v>96.986037128378314</v>
      </c>
      <c r="BL26" s="6">
        <v>96.985734128378311</v>
      </c>
      <c r="BM26" s="6">
        <v>96.986192128378306</v>
      </c>
      <c r="BN26" s="6">
        <v>96.987349128378312</v>
      </c>
      <c r="BO26" s="6">
        <v>96.989120128378303</v>
      </c>
      <c r="BP26" s="6">
        <v>96.991564128378315</v>
      </c>
      <c r="BQ26" s="6">
        <v>96.994466128378306</v>
      </c>
      <c r="BR26" s="6">
        <v>96.996914128378307</v>
      </c>
      <c r="BS26" s="6">
        <v>96.997762128378312</v>
      </c>
      <c r="BT26" s="6">
        <v>96.996636128378313</v>
      </c>
      <c r="BU26" s="6">
        <v>96.994104128378311</v>
      </c>
      <c r="BV26" s="6">
        <v>96.990903128378307</v>
      </c>
      <c r="BW26" s="6">
        <v>96.987550128378302</v>
      </c>
      <c r="BX26" s="6">
        <v>96.984757128378305</v>
      </c>
      <c r="BY26" s="6">
        <v>96.983775128378312</v>
      </c>
      <c r="BZ26" s="6">
        <v>96.985482128378308</v>
      </c>
      <c r="CA26" s="6">
        <v>96.98916812837831</v>
      </c>
      <c r="CB26" s="6">
        <v>96.992970128378303</v>
      </c>
      <c r="CC26" s="6">
        <v>96.995704128378307</v>
      </c>
      <c r="CD26" s="6">
        <v>96.997579128378305</v>
      </c>
      <c r="CE26" s="6">
        <v>96.999185128378301</v>
      </c>
      <c r="CF26" s="6">
        <v>97.000298128378304</v>
      </c>
      <c r="CG26" s="6">
        <v>97.000015128378308</v>
      </c>
      <c r="CH26" s="6">
        <v>96.997787128378306</v>
      </c>
      <c r="CI26" s="6">
        <v>96.993990128378314</v>
      </c>
      <c r="CJ26" s="6">
        <v>96.989740128378301</v>
      </c>
      <c r="CK26" s="6">
        <v>96.986435128378304</v>
      </c>
      <c r="CL26" s="6">
        <v>96.984990128378314</v>
      </c>
      <c r="CM26" s="6">
        <v>96.985190128378306</v>
      </c>
      <c r="CN26" s="6">
        <v>96.985857128378314</v>
      </c>
      <c r="CO26" s="6">
        <v>96.986006128378307</v>
      </c>
      <c r="CP26" s="6">
        <v>96.985824128378312</v>
      </c>
      <c r="CQ26" s="6">
        <v>96.986441128378303</v>
      </c>
      <c r="CR26" s="6">
        <v>96.988675128378304</v>
      </c>
      <c r="CS26" s="6">
        <v>96.991742128378306</v>
      </c>
      <c r="CT26" s="6">
        <v>96.993416128378314</v>
      </c>
      <c r="CU26" s="6">
        <v>96.991817128378301</v>
      </c>
      <c r="CV26" s="6">
        <v>96.986942128378303</v>
      </c>
      <c r="CW26" s="6">
        <v>96.980749128378307</v>
      </c>
      <c r="CX26" s="6">
        <v>96.975792128378302</v>
      </c>
      <c r="CY26" s="6">
        <v>96.973336128378307</v>
      </c>
      <c r="CZ26" s="6">
        <v>96.972821128378314</v>
      </c>
      <c r="DA26" s="6">
        <v>96.972867128378311</v>
      </c>
      <c r="DB26" s="6">
        <v>96.972726128378312</v>
      </c>
      <c r="DC26" s="6">
        <v>96.972679128378303</v>
      </c>
      <c r="DD26" s="6">
        <v>96.973160128378311</v>
      </c>
      <c r="DE26" s="6">
        <v>96.974102128378306</v>
      </c>
      <c r="DF26" s="6">
        <v>96.975124128378312</v>
      </c>
      <c r="DG26" s="6">
        <v>96.976137128378312</v>
      </c>
      <c r="DH26" s="6">
        <v>96.976832128378305</v>
      </c>
      <c r="DI26" s="6">
        <v>96.975921128378303</v>
      </c>
      <c r="DJ26" s="6">
        <v>96.972156128378302</v>
      </c>
      <c r="DK26" s="6">
        <v>96.966030128378307</v>
      </c>
      <c r="DL26" s="6">
        <v>96.96014712837831</v>
      </c>
      <c r="DM26" s="6">
        <v>96.957137128378307</v>
      </c>
      <c r="DN26" s="6">
        <v>96.956972128378311</v>
      </c>
      <c r="DO26" s="6">
        <v>96.957808128378304</v>
      </c>
      <c r="DP26" s="6">
        <v>96.959309128378308</v>
      </c>
      <c r="DQ26" s="6">
        <v>96.962885128378304</v>
      </c>
      <c r="DR26" s="6">
        <v>96.968894128378309</v>
      </c>
      <c r="DS26" s="6">
        <v>96.975203128378311</v>
      </c>
      <c r="DT26" s="6">
        <v>96.978762128378307</v>
      </c>
      <c r="DU26" s="6">
        <v>96.978340128378306</v>
      </c>
      <c r="DV26" s="6">
        <v>96.975188128378306</v>
      </c>
      <c r="DW26" s="6">
        <v>96.97143812837831</v>
      </c>
      <c r="DX26" s="6">
        <v>96.968116128378313</v>
      </c>
      <c r="DY26" s="6">
        <v>96.964397128378309</v>
      </c>
      <c r="DZ26" s="6">
        <v>96.959139128378311</v>
      </c>
      <c r="EA26" s="6">
        <v>96.953633128378314</v>
      </c>
      <c r="EB26" s="6">
        <v>96.951583128378303</v>
      </c>
      <c r="EC26" s="6">
        <v>96.955018128378313</v>
      </c>
      <c r="ED26" s="6">
        <v>96.961303128378304</v>
      </c>
      <c r="EE26" s="6">
        <v>96.96629912837831</v>
      </c>
      <c r="EF26" s="6">
        <v>96.969128128378301</v>
      </c>
      <c r="EG26" s="6">
        <v>96.971587128378303</v>
      </c>
      <c r="EH26" s="6">
        <v>96.974330128378313</v>
      </c>
      <c r="EI26" s="6">
        <v>96.975652128378314</v>
      </c>
      <c r="EJ26" s="6">
        <v>96.974077128378312</v>
      </c>
      <c r="EK26" s="6">
        <v>96.970429128378314</v>
      </c>
      <c r="EL26" s="6">
        <v>96.966535128378311</v>
      </c>
      <c r="EM26" s="6">
        <v>96.963599128378306</v>
      </c>
      <c r="EN26" s="6">
        <v>96.962091128378304</v>
      </c>
      <c r="EO26" s="6">
        <v>96.962078128378309</v>
      </c>
      <c r="EP26" s="6">
        <v>96.963166128378305</v>
      </c>
      <c r="EQ26" s="6">
        <v>96.964842128378308</v>
      </c>
      <c r="ER26" s="6">
        <v>96.968337128378309</v>
      </c>
      <c r="ES26" s="6">
        <v>96.976210128378312</v>
      </c>
      <c r="ET26" s="6">
        <v>96.986760128378307</v>
      </c>
      <c r="EU26" s="6">
        <v>96.994207128378306</v>
      </c>
      <c r="EV26" s="6">
        <v>96.996631128378311</v>
      </c>
      <c r="EW26" s="6">
        <v>96.996838128378315</v>
      </c>
      <c r="EX26" s="6">
        <v>96.997180128378304</v>
      </c>
      <c r="EY26" s="6">
        <v>96.996871128378302</v>
      </c>
      <c r="EZ26" s="6">
        <v>96.993386128378305</v>
      </c>
      <c r="FA26" s="6">
        <v>96.985546128378303</v>
      </c>
      <c r="FB26" s="6">
        <v>96.975109128378307</v>
      </c>
      <c r="FC26" s="6">
        <v>96.965976128378301</v>
      </c>
      <c r="FD26" s="6">
        <v>96.961627128378311</v>
      </c>
      <c r="FE26" s="6">
        <v>96.963339128378308</v>
      </c>
      <c r="FF26" s="6">
        <v>96.970735128378308</v>
      </c>
      <c r="FG26" s="6">
        <v>96.982918128378302</v>
      </c>
      <c r="FH26" s="6">
        <v>96.997869128378312</v>
      </c>
      <c r="FI26" s="6">
        <v>97.011480128378309</v>
      </c>
      <c r="FJ26" s="6">
        <v>97.018928128378306</v>
      </c>
      <c r="FK26" s="6">
        <v>97.017504128378306</v>
      </c>
      <c r="FL26" s="6">
        <v>97.008129128378314</v>
      </c>
      <c r="FM26" s="6">
        <v>96.994707128378309</v>
      </c>
      <c r="FN26" s="6">
        <v>96.981954128378305</v>
      </c>
      <c r="FO26" s="6">
        <v>96.972702128378302</v>
      </c>
      <c r="FP26" s="6">
        <v>96.966932128378303</v>
      </c>
      <c r="FQ26" s="6">
        <v>96.963711128378307</v>
      </c>
      <c r="FR26" s="6">
        <v>96.963390128378308</v>
      </c>
      <c r="FS26" s="6">
        <v>96.967313128378308</v>
      </c>
      <c r="FT26" s="6">
        <v>96.975522128378302</v>
      </c>
      <c r="FU26" s="6">
        <v>96.985463128378314</v>
      </c>
      <c r="FV26" s="6">
        <v>96.99323212837831</v>
      </c>
      <c r="FW26" s="6">
        <v>96.996141128378312</v>
      </c>
      <c r="FX26" s="6">
        <v>96.993846128378308</v>
      </c>
      <c r="FY26" s="6">
        <v>96.987993128378307</v>
      </c>
      <c r="FZ26" s="6">
        <v>96.980195128378313</v>
      </c>
      <c r="GA26" s="6">
        <v>96.970203128378301</v>
      </c>
      <c r="GB26" s="6">
        <v>96.958819128378309</v>
      </c>
      <c r="GC26" s="6">
        <v>96.950421128378309</v>
      </c>
      <c r="GD26" s="6">
        <v>96.949873128378314</v>
      </c>
      <c r="GE26" s="6">
        <v>96.957573128378314</v>
      </c>
      <c r="GF26" s="6">
        <v>96.968674128378311</v>
      </c>
      <c r="GG26" s="6">
        <v>96.978353128378302</v>
      </c>
      <c r="GH26" s="6">
        <v>96.985966128378308</v>
      </c>
      <c r="GI26" s="6">
        <v>96.992569128378307</v>
      </c>
      <c r="GJ26" s="6">
        <v>96.997257128378308</v>
      </c>
      <c r="GK26" s="6">
        <v>96.997267128378311</v>
      </c>
      <c r="GL26" s="6">
        <v>96.99091312837831</v>
      </c>
      <c r="GM26" s="6">
        <v>96.979996128378303</v>
      </c>
      <c r="GN26" s="6">
        <v>96.968233128378301</v>
      </c>
      <c r="GO26" s="6">
        <v>96.95734412837831</v>
      </c>
      <c r="GP26" s="6">
        <v>96.947734128378301</v>
      </c>
      <c r="GQ26" s="6">
        <v>96.941608128378306</v>
      </c>
      <c r="GR26" s="6">
        <v>96.941969128378304</v>
      </c>
      <c r="GS26" s="6">
        <v>96.949095128378303</v>
      </c>
      <c r="GT26" s="6">
        <v>96.958811128378301</v>
      </c>
      <c r="GU26" s="6">
        <v>96.965984128378309</v>
      </c>
      <c r="GV26" s="6">
        <v>96.969941128378309</v>
      </c>
      <c r="GW26" s="6">
        <v>96.973280128378306</v>
      </c>
      <c r="GX26" s="6">
        <v>96.976940128378303</v>
      </c>
      <c r="GY26" s="6">
        <v>96.97850212837831</v>
      </c>
      <c r="GZ26" s="6">
        <v>96.974904128378313</v>
      </c>
      <c r="HA26" s="6">
        <v>96.965752128378313</v>
      </c>
      <c r="HB26" s="6">
        <v>96.95405112837831</v>
      </c>
      <c r="HC26" s="6">
        <v>96.94406612837831</v>
      </c>
      <c r="HD26" s="6">
        <v>96.938761128378303</v>
      </c>
      <c r="HE26" s="6">
        <v>96.93896112837831</v>
      </c>
      <c r="HF26" s="6">
        <v>96.943701128378308</v>
      </c>
      <c r="HG26" s="6">
        <v>96.950869128378301</v>
      </c>
      <c r="HH26" s="6">
        <v>96.958225128378302</v>
      </c>
      <c r="HI26" s="6">
        <v>96.964385128378311</v>
      </c>
      <c r="HJ26" s="6">
        <v>96.968974128378306</v>
      </c>
      <c r="HK26" s="6">
        <v>96.971920128378301</v>
      </c>
      <c r="HL26" s="6">
        <v>96.972869128378306</v>
      </c>
      <c r="HM26" s="6">
        <v>96.971652128378309</v>
      </c>
      <c r="HN26" s="6">
        <v>96.96874212837831</v>
      </c>
      <c r="HO26" s="6">
        <v>96.965029128378305</v>
      </c>
      <c r="HP26" s="6">
        <v>96.961015128378307</v>
      </c>
      <c r="HQ26" s="6">
        <v>96.956645128378312</v>
      </c>
      <c r="HR26" s="6">
        <v>96.952170128378313</v>
      </c>
      <c r="HS26" s="6">
        <v>96.948630128378312</v>
      </c>
      <c r="HT26" s="6">
        <v>96.947167128378311</v>
      </c>
      <c r="HU26" s="6">
        <v>96.948330128378302</v>
      </c>
      <c r="HV26" s="6">
        <v>96.952476128378308</v>
      </c>
      <c r="HW26" s="6">
        <v>96.960285128378302</v>
      </c>
      <c r="HX26" s="6">
        <v>96.971531128378302</v>
      </c>
      <c r="HY26" s="6">
        <v>96.983122128378312</v>
      </c>
      <c r="HZ26" s="6">
        <v>96.990072128378301</v>
      </c>
      <c r="IA26" s="6">
        <v>96.989408128378301</v>
      </c>
      <c r="IB26" s="6">
        <v>96.982462128378302</v>
      </c>
      <c r="IC26" s="6">
        <v>96.973339128378313</v>
      </c>
      <c r="ID26" s="6">
        <v>96.964913128378313</v>
      </c>
      <c r="IE26" s="6">
        <v>96.956984128378309</v>
      </c>
      <c r="IF26" s="6">
        <v>96.948881128378304</v>
      </c>
      <c r="IG26" s="6">
        <v>96.942585128378312</v>
      </c>
      <c r="IH26" s="6">
        <v>96.941697128378308</v>
      </c>
      <c r="II26" s="6">
        <v>96.947667128378313</v>
      </c>
      <c r="IJ26" s="6">
        <v>96.958151128378304</v>
      </c>
      <c r="IK26" s="6">
        <v>96.969608128378312</v>
      </c>
      <c r="IL26" s="6">
        <v>96.979623128378307</v>
      </c>
      <c r="IM26" s="6">
        <v>96.986531128378303</v>
      </c>
      <c r="IN26" s="6">
        <v>96.988991128378302</v>
      </c>
      <c r="IO26" s="6">
        <v>96.98668012837831</v>
      </c>
      <c r="IP26" s="6">
        <v>96.981109128378307</v>
      </c>
      <c r="IQ26" s="6">
        <v>96.974768128378301</v>
      </c>
      <c r="IR26" s="6">
        <v>96.969168128378314</v>
      </c>
      <c r="IS26" s="6">
        <v>96.964088128378307</v>
      </c>
      <c r="IT26" s="6">
        <v>96.958774128378309</v>
      </c>
      <c r="IU26" s="6">
        <v>96.954078128378313</v>
      </c>
      <c r="IV26" s="6">
        <v>96.953246128378311</v>
      </c>
      <c r="IW26" s="6">
        <v>96.959228128378314</v>
      </c>
      <c r="IX26" s="6">
        <v>96.970696128378307</v>
      </c>
      <c r="IY26" s="6">
        <v>96.979687128378302</v>
      </c>
      <c r="IZ26" s="6">
        <v>96.977747128378311</v>
      </c>
      <c r="JA26" s="6">
        <v>96.966274128378302</v>
      </c>
      <c r="JB26" s="6">
        <v>96.954170128378308</v>
      </c>
      <c r="JC26" s="6">
        <v>96.946435128378312</v>
      </c>
      <c r="JD26" s="6">
        <v>96.939631128378309</v>
      </c>
      <c r="JE26" s="6">
        <v>96.928284128378309</v>
      </c>
      <c r="JF26" s="6">
        <v>96.913428128378314</v>
      </c>
      <c r="JG26" s="6">
        <v>96.901755128378312</v>
      </c>
      <c r="JH26" s="6">
        <v>96.897584128378313</v>
      </c>
      <c r="JI26" s="6">
        <v>96.900071128378301</v>
      </c>
      <c r="JJ26" s="6">
        <v>96.906716128378307</v>
      </c>
      <c r="JK26" s="6">
        <v>96.914325128378309</v>
      </c>
      <c r="JL26" s="6">
        <v>96.918301128378303</v>
      </c>
      <c r="JM26" s="6">
        <v>96.915149128378303</v>
      </c>
      <c r="JN26" s="6">
        <v>96.905649128378315</v>
      </c>
      <c r="JO26" s="6">
        <v>96.894279128378301</v>
      </c>
      <c r="JP26" s="6">
        <v>96.884619128378304</v>
      </c>
      <c r="JQ26" s="6">
        <v>96.875205128378312</v>
      </c>
      <c r="JR26" s="6">
        <v>96.86221512837831</v>
      </c>
      <c r="JS26" s="6">
        <v>96.845750128378313</v>
      </c>
      <c r="JT26" s="6">
        <v>96.830441128378311</v>
      </c>
      <c r="JU26" s="6">
        <v>96.820279128378303</v>
      </c>
      <c r="JV26" s="6">
        <v>96.815006128378315</v>
      </c>
      <c r="JW26" s="6">
        <v>96.812004128378305</v>
      </c>
      <c r="JX26" s="6">
        <v>96.809602128378302</v>
      </c>
      <c r="JY26" s="6">
        <v>96.807871128378309</v>
      </c>
      <c r="JZ26" s="6">
        <v>96.806454128378306</v>
      </c>
      <c r="KA26" s="6">
        <v>96.802981128378306</v>
      </c>
      <c r="KB26" s="6">
        <v>96.794590128378303</v>
      </c>
      <c r="KC26" s="6">
        <v>96.779836128378307</v>
      </c>
      <c r="KD26" s="6">
        <v>96.759185128378306</v>
      </c>
      <c r="KE26" s="6">
        <v>96.734174128378314</v>
      </c>
      <c r="KF26" s="6">
        <v>96.706505128378311</v>
      </c>
      <c r="KG26" s="6">
        <v>96.678786128378306</v>
      </c>
      <c r="KH26" s="6">
        <v>96.654873128378313</v>
      </c>
      <c r="KI26" s="6">
        <v>96.637995128378307</v>
      </c>
      <c r="KJ26" s="6">
        <v>96.628187128378315</v>
      </c>
      <c r="KK26" s="6">
        <v>96.621877128378301</v>
      </c>
      <c r="KL26" s="6">
        <v>96.614516128378312</v>
      </c>
      <c r="KM26" s="6">
        <v>96.604085128378301</v>
      </c>
      <c r="KN26" s="6">
        <v>96.592469128378312</v>
      </c>
      <c r="KO26" s="6">
        <v>96.58281112837831</v>
      </c>
      <c r="KP26" s="6">
        <v>96.575115128378314</v>
      </c>
      <c r="KQ26" s="6">
        <v>96.565811128378314</v>
      </c>
      <c r="KR26" s="6">
        <v>96.55193812837831</v>
      </c>
      <c r="KS26" s="6">
        <v>96.534401128378306</v>
      </c>
      <c r="KT26" s="6">
        <v>96.516645128378315</v>
      </c>
      <c r="KU26" s="6">
        <v>96.501198128378306</v>
      </c>
      <c r="KV26" s="6">
        <v>96.48936512837831</v>
      </c>
      <c r="KW26" s="6">
        <v>96.483062128378307</v>
      </c>
      <c r="KX26" s="6">
        <v>96.483318128378301</v>
      </c>
      <c r="KY26" s="6">
        <v>96.486825128378314</v>
      </c>
      <c r="KZ26" s="6">
        <v>96.487375128378304</v>
      </c>
      <c r="LA26" s="6">
        <v>96.48341012837831</v>
      </c>
      <c r="LB26" s="6">
        <v>96.479716128378314</v>
      </c>
      <c r="LC26" s="6">
        <v>96.477750128378304</v>
      </c>
      <c r="LD26" s="6">
        <v>96.471778128378304</v>
      </c>
      <c r="LE26" s="6">
        <v>96.456946128378306</v>
      </c>
      <c r="LF26" s="6">
        <v>96.434148128378311</v>
      </c>
      <c r="LG26" s="6">
        <v>96.406843128378313</v>
      </c>
      <c r="LH26" s="6">
        <v>96.377027128378302</v>
      </c>
      <c r="LI26" s="6">
        <v>96.345568128378304</v>
      </c>
      <c r="LJ26" s="6">
        <v>96.315425128378308</v>
      </c>
      <c r="LK26" s="6">
        <v>96.290612128378314</v>
      </c>
      <c r="LL26" s="6">
        <v>96.271930128378301</v>
      </c>
      <c r="LM26" s="6">
        <v>96.256750128378314</v>
      </c>
      <c r="LN26" s="6">
        <v>96.244944128378307</v>
      </c>
      <c r="LO26" s="6">
        <v>96.240752128378304</v>
      </c>
      <c r="LP26" s="6">
        <v>96.241961128378307</v>
      </c>
      <c r="LQ26" s="6">
        <v>96.236397128378314</v>
      </c>
      <c r="LR26" s="6">
        <v>96.214682128378314</v>
      </c>
      <c r="LS26" s="6">
        <v>96.175989128378305</v>
      </c>
      <c r="LT26" s="6">
        <v>96.126657128378312</v>
      </c>
      <c r="LU26" s="6">
        <v>96.076910128378302</v>
      </c>
      <c r="LV26" s="6">
        <v>96.031800128378308</v>
      </c>
      <c r="LW26" s="6">
        <v>95.989961128378312</v>
      </c>
      <c r="LX26" s="6">
        <v>95.949940128378302</v>
      </c>
      <c r="LY26" s="6">
        <v>95.912111128378314</v>
      </c>
      <c r="LZ26" s="6">
        <v>95.878391128378311</v>
      </c>
      <c r="MA26" s="6">
        <v>95.851861128378303</v>
      </c>
      <c r="MB26" s="6">
        <v>95.834623128378311</v>
      </c>
      <c r="MC26" s="6">
        <v>95.825206128378312</v>
      </c>
      <c r="MD26" s="6">
        <v>95.81820512837831</v>
      </c>
      <c r="ME26" s="6">
        <v>95.806471128378305</v>
      </c>
      <c r="MF26" s="6">
        <v>95.784918128378308</v>
      </c>
      <c r="MG26" s="6">
        <v>95.753599128378312</v>
      </c>
      <c r="MH26" s="6">
        <v>95.718004128378311</v>
      </c>
      <c r="MI26" s="6">
        <v>95.682781128378309</v>
      </c>
      <c r="MJ26" s="6">
        <v>95.647025128378303</v>
      </c>
      <c r="MK26" s="6">
        <v>95.609930128378309</v>
      </c>
      <c r="ML26" s="6">
        <v>95.576404128378314</v>
      </c>
      <c r="MM26" s="6">
        <v>95.552901128378309</v>
      </c>
      <c r="MN26" s="6">
        <v>95.539350128378302</v>
      </c>
      <c r="MO26" s="6">
        <v>95.527780128378311</v>
      </c>
      <c r="MP26" s="6">
        <v>95.511291128378303</v>
      </c>
      <c r="MQ26" s="6">
        <v>95.490538128378304</v>
      </c>
      <c r="MR26" s="6">
        <v>95.468533128378311</v>
      </c>
      <c r="MS26" s="6">
        <v>95.445255128378307</v>
      </c>
      <c r="MT26" s="6">
        <v>95.419179128378303</v>
      </c>
      <c r="MU26" s="6">
        <v>95.390411128378304</v>
      </c>
      <c r="MV26" s="6">
        <v>95.360027128378306</v>
      </c>
      <c r="MW26" s="6">
        <v>95.327925128378311</v>
      </c>
      <c r="MX26" s="6">
        <v>95.293580128378309</v>
      </c>
      <c r="MY26" s="6">
        <v>95.259482128378309</v>
      </c>
      <c r="MZ26" s="6">
        <v>95.231290128378305</v>
      </c>
      <c r="NA26" s="6">
        <v>95.211959128378311</v>
      </c>
      <c r="NB26" s="6">
        <v>95.198110128378303</v>
      </c>
      <c r="NC26" s="6">
        <v>95.184136128378313</v>
      </c>
      <c r="ND26" s="6">
        <v>95.169043128378306</v>
      </c>
      <c r="NE26" s="6">
        <v>95.15601112837831</v>
      </c>
      <c r="NF26" s="6">
        <v>95.145855128378301</v>
      </c>
      <c r="NG26" s="6">
        <v>95.133871128378303</v>
      </c>
      <c r="NH26" s="6">
        <v>95.112371128378314</v>
      </c>
      <c r="NI26" s="6">
        <v>95.07914712837831</v>
      </c>
      <c r="NJ26" s="6">
        <v>95.042334128378315</v>
      </c>
      <c r="NK26" s="6">
        <v>95.010265128378308</v>
      </c>
      <c r="NL26" s="6">
        <v>94.986638128378303</v>
      </c>
      <c r="NM26" s="6">
        <v>94.97598612837831</v>
      </c>
      <c r="NN26" s="6">
        <v>94.980350128378305</v>
      </c>
      <c r="NO26" s="6">
        <v>94.994692128378304</v>
      </c>
      <c r="NP26" s="6">
        <v>95.011323128378308</v>
      </c>
      <c r="NQ26" s="6">
        <v>95.027385128378313</v>
      </c>
      <c r="NR26" s="6">
        <v>95.046589128378301</v>
      </c>
      <c r="NS26" s="6">
        <v>95.073477128378315</v>
      </c>
      <c r="NT26" s="6">
        <v>95.107690128378309</v>
      </c>
      <c r="NU26" s="6">
        <v>95.144351128378304</v>
      </c>
      <c r="NV26" s="6">
        <v>95.178144128378307</v>
      </c>
      <c r="NW26" s="6">
        <v>95.20592012837831</v>
      </c>
      <c r="NX26" s="6">
        <v>95.22798412837831</v>
      </c>
      <c r="NY26" s="6">
        <v>95.248568128378309</v>
      </c>
      <c r="NZ26" s="6">
        <v>95.272870128378301</v>
      </c>
      <c r="OA26" s="6">
        <v>95.302324128378302</v>
      </c>
      <c r="OB26" s="6">
        <v>95.333892128378309</v>
      </c>
      <c r="OC26" s="6">
        <v>95.363780128378309</v>
      </c>
      <c r="OD26" s="6">
        <v>95.390499128378309</v>
      </c>
      <c r="OE26" s="6">
        <v>95.414607128378307</v>
      </c>
      <c r="OF26" s="6">
        <v>95.436871128378314</v>
      </c>
      <c r="OG26" s="6">
        <v>95.457792128378301</v>
      </c>
      <c r="OH26" s="6">
        <v>95.477656128378314</v>
      </c>
      <c r="OI26" s="6">
        <v>95.495933128378311</v>
      </c>
      <c r="OJ26" s="6">
        <v>95.511972128378304</v>
      </c>
      <c r="OK26" s="6">
        <v>95.526351128378309</v>
      </c>
      <c r="OL26" s="6">
        <v>95.540380128378303</v>
      </c>
      <c r="OM26" s="6">
        <v>95.553124128378315</v>
      </c>
      <c r="ON26" s="6">
        <v>95.561489128378312</v>
      </c>
      <c r="OO26" s="6">
        <v>95.564290128378303</v>
      </c>
      <c r="OP26" s="6">
        <v>95.564854128378315</v>
      </c>
      <c r="OQ26" s="6">
        <v>95.568403128378307</v>
      </c>
      <c r="OR26" s="6">
        <v>95.577825128378308</v>
      </c>
      <c r="OS26" s="6">
        <v>95.592479128378301</v>
      </c>
      <c r="OT26" s="6">
        <v>95.611199128378303</v>
      </c>
      <c r="OU26" s="6">
        <v>95.634176128378314</v>
      </c>
      <c r="OV26" s="6">
        <v>95.659952128378308</v>
      </c>
      <c r="OW26" s="6">
        <v>95.681887128378307</v>
      </c>
      <c r="OX26" s="6">
        <v>95.690542128378311</v>
      </c>
      <c r="OY26" s="6">
        <v>95.682253128378306</v>
      </c>
      <c r="OZ26" s="6">
        <v>95.663038128378304</v>
      </c>
      <c r="PA26" s="6">
        <v>95.642756128378309</v>
      </c>
      <c r="PB26" s="6">
        <v>95.628243128378301</v>
      </c>
      <c r="PC26" s="6">
        <v>95.621849128378301</v>
      </c>
      <c r="PD26" s="6">
        <v>95.622486128378313</v>
      </c>
      <c r="PE26" s="6">
        <v>95.627321128378313</v>
      </c>
      <c r="PF26" s="6">
        <v>95.633629128378303</v>
      </c>
      <c r="PG26" s="6">
        <v>95.639907128378312</v>
      </c>
      <c r="PH26" s="6">
        <v>95.645537128378308</v>
      </c>
      <c r="PI26" s="6">
        <v>95.64931312837831</v>
      </c>
      <c r="PJ26" s="6">
        <v>95.64863212837831</v>
      </c>
      <c r="PK26" s="6">
        <v>95.641050128378311</v>
      </c>
      <c r="PL26" s="6">
        <v>95.62729412837831</v>
      </c>
      <c r="PM26" s="6">
        <v>95.612208128378313</v>
      </c>
      <c r="PN26" s="6">
        <v>95.601776128378305</v>
      </c>
      <c r="PO26" s="6">
        <v>95.598933128378306</v>
      </c>
      <c r="PP26" s="6">
        <v>95.602115128378301</v>
      </c>
      <c r="PQ26" s="6">
        <v>95.607193128378313</v>
      </c>
      <c r="PR26" s="6">
        <v>95.610751128378311</v>
      </c>
      <c r="PS26" s="6">
        <v>95.611753128378311</v>
      </c>
      <c r="PT26" s="6">
        <v>95.610739128378313</v>
      </c>
      <c r="PU26" s="6">
        <v>95.60843812837831</v>
      </c>
      <c r="PV26" s="6">
        <v>95.605462128378306</v>
      </c>
      <c r="PW26" s="6">
        <v>95.601837128378307</v>
      </c>
      <c r="PX26" s="6">
        <v>95.596290128378314</v>
      </c>
      <c r="PY26" s="6">
        <v>95.587217128378313</v>
      </c>
      <c r="PZ26" s="6">
        <v>95.57525212837831</v>
      </c>
      <c r="QA26" s="6">
        <v>95.564170128378308</v>
      </c>
      <c r="QB26" s="6">
        <v>95.558142128378307</v>
      </c>
      <c r="QC26" s="6">
        <v>95.558127128378302</v>
      </c>
      <c r="QD26" s="6">
        <v>95.561329128378304</v>
      </c>
      <c r="QE26" s="6">
        <v>95.563727128378304</v>
      </c>
      <c r="QF26" s="6">
        <v>95.562861128378302</v>
      </c>
      <c r="QG26" s="6">
        <v>95.558691128378314</v>
      </c>
      <c r="QH26" s="6">
        <v>95.552740128378304</v>
      </c>
      <c r="QI26" s="6">
        <v>95.547026128378306</v>
      </c>
      <c r="QJ26" s="6">
        <v>95.543317128378305</v>
      </c>
      <c r="QK26" s="6">
        <v>95.542222128378313</v>
      </c>
      <c r="QL26" s="6">
        <v>95.542373128378301</v>
      </c>
      <c r="QM26" s="6">
        <v>95.541270128378301</v>
      </c>
      <c r="QN26" s="6">
        <v>95.53796812837831</v>
      </c>
      <c r="QO26" s="6">
        <v>95.534336128378314</v>
      </c>
      <c r="QP26" s="6">
        <v>95.532543128378308</v>
      </c>
      <c r="QQ26" s="6">
        <v>95.532366128378314</v>
      </c>
      <c r="QR26" s="6">
        <v>95.531773128378305</v>
      </c>
      <c r="QS26" s="6">
        <v>95.529304128378314</v>
      </c>
      <c r="QT26" s="6">
        <v>95.525373128378305</v>
      </c>
      <c r="QU26" s="6">
        <v>95.521489128378306</v>
      </c>
      <c r="QV26" s="6">
        <v>95.518593128378313</v>
      </c>
      <c r="QW26" s="6">
        <v>95.516454128378314</v>
      </c>
      <c r="QX26" s="6">
        <v>95.514316128378312</v>
      </c>
      <c r="QY26" s="6">
        <v>95.511703128378301</v>
      </c>
      <c r="QZ26" s="6">
        <v>95.508646128378302</v>
      </c>
      <c r="RA26" s="6">
        <v>95.50535612837831</v>
      </c>
      <c r="RB26" s="6">
        <v>95.502015128378304</v>
      </c>
      <c r="RC26" s="6">
        <v>95.498738128378307</v>
      </c>
      <c r="RD26" s="6">
        <v>95.495613128378309</v>
      </c>
      <c r="RE26" s="6">
        <v>95.492704128378307</v>
      </c>
      <c r="RF26" s="6">
        <v>95.489988128378315</v>
      </c>
      <c r="RG26" s="6">
        <v>95.487337128378314</v>
      </c>
      <c r="RH26" s="6">
        <v>95.484613128378314</v>
      </c>
      <c r="RI26" s="6">
        <v>95.481757128378305</v>
      </c>
      <c r="RJ26" s="6">
        <v>95.478796128378306</v>
      </c>
      <c r="RK26" s="6">
        <v>95.475781128378301</v>
      </c>
      <c r="RL26" s="6">
        <v>95.472753128378301</v>
      </c>
      <c r="RM26" s="6">
        <v>95.469734128378306</v>
      </c>
      <c r="RN26" s="6">
        <v>95.466739128378308</v>
      </c>
      <c r="RO26" s="6">
        <v>95.463762128378306</v>
      </c>
      <c r="RP26" s="6">
        <v>95.460771128378312</v>
      </c>
      <c r="RQ26" s="6">
        <v>95.457745128378306</v>
      </c>
      <c r="RR26" s="6">
        <v>95.454686128378313</v>
      </c>
      <c r="RS26" s="6">
        <v>95.451605128378304</v>
      </c>
      <c r="RT26" s="6">
        <v>95.448496128378309</v>
      </c>
      <c r="RU26" s="6">
        <v>95.445335128378304</v>
      </c>
      <c r="RV26" s="6">
        <v>95.442117128378314</v>
      </c>
      <c r="RW26" s="6">
        <v>95.438870128378312</v>
      </c>
      <c r="RX26" s="6">
        <v>95.435633128378313</v>
      </c>
      <c r="RY26" s="6">
        <v>95.432425128378313</v>
      </c>
      <c r="RZ26" s="6">
        <v>95.429230128378308</v>
      </c>
      <c r="SA26" s="6">
        <v>95.426003128378312</v>
      </c>
      <c r="SB26" s="6">
        <v>95.422691128378304</v>
      </c>
      <c r="SC26" s="6">
        <v>95.419276128378314</v>
      </c>
      <c r="SD26" s="6">
        <v>95.415782128378311</v>
      </c>
      <c r="SE26" s="6">
        <v>95.412254128378308</v>
      </c>
      <c r="SF26" s="6">
        <v>95.408713128378309</v>
      </c>
      <c r="SG26" s="6">
        <v>95.405157128378306</v>
      </c>
      <c r="SH26" s="6">
        <v>95.401590128378302</v>
      </c>
      <c r="SI26" s="6">
        <v>95.398039128378301</v>
      </c>
      <c r="SJ26" s="6">
        <v>95.394528128378312</v>
      </c>
      <c r="SK26" s="6">
        <v>95.391052128378305</v>
      </c>
      <c r="SL26" s="6">
        <v>95.387580128378303</v>
      </c>
      <c r="SM26" s="6">
        <v>95.384081128378313</v>
      </c>
      <c r="SN26" s="6">
        <v>95.380545128378301</v>
      </c>
      <c r="SO26" s="6">
        <v>95.376981128378304</v>
      </c>
      <c r="SP26" s="6">
        <v>95.373406128378306</v>
      </c>
      <c r="SQ26" s="6">
        <v>95.369842128378309</v>
      </c>
      <c r="SR26" s="6">
        <v>95.366301128378311</v>
      </c>
      <c r="SS26" s="6">
        <v>95.362777128378312</v>
      </c>
      <c r="ST26" s="6">
        <v>95.359250128378306</v>
      </c>
      <c r="SU26" s="6">
        <v>95.355698128378307</v>
      </c>
      <c r="SV26" s="6">
        <v>95.352101128378308</v>
      </c>
      <c r="SW26" s="6">
        <v>95.348448128378308</v>
      </c>
      <c r="SX26" s="6">
        <v>95.344733128378309</v>
      </c>
      <c r="SY26" s="6">
        <v>95.340960128378313</v>
      </c>
      <c r="SZ26" s="6">
        <v>95.337137128378302</v>
      </c>
      <c r="TA26" s="6">
        <v>95.333280128378306</v>
      </c>
      <c r="TB26" s="6">
        <v>95.329398128378301</v>
      </c>
      <c r="TC26" s="6">
        <v>95.325492128378301</v>
      </c>
      <c r="TD26" s="6">
        <v>95.321552128378315</v>
      </c>
      <c r="TE26" s="6">
        <v>95.317562128378313</v>
      </c>
      <c r="TF26" s="6">
        <v>95.313510128378311</v>
      </c>
      <c r="TG26" s="6">
        <v>95.309395128378313</v>
      </c>
      <c r="TH26" s="6">
        <v>95.305223128378302</v>
      </c>
      <c r="TI26" s="6">
        <v>95.301020128378312</v>
      </c>
      <c r="TJ26" s="6">
        <v>95.296826128378314</v>
      </c>
      <c r="TK26" s="6">
        <v>95.292655128378314</v>
      </c>
      <c r="TL26" s="6">
        <v>95.288458128378309</v>
      </c>
      <c r="TM26" s="6">
        <v>95.284183128378302</v>
      </c>
      <c r="TN26" s="6">
        <v>95.279875128378308</v>
      </c>
      <c r="TO26" s="6">
        <v>95.275678128378303</v>
      </c>
      <c r="TP26" s="6">
        <v>95.271684128378311</v>
      </c>
      <c r="TQ26" s="6">
        <v>95.267781128378303</v>
      </c>
      <c r="TR26" s="6">
        <v>95.263702128378313</v>
      </c>
      <c r="TS26" s="6">
        <v>95.259255128378314</v>
      </c>
      <c r="TT26" s="6">
        <v>95.254494128378312</v>
      </c>
      <c r="TU26" s="6">
        <v>95.249698128378313</v>
      </c>
      <c r="TV26" s="6">
        <v>95.245172128378314</v>
      </c>
      <c r="TW26" s="6">
        <v>95.241056128378304</v>
      </c>
      <c r="TX26" s="6">
        <v>95.23724312837831</v>
      </c>
      <c r="TY26" s="6">
        <v>95.233434128378306</v>
      </c>
      <c r="TZ26" s="6">
        <v>95.229325128378306</v>
      </c>
      <c r="UA26" s="6">
        <v>95.224802128378315</v>
      </c>
      <c r="UB26" s="6">
        <v>95.220061128378305</v>
      </c>
      <c r="UC26" s="6">
        <v>95.215565128378302</v>
      </c>
      <c r="UD26" s="6">
        <v>95.211684128378309</v>
      </c>
      <c r="UE26" s="6">
        <v>95.208175128378301</v>
      </c>
      <c r="UF26" s="6">
        <v>95.204155128378304</v>
      </c>
      <c r="UG26" s="6">
        <v>95.198965128378305</v>
      </c>
      <c r="UH26" s="6">
        <v>95.193024128378312</v>
      </c>
      <c r="UI26" s="6">
        <v>95.187641128378303</v>
      </c>
      <c r="UJ26" s="6">
        <v>95.183594128378303</v>
      </c>
      <c r="UK26" s="6">
        <v>95.180123128378312</v>
      </c>
      <c r="UL26" s="6">
        <v>95.175619128378301</v>
      </c>
      <c r="UM26" s="6">
        <v>95.169144128378306</v>
      </c>
      <c r="UN26" s="6">
        <v>95.16131312837831</v>
      </c>
      <c r="UO26" s="6">
        <v>95.15393412837831</v>
      </c>
      <c r="UP26" s="6">
        <v>95.148635128378302</v>
      </c>
      <c r="UQ26" s="6">
        <v>95.14549712837831</v>
      </c>
      <c r="UR26" s="6">
        <v>95.142668128378304</v>
      </c>
      <c r="US26" s="6">
        <v>95.137730128378308</v>
      </c>
      <c r="UT26" s="6">
        <v>95.130061128378301</v>
      </c>
      <c r="UU26" s="6">
        <v>95.121700128378308</v>
      </c>
      <c r="UV26" s="6">
        <v>95.115543128378306</v>
      </c>
      <c r="UW26" s="6">
        <v>95.112737128378313</v>
      </c>
      <c r="UX26" s="6">
        <v>95.112089128378301</v>
      </c>
      <c r="UY26" s="6">
        <v>95.111567128378312</v>
      </c>
      <c r="UZ26" s="6">
        <v>95.110060128378308</v>
      </c>
      <c r="VA26" s="6">
        <v>95.107709128378303</v>
      </c>
      <c r="VB26" s="6">
        <v>95.105069128378304</v>
      </c>
      <c r="VC26" s="6">
        <v>95.102394128378307</v>
      </c>
      <c r="VD26" s="6">
        <v>95.09961812837831</v>
      </c>
      <c r="VE26" s="6">
        <v>95.096766128378306</v>
      </c>
      <c r="VF26" s="6">
        <v>95.094138128378304</v>
      </c>
      <c r="VG26" s="6">
        <v>95.091930128378308</v>
      </c>
      <c r="VH26" s="6">
        <v>95.089777128378302</v>
      </c>
      <c r="VI26" s="6">
        <v>95.086950128378305</v>
      </c>
      <c r="VJ26" s="6">
        <v>95.083176128378312</v>
      </c>
      <c r="VK26" s="6">
        <v>95.079106128378314</v>
      </c>
      <c r="VL26" s="6">
        <v>95.075716128378303</v>
      </c>
      <c r="VM26" s="6">
        <v>95.073283128378307</v>
      </c>
      <c r="VN26" s="6">
        <v>95.071133128378307</v>
      </c>
      <c r="VO26" s="6">
        <v>95.068477128378305</v>
      </c>
      <c r="VP26" s="6">
        <v>95.065436128378309</v>
      </c>
      <c r="VQ26" s="6">
        <v>95.063138128378313</v>
      </c>
      <c r="VR26" s="6">
        <v>95.062701128378308</v>
      </c>
      <c r="VS26" s="6">
        <v>95.064042128378304</v>
      </c>
      <c r="VT26" s="6">
        <v>95.065617128378307</v>
      </c>
      <c r="VU26" s="6">
        <v>95.065522128378305</v>
      </c>
      <c r="VV26" s="6">
        <v>95.063005128378308</v>
      </c>
      <c r="VW26" s="6">
        <v>95.059031128378308</v>
      </c>
      <c r="VX26" s="6">
        <v>95.055479128378309</v>
      </c>
      <c r="VY26" s="6">
        <v>95.053631128378314</v>
      </c>
      <c r="VZ26" s="6">
        <v>95.05330612837831</v>
      </c>
      <c r="WA26" s="6">
        <v>95.053310128378314</v>
      </c>
      <c r="WB26" s="6">
        <v>95.052742128378313</v>
      </c>
      <c r="WC26" s="6">
        <v>95.051997128378304</v>
      </c>
      <c r="WD26" s="6">
        <v>95.052381128378315</v>
      </c>
      <c r="WE26" s="6">
        <v>95.054701128378312</v>
      </c>
      <c r="WF26" s="6">
        <v>95.058264128378312</v>
      </c>
      <c r="WG26" s="6">
        <v>95.061175128378309</v>
      </c>
      <c r="WH26" s="6">
        <v>95.061810128378312</v>
      </c>
      <c r="WI26" s="6">
        <v>95.060047128378301</v>
      </c>
      <c r="WJ26" s="6">
        <v>95.057260128378303</v>
      </c>
      <c r="WK26" s="6">
        <v>95.055333128378308</v>
      </c>
      <c r="WL26" s="6">
        <v>95.055270128378311</v>
      </c>
      <c r="WM26" s="6">
        <v>95.056707128378306</v>
      </c>
      <c r="WN26" s="6">
        <v>95.058463128378307</v>
      </c>
      <c r="WO26" s="6">
        <v>95.059491128378312</v>
      </c>
      <c r="WP26" s="6">
        <v>95.059527128378306</v>
      </c>
      <c r="WQ26" s="6">
        <v>95.059020128378307</v>
      </c>
      <c r="WR26" s="6">
        <v>95.058619128378311</v>
      </c>
      <c r="WS26" s="6">
        <v>95.058605128378304</v>
      </c>
      <c r="WT26" s="6">
        <v>95.058720128378312</v>
      </c>
      <c r="WU26" s="6">
        <v>95.058556128378314</v>
      </c>
      <c r="WV26" s="6">
        <v>95.05818612837831</v>
      </c>
      <c r="WW26" s="6">
        <v>95.058311128378307</v>
      </c>
      <c r="WX26" s="6">
        <v>95.059569128378314</v>
      </c>
      <c r="WY26" s="6">
        <v>95.061693128378309</v>
      </c>
      <c r="WZ26" s="6">
        <v>95.063620128378304</v>
      </c>
      <c r="XA26" s="6">
        <v>95.064618128378314</v>
      </c>
      <c r="XB26" s="6">
        <v>95.065092128378311</v>
      </c>
      <c r="XC26" s="6">
        <v>95.066079128378306</v>
      </c>
      <c r="XD26" s="6">
        <v>95.068167128378306</v>
      </c>
      <c r="XE26" s="6">
        <v>95.071189128378307</v>
      </c>
      <c r="XF26" s="6">
        <v>95.074679128378307</v>
      </c>
      <c r="XG26" s="6">
        <v>95.078220128378305</v>
      </c>
      <c r="XH26" s="6">
        <v>95.081276128378306</v>
      </c>
      <c r="XI26" s="6">
        <v>95.083103128378312</v>
      </c>
      <c r="XJ26" s="6">
        <v>95.08323912837831</v>
      </c>
      <c r="XK26" s="6">
        <v>95.082016128378314</v>
      </c>
      <c r="XL26" s="6">
        <v>95.08050912837831</v>
      </c>
      <c r="XM26" s="6">
        <v>95.079908128378307</v>
      </c>
      <c r="XN26" s="6">
        <v>95.080786128378307</v>
      </c>
      <c r="XO26" s="6">
        <v>95.083007128378313</v>
      </c>
      <c r="XP26" s="6">
        <v>95.086038128378306</v>
      </c>
      <c r="XQ26" s="6">
        <v>95.089310128378301</v>
      </c>
      <c r="XR26" s="6">
        <v>95.092475128378311</v>
      </c>
      <c r="XS26" s="6">
        <v>95.095407128378312</v>
      </c>
      <c r="XT26" s="6">
        <v>95.098073128378303</v>
      </c>
      <c r="XU26" s="6">
        <v>95.100442128378305</v>
      </c>
      <c r="XV26" s="6">
        <v>95.102469128378303</v>
      </c>
      <c r="XW26" s="6">
        <v>95.104089128378305</v>
      </c>
      <c r="XX26" s="6">
        <v>95.105230128378309</v>
      </c>
      <c r="XY26" s="6">
        <v>95.10595612837831</v>
      </c>
      <c r="XZ26" s="6">
        <v>95.106647128378313</v>
      </c>
      <c r="YA26" s="6">
        <v>95.107863128378312</v>
      </c>
      <c r="YB26" s="6">
        <v>95.109899128378302</v>
      </c>
      <c r="YC26" s="6">
        <v>95.112495128378313</v>
      </c>
      <c r="YD26" s="6">
        <v>95.11500112837831</v>
      </c>
      <c r="YE26" s="6">
        <v>95.116963128378302</v>
      </c>
      <c r="YF26" s="6">
        <v>95.118463128378309</v>
      </c>
      <c r="YG26" s="6">
        <v>95.119940128378303</v>
      </c>
      <c r="YH26" s="6">
        <v>95.121745128378308</v>
      </c>
      <c r="YI26" s="6">
        <v>95.123871128378312</v>
      </c>
      <c r="YJ26" s="6">
        <v>95.126057128378307</v>
      </c>
      <c r="YK26" s="6">
        <v>95.128070128378312</v>
      </c>
      <c r="YL26" s="6">
        <v>95.129908128378304</v>
      </c>
      <c r="YM26" s="6">
        <v>95.131796128378312</v>
      </c>
      <c r="YN26" s="6">
        <v>95.134015128378309</v>
      </c>
      <c r="YO26" s="6">
        <v>95.136694128378309</v>
      </c>
      <c r="YP26" s="6">
        <v>95.13970512837831</v>
      </c>
      <c r="YQ26" s="6">
        <v>95.142686128378301</v>
      </c>
      <c r="YR26" s="6">
        <v>95.145253128378314</v>
      </c>
      <c r="YS26" s="6">
        <v>95.147280128378313</v>
      </c>
      <c r="YT26" s="6">
        <v>95.148965128378308</v>
      </c>
      <c r="YU26" s="6">
        <v>95.150730128378314</v>
      </c>
      <c r="YV26" s="6">
        <v>95.152903128378313</v>
      </c>
      <c r="YW26" s="6">
        <v>95.155511128378308</v>
      </c>
      <c r="YX26" s="6">
        <v>95.15833012837831</v>
      </c>
      <c r="YY26" s="6">
        <v>95.16104312837831</v>
      </c>
      <c r="YZ26" s="6">
        <v>95.163441128378309</v>
      </c>
      <c r="ZA26" s="6">
        <v>95.165519128378307</v>
      </c>
      <c r="ZB26" s="6">
        <v>95.16747112837831</v>
      </c>
      <c r="ZC26" s="6">
        <v>95.169555128378306</v>
      </c>
      <c r="ZD26" s="6">
        <v>95.171877128378313</v>
      </c>
      <c r="ZE26" s="6">
        <v>95.174298128378311</v>
      </c>
      <c r="ZF26" s="6">
        <v>95.176569128378304</v>
      </c>
      <c r="ZG26" s="6">
        <v>95.178560128378308</v>
      </c>
      <c r="ZH26" s="6">
        <v>95.18034912837831</v>
      </c>
      <c r="ZI26" s="6">
        <v>95.182093128378312</v>
      </c>
      <c r="ZJ26" s="6">
        <v>95.183864128378303</v>
      </c>
      <c r="ZK26" s="6">
        <v>95.185625128378305</v>
      </c>
      <c r="ZL26" s="6">
        <v>95.187325128378305</v>
      </c>
      <c r="ZM26" s="6">
        <v>95.188965128378314</v>
      </c>
      <c r="ZN26" s="6">
        <v>95.190602128378302</v>
      </c>
      <c r="ZO26" s="6">
        <v>95.192354128378312</v>
      </c>
      <c r="ZP26" s="6">
        <v>95.194395128378304</v>
      </c>
      <c r="ZQ26" s="6">
        <v>95.196836128378308</v>
      </c>
      <c r="ZR26" s="6">
        <v>95.199585128378303</v>
      </c>
      <c r="ZS26" s="6">
        <v>95.202313128378307</v>
      </c>
      <c r="ZT26" s="6">
        <v>95.204712128378304</v>
      </c>
      <c r="ZU26" s="6">
        <v>95.206768128378314</v>
      </c>
      <c r="ZV26" s="6">
        <v>95.208760128378302</v>
      </c>
      <c r="ZW26" s="6">
        <v>95.210940128378311</v>
      </c>
      <c r="ZX26" s="6">
        <v>95.213232128378309</v>
      </c>
      <c r="ZY26" s="6">
        <v>95.215341128378313</v>
      </c>
      <c r="ZZ26" s="6">
        <v>95.217123128378304</v>
      </c>
      <c r="AAA26" s="6">
        <v>95.218755128378305</v>
      </c>
      <c r="AAB26" s="6">
        <v>95.220565128378311</v>
      </c>
      <c r="AAC26" s="6">
        <v>95.222742128378314</v>
      </c>
      <c r="AAD26" s="6">
        <v>95.225292128378314</v>
      </c>
      <c r="AAE26" s="6">
        <v>95.228137128378307</v>
      </c>
      <c r="AAF26" s="6">
        <v>95.231094128378302</v>
      </c>
      <c r="AAG26" s="6">
        <v>95.233767128378304</v>
      </c>
      <c r="AAH26" s="6">
        <v>95.235699128378315</v>
      </c>
      <c r="AAI26" s="6">
        <v>95.236750128378304</v>
      </c>
      <c r="AAJ26" s="6">
        <v>95.237415128378302</v>
      </c>
      <c r="AAK26" s="6">
        <v>95.238522128378307</v>
      </c>
      <c r="AAL26" s="6">
        <v>95.240495128378313</v>
      </c>
      <c r="AAM26" s="6">
        <v>95.243109128378308</v>
      </c>
      <c r="AAN26" s="6">
        <v>95.245726128378308</v>
      </c>
      <c r="AAO26" s="6">
        <v>95.247865128378308</v>
      </c>
      <c r="AAP26" s="6">
        <v>95.249538128378305</v>
      </c>
      <c r="AAQ26" s="6">
        <v>95.25115712837831</v>
      </c>
      <c r="AAR26" s="6">
        <v>95.253219128378305</v>
      </c>
      <c r="AAS26" s="6">
        <v>95.255969128378311</v>
      </c>
      <c r="AAT26" s="6">
        <v>95.259190128378307</v>
      </c>
      <c r="AAU26" s="6">
        <v>95.262282128378303</v>
      </c>
      <c r="AAV26" s="6">
        <v>95.264692128378314</v>
      </c>
      <c r="AAW26" s="6">
        <v>95.266333128378307</v>
      </c>
      <c r="AAX26" s="6">
        <v>95.267621128378309</v>
      </c>
      <c r="AAY26" s="6">
        <v>95.26911212837831</v>
      </c>
      <c r="AAZ26" s="6">
        <v>95.271102128378303</v>
      </c>
      <c r="ABA26" s="6">
        <v>95.273596128378301</v>
      </c>
      <c r="ABB26" s="6">
        <v>95.276532128378307</v>
      </c>
      <c r="ABC26" s="6">
        <v>95.279878128378314</v>
      </c>
      <c r="ABD26" s="6">
        <v>95.283522128378308</v>
      </c>
      <c r="ABE26" s="6">
        <v>95.287293128378309</v>
      </c>
      <c r="ABF26" s="6">
        <v>95.291164128378313</v>
      </c>
      <c r="ABG26" s="6">
        <v>95.295216128378314</v>
      </c>
      <c r="ABH26" s="6">
        <v>95.299264128378312</v>
      </c>
      <c r="ABI26" s="6">
        <v>95.302700128378305</v>
      </c>
      <c r="ABJ26" s="6">
        <v>95.304890128378304</v>
      </c>
      <c r="ABK26" s="6">
        <v>95.305756128378306</v>
      </c>
      <c r="ABL26" s="6">
        <v>95.305956128378313</v>
      </c>
      <c r="ABM26" s="6">
        <v>95.306462128378314</v>
      </c>
      <c r="ABN26" s="6">
        <v>95.30798912837831</v>
      </c>
      <c r="ABO26" s="6">
        <v>95.310689128378314</v>
      </c>
      <c r="ABP26" s="6">
        <v>95.314221128378307</v>
      </c>
      <c r="ABQ26" s="6">
        <v>95.318181128378313</v>
      </c>
      <c r="ABR26" s="6">
        <v>95.322564128378303</v>
      </c>
      <c r="ABS26" s="6">
        <v>95.327679128378307</v>
      </c>
      <c r="ABT26" s="6">
        <v>95.333445128378301</v>
      </c>
      <c r="ABU26" s="6">
        <v>95.338940128378312</v>
      </c>
      <c r="ABV26" s="6">
        <v>95.342970128378312</v>
      </c>
      <c r="ABW26" s="6">
        <v>95.345048128378309</v>
      </c>
      <c r="ABX26" s="6">
        <v>95.345668128378307</v>
      </c>
      <c r="ABY26" s="6">
        <v>95.345912128378302</v>
      </c>
      <c r="ABZ26" s="6">
        <v>95.346879128378305</v>
      </c>
      <c r="ACA26" s="6">
        <v>95.349285128378312</v>
      </c>
      <c r="ACB26" s="6">
        <v>95.353147128378311</v>
      </c>
      <c r="ACC26" s="6">
        <v>95.357606128378308</v>
      </c>
      <c r="ACD26" s="6">
        <v>95.361456128378308</v>
      </c>
      <c r="ACE26" s="6">
        <v>95.36421312837831</v>
      </c>
      <c r="ACF26" s="6">
        <v>95.366482128378308</v>
      </c>
      <c r="ACG26" s="6">
        <v>95.369080128378314</v>
      </c>
      <c r="ACH26" s="6">
        <v>95.371935128378311</v>
      </c>
      <c r="ACI26" s="6">
        <v>95.374175128378312</v>
      </c>
      <c r="ACJ26" s="6">
        <v>95.375232128378315</v>
      </c>
      <c r="ACK26" s="6">
        <v>95.375590128378306</v>
      </c>
      <c r="ACL26" s="6">
        <v>95.376411128378308</v>
      </c>
      <c r="ACM26" s="6">
        <v>95.378605128378311</v>
      </c>
      <c r="ACN26" s="6">
        <v>95.382260128378306</v>
      </c>
      <c r="ACO26" s="6">
        <v>95.386804128378301</v>
      </c>
      <c r="ACP26" s="6">
        <v>95.391483128378312</v>
      </c>
      <c r="ACQ26" s="6">
        <v>95.395766128378312</v>
      </c>
      <c r="ACR26" s="6">
        <v>95.399542128378314</v>
      </c>
      <c r="ACS26" s="6">
        <v>95.403124128378309</v>
      </c>
      <c r="ACT26" s="6">
        <v>95.407033128378302</v>
      </c>
      <c r="ACU26" s="6">
        <v>95.411601128378308</v>
      </c>
      <c r="ACV26" s="6">
        <v>95.416601128378304</v>
      </c>
      <c r="ACW26" s="6">
        <v>95.421224128378313</v>
      </c>
      <c r="ACX26" s="6">
        <v>95.42467012837831</v>
      </c>
      <c r="ACY26" s="6">
        <v>95.426879128378303</v>
      </c>
      <c r="ACZ26" s="6">
        <v>95.428659128378314</v>
      </c>
      <c r="ADA26" s="6">
        <v>95.431089128378304</v>
      </c>
      <c r="ADB26" s="6">
        <v>95.434578128378305</v>
      </c>
      <c r="ADC26" s="6">
        <v>95.438645128378312</v>
      </c>
      <c r="ADD26" s="6">
        <v>95.442496128378309</v>
      </c>
      <c r="ADE26" s="6">
        <v>95.445754128378312</v>
      </c>
      <c r="ADF26" s="6">
        <v>95.448712128378304</v>
      </c>
      <c r="ADG26" s="6">
        <v>95.451966128378302</v>
      </c>
      <c r="ADH26" s="6">
        <v>95.45585812837831</v>
      </c>
      <c r="ADI26" s="6">
        <v>95.460231128378311</v>
      </c>
      <c r="ADJ26" s="6">
        <v>95.464596128378304</v>
      </c>
      <c r="ADK26" s="6">
        <v>95.468547128378304</v>
      </c>
      <c r="ADL26" s="6">
        <v>95.472015128378303</v>
      </c>
      <c r="ADM26" s="6">
        <v>95.47520912837831</v>
      </c>
      <c r="ADN26" s="6">
        <v>95.478399128378314</v>
      </c>
      <c r="ADO26" s="6">
        <v>95.481721128378311</v>
      </c>
      <c r="ADP26" s="6">
        <v>95.485129128378304</v>
      </c>
      <c r="ADQ26" s="6">
        <v>95.488464128378311</v>
      </c>
      <c r="ADR26" s="6">
        <v>95.491604128378313</v>
      </c>
      <c r="ADS26" s="6">
        <v>95.494620128378301</v>
      </c>
      <c r="ADT26" s="6">
        <v>95.49780812837831</v>
      </c>
      <c r="ADU26" s="6">
        <v>95.501528128378311</v>
      </c>
      <c r="ADV26" s="6">
        <v>95.505928128378301</v>
      </c>
      <c r="ADW26" s="6">
        <v>95.510828128378307</v>
      </c>
      <c r="ADX26" s="6">
        <v>95.515811128378303</v>
      </c>
      <c r="ADY26" s="6">
        <v>95.520433128378301</v>
      </c>
      <c r="ADZ26" s="6">
        <v>95.524453128378312</v>
      </c>
      <c r="AEA26" s="6">
        <v>95.527931128378313</v>
      </c>
      <c r="AEB26" s="6">
        <v>95.531197128378309</v>
      </c>
      <c r="AEC26" s="6">
        <v>95.534649128378305</v>
      </c>
      <c r="AED26" s="6">
        <v>95.538478128378301</v>
      </c>
      <c r="AEE26" s="6">
        <v>95.542587128378301</v>
      </c>
      <c r="AEF26" s="6">
        <v>95.546716128378307</v>
      </c>
      <c r="AEG26" s="6">
        <v>95.55068312837831</v>
      </c>
      <c r="AEH26" s="6">
        <v>95.554538128378312</v>
      </c>
      <c r="AEI26" s="6">
        <v>95.558520128378305</v>
      </c>
      <c r="AEJ26" s="6">
        <v>95.562846128378311</v>
      </c>
      <c r="AEK26" s="6">
        <v>95.567525128378307</v>
      </c>
      <c r="AEL26" s="6">
        <v>95.572279128378312</v>
      </c>
      <c r="AEM26" s="6">
        <v>95.576624128378313</v>
      </c>
      <c r="AEN26" s="6">
        <v>95.580091128378314</v>
      </c>
      <c r="AEO26" s="6">
        <v>95.582506128378313</v>
      </c>
      <c r="AEP26" s="6">
        <v>95.584292128378308</v>
      </c>
      <c r="AEQ26" s="6">
        <v>95.586406128378314</v>
      </c>
      <c r="AER26" s="6">
        <v>95.589663128378305</v>
      </c>
      <c r="AES26" s="6">
        <v>95.594128128378301</v>
      </c>
      <c r="AET26" s="6">
        <v>95.599112128378309</v>
      </c>
      <c r="AEU26" s="6">
        <v>95.603927128378302</v>
      </c>
      <c r="AEV26" s="6">
        <v>95.608596128378309</v>
      </c>
      <c r="AEW26" s="6">
        <v>95.613524128378302</v>
      </c>
      <c r="AEX26" s="6">
        <v>95.618715128378312</v>
      </c>
      <c r="AEY26" s="6">
        <v>95.623569128378307</v>
      </c>
      <c r="AEZ26" s="6">
        <v>95.627522128378303</v>
      </c>
      <c r="AFA26" s="6">
        <v>95.630655128378308</v>
      </c>
      <c r="AFB26" s="6">
        <v>95.633561128378304</v>
      </c>
      <c r="AFC26" s="6">
        <v>95.636809128378303</v>
      </c>
      <c r="AFD26" s="6">
        <v>95.640638128378313</v>
      </c>
      <c r="AFE26" s="6">
        <v>95.645066128378303</v>
      </c>
      <c r="AFF26" s="6">
        <v>95.64998312837831</v>
      </c>
      <c r="AFG26" s="6">
        <v>95.655080128378302</v>
      </c>
      <c r="AFH26" s="6">
        <v>95.659900128378311</v>
      </c>
      <c r="AFI26" s="6">
        <v>95.664149128378313</v>
      </c>
      <c r="AFJ26" s="6">
        <v>95.667958128378302</v>
      </c>
      <c r="AFK26" s="6">
        <v>95.671768128378304</v>
      </c>
      <c r="AFL26" s="6">
        <v>95.675947128378311</v>
      </c>
      <c r="AFM26" s="6">
        <v>95.68053512837831</v>
      </c>
      <c r="AFN26" s="6">
        <v>95.68529112837831</v>
      </c>
      <c r="AFO26" s="6">
        <v>95.689930128378307</v>
      </c>
      <c r="AFP26" s="6">
        <v>95.694298128378307</v>
      </c>
      <c r="AFQ26" s="6">
        <v>95.698386128378303</v>
      </c>
      <c r="AFR26" s="6">
        <v>95.702262128378308</v>
      </c>
      <c r="AFS26" s="6">
        <v>95.706042128378314</v>
      </c>
      <c r="AFT26" s="6">
        <v>95.709912128378306</v>
      </c>
      <c r="AFU26" s="6">
        <v>95.714082128378308</v>
      </c>
      <c r="AFV26" s="6">
        <v>95.718689128378301</v>
      </c>
      <c r="AFW26" s="6">
        <v>95.723842128378308</v>
      </c>
      <c r="AFX26" s="6">
        <v>95.729742128378305</v>
      </c>
      <c r="AFY26" s="6">
        <v>95.736566128378314</v>
      </c>
      <c r="AFZ26" s="6">
        <v>95.744025128378311</v>
      </c>
      <c r="AGA26" s="6">
        <v>95.75106712837831</v>
      </c>
      <c r="AGB26" s="6">
        <v>95.756511128378307</v>
      </c>
      <c r="AGC26" s="6">
        <v>95.760027128378312</v>
      </c>
      <c r="AGD26" s="6">
        <v>95.762332128378304</v>
      </c>
      <c r="AGE26" s="6">
        <v>95.764530128378311</v>
      </c>
      <c r="AGF26" s="6">
        <v>95.767260128378311</v>
      </c>
      <c r="AGG26" s="6">
        <v>95.770591128378314</v>
      </c>
      <c r="AGH26" s="6">
        <v>95.774442128378311</v>
      </c>
      <c r="AGI26" s="6">
        <v>95.778667128378302</v>
      </c>
      <c r="AGJ26" s="6">
        <v>95.78298112837831</v>
      </c>
      <c r="AGK26" s="6">
        <v>95.787294128378306</v>
      </c>
      <c r="AGL26" s="6">
        <v>95.792102128378303</v>
      </c>
      <c r="AGM26" s="6">
        <v>95.798083128378309</v>
      </c>
      <c r="AGN26" s="6">
        <v>95.805126128378305</v>
      </c>
      <c r="AGO26" s="6">
        <v>95.811983128378301</v>
      </c>
      <c r="AGP26" s="6">
        <v>95.817238128378307</v>
      </c>
      <c r="AGQ26" s="6">
        <v>95.820545128378313</v>
      </c>
      <c r="AGR26" s="6">
        <v>95.822773128378302</v>
      </c>
      <c r="AGS26" s="6">
        <v>95.825141128378306</v>
      </c>
      <c r="AGT26" s="6">
        <v>95.828233128378301</v>
      </c>
      <c r="AGU26" s="6">
        <v>95.831833128378307</v>
      </c>
      <c r="AGV26" s="6">
        <v>95.835424128378307</v>
      </c>
      <c r="AGW26" s="6">
        <v>95.838809128378301</v>
      </c>
      <c r="AGX26" s="6">
        <v>95.842422128378303</v>
      </c>
      <c r="AGY26" s="6">
        <v>95.847045128378312</v>
      </c>
      <c r="AGZ26" s="6">
        <v>95.85309112837831</v>
      </c>
      <c r="AHA26" s="6">
        <v>95.860110128378309</v>
      </c>
      <c r="AHB26" s="6">
        <v>95.866965128378311</v>
      </c>
      <c r="AHC26" s="6">
        <v>95.872565128378312</v>
      </c>
      <c r="AHD26" s="6">
        <v>95.876442128378301</v>
      </c>
      <c r="AHE26" s="6">
        <v>95.878830128378311</v>
      </c>
      <c r="AHF26" s="6">
        <v>95.880545128378301</v>
      </c>
      <c r="AHG26" s="6">
        <v>95.882707128378314</v>
      </c>
      <c r="AHH26" s="6">
        <v>95.886197128378313</v>
      </c>
      <c r="AHI26" s="6">
        <v>95.891099128378301</v>
      </c>
      <c r="AHJ26" s="6">
        <v>95.896601128378308</v>
      </c>
      <c r="AHK26" s="6">
        <v>95.90166012837831</v>
      </c>
      <c r="AHL26" s="6">
        <v>95.905987128378314</v>
      </c>
      <c r="AHM26" s="6">
        <v>95.910413128378309</v>
      </c>
      <c r="AHN26" s="6">
        <v>95.91616512837831</v>
      </c>
      <c r="AHO26" s="6">
        <v>95.923576128378301</v>
      </c>
      <c r="AHP26" s="6">
        <v>95.931326128378302</v>
      </c>
      <c r="AHQ26" s="6">
        <v>95.937242128378301</v>
      </c>
      <c r="AHR26" s="6">
        <v>95.94010912837831</v>
      </c>
      <c r="AHS26" s="6">
        <v>95.940511128378304</v>
      </c>
      <c r="AHT26" s="6">
        <v>95.940096128378315</v>
      </c>
      <c r="AHU26" s="6">
        <v>95.939989128378301</v>
      </c>
      <c r="AHV26" s="6">
        <v>95.940258128378304</v>
      </c>
      <c r="AHW26" s="6">
        <v>95.940926128378308</v>
      </c>
      <c r="AHX26" s="6">
        <v>95.942825128378303</v>
      </c>
      <c r="AHY26" s="6">
        <v>95.947025128378314</v>
      </c>
      <c r="AHZ26" s="6">
        <v>95.953591128378307</v>
      </c>
      <c r="AIA26" s="6">
        <v>95.961231128378301</v>
      </c>
      <c r="AIB26" s="6">
        <v>95.968313128378313</v>
      </c>
      <c r="AIC26" s="6">
        <v>95.974046128378305</v>
      </c>
      <c r="AID26" s="6">
        <v>95.978577128378305</v>
      </c>
      <c r="AIE26" s="6">
        <v>95.982272128378312</v>
      </c>
      <c r="AIF26" s="6">
        <v>95.985148128378313</v>
      </c>
      <c r="AIG26" s="6">
        <v>95.987069128378309</v>
      </c>
      <c r="AIH26" s="6">
        <v>95.988385128378312</v>
      </c>
      <c r="AII26" s="6">
        <v>95.990031128378305</v>
      </c>
      <c r="AIJ26" s="6">
        <v>95.992810128378309</v>
      </c>
      <c r="AIK26" s="6">
        <v>95.996727128378311</v>
      </c>
      <c r="AIL26" s="6">
        <v>96.001295128378302</v>
      </c>
      <c r="AIM26" s="6">
        <v>96.006395128378301</v>
      </c>
      <c r="AIN26" s="6">
        <v>96.012367128378301</v>
      </c>
      <c r="AIO26" s="6">
        <v>96.019132128378303</v>
      </c>
      <c r="AIP26" s="6">
        <v>96.025727128378307</v>
      </c>
      <c r="AIQ26" s="6">
        <v>96.031103128378305</v>
      </c>
      <c r="AIR26" s="6">
        <v>96.035085128378313</v>
      </c>
      <c r="AIS26" s="6">
        <v>96.038185128378302</v>
      </c>
      <c r="AIT26" s="6">
        <v>96.040751128378304</v>
      </c>
      <c r="AIU26" s="6">
        <v>96.04282012837831</v>
      </c>
      <c r="AIV26" s="6">
        <v>96.044680128378303</v>
      </c>
      <c r="AIW26" s="6">
        <v>96.046911128378312</v>
      </c>
      <c r="AIX26" s="6">
        <v>96.049568128378311</v>
      </c>
      <c r="AIY26" s="6">
        <v>96.051790128378315</v>
      </c>
      <c r="AIZ26" s="6">
        <v>96.052717128378305</v>
      </c>
      <c r="AJA26" s="6">
        <v>96.05269812837831</v>
      </c>
      <c r="AJB26" s="6">
        <v>96.053307128378307</v>
      </c>
      <c r="AJC26" s="6">
        <v>96.056084128378302</v>
      </c>
      <c r="AJD26" s="6">
        <v>96.061361128378309</v>
      </c>
      <c r="AJE26" s="6">
        <v>96.068124128378301</v>
      </c>
      <c r="AJF26" s="6">
        <v>96.074844128378302</v>
      </c>
      <c r="AJG26" s="6">
        <v>96.080548128378311</v>
      </c>
      <c r="AJH26" s="6">
        <v>96.085156128378301</v>
      </c>
      <c r="AJI26" s="6">
        <v>96.088939128378314</v>
      </c>
      <c r="AJJ26" s="6">
        <v>96.091739128378308</v>
      </c>
      <c r="AJK26" s="6">
        <v>96.092795128378313</v>
      </c>
      <c r="AJL26" s="6">
        <v>96.091366128378311</v>
      </c>
      <c r="AJM26" s="6">
        <v>96.087523128378308</v>
      </c>
      <c r="AJN26" s="6">
        <v>96.082601128378315</v>
      </c>
      <c r="AJO26" s="6">
        <v>96.079078128378313</v>
      </c>
      <c r="AJP26" s="6">
        <v>96.079583128378303</v>
      </c>
      <c r="AJQ26" s="6">
        <v>96.085331128378314</v>
      </c>
      <c r="AJR26" s="6">
        <v>96.095001128378314</v>
      </c>
      <c r="AJS26" s="6">
        <v>96.105246128378312</v>
      </c>
      <c r="AJT26" s="6">
        <v>96.112943128378305</v>
      </c>
      <c r="AJU26" s="6">
        <v>96.117024128378304</v>
      </c>
      <c r="AJV26" s="6">
        <v>96.118196128378301</v>
      </c>
      <c r="AJW26" s="6">
        <v>96.117462128378307</v>
      </c>
      <c r="AJX26" s="6">
        <v>96.115267128378306</v>
      </c>
      <c r="AJY26" s="6">
        <v>96.11187712837831</v>
      </c>
      <c r="AJZ26" s="6">
        <v>96.108060128378312</v>
      </c>
      <c r="AKA26" s="6">
        <v>96.105171128378302</v>
      </c>
      <c r="AKB26" s="6">
        <v>96.104631128378301</v>
      </c>
      <c r="AKC26" s="6">
        <v>96.107225128378303</v>
      </c>
      <c r="AKD26" s="6">
        <v>96.112615128378309</v>
      </c>
      <c r="AKE26" s="6">
        <v>96.119463128378314</v>
      </c>
      <c r="AKF26" s="6">
        <v>96.126214128378308</v>
      </c>
      <c r="AKG26" s="6">
        <v>96.131762128378313</v>
      </c>
      <c r="AKH26" s="6">
        <v>96.13528112837831</v>
      </c>
      <c r="AKI26" s="6">
        <v>96.135696128378314</v>
      </c>
      <c r="AKJ26" s="6">
        <v>96.131839128378303</v>
      </c>
      <c r="AKK26" s="6">
        <v>96.123519128378305</v>
      </c>
      <c r="AKL26" s="6">
        <v>96.112459128378305</v>
      </c>
      <c r="AKM26" s="6">
        <v>96.101938128378308</v>
      </c>
      <c r="AKN26" s="6">
        <v>96.095065128378309</v>
      </c>
      <c r="AKO26" s="6">
        <v>96.093126128378302</v>
      </c>
      <c r="AKP26" s="6">
        <v>96.095345128378312</v>
      </c>
      <c r="AKQ26" s="6">
        <v>96.099912128378307</v>
      </c>
      <c r="AKR26" s="6">
        <v>96.105177128378301</v>
      </c>
      <c r="AKS26" s="6">
        <v>96.110024128378313</v>
      </c>
      <c r="AKT26" s="6">
        <v>96.113502128378315</v>
      </c>
      <c r="AKU26" s="6">
        <v>96.114598128378304</v>
      </c>
      <c r="AKV26" s="6">
        <v>96.112602128378313</v>
      </c>
      <c r="AKW26" s="6">
        <v>96.10769512837831</v>
      </c>
      <c r="AKX26" s="6">
        <v>96.101164128378301</v>
      </c>
      <c r="AKY26" s="6">
        <v>96.094885128378309</v>
      </c>
      <c r="AKZ26" s="6">
        <v>96.090139128378311</v>
      </c>
      <c r="ALA26" s="6">
        <v>96.086527128378307</v>
      </c>
      <c r="ALB26" s="6">
        <v>96.082349128378311</v>
      </c>
      <c r="ALC26" s="6">
        <v>96.076581128378308</v>
      </c>
      <c r="ALD26" s="6">
        <v>96.070348128378313</v>
      </c>
      <c r="ALE26" s="6">
        <v>96.065705128378312</v>
      </c>
      <c r="ALF26" s="6">
        <v>96.062930128378312</v>
      </c>
      <c r="ALG26" s="6">
        <v>96.059819128378308</v>
      </c>
      <c r="ALH26" s="6">
        <v>96.05412212837831</v>
      </c>
      <c r="ALI26" s="6">
        <v>96.04601712837831</v>
      </c>
      <c r="ALJ26" s="6">
        <v>96.037657128378314</v>
      </c>
      <c r="ALK26" s="6">
        <v>96.030853128378311</v>
      </c>
      <c r="ALL26" s="6">
        <v>96.025929128378309</v>
      </c>
      <c r="ALM26" s="6">
        <v>96.022332128378309</v>
      </c>
      <c r="ALN26" s="6">
        <v>96.019379128378304</v>
      </c>
      <c r="ALO26" s="6">
        <v>96.016414128378301</v>
      </c>
      <c r="ALP26" s="6">
        <v>96.013184128378313</v>
      </c>
      <c r="ALQ26" s="6">
        <v>96.010287128378309</v>
      </c>
      <c r="ALR26" s="6">
        <v>96.008383128378313</v>
      </c>
      <c r="ALS26" s="6">
        <v>96.006363128378311</v>
      </c>
      <c r="ALT26" s="6">
        <v>96.000901128378302</v>
      </c>
      <c r="ALU26" s="6">
        <v>95.988995128378306</v>
      </c>
      <c r="ALV26" s="6">
        <v>95.971453128378315</v>
      </c>
      <c r="ALW26" s="6">
        <v>95.953450128378307</v>
      </c>
      <c r="ALX26" s="6">
        <v>95.94097612837831</v>
      </c>
      <c r="ALY26" s="6">
        <v>95.936464128378304</v>
      </c>
      <c r="ALZ26" s="6">
        <v>95.937795128378312</v>
      </c>
      <c r="AMA26" s="6">
        <v>95.941045128378306</v>
      </c>
      <c r="AMB26" s="6">
        <v>95.943587128378311</v>
      </c>
      <c r="AMC26" s="6">
        <v>95.944335128378313</v>
      </c>
      <c r="AMD26" s="6">
        <v>95.942208128378311</v>
      </c>
      <c r="AME26" s="6">
        <v>95.936227128378306</v>
      </c>
      <c r="AMF26" s="6">
        <v>95.927564128378307</v>
      </c>
      <c r="AMG26" s="6">
        <v>95.920156128378309</v>
      </c>
      <c r="AMH26" s="6">
        <v>95.917947128378302</v>
      </c>
      <c r="AMI26" s="6">
        <v>95.921545128378312</v>
      </c>
      <c r="AMJ26" s="6">
        <v>95.92791212837831</v>
      </c>
      <c r="AMK26" s="6">
        <v>95.932838128378307</v>
      </c>
      <c r="AML26" s="6">
        <v>95.933391128378304</v>
      </c>
      <c r="AMM26" s="6">
        <v>95.929020128378312</v>
      </c>
      <c r="AMN26" s="6">
        <v>95.921974128378309</v>
      </c>
      <c r="AMO26" s="6">
        <v>95.916765128378302</v>
      </c>
      <c r="AMP26" s="6">
        <v>95.917555128378311</v>
      </c>
      <c r="AMQ26" s="6">
        <v>95.924982128378304</v>
      </c>
      <c r="AMR26" s="6">
        <v>95.936078128378313</v>
      </c>
      <c r="AMS26" s="6">
        <v>95.948107128378311</v>
      </c>
      <c r="AMT26" s="6">
        <v>95.961887128378308</v>
      </c>
      <c r="AMU26" s="6">
        <v>95.980243128378305</v>
      </c>
      <c r="AMV26" s="6">
        <v>96.003300128378314</v>
      </c>
      <c r="AMW26" s="6">
        <v>96.02663212837831</v>
      </c>
      <c r="AMX26" s="6">
        <v>96.044554128378309</v>
      </c>
      <c r="AMY26" s="6">
        <v>96.054367128378303</v>
      </c>
      <c r="AMZ26" s="6">
        <v>96.056819128378308</v>
      </c>
      <c r="ANA26" s="6">
        <v>96.053823128378312</v>
      </c>
      <c r="ANB26" s="6">
        <v>96.047605128378308</v>
      </c>
      <c r="ANC26" s="6">
        <v>96.041861128378301</v>
      </c>
      <c r="AND26" s="6">
        <v>96.041414128378307</v>
      </c>
      <c r="ANE26" s="6">
        <v>96.048911128378307</v>
      </c>
      <c r="ANF26" s="6">
        <v>96.062381128378306</v>
      </c>
      <c r="ANG26" s="6">
        <v>96.077420128378307</v>
      </c>
      <c r="ANH26" s="6">
        <v>96.091651128378302</v>
      </c>
      <c r="ANI26" s="6">
        <v>96.105636128378308</v>
      </c>
      <c r="ANJ26" s="6">
        <v>96.119268128378309</v>
      </c>
      <c r="ANK26" s="6">
        <v>96.129190128378312</v>
      </c>
      <c r="ANL26" s="6">
        <v>96.131385128378312</v>
      </c>
      <c r="ANM26" s="6">
        <v>96.125801128378313</v>
      </c>
      <c r="ANN26" s="6">
        <v>96.117131128378304</v>
      </c>
      <c r="ANO26" s="6">
        <v>96.110995128378306</v>
      </c>
      <c r="ANP26" s="6">
        <v>96.109791128378305</v>
      </c>
      <c r="ANQ26" s="6">
        <v>96.112318128378305</v>
      </c>
      <c r="ANR26" s="6">
        <v>96.116277128378314</v>
      </c>
      <c r="ANS26" s="6">
        <v>96.120388128378309</v>
      </c>
      <c r="ANT26" s="6">
        <v>96.124431128378305</v>
      </c>
      <c r="ANU26" s="6">
        <v>96.128047128378313</v>
      </c>
      <c r="ANV26" s="6">
        <v>96.130054128378305</v>
      </c>
      <c r="ANW26" s="6">
        <v>96.129146128378309</v>
      </c>
      <c r="ANX26" s="6">
        <v>96.125232128378315</v>
      </c>
      <c r="ANY26" s="6">
        <v>96.119858128378311</v>
      </c>
      <c r="ANZ26" s="6">
        <v>96.115156128378302</v>
      </c>
      <c r="AOA26" s="6">
        <v>96.112414128378305</v>
      </c>
      <c r="AOB26" s="6">
        <v>96.111708128378311</v>
      </c>
      <c r="AOC26" s="6">
        <v>96.112480128378309</v>
      </c>
      <c r="AOD26" s="6">
        <v>96.114129128378309</v>
      </c>
      <c r="AOE26" s="6">
        <v>96.116418128378314</v>
      </c>
      <c r="AOF26" s="6">
        <v>96.119793128378305</v>
      </c>
      <c r="AOG26" s="6">
        <v>96.12511012837831</v>
      </c>
      <c r="AOH26" s="6">
        <v>96.132462128378307</v>
      </c>
      <c r="AOI26" s="6">
        <v>96.140314128378307</v>
      </c>
      <c r="AOJ26" s="6">
        <v>96.146397128378311</v>
      </c>
      <c r="AOK26" s="6">
        <v>96.14984212837831</v>
      </c>
      <c r="AOL26" s="6">
        <v>96.15194712837831</v>
      </c>
      <c r="AOM26" s="6">
        <v>96.154553128378311</v>
      </c>
      <c r="AON26" s="6">
        <v>96.158083128378308</v>
      </c>
      <c r="AOO26" s="6">
        <v>96.161665128378303</v>
      </c>
      <c r="AOP26" s="6">
        <v>96.164925128378314</v>
      </c>
      <c r="AOQ26" s="6">
        <v>96.168930128378307</v>
      </c>
      <c r="AOR26" s="6">
        <v>96.174979128378311</v>
      </c>
      <c r="AOS26" s="6">
        <v>96.182680128378308</v>
      </c>
      <c r="AOT26" s="6">
        <v>96.18965912837831</v>
      </c>
      <c r="AOU26" s="6">
        <v>96.193320128378303</v>
      </c>
      <c r="AOV26" s="6">
        <v>96.192903128378305</v>
      </c>
      <c r="AOW26" s="6">
        <v>96.189803128378301</v>
      </c>
      <c r="AOX26" s="6">
        <v>96.186283128378307</v>
      </c>
      <c r="AOY26" s="6">
        <v>96.184106128378303</v>
      </c>
      <c r="AOZ26" s="6">
        <v>96.183949128378302</v>
      </c>
      <c r="APA26" s="6">
        <v>96.185239128378313</v>
      </c>
      <c r="APB26" s="6">
        <v>96.186375128378302</v>
      </c>
      <c r="APC26" s="6">
        <v>96.185918128378304</v>
      </c>
      <c r="APD26" s="6">
        <v>96.18424412837831</v>
      </c>
      <c r="APE26" s="6">
        <v>96.183588128378304</v>
      </c>
      <c r="APF26" s="6">
        <v>96.185749128378305</v>
      </c>
      <c r="APG26" s="6">
        <v>96.189915128378303</v>
      </c>
      <c r="APH26" s="6">
        <v>96.193535128378301</v>
      </c>
      <c r="API26" s="6">
        <v>96.195463128378307</v>
      </c>
      <c r="APJ26" s="6">
        <v>96.197242128378306</v>
      </c>
      <c r="APK26" s="6">
        <v>96.200918128378305</v>
      </c>
      <c r="APL26" s="6">
        <v>96.206472128378309</v>
      </c>
      <c r="APM26" s="6">
        <v>96.212200128378313</v>
      </c>
      <c r="APN26" s="6">
        <v>96.217187128378313</v>
      </c>
      <c r="APO26" s="6">
        <v>96.222403128378303</v>
      </c>
      <c r="APP26" s="6">
        <v>96.229159128378313</v>
      </c>
      <c r="APQ26" s="6">
        <v>96.237301128378306</v>
      </c>
      <c r="APR26" s="6">
        <v>96.245462128378307</v>
      </c>
      <c r="APS26" s="6">
        <v>96.252599128378307</v>
      </c>
      <c r="APT26" s="6">
        <v>96.258476128378305</v>
      </c>
      <c r="APU26" s="6">
        <v>96.262649128378314</v>
      </c>
      <c r="APV26" s="6">
        <v>96.263952128378307</v>
      </c>
      <c r="APW26" s="6">
        <v>96.261815128378302</v>
      </c>
      <c r="APX26" s="6">
        <v>96.25803512837831</v>
      </c>
      <c r="APY26" s="6">
        <v>96.256394128378304</v>
      </c>
      <c r="APZ26" s="6">
        <v>96.259834128378301</v>
      </c>
      <c r="AQA26" s="6">
        <v>96.268416128378306</v>
      </c>
      <c r="AQB26" s="6">
        <v>96.279701128378306</v>
      </c>
      <c r="AQC26" s="6">
        <v>96.290784128378306</v>
      </c>
      <c r="AQD26" s="6">
        <v>96.300068128378314</v>
      </c>
      <c r="AQE26" s="6">
        <v>96.307452128378301</v>
      </c>
      <c r="AQF26" s="6">
        <v>96.313590128378308</v>
      </c>
      <c r="AQG26" s="6">
        <v>96.319113128378305</v>
      </c>
      <c r="AQH26" s="6">
        <v>96.324089128378304</v>
      </c>
      <c r="AQI26" s="6">
        <v>96.328102128378305</v>
      </c>
      <c r="AQJ26" s="6">
        <v>96.331085128378305</v>
      </c>
      <c r="AQK26" s="6">
        <v>96.334012128378305</v>
      </c>
      <c r="AQL26" s="6">
        <v>96.33840612837831</v>
      </c>
      <c r="AQM26" s="6">
        <v>96.345063128378314</v>
      </c>
      <c r="AQN26" s="6">
        <v>96.353469128378308</v>
      </c>
      <c r="AQO26" s="6">
        <v>96.362341128378304</v>
      </c>
      <c r="AQP26" s="6">
        <v>96.370521128378314</v>
      </c>
      <c r="AQQ26" s="6">
        <v>96.377435128378309</v>
      </c>
      <c r="AQR26" s="6">
        <v>96.383220128378312</v>
      </c>
      <c r="AQS26" s="6">
        <v>96.388524128378307</v>
      </c>
      <c r="AQT26" s="6">
        <v>96.393918128378303</v>
      </c>
      <c r="AQU26" s="6">
        <v>96.39949312837831</v>
      </c>
      <c r="AQV26" s="6">
        <v>96.405234128378311</v>
      </c>
      <c r="AQW26" s="6">
        <v>96.411563128378305</v>
      </c>
      <c r="AQX26" s="6">
        <v>96.418915128378302</v>
      </c>
      <c r="AQY26" s="6">
        <v>96.426862128378303</v>
      </c>
      <c r="AQZ26" s="6">
        <v>96.434349128378301</v>
      </c>
      <c r="ARA26" s="6">
        <v>96.441025128378314</v>
      </c>
      <c r="ARB26" s="6">
        <v>96.447660128378303</v>
      </c>
      <c r="ARC26" s="6">
        <v>96.454854128378301</v>
      </c>
      <c r="ARD26" s="6">
        <v>96.461967128378305</v>
      </c>
      <c r="ARE26" s="6">
        <v>96.467980128378301</v>
      </c>
      <c r="ARF26" s="6">
        <v>96.473094128378307</v>
      </c>
      <c r="ARG26" s="6">
        <v>96.478738128378311</v>
      </c>
      <c r="ARH26" s="6">
        <v>96.485915128378309</v>
      </c>
      <c r="ARI26" s="6">
        <v>96.493994128378304</v>
      </c>
      <c r="ARJ26" s="6">
        <v>96.501290128378301</v>
      </c>
      <c r="ARK26" s="6">
        <v>96.506597128378303</v>
      </c>
      <c r="ARL26" s="6">
        <v>96.510148128378304</v>
      </c>
      <c r="ARM26" s="6">
        <v>96.513451128378307</v>
      </c>
      <c r="ARN26" s="6">
        <v>96.518253128378305</v>
      </c>
      <c r="ARO26" s="6">
        <v>96.525186128378309</v>
      </c>
      <c r="ARP26" s="6">
        <v>96.533157128378306</v>
      </c>
      <c r="ARQ26" s="6">
        <v>96.540131128378306</v>
      </c>
      <c r="ARR26" s="6">
        <v>96.544793128378302</v>
      </c>
      <c r="ARS26" s="6">
        <v>96.547489128378302</v>
      </c>
      <c r="ART26" s="6">
        <v>96.549683128378305</v>
      </c>
      <c r="ARU26" s="6">
        <v>96.552682128378308</v>
      </c>
      <c r="ARV26" s="6">
        <v>96.556713128378306</v>
      </c>
      <c r="ARW26" s="6">
        <v>96.561060128378301</v>
      </c>
      <c r="ARX26" s="6">
        <v>96.564967128378314</v>
      </c>
      <c r="ARY26" s="6">
        <v>96.568454128378306</v>
      </c>
      <c r="ARZ26" s="6">
        <v>96.572266128378303</v>
      </c>
      <c r="ASA26" s="6">
        <v>96.577000128378302</v>
      </c>
      <c r="ASB26" s="6">
        <v>96.582303128378314</v>
      </c>
      <c r="ASC26" s="6">
        <v>96.587013128378302</v>
      </c>
      <c r="ASD26" s="6">
        <v>96.590131128378303</v>
      </c>
      <c r="ASE26" s="6">
        <v>96.591659128378311</v>
      </c>
      <c r="ASF26" s="6">
        <v>96.59266112837831</v>
      </c>
      <c r="ASG26" s="6">
        <v>96.59467612837831</v>
      </c>
      <c r="ASH26" s="6">
        <v>96.598762128378311</v>
      </c>
      <c r="ASI26" s="6">
        <v>96.604779128378311</v>
      </c>
      <c r="ASJ26" s="6">
        <v>96.611373128378304</v>
      </c>
      <c r="ASK26" s="6">
        <v>96.616812128378314</v>
      </c>
      <c r="ASL26" s="6">
        <v>96.620210128378304</v>
      </c>
      <c r="ASM26" s="6">
        <v>96.621844128378314</v>
      </c>
      <c r="ASN26" s="6">
        <v>96.622569128378302</v>
      </c>
      <c r="ASO26" s="6">
        <v>96.62315712837831</v>
      </c>
      <c r="ASP26" s="6">
        <v>96.624135128378313</v>
      </c>
      <c r="ASQ26" s="6">
        <v>96.625856128378302</v>
      </c>
      <c r="ASR26" s="6">
        <v>96.628357128378312</v>
      </c>
      <c r="ASS26" s="6">
        <v>96.631249128378315</v>
      </c>
      <c r="AST26" s="6">
        <v>96.634024128378314</v>
      </c>
      <c r="ASU26" s="6">
        <v>96.636548128378308</v>
      </c>
      <c r="ASV26" s="6">
        <v>96.639109128378308</v>
      </c>
      <c r="ASW26" s="6">
        <v>96.641981128378305</v>
      </c>
      <c r="ASX26" s="6">
        <v>96.645110128378306</v>
      </c>
      <c r="ASY26" s="6">
        <v>96.648207128378303</v>
      </c>
      <c r="ASZ26" s="6">
        <v>96.650985128378309</v>
      </c>
      <c r="ATA26" s="6">
        <v>96.65325312837831</v>
      </c>
      <c r="ATB26" s="6">
        <v>96.654974128378313</v>
      </c>
      <c r="ATC26" s="6">
        <v>96.656428128378309</v>
      </c>
      <c r="ATD26" s="6">
        <v>96.65820612837831</v>
      </c>
      <c r="ATE26" s="6">
        <v>96.660804128378302</v>
      </c>
      <c r="ATF26" s="6">
        <v>96.664151128378307</v>
      </c>
      <c r="ATG26" s="6">
        <v>96.667566128378311</v>
      </c>
      <c r="ATH26" s="6">
        <v>96.670294128378302</v>
      </c>
      <c r="ATI26" s="6">
        <v>96.672071128378306</v>
      </c>
      <c r="ATJ26" s="6">
        <v>96.673166128378313</v>
      </c>
      <c r="ATK26" s="6">
        <v>96.674031128378303</v>
      </c>
      <c r="ATL26" s="6">
        <v>96.674941128378308</v>
      </c>
      <c r="ATM26" s="6">
        <v>96.675961128378304</v>
      </c>
      <c r="ATN26" s="6">
        <v>96.677159128378307</v>
      </c>
      <c r="ATO26" s="6">
        <v>96.678796128378309</v>
      </c>
      <c r="ATP26" s="6">
        <v>96.681251128378307</v>
      </c>
      <c r="ATQ26" s="6">
        <v>96.684714128378303</v>
      </c>
      <c r="ATR26" s="6">
        <v>96.688847128378313</v>
      </c>
      <c r="ATS26" s="6">
        <v>96.692742128378313</v>
      </c>
      <c r="ATT26" s="6">
        <v>96.695498128378304</v>
      </c>
      <c r="ATU26" s="6">
        <v>96.696868128378313</v>
      </c>
      <c r="ATV26" s="6">
        <v>96.697378128378304</v>
      </c>
      <c r="ATW26" s="6">
        <v>96.69779212837831</v>
      </c>
      <c r="ATX26" s="6">
        <v>96.698424128378306</v>
      </c>
      <c r="ATY26" s="6">
        <v>96.699158128378301</v>
      </c>
      <c r="ATZ26" s="6">
        <v>96.699968128378302</v>
      </c>
      <c r="AUA26" s="6">
        <v>96.701164128378309</v>
      </c>
      <c r="AUB26" s="6">
        <v>96.703102128378305</v>
      </c>
      <c r="AUC26" s="6">
        <v>96.705787128378304</v>
      </c>
      <c r="AUD26" s="6">
        <v>96.708823128378313</v>
      </c>
      <c r="AUE26" s="6">
        <v>96.711701128378309</v>
      </c>
      <c r="AUF26" s="6">
        <v>96.714058128378312</v>
      </c>
      <c r="AUG26" s="6">
        <v>96.715738128378305</v>
      </c>
      <c r="AUH26" s="6">
        <v>96.716763128378304</v>
      </c>
      <c r="AUI26" s="6">
        <v>96.717316128378314</v>
      </c>
      <c r="AUJ26" s="6">
        <v>96.717685128378307</v>
      </c>
      <c r="AUK26" s="6">
        <v>96.718125128378304</v>
      </c>
      <c r="AUL26" s="6">
        <v>96.718822128378307</v>
      </c>
      <c r="AUM26" s="6">
        <v>96.720061128378305</v>
      </c>
      <c r="AUN26" s="6">
        <v>96.722292128378314</v>
      </c>
      <c r="AUO26" s="6">
        <v>96.725775128378302</v>
      </c>
      <c r="AUP26" s="6">
        <v>96.730053128378302</v>
      </c>
      <c r="AUQ26" s="6">
        <v>96.733915128378314</v>
      </c>
      <c r="AUR26" s="6">
        <v>96.736279128378314</v>
      </c>
      <c r="AUS26" s="6">
        <v>96.737002128378307</v>
      </c>
      <c r="AUT26" s="6">
        <v>96.736773128378303</v>
      </c>
      <c r="AUU26" s="6">
        <v>96.736342128378311</v>
      </c>
      <c r="AUV26" s="6">
        <v>96.735958128378314</v>
      </c>
      <c r="AUW26" s="6">
        <v>96.735719128378307</v>
      </c>
      <c r="AUX26" s="6">
        <v>96.736058128378303</v>
      </c>
      <c r="AUY26" s="6">
        <v>96.737527128378304</v>
      </c>
      <c r="AUZ26" s="6">
        <v>96.740165128378308</v>
      </c>
      <c r="AVA26" s="6">
        <v>96.743381128378303</v>
      </c>
      <c r="AVB26" s="6">
        <v>96.746525128378309</v>
      </c>
      <c r="AVC26" s="6">
        <v>96.749389128378311</v>
      </c>
      <c r="AVD26" s="6">
        <v>96.752003128378306</v>
      </c>
      <c r="AVE26" s="6">
        <v>96.754154128378303</v>
      </c>
      <c r="AVF26" s="6">
        <v>96.755420128378304</v>
      </c>
      <c r="AVG26" s="6">
        <v>96.755732128378312</v>
      </c>
      <c r="AVH26" s="6">
        <v>96.755606128378304</v>
      </c>
      <c r="AVI26" s="6">
        <v>96.755650128378306</v>
      </c>
      <c r="AVJ26" s="6">
        <v>96.756052128378315</v>
      </c>
      <c r="AVK26" s="6">
        <v>96.756762128378313</v>
      </c>
      <c r="AVL26" s="6">
        <v>96.757943128378301</v>
      </c>
      <c r="AVM26" s="6">
        <v>96.75988712837831</v>
      </c>
      <c r="AVN26" s="6">
        <v>96.762503128378313</v>
      </c>
      <c r="AVO26" s="6">
        <v>96.765162128378307</v>
      </c>
      <c r="AVP26" s="6">
        <v>96.767286128378302</v>
      </c>
      <c r="AVQ26" s="6">
        <v>96.768831128378309</v>
      </c>
      <c r="AVR26" s="6">
        <v>96.76997912837831</v>
      </c>
      <c r="AVS26" s="6">
        <v>96.770696128378304</v>
      </c>
      <c r="AVT26" s="6">
        <v>96.770967128378302</v>
      </c>
      <c r="AVU26" s="6">
        <v>96.77126812837831</v>
      </c>
      <c r="AVV26" s="6">
        <v>96.77231512837831</v>
      </c>
      <c r="AVW26" s="6">
        <v>96.774279128378311</v>
      </c>
      <c r="AVX26" s="6">
        <v>96.776607128378302</v>
      </c>
      <c r="AVY26" s="6">
        <v>96.778678128378303</v>
      </c>
      <c r="AVZ26" s="6">
        <v>96.780290128378311</v>
      </c>
      <c r="AWA26" s="6">
        <v>96.781382128378311</v>
      </c>
      <c r="AWB26" s="6">
        <v>96.781800128378308</v>
      </c>
      <c r="AWC26" s="6">
        <v>96.781621128378305</v>
      </c>
      <c r="AWD26" s="6">
        <v>96.781472128378311</v>
      </c>
      <c r="AWE26" s="6">
        <v>96.782156128378304</v>
      </c>
      <c r="AWF26" s="6">
        <v>96.784065128378302</v>
      </c>
      <c r="AWG26" s="6">
        <v>96.787102128378308</v>
      </c>
      <c r="AWH26" s="6">
        <v>96.790866128378312</v>
      </c>
      <c r="AWI26" s="6">
        <v>96.79459312837831</v>
      </c>
      <c r="AWJ26" s="6">
        <v>96.797237128378313</v>
      </c>
      <c r="AWK26" s="6">
        <v>96.798053128378314</v>
      </c>
      <c r="AWL26" s="6">
        <v>96.797124128378314</v>
      </c>
      <c r="AWM26" s="6">
        <v>96.795230128378307</v>
      </c>
      <c r="AWN26" s="6">
        <v>96.793213128378312</v>
      </c>
      <c r="AWO26" s="6">
        <v>96.791630128378301</v>
      </c>
      <c r="AWP26" s="6">
        <v>96.790946128378309</v>
      </c>
      <c r="AWQ26" s="6">
        <v>96.791662128378306</v>
      </c>
      <c r="AWR26" s="6">
        <v>96.794167128378305</v>
      </c>
      <c r="AWS26" s="6">
        <v>96.798521128378312</v>
      </c>
      <c r="AWT26" s="6">
        <v>96.804254128378304</v>
      </c>
      <c r="AWU26" s="6">
        <v>96.810165128378301</v>
      </c>
      <c r="AWV26" s="6">
        <v>96.814521128378303</v>
      </c>
      <c r="AWW26" s="6">
        <v>96.816006128378305</v>
      </c>
      <c r="AWX26" s="6">
        <v>96.814673128378303</v>
      </c>
      <c r="AWY26" s="6">
        <v>96.811851128378308</v>
      </c>
      <c r="AWZ26" s="6">
        <v>96.808955128378301</v>
      </c>
      <c r="AXA26" s="6">
        <v>96.806533128378305</v>
      </c>
      <c r="AXB26" s="6">
        <v>96.804582128378314</v>
      </c>
      <c r="AXC26" s="6">
        <v>96.803409128378306</v>
      </c>
      <c r="AXD26" s="6">
        <v>96.803826128378304</v>
      </c>
      <c r="AXE26" s="6">
        <v>96.806564128378312</v>
      </c>
      <c r="AXF26" s="6">
        <v>96.811600128378302</v>
      </c>
      <c r="AXG26" s="6">
        <v>96.817891128378307</v>
      </c>
      <c r="AXH26" s="6">
        <v>96.823726128378311</v>
      </c>
      <c r="AXI26" s="6">
        <v>96.827662128378307</v>
      </c>
      <c r="AXJ26" s="6">
        <v>96.829402128378305</v>
      </c>
      <c r="AXK26" s="6">
        <v>96.829723128378305</v>
      </c>
      <c r="AXL26" s="6">
        <v>96.82938912837831</v>
      </c>
      <c r="AXM26" s="6">
        <v>96.828200128378313</v>
      </c>
      <c r="AXN26" s="6">
        <v>96.825489128378308</v>
      </c>
      <c r="AXO26" s="6">
        <v>96.821596128378303</v>
      </c>
      <c r="AXP26" s="6">
        <v>96.818519128378313</v>
      </c>
      <c r="AXQ26" s="6">
        <v>96.818711128378311</v>
      </c>
      <c r="AXR26" s="6">
        <v>96.82314112837831</v>
      </c>
      <c r="AXS26" s="6">
        <v>96.830483128378305</v>
      </c>
      <c r="AXT26" s="6">
        <v>96.838024128378308</v>
      </c>
      <c r="AXU26" s="6">
        <v>96.843522128378311</v>
      </c>
      <c r="AXV26" s="6">
        <v>96.846170128378304</v>
      </c>
      <c r="AXW26" s="6">
        <v>96.846086128378303</v>
      </c>
      <c r="AXX26" s="6">
        <v>96.843409128378312</v>
      </c>
      <c r="AXY26" s="6">
        <v>96.83826512837831</v>
      </c>
      <c r="AXZ26" s="6">
        <v>96.831587128378303</v>
      </c>
      <c r="AYA26" s="6">
        <v>96.825424128378302</v>
      </c>
      <c r="AYB26" s="6">
        <v>96.821928128378303</v>
      </c>
      <c r="AYC26" s="6">
        <v>96.822195128378311</v>
      </c>
      <c r="AYD26" s="6">
        <v>96.826048128378304</v>
      </c>
      <c r="AYE26" s="6">
        <v>96.832655128378306</v>
      </c>
      <c r="AYF26" s="6">
        <v>96.841056128378312</v>
      </c>
      <c r="AYG26" s="6">
        <v>96.849980128378306</v>
      </c>
      <c r="AYH26" s="6">
        <v>96.857646128378306</v>
      </c>
      <c r="AYI26" s="6">
        <v>96.862380128378305</v>
      </c>
      <c r="AYJ26" s="6">
        <v>96.863579128378305</v>
      </c>
      <c r="AYK26" s="6">
        <v>96.861980128378306</v>
      </c>
      <c r="AYL26" s="6">
        <v>96.858901128378307</v>
      </c>
      <c r="AYM26" s="6">
        <v>96.855403128378313</v>
      </c>
      <c r="AYN26" s="6">
        <v>96.852274128378312</v>
      </c>
      <c r="AYO26" s="6">
        <v>96.850231128378311</v>
      </c>
      <c r="AYP26" s="6">
        <v>96.849586128378306</v>
      </c>
      <c r="AYQ26" s="6">
        <v>96.849933128378311</v>
      </c>
      <c r="AYR26" s="6">
        <v>96.850724128378303</v>
      </c>
      <c r="AYS26" s="6">
        <v>96.852149128378301</v>
      </c>
      <c r="AYT26" s="6">
        <v>96.854889128378304</v>
      </c>
      <c r="AYU26" s="6">
        <v>96.858938128378313</v>
      </c>
      <c r="AYV26" s="6">
        <v>96.863173128378307</v>
      </c>
      <c r="AYW26" s="6">
        <v>96.866410128378305</v>
      </c>
      <c r="AYX26" s="6">
        <v>96.868518128378312</v>
      </c>
      <c r="AYY26" s="6">
        <v>96.870110128378315</v>
      </c>
      <c r="AYZ26" s="6">
        <v>96.871446128378309</v>
      </c>
      <c r="AZA26" s="6">
        <v>96.872114128378314</v>
      </c>
      <c r="AZB26" s="6">
        <v>96.871606128378303</v>
      </c>
      <c r="AZC26" s="6">
        <v>96.869644128378312</v>
      </c>
      <c r="AZD26" s="6">
        <v>96.866046128378301</v>
      </c>
      <c r="AZE26" s="6">
        <v>96.860962128378304</v>
      </c>
      <c r="AZF26" s="6">
        <v>96.855550128378312</v>
      </c>
      <c r="AZG26" s="6">
        <v>96.851959128378311</v>
      </c>
      <c r="AZH26" s="6">
        <v>96.852092128378303</v>
      </c>
      <c r="AZI26" s="6">
        <v>96.856247128378314</v>
      </c>
      <c r="AZJ26" s="6">
        <v>96.863044128378306</v>
      </c>
      <c r="AZK26" s="6">
        <v>96.870597128378307</v>
      </c>
      <c r="AZL26" s="6">
        <v>96.877661128378307</v>
      </c>
      <c r="AZM26" s="6">
        <v>96.883755128378311</v>
      </c>
      <c r="AZN26" s="6">
        <v>96.888318128378302</v>
      </c>
      <c r="AZO26" s="6">
        <v>96.889901128378312</v>
      </c>
      <c r="AZP26" s="6">
        <v>96.886608128378313</v>
      </c>
      <c r="AZQ26" s="6">
        <v>96.877804128378301</v>
      </c>
      <c r="AZR26" s="6">
        <v>96.865585128378314</v>
      </c>
      <c r="AZS26" s="6">
        <v>96.854271128378301</v>
      </c>
      <c r="AZT26" s="6">
        <v>96.847996128378313</v>
      </c>
      <c r="AZU26" s="6">
        <v>96.848786128378308</v>
      </c>
      <c r="AZV26" s="6">
        <v>96.856606128378303</v>
      </c>
      <c r="AZW26" s="6">
        <v>96.870194128378301</v>
      </c>
      <c r="AZX26" s="6">
        <v>96.887096128378303</v>
      </c>
      <c r="AZY26" s="6">
        <v>96.903283128378305</v>
      </c>
      <c r="AZZ26" s="6">
        <v>96.914053128378313</v>
      </c>
      <c r="BAA26" s="6">
        <v>96.916143128378309</v>
      </c>
      <c r="BAB26" s="6">
        <v>96.909005128378311</v>
      </c>
      <c r="BAC26" s="6">
        <v>96.894525128378305</v>
      </c>
      <c r="BAD26" s="6">
        <v>96.876251128378314</v>
      </c>
      <c r="BAE26" s="6">
        <v>96.85892212837831</v>
      </c>
      <c r="BAF26" s="6">
        <v>96.847488128378302</v>
      </c>
      <c r="BAG26" s="6">
        <v>96.845199128378312</v>
      </c>
      <c r="BAH26" s="6">
        <v>96.852174128378309</v>
      </c>
      <c r="BAI26" s="6">
        <v>96.865875128378306</v>
      </c>
      <c r="BAJ26" s="6">
        <v>96.882871128378312</v>
      </c>
      <c r="BAK26" s="6">
        <v>96.899913128378302</v>
      </c>
      <c r="BAL26" s="6">
        <v>96.913672128378309</v>
      </c>
      <c r="BAM26" s="6">
        <v>96.920707128378311</v>
      </c>
      <c r="BAN26" s="6">
        <v>96.918729128378303</v>
      </c>
      <c r="BAO26" s="6">
        <v>96.908091128378302</v>
      </c>
      <c r="BAP26" s="6">
        <v>96.892061128378302</v>
      </c>
      <c r="BAQ26" s="6">
        <v>96.875595128378308</v>
      </c>
      <c r="BAR26" s="6">
        <v>96.863341128378309</v>
      </c>
      <c r="BAS26" s="6">
        <v>96.858121128378301</v>
      </c>
      <c r="BAT26" s="6">
        <v>96.860569128378302</v>
      </c>
      <c r="BAU26" s="6">
        <v>96.869742128378306</v>
      </c>
      <c r="BAV26" s="6">
        <v>96.883851128378311</v>
      </c>
      <c r="BAW26" s="6">
        <v>96.900176128378305</v>
      </c>
      <c r="BAX26" s="6">
        <v>96.914732128378304</v>
      </c>
      <c r="BAY26" s="6">
        <v>96.923339128378302</v>
      </c>
      <c r="BAZ26" s="6">
        <v>96.924026128378301</v>
      </c>
      <c r="BBA26" s="6">
        <v>96.91834912837831</v>
      </c>
      <c r="BBB26" s="6">
        <v>96.909924128378307</v>
      </c>
      <c r="BBC26" s="6">
        <v>96.901526128378308</v>
      </c>
      <c r="BBD26" s="6">
        <v>96.893900128378306</v>
      </c>
      <c r="BBE26" s="6">
        <v>96.887081128378313</v>
      </c>
      <c r="BBF26" s="6">
        <v>96.881879128378301</v>
      </c>
      <c r="BBG26" s="6">
        <v>96.879728128378304</v>
      </c>
      <c r="BBH26" s="6">
        <v>96.881555128378309</v>
      </c>
      <c r="BBI26" s="6">
        <v>96.887152128378304</v>
      </c>
      <c r="BBJ26" s="6">
        <v>96.895366128378313</v>
      </c>
      <c r="BBK26" s="6">
        <v>96.904517128378302</v>
      </c>
      <c r="BBL26" s="6">
        <v>96.91281612837831</v>
      </c>
      <c r="BBM26" s="6">
        <v>96.918811128378309</v>
      </c>
      <c r="BBN26" s="6">
        <v>96.921552128378309</v>
      </c>
      <c r="BBO26" s="6">
        <v>96.920500128378308</v>
      </c>
      <c r="BBP26" s="6">
        <v>96.915623128378314</v>
      </c>
      <c r="BBQ26" s="6">
        <v>96.907738128378313</v>
      </c>
      <c r="BBR26" s="6">
        <v>96.898491128378311</v>
      </c>
      <c r="BBS26" s="6">
        <v>96.889698128378313</v>
      </c>
      <c r="BBT26" s="6">
        <v>96.882745128378303</v>
      </c>
      <c r="BBU26" s="6">
        <v>96.878708128378307</v>
      </c>
      <c r="BBV26" s="6">
        <v>96.878637128378301</v>
      </c>
      <c r="BBW26" s="6">
        <v>96.883271128378311</v>
      </c>
      <c r="BBX26" s="6">
        <v>96.892372128378312</v>
      </c>
      <c r="BBY26" s="6">
        <v>96.904428128378314</v>
      </c>
      <c r="BBZ26" s="6">
        <v>96.916973128378302</v>
      </c>
      <c r="BCA26" s="6">
        <v>96.927320128378312</v>
      </c>
      <c r="BCB26" s="6">
        <v>96.93345612837831</v>
      </c>
      <c r="BCC26" s="6">
        <v>96.934632128378311</v>
      </c>
      <c r="BCD26" s="6">
        <v>96.93101912837831</v>
      </c>
      <c r="BCE26" s="6">
        <v>96.922902128378311</v>
      </c>
      <c r="BCF26" s="6">
        <v>96.910720128378301</v>
      </c>
      <c r="BCG26" s="6">
        <v>96.896194128378312</v>
      </c>
      <c r="BCH26" s="6">
        <v>96.882908128378304</v>
      </c>
      <c r="BCI26" s="6">
        <v>96.874863128378308</v>
      </c>
      <c r="BCJ26" s="6">
        <v>96.874256128378306</v>
      </c>
      <c r="BCK26" s="6">
        <v>96.880908128378309</v>
      </c>
      <c r="BCL26" s="6">
        <v>96.893331128378307</v>
      </c>
      <c r="BCM26" s="6">
        <v>96.909424128378305</v>
      </c>
      <c r="BCN26" s="6">
        <v>96.926101128378306</v>
      </c>
      <c r="BCO26" s="6">
        <v>96.93935512837831</v>
      </c>
      <c r="BCP26" s="6">
        <v>96.945796128378305</v>
      </c>
      <c r="BCQ26" s="6">
        <v>96.944302128378311</v>
      </c>
      <c r="BCR26" s="6">
        <v>96.936008128378305</v>
      </c>
      <c r="BCS26" s="6">
        <v>96.922983128378306</v>
      </c>
      <c r="BCT26" s="6">
        <v>96.907402128378308</v>
      </c>
      <c r="BCU26" s="6">
        <v>96.891965128378303</v>
      </c>
      <c r="BCV26" s="6">
        <v>96.880268128378304</v>
      </c>
      <c r="BCW26" s="6">
        <v>96.875813128378311</v>
      </c>
      <c r="BCX26" s="6">
        <v>96.880203128378312</v>
      </c>
      <c r="BCY26" s="6">
        <v>96.892185128378301</v>
      </c>
      <c r="BCZ26" s="6">
        <v>96.908296128378311</v>
      </c>
      <c r="BDA26" s="6">
        <v>96.924450128378311</v>
      </c>
      <c r="BDB26" s="6">
        <v>96.937282128378314</v>
      </c>
      <c r="BDC26" s="6">
        <v>96.944658128378308</v>
      </c>
      <c r="BDD26" s="6">
        <v>96.945686128378313</v>
      </c>
      <c r="BDE26" s="6">
        <v>96.940675128378302</v>
      </c>
      <c r="BDF26" s="6">
        <v>96.931116128378306</v>
      </c>
      <c r="BDG26" s="6">
        <v>96.919450128378301</v>
      </c>
      <c r="BDH26" s="6">
        <v>96.908415128378309</v>
      </c>
      <c r="BDI26" s="6">
        <v>96.900157128378311</v>
      </c>
      <c r="BDJ26" s="6">
        <v>96.895726128378314</v>
      </c>
      <c r="BDK26" s="6">
        <v>96.895408128378307</v>
      </c>
      <c r="BDL26" s="6">
        <v>96.899378128378302</v>
      </c>
      <c r="BDM26" s="6">
        <v>96.907684128378307</v>
      </c>
      <c r="BDN26" s="6">
        <v>96.919431128378307</v>
      </c>
      <c r="BDO26" s="6">
        <v>96.932316128378304</v>
      </c>
      <c r="BDP26" s="6">
        <v>96.943400128378315</v>
      </c>
      <c r="BDQ26" s="6">
        <v>96.950395128378304</v>
      </c>
      <c r="BDR26" s="6">
        <v>96.952086128378312</v>
      </c>
      <c r="BDS26" s="6">
        <v>96.947910128378311</v>
      </c>
      <c r="BDT26" s="6">
        <v>96.937881128378308</v>
      </c>
      <c r="BDU26" s="6">
        <v>96.923330128378311</v>
      </c>
      <c r="BDV26" s="6">
        <v>96.907503128378309</v>
      </c>
      <c r="BDW26" s="6">
        <v>96.894901128378308</v>
      </c>
      <c r="BDX26" s="6">
        <v>96.889500128378302</v>
      </c>
      <c r="BDY26" s="6">
        <v>96.893162128378307</v>
      </c>
      <c r="BDZ26" s="6">
        <v>96.905069128378301</v>
      </c>
      <c r="BEA26" s="6">
        <v>96.922051128378314</v>
      </c>
      <c r="BEB26" s="6">
        <v>96.939539128378314</v>
      </c>
      <c r="BEC26" s="6">
        <v>96.952881128378309</v>
      </c>
      <c r="BED26" s="6">
        <v>96.958709128378302</v>
      </c>
      <c r="BEE26" s="6">
        <v>96.955984128378304</v>
      </c>
      <c r="BEF26" s="6">
        <v>96.946335128378308</v>
      </c>
      <c r="BEG26" s="6">
        <v>96.933345128378306</v>
      </c>
      <c r="BEH26" s="6">
        <v>96.920976128378314</v>
      </c>
      <c r="BEI26" s="6">
        <v>96.912157128378311</v>
      </c>
      <c r="BEJ26" s="6">
        <v>96.908372128378304</v>
      </c>
      <c r="BEK26" s="6">
        <v>96.909697128378312</v>
      </c>
      <c r="BEL26" s="6">
        <v>96.914800128378303</v>
      </c>
      <c r="BEM26" s="6">
        <v>96.921599128378304</v>
      </c>
      <c r="BEN26" s="6">
        <v>96.928753128378304</v>
      </c>
      <c r="BEO26" s="6">
        <v>96.936452128378306</v>
      </c>
      <c r="BEP26" s="6">
        <v>96.945160128378305</v>
      </c>
      <c r="BEQ26" s="6">
        <v>96.953659128378305</v>
      </c>
      <c r="BER26" s="6">
        <v>96.959095128378308</v>
      </c>
      <c r="BES26" s="6">
        <v>96.959306128378302</v>
      </c>
      <c r="BET26" s="6">
        <v>96.954641128378313</v>
      </c>
      <c r="BEU26" s="6">
        <v>96.94737012837831</v>
      </c>
      <c r="BEV26" s="6">
        <v>96.939744128378308</v>
      </c>
      <c r="BEW26" s="6">
        <v>96.93283712837831</v>
      </c>
      <c r="BEX26" s="6">
        <v>96.926756128378301</v>
      </c>
      <c r="BEY26" s="6">
        <v>96.921451128378308</v>
      </c>
      <c r="BEZ26" s="6">
        <v>96.917513128378303</v>
      </c>
      <c r="BFA26" s="6">
        <v>96.916397128378307</v>
      </c>
      <c r="BFB26" s="6">
        <v>96.919529128378301</v>
      </c>
      <c r="BFC26" s="6">
        <v>96.926937128378313</v>
      </c>
      <c r="BFD26" s="6">
        <v>96.936885128378307</v>
      </c>
      <c r="BFE26" s="6">
        <v>96.94691412837831</v>
      </c>
      <c r="BFF26" s="6">
        <v>96.954904128378303</v>
      </c>
      <c r="BFG26" s="6">
        <v>96.959111128378311</v>
      </c>
      <c r="BFH26" s="6">
        <v>96.958142128378313</v>
      </c>
      <c r="BFI26" s="6">
        <v>96.951767128378307</v>
      </c>
      <c r="BFJ26" s="6">
        <v>96.941545128378309</v>
      </c>
      <c r="BFK26" s="6">
        <v>96.930101128378311</v>
      </c>
      <c r="BFL26" s="6">
        <v>96.919850128378314</v>
      </c>
      <c r="BFM26" s="6">
        <v>96.912691128378313</v>
      </c>
      <c r="BFN26" s="6">
        <v>96.91039012837831</v>
      </c>
      <c r="BFO26" s="6">
        <v>96.914211128378312</v>
      </c>
      <c r="BFP26" s="6">
        <v>96.923941128378303</v>
      </c>
      <c r="BFQ26" s="6">
        <v>96.937673128378307</v>
      </c>
      <c r="BFR26" s="6">
        <v>96.952488128378306</v>
      </c>
      <c r="BFS26" s="6">
        <v>96.965022128378308</v>
      </c>
      <c r="BFT26" s="6">
        <v>96.971959128378302</v>
      </c>
      <c r="BFU26" s="6">
        <v>96.971270128378308</v>
      </c>
      <c r="BFV26" s="6">
        <v>96.963540128378312</v>
      </c>
      <c r="BFW26" s="6">
        <v>96.951674128378301</v>
      </c>
      <c r="BFX26" s="6">
        <v>96.938984128378308</v>
      </c>
      <c r="BFY26" s="6">
        <v>96.927857128378307</v>
      </c>
      <c r="BFZ26" s="6">
        <v>96.920180128378306</v>
      </c>
      <c r="BGA26" s="6">
        <v>96.917897128378314</v>
      </c>
      <c r="BGB26" s="6">
        <v>96.922221128378311</v>
      </c>
      <c r="BGC26" s="6">
        <v>96.932392128378311</v>
      </c>
      <c r="BGD26" s="6">
        <v>96.945606128378301</v>
      </c>
      <c r="BGE26" s="6">
        <v>96.958204128378313</v>
      </c>
      <c r="BGF26" s="6">
        <v>96.967051128378301</v>
      </c>
      <c r="BGG26" s="6">
        <v>96.970345128378312</v>
      </c>
      <c r="BGH26" s="6">
        <v>96.967940128378302</v>
      </c>
      <c r="BGI26" s="6">
        <v>96.961110128378309</v>
      </c>
      <c r="BGJ26" s="6">
        <v>96.951709128378312</v>
      </c>
      <c r="BGK26" s="6">
        <v>96.941377128378306</v>
      </c>
      <c r="BGL26" s="6">
        <v>96.931632128378311</v>
      </c>
      <c r="BGM26" s="6">
        <v>96.924399128378312</v>
      </c>
      <c r="BGN26" s="6">
        <v>96.921708128378313</v>
      </c>
      <c r="BGO26" s="6">
        <v>96.924531128378305</v>
      </c>
      <c r="BGP26" s="6">
        <v>96.932119128378304</v>
      </c>
      <c r="BGQ26" s="6">
        <v>96.942488128378301</v>
      </c>
      <c r="BGR26" s="6">
        <v>96.953243128378304</v>
      </c>
      <c r="BGS26" s="6">
        <v>96.961932128378308</v>
      </c>
      <c r="BGT26" s="6">
        <v>96.966416128378313</v>
      </c>
      <c r="BGU26" s="6">
        <v>96.965814128378312</v>
      </c>
      <c r="BGV26" s="6">
        <v>96.961152128378302</v>
      </c>
      <c r="BGW26" s="6">
        <v>96.954633128378305</v>
      </c>
      <c r="BGX26" s="6">
        <v>96.947956128378308</v>
      </c>
      <c r="BGY26" s="6">
        <v>96.941692128378307</v>
      </c>
      <c r="BGZ26" s="6">
        <v>96.936279128378303</v>
      </c>
      <c r="BHA26" s="6">
        <v>96.932856128378305</v>
      </c>
      <c r="BHB26" s="6">
        <v>96.932577128378313</v>
      </c>
      <c r="BHC26" s="6">
        <v>96.935545128378308</v>
      </c>
      <c r="BHD26" s="6">
        <v>96.940929128378301</v>
      </c>
      <c r="BHE26" s="6">
        <v>96.947833128378306</v>
      </c>
      <c r="BHF26" s="6">
        <v>96.955346128378309</v>
      </c>
      <c r="BHG26" s="6">
        <v>96.961876128378307</v>
      </c>
      <c r="BHH26" s="6">
        <v>96.965384128378304</v>
      </c>
      <c r="BHI26" s="6">
        <v>96.964748128378304</v>
      </c>
      <c r="BHJ26" s="6">
        <v>96.96055212837831</v>
      </c>
      <c r="BHK26" s="6">
        <v>96.954332128378311</v>
      </c>
      <c r="BHL26" s="6">
        <v>96.947536128378303</v>
      </c>
      <c r="BHM26" s="6">
        <v>96.941422128378306</v>
      </c>
      <c r="BHN26" s="6">
        <v>96.937277128378312</v>
      </c>
      <c r="BHO26" s="6">
        <v>96.935895128378306</v>
      </c>
      <c r="BHP26" s="6">
        <v>96.936887128378302</v>
      </c>
      <c r="BHQ26" s="6">
        <v>96.93920312837831</v>
      </c>
      <c r="BHR26" s="6">
        <v>96.942440128378308</v>
      </c>
      <c r="BHS26" s="6">
        <v>96.947096128378305</v>
      </c>
      <c r="BHT26" s="6">
        <v>96.953276128378306</v>
      </c>
      <c r="BHU26" s="6">
        <v>96.959630128378308</v>
      </c>
      <c r="BHV26" s="6">
        <v>96.963960128378304</v>
      </c>
      <c r="BHW26" s="6">
        <v>96.964843128378305</v>
      </c>
      <c r="BHX26" s="6">
        <v>96.962553128378303</v>
      </c>
      <c r="BHY26" s="6">
        <v>96.958569128378301</v>
      </c>
      <c r="BHZ26" s="6">
        <v>96.954361128378309</v>
      </c>
      <c r="BIA26" s="6">
        <v>96.950523128378308</v>
      </c>
      <c r="BIB26" s="6">
        <v>96.946862128378314</v>
      </c>
      <c r="BIC26" s="6">
        <v>96.943223128378307</v>
      </c>
      <c r="BID26" s="6">
        <v>96.940258128378304</v>
      </c>
      <c r="BIE26" s="6">
        <v>96.939308128378315</v>
      </c>
      <c r="BIF26" s="6">
        <v>96.941386128378312</v>
      </c>
      <c r="BIG26" s="6">
        <v>96.946365128378304</v>
      </c>
      <c r="BIH26" s="6">
        <v>96.953239128378314</v>
      </c>
      <c r="BII26" s="6">
        <v>96.960840128378308</v>
      </c>
      <c r="BIJ26" s="6">
        <v>96.968042128378301</v>
      </c>
      <c r="BIK26" s="6">
        <v>96.973380128378309</v>
      </c>
      <c r="BIL26" s="6">
        <v>96.975156128378302</v>
      </c>
      <c r="BIM26" s="6">
        <v>96.972533128378302</v>
      </c>
      <c r="BIN26" s="6">
        <v>96.966570128378308</v>
      </c>
      <c r="BIO26" s="6">
        <v>96.959857128378303</v>
      </c>
      <c r="BIP26" s="6">
        <v>96.954649128378307</v>
      </c>
      <c r="BIQ26" s="6">
        <v>96.951459128378303</v>
      </c>
      <c r="BIR26" s="6">
        <v>96.949600128378307</v>
      </c>
      <c r="BIS26" s="6">
        <v>96.948740128378304</v>
      </c>
      <c r="BIT26" s="6">
        <v>96.949639128378308</v>
      </c>
      <c r="BIU26" s="6">
        <v>96.953402128378301</v>
      </c>
      <c r="BIV26" s="6">
        <v>96.960167128378302</v>
      </c>
      <c r="BIW26" s="6">
        <v>96.968459128378313</v>
      </c>
      <c r="BIX26" s="6">
        <v>96.97568212837831</v>
      </c>
      <c r="BIY26" s="6">
        <v>96.979537128378311</v>
      </c>
      <c r="BIZ26" s="6">
        <v>96.979269128378306</v>
      </c>
      <c r="BJA26" s="6">
        <v>96.975761128378309</v>
      </c>
      <c r="BJB26" s="6">
        <v>96.970491128378313</v>
      </c>
      <c r="BJC26" s="6">
        <v>96.964627128378311</v>
      </c>
      <c r="BJD26" s="6">
        <v>96.959181128378304</v>
      </c>
      <c r="BJE26" s="6">
        <v>96.955304128378302</v>
      </c>
      <c r="BJF26" s="6">
        <v>96.953852128378301</v>
      </c>
      <c r="BJG26" s="6">
        <v>96.954880128378306</v>
      </c>
      <c r="BJH26" s="6">
        <v>96.957948128378305</v>
      </c>
      <c r="BJI26" s="6">
        <v>96.962726128378307</v>
      </c>
      <c r="BJJ26" s="6">
        <v>96.968871128378311</v>
      </c>
      <c r="BJK26" s="6">
        <v>96.975396128378307</v>
      </c>
      <c r="BJL26" s="6">
        <v>96.980797128378313</v>
      </c>
      <c r="BJM26" s="6">
        <v>96.984054128378304</v>
      </c>
      <c r="BJN26" s="6">
        <v>96.985224128378306</v>
      </c>
      <c r="BJO26" s="6">
        <v>96.985039128378304</v>
      </c>
      <c r="BJP26" s="6">
        <v>96.984239128378306</v>
      </c>
      <c r="BJQ26" s="6">
        <v>96.983203128378307</v>
      </c>
      <c r="BJR26" s="6">
        <v>96.981908128378308</v>
      </c>
      <c r="BJS26" s="6">
        <v>96.980228128378315</v>
      </c>
      <c r="BJT26" s="6">
        <v>96.978652128378315</v>
      </c>
      <c r="BJU26" s="6">
        <v>96.978508128378309</v>
      </c>
      <c r="BJV26" s="6">
        <v>96.980853128378314</v>
      </c>
      <c r="BJW26" s="6">
        <v>96.985208128378304</v>
      </c>
      <c r="BJX26" s="6">
        <v>96.989723128378301</v>
      </c>
      <c r="BJY26" s="6">
        <v>96.992691128378311</v>
      </c>
      <c r="BJZ26" s="6">
        <v>96.993509128378307</v>
      </c>
      <c r="BKA26" s="6">
        <v>96.992232128378305</v>
      </c>
      <c r="BKB26" s="6">
        <v>96.989349128378308</v>
      </c>
      <c r="BKC26" s="6">
        <v>96.986083128378311</v>
      </c>
      <c r="BKD26" s="6">
        <v>96.983802128378301</v>
      </c>
      <c r="BKE26" s="6">
        <v>96.983015128378312</v>
      </c>
      <c r="BKF26" s="6">
        <v>96.983396128378303</v>
      </c>
      <c r="BKG26" s="6">
        <v>96.984754128378313</v>
      </c>
      <c r="BKH26" s="6">
        <v>96.987353128378302</v>
      </c>
      <c r="BKI26" s="6">
        <v>96.990844128378313</v>
      </c>
      <c r="BKJ26" s="6">
        <v>96.994130128378302</v>
      </c>
      <c r="BKK26" s="6">
        <v>96.995993128378302</v>
      </c>
      <c r="BKL26" s="6">
        <v>96.995901128378307</v>
      </c>
      <c r="BKM26" s="6">
        <v>96.994039128378304</v>
      </c>
      <c r="BKN26" s="6">
        <v>96.991017128378303</v>
      </c>
      <c r="BKO26" s="6">
        <v>96.987977128378304</v>
      </c>
      <c r="BKP26" s="6">
        <v>96.986150128378313</v>
      </c>
      <c r="BKQ26" s="6">
        <v>96.986297128378311</v>
      </c>
      <c r="BKR26" s="6">
        <v>96.988184128378307</v>
      </c>
      <c r="BKS26" s="6">
        <v>96.990425128378305</v>
      </c>
      <c r="BKT26" s="6">
        <v>96.991643128378314</v>
      </c>
      <c r="BKU26" s="6">
        <v>96.991267128378311</v>
      </c>
      <c r="BKV26" s="6">
        <v>96.989888128378311</v>
      </c>
      <c r="BKW26" s="6">
        <v>96.98848712837831</v>
      </c>
      <c r="BKX26" s="6">
        <v>96.987855128378314</v>
      </c>
      <c r="BKY26" s="6">
        <v>96.988216128378312</v>
      </c>
      <c r="BKZ26" s="6">
        <v>96.989107128378308</v>
      </c>
      <c r="BLA26" s="6">
        <v>96.989999128378301</v>
      </c>
      <c r="BLB26" s="6">
        <v>96.990603128378311</v>
      </c>
      <c r="BLC26" s="6">
        <v>96.990954128378306</v>
      </c>
      <c r="BLD26" s="6">
        <v>96.99078912837831</v>
      </c>
      <c r="BLE26" s="6">
        <v>96.989969128378306</v>
      </c>
      <c r="BLF26" s="6">
        <v>96.988377128378303</v>
      </c>
      <c r="BLG26" s="6">
        <v>96.986138128378315</v>
      </c>
      <c r="BLH26" s="6">
        <v>96.982673128378309</v>
      </c>
      <c r="BLI26" s="6">
        <v>96.978177128378306</v>
      </c>
      <c r="BLJ26" s="6">
        <v>96.97381912837831</v>
      </c>
      <c r="BLK26" s="6">
        <v>96.971598128378304</v>
      </c>
      <c r="BLL26" s="6">
        <v>96.972002128378307</v>
      </c>
      <c r="BLM26" s="6">
        <v>96.973737128378303</v>
      </c>
      <c r="BLN26" s="6">
        <v>96.975401128378309</v>
      </c>
      <c r="BLO26" s="6">
        <v>96.976975128378314</v>
      </c>
      <c r="BLP26" s="6">
        <v>96.979288128378315</v>
      </c>
      <c r="BLQ26" s="6">
        <v>96.982330128378308</v>
      </c>
      <c r="BLR26" s="6">
        <v>96.984988128378305</v>
      </c>
      <c r="BLS26" s="6">
        <v>96.986041128378304</v>
      </c>
      <c r="BLT26" s="6">
        <v>96.984477128378302</v>
      </c>
      <c r="BLU26" s="6">
        <v>96.980171128378302</v>
      </c>
      <c r="BLV26" s="6">
        <v>96.973809128378306</v>
      </c>
      <c r="BLW26" s="6">
        <v>96.967538128378308</v>
      </c>
      <c r="BLX26" s="6">
        <v>96.963317128378307</v>
      </c>
      <c r="BLY26" s="6">
        <v>96.962279128378313</v>
      </c>
      <c r="BLZ26" s="6">
        <v>96.96378312837831</v>
      </c>
      <c r="BMA26" s="6">
        <v>96.966718128378304</v>
      </c>
      <c r="BMB26" s="6">
        <v>96.969793128378313</v>
      </c>
      <c r="BMC26" s="6">
        <v>96.972561128378302</v>
      </c>
      <c r="BMD26" s="6">
        <v>96.974806128378304</v>
      </c>
      <c r="BME26" s="6">
        <v>96.976501128378302</v>
      </c>
      <c r="BMF26" s="6">
        <v>96.976959128378311</v>
      </c>
      <c r="BMG26" s="6">
        <v>96.975543128378305</v>
      </c>
      <c r="BMH26" s="6">
        <v>96.972239128378305</v>
      </c>
      <c r="BMI26" s="6">
        <v>96.968230128378309</v>
      </c>
      <c r="BMJ26" s="6">
        <v>96.964701128378309</v>
      </c>
      <c r="BMK26" s="6">
        <v>96.96248312837831</v>
      </c>
      <c r="BML26" s="6">
        <v>96.961879128378314</v>
      </c>
      <c r="BMM26" s="6">
        <v>96.963195128378302</v>
      </c>
      <c r="BMN26" s="6">
        <v>96.966054128378303</v>
      </c>
      <c r="BMO26" s="6">
        <v>96.969369128378304</v>
      </c>
      <c r="BMP26" s="6">
        <v>96.971820128378312</v>
      </c>
      <c r="BMQ26" s="6">
        <v>96.973140128378304</v>
      </c>
      <c r="BMR26" s="6">
        <v>96.973821128378304</v>
      </c>
      <c r="BMS26" s="6">
        <v>96.974240128378312</v>
      </c>
      <c r="BMT26" s="6">
        <v>96.974063128378305</v>
      </c>
      <c r="BMU26" s="6">
        <v>96.972881128378305</v>
      </c>
      <c r="BMV26" s="6">
        <v>96.970935128378301</v>
      </c>
      <c r="BMW26" s="6">
        <v>96.969095128378314</v>
      </c>
      <c r="BMX26" s="6">
        <v>96.968184128378311</v>
      </c>
      <c r="BMY26" s="6">
        <v>96.968413128378302</v>
      </c>
      <c r="BMZ26" s="6">
        <v>96.969455128378314</v>
      </c>
      <c r="BNA26" s="6">
        <v>96.970861128378303</v>
      </c>
      <c r="BNB26" s="6">
        <v>96.972377128378312</v>
      </c>
      <c r="BNC26" s="6">
        <v>96.973761128378314</v>
      </c>
      <c r="BND26" s="6">
        <v>96.974669128378309</v>
      </c>
      <c r="BNE26" s="6">
        <v>96.974848128378312</v>
      </c>
      <c r="BNF26" s="6">
        <v>96.974533128378312</v>
      </c>
      <c r="BNG26" s="6">
        <v>96.974313128378313</v>
      </c>
      <c r="BNH26" s="6">
        <v>96.974481128378301</v>
      </c>
      <c r="BNI26" s="6">
        <v>96.97469712837831</v>
      </c>
      <c r="BNJ26" s="6">
        <v>96.974440128378305</v>
      </c>
      <c r="BNK26" s="6">
        <v>96.973666128378312</v>
      </c>
      <c r="BNL26" s="6">
        <v>96.972835128378307</v>
      </c>
      <c r="BNM26" s="6">
        <v>96.972426128378302</v>
      </c>
      <c r="BNN26" s="6">
        <v>96.972566128378304</v>
      </c>
      <c r="BNO26" s="6">
        <v>96.973118128378303</v>
      </c>
      <c r="BNP26" s="6">
        <v>96.973814128378308</v>
      </c>
      <c r="BNQ26" s="6">
        <v>96.974365128378309</v>
      </c>
      <c r="BNR26" s="6">
        <v>96.974627128378302</v>
      </c>
      <c r="BNS26" s="6">
        <v>96.974785128378301</v>
      </c>
      <c r="BNT26" s="6">
        <v>96.975268128378303</v>
      </c>
      <c r="BNU26" s="6">
        <v>96.976323128378311</v>
      </c>
      <c r="BNV26" s="6">
        <v>96.977614128378306</v>
      </c>
      <c r="BNW26" s="6">
        <v>96.97840612837831</v>
      </c>
      <c r="BNX26" s="6">
        <v>96.978251128378304</v>
      </c>
      <c r="BNY26" s="6">
        <v>96.977435128378303</v>
      </c>
      <c r="BNZ26" s="6">
        <v>96.976771128378303</v>
      </c>
      <c r="BOA26" s="6">
        <v>96.976822128378302</v>
      </c>
      <c r="BOB26" s="6">
        <v>96.977480128378303</v>
      </c>
      <c r="BOC26" s="6">
        <v>96.978205128378306</v>
      </c>
      <c r="BOD26" s="6">
        <v>96.978570128378308</v>
      </c>
      <c r="BOE26" s="6">
        <v>96.978549128378305</v>
      </c>
      <c r="BOF26" s="6">
        <v>96.978354128378314</v>
      </c>
      <c r="BOG26" s="6">
        <v>96.978232128378309</v>
      </c>
      <c r="BOH26" s="6">
        <v>96.978434128378311</v>
      </c>
      <c r="BOI26" s="6">
        <v>96.97913812837831</v>
      </c>
      <c r="BOJ26" s="6">
        <v>96.980102128378306</v>
      </c>
      <c r="BOK26" s="6">
        <v>96.980508128378304</v>
      </c>
      <c r="BOL26" s="6">
        <v>96.979537128378311</v>
      </c>
      <c r="BOM26" s="6">
        <v>96.977188128378302</v>
      </c>
      <c r="BON26" s="6">
        <v>96.974568128378309</v>
      </c>
      <c r="BOO26" s="6">
        <v>96.973015128378307</v>
      </c>
      <c r="BOP26" s="6">
        <v>96.972947128378308</v>
      </c>
      <c r="BOQ26" s="6">
        <v>96.97378512837831</v>
      </c>
      <c r="BOR26" s="6">
        <v>96.974758128378312</v>
      </c>
      <c r="BOS26" s="6">
        <v>96.975728128378307</v>
      </c>
      <c r="BOT26" s="6">
        <v>96.977110128378314</v>
      </c>
      <c r="BOU26" s="6">
        <v>96.979205128378311</v>
      </c>
      <c r="BOV26" s="6">
        <v>96.981738128378311</v>
      </c>
      <c r="BOW26" s="6">
        <v>96.983915128378314</v>
      </c>
      <c r="BOX26" s="6">
        <v>96.984887128378304</v>
      </c>
      <c r="BOY26" s="6">
        <v>96.984272128378308</v>
      </c>
      <c r="BOZ26" s="6">
        <v>96.982417128378302</v>
      </c>
      <c r="BPA26" s="6">
        <v>96.980242128378308</v>
      </c>
      <c r="BPB26" s="6">
        <v>96.978684128378305</v>
      </c>
      <c r="BPC26" s="6">
        <v>96.978199128378307</v>
      </c>
      <c r="BPD26" s="6">
        <v>96.978714128378314</v>
      </c>
      <c r="BPE26" s="6">
        <v>96.979890128378301</v>
      </c>
      <c r="BPF26" s="6">
        <v>96.981405128378313</v>
      </c>
      <c r="BPG26" s="6">
        <v>96.983126128378302</v>
      </c>
      <c r="BPH26" s="6">
        <v>96.985041128378313</v>
      </c>
      <c r="BPI26" s="6">
        <v>96.986977128378314</v>
      </c>
      <c r="BPJ26" s="6">
        <v>96.988424128378313</v>
      </c>
      <c r="BPK26" s="6">
        <v>96.988822128378303</v>
      </c>
      <c r="BPL26" s="6">
        <v>96.988084128378304</v>
      </c>
      <c r="BPM26" s="6">
        <v>96.986610128378302</v>
      </c>
      <c r="BPN26" s="6">
        <v>96.984747128378302</v>
      </c>
      <c r="BPO26" s="6">
        <v>96.982602128378304</v>
      </c>
      <c r="BPP26" s="6">
        <v>96.980584128378311</v>
      </c>
      <c r="BPQ26" s="6">
        <v>96.979680128378305</v>
      </c>
      <c r="BPR26" s="6">
        <v>96.980637128378305</v>
      </c>
      <c r="BPS26" s="6">
        <v>96.983038128378311</v>
      </c>
      <c r="BPT26" s="6">
        <v>96.985685128378307</v>
      </c>
      <c r="BPU26" s="6">
        <v>96.987890128378311</v>
      </c>
      <c r="BPV26" s="6">
        <v>96.989867128378307</v>
      </c>
      <c r="BPW26" s="6">
        <v>96.991879128378301</v>
      </c>
      <c r="BPX26" s="6">
        <v>96.993591128378313</v>
      </c>
      <c r="BPY26" s="6">
        <v>96.994430128378312</v>
      </c>
      <c r="BPZ26" s="6">
        <v>96.994079128378303</v>
      </c>
      <c r="BQA26" s="6">
        <v>96.992468128378306</v>
      </c>
      <c r="BQB26" s="6">
        <v>96.989794128378307</v>
      </c>
      <c r="BQC26" s="6">
        <v>96.986995128378311</v>
      </c>
      <c r="BQD26" s="6">
        <v>96.985551128378304</v>
      </c>
      <c r="BQE26" s="6">
        <v>96.986204128378304</v>
      </c>
      <c r="BQF26" s="6">
        <v>96.988237128378302</v>
      </c>
      <c r="BQG26" s="6">
        <v>96.990164128378311</v>
      </c>
      <c r="BQH26" s="6">
        <v>96.991139128378308</v>
      </c>
      <c r="BQI26" s="6">
        <v>96.991405128378304</v>
      </c>
      <c r="BQJ26" s="6">
        <v>96.991632128378313</v>
      </c>
      <c r="BQK26" s="6">
        <v>96.992274128378313</v>
      </c>
      <c r="BQL26" s="6">
        <v>96.993373128378309</v>
      </c>
      <c r="BQM26" s="6">
        <v>96.994520128378312</v>
      </c>
      <c r="BQN26" s="6">
        <v>96.994981128378313</v>
      </c>
      <c r="BQO26" s="6">
        <v>96.994206128378309</v>
      </c>
      <c r="BQP26" s="6">
        <v>96.992296128378314</v>
      </c>
      <c r="BQQ26" s="6">
        <v>96.989940128378308</v>
      </c>
      <c r="BQR26" s="6">
        <v>96.987978128378302</v>
      </c>
      <c r="BQS26" s="6">
        <v>96.986992128378304</v>
      </c>
      <c r="BQT26" s="6">
        <v>96.987038128378302</v>
      </c>
      <c r="BQU26" s="6">
        <v>96.987543128378306</v>
      </c>
      <c r="BQV26" s="6">
        <v>96.987805128378312</v>
      </c>
      <c r="BQW26" s="6">
        <v>96.987911128378315</v>
      </c>
      <c r="BQX26" s="6">
        <v>96.988773128378313</v>
      </c>
      <c r="BQY26" s="6">
        <v>96.990890128378311</v>
      </c>
      <c r="BQZ26" s="6">
        <v>96.993404128378302</v>
      </c>
      <c r="BRA26" s="6">
        <v>96.994875128378311</v>
      </c>
      <c r="BRB26" s="6">
        <v>96.994852128378312</v>
      </c>
      <c r="BRC26" s="6">
        <v>96.994046128378301</v>
      </c>
      <c r="BRD26" s="6">
        <v>96.993126128378307</v>
      </c>
      <c r="BRE26" s="6">
        <v>96.992003128378315</v>
      </c>
      <c r="BRF26" s="6">
        <v>96.990458128378307</v>
      </c>
      <c r="BRG26" s="6">
        <v>96.988798128378306</v>
      </c>
      <c r="BRH26" s="6">
        <v>96.98750212837831</v>
      </c>
      <c r="BRI26" s="6">
        <v>96.986601128378311</v>
      </c>
      <c r="BRJ26" s="6">
        <v>96.985852128378312</v>
      </c>
      <c r="BRK26" s="6">
        <v>96.985427128378305</v>
      </c>
      <c r="BRL26" s="6">
        <v>96.986029128378306</v>
      </c>
      <c r="BRM26" s="6">
        <v>96.988220128378302</v>
      </c>
      <c r="BRN26" s="6">
        <v>96.991696128378308</v>
      </c>
      <c r="BRO26" s="6">
        <v>96.995147128378306</v>
      </c>
      <c r="BRP26" s="6">
        <v>96.997027128378306</v>
      </c>
      <c r="BRQ26" s="6">
        <v>96.996727128378311</v>
      </c>
      <c r="BRR26" s="6">
        <v>96.994973128378305</v>
      </c>
      <c r="BRS26" s="6">
        <v>96.993150128378304</v>
      </c>
      <c r="BRT26" s="6">
        <v>96.992008128378302</v>
      </c>
      <c r="BRU26" s="6">
        <v>96.991326128378304</v>
      </c>
      <c r="BRV26" s="6">
        <v>96.990736128378302</v>
      </c>
      <c r="BRW26" s="6">
        <v>96.990352128378305</v>
      </c>
      <c r="BRX26" s="6">
        <v>96.990510128378304</v>
      </c>
      <c r="BRY26" s="6">
        <v>96.991327128378302</v>
      </c>
      <c r="BRZ26" s="6">
        <v>96.992733128378305</v>
      </c>
      <c r="BSA26" s="6">
        <v>96.99462212837831</v>
      </c>
      <c r="BSB26" s="6">
        <v>96.996595128378303</v>
      </c>
      <c r="BSC26" s="6">
        <v>96.997787128378306</v>
      </c>
      <c r="BSD26" s="6">
        <v>96.997381128378308</v>
      </c>
      <c r="BSE26" s="6">
        <v>96.995317128378304</v>
      </c>
      <c r="BSF26" s="6">
        <v>96.992440128378306</v>
      </c>
      <c r="BSG26" s="6">
        <v>96.989997128378306</v>
      </c>
      <c r="BSH26" s="6">
        <v>96.988785128378311</v>
      </c>
      <c r="BSI26" s="6">
        <v>96.988764128378307</v>
      </c>
      <c r="BSJ26" s="6">
        <v>96.989273128378301</v>
      </c>
      <c r="BSK26" s="6">
        <v>96.989661128378302</v>
      </c>
      <c r="BSL26" s="6">
        <v>96.989923128378308</v>
      </c>
      <c r="BSM26" s="6">
        <v>96.990623128378303</v>
      </c>
      <c r="BSN26" s="6">
        <v>96.992174128378309</v>
      </c>
      <c r="BSO26" s="6">
        <v>96.994317128378313</v>
      </c>
      <c r="BSP26" s="6">
        <v>96.996209128378311</v>
      </c>
      <c r="BSQ26" s="6">
        <v>96.997063128378301</v>
      </c>
      <c r="BSR26" s="6">
        <v>96.996691128378302</v>
      </c>
      <c r="BSS26" s="6">
        <v>96.995556128378311</v>
      </c>
      <c r="BST26" s="6">
        <v>96.994423128378301</v>
      </c>
      <c r="BSU26" s="6">
        <v>96.99378912837831</v>
      </c>
      <c r="BSV26" s="6">
        <v>96.993599128378307</v>
      </c>
      <c r="BSW26" s="6">
        <v>96.993499128378303</v>
      </c>
      <c r="BSX26" s="6">
        <v>96.993297128378302</v>
      </c>
      <c r="BSY26" s="6">
        <v>96.993141128378312</v>
      </c>
      <c r="BSZ26" s="6">
        <v>96.993271128378311</v>
      </c>
      <c r="BTA26" s="6">
        <v>96.993715128378312</v>
      </c>
      <c r="BTB26" s="6">
        <v>96.994292128378305</v>
      </c>
      <c r="BTC26" s="6">
        <v>96.994809128378307</v>
      </c>
      <c r="BTD26" s="6">
        <v>96.995161128378314</v>
      </c>
      <c r="BTE26" s="6">
        <v>96.995267128378302</v>
      </c>
      <c r="BTF26" s="6">
        <v>96.99503312837831</v>
      </c>
      <c r="BTG26" s="6">
        <v>96.994479128378302</v>
      </c>
      <c r="BTH26" s="6">
        <v>96.993891128378309</v>
      </c>
      <c r="BTI26" s="6">
        <v>96.993661128378307</v>
      </c>
      <c r="BTJ26" s="6">
        <v>96.993885128378309</v>
      </c>
      <c r="BTK26" s="6">
        <v>96.994189128378309</v>
      </c>
      <c r="BTL26" s="6">
        <v>96.994098128378312</v>
      </c>
      <c r="BTM26" s="6">
        <v>96.993636128378313</v>
      </c>
      <c r="BTN26" s="6">
        <v>96.993364128378303</v>
      </c>
      <c r="BTO26" s="6">
        <v>96.993753128378302</v>
      </c>
      <c r="BTP26" s="6">
        <v>96.99472912837831</v>
      </c>
      <c r="BTQ26" s="6">
        <v>96.995834128378306</v>
      </c>
      <c r="BTR26" s="6">
        <v>96.99668812837831</v>
      </c>
      <c r="BTS26" s="6">
        <v>96.997139128378308</v>
      </c>
      <c r="BTT26" s="6">
        <v>96.997091128378301</v>
      </c>
      <c r="BTU26" s="6">
        <v>96.996550128378303</v>
      </c>
      <c r="BTV26" s="6">
        <v>96.995862128378306</v>
      </c>
      <c r="BTW26" s="6">
        <v>96.995549128378315</v>
      </c>
      <c r="BTX26" s="6">
        <v>96.995739128378304</v>
      </c>
      <c r="BTY26" s="6">
        <v>96.995965128378302</v>
      </c>
      <c r="BTZ26" s="6">
        <v>96.995665128378306</v>
      </c>
      <c r="BUA26" s="6">
        <v>96.994820128378308</v>
      </c>
      <c r="BUB26" s="6">
        <v>96.994021128378307</v>
      </c>
      <c r="BUC26" s="6">
        <v>96.993923128378313</v>
      </c>
      <c r="BUD26" s="6">
        <v>96.994715128378303</v>
      </c>
      <c r="BUE26" s="6">
        <v>96.996048128378305</v>
      </c>
      <c r="BUF26" s="6">
        <v>96.997301128378311</v>
      </c>
      <c r="BUG26" s="6">
        <v>96.998018128378305</v>
      </c>
      <c r="BUH26" s="6">
        <v>96.998076128378301</v>
      </c>
      <c r="BUI26" s="6">
        <v>96.997614128378302</v>
      </c>
      <c r="BUJ26" s="6">
        <v>96.996902128378309</v>
      </c>
      <c r="BUK26" s="6">
        <v>96.996201128378303</v>
      </c>
      <c r="BUL26" s="6">
        <v>96.995605128378301</v>
      </c>
      <c r="BUM26" s="6">
        <v>96.994897128378312</v>
      </c>
      <c r="BUN26" s="6">
        <v>96.993752128378304</v>
      </c>
      <c r="BUO26" s="6">
        <v>96.992269128378311</v>
      </c>
      <c r="BUP26" s="6">
        <v>96.991175128378302</v>
      </c>
      <c r="BUQ26" s="6">
        <v>96.991231128378303</v>
      </c>
      <c r="BUR26" s="6">
        <v>96.992569128378307</v>
      </c>
      <c r="BUS26" s="6">
        <v>96.994724128378309</v>
      </c>
      <c r="BUT26" s="6">
        <v>96.997146128378304</v>
      </c>
      <c r="BUU26" s="6">
        <v>96.999435128378309</v>
      </c>
      <c r="BUV26" s="6">
        <v>97.001196128378311</v>
      </c>
      <c r="BUW26" s="6">
        <v>97.002071128378304</v>
      </c>
      <c r="BUX26" s="6">
        <v>97.001959128378303</v>
      </c>
      <c r="BUY26" s="6">
        <v>97.000937128378311</v>
      </c>
      <c r="BUZ26" s="6">
        <v>96.999070128378307</v>
      </c>
      <c r="BVA26" s="6">
        <v>96.996630128378314</v>
      </c>
      <c r="BVB26" s="6">
        <v>96.994399128378305</v>
      </c>
      <c r="BVC26" s="6">
        <v>96.993312128378307</v>
      </c>
      <c r="BVD26" s="6">
        <v>96.993720128378314</v>
      </c>
      <c r="BVE26" s="6">
        <v>96.995245128378301</v>
      </c>
      <c r="BVF26" s="6">
        <v>96.997206128378309</v>
      </c>
      <c r="BVG26" s="6">
        <v>96.998968128378309</v>
      </c>
      <c r="BVH26" s="6">
        <v>97.000026128378309</v>
      </c>
      <c r="BVI26" s="6">
        <v>97.000188128378312</v>
      </c>
      <c r="BVJ26" s="6">
        <v>96.999791128378305</v>
      </c>
      <c r="BVK26" s="6">
        <v>96.999335128378306</v>
      </c>
      <c r="BVL26" s="6">
        <v>96.998819128378301</v>
      </c>
      <c r="BVM26" s="6">
        <v>96.997846128378313</v>
      </c>
      <c r="BVN26" s="6">
        <v>96.996431128378305</v>
      </c>
      <c r="BVO26" s="6">
        <v>96.99525812837831</v>
      </c>
      <c r="BVP26" s="6">
        <v>96.994973128378305</v>
      </c>
      <c r="BVQ26" s="6">
        <v>96.995651128378313</v>
      </c>
      <c r="BVR26" s="6">
        <v>96.997024128378314</v>
      </c>
      <c r="BVS26" s="6">
        <v>96.998807128378303</v>
      </c>
      <c r="BVT26" s="6">
        <v>97.000575128378301</v>
      </c>
      <c r="BVU26" s="6">
        <v>97.001722128378304</v>
      </c>
      <c r="BVV26" s="6">
        <v>97.001860128378311</v>
      </c>
      <c r="BVW26" s="6">
        <v>97.001089128378311</v>
      </c>
      <c r="BVX26" s="6">
        <v>96.999842128378305</v>
      </c>
      <c r="BVY26" s="6">
        <v>96.998595128378312</v>
      </c>
      <c r="BVZ26" s="6">
        <v>96.997587128378314</v>
      </c>
      <c r="BWA26" s="6">
        <v>96.996598128378309</v>
      </c>
      <c r="BWB26" s="6">
        <v>96.995148128378304</v>
      </c>
      <c r="BWC26" s="6">
        <v>96.99319812837831</v>
      </c>
      <c r="BWD26" s="6">
        <v>96.991565128378312</v>
      </c>
      <c r="BWE26" s="6">
        <v>96.991213128378305</v>
      </c>
      <c r="BWF26" s="6">
        <v>96.992261128378303</v>
      </c>
      <c r="BWG26" s="6">
        <v>96.994033128378305</v>
      </c>
      <c r="BWH26" s="6">
        <v>96.995807128378303</v>
      </c>
      <c r="BWI26" s="6">
        <v>96.997143128378312</v>
      </c>
      <c r="BWJ26" s="6">
        <v>96.997590128378306</v>
      </c>
      <c r="BWK26" s="6">
        <v>96.996769128378304</v>
      </c>
      <c r="BWL26" s="6">
        <v>96.995037128378314</v>
      </c>
      <c r="BWM26" s="6">
        <v>96.993449128378302</v>
      </c>
      <c r="BWN26" s="6">
        <v>96.992660128378304</v>
      </c>
      <c r="BWO26" s="6">
        <v>96.992322128378305</v>
      </c>
      <c r="BWP26" s="6">
        <v>96.991787128378306</v>
      </c>
      <c r="BWQ26" s="6">
        <v>96.990953128378308</v>
      </c>
      <c r="BWR26" s="6">
        <v>96.990156128378302</v>
      </c>
      <c r="BWS26" s="6">
        <v>96.989654128378305</v>
      </c>
      <c r="BWT26" s="6">
        <v>96.989532128378301</v>
      </c>
      <c r="BWU26" s="6">
        <v>96.989750128378304</v>
      </c>
      <c r="BWV26" s="6">
        <v>96.989944128378312</v>
      </c>
      <c r="BWW26" s="6">
        <v>96.989570128378304</v>
      </c>
      <c r="BWX26" s="6">
        <v>96.988625128378303</v>
      </c>
      <c r="BWY26" s="6">
        <v>96.987841128378307</v>
      </c>
      <c r="BWZ26" s="6">
        <v>96.987708128378301</v>
      </c>
      <c r="BXA26" s="6">
        <v>96.987685128378303</v>
      </c>
      <c r="BXB26" s="6">
        <v>96.986857128378304</v>
      </c>
      <c r="BXC26" s="6">
        <v>96.985056128378304</v>
      </c>
      <c r="BXD26" s="6">
        <v>96.98283612837831</v>
      </c>
      <c r="BXE26" s="6">
        <v>96.980744128378305</v>
      </c>
      <c r="BXF26" s="6">
        <v>96.979169128378302</v>
      </c>
      <c r="BXG26" s="6">
        <v>96.978582128378306</v>
      </c>
      <c r="BXH26" s="6">
        <v>96.979219128378304</v>
      </c>
      <c r="BXI26" s="6">
        <v>96.980520128378302</v>
      </c>
      <c r="BXJ26" s="6">
        <v>96.981566128378304</v>
      </c>
      <c r="BXK26" s="6">
        <v>96.982102128378301</v>
      </c>
      <c r="BXL26" s="6">
        <v>96.982524128378301</v>
      </c>
      <c r="BXM26" s="6">
        <v>96.983063128378305</v>
      </c>
      <c r="BXN26" s="6">
        <v>96.983554128378302</v>
      </c>
      <c r="BXO26" s="6">
        <v>96.983844128378308</v>
      </c>
      <c r="BXP26" s="6">
        <v>96.983824128378302</v>
      </c>
      <c r="BXQ26" s="6">
        <v>96.983062128378307</v>
      </c>
      <c r="BXR26" s="6">
        <v>96.981090128378312</v>
      </c>
      <c r="BXS26" s="6">
        <v>96.978214128378312</v>
      </c>
      <c r="BXT26" s="6">
        <v>96.975525128378308</v>
      </c>
      <c r="BXU26" s="6">
        <v>96.973828128378301</v>
      </c>
      <c r="BXV26" s="6">
        <v>96.973048128378309</v>
      </c>
      <c r="BXW26" s="6">
        <v>96.972902128378308</v>
      </c>
      <c r="BXX26" s="6">
        <v>96.973596128378304</v>
      </c>
      <c r="BXY26" s="6">
        <v>96.975382128378314</v>
      </c>
      <c r="BXZ26" s="6">
        <v>96.977723128378301</v>
      </c>
      <c r="BYA26" s="6">
        <v>96.979461128378304</v>
      </c>
      <c r="BYB26" s="6">
        <v>96.979894128378305</v>
      </c>
      <c r="BYC26" s="6">
        <v>96.979305128378314</v>
      </c>
      <c r="BYD26" s="6">
        <v>96.978380128378305</v>
      </c>
      <c r="BYE26" s="6">
        <v>96.977413128378302</v>
      </c>
      <c r="BYF26" s="6">
        <v>96.976269128378306</v>
      </c>
      <c r="BYG26" s="6">
        <v>96.974977128378313</v>
      </c>
      <c r="BYH26" s="6">
        <v>96.974077128378312</v>
      </c>
      <c r="BYI26" s="6">
        <v>96.974287128378307</v>
      </c>
      <c r="BYJ26" s="6">
        <v>96.97587912837831</v>
      </c>
      <c r="BYK26" s="6">
        <v>96.978450128378313</v>
      </c>
      <c r="BYL26" s="6">
        <v>96.981173128378302</v>
      </c>
      <c r="BYM26" s="6">
        <v>96.983339128378304</v>
      </c>
      <c r="BYN26" s="6">
        <v>96.984780128378304</v>
      </c>
      <c r="BYO26" s="6">
        <v>96.985789128378315</v>
      </c>
      <c r="BYP26" s="6">
        <v>96.986555128378313</v>
      </c>
      <c r="BYQ26" s="6">
        <v>96.986748128378309</v>
      </c>
      <c r="BYR26" s="6">
        <v>96.985861128378303</v>
      </c>
      <c r="BYS26" s="6">
        <v>96.98395612837831</v>
      </c>
      <c r="BYT26" s="6">
        <v>96.981971128378305</v>
      </c>
      <c r="BYU26" s="6">
        <v>96.981096128378312</v>
      </c>
      <c r="BYV26" s="6">
        <v>96.981836128378305</v>
      </c>
      <c r="BYW26" s="6">
        <v>96.983747128378312</v>
      </c>
      <c r="BYX26" s="6">
        <v>96.985808128378309</v>
      </c>
      <c r="BYY26" s="6">
        <v>96.987190128378302</v>
      </c>
      <c r="BYZ26" s="6">
        <v>96.987812128378309</v>
      </c>
      <c r="BZA26" s="6">
        <v>96.98826212837831</v>
      </c>
      <c r="BZB26" s="6">
        <v>96.989203128378307</v>
      </c>
      <c r="BZC26" s="6">
        <v>96.990715128378312</v>
      </c>
      <c r="BZD26" s="6">
        <v>96.992193128378304</v>
      </c>
      <c r="BZE26" s="6">
        <v>96.992934128378309</v>
      </c>
      <c r="BZF26" s="6">
        <v>96.992754128378309</v>
      </c>
      <c r="BZG26" s="6">
        <v>96.992048128378315</v>
      </c>
      <c r="BZH26" s="6">
        <v>96.991404128378306</v>
      </c>
      <c r="BZI26" s="6">
        <v>96.991253128378304</v>
      </c>
      <c r="BZJ26" s="6">
        <v>96.991780128378309</v>
      </c>
      <c r="BZK26" s="6">
        <v>96.992895128378308</v>
      </c>
      <c r="BZL26" s="6">
        <v>96.994177128378311</v>
      </c>
      <c r="BZM26" s="6">
        <v>96.995126128378303</v>
      </c>
      <c r="BZN26" s="6">
        <v>96.995660128378304</v>
      </c>
      <c r="BZO26" s="6">
        <v>96.996197128378313</v>
      </c>
      <c r="BZP26" s="6">
        <v>96.997137128378313</v>
      </c>
      <c r="BZQ26" s="6">
        <v>96.998286128378311</v>
      </c>
      <c r="BZR26" s="6">
        <v>96.998884128378307</v>
      </c>
      <c r="BZS26" s="6">
        <v>96.998209128378306</v>
      </c>
      <c r="BZT26" s="6">
        <v>96.996173128378302</v>
      </c>
      <c r="BZU26" s="6">
        <v>96.993533128378303</v>
      </c>
      <c r="BZV26" s="6">
        <v>96.991472128378305</v>
      </c>
      <c r="BZW26" s="6">
        <v>96.990792128378303</v>
      </c>
      <c r="BZX26" s="6">
        <v>96.991481128378311</v>
      </c>
      <c r="BZY26" s="6">
        <v>96.992957128378308</v>
      </c>
      <c r="BZZ26" s="6">
        <v>96.994573128378306</v>
      </c>
      <c r="CAA26" s="6">
        <v>96.99573112837831</v>
      </c>
      <c r="CAB26" s="6">
        <v>96.995904128378314</v>
      </c>
      <c r="CAC26" s="6">
        <v>96.99516812837831</v>
      </c>
      <c r="CAD26" s="6">
        <v>96.994647128378304</v>
      </c>
      <c r="CAE26" s="6">
        <v>96.995700128378303</v>
      </c>
      <c r="CAF26" s="6">
        <v>96.998381128378313</v>
      </c>
      <c r="CAG26" s="6">
        <v>97.00124712837831</v>
      </c>
      <c r="CAH26" s="6">
        <v>97.002934128378314</v>
      </c>
      <c r="CAI26" s="6">
        <v>97.003055128378307</v>
      </c>
      <c r="CAJ26" s="6">
        <v>97.001620128378306</v>
      </c>
      <c r="CAK26" s="6">
        <v>96.998690128378314</v>
      </c>
      <c r="CAL26" s="6">
        <v>96.994977128378309</v>
      </c>
      <c r="CAM26" s="6">
        <v>96.992018128378305</v>
      </c>
      <c r="CAN26" s="6">
        <v>96.99095812837831</v>
      </c>
      <c r="CAO26" s="6">
        <v>96.991539128378307</v>
      </c>
      <c r="CAP26" s="6">
        <v>96.992667128378301</v>
      </c>
      <c r="CAQ26" s="6">
        <v>96.993728128378308</v>
      </c>
      <c r="CAR26" s="6">
        <v>96.994826128378307</v>
      </c>
      <c r="CAS26" s="6">
        <v>96.996075128378308</v>
      </c>
      <c r="CAT26" s="6">
        <v>96.997130128378302</v>
      </c>
      <c r="CAU26" s="6">
        <v>96.997189128378309</v>
      </c>
      <c r="CAV26" s="6">
        <v>96.995467128378309</v>
      </c>
      <c r="CAW26" s="6">
        <v>96.991844128378304</v>
      </c>
      <c r="CAX26" s="6">
        <v>96.987307128378305</v>
      </c>
      <c r="CAY26" s="6">
        <v>96.983180128378308</v>
      </c>
      <c r="CAZ26" s="6">
        <v>96.979765128378304</v>
      </c>
      <c r="CBA26" s="6">
        <v>96.976533128378307</v>
      </c>
      <c r="CBB26" s="6">
        <v>96.973797128378308</v>
      </c>
      <c r="CBC26" s="6">
        <v>96.973054128378308</v>
      </c>
      <c r="CBD26" s="6">
        <v>96.975084128378313</v>
      </c>
      <c r="CBE26" s="6">
        <v>96.978533128378302</v>
      </c>
      <c r="CBF26" s="6">
        <v>96.981519128378309</v>
      </c>
      <c r="CBG26" s="6">
        <v>96.983462128378306</v>
      </c>
      <c r="CBH26" s="6">
        <v>96.984327128378311</v>
      </c>
      <c r="CBI26" s="6">
        <v>96.983379128378303</v>
      </c>
      <c r="CBJ26" s="6">
        <v>96.979776128378305</v>
      </c>
      <c r="CBK26" s="6">
        <v>96.973771128378303</v>
      </c>
      <c r="CBL26" s="6">
        <v>96.966430128378306</v>
      </c>
      <c r="CBM26" s="6">
        <v>96.958692128378303</v>
      </c>
      <c r="CBN26" s="6">
        <v>96.95123712837831</v>
      </c>
      <c r="CBO26" s="6">
        <v>96.944696128378311</v>
      </c>
      <c r="CBP26" s="6">
        <v>96.939577128378303</v>
      </c>
      <c r="CBQ26" s="6">
        <v>96.93612412837831</v>
      </c>
      <c r="CBR26" s="6">
        <v>96.934872128378302</v>
      </c>
      <c r="CBS26" s="6">
        <v>96.936463128378307</v>
      </c>
      <c r="CBT26" s="6">
        <v>96.940114128378312</v>
      </c>
      <c r="CBU26" s="6">
        <v>96.943021128378305</v>
      </c>
      <c r="CBV26" s="6">
        <v>96.942451128378309</v>
      </c>
      <c r="CBW26" s="6">
        <v>96.938165128378301</v>
      </c>
      <c r="CBX26" s="6">
        <v>96.932172128378312</v>
      </c>
      <c r="CBY26" s="6">
        <v>96.926342128378309</v>
      </c>
      <c r="CBZ26" s="6">
        <v>96.921059128378303</v>
      </c>
      <c r="CCA26" s="6">
        <v>96.915912128378309</v>
      </c>
      <c r="CCB26" s="6">
        <v>96.910898128378307</v>
      </c>
      <c r="CCC26" s="6">
        <v>96.90684412837831</v>
      </c>
      <c r="CCD26" s="6">
        <v>96.905075128378314</v>
      </c>
      <c r="CCE26" s="6">
        <v>96.906548128378304</v>
      </c>
      <c r="CCF26" s="6">
        <v>96.910643128378311</v>
      </c>
      <c r="CCG26" s="6">
        <v>96.91487612837831</v>
      </c>
      <c r="CCH26" s="6">
        <v>96.91688012837831</v>
      </c>
      <c r="CCI26" s="6">
        <v>96.916246128378305</v>
      </c>
      <c r="CCJ26" s="6">
        <v>96.913808128378307</v>
      </c>
      <c r="CCK26" s="6">
        <v>96.910190128378304</v>
      </c>
      <c r="CCL26" s="6">
        <v>96.905506128378306</v>
      </c>
      <c r="CCM26" s="6">
        <v>96.899917128378306</v>
      </c>
      <c r="CCN26" s="6">
        <v>96.894216128378304</v>
      </c>
      <c r="CCO26" s="6">
        <v>96.890225128378304</v>
      </c>
      <c r="CCP26" s="6">
        <v>96.890117128378307</v>
      </c>
      <c r="CCQ26" s="6">
        <v>96.894255128378305</v>
      </c>
      <c r="CCR26" s="6">
        <v>96.899807128378313</v>
      </c>
      <c r="CCS26" s="6">
        <v>96.902711128378314</v>
      </c>
      <c r="CCT26" s="6">
        <v>96.901786128378305</v>
      </c>
      <c r="CCU26" s="6">
        <v>96.899607128378307</v>
      </c>
      <c r="CCV26" s="6">
        <v>96.898717128378308</v>
      </c>
      <c r="CCW26" s="6">
        <v>96.898745128378309</v>
      </c>
      <c r="CCX26" s="6">
        <v>96.898377128378314</v>
      </c>
      <c r="CCY26" s="6">
        <v>96.898332128378314</v>
      </c>
      <c r="CCZ26" s="6">
        <v>96.900362128378305</v>
      </c>
      <c r="CDA26" s="6">
        <v>96.903871128378313</v>
      </c>
      <c r="CDB26" s="6">
        <v>96.906057128378308</v>
      </c>
      <c r="CDC26" s="6">
        <v>96.905906128378305</v>
      </c>
      <c r="CDD26" s="6">
        <v>96.905037128378311</v>
      </c>
      <c r="CDE26" s="6">
        <v>96.904932128378306</v>
      </c>
      <c r="CDF26" s="6">
        <v>96.905872128378306</v>
      </c>
      <c r="CDG26" s="6">
        <v>96.908159128378301</v>
      </c>
      <c r="CDH26" s="6">
        <v>96.912687128378309</v>
      </c>
      <c r="CDI26" s="6">
        <v>96.919836128378307</v>
      </c>
      <c r="CDJ26" s="6">
        <v>96.928633128378308</v>
      </c>
      <c r="CDK26" s="6">
        <v>96.937257128378306</v>
      </c>
      <c r="CDL26" s="6">
        <v>96.943848128378306</v>
      </c>
      <c r="CDM26" s="6">
        <v>96.947125128378303</v>
      </c>
      <c r="CDN26" s="6">
        <v>96.947386128378312</v>
      </c>
      <c r="CDO26" s="6">
        <v>96.946863128378311</v>
      </c>
      <c r="CDP26" s="6">
        <v>96.948070128378305</v>
      </c>
      <c r="CDQ26" s="6">
        <v>96.951517128378313</v>
      </c>
      <c r="CDR26" s="6">
        <v>96.955500128378304</v>
      </c>
      <c r="CDS26" s="6">
        <v>96.957852128378306</v>
      </c>
      <c r="CDT26" s="6">
        <v>96.957838128378313</v>
      </c>
      <c r="CDU26" s="6">
        <v>96.956470128378314</v>
      </c>
      <c r="CDV26" s="6">
        <v>96.955808128378308</v>
      </c>
      <c r="CDW26" s="6">
        <v>96.957926128378304</v>
      </c>
      <c r="CDX26" s="6">
        <v>96.963885128378308</v>
      </c>
      <c r="CDY26" s="6">
        <v>96.972681128378312</v>
      </c>
      <c r="CDZ26" s="6">
        <v>96.981248128378311</v>
      </c>
      <c r="CEA26" s="6">
        <v>96.987256128378306</v>
      </c>
      <c r="CEB26" s="6">
        <v>96.990847128378306</v>
      </c>
      <c r="CEC26" s="6">
        <v>96.992638128378303</v>
      </c>
      <c r="CED26" s="6">
        <v>96.992317128378303</v>
      </c>
      <c r="CEE26" s="6">
        <v>96.989537128378302</v>
      </c>
      <c r="CEF26" s="6">
        <v>96.985161128378309</v>
      </c>
      <c r="CEG26" s="6">
        <v>96.981014128378305</v>
      </c>
      <c r="CEH26" s="6">
        <v>96.978712128378305</v>
      </c>
      <c r="CEI26" s="6">
        <v>96.978883128378314</v>
      </c>
      <c r="CEJ26" s="6">
        <v>96.981403128378304</v>
      </c>
      <c r="CEK26" s="6">
        <v>96.98608912837831</v>
      </c>
      <c r="CEL26" s="6">
        <v>96.992934128378309</v>
      </c>
      <c r="CEM26" s="6">
        <v>97.001104128378302</v>
      </c>
      <c r="CEN26" s="6">
        <v>97.007791128378301</v>
      </c>
      <c r="CEO26" s="6">
        <v>97.009753128378307</v>
      </c>
      <c r="CEP26" s="6">
        <v>97.006630128378305</v>
      </c>
      <c r="CEQ26" s="6">
        <v>97.00088112837831</v>
      </c>
      <c r="CER26" s="6">
        <v>96.994978128378307</v>
      </c>
      <c r="CES26" s="6">
        <v>96.989553128378304</v>
      </c>
      <c r="CET26" s="6">
        <v>96.984189128378304</v>
      </c>
      <c r="CEU26" s="6">
        <v>96.979474128378314</v>
      </c>
      <c r="CEV26" s="6">
        <v>96.977148128378303</v>
      </c>
      <c r="CEW26" s="6">
        <v>96.978389128378311</v>
      </c>
      <c r="CEX26" s="6">
        <v>96.982704128378302</v>
      </c>
      <c r="CEY26" s="6">
        <v>96.988519128378314</v>
      </c>
      <c r="CEZ26" s="6">
        <v>96.994317128378313</v>
      </c>
      <c r="CFA26" s="6">
        <v>96.998668128378313</v>
      </c>
      <c r="CFB26" s="6">
        <v>97.000239128378311</v>
      </c>
      <c r="CFC26" s="6">
        <v>96.998639128378301</v>
      </c>
      <c r="CFD26" s="6">
        <v>96.994889128378304</v>
      </c>
      <c r="CFE26" s="6">
        <v>96.990651128378303</v>
      </c>
      <c r="CFF26" s="6">
        <v>96.986775128378312</v>
      </c>
      <c r="CFG26" s="6">
        <v>96.982968128378303</v>
      </c>
      <c r="CFH26" s="6">
        <v>96.978736128378301</v>
      </c>
      <c r="CFI26" s="6">
        <v>96.974622128378314</v>
      </c>
      <c r="CFJ26" s="6">
        <v>96.972471128378302</v>
      </c>
      <c r="CFK26" s="6">
        <v>96.974023128378306</v>
      </c>
      <c r="CFL26" s="6">
        <v>96.979179128378306</v>
      </c>
      <c r="CFM26" s="6">
        <v>96.985718128378309</v>
      </c>
      <c r="CFN26" s="6">
        <v>96.990965128378306</v>
      </c>
      <c r="CFO26" s="6">
        <v>96.993619128378313</v>
      </c>
      <c r="CFP26" s="6">
        <v>96.993715128378312</v>
      </c>
      <c r="CFQ26" s="6">
        <v>96.991567128378307</v>
      </c>
      <c r="CFR26" s="6">
        <v>96.987353128378302</v>
      </c>
      <c r="CFS26" s="6">
        <v>96.981835128378307</v>
      </c>
      <c r="CFT26" s="6">
        <v>96.976298128378303</v>
      </c>
      <c r="CFU26" s="6">
        <v>96.971685128378311</v>
      </c>
      <c r="CFV26" s="6">
        <v>96.968372128378306</v>
      </c>
      <c r="CFW26" s="6">
        <v>96.96678312837831</v>
      </c>
      <c r="CFX26" s="6">
        <v>96.967710128378314</v>
      </c>
      <c r="CFY26" s="6">
        <v>96.971453128378315</v>
      </c>
      <c r="CFZ26" s="6">
        <v>96.976594128378309</v>
      </c>
      <c r="CGA26" s="6">
        <v>96.981019128378307</v>
      </c>
      <c r="CGB26" s="6">
        <v>96.983946128378307</v>
      </c>
      <c r="CGC26" s="6">
        <v>96.985731128378305</v>
      </c>
      <c r="CGD26" s="6">
        <v>96.98669712837831</v>
      </c>
      <c r="CGE26" s="6">
        <v>96.986785128378301</v>
      </c>
      <c r="CGF26" s="6">
        <v>96.985804128378305</v>
      </c>
      <c r="CGG26" s="6">
        <v>96.98377612837831</v>
      </c>
      <c r="CGH26" s="6">
        <v>96.981130128378311</v>
      </c>
      <c r="CGI26" s="6">
        <v>96.978499128378303</v>
      </c>
      <c r="CGJ26" s="6">
        <v>96.976328128378313</v>
      </c>
      <c r="CGK26" s="6">
        <v>96.974974128378307</v>
      </c>
      <c r="CGL26" s="6">
        <v>96.974551128378309</v>
      </c>
      <c r="CGM26" s="6">
        <v>96.975149128378305</v>
      </c>
      <c r="CGN26" s="6">
        <v>96.97692012837831</v>
      </c>
      <c r="CGO26" s="6">
        <v>96.979789128378314</v>
      </c>
      <c r="CGP26" s="6">
        <v>96.983247128378309</v>
      </c>
      <c r="CGQ26" s="6">
        <v>96.986705128378304</v>
      </c>
      <c r="CGR26" s="6">
        <v>96.990067128378314</v>
      </c>
      <c r="CGS26" s="6">
        <v>96.992918128378307</v>
      </c>
      <c r="CGT26" s="6">
        <v>96.993380128378305</v>
      </c>
      <c r="CGU26" s="6">
        <v>96.990049128378303</v>
      </c>
      <c r="CGV26" s="6">
        <v>96.984174128378314</v>
      </c>
      <c r="CGW26" s="6">
        <v>96.978349128378312</v>
      </c>
      <c r="CGX26" s="6">
        <v>96.974735128378313</v>
      </c>
      <c r="CGY26" s="6">
        <v>96.974124128378307</v>
      </c>
      <c r="CGZ26" s="6">
        <v>96.976022128378304</v>
      </c>
      <c r="CHA26" s="6">
        <v>96.98004412837831</v>
      </c>
      <c r="CHB26" s="6">
        <v>96.98669712837831</v>
      </c>
      <c r="CHC26" s="6">
        <v>96.996228128378306</v>
      </c>
      <c r="CHD26" s="6">
        <v>97.006381128378308</v>
      </c>
      <c r="CHE26" s="6">
        <v>97.012839128378303</v>
      </c>
      <c r="CHF26" s="6">
        <v>97.01299412837831</v>
      </c>
      <c r="CHG26" s="6">
        <v>97.007594128378301</v>
      </c>
      <c r="CHH26" s="6">
        <v>96.998895128378308</v>
      </c>
      <c r="CHI26" s="6">
        <v>96.989125128378305</v>
      </c>
      <c r="CHJ26" s="6">
        <v>96.979880128378312</v>
      </c>
      <c r="CHK26" s="6">
        <v>96.972033128378314</v>
      </c>
      <c r="CHL26" s="6">
        <v>96.966443128378302</v>
      </c>
      <c r="CHM26" s="6">
        <v>96.964686128378304</v>
      </c>
      <c r="CHN26" s="6">
        <v>96.968407128378303</v>
      </c>
      <c r="CHO26" s="6">
        <v>96.97706112837831</v>
      </c>
      <c r="CHP26" s="6">
        <v>96.987016128378301</v>
      </c>
      <c r="CHQ26" s="6">
        <v>96.994044128378306</v>
      </c>
      <c r="CHR26" s="6">
        <v>96.995705128378304</v>
      </c>
      <c r="CHS26" s="6">
        <v>96.991466128378306</v>
      </c>
      <c r="CHT26" s="6">
        <v>96.982739128378313</v>
      </c>
      <c r="CHU26" s="6">
        <v>96.972360128378313</v>
      </c>
      <c r="CHV26" s="6">
        <v>96.962811128378306</v>
      </c>
      <c r="CHW26" s="6">
        <v>96.955145128378305</v>
      </c>
      <c r="CHX26" s="6">
        <v>96.949628128378308</v>
      </c>
      <c r="CHY26" s="6">
        <v>96.947095128378308</v>
      </c>
      <c r="CHZ26" s="6">
        <v>96.948411128378311</v>
      </c>
      <c r="CIA26" s="6">
        <v>96.95209812837831</v>
      </c>
      <c r="CIB26" s="6">
        <v>96.954776128378313</v>
      </c>
      <c r="CIC26" s="6">
        <v>96.955129128378303</v>
      </c>
      <c r="CID26" s="6">
        <v>96.954964128378307</v>
      </c>
      <c r="CIE26" s="6">
        <v>96.955908128378312</v>
      </c>
      <c r="CIF26" s="6">
        <v>96.954973128378313</v>
      </c>
      <c r="CIG26" s="6">
        <v>96.948699128378308</v>
      </c>
      <c r="CIH26" s="6">
        <v>96.939893128378301</v>
      </c>
      <c r="CII26" s="6">
        <v>96.932432128378309</v>
      </c>
      <c r="CIJ26" s="6">
        <v>96.926757128378313</v>
      </c>
      <c r="CIK26" s="6">
        <v>96.921218128378314</v>
      </c>
      <c r="CIL26" s="6">
        <v>96.914895128378305</v>
      </c>
      <c r="CIM26" s="6">
        <v>96.908562128378307</v>
      </c>
      <c r="CIN26" s="6">
        <v>96.903447128378303</v>
      </c>
      <c r="CIO26" s="6">
        <v>96.900274128378314</v>
      </c>
      <c r="CIP26" s="6">
        <v>96.899385128378313</v>
      </c>
      <c r="CIQ26" s="6">
        <v>96.900757128378302</v>
      </c>
      <c r="CIR26" s="6">
        <v>96.902765128378306</v>
      </c>
      <c r="CIS26" s="6">
        <v>96.902411128378304</v>
      </c>
      <c r="CIT26" s="6">
        <v>96.897564128378306</v>
      </c>
      <c r="CIU26" s="6">
        <v>96.888275128378311</v>
      </c>
      <c r="CIV26" s="6">
        <v>96.876162128378311</v>
      </c>
      <c r="CIW26" s="6">
        <v>96.863366128378303</v>
      </c>
      <c r="CIX26" s="6">
        <v>96.851994128378308</v>
      </c>
      <c r="CIY26" s="6">
        <v>96.842979128378303</v>
      </c>
      <c r="CIZ26" s="6">
        <v>96.835770128378314</v>
      </c>
      <c r="CJA26" s="6">
        <v>96.829563128378311</v>
      </c>
      <c r="CJB26" s="6">
        <v>96.824749128378301</v>
      </c>
      <c r="CJC26" s="6">
        <v>96.822439128378306</v>
      </c>
      <c r="CJD26" s="6">
        <v>96.822294128378303</v>
      </c>
      <c r="CJE26" s="6">
        <v>96.821881128378308</v>
      </c>
      <c r="CJF26" s="6">
        <v>96.819163128378307</v>
      </c>
      <c r="CJG26" s="6">
        <v>96.814450128378311</v>
      </c>
      <c r="CJH26" s="6">
        <v>96.808385128378305</v>
      </c>
      <c r="CJI26" s="6">
        <v>96.79932112837831</v>
      </c>
      <c r="CJJ26" s="6">
        <v>96.785733128378311</v>
      </c>
      <c r="CJK26" s="6">
        <v>96.768791128378311</v>
      </c>
      <c r="CJL26" s="6">
        <v>96.751424128378304</v>
      </c>
      <c r="CJM26" s="6">
        <v>96.736668128378312</v>
      </c>
      <c r="CJN26" s="6">
        <v>96.725482128378303</v>
      </c>
      <c r="CJO26" s="6">
        <v>96.717291128378307</v>
      </c>
      <c r="CJP26" s="6">
        <v>96.711518128378302</v>
      </c>
      <c r="CJQ26" s="6">
        <v>96.708047128378311</v>
      </c>
      <c r="CJR26" s="6">
        <v>96.706308128378311</v>
      </c>
      <c r="CJS26" s="6">
        <v>96.703696128378311</v>
      </c>
      <c r="CJT26" s="6">
        <v>96.698019128378306</v>
      </c>
      <c r="CJU26" s="6">
        <v>96.689342128378314</v>
      </c>
      <c r="CJV26" s="6">
        <v>96.678784128378311</v>
      </c>
      <c r="CJW26" s="6">
        <v>96.667598128378302</v>
      </c>
      <c r="CJX26" s="6">
        <v>96.656005128378311</v>
      </c>
      <c r="CJY26" s="6">
        <v>96.642728128378309</v>
      </c>
      <c r="CJZ26" s="6">
        <v>96.626282128378307</v>
      </c>
      <c r="CKA26" s="6">
        <v>96.60654712837831</v>
      </c>
      <c r="CKB26" s="6">
        <v>96.58611512837831</v>
      </c>
      <c r="CKC26" s="6">
        <v>96.570200128378303</v>
      </c>
      <c r="CKD26" s="6">
        <v>96.563187128378303</v>
      </c>
      <c r="CKE26" s="6">
        <v>96.562956128378303</v>
      </c>
      <c r="CKF26" s="6">
        <v>96.563198128378303</v>
      </c>
      <c r="CKG26" s="6">
        <v>96.560493128378312</v>
      </c>
      <c r="CKH26" s="6">
        <v>96.554255128378301</v>
      </c>
      <c r="CKI26" s="6">
        <v>96.544554128378309</v>
      </c>
      <c r="CKJ26" s="6">
        <v>96.531858128378303</v>
      </c>
      <c r="CKK26" s="6">
        <v>96.517100128378303</v>
      </c>
      <c r="CKL26" s="6">
        <v>96.501012128378306</v>
      </c>
      <c r="CKM26" s="6">
        <v>96.48401812837831</v>
      </c>
      <c r="CKN26" s="6">
        <v>96.467434128378301</v>
      </c>
      <c r="CKO26" s="6">
        <v>96.453035128378303</v>
      </c>
      <c r="CKP26" s="6">
        <v>96.441258128378308</v>
      </c>
      <c r="CKQ26" s="6">
        <v>96.431965128378309</v>
      </c>
      <c r="CKR26" s="6">
        <v>96.424617128378301</v>
      </c>
      <c r="CKS26" s="6">
        <v>96.41918212837831</v>
      </c>
      <c r="CKT26" s="6">
        <v>96.416413128378309</v>
      </c>
      <c r="CKU26" s="6">
        <v>96.415517128378312</v>
      </c>
      <c r="CKV26" s="6">
        <v>96.414005128378307</v>
      </c>
      <c r="CKW26" s="6">
        <v>96.409620128378307</v>
      </c>
      <c r="CKX26" s="6">
        <v>96.400896128378307</v>
      </c>
      <c r="CKY26" s="6">
        <v>96.386893128378304</v>
      </c>
      <c r="CKZ26" s="6">
        <v>96.368444128378314</v>
      </c>
      <c r="CLA26" s="6">
        <v>96.349886128378301</v>
      </c>
      <c r="CLB26" s="6">
        <v>96.335412128378309</v>
      </c>
      <c r="CLC26" s="6">
        <v>96.325549128378313</v>
      </c>
      <c r="CLD26" s="6">
        <v>96.317512128378311</v>
      </c>
      <c r="CLE26" s="6">
        <v>96.307721128378304</v>
      </c>
      <c r="CLF26" s="6">
        <v>96.294943128378307</v>
      </c>
      <c r="CLG26" s="6">
        <v>96.282549128378307</v>
      </c>
      <c r="CLH26" s="6">
        <v>96.276330128378305</v>
      </c>
      <c r="CLI26" s="6">
        <v>96.273888128378303</v>
      </c>
      <c r="CLJ26" s="6">
        <v>96.269262128378301</v>
      </c>
      <c r="CLK26" s="6">
        <v>96.263965128378302</v>
      </c>
      <c r="CLL26" s="6">
        <v>96.257670128378308</v>
      </c>
      <c r="CLM26" s="6">
        <v>96.249488128378303</v>
      </c>
      <c r="CLN26" s="6">
        <v>96.241546128378303</v>
      </c>
      <c r="CLO26" s="6">
        <v>96.236371128378309</v>
      </c>
      <c r="CLP26" s="6">
        <v>96.233994128378313</v>
      </c>
      <c r="CLQ26" s="6">
        <v>96.233717128378302</v>
      </c>
      <c r="CLR26" s="6">
        <v>96.235373128378313</v>
      </c>
      <c r="CLS26" s="6">
        <v>96.237626128378309</v>
      </c>
      <c r="CLT26" s="6">
        <v>96.237540128378313</v>
      </c>
      <c r="CLU26" s="6">
        <v>96.233875128378301</v>
      </c>
      <c r="CLV26" s="6">
        <v>96.228946128378311</v>
      </c>
      <c r="CLW26" s="6">
        <v>96.226165128378312</v>
      </c>
      <c r="CLX26" s="6">
        <v>96.226762128378311</v>
      </c>
      <c r="CLY26" s="6">
        <v>96.22929012837831</v>
      </c>
      <c r="CLZ26" s="6">
        <v>96.231127128378304</v>
      </c>
      <c r="CMA26" s="6">
        <v>96.230379128378303</v>
      </c>
      <c r="CMB26" s="6">
        <v>96.228151128378315</v>
      </c>
      <c r="CMC26" s="6">
        <v>96.225599128378306</v>
      </c>
      <c r="CMD26" s="6">
        <v>96.22442112837831</v>
      </c>
      <c r="CME26" s="6">
        <v>96.227406128378306</v>
      </c>
      <c r="CMF26" s="6">
        <v>96.235446128378314</v>
      </c>
      <c r="CMG26" s="6">
        <v>96.245939128378311</v>
      </c>
      <c r="CMH26" s="6">
        <v>96.256023128378303</v>
      </c>
      <c r="CMI26" s="6">
        <v>96.266111128378313</v>
      </c>
      <c r="CMJ26" s="6">
        <v>96.277841128378313</v>
      </c>
      <c r="CMK26" s="6">
        <v>96.290786128378301</v>
      </c>
      <c r="CML26" s="6">
        <v>96.301849128378308</v>
      </c>
      <c r="CMM26" s="6">
        <v>96.307600128378311</v>
      </c>
      <c r="CMN26" s="6">
        <v>96.308092128378306</v>
      </c>
      <c r="CMO26" s="6">
        <v>96.307328128378302</v>
      </c>
      <c r="CMP26" s="6">
        <v>96.309089128378304</v>
      </c>
      <c r="CMQ26" s="6">
        <v>96.315500128378304</v>
      </c>
      <c r="CMR26" s="6">
        <v>96.327292128378303</v>
      </c>
      <c r="CMS26" s="6">
        <v>96.342163128378303</v>
      </c>
      <c r="CMT26" s="6">
        <v>96.356193128378308</v>
      </c>
      <c r="CMU26" s="6">
        <v>96.367914128378303</v>
      </c>
      <c r="CMV26" s="6">
        <v>96.377068128378312</v>
      </c>
      <c r="CMW26" s="6">
        <v>96.383345128378309</v>
      </c>
      <c r="CMX26" s="6">
        <v>96.388485128378306</v>
      </c>
      <c r="CMY26" s="6">
        <v>96.396198128378302</v>
      </c>
      <c r="CMZ26" s="6">
        <v>96.408693128378303</v>
      </c>
      <c r="CNA26" s="6">
        <v>96.424544128378301</v>
      </c>
      <c r="CNB26" s="6">
        <v>96.440470128378308</v>
      </c>
      <c r="CNC26" s="6">
        <v>96.454345128378307</v>
      </c>
      <c r="CND26" s="6">
        <v>96.465754128378308</v>
      </c>
      <c r="CNE26" s="6">
        <v>96.474948128378301</v>
      </c>
      <c r="CNF26" s="6">
        <v>96.481641128378314</v>
      </c>
      <c r="CNG26" s="6">
        <v>96.485725128378306</v>
      </c>
      <c r="CNH26" s="6">
        <v>96.488762128378312</v>
      </c>
      <c r="CNI26" s="6">
        <v>96.493398128378303</v>
      </c>
      <c r="CNJ26" s="6">
        <v>96.501598128378305</v>
      </c>
      <c r="CNK26" s="6">
        <v>96.513512128378309</v>
      </c>
      <c r="CNL26" s="6">
        <v>96.527587128378315</v>
      </c>
      <c r="CNM26" s="6">
        <v>96.541391128378308</v>
      </c>
      <c r="CNN26" s="6">
        <v>96.552782128378311</v>
      </c>
      <c r="CNO26" s="6">
        <v>96.560968128378306</v>
      </c>
      <c r="CNP26" s="6">
        <v>96.566840128378303</v>
      </c>
      <c r="CNQ26" s="6">
        <v>96.572250128378315</v>
      </c>
      <c r="CNR26" s="6">
        <v>96.57851112837831</v>
      </c>
      <c r="CNS26" s="6">
        <v>96.585495128378312</v>
      </c>
      <c r="CNT26" s="6">
        <v>96.592189128378308</v>
      </c>
      <c r="CNU26" s="6">
        <v>96.598179128378305</v>
      </c>
      <c r="CNV26" s="6">
        <v>96.604360128378303</v>
      </c>
      <c r="CNW26" s="6">
        <v>96.61201812837831</v>
      </c>
      <c r="CNX26" s="6">
        <v>96.621433128378314</v>
      </c>
      <c r="CNY26" s="6">
        <v>96.631638128378313</v>
      </c>
      <c r="CNZ26" s="6">
        <v>96.641467128378309</v>
      </c>
      <c r="COA26" s="6">
        <v>96.650323128378304</v>
      </c>
      <c r="COB26" s="6">
        <v>96.658289128378314</v>
      </c>
      <c r="COC26" s="6">
        <v>96.665693128378308</v>
      </c>
      <c r="COD26" s="6">
        <v>96.672632128378311</v>
      </c>
      <c r="COE26" s="6">
        <v>96.678924128378313</v>
      </c>
      <c r="COF26" s="6">
        <v>96.684438128378304</v>
      </c>
      <c r="COG26" s="6">
        <v>96.689072128378314</v>
      </c>
      <c r="COH26" s="6">
        <v>96.692962128378312</v>
      </c>
      <c r="COI26" s="6">
        <v>96.697139128378311</v>
      </c>
      <c r="COJ26" s="6">
        <v>96.702577128378309</v>
      </c>
      <c r="COK26" s="6">
        <v>96.709261128378301</v>
      </c>
      <c r="COL26" s="6">
        <v>96.71702512837831</v>
      </c>
      <c r="COM26" s="6">
        <v>96.725953128378308</v>
      </c>
      <c r="CON26" s="6">
        <v>96.735526128378311</v>
      </c>
      <c r="COO26" s="6">
        <v>96.744342128378307</v>
      </c>
      <c r="COP26" s="6">
        <v>96.751571128378302</v>
      </c>
      <c r="COQ26" s="6">
        <v>96.757402128378303</v>
      </c>
      <c r="COR26" s="6">
        <v>96.762321128378304</v>
      </c>
      <c r="COS26" s="6">
        <v>96.766558128378307</v>
      </c>
      <c r="COT26" s="6">
        <v>96.770151128378302</v>
      </c>
      <c r="COU26" s="6">
        <v>96.773205128378308</v>
      </c>
      <c r="COV26" s="6">
        <v>96.776296128378306</v>
      </c>
      <c r="COW26" s="6">
        <v>96.780775128378309</v>
      </c>
      <c r="COX26" s="6">
        <v>96.788442128378307</v>
      </c>
      <c r="COY26" s="6">
        <v>96.798498128378313</v>
      </c>
      <c r="COZ26" s="6">
        <v>96.806394128378301</v>
      </c>
      <c r="CPA26" s="6">
        <v>96.811365128378313</v>
      </c>
      <c r="CPB26" s="6">
        <v>96.815393128378304</v>
      </c>
      <c r="CPC26" s="6">
        <v>96.819641128378308</v>
      </c>
      <c r="CPD26" s="6">
        <v>96.824107128378301</v>
      </c>
      <c r="CPE26" s="6">
        <v>96.828136128378304</v>
      </c>
      <c r="CPF26" s="6">
        <v>96.831244128378302</v>
      </c>
      <c r="CPG26" s="6">
        <v>96.833753128378305</v>
      </c>
      <c r="CPH26" s="6">
        <v>96.836618128378305</v>
      </c>
      <c r="CPI26" s="6">
        <v>96.840437128378312</v>
      </c>
      <c r="CPJ26" s="6">
        <v>96.844908128378307</v>
      </c>
      <c r="CPK26" s="6">
        <v>96.849361128378305</v>
      </c>
      <c r="CPL26" s="6">
        <v>96.853465128378303</v>
      </c>
      <c r="CPM26" s="6">
        <v>96.857360128378303</v>
      </c>
      <c r="CPN26" s="6">
        <v>96.861561128378312</v>
      </c>
      <c r="CPO26" s="6">
        <v>96.866707128378309</v>
      </c>
      <c r="CPP26" s="6">
        <v>96.873169128378308</v>
      </c>
      <c r="CPQ26" s="6">
        <v>96.880227128378309</v>
      </c>
      <c r="CPR26" s="6">
        <v>96.885835128378304</v>
      </c>
      <c r="CPS26" s="6">
        <v>96.889005128378301</v>
      </c>
      <c r="CPT26" s="6">
        <v>96.891095128378311</v>
      </c>
      <c r="CPU26" s="6">
        <v>96.893157128378306</v>
      </c>
      <c r="CPV26" s="6">
        <v>96.895120128378309</v>
      </c>
      <c r="CPW26" s="6">
        <v>96.896927128378309</v>
      </c>
      <c r="CPX26" s="6">
        <v>96.898865128378304</v>
      </c>
      <c r="CPY26" s="6">
        <v>96.901191128378301</v>
      </c>
      <c r="CPZ26" s="6">
        <v>96.903853128378302</v>
      </c>
      <c r="CQA26" s="6">
        <v>96.906757128378302</v>
      </c>
      <c r="CQB26" s="6">
        <v>96.910001128378312</v>
      </c>
      <c r="CQC26" s="6">
        <v>96.913744128378312</v>
      </c>
      <c r="CQD26" s="6">
        <v>96.918098128378304</v>
      </c>
      <c r="CQE26" s="6">
        <v>96.923095128378307</v>
      </c>
      <c r="CQF26" s="6">
        <v>96.928439128378301</v>
      </c>
      <c r="CQG26" s="6">
        <v>96.933298128378311</v>
      </c>
      <c r="CQH26" s="6">
        <v>96.936734128378305</v>
      </c>
      <c r="CQI26" s="6">
        <v>96.938357128378314</v>
      </c>
      <c r="CQJ26" s="6">
        <v>96.938594128378313</v>
      </c>
      <c r="CQK26" s="6">
        <v>96.938687128378305</v>
      </c>
      <c r="CQL26" s="6">
        <v>96.939874128378307</v>
      </c>
      <c r="CQM26" s="6">
        <v>96.942451128378309</v>
      </c>
      <c r="CQN26" s="6">
        <v>96.946485128378313</v>
      </c>
      <c r="CQO26" s="6">
        <v>96.952100128378305</v>
      </c>
      <c r="CQP26" s="6">
        <v>96.958480128378312</v>
      </c>
      <c r="CQQ26" s="6">
        <v>96.964065128378309</v>
      </c>
      <c r="CQR26" s="6">
        <v>96.967915128378309</v>
      </c>
      <c r="CQS26" s="6">
        <v>96.969968128378312</v>
      </c>
      <c r="CQT26" s="6">
        <v>96.970319128378307</v>
      </c>
      <c r="CQU26" s="6">
        <v>96.969064128378307</v>
      </c>
      <c r="CQV26" s="6">
        <v>96.96637212837831</v>
      </c>
      <c r="CQW26" s="6">
        <v>96.963037128378303</v>
      </c>
      <c r="CQX26" s="6">
        <v>96.961501128378302</v>
      </c>
      <c r="CQY26" s="6">
        <v>96.965294128378304</v>
      </c>
      <c r="CQZ26" s="6">
        <v>96.974054128378313</v>
      </c>
      <c r="CRA26" s="6">
        <v>96.982388128378304</v>
      </c>
      <c r="CRB26" s="6">
        <v>96.987517128378315</v>
      </c>
      <c r="CRC26" s="6">
        <v>96.990252128378302</v>
      </c>
      <c r="CRD26" s="6">
        <v>96.992210128378304</v>
      </c>
      <c r="CRE26" s="6">
        <v>96.994319128378308</v>
      </c>
      <c r="CRF26" s="6">
        <v>96.995781128378312</v>
      </c>
      <c r="CRG26" s="6">
        <v>96.994476128378309</v>
      </c>
      <c r="CRH26" s="6">
        <v>96.989265128378307</v>
      </c>
      <c r="CRI26" s="6">
        <v>96.982198128378315</v>
      </c>
      <c r="CRJ26" s="6">
        <v>96.978117128378301</v>
      </c>
      <c r="CRK26" s="6">
        <v>96.980063128378305</v>
      </c>
      <c r="CRL26" s="6">
        <v>96.986254128378306</v>
      </c>
      <c r="CRM26" s="6">
        <v>96.992938128378313</v>
      </c>
      <c r="CRN26" s="6">
        <v>96.997905128378306</v>
      </c>
      <c r="CRO26" s="6">
        <v>97.001268128378314</v>
      </c>
      <c r="CRP26" s="6">
        <v>97.004030128378304</v>
      </c>
      <c r="CRQ26" s="6">
        <v>97.006182128378313</v>
      </c>
      <c r="CRR26" s="6">
        <v>97.006508128378314</v>
      </c>
      <c r="CRS26" s="6">
        <v>97.004065128378301</v>
      </c>
      <c r="CRT26" s="6">
        <v>96.998681128378308</v>
      </c>
      <c r="CRU26" s="6">
        <v>96.991305128378301</v>
      </c>
      <c r="CRV26" s="6">
        <v>96.984410128378315</v>
      </c>
      <c r="CRW26" s="6">
        <v>96.980709128378308</v>
      </c>
      <c r="CRX26" s="6">
        <v>96.981400128378311</v>
      </c>
      <c r="CRY26" s="6">
        <v>96.984503128378307</v>
      </c>
      <c r="CRZ26" s="6">
        <v>96.986457128378305</v>
      </c>
      <c r="CSA26" s="6">
        <v>96.985808128378309</v>
      </c>
      <c r="CSB26" s="6">
        <v>96.983968128378308</v>
      </c>
      <c r="CSC26" s="6">
        <v>96.982674128378306</v>
      </c>
      <c r="CSD26" s="6">
        <v>96.981875128378306</v>
      </c>
      <c r="CSE26" s="6">
        <v>96.980390128378303</v>
      </c>
      <c r="CSF26" s="6">
        <v>96.977426128378312</v>
      </c>
      <c r="CSG26" s="6">
        <v>96.972945128378313</v>
      </c>
      <c r="CSH26" s="6">
        <v>96.966897128378307</v>
      </c>
      <c r="CSI26" s="6">
        <v>96.959571128378315</v>
      </c>
      <c r="CSJ26" s="6">
        <v>96.951365128378313</v>
      </c>
      <c r="CSK26" s="6">
        <v>96.942865128378301</v>
      </c>
      <c r="CSL26" s="6">
        <v>96.935452128378301</v>
      </c>
      <c r="CSM26" s="6">
        <v>96.930864128378303</v>
      </c>
      <c r="CSN26" s="6">
        <v>96.929198128378303</v>
      </c>
      <c r="CSO26" s="6">
        <v>96.927669128378312</v>
      </c>
      <c r="CSP26" s="6">
        <v>96.922718128378307</v>
      </c>
      <c r="CSQ26" s="6">
        <v>96.913866128378302</v>
      </c>
      <c r="CSR26" s="6">
        <v>96.902919128378301</v>
      </c>
      <c r="CSS26" s="6">
        <v>96.891091128378307</v>
      </c>
      <c r="CST26" s="6">
        <v>96.879296128378314</v>
      </c>
      <c r="CSU26" s="6">
        <v>96.869391128378311</v>
      </c>
      <c r="CSV26" s="6">
        <v>96.863601128378306</v>
      </c>
      <c r="CSW26" s="6">
        <v>96.860201128378307</v>
      </c>
      <c r="CSX26" s="6">
        <v>96.854062128378303</v>
      </c>
      <c r="CSY26" s="6">
        <v>96.844635128378314</v>
      </c>
      <c r="CSZ26" s="6">
        <v>96.835427128378313</v>
      </c>
      <c r="CTA26" s="6">
        <v>96.829849128378314</v>
      </c>
      <c r="CTB26" s="6">
        <v>96.829211128378304</v>
      </c>
      <c r="CTC26" s="6">
        <v>96.831425128378314</v>
      </c>
      <c r="CTD26" s="6">
        <v>96.83241712837831</v>
      </c>
      <c r="CTE26" s="6">
        <v>96.829729128378304</v>
      </c>
      <c r="CTF26" s="6">
        <v>96.824334128378311</v>
      </c>
      <c r="CTG26" s="6">
        <v>96.81909412837831</v>
      </c>
      <c r="CTH26" s="6">
        <v>96.814881128378303</v>
      </c>
      <c r="CTI26" s="6">
        <v>96.809816128378301</v>
      </c>
      <c r="CTJ26" s="6">
        <v>96.801311128378302</v>
      </c>
      <c r="CTK26" s="6">
        <v>96.789176128378301</v>
      </c>
      <c r="CTL26" s="6">
        <v>96.77641812837831</v>
      </c>
      <c r="CTM26" s="6">
        <v>96.766396128378304</v>
      </c>
      <c r="CTN26" s="6">
        <v>96.759903128378312</v>
      </c>
      <c r="CTO26" s="6">
        <v>96.755891128378309</v>
      </c>
      <c r="CTP26" s="6">
        <v>96.754032128378313</v>
      </c>
      <c r="CTQ26" s="6">
        <v>96.754012128378307</v>
      </c>
      <c r="CTR26" s="6">
        <v>96.753467128378304</v>
      </c>
      <c r="CTS26" s="6">
        <v>96.749982128378306</v>
      </c>
      <c r="CTT26" s="6">
        <v>96.743782128378314</v>
      </c>
      <c r="CTU26" s="6">
        <v>96.736467128378308</v>
      </c>
      <c r="CTV26" s="6">
        <v>96.729491128378314</v>
      </c>
      <c r="CTW26" s="6">
        <v>96.722981128378308</v>
      </c>
      <c r="CTX26" s="6">
        <v>96.715992128378304</v>
      </c>
      <c r="CTY26" s="6">
        <v>96.708216128378311</v>
      </c>
      <c r="CTZ26" s="6">
        <v>96.700893128378311</v>
      </c>
      <c r="CUA26" s="6">
        <v>96.695739128378307</v>
      </c>
      <c r="CUB26" s="6">
        <v>96.69380712837831</v>
      </c>
      <c r="CUC26" s="6">
        <v>96.695730128378301</v>
      </c>
      <c r="CUD26" s="6">
        <v>96.700077128378311</v>
      </c>
      <c r="CUE26" s="6">
        <v>96.702836128378308</v>
      </c>
      <c r="CUF26" s="6">
        <v>96.701078128378313</v>
      </c>
      <c r="CUG26" s="6">
        <v>96.696128128378305</v>
      </c>
      <c r="CUH26" s="6">
        <v>96.692452128378306</v>
      </c>
      <c r="CUI26" s="6">
        <v>96.692877128378314</v>
      </c>
      <c r="CUJ26" s="6">
        <v>96.695150128378302</v>
      </c>
      <c r="CUK26" s="6">
        <v>96.694945128378308</v>
      </c>
      <c r="CUL26" s="6">
        <v>96.690656128378308</v>
      </c>
      <c r="CUM26" s="6">
        <v>96.683678128378304</v>
      </c>
      <c r="CUN26" s="6">
        <v>96.676491128378302</v>
      </c>
      <c r="CUO26" s="6">
        <v>96.671506128378311</v>
      </c>
      <c r="CUP26" s="6">
        <v>96.670596128378307</v>
      </c>
      <c r="CUQ26" s="6">
        <v>96.674238128378306</v>
      </c>
      <c r="CUR26" s="6">
        <v>96.680427128378312</v>
      </c>
      <c r="CUS26" s="6">
        <v>96.685382128378308</v>
      </c>
      <c r="CUT26" s="6">
        <v>96.686616128378304</v>
      </c>
      <c r="CUU26" s="6">
        <v>96.685334128378301</v>
      </c>
      <c r="CUV26" s="6">
        <v>96.685565128378315</v>
      </c>
      <c r="CUW26" s="6">
        <v>96.691100128378309</v>
      </c>
      <c r="CUX26" s="6">
        <v>96.701604128378307</v>
      </c>
      <c r="CUY26" s="6">
        <v>96.712468128378305</v>
      </c>
      <c r="CUZ26" s="6">
        <v>96.719780128378304</v>
      </c>
      <c r="CVA26" s="6">
        <v>96.724187128378304</v>
      </c>
      <c r="CVB26" s="6">
        <v>96.729652128378305</v>
      </c>
      <c r="CVC26" s="6">
        <v>96.738401128378314</v>
      </c>
      <c r="CVD26" s="6">
        <v>96.747365128378306</v>
      </c>
      <c r="CVE26" s="6">
        <v>96.751515128378301</v>
      </c>
      <c r="CVF26" s="6">
        <v>96.750007128378314</v>
      </c>
      <c r="CVG26" s="6">
        <v>96.747950128378307</v>
      </c>
      <c r="CVH26" s="6">
        <v>96.752100128378302</v>
      </c>
      <c r="CVI26" s="6">
        <v>96.764199128378309</v>
      </c>
      <c r="CVJ26" s="6">
        <v>96.77995312837831</v>
      </c>
      <c r="CVK26" s="6">
        <v>96.79389512837831</v>
      </c>
      <c r="CVL26" s="6">
        <v>96.803187128378312</v>
      </c>
      <c r="CVM26" s="6">
        <v>96.808196128378313</v>
      </c>
      <c r="CVN26" s="6">
        <v>96.81133812837831</v>
      </c>
      <c r="CVO26" s="6">
        <v>96.815239128378309</v>
      </c>
      <c r="CVP26" s="6">
        <v>96.820729128378304</v>
      </c>
      <c r="CVQ26" s="6">
        <v>96.826609128378308</v>
      </c>
      <c r="CVR26" s="6">
        <v>96.831201128378311</v>
      </c>
      <c r="CVS26" s="6">
        <v>96.833741128378307</v>
      </c>
      <c r="CVT26" s="6">
        <v>96.834751128378301</v>
      </c>
      <c r="CVU26" s="6">
        <v>96.835482128378302</v>
      </c>
      <c r="CVV26" s="6">
        <v>96.837303128378309</v>
      </c>
      <c r="CVW26" s="6">
        <v>96.841348128378314</v>
      </c>
      <c r="CVX26" s="6">
        <v>96.848220128378301</v>
      </c>
      <c r="CVY26" s="6">
        <v>96.857566128378309</v>
      </c>
      <c r="CVZ26" s="6">
        <v>96.867756128378304</v>
      </c>
      <c r="CWA26" s="6">
        <v>96.876151128378311</v>
      </c>
      <c r="CWB26" s="6">
        <v>96.880971128378306</v>
      </c>
      <c r="CWC26" s="6">
        <v>96.883726128378314</v>
      </c>
      <c r="CWD26" s="6">
        <v>96.888200128378301</v>
      </c>
      <c r="CWE26" s="6">
        <v>96.896808128378311</v>
      </c>
      <c r="CWF26" s="6">
        <v>96.908728128378314</v>
      </c>
      <c r="CWG26" s="6">
        <v>96.920996128378306</v>
      </c>
      <c r="CWH26" s="6">
        <v>96.930896128378308</v>
      </c>
      <c r="CWI26" s="6">
        <v>96.937766128378314</v>
      </c>
      <c r="CWJ26" s="6">
        <v>96.942532128378303</v>
      </c>
      <c r="CWK26" s="6">
        <v>96.946091128378313</v>
      </c>
      <c r="CWL26" s="6">
        <v>96.948790128378306</v>
      </c>
      <c r="CWM26" s="6">
        <v>96.951092128378306</v>
      </c>
      <c r="CWN26" s="6">
        <v>96.953728128378302</v>
      </c>
      <c r="CWO26" s="6">
        <v>96.956603128378305</v>
      </c>
      <c r="CWP26" s="6">
        <v>96.95855412837831</v>
      </c>
      <c r="CWQ26" s="6">
        <v>96.959264128378308</v>
      </c>
      <c r="CWR26" s="6">
        <v>96.960956128378314</v>
      </c>
      <c r="CWS26" s="6">
        <v>96.967215128378314</v>
      </c>
      <c r="CWT26" s="6">
        <v>96.979230128378305</v>
      </c>
      <c r="CWU26" s="6">
        <v>96.993245128378305</v>
      </c>
      <c r="CWV26" s="6">
        <v>97.002949128378305</v>
      </c>
      <c r="CWW26" s="6">
        <v>97.005148128378309</v>
      </c>
      <c r="CWX26" s="6">
        <v>97.002265128378312</v>
      </c>
      <c r="CWY26" s="6">
        <v>96.999473128378312</v>
      </c>
      <c r="CWZ26" s="6">
        <v>96.99965412837831</v>
      </c>
      <c r="CXA26" s="6">
        <v>97.001754128378309</v>
      </c>
      <c r="CXB26" s="6">
        <v>97.00324512837831</v>
      </c>
      <c r="CXC26" s="6">
        <v>97.003042128378311</v>
      </c>
      <c r="CXD26" s="6">
        <v>97.001540128378309</v>
      </c>
      <c r="CXE26" s="6">
        <v>96.999264128378314</v>
      </c>
      <c r="CXF26" s="6">
        <v>96.996814128378304</v>
      </c>
      <c r="CXG26" s="6">
        <v>96.995569128378307</v>
      </c>
      <c r="CXH26" s="6">
        <v>96.996726128378313</v>
      </c>
      <c r="CXI26" s="6">
        <v>96.99917012837831</v>
      </c>
      <c r="CXJ26" s="6">
        <v>96.999507128378312</v>
      </c>
      <c r="CXK26" s="6">
        <v>96.995711128378304</v>
      </c>
      <c r="CXL26" s="6">
        <v>96.990222128378306</v>
      </c>
      <c r="CXM26" s="6">
        <v>96.987670128378312</v>
      </c>
      <c r="CXN26" s="6">
        <v>96.990106128378301</v>
      </c>
      <c r="CXO26" s="6">
        <v>96.995542128378304</v>
      </c>
      <c r="CXP26" s="6">
        <v>97.000140128378305</v>
      </c>
      <c r="CXQ26" s="6">
        <v>97.001314128378311</v>
      </c>
      <c r="CXR26" s="6">
        <v>96.999431128378305</v>
      </c>
      <c r="CXS26" s="6">
        <v>96.997418128378314</v>
      </c>
      <c r="CXT26" s="6">
        <v>96.998259128378308</v>
      </c>
      <c r="CXU26" s="6">
        <v>97.001966128378314</v>
      </c>
      <c r="CXV26" s="6">
        <v>97.005207128378302</v>
      </c>
      <c r="CXW26" s="6">
        <v>97.004730128378313</v>
      </c>
      <c r="CXX26" s="6">
        <v>97.000983128378309</v>
      </c>
      <c r="CXY26" s="6">
        <v>96.997788128378303</v>
      </c>
      <c r="CXZ26" s="6">
        <v>96.998379128378303</v>
      </c>
      <c r="CYA26" s="6">
        <v>97.002347128378304</v>
      </c>
      <c r="CYB26" s="6">
        <v>97.006228128378311</v>
      </c>
      <c r="CYC26" s="6">
        <v>97.006302128378309</v>
      </c>
      <c r="CYD26" s="6">
        <v>97.001077128378313</v>
      </c>
      <c r="CYE26" s="6">
        <v>96.992522128378312</v>
      </c>
      <c r="CYF26" s="6">
        <v>96.985334128378312</v>
      </c>
      <c r="CYG26" s="6">
        <v>96.98362412837831</v>
      </c>
      <c r="CYH26" s="6">
        <v>96.987810128378314</v>
      </c>
      <c r="CYI26" s="6">
        <v>96.994833128378303</v>
      </c>
      <c r="CYJ26" s="6">
        <v>97.000980128378302</v>
      </c>
      <c r="CYK26" s="6">
        <v>97.004298128378309</v>
      </c>
      <c r="CYL26" s="6">
        <v>97.004868128378305</v>
      </c>
      <c r="CYM26" s="6">
        <v>97.003961128378307</v>
      </c>
      <c r="CYN26" s="6">
        <v>97.003304128378304</v>
      </c>
      <c r="CYO26" s="6">
        <v>97.004038128378312</v>
      </c>
      <c r="CYP26" s="6">
        <v>97.005562128378301</v>
      </c>
      <c r="CYQ26" s="6">
        <v>97.005901128378312</v>
      </c>
      <c r="CYR26" s="6">
        <v>97.003707128378309</v>
      </c>
      <c r="CYS26" s="6">
        <v>96.999721128378312</v>
      </c>
      <c r="CYT26" s="6">
        <v>96.996164128378311</v>
      </c>
      <c r="CYU26" s="6">
        <v>96.995158128378307</v>
      </c>
      <c r="CYV26" s="6">
        <v>96.997448128378309</v>
      </c>
      <c r="CYW26" s="6">
        <v>97.001683128378303</v>
      </c>
      <c r="CYX26" s="6">
        <v>97.004789128378306</v>
      </c>
      <c r="CYY26" s="6">
        <v>97.004288128378306</v>
      </c>
      <c r="CYZ26" s="6">
        <v>97.000882128378308</v>
      </c>
      <c r="CZA26" s="6">
        <v>96.998169128378308</v>
      </c>
      <c r="CZB26" s="6">
        <v>96.999182128378308</v>
      </c>
      <c r="CZC26" s="6">
        <v>97.003479128378302</v>
      </c>
      <c r="CZD26" s="6">
        <v>97.007896128378306</v>
      </c>
      <c r="CZE26" s="6">
        <v>97.009300128378314</v>
      </c>
      <c r="CZF26" s="6">
        <v>97.006241128378306</v>
      </c>
      <c r="CZG26" s="6">
        <v>96.999375128378304</v>
      </c>
      <c r="CZH26" s="6">
        <v>96.99157712837831</v>
      </c>
      <c r="CZI26" s="6">
        <v>96.986601128378311</v>
      </c>
      <c r="CZJ26" s="6">
        <v>96.986147128378306</v>
      </c>
      <c r="CZK26" s="6">
        <v>96.98850412837831</v>
      </c>
      <c r="CZL26" s="6">
        <v>96.990861128378313</v>
      </c>
      <c r="CZM26" s="6">
        <v>96.992336128378312</v>
      </c>
      <c r="CZN26" s="6">
        <v>96.993667128378306</v>
      </c>
      <c r="CZO26" s="6">
        <v>96.994989128378307</v>
      </c>
      <c r="CZP26" s="6">
        <v>96.995671128378305</v>
      </c>
      <c r="CZQ26" s="6">
        <v>96.995729128378301</v>
      </c>
      <c r="CZR26" s="6">
        <v>96.995311128378304</v>
      </c>
      <c r="CZS26" s="6">
        <v>96.993012128378311</v>
      </c>
      <c r="CZT26" s="6">
        <v>96.987150128378303</v>
      </c>
      <c r="CZU26" s="6">
        <v>96.979162128378306</v>
      </c>
      <c r="CZV26" s="6">
        <v>96.973493128378308</v>
      </c>
      <c r="CZW26" s="6">
        <v>96.973214128378302</v>
      </c>
      <c r="CZX26" s="6">
        <v>96.977575128378305</v>
      </c>
      <c r="CZY26" s="6">
        <v>96.984582128378307</v>
      </c>
      <c r="CZZ26" s="6">
        <v>96.993572128378304</v>
      </c>
      <c r="DAA26" s="6">
        <v>97.003547128378301</v>
      </c>
      <c r="DAB26" s="6">
        <v>97.011178128378305</v>
      </c>
      <c r="DAC26" s="6">
        <v>97.013152128378309</v>
      </c>
      <c r="DAD26" s="6">
        <v>97.009720128378305</v>
      </c>
      <c r="DAE26" s="6">
        <v>97.004194128378302</v>
      </c>
      <c r="DAF26" s="6">
        <v>96.999526128378307</v>
      </c>
      <c r="DAG26" s="6">
        <v>96.996467128378313</v>
      </c>
      <c r="DAH26" s="6">
        <v>96.994288128378301</v>
      </c>
      <c r="DAI26" s="6">
        <v>96.992249128378305</v>
      </c>
      <c r="DAJ26" s="6">
        <v>96.991293128378302</v>
      </c>
      <c r="DAK26" s="6">
        <v>96.994722128378314</v>
      </c>
      <c r="DAL26" s="6">
        <v>97.004818128378304</v>
      </c>
      <c r="DAM26" s="6">
        <v>97.017227128378309</v>
      </c>
      <c r="DAN26" s="6">
        <v>97.021916128378308</v>
      </c>
      <c r="DAO26" s="6">
        <v>97.013057128378307</v>
      </c>
      <c r="DAP26" s="6">
        <v>96.996227128378308</v>
      </c>
      <c r="DAQ26" s="6">
        <v>96.982686128378305</v>
      </c>
      <c r="DAR26" s="6">
        <v>96.977325128378311</v>
      </c>
      <c r="DAS26" s="6">
        <v>96.975594128378305</v>
      </c>
      <c r="DAT26" s="6">
        <v>96.971666128378303</v>
      </c>
      <c r="DAU26" s="6">
        <v>96.965048128378314</v>
      </c>
      <c r="DAV26" s="6">
        <v>96.958411128378302</v>
      </c>
      <c r="DAW26" s="6">
        <v>96.953204128378303</v>
      </c>
      <c r="DAX26" s="6">
        <v>96.949541128378314</v>
      </c>
      <c r="DAY26" s="6">
        <v>96.947196128378309</v>
      </c>
      <c r="DAZ26" s="6">
        <v>96.944095128378308</v>
      </c>
      <c r="DBA26" s="6">
        <v>96.935996128378306</v>
      </c>
      <c r="DBB26" s="6">
        <v>96.920581128378302</v>
      </c>
      <c r="DBC26" s="6">
        <v>96.901234128378306</v>
      </c>
      <c r="DBD26" s="6">
        <v>96.884948128378312</v>
      </c>
      <c r="DBE26" s="6">
        <v>96.876572128378314</v>
      </c>
      <c r="DBF26" s="6">
        <v>96.875520128378312</v>
      </c>
      <c r="DBG26" s="6">
        <v>96.876575128378306</v>
      </c>
      <c r="DBH26" s="6">
        <v>96.872914128378312</v>
      </c>
      <c r="DBI26" s="6">
        <v>96.860088128378308</v>
      </c>
      <c r="DBJ26" s="6">
        <v>96.838955128378302</v>
      </c>
      <c r="DBK26" s="6">
        <v>96.814820128378301</v>
      </c>
      <c r="DBL26" s="6">
        <v>96.793100128378313</v>
      </c>
      <c r="DBM26" s="6">
        <v>96.775672128378304</v>
      </c>
      <c r="DBN26" s="6">
        <v>96.760546128378309</v>
      </c>
      <c r="DBO26" s="6">
        <v>96.743222128378306</v>
      </c>
      <c r="DBP26" s="6">
        <v>96.718627128378301</v>
      </c>
      <c r="DBQ26" s="6">
        <v>96.684428128378315</v>
      </c>
      <c r="DBR26" s="6">
        <v>96.643547128378302</v>
      </c>
      <c r="DBS26" s="6">
        <v>96.601653128378302</v>
      </c>
      <c r="DBT26" s="6">
        <v>96.561101128378311</v>
      </c>
      <c r="DBU26" s="6">
        <v>96.518704128378303</v>
      </c>
      <c r="DBV26" s="6">
        <v>96.469853128378304</v>
      </c>
      <c r="DBW26" s="6">
        <v>96.412444128378311</v>
      </c>
      <c r="DBX26" s="6">
        <v>96.346125128378304</v>
      </c>
      <c r="DBY26" s="6">
        <v>96.270809128378303</v>
      </c>
      <c r="DBZ26" s="6">
        <v>96.188095128378308</v>
      </c>
      <c r="DCA26" s="6">
        <v>96.101861128378303</v>
      </c>
      <c r="DCB26" s="6">
        <v>96.014741128378304</v>
      </c>
      <c r="DCC26" s="6">
        <v>95.925153128378312</v>
      </c>
      <c r="DCD26" s="6">
        <v>95.829831128378302</v>
      </c>
      <c r="DCE26" s="6">
        <v>95.728214128378312</v>
      </c>
      <c r="DCF26" s="6">
        <v>95.622722128378314</v>
      </c>
      <c r="DCG26" s="6">
        <v>95.515543128378312</v>
      </c>
      <c r="DCH26" s="6">
        <v>95.406271128378307</v>
      </c>
      <c r="DCI26" s="6">
        <v>95.292125128378302</v>
      </c>
      <c r="DCJ26" s="6">
        <v>95.170568128378306</v>
      </c>
      <c r="DCK26" s="6">
        <v>95.043497128378306</v>
      </c>
      <c r="DCL26" s="6">
        <v>94.918375128378301</v>
      </c>
      <c r="DCM26" s="6">
        <v>94.801895128378305</v>
      </c>
      <c r="DCN26" s="6">
        <v>94.692407128378306</v>
      </c>
      <c r="DCO26" s="6">
        <v>94.582580128378311</v>
      </c>
      <c r="DCP26" s="6">
        <v>94.469415128378301</v>
      </c>
      <c r="DCQ26" s="6">
        <v>94.356759128378314</v>
      </c>
      <c r="DCR26" s="6">
        <v>94.247742128378306</v>
      </c>
      <c r="DCS26" s="6">
        <v>94.140294128378301</v>
      </c>
      <c r="DCT26" s="6">
        <v>94.031689128378304</v>
      </c>
      <c r="DCU26" s="6">
        <v>93.922411128378315</v>
      </c>
      <c r="DCV26" s="6">
        <v>93.813294128378303</v>
      </c>
      <c r="DCW26" s="6">
        <v>93.703131128378303</v>
      </c>
      <c r="DCX26" s="6">
        <v>93.591263128378301</v>
      </c>
      <c r="DCY26" s="6">
        <v>93.478922128378301</v>
      </c>
      <c r="DCZ26" s="6">
        <v>93.36674612837831</v>
      </c>
      <c r="DDA26" s="6">
        <v>93.254640128378313</v>
      </c>
      <c r="DDB26" s="6">
        <v>93.144457128378306</v>
      </c>
      <c r="DDC26" s="6">
        <v>93.038220128378313</v>
      </c>
      <c r="DDD26" s="6">
        <v>92.933327128378309</v>
      </c>
      <c r="DDE26" s="6">
        <v>92.82486912837831</v>
      </c>
      <c r="DDF26" s="6">
        <v>92.713307128378304</v>
      </c>
      <c r="DDG26" s="6">
        <v>92.603938128378303</v>
      </c>
      <c r="DDH26" s="6">
        <v>92.497759128378306</v>
      </c>
      <c r="DDI26" s="6">
        <v>92.389251128378305</v>
      </c>
      <c r="DDJ26" s="6">
        <v>92.274663128378307</v>
      </c>
      <c r="DDK26" s="6">
        <v>92.155683128378314</v>
      </c>
      <c r="DDL26" s="6">
        <v>92.033057128378303</v>
      </c>
      <c r="DDM26" s="6">
        <v>91.904007128378311</v>
      </c>
      <c r="DDN26" s="6">
        <v>91.769231128378308</v>
      </c>
      <c r="DDO26" s="6">
        <v>91.635315128378309</v>
      </c>
      <c r="DDP26" s="6">
        <v>91.50544612837831</v>
      </c>
      <c r="DDQ26" s="6">
        <v>91.373107128378308</v>
      </c>
      <c r="DDR26" s="6">
        <v>91.22908712837831</v>
      </c>
      <c r="DDS26" s="6">
        <v>91.070358128378302</v>
      </c>
      <c r="DDT26" s="6">
        <v>90.899683128378314</v>
      </c>
      <c r="DDU26" s="6">
        <v>90.721847128378315</v>
      </c>
      <c r="DDV26" s="6">
        <v>90.542720128378306</v>
      </c>
      <c r="DDW26" s="6">
        <v>90.365891128378308</v>
      </c>
      <c r="DDX26" s="6">
        <v>90.187235128378305</v>
      </c>
      <c r="DDY26" s="6">
        <v>89.999144128378305</v>
      </c>
      <c r="DDZ26" s="6">
        <v>89.803583128378307</v>
      </c>
      <c r="DEA26" s="6">
        <v>89.615526128378306</v>
      </c>
      <c r="DEB26" s="6">
        <v>89.451904128378303</v>
      </c>
      <c r="DEC26" s="6">
        <v>89.324535128378301</v>
      </c>
      <c r="DED26" s="6">
        <v>89.245030128378303</v>
      </c>
      <c r="DEE26" s="6">
        <v>89.225532128378305</v>
      </c>
      <c r="DEF26" s="6">
        <v>89.268457128378301</v>
      </c>
      <c r="DEG26" s="6">
        <v>89.361431128378314</v>
      </c>
      <c r="DEH26" s="6">
        <v>89.483951128378308</v>
      </c>
      <c r="DEI26" s="6">
        <v>89.611259128378308</v>
      </c>
      <c r="DEJ26" s="6">
        <v>89.71231412837831</v>
      </c>
      <c r="DEK26" s="6">
        <v>89.75770312837831</v>
      </c>
      <c r="DEL26" s="6">
        <v>89.736982128378301</v>
      </c>
      <c r="DEM26" s="6">
        <v>89.663158128378313</v>
      </c>
      <c r="DEN26" s="6">
        <v>89.556911128378303</v>
      </c>
      <c r="DEO26" s="6">
        <v>89.431000128378301</v>
      </c>
      <c r="DEP26" s="6">
        <v>89.291577128378307</v>
      </c>
      <c r="DEQ26" s="6">
        <v>89.145180128378314</v>
      </c>
      <c r="DER26" s="6">
        <v>88.997056128378304</v>
      </c>
      <c r="DES26" s="6">
        <v>88.847954128378305</v>
      </c>
      <c r="DET26" s="6">
        <v>88.698193128378307</v>
      </c>
      <c r="DEU26" s="6">
        <v>88.550408128378308</v>
      </c>
      <c r="DEV26" s="6">
        <v>88.404528128378303</v>
      </c>
      <c r="DEW26" s="6">
        <v>88.255323128378308</v>
      </c>
      <c r="DEX26" s="6">
        <v>88.098439128378303</v>
      </c>
      <c r="DEY26" s="6">
        <v>87.934375128378306</v>
      </c>
      <c r="DEZ26" s="6">
        <v>87.765190128378308</v>
      </c>
      <c r="DFA26" s="6">
        <v>87.593395128378305</v>
      </c>
      <c r="DFB26" s="6">
        <v>87.424798128378313</v>
      </c>
      <c r="DFC26" s="6">
        <v>87.264421128378302</v>
      </c>
      <c r="DFD26" s="6">
        <v>87.107915128378309</v>
      </c>
      <c r="DFE26" s="6">
        <v>86.945253128378312</v>
      </c>
      <c r="DFF26" s="6">
        <v>86.774193128378315</v>
      </c>
      <c r="DFG26" s="6">
        <v>86.601240128378308</v>
      </c>
      <c r="DFH26" s="6">
        <v>86.42854812837831</v>
      </c>
      <c r="DFI26" s="6">
        <v>86.250619128378304</v>
      </c>
      <c r="DFJ26" s="6">
        <v>86.066055128378309</v>
      </c>
      <c r="DFK26" s="6">
        <v>85.881100128378307</v>
      </c>
      <c r="DFL26" s="6">
        <v>85.698196128378314</v>
      </c>
      <c r="DFM26" s="6">
        <v>85.512035128378301</v>
      </c>
      <c r="DFN26" s="6">
        <v>85.320797128378302</v>
      </c>
      <c r="DFO26" s="6">
        <v>85.130607128378301</v>
      </c>
      <c r="DFP26" s="6">
        <v>84.944995128378309</v>
      </c>
      <c r="DFQ26" s="6">
        <v>84.760139128378313</v>
      </c>
      <c r="DFR26" s="6">
        <v>84.573868128378308</v>
      </c>
      <c r="DFS26" s="6">
        <v>84.388836128378301</v>
      </c>
      <c r="DFT26" s="6">
        <v>84.204047128378306</v>
      </c>
      <c r="DFU26" s="6">
        <v>84.014218128378303</v>
      </c>
      <c r="DFV26" s="6">
        <v>83.820050128378313</v>
      </c>
      <c r="DFW26" s="6">
        <v>83.627897128378308</v>
      </c>
      <c r="DFX26" s="6">
        <v>83.438305128378303</v>
      </c>
      <c r="DFY26" s="6">
        <v>83.247982128378311</v>
      </c>
      <c r="DFZ26" s="6">
        <v>83.063154128378301</v>
      </c>
      <c r="DGA26" s="6">
        <v>82.894533128378313</v>
      </c>
      <c r="DGB26" s="6">
        <v>82.736784128378304</v>
      </c>
      <c r="DGC26" s="6">
        <v>82.570398128378301</v>
      </c>
      <c r="DGD26" s="6">
        <v>82.387954128378311</v>
      </c>
      <c r="DGE26" s="6">
        <v>82.200913128378303</v>
      </c>
      <c r="DGF26" s="6">
        <v>82.017403128378305</v>
      </c>
      <c r="DGG26" s="6">
        <v>81.832275128378313</v>
      </c>
      <c r="DGH26" s="6">
        <v>81.643509128378312</v>
      </c>
      <c r="DGI26" s="6">
        <v>81.459364128378311</v>
      </c>
      <c r="DGJ26" s="6">
        <v>81.282599128378308</v>
      </c>
      <c r="DGK26" s="6">
        <v>81.104625128378302</v>
      </c>
      <c r="DGL26" s="6">
        <v>80.921489128378312</v>
      </c>
      <c r="DGM26" s="6">
        <v>80.73916812837831</v>
      </c>
      <c r="DGN26" s="6">
        <v>80.557718128378312</v>
      </c>
      <c r="DGO26" s="6">
        <v>80.367509128378302</v>
      </c>
      <c r="DGP26" s="6">
        <v>80.167169128378305</v>
      </c>
      <c r="DGQ26" s="6">
        <v>79.968672128378302</v>
      </c>
      <c r="DGR26" s="6">
        <v>79.778948128378303</v>
      </c>
      <c r="DGS26" s="6">
        <v>79.592915128378309</v>
      </c>
      <c r="DGT26" s="6">
        <v>79.408981128378301</v>
      </c>
      <c r="DGU26" s="6">
        <v>79.233174128378309</v>
      </c>
      <c r="DGV26" s="6">
        <v>79.062752128378307</v>
      </c>
      <c r="DGW26" s="6">
        <v>78.884506128378305</v>
      </c>
      <c r="DGX26" s="6">
        <v>78.695358128378302</v>
      </c>
      <c r="DGY26" s="6">
        <v>78.507193128378304</v>
      </c>
      <c r="DGZ26" s="6">
        <v>78.327048128378308</v>
      </c>
      <c r="DHA26" s="6">
        <v>78.150931128378303</v>
      </c>
      <c r="DHB26" s="6">
        <v>77.980094128378312</v>
      </c>
      <c r="DHC26" s="6">
        <v>77.822454128378311</v>
      </c>
      <c r="DHD26" s="6">
        <v>77.674158128378309</v>
      </c>
      <c r="DHE26" s="6">
        <v>77.522046128378307</v>
      </c>
      <c r="DHF26" s="6">
        <v>77.368787128378301</v>
      </c>
      <c r="DHG26" s="6">
        <v>77.231996128378313</v>
      </c>
      <c r="DHH26" s="6">
        <v>77.112785128378306</v>
      </c>
      <c r="DHI26" s="6">
        <v>76.989660128378304</v>
      </c>
      <c r="DHJ26" s="6">
        <v>76.851632128378313</v>
      </c>
      <c r="DHK26" s="6">
        <v>76.713480128378308</v>
      </c>
      <c r="DHL26" s="6">
        <v>76.589286128378305</v>
      </c>
      <c r="DHM26" s="6">
        <v>76.473573128378305</v>
      </c>
      <c r="DHN26" s="6">
        <v>76.358043128378313</v>
      </c>
      <c r="DHO26" s="6">
        <v>76.243663128378302</v>
      </c>
      <c r="DHP26" s="6">
        <v>76.125378128378301</v>
      </c>
      <c r="DHQ26" s="6">
        <v>75.986086128378304</v>
      </c>
      <c r="DHR26" s="6">
        <v>75.816575128378304</v>
      </c>
      <c r="DHS26" s="6">
        <v>75.623300128378304</v>
      </c>
      <c r="DHT26" s="6">
        <v>75.409345128378305</v>
      </c>
      <c r="DHU26" s="6">
        <v>75.167204128378302</v>
      </c>
      <c r="DHV26" s="6">
        <v>74.897494128378312</v>
      </c>
      <c r="DHW26" s="6">
        <v>74.614581128378305</v>
      </c>
      <c r="DHX26" s="6">
        <v>74.326212128378302</v>
      </c>
      <c r="DHY26" s="6">
        <v>74.028017128378309</v>
      </c>
      <c r="DHZ26" s="6">
        <v>73.725546128378312</v>
      </c>
      <c r="DIA26" s="6">
        <v>73.438694128378302</v>
      </c>
      <c r="DIB26" s="6">
        <v>73.17450112837831</v>
      </c>
      <c r="DIC26" s="6">
        <v>72.917220128378304</v>
      </c>
      <c r="DID26" s="6">
        <v>72.654707128378305</v>
      </c>
      <c r="DIE26" s="6">
        <v>72.393630128378305</v>
      </c>
      <c r="DIF26" s="6">
        <v>72.141121128378302</v>
      </c>
      <c r="DIG26" s="6">
        <v>71.89373512837831</v>
      </c>
      <c r="DIH26" s="6">
        <v>71.652579128378306</v>
      </c>
      <c r="DII26" s="6">
        <v>71.426169128378305</v>
      </c>
      <c r="DIJ26" s="6">
        <v>71.208518128378302</v>
      </c>
      <c r="DIK26" s="6">
        <v>70.976241128378305</v>
      </c>
      <c r="DIL26" s="6">
        <v>70.717908128378312</v>
      </c>
      <c r="DIM26" s="6">
        <v>70.445637128378308</v>
      </c>
      <c r="DIN26" s="6">
        <v>70.168904128378301</v>
      </c>
      <c r="DIO26" s="6">
        <v>69.881053128378312</v>
      </c>
      <c r="DIP26" s="6">
        <v>69.580101128378303</v>
      </c>
      <c r="DIQ26" s="6">
        <v>69.275436128378303</v>
      </c>
      <c r="DIR26" s="6">
        <v>68.966150128378302</v>
      </c>
      <c r="DIS26" s="6">
        <v>68.638973128378311</v>
      </c>
      <c r="DIT26" s="6">
        <v>68.293200128378302</v>
      </c>
      <c r="DIU26" s="6">
        <v>67.943376128378304</v>
      </c>
      <c r="DIV26" s="6">
        <v>67.593609128378304</v>
      </c>
      <c r="DIW26" s="6">
        <v>67.233935128378306</v>
      </c>
      <c r="DIX26" s="6">
        <v>66.866350128378301</v>
      </c>
      <c r="DIY26" s="6">
        <v>66.508979128378314</v>
      </c>
      <c r="DIZ26" s="6">
        <v>66.170486128378315</v>
      </c>
      <c r="DJA26" s="6">
        <v>65.846985128378307</v>
      </c>
      <c r="DJB26" s="6">
        <v>65.546918128378309</v>
      </c>
      <c r="DJC26" s="6">
        <v>65.288834128378312</v>
      </c>
      <c r="DJD26" s="6">
        <v>65.068994128378307</v>
      </c>
      <c r="DJE26" s="6">
        <v>64.860562128378305</v>
      </c>
      <c r="DJF26" s="6">
        <v>64.651015128378305</v>
      </c>
      <c r="DJG26" s="6">
        <v>64.452535128378301</v>
      </c>
      <c r="DJH26" s="6">
        <v>64.272428128378309</v>
      </c>
      <c r="DJI26" s="6">
        <v>64.104987128378312</v>
      </c>
      <c r="DJJ26" s="6">
        <v>63.95608312837831</v>
      </c>
      <c r="DJK26" s="6">
        <v>63.841540128378313</v>
      </c>
      <c r="DJL26" s="6">
        <v>63.754074128378306</v>
      </c>
      <c r="DJM26" s="6">
        <v>63.664110128378312</v>
      </c>
      <c r="DJN26" s="6">
        <v>63.560901128378305</v>
      </c>
      <c r="DJO26" s="6">
        <v>63.461853128378308</v>
      </c>
      <c r="DJP26" s="6">
        <v>63.375688128378314</v>
      </c>
      <c r="DJQ26" s="6">
        <v>63.289005128378307</v>
      </c>
      <c r="DJR26" s="6">
        <v>63.19493312837831</v>
      </c>
      <c r="DJS26" s="6">
        <v>63.101854128378307</v>
      </c>
      <c r="DJT26" s="6">
        <v>63.007121128378301</v>
      </c>
      <c r="DJU26" s="6">
        <v>62.895478128378301</v>
      </c>
      <c r="DJV26" s="6">
        <v>62.771074128378302</v>
      </c>
      <c r="DJW26" s="6">
        <v>62.658874128378301</v>
      </c>
      <c r="DJX26" s="6">
        <v>62.566946128378305</v>
      </c>
      <c r="DJY26" s="6">
        <v>62.478435128378308</v>
      </c>
      <c r="DJZ26" s="6">
        <v>62.386369128378306</v>
      </c>
      <c r="DKA26" s="6">
        <v>62.303500128378303</v>
      </c>
      <c r="DKB26" s="6">
        <v>62.231594128378305</v>
      </c>
      <c r="DKC26" s="6">
        <v>62.155032128378309</v>
      </c>
      <c r="DKD26" s="6">
        <v>62.072502128378311</v>
      </c>
      <c r="DKE26" s="6">
        <v>62.001939128378311</v>
      </c>
      <c r="DKF26" s="6">
        <v>61.946374128378309</v>
      </c>
      <c r="DKG26" s="6">
        <v>61.888017128378308</v>
      </c>
      <c r="DKH26" s="6">
        <v>61.824361128378307</v>
      </c>
      <c r="DKI26" s="6">
        <v>61.77749612837831</v>
      </c>
      <c r="DKJ26" s="6">
        <v>61.75907912837831</v>
      </c>
      <c r="DKK26" s="6">
        <v>61.757166128378309</v>
      </c>
      <c r="DKL26" s="6">
        <v>61.763778128378306</v>
      </c>
      <c r="DKM26" s="6">
        <v>61.78286312837831</v>
      </c>
      <c r="DKN26" s="6">
        <v>61.805238128378306</v>
      </c>
      <c r="DKO26" s="6">
        <v>61.811223128378309</v>
      </c>
      <c r="DKP26" s="6">
        <v>61.807154128378308</v>
      </c>
      <c r="DKQ26" s="6">
        <v>61.82485512837831</v>
      </c>
      <c r="DKR26" s="6">
        <v>61.875070128378304</v>
      </c>
      <c r="DKS26" s="6">
        <v>61.933924128378308</v>
      </c>
      <c r="DKT26" s="6">
        <v>61.98391112837831</v>
      </c>
      <c r="DKU26" s="6">
        <v>62.035009128378306</v>
      </c>
      <c r="DKV26" s="6">
        <v>62.095499128378307</v>
      </c>
      <c r="DKW26" s="6">
        <v>62.156738128378308</v>
      </c>
      <c r="DKX26" s="6">
        <v>62.219732128378311</v>
      </c>
      <c r="DKY26" s="6">
        <v>62.304509128378314</v>
      </c>
      <c r="DKZ26" s="6">
        <v>62.418894128378312</v>
      </c>
      <c r="DLA26" s="6">
        <v>62.546637128378308</v>
      </c>
      <c r="DLB26" s="6">
        <v>62.678385128378309</v>
      </c>
      <c r="DLC26" s="6">
        <v>62.827049128378306</v>
      </c>
      <c r="DLD26" s="6">
        <v>63.002181128378311</v>
      </c>
      <c r="DLE26" s="6">
        <v>63.197123128378308</v>
      </c>
      <c r="DLF26" s="6">
        <v>63.411254128378303</v>
      </c>
      <c r="DLG26" s="6">
        <v>63.656662128378301</v>
      </c>
      <c r="DLH26" s="6">
        <v>63.932040128378304</v>
      </c>
      <c r="DLI26" s="6">
        <v>64.216765128378313</v>
      </c>
      <c r="DLJ26" s="6">
        <v>64.501145128378312</v>
      </c>
      <c r="DLK26" s="6">
        <v>64.79825712837831</v>
      </c>
      <c r="DLL26" s="6">
        <v>65.117983128378313</v>
      </c>
      <c r="DLM26" s="6">
        <v>65.454326128378312</v>
      </c>
      <c r="DLN26" s="6">
        <v>65.805148128378306</v>
      </c>
      <c r="DLO26" s="6">
        <v>66.178869128378309</v>
      </c>
      <c r="DLP26" s="6">
        <v>66.574085128378314</v>
      </c>
      <c r="DLQ26" s="6">
        <v>66.976294128378314</v>
      </c>
      <c r="DLR26" s="6">
        <v>67.380809128378303</v>
      </c>
      <c r="DLS26" s="6">
        <v>67.795792128378309</v>
      </c>
      <c r="DLT26" s="6">
        <v>68.218478128378308</v>
      </c>
      <c r="DLU26" s="6">
        <v>68.632448128378314</v>
      </c>
      <c r="DLV26" s="6">
        <v>69.032421128378303</v>
      </c>
      <c r="DLW26" s="6">
        <v>69.42791212837831</v>
      </c>
      <c r="DLX26" s="6">
        <v>69.819269128378309</v>
      </c>
      <c r="DLY26" s="6">
        <v>70.194683128378301</v>
      </c>
      <c r="DLZ26" s="6">
        <v>70.554244128378301</v>
      </c>
      <c r="DMA26" s="6">
        <v>70.911891128378301</v>
      </c>
      <c r="DMB26" s="6">
        <v>71.268976128378313</v>
      </c>
      <c r="DMC26" s="6">
        <v>71.609863128378308</v>
      </c>
      <c r="DMD26" s="6">
        <v>71.928497128378311</v>
      </c>
      <c r="DME26" s="6">
        <v>72.236073128378308</v>
      </c>
      <c r="DMF26" s="6">
        <v>72.538134128378303</v>
      </c>
      <c r="DMG26" s="6">
        <v>72.826781128378315</v>
      </c>
      <c r="DMH26" s="6">
        <v>73.09924112837831</v>
      </c>
      <c r="DMI26" s="6">
        <v>73.361147128378306</v>
      </c>
      <c r="DMJ26" s="6">
        <v>73.607815128378306</v>
      </c>
      <c r="DMK26" s="6">
        <v>73.825441128378301</v>
      </c>
      <c r="DML26" s="6">
        <v>74.015068128378303</v>
      </c>
      <c r="DMM26" s="6">
        <v>74.192937128378304</v>
      </c>
      <c r="DMN26" s="6">
        <v>74.363548128378312</v>
      </c>
      <c r="DMO26" s="6">
        <v>74.514981128378309</v>
      </c>
      <c r="DMP26" s="6">
        <v>74.644373128378305</v>
      </c>
      <c r="DMQ26" s="6">
        <v>74.764621128378309</v>
      </c>
      <c r="DMR26" s="6">
        <v>74.88220212837831</v>
      </c>
      <c r="DMS26" s="6">
        <v>74.992099128378314</v>
      </c>
      <c r="DMT26" s="6">
        <v>75.098512128378303</v>
      </c>
      <c r="DMU26" s="6">
        <v>75.214834128378314</v>
      </c>
      <c r="DMV26" s="6">
        <v>75.337197128378307</v>
      </c>
      <c r="DMW26" s="6">
        <v>75.443984128378304</v>
      </c>
      <c r="DMX26" s="6">
        <v>75.529876128378305</v>
      </c>
      <c r="DMY26" s="6">
        <v>75.616587128378313</v>
      </c>
      <c r="DMZ26" s="6">
        <v>75.721191128378308</v>
      </c>
      <c r="DNA26" s="6">
        <v>75.836163128378303</v>
      </c>
      <c r="DNB26" s="6">
        <v>75.949065128378308</v>
      </c>
      <c r="DNC26" s="6">
        <v>76.059673128378307</v>
      </c>
      <c r="DND26" s="6">
        <v>76.169363128378308</v>
      </c>
      <c r="DNE26" s="6">
        <v>76.275077128378314</v>
      </c>
      <c r="DNF26" s="6">
        <v>76.382397128378301</v>
      </c>
      <c r="DNG26" s="6">
        <v>76.504460128378312</v>
      </c>
      <c r="DNH26" s="6">
        <v>76.640025128378312</v>
      </c>
      <c r="DNI26" s="6">
        <v>76.771329128378312</v>
      </c>
      <c r="DNJ26" s="6">
        <v>76.88903512837831</v>
      </c>
      <c r="DNK26" s="6">
        <v>76.999800128378311</v>
      </c>
      <c r="DNL26" s="6">
        <v>77.105638128378303</v>
      </c>
      <c r="DNM26" s="6">
        <v>77.198226128378309</v>
      </c>
      <c r="DNN26" s="6">
        <v>77.278773128378305</v>
      </c>
      <c r="DNO26" s="6">
        <v>77.360337128378305</v>
      </c>
      <c r="DNP26" s="6">
        <v>77.44377912837831</v>
      </c>
      <c r="DNQ26" s="6">
        <v>77.514117128378302</v>
      </c>
      <c r="DNR26" s="6">
        <v>77.568620128378313</v>
      </c>
      <c r="DNS26" s="6">
        <v>77.627015128378304</v>
      </c>
      <c r="DNT26" s="6">
        <v>77.706604128378302</v>
      </c>
      <c r="DNU26" s="6">
        <v>77.809303128378303</v>
      </c>
      <c r="DNV26" s="6">
        <v>77.940007128378312</v>
      </c>
      <c r="DNW26" s="6">
        <v>78.113254128378301</v>
      </c>
      <c r="DNX26" s="6">
        <v>78.331039128378308</v>
      </c>
      <c r="DNY26" s="6">
        <v>78.575786128378311</v>
      </c>
      <c r="DNZ26" s="6">
        <v>78.836078128378304</v>
      </c>
      <c r="DOA26" s="6">
        <v>79.120187128378305</v>
      </c>
      <c r="DOB26" s="6">
        <v>79.435773128378301</v>
      </c>
      <c r="DOC26" s="6">
        <v>79.776620128378312</v>
      </c>
      <c r="DOD26" s="6">
        <v>80.137776128378306</v>
      </c>
      <c r="DOE26" s="6">
        <v>80.523783128378312</v>
      </c>
      <c r="DOF26" s="6">
        <v>80.932666128378301</v>
      </c>
      <c r="DOG26" s="6">
        <v>81.349147128378306</v>
      </c>
      <c r="DOH26" s="6">
        <v>81.761870128378305</v>
      </c>
      <c r="DOI26" s="6">
        <v>82.172421128378303</v>
      </c>
      <c r="DOJ26" s="6">
        <v>82.582439128378311</v>
      </c>
      <c r="DOK26" s="6">
        <v>82.987065128378305</v>
      </c>
      <c r="DOL26" s="6">
        <v>83.383995128378302</v>
      </c>
      <c r="DOM26" s="6">
        <v>83.773092128378309</v>
      </c>
      <c r="DON26" s="6">
        <v>84.14549712837831</v>
      </c>
      <c r="DOO26" s="6">
        <v>84.490535128378312</v>
      </c>
      <c r="DOP26" s="6">
        <v>84.814878128378311</v>
      </c>
      <c r="DOQ26" s="6">
        <v>85.136441128378308</v>
      </c>
      <c r="DOR26" s="6">
        <v>85.456804128378309</v>
      </c>
      <c r="DOS26" s="6">
        <v>85.758637128378311</v>
      </c>
      <c r="DOT26" s="6">
        <v>86.034229128378314</v>
      </c>
      <c r="DOU26" s="6">
        <v>86.297456128378315</v>
      </c>
      <c r="DOV26" s="6">
        <v>86.562223128378307</v>
      </c>
      <c r="DOW26" s="6">
        <v>86.827161128378307</v>
      </c>
      <c r="DOX26" s="6">
        <v>87.088139128378302</v>
      </c>
      <c r="DOY26" s="6">
        <v>87.348631128378301</v>
      </c>
      <c r="DOZ26" s="6">
        <v>87.610413128378312</v>
      </c>
      <c r="DPA26" s="6">
        <v>87.869393128378306</v>
      </c>
      <c r="DPB26" s="6">
        <v>88.126998128378304</v>
      </c>
      <c r="DPC26" s="6">
        <v>88.39121912837831</v>
      </c>
      <c r="DPD26" s="6">
        <v>88.661853128378311</v>
      </c>
      <c r="DPE26" s="6">
        <v>88.930024128378307</v>
      </c>
      <c r="DPF26" s="6">
        <v>89.195515128378304</v>
      </c>
      <c r="DPG26" s="6">
        <v>89.467950128378305</v>
      </c>
      <c r="DPH26" s="6">
        <v>89.748630128378309</v>
      </c>
      <c r="DPI26" s="6">
        <v>90.029770128378303</v>
      </c>
      <c r="DPJ26" s="6">
        <v>90.314365128378313</v>
      </c>
      <c r="DPK26" s="6">
        <v>90.616742128378306</v>
      </c>
      <c r="DPL26" s="6">
        <v>90.938614128378305</v>
      </c>
      <c r="DPM26" s="6">
        <v>91.262845128378302</v>
      </c>
      <c r="DPN26" s="6">
        <v>91.575358128378312</v>
      </c>
      <c r="DPO26" s="6">
        <v>91.875912128378303</v>
      </c>
      <c r="DPP26" s="6">
        <v>92.164124128378305</v>
      </c>
      <c r="DPQ26" s="6">
        <v>92.433509128378304</v>
      </c>
      <c r="DPR26" s="6">
        <v>92.685591128378306</v>
      </c>
      <c r="DPS26" s="6">
        <v>92.933474128378307</v>
      </c>
      <c r="DPT26" s="6">
        <v>93.18376012837831</v>
      </c>
      <c r="DPU26" s="6">
        <v>93.42853112837831</v>
      </c>
      <c r="DPV26" s="6">
        <v>93.661942128378314</v>
      </c>
      <c r="DPW26" s="6">
        <v>93.891016128378311</v>
      </c>
      <c r="DPX26" s="6">
        <v>94.122905128378306</v>
      </c>
      <c r="DPY26" s="6">
        <v>94.353758128378303</v>
      </c>
      <c r="DPZ26" s="6">
        <v>94.576361128378309</v>
      </c>
      <c r="DQA26" s="6">
        <v>94.786323128378314</v>
      </c>
      <c r="DQB26" s="6">
        <v>94.975067128378313</v>
      </c>
      <c r="DQC26" s="6">
        <v>95.130927128378303</v>
      </c>
      <c r="DQD26" s="6">
        <v>95.255919128378309</v>
      </c>
      <c r="DQE26" s="6">
        <v>95.369732128378303</v>
      </c>
      <c r="DQF26" s="6">
        <v>95.487925128378308</v>
      </c>
      <c r="DQG26" s="6">
        <v>95.605309128378309</v>
      </c>
      <c r="DQH26" s="6">
        <v>95.707357128378305</v>
      </c>
      <c r="DQI26" s="6">
        <v>95.786307128378311</v>
      </c>
      <c r="DQJ26" s="6">
        <v>95.838892128378305</v>
      </c>
      <c r="DQK26" s="6">
        <v>95.861642128378307</v>
      </c>
      <c r="DQL26" s="6">
        <v>95.859287128378313</v>
      </c>
      <c r="DQM26" s="6">
        <v>95.846581128378304</v>
      </c>
      <c r="DQN26" s="6">
        <v>95.829011128378312</v>
      </c>
      <c r="DQO26" s="6">
        <v>95.789687128378304</v>
      </c>
      <c r="DQP26" s="6">
        <v>95.707392128378302</v>
      </c>
      <c r="DQQ26" s="6">
        <v>95.581939128378309</v>
      </c>
      <c r="DQR26" s="6">
        <v>95.433138128378303</v>
      </c>
      <c r="DQS26" s="6">
        <v>95.282278128378309</v>
      </c>
      <c r="DQT26" s="6">
        <v>95.143894128378307</v>
      </c>
      <c r="DQU26" s="6">
        <v>95.025882128378313</v>
      </c>
      <c r="DQV26" s="6">
        <v>94.923920128378313</v>
      </c>
      <c r="DQW26" s="6">
        <v>94.822561128378311</v>
      </c>
      <c r="DQX26" s="6">
        <v>94.716082128378304</v>
      </c>
      <c r="DQY26" s="6">
        <v>94.624670128378312</v>
      </c>
      <c r="DQZ26" s="6">
        <v>94.577521128378308</v>
      </c>
      <c r="DRA26" s="6">
        <v>94.581974128378306</v>
      </c>
      <c r="DRB26" s="6">
        <v>94.619834128378301</v>
      </c>
      <c r="DRC26" s="6">
        <v>94.670950128378308</v>
      </c>
      <c r="DRD26" s="6">
        <v>94.729234128378309</v>
      </c>
      <c r="DRE26" s="6">
        <v>94.797043128378306</v>
      </c>
      <c r="DRF26" s="6">
        <v>94.874776128378301</v>
      </c>
      <c r="DRG26" s="6">
        <v>94.957420128378303</v>
      </c>
      <c r="DRH26" s="6">
        <v>95.034113128378308</v>
      </c>
      <c r="DRI26" s="6">
        <v>95.090312128378301</v>
      </c>
      <c r="DRJ26" s="6">
        <v>95.11486612837831</v>
      </c>
      <c r="DRK26" s="6">
        <v>95.105307128378314</v>
      </c>
      <c r="DRL26" s="6">
        <v>95.06505312837831</v>
      </c>
      <c r="DRM26" s="6">
        <v>94.997006128378302</v>
      </c>
      <c r="DRN26" s="6">
        <v>94.899952128378303</v>
      </c>
      <c r="DRO26" s="6">
        <v>94.767477128378303</v>
      </c>
      <c r="DRP26" s="6">
        <v>94.587974128378306</v>
      </c>
      <c r="DRQ26" s="6">
        <v>94.347140128378314</v>
      </c>
      <c r="DRR26" s="6">
        <v>94.030616128378313</v>
      </c>
      <c r="DRS26" s="6">
        <v>93.62244212837831</v>
      </c>
      <c r="DRT26" s="6">
        <v>93.104693128378301</v>
      </c>
      <c r="DRU26" s="6">
        <v>92.466481128378305</v>
      </c>
      <c r="DRV26" s="6">
        <v>91.714917128378303</v>
      </c>
      <c r="DRW26" s="6">
        <v>90.872060128378308</v>
      </c>
      <c r="DRX26" s="6">
        <v>89.961100128378305</v>
      </c>
      <c r="DRY26" s="6">
        <v>89.003835128378313</v>
      </c>
      <c r="DRZ26" s="6">
        <v>88.031929128378309</v>
      </c>
      <c r="DSA26" s="6">
        <v>87.08714512837831</v>
      </c>
      <c r="DSB26" s="6">
        <v>86.205943128378308</v>
      </c>
      <c r="DSC26" s="6">
        <v>85.417183128378312</v>
      </c>
      <c r="DSD26" s="6">
        <v>84.756768128378312</v>
      </c>
      <c r="DSE26" s="6">
        <v>84.263205128378303</v>
      </c>
      <c r="DSF26" s="6">
        <v>83.950802128378314</v>
      </c>
      <c r="DSG26" s="6">
        <v>83.805462128378309</v>
      </c>
      <c r="DSH26" s="6">
        <v>83.809776128378303</v>
      </c>
      <c r="DSI26" s="6">
        <v>83.948024128378307</v>
      </c>
      <c r="DSJ26" s="6">
        <v>84.182452128378301</v>
      </c>
      <c r="DSK26" s="6">
        <v>84.454097128378308</v>
      </c>
      <c r="DSL26" s="6">
        <v>84.720287128378303</v>
      </c>
      <c r="DSM26" s="6">
        <v>84.971457128378304</v>
      </c>
      <c r="DSN26" s="6">
        <v>85.202967128378305</v>
      </c>
      <c r="DSO26" s="6">
        <v>85.390418128378315</v>
      </c>
      <c r="DSP26" s="6">
        <v>85.501341128378314</v>
      </c>
      <c r="DSQ26" s="6">
        <v>85.513401128378305</v>
      </c>
      <c r="DSR26" s="6">
        <v>85.41363212837831</v>
      </c>
      <c r="DSS26" s="6">
        <v>85.198294128378308</v>
      </c>
      <c r="DST26" s="6">
        <v>84.885380128378301</v>
      </c>
      <c r="DSU26" s="6">
        <v>84.514667128378306</v>
      </c>
      <c r="DSV26" s="6">
        <v>84.126627128378303</v>
      </c>
      <c r="DSW26" s="6">
        <v>83.752660128378309</v>
      </c>
      <c r="DSX26" s="6">
        <v>83.429178128378311</v>
      </c>
      <c r="DSY26" s="6">
        <v>83.200596128378308</v>
      </c>
      <c r="DSZ26" s="6">
        <v>83.097028128378312</v>
      </c>
      <c r="DTA26" s="6">
        <v>83.123159128378305</v>
      </c>
      <c r="DTB26" s="6">
        <v>83.272877128378312</v>
      </c>
      <c r="DTC26" s="6">
        <v>83.534431128378301</v>
      </c>
      <c r="DTD26" s="6">
        <v>83.876243128378306</v>
      </c>
      <c r="DTE26" s="6">
        <v>84.251845128378307</v>
      </c>
      <c r="DTF26" s="6">
        <v>84.630456128378313</v>
      </c>
      <c r="DTG26" s="6">
        <v>85.006501128378304</v>
      </c>
      <c r="DTH26" s="6">
        <v>85.373775128378313</v>
      </c>
      <c r="DTI26" s="6">
        <v>85.710459128378304</v>
      </c>
      <c r="DTJ26" s="6">
        <v>85.998297128378312</v>
      </c>
      <c r="DTK26" s="6">
        <v>86.238303128378305</v>
      </c>
      <c r="DTL26" s="6">
        <v>86.438011128378307</v>
      </c>
      <c r="DTM26" s="6">
        <v>86.599749128378306</v>
      </c>
      <c r="DTN26" s="6">
        <v>86.731980128378311</v>
      </c>
      <c r="DTO26" s="6">
        <v>86.856420128378304</v>
      </c>
      <c r="DTP26" s="6">
        <v>86.990121128378306</v>
      </c>
      <c r="DTQ26" s="6">
        <v>87.13009712837831</v>
      </c>
      <c r="DTR26" s="6">
        <v>87.265094128378308</v>
      </c>
      <c r="DTS26" s="6">
        <v>87.392620128378312</v>
      </c>
      <c r="DTT26" s="6">
        <v>87.516973128378311</v>
      </c>
      <c r="DTU26" s="6">
        <v>87.641577128378302</v>
      </c>
      <c r="DTV26" s="6">
        <v>87.771010128378308</v>
      </c>
      <c r="DTW26" s="6">
        <v>87.909979128378311</v>
      </c>
      <c r="DTX26" s="6">
        <v>88.053141128378314</v>
      </c>
      <c r="DTY26" s="6">
        <v>88.186789128378308</v>
      </c>
      <c r="DTZ26" s="6">
        <v>88.307961128378309</v>
      </c>
      <c r="DUA26" s="6">
        <v>88.432027128378309</v>
      </c>
      <c r="DUB26" s="6">
        <v>88.574777128378301</v>
      </c>
      <c r="DUC26" s="6">
        <v>88.736447128378302</v>
      </c>
      <c r="DUD26" s="6">
        <v>88.909687128378309</v>
      </c>
      <c r="DUE26" s="6">
        <v>89.093850128378307</v>
      </c>
      <c r="DUF26" s="6">
        <v>89.293776128378312</v>
      </c>
      <c r="DUG26" s="6">
        <v>89.511246128378303</v>
      </c>
      <c r="DUH26" s="6">
        <v>89.744322128378315</v>
      </c>
      <c r="DUI26" s="6">
        <v>89.991106128378306</v>
      </c>
      <c r="DUJ26" s="6">
        <v>90.25083612837831</v>
      </c>
      <c r="DUK26" s="6">
        <v>90.523776128378302</v>
      </c>
      <c r="DUL26" s="6">
        <v>90.807923128378306</v>
      </c>
      <c r="DUM26" s="6">
        <v>91.09105712837831</v>
      </c>
      <c r="DUN26" s="6">
        <v>91.352110128378314</v>
      </c>
      <c r="DUO26" s="6">
        <v>91.580805128378302</v>
      </c>
      <c r="DUP26" s="6">
        <v>91.79133412837831</v>
      </c>
      <c r="DUQ26" s="6">
        <v>92.005060128378304</v>
      </c>
      <c r="DUR26" s="6">
        <v>92.224150128378312</v>
      </c>
      <c r="DUS26" s="6">
        <v>92.433457128378308</v>
      </c>
      <c r="DUT26" s="6">
        <v>92.621351128378308</v>
      </c>
      <c r="DUU26" s="6">
        <v>92.783692128378306</v>
      </c>
      <c r="DUV26" s="6">
        <v>92.913682128378312</v>
      </c>
      <c r="DUW26" s="6">
        <v>93.007694128378304</v>
      </c>
      <c r="DUX26" s="6">
        <v>93.08110012837831</v>
      </c>
      <c r="DUY26" s="6">
        <v>93.159048128378302</v>
      </c>
      <c r="DUZ26" s="6">
        <v>93.247872128378305</v>
      </c>
      <c r="DVA26" s="6">
        <v>93.332816128378312</v>
      </c>
      <c r="DVB26" s="6">
        <v>93.407503128378309</v>
      </c>
      <c r="DVC26" s="6">
        <v>93.488526128378311</v>
      </c>
      <c r="DVD26" s="6">
        <v>93.59552612837831</v>
      </c>
      <c r="DVE26" s="6">
        <v>93.731098128378306</v>
      </c>
      <c r="DVF26" s="6">
        <v>93.884663128378307</v>
      </c>
      <c r="DVG26" s="6">
        <v>94.041968128378301</v>
      </c>
      <c r="DVH26" s="6">
        <v>94.186873128378309</v>
      </c>
      <c r="DVI26" s="6">
        <v>94.309337128378303</v>
      </c>
      <c r="DVJ26" s="6">
        <v>94.417846128378301</v>
      </c>
      <c r="DVK26" s="6">
        <v>94.531184128378314</v>
      </c>
      <c r="DVL26" s="6">
        <v>94.651718128378306</v>
      </c>
      <c r="DVM26" s="6">
        <v>94.757881128378301</v>
      </c>
      <c r="DVN26" s="6">
        <v>94.827161128378307</v>
      </c>
      <c r="DVO26" s="6">
        <v>94.853582128378306</v>
      </c>
      <c r="DVP26" s="6">
        <v>94.840328128378303</v>
      </c>
      <c r="DVQ26" s="6">
        <v>94.793025128378304</v>
      </c>
      <c r="DVR26" s="6">
        <v>94.728643128378309</v>
      </c>
      <c r="DVS26" s="6">
        <v>94.673613128378307</v>
      </c>
      <c r="DVT26" s="6">
        <v>94.636567128378303</v>
      </c>
      <c r="DVU26" s="6">
        <v>94.591104128378305</v>
      </c>
      <c r="DVV26" s="6">
        <v>94.495978128378312</v>
      </c>
      <c r="DVW26" s="6">
        <v>94.324182128378311</v>
      </c>
      <c r="DVX26" s="6">
        <v>94.065793128378303</v>
      </c>
      <c r="DVY26" s="6">
        <v>93.714279128378308</v>
      </c>
      <c r="DVZ26" s="6">
        <v>93.263271128378307</v>
      </c>
      <c r="DWA26" s="6">
        <v>92.716778128378309</v>
      </c>
      <c r="DWB26" s="6">
        <v>92.103047128378307</v>
      </c>
      <c r="DWC26" s="6">
        <v>91.489659128378307</v>
      </c>
      <c r="DWD26" s="6">
        <v>90.98236312837831</v>
      </c>
      <c r="DWE26" s="6">
        <v>90.682975128378303</v>
      </c>
      <c r="DWF26" s="6">
        <v>90.632525128378305</v>
      </c>
      <c r="DWG26" s="6">
        <v>90.796041128378306</v>
      </c>
      <c r="DWH26" s="6">
        <v>91.097592128378309</v>
      </c>
      <c r="DWI26" s="6">
        <v>91.463978128378301</v>
      </c>
      <c r="DWJ26" s="6">
        <v>91.843271128378305</v>
      </c>
      <c r="DWK26" s="6">
        <v>92.204315128378312</v>
      </c>
      <c r="DWL26" s="6">
        <v>92.531397128378302</v>
      </c>
      <c r="DWM26" s="6">
        <v>92.815424128378311</v>
      </c>
      <c r="DWN26" s="6">
        <v>93.050990128378302</v>
      </c>
      <c r="DWO26" s="6">
        <v>93.247790128378313</v>
      </c>
      <c r="DWP26" s="6">
        <v>93.435564128378303</v>
      </c>
      <c r="DWQ26" s="6">
        <v>93.63887212837831</v>
      </c>
      <c r="DWR26" s="6">
        <v>93.846353128378311</v>
      </c>
      <c r="DWS26" s="6">
        <v>94.022454128378314</v>
      </c>
      <c r="DWT26" s="6">
        <v>94.153905128378312</v>
      </c>
      <c r="DWU26" s="6">
        <v>94.268875128378312</v>
      </c>
      <c r="DWV26" s="6">
        <v>94.40325312837831</v>
      </c>
      <c r="DWW26" s="6">
        <v>94.562857128378312</v>
      </c>
      <c r="DWX26" s="6">
        <v>94.728742128378315</v>
      </c>
      <c r="DWY26" s="6">
        <v>94.888686128378311</v>
      </c>
      <c r="DWZ26" s="6">
        <v>95.044557128378301</v>
      </c>
      <c r="DXA26" s="6">
        <v>95.201706128378305</v>
      </c>
      <c r="DXB26" s="6">
        <v>95.369373128378314</v>
      </c>
      <c r="DXC26" s="6">
        <v>95.562141128378315</v>
      </c>
      <c r="DXD26" s="6">
        <v>95.782914128378309</v>
      </c>
      <c r="DXE26" s="6">
        <v>95.998498128378301</v>
      </c>
      <c r="DXF26" s="6">
        <v>96.147572128378314</v>
      </c>
      <c r="DXG26" s="6">
        <v>96.207509128378305</v>
      </c>
      <c r="DXH26" s="6">
        <v>96.224425128378314</v>
      </c>
      <c r="DXI26" s="6">
        <v>96.252186128378312</v>
      </c>
      <c r="DXJ26" s="6">
        <v>96.308645128378302</v>
      </c>
      <c r="DXK26" s="6">
        <v>96.393411128378304</v>
      </c>
      <c r="DXL26" s="6">
        <v>96.503509128378312</v>
      </c>
      <c r="DXM26" s="6">
        <v>96.631558128378302</v>
      </c>
      <c r="DXN26" s="6">
        <v>96.766009128378315</v>
      </c>
      <c r="DXO26" s="6">
        <v>96.889465128378305</v>
      </c>
      <c r="DXP26" s="6">
        <v>96.975809128378302</v>
      </c>
      <c r="DXQ26" s="6">
        <v>97.005592128378311</v>
      </c>
      <c r="DXR26" s="6">
        <v>96.991500128378306</v>
      </c>
      <c r="DXS26" s="6">
        <v>96.975994128378304</v>
      </c>
      <c r="DXT26" s="6">
        <v>96.984343128378313</v>
      </c>
      <c r="DXU26" s="6">
        <v>96.996242128378313</v>
      </c>
      <c r="DXV26" s="6">
        <v>96.985931128378311</v>
      </c>
      <c r="DXW26" s="6">
        <v>96.968126128378302</v>
      </c>
      <c r="DXX26" s="6">
        <v>96.977077128378312</v>
      </c>
      <c r="DXY26" s="9">
        <v>0.67384636916247898</v>
      </c>
      <c r="DXZ26" s="10">
        <v>0.66304117892168291</v>
      </c>
      <c r="DYA26" s="10">
        <v>5.3037208818874547E-2</v>
      </c>
      <c r="DYB26" s="11">
        <f t="shared" si="0"/>
        <v>1.080519024079607E-2</v>
      </c>
    </row>
    <row r="27" spans="1:3356" ht="16" x14ac:dyDescent="0.2">
      <c r="A27" s="1" t="s">
        <v>26</v>
      </c>
      <c r="B27" s="6">
        <v>97.063950128378309</v>
      </c>
      <c r="C27" s="6">
        <v>97.061802128378304</v>
      </c>
      <c r="D27" s="6">
        <v>97.059630128378302</v>
      </c>
      <c r="E27" s="6">
        <v>97.0584151283783</v>
      </c>
      <c r="F27" s="6">
        <v>97.058749128378309</v>
      </c>
      <c r="G27" s="6">
        <v>97.06059512837831</v>
      </c>
      <c r="H27" s="6">
        <v>97.062891128378311</v>
      </c>
      <c r="I27" s="6">
        <v>97.064287128378311</v>
      </c>
      <c r="J27" s="6">
        <v>97.064254128378309</v>
      </c>
      <c r="K27" s="6">
        <v>97.06324612837831</v>
      </c>
      <c r="L27" s="6">
        <v>97.062279128378307</v>
      </c>
      <c r="M27" s="6">
        <v>97.062012128378313</v>
      </c>
      <c r="N27" s="6">
        <v>97.062345128378311</v>
      </c>
      <c r="O27" s="6">
        <v>97.062817128378313</v>
      </c>
      <c r="P27" s="6">
        <v>97.063110128378312</v>
      </c>
      <c r="Q27" s="6">
        <v>97.063060128378311</v>
      </c>
      <c r="R27" s="6">
        <v>97.062388128378302</v>
      </c>
      <c r="S27" s="6">
        <v>97.060812128378302</v>
      </c>
      <c r="T27" s="6">
        <v>97.058498128378304</v>
      </c>
      <c r="U27" s="6">
        <v>97.056176128378311</v>
      </c>
      <c r="V27" s="6">
        <v>97.0546721283783</v>
      </c>
      <c r="W27" s="6">
        <v>97.054330128378311</v>
      </c>
      <c r="X27" s="6">
        <v>97.054830128378313</v>
      </c>
      <c r="Y27" s="6">
        <v>97.055357128378304</v>
      </c>
      <c r="Z27" s="6">
        <v>97.054996128378306</v>
      </c>
      <c r="AA27" s="6">
        <v>97.053197128378301</v>
      </c>
      <c r="AB27" s="6">
        <v>97.050150128378306</v>
      </c>
      <c r="AC27" s="6">
        <v>97.046880128378305</v>
      </c>
      <c r="AD27" s="6">
        <v>97.0447151283783</v>
      </c>
      <c r="AE27" s="6">
        <v>97.044471128378305</v>
      </c>
      <c r="AF27" s="6">
        <v>97.046089128378313</v>
      </c>
      <c r="AG27" s="6">
        <v>97.048805128378305</v>
      </c>
      <c r="AH27" s="6">
        <v>97.051624128378307</v>
      </c>
      <c r="AI27" s="6">
        <v>97.053756128378311</v>
      </c>
      <c r="AJ27" s="6">
        <v>97.054784128378301</v>
      </c>
      <c r="AK27" s="6">
        <v>97.054629128378309</v>
      </c>
      <c r="AL27" s="6">
        <v>97.053421128378304</v>
      </c>
      <c r="AM27" s="6">
        <v>97.0513511283783</v>
      </c>
      <c r="AN27" s="6">
        <v>97.048666128378301</v>
      </c>
      <c r="AO27" s="6">
        <v>97.045809128378309</v>
      </c>
      <c r="AP27" s="6">
        <v>97.043399128378312</v>
      </c>
      <c r="AQ27" s="6">
        <v>97.04204312837831</v>
      </c>
      <c r="AR27" s="6">
        <v>97.042028128378305</v>
      </c>
      <c r="AS27" s="6">
        <v>97.043041128378306</v>
      </c>
      <c r="AT27" s="6">
        <v>97.044230128378302</v>
      </c>
      <c r="AU27" s="6">
        <v>97.0446981283783</v>
      </c>
      <c r="AV27" s="6">
        <v>97.044185128378302</v>
      </c>
      <c r="AW27" s="6">
        <v>97.043255128378306</v>
      </c>
      <c r="AX27" s="6">
        <v>97.042738128378303</v>
      </c>
      <c r="AY27" s="6">
        <v>97.042932128378311</v>
      </c>
      <c r="AZ27" s="6">
        <v>97.043346128378303</v>
      </c>
      <c r="BA27" s="6">
        <v>97.043174128378311</v>
      </c>
      <c r="BB27" s="6">
        <v>97.041915128378307</v>
      </c>
      <c r="BC27" s="6">
        <v>97.039564128378302</v>
      </c>
      <c r="BD27" s="6">
        <v>97.036635128378308</v>
      </c>
      <c r="BE27" s="6">
        <v>97.034009128378301</v>
      </c>
      <c r="BF27" s="6">
        <v>97.032218128378304</v>
      </c>
      <c r="BG27" s="6">
        <v>97.031041128378305</v>
      </c>
      <c r="BH27" s="6">
        <v>97.029819128378307</v>
      </c>
      <c r="BI27" s="6">
        <v>97.028271128378307</v>
      </c>
      <c r="BJ27" s="6">
        <v>97.026851128378311</v>
      </c>
      <c r="BK27" s="6">
        <v>97.026182128378309</v>
      </c>
      <c r="BL27" s="6">
        <v>97.026366128378314</v>
      </c>
      <c r="BM27" s="6">
        <v>97.0269061283783</v>
      </c>
      <c r="BN27" s="6">
        <v>97.027166128378312</v>
      </c>
      <c r="BO27" s="6">
        <v>97.026769128378305</v>
      </c>
      <c r="BP27" s="6">
        <v>97.02582712837831</v>
      </c>
      <c r="BQ27" s="6">
        <v>97.024815128378307</v>
      </c>
      <c r="BR27" s="6">
        <v>97.024137128378314</v>
      </c>
      <c r="BS27" s="6">
        <v>97.023803128378304</v>
      </c>
      <c r="BT27" s="6">
        <v>97.023579128378302</v>
      </c>
      <c r="BU27" s="6">
        <v>97.023363128378307</v>
      </c>
      <c r="BV27" s="6">
        <v>97.023150128378305</v>
      </c>
      <c r="BW27" s="6">
        <v>97.022764128378313</v>
      </c>
      <c r="BX27" s="6">
        <v>97.021833128378304</v>
      </c>
      <c r="BY27" s="6">
        <v>97.020135128378314</v>
      </c>
      <c r="BZ27" s="6">
        <v>97.017911128378302</v>
      </c>
      <c r="CA27" s="6">
        <v>97.015642128378303</v>
      </c>
      <c r="CB27" s="6">
        <v>97.013527128378314</v>
      </c>
      <c r="CC27" s="6">
        <v>97.011461128378301</v>
      </c>
      <c r="CD27" s="6">
        <v>97.009877128378307</v>
      </c>
      <c r="CE27" s="6">
        <v>97.009966128378309</v>
      </c>
      <c r="CF27" s="6">
        <v>97.012093128378311</v>
      </c>
      <c r="CG27" s="6">
        <v>97.014527128378305</v>
      </c>
      <c r="CH27" s="6">
        <v>97.014912128378313</v>
      </c>
      <c r="CI27" s="6">
        <v>97.012973128378306</v>
      </c>
      <c r="CJ27" s="6">
        <v>97.010889128378309</v>
      </c>
      <c r="CK27" s="6">
        <v>97.011057128378312</v>
      </c>
      <c r="CL27" s="6">
        <v>97.013876128378314</v>
      </c>
      <c r="CM27" s="6">
        <v>97.017490128378313</v>
      </c>
      <c r="CN27" s="6">
        <v>97.019142128378306</v>
      </c>
      <c r="CO27" s="6">
        <v>97.017156128378303</v>
      </c>
      <c r="CP27" s="6">
        <v>97.01234112837831</v>
      </c>
      <c r="CQ27" s="6">
        <v>97.007452128378304</v>
      </c>
      <c r="CR27" s="6">
        <v>97.00461312837831</v>
      </c>
      <c r="CS27" s="6">
        <v>97.002696128378304</v>
      </c>
      <c r="CT27" s="6">
        <v>96.998013128378304</v>
      </c>
      <c r="CU27" s="6">
        <v>96.988414128378309</v>
      </c>
      <c r="CV27" s="6">
        <v>96.976373128378313</v>
      </c>
      <c r="CW27" s="6">
        <v>96.967236128378303</v>
      </c>
      <c r="CX27" s="6">
        <v>96.964150128378307</v>
      </c>
      <c r="CY27" s="6">
        <v>96.966208128378312</v>
      </c>
      <c r="CZ27" s="6">
        <v>96.970413128378311</v>
      </c>
      <c r="DA27" s="6">
        <v>96.974401128378304</v>
      </c>
      <c r="DB27" s="6">
        <v>96.977115128378301</v>
      </c>
      <c r="DC27" s="6">
        <v>96.978544128378303</v>
      </c>
      <c r="DD27" s="6">
        <v>96.979768128378311</v>
      </c>
      <c r="DE27" s="6">
        <v>96.9818941283783</v>
      </c>
      <c r="DF27" s="6">
        <v>96.984174128378314</v>
      </c>
      <c r="DG27" s="6">
        <v>96.984306128378307</v>
      </c>
      <c r="DH27" s="6">
        <v>96.981489128378314</v>
      </c>
      <c r="DI27" s="6">
        <v>96.977735128378313</v>
      </c>
      <c r="DJ27" s="6">
        <v>96.975421128378301</v>
      </c>
      <c r="DK27" s="6">
        <v>96.974174128378309</v>
      </c>
      <c r="DL27" s="6">
        <v>96.971707128378313</v>
      </c>
      <c r="DM27" s="6">
        <v>96.967063128378314</v>
      </c>
      <c r="DN27" s="6">
        <v>96.962287128378307</v>
      </c>
      <c r="DO27" s="6">
        <v>96.960731128378313</v>
      </c>
      <c r="DP27" s="6">
        <v>96.963452128378307</v>
      </c>
      <c r="DQ27" s="6">
        <v>96.967964128378313</v>
      </c>
      <c r="DR27" s="6">
        <v>96.970675128378303</v>
      </c>
      <c r="DS27" s="6">
        <v>96.970187128378313</v>
      </c>
      <c r="DT27" s="6">
        <v>96.968131128378303</v>
      </c>
      <c r="DU27" s="6">
        <v>96.967156128378306</v>
      </c>
      <c r="DV27" s="6">
        <v>96.96811712837831</v>
      </c>
      <c r="DW27" s="6">
        <v>96.969531128378307</v>
      </c>
      <c r="DX27" s="6">
        <v>96.969200128378304</v>
      </c>
      <c r="DY27" s="6">
        <v>96.966340128378306</v>
      </c>
      <c r="DZ27" s="6">
        <v>96.962563128378306</v>
      </c>
      <c r="EA27" s="6">
        <v>96.959841128378301</v>
      </c>
      <c r="EB27" s="6">
        <v>96.957773128378307</v>
      </c>
      <c r="EC27" s="6">
        <v>96.955198128378314</v>
      </c>
      <c r="ED27" s="6">
        <v>96.9535261283783</v>
      </c>
      <c r="EE27" s="6">
        <v>96.9549951283783</v>
      </c>
      <c r="EF27" s="6">
        <v>96.958296128378308</v>
      </c>
      <c r="EG27" s="6">
        <v>96.959908128378302</v>
      </c>
      <c r="EH27" s="6">
        <v>96.959425128378314</v>
      </c>
      <c r="EI27" s="6">
        <v>96.959272128378302</v>
      </c>
      <c r="EJ27" s="6">
        <v>96.960572128378303</v>
      </c>
      <c r="EK27" s="6">
        <v>96.962335128378314</v>
      </c>
      <c r="EL27" s="6">
        <v>96.963644128378306</v>
      </c>
      <c r="EM27" s="6">
        <v>96.965231128378306</v>
      </c>
      <c r="EN27" s="6">
        <v>96.968274128378312</v>
      </c>
      <c r="EO27" s="6">
        <v>96.972705128378308</v>
      </c>
      <c r="EP27" s="6">
        <v>96.977737128378308</v>
      </c>
      <c r="EQ27" s="6">
        <v>96.982207128378306</v>
      </c>
      <c r="ER27" s="6">
        <v>96.984310128378311</v>
      </c>
      <c r="ES27" s="6">
        <v>96.983430128378302</v>
      </c>
      <c r="ET27" s="6">
        <v>96.982465128378308</v>
      </c>
      <c r="EU27" s="6">
        <v>96.985432128378307</v>
      </c>
      <c r="EV27" s="6">
        <v>96.991989128378307</v>
      </c>
      <c r="EW27" s="6">
        <v>96.9970521283783</v>
      </c>
      <c r="EX27" s="6">
        <v>96.998952128378306</v>
      </c>
      <c r="EY27" s="6">
        <v>97.001457128378306</v>
      </c>
      <c r="EZ27" s="6">
        <v>97.006134128378307</v>
      </c>
      <c r="FA27" s="6">
        <v>97.010456128378308</v>
      </c>
      <c r="FB27" s="6">
        <v>97.011763128378306</v>
      </c>
      <c r="FC27" s="6">
        <v>97.0099641283783</v>
      </c>
      <c r="FD27" s="6">
        <v>97.007250128378303</v>
      </c>
      <c r="FE27" s="6">
        <v>97.006130128378302</v>
      </c>
      <c r="FF27" s="6">
        <v>97.007546128378308</v>
      </c>
      <c r="FG27" s="6">
        <v>97.010291128378313</v>
      </c>
      <c r="FH27" s="6">
        <v>97.012741128378309</v>
      </c>
      <c r="FI27" s="6">
        <v>97.014670128378313</v>
      </c>
      <c r="FJ27" s="6">
        <v>97.016821128378311</v>
      </c>
      <c r="FK27" s="6">
        <v>97.019127128378301</v>
      </c>
      <c r="FL27" s="6">
        <v>97.020651128378304</v>
      </c>
      <c r="FM27" s="6">
        <v>97.02116112837831</v>
      </c>
      <c r="FN27" s="6">
        <v>97.021554128378312</v>
      </c>
      <c r="FO27" s="6">
        <v>97.022586128378308</v>
      </c>
      <c r="FP27" s="6">
        <v>97.024137128378314</v>
      </c>
      <c r="FQ27" s="6">
        <v>97.02561912837831</v>
      </c>
      <c r="FR27" s="6">
        <v>97.026282128378313</v>
      </c>
      <c r="FS27" s="6">
        <v>97.025533128378314</v>
      </c>
      <c r="FT27" s="6">
        <v>97.023307128378306</v>
      </c>
      <c r="FU27" s="6">
        <v>97.020466128378303</v>
      </c>
      <c r="FV27" s="6">
        <v>97.018610128378313</v>
      </c>
      <c r="FW27" s="6">
        <v>97.018806128378301</v>
      </c>
      <c r="FX27" s="6">
        <v>97.020385128378308</v>
      </c>
      <c r="FY27" s="6">
        <v>97.02125112837831</v>
      </c>
      <c r="FZ27" s="6">
        <v>97.020630128378301</v>
      </c>
      <c r="GA27" s="6">
        <v>97.020626128378311</v>
      </c>
      <c r="GB27" s="6">
        <v>97.023341128378306</v>
      </c>
      <c r="GC27" s="6">
        <v>97.027676128378303</v>
      </c>
      <c r="GD27" s="6">
        <v>97.030719128378308</v>
      </c>
      <c r="GE27" s="6">
        <v>97.031711128378305</v>
      </c>
      <c r="GF27" s="6">
        <v>97.032405128378301</v>
      </c>
      <c r="GG27" s="6">
        <v>97.034185128378311</v>
      </c>
      <c r="GH27" s="6">
        <v>97.035652128378302</v>
      </c>
      <c r="GI27" s="6">
        <v>97.034988128378302</v>
      </c>
      <c r="GJ27" s="6">
        <v>97.0331371283783</v>
      </c>
      <c r="GK27" s="6">
        <v>97.03223812837831</v>
      </c>
      <c r="GL27" s="6">
        <v>97.032563128378314</v>
      </c>
      <c r="GM27" s="6">
        <v>97.032463128378311</v>
      </c>
      <c r="GN27" s="6">
        <v>97.030715128378304</v>
      </c>
      <c r="GO27" s="6">
        <v>97.028265128378308</v>
      </c>
      <c r="GP27" s="6">
        <v>97.026939128378302</v>
      </c>
      <c r="GQ27" s="6">
        <v>97.026896128378311</v>
      </c>
      <c r="GR27" s="6">
        <v>97.026520128378309</v>
      </c>
      <c r="GS27" s="6">
        <v>97.024477128378308</v>
      </c>
      <c r="GT27" s="6">
        <v>97.021568128378306</v>
      </c>
      <c r="GU27" s="6">
        <v>97.020053128378308</v>
      </c>
      <c r="GV27" s="6">
        <v>97.020655128378309</v>
      </c>
      <c r="GW27" s="6">
        <v>97.021781128378308</v>
      </c>
      <c r="GX27" s="6">
        <v>97.022014128378302</v>
      </c>
      <c r="GY27" s="6">
        <v>97.021526128378312</v>
      </c>
      <c r="GZ27" s="6">
        <v>97.020823128378311</v>
      </c>
      <c r="HA27" s="6">
        <v>97.019922128378312</v>
      </c>
      <c r="HB27" s="6">
        <v>97.018532128378311</v>
      </c>
      <c r="HC27" s="6">
        <v>97.016800128378307</v>
      </c>
      <c r="HD27" s="6">
        <v>97.015407128378314</v>
      </c>
      <c r="HE27" s="6">
        <v>97.014824128378308</v>
      </c>
      <c r="HF27" s="6">
        <v>97.01491912837831</v>
      </c>
      <c r="HG27" s="6">
        <v>97.0152831283783</v>
      </c>
      <c r="HH27" s="6">
        <v>97.015552128378303</v>
      </c>
      <c r="HI27" s="6">
        <v>97.015415128378308</v>
      </c>
      <c r="HJ27" s="6">
        <v>97.014719128378303</v>
      </c>
      <c r="HK27" s="6">
        <v>97.013813128378303</v>
      </c>
      <c r="HL27" s="6">
        <v>97.013441128378304</v>
      </c>
      <c r="HM27" s="6">
        <v>97.014017128378313</v>
      </c>
      <c r="HN27" s="6">
        <v>97.0150241283783</v>
      </c>
      <c r="HO27" s="6">
        <v>97.015393128378307</v>
      </c>
      <c r="HP27" s="6">
        <v>97.014575128378311</v>
      </c>
      <c r="HQ27" s="6">
        <v>97.012951128378305</v>
      </c>
      <c r="HR27" s="6">
        <v>97.0109941283783</v>
      </c>
      <c r="HS27" s="6">
        <v>97.008483128378302</v>
      </c>
      <c r="HT27" s="6">
        <v>97.005332128378313</v>
      </c>
      <c r="HU27" s="6">
        <v>97.00245712837831</v>
      </c>
      <c r="HV27" s="6">
        <v>97.001143128378303</v>
      </c>
      <c r="HW27" s="6">
        <v>97.001733128378305</v>
      </c>
      <c r="HX27" s="6">
        <v>97.0031591283783</v>
      </c>
      <c r="HY27" s="6">
        <v>97.004097128378305</v>
      </c>
      <c r="HZ27" s="6">
        <v>97.004485128378306</v>
      </c>
      <c r="IA27" s="6">
        <v>97.00490012837831</v>
      </c>
      <c r="IB27" s="6">
        <v>97.004727128378306</v>
      </c>
      <c r="IC27" s="6">
        <v>97.002535128378312</v>
      </c>
      <c r="ID27" s="6">
        <v>96.998070128378302</v>
      </c>
      <c r="IE27" s="6">
        <v>96.992550128378312</v>
      </c>
      <c r="IF27" s="6">
        <v>96.987144128378304</v>
      </c>
      <c r="IG27" s="6">
        <v>96.982240128378308</v>
      </c>
      <c r="IH27" s="6">
        <v>96.97846812837831</v>
      </c>
      <c r="II27" s="6">
        <v>96.976991128378302</v>
      </c>
      <c r="IJ27" s="6">
        <v>96.977750128378304</v>
      </c>
      <c r="IK27" s="6">
        <v>96.978593128378307</v>
      </c>
      <c r="IL27" s="6">
        <v>96.977232128378304</v>
      </c>
      <c r="IM27" s="6">
        <v>96.973447128378311</v>
      </c>
      <c r="IN27" s="6">
        <v>96.969204128378308</v>
      </c>
      <c r="IO27" s="6">
        <v>96.967382128378304</v>
      </c>
      <c r="IP27" s="6">
        <v>96.970864128378309</v>
      </c>
      <c r="IQ27" s="6">
        <v>96.979314128378306</v>
      </c>
      <c r="IR27" s="6">
        <v>96.986570128378304</v>
      </c>
      <c r="IS27" s="6">
        <v>96.986079128378307</v>
      </c>
      <c r="IT27" s="6">
        <v>96.977851128378305</v>
      </c>
      <c r="IU27" s="6">
        <v>96.967929128378302</v>
      </c>
      <c r="IV27" s="6">
        <v>96.962082128378313</v>
      </c>
      <c r="IW27" s="6">
        <v>96.958462128378301</v>
      </c>
      <c r="IX27" s="6">
        <v>96.948382128378313</v>
      </c>
      <c r="IY27" s="6">
        <v>96.9301731283783</v>
      </c>
      <c r="IZ27" s="6">
        <v>96.91486512837831</v>
      </c>
      <c r="JA27" s="6">
        <v>96.90936012837831</v>
      </c>
      <c r="JB27" s="6">
        <v>96.907206128378306</v>
      </c>
      <c r="JC27" s="6">
        <v>96.903693128378308</v>
      </c>
      <c r="JD27" s="6">
        <v>96.900693128378308</v>
      </c>
      <c r="JE27" s="6">
        <v>96.897021128378313</v>
      </c>
      <c r="JF27" s="6">
        <v>96.891620128378307</v>
      </c>
      <c r="JG27" s="6">
        <v>96.888469128378304</v>
      </c>
      <c r="JH27" s="6">
        <v>96.891363128378302</v>
      </c>
      <c r="JI27" s="6">
        <v>96.897569128378308</v>
      </c>
      <c r="JJ27" s="6">
        <v>96.899594128378311</v>
      </c>
      <c r="JK27" s="6">
        <v>96.893862128378302</v>
      </c>
      <c r="JL27" s="6">
        <v>96.884018128378301</v>
      </c>
      <c r="JM27" s="6">
        <v>96.873912128378308</v>
      </c>
      <c r="JN27" s="6">
        <v>96.862757128378306</v>
      </c>
      <c r="JO27" s="6">
        <v>96.85019212837831</v>
      </c>
      <c r="JP27" s="6">
        <v>96.839432128378306</v>
      </c>
      <c r="JQ27" s="6">
        <v>96.833073128378302</v>
      </c>
      <c r="JR27" s="6">
        <v>96.829620128378309</v>
      </c>
      <c r="JS27" s="6">
        <v>96.825091128378304</v>
      </c>
      <c r="JT27" s="6">
        <v>96.817662128378302</v>
      </c>
      <c r="JU27" s="6">
        <v>96.810444128378307</v>
      </c>
      <c r="JV27" s="6">
        <v>96.806801128378311</v>
      </c>
      <c r="JW27" s="6">
        <v>96.804969128378303</v>
      </c>
      <c r="JX27" s="6">
        <v>96.799655128378305</v>
      </c>
      <c r="JY27" s="6">
        <v>96.787532128378302</v>
      </c>
      <c r="JZ27" s="6">
        <v>96.770515128378307</v>
      </c>
      <c r="KA27" s="6">
        <v>96.753235128378307</v>
      </c>
      <c r="KB27" s="6">
        <v>96.738044128378306</v>
      </c>
      <c r="KC27" s="6">
        <v>96.723512128378303</v>
      </c>
      <c r="KD27" s="6">
        <v>96.707081128378306</v>
      </c>
      <c r="KE27" s="6">
        <v>96.687473128378301</v>
      </c>
      <c r="KF27" s="6">
        <v>96.665455128378312</v>
      </c>
      <c r="KG27" s="6">
        <v>96.642921128378305</v>
      </c>
      <c r="KH27" s="6">
        <v>96.62077612837831</v>
      </c>
      <c r="KI27" s="6">
        <v>96.599112128378309</v>
      </c>
      <c r="KJ27" s="6">
        <v>96.579256128378304</v>
      </c>
      <c r="KK27" s="6">
        <v>96.562321128378301</v>
      </c>
      <c r="KL27" s="6">
        <v>96.546205128378304</v>
      </c>
      <c r="KM27" s="6">
        <v>96.527261128378314</v>
      </c>
      <c r="KN27" s="6">
        <v>96.504563128378308</v>
      </c>
      <c r="KO27" s="6">
        <v>96.480830128378301</v>
      </c>
      <c r="KP27" s="6">
        <v>96.459558128378305</v>
      </c>
      <c r="KQ27" s="6">
        <v>96.442362128378306</v>
      </c>
      <c r="KR27" s="6">
        <v>96.427960128378302</v>
      </c>
      <c r="KS27" s="6">
        <v>96.413361128378313</v>
      </c>
      <c r="KT27" s="6">
        <v>96.3974821283783</v>
      </c>
      <c r="KU27" s="6">
        <v>96.382758128378313</v>
      </c>
      <c r="KV27" s="6">
        <v>96.372500128378306</v>
      </c>
      <c r="KW27" s="6">
        <v>96.367806128378305</v>
      </c>
      <c r="KX27" s="6">
        <v>96.367304128378308</v>
      </c>
      <c r="KY27" s="6">
        <v>96.367635128378311</v>
      </c>
      <c r="KZ27" s="6">
        <v>96.3625791283783</v>
      </c>
      <c r="LA27" s="6">
        <v>96.346499128378312</v>
      </c>
      <c r="LB27" s="6">
        <v>96.321847128378309</v>
      </c>
      <c r="LC27" s="6">
        <v>96.298633128378313</v>
      </c>
      <c r="LD27" s="6">
        <v>96.283601128378308</v>
      </c>
      <c r="LE27" s="6">
        <v>96.272817128378307</v>
      </c>
      <c r="LF27" s="6">
        <v>96.258259128378313</v>
      </c>
      <c r="LG27" s="6">
        <v>96.238283128378313</v>
      </c>
      <c r="LH27" s="6">
        <v>96.216999128378305</v>
      </c>
      <c r="LI27" s="6">
        <v>96.196209128378314</v>
      </c>
      <c r="LJ27" s="6">
        <v>96.172885128378311</v>
      </c>
      <c r="LK27" s="6">
        <v>96.144623128378313</v>
      </c>
      <c r="LL27" s="6">
        <v>96.114738128378306</v>
      </c>
      <c r="LM27" s="6">
        <v>96.088000128378312</v>
      </c>
      <c r="LN27" s="6">
        <v>96.061192128378309</v>
      </c>
      <c r="LO27" s="6">
        <v>96.026623128378304</v>
      </c>
      <c r="LP27" s="6">
        <v>95.98675912837831</v>
      </c>
      <c r="LQ27" s="6">
        <v>95.953989128378311</v>
      </c>
      <c r="LR27" s="6">
        <v>95.930284128378304</v>
      </c>
      <c r="LS27" s="6">
        <v>95.903514128378305</v>
      </c>
      <c r="LT27" s="6">
        <v>95.867645128378314</v>
      </c>
      <c r="LU27" s="6">
        <v>95.829422128378312</v>
      </c>
      <c r="LV27" s="6">
        <v>95.7990321283783</v>
      </c>
      <c r="LW27" s="6">
        <v>95.77886112837831</v>
      </c>
      <c r="LX27" s="6">
        <v>95.759241128378306</v>
      </c>
      <c r="LY27" s="6">
        <v>95.731944128378302</v>
      </c>
      <c r="LZ27" s="6">
        <v>95.700405128378307</v>
      </c>
      <c r="MA27" s="6">
        <v>95.671382128378312</v>
      </c>
      <c r="MB27" s="6">
        <v>95.646845128378303</v>
      </c>
      <c r="MC27" s="6">
        <v>95.624021128378303</v>
      </c>
      <c r="MD27" s="6">
        <v>95.599767128378303</v>
      </c>
      <c r="ME27" s="6">
        <v>95.574613128378303</v>
      </c>
      <c r="MF27" s="6">
        <v>95.5517451283783</v>
      </c>
      <c r="MG27" s="6">
        <v>95.5308461283783</v>
      </c>
      <c r="MH27" s="6">
        <v>95.505190128378302</v>
      </c>
      <c r="MI27" s="6">
        <v>95.469168128378314</v>
      </c>
      <c r="MJ27" s="6">
        <v>95.42612212837831</v>
      </c>
      <c r="MK27" s="6">
        <v>95.384314128378307</v>
      </c>
      <c r="ML27" s="6">
        <v>95.348951128378303</v>
      </c>
      <c r="MM27" s="6">
        <v>95.321201128378306</v>
      </c>
      <c r="MN27" s="6">
        <v>95.297117128378304</v>
      </c>
      <c r="MO27" s="6">
        <v>95.270713128378304</v>
      </c>
      <c r="MP27" s="6">
        <v>95.243940128378313</v>
      </c>
      <c r="MQ27" s="6">
        <v>95.223387128378306</v>
      </c>
      <c r="MR27" s="6">
        <v>95.208786128378307</v>
      </c>
      <c r="MS27" s="6">
        <v>95.195236128378312</v>
      </c>
      <c r="MT27" s="6">
        <v>95.180847128378304</v>
      </c>
      <c r="MU27" s="6">
        <v>95.166472128378302</v>
      </c>
      <c r="MV27" s="6">
        <v>95.152246128378309</v>
      </c>
      <c r="MW27" s="6">
        <v>95.137479128378303</v>
      </c>
      <c r="MX27" s="6">
        <v>95.1223221283783</v>
      </c>
      <c r="MY27" s="6">
        <v>95.1071701283783</v>
      </c>
      <c r="MZ27" s="6">
        <v>95.09122612837831</v>
      </c>
      <c r="NA27" s="6">
        <v>95.073320128378313</v>
      </c>
      <c r="NB27" s="6">
        <v>95.053265128378314</v>
      </c>
      <c r="NC27" s="6">
        <v>95.029736128378303</v>
      </c>
      <c r="ND27" s="6">
        <v>94.999182128378308</v>
      </c>
      <c r="NE27" s="6">
        <v>94.960830128378305</v>
      </c>
      <c r="NF27" s="6">
        <v>94.921564128378307</v>
      </c>
      <c r="NG27" s="6">
        <v>94.89170312837831</v>
      </c>
      <c r="NH27" s="6">
        <v>94.873473128378308</v>
      </c>
      <c r="NI27" s="6">
        <v>94.8539731283783</v>
      </c>
      <c r="NJ27" s="6">
        <v>94.820048128378303</v>
      </c>
      <c r="NK27" s="6">
        <v>94.781980128378308</v>
      </c>
      <c r="NL27" s="6">
        <v>94.762199128378313</v>
      </c>
      <c r="NM27" s="6">
        <v>94.765811128378303</v>
      </c>
      <c r="NN27" s="6">
        <v>94.782295128378308</v>
      </c>
      <c r="NO27" s="6">
        <v>94.803701128378307</v>
      </c>
      <c r="NP27" s="6">
        <v>94.827775128378306</v>
      </c>
      <c r="NQ27" s="6">
        <v>94.854776128378305</v>
      </c>
      <c r="NR27" s="6">
        <v>94.883910128378304</v>
      </c>
      <c r="NS27" s="6">
        <v>94.909188128378304</v>
      </c>
      <c r="NT27" s="6">
        <v>94.925001128378312</v>
      </c>
      <c r="NU27" s="6">
        <v>94.934569128378314</v>
      </c>
      <c r="NV27" s="6">
        <v>94.946619128378302</v>
      </c>
      <c r="NW27" s="6">
        <v>94.965688128378304</v>
      </c>
      <c r="NX27" s="6">
        <v>94.9895941283783</v>
      </c>
      <c r="NY27" s="6">
        <v>95.014519128378311</v>
      </c>
      <c r="NZ27" s="6">
        <v>95.040528128378313</v>
      </c>
      <c r="OA27" s="6">
        <v>95.071186128378301</v>
      </c>
      <c r="OB27" s="6">
        <v>95.107689128378311</v>
      </c>
      <c r="OC27" s="6">
        <v>95.145355128378313</v>
      </c>
      <c r="OD27" s="6">
        <v>95.177314128378313</v>
      </c>
      <c r="OE27" s="6">
        <v>95.201545128378314</v>
      </c>
      <c r="OF27" s="6">
        <v>95.22260312837831</v>
      </c>
      <c r="OG27" s="6">
        <v>95.246490128378312</v>
      </c>
      <c r="OH27" s="6">
        <v>95.275984128378312</v>
      </c>
      <c r="OI27" s="6">
        <v>95.310152128378306</v>
      </c>
      <c r="OJ27" s="6">
        <v>95.3454231283783</v>
      </c>
      <c r="OK27" s="6">
        <v>95.376592128378306</v>
      </c>
      <c r="OL27" s="6">
        <v>95.399337128378306</v>
      </c>
      <c r="OM27" s="6">
        <v>95.412673128378302</v>
      </c>
      <c r="ON27" s="6">
        <v>95.418795128378306</v>
      </c>
      <c r="OO27" s="6">
        <v>95.420752128378311</v>
      </c>
      <c r="OP27" s="6">
        <v>95.42118012837831</v>
      </c>
      <c r="OQ27" s="6">
        <v>95.4214261283783</v>
      </c>
      <c r="OR27" s="6">
        <v>95.420591128378305</v>
      </c>
      <c r="OS27" s="6">
        <v>95.417723128378313</v>
      </c>
      <c r="OT27" s="6">
        <v>95.415096128378309</v>
      </c>
      <c r="OU27" s="6">
        <v>95.417566128378311</v>
      </c>
      <c r="OV27" s="6">
        <v>95.428741128378306</v>
      </c>
      <c r="OW27" s="6">
        <v>95.447085128378305</v>
      </c>
      <c r="OX27" s="6">
        <v>95.464293128378301</v>
      </c>
      <c r="OY27" s="6">
        <v>95.470746128378309</v>
      </c>
      <c r="OZ27" s="6">
        <v>95.464760128378302</v>
      </c>
      <c r="PA27" s="6">
        <v>95.454200128378304</v>
      </c>
      <c r="PB27" s="6">
        <v>95.448792128378301</v>
      </c>
      <c r="PC27" s="6">
        <v>95.453299128378305</v>
      </c>
      <c r="PD27" s="6">
        <v>95.466836128378304</v>
      </c>
      <c r="PE27" s="6">
        <v>95.483968128378308</v>
      </c>
      <c r="PF27" s="6">
        <v>95.497444128378305</v>
      </c>
      <c r="PG27" s="6">
        <v>95.503330128378309</v>
      </c>
      <c r="PH27" s="6">
        <v>95.503374128378312</v>
      </c>
      <c r="PI27" s="6">
        <v>95.501820128378313</v>
      </c>
      <c r="PJ27" s="6">
        <v>95.500327128378302</v>
      </c>
      <c r="PK27" s="6">
        <v>95.496786128378304</v>
      </c>
      <c r="PL27" s="6">
        <v>95.48859412837831</v>
      </c>
      <c r="PM27" s="6">
        <v>95.47593512837831</v>
      </c>
      <c r="PN27" s="6">
        <v>95.461508128378313</v>
      </c>
      <c r="PO27" s="6">
        <v>95.4481621283783</v>
      </c>
      <c r="PP27" s="6">
        <v>95.4375971283783</v>
      </c>
      <c r="PQ27" s="6">
        <v>95.429892128378313</v>
      </c>
      <c r="PR27" s="6">
        <v>95.4223211283783</v>
      </c>
      <c r="PS27" s="6">
        <v>95.410340128378309</v>
      </c>
      <c r="PT27" s="6">
        <v>95.393464128378312</v>
      </c>
      <c r="PU27" s="6">
        <v>95.378997128378302</v>
      </c>
      <c r="PV27" s="6">
        <v>95.375998128378313</v>
      </c>
      <c r="PW27" s="6">
        <v>95.386113128378312</v>
      </c>
      <c r="PX27" s="6">
        <v>95.40215012837831</v>
      </c>
      <c r="PY27" s="6">
        <v>95.414522128378309</v>
      </c>
      <c r="PZ27" s="6">
        <v>95.418854128378314</v>
      </c>
      <c r="QA27" s="6">
        <v>95.417825128378311</v>
      </c>
      <c r="QB27" s="6">
        <v>95.416253128378301</v>
      </c>
      <c r="QC27" s="6">
        <v>95.415778128378307</v>
      </c>
      <c r="QD27" s="6">
        <v>95.414846128378301</v>
      </c>
      <c r="QE27" s="6">
        <v>95.412185128378312</v>
      </c>
      <c r="QF27" s="6">
        <v>95.408371128378306</v>
      </c>
      <c r="QG27" s="6">
        <v>95.40390612837831</v>
      </c>
      <c r="QH27" s="6">
        <v>95.3977071283783</v>
      </c>
      <c r="QI27" s="6">
        <v>95.388944128378313</v>
      </c>
      <c r="QJ27" s="6">
        <v>95.379350128378306</v>
      </c>
      <c r="QK27" s="6">
        <v>95.371981128378309</v>
      </c>
      <c r="QL27" s="6">
        <v>95.367869128378302</v>
      </c>
      <c r="QM27" s="6">
        <v>95.365082128378305</v>
      </c>
      <c r="QN27" s="6">
        <v>95.36141012837831</v>
      </c>
      <c r="QO27" s="6">
        <v>95.357240128378308</v>
      </c>
      <c r="QP27" s="6">
        <v>95.354813128378311</v>
      </c>
      <c r="QQ27" s="6">
        <v>95.355040128378306</v>
      </c>
      <c r="QR27" s="6">
        <v>95.356147128378311</v>
      </c>
      <c r="QS27" s="6">
        <v>95.355524128378306</v>
      </c>
      <c r="QT27" s="6">
        <v>95.352321128378307</v>
      </c>
      <c r="QU27" s="6">
        <v>95.348117128378306</v>
      </c>
      <c r="QV27" s="6">
        <v>95.345272128378312</v>
      </c>
      <c r="QW27" s="6">
        <v>95.344774128378305</v>
      </c>
      <c r="QX27" s="6">
        <v>95.345531128378312</v>
      </c>
      <c r="QY27" s="6">
        <v>95.345490128378302</v>
      </c>
      <c r="QZ27" s="6">
        <v>95.343302128378312</v>
      </c>
      <c r="RA27" s="6">
        <v>95.338915128378304</v>
      </c>
      <c r="RB27" s="6">
        <v>95.333125128378313</v>
      </c>
      <c r="RC27" s="6">
        <v>95.326961128378301</v>
      </c>
      <c r="RD27" s="6">
        <v>95.321373128378312</v>
      </c>
      <c r="RE27" s="6">
        <v>95.316990128378308</v>
      </c>
      <c r="RF27" s="6">
        <v>95.313658128378307</v>
      </c>
      <c r="RG27" s="6">
        <v>95.310393128378308</v>
      </c>
      <c r="RH27" s="6">
        <v>95.306331128378304</v>
      </c>
      <c r="RI27" s="6">
        <v>95.301664128378306</v>
      </c>
      <c r="RJ27" s="6">
        <v>95.297209128378313</v>
      </c>
      <c r="RK27" s="6">
        <v>95.293177128378304</v>
      </c>
      <c r="RL27" s="6">
        <v>95.289090128378305</v>
      </c>
      <c r="RM27" s="6">
        <v>95.285012128378312</v>
      </c>
      <c r="RN27" s="6">
        <v>95.281949128378301</v>
      </c>
      <c r="RO27" s="6">
        <v>95.28058912837831</v>
      </c>
      <c r="RP27" s="6">
        <v>95.2803001283783</v>
      </c>
      <c r="RQ27" s="6">
        <v>95.279737128378301</v>
      </c>
      <c r="RR27" s="6">
        <v>95.278337128378311</v>
      </c>
      <c r="RS27" s="6">
        <v>95.276410128378302</v>
      </c>
      <c r="RT27" s="6">
        <v>95.274060128378309</v>
      </c>
      <c r="RU27" s="6">
        <v>95.270779128378308</v>
      </c>
      <c r="RV27" s="6">
        <v>95.266168128378311</v>
      </c>
      <c r="RW27" s="6">
        <v>95.26055112837831</v>
      </c>
      <c r="RX27" s="6">
        <v>95.254781128378312</v>
      </c>
      <c r="RY27" s="6">
        <v>95.249685128378303</v>
      </c>
      <c r="RZ27" s="6">
        <v>95.245604128378304</v>
      </c>
      <c r="SA27" s="6">
        <v>95.242176128378304</v>
      </c>
      <c r="SB27" s="6">
        <v>95.2385021283783</v>
      </c>
      <c r="SC27" s="6">
        <v>95.23383212837831</v>
      </c>
      <c r="SD27" s="6">
        <v>95.228300128378308</v>
      </c>
      <c r="SE27" s="6">
        <v>95.222831128378303</v>
      </c>
      <c r="SF27" s="6">
        <v>95.2181491283783</v>
      </c>
      <c r="SG27" s="6">
        <v>95.21413212837831</v>
      </c>
      <c r="SH27" s="6">
        <v>95.210281128378313</v>
      </c>
      <c r="SI27" s="6">
        <v>95.206523128378308</v>
      </c>
      <c r="SJ27" s="6">
        <v>95.203291128378311</v>
      </c>
      <c r="SK27" s="6">
        <v>95.200887128378312</v>
      </c>
      <c r="SL27" s="6">
        <v>95.198953128378307</v>
      </c>
      <c r="SM27" s="6">
        <v>95.196544128378306</v>
      </c>
      <c r="SN27" s="6">
        <v>95.192752128378302</v>
      </c>
      <c r="SO27" s="6">
        <v>95.187425128378308</v>
      </c>
      <c r="SP27" s="6">
        <v>95.1814451283783</v>
      </c>
      <c r="SQ27" s="6">
        <v>95.176255128378301</v>
      </c>
      <c r="SR27" s="6">
        <v>95.172794128378314</v>
      </c>
      <c r="SS27" s="6">
        <v>95.170840128378302</v>
      </c>
      <c r="ST27" s="6">
        <v>95.169147128378313</v>
      </c>
      <c r="SU27" s="6">
        <v>95.166373128378311</v>
      </c>
      <c r="SV27" s="6">
        <v>95.162027128378313</v>
      </c>
      <c r="SW27" s="6">
        <v>95.156545128378312</v>
      </c>
      <c r="SX27" s="6">
        <v>95.150695128378302</v>
      </c>
      <c r="SY27" s="6">
        <v>95.144924128378307</v>
      </c>
      <c r="SZ27" s="6">
        <v>95.139259128378313</v>
      </c>
      <c r="TA27" s="6">
        <v>95.133614128378312</v>
      </c>
      <c r="TB27" s="6">
        <v>95.128090128378304</v>
      </c>
      <c r="TC27" s="6">
        <v>95.122928128378305</v>
      </c>
      <c r="TD27" s="6">
        <v>95.118196128378301</v>
      </c>
      <c r="TE27" s="6">
        <v>95.113584128378307</v>
      </c>
      <c r="TF27" s="6">
        <v>95.10857912837831</v>
      </c>
      <c r="TG27" s="6">
        <v>95.10295612837831</v>
      </c>
      <c r="TH27" s="6">
        <v>95.097111128378302</v>
      </c>
      <c r="TI27" s="6">
        <v>95.0917701283783</v>
      </c>
      <c r="TJ27" s="6">
        <v>95.087273128378314</v>
      </c>
      <c r="TK27" s="6">
        <v>95.083195128378307</v>
      </c>
      <c r="TL27" s="6">
        <v>95.078733128378303</v>
      </c>
      <c r="TM27" s="6">
        <v>95.073526128378305</v>
      </c>
      <c r="TN27" s="6">
        <v>95.068007128378312</v>
      </c>
      <c r="TO27" s="6">
        <v>95.062945128378303</v>
      </c>
      <c r="TP27" s="6">
        <v>95.058624128378312</v>
      </c>
      <c r="TQ27" s="6">
        <v>95.054495128378306</v>
      </c>
      <c r="TR27" s="6">
        <v>95.049603128378308</v>
      </c>
      <c r="TS27" s="6">
        <v>95.043367128378307</v>
      </c>
      <c r="TT27" s="6">
        <v>95.036084128378306</v>
      </c>
      <c r="TU27" s="6">
        <v>95.028818128378305</v>
      </c>
      <c r="TV27" s="6">
        <v>95.022603128378307</v>
      </c>
      <c r="TW27" s="6">
        <v>95.017654128378311</v>
      </c>
      <c r="TX27" s="6">
        <v>95.013351128378304</v>
      </c>
      <c r="TY27" s="6">
        <v>95.008940128378313</v>
      </c>
      <c r="TZ27" s="6">
        <v>95.0042341283783</v>
      </c>
      <c r="UA27" s="6">
        <v>94.999559128378309</v>
      </c>
      <c r="UB27" s="6">
        <v>94.995170128378305</v>
      </c>
      <c r="UC27" s="6">
        <v>94.990819128378305</v>
      </c>
      <c r="UD27" s="6">
        <v>94.985786128378308</v>
      </c>
      <c r="UE27" s="6">
        <v>94.979294128378314</v>
      </c>
      <c r="UF27" s="6">
        <v>94.971129128378308</v>
      </c>
      <c r="UG27" s="6">
        <v>94.962090128378307</v>
      </c>
      <c r="UH27" s="6">
        <v>94.953855128378308</v>
      </c>
      <c r="UI27" s="6">
        <v>94.947935128378305</v>
      </c>
      <c r="UJ27" s="6">
        <v>94.944414128378313</v>
      </c>
      <c r="UK27" s="6">
        <v>94.941737128378307</v>
      </c>
      <c r="UL27" s="6">
        <v>94.937740128378309</v>
      </c>
      <c r="UM27" s="6">
        <v>94.9311411283783</v>
      </c>
      <c r="UN27" s="6">
        <v>94.922340128378309</v>
      </c>
      <c r="UO27" s="6">
        <v>94.913172128378307</v>
      </c>
      <c r="UP27" s="6">
        <v>94.905498128378312</v>
      </c>
      <c r="UQ27" s="6">
        <v>94.899727128378302</v>
      </c>
      <c r="UR27" s="6">
        <v>94.894603128378307</v>
      </c>
      <c r="US27" s="6">
        <v>94.888566128378301</v>
      </c>
      <c r="UT27" s="6">
        <v>94.881532128378311</v>
      </c>
      <c r="UU27" s="6">
        <v>94.875010128378307</v>
      </c>
      <c r="UV27" s="6">
        <v>94.870486128378303</v>
      </c>
      <c r="UW27" s="6">
        <v>94.868023128378312</v>
      </c>
      <c r="UX27" s="6">
        <v>94.866404128378306</v>
      </c>
      <c r="UY27" s="6">
        <v>94.864359128378311</v>
      </c>
      <c r="UZ27" s="6">
        <v>94.861429128378305</v>
      </c>
      <c r="VA27" s="6">
        <v>94.857801128378313</v>
      </c>
      <c r="VB27" s="6">
        <v>94.853788128378312</v>
      </c>
      <c r="VC27" s="6">
        <v>94.849633128378301</v>
      </c>
      <c r="VD27" s="6">
        <v>94.845565128378311</v>
      </c>
      <c r="VE27" s="6">
        <v>94.84180012837831</v>
      </c>
      <c r="VF27" s="6">
        <v>94.838374128378305</v>
      </c>
      <c r="VG27" s="6">
        <v>94.834976128378301</v>
      </c>
      <c r="VH27" s="6">
        <v>94.831109128378301</v>
      </c>
      <c r="VI27" s="6">
        <v>94.826638128378306</v>
      </c>
      <c r="VJ27" s="6">
        <v>94.822195128378311</v>
      </c>
      <c r="VK27" s="6">
        <v>94.8187941283783</v>
      </c>
      <c r="VL27" s="6">
        <v>94.816849128378308</v>
      </c>
      <c r="VM27" s="6">
        <v>94.815607128378304</v>
      </c>
      <c r="VN27" s="6">
        <v>94.813629128378309</v>
      </c>
      <c r="VO27" s="6">
        <v>94.809996128378302</v>
      </c>
      <c r="VP27" s="6">
        <v>94.805175128378309</v>
      </c>
      <c r="VQ27" s="6">
        <v>94.800803128378305</v>
      </c>
      <c r="VR27" s="6">
        <v>94.798400128378304</v>
      </c>
      <c r="VS27" s="6">
        <v>94.797999128378308</v>
      </c>
      <c r="VT27" s="6">
        <v>94.797980128378313</v>
      </c>
      <c r="VU27" s="6">
        <v>94.796544128378301</v>
      </c>
      <c r="VV27" s="6">
        <v>94.793520128378304</v>
      </c>
      <c r="VW27" s="6">
        <v>94.790592128378307</v>
      </c>
      <c r="VX27" s="6">
        <v>94.789610128378314</v>
      </c>
      <c r="VY27" s="6">
        <v>94.790808128378302</v>
      </c>
      <c r="VZ27" s="6">
        <v>94.792547128378303</v>
      </c>
      <c r="WA27" s="6">
        <v>94.79258912837831</v>
      </c>
      <c r="WB27" s="6">
        <v>94.789792128378309</v>
      </c>
      <c r="WC27" s="6">
        <v>94.785051128378313</v>
      </c>
      <c r="WD27" s="6">
        <v>94.780997128378303</v>
      </c>
      <c r="WE27" s="6">
        <v>94.780151128378307</v>
      </c>
      <c r="WF27" s="6">
        <v>94.782853128378306</v>
      </c>
      <c r="WG27" s="6">
        <v>94.786774128378312</v>
      </c>
      <c r="WH27" s="6">
        <v>94.788709128378301</v>
      </c>
      <c r="WI27" s="6">
        <v>94.787407128378305</v>
      </c>
      <c r="WJ27" s="6">
        <v>94.784374128378303</v>
      </c>
      <c r="WK27" s="6">
        <v>94.782161128378306</v>
      </c>
      <c r="WL27" s="6">
        <v>94.781987128378304</v>
      </c>
      <c r="WM27" s="6">
        <v>94.783109128378314</v>
      </c>
      <c r="WN27" s="6">
        <v>94.784053128378304</v>
      </c>
      <c r="WO27" s="6">
        <v>94.783987128378314</v>
      </c>
      <c r="WP27" s="6">
        <v>94.783045128378305</v>
      </c>
      <c r="WQ27" s="6">
        <v>94.78199612837831</v>
      </c>
      <c r="WR27" s="6">
        <v>94.781867128378309</v>
      </c>
      <c r="WS27" s="6">
        <v>94.783410128378307</v>
      </c>
      <c r="WT27" s="6">
        <v>94.786445128378304</v>
      </c>
      <c r="WU27" s="6">
        <v>94.789825128378311</v>
      </c>
      <c r="WV27" s="6">
        <v>94.792475128378314</v>
      </c>
      <c r="WW27" s="6">
        <v>94.794422128378301</v>
      </c>
      <c r="WX27" s="6">
        <v>94.796440128378308</v>
      </c>
      <c r="WY27" s="6">
        <v>94.798776128378307</v>
      </c>
      <c r="WZ27" s="6">
        <v>94.800724128378306</v>
      </c>
      <c r="XA27" s="6">
        <v>94.80165112837831</v>
      </c>
      <c r="XB27" s="6">
        <v>94.802070128378304</v>
      </c>
      <c r="XC27" s="6">
        <v>94.80330612837831</v>
      </c>
      <c r="XD27" s="6">
        <v>94.806288128378313</v>
      </c>
      <c r="XE27" s="6">
        <v>94.810954128378313</v>
      </c>
      <c r="XF27" s="6">
        <v>94.8165371283783</v>
      </c>
      <c r="XG27" s="6">
        <v>94.822044128378309</v>
      </c>
      <c r="XH27" s="6">
        <v>94.826447128378305</v>
      </c>
      <c r="XI27" s="6">
        <v>94.828883128378308</v>
      </c>
      <c r="XJ27" s="6">
        <v>94.829165128378307</v>
      </c>
      <c r="XK27" s="6">
        <v>94.827998128378312</v>
      </c>
      <c r="XL27" s="6">
        <v>94.826635128378314</v>
      </c>
      <c r="XM27" s="6">
        <v>94.826189128378303</v>
      </c>
      <c r="XN27" s="6">
        <v>94.827201128378306</v>
      </c>
      <c r="XO27" s="6">
        <v>94.82981112837831</v>
      </c>
      <c r="XP27" s="6">
        <v>94.83399312837831</v>
      </c>
      <c r="XQ27" s="6">
        <v>94.839414128378309</v>
      </c>
      <c r="XR27" s="6">
        <v>94.845229128378307</v>
      </c>
      <c r="XS27" s="6">
        <v>94.850314128378301</v>
      </c>
      <c r="XT27" s="6">
        <v>94.854023128378302</v>
      </c>
      <c r="XU27" s="6">
        <v>94.856623128378303</v>
      </c>
      <c r="XV27" s="6">
        <v>94.858945128378309</v>
      </c>
      <c r="XW27" s="6">
        <v>94.861585128378309</v>
      </c>
      <c r="XX27" s="6">
        <v>94.86441012837831</v>
      </c>
      <c r="XY27" s="6">
        <v>94.866949128378309</v>
      </c>
      <c r="XZ27" s="6">
        <v>94.869100128378307</v>
      </c>
      <c r="YA27" s="6">
        <v>94.871316128378311</v>
      </c>
      <c r="YB27" s="6">
        <v>94.874109128378308</v>
      </c>
      <c r="YC27" s="6">
        <v>94.877534128378301</v>
      </c>
      <c r="YD27" s="6">
        <v>94.88118912837831</v>
      </c>
      <c r="YE27" s="6">
        <v>94.884659128378303</v>
      </c>
      <c r="YF27" s="6">
        <v>94.887905128378307</v>
      </c>
      <c r="YG27" s="6">
        <v>94.891170128378306</v>
      </c>
      <c r="YH27" s="6">
        <v>94.894627128378303</v>
      </c>
      <c r="YI27" s="6">
        <v>94.898194128378307</v>
      </c>
      <c r="YJ27" s="6">
        <v>94.901663128378303</v>
      </c>
      <c r="YK27" s="6">
        <v>94.904920128378308</v>
      </c>
      <c r="YL27" s="6">
        <v>94.908016128378307</v>
      </c>
      <c r="YM27" s="6">
        <v>94.91108812837831</v>
      </c>
      <c r="YN27" s="6">
        <v>94.914251128378311</v>
      </c>
      <c r="YO27" s="6">
        <v>94.917553128378302</v>
      </c>
      <c r="YP27" s="6">
        <v>94.920966128378311</v>
      </c>
      <c r="YQ27" s="6">
        <v>94.924406128378308</v>
      </c>
      <c r="YR27" s="6">
        <v>94.927776128378312</v>
      </c>
      <c r="YS27" s="6">
        <v>94.931035128378312</v>
      </c>
      <c r="YT27" s="6">
        <v>94.934239128378309</v>
      </c>
      <c r="YU27" s="6">
        <v>94.937508128378312</v>
      </c>
      <c r="YV27" s="6">
        <v>94.940915128378307</v>
      </c>
      <c r="YW27" s="6">
        <v>94.944434128378305</v>
      </c>
      <c r="YX27" s="6">
        <v>94.94794412837831</v>
      </c>
      <c r="YY27" s="6">
        <v>94.951325128378301</v>
      </c>
      <c r="YZ27" s="6">
        <v>94.954553128378308</v>
      </c>
      <c r="ZA27" s="6">
        <v>94.957692128378312</v>
      </c>
      <c r="ZB27" s="6">
        <v>94.960858128378305</v>
      </c>
      <c r="ZC27" s="6">
        <v>94.964118128378303</v>
      </c>
      <c r="ZD27" s="6">
        <v>94.967476128378308</v>
      </c>
      <c r="ZE27" s="6">
        <v>94.970902128378313</v>
      </c>
      <c r="ZF27" s="6">
        <v>94.974328128378303</v>
      </c>
      <c r="ZG27" s="6">
        <v>94.977685128378312</v>
      </c>
      <c r="ZH27" s="6">
        <v>94.980936128378303</v>
      </c>
      <c r="ZI27" s="6">
        <v>94.984098128378307</v>
      </c>
      <c r="ZJ27" s="6">
        <v>94.987197128378313</v>
      </c>
      <c r="ZK27" s="6">
        <v>94.990221128378309</v>
      </c>
      <c r="ZL27" s="6">
        <v>94.993132128378306</v>
      </c>
      <c r="ZM27" s="6">
        <v>94.995904128378314</v>
      </c>
      <c r="ZN27" s="6">
        <v>94.998569128378307</v>
      </c>
      <c r="ZO27" s="6">
        <v>95.001250128378302</v>
      </c>
      <c r="ZP27" s="6">
        <v>95.004149128378302</v>
      </c>
      <c r="ZQ27" s="6">
        <v>95.007414128378301</v>
      </c>
      <c r="ZR27" s="6">
        <v>95.010980128378307</v>
      </c>
      <c r="ZS27" s="6">
        <v>95.014568128378301</v>
      </c>
      <c r="ZT27" s="6">
        <v>95.017938128378304</v>
      </c>
      <c r="ZU27" s="6">
        <v>95.021123128378306</v>
      </c>
      <c r="ZV27" s="6">
        <v>95.024355128378303</v>
      </c>
      <c r="ZW27" s="6">
        <v>95.027772128378302</v>
      </c>
      <c r="ZX27" s="6">
        <v>95.03123612837831</v>
      </c>
      <c r="ZY27" s="6">
        <v>95.034506128378311</v>
      </c>
      <c r="ZZ27" s="6">
        <v>95.037535128378309</v>
      </c>
      <c r="AAA27" s="6">
        <v>95.040523128378311</v>
      </c>
      <c r="AAB27" s="6">
        <v>95.043678128378303</v>
      </c>
      <c r="AAC27" s="6">
        <v>95.047012128378313</v>
      </c>
      <c r="AAD27" s="6">
        <v>95.050412128378312</v>
      </c>
      <c r="AAE27" s="6">
        <v>95.053847128378308</v>
      </c>
      <c r="AAF27" s="6">
        <v>95.057358128378311</v>
      </c>
      <c r="AAG27" s="6">
        <v>95.060873128378304</v>
      </c>
      <c r="AAH27" s="6">
        <v>95.064143128378305</v>
      </c>
      <c r="AAI27" s="6">
        <v>95.066991128378305</v>
      </c>
      <c r="AAJ27" s="6">
        <v>95.069601128378309</v>
      </c>
      <c r="AAK27" s="6">
        <v>95.072451128378304</v>
      </c>
      <c r="AAL27" s="6">
        <v>95.07587112837831</v>
      </c>
      <c r="AAM27" s="6">
        <v>95.079718128378303</v>
      </c>
      <c r="AAN27" s="6">
        <v>95.083435128378312</v>
      </c>
      <c r="AAO27" s="6">
        <v>95.086540128378303</v>
      </c>
      <c r="AAP27" s="6">
        <v>95.088928128378313</v>
      </c>
      <c r="AAQ27" s="6">
        <v>95.090923128378307</v>
      </c>
      <c r="AAR27" s="6">
        <v>95.093063128378304</v>
      </c>
      <c r="AAS27" s="6">
        <v>95.095758128378307</v>
      </c>
      <c r="AAT27" s="6">
        <v>95.099063128378305</v>
      </c>
      <c r="AAU27" s="6">
        <v>95.102691128378311</v>
      </c>
      <c r="AAV27" s="6">
        <v>95.106362128378308</v>
      </c>
      <c r="AAW27" s="6">
        <v>95.110067128378304</v>
      </c>
      <c r="AAX27" s="6">
        <v>95.113911128378305</v>
      </c>
      <c r="AAY27" s="6">
        <v>95.117844128378309</v>
      </c>
      <c r="AAZ27" s="6">
        <v>95.121649128378309</v>
      </c>
      <c r="ABA27" s="6">
        <v>95.125197128378304</v>
      </c>
      <c r="ABB27" s="6">
        <v>95.128554128378312</v>
      </c>
      <c r="ABC27" s="6">
        <v>95.1318121283783</v>
      </c>
      <c r="ABD27" s="6">
        <v>95.134958128378301</v>
      </c>
      <c r="ABE27" s="6">
        <v>95.137992128378301</v>
      </c>
      <c r="ABF27" s="6">
        <v>95.141075128378304</v>
      </c>
      <c r="ABG27" s="6">
        <v>95.144414128378301</v>
      </c>
      <c r="ABH27" s="6">
        <v>95.148015128378304</v>
      </c>
      <c r="ABI27" s="6">
        <v>95.151641128378301</v>
      </c>
      <c r="ABJ27" s="6">
        <v>95.15502612837831</v>
      </c>
      <c r="ABK27" s="6">
        <v>95.158103128378301</v>
      </c>
      <c r="ABL27" s="6">
        <v>95.161031128378312</v>
      </c>
      <c r="ABM27" s="6">
        <v>95.164032128378309</v>
      </c>
      <c r="ABN27" s="6">
        <v>95.167226128378303</v>
      </c>
      <c r="ABO27" s="6">
        <v>95.170579128378307</v>
      </c>
      <c r="ABP27" s="6">
        <v>95.173982128378313</v>
      </c>
      <c r="ABQ27" s="6">
        <v>95.177379128378305</v>
      </c>
      <c r="ABR27" s="6">
        <v>95.180808128378303</v>
      </c>
      <c r="ABS27" s="6">
        <v>95.184322128378312</v>
      </c>
      <c r="ABT27" s="6">
        <v>95.187893128378306</v>
      </c>
      <c r="ABU27" s="6">
        <v>95.1914301283783</v>
      </c>
      <c r="ABV27" s="6">
        <v>95.194866128378308</v>
      </c>
      <c r="ABW27" s="6">
        <v>95.198195128378302</v>
      </c>
      <c r="ABX27" s="6">
        <v>95.2014491283783</v>
      </c>
      <c r="ABY27" s="6">
        <v>95.204683128378306</v>
      </c>
      <c r="ABZ27" s="6">
        <v>95.207985128378311</v>
      </c>
      <c r="ACA27" s="6">
        <v>95.211433128378303</v>
      </c>
      <c r="ACB27" s="6">
        <v>95.214983128378307</v>
      </c>
      <c r="ACC27" s="6">
        <v>95.218472128378309</v>
      </c>
      <c r="ACD27" s="6">
        <v>95.221790128378302</v>
      </c>
      <c r="ACE27" s="6">
        <v>95.225022128378313</v>
      </c>
      <c r="ACF27" s="6">
        <v>95.228369128378304</v>
      </c>
      <c r="ACG27" s="6">
        <v>95.231922128378301</v>
      </c>
      <c r="ACH27" s="6">
        <v>95.235545128378305</v>
      </c>
      <c r="ACI27" s="6">
        <v>95.239024128378304</v>
      </c>
      <c r="ACJ27" s="6">
        <v>95.24229212837831</v>
      </c>
      <c r="ACK27" s="6">
        <v>95.245512128378309</v>
      </c>
      <c r="ACL27" s="6">
        <v>95.248950128378311</v>
      </c>
      <c r="ACM27" s="6">
        <v>95.252727128378311</v>
      </c>
      <c r="ACN27" s="6">
        <v>95.2567501283783</v>
      </c>
      <c r="ACO27" s="6">
        <v>95.260817128378307</v>
      </c>
      <c r="ACP27" s="6">
        <v>95.264800128378312</v>
      </c>
      <c r="ACQ27" s="6">
        <v>95.268685128378308</v>
      </c>
      <c r="ACR27" s="6">
        <v>95.272518128378309</v>
      </c>
      <c r="ACS27" s="6">
        <v>95.276378128378312</v>
      </c>
      <c r="ACT27" s="6">
        <v>95.280344128378303</v>
      </c>
      <c r="ACU27" s="6">
        <v>95.284433128378311</v>
      </c>
      <c r="ACV27" s="6">
        <v>95.288592128378312</v>
      </c>
      <c r="ACW27" s="6">
        <v>95.292734128378314</v>
      </c>
      <c r="ACX27" s="6">
        <v>95.296810128378311</v>
      </c>
      <c r="ACY27" s="6">
        <v>95.300841128378309</v>
      </c>
      <c r="ACZ27" s="6">
        <v>95.304891128378301</v>
      </c>
      <c r="ADA27" s="6">
        <v>95.309024128378312</v>
      </c>
      <c r="ADB27" s="6">
        <v>95.313256128378313</v>
      </c>
      <c r="ADC27" s="6">
        <v>95.317551128378312</v>
      </c>
      <c r="ADD27" s="6">
        <v>95.321853128378308</v>
      </c>
      <c r="ADE27" s="6">
        <v>95.326131128378307</v>
      </c>
      <c r="ADF27" s="6">
        <v>95.330401128378313</v>
      </c>
      <c r="ADG27" s="6">
        <v>95.33470812837831</v>
      </c>
      <c r="ADH27" s="6">
        <v>95.339092128378311</v>
      </c>
      <c r="ADI27" s="6">
        <v>95.343557128378308</v>
      </c>
      <c r="ADJ27" s="6">
        <v>95.348084128378304</v>
      </c>
      <c r="ADK27" s="6">
        <v>95.352649128378303</v>
      </c>
      <c r="ADL27" s="6">
        <v>95.357242128378303</v>
      </c>
      <c r="ADM27" s="6">
        <v>95.361870128378314</v>
      </c>
      <c r="ADN27" s="6">
        <v>95.366539128378307</v>
      </c>
      <c r="ADO27" s="6">
        <v>95.371244128378308</v>
      </c>
      <c r="ADP27" s="6">
        <v>95.375973128378305</v>
      </c>
      <c r="ADQ27" s="6">
        <v>95.380717128378308</v>
      </c>
      <c r="ADR27" s="6">
        <v>95.385472128378311</v>
      </c>
      <c r="ADS27" s="6">
        <v>95.390237128378303</v>
      </c>
      <c r="ADT27" s="6">
        <v>95.395020128378306</v>
      </c>
      <c r="ADU27" s="6">
        <v>95.399830128378312</v>
      </c>
      <c r="ADV27" s="6">
        <v>95.404676128378313</v>
      </c>
      <c r="ADW27" s="6">
        <v>95.409558128378308</v>
      </c>
      <c r="ADX27" s="6">
        <v>95.414473128378305</v>
      </c>
      <c r="ADY27" s="6">
        <v>95.419413128378309</v>
      </c>
      <c r="ADZ27" s="6">
        <v>95.424367128378307</v>
      </c>
      <c r="AEA27" s="6">
        <v>95.429322128378303</v>
      </c>
      <c r="AEB27" s="6">
        <v>95.434272128378311</v>
      </c>
      <c r="AEC27" s="6">
        <v>95.439213128378313</v>
      </c>
      <c r="AED27" s="6">
        <v>95.444148128378302</v>
      </c>
      <c r="AEE27" s="6">
        <v>95.449077128378306</v>
      </c>
      <c r="AEF27" s="6">
        <v>95.453997128378305</v>
      </c>
      <c r="AEG27" s="6">
        <v>95.458905128378305</v>
      </c>
      <c r="AEH27" s="6">
        <v>95.463803128378302</v>
      </c>
      <c r="AEI27" s="6">
        <v>95.468700128378302</v>
      </c>
      <c r="AEJ27" s="6">
        <v>95.473606128378307</v>
      </c>
      <c r="AEK27" s="6">
        <v>95.478529128378312</v>
      </c>
      <c r="AEL27" s="6">
        <v>95.483470128378301</v>
      </c>
      <c r="AEM27" s="6">
        <v>95.488423128378301</v>
      </c>
      <c r="AEN27" s="6">
        <v>95.493381128378303</v>
      </c>
      <c r="AEO27" s="6">
        <v>95.498342128378312</v>
      </c>
      <c r="AEP27" s="6">
        <v>95.503305128378301</v>
      </c>
      <c r="AEQ27" s="6">
        <v>95.508275128378301</v>
      </c>
      <c r="AER27" s="6">
        <v>95.513252128378312</v>
      </c>
      <c r="AES27" s="6">
        <v>95.518237128378303</v>
      </c>
      <c r="AET27" s="6">
        <v>95.523227128378309</v>
      </c>
      <c r="AEU27" s="6">
        <v>95.528222128378303</v>
      </c>
      <c r="AEV27" s="6">
        <v>95.533220128378304</v>
      </c>
      <c r="AEW27" s="6">
        <v>95.538221128378311</v>
      </c>
      <c r="AEX27" s="6">
        <v>95.543223128378301</v>
      </c>
      <c r="AEY27" s="6">
        <v>95.548220128378304</v>
      </c>
      <c r="AEZ27" s="6">
        <v>95.553211128378308</v>
      </c>
      <c r="AFA27" s="6">
        <v>95.558193128378306</v>
      </c>
      <c r="AFB27" s="6">
        <v>95.563169128378306</v>
      </c>
      <c r="AFC27" s="6">
        <v>95.568144128378307</v>
      </c>
      <c r="AFD27" s="6">
        <v>95.573123128378313</v>
      </c>
      <c r="AFE27" s="6">
        <v>95.578109128378301</v>
      </c>
      <c r="AFF27" s="6">
        <v>95.583103128378312</v>
      </c>
      <c r="AFG27" s="6">
        <v>95.588105128378302</v>
      </c>
      <c r="AFH27" s="6">
        <v>95.593112128378309</v>
      </c>
      <c r="AFI27" s="6">
        <v>95.598120128378312</v>
      </c>
      <c r="AFJ27" s="6">
        <v>95.603124128378312</v>
      </c>
      <c r="AFK27" s="6">
        <v>95.60812312837831</v>
      </c>
      <c r="AFL27" s="6">
        <v>95.613115128378311</v>
      </c>
      <c r="AFM27" s="6">
        <v>95.618099128378304</v>
      </c>
      <c r="AFN27" s="6">
        <v>95.623073128378309</v>
      </c>
      <c r="AFO27" s="6">
        <v>95.628035128378301</v>
      </c>
      <c r="AFP27" s="6">
        <v>95.632985128378309</v>
      </c>
      <c r="AFQ27" s="6">
        <v>95.637929128378303</v>
      </c>
      <c r="AFR27" s="6">
        <v>95.642883128378301</v>
      </c>
      <c r="AFS27" s="6">
        <v>95.647854128378313</v>
      </c>
      <c r="AFT27" s="6">
        <v>95.652828128378303</v>
      </c>
      <c r="AFU27" s="6">
        <v>95.657789128378312</v>
      </c>
      <c r="AFV27" s="6">
        <v>95.662738128378308</v>
      </c>
      <c r="AFW27" s="6">
        <v>95.667706128378313</v>
      </c>
      <c r="AFX27" s="6">
        <v>95.672737128378301</v>
      </c>
      <c r="AFY27" s="6">
        <v>95.677852128378305</v>
      </c>
      <c r="AFZ27" s="6">
        <v>95.683046128378308</v>
      </c>
      <c r="AGA27" s="6">
        <v>95.688272128378301</v>
      </c>
      <c r="AGB27" s="6">
        <v>95.693438128378304</v>
      </c>
      <c r="AGC27" s="6">
        <v>95.6984771283783</v>
      </c>
      <c r="AGD27" s="6">
        <v>95.703377128378307</v>
      </c>
      <c r="AGE27" s="6">
        <v>95.708190128378305</v>
      </c>
      <c r="AGF27" s="6">
        <v>95.713004128378302</v>
      </c>
      <c r="AGG27" s="6">
        <v>95.717887128378308</v>
      </c>
      <c r="AGH27" s="6">
        <v>95.722858128378306</v>
      </c>
      <c r="AGI27" s="6">
        <v>95.72787712837831</v>
      </c>
      <c r="AGJ27" s="6">
        <v>95.732857128378313</v>
      </c>
      <c r="AGK27" s="6">
        <v>95.737757128378306</v>
      </c>
      <c r="AGL27" s="6">
        <v>95.742636128378308</v>
      </c>
      <c r="AGM27" s="6">
        <v>95.747599128378312</v>
      </c>
      <c r="AGN27" s="6">
        <v>95.752680128378302</v>
      </c>
      <c r="AGO27" s="6">
        <v>95.757791128378301</v>
      </c>
      <c r="AGP27" s="6">
        <v>95.76279712837831</v>
      </c>
      <c r="AGQ27" s="6">
        <v>95.767662128378305</v>
      </c>
      <c r="AGR27" s="6">
        <v>95.772474128378306</v>
      </c>
      <c r="AGS27" s="6">
        <v>95.77734712837831</v>
      </c>
      <c r="AGT27" s="6">
        <v>95.782293128378313</v>
      </c>
      <c r="AGU27" s="6">
        <v>95.787221128378306</v>
      </c>
      <c r="AGV27" s="6">
        <v>95.792035128378302</v>
      </c>
      <c r="AGW27" s="6">
        <v>95.796708128378313</v>
      </c>
      <c r="AGX27" s="6">
        <v>95.801285128378311</v>
      </c>
      <c r="AGY27" s="6">
        <v>95.8058541283783</v>
      </c>
      <c r="AGZ27" s="6">
        <v>95.810502128378303</v>
      </c>
      <c r="AHA27" s="6">
        <v>95.815268128378307</v>
      </c>
      <c r="AHB27" s="6">
        <v>95.8201281283783</v>
      </c>
      <c r="AHC27" s="6">
        <v>95.825013128378302</v>
      </c>
      <c r="AHD27" s="6">
        <v>95.829851128378309</v>
      </c>
      <c r="AHE27" s="6">
        <v>95.834597128378306</v>
      </c>
      <c r="AHF27" s="6">
        <v>95.839288128378314</v>
      </c>
      <c r="AHG27" s="6">
        <v>95.844096128378311</v>
      </c>
      <c r="AHH27" s="6">
        <v>95.849252128378311</v>
      </c>
      <c r="AHI27" s="6">
        <v>95.854787128378305</v>
      </c>
      <c r="AHJ27" s="6">
        <v>95.860286128378306</v>
      </c>
      <c r="AHK27" s="6">
        <v>95.865120128378308</v>
      </c>
      <c r="AHL27" s="6">
        <v>95.869043128378308</v>
      </c>
      <c r="AHM27" s="6">
        <v>95.872605128378311</v>
      </c>
      <c r="AHN27" s="6">
        <v>95.87683812837831</v>
      </c>
      <c r="AHO27" s="6">
        <v>95.882404128378312</v>
      </c>
      <c r="AHP27" s="6">
        <v>95.889062128378313</v>
      </c>
      <c r="AHQ27" s="6">
        <v>95.895734128378308</v>
      </c>
      <c r="AHR27" s="6">
        <v>95.901395128378311</v>
      </c>
      <c r="AHS27" s="6">
        <v>95.90584212837831</v>
      </c>
      <c r="AHT27" s="6">
        <v>95.9096511283783</v>
      </c>
      <c r="AHU27" s="6">
        <v>95.9133491283783</v>
      </c>
      <c r="AHV27" s="6">
        <v>95.916754128378301</v>
      </c>
      <c r="AHW27" s="6">
        <v>95.919393128378303</v>
      </c>
      <c r="AHX27" s="6">
        <v>95.921412128378307</v>
      </c>
      <c r="AHY27" s="6">
        <v>95.923697128378308</v>
      </c>
      <c r="AHZ27" s="6">
        <v>95.927007128378307</v>
      </c>
      <c r="AIA27" s="6">
        <v>95.931210128378311</v>
      </c>
      <c r="AIB27" s="6">
        <v>95.935601128378309</v>
      </c>
      <c r="AIC27" s="6">
        <v>95.939783128378309</v>
      </c>
      <c r="AID27" s="6">
        <v>95.944023128378305</v>
      </c>
      <c r="AIE27" s="6">
        <v>95.948834128378309</v>
      </c>
      <c r="AIF27" s="6">
        <v>95.954304128378311</v>
      </c>
      <c r="AIG27" s="6">
        <v>95.959807128378301</v>
      </c>
      <c r="AIH27" s="6">
        <v>95.964488128378306</v>
      </c>
      <c r="AII27" s="6">
        <v>95.968119128378305</v>
      </c>
      <c r="AIJ27" s="6">
        <v>95.971298128378308</v>
      </c>
      <c r="AIK27" s="6">
        <v>95.974741128378312</v>
      </c>
      <c r="AIL27" s="6">
        <v>95.978660128378309</v>
      </c>
      <c r="AIM27" s="6">
        <v>95.983108128378305</v>
      </c>
      <c r="AIN27" s="6">
        <v>95.988600128378309</v>
      </c>
      <c r="AIO27" s="6">
        <v>95.995757128378301</v>
      </c>
      <c r="AIP27" s="6">
        <v>96.004294128378305</v>
      </c>
      <c r="AIQ27" s="6">
        <v>96.012872128378305</v>
      </c>
      <c r="AIR27" s="6">
        <v>96.020106128378302</v>
      </c>
      <c r="AIS27" s="6">
        <v>96.02538812837831</v>
      </c>
      <c r="AIT27" s="6">
        <v>96.028797128378301</v>
      </c>
      <c r="AIU27" s="6">
        <v>96.030820128378309</v>
      </c>
      <c r="AIV27" s="6">
        <v>96.032291128378304</v>
      </c>
      <c r="AIW27" s="6">
        <v>96.033930128378302</v>
      </c>
      <c r="AIX27" s="6">
        <v>96.035450128378301</v>
      </c>
      <c r="AIY27" s="6">
        <v>96.03557612837831</v>
      </c>
      <c r="AIZ27" s="6">
        <v>96.03349912837831</v>
      </c>
      <c r="AJA27" s="6">
        <v>96.030260128378302</v>
      </c>
      <c r="AJB27" s="6">
        <v>96.028439128378309</v>
      </c>
      <c r="AJC27" s="6">
        <v>96.030399128378306</v>
      </c>
      <c r="AJD27" s="6">
        <v>96.036701128378311</v>
      </c>
      <c r="AJE27" s="6">
        <v>96.045676128378304</v>
      </c>
      <c r="AJF27" s="6">
        <v>96.054305128378303</v>
      </c>
      <c r="AJG27" s="6">
        <v>96.060227128378301</v>
      </c>
      <c r="AJH27" s="6">
        <v>96.063602128378307</v>
      </c>
      <c r="AJI27" s="6">
        <v>96.066950128378309</v>
      </c>
      <c r="AJJ27" s="6">
        <v>96.072439128378306</v>
      </c>
      <c r="AJK27" s="6">
        <v>96.078864128378314</v>
      </c>
      <c r="AJL27" s="6">
        <v>96.081705128378303</v>
      </c>
      <c r="AJM27" s="6">
        <v>96.076688128378308</v>
      </c>
      <c r="AJN27" s="6">
        <v>96.063894128378308</v>
      </c>
      <c r="AJO27" s="6">
        <v>96.049053128378304</v>
      </c>
      <c r="AJP27" s="6">
        <v>96.040308128378314</v>
      </c>
      <c r="AJQ27" s="6">
        <v>96.042328128378301</v>
      </c>
      <c r="AJR27" s="6">
        <v>96.0525781283783</v>
      </c>
      <c r="AJS27" s="6">
        <v>96.063337128378308</v>
      </c>
      <c r="AJT27" s="6">
        <v>96.068144128378307</v>
      </c>
      <c r="AJU27" s="6">
        <v>96.066575128378304</v>
      </c>
      <c r="AJV27" s="6">
        <v>96.063047128378301</v>
      </c>
      <c r="AJW27" s="6">
        <v>96.061711128378306</v>
      </c>
      <c r="AJX27" s="6">
        <v>96.063059128378313</v>
      </c>
      <c r="AJY27" s="6">
        <v>96.06485612837831</v>
      </c>
      <c r="AJZ27" s="6">
        <v>96.064889128378312</v>
      </c>
      <c r="AKA27" s="6">
        <v>96.062281128378302</v>
      </c>
      <c r="AKB27" s="6">
        <v>96.057248128378305</v>
      </c>
      <c r="AKC27" s="6">
        <v>96.050646128378304</v>
      </c>
      <c r="AKD27" s="6">
        <v>96.043498128378303</v>
      </c>
      <c r="AKE27" s="6">
        <v>96.036291128378309</v>
      </c>
      <c r="AKF27" s="6">
        <v>96.028721128378308</v>
      </c>
      <c r="AKG27" s="6">
        <v>96.020568128378301</v>
      </c>
      <c r="AKH27" s="6">
        <v>96.012681128378304</v>
      </c>
      <c r="AKI27" s="6">
        <v>96.006315128378304</v>
      </c>
      <c r="AKJ27" s="6">
        <v>96.001093128378301</v>
      </c>
      <c r="AKK27" s="6">
        <v>95.994323128378312</v>
      </c>
      <c r="AKL27" s="6">
        <v>95.983163128378308</v>
      </c>
      <c r="AKM27" s="6">
        <v>95.967441128378312</v>
      </c>
      <c r="AKN27" s="6">
        <v>95.950001128378304</v>
      </c>
      <c r="AKO27" s="6">
        <v>95.934120128378311</v>
      </c>
      <c r="AKP27" s="6">
        <v>95.920875128378313</v>
      </c>
      <c r="AKQ27" s="6">
        <v>95.909224128378312</v>
      </c>
      <c r="AKR27" s="6">
        <v>95.898160128378308</v>
      </c>
      <c r="AKS27" s="6">
        <v>95.887948128378312</v>
      </c>
      <c r="AKT27" s="6">
        <v>95.879086128378304</v>
      </c>
      <c r="AKU27" s="6">
        <v>95.870757128378301</v>
      </c>
      <c r="AKV27" s="6">
        <v>95.861054128378314</v>
      </c>
      <c r="AKW27" s="6">
        <v>95.848838128378304</v>
      </c>
      <c r="AKX27" s="6">
        <v>95.834790128378302</v>
      </c>
      <c r="AKY27" s="6">
        <v>95.820099128378303</v>
      </c>
      <c r="AKZ27" s="6">
        <v>95.804270128378306</v>
      </c>
      <c r="ALA27" s="6">
        <v>95.784929128378309</v>
      </c>
      <c r="ALB27" s="6">
        <v>95.760349128378309</v>
      </c>
      <c r="ALC27" s="6">
        <v>95.73205912837831</v>
      </c>
      <c r="ALD27" s="6">
        <v>95.704435128378307</v>
      </c>
      <c r="ALE27" s="6">
        <v>95.681272128378311</v>
      </c>
      <c r="ALF27" s="6">
        <v>95.662693128378308</v>
      </c>
      <c r="ALG27" s="6">
        <v>95.645320128378302</v>
      </c>
      <c r="ALH27" s="6">
        <v>95.625296128378309</v>
      </c>
      <c r="ALI27" s="6">
        <v>95.601291128378307</v>
      </c>
      <c r="ALJ27" s="6">
        <v>95.575251128378312</v>
      </c>
      <c r="ALK27" s="6">
        <v>95.550729128378308</v>
      </c>
      <c r="ALL27" s="6">
        <v>95.530246128378309</v>
      </c>
      <c r="ALM27" s="6">
        <v>95.51350612837831</v>
      </c>
      <c r="ALN27" s="6">
        <v>95.497747128378307</v>
      </c>
      <c r="ALO27" s="6">
        <v>95.480115128378301</v>
      </c>
      <c r="ALP27" s="6">
        <v>95.460256128378305</v>
      </c>
      <c r="ALQ27" s="6">
        <v>95.440781128378305</v>
      </c>
      <c r="ALR27" s="6">
        <v>95.424486128378305</v>
      </c>
      <c r="ALS27" s="6">
        <v>95.41007512837831</v>
      </c>
      <c r="ALT27" s="6">
        <v>95.390491128378301</v>
      </c>
      <c r="ALU27" s="6">
        <v>95.357078128378305</v>
      </c>
      <c r="ALV27" s="6">
        <v>95.30756112837831</v>
      </c>
      <c r="ALW27" s="6">
        <v>95.250527128378309</v>
      </c>
      <c r="ALX27" s="6">
        <v>95.200738128378305</v>
      </c>
      <c r="ALY27" s="6">
        <v>95.168832128378313</v>
      </c>
      <c r="ALZ27" s="6">
        <v>95.155509128378313</v>
      </c>
      <c r="AMA27" s="6">
        <v>95.154520128378309</v>
      </c>
      <c r="AMB27" s="6">
        <v>95.158832128378307</v>
      </c>
      <c r="AMC27" s="6">
        <v>95.162997128378308</v>
      </c>
      <c r="AMD27" s="6">
        <v>95.162218128378314</v>
      </c>
      <c r="AME27" s="6">
        <v>95.153446128378306</v>
      </c>
      <c r="AMF27" s="6">
        <v>95.138339128378306</v>
      </c>
      <c r="AMG27" s="6">
        <v>95.122694128378313</v>
      </c>
      <c r="AMH27" s="6">
        <v>95.111327128378306</v>
      </c>
      <c r="AMI27" s="6">
        <v>95.104476128378309</v>
      </c>
      <c r="AMJ27" s="6">
        <v>95.099624128378309</v>
      </c>
      <c r="AMK27" s="6">
        <v>95.094994128378303</v>
      </c>
      <c r="AML27" s="6">
        <v>95.090193128378303</v>
      </c>
      <c r="AMM27" s="6">
        <v>95.0855561283783</v>
      </c>
      <c r="AMN27" s="6">
        <v>95.0834961283783</v>
      </c>
      <c r="AMO27" s="6">
        <v>95.089622128378309</v>
      </c>
      <c r="AMP27" s="6">
        <v>95.109491128378309</v>
      </c>
      <c r="AMQ27" s="6">
        <v>95.143219128378306</v>
      </c>
      <c r="AMR27" s="6">
        <v>95.184805128378301</v>
      </c>
      <c r="AMS27" s="6">
        <v>95.2278361283783</v>
      </c>
      <c r="AMT27" s="6">
        <v>95.270787128378302</v>
      </c>
      <c r="AMU27" s="6">
        <v>95.315738128378314</v>
      </c>
      <c r="AMV27" s="6">
        <v>95.363028128378303</v>
      </c>
      <c r="AMW27" s="6">
        <v>95.409192128378308</v>
      </c>
      <c r="AMX27" s="6">
        <v>95.450036128378301</v>
      </c>
      <c r="AMY27" s="6">
        <v>95.483868128378305</v>
      </c>
      <c r="AMZ27" s="6">
        <v>95.511045128378314</v>
      </c>
      <c r="ANA27" s="6">
        <v>95.532128128378304</v>
      </c>
      <c r="ANB27" s="6">
        <v>95.548386128378311</v>
      </c>
      <c r="ANC27" s="6">
        <v>95.563458128378301</v>
      </c>
      <c r="AND27" s="6">
        <v>95.581980128378305</v>
      </c>
      <c r="ANE27" s="6">
        <v>95.605261128378302</v>
      </c>
      <c r="ANF27" s="6">
        <v>95.629565128378303</v>
      </c>
      <c r="ANG27" s="6">
        <v>95.650111128378313</v>
      </c>
      <c r="ANH27" s="6">
        <v>95.666206128378306</v>
      </c>
      <c r="ANI27" s="6">
        <v>95.68091212837831</v>
      </c>
      <c r="ANJ27" s="6">
        <v>95.696122128378306</v>
      </c>
      <c r="ANK27" s="6">
        <v>95.7099371283783</v>
      </c>
      <c r="ANL27" s="6">
        <v>95.719568128378313</v>
      </c>
      <c r="ANM27" s="6">
        <v>95.725104128378305</v>
      </c>
      <c r="ANN27" s="6">
        <v>95.728891128378308</v>
      </c>
      <c r="ANO27" s="6">
        <v>95.732238128378313</v>
      </c>
      <c r="ANP27" s="6">
        <v>95.73455812837831</v>
      </c>
      <c r="ANQ27" s="6">
        <v>95.735645128378309</v>
      </c>
      <c r="ANR27" s="6">
        <v>95.737148128378308</v>
      </c>
      <c r="ANS27" s="6">
        <v>95.741181128378301</v>
      </c>
      <c r="ANT27" s="6">
        <v>95.74815712837831</v>
      </c>
      <c r="ANU27" s="6">
        <v>95.756368128378313</v>
      </c>
      <c r="ANV27" s="6">
        <v>95.763262128378301</v>
      </c>
      <c r="ANW27" s="6">
        <v>95.766982128378302</v>
      </c>
      <c r="ANX27" s="6">
        <v>95.767334128378309</v>
      </c>
      <c r="ANY27" s="6">
        <v>95.766042128378302</v>
      </c>
      <c r="ANZ27" s="6">
        <v>95.766136128378307</v>
      </c>
      <c r="AOA27" s="6">
        <v>95.77039012837831</v>
      </c>
      <c r="AOB27" s="6">
        <v>95.779470128378307</v>
      </c>
      <c r="AOC27" s="6">
        <v>95.791142128378311</v>
      </c>
      <c r="AOD27" s="6">
        <v>95.8016101283783</v>
      </c>
      <c r="AOE27" s="6">
        <v>95.808511128378314</v>
      </c>
      <c r="AOF27" s="6">
        <v>95.813051128378305</v>
      </c>
      <c r="AOG27" s="6">
        <v>95.818834128378313</v>
      </c>
      <c r="AOH27" s="6">
        <v>95.828114128378303</v>
      </c>
      <c r="AOI27" s="6">
        <v>95.839373128378313</v>
      </c>
      <c r="AOJ27" s="6">
        <v>95.849028128378308</v>
      </c>
      <c r="AOK27" s="6">
        <v>95.855293128378307</v>
      </c>
      <c r="AOL27" s="6">
        <v>95.859792128378302</v>
      </c>
      <c r="AOM27" s="6">
        <v>95.865463128378309</v>
      </c>
      <c r="AON27" s="6">
        <v>95.873519128378305</v>
      </c>
      <c r="AOO27" s="6">
        <v>95.882685128378313</v>
      </c>
      <c r="AOP27" s="6">
        <v>95.89090412837831</v>
      </c>
      <c r="AOQ27" s="6">
        <v>95.896920128378312</v>
      </c>
      <c r="AOR27" s="6">
        <v>95.899894128378307</v>
      </c>
      <c r="AOS27" s="6">
        <v>95.897988128378302</v>
      </c>
      <c r="AOT27" s="6">
        <v>95.888400128378308</v>
      </c>
      <c r="AOU27" s="6">
        <v>95.869551128378305</v>
      </c>
      <c r="AOV27" s="6">
        <v>95.843229128378312</v>
      </c>
      <c r="AOW27" s="6">
        <v>95.814153128378308</v>
      </c>
      <c r="AOX27" s="6">
        <v>95.787288128378307</v>
      </c>
      <c r="AOY27" s="6">
        <v>95.765536128378301</v>
      </c>
      <c r="AOZ27" s="6">
        <v>95.749291128378303</v>
      </c>
      <c r="APA27" s="6">
        <v>95.737008128378307</v>
      </c>
      <c r="APB27" s="6">
        <v>95.7260631283783</v>
      </c>
      <c r="APC27" s="6">
        <v>95.714100128378305</v>
      </c>
      <c r="APD27" s="6">
        <v>95.700271128378304</v>
      </c>
      <c r="APE27" s="6">
        <v>95.685005128378307</v>
      </c>
      <c r="APF27" s="6">
        <v>95.668689128378304</v>
      </c>
      <c r="APG27" s="6">
        <v>95.651839128378313</v>
      </c>
      <c r="APH27" s="6">
        <v>95.637276128378303</v>
      </c>
      <c r="API27" s="6">
        <v>95.630722128378309</v>
      </c>
      <c r="APJ27" s="6">
        <v>95.637255128378314</v>
      </c>
      <c r="APK27" s="6">
        <v>95.656330128378301</v>
      </c>
      <c r="APL27" s="6">
        <v>95.680878128378311</v>
      </c>
      <c r="APM27" s="6">
        <v>95.7021021283783</v>
      </c>
      <c r="APN27" s="6">
        <v>95.7154081283783</v>
      </c>
      <c r="APO27" s="6">
        <v>95.72242312837831</v>
      </c>
      <c r="APP27" s="6">
        <v>95.728031128378305</v>
      </c>
      <c r="APQ27" s="6">
        <v>95.736004128378312</v>
      </c>
      <c r="APR27" s="6">
        <v>95.746787128378301</v>
      </c>
      <c r="APS27" s="6">
        <v>95.758047128378308</v>
      </c>
      <c r="APT27" s="6">
        <v>95.766570128378305</v>
      </c>
      <c r="APU27" s="6">
        <v>95.770040128378312</v>
      </c>
      <c r="APV27" s="6">
        <v>95.768219128378306</v>
      </c>
      <c r="APW27" s="6">
        <v>95.763425128378302</v>
      </c>
      <c r="APX27" s="6">
        <v>95.759806128378301</v>
      </c>
      <c r="APY27" s="6">
        <v>95.761426128378304</v>
      </c>
      <c r="APZ27" s="6">
        <v>95.770482128378305</v>
      </c>
      <c r="AQA27" s="6">
        <v>95.786792128378309</v>
      </c>
      <c r="AQB27" s="6">
        <v>95.808235128378314</v>
      </c>
      <c r="AQC27" s="6">
        <v>95.83147712837831</v>
      </c>
      <c r="AQD27" s="6">
        <v>95.853295128378306</v>
      </c>
      <c r="AQE27" s="6">
        <v>95.872520128378312</v>
      </c>
      <c r="AQF27" s="6">
        <v>95.890562128378306</v>
      </c>
      <c r="AQG27" s="6">
        <v>95.909162128378313</v>
      </c>
      <c r="AQH27" s="6">
        <v>95.927783128378309</v>
      </c>
      <c r="AQI27" s="6">
        <v>95.944343128378307</v>
      </c>
      <c r="AQJ27" s="6">
        <v>95.958470128378309</v>
      </c>
      <c r="AQK27" s="6">
        <v>95.97254112837831</v>
      </c>
      <c r="AQL27" s="6">
        <v>95.988986128378301</v>
      </c>
      <c r="AQM27" s="6">
        <v>96.007685128378313</v>
      </c>
      <c r="AQN27" s="6">
        <v>96.026591128378314</v>
      </c>
      <c r="AQO27" s="6">
        <v>96.043772128378308</v>
      </c>
      <c r="AQP27" s="6">
        <v>96.058360128378311</v>
      </c>
      <c r="AQQ27" s="6">
        <v>96.070985128378311</v>
      </c>
      <c r="AQR27" s="6">
        <v>96.084300128378302</v>
      </c>
      <c r="AQS27" s="6">
        <v>96.101755128378301</v>
      </c>
      <c r="AQT27" s="6">
        <v>96.124342128378302</v>
      </c>
      <c r="AQU27" s="6">
        <v>96.149425128378311</v>
      </c>
      <c r="AQV27" s="6">
        <v>96.174057128378308</v>
      </c>
      <c r="AQW27" s="6">
        <v>96.198363128378304</v>
      </c>
      <c r="AQX27" s="6">
        <v>96.22396512837831</v>
      </c>
      <c r="AQY27" s="6">
        <v>96.250214128378303</v>
      </c>
      <c r="AQZ27" s="6">
        <v>96.274432128378308</v>
      </c>
      <c r="ARA27" s="6">
        <v>96.295597128378304</v>
      </c>
      <c r="ARB27" s="6">
        <v>96.315317128378311</v>
      </c>
      <c r="ARC27" s="6">
        <v>96.334801128378302</v>
      </c>
      <c r="ARD27" s="6">
        <v>96.353137128378307</v>
      </c>
      <c r="ARE27" s="6">
        <v>96.369496128378302</v>
      </c>
      <c r="ARF27" s="6">
        <v>96.385053128378303</v>
      </c>
      <c r="ARG27" s="6">
        <v>96.401260128378311</v>
      </c>
      <c r="ARH27" s="6">
        <v>96.417136128378303</v>
      </c>
      <c r="ARI27" s="6">
        <v>96.429400128378305</v>
      </c>
      <c r="ARJ27" s="6">
        <v>96.434981128378311</v>
      </c>
      <c r="ARK27" s="6">
        <v>96.433234128378302</v>
      </c>
      <c r="ARL27" s="6">
        <v>96.426881128378312</v>
      </c>
      <c r="ARM27" s="6">
        <v>96.421342128378313</v>
      </c>
      <c r="ARN27" s="6">
        <v>96.421661128378304</v>
      </c>
      <c r="ARO27" s="6">
        <v>96.428552128378314</v>
      </c>
      <c r="ARP27" s="6">
        <v>96.437603128378313</v>
      </c>
      <c r="ARQ27" s="6">
        <v>96.4432821283783</v>
      </c>
      <c r="ARR27" s="6">
        <v>96.443911128378303</v>
      </c>
      <c r="ARS27" s="6">
        <v>96.442573128378314</v>
      </c>
      <c r="ART27" s="6">
        <v>96.443732128378301</v>
      </c>
      <c r="ARU27" s="6">
        <v>96.449590128378304</v>
      </c>
      <c r="ARV27" s="6">
        <v>96.459271128378305</v>
      </c>
      <c r="ARW27" s="6">
        <v>96.470297128378306</v>
      </c>
      <c r="ARX27" s="6">
        <v>96.480384128378304</v>
      </c>
      <c r="ARY27" s="6">
        <v>96.488427128378305</v>
      </c>
      <c r="ARZ27" s="6">
        <v>96.494593128378312</v>
      </c>
      <c r="ASA27" s="6">
        <v>96.4997031283783</v>
      </c>
      <c r="ASB27" s="6">
        <v>96.504215128378306</v>
      </c>
      <c r="ASC27" s="6">
        <v>96.5075381283783</v>
      </c>
      <c r="ASD27" s="6">
        <v>96.508462128378312</v>
      </c>
      <c r="ASE27" s="6">
        <v>96.5068401283783</v>
      </c>
      <c r="ASF27" s="6">
        <v>96.505037128378305</v>
      </c>
      <c r="ASG27" s="6">
        <v>96.507057128378307</v>
      </c>
      <c r="ASH27" s="6">
        <v>96.515400128378303</v>
      </c>
      <c r="ASI27" s="6">
        <v>96.528577128378302</v>
      </c>
      <c r="ASJ27" s="6">
        <v>96.541980128378313</v>
      </c>
      <c r="ASK27" s="6">
        <v>96.551259128378305</v>
      </c>
      <c r="ASL27" s="6">
        <v>96.554856128378304</v>
      </c>
      <c r="ASM27" s="6">
        <v>96.553851128378312</v>
      </c>
      <c r="ASN27" s="6">
        <v>96.5505631283783</v>
      </c>
      <c r="ASO27" s="6">
        <v>96.547555128378306</v>
      </c>
      <c r="ASP27" s="6">
        <v>96.547003128378307</v>
      </c>
      <c r="ASQ27" s="6">
        <v>96.549890128378308</v>
      </c>
      <c r="ASR27" s="6">
        <v>96.555409128378301</v>
      </c>
      <c r="ASS27" s="6">
        <v>96.56138312837831</v>
      </c>
      <c r="AST27" s="6">
        <v>96.5657941283783</v>
      </c>
      <c r="ASU27" s="6">
        <v>96.5682821283783</v>
      </c>
      <c r="ASV27" s="6">
        <v>96.570238128378307</v>
      </c>
      <c r="ASW27" s="6">
        <v>96.57329312837831</v>
      </c>
      <c r="ASX27" s="6">
        <v>96.577729128378309</v>
      </c>
      <c r="ASY27" s="6">
        <v>96.582497128378307</v>
      </c>
      <c r="ASZ27" s="6">
        <v>96.586503128378311</v>
      </c>
      <c r="ATA27" s="6">
        <v>96.5894681283783</v>
      </c>
      <c r="ATB27" s="6">
        <v>96.591733128378308</v>
      </c>
      <c r="ATC27" s="6">
        <v>96.593858128378301</v>
      </c>
      <c r="ATD27" s="6">
        <v>96.59648312837831</v>
      </c>
      <c r="ATE27" s="6">
        <v>96.600070128378306</v>
      </c>
      <c r="ATF27" s="6">
        <v>96.60442512837831</v>
      </c>
      <c r="ATG27" s="6">
        <v>96.608673128378314</v>
      </c>
      <c r="ATH27" s="6">
        <v>96.611980128378306</v>
      </c>
      <c r="ATI27" s="6">
        <v>96.614261128378303</v>
      </c>
      <c r="ATJ27" s="6">
        <v>96.616102128378301</v>
      </c>
      <c r="ATK27" s="6">
        <v>96.618127128378305</v>
      </c>
      <c r="ATL27" s="6">
        <v>96.620467128378309</v>
      </c>
      <c r="ATM27" s="6">
        <v>96.622929128378303</v>
      </c>
      <c r="ATN27" s="6">
        <v>96.625464128378312</v>
      </c>
      <c r="ATO27" s="6">
        <v>96.628253128378304</v>
      </c>
      <c r="ATP27" s="6">
        <v>96.63144212837831</v>
      </c>
      <c r="ATQ27" s="6">
        <v>96.634966128378309</v>
      </c>
      <c r="ATR27" s="6">
        <v>96.6385551283783</v>
      </c>
      <c r="ATS27" s="6">
        <v>96.641852128378304</v>
      </c>
      <c r="ATT27" s="6">
        <v>96.644610128378304</v>
      </c>
      <c r="ATU27" s="6">
        <v>96.646900128378306</v>
      </c>
      <c r="ATV27" s="6">
        <v>96.649142128378301</v>
      </c>
      <c r="ATW27" s="6">
        <v>96.651729128378307</v>
      </c>
      <c r="ATX27" s="6">
        <v>96.654575128378312</v>
      </c>
      <c r="ATY27" s="6">
        <v>96.657179128378303</v>
      </c>
      <c r="ATZ27" s="6">
        <v>96.659200128378302</v>
      </c>
      <c r="AUA27" s="6">
        <v>96.660761128378311</v>
      </c>
      <c r="AUB27" s="6">
        <v>96.662235128378313</v>
      </c>
      <c r="AUC27" s="6">
        <v>96.663896128378312</v>
      </c>
      <c r="AUD27" s="6">
        <v>96.665802128378303</v>
      </c>
      <c r="AUE27" s="6">
        <v>96.66789312837831</v>
      </c>
      <c r="AUF27" s="6">
        <v>96.670107128378305</v>
      </c>
      <c r="AUG27" s="6">
        <v>96.672409128378305</v>
      </c>
      <c r="AUH27" s="6">
        <v>96.674798128378313</v>
      </c>
      <c r="AUI27" s="6">
        <v>96.677289128378305</v>
      </c>
      <c r="AUJ27" s="6">
        <v>96.679832128378308</v>
      </c>
      <c r="AUK27" s="6">
        <v>96.682250128378314</v>
      </c>
      <c r="AUL27" s="6">
        <v>96.684342128378304</v>
      </c>
      <c r="AUM27" s="6">
        <v>96.686104128378304</v>
      </c>
      <c r="AUN27" s="6">
        <v>96.68780712837831</v>
      </c>
      <c r="AUO27" s="6">
        <v>96.689773128378306</v>
      </c>
      <c r="AUP27" s="6">
        <v>96.692040128378309</v>
      </c>
      <c r="AUQ27" s="6">
        <v>96.694346128378314</v>
      </c>
      <c r="AUR27" s="6">
        <v>96.696419128378309</v>
      </c>
      <c r="AUS27" s="6">
        <v>96.69826512837831</v>
      </c>
      <c r="AUT27" s="6">
        <v>96.700102128378305</v>
      </c>
      <c r="AUU27" s="6">
        <v>96.702076128378309</v>
      </c>
      <c r="AUV27" s="6">
        <v>96.70413012837831</v>
      </c>
      <c r="AUW27" s="6">
        <v>96.706138128378313</v>
      </c>
      <c r="AUX27" s="6">
        <v>96.708073128378302</v>
      </c>
      <c r="AUY27" s="6">
        <v>96.709980128378305</v>
      </c>
      <c r="AUZ27" s="6">
        <v>96.71189212837831</v>
      </c>
      <c r="AVA27" s="6">
        <v>96.713805128378311</v>
      </c>
      <c r="AVB27" s="6">
        <v>96.715723128378301</v>
      </c>
      <c r="AVC27" s="6">
        <v>96.7176651283783</v>
      </c>
      <c r="AVD27" s="6">
        <v>96.719628128378304</v>
      </c>
      <c r="AVE27" s="6">
        <v>96.721586128378306</v>
      </c>
      <c r="AVF27" s="6">
        <v>96.723523128378304</v>
      </c>
      <c r="AVG27" s="6">
        <v>96.725446128378309</v>
      </c>
      <c r="AVH27" s="6">
        <v>96.727366128378307</v>
      </c>
      <c r="AVI27" s="6">
        <v>96.729289128378312</v>
      </c>
      <c r="AVJ27" s="6">
        <v>96.731220128378311</v>
      </c>
      <c r="AVK27" s="6">
        <v>96.733165128378303</v>
      </c>
      <c r="AVL27" s="6">
        <v>96.735131128378313</v>
      </c>
      <c r="AVM27" s="6">
        <v>96.737119128378311</v>
      </c>
      <c r="AVN27" s="6">
        <v>96.739129128378309</v>
      </c>
      <c r="AVO27" s="6">
        <v>96.741152128378303</v>
      </c>
      <c r="AVP27" s="6">
        <v>96.743181128378311</v>
      </c>
      <c r="AVQ27" s="6">
        <v>96.745212128378313</v>
      </c>
      <c r="AVR27" s="6">
        <v>96.747237128378302</v>
      </c>
      <c r="AVS27" s="6">
        <v>96.749236128378314</v>
      </c>
      <c r="AVT27" s="6">
        <v>96.751165128378304</v>
      </c>
      <c r="AVU27" s="6">
        <v>96.753026128378309</v>
      </c>
      <c r="AVV27" s="6">
        <v>96.754916128378312</v>
      </c>
      <c r="AVW27" s="6">
        <v>96.756916128378307</v>
      </c>
      <c r="AVX27" s="6">
        <v>96.7589791283783</v>
      </c>
      <c r="AVY27" s="6">
        <v>96.76105212837831</v>
      </c>
      <c r="AVZ27" s="6">
        <v>96.763252128378312</v>
      </c>
      <c r="AWA27" s="6">
        <v>96.7656771283783</v>
      </c>
      <c r="AWB27" s="6">
        <v>96.768064128378313</v>
      </c>
      <c r="AWC27" s="6">
        <v>96.769959128378304</v>
      </c>
      <c r="AWD27" s="6">
        <v>96.771319128378309</v>
      </c>
      <c r="AWE27" s="6">
        <v>96.772616128378303</v>
      </c>
      <c r="AWF27" s="6">
        <v>96.774169128378304</v>
      </c>
      <c r="AWG27" s="6">
        <v>96.775865128378314</v>
      </c>
      <c r="AWH27" s="6">
        <v>96.777684128378311</v>
      </c>
      <c r="AWI27" s="6">
        <v>96.779971128378307</v>
      </c>
      <c r="AWJ27" s="6">
        <v>96.782915128378306</v>
      </c>
      <c r="AWK27" s="6">
        <v>96.786119128378303</v>
      </c>
      <c r="AWL27" s="6">
        <v>96.788904128378306</v>
      </c>
      <c r="AWM27" s="6">
        <v>96.79086112837831</v>
      </c>
      <c r="AWN27" s="6">
        <v>96.792072128378308</v>
      </c>
      <c r="AWO27" s="6">
        <v>96.793031128378303</v>
      </c>
      <c r="AWP27" s="6">
        <v>96.794293128378314</v>
      </c>
      <c r="AWQ27" s="6">
        <v>96.795883128378307</v>
      </c>
      <c r="AWR27" s="6">
        <v>96.797258128378303</v>
      </c>
      <c r="AWS27" s="6">
        <v>96.798303128378308</v>
      </c>
      <c r="AWT27" s="6">
        <v>96.800029128378313</v>
      </c>
      <c r="AWU27" s="6">
        <v>96.803472128378303</v>
      </c>
      <c r="AWV27" s="6">
        <v>96.8080211283783</v>
      </c>
      <c r="AWW27" s="6">
        <v>96.811825128378302</v>
      </c>
      <c r="AWX27" s="6">
        <v>96.814105128378301</v>
      </c>
      <c r="AWY27" s="6">
        <v>96.81600412837831</v>
      </c>
      <c r="AWZ27" s="6">
        <v>96.818696128378306</v>
      </c>
      <c r="AXA27" s="6">
        <v>96.821624128378303</v>
      </c>
      <c r="AXB27" s="6">
        <v>96.823407128378307</v>
      </c>
      <c r="AXC27" s="6">
        <v>96.823664128378311</v>
      </c>
      <c r="AXD27" s="6">
        <v>96.822958128378303</v>
      </c>
      <c r="AXE27" s="6">
        <v>96.82155412837831</v>
      </c>
      <c r="AXF27" s="6">
        <v>96.819372128378305</v>
      </c>
      <c r="AXG27" s="6">
        <v>96.817027128378314</v>
      </c>
      <c r="AXH27" s="6">
        <v>96.815810128378303</v>
      </c>
      <c r="AXI27" s="6">
        <v>96.816473128378306</v>
      </c>
      <c r="AXJ27" s="6">
        <v>96.818850128378301</v>
      </c>
      <c r="AXK27" s="6">
        <v>96.822766128378305</v>
      </c>
      <c r="AXL27" s="6">
        <v>96.828373128378303</v>
      </c>
      <c r="AXM27" s="6">
        <v>96.83514712837831</v>
      </c>
      <c r="AXN27" s="6">
        <v>96.841384128378309</v>
      </c>
      <c r="AXO27" s="6">
        <v>96.845639128378309</v>
      </c>
      <c r="AXP27" s="6">
        <v>96.848179128378305</v>
      </c>
      <c r="AXQ27" s="6">
        <v>96.850186128378311</v>
      </c>
      <c r="AXR27" s="6">
        <v>96.851724128378308</v>
      </c>
      <c r="AXS27" s="6">
        <v>96.85148112837831</v>
      </c>
      <c r="AXT27" s="6">
        <v>96.848800128378301</v>
      </c>
      <c r="AXU27" s="6">
        <v>96.845084128378303</v>
      </c>
      <c r="AXV27" s="6">
        <v>96.84239112837831</v>
      </c>
      <c r="AXW27" s="6">
        <v>96.841083128378301</v>
      </c>
      <c r="AXX27" s="6">
        <v>96.839743128378302</v>
      </c>
      <c r="AXY27" s="6">
        <v>96.837236128378308</v>
      </c>
      <c r="AXZ27" s="6">
        <v>96.834281128378308</v>
      </c>
      <c r="AYA27" s="6">
        <v>96.832787128378314</v>
      </c>
      <c r="AYB27" s="6">
        <v>96.833995128378305</v>
      </c>
      <c r="AYC27" s="6">
        <v>96.837632128378303</v>
      </c>
      <c r="AYD27" s="6">
        <v>96.842500128378305</v>
      </c>
      <c r="AYE27" s="6">
        <v>96.847589128378303</v>
      </c>
      <c r="AYF27" s="6">
        <v>96.852583128378313</v>
      </c>
      <c r="AYG27" s="6">
        <v>96.857447128378311</v>
      </c>
      <c r="AYH27" s="6">
        <v>96.861817128378306</v>
      </c>
      <c r="AYI27" s="6">
        <v>96.865011128378313</v>
      </c>
      <c r="AYJ27" s="6">
        <v>96.866608128378303</v>
      </c>
      <c r="AYK27" s="6">
        <v>96.866797128378309</v>
      </c>
      <c r="AYL27" s="6">
        <v>96.8662321283783</v>
      </c>
      <c r="AYM27" s="6">
        <v>96.865688128378309</v>
      </c>
      <c r="AYN27" s="6">
        <v>96.865754128378313</v>
      </c>
      <c r="AYO27" s="6">
        <v>96.866527128378308</v>
      </c>
      <c r="AYP27" s="6">
        <v>96.867513128378306</v>
      </c>
      <c r="AYQ27" s="6">
        <v>96.868152128378313</v>
      </c>
      <c r="AYR27" s="6">
        <v>96.86858112837831</v>
      </c>
      <c r="AYS27" s="6">
        <v>96.86956612837831</v>
      </c>
      <c r="AYT27" s="6">
        <v>96.871504128378305</v>
      </c>
      <c r="AYU27" s="6">
        <v>96.873802128378301</v>
      </c>
      <c r="AYV27" s="6">
        <v>96.8754911283783</v>
      </c>
      <c r="AYW27" s="6">
        <v>96.876208128378309</v>
      </c>
      <c r="AYX27" s="6">
        <v>96.876298128378309</v>
      </c>
      <c r="AYY27" s="6">
        <v>96.876222128378302</v>
      </c>
      <c r="AYZ27" s="6">
        <v>96.876248128378307</v>
      </c>
      <c r="AZA27" s="6">
        <v>96.876564128378305</v>
      </c>
      <c r="AZB27" s="6">
        <v>96.8772641283783</v>
      </c>
      <c r="AZC27" s="6">
        <v>96.878137128378313</v>
      </c>
      <c r="AZD27" s="6">
        <v>96.878769128378309</v>
      </c>
      <c r="AZE27" s="6">
        <v>96.878993128378312</v>
      </c>
      <c r="AZF27" s="6">
        <v>96.879088128378314</v>
      </c>
      <c r="AZG27" s="6">
        <v>96.879496128378307</v>
      </c>
      <c r="AZH27" s="6">
        <v>96.880417128378312</v>
      </c>
      <c r="AZI27" s="6">
        <v>96.8816601283783</v>
      </c>
      <c r="AZJ27" s="6">
        <v>96.882744128378306</v>
      </c>
      <c r="AZK27" s="6">
        <v>96.883242128378313</v>
      </c>
      <c r="AZL27" s="6">
        <v>96.883122128378304</v>
      </c>
      <c r="AZM27" s="6">
        <v>96.88288312837831</v>
      </c>
      <c r="AZN27" s="6">
        <v>96.883181128378311</v>
      </c>
      <c r="AZO27" s="6">
        <v>96.884193128378314</v>
      </c>
      <c r="AZP27" s="6">
        <v>96.885521128378301</v>
      </c>
      <c r="AZQ27" s="6">
        <v>96.886616128378307</v>
      </c>
      <c r="AZR27" s="6">
        <v>96.88738612837831</v>
      </c>
      <c r="AZS27" s="6">
        <v>96.888123128378311</v>
      </c>
      <c r="AZT27" s="6">
        <v>96.888950128378312</v>
      </c>
      <c r="AZU27" s="6">
        <v>96.889562128378302</v>
      </c>
      <c r="AZV27" s="6">
        <v>96.889641128378301</v>
      </c>
      <c r="AZW27" s="6">
        <v>96.889393128378302</v>
      </c>
      <c r="AZX27" s="6">
        <v>96.889451128378312</v>
      </c>
      <c r="AZY27" s="6">
        <v>96.890209128378302</v>
      </c>
      <c r="AZZ27" s="6">
        <v>96.891471128378313</v>
      </c>
      <c r="BAA27" s="6">
        <v>96.892704128378313</v>
      </c>
      <c r="BAB27" s="6">
        <v>96.8935251283783</v>
      </c>
      <c r="BAC27" s="6">
        <v>96.8939191283783</v>
      </c>
      <c r="BAD27" s="6">
        <v>96.894151128378311</v>
      </c>
      <c r="BAE27" s="6">
        <v>96.894525128378305</v>
      </c>
      <c r="BAF27" s="6">
        <v>96.895102128378312</v>
      </c>
      <c r="BAG27" s="6">
        <v>96.895577128378306</v>
      </c>
      <c r="BAH27" s="6">
        <v>96.895498128378307</v>
      </c>
      <c r="BAI27" s="6">
        <v>96.8946341283783</v>
      </c>
      <c r="BAJ27" s="6">
        <v>96.8931931283783</v>
      </c>
      <c r="BAK27" s="6">
        <v>96.891770128378312</v>
      </c>
      <c r="BAL27" s="6">
        <v>96.891070128378303</v>
      </c>
      <c r="BAM27" s="6">
        <v>96.891552128378308</v>
      </c>
      <c r="BAN27" s="6">
        <v>96.893174128378305</v>
      </c>
      <c r="BAO27" s="6">
        <v>96.895515128378307</v>
      </c>
      <c r="BAP27" s="6">
        <v>96.89830012837831</v>
      </c>
      <c r="BAQ27" s="6">
        <v>96.901703128378301</v>
      </c>
      <c r="BAR27" s="6">
        <v>96.905909128378312</v>
      </c>
      <c r="BAS27" s="6">
        <v>96.910364128378305</v>
      </c>
      <c r="BAT27" s="6">
        <v>96.913798128378303</v>
      </c>
      <c r="BAU27" s="6">
        <v>96.915224128378313</v>
      </c>
      <c r="BAV27" s="6">
        <v>96.914798128378308</v>
      </c>
      <c r="BAW27" s="6">
        <v>96.913607128378302</v>
      </c>
      <c r="BAX27" s="6">
        <v>96.912566128378302</v>
      </c>
      <c r="BAY27" s="6">
        <v>96.911682128378303</v>
      </c>
      <c r="BAZ27" s="6">
        <v>96.910515128378307</v>
      </c>
      <c r="BBA27" s="6">
        <v>96.909148128378305</v>
      </c>
      <c r="BBB27" s="6">
        <v>96.908502128378302</v>
      </c>
      <c r="BBC27" s="6">
        <v>96.909596128378311</v>
      </c>
      <c r="BBD27" s="6">
        <v>96.912521128378302</v>
      </c>
      <c r="BBE27" s="6">
        <v>96.916133128378306</v>
      </c>
      <c r="BBF27" s="6">
        <v>96.918791128378302</v>
      </c>
      <c r="BBG27" s="6">
        <v>96.919647128378301</v>
      </c>
      <c r="BBH27" s="6">
        <v>96.919099128378306</v>
      </c>
      <c r="BBI27" s="6">
        <v>96.918245128378302</v>
      </c>
      <c r="BBJ27" s="6">
        <v>96.91796612837831</v>
      </c>
      <c r="BBK27" s="6">
        <v>96.918509128378304</v>
      </c>
      <c r="BBL27" s="6">
        <v>96.919626128378312</v>
      </c>
      <c r="BBM27" s="6">
        <v>96.9207001283783</v>
      </c>
      <c r="BBN27" s="6">
        <v>96.92089312837831</v>
      </c>
      <c r="BBO27" s="6">
        <v>96.919701128378307</v>
      </c>
      <c r="BBP27" s="6">
        <v>96.917582128378314</v>
      </c>
      <c r="BBQ27" s="6">
        <v>96.915723128378303</v>
      </c>
      <c r="BBR27" s="6">
        <v>96.914961128378309</v>
      </c>
      <c r="BBS27" s="6">
        <v>96.915288128378307</v>
      </c>
      <c r="BBT27" s="6">
        <v>96.916458128378309</v>
      </c>
      <c r="BBU27" s="6">
        <v>96.918551128378311</v>
      </c>
      <c r="BBV27" s="6">
        <v>96.921528128378313</v>
      </c>
      <c r="BBW27" s="6">
        <v>96.924680128378313</v>
      </c>
      <c r="BBX27" s="6">
        <v>96.927202128378312</v>
      </c>
      <c r="BBY27" s="6">
        <v>96.929083128378309</v>
      </c>
      <c r="BBZ27" s="6">
        <v>96.930752128378302</v>
      </c>
      <c r="BCA27" s="6">
        <v>96.932101128378306</v>
      </c>
      <c r="BCB27" s="6">
        <v>96.932591128378306</v>
      </c>
      <c r="BCC27" s="6">
        <v>96.932268128378311</v>
      </c>
      <c r="BCD27" s="6">
        <v>96.931847128378308</v>
      </c>
      <c r="BCE27" s="6">
        <v>96.931594128378308</v>
      </c>
      <c r="BCF27" s="6">
        <v>96.930906128378311</v>
      </c>
      <c r="BCG27" s="6">
        <v>96.929403128378311</v>
      </c>
      <c r="BCH27" s="6">
        <v>96.927831128378301</v>
      </c>
      <c r="BCI27" s="6">
        <v>96.927262128378302</v>
      </c>
      <c r="BCJ27" s="6">
        <v>96.9277921283783</v>
      </c>
      <c r="BCK27" s="6">
        <v>96.928722128378311</v>
      </c>
      <c r="BCL27" s="6">
        <v>96.929727128378303</v>
      </c>
      <c r="BCM27" s="6">
        <v>96.9311241283783</v>
      </c>
      <c r="BCN27" s="6">
        <v>96.932948128378314</v>
      </c>
      <c r="BCO27" s="6">
        <v>96.934492128378309</v>
      </c>
      <c r="BCP27" s="6">
        <v>96.935198128378303</v>
      </c>
      <c r="BCQ27" s="6">
        <v>96.935535128378305</v>
      </c>
      <c r="BCR27" s="6">
        <v>96.936423128378308</v>
      </c>
      <c r="BCS27" s="6">
        <v>96.937878128378301</v>
      </c>
      <c r="BCT27" s="6">
        <v>96.93879212837831</v>
      </c>
      <c r="BCU27" s="6">
        <v>96.938312128378314</v>
      </c>
      <c r="BCV27" s="6">
        <v>96.936869128378305</v>
      </c>
      <c r="BCW27" s="6">
        <v>96.935706128378314</v>
      </c>
      <c r="BCX27" s="6">
        <v>96.935489128378308</v>
      </c>
      <c r="BCY27" s="6">
        <v>96.935832128378308</v>
      </c>
      <c r="BCZ27" s="6">
        <v>96.936063128378308</v>
      </c>
      <c r="BDA27" s="6">
        <v>96.936059128378304</v>
      </c>
      <c r="BDB27" s="6">
        <v>96.936190128378314</v>
      </c>
      <c r="BDC27" s="6">
        <v>96.936723128378304</v>
      </c>
      <c r="BDD27" s="6">
        <v>96.937561128378306</v>
      </c>
      <c r="BDE27" s="6">
        <v>96.938495128378307</v>
      </c>
      <c r="BDF27" s="6">
        <v>96.939454128378301</v>
      </c>
      <c r="BDG27" s="6">
        <v>96.940469128378311</v>
      </c>
      <c r="BDH27" s="6">
        <v>96.941468128378304</v>
      </c>
      <c r="BDI27" s="6">
        <v>96.942168128378313</v>
      </c>
      <c r="BDJ27" s="6">
        <v>96.942289128378306</v>
      </c>
      <c r="BDK27" s="6">
        <v>96.941875128378314</v>
      </c>
      <c r="BDL27" s="6">
        <v>96.941378128378304</v>
      </c>
      <c r="BDM27" s="6">
        <v>96.941303128378308</v>
      </c>
      <c r="BDN27" s="6">
        <v>96.941712128378313</v>
      </c>
      <c r="BDO27" s="6">
        <v>96.942217128378303</v>
      </c>
      <c r="BDP27" s="6">
        <v>96.942437128378302</v>
      </c>
      <c r="BDQ27" s="6">
        <v>96.942377128378311</v>
      </c>
      <c r="BDR27" s="6">
        <v>96.942303128378313</v>
      </c>
      <c r="BDS27" s="6">
        <v>96.942378128378309</v>
      </c>
      <c r="BDT27" s="6">
        <v>96.9425671283783</v>
      </c>
      <c r="BDU27" s="6">
        <v>96.942816128378311</v>
      </c>
      <c r="BDV27" s="6">
        <v>96.943151128378304</v>
      </c>
      <c r="BDW27" s="6">
        <v>96.943562128378304</v>
      </c>
      <c r="BDX27" s="6">
        <v>96.943940128378301</v>
      </c>
      <c r="BDY27" s="6">
        <v>96.944198128378304</v>
      </c>
      <c r="BDZ27" s="6">
        <v>96.944354128378308</v>
      </c>
      <c r="BEA27" s="6">
        <v>96.944470128378313</v>
      </c>
      <c r="BEB27" s="6">
        <v>96.944570128378302</v>
      </c>
      <c r="BEC27" s="6">
        <v>96.94470212837831</v>
      </c>
      <c r="BED27" s="6">
        <v>96.944960128378312</v>
      </c>
      <c r="BEE27" s="6">
        <v>96.945378128378309</v>
      </c>
      <c r="BEF27" s="6">
        <v>96.945858128378305</v>
      </c>
      <c r="BEG27" s="6">
        <v>96.946292128378303</v>
      </c>
      <c r="BEH27" s="6">
        <v>96.946723128378309</v>
      </c>
      <c r="BEI27" s="6">
        <v>96.94729712837831</v>
      </c>
      <c r="BEJ27" s="6">
        <v>96.948080128378308</v>
      </c>
      <c r="BEK27" s="6">
        <v>96.948937128378304</v>
      </c>
      <c r="BEL27" s="6">
        <v>96.949595128378306</v>
      </c>
      <c r="BEM27" s="6">
        <v>96.949877128378304</v>
      </c>
      <c r="BEN27" s="6">
        <v>96.949893128378307</v>
      </c>
      <c r="BEO27" s="6">
        <v>96.950064128378301</v>
      </c>
      <c r="BEP27" s="6">
        <v>96.950777128378306</v>
      </c>
      <c r="BEQ27" s="6">
        <v>96.952056128378302</v>
      </c>
      <c r="BER27" s="6">
        <v>96.953446128378303</v>
      </c>
      <c r="BES27" s="6">
        <v>96.954363128378304</v>
      </c>
      <c r="BET27" s="6">
        <v>96.954641128378313</v>
      </c>
      <c r="BEU27" s="6">
        <v>96.954588128378305</v>
      </c>
      <c r="BEV27" s="6">
        <v>96.954632128378307</v>
      </c>
      <c r="BEW27" s="6">
        <v>96.954915128378303</v>
      </c>
      <c r="BEX27" s="6">
        <v>96.955277128378313</v>
      </c>
      <c r="BEY27" s="6">
        <v>96.95546412837831</v>
      </c>
      <c r="BEZ27" s="6">
        <v>96.955359128378305</v>
      </c>
      <c r="BFA27" s="6">
        <v>96.955106128378304</v>
      </c>
      <c r="BFB27" s="6">
        <v>96.955046128378314</v>
      </c>
      <c r="BFC27" s="6">
        <v>96.955398128378306</v>
      </c>
      <c r="BFD27" s="6">
        <v>96.956057128378305</v>
      </c>
      <c r="BFE27" s="6">
        <v>96.956742128378309</v>
      </c>
      <c r="BFF27" s="6">
        <v>96.957318128378304</v>
      </c>
      <c r="BFG27" s="6">
        <v>96.957861128378312</v>
      </c>
      <c r="BFH27" s="6">
        <v>96.958433128378303</v>
      </c>
      <c r="BFI27" s="6">
        <v>96.95899312837831</v>
      </c>
      <c r="BFJ27" s="6">
        <v>96.959515128378314</v>
      </c>
      <c r="BFK27" s="6">
        <v>96.96002312837831</v>
      </c>
      <c r="BFL27" s="6">
        <v>96.960475128378306</v>
      </c>
      <c r="BFM27" s="6">
        <v>96.960739128378307</v>
      </c>
      <c r="BFN27" s="6">
        <v>96.960788128378312</v>
      </c>
      <c r="BFO27" s="6">
        <v>96.960846128378307</v>
      </c>
      <c r="BFP27" s="6">
        <v>96.961242128378302</v>
      </c>
      <c r="BFQ27" s="6">
        <v>96.962152128378307</v>
      </c>
      <c r="BFR27" s="6">
        <v>96.963481128378305</v>
      </c>
      <c r="BFS27" s="6">
        <v>96.964910128378307</v>
      </c>
      <c r="BFT27" s="6">
        <v>96.966068128378311</v>
      </c>
      <c r="BFU27" s="6">
        <v>96.966758128378302</v>
      </c>
      <c r="BFV27" s="6">
        <v>96.967076128378309</v>
      </c>
      <c r="BFW27" s="6">
        <v>96.967315128378303</v>
      </c>
      <c r="BFX27" s="6">
        <v>96.967666128378312</v>
      </c>
      <c r="BFY27" s="6">
        <v>96.968058128378303</v>
      </c>
      <c r="BFZ27" s="6">
        <v>96.968315128378308</v>
      </c>
      <c r="BGA27" s="6">
        <v>96.968407128378303</v>
      </c>
      <c r="BGB27" s="6">
        <v>96.968462128378306</v>
      </c>
      <c r="BGC27" s="6">
        <v>96.968600128378313</v>
      </c>
      <c r="BGD27" s="6">
        <v>96.968820128378312</v>
      </c>
      <c r="BGE27" s="6">
        <v>96.969018128378309</v>
      </c>
      <c r="BGF27" s="6">
        <v>96.969069128378308</v>
      </c>
      <c r="BGG27" s="6">
        <v>96.968969128378305</v>
      </c>
      <c r="BGH27" s="6">
        <v>96.968931128378301</v>
      </c>
      <c r="BGI27" s="6">
        <v>96.969223128378303</v>
      </c>
      <c r="BGJ27" s="6">
        <v>96.969908128378307</v>
      </c>
      <c r="BGK27" s="6">
        <v>96.970759128378305</v>
      </c>
      <c r="BGL27" s="6">
        <v>96.971434128378306</v>
      </c>
      <c r="BGM27" s="6">
        <v>96.971781128378311</v>
      </c>
      <c r="BGN27" s="6">
        <v>96.971891128378303</v>
      </c>
      <c r="BGO27" s="6">
        <v>96.9719541283783</v>
      </c>
      <c r="BGP27" s="6">
        <v>96.972072128378301</v>
      </c>
      <c r="BGQ27" s="6">
        <v>96.972253128378313</v>
      </c>
      <c r="BGR27" s="6">
        <v>96.972497128378308</v>
      </c>
      <c r="BGS27" s="6">
        <v>96.972790128378307</v>
      </c>
      <c r="BGT27" s="6">
        <v>96.973068128378301</v>
      </c>
      <c r="BGU27" s="6">
        <v>96.973278128378311</v>
      </c>
      <c r="BGV27" s="6">
        <v>96.973462128378301</v>
      </c>
      <c r="BGW27" s="6">
        <v>96.973698128378302</v>
      </c>
      <c r="BGX27" s="6">
        <v>96.973984128378305</v>
      </c>
      <c r="BGY27" s="6">
        <v>96.974234128378313</v>
      </c>
      <c r="BGZ27" s="6">
        <v>96.974395128378305</v>
      </c>
      <c r="BHA27" s="6">
        <v>96.974505128378311</v>
      </c>
      <c r="BHB27" s="6">
        <v>96.974623128378312</v>
      </c>
      <c r="BHC27" s="6">
        <v>96.974773128378303</v>
      </c>
      <c r="BHD27" s="6">
        <v>96.974948128378301</v>
      </c>
      <c r="BHE27" s="6">
        <v>96.975150128378303</v>
      </c>
      <c r="BHF27" s="6">
        <v>96.975375128378303</v>
      </c>
      <c r="BHG27" s="6">
        <v>96.975599128378306</v>
      </c>
      <c r="BHH27" s="6">
        <v>96.975795128378309</v>
      </c>
      <c r="BHI27" s="6">
        <v>96.975960128378304</v>
      </c>
      <c r="BHJ27" s="6">
        <v>96.976114128378313</v>
      </c>
      <c r="BHK27" s="6">
        <v>96.976278128378311</v>
      </c>
      <c r="BHL27" s="6">
        <v>96.976464128378311</v>
      </c>
      <c r="BHM27" s="6">
        <v>96.976677128378313</v>
      </c>
      <c r="BHN27" s="6">
        <v>96.976918128378301</v>
      </c>
      <c r="BHO27" s="6">
        <v>96.9771831283783</v>
      </c>
      <c r="BHP27" s="6">
        <v>96.97746612837831</v>
      </c>
      <c r="BHQ27" s="6">
        <v>96.977762128378302</v>
      </c>
      <c r="BHR27" s="6">
        <v>96.978072128378301</v>
      </c>
      <c r="BHS27" s="6">
        <v>96.97839512837831</v>
      </c>
      <c r="BHT27" s="6">
        <v>96.978728128378307</v>
      </c>
      <c r="BHU27" s="6">
        <v>96.979069128378313</v>
      </c>
      <c r="BHV27" s="6">
        <v>96.979416128378304</v>
      </c>
      <c r="BHW27" s="6">
        <v>96.979767128378313</v>
      </c>
      <c r="BHX27" s="6">
        <v>96.980119128378306</v>
      </c>
      <c r="BHY27" s="6">
        <v>96.9804701283783</v>
      </c>
      <c r="BHZ27" s="6">
        <v>96.980822128378307</v>
      </c>
      <c r="BIA27" s="6">
        <v>96.981180128378313</v>
      </c>
      <c r="BIB27" s="6">
        <v>96.981550128378302</v>
      </c>
      <c r="BIC27" s="6">
        <v>96.981940128378312</v>
      </c>
      <c r="BID27" s="6">
        <v>96.982353128378307</v>
      </c>
      <c r="BIE27" s="6">
        <v>96.982786128378308</v>
      </c>
      <c r="BIF27" s="6">
        <v>96.983239128378301</v>
      </c>
      <c r="BIG27" s="6">
        <v>96.983712128378301</v>
      </c>
      <c r="BIH27" s="6">
        <v>96.984210128378308</v>
      </c>
      <c r="BII27" s="6">
        <v>96.984728128378308</v>
      </c>
      <c r="BIJ27" s="6">
        <v>96.985258128378305</v>
      </c>
      <c r="BIK27" s="6">
        <v>96.9857891283783</v>
      </c>
      <c r="BIL27" s="6">
        <v>96.986311128378304</v>
      </c>
      <c r="BIM27" s="6">
        <v>96.986822128378307</v>
      </c>
      <c r="BIN27" s="6">
        <v>96.987330128378304</v>
      </c>
      <c r="BIO27" s="6">
        <v>96.987849128378301</v>
      </c>
      <c r="BIP27" s="6">
        <v>96.988390128378313</v>
      </c>
      <c r="BIQ27" s="6">
        <v>96.988959128378312</v>
      </c>
      <c r="BIR27" s="6">
        <v>96.989553128378304</v>
      </c>
      <c r="BIS27" s="6">
        <v>96.990171128378307</v>
      </c>
      <c r="BIT27" s="6">
        <v>96.99081712837831</v>
      </c>
      <c r="BIU27" s="6">
        <v>96.991500128378306</v>
      </c>
      <c r="BIV27" s="6">
        <v>96.992224128378311</v>
      </c>
      <c r="BIW27" s="6">
        <v>96.992986128378305</v>
      </c>
      <c r="BIX27" s="6">
        <v>96.993770128378301</v>
      </c>
      <c r="BIY27" s="6">
        <v>96.994561128378308</v>
      </c>
      <c r="BIZ27" s="6">
        <v>96.9953071283783</v>
      </c>
      <c r="BJA27" s="6">
        <v>96.995985128378308</v>
      </c>
      <c r="BJB27" s="6">
        <v>96.996651128378303</v>
      </c>
      <c r="BJC27" s="6">
        <v>96.997357128378312</v>
      </c>
      <c r="BJD27" s="6">
        <v>96.998114128378305</v>
      </c>
      <c r="BJE27" s="6">
        <v>96.99890012837831</v>
      </c>
      <c r="BJF27" s="6">
        <v>96.999687128378312</v>
      </c>
      <c r="BJG27" s="6">
        <v>97.000439128378304</v>
      </c>
      <c r="BJH27" s="6">
        <v>97.001137128378303</v>
      </c>
      <c r="BJI27" s="6">
        <v>97.001819128378301</v>
      </c>
      <c r="BJJ27" s="6">
        <v>97.002540128378314</v>
      </c>
      <c r="BJK27" s="6">
        <v>97.003297128378307</v>
      </c>
      <c r="BJL27" s="6">
        <v>97.004015128378313</v>
      </c>
      <c r="BJM27" s="6">
        <v>97.0046451283783</v>
      </c>
      <c r="BJN27" s="6">
        <v>97.005227128378309</v>
      </c>
      <c r="BJO27" s="6">
        <v>97.005853128378305</v>
      </c>
      <c r="BJP27" s="6">
        <v>97.006588128378311</v>
      </c>
      <c r="BJQ27" s="6">
        <v>97.007423128378306</v>
      </c>
      <c r="BJR27" s="6">
        <v>97.00826612837831</v>
      </c>
      <c r="BJS27" s="6">
        <v>97.008988128378306</v>
      </c>
      <c r="BJT27" s="6">
        <v>97.009551128378305</v>
      </c>
      <c r="BJU27" s="6">
        <v>97.010074128378307</v>
      </c>
      <c r="BJV27" s="6">
        <v>97.010716128378306</v>
      </c>
      <c r="BJW27" s="6">
        <v>97.011455128378302</v>
      </c>
      <c r="BJX27" s="6">
        <v>97.012098128378312</v>
      </c>
      <c r="BJY27" s="6">
        <v>97.01252112837831</v>
      </c>
      <c r="BJZ27" s="6">
        <v>97.012769128378309</v>
      </c>
      <c r="BKA27" s="6">
        <v>97.012918128378303</v>
      </c>
      <c r="BKB27" s="6">
        <v>97.013034128378308</v>
      </c>
      <c r="BKC27" s="6">
        <v>97.013285128378314</v>
      </c>
      <c r="BKD27" s="6">
        <v>97.013816128378309</v>
      </c>
      <c r="BKE27" s="6">
        <v>97.014555128378305</v>
      </c>
      <c r="BKF27" s="6">
        <v>97.015239128378312</v>
      </c>
      <c r="BKG27" s="6">
        <v>97.015725128378307</v>
      </c>
      <c r="BKH27" s="6">
        <v>97.016119128378307</v>
      </c>
      <c r="BKI27" s="6">
        <v>97.016505128378313</v>
      </c>
      <c r="BKJ27" s="6">
        <v>97.016892128378302</v>
      </c>
      <c r="BKK27" s="6">
        <v>97.017161128378305</v>
      </c>
      <c r="BKL27" s="6">
        <v>97.017139128378304</v>
      </c>
      <c r="BKM27" s="6">
        <v>97.016727128378307</v>
      </c>
      <c r="BKN27" s="6">
        <v>97.015988128378311</v>
      </c>
      <c r="BKO27" s="6">
        <v>97.015185128378306</v>
      </c>
      <c r="BKP27" s="6">
        <v>97.014624128378301</v>
      </c>
      <c r="BKQ27" s="6">
        <v>97.01446312837831</v>
      </c>
      <c r="BKR27" s="6">
        <v>97.014625128378313</v>
      </c>
      <c r="BKS27" s="6">
        <v>97.01485712837831</v>
      </c>
      <c r="BKT27" s="6">
        <v>97.014924128378311</v>
      </c>
      <c r="BKU27" s="6">
        <v>97.014794128378313</v>
      </c>
      <c r="BKV27" s="6">
        <v>97.014567128378303</v>
      </c>
      <c r="BKW27" s="6">
        <v>97.014344128378312</v>
      </c>
      <c r="BKX27" s="6">
        <v>97.014182128378309</v>
      </c>
      <c r="BKY27" s="6">
        <v>97.014074128378311</v>
      </c>
      <c r="BKZ27" s="6">
        <v>97.013965128378302</v>
      </c>
      <c r="BLA27" s="6">
        <v>97.013817128378307</v>
      </c>
      <c r="BLB27" s="6">
        <v>97.013644128378303</v>
      </c>
      <c r="BLC27" s="6">
        <v>97.013484128378309</v>
      </c>
      <c r="BLD27" s="6">
        <v>97.013338128378308</v>
      </c>
      <c r="BLE27" s="6">
        <v>97.013175128378307</v>
      </c>
      <c r="BLF27" s="6">
        <v>97.012952128378302</v>
      </c>
      <c r="BLG27" s="6">
        <v>97.012667128378311</v>
      </c>
      <c r="BLH27" s="6">
        <v>97.012322128378301</v>
      </c>
      <c r="BLI27" s="6">
        <v>97.011957128378313</v>
      </c>
      <c r="BLJ27" s="6">
        <v>97.011607128378301</v>
      </c>
      <c r="BLK27" s="6">
        <v>97.01132212837831</v>
      </c>
      <c r="BLL27" s="6">
        <v>97.0111011283783</v>
      </c>
      <c r="BLM27" s="6">
        <v>97.010906128378309</v>
      </c>
      <c r="BLN27" s="6">
        <v>97.010709128378309</v>
      </c>
      <c r="BLO27" s="6">
        <v>97.010519128378306</v>
      </c>
      <c r="BLP27" s="6">
        <v>97.010363128378302</v>
      </c>
      <c r="BLQ27" s="6">
        <v>97.010242128378309</v>
      </c>
      <c r="BLR27" s="6">
        <v>97.010142128378305</v>
      </c>
      <c r="BLS27" s="6">
        <v>97.010043128378314</v>
      </c>
      <c r="BLT27" s="6">
        <v>97.009936128378314</v>
      </c>
      <c r="BLU27" s="6">
        <v>97.009821128378306</v>
      </c>
      <c r="BLV27" s="6">
        <v>97.009704128378303</v>
      </c>
      <c r="BLW27" s="6">
        <v>97.009602128378305</v>
      </c>
      <c r="BLX27" s="6">
        <v>97.009529128378304</v>
      </c>
      <c r="BLY27" s="6">
        <v>97.009494128378307</v>
      </c>
      <c r="BLZ27" s="6">
        <v>97.009495128378305</v>
      </c>
      <c r="BMA27" s="6">
        <v>97.009531128378313</v>
      </c>
      <c r="BMB27" s="6">
        <v>97.009599128378312</v>
      </c>
      <c r="BMC27" s="6">
        <v>97.009700128378313</v>
      </c>
      <c r="BMD27" s="6">
        <v>97.009830128378312</v>
      </c>
      <c r="BME27" s="6">
        <v>97.009980128378302</v>
      </c>
      <c r="BMF27" s="6">
        <v>97.010130128378307</v>
      </c>
      <c r="BMG27" s="6">
        <v>97.010260128378306</v>
      </c>
      <c r="BMH27" s="6">
        <v>97.0103581283783</v>
      </c>
      <c r="BMI27" s="6">
        <v>97.010430128378303</v>
      </c>
      <c r="BMJ27" s="6">
        <v>97.0104931283783</v>
      </c>
      <c r="BMK27" s="6">
        <v>97.010566128378301</v>
      </c>
      <c r="BML27" s="6">
        <v>97.010655128378303</v>
      </c>
      <c r="BMM27" s="6">
        <v>97.0107521283783</v>
      </c>
      <c r="BMN27" s="6">
        <v>97.010845128378307</v>
      </c>
      <c r="BMO27" s="6">
        <v>97.010925128378304</v>
      </c>
      <c r="BMP27" s="6">
        <v>97.01099012837831</v>
      </c>
      <c r="BMQ27" s="6">
        <v>97.011049128378303</v>
      </c>
      <c r="BMR27" s="6">
        <v>97.011108128378311</v>
      </c>
      <c r="BMS27" s="6">
        <v>97.01117612837831</v>
      </c>
      <c r="BMT27" s="6">
        <v>97.011258128378302</v>
      </c>
      <c r="BMU27" s="6">
        <v>97.01135612837831</v>
      </c>
      <c r="BMV27" s="6">
        <v>97.011476128378305</v>
      </c>
      <c r="BMW27" s="6">
        <v>97.011617128378305</v>
      </c>
      <c r="BMX27" s="6">
        <v>97.011777128378313</v>
      </c>
      <c r="BMY27" s="6">
        <v>97.011949128378305</v>
      </c>
      <c r="BMZ27" s="6">
        <v>97.012123128378306</v>
      </c>
      <c r="BNA27" s="6">
        <v>97.012288128378302</v>
      </c>
      <c r="BNB27" s="6">
        <v>97.012439128378304</v>
      </c>
      <c r="BNC27" s="6">
        <v>97.012577128378311</v>
      </c>
      <c r="BND27" s="6">
        <v>97.012706128378312</v>
      </c>
      <c r="BNE27" s="6">
        <v>97.012832128378307</v>
      </c>
      <c r="BNF27" s="6">
        <v>97.012957128378304</v>
      </c>
      <c r="BNG27" s="6">
        <v>97.013083128378312</v>
      </c>
      <c r="BNH27" s="6">
        <v>97.013211128378302</v>
      </c>
      <c r="BNI27" s="6">
        <v>97.013340128378303</v>
      </c>
      <c r="BNJ27" s="6">
        <v>97.013466128378312</v>
      </c>
      <c r="BNK27" s="6">
        <v>97.013589128378314</v>
      </c>
      <c r="BNL27" s="6">
        <v>97.013711128378304</v>
      </c>
      <c r="BNM27" s="6">
        <v>97.01383812837831</v>
      </c>
      <c r="BNN27" s="6">
        <v>97.013971128378302</v>
      </c>
      <c r="BNO27" s="6">
        <v>97.014109128378308</v>
      </c>
      <c r="BNP27" s="6">
        <v>97.014244128378309</v>
      </c>
      <c r="BNQ27" s="6">
        <v>97.01437312837831</v>
      </c>
      <c r="BNR27" s="6">
        <v>97.014496128378312</v>
      </c>
      <c r="BNS27" s="6">
        <v>97.014618128378302</v>
      </c>
      <c r="BNT27" s="6">
        <v>97.014747128378303</v>
      </c>
      <c r="BNU27" s="6">
        <v>97.0148891283783</v>
      </c>
      <c r="BNV27" s="6">
        <v>97.015044128378307</v>
      </c>
      <c r="BNW27" s="6">
        <v>97.015210128378314</v>
      </c>
      <c r="BNX27" s="6">
        <v>97.015379128378314</v>
      </c>
      <c r="BNY27" s="6">
        <v>97.015550128378308</v>
      </c>
      <c r="BNZ27" s="6">
        <v>97.0157221283783</v>
      </c>
      <c r="BOA27" s="6">
        <v>97.015900128378306</v>
      </c>
      <c r="BOB27" s="6">
        <v>97.016082128378301</v>
      </c>
      <c r="BOC27" s="6">
        <v>97.016269128378312</v>
      </c>
      <c r="BOD27" s="6">
        <v>97.016464128378303</v>
      </c>
      <c r="BOE27" s="6">
        <v>97.016669128378311</v>
      </c>
      <c r="BOF27" s="6">
        <v>97.016888128378312</v>
      </c>
      <c r="BOG27" s="6">
        <v>97.017124128378313</v>
      </c>
      <c r="BOH27" s="6">
        <v>97.017375128378305</v>
      </c>
      <c r="BOI27" s="6">
        <v>97.017641128378301</v>
      </c>
      <c r="BOJ27" s="6">
        <v>97.017915128378306</v>
      </c>
      <c r="BOK27" s="6">
        <v>97.01818912837831</v>
      </c>
      <c r="BOL27" s="6">
        <v>97.018456128378304</v>
      </c>
      <c r="BOM27" s="6">
        <v>97.018720128378305</v>
      </c>
      <c r="BON27" s="6">
        <v>97.018989128378308</v>
      </c>
      <c r="BOO27" s="6">
        <v>97.019276128378308</v>
      </c>
      <c r="BOP27" s="6">
        <v>97.019589128378314</v>
      </c>
      <c r="BOQ27" s="6">
        <v>97.019928128378311</v>
      </c>
      <c r="BOR27" s="6">
        <v>97.020288128378311</v>
      </c>
      <c r="BOS27" s="6">
        <v>97.020662128378305</v>
      </c>
      <c r="BOT27" s="6">
        <v>97.021047128378314</v>
      </c>
      <c r="BOU27" s="6">
        <v>97.021443128378309</v>
      </c>
      <c r="BOV27" s="6">
        <v>97.021849128378307</v>
      </c>
      <c r="BOW27" s="6">
        <v>97.022265128378308</v>
      </c>
      <c r="BOX27" s="6">
        <v>97.022690128378301</v>
      </c>
      <c r="BOY27" s="6">
        <v>97.023122128378304</v>
      </c>
      <c r="BOZ27" s="6">
        <v>97.023564128378311</v>
      </c>
      <c r="BPA27" s="6">
        <v>97.024017128378304</v>
      </c>
      <c r="BPB27" s="6">
        <v>97.02448212837831</v>
      </c>
      <c r="BPC27" s="6">
        <v>97.024955128378309</v>
      </c>
      <c r="BPD27" s="6">
        <v>97.025426128378314</v>
      </c>
      <c r="BPE27" s="6">
        <v>97.025886128378303</v>
      </c>
      <c r="BPF27" s="6">
        <v>97.026330128378305</v>
      </c>
      <c r="BPG27" s="6">
        <v>97.026760128378314</v>
      </c>
      <c r="BPH27" s="6">
        <v>97.027179128378307</v>
      </c>
      <c r="BPI27" s="6">
        <v>97.027590128378307</v>
      </c>
      <c r="BPJ27" s="6">
        <v>97.027995128378308</v>
      </c>
      <c r="BPK27" s="6">
        <v>97.028397128378302</v>
      </c>
      <c r="BPL27" s="6">
        <v>97.028800128378307</v>
      </c>
      <c r="BPM27" s="6">
        <v>97.029204128378311</v>
      </c>
      <c r="BPN27" s="6">
        <v>97.029608128378314</v>
      </c>
      <c r="BPO27" s="6">
        <v>97.030014128378312</v>
      </c>
      <c r="BPP27" s="6">
        <v>97.03043712837831</v>
      </c>
      <c r="BPQ27" s="6">
        <v>97.030902128378301</v>
      </c>
      <c r="BPR27" s="6">
        <v>97.031417128378308</v>
      </c>
      <c r="BPS27" s="6">
        <v>97.031948128378303</v>
      </c>
      <c r="BPT27" s="6">
        <v>97.032437128378305</v>
      </c>
      <c r="BPU27" s="6">
        <v>97.032850128378314</v>
      </c>
      <c r="BPV27" s="6">
        <v>97.03319512837831</v>
      </c>
      <c r="BPW27" s="6">
        <v>97.033519128378302</v>
      </c>
      <c r="BPX27" s="6">
        <v>97.03384812837831</v>
      </c>
      <c r="BPY27" s="6">
        <v>97.034170128378307</v>
      </c>
      <c r="BPZ27" s="6">
        <v>97.034459128378302</v>
      </c>
      <c r="BQA27" s="6">
        <v>97.034712128378303</v>
      </c>
      <c r="BQB27" s="6">
        <v>97.034942128378304</v>
      </c>
      <c r="BQC27" s="6">
        <v>97.035185128378302</v>
      </c>
      <c r="BQD27" s="6">
        <v>97.035485128378312</v>
      </c>
      <c r="BQE27" s="6">
        <v>97.0358501283783</v>
      </c>
      <c r="BQF27" s="6">
        <v>97.036243128378302</v>
      </c>
      <c r="BQG27" s="6">
        <v>97.036591128378305</v>
      </c>
      <c r="BQH27" s="6">
        <v>97.03684812837831</v>
      </c>
      <c r="BQI27" s="6">
        <v>97.037017128378309</v>
      </c>
      <c r="BQJ27" s="6">
        <v>97.037143128378304</v>
      </c>
      <c r="BQK27" s="6">
        <v>97.037281128378311</v>
      </c>
      <c r="BQL27" s="6">
        <v>97.03746712837831</v>
      </c>
      <c r="BQM27" s="6">
        <v>97.037691128378313</v>
      </c>
      <c r="BQN27" s="6">
        <v>97.037894128378312</v>
      </c>
      <c r="BQO27" s="6">
        <v>97.0380171283783</v>
      </c>
      <c r="BQP27" s="6">
        <v>97.038060128378305</v>
      </c>
      <c r="BQQ27" s="6">
        <v>97.038077128378305</v>
      </c>
      <c r="BQR27" s="6">
        <v>97.038125128378312</v>
      </c>
      <c r="BQS27" s="6">
        <v>97.038218128378304</v>
      </c>
      <c r="BQT27" s="6">
        <v>97.038341128378306</v>
      </c>
      <c r="BQU27" s="6">
        <v>97.0384561283783</v>
      </c>
      <c r="BQV27" s="6">
        <v>97.038536128378311</v>
      </c>
      <c r="BQW27" s="6">
        <v>97.038603128378313</v>
      </c>
      <c r="BQX27" s="6">
        <v>97.038715128378314</v>
      </c>
      <c r="BQY27" s="6">
        <v>97.0388951283783</v>
      </c>
      <c r="BQZ27" s="6">
        <v>97.039099128378311</v>
      </c>
      <c r="BRA27" s="6">
        <v>97.039253128378306</v>
      </c>
      <c r="BRB27" s="6">
        <v>97.039341128378311</v>
      </c>
      <c r="BRC27" s="6">
        <v>97.039405128378306</v>
      </c>
      <c r="BRD27" s="6">
        <v>97.039483128378308</v>
      </c>
      <c r="BRE27" s="6">
        <v>97.039567128378309</v>
      </c>
      <c r="BRF27" s="6">
        <v>97.039632128378301</v>
      </c>
      <c r="BRG27" s="6">
        <v>97.039665128378303</v>
      </c>
      <c r="BRH27" s="6">
        <v>97.039667128378312</v>
      </c>
      <c r="BRI27" s="6">
        <v>97.039640128378309</v>
      </c>
      <c r="BRJ27" s="6">
        <v>97.039599128378313</v>
      </c>
      <c r="BRK27" s="6">
        <v>97.039587128378301</v>
      </c>
      <c r="BRL27" s="6">
        <v>97.039649128378301</v>
      </c>
      <c r="BRM27" s="6">
        <v>97.039783128378303</v>
      </c>
      <c r="BRN27" s="6">
        <v>97.039952128378303</v>
      </c>
      <c r="BRO27" s="6">
        <v>97.040114128378306</v>
      </c>
      <c r="BRP27" s="6">
        <v>97.040245128378302</v>
      </c>
      <c r="BRQ27" s="6">
        <v>97.040350128378307</v>
      </c>
      <c r="BRR27" s="6">
        <v>97.040443128378314</v>
      </c>
      <c r="BRS27" s="6">
        <v>97.040534128378312</v>
      </c>
      <c r="BRT27" s="6">
        <v>97.0406231283783</v>
      </c>
      <c r="BRU27" s="6">
        <v>97.040697128378312</v>
      </c>
      <c r="BRV27" s="6">
        <v>97.040749128378309</v>
      </c>
      <c r="BRW27" s="6">
        <v>97.040784128378306</v>
      </c>
      <c r="BRX27" s="6">
        <v>97.040809128378314</v>
      </c>
      <c r="BRY27" s="6">
        <v>97.040832128378312</v>
      </c>
      <c r="BRZ27" s="6">
        <v>97.040857128378306</v>
      </c>
      <c r="BSA27" s="6">
        <v>97.040888128378313</v>
      </c>
      <c r="BSB27" s="6">
        <v>97.040924128378308</v>
      </c>
      <c r="BSC27" s="6">
        <v>97.040960128378302</v>
      </c>
      <c r="BSD27" s="6">
        <v>97.040993128378304</v>
      </c>
      <c r="BSE27" s="6">
        <v>97.041022128378302</v>
      </c>
      <c r="BSF27" s="6">
        <v>97.041051128378314</v>
      </c>
      <c r="BSG27" s="6">
        <v>97.041083128378304</v>
      </c>
      <c r="BSH27" s="6">
        <v>97.0411241283783</v>
      </c>
      <c r="BSI27" s="6">
        <v>97.041170128378312</v>
      </c>
      <c r="BSJ27" s="6">
        <v>97.041216128378309</v>
      </c>
      <c r="BSK27" s="6">
        <v>97.041254128378313</v>
      </c>
      <c r="BSL27" s="6">
        <v>97.041284128378308</v>
      </c>
      <c r="BSM27" s="6">
        <v>97.041314128378303</v>
      </c>
      <c r="BSN27" s="6">
        <v>97.041353128378304</v>
      </c>
      <c r="BSO27" s="6">
        <v>97.041403128378306</v>
      </c>
      <c r="BSP27" s="6">
        <v>97.041463128378311</v>
      </c>
      <c r="BSQ27" s="6">
        <v>97.041530128378312</v>
      </c>
      <c r="BSR27" s="6">
        <v>97.0416081283783</v>
      </c>
      <c r="BSS27" s="6">
        <v>97.041701128378307</v>
      </c>
      <c r="BST27" s="6">
        <v>97.041813128378308</v>
      </c>
      <c r="BSU27" s="6">
        <v>97.041943128378307</v>
      </c>
      <c r="BSV27" s="6">
        <v>97.042083128378309</v>
      </c>
      <c r="BSW27" s="6">
        <v>97.042220128378304</v>
      </c>
      <c r="BSX27" s="6">
        <v>97.042345128378301</v>
      </c>
      <c r="BSY27" s="6">
        <v>97.042455128378307</v>
      </c>
      <c r="BSZ27" s="6">
        <v>97.042556128378308</v>
      </c>
      <c r="BTA27" s="6">
        <v>97.042659128378304</v>
      </c>
      <c r="BTB27" s="6">
        <v>97.042768128378313</v>
      </c>
      <c r="BTC27" s="6">
        <v>97.042885128378302</v>
      </c>
      <c r="BTD27" s="6">
        <v>97.043010128378313</v>
      </c>
      <c r="BTE27" s="6">
        <v>97.043146128378311</v>
      </c>
      <c r="BTF27" s="6">
        <v>97.043297128378313</v>
      </c>
      <c r="BTG27" s="6">
        <v>97.04346712837831</v>
      </c>
      <c r="BTH27" s="6">
        <v>97.043660128378306</v>
      </c>
      <c r="BTI27" s="6">
        <v>97.043877128378313</v>
      </c>
      <c r="BTJ27" s="6">
        <v>97.044114128378311</v>
      </c>
      <c r="BTK27" s="6">
        <v>97.044369128378307</v>
      </c>
      <c r="BTL27" s="6">
        <v>97.04463812837831</v>
      </c>
      <c r="BTM27" s="6">
        <v>97.044921128378306</v>
      </c>
      <c r="BTN27" s="6">
        <v>97.045221128378302</v>
      </c>
      <c r="BTO27" s="6">
        <v>97.045543128378313</v>
      </c>
      <c r="BTP27" s="6">
        <v>97.045885128378302</v>
      </c>
      <c r="BTQ27" s="6">
        <v>97.046239128378303</v>
      </c>
      <c r="BTR27" s="6">
        <v>97.046597128378309</v>
      </c>
      <c r="BTS27" s="6">
        <v>97.046954128378303</v>
      </c>
      <c r="BTT27" s="6">
        <v>97.047308128378305</v>
      </c>
      <c r="BTU27" s="6">
        <v>97.047661128378309</v>
      </c>
      <c r="BTV27" s="6">
        <v>97.048021128378309</v>
      </c>
      <c r="BTW27" s="6">
        <v>97.04839212837831</v>
      </c>
      <c r="BTX27" s="6">
        <v>97.048774128378312</v>
      </c>
      <c r="BTY27" s="6">
        <v>97.049159128378307</v>
      </c>
      <c r="BTZ27" s="6">
        <v>97.049542128378306</v>
      </c>
      <c r="BUA27" s="6">
        <v>97.0499271283783</v>
      </c>
      <c r="BUB27" s="6">
        <v>97.050326128378302</v>
      </c>
      <c r="BUC27" s="6">
        <v>97.050743128378301</v>
      </c>
      <c r="BUD27" s="6">
        <v>97.051176128378302</v>
      </c>
      <c r="BUE27" s="6">
        <v>97.051615128378302</v>
      </c>
      <c r="BUF27" s="6">
        <v>97.052053128378304</v>
      </c>
      <c r="BUG27" s="6">
        <v>97.052492128378304</v>
      </c>
      <c r="BUH27" s="6">
        <v>97.052917128378311</v>
      </c>
      <c r="BUI27" s="6">
        <v>97.053310128378314</v>
      </c>
      <c r="BUJ27" s="6">
        <v>97.053663128378304</v>
      </c>
      <c r="BUK27" s="6">
        <v>97.053977128378307</v>
      </c>
      <c r="BUL27" s="6">
        <v>97.054256128378313</v>
      </c>
      <c r="BUM27" s="6">
        <v>97.054494128378309</v>
      </c>
      <c r="BUN27" s="6">
        <v>97.054686128378307</v>
      </c>
      <c r="BUO27" s="6">
        <v>97.054873128378304</v>
      </c>
      <c r="BUP27" s="6">
        <v>97.055184128378301</v>
      </c>
      <c r="BUQ27" s="6">
        <v>97.0557471283783</v>
      </c>
      <c r="BUR27" s="6">
        <v>97.056512128378301</v>
      </c>
      <c r="BUS27" s="6">
        <v>97.057245128378312</v>
      </c>
      <c r="BUT27" s="6">
        <v>97.057828128378304</v>
      </c>
      <c r="BUU27" s="6">
        <v>97.058408128378304</v>
      </c>
      <c r="BUV27" s="6">
        <v>97.059156128378305</v>
      </c>
      <c r="BUW27" s="6">
        <v>97.060017128378306</v>
      </c>
      <c r="BUX27" s="6">
        <v>97.060825128378312</v>
      </c>
      <c r="BUY27" s="6">
        <v>97.061480128378307</v>
      </c>
      <c r="BUZ27" s="6">
        <v>97.061835128378306</v>
      </c>
      <c r="BVA27" s="6">
        <v>97.0616741283783</v>
      </c>
      <c r="BVB27" s="6">
        <v>97.061067128378312</v>
      </c>
      <c r="BVC27" s="6">
        <v>97.060583128378312</v>
      </c>
      <c r="BVD27" s="6">
        <v>97.060757128378313</v>
      </c>
      <c r="BVE27" s="6">
        <v>97.0614601283783</v>
      </c>
      <c r="BVF27" s="6">
        <v>97.062042128378309</v>
      </c>
      <c r="BVG27" s="6">
        <v>97.061989128378301</v>
      </c>
      <c r="BVH27" s="6">
        <v>97.061278128378305</v>
      </c>
      <c r="BVI27" s="6">
        <v>97.060273128378313</v>
      </c>
      <c r="BVJ27" s="6">
        <v>97.059592128378313</v>
      </c>
      <c r="BVK27" s="6">
        <v>97.059808128378307</v>
      </c>
      <c r="BVL27" s="6">
        <v>97.060952128378304</v>
      </c>
      <c r="BVM27" s="6">
        <v>97.062335128378308</v>
      </c>
      <c r="BVN27" s="6">
        <v>97.063221128378302</v>
      </c>
      <c r="BVO27" s="6">
        <v>97.063628128378312</v>
      </c>
      <c r="BVP27" s="6">
        <v>97.064065128378303</v>
      </c>
      <c r="BVQ27" s="6">
        <v>97.06459712837831</v>
      </c>
      <c r="BVR27" s="6">
        <v>97.064738128378309</v>
      </c>
      <c r="BVS27" s="6">
        <v>97.064125128378308</v>
      </c>
      <c r="BVT27" s="6">
        <v>97.062843128378304</v>
      </c>
      <c r="BVU27" s="6">
        <v>97.0612351283783</v>
      </c>
      <c r="BVV27" s="6">
        <v>97.059581128378312</v>
      </c>
      <c r="BVW27" s="6">
        <v>97.058155128378303</v>
      </c>
      <c r="BVX27" s="6">
        <v>97.057310128378305</v>
      </c>
      <c r="BVY27" s="6">
        <v>97.057244128378301</v>
      </c>
      <c r="BVZ27" s="6">
        <v>97.057703128378307</v>
      </c>
      <c r="BWA27" s="6">
        <v>97.057995128378309</v>
      </c>
      <c r="BWB27" s="6">
        <v>97.057513128378304</v>
      </c>
      <c r="BWC27" s="6">
        <v>97.056316128378313</v>
      </c>
      <c r="BWD27" s="6">
        <v>97.055069128378307</v>
      </c>
      <c r="BWE27" s="6">
        <v>97.054335128378312</v>
      </c>
      <c r="BWF27" s="6">
        <v>97.054035128378302</v>
      </c>
      <c r="BWG27" s="6">
        <v>97.053714128378303</v>
      </c>
      <c r="BWH27" s="6">
        <v>97.053089128378303</v>
      </c>
      <c r="BWI27" s="6">
        <v>97.052161128378302</v>
      </c>
      <c r="BWJ27" s="6">
        <v>97.050983128378306</v>
      </c>
      <c r="BWK27" s="6">
        <v>97.049648128378308</v>
      </c>
      <c r="BWL27" s="6">
        <v>97.04845412837831</v>
      </c>
      <c r="BWM27" s="6">
        <v>97.047684128378307</v>
      </c>
      <c r="BWN27" s="6">
        <v>97.047268128378306</v>
      </c>
      <c r="BWO27" s="6">
        <v>97.046809128378314</v>
      </c>
      <c r="BWP27" s="6">
        <v>97.046009128378302</v>
      </c>
      <c r="BWQ27" s="6">
        <v>97.044928128378302</v>
      </c>
      <c r="BWR27" s="6">
        <v>97.043804128378312</v>
      </c>
      <c r="BWS27" s="6">
        <v>97.042781128378309</v>
      </c>
      <c r="BWT27" s="6">
        <v>97.04189112837831</v>
      </c>
      <c r="BWU27" s="6">
        <v>97.041141128378314</v>
      </c>
      <c r="BWV27" s="6">
        <v>97.040425128378303</v>
      </c>
      <c r="BWW27" s="6">
        <v>97.039502128378302</v>
      </c>
      <c r="BWX27" s="6">
        <v>97.038250128378309</v>
      </c>
      <c r="BWY27" s="6">
        <v>97.036867128378304</v>
      </c>
      <c r="BWZ27" s="6">
        <v>97.035659128378313</v>
      </c>
      <c r="BXA27" s="6">
        <v>97.034711128378305</v>
      </c>
      <c r="BXB27" s="6">
        <v>97.033944128378309</v>
      </c>
      <c r="BXC27" s="6">
        <v>97.033291128378309</v>
      </c>
      <c r="BXD27" s="6">
        <v>97.032691128378303</v>
      </c>
      <c r="BXE27" s="6">
        <v>97.0320001283783</v>
      </c>
      <c r="BXF27" s="6">
        <v>97.031185128378311</v>
      </c>
      <c r="BXG27" s="6">
        <v>97.030500128378307</v>
      </c>
      <c r="BXH27" s="6">
        <v>97.030199128378314</v>
      </c>
      <c r="BXI27" s="6">
        <v>97.030099128378311</v>
      </c>
      <c r="BXJ27" s="6">
        <v>97.02969412837831</v>
      </c>
      <c r="BXK27" s="6">
        <v>97.028697128378312</v>
      </c>
      <c r="BXL27" s="6">
        <v>97.027274128378309</v>
      </c>
      <c r="BXM27" s="6">
        <v>97.025818128378305</v>
      </c>
      <c r="BXN27" s="6">
        <v>97.024613128378306</v>
      </c>
      <c r="BXO27" s="6">
        <v>97.023803128378304</v>
      </c>
      <c r="BXP27" s="6">
        <v>97.023383128378313</v>
      </c>
      <c r="BXQ27" s="6">
        <v>97.023125128378311</v>
      </c>
      <c r="BXR27" s="6">
        <v>97.022731128378311</v>
      </c>
      <c r="BXS27" s="6">
        <v>97.022144128378301</v>
      </c>
      <c r="BXT27" s="6">
        <v>97.021532128378311</v>
      </c>
      <c r="BXU27" s="6">
        <v>97.020938128378305</v>
      </c>
      <c r="BXV27" s="6">
        <v>97.020209128378312</v>
      </c>
      <c r="BXW27" s="6">
        <v>97.019336128378313</v>
      </c>
      <c r="BXX27" s="6">
        <v>97.0186771283783</v>
      </c>
      <c r="BXY27" s="6">
        <v>97.018545128378307</v>
      </c>
      <c r="BXZ27" s="6">
        <v>97.018736128378308</v>
      </c>
      <c r="BYA27" s="6">
        <v>97.018717128378313</v>
      </c>
      <c r="BYB27" s="6">
        <v>97.0181931283783</v>
      </c>
      <c r="BYC27" s="6">
        <v>97.017429128378311</v>
      </c>
      <c r="BYD27" s="6">
        <v>97.016928128378311</v>
      </c>
      <c r="BYE27" s="6">
        <v>97.016903128378303</v>
      </c>
      <c r="BYF27" s="6">
        <v>97.017167128378304</v>
      </c>
      <c r="BYG27" s="6">
        <v>97.017439128378314</v>
      </c>
      <c r="BYH27" s="6">
        <v>97.017653128378313</v>
      </c>
      <c r="BYI27" s="6">
        <v>97.017953128378309</v>
      </c>
      <c r="BYJ27" s="6">
        <v>97.0184351283783</v>
      </c>
      <c r="BYK27" s="6">
        <v>97.018979128378305</v>
      </c>
      <c r="BYL27" s="6">
        <v>97.019356128378305</v>
      </c>
      <c r="BYM27" s="6">
        <v>97.019452128378305</v>
      </c>
      <c r="BYN27" s="6">
        <v>97.019363128378302</v>
      </c>
      <c r="BYO27" s="6">
        <v>97.019283128378305</v>
      </c>
      <c r="BYP27" s="6">
        <v>97.019334128378304</v>
      </c>
      <c r="BYQ27" s="6">
        <v>97.019481128378303</v>
      </c>
      <c r="BYR27" s="6">
        <v>97.019637128378307</v>
      </c>
      <c r="BYS27" s="6">
        <v>97.0197691283783</v>
      </c>
      <c r="BYT27" s="6">
        <v>97.019932128378301</v>
      </c>
      <c r="BYU27" s="6">
        <v>97.020205128378308</v>
      </c>
      <c r="BYV27" s="6">
        <v>97.020600128378305</v>
      </c>
      <c r="BYW27" s="6">
        <v>97.021034128378304</v>
      </c>
      <c r="BYX27" s="6">
        <v>97.02137512837831</v>
      </c>
      <c r="BYY27" s="6">
        <v>97.021561128378309</v>
      </c>
      <c r="BYZ27" s="6">
        <v>97.021625128378304</v>
      </c>
      <c r="BZA27" s="6">
        <v>97.021684128378311</v>
      </c>
      <c r="BZB27" s="6">
        <v>97.02185912837831</v>
      </c>
      <c r="BZC27" s="6">
        <v>97.0221781283783</v>
      </c>
      <c r="BZD27" s="6">
        <v>97.022573128378312</v>
      </c>
      <c r="BZE27" s="6">
        <v>97.022922128378312</v>
      </c>
      <c r="BZF27" s="6">
        <v>97.023167128378304</v>
      </c>
      <c r="BZG27" s="6">
        <v>97.023347128378305</v>
      </c>
      <c r="BZH27" s="6">
        <v>97.023540128378301</v>
      </c>
      <c r="BZI27" s="6">
        <v>97.023775128378304</v>
      </c>
      <c r="BZJ27" s="6">
        <v>97.024023128378303</v>
      </c>
      <c r="BZK27" s="6">
        <v>97.024232128378301</v>
      </c>
      <c r="BZL27" s="6">
        <v>97.024349128378304</v>
      </c>
      <c r="BZM27" s="6">
        <v>97.024342128378308</v>
      </c>
      <c r="BZN27" s="6">
        <v>97.0242381283783</v>
      </c>
      <c r="BZO27" s="6">
        <v>97.024124128378304</v>
      </c>
      <c r="BZP27" s="6">
        <v>97.02408812837831</v>
      </c>
      <c r="BZQ27" s="6">
        <v>97.024145128378308</v>
      </c>
      <c r="BZR27" s="6">
        <v>97.0241931283783</v>
      </c>
      <c r="BZS27" s="6">
        <v>97.024067128378306</v>
      </c>
      <c r="BZT27" s="6">
        <v>97.023656128378306</v>
      </c>
      <c r="BZU27" s="6">
        <v>97.022991128378308</v>
      </c>
      <c r="BZV27" s="6">
        <v>97.022277128378306</v>
      </c>
      <c r="BZW27" s="6">
        <v>97.021758128378309</v>
      </c>
      <c r="BZX27" s="6">
        <v>97.021577128378311</v>
      </c>
      <c r="BZY27" s="6">
        <v>97.021678128378312</v>
      </c>
      <c r="BZZ27" s="6">
        <v>97.0218291283783</v>
      </c>
      <c r="CAA27" s="6">
        <v>97.021764128378308</v>
      </c>
      <c r="CAB27" s="6">
        <v>97.021314128378307</v>
      </c>
      <c r="CAC27" s="6">
        <v>97.020543128378307</v>
      </c>
      <c r="CAD27" s="6">
        <v>97.019809128378313</v>
      </c>
      <c r="CAE27" s="6">
        <v>97.019569128378308</v>
      </c>
      <c r="CAF27" s="6">
        <v>97.019985128378309</v>
      </c>
      <c r="CAG27" s="6">
        <v>97.020751128378308</v>
      </c>
      <c r="CAH27" s="6">
        <v>97.021337128378306</v>
      </c>
      <c r="CAI27" s="6">
        <v>97.021220128378303</v>
      </c>
      <c r="CAJ27" s="6">
        <v>97.020005128378301</v>
      </c>
      <c r="CAK27" s="6">
        <v>97.017766128378312</v>
      </c>
      <c r="CAL27" s="6">
        <v>97.0153281283783</v>
      </c>
      <c r="CAM27" s="6">
        <v>97.013708128378312</v>
      </c>
      <c r="CAN27" s="6">
        <v>97.013117128378312</v>
      </c>
      <c r="CAO27" s="6">
        <v>97.012804128378306</v>
      </c>
      <c r="CAP27" s="6">
        <v>97.011906128378314</v>
      </c>
      <c r="CAQ27" s="6">
        <v>97.01033712837831</v>
      </c>
      <c r="CAR27" s="6">
        <v>97.008791128378306</v>
      </c>
      <c r="CAS27" s="6">
        <v>97.007681128378309</v>
      </c>
      <c r="CAT27" s="6">
        <v>97.006739128378314</v>
      </c>
      <c r="CAU27" s="6">
        <v>97.005348128378301</v>
      </c>
      <c r="CAV27" s="6">
        <v>97.003088128378309</v>
      </c>
      <c r="CAW27" s="6">
        <v>97.000315128378304</v>
      </c>
      <c r="CAX27" s="6">
        <v>96.997804128378306</v>
      </c>
      <c r="CAY27" s="6">
        <v>96.996460128378303</v>
      </c>
      <c r="CAZ27" s="6">
        <v>96.996342128378302</v>
      </c>
      <c r="CBA27" s="6">
        <v>96.996413128378308</v>
      </c>
      <c r="CBB27" s="6">
        <v>96.995484128378308</v>
      </c>
      <c r="CBC27" s="6">
        <v>96.993286128378301</v>
      </c>
      <c r="CBD27" s="6">
        <v>96.99062012837831</v>
      </c>
      <c r="CBE27" s="6">
        <v>96.988598128378314</v>
      </c>
      <c r="CBF27" s="6">
        <v>96.98774412837831</v>
      </c>
      <c r="CBG27" s="6">
        <v>96.987882128378303</v>
      </c>
      <c r="CBH27" s="6">
        <v>96.988173128378307</v>
      </c>
      <c r="CBI27" s="6">
        <v>96.98765412837831</v>
      </c>
      <c r="CBJ27" s="6">
        <v>96.985775128378307</v>
      </c>
      <c r="CBK27" s="6">
        <v>96.982726128378303</v>
      </c>
      <c r="CBL27" s="6">
        <v>96.979189128378309</v>
      </c>
      <c r="CBM27" s="6">
        <v>96.975505128378302</v>
      </c>
      <c r="CBN27" s="6">
        <v>96.971754128378308</v>
      </c>
      <c r="CBO27" s="6">
        <v>96.967623128378307</v>
      </c>
      <c r="CBP27" s="6">
        <v>96.962485128378304</v>
      </c>
      <c r="CBQ27" s="6">
        <v>96.956662128378312</v>
      </c>
      <c r="CBR27" s="6">
        <v>96.951420128378302</v>
      </c>
      <c r="CBS27" s="6">
        <v>96.948737128378312</v>
      </c>
      <c r="CBT27" s="6">
        <v>96.948802128378304</v>
      </c>
      <c r="CBU27" s="6">
        <v>96.948904128378302</v>
      </c>
      <c r="CBV27" s="6">
        <v>96.946452128378311</v>
      </c>
      <c r="CBW27" s="6">
        <v>96.941876128378311</v>
      </c>
      <c r="CBX27" s="6">
        <v>96.937420128378307</v>
      </c>
      <c r="CBY27" s="6">
        <v>96.934434128378314</v>
      </c>
      <c r="CBZ27" s="6">
        <v>96.932101128378306</v>
      </c>
      <c r="CCA27" s="6">
        <v>96.9296101283783</v>
      </c>
      <c r="CCB27" s="6">
        <v>96.927329128378304</v>
      </c>
      <c r="CCC27" s="6">
        <v>96.925692128378302</v>
      </c>
      <c r="CCD27" s="6">
        <v>96.924273128378303</v>
      </c>
      <c r="CCE27" s="6">
        <v>96.92254812837831</v>
      </c>
      <c r="CCF27" s="6">
        <v>96.920717128378314</v>
      </c>
      <c r="CCG27" s="6">
        <v>96.91905812837831</v>
      </c>
      <c r="CCH27" s="6">
        <v>96.9172271283783</v>
      </c>
      <c r="CCI27" s="6">
        <v>96.914753128378308</v>
      </c>
      <c r="CCJ27" s="6">
        <v>96.911494128378308</v>
      </c>
      <c r="CCK27" s="6">
        <v>96.907808128378306</v>
      </c>
      <c r="CCL27" s="6">
        <v>96.904305128378311</v>
      </c>
      <c r="CCM27" s="6">
        <v>96.901403128378305</v>
      </c>
      <c r="CCN27" s="6">
        <v>96.899426128378309</v>
      </c>
      <c r="CCO27" s="6">
        <v>96.899131128378301</v>
      </c>
      <c r="CCP27" s="6">
        <v>96.9020131283783</v>
      </c>
      <c r="CCQ27" s="6">
        <v>96.907843128378303</v>
      </c>
      <c r="CCR27" s="6">
        <v>96.912604128378305</v>
      </c>
      <c r="CCS27" s="6">
        <v>96.911959128378314</v>
      </c>
      <c r="CCT27" s="6">
        <v>96.905954128378312</v>
      </c>
      <c r="CCU27" s="6">
        <v>96.898979128378301</v>
      </c>
      <c r="CCV27" s="6">
        <v>96.895136128378311</v>
      </c>
      <c r="CCW27" s="6">
        <v>96.894524128378308</v>
      </c>
      <c r="CCX27" s="6">
        <v>96.894862128378307</v>
      </c>
      <c r="CCY27" s="6">
        <v>96.895241128378302</v>
      </c>
      <c r="CCZ27" s="6">
        <v>96.896670128378304</v>
      </c>
      <c r="CDA27" s="6">
        <v>96.899545128378307</v>
      </c>
      <c r="CDB27" s="6">
        <v>96.902744128378302</v>
      </c>
      <c r="CDC27" s="6">
        <v>96.905946128378304</v>
      </c>
      <c r="CDD27" s="6">
        <v>96.909736128378313</v>
      </c>
      <c r="CDE27" s="6">
        <v>96.913276128378314</v>
      </c>
      <c r="CDF27" s="6">
        <v>96.91501712837831</v>
      </c>
      <c r="CDG27" s="6">
        <v>96.915511128378313</v>
      </c>
      <c r="CDH27" s="6">
        <v>96.917601128378308</v>
      </c>
      <c r="CDI27" s="6">
        <v>96.92363412837831</v>
      </c>
      <c r="CDJ27" s="6">
        <v>96.933532128378303</v>
      </c>
      <c r="CDK27" s="6">
        <v>96.945143128378305</v>
      </c>
      <c r="CDL27" s="6">
        <v>96.955204128378313</v>
      </c>
      <c r="CDM27" s="6">
        <v>96.960915128378304</v>
      </c>
      <c r="CDN27" s="6">
        <v>96.962332128378307</v>
      </c>
      <c r="CDO27" s="6">
        <v>96.962948128378301</v>
      </c>
      <c r="CDP27" s="6">
        <v>96.966495128378313</v>
      </c>
      <c r="CDQ27" s="6">
        <v>96.97272712837831</v>
      </c>
      <c r="CDR27" s="6">
        <v>96.978633128378306</v>
      </c>
      <c r="CDS27" s="6">
        <v>96.982323128378312</v>
      </c>
      <c r="CDT27" s="6">
        <v>96.983308128378312</v>
      </c>
      <c r="CDU27" s="6">
        <v>96.983083128378311</v>
      </c>
      <c r="CDV27" s="6">
        <v>96.984177128378306</v>
      </c>
      <c r="CDW27" s="6">
        <v>96.988448128378309</v>
      </c>
      <c r="CDX27" s="6">
        <v>96.994786128378308</v>
      </c>
      <c r="CDY27" s="6">
        <v>96.99959212837831</v>
      </c>
      <c r="CDZ27" s="6">
        <v>97.000797128378309</v>
      </c>
      <c r="CEA27" s="6">
        <v>97.001650128378301</v>
      </c>
      <c r="CEB27" s="6">
        <v>97.006409128378309</v>
      </c>
      <c r="CEC27" s="6">
        <v>97.013284128378302</v>
      </c>
      <c r="CED27" s="6">
        <v>97.017380128378306</v>
      </c>
      <c r="CEE27" s="6">
        <v>97.016564128378306</v>
      </c>
      <c r="CEF27" s="6">
        <v>97.013226128378307</v>
      </c>
      <c r="CEG27" s="6">
        <v>97.011369128378306</v>
      </c>
      <c r="CEH27" s="6">
        <v>97.011922128378302</v>
      </c>
      <c r="CEI27" s="6">
        <v>97.013682128378306</v>
      </c>
      <c r="CEJ27" s="6">
        <v>97.01591512837831</v>
      </c>
      <c r="CEK27" s="6">
        <v>97.018646128378307</v>
      </c>
      <c r="CEL27" s="6">
        <v>97.0215591283783</v>
      </c>
      <c r="CEM27" s="6">
        <v>97.022969128378307</v>
      </c>
      <c r="CEN27" s="6">
        <v>97.020654128378311</v>
      </c>
      <c r="CEO27" s="6">
        <v>97.015387128378308</v>
      </c>
      <c r="CEP27" s="6">
        <v>97.010661128378302</v>
      </c>
      <c r="CEQ27" s="6">
        <v>97.008672128378308</v>
      </c>
      <c r="CER27" s="6">
        <v>97.0088551283783</v>
      </c>
      <c r="CES27" s="6">
        <v>97.010007128378305</v>
      </c>
      <c r="CET27" s="6">
        <v>97.011406128378312</v>
      </c>
      <c r="CEU27" s="6">
        <v>97.012975128378301</v>
      </c>
      <c r="CEV27" s="6">
        <v>97.01479512837831</v>
      </c>
      <c r="CEW27" s="6">
        <v>97.016468128378307</v>
      </c>
      <c r="CEX27" s="6">
        <v>97.01744612837831</v>
      </c>
      <c r="CEY27" s="6">
        <v>97.017293128378313</v>
      </c>
      <c r="CEZ27" s="6">
        <v>97.016258128378311</v>
      </c>
      <c r="CFA27" s="6">
        <v>97.014971128378306</v>
      </c>
      <c r="CFB27" s="6">
        <v>97.013423128378307</v>
      </c>
      <c r="CFC27" s="6">
        <v>97.011896128378311</v>
      </c>
      <c r="CFD27" s="6">
        <v>97.011000128378313</v>
      </c>
      <c r="CFE27" s="6">
        <v>97.011229128378304</v>
      </c>
      <c r="CFF27" s="6">
        <v>97.012326128378305</v>
      </c>
      <c r="CFG27" s="6">
        <v>97.012810128378305</v>
      </c>
      <c r="CFH27" s="6">
        <v>97.011670128378313</v>
      </c>
      <c r="CFI27" s="6">
        <v>97.00900912837831</v>
      </c>
      <c r="CFJ27" s="6">
        <v>97.005905128378302</v>
      </c>
      <c r="CFK27" s="6">
        <v>97.0037501283783</v>
      </c>
      <c r="CFL27" s="6">
        <v>97.002878128378313</v>
      </c>
      <c r="CFM27" s="6">
        <v>97.002473128378313</v>
      </c>
      <c r="CFN27" s="6">
        <v>97.002025128378307</v>
      </c>
      <c r="CFO27" s="6">
        <v>97.002473128378313</v>
      </c>
      <c r="CFP27" s="6">
        <v>97.004319128378313</v>
      </c>
      <c r="CFQ27" s="6">
        <v>97.005965128378307</v>
      </c>
      <c r="CFR27" s="6">
        <v>97.005428128378313</v>
      </c>
      <c r="CFS27" s="6">
        <v>97.002687128378312</v>
      </c>
      <c r="CFT27" s="6">
        <v>96.999964128378309</v>
      </c>
      <c r="CFU27" s="6">
        <v>96.998326128378309</v>
      </c>
      <c r="CFV27" s="6">
        <v>96.996894128378301</v>
      </c>
      <c r="CFW27" s="6">
        <v>96.994861128378304</v>
      </c>
      <c r="CFX27" s="6">
        <v>96.992835128378303</v>
      </c>
      <c r="CFY27" s="6">
        <v>96.992405128378309</v>
      </c>
      <c r="CFZ27" s="6">
        <v>96.994650128378311</v>
      </c>
      <c r="CGA27" s="6">
        <v>96.999013128378309</v>
      </c>
      <c r="CGB27" s="6">
        <v>97.003967128378306</v>
      </c>
      <c r="CGC27" s="6">
        <v>97.0076901283783</v>
      </c>
      <c r="CGD27" s="6">
        <v>97.009224128378307</v>
      </c>
      <c r="CGE27" s="6">
        <v>97.008925128378309</v>
      </c>
      <c r="CGF27" s="6">
        <v>97.007979128378309</v>
      </c>
      <c r="CGG27" s="6">
        <v>97.007276128378308</v>
      </c>
      <c r="CGH27" s="6">
        <v>97.006848128378309</v>
      </c>
      <c r="CGI27" s="6">
        <v>97.006971128378311</v>
      </c>
      <c r="CGJ27" s="6">
        <v>97.007925128378304</v>
      </c>
      <c r="CGK27" s="6">
        <v>97.00976312837831</v>
      </c>
      <c r="CGL27" s="6">
        <v>97.012485128378302</v>
      </c>
      <c r="CGM27" s="6">
        <v>97.014968128378314</v>
      </c>
      <c r="CGN27" s="6">
        <v>97.016347128378314</v>
      </c>
      <c r="CGO27" s="6">
        <v>97.016392128378314</v>
      </c>
      <c r="CGP27" s="6">
        <v>97.016050128378311</v>
      </c>
      <c r="CGQ27" s="6">
        <v>97.016242128378309</v>
      </c>
      <c r="CGR27" s="6">
        <v>97.016240128378314</v>
      </c>
      <c r="CGS27" s="6">
        <v>97.01496412837831</v>
      </c>
      <c r="CGT27" s="6">
        <v>97.01332612837831</v>
      </c>
      <c r="CGU27" s="6">
        <v>97.014055128378303</v>
      </c>
      <c r="CGV27" s="6">
        <v>97.018758128378309</v>
      </c>
      <c r="CGW27" s="6">
        <v>97.026343128378301</v>
      </c>
      <c r="CGX27" s="6">
        <v>97.033934128378306</v>
      </c>
      <c r="CGY27" s="6">
        <v>97.039180128378305</v>
      </c>
      <c r="CGZ27" s="6">
        <v>97.041707128378306</v>
      </c>
      <c r="CHA27" s="6">
        <v>97.042795128378302</v>
      </c>
      <c r="CHB27" s="6">
        <v>97.04352912837831</v>
      </c>
      <c r="CHC27" s="6">
        <v>97.044235128378304</v>
      </c>
      <c r="CHD27" s="6">
        <v>97.044661128378308</v>
      </c>
      <c r="CHE27" s="6">
        <v>97.044442128378307</v>
      </c>
      <c r="CHF27" s="6">
        <v>97.043823128378307</v>
      </c>
      <c r="CHG27" s="6">
        <v>97.043454128378301</v>
      </c>
      <c r="CHH27" s="6">
        <v>97.044648128378313</v>
      </c>
      <c r="CHI27" s="6">
        <v>97.047333128378312</v>
      </c>
      <c r="CHJ27" s="6">
        <v>97.050158128378314</v>
      </c>
      <c r="CHK27" s="6">
        <v>97.051163128378306</v>
      </c>
      <c r="CHL27" s="6">
        <v>97.049717128378305</v>
      </c>
      <c r="CHM27" s="6">
        <v>97.04715412837831</v>
      </c>
      <c r="CHN27" s="6">
        <v>97.046260128378307</v>
      </c>
      <c r="CHO27" s="6">
        <v>97.048870128378312</v>
      </c>
      <c r="CHP27" s="6">
        <v>97.054427128378308</v>
      </c>
      <c r="CHQ27" s="6">
        <v>97.060542128378302</v>
      </c>
      <c r="CHR27" s="6">
        <v>97.064185128378313</v>
      </c>
      <c r="CHS27" s="6">
        <v>97.064465128378302</v>
      </c>
      <c r="CHT27" s="6">
        <v>97.061889128378311</v>
      </c>
      <c r="CHU27" s="6">
        <v>97.059325128378305</v>
      </c>
      <c r="CHV27" s="6">
        <v>97.059930128378312</v>
      </c>
      <c r="CHW27" s="6">
        <v>97.063469128378301</v>
      </c>
      <c r="CHX27" s="6">
        <v>97.067423128378309</v>
      </c>
      <c r="CHY27" s="6">
        <v>97.0693121283783</v>
      </c>
      <c r="CHZ27" s="6">
        <v>97.067628128378303</v>
      </c>
      <c r="CIA27" s="6">
        <v>97.063041128378302</v>
      </c>
      <c r="CIB27" s="6">
        <v>97.058946128378309</v>
      </c>
      <c r="CIC27" s="6">
        <v>97.056680128378304</v>
      </c>
      <c r="CID27" s="6">
        <v>97.0545481283783</v>
      </c>
      <c r="CIE27" s="6">
        <v>97.050878128378301</v>
      </c>
      <c r="CIF27" s="6">
        <v>97.045008128378313</v>
      </c>
      <c r="CIG27" s="6">
        <v>97.040188128378304</v>
      </c>
      <c r="CIH27" s="6">
        <v>97.040894128378312</v>
      </c>
      <c r="CII27" s="6">
        <v>97.045235128378309</v>
      </c>
      <c r="CIJ27" s="6">
        <v>97.049018128378307</v>
      </c>
      <c r="CIK27" s="6">
        <v>97.049383128378309</v>
      </c>
      <c r="CIL27" s="6">
        <v>97.045968128378306</v>
      </c>
      <c r="CIM27" s="6">
        <v>97.040590128378312</v>
      </c>
      <c r="CIN27" s="6">
        <v>97.033918128378303</v>
      </c>
      <c r="CIO27" s="6">
        <v>97.026578128378304</v>
      </c>
      <c r="CIP27" s="6">
        <v>97.019749128378308</v>
      </c>
      <c r="CIQ27" s="6">
        <v>97.014214128378313</v>
      </c>
      <c r="CIR27" s="6">
        <v>97.010158128378308</v>
      </c>
      <c r="CIS27" s="6">
        <v>97.005541128378312</v>
      </c>
      <c r="CIT27" s="6">
        <v>96.997824128378312</v>
      </c>
      <c r="CIU27" s="6">
        <v>96.986536128378305</v>
      </c>
      <c r="CIV27" s="6">
        <v>96.9750611283783</v>
      </c>
      <c r="CIW27" s="6">
        <v>96.967586128378301</v>
      </c>
      <c r="CIX27" s="6">
        <v>96.963888128378301</v>
      </c>
      <c r="CIY27" s="6">
        <v>96.961069128378313</v>
      </c>
      <c r="CIZ27" s="6">
        <v>96.957478128378312</v>
      </c>
      <c r="CJA27" s="6">
        <v>96.952866128378304</v>
      </c>
      <c r="CJB27" s="6">
        <v>96.947537128378301</v>
      </c>
      <c r="CJC27" s="6">
        <v>96.942181128378309</v>
      </c>
      <c r="CJD27" s="6">
        <v>96.936906128378311</v>
      </c>
      <c r="CJE27" s="6">
        <v>96.931050128378303</v>
      </c>
      <c r="CJF27" s="6">
        <v>96.924564128378307</v>
      </c>
      <c r="CJG27" s="6">
        <v>96.917867128378305</v>
      </c>
      <c r="CJH27" s="6">
        <v>96.911203128378304</v>
      </c>
      <c r="CJI27" s="6">
        <v>96.904657128378304</v>
      </c>
      <c r="CJJ27" s="6">
        <v>96.898723128378307</v>
      </c>
      <c r="CJK27" s="6">
        <v>96.893652128378307</v>
      </c>
      <c r="CJL27" s="6">
        <v>96.888579128378311</v>
      </c>
      <c r="CJM27" s="6">
        <v>96.882266128378305</v>
      </c>
      <c r="CJN27" s="6">
        <v>96.874683128378308</v>
      </c>
      <c r="CJO27" s="6">
        <v>96.868120128378308</v>
      </c>
      <c r="CJP27" s="6">
        <v>96.863276128378303</v>
      </c>
      <c r="CJQ27" s="6">
        <v>96.858773128378303</v>
      </c>
      <c r="CJR27" s="6">
        <v>96.853612128378302</v>
      </c>
      <c r="CJS27" s="6">
        <v>96.847805128378312</v>
      </c>
      <c r="CJT27" s="6">
        <v>96.841947128378308</v>
      </c>
      <c r="CJU27" s="6">
        <v>96.836249128378313</v>
      </c>
      <c r="CJV27" s="6">
        <v>96.830510128378307</v>
      </c>
      <c r="CJW27" s="6">
        <v>96.82470612837831</v>
      </c>
      <c r="CJX27" s="6">
        <v>96.818973128378303</v>
      </c>
      <c r="CJY27" s="6">
        <v>96.813364128378311</v>
      </c>
      <c r="CJZ27" s="6">
        <v>96.807831128378311</v>
      </c>
      <c r="CKA27" s="6">
        <v>96.802222128378304</v>
      </c>
      <c r="CKB27" s="6">
        <v>96.796354128378312</v>
      </c>
      <c r="CKC27" s="6">
        <v>96.790177128378303</v>
      </c>
      <c r="CKD27" s="6">
        <v>96.783944128378309</v>
      </c>
      <c r="CKE27" s="6">
        <v>96.778318128378302</v>
      </c>
      <c r="CKF27" s="6">
        <v>96.773684128378306</v>
      </c>
      <c r="CKG27" s="6">
        <v>96.7695271283783</v>
      </c>
      <c r="CKH27" s="6">
        <v>96.765173128378308</v>
      </c>
      <c r="CKI27" s="6">
        <v>96.760408128378302</v>
      </c>
      <c r="CKJ27" s="6">
        <v>96.755253128378314</v>
      </c>
      <c r="CKK27" s="6">
        <v>96.749862128378311</v>
      </c>
      <c r="CKL27" s="6">
        <v>96.744210128378313</v>
      </c>
      <c r="CKM27" s="6">
        <v>96.738204128378314</v>
      </c>
      <c r="CKN27" s="6">
        <v>96.732449128378306</v>
      </c>
      <c r="CKO27" s="6">
        <v>96.728103128378308</v>
      </c>
      <c r="CKP27" s="6">
        <v>96.724446128378304</v>
      </c>
      <c r="CKQ27" s="6">
        <v>96.718862128378305</v>
      </c>
      <c r="CKR27" s="6">
        <v>96.709891128378302</v>
      </c>
      <c r="CKS27" s="6">
        <v>96.699542128378312</v>
      </c>
      <c r="CKT27" s="6">
        <v>96.69332312837831</v>
      </c>
      <c r="CKU27" s="6">
        <v>96.693570128378312</v>
      </c>
      <c r="CKV27" s="6">
        <v>96.697358128378312</v>
      </c>
      <c r="CKW27" s="6">
        <v>96.701276128378311</v>
      </c>
      <c r="CKX27" s="6">
        <v>96.703110128378313</v>
      </c>
      <c r="CKY27" s="6">
        <v>96.701591128378311</v>
      </c>
      <c r="CKZ27" s="6">
        <v>96.696453128378309</v>
      </c>
      <c r="CLA27" s="6">
        <v>96.6896121283783</v>
      </c>
      <c r="CLB27" s="6">
        <v>96.684246128378305</v>
      </c>
      <c r="CLC27" s="6">
        <v>96.679264128378307</v>
      </c>
      <c r="CLD27" s="6">
        <v>96.671082128378302</v>
      </c>
      <c r="CLE27" s="6">
        <v>96.658258128378307</v>
      </c>
      <c r="CLF27" s="6">
        <v>96.644151128378311</v>
      </c>
      <c r="CLG27" s="6">
        <v>96.630537128378307</v>
      </c>
      <c r="CLH27" s="6">
        <v>96.622201128378308</v>
      </c>
      <c r="CLI27" s="6">
        <v>96.619658128378305</v>
      </c>
      <c r="CLJ27" s="6">
        <v>96.618584128378302</v>
      </c>
      <c r="CLK27" s="6">
        <v>96.624115128378307</v>
      </c>
      <c r="CLL27" s="6">
        <v>96.630335128378306</v>
      </c>
      <c r="CLM27" s="6">
        <v>96.630228128378306</v>
      </c>
      <c r="CLN27" s="6">
        <v>96.628905128378307</v>
      </c>
      <c r="CLO27" s="6">
        <v>96.628703128378305</v>
      </c>
      <c r="CLP27" s="6">
        <v>96.626639128378301</v>
      </c>
      <c r="CLQ27" s="6">
        <v>96.6234311283783</v>
      </c>
      <c r="CLR27" s="6">
        <v>96.622685128378308</v>
      </c>
      <c r="CLS27" s="6">
        <v>96.624189128378305</v>
      </c>
      <c r="CLT27" s="6">
        <v>96.623886128378302</v>
      </c>
      <c r="CLU27" s="6">
        <v>96.617938128378313</v>
      </c>
      <c r="CLV27" s="6">
        <v>96.608923128378308</v>
      </c>
      <c r="CLW27" s="6">
        <v>96.602878128378308</v>
      </c>
      <c r="CLX27" s="6">
        <v>96.6031681283783</v>
      </c>
      <c r="CLY27" s="6">
        <v>96.607584128378306</v>
      </c>
      <c r="CLZ27" s="6">
        <v>96.611333128378305</v>
      </c>
      <c r="CMA27" s="6">
        <v>96.610742128378305</v>
      </c>
      <c r="CMB27" s="6">
        <v>96.61005912837831</v>
      </c>
      <c r="CMC27" s="6">
        <v>96.614174128378309</v>
      </c>
      <c r="CMD27" s="6">
        <v>96.619893128378308</v>
      </c>
      <c r="CME27" s="6">
        <v>96.626609128378306</v>
      </c>
      <c r="CMF27" s="6">
        <v>96.634466128378307</v>
      </c>
      <c r="CMG27" s="6">
        <v>96.641152128378309</v>
      </c>
      <c r="CMH27" s="6">
        <v>96.64613312837831</v>
      </c>
      <c r="CMI27" s="6">
        <v>96.653650128378302</v>
      </c>
      <c r="CMJ27" s="6">
        <v>96.66621012837831</v>
      </c>
      <c r="CMK27" s="6">
        <v>96.680258128378313</v>
      </c>
      <c r="CML27" s="6">
        <v>96.690559128378311</v>
      </c>
      <c r="CMM27" s="6">
        <v>96.695537128378305</v>
      </c>
      <c r="CMN27" s="6">
        <v>96.698533128378301</v>
      </c>
      <c r="CMO27" s="6">
        <v>96.703640128378311</v>
      </c>
      <c r="CMP27" s="6">
        <v>96.71316412837831</v>
      </c>
      <c r="CMQ27" s="6">
        <v>96.727104128378301</v>
      </c>
      <c r="CMR27" s="6">
        <v>96.744481128378311</v>
      </c>
      <c r="CMS27" s="6">
        <v>96.760999128378302</v>
      </c>
      <c r="CMT27" s="6">
        <v>96.773721128378313</v>
      </c>
      <c r="CMU27" s="6">
        <v>96.786717128378314</v>
      </c>
      <c r="CMV27" s="6">
        <v>96.800967128378304</v>
      </c>
      <c r="CMW27" s="6">
        <v>96.81150712837831</v>
      </c>
      <c r="CMX27" s="6">
        <v>96.816198128378304</v>
      </c>
      <c r="CMY27" s="6">
        <v>96.818888128378305</v>
      </c>
      <c r="CMZ27" s="6">
        <v>96.824550128378306</v>
      </c>
      <c r="CNA27" s="6">
        <v>96.835278128378306</v>
      </c>
      <c r="CNB27" s="6">
        <v>96.850502128378309</v>
      </c>
      <c r="CNC27" s="6">
        <v>96.868874128378309</v>
      </c>
      <c r="CND27" s="6">
        <v>96.88761112837831</v>
      </c>
      <c r="CNE27" s="6">
        <v>96.904089128378303</v>
      </c>
      <c r="CNF27" s="6">
        <v>96.918596128378312</v>
      </c>
      <c r="CNG27" s="6">
        <v>96.931352128378307</v>
      </c>
      <c r="CNH27" s="6">
        <v>96.941942128378301</v>
      </c>
      <c r="CNI27" s="6">
        <v>96.950778128378303</v>
      </c>
      <c r="CNJ27" s="6">
        <v>96.959240128378312</v>
      </c>
      <c r="CNK27" s="6">
        <v>96.967964128378313</v>
      </c>
      <c r="CNL27" s="6">
        <v>96.975938128378303</v>
      </c>
      <c r="CNM27" s="6">
        <v>96.982353128378307</v>
      </c>
      <c r="CNN27" s="6">
        <v>96.987436128378306</v>
      </c>
      <c r="CNO27" s="6">
        <v>96.991698128378303</v>
      </c>
      <c r="CNP27" s="6">
        <v>96.995397128378301</v>
      </c>
      <c r="CNQ27" s="6">
        <v>96.999250128378307</v>
      </c>
      <c r="CNR27" s="6">
        <v>97.004741128378313</v>
      </c>
      <c r="CNS27" s="6">
        <v>97.012254128378302</v>
      </c>
      <c r="CNT27" s="6">
        <v>97.01978212837831</v>
      </c>
      <c r="CNU27" s="6">
        <v>97.025126128378304</v>
      </c>
      <c r="CNV27" s="6">
        <v>97.029047128378309</v>
      </c>
      <c r="CNW27" s="6">
        <v>97.033965128378313</v>
      </c>
      <c r="CNX27" s="6">
        <v>97.040622128378303</v>
      </c>
      <c r="CNY27" s="6">
        <v>97.046528128378313</v>
      </c>
      <c r="CNZ27" s="6">
        <v>97.050453128378308</v>
      </c>
      <c r="COA27" s="6">
        <v>97.053119128378313</v>
      </c>
      <c r="COB27" s="6">
        <v>97.054518128378305</v>
      </c>
      <c r="COC27" s="6">
        <v>97.055425128378303</v>
      </c>
      <c r="COD27" s="6">
        <v>97.058409128378301</v>
      </c>
      <c r="COE27" s="6">
        <v>97.064644128378305</v>
      </c>
      <c r="COF27" s="6">
        <v>97.070942128378306</v>
      </c>
      <c r="COG27" s="6">
        <v>97.072171128378301</v>
      </c>
      <c r="COH27" s="6">
        <v>97.065089128378304</v>
      </c>
      <c r="COI27" s="6">
        <v>97.0555051283783</v>
      </c>
      <c r="COJ27" s="6">
        <v>97.051842128378311</v>
      </c>
      <c r="COK27" s="6">
        <v>97.05388012837831</v>
      </c>
      <c r="COL27" s="6">
        <v>97.057815128378309</v>
      </c>
      <c r="COM27" s="6">
        <v>97.061206128378302</v>
      </c>
      <c r="CON27" s="6">
        <v>97.062674128378305</v>
      </c>
      <c r="COO27" s="6">
        <v>97.062048128378308</v>
      </c>
      <c r="COP27" s="6">
        <v>97.062161128378307</v>
      </c>
      <c r="COQ27" s="6">
        <v>97.064053128378305</v>
      </c>
      <c r="COR27" s="6">
        <v>97.065436128378309</v>
      </c>
      <c r="COS27" s="6">
        <v>97.064610128378305</v>
      </c>
      <c r="COT27" s="6">
        <v>97.062924128378313</v>
      </c>
      <c r="COU27" s="6">
        <v>97.062142128378312</v>
      </c>
      <c r="COV27" s="6">
        <v>97.062356128378312</v>
      </c>
      <c r="COW27" s="6">
        <v>97.061897128378305</v>
      </c>
      <c r="COX27" s="6">
        <v>97.061419128378304</v>
      </c>
      <c r="COY27" s="6">
        <v>97.0615671283783</v>
      </c>
      <c r="COZ27" s="6">
        <v>97.059197128378301</v>
      </c>
      <c r="CPA27" s="6">
        <v>97.057896128378303</v>
      </c>
      <c r="CPB27" s="6">
        <v>97.060527128378311</v>
      </c>
      <c r="CPC27" s="6">
        <v>97.064262128378303</v>
      </c>
      <c r="CPD27" s="6">
        <v>97.06655012837831</v>
      </c>
      <c r="CPE27" s="6">
        <v>97.066134128378309</v>
      </c>
      <c r="CPF27" s="6">
        <v>97.064237128378309</v>
      </c>
      <c r="CPG27" s="6">
        <v>97.062493128378307</v>
      </c>
      <c r="CPH27" s="6">
        <v>97.062208128378302</v>
      </c>
      <c r="CPI27" s="6">
        <v>97.062993128378309</v>
      </c>
      <c r="CPJ27" s="6">
        <v>97.063247128378308</v>
      </c>
      <c r="CPK27" s="6">
        <v>97.062271128378313</v>
      </c>
      <c r="CPL27" s="6">
        <v>97.060469128378301</v>
      </c>
      <c r="CPM27" s="6">
        <v>97.059240128378306</v>
      </c>
      <c r="CPN27" s="6">
        <v>97.059850128378301</v>
      </c>
      <c r="CPO27" s="6">
        <v>97.062114128378312</v>
      </c>
      <c r="CPP27" s="6">
        <v>97.064942128378306</v>
      </c>
      <c r="CPQ27" s="6">
        <v>97.067057128378309</v>
      </c>
      <c r="CPR27" s="6">
        <v>97.066863128378301</v>
      </c>
      <c r="CPS27" s="6">
        <v>97.06438312837831</v>
      </c>
      <c r="CPT27" s="6">
        <v>97.062193128378311</v>
      </c>
      <c r="CPU27" s="6">
        <v>97.061327128378309</v>
      </c>
      <c r="CPV27" s="6">
        <v>97.060474128378303</v>
      </c>
      <c r="CPW27" s="6">
        <v>97.059120128378311</v>
      </c>
      <c r="CPX27" s="6">
        <v>97.057548128378301</v>
      </c>
      <c r="CPY27" s="6">
        <v>97.056384128378312</v>
      </c>
      <c r="CPZ27" s="6">
        <v>97.055776128378312</v>
      </c>
      <c r="CQA27" s="6">
        <v>97.055110128378303</v>
      </c>
      <c r="CQB27" s="6">
        <v>97.054133128378311</v>
      </c>
      <c r="CQC27" s="6">
        <v>97.053218128378305</v>
      </c>
      <c r="CQD27" s="6">
        <v>97.052838128378312</v>
      </c>
      <c r="CQE27" s="6">
        <v>97.053166128378308</v>
      </c>
      <c r="CQF27" s="6">
        <v>97.053870128378307</v>
      </c>
      <c r="CQG27" s="6">
        <v>97.054564128378303</v>
      </c>
      <c r="CQH27" s="6">
        <v>97.055120128378306</v>
      </c>
      <c r="CQI27" s="6">
        <v>97.055365128378313</v>
      </c>
      <c r="CQJ27" s="6">
        <v>97.055184128378301</v>
      </c>
      <c r="CQK27" s="6">
        <v>97.054661128378314</v>
      </c>
      <c r="CQL27" s="6">
        <v>97.054112128378307</v>
      </c>
      <c r="CQM27" s="6">
        <v>97.0537151283783</v>
      </c>
      <c r="CQN27" s="6">
        <v>97.0534451283783</v>
      </c>
      <c r="CQO27" s="6">
        <v>97.053552128378314</v>
      </c>
      <c r="CQP27" s="6">
        <v>97.054089128378308</v>
      </c>
      <c r="CQQ27" s="6">
        <v>97.054732128378305</v>
      </c>
      <c r="CQR27" s="6">
        <v>97.055146128378311</v>
      </c>
      <c r="CQS27" s="6">
        <v>97.05521412837831</v>
      </c>
      <c r="CQT27" s="6">
        <v>97.0549591283783</v>
      </c>
      <c r="CQU27" s="6">
        <v>97.05447112837831</v>
      </c>
      <c r="CQV27" s="6">
        <v>97.053990128378302</v>
      </c>
      <c r="CQW27" s="6">
        <v>97.053909128378308</v>
      </c>
      <c r="CQX27" s="6">
        <v>97.055257128378301</v>
      </c>
      <c r="CQY27" s="6">
        <v>97.058978128378314</v>
      </c>
      <c r="CQZ27" s="6">
        <v>97.061857128378307</v>
      </c>
      <c r="CRA27" s="6">
        <v>97.061212128378301</v>
      </c>
      <c r="CRB27" s="6">
        <v>97.059374128378309</v>
      </c>
      <c r="CRC27" s="6">
        <v>97.057615128378302</v>
      </c>
      <c r="CRD27" s="6">
        <v>97.056249128378312</v>
      </c>
      <c r="CRE27" s="6">
        <v>97.056085128378314</v>
      </c>
      <c r="CRF27" s="6">
        <v>97.056760128378301</v>
      </c>
      <c r="CRG27" s="6">
        <v>97.0567041283783</v>
      </c>
      <c r="CRH27" s="6">
        <v>97.054327128378304</v>
      </c>
      <c r="CRI27" s="6">
        <v>97.050588128378308</v>
      </c>
      <c r="CRJ27" s="6">
        <v>97.047976128378309</v>
      </c>
      <c r="CRK27" s="6">
        <v>97.047997128378313</v>
      </c>
      <c r="CRL27" s="6">
        <v>97.049344128378308</v>
      </c>
      <c r="CRM27" s="6">
        <v>97.048969128378303</v>
      </c>
      <c r="CRN27" s="6">
        <v>97.045497128378301</v>
      </c>
      <c r="CRO27" s="6">
        <v>97.041537128378309</v>
      </c>
      <c r="CRP27" s="6">
        <v>97.042056128378306</v>
      </c>
      <c r="CRQ27" s="6">
        <v>97.0476701283783</v>
      </c>
      <c r="CRR27" s="6">
        <v>97.052803128378301</v>
      </c>
      <c r="CRS27" s="6">
        <v>97.053381128378305</v>
      </c>
      <c r="CRT27" s="6">
        <v>97.050477128378304</v>
      </c>
      <c r="CRU27" s="6">
        <v>97.045395128378303</v>
      </c>
      <c r="CRV27" s="6">
        <v>97.040057128378308</v>
      </c>
      <c r="CRW27" s="6">
        <v>97.036936128378301</v>
      </c>
      <c r="CRX27" s="6">
        <v>97.037110128378302</v>
      </c>
      <c r="CRY27" s="6">
        <v>97.039236128378306</v>
      </c>
      <c r="CRZ27" s="6">
        <v>97.039986128378303</v>
      </c>
      <c r="CSA27" s="6">
        <v>97.037901128378309</v>
      </c>
      <c r="CSB27" s="6">
        <v>97.034368128378304</v>
      </c>
      <c r="CSC27" s="6">
        <v>97.03232812837831</v>
      </c>
      <c r="CSD27" s="6">
        <v>97.033187128378302</v>
      </c>
      <c r="CSE27" s="6">
        <v>97.036631128378303</v>
      </c>
      <c r="CSF27" s="6">
        <v>97.04078812837831</v>
      </c>
      <c r="CSG27" s="6">
        <v>97.0437581283783</v>
      </c>
      <c r="CSH27" s="6">
        <v>97.044064128378309</v>
      </c>
      <c r="CSI27" s="6">
        <v>97.041285128378306</v>
      </c>
      <c r="CSJ27" s="6">
        <v>97.037260128378307</v>
      </c>
      <c r="CSK27" s="6">
        <v>97.033629128378308</v>
      </c>
      <c r="CSL27" s="6">
        <v>97.031068128378308</v>
      </c>
      <c r="CSM27" s="6">
        <v>97.029867128378314</v>
      </c>
      <c r="CSN27" s="6">
        <v>97.028291128378314</v>
      </c>
      <c r="CSO27" s="6">
        <v>97.022672128378304</v>
      </c>
      <c r="CSP27" s="6">
        <v>97.012152128378304</v>
      </c>
      <c r="CSQ27" s="6">
        <v>96.998405128378309</v>
      </c>
      <c r="CSR27" s="6">
        <v>96.982794128378302</v>
      </c>
      <c r="CSS27" s="6">
        <v>96.965131128378303</v>
      </c>
      <c r="CST27" s="6">
        <v>96.946474128378313</v>
      </c>
      <c r="CSU27" s="6">
        <v>96.929506128378307</v>
      </c>
      <c r="CSV27" s="6">
        <v>96.916921128378306</v>
      </c>
      <c r="CSW27" s="6">
        <v>96.908128128378308</v>
      </c>
      <c r="CSX27" s="6">
        <v>96.899328128378301</v>
      </c>
      <c r="CSY27" s="6">
        <v>96.891263128378313</v>
      </c>
      <c r="CSZ27" s="6">
        <v>96.885724128378314</v>
      </c>
      <c r="CTA27" s="6">
        <v>96.882909128378301</v>
      </c>
      <c r="CTB27" s="6">
        <v>96.8821161283783</v>
      </c>
      <c r="CTC27" s="6">
        <v>96.880432128378303</v>
      </c>
      <c r="CTD27" s="6">
        <v>96.876029128378306</v>
      </c>
      <c r="CTE27" s="6">
        <v>96.870792128378312</v>
      </c>
      <c r="CTF27" s="6">
        <v>96.867612128378312</v>
      </c>
      <c r="CTG27" s="6">
        <v>96.867530128378306</v>
      </c>
      <c r="CTH27" s="6">
        <v>96.866987128378312</v>
      </c>
      <c r="CTI27" s="6">
        <v>96.86222612837831</v>
      </c>
      <c r="CTJ27" s="6">
        <v>96.853354128378314</v>
      </c>
      <c r="CTK27" s="6">
        <v>96.842326128378303</v>
      </c>
      <c r="CTL27" s="6">
        <v>96.832458128378306</v>
      </c>
      <c r="CTM27" s="6">
        <v>96.825727128378304</v>
      </c>
      <c r="CTN27" s="6">
        <v>96.821523128378303</v>
      </c>
      <c r="CTO27" s="6">
        <v>96.817404128378314</v>
      </c>
      <c r="CTP27" s="6">
        <v>96.812939128378304</v>
      </c>
      <c r="CTQ27" s="6">
        <v>96.810175128378305</v>
      </c>
      <c r="CTR27" s="6">
        <v>96.808454128378301</v>
      </c>
      <c r="CTS27" s="6">
        <v>96.803857128378311</v>
      </c>
      <c r="CTT27" s="6">
        <v>96.795517128378307</v>
      </c>
      <c r="CTU27" s="6">
        <v>96.786300128378301</v>
      </c>
      <c r="CTV27" s="6">
        <v>96.778772128378307</v>
      </c>
      <c r="CTW27" s="6">
        <v>96.77299612837831</v>
      </c>
      <c r="CTX27" s="6">
        <v>96.76737312837831</v>
      </c>
      <c r="CTY27" s="6">
        <v>96.761518128378313</v>
      </c>
      <c r="CTZ27" s="6">
        <v>96.756199128378313</v>
      </c>
      <c r="CUA27" s="6">
        <v>96.752804128378301</v>
      </c>
      <c r="CUB27" s="6">
        <v>96.751015128378313</v>
      </c>
      <c r="CUC27" s="6">
        <v>96.74933912837831</v>
      </c>
      <c r="CUD27" s="6">
        <v>96.74645712837831</v>
      </c>
      <c r="CUE27" s="6">
        <v>96.740233128378307</v>
      </c>
      <c r="CUF27" s="6">
        <v>96.72966712837831</v>
      </c>
      <c r="CUG27" s="6">
        <v>96.7161791283783</v>
      </c>
      <c r="CUH27" s="6">
        <v>96.704120128378307</v>
      </c>
      <c r="CUI27" s="6">
        <v>96.69853512837831</v>
      </c>
      <c r="CUJ27" s="6">
        <v>96.698893128378302</v>
      </c>
      <c r="CUK27" s="6">
        <v>96.699275128378304</v>
      </c>
      <c r="CUL27" s="6">
        <v>96.695574128378311</v>
      </c>
      <c r="CUM27" s="6">
        <v>96.687587128378311</v>
      </c>
      <c r="CUN27" s="6">
        <v>96.676769128378311</v>
      </c>
      <c r="CUO27" s="6">
        <v>96.665541128378308</v>
      </c>
      <c r="CUP27" s="6">
        <v>96.656515128378302</v>
      </c>
      <c r="CUQ27" s="6">
        <v>96.650599128378303</v>
      </c>
      <c r="CUR27" s="6">
        <v>96.646231128378304</v>
      </c>
      <c r="CUS27" s="6">
        <v>96.641198128378306</v>
      </c>
      <c r="CUT27" s="6">
        <v>96.634640128378308</v>
      </c>
      <c r="CUU27" s="6">
        <v>96.629051128378308</v>
      </c>
      <c r="CUV27" s="6">
        <v>96.628759128378306</v>
      </c>
      <c r="CUW27" s="6">
        <v>96.636612128378303</v>
      </c>
      <c r="CUX27" s="6">
        <v>96.651132128378308</v>
      </c>
      <c r="CUY27" s="6">
        <v>96.666265128378313</v>
      </c>
      <c r="CUZ27" s="6">
        <v>96.677182128378305</v>
      </c>
      <c r="CVA27" s="6">
        <v>96.68443012837831</v>
      </c>
      <c r="CVB27" s="6">
        <v>96.692312128378305</v>
      </c>
      <c r="CVC27" s="6">
        <v>96.702556128378305</v>
      </c>
      <c r="CVD27" s="6">
        <v>96.709402128378301</v>
      </c>
      <c r="CVE27" s="6">
        <v>96.704813128378305</v>
      </c>
      <c r="CVF27" s="6">
        <v>96.688154128378301</v>
      </c>
      <c r="CVG27" s="6">
        <v>96.670815128378308</v>
      </c>
      <c r="CVH27" s="6">
        <v>96.6676831283783</v>
      </c>
      <c r="CVI27" s="6">
        <v>96.683054128378302</v>
      </c>
      <c r="CVJ27" s="6">
        <v>96.70883012837831</v>
      </c>
      <c r="CVK27" s="6">
        <v>96.733271128378306</v>
      </c>
      <c r="CVL27" s="6">
        <v>96.749212128378304</v>
      </c>
      <c r="CVM27" s="6">
        <v>96.755997128378311</v>
      </c>
      <c r="CVN27" s="6">
        <v>96.757285128378314</v>
      </c>
      <c r="CVO27" s="6">
        <v>96.757619128378309</v>
      </c>
      <c r="CVP27" s="6">
        <v>96.758867128378313</v>
      </c>
      <c r="CVQ27" s="6">
        <v>96.760188128378303</v>
      </c>
      <c r="CVR27" s="6">
        <v>96.760986128378306</v>
      </c>
      <c r="CVS27" s="6">
        <v>96.761655128378308</v>
      </c>
      <c r="CVT27" s="6">
        <v>96.7632681283783</v>
      </c>
      <c r="CVU27" s="6">
        <v>96.766774128378302</v>
      </c>
      <c r="CVV27" s="6">
        <v>96.772652128378311</v>
      </c>
      <c r="CVW27" s="6">
        <v>96.781187128378306</v>
      </c>
      <c r="CVX27" s="6">
        <v>96.791980128378313</v>
      </c>
      <c r="CVY27" s="6">
        <v>96.803784128378311</v>
      </c>
      <c r="CVZ27" s="6">
        <v>96.815540128378302</v>
      </c>
      <c r="CWA27" s="6">
        <v>96.827839128378301</v>
      </c>
      <c r="CWB27" s="6">
        <v>96.842131128378313</v>
      </c>
      <c r="CWC27" s="6">
        <v>96.858800128378306</v>
      </c>
      <c r="CWD27" s="6">
        <v>96.876681128378308</v>
      </c>
      <c r="CWE27" s="6">
        <v>96.894778128378306</v>
      </c>
      <c r="CWF27" s="6">
        <v>96.912750128378306</v>
      </c>
      <c r="CWG27" s="6">
        <v>96.9301731283783</v>
      </c>
      <c r="CWH27" s="6">
        <v>96.945672128378305</v>
      </c>
      <c r="CWI27" s="6">
        <v>96.957033128378313</v>
      </c>
      <c r="CWJ27" s="6">
        <v>96.963523128378313</v>
      </c>
      <c r="CWK27" s="6">
        <v>96.967402128378311</v>
      </c>
      <c r="CWL27" s="6">
        <v>96.972918128378311</v>
      </c>
      <c r="CWM27" s="6">
        <v>96.983468128378306</v>
      </c>
      <c r="CWN27" s="6">
        <v>96.998258128378311</v>
      </c>
      <c r="CWO27" s="6">
        <v>97.012650128378311</v>
      </c>
      <c r="CWP27" s="6">
        <v>97.02270912837831</v>
      </c>
      <c r="CWQ27" s="6">
        <v>97.028193128378305</v>
      </c>
      <c r="CWR27" s="6">
        <v>97.032212128378305</v>
      </c>
      <c r="CWS27" s="6">
        <v>97.039183128378312</v>
      </c>
      <c r="CWT27" s="6">
        <v>97.051003128378312</v>
      </c>
      <c r="CWU27" s="6">
        <v>97.064247128378312</v>
      </c>
      <c r="CWV27" s="6">
        <v>97.072510128378312</v>
      </c>
      <c r="CWW27" s="6">
        <v>97.072905128378309</v>
      </c>
      <c r="CWX27" s="6">
        <v>97.068120128378311</v>
      </c>
      <c r="CWY27" s="6">
        <v>97.063441128378301</v>
      </c>
      <c r="CWZ27" s="6">
        <v>97.062194128378309</v>
      </c>
      <c r="CXA27" s="6">
        <v>97.064008128378305</v>
      </c>
      <c r="CXB27" s="6">
        <v>97.066749128378305</v>
      </c>
      <c r="CXC27" s="6">
        <v>97.068601128378305</v>
      </c>
      <c r="CXD27" s="6">
        <v>97.068485128378313</v>
      </c>
      <c r="CXE27" s="6">
        <v>97.065395128378313</v>
      </c>
      <c r="CXF27" s="6">
        <v>97.059035128378312</v>
      </c>
      <c r="CXG27" s="6">
        <v>97.051259128378305</v>
      </c>
      <c r="CXH27" s="6">
        <v>97.0457901283783</v>
      </c>
      <c r="CXI27" s="6">
        <v>97.045506128378307</v>
      </c>
      <c r="CXJ27" s="6">
        <v>97.049766128378309</v>
      </c>
      <c r="CXK27" s="6">
        <v>97.054886128378314</v>
      </c>
      <c r="CXL27" s="6">
        <v>97.058105128378301</v>
      </c>
      <c r="CXM27" s="6">
        <v>97.060141128378305</v>
      </c>
      <c r="CXN27" s="6">
        <v>97.062564128378312</v>
      </c>
      <c r="CXO27" s="6">
        <v>97.064610128378305</v>
      </c>
      <c r="CXP27" s="6">
        <v>97.064257128378301</v>
      </c>
      <c r="CXQ27" s="6">
        <v>97.061351128378305</v>
      </c>
      <c r="CXR27" s="6">
        <v>97.0582631283783</v>
      </c>
      <c r="CXS27" s="6">
        <v>97.057731128378308</v>
      </c>
      <c r="CXT27" s="6">
        <v>97.060485128378303</v>
      </c>
      <c r="CXU27" s="6">
        <v>97.064705128378307</v>
      </c>
      <c r="CXV27" s="6">
        <v>97.067105128378302</v>
      </c>
      <c r="CXW27" s="6">
        <v>97.0652031283783</v>
      </c>
      <c r="CXX27" s="6">
        <v>97.059569128378314</v>
      </c>
      <c r="CXY27" s="6">
        <v>97.054210128378301</v>
      </c>
      <c r="CXZ27" s="6">
        <v>97.053893128378306</v>
      </c>
      <c r="CYA27" s="6">
        <v>97.059982128378309</v>
      </c>
      <c r="CYB27" s="6">
        <v>97.068760128378301</v>
      </c>
      <c r="CYC27" s="6">
        <v>97.0741471283783</v>
      </c>
      <c r="CYD27" s="6">
        <v>97.072690128378312</v>
      </c>
      <c r="CYE27" s="6">
        <v>97.0662951283783</v>
      </c>
      <c r="CYF27" s="6">
        <v>97.060220128378305</v>
      </c>
      <c r="CYG27" s="6">
        <v>97.058300128378306</v>
      </c>
      <c r="CYH27" s="6">
        <v>97.060462128378305</v>
      </c>
      <c r="CYI27" s="6">
        <v>97.064385128378305</v>
      </c>
      <c r="CYJ27" s="6">
        <v>97.067947128378307</v>
      </c>
      <c r="CYK27" s="6">
        <v>97.069690128378312</v>
      </c>
      <c r="CYL27" s="6">
        <v>97.068485128378313</v>
      </c>
      <c r="CYM27" s="6">
        <v>97.064626128378308</v>
      </c>
      <c r="CYN27" s="6">
        <v>97.060884128378305</v>
      </c>
      <c r="CYO27" s="6">
        <v>97.060601128378309</v>
      </c>
      <c r="CYP27" s="6">
        <v>97.064035128378308</v>
      </c>
      <c r="CYQ27" s="6">
        <v>97.067897128378306</v>
      </c>
      <c r="CYR27" s="6">
        <v>97.06894812837831</v>
      </c>
      <c r="CYS27" s="6">
        <v>97.067189128378303</v>
      </c>
      <c r="CYT27" s="6">
        <v>97.065183128378308</v>
      </c>
      <c r="CYU27" s="6">
        <v>97.065245128378308</v>
      </c>
      <c r="CYV27" s="6">
        <v>97.067770128378314</v>
      </c>
      <c r="CYW27" s="6">
        <v>97.07103612837831</v>
      </c>
      <c r="CYX27" s="6">
        <v>97.072002128378301</v>
      </c>
      <c r="CYY27" s="6">
        <v>97.0685971283783</v>
      </c>
      <c r="CYZ27" s="6">
        <v>97.062245128378308</v>
      </c>
      <c r="CZA27" s="6">
        <v>97.05731912837831</v>
      </c>
      <c r="CZB27" s="6">
        <v>97.057209128378304</v>
      </c>
      <c r="CZC27" s="6">
        <v>97.061491128378307</v>
      </c>
      <c r="CZD27" s="6">
        <v>97.067375128378302</v>
      </c>
      <c r="CZE27" s="6">
        <v>97.072448128378312</v>
      </c>
      <c r="CZF27" s="6">
        <v>97.075143128378301</v>
      </c>
      <c r="CZG27" s="6">
        <v>97.074458128378311</v>
      </c>
      <c r="CZH27" s="6">
        <v>97.071076128378309</v>
      </c>
      <c r="CZI27" s="6">
        <v>97.067524128378309</v>
      </c>
      <c r="CZJ27" s="6">
        <v>97.065334128378311</v>
      </c>
      <c r="CZK27" s="6">
        <v>97.063085128378304</v>
      </c>
      <c r="CZL27" s="6">
        <v>97.05909212837831</v>
      </c>
      <c r="CZM27" s="6">
        <v>97.054708128378309</v>
      </c>
      <c r="CZN27" s="6">
        <v>97.052834128378308</v>
      </c>
      <c r="CZO27" s="6">
        <v>97.054191128378307</v>
      </c>
      <c r="CZP27" s="6">
        <v>97.057375128378311</v>
      </c>
      <c r="CZQ27" s="6">
        <v>97.061607128378313</v>
      </c>
      <c r="CZR27" s="6">
        <v>97.066440128378304</v>
      </c>
      <c r="CZS27" s="6">
        <v>97.069175128378305</v>
      </c>
      <c r="CZT27" s="6">
        <v>97.066257128378311</v>
      </c>
      <c r="CZU27" s="6">
        <v>97.058220128378309</v>
      </c>
      <c r="CZV27" s="6">
        <v>97.050162128378304</v>
      </c>
      <c r="CZW27" s="6">
        <v>97.046052128378307</v>
      </c>
      <c r="CZX27" s="6">
        <v>97.04528512837831</v>
      </c>
      <c r="CZY27" s="6">
        <v>97.0461561283783</v>
      </c>
      <c r="CZZ27" s="6">
        <v>97.049481128378304</v>
      </c>
      <c r="DAA27" s="6">
        <v>97.056117128378304</v>
      </c>
      <c r="DAB27" s="6">
        <v>97.063412128378303</v>
      </c>
      <c r="DAC27" s="6">
        <v>97.067533128378301</v>
      </c>
      <c r="DAD27" s="6">
        <v>97.068119128378314</v>
      </c>
      <c r="DAE27" s="6">
        <v>97.067821128378313</v>
      </c>
      <c r="DAF27" s="6">
        <v>97.068128128378305</v>
      </c>
      <c r="DAG27" s="6">
        <v>97.067834128378308</v>
      </c>
      <c r="DAH27" s="6">
        <v>97.064806128378308</v>
      </c>
      <c r="DAI27" s="6">
        <v>97.057711128378301</v>
      </c>
      <c r="DAJ27" s="6">
        <v>97.047537128378309</v>
      </c>
      <c r="DAK27" s="6">
        <v>97.038715128378314</v>
      </c>
      <c r="DAL27" s="6">
        <v>97.035959128378309</v>
      </c>
      <c r="DAM27" s="6">
        <v>97.037125128378307</v>
      </c>
      <c r="DAN27" s="6">
        <v>97.032236128378301</v>
      </c>
      <c r="DAO27" s="6">
        <v>97.014046128378311</v>
      </c>
      <c r="DAP27" s="6">
        <v>96.987757128378306</v>
      </c>
      <c r="DAQ27" s="6">
        <v>96.965969128378305</v>
      </c>
      <c r="DAR27" s="6">
        <v>96.954748128378313</v>
      </c>
      <c r="DAS27" s="6">
        <v>96.949209128378314</v>
      </c>
      <c r="DAT27" s="6">
        <v>96.942607128378313</v>
      </c>
      <c r="DAU27" s="6">
        <v>96.934178128378306</v>
      </c>
      <c r="DAV27" s="6">
        <v>96.926709128378306</v>
      </c>
      <c r="DAW27" s="6">
        <v>96.921712128378303</v>
      </c>
      <c r="DAX27" s="6">
        <v>96.919922128378303</v>
      </c>
      <c r="DAY27" s="6">
        <v>96.921952128378308</v>
      </c>
      <c r="DAZ27" s="6">
        <v>96.9240041283783</v>
      </c>
      <c r="DBA27" s="6">
        <v>96.91598512837831</v>
      </c>
      <c r="DBB27" s="6">
        <v>96.89005412837831</v>
      </c>
      <c r="DBC27" s="6">
        <v>96.852339128378304</v>
      </c>
      <c r="DBD27" s="6">
        <v>96.822229128378311</v>
      </c>
      <c r="DBE27" s="6">
        <v>96.816215128378303</v>
      </c>
      <c r="DBF27" s="6">
        <v>96.832295128378306</v>
      </c>
      <c r="DBG27" s="6">
        <v>96.851334128378312</v>
      </c>
      <c r="DBH27" s="6">
        <v>96.854020128378309</v>
      </c>
      <c r="DBI27" s="6">
        <v>96.83584512837831</v>
      </c>
      <c r="DBJ27" s="6">
        <v>96.805900128378312</v>
      </c>
      <c r="DBK27" s="6">
        <v>96.774547128378302</v>
      </c>
      <c r="DBL27" s="6">
        <v>96.7454761283783</v>
      </c>
      <c r="DBM27" s="6">
        <v>96.71828612837831</v>
      </c>
      <c r="DBN27" s="6">
        <v>96.692717128378305</v>
      </c>
      <c r="DBO27" s="6">
        <v>96.666915128378307</v>
      </c>
      <c r="DBP27" s="6">
        <v>96.635628128378301</v>
      </c>
      <c r="DBQ27" s="6">
        <v>96.595537128378311</v>
      </c>
      <c r="DBR27" s="6">
        <v>96.551276128378305</v>
      </c>
      <c r="DBS27" s="6">
        <v>96.511656128378306</v>
      </c>
      <c r="DBT27" s="6">
        <v>96.479521128378309</v>
      </c>
      <c r="DBU27" s="6">
        <v>96.448433128378312</v>
      </c>
      <c r="DBV27" s="6">
        <v>96.409285128378301</v>
      </c>
      <c r="DBW27" s="6">
        <v>96.356871128378302</v>
      </c>
      <c r="DBX27" s="6">
        <v>96.290535128378309</v>
      </c>
      <c r="DBY27" s="6">
        <v>96.212786128378312</v>
      </c>
      <c r="DBZ27" s="6">
        <v>96.12867312837831</v>
      </c>
      <c r="DCA27" s="6">
        <v>96.043342128378313</v>
      </c>
      <c r="DCB27" s="6">
        <v>95.958168128378304</v>
      </c>
      <c r="DCC27" s="6">
        <v>95.870540128378309</v>
      </c>
      <c r="DCD27" s="6">
        <v>95.777623128378309</v>
      </c>
      <c r="DCE27" s="6">
        <v>95.678515128378308</v>
      </c>
      <c r="DCF27" s="6">
        <v>95.573452128378307</v>
      </c>
      <c r="DCG27" s="6">
        <v>95.463699128378309</v>
      </c>
      <c r="DCH27" s="6">
        <v>95.351689128378311</v>
      </c>
      <c r="DCI27" s="6">
        <v>95.238617128378309</v>
      </c>
      <c r="DCJ27" s="6">
        <v>95.123012128378306</v>
      </c>
      <c r="DCK27" s="6">
        <v>95.004966128378314</v>
      </c>
      <c r="DCL27" s="6">
        <v>94.889591128378314</v>
      </c>
      <c r="DCM27" s="6">
        <v>94.780872128378306</v>
      </c>
      <c r="DCN27" s="6">
        <v>94.673773128378301</v>
      </c>
      <c r="DCO27" s="6">
        <v>94.559347128378306</v>
      </c>
      <c r="DCP27" s="6">
        <v>94.437152128378301</v>
      </c>
      <c r="DCQ27" s="6">
        <v>94.31558212837831</v>
      </c>
      <c r="DCR27" s="6">
        <v>94.200062128378306</v>
      </c>
      <c r="DCS27" s="6">
        <v>94.088167128378302</v>
      </c>
      <c r="DCT27" s="6">
        <v>93.976808128378309</v>
      </c>
      <c r="DCU27" s="6">
        <v>93.866612128378307</v>
      </c>
      <c r="DCV27" s="6">
        <v>93.757535128378308</v>
      </c>
      <c r="DCW27" s="6">
        <v>93.646954128378312</v>
      </c>
      <c r="DCX27" s="6">
        <v>93.534228128378302</v>
      </c>
      <c r="DCY27" s="6">
        <v>93.421541128378308</v>
      </c>
      <c r="DCZ27" s="6">
        <v>93.309120128378311</v>
      </c>
      <c r="DDA27" s="6">
        <v>93.195131128378307</v>
      </c>
      <c r="DDB27" s="6">
        <v>93.080657128378306</v>
      </c>
      <c r="DDC27" s="6">
        <v>92.968461128378308</v>
      </c>
      <c r="DDD27" s="6">
        <v>92.856686128378314</v>
      </c>
      <c r="DDE27" s="6">
        <v>92.741045128378303</v>
      </c>
      <c r="DDF27" s="6">
        <v>92.623713128378313</v>
      </c>
      <c r="DDG27" s="6">
        <v>92.511881128378306</v>
      </c>
      <c r="DDH27" s="6">
        <v>92.406000128378309</v>
      </c>
      <c r="DDI27" s="6">
        <v>92.297654128378312</v>
      </c>
      <c r="DDJ27" s="6">
        <v>92.180952128378308</v>
      </c>
      <c r="DDK27" s="6">
        <v>92.05770212837831</v>
      </c>
      <c r="DDL27" s="6">
        <v>91.929558128378304</v>
      </c>
      <c r="DDM27" s="6">
        <v>91.794477128378304</v>
      </c>
      <c r="DDN27" s="6">
        <v>91.654397128378307</v>
      </c>
      <c r="DDO27" s="6">
        <v>91.517022128378301</v>
      </c>
      <c r="DDP27" s="6">
        <v>91.384534128378306</v>
      </c>
      <c r="DDQ27" s="6">
        <v>91.247894128378306</v>
      </c>
      <c r="DDR27" s="6">
        <v>91.097125128378309</v>
      </c>
      <c r="DDS27" s="6">
        <v>90.931005128378303</v>
      </c>
      <c r="DDT27" s="6">
        <v>90.75368412837831</v>
      </c>
      <c r="DDU27" s="6">
        <v>90.56930812837831</v>
      </c>
      <c r="DDV27" s="6">
        <v>90.383375128378304</v>
      </c>
      <c r="DDW27" s="6">
        <v>90.200834128378304</v>
      </c>
      <c r="DDX27" s="6">
        <v>90.0182831283783</v>
      </c>
      <c r="DDY27" s="6">
        <v>89.826489128378313</v>
      </c>
      <c r="DDZ27" s="6">
        <v>89.62591512837831</v>
      </c>
      <c r="DEA27" s="6">
        <v>89.432306128378301</v>
      </c>
      <c r="DEB27" s="6">
        <v>89.263085128378307</v>
      </c>
      <c r="DEC27" s="6">
        <v>89.127394128378313</v>
      </c>
      <c r="DED27" s="6">
        <v>89.033867128378304</v>
      </c>
      <c r="DEE27" s="6">
        <v>88.996850128378313</v>
      </c>
      <c r="DEF27" s="6">
        <v>89.026072128378303</v>
      </c>
      <c r="DEG27" s="6">
        <v>89.115326128378314</v>
      </c>
      <c r="DEH27" s="6">
        <v>89.244264128378305</v>
      </c>
      <c r="DEI27" s="6">
        <v>89.383825128378305</v>
      </c>
      <c r="DEJ27" s="6">
        <v>89.499195128378304</v>
      </c>
      <c r="DEK27" s="6">
        <v>89.560178128378311</v>
      </c>
      <c r="DEL27" s="6">
        <v>89.556665128378313</v>
      </c>
      <c r="DEM27" s="6">
        <v>89.499977128378305</v>
      </c>
      <c r="DEN27" s="6">
        <v>89.406609128378307</v>
      </c>
      <c r="DEO27" s="6">
        <v>89.285979128378301</v>
      </c>
      <c r="DEP27" s="6">
        <v>89.145318128378307</v>
      </c>
      <c r="DEQ27" s="6">
        <v>88.995889128378309</v>
      </c>
      <c r="DER27" s="6">
        <v>88.846503128378302</v>
      </c>
      <c r="DES27" s="6">
        <v>88.696955128378306</v>
      </c>
      <c r="DET27" s="6">
        <v>88.54410312837831</v>
      </c>
      <c r="DEU27" s="6">
        <v>88.389060128378304</v>
      </c>
      <c r="DEV27" s="6">
        <v>88.233642128378307</v>
      </c>
      <c r="DEW27" s="6">
        <v>88.075537128378301</v>
      </c>
      <c r="DEX27" s="6">
        <v>87.911761128378302</v>
      </c>
      <c r="DEY27" s="6">
        <v>87.742326128378309</v>
      </c>
      <c r="DEZ27" s="6">
        <v>87.567889128378312</v>
      </c>
      <c r="DFA27" s="6">
        <v>87.389361128378312</v>
      </c>
      <c r="DFB27" s="6">
        <v>87.211207128378305</v>
      </c>
      <c r="DFC27" s="6">
        <v>87.037928128378311</v>
      </c>
      <c r="DFD27" s="6">
        <v>86.866082128378309</v>
      </c>
      <c r="DFE27" s="6">
        <v>86.688115128378314</v>
      </c>
      <c r="DFF27" s="6">
        <v>86.504868128378305</v>
      </c>
      <c r="DFG27" s="6">
        <v>86.324424128378311</v>
      </c>
      <c r="DFH27" s="6">
        <v>86.147376128378312</v>
      </c>
      <c r="DFI27" s="6">
        <v>85.964735128378308</v>
      </c>
      <c r="DFJ27" s="6">
        <v>85.773053128378308</v>
      </c>
      <c r="DFK27" s="6">
        <v>85.579863128378307</v>
      </c>
      <c r="DFL27" s="6">
        <v>85.390546128378304</v>
      </c>
      <c r="DFM27" s="6">
        <v>85.201139128378301</v>
      </c>
      <c r="DFN27" s="6">
        <v>85.007985128378309</v>
      </c>
      <c r="DFO27" s="6">
        <v>84.813191128378307</v>
      </c>
      <c r="DFP27" s="6">
        <v>84.616753128378306</v>
      </c>
      <c r="DFQ27" s="6">
        <v>84.41461712837831</v>
      </c>
      <c r="DFR27" s="6">
        <v>84.208184128378306</v>
      </c>
      <c r="DFS27" s="6">
        <v>84.004428128378308</v>
      </c>
      <c r="DFT27" s="6">
        <v>83.803470128378308</v>
      </c>
      <c r="DFU27" s="6">
        <v>83.597904128378303</v>
      </c>
      <c r="DFV27" s="6">
        <v>83.387229128378308</v>
      </c>
      <c r="DFW27" s="6">
        <v>83.180120128378306</v>
      </c>
      <c r="DFX27" s="6">
        <v>82.979916128378306</v>
      </c>
      <c r="DFY27" s="6">
        <v>82.781898128378302</v>
      </c>
      <c r="DFZ27" s="6">
        <v>82.586809128378306</v>
      </c>
      <c r="DGA27" s="6">
        <v>82.400929128378309</v>
      </c>
      <c r="DGB27" s="6">
        <v>82.219899128378302</v>
      </c>
      <c r="DGC27" s="6">
        <v>82.029643128378311</v>
      </c>
      <c r="DGD27" s="6">
        <v>81.827094128378306</v>
      </c>
      <c r="DGE27" s="6">
        <v>81.622454128378308</v>
      </c>
      <c r="DGF27" s="6">
        <v>81.41784812837831</v>
      </c>
      <c r="DGG27" s="6">
        <v>81.202985128378302</v>
      </c>
      <c r="DGH27" s="6">
        <v>80.976554128378311</v>
      </c>
      <c r="DGI27" s="6">
        <v>80.752734128378307</v>
      </c>
      <c r="DGJ27" s="6">
        <v>80.540157128378311</v>
      </c>
      <c r="DGK27" s="6">
        <v>80.331647128378307</v>
      </c>
      <c r="DGL27" s="6">
        <v>80.120395128378306</v>
      </c>
      <c r="DGM27" s="6">
        <v>79.908737128378306</v>
      </c>
      <c r="DGN27" s="6">
        <v>79.695546128378311</v>
      </c>
      <c r="DGO27" s="6">
        <v>79.472826128378301</v>
      </c>
      <c r="DGP27" s="6">
        <v>79.240914128378307</v>
      </c>
      <c r="DGQ27" s="6">
        <v>79.010732128378308</v>
      </c>
      <c r="DGR27" s="6">
        <v>78.78577312837831</v>
      </c>
      <c r="DGS27" s="6">
        <v>78.55918812837831</v>
      </c>
      <c r="DGT27" s="6">
        <v>78.331590128378309</v>
      </c>
      <c r="DGU27" s="6">
        <v>78.112567128378302</v>
      </c>
      <c r="DGV27" s="6">
        <v>77.900412128378306</v>
      </c>
      <c r="DGW27" s="6">
        <v>77.680631128378309</v>
      </c>
      <c r="DGX27" s="6">
        <v>77.450088128378312</v>
      </c>
      <c r="DGY27" s="6">
        <v>77.223208128378303</v>
      </c>
      <c r="DGZ27" s="6">
        <v>77.009814128378309</v>
      </c>
      <c r="DHA27" s="6">
        <v>76.806861128378301</v>
      </c>
      <c r="DHB27" s="6">
        <v>76.615178128378304</v>
      </c>
      <c r="DHC27" s="6">
        <v>76.441642128378305</v>
      </c>
      <c r="DHD27" s="6">
        <v>76.280383128378304</v>
      </c>
      <c r="DHE27" s="6">
        <v>76.115504128378305</v>
      </c>
      <c r="DHF27" s="6">
        <v>75.947825128378312</v>
      </c>
      <c r="DHG27" s="6">
        <v>75.794713128378305</v>
      </c>
      <c r="DHH27" s="6">
        <v>75.657703128378301</v>
      </c>
      <c r="DHI27" s="6">
        <v>75.515764128378308</v>
      </c>
      <c r="DHJ27" s="6">
        <v>75.358681128378308</v>
      </c>
      <c r="DHK27" s="6">
        <v>75.202236128378303</v>
      </c>
      <c r="DHL27" s="6">
        <v>75.061343128378311</v>
      </c>
      <c r="DHM27" s="6">
        <v>74.931858128378309</v>
      </c>
      <c r="DHN27" s="6">
        <v>74.807847128378313</v>
      </c>
      <c r="DHO27" s="6">
        <v>74.691893128378311</v>
      </c>
      <c r="DHP27" s="6">
        <v>74.577650128378309</v>
      </c>
      <c r="DHQ27" s="6">
        <v>74.445031128378304</v>
      </c>
      <c r="DHR27" s="6">
        <v>74.282392128378305</v>
      </c>
      <c r="DHS27" s="6">
        <v>74.092376128378305</v>
      </c>
      <c r="DHT27" s="6">
        <v>73.869964128378314</v>
      </c>
      <c r="DHU27" s="6">
        <v>73.600148128378308</v>
      </c>
      <c r="DHV27" s="6">
        <v>73.287127128378302</v>
      </c>
      <c r="DHW27" s="6">
        <v>72.962455128378309</v>
      </c>
      <c r="DHX27" s="6">
        <v>72.652068128378303</v>
      </c>
      <c r="DHY27" s="6">
        <v>72.355086128378304</v>
      </c>
      <c r="DHZ27" s="6">
        <v>72.064466128378314</v>
      </c>
      <c r="DIA27" s="6">
        <v>71.782515128378307</v>
      </c>
      <c r="DIB27" s="6">
        <v>71.503676128378302</v>
      </c>
      <c r="DIC27" s="6">
        <v>71.207779128378306</v>
      </c>
      <c r="DID27" s="6">
        <v>70.886920128378307</v>
      </c>
      <c r="DIE27" s="6">
        <v>70.560193128378302</v>
      </c>
      <c r="DIF27" s="6">
        <v>70.2496411283783</v>
      </c>
      <c r="DIG27" s="6">
        <v>69.959642128378306</v>
      </c>
      <c r="DIH27" s="6">
        <v>69.6884921283783</v>
      </c>
      <c r="DII27" s="6">
        <v>69.437611128378308</v>
      </c>
      <c r="DIJ27" s="6">
        <v>69.198154128378306</v>
      </c>
      <c r="DIK27" s="6">
        <v>68.950208128378307</v>
      </c>
      <c r="DIL27" s="6">
        <v>68.687909128378308</v>
      </c>
      <c r="DIM27" s="6">
        <v>68.4263511283783</v>
      </c>
      <c r="DIN27" s="6">
        <v>68.173991128378304</v>
      </c>
      <c r="DIO27" s="6">
        <v>67.920507128378304</v>
      </c>
      <c r="DIP27" s="6">
        <v>67.659223128378301</v>
      </c>
      <c r="DIQ27" s="6">
        <v>67.395234128378306</v>
      </c>
      <c r="DIR27" s="6">
        <v>67.1259471283783</v>
      </c>
      <c r="DIS27" s="6">
        <v>66.8406501283783</v>
      </c>
      <c r="DIT27" s="6">
        <v>66.5433191283783</v>
      </c>
      <c r="DIU27" s="6">
        <v>66.249849128378315</v>
      </c>
      <c r="DIV27" s="6">
        <v>65.959019128378316</v>
      </c>
      <c r="DIW27" s="6">
        <v>65.652018128378302</v>
      </c>
      <c r="DIX27" s="6">
        <v>65.325369128378298</v>
      </c>
      <c r="DIY27" s="6">
        <v>64.999071128378304</v>
      </c>
      <c r="DIZ27" s="6">
        <v>64.688745128378315</v>
      </c>
      <c r="DJA27" s="6">
        <v>64.39660012837831</v>
      </c>
      <c r="DJB27" s="6">
        <v>64.131743128378304</v>
      </c>
      <c r="DJC27" s="6">
        <v>63.908355128378304</v>
      </c>
      <c r="DJD27" s="6">
        <v>63.71827212837831</v>
      </c>
      <c r="DJE27" s="6">
        <v>63.534415128378306</v>
      </c>
      <c r="DJF27" s="6">
        <v>63.346226128378305</v>
      </c>
      <c r="DJG27" s="6">
        <v>63.164120128378308</v>
      </c>
      <c r="DJH27" s="6">
        <v>62.989461128378309</v>
      </c>
      <c r="DJI27" s="6">
        <v>62.814451128378309</v>
      </c>
      <c r="DJJ27" s="6">
        <v>62.653046128378307</v>
      </c>
      <c r="DJK27" s="6">
        <v>62.533771128378305</v>
      </c>
      <c r="DJL27" s="6">
        <v>62.454923128378304</v>
      </c>
      <c r="DJM27" s="6">
        <v>62.381471128378308</v>
      </c>
      <c r="DJN27" s="6">
        <v>62.293159128378306</v>
      </c>
      <c r="DJO27" s="6">
        <v>62.201098128378305</v>
      </c>
      <c r="DJP27" s="6">
        <v>62.111388128378309</v>
      </c>
      <c r="DJQ27" s="6">
        <v>62.010882128378306</v>
      </c>
      <c r="DJR27" s="6">
        <v>61.898124128378306</v>
      </c>
      <c r="DJS27" s="6">
        <v>61.791737128378308</v>
      </c>
      <c r="DJT27" s="6">
        <v>61.696932128378307</v>
      </c>
      <c r="DJU27" s="6">
        <v>61.597073128378305</v>
      </c>
      <c r="DJV27" s="6">
        <v>61.487920128378306</v>
      </c>
      <c r="DJW27" s="6">
        <v>61.386800128378304</v>
      </c>
      <c r="DJX27" s="6">
        <v>61.298689128378307</v>
      </c>
      <c r="DJY27" s="6">
        <v>61.206984128378309</v>
      </c>
      <c r="DJZ27" s="6">
        <v>61.107212128378308</v>
      </c>
      <c r="DKA27" s="6">
        <v>61.016263128378306</v>
      </c>
      <c r="DKB27" s="6">
        <v>60.938565128378308</v>
      </c>
      <c r="DKC27" s="6">
        <v>60.856810128378307</v>
      </c>
      <c r="DKD27" s="6">
        <v>60.766584128378305</v>
      </c>
      <c r="DKE27" s="6">
        <v>60.68730612837831</v>
      </c>
      <c r="DKF27" s="6">
        <v>60.627886128378307</v>
      </c>
      <c r="DKG27" s="6">
        <v>60.573401128378308</v>
      </c>
      <c r="DKH27" s="6">
        <v>60.516590128378304</v>
      </c>
      <c r="DKI27" s="6">
        <v>60.471884128378306</v>
      </c>
      <c r="DKJ27" s="6">
        <v>60.447853128378306</v>
      </c>
      <c r="DKK27" s="6">
        <v>60.43521512837831</v>
      </c>
      <c r="DKL27" s="6">
        <v>60.430388128378304</v>
      </c>
      <c r="DKM27" s="6">
        <v>60.440969128378306</v>
      </c>
      <c r="DKN27" s="6">
        <v>60.460731128378306</v>
      </c>
      <c r="DKO27" s="6">
        <v>60.47063612837831</v>
      </c>
      <c r="DKP27" s="6">
        <v>60.472502128378309</v>
      </c>
      <c r="DKQ27" s="6">
        <v>60.490115128378307</v>
      </c>
      <c r="DKR27" s="6">
        <v>60.529524128378306</v>
      </c>
      <c r="DKS27" s="6">
        <v>60.570191128378305</v>
      </c>
      <c r="DKT27" s="6">
        <v>60.602839128378307</v>
      </c>
      <c r="DKU27" s="6">
        <v>60.64319212837831</v>
      </c>
      <c r="DKV27" s="6">
        <v>60.699417128378307</v>
      </c>
      <c r="DKW27" s="6">
        <v>60.759509128378305</v>
      </c>
      <c r="DKX27" s="6">
        <v>60.82155112837831</v>
      </c>
      <c r="DKY27" s="6">
        <v>60.904147128378305</v>
      </c>
      <c r="DKZ27" s="6">
        <v>61.014804128378309</v>
      </c>
      <c r="DLA27" s="6">
        <v>61.13794612837831</v>
      </c>
      <c r="DLB27" s="6">
        <v>61.265219128378305</v>
      </c>
      <c r="DLC27" s="6">
        <v>61.409220128378308</v>
      </c>
      <c r="DLD27" s="6">
        <v>61.577589128378307</v>
      </c>
      <c r="DLE27" s="6">
        <v>61.762380128378304</v>
      </c>
      <c r="DLF27" s="6">
        <v>61.964371128378303</v>
      </c>
      <c r="DLG27" s="6">
        <v>62.198859128378309</v>
      </c>
      <c r="DLH27" s="6">
        <v>62.466790128378307</v>
      </c>
      <c r="DLI27" s="6">
        <v>62.74759412837831</v>
      </c>
      <c r="DLJ27" s="6">
        <v>63.030834128378309</v>
      </c>
      <c r="DLK27" s="6">
        <v>63.329836128378304</v>
      </c>
      <c r="DLL27" s="6">
        <v>63.655643128378308</v>
      </c>
      <c r="DLM27" s="6">
        <v>64.00255312837831</v>
      </c>
      <c r="DLN27" s="6">
        <v>64.36631812837831</v>
      </c>
      <c r="DLO27" s="6">
        <v>64.751594128378315</v>
      </c>
      <c r="DLP27" s="6">
        <v>65.154312128378308</v>
      </c>
      <c r="DLQ27" s="6">
        <v>65.560318128378299</v>
      </c>
      <c r="DLR27" s="6">
        <v>65.967216128378311</v>
      </c>
      <c r="DLS27" s="6">
        <v>66.385088128378314</v>
      </c>
      <c r="DLT27" s="6">
        <v>66.812451128378314</v>
      </c>
      <c r="DLU27" s="6">
        <v>67.234808128378305</v>
      </c>
      <c r="DLV27" s="6">
        <v>67.648863128378309</v>
      </c>
      <c r="DLW27" s="6">
        <v>68.063571128378314</v>
      </c>
      <c r="DLX27" s="6">
        <v>68.475628128378304</v>
      </c>
      <c r="DLY27" s="6">
        <v>68.869717128378312</v>
      </c>
      <c r="DLZ27" s="6">
        <v>69.245636128378308</v>
      </c>
      <c r="DMA27" s="6">
        <v>69.6194741283783</v>
      </c>
      <c r="DMB27" s="6">
        <v>69.994419128378311</v>
      </c>
      <c r="DMC27" s="6">
        <v>70.355000128378308</v>
      </c>
      <c r="DMD27" s="6">
        <v>70.693797128378307</v>
      </c>
      <c r="DME27" s="6">
        <v>71.019377128378309</v>
      </c>
      <c r="DMF27" s="6">
        <v>71.334489128378308</v>
      </c>
      <c r="DMG27" s="6">
        <v>71.63062612837831</v>
      </c>
      <c r="DMH27" s="6">
        <v>71.9076981283783</v>
      </c>
      <c r="DMI27" s="6">
        <v>72.175388128378302</v>
      </c>
      <c r="DMJ27" s="6">
        <v>72.431669128378303</v>
      </c>
      <c r="DMK27" s="6">
        <v>72.6634561283783</v>
      </c>
      <c r="DML27" s="6">
        <v>72.871386128378305</v>
      </c>
      <c r="DMM27" s="6">
        <v>73.069802128378313</v>
      </c>
      <c r="DMN27" s="6">
        <v>73.259150128378309</v>
      </c>
      <c r="DMO27" s="6">
        <v>73.423188128378314</v>
      </c>
      <c r="DMP27" s="6">
        <v>73.557912128378305</v>
      </c>
      <c r="DMQ27" s="6">
        <v>73.679211128378313</v>
      </c>
      <c r="DMR27" s="6">
        <v>73.797662128378306</v>
      </c>
      <c r="DMS27" s="6">
        <v>73.909819128378302</v>
      </c>
      <c r="DMT27" s="6">
        <v>74.018912128378304</v>
      </c>
      <c r="DMU27" s="6">
        <v>74.137824128378313</v>
      </c>
      <c r="DMV27" s="6">
        <v>74.264092128378309</v>
      </c>
      <c r="DMW27" s="6">
        <v>74.376844128378309</v>
      </c>
      <c r="DMX27" s="6">
        <v>74.46770612837831</v>
      </c>
      <c r="DMY27" s="6">
        <v>74.553192128378313</v>
      </c>
      <c r="DMZ27" s="6">
        <v>74.649196128378307</v>
      </c>
      <c r="DNA27" s="6">
        <v>74.754445128378308</v>
      </c>
      <c r="DNB27" s="6">
        <v>74.865518128378312</v>
      </c>
      <c r="DNC27" s="6">
        <v>74.985677128378313</v>
      </c>
      <c r="DND27" s="6">
        <v>75.111361128378306</v>
      </c>
      <c r="DNE27" s="6">
        <v>75.231169128378312</v>
      </c>
      <c r="DNF27" s="6">
        <v>75.345551128378304</v>
      </c>
      <c r="DNG27" s="6">
        <v>75.467867128378302</v>
      </c>
      <c r="DNH27" s="6">
        <v>75.600479128378311</v>
      </c>
      <c r="DNI27" s="6">
        <v>75.72936312837831</v>
      </c>
      <c r="DNJ27" s="6">
        <v>75.846155128378314</v>
      </c>
      <c r="DNK27" s="6">
        <v>75.954743128378311</v>
      </c>
      <c r="DNL27" s="6">
        <v>76.053421128378304</v>
      </c>
      <c r="DNM27" s="6">
        <v>76.133959128378308</v>
      </c>
      <c r="DNN27" s="6">
        <v>76.202625128378301</v>
      </c>
      <c r="DNO27" s="6">
        <v>76.278038128378313</v>
      </c>
      <c r="DNP27" s="6">
        <v>76.362239128378306</v>
      </c>
      <c r="DNQ27" s="6">
        <v>76.437398128378305</v>
      </c>
      <c r="DNR27" s="6">
        <v>76.497954128378311</v>
      </c>
      <c r="DNS27" s="6">
        <v>76.56288012837831</v>
      </c>
      <c r="DNT27" s="6">
        <v>76.649094128378309</v>
      </c>
      <c r="DNU27" s="6">
        <v>76.756511128378307</v>
      </c>
      <c r="DNV27" s="6">
        <v>76.887111128378308</v>
      </c>
      <c r="DNW27" s="6">
        <v>77.054022128378307</v>
      </c>
      <c r="DNX27" s="6">
        <v>77.260854128378313</v>
      </c>
      <c r="DNY27" s="6">
        <v>77.493938128378304</v>
      </c>
      <c r="DNZ27" s="6">
        <v>77.745738128378306</v>
      </c>
      <c r="DOA27" s="6">
        <v>78.02646312837831</v>
      </c>
      <c r="DOB27" s="6">
        <v>78.343722128378303</v>
      </c>
      <c r="DOC27" s="6">
        <v>78.690238128378311</v>
      </c>
      <c r="DOD27" s="6">
        <v>79.059196128378304</v>
      </c>
      <c r="DOE27" s="6">
        <v>79.452200128378308</v>
      </c>
      <c r="DOF27" s="6">
        <v>79.864190128378311</v>
      </c>
      <c r="DOG27" s="6">
        <v>80.27886112837831</v>
      </c>
      <c r="DOH27" s="6">
        <v>80.687291128378305</v>
      </c>
      <c r="DOI27" s="6">
        <v>81.096034128378307</v>
      </c>
      <c r="DOJ27" s="6">
        <v>81.5112361283783</v>
      </c>
      <c r="DOK27" s="6">
        <v>81.928297128378304</v>
      </c>
      <c r="DOL27" s="6">
        <v>82.339129128378303</v>
      </c>
      <c r="DOM27" s="6">
        <v>82.735284128378311</v>
      </c>
      <c r="DON27" s="6">
        <v>83.104854128378307</v>
      </c>
      <c r="DOO27" s="6">
        <v>83.44334012837831</v>
      </c>
      <c r="DOP27" s="6">
        <v>83.766890128378307</v>
      </c>
      <c r="DOQ27" s="6">
        <v>84.096405128378308</v>
      </c>
      <c r="DOR27" s="6">
        <v>84.428000128378301</v>
      </c>
      <c r="DOS27" s="6">
        <v>84.7380181283783</v>
      </c>
      <c r="DOT27" s="6">
        <v>85.017884128378313</v>
      </c>
      <c r="DOU27" s="6">
        <v>85.28389312837831</v>
      </c>
      <c r="DOV27" s="6">
        <v>85.550685128378305</v>
      </c>
      <c r="DOW27" s="6">
        <v>85.816174128378307</v>
      </c>
      <c r="DOX27" s="6">
        <v>86.077343128378303</v>
      </c>
      <c r="DOY27" s="6">
        <v>86.34037612837831</v>
      </c>
      <c r="DOZ27" s="6">
        <v>86.60865212837831</v>
      </c>
      <c r="DPA27" s="6">
        <v>86.8795381283783</v>
      </c>
      <c r="DPB27" s="6">
        <v>87.159835128378305</v>
      </c>
      <c r="DPC27" s="6">
        <v>87.466066128378301</v>
      </c>
      <c r="DPD27" s="6">
        <v>87.801384128378302</v>
      </c>
      <c r="DPE27" s="6">
        <v>88.147680128378312</v>
      </c>
      <c r="DPF27" s="6">
        <v>88.486322128378305</v>
      </c>
      <c r="DPG27" s="6">
        <v>88.812365128378303</v>
      </c>
      <c r="DPH27" s="6">
        <v>89.12714212837831</v>
      </c>
      <c r="DPI27" s="6">
        <v>89.434842128378307</v>
      </c>
      <c r="DPJ27" s="6">
        <v>89.748741128378313</v>
      </c>
      <c r="DPK27" s="6">
        <v>90.082273128378304</v>
      </c>
      <c r="DPL27" s="6">
        <v>90.429978128378309</v>
      </c>
      <c r="DPM27" s="6">
        <v>90.773272128378309</v>
      </c>
      <c r="DPN27" s="6">
        <v>91.105758128378312</v>
      </c>
      <c r="DPO27" s="6">
        <v>91.435206128378312</v>
      </c>
      <c r="DPP27" s="6">
        <v>91.760286128378311</v>
      </c>
      <c r="DPQ27" s="6">
        <v>92.066044128378309</v>
      </c>
      <c r="DPR27" s="6">
        <v>92.347320128378314</v>
      </c>
      <c r="DPS27" s="6">
        <v>92.617999128378301</v>
      </c>
      <c r="DPT27" s="6">
        <v>92.889601128378303</v>
      </c>
      <c r="DPU27" s="6">
        <v>93.156479128378308</v>
      </c>
      <c r="DPV27" s="6">
        <v>93.410835128378309</v>
      </c>
      <c r="DPW27" s="6">
        <v>93.6580751283783</v>
      </c>
      <c r="DPX27" s="6">
        <v>93.907312128378308</v>
      </c>
      <c r="DPY27" s="6">
        <v>94.156895128378309</v>
      </c>
      <c r="DPZ27" s="6">
        <v>94.397231128378309</v>
      </c>
      <c r="DQA27" s="6">
        <v>94.619299128378302</v>
      </c>
      <c r="DQB27" s="6">
        <v>94.815390128378311</v>
      </c>
      <c r="DQC27" s="6">
        <v>94.981690128378304</v>
      </c>
      <c r="DQD27" s="6">
        <v>95.126183128378301</v>
      </c>
      <c r="DQE27" s="6">
        <v>95.264884128378313</v>
      </c>
      <c r="DQF27" s="6">
        <v>95.404426128378304</v>
      </c>
      <c r="DQG27" s="6">
        <v>95.536079128378304</v>
      </c>
      <c r="DQH27" s="6">
        <v>95.649630128378305</v>
      </c>
      <c r="DQI27" s="6">
        <v>95.742042128378301</v>
      </c>
      <c r="DQJ27" s="6">
        <v>95.809145128378304</v>
      </c>
      <c r="DQK27" s="6">
        <v>95.843099128378313</v>
      </c>
      <c r="DQL27" s="6">
        <v>95.845877128378305</v>
      </c>
      <c r="DQM27" s="6">
        <v>95.83250712837831</v>
      </c>
      <c r="DQN27" s="6">
        <v>95.8101881283783</v>
      </c>
      <c r="DQO27" s="6">
        <v>95.763743128378309</v>
      </c>
      <c r="DQP27" s="6">
        <v>95.673011128378306</v>
      </c>
      <c r="DQQ27" s="6">
        <v>95.538023128378313</v>
      </c>
      <c r="DQR27" s="6">
        <v>95.378500128378306</v>
      </c>
      <c r="DQS27" s="6">
        <v>95.215917128378308</v>
      </c>
      <c r="DQT27" s="6">
        <v>95.064935128378309</v>
      </c>
      <c r="DQU27" s="6">
        <v>94.93323112837831</v>
      </c>
      <c r="DQV27" s="6">
        <v>94.81689912837831</v>
      </c>
      <c r="DQW27" s="6">
        <v>94.702356128378312</v>
      </c>
      <c r="DQX27" s="6">
        <v>94.586197128378302</v>
      </c>
      <c r="DQY27" s="6">
        <v>94.490066128378302</v>
      </c>
      <c r="DQZ27" s="6">
        <v>94.443896128378313</v>
      </c>
      <c r="DRA27" s="6">
        <v>94.454832128378314</v>
      </c>
      <c r="DRB27" s="6">
        <v>94.501192128378307</v>
      </c>
      <c r="DRC27" s="6">
        <v>94.555442128378303</v>
      </c>
      <c r="DRD27" s="6">
        <v>94.60548312837831</v>
      </c>
      <c r="DRE27" s="6">
        <v>94.654990128378302</v>
      </c>
      <c r="DRF27" s="6">
        <v>94.710907128378309</v>
      </c>
      <c r="DRG27" s="6">
        <v>94.772631128378308</v>
      </c>
      <c r="DRH27" s="6">
        <v>94.829823128378308</v>
      </c>
      <c r="DRI27" s="6">
        <v>94.869463128378314</v>
      </c>
      <c r="DRJ27" s="6">
        <v>94.884588128378311</v>
      </c>
      <c r="DRK27" s="6">
        <v>94.874649128378309</v>
      </c>
      <c r="DRL27" s="6">
        <v>94.838730128378302</v>
      </c>
      <c r="DRM27" s="6">
        <v>94.771260128378302</v>
      </c>
      <c r="DRN27" s="6">
        <v>94.663174128378301</v>
      </c>
      <c r="DRO27" s="6">
        <v>94.504035128378305</v>
      </c>
      <c r="DRP27" s="6">
        <v>94.283757128378312</v>
      </c>
      <c r="DRQ27" s="6">
        <v>93.994981128378313</v>
      </c>
      <c r="DRR27" s="6">
        <v>93.631954128378311</v>
      </c>
      <c r="DRS27" s="6">
        <v>93.183554128378304</v>
      </c>
      <c r="DRT27" s="6">
        <v>92.630760128378313</v>
      </c>
      <c r="DRU27" s="6">
        <v>91.95823912837831</v>
      </c>
      <c r="DRV27" s="6">
        <v>91.168998128378306</v>
      </c>
      <c r="DRW27" s="6">
        <v>90.283552128378304</v>
      </c>
      <c r="DRX27" s="6">
        <v>89.327456128378302</v>
      </c>
      <c r="DRY27" s="6">
        <v>88.327852128378311</v>
      </c>
      <c r="DRZ27" s="6">
        <v>87.319591128378306</v>
      </c>
      <c r="DSA27" s="6">
        <v>86.340703128378308</v>
      </c>
      <c r="DSB27" s="6">
        <v>85.420065128378312</v>
      </c>
      <c r="DSC27" s="6">
        <v>84.583672128378311</v>
      </c>
      <c r="DSD27" s="6">
        <v>83.872083128378307</v>
      </c>
      <c r="DSE27" s="6">
        <v>83.330213128378304</v>
      </c>
      <c r="DSF27" s="6">
        <v>82.975988128378305</v>
      </c>
      <c r="DSG27" s="6">
        <v>82.79838112837831</v>
      </c>
      <c r="DSH27" s="6">
        <v>82.784480128378306</v>
      </c>
      <c r="DSI27" s="6">
        <v>82.920602128378306</v>
      </c>
      <c r="DSJ27" s="6">
        <v>83.165217128378302</v>
      </c>
      <c r="DSK27" s="6">
        <v>83.453094128378311</v>
      </c>
      <c r="DSL27" s="6">
        <v>83.737031128378305</v>
      </c>
      <c r="DSM27" s="6">
        <v>84.003302128378309</v>
      </c>
      <c r="DSN27" s="6">
        <v>84.241717128378312</v>
      </c>
      <c r="DSO27" s="6">
        <v>84.425139128378305</v>
      </c>
      <c r="DSP27" s="6">
        <v>84.5247841283783</v>
      </c>
      <c r="DSQ27" s="6">
        <v>84.523459128378306</v>
      </c>
      <c r="DSR27" s="6">
        <v>84.407851128378312</v>
      </c>
      <c r="DSS27" s="6">
        <v>84.1709421283783</v>
      </c>
      <c r="DST27" s="6">
        <v>83.832682128378309</v>
      </c>
      <c r="DSU27" s="6">
        <v>83.440455128378304</v>
      </c>
      <c r="DSV27" s="6">
        <v>83.039798128378308</v>
      </c>
      <c r="DSW27" s="6">
        <v>82.660245128378307</v>
      </c>
      <c r="DSX27" s="6">
        <v>82.333664128378302</v>
      </c>
      <c r="DSY27" s="6">
        <v>82.1019691283783</v>
      </c>
      <c r="DSZ27" s="6">
        <v>81.994665128378301</v>
      </c>
      <c r="DTA27" s="6">
        <v>82.017018128378311</v>
      </c>
      <c r="DTB27" s="6">
        <v>82.166142128378311</v>
      </c>
      <c r="DTC27" s="6">
        <v>82.435545128378308</v>
      </c>
      <c r="DTD27" s="6">
        <v>82.796918128378309</v>
      </c>
      <c r="DTE27" s="6">
        <v>83.202780128378308</v>
      </c>
      <c r="DTF27" s="6">
        <v>83.618795128378309</v>
      </c>
      <c r="DTG27" s="6">
        <v>84.03483312837831</v>
      </c>
      <c r="DTH27" s="6">
        <v>84.43886512837831</v>
      </c>
      <c r="DTI27" s="6">
        <v>84.803896128378312</v>
      </c>
      <c r="DTJ27" s="6">
        <v>85.111491128378304</v>
      </c>
      <c r="DTK27" s="6">
        <v>85.368365128378301</v>
      </c>
      <c r="DTL27" s="6">
        <v>85.5885731283783</v>
      </c>
      <c r="DTM27" s="6">
        <v>85.776618128378303</v>
      </c>
      <c r="DTN27" s="6">
        <v>85.938661128378314</v>
      </c>
      <c r="DTO27" s="6">
        <v>86.09225612837831</v>
      </c>
      <c r="DTP27" s="6">
        <v>86.24999212837831</v>
      </c>
      <c r="DTQ27" s="6">
        <v>86.405162128378308</v>
      </c>
      <c r="DTR27" s="6">
        <v>86.545232128378302</v>
      </c>
      <c r="DTS27" s="6">
        <v>86.669651128378305</v>
      </c>
      <c r="DTT27" s="6">
        <v>86.786648128378303</v>
      </c>
      <c r="DTU27" s="6">
        <v>86.90417612837831</v>
      </c>
      <c r="DTV27" s="6">
        <v>87.031502128378307</v>
      </c>
      <c r="DTW27" s="6">
        <v>87.177072128378313</v>
      </c>
      <c r="DTX27" s="6">
        <v>87.336387128378306</v>
      </c>
      <c r="DTY27" s="6">
        <v>87.493578128378303</v>
      </c>
      <c r="DTZ27" s="6">
        <v>87.642459128378306</v>
      </c>
      <c r="DUA27" s="6">
        <v>87.794879128378312</v>
      </c>
      <c r="DUB27" s="6">
        <v>87.96233112837831</v>
      </c>
      <c r="DUC27" s="6">
        <v>88.141973128378311</v>
      </c>
      <c r="DUD27" s="6">
        <v>88.328091128378304</v>
      </c>
      <c r="DUE27" s="6">
        <v>88.524997128378303</v>
      </c>
      <c r="DUF27" s="6">
        <v>88.739484128378308</v>
      </c>
      <c r="DUG27" s="6">
        <v>88.970507128378301</v>
      </c>
      <c r="DUH27" s="6">
        <v>89.215295128378301</v>
      </c>
      <c r="DUI27" s="6">
        <v>89.478000128378312</v>
      </c>
      <c r="DUJ27" s="6">
        <v>89.764331128378302</v>
      </c>
      <c r="DUK27" s="6">
        <v>90.07203812837831</v>
      </c>
      <c r="DUL27" s="6">
        <v>90.389954128378307</v>
      </c>
      <c r="DUM27" s="6">
        <v>90.701503128378306</v>
      </c>
      <c r="DUN27" s="6">
        <v>90.9898361283783</v>
      </c>
      <c r="DUO27" s="6">
        <v>91.248221128378304</v>
      </c>
      <c r="DUP27" s="6">
        <v>91.485884128378302</v>
      </c>
      <c r="DUQ27" s="6">
        <v>91.715841128378301</v>
      </c>
      <c r="DUR27" s="6">
        <v>91.938397128378313</v>
      </c>
      <c r="DUS27" s="6">
        <v>92.144370128378313</v>
      </c>
      <c r="DUT27" s="6">
        <v>92.329874128378307</v>
      </c>
      <c r="DUU27" s="6">
        <v>92.496312128378307</v>
      </c>
      <c r="DUV27" s="6">
        <v>92.639682128378311</v>
      </c>
      <c r="DUW27" s="6">
        <v>92.754835128378303</v>
      </c>
      <c r="DUX27" s="6">
        <v>92.851206128378308</v>
      </c>
      <c r="DUY27" s="6">
        <v>92.948443128378301</v>
      </c>
      <c r="DUZ27" s="6">
        <v>93.052520128378305</v>
      </c>
      <c r="DVA27" s="6">
        <v>93.152267128378313</v>
      </c>
      <c r="DVB27" s="6">
        <v>93.24442512837831</v>
      </c>
      <c r="DVC27" s="6">
        <v>93.347011128378313</v>
      </c>
      <c r="DVD27" s="6">
        <v>93.480193128378303</v>
      </c>
      <c r="DVE27" s="6">
        <v>93.643427128378306</v>
      </c>
      <c r="DVF27" s="6">
        <v>93.815950128378304</v>
      </c>
      <c r="DVG27" s="6">
        <v>93.971155128378314</v>
      </c>
      <c r="DVH27" s="6">
        <v>94.090045128378307</v>
      </c>
      <c r="DVI27" s="6">
        <v>94.174093128378303</v>
      </c>
      <c r="DVJ27" s="6">
        <v>94.249387128378302</v>
      </c>
      <c r="DVK27" s="6">
        <v>94.34592012837831</v>
      </c>
      <c r="DVL27" s="6">
        <v>94.464886128378311</v>
      </c>
      <c r="DVM27" s="6">
        <v>94.574113128378301</v>
      </c>
      <c r="DVN27" s="6">
        <v>94.639595128378303</v>
      </c>
      <c r="DVO27" s="6">
        <v>94.6519961283783</v>
      </c>
      <c r="DVP27" s="6">
        <v>94.622520128378312</v>
      </c>
      <c r="DVQ27" s="6">
        <v>94.568483128378304</v>
      </c>
      <c r="DVR27" s="6">
        <v>94.509079128378303</v>
      </c>
      <c r="DVS27" s="6">
        <v>94.459418128378303</v>
      </c>
      <c r="DVT27" s="6">
        <v>94.413490128378314</v>
      </c>
      <c r="DVU27" s="6">
        <v>94.340731128378309</v>
      </c>
      <c r="DVV27" s="6">
        <v>94.2076011283783</v>
      </c>
      <c r="DVW27" s="6">
        <v>93.9945191283783</v>
      </c>
      <c r="DVX27" s="6">
        <v>93.690804128378304</v>
      </c>
      <c r="DVY27" s="6">
        <v>93.2870601283783</v>
      </c>
      <c r="DVZ27" s="6">
        <v>92.781171128378304</v>
      </c>
      <c r="DWA27" s="6">
        <v>92.188131128378302</v>
      </c>
      <c r="DWB27" s="6">
        <v>91.543977128378302</v>
      </c>
      <c r="DWC27" s="6">
        <v>90.9150321283783</v>
      </c>
      <c r="DWD27" s="6">
        <v>90.401790128378309</v>
      </c>
      <c r="DWE27" s="6">
        <v>90.1034271283783</v>
      </c>
      <c r="DWF27" s="6">
        <v>90.06189512837831</v>
      </c>
      <c r="DWG27" s="6">
        <v>90.242558128378306</v>
      </c>
      <c r="DWH27" s="6">
        <v>90.5662051283783</v>
      </c>
      <c r="DWI27" s="6">
        <v>90.954540128378312</v>
      </c>
      <c r="DWJ27" s="6">
        <v>91.350582128378306</v>
      </c>
      <c r="DWK27" s="6">
        <v>91.719028128378312</v>
      </c>
      <c r="DWL27" s="6">
        <v>92.04383312837831</v>
      </c>
      <c r="DWM27" s="6">
        <v>92.323029128378309</v>
      </c>
      <c r="DWN27" s="6">
        <v>92.563508128378302</v>
      </c>
      <c r="DWO27" s="6">
        <v>92.779980128378313</v>
      </c>
      <c r="DWP27" s="6">
        <v>92.99035012837831</v>
      </c>
      <c r="DWQ27" s="6">
        <v>93.200804128378309</v>
      </c>
      <c r="DWR27" s="6">
        <v>93.396481128378312</v>
      </c>
      <c r="DWS27" s="6">
        <v>93.559758128378306</v>
      </c>
      <c r="DWT27" s="6">
        <v>93.698774128378304</v>
      </c>
      <c r="DWU27" s="6">
        <v>93.84605512837831</v>
      </c>
      <c r="DWV27" s="6">
        <v>94.024186128378304</v>
      </c>
      <c r="DWW27" s="6">
        <v>94.220839128378302</v>
      </c>
      <c r="DWX27" s="6">
        <v>94.409140128378311</v>
      </c>
      <c r="DWY27" s="6">
        <v>94.582274128378302</v>
      </c>
      <c r="DWZ27" s="6">
        <v>94.752542128378309</v>
      </c>
      <c r="DXA27" s="6">
        <v>94.927462128378309</v>
      </c>
      <c r="DXB27" s="6">
        <v>95.105110128378314</v>
      </c>
      <c r="DXC27" s="6">
        <v>95.288574128378301</v>
      </c>
      <c r="DXD27" s="6">
        <v>95.488477128378307</v>
      </c>
      <c r="DXE27" s="6">
        <v>95.705529128378302</v>
      </c>
      <c r="DXF27" s="6">
        <v>95.894489128378311</v>
      </c>
      <c r="DXG27" s="6">
        <v>96.012382128378306</v>
      </c>
      <c r="DXH27" s="6">
        <v>96.08516412837831</v>
      </c>
      <c r="DXI27" s="6">
        <v>96.14944812837831</v>
      </c>
      <c r="DXJ27" s="6">
        <v>96.227295128378302</v>
      </c>
      <c r="DXK27" s="6">
        <v>96.335851128378309</v>
      </c>
      <c r="DXL27" s="6">
        <v>96.467905128378305</v>
      </c>
      <c r="DXM27" s="6">
        <v>96.596423128378305</v>
      </c>
      <c r="DXN27" s="6">
        <v>96.7053441283783</v>
      </c>
      <c r="DXO27" s="6">
        <v>96.800252128378304</v>
      </c>
      <c r="DXP27" s="6">
        <v>96.877575128378311</v>
      </c>
      <c r="DXQ27" s="6">
        <v>96.914867128378305</v>
      </c>
      <c r="DXR27" s="6">
        <v>96.912337128378311</v>
      </c>
      <c r="DXS27" s="6">
        <v>96.913449128378303</v>
      </c>
      <c r="DXT27" s="6">
        <v>96.950313128378312</v>
      </c>
      <c r="DXU27" s="6">
        <v>96.999672128378307</v>
      </c>
      <c r="DXV27" s="6">
        <v>97.027061128378307</v>
      </c>
      <c r="DXW27" s="6">
        <v>97.04238112837831</v>
      </c>
      <c r="DXX27" s="6">
        <v>97.076321128378311</v>
      </c>
      <c r="DXY27" s="9">
        <v>0.57855399470306523</v>
      </c>
      <c r="DXZ27" s="10">
        <v>0.56691743126006067</v>
      </c>
      <c r="DYA27" s="10">
        <v>4.4566932777676621E-2</v>
      </c>
      <c r="DYB27" s="11">
        <f t="shared" si="0"/>
        <v>1.1636563443004566E-2</v>
      </c>
    </row>
    <row r="28" spans="1:3356" ht="16" x14ac:dyDescent="0.2">
      <c r="A28" s="1" t="s">
        <v>27</v>
      </c>
      <c r="B28" s="6">
        <v>97.660923128378315</v>
      </c>
      <c r="C28" s="6">
        <v>97.659875128378317</v>
      </c>
      <c r="D28" s="6">
        <v>97.658863128378314</v>
      </c>
      <c r="E28" s="6">
        <v>97.657994128378306</v>
      </c>
      <c r="F28" s="6">
        <v>97.657379128378309</v>
      </c>
      <c r="G28" s="6">
        <v>97.657071128378306</v>
      </c>
      <c r="H28" s="6">
        <v>97.656849128378312</v>
      </c>
      <c r="I28" s="6">
        <v>97.656325128378313</v>
      </c>
      <c r="J28" s="6">
        <v>97.655283128378315</v>
      </c>
      <c r="K28" s="6">
        <v>97.653790128378319</v>
      </c>
      <c r="L28" s="6">
        <v>97.652302128378309</v>
      </c>
      <c r="M28" s="6">
        <v>97.651270128378314</v>
      </c>
      <c r="N28" s="6">
        <v>97.650800128378307</v>
      </c>
      <c r="O28" s="6">
        <v>97.65058512837831</v>
      </c>
      <c r="P28" s="6">
        <v>97.650143128378318</v>
      </c>
      <c r="Q28" s="6">
        <v>97.649236128378305</v>
      </c>
      <c r="R28" s="6">
        <v>97.647941128378307</v>
      </c>
      <c r="S28" s="6">
        <v>97.646498128378312</v>
      </c>
      <c r="T28" s="6">
        <v>97.645129128378315</v>
      </c>
      <c r="U28" s="6">
        <v>97.643983128378309</v>
      </c>
      <c r="V28" s="6">
        <v>97.643125128378315</v>
      </c>
      <c r="W28" s="6">
        <v>97.642533128378318</v>
      </c>
      <c r="X28" s="6">
        <v>97.642119128378312</v>
      </c>
      <c r="Y28" s="6">
        <v>97.641724128378314</v>
      </c>
      <c r="Z28" s="6">
        <v>97.641099128378315</v>
      </c>
      <c r="AA28" s="6">
        <v>97.639973128378315</v>
      </c>
      <c r="AB28" s="6">
        <v>97.638255128378304</v>
      </c>
      <c r="AC28" s="6">
        <v>97.636230128378315</v>
      </c>
      <c r="AD28" s="6">
        <v>97.634463128378314</v>
      </c>
      <c r="AE28" s="6">
        <v>97.633390128378309</v>
      </c>
      <c r="AF28" s="6">
        <v>97.633060128378318</v>
      </c>
      <c r="AG28" s="6">
        <v>97.633216128378308</v>
      </c>
      <c r="AH28" s="6">
        <v>97.633545128378316</v>
      </c>
      <c r="AI28" s="6">
        <v>97.633874128378309</v>
      </c>
      <c r="AJ28" s="6">
        <v>97.634098128378312</v>
      </c>
      <c r="AK28" s="6">
        <v>97.634016128378306</v>
      </c>
      <c r="AL28" s="6">
        <v>97.633350128378311</v>
      </c>
      <c r="AM28" s="6">
        <v>97.631955128378308</v>
      </c>
      <c r="AN28" s="6">
        <v>97.630072128378316</v>
      </c>
      <c r="AO28" s="6">
        <v>97.628338128378317</v>
      </c>
      <c r="AP28" s="6">
        <v>97.627317128378309</v>
      </c>
      <c r="AQ28" s="6">
        <v>97.627085128378312</v>
      </c>
      <c r="AR28" s="6">
        <v>97.627275128378315</v>
      </c>
      <c r="AS28" s="6">
        <v>97.627448128378305</v>
      </c>
      <c r="AT28" s="6">
        <v>97.627375128378318</v>
      </c>
      <c r="AU28" s="6">
        <v>97.627038128378317</v>
      </c>
      <c r="AV28" s="6">
        <v>97.626527128378314</v>
      </c>
      <c r="AW28" s="6">
        <v>97.626014128378316</v>
      </c>
      <c r="AX28" s="6">
        <v>97.625676128378316</v>
      </c>
      <c r="AY28" s="6">
        <v>97.625537128378312</v>
      </c>
      <c r="AZ28" s="6">
        <v>97.625444128378305</v>
      </c>
      <c r="BA28" s="6">
        <v>97.625182128378313</v>
      </c>
      <c r="BB28" s="6">
        <v>97.624679128378318</v>
      </c>
      <c r="BC28" s="6">
        <v>97.62397312837831</v>
      </c>
      <c r="BD28" s="6">
        <v>97.623031128378315</v>
      </c>
      <c r="BE28" s="6">
        <v>97.621701128378305</v>
      </c>
      <c r="BF28" s="6">
        <v>97.619925128378313</v>
      </c>
      <c r="BG28" s="6">
        <v>97.61809112837831</v>
      </c>
      <c r="BH28" s="6">
        <v>97.616915128378309</v>
      </c>
      <c r="BI28" s="6">
        <v>97.61674612837831</v>
      </c>
      <c r="BJ28" s="6">
        <v>97.617084128378309</v>
      </c>
      <c r="BK28" s="6">
        <v>97.616925128378313</v>
      </c>
      <c r="BL28" s="6">
        <v>97.615740128378306</v>
      </c>
      <c r="BM28" s="6">
        <v>97.613908128378313</v>
      </c>
      <c r="BN28" s="6">
        <v>97.612176128378309</v>
      </c>
      <c r="BO28" s="6">
        <v>97.611005128378309</v>
      </c>
      <c r="BP28" s="6">
        <v>97.610428128378317</v>
      </c>
      <c r="BQ28" s="6">
        <v>97.610332128378317</v>
      </c>
      <c r="BR28" s="6">
        <v>97.610645128378309</v>
      </c>
      <c r="BS28" s="6">
        <v>97.611253128378308</v>
      </c>
      <c r="BT28" s="6">
        <v>97.611940128378308</v>
      </c>
      <c r="BU28" s="6">
        <v>97.612379128378308</v>
      </c>
      <c r="BV28" s="6">
        <v>97.612206128378318</v>
      </c>
      <c r="BW28" s="6">
        <v>97.611110128378314</v>
      </c>
      <c r="BX28" s="6">
        <v>97.60902912837831</v>
      </c>
      <c r="BY28" s="6">
        <v>97.606525128378308</v>
      </c>
      <c r="BZ28" s="6">
        <v>97.604636128378317</v>
      </c>
      <c r="CA28" s="6">
        <v>97.603821128378314</v>
      </c>
      <c r="CB28" s="6">
        <v>97.603400128378311</v>
      </c>
      <c r="CC28" s="6">
        <v>97.602464128378315</v>
      </c>
      <c r="CD28" s="6">
        <v>97.601193128378313</v>
      </c>
      <c r="CE28" s="6">
        <v>97.600604128378308</v>
      </c>
      <c r="CF28" s="6">
        <v>97.601207128378306</v>
      </c>
      <c r="CG28" s="6">
        <v>97.602486128378317</v>
      </c>
      <c r="CH28" s="6">
        <v>97.603508128378309</v>
      </c>
      <c r="CI28" s="6">
        <v>97.603700128378307</v>
      </c>
      <c r="CJ28" s="6">
        <v>97.602998128378317</v>
      </c>
      <c r="CK28" s="6">
        <v>97.601827128378318</v>
      </c>
      <c r="CL28" s="6">
        <v>97.600912128378312</v>
      </c>
      <c r="CM28" s="6">
        <v>97.600503128378307</v>
      </c>
      <c r="CN28" s="6">
        <v>97.599881128378314</v>
      </c>
      <c r="CO28" s="6">
        <v>97.598243128378314</v>
      </c>
      <c r="CP28" s="6">
        <v>97.595782128378318</v>
      </c>
      <c r="CQ28" s="6">
        <v>97.593625128378306</v>
      </c>
      <c r="CR28" s="6">
        <v>97.592438128378305</v>
      </c>
      <c r="CS28" s="6">
        <v>97.591562128378314</v>
      </c>
      <c r="CT28" s="6">
        <v>97.589721128378315</v>
      </c>
      <c r="CU28" s="6">
        <v>97.58661612837831</v>
      </c>
      <c r="CV28" s="6">
        <v>97.583414128378308</v>
      </c>
      <c r="CW28" s="6">
        <v>97.581521128378313</v>
      </c>
      <c r="CX28" s="6">
        <v>97.581431128378313</v>
      </c>
      <c r="CY28" s="6">
        <v>97.582664128378312</v>
      </c>
      <c r="CZ28" s="6">
        <v>97.584108128378318</v>
      </c>
      <c r="DA28" s="6">
        <v>97.584576128378316</v>
      </c>
      <c r="DB28" s="6">
        <v>97.583586128378315</v>
      </c>
      <c r="DC28" s="6">
        <v>97.581855128378308</v>
      </c>
      <c r="DD28" s="6">
        <v>97.58057112837831</v>
      </c>
      <c r="DE28" s="6">
        <v>97.579902128378308</v>
      </c>
      <c r="DF28" s="6">
        <v>97.578747128378311</v>
      </c>
      <c r="DG28" s="6">
        <v>97.576529128378311</v>
      </c>
      <c r="DH28" s="6">
        <v>97.574169128378315</v>
      </c>
      <c r="DI28" s="6">
        <v>97.572642128378305</v>
      </c>
      <c r="DJ28" s="6">
        <v>97.571557128378316</v>
      </c>
      <c r="DK28" s="6">
        <v>97.570550128378315</v>
      </c>
      <c r="DL28" s="6">
        <v>97.570163128378312</v>
      </c>
      <c r="DM28" s="6">
        <v>97.570902128378307</v>
      </c>
      <c r="DN28" s="6">
        <v>97.572618128378309</v>
      </c>
      <c r="DO28" s="6">
        <v>97.574247128378317</v>
      </c>
      <c r="DP28" s="6">
        <v>97.574725128378319</v>
      </c>
      <c r="DQ28" s="6">
        <v>97.574372128378315</v>
      </c>
      <c r="DR28" s="6">
        <v>97.574075128378311</v>
      </c>
      <c r="DS28" s="6">
        <v>97.57418812837831</v>
      </c>
      <c r="DT28" s="6">
        <v>97.574552128378315</v>
      </c>
      <c r="DU28" s="6">
        <v>97.574660128378312</v>
      </c>
      <c r="DV28" s="6">
        <v>97.574247128378317</v>
      </c>
      <c r="DW28" s="6">
        <v>97.573500128378313</v>
      </c>
      <c r="DX28" s="6">
        <v>97.572569128378305</v>
      </c>
      <c r="DY28" s="6">
        <v>97.571646128378305</v>
      </c>
      <c r="DZ28" s="6">
        <v>97.57085612837831</v>
      </c>
      <c r="EA28" s="6">
        <v>97.570103128378307</v>
      </c>
      <c r="EB28" s="6">
        <v>97.569658128378308</v>
      </c>
      <c r="EC28" s="6">
        <v>97.570347128378316</v>
      </c>
      <c r="ED28" s="6">
        <v>97.572453128378314</v>
      </c>
      <c r="EE28" s="6">
        <v>97.57462712837831</v>
      </c>
      <c r="EF28" s="6">
        <v>97.57529712837831</v>
      </c>
      <c r="EG28" s="6">
        <v>97.574832128378318</v>
      </c>
      <c r="EH28" s="6">
        <v>97.574530128378314</v>
      </c>
      <c r="EI28" s="6">
        <v>97.574785128378309</v>
      </c>
      <c r="EJ28" s="6">
        <v>97.575175128378305</v>
      </c>
      <c r="EK28" s="6">
        <v>97.575395128378318</v>
      </c>
      <c r="EL28" s="6">
        <v>97.57569112837831</v>
      </c>
      <c r="EM28" s="6">
        <v>97.576472128378313</v>
      </c>
      <c r="EN28" s="6">
        <v>97.57791412837831</v>
      </c>
      <c r="EO28" s="6">
        <v>97.580245128378309</v>
      </c>
      <c r="EP28" s="6">
        <v>97.583480128378312</v>
      </c>
      <c r="EQ28" s="6">
        <v>97.586699128378314</v>
      </c>
      <c r="ER28" s="6">
        <v>97.588229128378316</v>
      </c>
      <c r="ES28" s="6">
        <v>97.587996128378308</v>
      </c>
      <c r="ET28" s="6">
        <v>97.588362128378307</v>
      </c>
      <c r="EU28" s="6">
        <v>97.590033128378309</v>
      </c>
      <c r="EV28" s="6">
        <v>97.590682128378305</v>
      </c>
      <c r="EW28" s="6">
        <v>97.589676128378315</v>
      </c>
      <c r="EX28" s="6">
        <v>97.588779128378306</v>
      </c>
      <c r="EY28" s="6">
        <v>97.589004128378306</v>
      </c>
      <c r="EZ28" s="6">
        <v>97.589818128378312</v>
      </c>
      <c r="FA28" s="6">
        <v>97.590519128378318</v>
      </c>
      <c r="FB28" s="6">
        <v>97.590999128378314</v>
      </c>
      <c r="FC28" s="6">
        <v>97.591609128378309</v>
      </c>
      <c r="FD28" s="6">
        <v>97.592683128378312</v>
      </c>
      <c r="FE28" s="6">
        <v>97.594183128378305</v>
      </c>
      <c r="FF28" s="6">
        <v>97.595682128378314</v>
      </c>
      <c r="FG28" s="6">
        <v>97.596814128378313</v>
      </c>
      <c r="FH28" s="6">
        <v>97.597524128378311</v>
      </c>
      <c r="FI28" s="6">
        <v>97.597984128378314</v>
      </c>
      <c r="FJ28" s="6">
        <v>97.598167128378307</v>
      </c>
      <c r="FK28" s="6">
        <v>97.59778312837831</v>
      </c>
      <c r="FL28" s="6">
        <v>97.596745128378316</v>
      </c>
      <c r="FM28" s="6">
        <v>97.595484128378317</v>
      </c>
      <c r="FN28" s="6">
        <v>97.594546128378312</v>
      </c>
      <c r="FO28" s="6">
        <v>97.594148128378308</v>
      </c>
      <c r="FP28" s="6">
        <v>97.594179128378315</v>
      </c>
      <c r="FQ28" s="6">
        <v>97.594337128378314</v>
      </c>
      <c r="FR28" s="6">
        <v>97.594311128378308</v>
      </c>
      <c r="FS28" s="6">
        <v>97.593935128378305</v>
      </c>
      <c r="FT28" s="6">
        <v>97.593257128378312</v>
      </c>
      <c r="FU28" s="6">
        <v>97.592552128378316</v>
      </c>
      <c r="FV28" s="6">
        <v>97.591951128378312</v>
      </c>
      <c r="FW28" s="6">
        <v>97.591246128378316</v>
      </c>
      <c r="FX28" s="6">
        <v>97.590041128378317</v>
      </c>
      <c r="FY28" s="6">
        <v>97.588224128378315</v>
      </c>
      <c r="FZ28" s="6">
        <v>97.586831128378307</v>
      </c>
      <c r="GA28" s="6">
        <v>97.587029128378305</v>
      </c>
      <c r="GB28" s="6">
        <v>97.587763128378313</v>
      </c>
      <c r="GC28" s="6">
        <v>97.587340128378315</v>
      </c>
      <c r="GD28" s="6">
        <v>97.585740128378305</v>
      </c>
      <c r="GE28" s="6">
        <v>97.58399312837831</v>
      </c>
      <c r="GF28" s="6">
        <v>97.583027128378305</v>
      </c>
      <c r="GG28" s="6">
        <v>97.58190512837831</v>
      </c>
      <c r="GH28" s="6">
        <v>97.579383128378311</v>
      </c>
      <c r="GI28" s="6">
        <v>97.577051128378315</v>
      </c>
      <c r="GJ28" s="6">
        <v>97.577172128378308</v>
      </c>
      <c r="GK28" s="6">
        <v>97.579209128378309</v>
      </c>
      <c r="GL28" s="6">
        <v>97.580426128378306</v>
      </c>
      <c r="GM28" s="6">
        <v>97.579015128378316</v>
      </c>
      <c r="GN28" s="6">
        <v>97.576311128378308</v>
      </c>
      <c r="GO28" s="6">
        <v>97.574821128378318</v>
      </c>
      <c r="GP28" s="6">
        <v>97.574037128378308</v>
      </c>
      <c r="GQ28" s="6">
        <v>97.571485128378313</v>
      </c>
      <c r="GR28" s="6">
        <v>97.565908128378311</v>
      </c>
      <c r="GS28" s="6">
        <v>97.558454128378315</v>
      </c>
      <c r="GT28" s="6">
        <v>97.553007128378312</v>
      </c>
      <c r="GU28" s="6">
        <v>97.551743128378305</v>
      </c>
      <c r="GV28" s="6">
        <v>97.552189128378316</v>
      </c>
      <c r="GW28" s="6">
        <v>97.552268128378316</v>
      </c>
      <c r="GX28" s="6">
        <v>97.552238128378306</v>
      </c>
      <c r="GY28" s="6">
        <v>97.551645128378311</v>
      </c>
      <c r="GZ28" s="6">
        <v>97.549232128378307</v>
      </c>
      <c r="HA28" s="6">
        <v>97.544100128378318</v>
      </c>
      <c r="HB28" s="6">
        <v>97.537042128378317</v>
      </c>
      <c r="HC28" s="6">
        <v>97.530342128378308</v>
      </c>
      <c r="HD28" s="6">
        <v>97.525834128378307</v>
      </c>
      <c r="HE28" s="6">
        <v>97.524130128378317</v>
      </c>
      <c r="HF28" s="6">
        <v>97.525177128378317</v>
      </c>
      <c r="HG28" s="6">
        <v>97.528089128378312</v>
      </c>
      <c r="HH28" s="6">
        <v>97.530888128378308</v>
      </c>
      <c r="HI28" s="6">
        <v>97.531801128378305</v>
      </c>
      <c r="HJ28" s="6">
        <v>97.531329128378317</v>
      </c>
      <c r="HK28" s="6">
        <v>97.531704128378308</v>
      </c>
      <c r="HL28" s="6">
        <v>97.533982128378312</v>
      </c>
      <c r="HM28" s="6">
        <v>97.536877128378308</v>
      </c>
      <c r="HN28" s="6">
        <v>97.538478128378316</v>
      </c>
      <c r="HO28" s="6">
        <v>97.538248128378314</v>
      </c>
      <c r="HP28" s="6">
        <v>97.537341128378316</v>
      </c>
      <c r="HQ28" s="6">
        <v>97.536547128378317</v>
      </c>
      <c r="HR28" s="6">
        <v>97.534798128378313</v>
      </c>
      <c r="HS28" s="6">
        <v>97.531745128378319</v>
      </c>
      <c r="HT28" s="6">
        <v>97.529471128378304</v>
      </c>
      <c r="HU28" s="6">
        <v>97.529999128378307</v>
      </c>
      <c r="HV28" s="6">
        <v>97.532671128378311</v>
      </c>
      <c r="HW28" s="6">
        <v>97.535349128378314</v>
      </c>
      <c r="HX28" s="6">
        <v>97.537312128378318</v>
      </c>
      <c r="HY28" s="6">
        <v>97.539868128378316</v>
      </c>
      <c r="HZ28" s="6">
        <v>97.543114128378306</v>
      </c>
      <c r="IA28" s="6">
        <v>97.543842128378316</v>
      </c>
      <c r="IB28" s="6">
        <v>97.539393128378308</v>
      </c>
      <c r="IC28" s="6">
        <v>97.531965128378317</v>
      </c>
      <c r="ID28" s="6">
        <v>97.526198128378311</v>
      </c>
      <c r="IE28" s="6">
        <v>97.523776128378316</v>
      </c>
      <c r="IF28" s="6">
        <v>97.522884128378308</v>
      </c>
      <c r="IG28" s="6">
        <v>97.522657128378313</v>
      </c>
      <c r="IH28" s="6">
        <v>97.52452712837831</v>
      </c>
      <c r="II28" s="6">
        <v>97.528263128378313</v>
      </c>
      <c r="IJ28" s="6">
        <v>97.531345128378305</v>
      </c>
      <c r="IK28" s="6">
        <v>97.532905128378317</v>
      </c>
      <c r="IL28" s="6">
        <v>97.534633128378317</v>
      </c>
      <c r="IM28" s="6">
        <v>97.538130128378313</v>
      </c>
      <c r="IN28" s="6">
        <v>97.543147128378308</v>
      </c>
      <c r="IO28" s="6">
        <v>97.549817128378308</v>
      </c>
      <c r="IP28" s="6">
        <v>97.55871512837831</v>
      </c>
      <c r="IQ28" s="6">
        <v>97.567519128378308</v>
      </c>
      <c r="IR28" s="6">
        <v>97.572171128378315</v>
      </c>
      <c r="IS28" s="6">
        <v>97.572110128378313</v>
      </c>
      <c r="IT28" s="6">
        <v>97.569957128378306</v>
      </c>
      <c r="IU28" s="6">
        <v>97.566310128378305</v>
      </c>
      <c r="IV28" s="6">
        <v>97.559218128378305</v>
      </c>
      <c r="IW28" s="6">
        <v>97.545956128378307</v>
      </c>
      <c r="IX28" s="6">
        <v>97.527742128378307</v>
      </c>
      <c r="IY28" s="6">
        <v>97.51638812837831</v>
      </c>
      <c r="IZ28" s="6">
        <v>97.516357128378317</v>
      </c>
      <c r="JA28" s="6">
        <v>97.513122128378313</v>
      </c>
      <c r="JB28" s="6">
        <v>97.503367128378315</v>
      </c>
      <c r="JC28" s="6">
        <v>97.499292128378315</v>
      </c>
      <c r="JD28" s="6">
        <v>97.500934128378304</v>
      </c>
      <c r="JE28" s="6">
        <v>97.497625128378317</v>
      </c>
      <c r="JF28" s="6">
        <v>97.487179128378315</v>
      </c>
      <c r="JG28" s="6">
        <v>97.479501128378317</v>
      </c>
      <c r="JH28" s="6">
        <v>97.481139128378317</v>
      </c>
      <c r="JI28" s="6">
        <v>97.485379128378312</v>
      </c>
      <c r="JJ28" s="6">
        <v>97.482996128378318</v>
      </c>
      <c r="JK28" s="6">
        <v>97.473429128378314</v>
      </c>
      <c r="JL28" s="6">
        <v>97.459793128378308</v>
      </c>
      <c r="JM28" s="6">
        <v>97.441861128378306</v>
      </c>
      <c r="JN28" s="6">
        <v>97.420309128378307</v>
      </c>
      <c r="JO28" s="6">
        <v>97.401002128378309</v>
      </c>
      <c r="JP28" s="6">
        <v>97.389888128378317</v>
      </c>
      <c r="JQ28" s="6">
        <v>97.387059128378311</v>
      </c>
      <c r="JR28" s="6">
        <v>97.38717212837831</v>
      </c>
      <c r="JS28" s="6">
        <v>97.384981128378314</v>
      </c>
      <c r="JT28" s="6">
        <v>97.380347128378318</v>
      </c>
      <c r="JU28" s="6">
        <v>97.375630128378305</v>
      </c>
      <c r="JV28" s="6">
        <v>97.371176128378309</v>
      </c>
      <c r="JW28" s="6">
        <v>97.364772128378306</v>
      </c>
      <c r="JX28" s="6">
        <v>97.354374128378311</v>
      </c>
      <c r="JY28" s="6">
        <v>97.34111912837831</v>
      </c>
      <c r="JZ28" s="6">
        <v>97.328648128378305</v>
      </c>
      <c r="KA28" s="6">
        <v>97.319766128378305</v>
      </c>
      <c r="KB28" s="6">
        <v>97.314191128378312</v>
      </c>
      <c r="KC28" s="6">
        <v>97.308665128378308</v>
      </c>
      <c r="KD28" s="6">
        <v>97.298419128378313</v>
      </c>
      <c r="KE28" s="6">
        <v>97.281074128378307</v>
      </c>
      <c r="KF28" s="6">
        <v>97.25875012837831</v>
      </c>
      <c r="KG28" s="6">
        <v>97.234419128378306</v>
      </c>
      <c r="KH28" s="6">
        <v>97.209810128378308</v>
      </c>
      <c r="KI28" s="6">
        <v>97.187662128378307</v>
      </c>
      <c r="KJ28" s="6">
        <v>97.170923128378305</v>
      </c>
      <c r="KK28" s="6">
        <v>97.159576128378305</v>
      </c>
      <c r="KL28" s="6">
        <v>97.149923128378305</v>
      </c>
      <c r="KM28" s="6">
        <v>97.137222128378312</v>
      </c>
      <c r="KN28" s="6">
        <v>97.119261128378312</v>
      </c>
      <c r="KO28" s="6">
        <v>97.09784512837831</v>
      </c>
      <c r="KP28" s="6">
        <v>97.076357128378305</v>
      </c>
      <c r="KQ28" s="6">
        <v>97.055712128378318</v>
      </c>
      <c r="KR28" s="6">
        <v>97.034331128378312</v>
      </c>
      <c r="KS28" s="6">
        <v>97.012422128378319</v>
      </c>
      <c r="KT28" s="6">
        <v>96.993481128378306</v>
      </c>
      <c r="KU28" s="6">
        <v>96.980862128378305</v>
      </c>
      <c r="KV28" s="6">
        <v>96.975118128378313</v>
      </c>
      <c r="KW28" s="6">
        <v>96.974866128378309</v>
      </c>
      <c r="KX28" s="6">
        <v>96.977700128378316</v>
      </c>
      <c r="KY28" s="6">
        <v>96.978491128378309</v>
      </c>
      <c r="KZ28" s="6">
        <v>96.970539128378306</v>
      </c>
      <c r="LA28" s="6">
        <v>96.952221128378312</v>
      </c>
      <c r="LB28" s="6">
        <v>96.930547128378308</v>
      </c>
      <c r="LC28" s="6">
        <v>96.913658128378316</v>
      </c>
      <c r="LD28" s="6">
        <v>96.90093412837831</v>
      </c>
      <c r="LE28" s="6">
        <v>96.886469128378309</v>
      </c>
      <c r="LF28" s="6">
        <v>96.869167128378308</v>
      </c>
      <c r="LG28" s="6">
        <v>96.853072128378315</v>
      </c>
      <c r="LH28" s="6">
        <v>96.839927128378307</v>
      </c>
      <c r="LI28" s="6">
        <v>96.827355128378315</v>
      </c>
      <c r="LJ28" s="6">
        <v>96.813385128378314</v>
      </c>
      <c r="LK28" s="6">
        <v>96.79996812837831</v>
      </c>
      <c r="LL28" s="6">
        <v>96.789920128378313</v>
      </c>
      <c r="LM28" s="6">
        <v>96.781569128378308</v>
      </c>
      <c r="LN28" s="6">
        <v>96.769965128378317</v>
      </c>
      <c r="LO28" s="6">
        <v>96.754840128378305</v>
      </c>
      <c r="LP28" s="6">
        <v>96.743259128378313</v>
      </c>
      <c r="LQ28" s="6">
        <v>96.735598128378314</v>
      </c>
      <c r="LR28" s="6">
        <v>96.722864128378305</v>
      </c>
      <c r="LS28" s="6">
        <v>96.703771128378307</v>
      </c>
      <c r="LT28" s="6">
        <v>96.683793128378312</v>
      </c>
      <c r="LU28" s="6">
        <v>96.666198128378312</v>
      </c>
      <c r="LV28" s="6">
        <v>96.652085128378317</v>
      </c>
      <c r="LW28" s="6">
        <v>96.637031128378311</v>
      </c>
      <c r="LX28" s="6">
        <v>96.61581712837831</v>
      </c>
      <c r="LY28" s="6">
        <v>96.590260128378318</v>
      </c>
      <c r="LZ28" s="6">
        <v>96.564932128378317</v>
      </c>
      <c r="MA28" s="6">
        <v>96.542924128378317</v>
      </c>
      <c r="MB28" s="6">
        <v>96.526056128378315</v>
      </c>
      <c r="MC28" s="6">
        <v>96.515013128378314</v>
      </c>
      <c r="MD28" s="6">
        <v>96.508854128378317</v>
      </c>
      <c r="ME28" s="6">
        <v>96.505464128378307</v>
      </c>
      <c r="MF28" s="6">
        <v>96.502255128378309</v>
      </c>
      <c r="MG28" s="6">
        <v>96.497308128378307</v>
      </c>
      <c r="MH28" s="6">
        <v>96.491084128378318</v>
      </c>
      <c r="MI28" s="6">
        <v>96.486503128378317</v>
      </c>
      <c r="MJ28" s="6">
        <v>96.484240128378318</v>
      </c>
      <c r="MK28" s="6">
        <v>96.480192128378306</v>
      </c>
      <c r="ML28" s="6">
        <v>96.472784128378308</v>
      </c>
      <c r="MM28" s="6">
        <v>96.463243128378309</v>
      </c>
      <c r="MN28" s="6">
        <v>96.449187128378313</v>
      </c>
      <c r="MO28" s="6">
        <v>96.431005128378317</v>
      </c>
      <c r="MP28" s="6">
        <v>96.417095128378307</v>
      </c>
      <c r="MQ28" s="6">
        <v>96.411620128378317</v>
      </c>
      <c r="MR28" s="6">
        <v>96.408975128378316</v>
      </c>
      <c r="MS28" s="6">
        <v>96.403051128378308</v>
      </c>
      <c r="MT28" s="6">
        <v>96.393560128378311</v>
      </c>
      <c r="MU28" s="6">
        <v>96.38409912837831</v>
      </c>
      <c r="MV28" s="6">
        <v>96.376750128378305</v>
      </c>
      <c r="MW28" s="6">
        <v>96.369879128378315</v>
      </c>
      <c r="MX28" s="6">
        <v>96.360673128378309</v>
      </c>
      <c r="MY28" s="6">
        <v>96.349140128378309</v>
      </c>
      <c r="MZ28" s="6">
        <v>96.338533128378316</v>
      </c>
      <c r="NA28" s="6">
        <v>96.331857128378317</v>
      </c>
      <c r="NB28" s="6">
        <v>96.327904128378307</v>
      </c>
      <c r="NC28" s="6">
        <v>96.322762128378315</v>
      </c>
      <c r="ND28" s="6">
        <v>96.315905128378319</v>
      </c>
      <c r="NE28" s="6">
        <v>96.311905128378314</v>
      </c>
      <c r="NF28" s="6">
        <v>96.31467012837831</v>
      </c>
      <c r="NG28" s="6">
        <v>96.321399128378317</v>
      </c>
      <c r="NH28" s="6">
        <v>96.322076128378313</v>
      </c>
      <c r="NI28" s="6">
        <v>96.306276128378315</v>
      </c>
      <c r="NJ28" s="6">
        <v>96.279538128378306</v>
      </c>
      <c r="NK28" s="6">
        <v>96.260283128378305</v>
      </c>
      <c r="NL28" s="6">
        <v>96.251880128378318</v>
      </c>
      <c r="NM28" s="6">
        <v>96.246346128378306</v>
      </c>
      <c r="NN28" s="6">
        <v>96.245160128378316</v>
      </c>
      <c r="NO28" s="6">
        <v>96.251736128378312</v>
      </c>
      <c r="NP28" s="6">
        <v>96.262353128378308</v>
      </c>
      <c r="NQ28" s="6">
        <v>96.271606128378309</v>
      </c>
      <c r="NR28" s="6">
        <v>96.277305128378316</v>
      </c>
      <c r="NS28" s="6">
        <v>96.280765128378306</v>
      </c>
      <c r="NT28" s="6">
        <v>96.28554212837831</v>
      </c>
      <c r="NU28" s="6">
        <v>96.294245128378307</v>
      </c>
      <c r="NV28" s="6">
        <v>96.305113128378309</v>
      </c>
      <c r="NW28" s="6">
        <v>96.314388128378312</v>
      </c>
      <c r="NX28" s="6">
        <v>96.32047312837831</v>
      </c>
      <c r="NY28" s="6">
        <v>96.324981128378312</v>
      </c>
      <c r="NZ28" s="6">
        <v>96.33197812837831</v>
      </c>
      <c r="OA28" s="6">
        <v>96.344548128378307</v>
      </c>
      <c r="OB28" s="6">
        <v>96.361926128378315</v>
      </c>
      <c r="OC28" s="6">
        <v>96.380684128378306</v>
      </c>
      <c r="OD28" s="6">
        <v>96.397256128378316</v>
      </c>
      <c r="OE28" s="6">
        <v>96.409547128378307</v>
      </c>
      <c r="OF28" s="6">
        <v>96.416794128378314</v>
      </c>
      <c r="OG28" s="6">
        <v>96.419310128378314</v>
      </c>
      <c r="OH28" s="6">
        <v>96.419872128378316</v>
      </c>
      <c r="OI28" s="6">
        <v>96.423141128378305</v>
      </c>
      <c r="OJ28" s="6">
        <v>96.431993128378309</v>
      </c>
      <c r="OK28" s="6">
        <v>96.445648128378309</v>
      </c>
      <c r="OL28" s="6">
        <v>96.460298128378312</v>
      </c>
      <c r="OM28" s="6">
        <v>96.47074012837831</v>
      </c>
      <c r="ON28" s="6">
        <v>96.472984128378314</v>
      </c>
      <c r="OO28" s="6">
        <v>96.467934128378317</v>
      </c>
      <c r="OP28" s="6">
        <v>96.461401128378313</v>
      </c>
      <c r="OQ28" s="6">
        <v>96.458643128378313</v>
      </c>
      <c r="OR28" s="6">
        <v>96.460617128378317</v>
      </c>
      <c r="OS28" s="6">
        <v>96.465381128378311</v>
      </c>
      <c r="OT28" s="6">
        <v>96.471412128378319</v>
      </c>
      <c r="OU28" s="6">
        <v>96.478624128378314</v>
      </c>
      <c r="OV28" s="6">
        <v>96.487292128378314</v>
      </c>
      <c r="OW28" s="6">
        <v>96.495834128378306</v>
      </c>
      <c r="OX28" s="6">
        <v>96.501327128378307</v>
      </c>
      <c r="OY28" s="6">
        <v>96.503645128378309</v>
      </c>
      <c r="OZ28" s="6">
        <v>96.506019128378313</v>
      </c>
      <c r="PA28" s="6">
        <v>96.509052128378315</v>
      </c>
      <c r="PB28" s="6">
        <v>96.509574128378318</v>
      </c>
      <c r="PC28" s="6">
        <v>96.507100128378312</v>
      </c>
      <c r="PD28" s="6">
        <v>96.505060128378318</v>
      </c>
      <c r="PE28" s="6">
        <v>96.506326128378305</v>
      </c>
      <c r="PF28" s="6">
        <v>96.510608128378308</v>
      </c>
      <c r="PG28" s="6">
        <v>96.515457128378316</v>
      </c>
      <c r="PH28" s="6">
        <v>96.518840128378315</v>
      </c>
      <c r="PI28" s="6">
        <v>96.520604128378309</v>
      </c>
      <c r="PJ28" s="6">
        <v>96.521709128378305</v>
      </c>
      <c r="PK28" s="6">
        <v>96.522003128378316</v>
      </c>
      <c r="PL28" s="6">
        <v>96.519986128378306</v>
      </c>
      <c r="PM28" s="6">
        <v>96.514709128378314</v>
      </c>
      <c r="PN28" s="6">
        <v>96.507207128378312</v>
      </c>
      <c r="PO28" s="6">
        <v>96.499707128378319</v>
      </c>
      <c r="PP28" s="6">
        <v>96.493613128378314</v>
      </c>
      <c r="PQ28" s="6">
        <v>96.488354128378305</v>
      </c>
      <c r="PR28" s="6">
        <v>96.482412128378314</v>
      </c>
      <c r="PS28" s="6">
        <v>96.476208128378317</v>
      </c>
      <c r="PT28" s="6">
        <v>96.472999128378305</v>
      </c>
      <c r="PU28" s="6">
        <v>96.475205128378306</v>
      </c>
      <c r="PV28" s="6">
        <v>96.481372128378311</v>
      </c>
      <c r="PW28" s="6">
        <v>96.488276128378317</v>
      </c>
      <c r="PX28" s="6">
        <v>96.493454128378318</v>
      </c>
      <c r="PY28" s="6">
        <v>96.495323128378317</v>
      </c>
      <c r="PZ28" s="6">
        <v>96.49376112837831</v>
      </c>
      <c r="QA28" s="6">
        <v>96.490527128378318</v>
      </c>
      <c r="QB28" s="6">
        <v>96.487600128378318</v>
      </c>
      <c r="QC28" s="6">
        <v>96.485231128378317</v>
      </c>
      <c r="QD28" s="6">
        <v>96.482424128378312</v>
      </c>
      <c r="QE28" s="6">
        <v>96.478720128378313</v>
      </c>
      <c r="QF28" s="6">
        <v>96.474757128378315</v>
      </c>
      <c r="QG28" s="6">
        <v>96.471424128378317</v>
      </c>
      <c r="QH28" s="6">
        <v>96.469123128378314</v>
      </c>
      <c r="QI28" s="6">
        <v>96.467908128378312</v>
      </c>
      <c r="QJ28" s="6">
        <v>96.467607128378305</v>
      </c>
      <c r="QK28" s="6">
        <v>96.467544128378307</v>
      </c>
      <c r="QL28" s="6">
        <v>96.466606128378316</v>
      </c>
      <c r="QM28" s="6">
        <v>96.464085128378315</v>
      </c>
      <c r="QN28" s="6">
        <v>96.460749128378311</v>
      </c>
      <c r="QO28" s="6">
        <v>96.458668128378307</v>
      </c>
      <c r="QP28" s="6">
        <v>96.459133128378312</v>
      </c>
      <c r="QQ28" s="6">
        <v>96.461072128378305</v>
      </c>
      <c r="QR28" s="6">
        <v>96.461987128378311</v>
      </c>
      <c r="QS28" s="6">
        <v>96.460267128378305</v>
      </c>
      <c r="QT28" s="6">
        <v>96.456254128378305</v>
      </c>
      <c r="QU28" s="6">
        <v>96.451518128378311</v>
      </c>
      <c r="QV28" s="6">
        <v>96.447487128378313</v>
      </c>
      <c r="QW28" s="6">
        <v>96.444610128378315</v>
      </c>
      <c r="QX28" s="6">
        <v>96.442437128378316</v>
      </c>
      <c r="QY28" s="6">
        <v>96.44026112837831</v>
      </c>
      <c r="QZ28" s="6">
        <v>96.437661128378309</v>
      </c>
      <c r="RA28" s="6">
        <v>96.434634128378306</v>
      </c>
      <c r="RB28" s="6">
        <v>96.431405128378316</v>
      </c>
      <c r="RC28" s="6">
        <v>96.428143128378309</v>
      </c>
      <c r="RD28" s="6">
        <v>96.424938128378315</v>
      </c>
      <c r="RE28" s="6">
        <v>96.421935128378308</v>
      </c>
      <c r="RF28" s="6">
        <v>96.419279128378307</v>
      </c>
      <c r="RG28" s="6">
        <v>96.416889128378315</v>
      </c>
      <c r="RH28" s="6">
        <v>96.414436128378313</v>
      </c>
      <c r="RI28" s="6">
        <v>96.411646128378308</v>
      </c>
      <c r="RJ28" s="6">
        <v>96.408560128378312</v>
      </c>
      <c r="RK28" s="6">
        <v>96.405421128378308</v>
      </c>
      <c r="RL28" s="6">
        <v>96.402428128378318</v>
      </c>
      <c r="RM28" s="6">
        <v>96.399642128378318</v>
      </c>
      <c r="RN28" s="6">
        <v>96.397023128378308</v>
      </c>
      <c r="RO28" s="6">
        <v>96.394412128378306</v>
      </c>
      <c r="RP28" s="6">
        <v>96.391559128378304</v>
      </c>
      <c r="RQ28" s="6">
        <v>96.388328128378305</v>
      </c>
      <c r="RR28" s="6">
        <v>96.384856128378317</v>
      </c>
      <c r="RS28" s="6">
        <v>96.38144212837831</v>
      </c>
      <c r="RT28" s="6">
        <v>96.378236128378305</v>
      </c>
      <c r="RU28" s="6">
        <v>96.375089128378306</v>
      </c>
      <c r="RV28" s="6">
        <v>96.371730128378317</v>
      </c>
      <c r="RW28" s="6">
        <v>96.368062128378313</v>
      </c>
      <c r="RX28" s="6">
        <v>96.364261128378317</v>
      </c>
      <c r="RY28" s="6">
        <v>96.36060512837831</v>
      </c>
      <c r="RZ28" s="6">
        <v>96.357193128378313</v>
      </c>
      <c r="SA28" s="6">
        <v>96.353869128378307</v>
      </c>
      <c r="SB28" s="6">
        <v>96.350374128378306</v>
      </c>
      <c r="SC28" s="6">
        <v>96.346598128378318</v>
      </c>
      <c r="SD28" s="6">
        <v>96.342663128378305</v>
      </c>
      <c r="SE28" s="6">
        <v>96.338799128378312</v>
      </c>
      <c r="SF28" s="6">
        <v>96.335112128378313</v>
      </c>
      <c r="SG28" s="6">
        <v>96.331542128378317</v>
      </c>
      <c r="SH28" s="6">
        <v>96.328024128378317</v>
      </c>
      <c r="SI28" s="6">
        <v>96.324595128378306</v>
      </c>
      <c r="SJ28" s="6">
        <v>96.321290128378308</v>
      </c>
      <c r="SK28" s="6">
        <v>96.318038128378305</v>
      </c>
      <c r="SL28" s="6">
        <v>96.314693128378309</v>
      </c>
      <c r="SM28" s="6">
        <v>96.31114112837831</v>
      </c>
      <c r="SN28" s="6">
        <v>96.30738112837831</v>
      </c>
      <c r="SO28" s="6">
        <v>96.303500128378317</v>
      </c>
      <c r="SP28" s="6">
        <v>96.29962512837831</v>
      </c>
      <c r="SQ28" s="6">
        <v>96.295855128378307</v>
      </c>
      <c r="SR28" s="6">
        <v>96.292217128378311</v>
      </c>
      <c r="SS28" s="6">
        <v>96.288688128378311</v>
      </c>
      <c r="ST28" s="6">
        <v>96.285195128378305</v>
      </c>
      <c r="SU28" s="6">
        <v>96.281662128378315</v>
      </c>
      <c r="SV28" s="6">
        <v>96.278044128378312</v>
      </c>
      <c r="SW28" s="6">
        <v>96.274332128378305</v>
      </c>
      <c r="SX28" s="6">
        <v>96.270539128378317</v>
      </c>
      <c r="SY28" s="6">
        <v>96.266684128378316</v>
      </c>
      <c r="SZ28" s="6">
        <v>96.262790128378313</v>
      </c>
      <c r="TA28" s="6">
        <v>96.258886128378307</v>
      </c>
      <c r="TB28" s="6">
        <v>96.254995128378312</v>
      </c>
      <c r="TC28" s="6">
        <v>96.25112312837831</v>
      </c>
      <c r="TD28" s="6">
        <v>96.247256128378311</v>
      </c>
      <c r="TE28" s="6">
        <v>96.243360128378313</v>
      </c>
      <c r="TF28" s="6">
        <v>96.239399128378309</v>
      </c>
      <c r="TG28" s="6">
        <v>96.235356128378314</v>
      </c>
      <c r="TH28" s="6">
        <v>96.231289128378307</v>
      </c>
      <c r="TI28" s="6">
        <v>96.227317128378317</v>
      </c>
      <c r="TJ28" s="6">
        <v>96.223489128378318</v>
      </c>
      <c r="TK28" s="6">
        <v>96.21967612837831</v>
      </c>
      <c r="TL28" s="6">
        <v>96.215693128378305</v>
      </c>
      <c r="TM28" s="6">
        <v>96.21155412837831</v>
      </c>
      <c r="TN28" s="6">
        <v>96.207553128378308</v>
      </c>
      <c r="TO28" s="6">
        <v>96.204052128378308</v>
      </c>
      <c r="TP28" s="6">
        <v>96.201109128378306</v>
      </c>
      <c r="TQ28" s="6">
        <v>96.198276128378311</v>
      </c>
      <c r="TR28" s="6">
        <v>96.194864128378313</v>
      </c>
      <c r="TS28" s="6">
        <v>96.190460128378305</v>
      </c>
      <c r="TT28" s="6">
        <v>96.18529112837831</v>
      </c>
      <c r="TU28" s="6">
        <v>96.180093128378317</v>
      </c>
      <c r="TV28" s="6">
        <v>96.175481128378308</v>
      </c>
      <c r="TW28" s="6">
        <v>96.171543128378318</v>
      </c>
      <c r="TX28" s="6">
        <v>96.167961128378309</v>
      </c>
      <c r="TY28" s="6">
        <v>96.164428128378304</v>
      </c>
      <c r="TZ28" s="6">
        <v>96.160884128378314</v>
      </c>
      <c r="UA28" s="6">
        <v>96.157441128378309</v>
      </c>
      <c r="UB28" s="6">
        <v>96.154202128378316</v>
      </c>
      <c r="UC28" s="6">
        <v>96.151168128378316</v>
      </c>
      <c r="UD28" s="6">
        <v>96.148183128378307</v>
      </c>
      <c r="UE28" s="6">
        <v>96.144871128378313</v>
      </c>
      <c r="UF28" s="6">
        <v>96.140749128378317</v>
      </c>
      <c r="UG28" s="6">
        <v>96.135642128378308</v>
      </c>
      <c r="UH28" s="6">
        <v>96.130185128378315</v>
      </c>
      <c r="UI28" s="6">
        <v>96.125582128378312</v>
      </c>
      <c r="UJ28" s="6">
        <v>96.122439128378318</v>
      </c>
      <c r="UK28" s="6">
        <v>96.11994312837831</v>
      </c>
      <c r="UL28" s="6">
        <v>96.116476128378309</v>
      </c>
      <c r="UM28" s="6">
        <v>96.11115112837831</v>
      </c>
      <c r="UN28" s="6">
        <v>96.104584128378306</v>
      </c>
      <c r="UO28" s="6">
        <v>96.098289128378312</v>
      </c>
      <c r="UP28" s="6">
        <v>96.093267128378315</v>
      </c>
      <c r="UQ28" s="6">
        <v>96.089103128378312</v>
      </c>
      <c r="UR28" s="6">
        <v>96.084367128378318</v>
      </c>
      <c r="US28" s="6">
        <v>96.078013128378316</v>
      </c>
      <c r="UT28" s="6">
        <v>96.070715128378311</v>
      </c>
      <c r="UU28" s="6">
        <v>96.064681128378311</v>
      </c>
      <c r="UV28" s="6">
        <v>96.061837128378315</v>
      </c>
      <c r="UW28" s="6">
        <v>96.062268128378307</v>
      </c>
      <c r="UX28" s="6">
        <v>96.064378128378308</v>
      </c>
      <c r="UY28" s="6">
        <v>96.066311128378317</v>
      </c>
      <c r="UZ28" s="6">
        <v>96.067025128378305</v>
      </c>
      <c r="VA28" s="6">
        <v>96.066285128378311</v>
      </c>
      <c r="VB28" s="6">
        <v>96.064267128378305</v>
      </c>
      <c r="VC28" s="6">
        <v>96.061353128378315</v>
      </c>
      <c r="VD28" s="6">
        <v>96.058046128378308</v>
      </c>
      <c r="VE28" s="6">
        <v>96.054783128378318</v>
      </c>
      <c r="VF28" s="6">
        <v>96.05173012837831</v>
      </c>
      <c r="VG28" s="6">
        <v>96.048733128378316</v>
      </c>
      <c r="VH28" s="6">
        <v>96.045472128378307</v>
      </c>
      <c r="VI28" s="6">
        <v>96.041806128378312</v>
      </c>
      <c r="VJ28" s="6">
        <v>96.038071128378306</v>
      </c>
      <c r="VK28" s="6">
        <v>96.034949128378315</v>
      </c>
      <c r="VL28" s="6">
        <v>96.032875128378308</v>
      </c>
      <c r="VM28" s="6">
        <v>96.031554128378318</v>
      </c>
      <c r="VN28" s="6">
        <v>96.030065128378311</v>
      </c>
      <c r="VO28" s="6">
        <v>96.027535128378318</v>
      </c>
      <c r="VP28" s="6">
        <v>96.023800128378312</v>
      </c>
      <c r="VQ28" s="6">
        <v>96.019565128378318</v>
      </c>
      <c r="VR28" s="6">
        <v>96.015903128378312</v>
      </c>
      <c r="VS28" s="6">
        <v>96.013391128378316</v>
      </c>
      <c r="VT28" s="6">
        <v>96.011638128378308</v>
      </c>
      <c r="VU28" s="6">
        <v>96.009705128378314</v>
      </c>
      <c r="VV28" s="6">
        <v>96.007119128378307</v>
      </c>
      <c r="VW28" s="6">
        <v>96.004412128378306</v>
      </c>
      <c r="VX28" s="6">
        <v>96.002555128378305</v>
      </c>
      <c r="VY28" s="6">
        <v>96.001903128378316</v>
      </c>
      <c r="VZ28" s="6">
        <v>96.001787128378311</v>
      </c>
      <c r="WA28" s="6">
        <v>96.001019128378317</v>
      </c>
      <c r="WB28" s="6">
        <v>95.998871128378312</v>
      </c>
      <c r="WC28" s="6">
        <v>95.995674128378312</v>
      </c>
      <c r="WD28" s="6">
        <v>95.992661128378316</v>
      </c>
      <c r="WE28" s="6">
        <v>95.991096128378317</v>
      </c>
      <c r="WF28" s="6">
        <v>95.991342128378307</v>
      </c>
      <c r="WG28" s="6">
        <v>95.992658128378309</v>
      </c>
      <c r="WH28" s="6">
        <v>95.993676128378311</v>
      </c>
      <c r="WI28" s="6">
        <v>95.993425128378306</v>
      </c>
      <c r="WJ28" s="6">
        <v>95.991863128378313</v>
      </c>
      <c r="WK28" s="6">
        <v>95.989661128378316</v>
      </c>
      <c r="WL28" s="6">
        <v>95.987681128378313</v>
      </c>
      <c r="WM28" s="6">
        <v>95.986466128378311</v>
      </c>
      <c r="WN28" s="6">
        <v>95.986015128378313</v>
      </c>
      <c r="WO28" s="6">
        <v>95.985814128378308</v>
      </c>
      <c r="WP28" s="6">
        <v>95.985168128378305</v>
      </c>
      <c r="WQ28" s="6">
        <v>95.983805128378307</v>
      </c>
      <c r="WR28" s="6">
        <v>95.982202128378304</v>
      </c>
      <c r="WS28" s="6">
        <v>95.981172128378319</v>
      </c>
      <c r="WT28" s="6">
        <v>95.981059128378305</v>
      </c>
      <c r="WU28" s="6">
        <v>95.981496128378311</v>
      </c>
      <c r="WV28" s="6">
        <v>95.982024128378313</v>
      </c>
      <c r="WW28" s="6">
        <v>95.98266712837831</v>
      </c>
      <c r="WX28" s="6">
        <v>95.983658128378309</v>
      </c>
      <c r="WY28" s="6">
        <v>95.984830128378306</v>
      </c>
      <c r="WZ28" s="6">
        <v>95.985636128378317</v>
      </c>
      <c r="XA28" s="6">
        <v>95.985783128378316</v>
      </c>
      <c r="XB28" s="6">
        <v>95.985615128378313</v>
      </c>
      <c r="XC28" s="6">
        <v>95.985794128378316</v>
      </c>
      <c r="XD28" s="6">
        <v>95.986749128378307</v>
      </c>
      <c r="XE28" s="6">
        <v>95.988531128378312</v>
      </c>
      <c r="XF28" s="6">
        <v>95.990998128378308</v>
      </c>
      <c r="XG28" s="6">
        <v>95.993907128378311</v>
      </c>
      <c r="XH28" s="6">
        <v>95.996777128378312</v>
      </c>
      <c r="XI28" s="6">
        <v>95.998881128378315</v>
      </c>
      <c r="XJ28" s="6">
        <v>95.999621128378308</v>
      </c>
      <c r="XK28" s="6">
        <v>95.998980128378307</v>
      </c>
      <c r="XL28" s="6">
        <v>95.997669128378305</v>
      </c>
      <c r="XM28" s="6">
        <v>95.996824128378307</v>
      </c>
      <c r="XN28" s="6">
        <v>95.997340128378312</v>
      </c>
      <c r="XO28" s="6">
        <v>95.999447128378307</v>
      </c>
      <c r="XP28" s="6">
        <v>96.002691128378316</v>
      </c>
      <c r="XQ28" s="6">
        <v>96.006218128378308</v>
      </c>
      <c r="XR28" s="6">
        <v>96.009278128378313</v>
      </c>
      <c r="XS28" s="6">
        <v>96.011605128378307</v>
      </c>
      <c r="XT28" s="6">
        <v>96.013442128378315</v>
      </c>
      <c r="XU28" s="6">
        <v>96.015269128378307</v>
      </c>
      <c r="XV28" s="6">
        <v>96.017436128378307</v>
      </c>
      <c r="XW28" s="6">
        <v>96.019893128378314</v>
      </c>
      <c r="XX28" s="6">
        <v>96.022177128378317</v>
      </c>
      <c r="XY28" s="6">
        <v>96.023742128378316</v>
      </c>
      <c r="XZ28" s="6">
        <v>96.024484128378305</v>
      </c>
      <c r="YA28" s="6">
        <v>96.02502812837831</v>
      </c>
      <c r="YB28" s="6">
        <v>96.026296128378306</v>
      </c>
      <c r="YC28" s="6">
        <v>96.028679128378315</v>
      </c>
      <c r="YD28" s="6">
        <v>96.031706128378318</v>
      </c>
      <c r="YE28" s="6">
        <v>96.034595128378314</v>
      </c>
      <c r="YF28" s="6">
        <v>96.037120128378305</v>
      </c>
      <c r="YG28" s="6">
        <v>96.039678128378313</v>
      </c>
      <c r="YH28" s="6">
        <v>96.042601128378308</v>
      </c>
      <c r="YI28" s="6">
        <v>96.045643128378316</v>
      </c>
      <c r="YJ28" s="6">
        <v>96.048213128378308</v>
      </c>
      <c r="YK28" s="6">
        <v>96.050012128378313</v>
      </c>
      <c r="YL28" s="6">
        <v>96.05130212837831</v>
      </c>
      <c r="YM28" s="6">
        <v>96.052692128378311</v>
      </c>
      <c r="YN28" s="6">
        <v>96.054649128378315</v>
      </c>
      <c r="YO28" s="6">
        <v>96.057198128378317</v>
      </c>
      <c r="YP28" s="6">
        <v>96.059975128378312</v>
      </c>
      <c r="YQ28" s="6">
        <v>96.062496128378314</v>
      </c>
      <c r="YR28" s="6">
        <v>96.064471128378315</v>
      </c>
      <c r="YS28" s="6">
        <v>96.065919128378312</v>
      </c>
      <c r="YT28" s="6">
        <v>96.067105128378316</v>
      </c>
      <c r="YU28" s="6">
        <v>96.068410128378318</v>
      </c>
      <c r="YV28" s="6">
        <v>96.07014112837831</v>
      </c>
      <c r="YW28" s="6">
        <v>96.072314128378309</v>
      </c>
      <c r="YX28" s="6">
        <v>96.074566128378308</v>
      </c>
      <c r="YY28" s="6">
        <v>96.076407128378307</v>
      </c>
      <c r="YZ28" s="6">
        <v>96.077667128378309</v>
      </c>
      <c r="ZA28" s="6">
        <v>96.078660128378317</v>
      </c>
      <c r="ZB28" s="6">
        <v>96.079906128378312</v>
      </c>
      <c r="ZC28" s="6">
        <v>96.081661128378315</v>
      </c>
      <c r="ZD28" s="6">
        <v>96.083804128378318</v>
      </c>
      <c r="ZE28" s="6">
        <v>96.086055128378305</v>
      </c>
      <c r="ZF28" s="6">
        <v>96.088194128378305</v>
      </c>
      <c r="ZG28" s="6">
        <v>96.09014512837831</v>
      </c>
      <c r="ZH28" s="6">
        <v>96.091910128378316</v>
      </c>
      <c r="ZI28" s="6">
        <v>96.093476128378313</v>
      </c>
      <c r="ZJ28" s="6">
        <v>96.094788128378312</v>
      </c>
      <c r="ZK28" s="6">
        <v>96.095786128378307</v>
      </c>
      <c r="ZL28" s="6">
        <v>96.096464128378315</v>
      </c>
      <c r="ZM28" s="6">
        <v>96.096903128378315</v>
      </c>
      <c r="ZN28" s="6">
        <v>96.097275128378314</v>
      </c>
      <c r="ZO28" s="6">
        <v>96.097867128378311</v>
      </c>
      <c r="ZP28" s="6">
        <v>96.099059128378315</v>
      </c>
      <c r="ZQ28" s="6">
        <v>96.101055128378306</v>
      </c>
      <c r="ZR28" s="6">
        <v>96.103569128378311</v>
      </c>
      <c r="ZS28" s="6">
        <v>96.105869128378316</v>
      </c>
      <c r="ZT28" s="6">
        <v>96.107376128378306</v>
      </c>
      <c r="ZU28" s="6">
        <v>96.108234128378314</v>
      </c>
      <c r="ZV28" s="6">
        <v>96.109203128378311</v>
      </c>
      <c r="ZW28" s="6">
        <v>96.110903128378311</v>
      </c>
      <c r="ZX28" s="6">
        <v>96.113225128378318</v>
      </c>
      <c r="ZY28" s="6">
        <v>96.115508128378309</v>
      </c>
      <c r="ZZ28" s="6">
        <v>96.117254128378306</v>
      </c>
      <c r="AAA28" s="6">
        <v>96.118542128378309</v>
      </c>
      <c r="AAB28" s="6">
        <v>96.11974612837831</v>
      </c>
      <c r="AAC28" s="6">
        <v>96.121087128378306</v>
      </c>
      <c r="AAD28" s="6">
        <v>96.122552128378317</v>
      </c>
      <c r="AAE28" s="6">
        <v>96.124099128378305</v>
      </c>
      <c r="AAF28" s="6">
        <v>96.125709128378318</v>
      </c>
      <c r="AAG28" s="6">
        <v>96.127219128378314</v>
      </c>
      <c r="AAH28" s="6">
        <v>96.128355128378317</v>
      </c>
      <c r="AAI28" s="6">
        <v>96.129046128378306</v>
      </c>
      <c r="AAJ28" s="6">
        <v>96.129633128378316</v>
      </c>
      <c r="AAK28" s="6">
        <v>96.13064312837831</v>
      </c>
      <c r="AAL28" s="6">
        <v>96.132336128378313</v>
      </c>
      <c r="AAM28" s="6">
        <v>96.134483128378307</v>
      </c>
      <c r="AAN28" s="6">
        <v>96.13649112837831</v>
      </c>
      <c r="AAO28" s="6">
        <v>96.137828128378317</v>
      </c>
      <c r="AAP28" s="6">
        <v>96.138341128378315</v>
      </c>
      <c r="AAQ28" s="6">
        <v>96.138324128378315</v>
      </c>
      <c r="AAR28" s="6">
        <v>96.138363128378316</v>
      </c>
      <c r="AAS28" s="6">
        <v>96.138949128378314</v>
      </c>
      <c r="AAT28" s="6">
        <v>96.140202128378306</v>
      </c>
      <c r="AAU28" s="6">
        <v>96.141916128378313</v>
      </c>
      <c r="AAV28" s="6">
        <v>96.143852128378313</v>
      </c>
      <c r="AAW28" s="6">
        <v>96.145912128378313</v>
      </c>
      <c r="AAX28" s="6">
        <v>96.148047128378309</v>
      </c>
      <c r="AAY28" s="6">
        <v>96.150119128378307</v>
      </c>
      <c r="AAZ28" s="6">
        <v>96.151954128378307</v>
      </c>
      <c r="ABA28" s="6">
        <v>96.153498128378317</v>
      </c>
      <c r="ABB28" s="6">
        <v>96.154840128378311</v>
      </c>
      <c r="ABC28" s="6">
        <v>96.156088128378315</v>
      </c>
      <c r="ABD28" s="6">
        <v>96.157270128378315</v>
      </c>
      <c r="ABE28" s="6">
        <v>96.158381128378309</v>
      </c>
      <c r="ABF28" s="6">
        <v>96.15949512837831</v>
      </c>
      <c r="ABG28" s="6">
        <v>96.160800128378312</v>
      </c>
      <c r="ABH28" s="6">
        <v>96.162465128378315</v>
      </c>
      <c r="ABI28" s="6">
        <v>96.164416128378306</v>
      </c>
      <c r="ABJ28" s="6">
        <v>96.166335128378307</v>
      </c>
      <c r="ABK28" s="6">
        <v>96.167922128378308</v>
      </c>
      <c r="ABL28" s="6">
        <v>96.169278128378309</v>
      </c>
      <c r="ABM28" s="6">
        <v>96.170864128378312</v>
      </c>
      <c r="ABN28" s="6">
        <v>96.172973128378317</v>
      </c>
      <c r="ABO28" s="6">
        <v>96.175282128378313</v>
      </c>
      <c r="ABP28" s="6">
        <v>96.177125128378307</v>
      </c>
      <c r="ABQ28" s="6">
        <v>96.178183128378308</v>
      </c>
      <c r="ABR28" s="6">
        <v>96.178827128378316</v>
      </c>
      <c r="ABS28" s="6">
        <v>96.179781128378309</v>
      </c>
      <c r="ABT28" s="6">
        <v>96.181466128378318</v>
      </c>
      <c r="ABU28" s="6">
        <v>96.183710128378308</v>
      </c>
      <c r="ABV28" s="6">
        <v>96.185969128378318</v>
      </c>
      <c r="ABW28" s="6">
        <v>96.187792128378305</v>
      </c>
      <c r="ABX28" s="6">
        <v>96.189133128378316</v>
      </c>
      <c r="ABY28" s="6">
        <v>96.190305128378313</v>
      </c>
      <c r="ABZ28" s="6">
        <v>96.191715128378306</v>
      </c>
      <c r="ACA28" s="6">
        <v>96.193552128378315</v>
      </c>
      <c r="ACB28" s="6">
        <v>96.195617128378316</v>
      </c>
      <c r="ACC28" s="6">
        <v>96.197445128378305</v>
      </c>
      <c r="ACD28" s="6">
        <v>96.198699128378308</v>
      </c>
      <c r="ACE28" s="6">
        <v>96.199482128378307</v>
      </c>
      <c r="ACF28" s="6">
        <v>96.200256128378314</v>
      </c>
      <c r="ACG28" s="6">
        <v>96.201384128378308</v>
      </c>
      <c r="ACH28" s="6">
        <v>96.202741128378307</v>
      </c>
      <c r="ACI28" s="6">
        <v>96.203900128378308</v>
      </c>
      <c r="ACJ28" s="6">
        <v>96.204670128378311</v>
      </c>
      <c r="ACK28" s="6">
        <v>96.20537412837831</v>
      </c>
      <c r="ACL28" s="6">
        <v>96.20656712837831</v>
      </c>
      <c r="ACM28" s="6">
        <v>96.208533128378306</v>
      </c>
      <c r="ACN28" s="6">
        <v>96.211085128378315</v>
      </c>
      <c r="ACO28" s="6">
        <v>96.213752128378317</v>
      </c>
      <c r="ACP28" s="6">
        <v>96.216096128378311</v>
      </c>
      <c r="ACQ28" s="6">
        <v>96.217927128378307</v>
      </c>
      <c r="ACR28" s="6">
        <v>96.219368128378306</v>
      </c>
      <c r="ACS28" s="6">
        <v>96.220831128378308</v>
      </c>
      <c r="ACT28" s="6">
        <v>96.222811128378311</v>
      </c>
      <c r="ACU28" s="6">
        <v>96.225533128378316</v>
      </c>
      <c r="ACV28" s="6">
        <v>96.228754128378313</v>
      </c>
      <c r="ACW28" s="6">
        <v>96.231870128378318</v>
      </c>
      <c r="ACX28" s="6">
        <v>96.234334128378308</v>
      </c>
      <c r="ACY28" s="6">
        <v>96.236064128378317</v>
      </c>
      <c r="ACZ28" s="6">
        <v>96.237500128378315</v>
      </c>
      <c r="ADA28" s="6">
        <v>96.239306128378317</v>
      </c>
      <c r="ADB28" s="6">
        <v>96.241817128378315</v>
      </c>
      <c r="ADC28" s="6">
        <v>96.244783128378316</v>
      </c>
      <c r="ADD28" s="6">
        <v>96.247565128378312</v>
      </c>
      <c r="ADE28" s="6">
        <v>96.249677128378309</v>
      </c>
      <c r="ADF28" s="6">
        <v>96.251119128378306</v>
      </c>
      <c r="ADG28" s="6">
        <v>96.252308128378317</v>
      </c>
      <c r="ADH28" s="6">
        <v>96.253768128378312</v>
      </c>
      <c r="ADI28" s="6">
        <v>96.255771128378314</v>
      </c>
      <c r="ADJ28" s="6">
        <v>96.258306128378308</v>
      </c>
      <c r="ADK28" s="6">
        <v>96.261216128378308</v>
      </c>
      <c r="ADL28" s="6">
        <v>96.264329128378307</v>
      </c>
      <c r="ADM28" s="6">
        <v>96.267498128378307</v>
      </c>
      <c r="ADN28" s="6">
        <v>96.270611128378306</v>
      </c>
      <c r="ADO28" s="6">
        <v>96.27361512837831</v>
      </c>
      <c r="ADP28" s="6">
        <v>96.276509128378308</v>
      </c>
      <c r="ADQ28" s="6">
        <v>96.27928312837831</v>
      </c>
      <c r="ADR28" s="6">
        <v>96.281897128378318</v>
      </c>
      <c r="ADS28" s="6">
        <v>96.284328128378306</v>
      </c>
      <c r="ADT28" s="6">
        <v>96.286663128378308</v>
      </c>
      <c r="ADU28" s="6">
        <v>96.289114128378316</v>
      </c>
      <c r="ADV28" s="6">
        <v>96.291896128378312</v>
      </c>
      <c r="ADW28" s="6">
        <v>96.295055128378308</v>
      </c>
      <c r="ADX28" s="6">
        <v>96.298419128378313</v>
      </c>
      <c r="ADY28" s="6">
        <v>96.301726128378306</v>
      </c>
      <c r="ADZ28" s="6">
        <v>96.304862128378318</v>
      </c>
      <c r="AEA28" s="6">
        <v>96.307929128378305</v>
      </c>
      <c r="AEB28" s="6">
        <v>96.311088128378316</v>
      </c>
      <c r="AEC28" s="6">
        <v>96.314397128378317</v>
      </c>
      <c r="AED28" s="6">
        <v>96.317791128378317</v>
      </c>
      <c r="AEE28" s="6">
        <v>96.32117112837831</v>
      </c>
      <c r="AEF28" s="6">
        <v>96.324469128378311</v>
      </c>
      <c r="AEG28" s="6">
        <v>96.327662128378307</v>
      </c>
      <c r="AEH28" s="6">
        <v>96.330774128378309</v>
      </c>
      <c r="AEI28" s="6">
        <v>96.333881128378309</v>
      </c>
      <c r="AEJ28" s="6">
        <v>96.337060128378312</v>
      </c>
      <c r="AEK28" s="6">
        <v>96.34033112837831</v>
      </c>
      <c r="AEL28" s="6">
        <v>96.343653128378307</v>
      </c>
      <c r="AEM28" s="6">
        <v>96.346953128378317</v>
      </c>
      <c r="AEN28" s="6">
        <v>96.350175128378311</v>
      </c>
      <c r="AEO28" s="6">
        <v>96.353324128378318</v>
      </c>
      <c r="AEP28" s="6">
        <v>96.356453128378305</v>
      </c>
      <c r="AEQ28" s="6">
        <v>96.359619128378313</v>
      </c>
      <c r="AER28" s="6">
        <v>96.362837128378317</v>
      </c>
      <c r="AES28" s="6">
        <v>96.366086128378313</v>
      </c>
      <c r="AET28" s="6">
        <v>96.369340128378312</v>
      </c>
      <c r="AEU28" s="6">
        <v>96.372590128378306</v>
      </c>
      <c r="AEV28" s="6">
        <v>96.375848128378308</v>
      </c>
      <c r="AEW28" s="6">
        <v>96.379118128378309</v>
      </c>
      <c r="AEX28" s="6">
        <v>96.382392128378314</v>
      </c>
      <c r="AEY28" s="6">
        <v>96.385663128378312</v>
      </c>
      <c r="AEZ28" s="6">
        <v>96.388923128378309</v>
      </c>
      <c r="AFA28" s="6">
        <v>96.392167128378318</v>
      </c>
      <c r="AFB28" s="6">
        <v>96.395394128378314</v>
      </c>
      <c r="AFC28" s="6">
        <v>96.398606128378304</v>
      </c>
      <c r="AFD28" s="6">
        <v>96.401811128378313</v>
      </c>
      <c r="AFE28" s="6">
        <v>96.405015128378309</v>
      </c>
      <c r="AFF28" s="6">
        <v>96.408222128378313</v>
      </c>
      <c r="AFG28" s="6">
        <v>96.411430128378313</v>
      </c>
      <c r="AFH28" s="6">
        <v>96.41463412837831</v>
      </c>
      <c r="AFI28" s="6">
        <v>96.417829128378315</v>
      </c>
      <c r="AFJ28" s="6">
        <v>96.421016128378312</v>
      </c>
      <c r="AFK28" s="6">
        <v>96.424196128378313</v>
      </c>
      <c r="AFL28" s="6">
        <v>96.427364128378315</v>
      </c>
      <c r="AFM28" s="6">
        <v>96.430511128378313</v>
      </c>
      <c r="AFN28" s="6">
        <v>96.433628128378317</v>
      </c>
      <c r="AFO28" s="6">
        <v>96.436708128378314</v>
      </c>
      <c r="AFP28" s="6">
        <v>96.439752128378316</v>
      </c>
      <c r="AFQ28" s="6">
        <v>96.442764128378315</v>
      </c>
      <c r="AFR28" s="6">
        <v>96.445747128378315</v>
      </c>
      <c r="AFS28" s="6">
        <v>96.448706128378305</v>
      </c>
      <c r="AFT28" s="6">
        <v>96.451644128378305</v>
      </c>
      <c r="AFU28" s="6">
        <v>96.454567128378315</v>
      </c>
      <c r="AFV28" s="6">
        <v>96.457474128378308</v>
      </c>
      <c r="AFW28" s="6">
        <v>96.460368128378306</v>
      </c>
      <c r="AFX28" s="6">
        <v>96.463261128378306</v>
      </c>
      <c r="AFY28" s="6">
        <v>96.466163128378312</v>
      </c>
      <c r="AFZ28" s="6">
        <v>96.469079128378311</v>
      </c>
      <c r="AGA28" s="6">
        <v>96.471993128378315</v>
      </c>
      <c r="AGB28" s="6">
        <v>96.474867128378307</v>
      </c>
      <c r="AGC28" s="6">
        <v>96.477678128378315</v>
      </c>
      <c r="AGD28" s="6">
        <v>96.480433128378309</v>
      </c>
      <c r="AGE28" s="6">
        <v>96.483163128378308</v>
      </c>
      <c r="AGF28" s="6">
        <v>96.485899128378307</v>
      </c>
      <c r="AGG28" s="6">
        <v>96.488640128378307</v>
      </c>
      <c r="AGH28" s="6">
        <v>96.49136312837831</v>
      </c>
      <c r="AGI28" s="6">
        <v>96.494038128378307</v>
      </c>
      <c r="AGJ28" s="6">
        <v>96.496656128378305</v>
      </c>
      <c r="AGK28" s="6">
        <v>96.499246128378317</v>
      </c>
      <c r="AGL28" s="6">
        <v>96.501861128378309</v>
      </c>
      <c r="AGM28" s="6">
        <v>96.504533128378313</v>
      </c>
      <c r="AGN28" s="6">
        <v>96.50724712837831</v>
      </c>
      <c r="AGO28" s="6">
        <v>96.509927128378308</v>
      </c>
      <c r="AGP28" s="6">
        <v>96.512499128378309</v>
      </c>
      <c r="AGQ28" s="6">
        <v>96.514950128378317</v>
      </c>
      <c r="AGR28" s="6">
        <v>96.517345128378309</v>
      </c>
      <c r="AGS28" s="6">
        <v>96.519768128378317</v>
      </c>
      <c r="AGT28" s="6">
        <v>96.522234128378315</v>
      </c>
      <c r="AGU28" s="6">
        <v>96.52467912837831</v>
      </c>
      <c r="AGV28" s="6">
        <v>96.52700912837831</v>
      </c>
      <c r="AGW28" s="6">
        <v>96.529192128378313</v>
      </c>
      <c r="AGX28" s="6">
        <v>96.531277128378306</v>
      </c>
      <c r="AGY28" s="6">
        <v>96.533352128378311</v>
      </c>
      <c r="AGZ28" s="6">
        <v>96.535482128378305</v>
      </c>
      <c r="AHA28" s="6">
        <v>96.537674128378313</v>
      </c>
      <c r="AHB28" s="6">
        <v>96.539895128378305</v>
      </c>
      <c r="AHC28" s="6">
        <v>96.542094128378309</v>
      </c>
      <c r="AHD28" s="6">
        <v>96.544228128378307</v>
      </c>
      <c r="AHE28" s="6">
        <v>96.546283128378306</v>
      </c>
      <c r="AHF28" s="6">
        <v>96.548279128378311</v>
      </c>
      <c r="AHG28" s="6">
        <v>96.550287128378315</v>
      </c>
      <c r="AHH28" s="6">
        <v>96.552405128378311</v>
      </c>
      <c r="AHI28" s="6">
        <v>96.554684128378312</v>
      </c>
      <c r="AHJ28" s="6">
        <v>96.557025128378314</v>
      </c>
      <c r="AHK28" s="6">
        <v>96.559236128378316</v>
      </c>
      <c r="AHL28" s="6">
        <v>96.561226128378308</v>
      </c>
      <c r="AHM28" s="6">
        <v>96.563147128378318</v>
      </c>
      <c r="AHN28" s="6">
        <v>96.565290128378308</v>
      </c>
      <c r="AHO28" s="6">
        <v>96.567804128378313</v>
      </c>
      <c r="AHP28" s="6">
        <v>96.570502128378308</v>
      </c>
      <c r="AHQ28" s="6">
        <v>96.572973128378308</v>
      </c>
      <c r="AHR28" s="6">
        <v>96.574987128378311</v>
      </c>
      <c r="AHS28" s="6">
        <v>96.576788128378311</v>
      </c>
      <c r="AHT28" s="6">
        <v>96.578891128378316</v>
      </c>
      <c r="AHU28" s="6">
        <v>96.581337128378308</v>
      </c>
      <c r="AHV28" s="6">
        <v>96.583290128378309</v>
      </c>
      <c r="AHW28" s="6">
        <v>96.583836128378309</v>
      </c>
      <c r="AHX28" s="6">
        <v>96.583367128378313</v>
      </c>
      <c r="AHY28" s="6">
        <v>96.583630128378317</v>
      </c>
      <c r="AHZ28" s="6">
        <v>96.585982128378305</v>
      </c>
      <c r="AIA28" s="6">
        <v>96.589983128378307</v>
      </c>
      <c r="AIB28" s="6">
        <v>96.593896128378304</v>
      </c>
      <c r="AIC28" s="6">
        <v>96.596243128378305</v>
      </c>
      <c r="AID28" s="6">
        <v>96.596699128378305</v>
      </c>
      <c r="AIE28" s="6">
        <v>96.595938128378307</v>
      </c>
      <c r="AIF28" s="6">
        <v>96.594934128378313</v>
      </c>
      <c r="AIG28" s="6">
        <v>96.594418128378308</v>
      </c>
      <c r="AIH28" s="6">
        <v>96.594934128378313</v>
      </c>
      <c r="AII28" s="6">
        <v>96.597145128378315</v>
      </c>
      <c r="AIJ28" s="6">
        <v>96.601384128378314</v>
      </c>
      <c r="AIK28" s="6">
        <v>96.606681128378312</v>
      </c>
      <c r="AIL28" s="6">
        <v>96.611179128378311</v>
      </c>
      <c r="AIM28" s="6">
        <v>96.614263128378312</v>
      </c>
      <c r="AIN28" s="6">
        <v>96.617523128378309</v>
      </c>
      <c r="AIO28" s="6">
        <v>96.622605128378311</v>
      </c>
      <c r="AIP28" s="6">
        <v>96.628632128378314</v>
      </c>
      <c r="AIQ28" s="6">
        <v>96.633033128378315</v>
      </c>
      <c r="AIR28" s="6">
        <v>96.634649128378314</v>
      </c>
      <c r="AIS28" s="6">
        <v>96.634776128378306</v>
      </c>
      <c r="AIT28" s="6">
        <v>96.635305128378306</v>
      </c>
      <c r="AIU28" s="6">
        <v>96.636972128378318</v>
      </c>
      <c r="AIV28" s="6">
        <v>96.639433128378315</v>
      </c>
      <c r="AIW28" s="6">
        <v>96.641722128378305</v>
      </c>
      <c r="AIX28" s="6">
        <v>96.64220412837831</v>
      </c>
      <c r="AIY28" s="6">
        <v>96.639245128378306</v>
      </c>
      <c r="AIZ28" s="6">
        <v>96.632752128378314</v>
      </c>
      <c r="AJA28" s="6">
        <v>96.624751128378307</v>
      </c>
      <c r="AJB28" s="6">
        <v>96.618258128378315</v>
      </c>
      <c r="AJC28" s="6">
        <v>96.615839128378312</v>
      </c>
      <c r="AJD28" s="6">
        <v>96.618793128378314</v>
      </c>
      <c r="AJE28" s="6">
        <v>96.626402128378317</v>
      </c>
      <c r="AJF28" s="6">
        <v>96.635697128378311</v>
      </c>
      <c r="AJG28" s="6">
        <v>96.643246128378308</v>
      </c>
      <c r="AJH28" s="6">
        <v>96.647968128378309</v>
      </c>
      <c r="AJI28" s="6">
        <v>96.651545128378316</v>
      </c>
      <c r="AJJ28" s="6">
        <v>96.655531128378314</v>
      </c>
      <c r="AJK28" s="6">
        <v>96.658678128378313</v>
      </c>
      <c r="AJL28" s="6">
        <v>96.657748128378316</v>
      </c>
      <c r="AJM28" s="6">
        <v>96.650550128378313</v>
      </c>
      <c r="AJN28" s="6">
        <v>96.63797712837831</v>
      </c>
      <c r="AJO28" s="6">
        <v>96.623779128378317</v>
      </c>
      <c r="AJP28" s="6">
        <v>96.61253012837831</v>
      </c>
      <c r="AJQ28" s="6">
        <v>96.606912128378312</v>
      </c>
      <c r="AJR28" s="6">
        <v>96.606059128378305</v>
      </c>
      <c r="AJS28" s="6">
        <v>96.606697128378315</v>
      </c>
      <c r="AJT28" s="6">
        <v>96.606175128378311</v>
      </c>
      <c r="AJU28" s="6">
        <v>96.604128128378306</v>
      </c>
      <c r="AJV28" s="6">
        <v>96.601378128378315</v>
      </c>
      <c r="AJW28" s="6">
        <v>96.59816612837831</v>
      </c>
      <c r="AJX28" s="6">
        <v>96.594002128378307</v>
      </c>
      <c r="AJY28" s="6">
        <v>96.588421128378315</v>
      </c>
      <c r="AJZ28" s="6">
        <v>96.58123512837831</v>
      </c>
      <c r="AKA28" s="6">
        <v>96.572589128378311</v>
      </c>
      <c r="AKB28" s="6">
        <v>96.563441128378315</v>
      </c>
      <c r="AKC28" s="6">
        <v>96.555406128378308</v>
      </c>
      <c r="AKD28" s="6">
        <v>96.549233128378305</v>
      </c>
      <c r="AKE28" s="6">
        <v>96.54365312837831</v>
      </c>
      <c r="AKF28" s="6">
        <v>96.53648212837831</v>
      </c>
      <c r="AKG28" s="6">
        <v>96.526552128378313</v>
      </c>
      <c r="AKH28" s="6">
        <v>96.514085128378312</v>
      </c>
      <c r="AKI28" s="6">
        <v>96.499485128378311</v>
      </c>
      <c r="AKJ28" s="6">
        <v>96.482191128378318</v>
      </c>
      <c r="AKK28" s="6">
        <v>96.461233128378311</v>
      </c>
      <c r="AKL28" s="6">
        <v>96.436947128378307</v>
      </c>
      <c r="AKM28" s="6">
        <v>96.411560128378312</v>
      </c>
      <c r="AKN28" s="6">
        <v>96.387642128378317</v>
      </c>
      <c r="AKO28" s="6">
        <v>96.366055128378306</v>
      </c>
      <c r="AKP28" s="6">
        <v>96.345685128378307</v>
      </c>
      <c r="AKQ28" s="6">
        <v>96.325148128378316</v>
      </c>
      <c r="AKR28" s="6">
        <v>96.304253128378306</v>
      </c>
      <c r="AKS28" s="6">
        <v>96.283547128378316</v>
      </c>
      <c r="AKT28" s="6">
        <v>96.262997128378316</v>
      </c>
      <c r="AKU28" s="6">
        <v>96.241747128378307</v>
      </c>
      <c r="AKV28" s="6">
        <v>96.21908512837831</v>
      </c>
      <c r="AKW28" s="6">
        <v>96.195218128378315</v>
      </c>
      <c r="AKX28" s="6">
        <v>96.171035128378307</v>
      </c>
      <c r="AKY28" s="6">
        <v>96.147190128378313</v>
      </c>
      <c r="AKZ28" s="6">
        <v>96.123117128378311</v>
      </c>
      <c r="ALA28" s="6">
        <v>96.096774128378314</v>
      </c>
      <c r="ALB28" s="6">
        <v>96.066108128378318</v>
      </c>
      <c r="ALC28" s="6">
        <v>96.031553128378306</v>
      </c>
      <c r="ALD28" s="6">
        <v>95.996534128378315</v>
      </c>
      <c r="ALE28" s="6">
        <v>95.964275128378318</v>
      </c>
      <c r="ALF28" s="6">
        <v>95.934160128378309</v>
      </c>
      <c r="ALG28" s="6">
        <v>95.902387128378308</v>
      </c>
      <c r="ALH28" s="6">
        <v>95.866599128378311</v>
      </c>
      <c r="ALI28" s="6">
        <v>95.828882128378311</v>
      </c>
      <c r="ALJ28" s="6">
        <v>95.793495128378311</v>
      </c>
      <c r="ALK28" s="6">
        <v>95.762265128378317</v>
      </c>
      <c r="ALL28" s="6">
        <v>95.733105128378313</v>
      </c>
      <c r="ALM28" s="6">
        <v>95.702699128378313</v>
      </c>
      <c r="ALN28" s="6">
        <v>95.669785128378308</v>
      </c>
      <c r="ALO28" s="6">
        <v>95.635845128378307</v>
      </c>
      <c r="ALP28" s="6">
        <v>95.603814128378318</v>
      </c>
      <c r="ALQ28" s="6">
        <v>95.576657128378315</v>
      </c>
      <c r="ALR28" s="6">
        <v>95.555629128378314</v>
      </c>
      <c r="ALS28" s="6">
        <v>95.537327128378308</v>
      </c>
      <c r="ALT28" s="6">
        <v>95.511922128378316</v>
      </c>
      <c r="ALU28" s="6">
        <v>95.467518128378316</v>
      </c>
      <c r="ALV28" s="6">
        <v>95.40049512837831</v>
      </c>
      <c r="ALW28" s="6">
        <v>95.322364128378311</v>
      </c>
      <c r="ALX28" s="6">
        <v>95.253758128378308</v>
      </c>
      <c r="ALY28" s="6">
        <v>95.209687128378306</v>
      </c>
      <c r="ALZ28" s="6">
        <v>95.191132128378314</v>
      </c>
      <c r="AMA28" s="6">
        <v>95.189739128378307</v>
      </c>
      <c r="AMB28" s="6">
        <v>95.196786128378307</v>
      </c>
      <c r="AMC28" s="6">
        <v>95.205806128378313</v>
      </c>
      <c r="AMD28" s="6">
        <v>95.210268128378317</v>
      </c>
      <c r="AME28" s="6">
        <v>95.204973128378313</v>
      </c>
      <c r="AMF28" s="6">
        <v>95.190875128378309</v>
      </c>
      <c r="AMG28" s="6">
        <v>95.174994128378316</v>
      </c>
      <c r="AMH28" s="6">
        <v>95.163758128378305</v>
      </c>
      <c r="AMI28" s="6">
        <v>95.158181128378317</v>
      </c>
      <c r="AMJ28" s="6">
        <v>95.155992128378315</v>
      </c>
      <c r="AMK28" s="6">
        <v>95.155745128378314</v>
      </c>
      <c r="AML28" s="6">
        <v>95.157368128378309</v>
      </c>
      <c r="AMM28" s="6">
        <v>95.161189128378311</v>
      </c>
      <c r="AMN28" s="6">
        <v>95.169141128378314</v>
      </c>
      <c r="AMO28" s="6">
        <v>95.185799128378306</v>
      </c>
      <c r="AMP28" s="6">
        <v>95.215510128378313</v>
      </c>
      <c r="AMQ28" s="6">
        <v>95.258065128378306</v>
      </c>
      <c r="AMR28" s="6">
        <v>95.308574128378311</v>
      </c>
      <c r="AMS28" s="6">
        <v>95.362075128378308</v>
      </c>
      <c r="AMT28" s="6">
        <v>95.417440128378317</v>
      </c>
      <c r="AMU28" s="6">
        <v>95.476442128378309</v>
      </c>
      <c r="AMV28" s="6">
        <v>95.539470128378312</v>
      </c>
      <c r="AMW28" s="6">
        <v>95.602833128378307</v>
      </c>
      <c r="AMX28" s="6">
        <v>95.660503128378309</v>
      </c>
      <c r="AMY28" s="6">
        <v>95.708321128378316</v>
      </c>
      <c r="AMZ28" s="6">
        <v>95.746025128378307</v>
      </c>
      <c r="ANA28" s="6">
        <v>95.775475128378318</v>
      </c>
      <c r="ANB28" s="6">
        <v>95.798692128378306</v>
      </c>
      <c r="ANC28" s="6">
        <v>95.818843128378305</v>
      </c>
      <c r="AND28" s="6">
        <v>95.841303128378314</v>
      </c>
      <c r="ANE28" s="6">
        <v>95.870268128378314</v>
      </c>
      <c r="ANF28" s="6">
        <v>95.903703128378311</v>
      </c>
      <c r="ANG28" s="6">
        <v>95.934448128378307</v>
      </c>
      <c r="ANH28" s="6">
        <v>95.957762128378306</v>
      </c>
      <c r="ANI28" s="6">
        <v>95.97572712837831</v>
      </c>
      <c r="ANJ28" s="6">
        <v>95.992637128378306</v>
      </c>
      <c r="ANK28" s="6">
        <v>96.008172128378305</v>
      </c>
      <c r="ANL28" s="6">
        <v>96.017814128378305</v>
      </c>
      <c r="ANM28" s="6">
        <v>96.019077128378314</v>
      </c>
      <c r="ANN28" s="6">
        <v>96.014390128378309</v>
      </c>
      <c r="ANO28" s="6">
        <v>96.008049128378318</v>
      </c>
      <c r="ANP28" s="6">
        <v>96.002945128378315</v>
      </c>
      <c r="ANQ28" s="6">
        <v>96.000939128378306</v>
      </c>
      <c r="ANR28" s="6">
        <v>96.003962128378305</v>
      </c>
      <c r="ANS28" s="6">
        <v>96.012911128378306</v>
      </c>
      <c r="ANT28" s="6">
        <v>96.025997128378307</v>
      </c>
      <c r="ANU28" s="6">
        <v>96.039506128378306</v>
      </c>
      <c r="ANV28" s="6">
        <v>96.05053112837831</v>
      </c>
      <c r="ANW28" s="6">
        <v>96.059061128378318</v>
      </c>
      <c r="ANX28" s="6">
        <v>96.067780128378317</v>
      </c>
      <c r="ANY28" s="6">
        <v>96.080007128378313</v>
      </c>
      <c r="ANZ28" s="6">
        <v>96.097273128378305</v>
      </c>
      <c r="AOA28" s="6">
        <v>96.118330128378318</v>
      </c>
      <c r="AOB28" s="6">
        <v>96.140455128378306</v>
      </c>
      <c r="AOC28" s="6">
        <v>96.161576128378314</v>
      </c>
      <c r="AOD28" s="6">
        <v>96.181141128378314</v>
      </c>
      <c r="AOE28" s="6">
        <v>96.199458128378311</v>
      </c>
      <c r="AOF28" s="6">
        <v>96.217155128378309</v>
      </c>
      <c r="AOG28" s="6">
        <v>96.235271128378315</v>
      </c>
      <c r="AOH28" s="6">
        <v>96.254691128378312</v>
      </c>
      <c r="AOI28" s="6">
        <v>96.274743128378304</v>
      </c>
      <c r="AOJ28" s="6">
        <v>96.293104128378317</v>
      </c>
      <c r="AOK28" s="6">
        <v>96.308133128378316</v>
      </c>
      <c r="AOL28" s="6">
        <v>96.321015128378306</v>
      </c>
      <c r="AOM28" s="6">
        <v>96.33438712837831</v>
      </c>
      <c r="AON28" s="6">
        <v>96.348492128378311</v>
      </c>
      <c r="AOO28" s="6">
        <v>96.359642128378312</v>
      </c>
      <c r="AOP28" s="6">
        <v>96.363257128378308</v>
      </c>
      <c r="AOQ28" s="6">
        <v>96.357643128378314</v>
      </c>
      <c r="AOR28" s="6">
        <v>96.343726128378307</v>
      </c>
      <c r="AOS28" s="6">
        <v>96.321360128378316</v>
      </c>
      <c r="AOT28" s="6">
        <v>96.287588128378317</v>
      </c>
      <c r="AOU28" s="6">
        <v>96.239629128378311</v>
      </c>
      <c r="AOV28" s="6">
        <v>96.179278128378314</v>
      </c>
      <c r="AOW28" s="6">
        <v>96.113797128378309</v>
      </c>
      <c r="AOX28" s="6">
        <v>96.052472128378312</v>
      </c>
      <c r="AOY28" s="6">
        <v>96.001965128378316</v>
      </c>
      <c r="AOZ28" s="6">
        <v>95.963588128378305</v>
      </c>
      <c r="APA28" s="6">
        <v>95.933704128378309</v>
      </c>
      <c r="APB28" s="6">
        <v>95.907003128378307</v>
      </c>
      <c r="APC28" s="6">
        <v>95.880248128378312</v>
      </c>
      <c r="APD28" s="6">
        <v>95.852853128378314</v>
      </c>
      <c r="APE28" s="6">
        <v>95.823860128378314</v>
      </c>
      <c r="APF28" s="6">
        <v>95.790519128378307</v>
      </c>
      <c r="APG28" s="6">
        <v>95.752622128378306</v>
      </c>
      <c r="APH28" s="6">
        <v>95.717989128378306</v>
      </c>
      <c r="API28" s="6">
        <v>95.699979128378317</v>
      </c>
      <c r="APJ28" s="6">
        <v>95.706956128378309</v>
      </c>
      <c r="APK28" s="6">
        <v>95.734013128378308</v>
      </c>
      <c r="APL28" s="6">
        <v>95.765747128378308</v>
      </c>
      <c r="APM28" s="6">
        <v>95.787534128378311</v>
      </c>
      <c r="APN28" s="6">
        <v>95.79483512837831</v>
      </c>
      <c r="APO28" s="6">
        <v>95.793285128378315</v>
      </c>
      <c r="APP28" s="6">
        <v>95.792001128378317</v>
      </c>
      <c r="APQ28" s="6">
        <v>95.796772128378308</v>
      </c>
      <c r="APR28" s="6">
        <v>95.807781128378309</v>
      </c>
      <c r="APS28" s="6">
        <v>95.821390128378312</v>
      </c>
      <c r="APT28" s="6">
        <v>95.833138128378309</v>
      </c>
      <c r="APU28" s="6">
        <v>95.839581128378313</v>
      </c>
      <c r="APV28" s="6">
        <v>95.839091128378314</v>
      </c>
      <c r="APW28" s="6">
        <v>95.832784128378307</v>
      </c>
      <c r="APX28" s="6">
        <v>95.825162128378309</v>
      </c>
      <c r="APY28" s="6">
        <v>95.82276412837831</v>
      </c>
      <c r="APZ28" s="6">
        <v>95.830852128378311</v>
      </c>
      <c r="AQA28" s="6">
        <v>95.850523128378313</v>
      </c>
      <c r="AQB28" s="6">
        <v>95.878338128378317</v>
      </c>
      <c r="AQC28" s="6">
        <v>95.908650128378312</v>
      </c>
      <c r="AQD28" s="6">
        <v>95.936965128378318</v>
      </c>
      <c r="AQE28" s="6">
        <v>95.962194128378314</v>
      </c>
      <c r="AQF28" s="6">
        <v>95.985878128378317</v>
      </c>
      <c r="AQG28" s="6">
        <v>96.009334128378313</v>
      </c>
      <c r="AQH28" s="6">
        <v>96.032073128378315</v>
      </c>
      <c r="AQI28" s="6">
        <v>96.053277128378312</v>
      </c>
      <c r="AQJ28" s="6">
        <v>96.073657128378315</v>
      </c>
      <c r="AQK28" s="6">
        <v>96.094540128378313</v>
      </c>
      <c r="AQL28" s="6">
        <v>96.115799128378313</v>
      </c>
      <c r="AQM28" s="6">
        <v>96.136292128378315</v>
      </c>
      <c r="AQN28" s="6">
        <v>96.156034128378309</v>
      </c>
      <c r="AQO28" s="6">
        <v>96.176142128378316</v>
      </c>
      <c r="AQP28" s="6">
        <v>96.19670612837831</v>
      </c>
      <c r="AQQ28" s="6">
        <v>96.216897128378307</v>
      </c>
      <c r="AQR28" s="6">
        <v>96.237701128378305</v>
      </c>
      <c r="AQS28" s="6">
        <v>96.262293128378317</v>
      </c>
      <c r="AQT28" s="6">
        <v>96.292400128378318</v>
      </c>
      <c r="AQU28" s="6">
        <v>96.326030128378306</v>
      </c>
      <c r="AQV28" s="6">
        <v>96.36018312837831</v>
      </c>
      <c r="AQW28" s="6">
        <v>96.394106128378311</v>
      </c>
      <c r="AQX28" s="6">
        <v>96.428217128378307</v>
      </c>
      <c r="AQY28" s="6">
        <v>96.461624128378318</v>
      </c>
      <c r="AQZ28" s="6">
        <v>96.493218128378317</v>
      </c>
      <c r="ARA28" s="6">
        <v>96.524230128378306</v>
      </c>
      <c r="ARB28" s="6">
        <v>96.556962128378316</v>
      </c>
      <c r="ARC28" s="6">
        <v>96.591050128378313</v>
      </c>
      <c r="ARD28" s="6">
        <v>96.623437128378313</v>
      </c>
      <c r="ARE28" s="6">
        <v>96.652352128378311</v>
      </c>
      <c r="ARF28" s="6">
        <v>96.678784128378311</v>
      </c>
      <c r="ARG28" s="6">
        <v>96.702986128378313</v>
      </c>
      <c r="ARH28" s="6">
        <v>96.721316128378305</v>
      </c>
      <c r="ARI28" s="6">
        <v>96.728081128378307</v>
      </c>
      <c r="ARJ28" s="6">
        <v>96.720124128378316</v>
      </c>
      <c r="ARK28" s="6">
        <v>96.699455128378318</v>
      </c>
      <c r="ARL28" s="6">
        <v>96.672627128378309</v>
      </c>
      <c r="ARM28" s="6">
        <v>96.648063128378311</v>
      </c>
      <c r="ARN28" s="6">
        <v>96.632366128378308</v>
      </c>
      <c r="ARO28" s="6">
        <v>96.627273128378306</v>
      </c>
      <c r="ARP28" s="6">
        <v>96.629254128378307</v>
      </c>
      <c r="ARQ28" s="6">
        <v>96.632439128378309</v>
      </c>
      <c r="ARR28" s="6">
        <v>96.632741128378314</v>
      </c>
      <c r="ARS28" s="6">
        <v>96.630166128378306</v>
      </c>
      <c r="ART28" s="6">
        <v>96.627908128378309</v>
      </c>
      <c r="ARU28" s="6">
        <v>96.629214128378308</v>
      </c>
      <c r="ARV28" s="6">
        <v>96.634407128378314</v>
      </c>
      <c r="ARW28" s="6">
        <v>96.640437128378309</v>
      </c>
      <c r="ARX28" s="6">
        <v>96.643470128378311</v>
      </c>
      <c r="ARY28" s="6">
        <v>96.642111128378318</v>
      </c>
      <c r="ARZ28" s="6">
        <v>96.638344128378307</v>
      </c>
      <c r="ASA28" s="6">
        <v>96.635669128378311</v>
      </c>
      <c r="ASB28" s="6">
        <v>96.636451128378312</v>
      </c>
      <c r="ASC28" s="6">
        <v>96.640472128378306</v>
      </c>
      <c r="ASD28" s="6">
        <v>96.645182128378309</v>
      </c>
      <c r="ASE28" s="6">
        <v>96.647695128378317</v>
      </c>
      <c r="ASF28" s="6">
        <v>96.647541128378307</v>
      </c>
      <c r="ASG28" s="6">
        <v>96.647797128378315</v>
      </c>
      <c r="ASH28" s="6">
        <v>96.652599128378313</v>
      </c>
      <c r="ASI28" s="6">
        <v>96.662800128378308</v>
      </c>
      <c r="ASJ28" s="6">
        <v>96.674385128378304</v>
      </c>
      <c r="ASK28" s="6">
        <v>96.681682128378313</v>
      </c>
      <c r="ASL28" s="6">
        <v>96.682162128378309</v>
      </c>
      <c r="ASM28" s="6">
        <v>96.677861128378311</v>
      </c>
      <c r="ASN28" s="6">
        <v>96.672786128378306</v>
      </c>
      <c r="ASO28" s="6">
        <v>96.669796128378309</v>
      </c>
      <c r="ASP28" s="6">
        <v>96.669964128378311</v>
      </c>
      <c r="ASQ28" s="6">
        <v>96.673550128378309</v>
      </c>
      <c r="ASR28" s="6">
        <v>96.680213128378313</v>
      </c>
      <c r="ASS28" s="6">
        <v>96.688209128378318</v>
      </c>
      <c r="AST28" s="6">
        <v>96.694715128378306</v>
      </c>
      <c r="ASU28" s="6">
        <v>96.698000128378311</v>
      </c>
      <c r="ASV28" s="6">
        <v>96.699093128378308</v>
      </c>
      <c r="ASW28" s="6">
        <v>96.700549128378313</v>
      </c>
      <c r="ASX28" s="6">
        <v>96.703588128378314</v>
      </c>
      <c r="ASY28" s="6">
        <v>96.707079128378311</v>
      </c>
      <c r="ASZ28" s="6">
        <v>96.709405128378307</v>
      </c>
      <c r="ATA28" s="6">
        <v>96.710467128378312</v>
      </c>
      <c r="ATB28" s="6">
        <v>96.711371128378318</v>
      </c>
      <c r="ATC28" s="6">
        <v>96.712977128378313</v>
      </c>
      <c r="ATD28" s="6">
        <v>96.71549412837831</v>
      </c>
      <c r="ATE28" s="6">
        <v>96.718744128378304</v>
      </c>
      <c r="ATF28" s="6">
        <v>96.722267128378306</v>
      </c>
      <c r="ATG28" s="6">
        <v>96.725505128378316</v>
      </c>
      <c r="ATH28" s="6">
        <v>96.728103128378308</v>
      </c>
      <c r="ATI28" s="6">
        <v>96.730043128378313</v>
      </c>
      <c r="ATJ28" s="6">
        <v>96.731577128378305</v>
      </c>
      <c r="ATK28" s="6">
        <v>96.73306112837831</v>
      </c>
      <c r="ATL28" s="6">
        <v>96.734738128378311</v>
      </c>
      <c r="ATM28" s="6">
        <v>96.736626128378305</v>
      </c>
      <c r="ATN28" s="6">
        <v>96.738642128378316</v>
      </c>
      <c r="ATO28" s="6">
        <v>96.740781128378316</v>
      </c>
      <c r="ATP28" s="6">
        <v>96.743148128378309</v>
      </c>
      <c r="ATQ28" s="6">
        <v>96.745782128378309</v>
      </c>
      <c r="ATR28" s="6">
        <v>96.748493128378314</v>
      </c>
      <c r="ATS28" s="6">
        <v>96.750945128378305</v>
      </c>
      <c r="ATT28" s="6">
        <v>96.752981128378309</v>
      </c>
      <c r="ATU28" s="6">
        <v>96.754764128378312</v>
      </c>
      <c r="ATV28" s="6">
        <v>96.756619128378318</v>
      </c>
      <c r="ATW28" s="6">
        <v>96.758695128378307</v>
      </c>
      <c r="ATX28" s="6">
        <v>96.760844128378309</v>
      </c>
      <c r="ATY28" s="6">
        <v>96.762806128378315</v>
      </c>
      <c r="ATZ28" s="6">
        <v>96.764478128378315</v>
      </c>
      <c r="AUA28" s="6">
        <v>96.765971128378311</v>
      </c>
      <c r="AUB28" s="6">
        <v>96.767492128378308</v>
      </c>
      <c r="AUC28" s="6">
        <v>96.769176128378305</v>
      </c>
      <c r="AUD28" s="6">
        <v>96.770998128378309</v>
      </c>
      <c r="AUE28" s="6">
        <v>96.772838128378311</v>
      </c>
      <c r="AUF28" s="6">
        <v>96.774595128378309</v>
      </c>
      <c r="AUG28" s="6">
        <v>96.776263128378318</v>
      </c>
      <c r="AUH28" s="6">
        <v>96.77792112837831</v>
      </c>
      <c r="AUI28" s="6">
        <v>96.779653128378314</v>
      </c>
      <c r="AUJ28" s="6">
        <v>96.781473128378309</v>
      </c>
      <c r="AUK28" s="6">
        <v>96.783292128378307</v>
      </c>
      <c r="AUL28" s="6">
        <v>96.784991128378309</v>
      </c>
      <c r="AUM28" s="6">
        <v>96.786557128378305</v>
      </c>
      <c r="AUN28" s="6">
        <v>96.788098128378309</v>
      </c>
      <c r="AUO28" s="6">
        <v>96.789738128378318</v>
      </c>
      <c r="AUP28" s="6">
        <v>96.791485128378312</v>
      </c>
      <c r="AUQ28" s="6">
        <v>96.793215128378307</v>
      </c>
      <c r="AUR28" s="6">
        <v>96.794805128378314</v>
      </c>
      <c r="AUS28" s="6">
        <v>96.796258128378312</v>
      </c>
      <c r="AUT28" s="6">
        <v>96.797670128378314</v>
      </c>
      <c r="AUU28" s="6">
        <v>96.799113128378309</v>
      </c>
      <c r="AUV28" s="6">
        <v>96.800569128378314</v>
      </c>
      <c r="AUW28" s="6">
        <v>96.802009128378316</v>
      </c>
      <c r="AUX28" s="6">
        <v>96.803450128378316</v>
      </c>
      <c r="AUY28" s="6">
        <v>96.804931128378314</v>
      </c>
      <c r="AUZ28" s="6">
        <v>96.806447128378309</v>
      </c>
      <c r="AVA28" s="6">
        <v>96.807952128378318</v>
      </c>
      <c r="AVB28" s="6">
        <v>96.809402128378309</v>
      </c>
      <c r="AVC28" s="6">
        <v>96.810828128378319</v>
      </c>
      <c r="AVD28" s="6">
        <v>96.812304128378315</v>
      </c>
      <c r="AVE28" s="6">
        <v>96.813863128378316</v>
      </c>
      <c r="AVF28" s="6">
        <v>96.815465128378307</v>
      </c>
      <c r="AVG28" s="6">
        <v>96.817054128378317</v>
      </c>
      <c r="AVH28" s="6">
        <v>96.818615128378312</v>
      </c>
      <c r="AVI28" s="6">
        <v>96.820154128378306</v>
      </c>
      <c r="AVJ28" s="6">
        <v>96.821660128378312</v>
      </c>
      <c r="AVK28" s="6">
        <v>96.823115128378305</v>
      </c>
      <c r="AVL28" s="6">
        <v>96.824547128378313</v>
      </c>
      <c r="AVM28" s="6">
        <v>96.826029128378309</v>
      </c>
      <c r="AVN28" s="6">
        <v>96.827600128378307</v>
      </c>
      <c r="AVO28" s="6">
        <v>96.829194128378305</v>
      </c>
      <c r="AVP28" s="6">
        <v>96.830722128378312</v>
      </c>
      <c r="AVQ28" s="6">
        <v>96.832198128378309</v>
      </c>
      <c r="AVR28" s="6">
        <v>96.833694128378312</v>
      </c>
      <c r="AVS28" s="6">
        <v>96.835186128378311</v>
      </c>
      <c r="AVT28" s="6">
        <v>96.836565128378311</v>
      </c>
      <c r="AVU28" s="6">
        <v>96.837813128378315</v>
      </c>
      <c r="AVV28" s="6">
        <v>96.839044128378305</v>
      </c>
      <c r="AVW28" s="6">
        <v>96.840340128378315</v>
      </c>
      <c r="AVX28" s="6">
        <v>96.841691128378315</v>
      </c>
      <c r="AVY28" s="6">
        <v>96.843127128378313</v>
      </c>
      <c r="AVZ28" s="6">
        <v>96.844761128378309</v>
      </c>
      <c r="AWA28" s="6">
        <v>96.84660112837831</v>
      </c>
      <c r="AWB28" s="6">
        <v>96.848431128378309</v>
      </c>
      <c r="AWC28" s="6">
        <v>96.849979128378308</v>
      </c>
      <c r="AWD28" s="6">
        <v>96.851196128378305</v>
      </c>
      <c r="AWE28" s="6">
        <v>96.852273128378314</v>
      </c>
      <c r="AWF28" s="6">
        <v>96.853446128378309</v>
      </c>
      <c r="AWG28" s="6">
        <v>96.854841128378311</v>
      </c>
      <c r="AWH28" s="6">
        <v>96.856460128378316</v>
      </c>
      <c r="AWI28" s="6">
        <v>96.858188128378316</v>
      </c>
      <c r="AWJ28" s="6">
        <v>96.859794128378311</v>
      </c>
      <c r="AWK28" s="6">
        <v>96.861096128378307</v>
      </c>
      <c r="AWL28" s="6">
        <v>96.862124128378312</v>
      </c>
      <c r="AWM28" s="6">
        <v>96.863056128378318</v>
      </c>
      <c r="AWN28" s="6">
        <v>96.863955128378308</v>
      </c>
      <c r="AWO28" s="6">
        <v>96.864690128378314</v>
      </c>
      <c r="AWP28" s="6">
        <v>96.865227128378308</v>
      </c>
      <c r="AWQ28" s="6">
        <v>96.865873128378311</v>
      </c>
      <c r="AWR28" s="6">
        <v>96.867080128378305</v>
      </c>
      <c r="AWS28" s="6">
        <v>96.869017128378317</v>
      </c>
      <c r="AWT28" s="6">
        <v>96.871407128378308</v>
      </c>
      <c r="AWU28" s="6">
        <v>96.873737128378309</v>
      </c>
      <c r="AWV28" s="6">
        <v>96.875623128378308</v>
      </c>
      <c r="AWW28" s="6">
        <v>96.877069128378309</v>
      </c>
      <c r="AWX28" s="6">
        <v>96.878477128378307</v>
      </c>
      <c r="AWY28" s="6">
        <v>96.880280128378317</v>
      </c>
      <c r="AWZ28" s="6">
        <v>96.882390128378304</v>
      </c>
      <c r="AXA28" s="6">
        <v>96.884066128378308</v>
      </c>
      <c r="AXB28" s="6">
        <v>96.884546128378318</v>
      </c>
      <c r="AXC28" s="6">
        <v>96.883832128378316</v>
      </c>
      <c r="AXD28" s="6">
        <v>96.882834128378306</v>
      </c>
      <c r="AXE28" s="6">
        <v>96.882659128378307</v>
      </c>
      <c r="AXF28" s="6">
        <v>96.883690128378305</v>
      </c>
      <c r="AXG28" s="6">
        <v>96.885362128378318</v>
      </c>
      <c r="AXH28" s="6">
        <v>96.886676128378312</v>
      </c>
      <c r="AXI28" s="6">
        <v>96.887078128378306</v>
      </c>
      <c r="AXJ28" s="6">
        <v>96.887051128378317</v>
      </c>
      <c r="AXK28" s="6">
        <v>96.887840128378315</v>
      </c>
      <c r="AXL28" s="6">
        <v>96.890304128378318</v>
      </c>
      <c r="AXM28" s="6">
        <v>96.893866128378306</v>
      </c>
      <c r="AXN28" s="6">
        <v>96.896828128378317</v>
      </c>
      <c r="AXO28" s="6">
        <v>96.898105128378305</v>
      </c>
      <c r="AXP28" s="6">
        <v>96.89832812837831</v>
      </c>
      <c r="AXQ28" s="6">
        <v>96.898933128378317</v>
      </c>
      <c r="AXR28" s="6">
        <v>96.900254128378307</v>
      </c>
      <c r="AXS28" s="6">
        <v>96.901147128378312</v>
      </c>
      <c r="AXT28" s="6">
        <v>96.900582128378318</v>
      </c>
      <c r="AXU28" s="6">
        <v>96.898893128378305</v>
      </c>
      <c r="AXV28" s="6">
        <v>96.897167128378314</v>
      </c>
      <c r="AXW28" s="6">
        <v>96.896024128378315</v>
      </c>
      <c r="AXX28" s="6">
        <v>96.895419128378308</v>
      </c>
      <c r="AXY28" s="6">
        <v>96.895079128378313</v>
      </c>
      <c r="AXZ28" s="6">
        <v>96.894687128378308</v>
      </c>
      <c r="AYA28" s="6">
        <v>96.894036128378318</v>
      </c>
      <c r="AYB28" s="6">
        <v>96.893466128378307</v>
      </c>
      <c r="AYC28" s="6">
        <v>96.893866128378306</v>
      </c>
      <c r="AYD28" s="6">
        <v>96.895758128378318</v>
      </c>
      <c r="AYE28" s="6">
        <v>96.898623128378318</v>
      </c>
      <c r="AYF28" s="6">
        <v>96.901566128378306</v>
      </c>
      <c r="AYG28" s="6">
        <v>96.904406128378312</v>
      </c>
      <c r="AYH28" s="6">
        <v>96.907507128378313</v>
      </c>
      <c r="AYI28" s="6">
        <v>96.910741128378305</v>
      </c>
      <c r="AYJ28" s="6">
        <v>96.913290128378307</v>
      </c>
      <c r="AYK28" s="6">
        <v>96.914586128378318</v>
      </c>
      <c r="AYL28" s="6">
        <v>96.914922128378308</v>
      </c>
      <c r="AYM28" s="6">
        <v>96.915061128378312</v>
      </c>
      <c r="AYN28" s="6">
        <v>96.915601128378313</v>
      </c>
      <c r="AYO28" s="6">
        <v>96.916698128378314</v>
      </c>
      <c r="AYP28" s="6">
        <v>96.917996128378306</v>
      </c>
      <c r="AYQ28" s="6">
        <v>96.918761128378307</v>
      </c>
      <c r="AYR28" s="6">
        <v>96.918502128378307</v>
      </c>
      <c r="AYS28" s="6">
        <v>96.917637128378317</v>
      </c>
      <c r="AYT28" s="6">
        <v>96.917208128378306</v>
      </c>
      <c r="AYU28" s="6">
        <v>96.917789128378317</v>
      </c>
      <c r="AYV28" s="6">
        <v>96.918997128378308</v>
      </c>
      <c r="AYW28" s="6">
        <v>96.920091128378317</v>
      </c>
      <c r="AYX28" s="6">
        <v>96.92066812837831</v>
      </c>
      <c r="AYY28" s="6">
        <v>96.920674128378309</v>
      </c>
      <c r="AYZ28" s="6">
        <v>96.920193128378315</v>
      </c>
      <c r="AZA28" s="6">
        <v>96.919532128378307</v>
      </c>
      <c r="AZB28" s="6">
        <v>96.919178128378306</v>
      </c>
      <c r="AZC28" s="6">
        <v>96.919352128378307</v>
      </c>
      <c r="AZD28" s="6">
        <v>96.919731128378316</v>
      </c>
      <c r="AZE28" s="6">
        <v>96.91990812837831</v>
      </c>
      <c r="AZF28" s="6">
        <v>96.919991128378314</v>
      </c>
      <c r="AZG28" s="6">
        <v>96.920467128378306</v>
      </c>
      <c r="AZH28" s="6">
        <v>96.921526128378318</v>
      </c>
      <c r="AZI28" s="6">
        <v>96.92274512837831</v>
      </c>
      <c r="AZJ28" s="6">
        <v>96.923472128378307</v>
      </c>
      <c r="AZK28" s="6">
        <v>96.923439128378305</v>
      </c>
      <c r="AZL28" s="6">
        <v>96.92292512837831</v>
      </c>
      <c r="AZM28" s="6">
        <v>96.922533128378305</v>
      </c>
      <c r="AZN28" s="6">
        <v>96.922715128378314</v>
      </c>
      <c r="AZO28" s="6">
        <v>96.923463128378316</v>
      </c>
      <c r="AZP28" s="6">
        <v>96.924430128378305</v>
      </c>
      <c r="AZQ28" s="6">
        <v>96.925276128378314</v>
      </c>
      <c r="AZR28" s="6">
        <v>96.925939128378317</v>
      </c>
      <c r="AZS28" s="6">
        <v>96.926530128378317</v>
      </c>
      <c r="AZT28" s="6">
        <v>96.927093128378317</v>
      </c>
      <c r="AZU28" s="6">
        <v>96.927576128378305</v>
      </c>
      <c r="AZV28" s="6">
        <v>96.927970128378306</v>
      </c>
      <c r="AZW28" s="6">
        <v>96.928358128378306</v>
      </c>
      <c r="AZX28" s="6">
        <v>96.92880712837831</v>
      </c>
      <c r="AZY28" s="6">
        <v>96.929269128378309</v>
      </c>
      <c r="AZZ28" s="6">
        <v>96.929641128378307</v>
      </c>
      <c r="BAA28" s="6">
        <v>96.929892128378313</v>
      </c>
      <c r="BAB28" s="6">
        <v>96.930074128378308</v>
      </c>
      <c r="BAC28" s="6">
        <v>96.930257128378315</v>
      </c>
      <c r="BAD28" s="6">
        <v>96.930471128378315</v>
      </c>
      <c r="BAE28" s="6">
        <v>96.930725128378313</v>
      </c>
      <c r="BAF28" s="6">
        <v>96.931037128378307</v>
      </c>
      <c r="BAG28" s="6">
        <v>96.931407128378311</v>
      </c>
      <c r="BAH28" s="6">
        <v>96.931779128378309</v>
      </c>
      <c r="BAI28" s="6">
        <v>96.932065128378312</v>
      </c>
      <c r="BAJ28" s="6">
        <v>96.932236128378307</v>
      </c>
      <c r="BAK28" s="6">
        <v>96.932384128378317</v>
      </c>
      <c r="BAL28" s="6">
        <v>96.932641128378307</v>
      </c>
      <c r="BAM28" s="6">
        <v>96.93303412837831</v>
      </c>
      <c r="BAN28" s="6">
        <v>96.933466128378313</v>
      </c>
      <c r="BAO28" s="6">
        <v>96.933842128378316</v>
      </c>
      <c r="BAP28" s="6">
        <v>96.934191128378316</v>
      </c>
      <c r="BAQ28" s="6">
        <v>96.934649128378311</v>
      </c>
      <c r="BAR28" s="6">
        <v>96.935298128378307</v>
      </c>
      <c r="BAS28" s="6">
        <v>96.936009128378316</v>
      </c>
      <c r="BAT28" s="6">
        <v>96.93647312837831</v>
      </c>
      <c r="BAU28" s="6">
        <v>96.93650112837831</v>
      </c>
      <c r="BAV28" s="6">
        <v>96.936270128378311</v>
      </c>
      <c r="BAW28" s="6">
        <v>96.936211128378318</v>
      </c>
      <c r="BAX28" s="6">
        <v>96.936497128378306</v>
      </c>
      <c r="BAY28" s="6">
        <v>96.936848128378315</v>
      </c>
      <c r="BAZ28" s="6">
        <v>96.93692912837831</v>
      </c>
      <c r="BBA28" s="6">
        <v>96.936823128378308</v>
      </c>
      <c r="BBB28" s="6">
        <v>96.936943128378317</v>
      </c>
      <c r="BBC28" s="6">
        <v>96.937495128378316</v>
      </c>
      <c r="BBD28" s="6">
        <v>96.938277128378317</v>
      </c>
      <c r="BBE28" s="6">
        <v>96.938912128378306</v>
      </c>
      <c r="BBF28" s="6">
        <v>96.93915812837831</v>
      </c>
      <c r="BBG28" s="6">
        <v>96.939003128378317</v>
      </c>
      <c r="BBH28" s="6">
        <v>96.938659128378305</v>
      </c>
      <c r="BBI28" s="6">
        <v>96.938425128378313</v>
      </c>
      <c r="BBJ28" s="6">
        <v>96.938384128378317</v>
      </c>
      <c r="BBK28" s="6">
        <v>96.93829112837831</v>
      </c>
      <c r="BBL28" s="6">
        <v>96.937876128378306</v>
      </c>
      <c r="BBM28" s="6">
        <v>96.937173128378305</v>
      </c>
      <c r="BBN28" s="6">
        <v>96.936403128378316</v>
      </c>
      <c r="BBO28" s="6">
        <v>96.93568512837831</v>
      </c>
      <c r="BBP28" s="6">
        <v>96.935080128378317</v>
      </c>
      <c r="BBQ28" s="6">
        <v>96.934811128378314</v>
      </c>
      <c r="BBR28" s="6">
        <v>96.935112128378307</v>
      </c>
      <c r="BBS28" s="6">
        <v>96.93583712837831</v>
      </c>
      <c r="BBT28" s="6">
        <v>96.936536128378307</v>
      </c>
      <c r="BBU28" s="6">
        <v>96.93692912837831</v>
      </c>
      <c r="BBV28" s="6">
        <v>96.937150128378306</v>
      </c>
      <c r="BBW28" s="6">
        <v>96.937511128378318</v>
      </c>
      <c r="BBX28" s="6">
        <v>96.938193128378316</v>
      </c>
      <c r="BBY28" s="6">
        <v>96.939105128378316</v>
      </c>
      <c r="BBZ28" s="6">
        <v>96.939907128378309</v>
      </c>
      <c r="BCA28" s="6">
        <v>96.940277128378312</v>
      </c>
      <c r="BCB28" s="6">
        <v>96.940272128378311</v>
      </c>
      <c r="BCC28" s="6">
        <v>96.940299128378314</v>
      </c>
      <c r="BCD28" s="6">
        <v>96.940608128378315</v>
      </c>
      <c r="BCE28" s="6">
        <v>96.940929128378315</v>
      </c>
      <c r="BCF28" s="6">
        <v>96.94084112837831</v>
      </c>
      <c r="BCG28" s="6">
        <v>96.940361128378314</v>
      </c>
      <c r="BCH28" s="6">
        <v>96.939942128378306</v>
      </c>
      <c r="BCI28" s="6">
        <v>96.93994612837831</v>
      </c>
      <c r="BCJ28" s="6">
        <v>96.940332128378316</v>
      </c>
      <c r="BCK28" s="6">
        <v>96.940896128378313</v>
      </c>
      <c r="BCL28" s="6">
        <v>96.941535128378305</v>
      </c>
      <c r="BCM28" s="6">
        <v>96.942189128378317</v>
      </c>
      <c r="BCN28" s="6">
        <v>96.942674128378314</v>
      </c>
      <c r="BCO28" s="6">
        <v>96.942790128378306</v>
      </c>
      <c r="BCP28" s="6">
        <v>96.942574128378311</v>
      </c>
      <c r="BCQ28" s="6">
        <v>96.942314128378314</v>
      </c>
      <c r="BCR28" s="6">
        <v>96.94229312837831</v>
      </c>
      <c r="BCS28" s="6">
        <v>96.942496128378309</v>
      </c>
      <c r="BCT28" s="6">
        <v>96.942674128378314</v>
      </c>
      <c r="BCU28" s="6">
        <v>96.942635128378313</v>
      </c>
      <c r="BCV28" s="6">
        <v>96.942453128378318</v>
      </c>
      <c r="BCW28" s="6">
        <v>96.942405128378311</v>
      </c>
      <c r="BCX28" s="6">
        <v>96.942684128378318</v>
      </c>
      <c r="BCY28" s="6">
        <v>96.943226128378313</v>
      </c>
      <c r="BCZ28" s="6">
        <v>96.943780128378307</v>
      </c>
      <c r="BDA28" s="6">
        <v>96.944187128378317</v>
      </c>
      <c r="BDB28" s="6">
        <v>96.944497128378316</v>
      </c>
      <c r="BDC28" s="6">
        <v>96.944835128378315</v>
      </c>
      <c r="BDD28" s="6">
        <v>96.945257128378316</v>
      </c>
      <c r="BDE28" s="6">
        <v>96.945738128378309</v>
      </c>
      <c r="BDF28" s="6">
        <v>96.946232128378313</v>
      </c>
      <c r="BDG28" s="6">
        <v>96.946703128378317</v>
      </c>
      <c r="BDH28" s="6">
        <v>96.947105128378311</v>
      </c>
      <c r="BDI28" s="6">
        <v>96.94737012837831</v>
      </c>
      <c r="BDJ28" s="6">
        <v>96.94746012837831</v>
      </c>
      <c r="BDK28" s="6">
        <v>96.947431128378312</v>
      </c>
      <c r="BDL28" s="6">
        <v>96.947451128378304</v>
      </c>
      <c r="BDM28" s="6">
        <v>96.947683128378316</v>
      </c>
      <c r="BDN28" s="6">
        <v>96.948129128378312</v>
      </c>
      <c r="BDO28" s="6">
        <v>96.948568128378312</v>
      </c>
      <c r="BDP28" s="6">
        <v>96.948761128378308</v>
      </c>
      <c r="BDQ28" s="6">
        <v>96.948715128378311</v>
      </c>
      <c r="BDR28" s="6">
        <v>96.948661128378305</v>
      </c>
      <c r="BDS28" s="6">
        <v>96.948741128378316</v>
      </c>
      <c r="BDT28" s="6">
        <v>96.948840128378308</v>
      </c>
      <c r="BDU28" s="6">
        <v>96.948786128378316</v>
      </c>
      <c r="BDV28" s="6">
        <v>96.948609128378308</v>
      </c>
      <c r="BDW28" s="6">
        <v>96.948514128378307</v>
      </c>
      <c r="BDX28" s="6">
        <v>96.948620128378309</v>
      </c>
      <c r="BDY28" s="6">
        <v>96.94883912837831</v>
      </c>
      <c r="BDZ28" s="6">
        <v>96.948990128378313</v>
      </c>
      <c r="BEA28" s="6">
        <v>96.948955128378316</v>
      </c>
      <c r="BEB28" s="6">
        <v>96.948722128378307</v>
      </c>
      <c r="BEC28" s="6">
        <v>96.948358128378317</v>
      </c>
      <c r="BED28" s="6">
        <v>96.947988128378313</v>
      </c>
      <c r="BEE28" s="6">
        <v>96.94778112837831</v>
      </c>
      <c r="BEF28" s="6">
        <v>96.947924128378318</v>
      </c>
      <c r="BEG28" s="6">
        <v>96.948557128378312</v>
      </c>
      <c r="BEH28" s="6">
        <v>96.949668128378306</v>
      </c>
      <c r="BEI28" s="6">
        <v>96.951045128378311</v>
      </c>
      <c r="BEJ28" s="6">
        <v>96.952349128378316</v>
      </c>
      <c r="BEK28" s="6">
        <v>96.953246128378311</v>
      </c>
      <c r="BEL28" s="6">
        <v>96.953502128378318</v>
      </c>
      <c r="BEM28" s="6">
        <v>96.953092128378316</v>
      </c>
      <c r="BEN28" s="6">
        <v>96.952345128378312</v>
      </c>
      <c r="BEO28" s="6">
        <v>96.951939128378314</v>
      </c>
      <c r="BEP28" s="6">
        <v>96.95241912837831</v>
      </c>
      <c r="BEQ28" s="6">
        <v>96.953679128378312</v>
      </c>
      <c r="BER28" s="6">
        <v>96.954911128378313</v>
      </c>
      <c r="BES28" s="6">
        <v>96.955280128378305</v>
      </c>
      <c r="BET28" s="6">
        <v>96.954641128378313</v>
      </c>
      <c r="BEU28" s="6">
        <v>96.953491128378317</v>
      </c>
      <c r="BEV28" s="6">
        <v>96.952488128378306</v>
      </c>
      <c r="BEW28" s="6">
        <v>96.952001128378313</v>
      </c>
      <c r="BEX28" s="6">
        <v>96.951959128378306</v>
      </c>
      <c r="BEY28" s="6">
        <v>96.95198012837831</v>
      </c>
      <c r="BEZ28" s="6">
        <v>96.951701128378318</v>
      </c>
      <c r="BFA28" s="6">
        <v>96.951177128378305</v>
      </c>
      <c r="BFB28" s="6">
        <v>96.950892128378314</v>
      </c>
      <c r="BFC28" s="6">
        <v>96.951229128378316</v>
      </c>
      <c r="BFD28" s="6">
        <v>96.95203612837831</v>
      </c>
      <c r="BFE28" s="6">
        <v>96.952795128378312</v>
      </c>
      <c r="BFF28" s="6">
        <v>96.953183128378313</v>
      </c>
      <c r="BFG28" s="6">
        <v>96.953290128378313</v>
      </c>
      <c r="BFH28" s="6">
        <v>96.953389128378305</v>
      </c>
      <c r="BFI28" s="6">
        <v>96.95367412837831</v>
      </c>
      <c r="BFJ28" s="6">
        <v>96.954169128378311</v>
      </c>
      <c r="BFK28" s="6">
        <v>96.954752128378317</v>
      </c>
      <c r="BFL28" s="6">
        <v>96.955238128378312</v>
      </c>
      <c r="BFM28" s="6">
        <v>96.955542128378312</v>
      </c>
      <c r="BFN28" s="6">
        <v>96.955766128378315</v>
      </c>
      <c r="BFO28" s="6">
        <v>96.956098128378315</v>
      </c>
      <c r="BFP28" s="6">
        <v>96.956620128378304</v>
      </c>
      <c r="BFQ28" s="6">
        <v>96.957287128378312</v>
      </c>
      <c r="BFR28" s="6">
        <v>96.957990128378313</v>
      </c>
      <c r="BFS28" s="6">
        <v>96.95858212837831</v>
      </c>
      <c r="BFT28" s="6">
        <v>96.958910128378307</v>
      </c>
      <c r="BFU28" s="6">
        <v>96.958947128378313</v>
      </c>
      <c r="BFV28" s="6">
        <v>96.958857128378312</v>
      </c>
      <c r="BFW28" s="6">
        <v>96.958856128378315</v>
      </c>
      <c r="BFX28" s="6">
        <v>96.958989128378306</v>
      </c>
      <c r="BFY28" s="6">
        <v>96.959136128378304</v>
      </c>
      <c r="BFZ28" s="6">
        <v>96.959199128378316</v>
      </c>
      <c r="BGA28" s="6">
        <v>96.959221128378317</v>
      </c>
      <c r="BGB28" s="6">
        <v>96.95929712837831</v>
      </c>
      <c r="BGC28" s="6">
        <v>96.959439128378307</v>
      </c>
      <c r="BGD28" s="6">
        <v>96.95958412837831</v>
      </c>
      <c r="BGE28" s="6">
        <v>96.959673128378313</v>
      </c>
      <c r="BGF28" s="6">
        <v>96.959711128378316</v>
      </c>
      <c r="BGG28" s="6">
        <v>96.959746128378313</v>
      </c>
      <c r="BGH28" s="6">
        <v>96.959830128378314</v>
      </c>
      <c r="BGI28" s="6">
        <v>96.959975128378318</v>
      </c>
      <c r="BGJ28" s="6">
        <v>96.960157128378313</v>
      </c>
      <c r="BGK28" s="6">
        <v>96.960348128378314</v>
      </c>
      <c r="BGL28" s="6">
        <v>96.960516128378316</v>
      </c>
      <c r="BGM28" s="6">
        <v>96.960646128378315</v>
      </c>
      <c r="BGN28" s="6">
        <v>96.960739128378307</v>
      </c>
      <c r="BGO28" s="6">
        <v>96.960807128378306</v>
      </c>
      <c r="BGP28" s="6">
        <v>96.960866128378314</v>
      </c>
      <c r="BGQ28" s="6">
        <v>96.960921128378317</v>
      </c>
      <c r="BGR28" s="6">
        <v>96.960974128378311</v>
      </c>
      <c r="BGS28" s="6">
        <v>96.961023128378315</v>
      </c>
      <c r="BGT28" s="6">
        <v>96.961066128378306</v>
      </c>
      <c r="BGU28" s="6">
        <v>96.961103128378312</v>
      </c>
      <c r="BGV28" s="6">
        <v>96.961135128378316</v>
      </c>
      <c r="BGW28" s="6">
        <v>96.961161128378308</v>
      </c>
      <c r="BGX28" s="6">
        <v>96.961180128378317</v>
      </c>
      <c r="BGY28" s="6">
        <v>96.961188128378311</v>
      </c>
      <c r="BGZ28" s="6">
        <v>96.961182128378312</v>
      </c>
      <c r="BHA28" s="6">
        <v>96.961167128378307</v>
      </c>
      <c r="BHB28" s="6">
        <v>96.961154128378311</v>
      </c>
      <c r="BHC28" s="6">
        <v>96.961148128378312</v>
      </c>
      <c r="BHD28" s="6">
        <v>96.961153128378314</v>
      </c>
      <c r="BHE28" s="6">
        <v>96.961168128378318</v>
      </c>
      <c r="BHF28" s="6">
        <v>96.961190128378306</v>
      </c>
      <c r="BHG28" s="6">
        <v>96.961215128378313</v>
      </c>
      <c r="BHH28" s="6">
        <v>96.961234128378308</v>
      </c>
      <c r="BHI28" s="6">
        <v>96.961244128378311</v>
      </c>
      <c r="BHJ28" s="6">
        <v>96.961248128378315</v>
      </c>
      <c r="BHK28" s="6">
        <v>96.961255128378312</v>
      </c>
      <c r="BHL28" s="6">
        <v>96.961277128378313</v>
      </c>
      <c r="BHM28" s="6">
        <v>96.961324128378308</v>
      </c>
      <c r="BHN28" s="6">
        <v>96.961407128378312</v>
      </c>
      <c r="BHO28" s="6">
        <v>96.961527128378307</v>
      </c>
      <c r="BHP28" s="6">
        <v>96.961677128378312</v>
      </c>
      <c r="BHQ28" s="6">
        <v>96.961843128378305</v>
      </c>
      <c r="BHR28" s="6">
        <v>96.962021128378311</v>
      </c>
      <c r="BHS28" s="6">
        <v>96.96220712837831</v>
      </c>
      <c r="BHT28" s="6">
        <v>96.962399128378308</v>
      </c>
      <c r="BHU28" s="6">
        <v>96.962591128378307</v>
      </c>
      <c r="BHV28" s="6">
        <v>96.962783128378305</v>
      </c>
      <c r="BHW28" s="6">
        <v>96.962981128378317</v>
      </c>
      <c r="BHX28" s="6">
        <v>96.963193128378308</v>
      </c>
      <c r="BHY28" s="6">
        <v>96.963423128378309</v>
      </c>
      <c r="BHZ28" s="6">
        <v>96.963675128378313</v>
      </c>
      <c r="BIA28" s="6">
        <v>96.963947128378308</v>
      </c>
      <c r="BIB28" s="6">
        <v>96.964241128378305</v>
      </c>
      <c r="BIC28" s="6">
        <v>96.964561128378307</v>
      </c>
      <c r="BID28" s="6">
        <v>96.964909128378309</v>
      </c>
      <c r="BIE28" s="6">
        <v>96.965282128378306</v>
      </c>
      <c r="BIF28" s="6">
        <v>96.965678128378315</v>
      </c>
      <c r="BIG28" s="6">
        <v>96.966096128378311</v>
      </c>
      <c r="BIH28" s="6">
        <v>96.966534128378314</v>
      </c>
      <c r="BII28" s="6">
        <v>96.966989128378316</v>
      </c>
      <c r="BIJ28" s="6">
        <v>96.967454128378307</v>
      </c>
      <c r="BIK28" s="6">
        <v>96.967922128378305</v>
      </c>
      <c r="BIL28" s="6">
        <v>96.968389128378305</v>
      </c>
      <c r="BIM28" s="6">
        <v>96.968854128378311</v>
      </c>
      <c r="BIN28" s="6">
        <v>96.969323128378306</v>
      </c>
      <c r="BIO28" s="6">
        <v>96.969808128378318</v>
      </c>
      <c r="BIP28" s="6">
        <v>96.970319128378307</v>
      </c>
      <c r="BIQ28" s="6">
        <v>96.970856128378315</v>
      </c>
      <c r="BIR28" s="6">
        <v>96.971409128378312</v>
      </c>
      <c r="BIS28" s="6">
        <v>96.971971128378314</v>
      </c>
      <c r="BIT28" s="6">
        <v>96.97254112837831</v>
      </c>
      <c r="BIU28" s="6">
        <v>96.973127128378309</v>
      </c>
      <c r="BIV28" s="6">
        <v>96.973741128378308</v>
      </c>
      <c r="BIW28" s="6">
        <v>96.974387128378311</v>
      </c>
      <c r="BIX28" s="6">
        <v>96.975059128378305</v>
      </c>
      <c r="BIY28" s="6">
        <v>96.975740128378305</v>
      </c>
      <c r="BIZ28" s="6">
        <v>96.976414128378309</v>
      </c>
      <c r="BJA28" s="6">
        <v>96.977067128378309</v>
      </c>
      <c r="BJB28" s="6">
        <v>96.977699128378305</v>
      </c>
      <c r="BJC28" s="6">
        <v>96.978317128378308</v>
      </c>
      <c r="BJD28" s="6">
        <v>96.978925128378307</v>
      </c>
      <c r="BJE28" s="6">
        <v>96.979527128378308</v>
      </c>
      <c r="BJF28" s="6">
        <v>96.980124128378307</v>
      </c>
      <c r="BJG28" s="6">
        <v>96.980713128378312</v>
      </c>
      <c r="BJH28" s="6">
        <v>96.981294128378309</v>
      </c>
      <c r="BJI28" s="6">
        <v>96.981871128378316</v>
      </c>
      <c r="BJJ28" s="6">
        <v>96.982447128378311</v>
      </c>
      <c r="BJK28" s="6">
        <v>96.983020128378314</v>
      </c>
      <c r="BJL28" s="6">
        <v>96.983586128378306</v>
      </c>
      <c r="BJM28" s="6">
        <v>96.984141128378312</v>
      </c>
      <c r="BJN28" s="6">
        <v>96.984684128378305</v>
      </c>
      <c r="BJO28" s="6">
        <v>96.985220128378316</v>
      </c>
      <c r="BJP28" s="6">
        <v>96.985751128378311</v>
      </c>
      <c r="BJQ28" s="6">
        <v>96.986277128378305</v>
      </c>
      <c r="BJR28" s="6">
        <v>96.986792128378312</v>
      </c>
      <c r="BJS28" s="6">
        <v>96.987290128378305</v>
      </c>
      <c r="BJT28" s="6">
        <v>96.987768128378306</v>
      </c>
      <c r="BJU28" s="6">
        <v>96.988226128378315</v>
      </c>
      <c r="BJV28" s="6">
        <v>96.988668128378308</v>
      </c>
      <c r="BJW28" s="6">
        <v>96.989088128378313</v>
      </c>
      <c r="BJX28" s="6">
        <v>96.989479128378306</v>
      </c>
      <c r="BJY28" s="6">
        <v>96.989834128378305</v>
      </c>
      <c r="BJZ28" s="6">
        <v>96.99015312837831</v>
      </c>
      <c r="BKA28" s="6">
        <v>96.990443128378317</v>
      </c>
      <c r="BKB28" s="6">
        <v>96.990719128378316</v>
      </c>
      <c r="BKC28" s="6">
        <v>96.990997128378311</v>
      </c>
      <c r="BKD28" s="6">
        <v>96.991284128378311</v>
      </c>
      <c r="BKE28" s="6">
        <v>96.991575128378315</v>
      </c>
      <c r="BKF28" s="6">
        <v>96.991854128378307</v>
      </c>
      <c r="BKG28" s="6">
        <v>96.99210612837831</v>
      </c>
      <c r="BKH28" s="6">
        <v>96.992327128378307</v>
      </c>
      <c r="BKI28" s="6">
        <v>96.992522128378312</v>
      </c>
      <c r="BKJ28" s="6">
        <v>96.992696128378313</v>
      </c>
      <c r="BKK28" s="6">
        <v>96.992846128378318</v>
      </c>
      <c r="BKL28" s="6">
        <v>96.992959128378317</v>
      </c>
      <c r="BKM28" s="6">
        <v>96.993017128378312</v>
      </c>
      <c r="BKN28" s="6">
        <v>96.99301812837831</v>
      </c>
      <c r="BKO28" s="6">
        <v>96.992983128378313</v>
      </c>
      <c r="BKP28" s="6">
        <v>96.992955128378313</v>
      </c>
      <c r="BKQ28" s="6">
        <v>96.992981128378318</v>
      </c>
      <c r="BKR28" s="6">
        <v>96.993083128378316</v>
      </c>
      <c r="BKS28" s="6">
        <v>96.993250128378307</v>
      </c>
      <c r="BKT28" s="6">
        <v>96.993450128378313</v>
      </c>
      <c r="BKU28" s="6">
        <v>96.993656128378305</v>
      </c>
      <c r="BKV28" s="6">
        <v>96.993856128378312</v>
      </c>
      <c r="BKW28" s="6">
        <v>96.994055128378307</v>
      </c>
      <c r="BKX28" s="6">
        <v>96.994263128378307</v>
      </c>
      <c r="BKY28" s="6">
        <v>96.99448712837831</v>
      </c>
      <c r="BKZ28" s="6">
        <v>96.994722128378314</v>
      </c>
      <c r="BLA28" s="6">
        <v>96.994965128378311</v>
      </c>
      <c r="BLB28" s="6">
        <v>96.995212128378313</v>
      </c>
      <c r="BLC28" s="6">
        <v>96.995466128378311</v>
      </c>
      <c r="BLD28" s="6">
        <v>96.995725128378311</v>
      </c>
      <c r="BLE28" s="6">
        <v>96.995982128378316</v>
      </c>
      <c r="BLF28" s="6">
        <v>96.996225128378313</v>
      </c>
      <c r="BLG28" s="6">
        <v>96.996446128378309</v>
      </c>
      <c r="BLH28" s="6">
        <v>96.996642128378312</v>
      </c>
      <c r="BLI28" s="6">
        <v>96.996824128378307</v>
      </c>
      <c r="BLJ28" s="6">
        <v>96.99700312837831</v>
      </c>
      <c r="BLK28" s="6">
        <v>96.997201128378308</v>
      </c>
      <c r="BLL28" s="6">
        <v>96.997431128378309</v>
      </c>
      <c r="BLM28" s="6">
        <v>96.997685128378308</v>
      </c>
      <c r="BLN28" s="6">
        <v>96.997952128378316</v>
      </c>
      <c r="BLO28" s="6">
        <v>96.99823012837831</v>
      </c>
      <c r="BLP28" s="6">
        <v>96.998547128378306</v>
      </c>
      <c r="BLQ28" s="6">
        <v>96.998917128378309</v>
      </c>
      <c r="BLR28" s="6">
        <v>96.999323128378308</v>
      </c>
      <c r="BLS28" s="6">
        <v>96.999745128378308</v>
      </c>
      <c r="BLT28" s="6">
        <v>97.000157128378305</v>
      </c>
      <c r="BLU28" s="6">
        <v>97.000547128378315</v>
      </c>
      <c r="BLV28" s="6">
        <v>97.000897128378313</v>
      </c>
      <c r="BLW28" s="6">
        <v>97.001237128378307</v>
      </c>
      <c r="BLX28" s="6">
        <v>97.001610128378317</v>
      </c>
      <c r="BLY28" s="6">
        <v>97.002048128378306</v>
      </c>
      <c r="BLZ28" s="6">
        <v>97.002499128378318</v>
      </c>
      <c r="BMA28" s="6">
        <v>97.002894128378315</v>
      </c>
      <c r="BMB28" s="6">
        <v>97.003209128378316</v>
      </c>
      <c r="BMC28" s="6">
        <v>97.003536128378315</v>
      </c>
      <c r="BMD28" s="6">
        <v>97.004048128378315</v>
      </c>
      <c r="BME28" s="6">
        <v>97.004892128378316</v>
      </c>
      <c r="BMF28" s="6">
        <v>97.005968128378314</v>
      </c>
      <c r="BMG28" s="6">
        <v>97.006928128378306</v>
      </c>
      <c r="BMH28" s="6">
        <v>97.007398128378313</v>
      </c>
      <c r="BMI28" s="6">
        <v>97.007331128378311</v>
      </c>
      <c r="BMJ28" s="6">
        <v>97.007089128378311</v>
      </c>
      <c r="BMK28" s="6">
        <v>97.006979128378305</v>
      </c>
      <c r="BML28" s="6">
        <v>97.007102128378307</v>
      </c>
      <c r="BMM28" s="6">
        <v>97.007401128378305</v>
      </c>
      <c r="BMN28" s="6">
        <v>97.007649128378318</v>
      </c>
      <c r="BMO28" s="6">
        <v>97.007681128378309</v>
      </c>
      <c r="BMP28" s="6">
        <v>97.007526128378316</v>
      </c>
      <c r="BMQ28" s="6">
        <v>97.007385128378317</v>
      </c>
      <c r="BMR28" s="6">
        <v>97.007389128378307</v>
      </c>
      <c r="BMS28" s="6">
        <v>97.007490128378308</v>
      </c>
      <c r="BMT28" s="6">
        <v>97.00757912837831</v>
      </c>
      <c r="BMU28" s="6">
        <v>97.007628128378315</v>
      </c>
      <c r="BMV28" s="6">
        <v>97.007698128378308</v>
      </c>
      <c r="BMW28" s="6">
        <v>97.007822128378308</v>
      </c>
      <c r="BMX28" s="6">
        <v>97.00797312837831</v>
      </c>
      <c r="BMY28" s="6">
        <v>97.008106128378316</v>
      </c>
      <c r="BMZ28" s="6">
        <v>97.008198128378311</v>
      </c>
      <c r="BNA28" s="6">
        <v>97.008254128378312</v>
      </c>
      <c r="BNB28" s="6">
        <v>97.008285128378319</v>
      </c>
      <c r="BNC28" s="6">
        <v>97.008295128378307</v>
      </c>
      <c r="BND28" s="6">
        <v>97.008289128378308</v>
      </c>
      <c r="BNE28" s="6">
        <v>97.00826612837831</v>
      </c>
      <c r="BNF28" s="6">
        <v>97.008231128378313</v>
      </c>
      <c r="BNG28" s="6">
        <v>97.00818712837831</v>
      </c>
      <c r="BNH28" s="6">
        <v>97.008140128378315</v>
      </c>
      <c r="BNI28" s="6">
        <v>97.008086128378309</v>
      </c>
      <c r="BNJ28" s="6">
        <v>97.008020128378305</v>
      </c>
      <c r="BNK28" s="6">
        <v>97.007937128378316</v>
      </c>
      <c r="BNL28" s="6">
        <v>97.007844128378309</v>
      </c>
      <c r="BNM28" s="6">
        <v>97.007751128378317</v>
      </c>
      <c r="BNN28" s="6">
        <v>97.007669128378311</v>
      </c>
      <c r="BNO28" s="6">
        <v>97.007605128378316</v>
      </c>
      <c r="BNP28" s="6">
        <v>97.007558128378307</v>
      </c>
      <c r="BNQ28" s="6">
        <v>97.007525128378305</v>
      </c>
      <c r="BNR28" s="6">
        <v>97.007503128378318</v>
      </c>
      <c r="BNS28" s="6">
        <v>97.007492128378317</v>
      </c>
      <c r="BNT28" s="6">
        <v>97.007496128378307</v>
      </c>
      <c r="BNU28" s="6">
        <v>97.007516128378313</v>
      </c>
      <c r="BNV28" s="6">
        <v>97.00755112837831</v>
      </c>
      <c r="BNW28" s="6">
        <v>97.007599128378317</v>
      </c>
      <c r="BNX28" s="6">
        <v>97.007659128378307</v>
      </c>
      <c r="BNY28" s="6">
        <v>97.007736128378312</v>
      </c>
      <c r="BNZ28" s="6">
        <v>97.007834128378306</v>
      </c>
      <c r="BOA28" s="6">
        <v>97.007954128378316</v>
      </c>
      <c r="BOB28" s="6">
        <v>97.008092128378308</v>
      </c>
      <c r="BOC28" s="6">
        <v>97.008240128378318</v>
      </c>
      <c r="BOD28" s="6">
        <v>97.008396128378308</v>
      </c>
      <c r="BOE28" s="6">
        <v>97.00856412837831</v>
      </c>
      <c r="BOF28" s="6">
        <v>97.008744128378311</v>
      </c>
      <c r="BOG28" s="6">
        <v>97.008937128378307</v>
      </c>
      <c r="BOH28" s="6">
        <v>97.009152128378318</v>
      </c>
      <c r="BOI28" s="6">
        <v>97.009400128378317</v>
      </c>
      <c r="BOJ28" s="6">
        <v>97.009674128378308</v>
      </c>
      <c r="BOK28" s="6">
        <v>97.009934128378305</v>
      </c>
      <c r="BOL28" s="6">
        <v>97.010123128378311</v>
      </c>
      <c r="BOM28" s="6">
        <v>97.010245128378315</v>
      </c>
      <c r="BON28" s="6">
        <v>97.010430128378317</v>
      </c>
      <c r="BOO28" s="6">
        <v>97.010812128378305</v>
      </c>
      <c r="BOP28" s="6">
        <v>97.011390128378309</v>
      </c>
      <c r="BOQ28" s="6">
        <v>97.012027128378307</v>
      </c>
      <c r="BOR28" s="6">
        <v>97.012598128378315</v>
      </c>
      <c r="BOS28" s="6">
        <v>97.013093128378316</v>
      </c>
      <c r="BOT28" s="6">
        <v>97.013569128378307</v>
      </c>
      <c r="BOU28" s="6">
        <v>97.014096128378313</v>
      </c>
      <c r="BOV28" s="6">
        <v>97.014718128378306</v>
      </c>
      <c r="BOW28" s="6">
        <v>97.015423128378316</v>
      </c>
      <c r="BOX28" s="6">
        <v>97.016097128378306</v>
      </c>
      <c r="BOY28" s="6">
        <v>97.016577128378316</v>
      </c>
      <c r="BOZ28" s="6">
        <v>97.016822128378308</v>
      </c>
      <c r="BPA28" s="6">
        <v>97.017051128378313</v>
      </c>
      <c r="BPB28" s="6">
        <v>97.017608128378313</v>
      </c>
      <c r="BPC28" s="6">
        <v>97.018677128378314</v>
      </c>
      <c r="BPD28" s="6">
        <v>97.020139128378318</v>
      </c>
      <c r="BPE28" s="6">
        <v>97.021596128378306</v>
      </c>
      <c r="BPF28" s="6">
        <v>97.022665128378307</v>
      </c>
      <c r="BPG28" s="6">
        <v>97.02322112837831</v>
      </c>
      <c r="BPH28" s="6">
        <v>97.023402128378308</v>
      </c>
      <c r="BPI28" s="6">
        <v>97.023451128378312</v>
      </c>
      <c r="BPJ28" s="6">
        <v>97.023493128378306</v>
      </c>
      <c r="BPK28" s="6">
        <v>97.023551128378315</v>
      </c>
      <c r="BPL28" s="6">
        <v>97.023673128378306</v>
      </c>
      <c r="BPM28" s="6">
        <v>97.023939128378316</v>
      </c>
      <c r="BPN28" s="6">
        <v>97.024364128378309</v>
      </c>
      <c r="BPO28" s="6">
        <v>97.02492112837831</v>
      </c>
      <c r="BPP28" s="6">
        <v>97.025670128378309</v>
      </c>
      <c r="BPQ28" s="6">
        <v>97.026726128378314</v>
      </c>
      <c r="BPR28" s="6">
        <v>97.028021128378313</v>
      </c>
      <c r="BPS28" s="6">
        <v>97.029236128378315</v>
      </c>
      <c r="BPT28" s="6">
        <v>97.030089128378307</v>
      </c>
      <c r="BPU28" s="6">
        <v>97.030592128378316</v>
      </c>
      <c r="BPV28" s="6">
        <v>97.030970128378314</v>
      </c>
      <c r="BPW28" s="6">
        <v>97.031380128378316</v>
      </c>
      <c r="BPX28" s="6">
        <v>97.031809128378313</v>
      </c>
      <c r="BPY28" s="6">
        <v>97.032195128378305</v>
      </c>
      <c r="BPZ28" s="6">
        <v>97.032523128378315</v>
      </c>
      <c r="BQA28" s="6">
        <v>97.032802128378307</v>
      </c>
      <c r="BQB28" s="6">
        <v>97.033064128378314</v>
      </c>
      <c r="BQC28" s="6">
        <v>97.033399128378306</v>
      </c>
      <c r="BQD28" s="6">
        <v>97.033871128378308</v>
      </c>
      <c r="BQE28" s="6">
        <v>97.034433128378311</v>
      </c>
      <c r="BQF28" s="6">
        <v>97.034967128378312</v>
      </c>
      <c r="BQG28" s="6">
        <v>97.035382128378316</v>
      </c>
      <c r="BQH28" s="6">
        <v>97.035680128378317</v>
      </c>
      <c r="BQI28" s="6">
        <v>97.03591912837831</v>
      </c>
      <c r="BQJ28" s="6">
        <v>97.036164128378317</v>
      </c>
      <c r="BQK28" s="6">
        <v>97.036440128378317</v>
      </c>
      <c r="BQL28" s="6">
        <v>97.036740128378312</v>
      </c>
      <c r="BQM28" s="6">
        <v>97.037046128378307</v>
      </c>
      <c r="BQN28" s="6">
        <v>97.037345128378306</v>
      </c>
      <c r="BQO28" s="6">
        <v>97.037633128378317</v>
      </c>
      <c r="BQP28" s="6">
        <v>97.037918128378308</v>
      </c>
      <c r="BQQ28" s="6">
        <v>97.038201128378319</v>
      </c>
      <c r="BQR28" s="6">
        <v>97.038479128378313</v>
      </c>
      <c r="BQS28" s="6">
        <v>97.038753128378318</v>
      </c>
      <c r="BQT28" s="6">
        <v>97.039024128378315</v>
      </c>
      <c r="BQU28" s="6">
        <v>97.039291128378309</v>
      </c>
      <c r="BQV28" s="6">
        <v>97.039556128378308</v>
      </c>
      <c r="BQW28" s="6">
        <v>97.039824128378314</v>
      </c>
      <c r="BQX28" s="6">
        <v>97.040102128378308</v>
      </c>
      <c r="BQY28" s="6">
        <v>97.040392128378315</v>
      </c>
      <c r="BQZ28" s="6">
        <v>97.040690128378316</v>
      </c>
      <c r="BRA28" s="6">
        <v>97.040987128378305</v>
      </c>
      <c r="BRB28" s="6">
        <v>97.041279128378306</v>
      </c>
      <c r="BRC28" s="6">
        <v>97.041564128378312</v>
      </c>
      <c r="BRD28" s="6">
        <v>97.04184612837831</v>
      </c>
      <c r="BRE28" s="6">
        <v>97.042123128378307</v>
      </c>
      <c r="BRF28" s="6">
        <v>97.042395128378317</v>
      </c>
      <c r="BRG28" s="6">
        <v>97.042660128378316</v>
      </c>
      <c r="BRH28" s="6">
        <v>97.042919128378315</v>
      </c>
      <c r="BRI28" s="6">
        <v>97.043172128378316</v>
      </c>
      <c r="BRJ28" s="6">
        <v>97.043426128378314</v>
      </c>
      <c r="BRK28" s="6">
        <v>97.043690128378316</v>
      </c>
      <c r="BRL28" s="6">
        <v>97.043973128378312</v>
      </c>
      <c r="BRM28" s="6">
        <v>97.044281128378316</v>
      </c>
      <c r="BRN28" s="6">
        <v>97.044609128378312</v>
      </c>
      <c r="BRO28" s="6">
        <v>97.044949128378306</v>
      </c>
      <c r="BRP28" s="6">
        <v>97.045289128378315</v>
      </c>
      <c r="BRQ28" s="6">
        <v>97.045622128378312</v>
      </c>
      <c r="BRR28" s="6">
        <v>97.045948128378313</v>
      </c>
      <c r="BRS28" s="6">
        <v>97.04627012837831</v>
      </c>
      <c r="BRT28" s="6">
        <v>97.046590128378313</v>
      </c>
      <c r="BRU28" s="6">
        <v>97.046907128378308</v>
      </c>
      <c r="BRV28" s="6">
        <v>97.047217128378307</v>
      </c>
      <c r="BRW28" s="6">
        <v>97.047518128378314</v>
      </c>
      <c r="BRX28" s="6">
        <v>97.047811128378314</v>
      </c>
      <c r="BRY28" s="6">
        <v>97.048098128378314</v>
      </c>
      <c r="BRZ28" s="6">
        <v>97.048382128378307</v>
      </c>
      <c r="BSA28" s="6">
        <v>97.048662128378311</v>
      </c>
      <c r="BSB28" s="6">
        <v>97.048939128378308</v>
      </c>
      <c r="BSC28" s="6">
        <v>97.049209128378308</v>
      </c>
      <c r="BSD28" s="6">
        <v>97.049471128378315</v>
      </c>
      <c r="BSE28" s="6">
        <v>97.04972612837831</v>
      </c>
      <c r="BSF28" s="6">
        <v>97.049977128378316</v>
      </c>
      <c r="BSG28" s="6">
        <v>97.050228128378308</v>
      </c>
      <c r="BSH28" s="6">
        <v>97.050483128378318</v>
      </c>
      <c r="BSI28" s="6">
        <v>97.050741128378306</v>
      </c>
      <c r="BSJ28" s="6">
        <v>97.050998128378311</v>
      </c>
      <c r="BSK28" s="6">
        <v>97.051250128378314</v>
      </c>
      <c r="BSL28" s="6">
        <v>97.051500128378308</v>
      </c>
      <c r="BSM28" s="6">
        <v>97.051754128378306</v>
      </c>
      <c r="BSN28" s="6">
        <v>97.052019128378305</v>
      </c>
      <c r="BSO28" s="6">
        <v>97.052298128378311</v>
      </c>
      <c r="BSP28" s="6">
        <v>97.052588128378318</v>
      </c>
      <c r="BSQ28" s="6">
        <v>97.052885128378307</v>
      </c>
      <c r="BSR28" s="6">
        <v>97.053189128378307</v>
      </c>
      <c r="BSS28" s="6">
        <v>97.053501128378315</v>
      </c>
      <c r="BST28" s="6">
        <v>97.053820128378305</v>
      </c>
      <c r="BSU28" s="6">
        <v>97.054145128378309</v>
      </c>
      <c r="BSV28" s="6">
        <v>97.05447112837831</v>
      </c>
      <c r="BSW28" s="6">
        <v>97.054790128378315</v>
      </c>
      <c r="BSX28" s="6">
        <v>97.055099128378316</v>
      </c>
      <c r="BSY28" s="6">
        <v>97.055397128378317</v>
      </c>
      <c r="BSZ28" s="6">
        <v>97.055691128378314</v>
      </c>
      <c r="BTA28" s="6">
        <v>97.055987128378305</v>
      </c>
      <c r="BTB28" s="6">
        <v>97.056293128378314</v>
      </c>
      <c r="BTC28" s="6">
        <v>97.056608128378315</v>
      </c>
      <c r="BTD28" s="6">
        <v>97.056931128378309</v>
      </c>
      <c r="BTE28" s="6">
        <v>97.057261128378315</v>
      </c>
      <c r="BTF28" s="6">
        <v>97.057602128378306</v>
      </c>
      <c r="BTG28" s="6">
        <v>97.057960128378312</v>
      </c>
      <c r="BTH28" s="6">
        <v>97.058340128378305</v>
      </c>
      <c r="BTI28" s="6">
        <v>97.058748128378312</v>
      </c>
      <c r="BTJ28" s="6">
        <v>97.059177128378309</v>
      </c>
      <c r="BTK28" s="6">
        <v>97.059619128378316</v>
      </c>
      <c r="BTL28" s="6">
        <v>97.060062128378306</v>
      </c>
      <c r="BTM28" s="6">
        <v>97.060507128378305</v>
      </c>
      <c r="BTN28" s="6">
        <v>97.060964128378316</v>
      </c>
      <c r="BTO28" s="6">
        <v>97.061443128378315</v>
      </c>
      <c r="BTP28" s="6">
        <v>97.06194612837831</v>
      </c>
      <c r="BTQ28" s="6">
        <v>97.062466128378318</v>
      </c>
      <c r="BTR28" s="6">
        <v>97.062996128378316</v>
      </c>
      <c r="BTS28" s="6">
        <v>97.063530128378318</v>
      </c>
      <c r="BTT28" s="6">
        <v>97.064064128378305</v>
      </c>
      <c r="BTU28" s="6">
        <v>97.064602128378311</v>
      </c>
      <c r="BTV28" s="6">
        <v>97.065149128378309</v>
      </c>
      <c r="BTW28" s="6">
        <v>97.065709128378316</v>
      </c>
      <c r="BTX28" s="6">
        <v>97.066282128378305</v>
      </c>
      <c r="BTY28" s="6">
        <v>97.066859128378312</v>
      </c>
      <c r="BTZ28" s="6">
        <v>97.067434128378309</v>
      </c>
      <c r="BUA28" s="6">
        <v>97.068007128378312</v>
      </c>
      <c r="BUB28" s="6">
        <v>97.068586128378314</v>
      </c>
      <c r="BUC28" s="6">
        <v>97.069175128378305</v>
      </c>
      <c r="BUD28" s="6">
        <v>97.069769128378312</v>
      </c>
      <c r="BUE28" s="6">
        <v>97.070361128378309</v>
      </c>
      <c r="BUF28" s="6">
        <v>97.070944128378315</v>
      </c>
      <c r="BUG28" s="6">
        <v>97.071518128378315</v>
      </c>
      <c r="BUH28" s="6">
        <v>97.072087128378314</v>
      </c>
      <c r="BUI28" s="6">
        <v>97.072654128378318</v>
      </c>
      <c r="BUJ28" s="6">
        <v>97.073222128378305</v>
      </c>
      <c r="BUK28" s="6">
        <v>97.073791128378318</v>
      </c>
      <c r="BUL28" s="6">
        <v>97.074363128378309</v>
      </c>
      <c r="BUM28" s="6">
        <v>97.074942128378311</v>
      </c>
      <c r="BUN28" s="6">
        <v>97.075528128378309</v>
      </c>
      <c r="BUO28" s="6">
        <v>97.076125128378308</v>
      </c>
      <c r="BUP28" s="6">
        <v>97.076735128378317</v>
      </c>
      <c r="BUQ28" s="6">
        <v>97.077355128378315</v>
      </c>
      <c r="BUR28" s="6">
        <v>97.077977128378308</v>
      </c>
      <c r="BUS28" s="6">
        <v>97.078596128378308</v>
      </c>
      <c r="BUT28" s="6">
        <v>97.079206128378317</v>
      </c>
      <c r="BUU28" s="6">
        <v>97.079809128378315</v>
      </c>
      <c r="BUV28" s="6">
        <v>97.080422128378316</v>
      </c>
      <c r="BUW28" s="6">
        <v>97.081054128378312</v>
      </c>
      <c r="BUX28" s="6">
        <v>97.081686128378308</v>
      </c>
      <c r="BUY28" s="6">
        <v>97.082269128378314</v>
      </c>
      <c r="BUZ28" s="6">
        <v>97.082751128378305</v>
      </c>
      <c r="BVA28" s="6">
        <v>97.083121128378309</v>
      </c>
      <c r="BVB28" s="6">
        <v>97.083424128378311</v>
      </c>
      <c r="BVC28" s="6">
        <v>97.083757128378309</v>
      </c>
      <c r="BVD28" s="6">
        <v>97.084197128378307</v>
      </c>
      <c r="BVE28" s="6">
        <v>97.084740128378314</v>
      </c>
      <c r="BVF28" s="6">
        <v>97.085285128378317</v>
      </c>
      <c r="BVG28" s="6">
        <v>97.085710128378309</v>
      </c>
      <c r="BVH28" s="6">
        <v>97.085983128378317</v>
      </c>
      <c r="BVI28" s="6">
        <v>97.086201128378306</v>
      </c>
      <c r="BVJ28" s="6">
        <v>97.086518128378316</v>
      </c>
      <c r="BVK28" s="6">
        <v>97.08699312837831</v>
      </c>
      <c r="BVL28" s="6">
        <v>97.087515128378314</v>
      </c>
      <c r="BVM28" s="6">
        <v>97.087890128378305</v>
      </c>
      <c r="BVN28" s="6">
        <v>97.088052128378308</v>
      </c>
      <c r="BVO28" s="6">
        <v>97.088138128378318</v>
      </c>
      <c r="BVP28" s="6">
        <v>97.088313128378317</v>
      </c>
      <c r="BVQ28" s="6">
        <v>97.088552128378311</v>
      </c>
      <c r="BVR28" s="6">
        <v>97.088683128378307</v>
      </c>
      <c r="BVS28" s="6">
        <v>97.088594128378318</v>
      </c>
      <c r="BVT28" s="6">
        <v>97.088347128378317</v>
      </c>
      <c r="BVU28" s="6">
        <v>97.088137128378307</v>
      </c>
      <c r="BVV28" s="6">
        <v>97.088123128378314</v>
      </c>
      <c r="BVW28" s="6">
        <v>97.088308128378316</v>
      </c>
      <c r="BVX28" s="6">
        <v>97.088565128378306</v>
      </c>
      <c r="BVY28" s="6">
        <v>97.088804128378314</v>
      </c>
      <c r="BVZ28" s="6">
        <v>97.089051128378316</v>
      </c>
      <c r="BWA28" s="6">
        <v>97.089292128378318</v>
      </c>
      <c r="BWB28" s="6">
        <v>97.089315128378317</v>
      </c>
      <c r="BWC28" s="6">
        <v>97.088912128378311</v>
      </c>
      <c r="BWD28" s="6">
        <v>97.088201128378316</v>
      </c>
      <c r="BWE28" s="6">
        <v>97.087568128378308</v>
      </c>
      <c r="BWF28" s="6">
        <v>97.087234128378313</v>
      </c>
      <c r="BWG28" s="6">
        <v>97.087074128378305</v>
      </c>
      <c r="BWH28" s="6">
        <v>97.086859128378308</v>
      </c>
      <c r="BWI28" s="6">
        <v>97.086496128378315</v>
      </c>
      <c r="BWJ28" s="6">
        <v>97.085992128378308</v>
      </c>
      <c r="BWK28" s="6">
        <v>97.085380128378318</v>
      </c>
      <c r="BWL28" s="6">
        <v>97.084790128378316</v>
      </c>
      <c r="BWM28" s="6">
        <v>97.084443128378311</v>
      </c>
      <c r="BWN28" s="6">
        <v>97.08442112837831</v>
      </c>
      <c r="BWO28" s="6">
        <v>97.084501128378307</v>
      </c>
      <c r="BWP28" s="6">
        <v>97.084324128378313</v>
      </c>
      <c r="BWQ28" s="6">
        <v>97.083741128378307</v>
      </c>
      <c r="BWR28" s="6">
        <v>97.082891128378307</v>
      </c>
      <c r="BWS28" s="6">
        <v>97.082011128378312</v>
      </c>
      <c r="BWT28" s="6">
        <v>97.081272128378316</v>
      </c>
      <c r="BWU28" s="6">
        <v>97.08076812837831</v>
      </c>
      <c r="BWV28" s="6">
        <v>97.080424128378311</v>
      </c>
      <c r="BWW28" s="6">
        <v>97.07993512837831</v>
      </c>
      <c r="BWX28" s="6">
        <v>97.079066128378315</v>
      </c>
      <c r="BWY28" s="6">
        <v>97.077971128378309</v>
      </c>
      <c r="BWZ28" s="6">
        <v>97.077007128378312</v>
      </c>
      <c r="BXA28" s="6">
        <v>97.076258128378313</v>
      </c>
      <c r="BXB28" s="6">
        <v>97.075562128378309</v>
      </c>
      <c r="BXC28" s="6">
        <v>97.074897128378311</v>
      </c>
      <c r="BXD28" s="6">
        <v>97.07441912837831</v>
      </c>
      <c r="BXE28" s="6">
        <v>97.07414312837831</v>
      </c>
      <c r="BXF28" s="6">
        <v>97.073977128378317</v>
      </c>
      <c r="BXG28" s="6">
        <v>97.074054128378307</v>
      </c>
      <c r="BXH28" s="6">
        <v>97.07452012837831</v>
      </c>
      <c r="BXI28" s="6">
        <v>97.075019128378315</v>
      </c>
      <c r="BXJ28" s="6">
        <v>97.074955128378306</v>
      </c>
      <c r="BXK28" s="6">
        <v>97.074230128378318</v>
      </c>
      <c r="BXL28" s="6">
        <v>97.073308128378315</v>
      </c>
      <c r="BXM28" s="6">
        <v>97.072597128378305</v>
      </c>
      <c r="BXN28" s="6">
        <v>97.072094128378311</v>
      </c>
      <c r="BXO28" s="6">
        <v>97.071728128378311</v>
      </c>
      <c r="BXP28" s="6">
        <v>97.071593128378311</v>
      </c>
      <c r="BXQ28" s="6">
        <v>97.071675128378317</v>
      </c>
      <c r="BXR28" s="6">
        <v>97.071694128378311</v>
      </c>
      <c r="BXS28" s="6">
        <v>97.071403128378307</v>
      </c>
      <c r="BXT28" s="6">
        <v>97.070853128378317</v>
      </c>
      <c r="BXU28" s="6">
        <v>97.070215128378308</v>
      </c>
      <c r="BXV28" s="6">
        <v>97.069547128378318</v>
      </c>
      <c r="BXW28" s="6">
        <v>97.068909128378309</v>
      </c>
      <c r="BXX28" s="6">
        <v>97.068550128378305</v>
      </c>
      <c r="BXY28" s="6">
        <v>97.068675128378317</v>
      </c>
      <c r="BXZ28" s="6">
        <v>97.069102128378304</v>
      </c>
      <c r="BYA28" s="6">
        <v>97.069378128378318</v>
      </c>
      <c r="BYB28" s="6">
        <v>97.06926312837831</v>
      </c>
      <c r="BYC28" s="6">
        <v>97.068921128378307</v>
      </c>
      <c r="BYD28" s="6">
        <v>97.068636128378316</v>
      </c>
      <c r="BYE28" s="6">
        <v>97.068539128378305</v>
      </c>
      <c r="BYF28" s="6">
        <v>97.06864412837831</v>
      </c>
      <c r="BYG28" s="6">
        <v>97.068964128378312</v>
      </c>
      <c r="BYH28" s="6">
        <v>97.069498128378314</v>
      </c>
      <c r="BYI28" s="6">
        <v>97.07018612837831</v>
      </c>
      <c r="BYJ28" s="6">
        <v>97.070904128378316</v>
      </c>
      <c r="BYK28" s="6">
        <v>97.071501128378316</v>
      </c>
      <c r="BYL28" s="6">
        <v>97.071853128378308</v>
      </c>
      <c r="BYM28" s="6">
        <v>97.071957128378315</v>
      </c>
      <c r="BYN28" s="6">
        <v>97.071945128378317</v>
      </c>
      <c r="BYO28" s="6">
        <v>97.071981128378312</v>
      </c>
      <c r="BYP28" s="6">
        <v>97.07211112837831</v>
      </c>
      <c r="BYQ28" s="6">
        <v>97.072275128378308</v>
      </c>
      <c r="BYR28" s="6">
        <v>97.07243212837831</v>
      </c>
      <c r="BYS28" s="6">
        <v>97.072609128378318</v>
      </c>
      <c r="BYT28" s="6">
        <v>97.072849128378309</v>
      </c>
      <c r="BYU28" s="6">
        <v>97.073157128378313</v>
      </c>
      <c r="BYV28" s="6">
        <v>97.073504128378318</v>
      </c>
      <c r="BYW28" s="6">
        <v>97.073849128378313</v>
      </c>
      <c r="BYX28" s="6">
        <v>97.074158128378315</v>
      </c>
      <c r="BYY28" s="6">
        <v>97.07443012837831</v>
      </c>
      <c r="BYZ28" s="6">
        <v>97.074678128378309</v>
      </c>
      <c r="BZA28" s="6">
        <v>97.074926128378308</v>
      </c>
      <c r="BZB28" s="6">
        <v>97.075191128378307</v>
      </c>
      <c r="BZC28" s="6">
        <v>97.075479128378305</v>
      </c>
      <c r="BZD28" s="6">
        <v>97.075783128378305</v>
      </c>
      <c r="BZE28" s="6">
        <v>97.076093128378318</v>
      </c>
      <c r="BZF28" s="6">
        <v>97.076399128378313</v>
      </c>
      <c r="BZG28" s="6">
        <v>97.076692128378312</v>
      </c>
      <c r="BZH28" s="6">
        <v>97.076971128378318</v>
      </c>
      <c r="BZI28" s="6">
        <v>97.077236128378317</v>
      </c>
      <c r="BZJ28" s="6">
        <v>97.077486128378311</v>
      </c>
      <c r="BZK28" s="6">
        <v>97.07771712837831</v>
      </c>
      <c r="BZL28" s="6">
        <v>97.077924128378314</v>
      </c>
      <c r="BZM28" s="6">
        <v>97.078105128378311</v>
      </c>
      <c r="BZN28" s="6">
        <v>97.078259128378306</v>
      </c>
      <c r="BZO28" s="6">
        <v>97.078390128378317</v>
      </c>
      <c r="BZP28" s="6">
        <v>97.078503128378316</v>
      </c>
      <c r="BZQ28" s="6">
        <v>97.07860112837831</v>
      </c>
      <c r="BZR28" s="6">
        <v>97.078685128378311</v>
      </c>
      <c r="BZS28" s="6">
        <v>97.078751128378315</v>
      </c>
      <c r="BZT28" s="6">
        <v>97.078796128378315</v>
      </c>
      <c r="BZU28" s="6">
        <v>97.078824128378315</v>
      </c>
      <c r="BZV28" s="6">
        <v>97.078840128378317</v>
      </c>
      <c r="BZW28" s="6">
        <v>97.078848128378311</v>
      </c>
      <c r="BZX28" s="6">
        <v>97.078848128378311</v>
      </c>
      <c r="BZY28" s="6">
        <v>97.078834128378318</v>
      </c>
      <c r="BZZ28" s="6">
        <v>97.078796128378315</v>
      </c>
      <c r="CAA28" s="6">
        <v>97.078732128378306</v>
      </c>
      <c r="CAB28" s="6">
        <v>97.078639128378313</v>
      </c>
      <c r="CAC28" s="6">
        <v>97.078520128378315</v>
      </c>
      <c r="CAD28" s="6">
        <v>97.078386128378312</v>
      </c>
      <c r="CAE28" s="6">
        <v>97.078268128378312</v>
      </c>
      <c r="CAF28" s="6">
        <v>97.078194128378314</v>
      </c>
      <c r="CAG28" s="6">
        <v>97.07817312837831</v>
      </c>
      <c r="CAH28" s="6">
        <v>97.07817312837831</v>
      </c>
      <c r="CAI28" s="6">
        <v>97.078129128378308</v>
      </c>
      <c r="CAJ28" s="6">
        <v>97.077956128378318</v>
      </c>
      <c r="CAK28" s="6">
        <v>97.077596128378318</v>
      </c>
      <c r="CAL28" s="6">
        <v>97.077083128378305</v>
      </c>
      <c r="CAM28" s="6">
        <v>97.076539128378315</v>
      </c>
      <c r="CAN28" s="6">
        <v>97.076073128378312</v>
      </c>
      <c r="CAO28" s="6">
        <v>97.075701128378313</v>
      </c>
      <c r="CAP28" s="6">
        <v>97.075356128378317</v>
      </c>
      <c r="CAQ28" s="6">
        <v>97.074961128378305</v>
      </c>
      <c r="CAR28" s="6">
        <v>97.074519128378313</v>
      </c>
      <c r="CAS28" s="6">
        <v>97.074082128378308</v>
      </c>
      <c r="CAT28" s="6">
        <v>97.073664128378311</v>
      </c>
      <c r="CAU28" s="6">
        <v>97.073177128378305</v>
      </c>
      <c r="CAV28" s="6">
        <v>97.072525128378317</v>
      </c>
      <c r="CAW28" s="6">
        <v>97.071738128378314</v>
      </c>
      <c r="CAX28" s="6">
        <v>97.070982128378319</v>
      </c>
      <c r="CAY28" s="6">
        <v>97.070395128378308</v>
      </c>
      <c r="CAZ28" s="6">
        <v>97.069891128378316</v>
      </c>
      <c r="CBA28" s="6">
        <v>97.069231128378306</v>
      </c>
      <c r="CBB28" s="6">
        <v>97.068355128378315</v>
      </c>
      <c r="CBC28" s="6">
        <v>97.067480128378307</v>
      </c>
      <c r="CBD28" s="6">
        <v>97.066800128378318</v>
      </c>
      <c r="CBE28" s="6">
        <v>97.066312128378314</v>
      </c>
      <c r="CBF28" s="6">
        <v>97.065974128378315</v>
      </c>
      <c r="CBG28" s="6">
        <v>97.065868128378312</v>
      </c>
      <c r="CBH28" s="6">
        <v>97.066006128378305</v>
      </c>
      <c r="CBI28" s="6">
        <v>97.066084128378307</v>
      </c>
      <c r="CBJ28" s="6">
        <v>97.065665128378313</v>
      </c>
      <c r="CBK28" s="6">
        <v>97.064683128378306</v>
      </c>
      <c r="CBL28" s="6">
        <v>97.063563128378306</v>
      </c>
      <c r="CBM28" s="6">
        <v>97.062658128378317</v>
      </c>
      <c r="CBN28" s="6">
        <v>97.06182212837831</v>
      </c>
      <c r="CBO28" s="6">
        <v>97.060541128378318</v>
      </c>
      <c r="CBP28" s="6">
        <v>97.058512128378311</v>
      </c>
      <c r="CBQ28" s="6">
        <v>97.056140128378317</v>
      </c>
      <c r="CBR28" s="6">
        <v>97.054399128378307</v>
      </c>
      <c r="CBS28" s="6">
        <v>97.054151128378308</v>
      </c>
      <c r="CBT28" s="6">
        <v>97.055257128378315</v>
      </c>
      <c r="CBU28" s="6">
        <v>97.056408128378308</v>
      </c>
      <c r="CBV28" s="6">
        <v>97.056321128378315</v>
      </c>
      <c r="CBW28" s="6">
        <v>97.054919128378316</v>
      </c>
      <c r="CBX28" s="6">
        <v>97.053202128378317</v>
      </c>
      <c r="CBY28" s="6">
        <v>97.052126128378305</v>
      </c>
      <c r="CBZ28" s="6">
        <v>97.051731128378307</v>
      </c>
      <c r="CCA28" s="6">
        <v>97.051433128378306</v>
      </c>
      <c r="CCB28" s="6">
        <v>97.050855128378316</v>
      </c>
      <c r="CCC28" s="6">
        <v>97.050300128378311</v>
      </c>
      <c r="CCD28" s="6">
        <v>97.050515128378308</v>
      </c>
      <c r="CCE28" s="6">
        <v>97.05191012837831</v>
      </c>
      <c r="CCF28" s="6">
        <v>97.053836128378308</v>
      </c>
      <c r="CCG28" s="6">
        <v>97.054868128378317</v>
      </c>
      <c r="CCH28" s="6">
        <v>97.05407712837831</v>
      </c>
      <c r="CCI28" s="6">
        <v>97.051822128378305</v>
      </c>
      <c r="CCJ28" s="6">
        <v>97.049364128378315</v>
      </c>
      <c r="CCK28" s="6">
        <v>97.047874128378311</v>
      </c>
      <c r="CCL28" s="6">
        <v>97.04763812837831</v>
      </c>
      <c r="CCM28" s="6">
        <v>97.048059128378313</v>
      </c>
      <c r="CCN28" s="6">
        <v>97.048565128378314</v>
      </c>
      <c r="CCO28" s="6">
        <v>97.049622128378317</v>
      </c>
      <c r="CCP28" s="6">
        <v>97.05248412837831</v>
      </c>
      <c r="CCQ28" s="6">
        <v>97.057271128378318</v>
      </c>
      <c r="CCR28" s="6">
        <v>97.061713128378315</v>
      </c>
      <c r="CCS28" s="6">
        <v>97.062955128378306</v>
      </c>
      <c r="CCT28" s="6">
        <v>97.06052212837831</v>
      </c>
      <c r="CCU28" s="6">
        <v>97.056787128378318</v>
      </c>
      <c r="CCV28" s="6">
        <v>97.054375128378311</v>
      </c>
      <c r="CCW28" s="6">
        <v>97.053825128378307</v>
      </c>
      <c r="CCX28" s="6">
        <v>97.054416128378307</v>
      </c>
      <c r="CCY28" s="6">
        <v>97.056058128378311</v>
      </c>
      <c r="CCZ28" s="6">
        <v>97.059232128378312</v>
      </c>
      <c r="CDA28" s="6">
        <v>97.063432128378309</v>
      </c>
      <c r="CDB28" s="6">
        <v>97.067237128378309</v>
      </c>
      <c r="CDC28" s="6">
        <v>97.070131128378307</v>
      </c>
      <c r="CDD28" s="6">
        <v>97.072725128378309</v>
      </c>
      <c r="CDE28" s="6">
        <v>97.075361128378304</v>
      </c>
      <c r="CDF28" s="6">
        <v>97.077611128378308</v>
      </c>
      <c r="CDG28" s="6">
        <v>97.079191128378312</v>
      </c>
      <c r="CDH28" s="6">
        <v>97.080787128378319</v>
      </c>
      <c r="CDI28" s="6">
        <v>97.083610128378311</v>
      </c>
      <c r="CDJ28" s="6">
        <v>97.088239128378305</v>
      </c>
      <c r="CDK28" s="6">
        <v>97.093912128378307</v>
      </c>
      <c r="CDL28" s="6">
        <v>97.098882128378307</v>
      </c>
      <c r="CDM28" s="6">
        <v>97.101833128378317</v>
      </c>
      <c r="CDN28" s="6">
        <v>97.103244128378307</v>
      </c>
      <c r="CDO28" s="6">
        <v>97.105014128378315</v>
      </c>
      <c r="CDP28" s="6">
        <v>97.108439128378308</v>
      </c>
      <c r="CDQ28" s="6">
        <v>97.112730128378317</v>
      </c>
      <c r="CDR28" s="6">
        <v>97.116195128378308</v>
      </c>
      <c r="CDS28" s="6">
        <v>97.118146128378314</v>
      </c>
      <c r="CDT28" s="6">
        <v>97.119102128378316</v>
      </c>
      <c r="CDU28" s="6">
        <v>97.120080128378305</v>
      </c>
      <c r="CDV28" s="6">
        <v>97.12191312837831</v>
      </c>
      <c r="CDW28" s="6">
        <v>97.124961128378317</v>
      </c>
      <c r="CDX28" s="6">
        <v>97.128859128378309</v>
      </c>
      <c r="CDY28" s="6">
        <v>97.132366128378308</v>
      </c>
      <c r="CDZ28" s="6">
        <v>97.134535128378317</v>
      </c>
      <c r="CEA28" s="6">
        <v>97.136233128378308</v>
      </c>
      <c r="CEB28" s="6">
        <v>97.138821128378311</v>
      </c>
      <c r="CEC28" s="6">
        <v>97.142232128378311</v>
      </c>
      <c r="CED28" s="6">
        <v>97.145527128378305</v>
      </c>
      <c r="CEE28" s="6">
        <v>97.147873128378308</v>
      </c>
      <c r="CEF28" s="6">
        <v>97.149148128378314</v>
      </c>
      <c r="CEG28" s="6">
        <v>97.149821128378306</v>
      </c>
      <c r="CEH28" s="6">
        <v>97.150321128378309</v>
      </c>
      <c r="CEI28" s="6">
        <v>97.151046128378312</v>
      </c>
      <c r="CEJ28" s="6">
        <v>97.152540128378305</v>
      </c>
      <c r="CEK28" s="6">
        <v>97.155129128378306</v>
      </c>
      <c r="CEL28" s="6">
        <v>97.158461128378306</v>
      </c>
      <c r="CEM28" s="6">
        <v>97.16134712837831</v>
      </c>
      <c r="CEN28" s="6">
        <v>97.162565128378318</v>
      </c>
      <c r="CEO28" s="6">
        <v>97.162204128378306</v>
      </c>
      <c r="CEP28" s="6">
        <v>97.161538128378311</v>
      </c>
      <c r="CEQ28" s="6">
        <v>97.161702128378309</v>
      </c>
      <c r="CER28" s="6">
        <v>97.162980128378308</v>
      </c>
      <c r="CES28" s="6">
        <v>97.164896128378317</v>
      </c>
      <c r="CET28" s="6">
        <v>97.16669412837831</v>
      </c>
      <c r="CEU28" s="6">
        <v>97.168136128378308</v>
      </c>
      <c r="CEV28" s="6">
        <v>97.169619128378315</v>
      </c>
      <c r="CEW28" s="6">
        <v>97.171492128378318</v>
      </c>
      <c r="CEX28" s="6">
        <v>97.173597128378304</v>
      </c>
      <c r="CEY28" s="6">
        <v>97.175533128378305</v>
      </c>
      <c r="CEZ28" s="6">
        <v>97.177087128378318</v>
      </c>
      <c r="CFA28" s="6">
        <v>97.178148128378311</v>
      </c>
      <c r="CFB28" s="6">
        <v>97.178566128378307</v>
      </c>
      <c r="CFC28" s="6">
        <v>97.178589128378306</v>
      </c>
      <c r="CFD28" s="6">
        <v>97.179033128378308</v>
      </c>
      <c r="CFE28" s="6">
        <v>97.180680128378313</v>
      </c>
      <c r="CFF28" s="6">
        <v>97.183431128378317</v>
      </c>
      <c r="CFG28" s="6">
        <v>97.186100128378314</v>
      </c>
      <c r="CFH28" s="6">
        <v>97.187494128378304</v>
      </c>
      <c r="CFI28" s="6">
        <v>97.187473128378315</v>
      </c>
      <c r="CFJ28" s="6">
        <v>97.186999128378318</v>
      </c>
      <c r="CFK28" s="6">
        <v>97.187186128378315</v>
      </c>
      <c r="CFL28" s="6">
        <v>97.188335128378313</v>
      </c>
      <c r="CFM28" s="6">
        <v>97.190062128378315</v>
      </c>
      <c r="CFN28" s="6">
        <v>97.192132128378304</v>
      </c>
      <c r="CFO28" s="6">
        <v>97.194822128378306</v>
      </c>
      <c r="CFP28" s="6">
        <v>97.198087128378305</v>
      </c>
      <c r="CFQ28" s="6">
        <v>97.200964128378317</v>
      </c>
      <c r="CFR28" s="6">
        <v>97.202382128378318</v>
      </c>
      <c r="CFS28" s="6">
        <v>97.202474128378313</v>
      </c>
      <c r="CFT28" s="6">
        <v>97.202573128378305</v>
      </c>
      <c r="CFU28" s="6">
        <v>97.203641128378308</v>
      </c>
      <c r="CFV28" s="6">
        <v>97.205504128378308</v>
      </c>
      <c r="CFW28" s="6">
        <v>97.207595128378316</v>
      </c>
      <c r="CFX28" s="6">
        <v>97.209755128378305</v>
      </c>
      <c r="CFY28" s="6">
        <v>97.212319128378311</v>
      </c>
      <c r="CFZ28" s="6">
        <v>97.215852128378316</v>
      </c>
      <c r="CGA28" s="6">
        <v>97.220562128378305</v>
      </c>
      <c r="CGB28" s="6">
        <v>97.225450128378313</v>
      </c>
      <c r="CGC28" s="6">
        <v>97.229050128378304</v>
      </c>
      <c r="CGD28" s="6">
        <v>97.231076128378305</v>
      </c>
      <c r="CGE28" s="6">
        <v>97.232491128378314</v>
      </c>
      <c r="CGF28" s="6">
        <v>97.234498128378306</v>
      </c>
      <c r="CGG28" s="6">
        <v>97.237524128378311</v>
      </c>
      <c r="CGH28" s="6">
        <v>97.240968128378313</v>
      </c>
      <c r="CGI28" s="6">
        <v>97.244276128378317</v>
      </c>
      <c r="CGJ28" s="6">
        <v>97.247616128378311</v>
      </c>
      <c r="CGK28" s="6">
        <v>97.25146112837831</v>
      </c>
      <c r="CGL28" s="6">
        <v>97.25571612837831</v>
      </c>
      <c r="CGM28" s="6">
        <v>97.259507128378317</v>
      </c>
      <c r="CGN28" s="6">
        <v>97.262308128378308</v>
      </c>
      <c r="CGO28" s="6">
        <v>97.264376128378316</v>
      </c>
      <c r="CGP28" s="6">
        <v>97.266444128378311</v>
      </c>
      <c r="CGQ28" s="6">
        <v>97.269104128378316</v>
      </c>
      <c r="CGR28" s="6">
        <v>97.272425128378316</v>
      </c>
      <c r="CGS28" s="6">
        <v>97.275459128378316</v>
      </c>
      <c r="CGT28" s="6">
        <v>97.276940128378314</v>
      </c>
      <c r="CGU28" s="6">
        <v>97.278134128378312</v>
      </c>
      <c r="CGV28" s="6">
        <v>97.282062128378314</v>
      </c>
      <c r="CGW28" s="6">
        <v>97.29007312837831</v>
      </c>
      <c r="CGX28" s="6">
        <v>97.300604128378311</v>
      </c>
      <c r="CGY28" s="6">
        <v>97.309557128378316</v>
      </c>
      <c r="CGZ28" s="6">
        <v>97.313978128378309</v>
      </c>
      <c r="CHA28" s="6">
        <v>97.315374128378309</v>
      </c>
      <c r="CHB28" s="6">
        <v>97.317534128378313</v>
      </c>
      <c r="CHC28" s="6">
        <v>97.322336128378311</v>
      </c>
      <c r="CHD28" s="6">
        <v>97.327960128378308</v>
      </c>
      <c r="CHE28" s="6">
        <v>97.331327128378305</v>
      </c>
      <c r="CHF28" s="6">
        <v>97.331633128378314</v>
      </c>
      <c r="CHG28" s="6">
        <v>97.331263128378311</v>
      </c>
      <c r="CHH28" s="6">
        <v>97.333631128378315</v>
      </c>
      <c r="CHI28" s="6">
        <v>97.339162128378305</v>
      </c>
      <c r="CHJ28" s="6">
        <v>97.344394128378312</v>
      </c>
      <c r="CHK28" s="6">
        <v>97.345732128378316</v>
      </c>
      <c r="CHL28" s="6">
        <v>97.343830128378315</v>
      </c>
      <c r="CHM28" s="6">
        <v>97.34265012837831</v>
      </c>
      <c r="CHN28" s="6">
        <v>97.345270128378317</v>
      </c>
      <c r="CHO28" s="6">
        <v>97.351553128378313</v>
      </c>
      <c r="CHP28" s="6">
        <v>97.359156128378316</v>
      </c>
      <c r="CHQ28" s="6">
        <v>97.365219128378314</v>
      </c>
      <c r="CHR28" s="6">
        <v>97.367620128378306</v>
      </c>
      <c r="CHS28" s="6">
        <v>97.366282128378316</v>
      </c>
      <c r="CHT28" s="6">
        <v>97.363327128378316</v>
      </c>
      <c r="CHU28" s="6">
        <v>97.362560128378306</v>
      </c>
      <c r="CHV28" s="6">
        <v>97.366332128378318</v>
      </c>
      <c r="CHW28" s="6">
        <v>97.373186128378308</v>
      </c>
      <c r="CHX28" s="6">
        <v>97.379976128378317</v>
      </c>
      <c r="CHY28" s="6">
        <v>97.384527128378309</v>
      </c>
      <c r="CHZ28" s="6">
        <v>97.385173128378312</v>
      </c>
      <c r="CIA28" s="6">
        <v>97.381319128378308</v>
      </c>
      <c r="CIB28" s="6">
        <v>97.375192128378316</v>
      </c>
      <c r="CIC28" s="6">
        <v>97.370086128378318</v>
      </c>
      <c r="CID28" s="6">
        <v>97.368655128378307</v>
      </c>
      <c r="CIE28" s="6">
        <v>97.369429128378314</v>
      </c>
      <c r="CIF28" s="6">
        <v>97.366501128378317</v>
      </c>
      <c r="CIG28" s="6">
        <v>97.360393128378306</v>
      </c>
      <c r="CIH28" s="6">
        <v>97.356439128378312</v>
      </c>
      <c r="CII28" s="6">
        <v>97.355902128378318</v>
      </c>
      <c r="CIJ28" s="6">
        <v>97.357867128378317</v>
      </c>
      <c r="CIK28" s="6">
        <v>97.359067128378314</v>
      </c>
      <c r="CIL28" s="6">
        <v>97.356840128378309</v>
      </c>
      <c r="CIM28" s="6">
        <v>97.35184712837831</v>
      </c>
      <c r="CIN28" s="6">
        <v>97.345551128378318</v>
      </c>
      <c r="CIO28" s="6">
        <v>97.338699128378309</v>
      </c>
      <c r="CIP28" s="6">
        <v>97.33151112837831</v>
      </c>
      <c r="CIQ28" s="6">
        <v>97.324774128378309</v>
      </c>
      <c r="CIR28" s="6">
        <v>97.319284128378314</v>
      </c>
      <c r="CIS28" s="6">
        <v>97.314209128378309</v>
      </c>
      <c r="CIT28" s="6">
        <v>97.308103128378306</v>
      </c>
      <c r="CIU28" s="6">
        <v>97.299967128378313</v>
      </c>
      <c r="CIV28" s="6">
        <v>97.290432128378313</v>
      </c>
      <c r="CIW28" s="6">
        <v>97.283301128378312</v>
      </c>
      <c r="CIX28" s="6">
        <v>97.281143128378318</v>
      </c>
      <c r="CIY28" s="6">
        <v>97.281026128378315</v>
      </c>
      <c r="CIZ28" s="6">
        <v>97.278902128378306</v>
      </c>
      <c r="CJA28" s="6">
        <v>97.273374128378308</v>
      </c>
      <c r="CJB28" s="6">
        <v>97.26600512837831</v>
      </c>
      <c r="CJC28" s="6">
        <v>97.25984212837831</v>
      </c>
      <c r="CJD28" s="6">
        <v>97.255973128378315</v>
      </c>
      <c r="CJE28" s="6">
        <v>97.252997128378311</v>
      </c>
      <c r="CJF28" s="6">
        <v>97.250349128378318</v>
      </c>
      <c r="CJG28" s="6">
        <v>97.249020128378305</v>
      </c>
      <c r="CJH28" s="6">
        <v>97.248668128378313</v>
      </c>
      <c r="CJI28" s="6">
        <v>97.247244128378313</v>
      </c>
      <c r="CJJ28" s="6">
        <v>97.245450128378309</v>
      </c>
      <c r="CJK28" s="6">
        <v>97.247091128378315</v>
      </c>
      <c r="CJL28" s="6">
        <v>97.254790128378318</v>
      </c>
      <c r="CJM28" s="6">
        <v>97.262422128378319</v>
      </c>
      <c r="CJN28" s="6">
        <v>97.258638128378308</v>
      </c>
      <c r="CJO28" s="6">
        <v>97.249193128378309</v>
      </c>
      <c r="CJP28" s="6">
        <v>97.246914128378307</v>
      </c>
      <c r="CJQ28" s="6">
        <v>97.253400128378317</v>
      </c>
      <c r="CJR28" s="6">
        <v>97.262394128378318</v>
      </c>
      <c r="CJS28" s="6">
        <v>97.266618128378312</v>
      </c>
      <c r="CJT28" s="6">
        <v>97.266663128378312</v>
      </c>
      <c r="CJU28" s="6">
        <v>97.265551128378306</v>
      </c>
      <c r="CJV28" s="6">
        <v>97.265084128378305</v>
      </c>
      <c r="CJW28" s="6">
        <v>97.266847128378316</v>
      </c>
      <c r="CJX28" s="6">
        <v>97.271952128378317</v>
      </c>
      <c r="CJY28" s="6">
        <v>97.279947128378311</v>
      </c>
      <c r="CJZ28" s="6">
        <v>97.287773128378305</v>
      </c>
      <c r="CKA28" s="6">
        <v>97.292063128378317</v>
      </c>
      <c r="CKB28" s="6">
        <v>97.29343912837831</v>
      </c>
      <c r="CKC28" s="6">
        <v>97.294552128378314</v>
      </c>
      <c r="CKD28" s="6">
        <v>97.297517128378317</v>
      </c>
      <c r="CKE28" s="6">
        <v>97.305708128378313</v>
      </c>
      <c r="CKF28" s="6">
        <v>97.316328128378316</v>
      </c>
      <c r="CKG28" s="6">
        <v>97.324088128378307</v>
      </c>
      <c r="CKH28" s="6">
        <v>97.329353128378315</v>
      </c>
      <c r="CKI28" s="6">
        <v>97.332581128378308</v>
      </c>
      <c r="CKJ28" s="6">
        <v>97.335197128378312</v>
      </c>
      <c r="CKK28" s="6">
        <v>97.340956128378309</v>
      </c>
      <c r="CKL28" s="6">
        <v>97.350529128378312</v>
      </c>
      <c r="CKM28" s="6">
        <v>97.358940128378308</v>
      </c>
      <c r="CKN28" s="6">
        <v>97.362897128378307</v>
      </c>
      <c r="CKO28" s="6">
        <v>97.365084128378314</v>
      </c>
      <c r="CKP28" s="6">
        <v>97.367694128378318</v>
      </c>
      <c r="CKQ28" s="6">
        <v>97.368542128378309</v>
      </c>
      <c r="CKR28" s="6">
        <v>97.364614128378307</v>
      </c>
      <c r="CKS28" s="6">
        <v>97.360152128378317</v>
      </c>
      <c r="CKT28" s="6">
        <v>97.363353128378307</v>
      </c>
      <c r="CKU28" s="6">
        <v>97.373860128378311</v>
      </c>
      <c r="CKV28" s="6">
        <v>97.386426128378318</v>
      </c>
      <c r="CKW28" s="6">
        <v>97.399076128378312</v>
      </c>
      <c r="CKX28" s="6">
        <v>97.410750128378311</v>
      </c>
      <c r="CKY28" s="6">
        <v>97.418348128378312</v>
      </c>
      <c r="CKZ28" s="6">
        <v>97.420362128378315</v>
      </c>
      <c r="CLA28" s="6">
        <v>97.420290128378312</v>
      </c>
      <c r="CLB28" s="6">
        <v>97.421452128378306</v>
      </c>
      <c r="CLC28" s="6">
        <v>97.42228912837831</v>
      </c>
      <c r="CLD28" s="6">
        <v>97.419350128378312</v>
      </c>
      <c r="CLE28" s="6">
        <v>97.41274312837831</v>
      </c>
      <c r="CLF28" s="6">
        <v>97.406238128378305</v>
      </c>
      <c r="CLG28" s="6">
        <v>97.402345128378315</v>
      </c>
      <c r="CLH28" s="6">
        <v>97.397595128378313</v>
      </c>
      <c r="CLI28" s="6">
        <v>97.387239128378312</v>
      </c>
      <c r="CLJ28" s="6">
        <v>97.382392128378314</v>
      </c>
      <c r="CLK28" s="6">
        <v>97.386299128378312</v>
      </c>
      <c r="CLL28" s="6">
        <v>97.386944128378317</v>
      </c>
      <c r="CLM28" s="6">
        <v>97.384784128378314</v>
      </c>
      <c r="CLN28" s="6">
        <v>97.382015128378313</v>
      </c>
      <c r="CLO28" s="6">
        <v>97.376989128378312</v>
      </c>
      <c r="CLP28" s="6">
        <v>97.37104612837831</v>
      </c>
      <c r="CLQ28" s="6">
        <v>97.367886128378316</v>
      </c>
      <c r="CLR28" s="6">
        <v>97.36636312837831</v>
      </c>
      <c r="CLS28" s="6">
        <v>97.364456128378308</v>
      </c>
      <c r="CLT28" s="6">
        <v>97.360808128378309</v>
      </c>
      <c r="CLU28" s="6">
        <v>97.353954128378305</v>
      </c>
      <c r="CLV28" s="6">
        <v>97.345780128378308</v>
      </c>
      <c r="CLW28" s="6">
        <v>97.340166128378314</v>
      </c>
      <c r="CLX28" s="6">
        <v>97.33920512837831</v>
      </c>
      <c r="CLY28" s="6">
        <v>97.340640128378311</v>
      </c>
      <c r="CLZ28" s="6">
        <v>97.340229128378311</v>
      </c>
      <c r="CMA28" s="6">
        <v>97.339347128378307</v>
      </c>
      <c r="CMB28" s="6">
        <v>97.342397128378309</v>
      </c>
      <c r="CMC28" s="6">
        <v>97.34637612837831</v>
      </c>
      <c r="CMD28" s="6">
        <v>97.34836312837831</v>
      </c>
      <c r="CME28" s="6">
        <v>97.351638128378312</v>
      </c>
      <c r="CMF28" s="6">
        <v>97.358228128378315</v>
      </c>
      <c r="CMG28" s="6">
        <v>97.366261128378312</v>
      </c>
      <c r="CMH28" s="6">
        <v>97.373439128378308</v>
      </c>
      <c r="CMI28" s="6">
        <v>97.380808128378305</v>
      </c>
      <c r="CMJ28" s="6">
        <v>97.389815128378316</v>
      </c>
      <c r="CMK28" s="6">
        <v>97.398977128378306</v>
      </c>
      <c r="CML28" s="6">
        <v>97.404882128378318</v>
      </c>
      <c r="CMM28" s="6">
        <v>97.406320128378312</v>
      </c>
      <c r="CMN28" s="6">
        <v>97.407220128378313</v>
      </c>
      <c r="CMO28" s="6">
        <v>97.411809128378309</v>
      </c>
      <c r="CMP28" s="6">
        <v>97.421345128378306</v>
      </c>
      <c r="CMQ28" s="6">
        <v>97.436112128378312</v>
      </c>
      <c r="CMR28" s="6">
        <v>97.454516128378316</v>
      </c>
      <c r="CMS28" s="6">
        <v>97.470886128378311</v>
      </c>
      <c r="CMT28" s="6">
        <v>97.483066128378312</v>
      </c>
      <c r="CMU28" s="6">
        <v>97.495520128378317</v>
      </c>
      <c r="CMV28" s="6">
        <v>97.508444128378315</v>
      </c>
      <c r="CMW28" s="6">
        <v>97.518597128378318</v>
      </c>
      <c r="CMX28" s="6">
        <v>97.525020128378316</v>
      </c>
      <c r="CMY28" s="6">
        <v>97.529392128378305</v>
      </c>
      <c r="CMZ28" s="6">
        <v>97.534977128378316</v>
      </c>
      <c r="CNA28" s="6">
        <v>97.544198128378312</v>
      </c>
      <c r="CNB28" s="6">
        <v>97.556758128378306</v>
      </c>
      <c r="CNC28" s="6">
        <v>97.570919128378307</v>
      </c>
      <c r="CND28" s="6">
        <v>97.58565912837831</v>
      </c>
      <c r="CNE28" s="6">
        <v>97.600979128378313</v>
      </c>
      <c r="CNF28" s="6">
        <v>97.61604812837831</v>
      </c>
      <c r="CNG28" s="6">
        <v>97.628095128378305</v>
      </c>
      <c r="CNH28" s="6">
        <v>97.635704128378308</v>
      </c>
      <c r="CNI28" s="6">
        <v>97.640939128378307</v>
      </c>
      <c r="CNJ28" s="6">
        <v>97.646883128378306</v>
      </c>
      <c r="CNK28" s="6">
        <v>97.654547128378312</v>
      </c>
      <c r="CNL28" s="6">
        <v>97.66240512837831</v>
      </c>
      <c r="CNM28" s="6">
        <v>97.667782128378306</v>
      </c>
      <c r="CNN28" s="6">
        <v>97.668301128378317</v>
      </c>
      <c r="CNO28" s="6">
        <v>97.663989128378319</v>
      </c>
      <c r="CNP28" s="6">
        <v>97.658394128378305</v>
      </c>
      <c r="CNQ28" s="6">
        <v>97.655991128378318</v>
      </c>
      <c r="CNR28" s="6">
        <v>97.658107128378305</v>
      </c>
      <c r="CNS28" s="6">
        <v>97.662295128378318</v>
      </c>
      <c r="CNT28" s="6">
        <v>97.665455128378312</v>
      </c>
      <c r="CNU28" s="6">
        <v>97.666590128378317</v>
      </c>
      <c r="CNV28" s="6">
        <v>97.666525128378311</v>
      </c>
      <c r="CNW28" s="6">
        <v>97.666174128378316</v>
      </c>
      <c r="CNX28" s="6">
        <v>97.666084128378316</v>
      </c>
      <c r="CNY28" s="6">
        <v>97.666220128378313</v>
      </c>
      <c r="CNZ28" s="6">
        <v>97.666004128378304</v>
      </c>
      <c r="COA28" s="6">
        <v>97.663875128378308</v>
      </c>
      <c r="COB28" s="6">
        <v>97.658919128378315</v>
      </c>
      <c r="COC28" s="6">
        <v>97.653166128378317</v>
      </c>
      <c r="COD28" s="6">
        <v>97.649868128378316</v>
      </c>
      <c r="COE28" s="6">
        <v>97.649867128378318</v>
      </c>
      <c r="COF28" s="6">
        <v>97.650145128378313</v>
      </c>
      <c r="COG28" s="6">
        <v>97.644420128378314</v>
      </c>
      <c r="COH28" s="6">
        <v>97.628845128378316</v>
      </c>
      <c r="COI28" s="6">
        <v>97.611543128378315</v>
      </c>
      <c r="COJ28" s="6">
        <v>97.60199912837831</v>
      </c>
      <c r="COK28" s="6">
        <v>97.599576128378317</v>
      </c>
      <c r="COL28" s="6">
        <v>97.600580128378311</v>
      </c>
      <c r="COM28" s="6">
        <v>97.60053012837831</v>
      </c>
      <c r="CON28" s="6">
        <v>97.595749128378316</v>
      </c>
      <c r="COO28" s="6">
        <v>97.588552128378311</v>
      </c>
      <c r="COP28" s="6">
        <v>97.583717128378311</v>
      </c>
      <c r="COQ28" s="6">
        <v>97.57949012837831</v>
      </c>
      <c r="COR28" s="6">
        <v>97.572260128378318</v>
      </c>
      <c r="COS28" s="6">
        <v>97.562166128378308</v>
      </c>
      <c r="COT28" s="6">
        <v>97.551899128378309</v>
      </c>
      <c r="COU28" s="6">
        <v>97.544074128378313</v>
      </c>
      <c r="COV28" s="6">
        <v>97.540265128378309</v>
      </c>
      <c r="COW28" s="6">
        <v>97.541589128378305</v>
      </c>
      <c r="COX28" s="6">
        <v>97.545040128378318</v>
      </c>
      <c r="COY28" s="6">
        <v>97.538875128378308</v>
      </c>
      <c r="COZ28" s="6">
        <v>97.526078128378316</v>
      </c>
      <c r="CPA28" s="6">
        <v>97.520808128378306</v>
      </c>
      <c r="CPB28" s="6">
        <v>97.52105412837831</v>
      </c>
      <c r="CPC28" s="6">
        <v>97.524660128378315</v>
      </c>
      <c r="CPD28" s="6">
        <v>97.527201128378309</v>
      </c>
      <c r="CPE28" s="6">
        <v>97.523871128378318</v>
      </c>
      <c r="CPF28" s="6">
        <v>97.516362128378304</v>
      </c>
      <c r="CPG28" s="6">
        <v>97.510471128378313</v>
      </c>
      <c r="CPH28" s="6">
        <v>97.510224128378312</v>
      </c>
      <c r="CPI28" s="6">
        <v>97.513290128378316</v>
      </c>
      <c r="CPJ28" s="6">
        <v>97.514752128378305</v>
      </c>
      <c r="CPK28" s="6">
        <v>97.513663128378312</v>
      </c>
      <c r="CPL28" s="6">
        <v>97.512945128378306</v>
      </c>
      <c r="CPM28" s="6">
        <v>97.516197128378309</v>
      </c>
      <c r="CPN28" s="6">
        <v>97.525539128378313</v>
      </c>
      <c r="CPO28" s="6">
        <v>97.540453128378317</v>
      </c>
      <c r="CPP28" s="6">
        <v>97.558235128378314</v>
      </c>
      <c r="CPQ28" s="6">
        <v>97.572031128378313</v>
      </c>
      <c r="CPR28" s="6">
        <v>97.571788128378316</v>
      </c>
      <c r="CPS28" s="6">
        <v>97.559338128378315</v>
      </c>
      <c r="CPT28" s="6">
        <v>97.545654128378317</v>
      </c>
      <c r="CPU28" s="6">
        <v>97.532460128378318</v>
      </c>
      <c r="CPV28" s="6">
        <v>97.51781212837831</v>
      </c>
      <c r="CPW28" s="6">
        <v>97.500454128378308</v>
      </c>
      <c r="CPX28" s="6">
        <v>97.47971212837831</v>
      </c>
      <c r="CPY28" s="6">
        <v>97.460096128378311</v>
      </c>
      <c r="CPZ28" s="6">
        <v>97.446568128378317</v>
      </c>
      <c r="CQA28" s="6">
        <v>97.436184128378315</v>
      </c>
      <c r="CQB28" s="6">
        <v>97.425024128378311</v>
      </c>
      <c r="CQC28" s="6">
        <v>97.413860128378317</v>
      </c>
      <c r="CQD28" s="6">
        <v>97.405857128378315</v>
      </c>
      <c r="CQE28" s="6">
        <v>97.403165128378305</v>
      </c>
      <c r="CQF28" s="6">
        <v>97.403966128378315</v>
      </c>
      <c r="CQG28" s="6">
        <v>97.403920128378317</v>
      </c>
      <c r="CQH28" s="6">
        <v>97.401027128378317</v>
      </c>
      <c r="CQI28" s="6">
        <v>97.396903128378312</v>
      </c>
      <c r="CQJ28" s="6">
        <v>97.393562128378306</v>
      </c>
      <c r="CQK28" s="6">
        <v>97.391310128378308</v>
      </c>
      <c r="CQL28" s="6">
        <v>97.387913128378315</v>
      </c>
      <c r="CQM28" s="6">
        <v>97.380343128378314</v>
      </c>
      <c r="CQN28" s="6">
        <v>97.37068612837831</v>
      </c>
      <c r="CQO28" s="6">
        <v>97.364881128378315</v>
      </c>
      <c r="CQP28" s="6">
        <v>97.365623128378317</v>
      </c>
      <c r="CQQ28" s="6">
        <v>97.36966712837831</v>
      </c>
      <c r="CQR28" s="6">
        <v>97.372314128378306</v>
      </c>
      <c r="CQS28" s="6">
        <v>97.372252128378307</v>
      </c>
      <c r="CQT28" s="6">
        <v>97.369473128378317</v>
      </c>
      <c r="CQU28" s="6">
        <v>97.364171128378317</v>
      </c>
      <c r="CQV28" s="6">
        <v>97.358090128378308</v>
      </c>
      <c r="CQW28" s="6">
        <v>97.354827128378318</v>
      </c>
      <c r="CQX28" s="6">
        <v>97.359689128378307</v>
      </c>
      <c r="CQY28" s="6">
        <v>97.374122128378318</v>
      </c>
      <c r="CQZ28" s="6">
        <v>97.387696128378309</v>
      </c>
      <c r="CRA28" s="6">
        <v>97.388968128378309</v>
      </c>
      <c r="CRB28" s="6">
        <v>97.379991128378308</v>
      </c>
      <c r="CRC28" s="6">
        <v>97.369095128378305</v>
      </c>
      <c r="CRD28" s="6">
        <v>97.362831128378318</v>
      </c>
      <c r="CRE28" s="6">
        <v>97.362815128378315</v>
      </c>
      <c r="CRF28" s="6">
        <v>97.366317128378313</v>
      </c>
      <c r="CRG28" s="6">
        <v>97.369025128378311</v>
      </c>
      <c r="CRH28" s="6">
        <v>97.368780128378305</v>
      </c>
      <c r="CRI28" s="6">
        <v>97.366625128378317</v>
      </c>
      <c r="CRJ28" s="6">
        <v>97.365077128378317</v>
      </c>
      <c r="CRK28" s="6">
        <v>97.365597128378312</v>
      </c>
      <c r="CRL28" s="6">
        <v>97.367242128378308</v>
      </c>
      <c r="CRM28" s="6">
        <v>97.368829128378309</v>
      </c>
      <c r="CRN28" s="6">
        <v>97.370782128378309</v>
      </c>
      <c r="CRO28" s="6">
        <v>97.375066128378307</v>
      </c>
      <c r="CRP28" s="6">
        <v>97.383894128378316</v>
      </c>
      <c r="CRQ28" s="6">
        <v>97.395322128378311</v>
      </c>
      <c r="CRR28" s="6">
        <v>97.40276912837831</v>
      </c>
      <c r="CRS28" s="6">
        <v>97.402708128378308</v>
      </c>
      <c r="CRT28" s="6">
        <v>97.397680128378312</v>
      </c>
      <c r="CRU28" s="6">
        <v>97.39160212837831</v>
      </c>
      <c r="CRV28" s="6">
        <v>97.387973128378306</v>
      </c>
      <c r="CRW28" s="6">
        <v>97.389443128378318</v>
      </c>
      <c r="CRX28" s="6">
        <v>97.396631128378317</v>
      </c>
      <c r="CRY28" s="6">
        <v>97.406672128378318</v>
      </c>
      <c r="CRZ28" s="6">
        <v>97.414894128378307</v>
      </c>
      <c r="CSA28" s="6">
        <v>97.420417128378318</v>
      </c>
      <c r="CSB28" s="6">
        <v>97.426978128378309</v>
      </c>
      <c r="CSC28" s="6">
        <v>97.438114128378317</v>
      </c>
      <c r="CSD28" s="6">
        <v>97.452789128378313</v>
      </c>
      <c r="CSE28" s="6">
        <v>97.467815128378305</v>
      </c>
      <c r="CSF28" s="6">
        <v>97.482198128378315</v>
      </c>
      <c r="CSG28" s="6">
        <v>97.497545128378306</v>
      </c>
      <c r="CSH28" s="6">
        <v>97.513825128378315</v>
      </c>
      <c r="CSI28" s="6">
        <v>97.527084128378306</v>
      </c>
      <c r="CSJ28" s="6">
        <v>97.534572128378315</v>
      </c>
      <c r="CSK28" s="6">
        <v>97.538736128378318</v>
      </c>
      <c r="CSL28" s="6">
        <v>97.544361128378313</v>
      </c>
      <c r="CSM28" s="6">
        <v>97.554131128378316</v>
      </c>
      <c r="CSN28" s="6">
        <v>97.566439128378306</v>
      </c>
      <c r="CSO28" s="6">
        <v>97.575739128378316</v>
      </c>
      <c r="CSP28" s="6">
        <v>97.577491128378313</v>
      </c>
      <c r="CSQ28" s="6">
        <v>97.571392128378307</v>
      </c>
      <c r="CSR28" s="6">
        <v>97.559690128378307</v>
      </c>
      <c r="CSS28" s="6">
        <v>97.545050128378307</v>
      </c>
      <c r="CST28" s="6">
        <v>97.530260128378316</v>
      </c>
      <c r="CSU28" s="6">
        <v>97.518910128378309</v>
      </c>
      <c r="CSV28" s="6">
        <v>97.514072128378317</v>
      </c>
      <c r="CSW28" s="6">
        <v>97.514087128378307</v>
      </c>
      <c r="CSX28" s="6">
        <v>97.51064112837831</v>
      </c>
      <c r="CSY28" s="6">
        <v>97.497809128378307</v>
      </c>
      <c r="CSZ28" s="6">
        <v>97.480389128378306</v>
      </c>
      <c r="CTA28" s="6">
        <v>97.467124128378316</v>
      </c>
      <c r="CTB28" s="6">
        <v>97.459689128378315</v>
      </c>
      <c r="CTC28" s="6">
        <v>97.454511128378314</v>
      </c>
      <c r="CTD28" s="6">
        <v>97.449958128378313</v>
      </c>
      <c r="CTE28" s="6">
        <v>97.448349128378311</v>
      </c>
      <c r="CTF28" s="6">
        <v>97.451715128378311</v>
      </c>
      <c r="CTG28" s="6">
        <v>97.45814312837831</v>
      </c>
      <c r="CTH28" s="6">
        <v>97.462644128378315</v>
      </c>
      <c r="CTI28" s="6">
        <v>97.461761128378313</v>
      </c>
      <c r="CTJ28" s="6">
        <v>97.455566128378308</v>
      </c>
      <c r="CTK28" s="6">
        <v>97.446785128378309</v>
      </c>
      <c r="CTL28" s="6">
        <v>97.439882128378315</v>
      </c>
      <c r="CTM28" s="6">
        <v>97.437187128378312</v>
      </c>
      <c r="CTN28" s="6">
        <v>97.437335128378308</v>
      </c>
      <c r="CTO28" s="6">
        <v>97.438255128378316</v>
      </c>
      <c r="CTP28" s="6">
        <v>97.440538128378307</v>
      </c>
      <c r="CTQ28" s="6">
        <v>97.445585128378312</v>
      </c>
      <c r="CTR28" s="6">
        <v>97.450350128378318</v>
      </c>
      <c r="CTS28" s="6">
        <v>97.448504128378318</v>
      </c>
      <c r="CTT28" s="6">
        <v>97.439537128378305</v>
      </c>
      <c r="CTU28" s="6">
        <v>97.429074128378318</v>
      </c>
      <c r="CTV28" s="6">
        <v>97.421143128378318</v>
      </c>
      <c r="CTW28" s="6">
        <v>97.41580512837831</v>
      </c>
      <c r="CTX28" s="6">
        <v>97.411861128378305</v>
      </c>
      <c r="CTY28" s="6">
        <v>97.408725128378308</v>
      </c>
      <c r="CTZ28" s="6">
        <v>97.405660128378315</v>
      </c>
      <c r="CUA28" s="6">
        <v>97.402050128378306</v>
      </c>
      <c r="CUB28" s="6">
        <v>97.398140128378316</v>
      </c>
      <c r="CUC28" s="6">
        <v>97.394570128378305</v>
      </c>
      <c r="CUD28" s="6">
        <v>97.390676128378317</v>
      </c>
      <c r="CUE28" s="6">
        <v>97.384362128378314</v>
      </c>
      <c r="CUF28" s="6">
        <v>97.374947128378309</v>
      </c>
      <c r="CUG28" s="6">
        <v>97.364344128378306</v>
      </c>
      <c r="CUH28" s="6">
        <v>97.355720128378309</v>
      </c>
      <c r="CUI28" s="6">
        <v>97.35118312837831</v>
      </c>
      <c r="CUJ28" s="6">
        <v>97.348708128378306</v>
      </c>
      <c r="CUK28" s="6">
        <v>97.342851128378314</v>
      </c>
      <c r="CUL28" s="6">
        <v>97.331183128378314</v>
      </c>
      <c r="CUM28" s="6">
        <v>97.315718128378307</v>
      </c>
      <c r="CUN28" s="6">
        <v>97.299206128378316</v>
      </c>
      <c r="CUO28" s="6">
        <v>97.283538128378311</v>
      </c>
      <c r="CUP28" s="6">
        <v>97.269838128378311</v>
      </c>
      <c r="CUQ28" s="6">
        <v>97.258389128378312</v>
      </c>
      <c r="CUR28" s="6">
        <v>97.248154128378317</v>
      </c>
      <c r="CUS28" s="6">
        <v>97.237461128378314</v>
      </c>
      <c r="CUT28" s="6">
        <v>97.226169128378316</v>
      </c>
      <c r="CUU28" s="6">
        <v>97.217026128378308</v>
      </c>
      <c r="CUV28" s="6">
        <v>97.214051128378316</v>
      </c>
      <c r="CUW28" s="6">
        <v>97.21962012837831</v>
      </c>
      <c r="CUX28" s="6">
        <v>97.231985128378312</v>
      </c>
      <c r="CUY28" s="6">
        <v>97.245572128378313</v>
      </c>
      <c r="CUZ28" s="6">
        <v>97.256083128378307</v>
      </c>
      <c r="CVA28" s="6">
        <v>97.263970128378318</v>
      </c>
      <c r="CVB28" s="6">
        <v>97.272216128378318</v>
      </c>
      <c r="CVC28" s="6">
        <v>97.280590128378307</v>
      </c>
      <c r="CVD28" s="6">
        <v>97.282089128378317</v>
      </c>
      <c r="CVE28" s="6">
        <v>97.268215128378316</v>
      </c>
      <c r="CVF28" s="6">
        <v>97.238867128378317</v>
      </c>
      <c r="CVG28" s="6">
        <v>97.208215128378313</v>
      </c>
      <c r="CVH28" s="6">
        <v>97.196101128378317</v>
      </c>
      <c r="CVI28" s="6">
        <v>97.208839128378315</v>
      </c>
      <c r="CVJ28" s="6">
        <v>97.235862128378315</v>
      </c>
      <c r="CVK28" s="6">
        <v>97.262113128378317</v>
      </c>
      <c r="CVL28" s="6">
        <v>97.278555128378315</v>
      </c>
      <c r="CVM28" s="6">
        <v>97.283753128378308</v>
      </c>
      <c r="CVN28" s="6">
        <v>97.281093128378316</v>
      </c>
      <c r="CVO28" s="6">
        <v>97.275379128378304</v>
      </c>
      <c r="CVP28" s="6">
        <v>97.269537128378317</v>
      </c>
      <c r="CVQ28" s="6">
        <v>97.264314128378317</v>
      </c>
      <c r="CVR28" s="6">
        <v>97.260734128378317</v>
      </c>
      <c r="CVS28" s="6">
        <v>97.260223128378314</v>
      </c>
      <c r="CVT28" s="6">
        <v>97.263037128378315</v>
      </c>
      <c r="CVU28" s="6">
        <v>97.267984128378316</v>
      </c>
      <c r="CVV28" s="6">
        <v>97.274068128378318</v>
      </c>
      <c r="CVW28" s="6">
        <v>97.281635128378312</v>
      </c>
      <c r="CVX28" s="6">
        <v>97.291530128378312</v>
      </c>
      <c r="CVY28" s="6">
        <v>97.304009128378311</v>
      </c>
      <c r="CVZ28" s="6">
        <v>97.318727128378313</v>
      </c>
      <c r="CWA28" s="6">
        <v>97.335003128378318</v>
      </c>
      <c r="CWB28" s="6">
        <v>97.35166712837831</v>
      </c>
      <c r="CWC28" s="6">
        <v>97.367407128378318</v>
      </c>
      <c r="CWD28" s="6">
        <v>97.381999128378311</v>
      </c>
      <c r="CWE28" s="6">
        <v>97.397329128378317</v>
      </c>
      <c r="CWF28" s="6">
        <v>97.415818128378305</v>
      </c>
      <c r="CWG28" s="6">
        <v>97.437272128378311</v>
      </c>
      <c r="CWH28" s="6">
        <v>97.457954128378304</v>
      </c>
      <c r="CWI28" s="6">
        <v>97.473732128378316</v>
      </c>
      <c r="CWJ28" s="6">
        <v>97.484212128378317</v>
      </c>
      <c r="CWK28" s="6">
        <v>97.492972128378312</v>
      </c>
      <c r="CWL28" s="6">
        <v>97.504400128378307</v>
      </c>
      <c r="CWM28" s="6">
        <v>97.520423128378312</v>
      </c>
      <c r="CWN28" s="6">
        <v>97.538796128378308</v>
      </c>
      <c r="CWO28" s="6">
        <v>97.554301128378313</v>
      </c>
      <c r="CWP28" s="6">
        <v>97.563012128378318</v>
      </c>
      <c r="CWQ28" s="6">
        <v>97.565373128378312</v>
      </c>
      <c r="CWR28" s="6">
        <v>97.56600412837831</v>
      </c>
      <c r="CWS28" s="6">
        <v>97.571016128378318</v>
      </c>
      <c r="CWT28" s="6">
        <v>97.583405128378317</v>
      </c>
      <c r="CWU28" s="6">
        <v>97.599837128378311</v>
      </c>
      <c r="CWV28" s="6">
        <v>97.613283128378313</v>
      </c>
      <c r="CWW28" s="6">
        <v>97.620034128378308</v>
      </c>
      <c r="CWX28" s="6">
        <v>97.622450128378318</v>
      </c>
      <c r="CWY28" s="6">
        <v>97.62465412837831</v>
      </c>
      <c r="CWZ28" s="6">
        <v>97.627987128378308</v>
      </c>
      <c r="CXA28" s="6">
        <v>97.630601128378316</v>
      </c>
      <c r="CXB28" s="6">
        <v>97.630513128378311</v>
      </c>
      <c r="CXC28" s="6">
        <v>97.628298128378304</v>
      </c>
      <c r="CXD28" s="6">
        <v>97.625811128378317</v>
      </c>
      <c r="CXE28" s="6">
        <v>97.623144128378314</v>
      </c>
      <c r="CXF28" s="6">
        <v>97.618904128378318</v>
      </c>
      <c r="CXG28" s="6">
        <v>97.613295128378311</v>
      </c>
      <c r="CXH28" s="6">
        <v>97.609042128378306</v>
      </c>
      <c r="CXI28" s="6">
        <v>97.608470128378315</v>
      </c>
      <c r="CXJ28" s="6">
        <v>97.610861128378318</v>
      </c>
      <c r="CXK28" s="6">
        <v>97.613777128378317</v>
      </c>
      <c r="CXL28" s="6">
        <v>97.616452128378313</v>
      </c>
      <c r="CXM28" s="6">
        <v>97.620298128378309</v>
      </c>
      <c r="CXN28" s="6">
        <v>97.625858128378312</v>
      </c>
      <c r="CXO28" s="6">
        <v>97.630888128378317</v>
      </c>
      <c r="CXP28" s="6">
        <v>97.632567128378312</v>
      </c>
      <c r="CXQ28" s="6">
        <v>97.630928128378315</v>
      </c>
      <c r="CXR28" s="6">
        <v>97.629177128378316</v>
      </c>
      <c r="CXS28" s="6">
        <v>97.630769128378319</v>
      </c>
      <c r="CXT28" s="6">
        <v>97.63641812837831</v>
      </c>
      <c r="CXU28" s="6">
        <v>97.643552128378317</v>
      </c>
      <c r="CXV28" s="6">
        <v>97.648348128378316</v>
      </c>
      <c r="CXW28" s="6">
        <v>97.64855312837831</v>
      </c>
      <c r="CXX28" s="6">
        <v>97.645142128378311</v>
      </c>
      <c r="CXY28" s="6">
        <v>97.641719128378313</v>
      </c>
      <c r="CXZ28" s="6">
        <v>97.642223128378305</v>
      </c>
      <c r="CYA28" s="6">
        <v>97.648294128378311</v>
      </c>
      <c r="CYB28" s="6">
        <v>97.65755912837831</v>
      </c>
      <c r="CYC28" s="6">
        <v>97.66471312837831</v>
      </c>
      <c r="CYD28" s="6">
        <v>97.665824128378318</v>
      </c>
      <c r="CYE28" s="6">
        <v>97.662077128378314</v>
      </c>
      <c r="CYF28" s="6">
        <v>97.65835812837831</v>
      </c>
      <c r="CYG28" s="6">
        <v>97.657910128378305</v>
      </c>
      <c r="CYH28" s="6">
        <v>97.660044128378317</v>
      </c>
      <c r="CYI28" s="6">
        <v>97.663009128378306</v>
      </c>
      <c r="CYJ28" s="6">
        <v>97.666284128378308</v>
      </c>
      <c r="CYK28" s="6">
        <v>97.669144128378306</v>
      </c>
      <c r="CYL28" s="6">
        <v>97.669592128378312</v>
      </c>
      <c r="CYM28" s="6">
        <v>97.666902128378311</v>
      </c>
      <c r="CYN28" s="6">
        <v>97.663733128378311</v>
      </c>
      <c r="CYO28" s="6">
        <v>97.663286128378317</v>
      </c>
      <c r="CYP28" s="6">
        <v>97.665116128378315</v>
      </c>
      <c r="CYQ28" s="6">
        <v>97.665941128378307</v>
      </c>
      <c r="CYR28" s="6">
        <v>97.664080128378316</v>
      </c>
      <c r="CYS28" s="6">
        <v>97.661148128378315</v>
      </c>
      <c r="CYT28" s="6">
        <v>97.659729128378316</v>
      </c>
      <c r="CYU28" s="6">
        <v>97.661149128378312</v>
      </c>
      <c r="CYV28" s="6">
        <v>97.665082128378316</v>
      </c>
      <c r="CYW28" s="6">
        <v>97.669400128378314</v>
      </c>
      <c r="CYX28" s="6">
        <v>97.670728128378315</v>
      </c>
      <c r="CYY28" s="6">
        <v>97.66731912837831</v>
      </c>
      <c r="CYZ28" s="6">
        <v>97.661568128378306</v>
      </c>
      <c r="CZA28" s="6">
        <v>97.658051128378318</v>
      </c>
      <c r="CZB28" s="6">
        <v>97.658886128378313</v>
      </c>
      <c r="CZC28" s="6">
        <v>97.662399128378311</v>
      </c>
      <c r="CZD28" s="6">
        <v>97.66595112837831</v>
      </c>
      <c r="CZE28" s="6">
        <v>97.667875128378313</v>
      </c>
      <c r="CZF28" s="6">
        <v>97.666954128378308</v>
      </c>
      <c r="CZG28" s="6">
        <v>97.662813128378318</v>
      </c>
      <c r="CZH28" s="6">
        <v>97.657471128378305</v>
      </c>
      <c r="CZI28" s="6">
        <v>97.653966128378315</v>
      </c>
      <c r="CZJ28" s="6">
        <v>97.652220128378318</v>
      </c>
      <c r="CZK28" s="6">
        <v>97.648549128378306</v>
      </c>
      <c r="CZL28" s="6">
        <v>97.640766128378317</v>
      </c>
      <c r="CZM28" s="6">
        <v>97.631619128378318</v>
      </c>
      <c r="CZN28" s="6">
        <v>97.625679128378309</v>
      </c>
      <c r="CZO28" s="6">
        <v>97.624455128378315</v>
      </c>
      <c r="CZP28" s="6">
        <v>97.625737128378304</v>
      </c>
      <c r="CZQ28" s="6">
        <v>97.626313128378314</v>
      </c>
      <c r="CZR28" s="6">
        <v>97.623672128378317</v>
      </c>
      <c r="CZS28" s="6">
        <v>97.616218128378307</v>
      </c>
      <c r="CZT28" s="6">
        <v>97.604171128378312</v>
      </c>
      <c r="CZU28" s="6">
        <v>97.590496128378305</v>
      </c>
      <c r="CZV28" s="6">
        <v>97.579090128378311</v>
      </c>
      <c r="CZW28" s="6">
        <v>97.571444128378317</v>
      </c>
      <c r="CZX28" s="6">
        <v>97.566147128378304</v>
      </c>
      <c r="CZY28" s="6">
        <v>97.561612128378314</v>
      </c>
      <c r="CZZ28" s="6">
        <v>97.557897128378315</v>
      </c>
      <c r="DAA28" s="6">
        <v>97.555319128378315</v>
      </c>
      <c r="DAB28" s="6">
        <v>97.552519128378307</v>
      </c>
      <c r="DAC28" s="6">
        <v>97.547159128378311</v>
      </c>
      <c r="DAD28" s="6">
        <v>97.538321128378314</v>
      </c>
      <c r="DAE28" s="6">
        <v>97.527468128378317</v>
      </c>
      <c r="DAF28" s="6">
        <v>97.516968128378309</v>
      </c>
      <c r="DAG28" s="6">
        <v>97.507629128378312</v>
      </c>
      <c r="DAH28" s="6">
        <v>97.49754912837831</v>
      </c>
      <c r="DAI28" s="6">
        <v>97.483720128378309</v>
      </c>
      <c r="DAJ28" s="6">
        <v>97.465396128378316</v>
      </c>
      <c r="DAK28" s="6">
        <v>97.445551128378312</v>
      </c>
      <c r="DAL28" s="6">
        <v>97.427544128378315</v>
      </c>
      <c r="DAM28" s="6">
        <v>97.40994012837831</v>
      </c>
      <c r="DAN28" s="6">
        <v>97.386757128378306</v>
      </c>
      <c r="DAO28" s="6">
        <v>97.354648128378315</v>
      </c>
      <c r="DAP28" s="6">
        <v>97.318549128378308</v>
      </c>
      <c r="DAQ28" s="6">
        <v>97.287751128378318</v>
      </c>
      <c r="DAR28" s="6">
        <v>97.26640512837831</v>
      </c>
      <c r="DAS28" s="6">
        <v>97.250427128378305</v>
      </c>
      <c r="DAT28" s="6">
        <v>97.234126128378307</v>
      </c>
      <c r="DAU28" s="6">
        <v>97.216897128378307</v>
      </c>
      <c r="DAV28" s="6">
        <v>97.202068128378315</v>
      </c>
      <c r="DAW28" s="6">
        <v>97.192241128378313</v>
      </c>
      <c r="DAX28" s="6">
        <v>97.18820112837831</v>
      </c>
      <c r="DAY28" s="6">
        <v>97.189326128378312</v>
      </c>
      <c r="DAZ28" s="6">
        <v>97.190743128378315</v>
      </c>
      <c r="DBA28" s="6">
        <v>97.182017128378305</v>
      </c>
      <c r="DBB28" s="6">
        <v>97.155120128378314</v>
      </c>
      <c r="DBC28" s="6">
        <v>97.116220128378316</v>
      </c>
      <c r="DBD28" s="6">
        <v>97.085289128378307</v>
      </c>
      <c r="DBE28" s="6">
        <v>97.078860128378309</v>
      </c>
      <c r="DBF28" s="6">
        <v>97.093821128378309</v>
      </c>
      <c r="DBG28" s="6">
        <v>97.110314128378306</v>
      </c>
      <c r="DBH28" s="6">
        <v>97.110217128378309</v>
      </c>
      <c r="DBI28" s="6">
        <v>97.090590128378309</v>
      </c>
      <c r="DBJ28" s="6">
        <v>97.060163128378306</v>
      </c>
      <c r="DBK28" s="6">
        <v>97.028029128378307</v>
      </c>
      <c r="DBL28" s="6">
        <v>96.998176128378319</v>
      </c>
      <c r="DBM28" s="6">
        <v>96.971616128378315</v>
      </c>
      <c r="DBN28" s="6">
        <v>96.948302128378316</v>
      </c>
      <c r="DBO28" s="6">
        <v>96.925599128378309</v>
      </c>
      <c r="DBP28" s="6">
        <v>96.898593128378309</v>
      </c>
      <c r="DBQ28" s="6">
        <v>96.865360128378313</v>
      </c>
      <c r="DBR28" s="6">
        <v>96.83096512837831</v>
      </c>
      <c r="DBS28" s="6">
        <v>96.803312128378309</v>
      </c>
      <c r="DBT28" s="6">
        <v>96.784580128378309</v>
      </c>
      <c r="DBU28" s="6">
        <v>96.768878128378319</v>
      </c>
      <c r="DBV28" s="6">
        <v>96.748846128378318</v>
      </c>
      <c r="DBW28" s="6">
        <v>96.722225128378312</v>
      </c>
      <c r="DBX28" s="6">
        <v>96.691056128378307</v>
      </c>
      <c r="DBY28" s="6">
        <v>96.657151128378317</v>
      </c>
      <c r="DBZ28" s="6">
        <v>96.620897128378317</v>
      </c>
      <c r="DCA28" s="6">
        <v>96.583066128378306</v>
      </c>
      <c r="DCB28" s="6">
        <v>96.544478128378316</v>
      </c>
      <c r="DCC28" s="6">
        <v>96.503522128378307</v>
      </c>
      <c r="DCD28" s="6">
        <v>96.456637128378318</v>
      </c>
      <c r="DCE28" s="6">
        <v>96.402586128378317</v>
      </c>
      <c r="DCF28" s="6">
        <v>96.344863128378307</v>
      </c>
      <c r="DCG28" s="6">
        <v>96.288235128378318</v>
      </c>
      <c r="DCH28" s="6">
        <v>96.233205128378316</v>
      </c>
      <c r="DCI28" s="6">
        <v>96.175386128378307</v>
      </c>
      <c r="DCJ28" s="6">
        <v>96.110966128378308</v>
      </c>
      <c r="DCK28" s="6">
        <v>96.042076128378312</v>
      </c>
      <c r="DCL28" s="6">
        <v>95.975327128378311</v>
      </c>
      <c r="DCM28" s="6">
        <v>95.914160128378313</v>
      </c>
      <c r="DCN28" s="6">
        <v>95.85403112837831</v>
      </c>
      <c r="DCO28" s="6">
        <v>95.787438128378312</v>
      </c>
      <c r="DCP28" s="6">
        <v>95.713027128378315</v>
      </c>
      <c r="DCQ28" s="6">
        <v>95.637125128378315</v>
      </c>
      <c r="DCR28" s="6">
        <v>95.566123128378308</v>
      </c>
      <c r="DCS28" s="6">
        <v>95.499923128378313</v>
      </c>
      <c r="DCT28" s="6">
        <v>95.433804128378313</v>
      </c>
      <c r="DCU28" s="6">
        <v>95.364104128378315</v>
      </c>
      <c r="DCV28" s="6">
        <v>95.290401128378306</v>
      </c>
      <c r="DCW28" s="6">
        <v>95.213736128378315</v>
      </c>
      <c r="DCX28" s="6">
        <v>95.134865128378308</v>
      </c>
      <c r="DCY28" s="6">
        <v>95.054247128378307</v>
      </c>
      <c r="DCZ28" s="6">
        <v>94.972810128378313</v>
      </c>
      <c r="DDA28" s="6">
        <v>94.892415128378317</v>
      </c>
      <c r="DDB28" s="6">
        <v>94.81476012837831</v>
      </c>
      <c r="DDC28" s="6">
        <v>94.738657128378307</v>
      </c>
      <c r="DDD28" s="6">
        <v>94.659565128378318</v>
      </c>
      <c r="DDE28" s="6">
        <v>94.574300128378312</v>
      </c>
      <c r="DDF28" s="6">
        <v>94.48554912837831</v>
      </c>
      <c r="DDG28" s="6">
        <v>94.39894712837831</v>
      </c>
      <c r="DDH28" s="6">
        <v>94.316062128378306</v>
      </c>
      <c r="DDI28" s="6">
        <v>94.233351128378317</v>
      </c>
      <c r="DDJ28" s="6">
        <v>94.147497128378305</v>
      </c>
      <c r="DDK28" s="6">
        <v>94.057725128378308</v>
      </c>
      <c r="DDL28" s="6">
        <v>93.962953128378317</v>
      </c>
      <c r="DDM28" s="6">
        <v>93.861558128378306</v>
      </c>
      <c r="DDN28" s="6">
        <v>93.75533912837831</v>
      </c>
      <c r="DDO28" s="6">
        <v>93.649270128378305</v>
      </c>
      <c r="DDP28" s="6">
        <v>93.544940128378315</v>
      </c>
      <c r="DDQ28" s="6">
        <v>93.437480128378311</v>
      </c>
      <c r="DDR28" s="6">
        <v>93.321004128378306</v>
      </c>
      <c r="DDS28" s="6">
        <v>93.194609128378318</v>
      </c>
      <c r="DDT28" s="6">
        <v>93.062231128378315</v>
      </c>
      <c r="DDU28" s="6">
        <v>92.929613128378307</v>
      </c>
      <c r="DDV28" s="6">
        <v>92.801678128378313</v>
      </c>
      <c r="DDW28" s="6">
        <v>92.678488128378305</v>
      </c>
      <c r="DDX28" s="6">
        <v>92.552892128378318</v>
      </c>
      <c r="DDY28" s="6">
        <v>92.417388128378306</v>
      </c>
      <c r="DDZ28" s="6">
        <v>92.275564128378306</v>
      </c>
      <c r="DEA28" s="6">
        <v>92.142438128378316</v>
      </c>
      <c r="DEB28" s="6">
        <v>92.031958128378307</v>
      </c>
      <c r="DEC28" s="6">
        <v>91.949017128378316</v>
      </c>
      <c r="DED28" s="6">
        <v>91.894530128378307</v>
      </c>
      <c r="DEE28" s="6">
        <v>91.871222128378307</v>
      </c>
      <c r="DEF28" s="6">
        <v>91.880812128378309</v>
      </c>
      <c r="DEG28" s="6">
        <v>91.920063128378317</v>
      </c>
      <c r="DEH28" s="6">
        <v>91.981322128378309</v>
      </c>
      <c r="DEI28" s="6">
        <v>92.051369128378312</v>
      </c>
      <c r="DEJ28" s="6">
        <v>92.108656128378314</v>
      </c>
      <c r="DEK28" s="6">
        <v>92.129771128378309</v>
      </c>
      <c r="DEL28" s="6">
        <v>92.10407612837831</v>
      </c>
      <c r="DEM28" s="6">
        <v>92.039567128378309</v>
      </c>
      <c r="DEN28" s="6">
        <v>91.952358128378307</v>
      </c>
      <c r="DEO28" s="6">
        <v>91.853192128378311</v>
      </c>
      <c r="DEP28" s="6">
        <v>91.746119128378311</v>
      </c>
      <c r="DEQ28" s="6">
        <v>91.634997128378316</v>
      </c>
      <c r="DER28" s="6">
        <v>91.524922128378307</v>
      </c>
      <c r="DES28" s="6">
        <v>91.418576128378305</v>
      </c>
      <c r="DET28" s="6">
        <v>91.315369128378308</v>
      </c>
      <c r="DEU28" s="6">
        <v>91.213577128378319</v>
      </c>
      <c r="DEV28" s="6">
        <v>91.111049128378312</v>
      </c>
      <c r="DEW28" s="6">
        <v>91.00505212837831</v>
      </c>
      <c r="DEX28" s="6">
        <v>90.893452128378314</v>
      </c>
      <c r="DEY28" s="6">
        <v>90.775959128378318</v>
      </c>
      <c r="DEZ28" s="6">
        <v>90.654735128378306</v>
      </c>
      <c r="DFA28" s="6">
        <v>90.535083128378318</v>
      </c>
      <c r="DFB28" s="6">
        <v>90.423251128378311</v>
      </c>
      <c r="DFC28" s="6">
        <v>90.319433128378307</v>
      </c>
      <c r="DFD28" s="6">
        <v>90.214589128378307</v>
      </c>
      <c r="DFE28" s="6">
        <v>90.099603128378305</v>
      </c>
      <c r="DFF28" s="6">
        <v>89.976482128378308</v>
      </c>
      <c r="DFG28" s="6">
        <v>89.854520128378311</v>
      </c>
      <c r="DFH28" s="6">
        <v>89.73633112837831</v>
      </c>
      <c r="DFI28" s="6">
        <v>89.61528812837831</v>
      </c>
      <c r="DFJ28" s="6">
        <v>89.487406128378311</v>
      </c>
      <c r="DFK28" s="6">
        <v>89.357547128378314</v>
      </c>
      <c r="DFL28" s="6">
        <v>89.231388128378313</v>
      </c>
      <c r="DFM28" s="6">
        <v>89.108072128378311</v>
      </c>
      <c r="DFN28" s="6">
        <v>88.983798128378311</v>
      </c>
      <c r="DFO28" s="6">
        <v>88.85710412837831</v>
      </c>
      <c r="DFP28" s="6">
        <v>88.728174128378313</v>
      </c>
      <c r="DFQ28" s="6">
        <v>88.597567128378316</v>
      </c>
      <c r="DFR28" s="6">
        <v>88.466685128378316</v>
      </c>
      <c r="DFS28" s="6">
        <v>88.335097128378308</v>
      </c>
      <c r="DFT28" s="6">
        <v>88.198139128378315</v>
      </c>
      <c r="DFU28" s="6">
        <v>88.05250112837831</v>
      </c>
      <c r="DFV28" s="6">
        <v>87.902491128378315</v>
      </c>
      <c r="DFW28" s="6">
        <v>87.754085128378307</v>
      </c>
      <c r="DFX28" s="6">
        <v>87.605555128378313</v>
      </c>
      <c r="DFY28" s="6">
        <v>87.452972128378306</v>
      </c>
      <c r="DFZ28" s="6">
        <v>87.301877128378308</v>
      </c>
      <c r="DGA28" s="6">
        <v>87.161759128378307</v>
      </c>
      <c r="DGB28" s="6">
        <v>87.029797128378306</v>
      </c>
      <c r="DGC28" s="6">
        <v>86.89240112837831</v>
      </c>
      <c r="DGD28" s="6">
        <v>86.743078128378315</v>
      </c>
      <c r="DGE28" s="6">
        <v>86.586515128378309</v>
      </c>
      <c r="DGF28" s="6">
        <v>86.425470128378308</v>
      </c>
      <c r="DGG28" s="6">
        <v>86.257637128378306</v>
      </c>
      <c r="DGH28" s="6">
        <v>86.087140128378309</v>
      </c>
      <c r="DGI28" s="6">
        <v>85.924705128378307</v>
      </c>
      <c r="DGJ28" s="6">
        <v>85.772822128378309</v>
      </c>
      <c r="DGK28" s="6">
        <v>85.623207128378311</v>
      </c>
      <c r="DGL28" s="6">
        <v>85.471374128378315</v>
      </c>
      <c r="DGM28" s="6">
        <v>85.32074912837831</v>
      </c>
      <c r="DGN28" s="6">
        <v>85.16999812837831</v>
      </c>
      <c r="DGO28" s="6">
        <v>85.010405128378309</v>
      </c>
      <c r="DGP28" s="6">
        <v>84.840178128378312</v>
      </c>
      <c r="DGQ28" s="6">
        <v>84.668682128378308</v>
      </c>
      <c r="DGR28" s="6">
        <v>84.502299128378311</v>
      </c>
      <c r="DGS28" s="6">
        <v>84.338616128378305</v>
      </c>
      <c r="DGT28" s="6">
        <v>84.177280128378314</v>
      </c>
      <c r="DGU28" s="6">
        <v>84.022763128378315</v>
      </c>
      <c r="DGV28" s="6">
        <v>83.871697128378315</v>
      </c>
      <c r="DGW28" s="6">
        <v>83.711301128378309</v>
      </c>
      <c r="DGX28" s="6">
        <v>83.536911128378307</v>
      </c>
      <c r="DGY28" s="6">
        <v>83.360292128378305</v>
      </c>
      <c r="DGZ28" s="6">
        <v>83.196026128378307</v>
      </c>
      <c r="DHA28" s="6">
        <v>83.049825128378316</v>
      </c>
      <c r="DHB28" s="6">
        <v>82.921769128378315</v>
      </c>
      <c r="DHC28" s="6">
        <v>82.807727128378318</v>
      </c>
      <c r="DHD28" s="6">
        <v>82.695328128378307</v>
      </c>
      <c r="DHE28" s="6">
        <v>82.573204128378308</v>
      </c>
      <c r="DHF28" s="6">
        <v>82.44743212837831</v>
      </c>
      <c r="DHG28" s="6">
        <v>82.334638128378316</v>
      </c>
      <c r="DHH28" s="6">
        <v>82.236454128378313</v>
      </c>
      <c r="DHI28" s="6">
        <v>82.136537128378308</v>
      </c>
      <c r="DHJ28" s="6">
        <v>82.026256128378307</v>
      </c>
      <c r="DHK28" s="6">
        <v>81.916591128378315</v>
      </c>
      <c r="DHL28" s="6">
        <v>81.819847128378314</v>
      </c>
      <c r="DHM28" s="6">
        <v>81.736077128378312</v>
      </c>
      <c r="DHN28" s="6">
        <v>81.662778128378307</v>
      </c>
      <c r="DHO28" s="6">
        <v>81.600543128378305</v>
      </c>
      <c r="DHP28" s="6">
        <v>81.541946128378314</v>
      </c>
      <c r="DHQ28" s="6">
        <v>81.470497128378312</v>
      </c>
      <c r="DHR28" s="6">
        <v>81.376727128378306</v>
      </c>
      <c r="DHS28" s="6">
        <v>81.260109128378318</v>
      </c>
      <c r="DHT28" s="6">
        <v>81.111385128378316</v>
      </c>
      <c r="DHU28" s="6">
        <v>80.913021128378318</v>
      </c>
      <c r="DHV28" s="6">
        <v>80.666979128378316</v>
      </c>
      <c r="DHW28" s="6">
        <v>80.406469128378305</v>
      </c>
      <c r="DHX28" s="6">
        <v>80.168018128378307</v>
      </c>
      <c r="DHY28" s="6">
        <v>79.961518128378316</v>
      </c>
      <c r="DHZ28" s="6">
        <v>79.775048128378316</v>
      </c>
      <c r="DIA28" s="6">
        <v>79.592190128378306</v>
      </c>
      <c r="DIB28" s="6">
        <v>79.393479128378317</v>
      </c>
      <c r="DIC28" s="6">
        <v>79.15766612837831</v>
      </c>
      <c r="DID28" s="6">
        <v>78.878670128378317</v>
      </c>
      <c r="DIE28" s="6">
        <v>78.576020128378318</v>
      </c>
      <c r="DIF28" s="6">
        <v>78.279405128378315</v>
      </c>
      <c r="DIG28" s="6">
        <v>78.008021128378317</v>
      </c>
      <c r="DIH28" s="6">
        <v>77.767858128378307</v>
      </c>
      <c r="DII28" s="6">
        <v>77.555551128378312</v>
      </c>
      <c r="DIJ28" s="6">
        <v>77.357063128378314</v>
      </c>
      <c r="DIK28" s="6">
        <v>77.155004128378309</v>
      </c>
      <c r="DIL28" s="6">
        <v>76.946532128378308</v>
      </c>
      <c r="DIM28" s="6">
        <v>76.744984128378306</v>
      </c>
      <c r="DIN28" s="6">
        <v>76.558973128378312</v>
      </c>
      <c r="DIO28" s="6">
        <v>76.382606128378313</v>
      </c>
      <c r="DIP28" s="6">
        <v>76.209875128378314</v>
      </c>
      <c r="DIQ28" s="6">
        <v>76.042759128378307</v>
      </c>
      <c r="DIR28" s="6">
        <v>75.881653128378318</v>
      </c>
      <c r="DIS28" s="6">
        <v>75.72354312837831</v>
      </c>
      <c r="DIT28" s="6">
        <v>75.571680128378318</v>
      </c>
      <c r="DIU28" s="6">
        <v>75.431601128378318</v>
      </c>
      <c r="DIV28" s="6">
        <v>75.295616128378313</v>
      </c>
      <c r="DIW28" s="6">
        <v>75.146259128378318</v>
      </c>
      <c r="DIX28" s="6">
        <v>74.978157128378314</v>
      </c>
      <c r="DIY28" s="6">
        <v>74.803847128378308</v>
      </c>
      <c r="DIZ28" s="6">
        <v>74.638149128378316</v>
      </c>
      <c r="DJA28" s="6">
        <v>74.490781128378316</v>
      </c>
      <c r="DJB28" s="6">
        <v>74.371574128378313</v>
      </c>
      <c r="DJC28" s="6">
        <v>74.284278128378318</v>
      </c>
      <c r="DJD28" s="6">
        <v>74.214435128378312</v>
      </c>
      <c r="DJE28" s="6">
        <v>74.140135128378319</v>
      </c>
      <c r="DJF28" s="6">
        <v>74.054266128378316</v>
      </c>
      <c r="DJG28" s="6">
        <v>73.961163128378317</v>
      </c>
      <c r="DJH28" s="6">
        <v>73.859083128378316</v>
      </c>
      <c r="DJI28" s="6">
        <v>73.749092128378308</v>
      </c>
      <c r="DJJ28" s="6">
        <v>73.655236128378306</v>
      </c>
      <c r="DJK28" s="6">
        <v>73.606622128378305</v>
      </c>
      <c r="DJL28" s="6">
        <v>73.59760312837831</v>
      </c>
      <c r="DJM28" s="6">
        <v>73.591138128378319</v>
      </c>
      <c r="DJN28" s="6">
        <v>73.564515128378318</v>
      </c>
      <c r="DJO28" s="6">
        <v>73.52672212837831</v>
      </c>
      <c r="DJP28" s="6">
        <v>73.489031128378315</v>
      </c>
      <c r="DJQ28" s="6">
        <v>73.447620128378318</v>
      </c>
      <c r="DJR28" s="6">
        <v>73.401257128378305</v>
      </c>
      <c r="DJS28" s="6">
        <v>73.358875128378315</v>
      </c>
      <c r="DJT28" s="6">
        <v>73.320530128378309</v>
      </c>
      <c r="DJU28" s="6">
        <v>73.274066128378308</v>
      </c>
      <c r="DJV28" s="6">
        <v>73.218424128378317</v>
      </c>
      <c r="DJW28" s="6">
        <v>73.16813512837831</v>
      </c>
      <c r="DJX28" s="6">
        <v>73.127921128378318</v>
      </c>
      <c r="DJY28" s="6">
        <v>73.085210128378307</v>
      </c>
      <c r="DJZ28" s="6">
        <v>73.034807128378318</v>
      </c>
      <c r="DKA28" s="6">
        <v>72.98888112837831</v>
      </c>
      <c r="DKB28" s="6">
        <v>72.954957128378311</v>
      </c>
      <c r="DKC28" s="6">
        <v>72.925281128378316</v>
      </c>
      <c r="DKD28" s="6">
        <v>72.895442128378306</v>
      </c>
      <c r="DKE28" s="6">
        <v>72.873150128378313</v>
      </c>
      <c r="DKF28" s="6">
        <v>72.861323128378316</v>
      </c>
      <c r="DKG28" s="6">
        <v>72.852304128378307</v>
      </c>
      <c r="DKH28" s="6">
        <v>72.845763128378309</v>
      </c>
      <c r="DKI28" s="6">
        <v>72.853348128378315</v>
      </c>
      <c r="DKJ28" s="6">
        <v>72.879424128378318</v>
      </c>
      <c r="DKK28" s="6">
        <v>72.915216128378304</v>
      </c>
      <c r="DKL28" s="6">
        <v>72.956110128378313</v>
      </c>
      <c r="DKM28" s="6">
        <v>73.00567112837831</v>
      </c>
      <c r="DKN28" s="6">
        <v>73.059389128378314</v>
      </c>
      <c r="DKO28" s="6">
        <v>73.105720128378309</v>
      </c>
      <c r="DKP28" s="6">
        <v>73.148031128378307</v>
      </c>
      <c r="DKQ28" s="6">
        <v>73.204484128378311</v>
      </c>
      <c r="DKR28" s="6">
        <v>73.280957128378319</v>
      </c>
      <c r="DKS28" s="6">
        <v>73.36421312837831</v>
      </c>
      <c r="DKT28" s="6">
        <v>73.445949128378317</v>
      </c>
      <c r="DKU28" s="6">
        <v>73.532240128378305</v>
      </c>
      <c r="DKV28" s="6">
        <v>73.624169128378313</v>
      </c>
      <c r="DKW28" s="6">
        <v>73.712011128378307</v>
      </c>
      <c r="DKX28" s="6">
        <v>73.796454128378315</v>
      </c>
      <c r="DKY28" s="6">
        <v>73.894319128378314</v>
      </c>
      <c r="DKZ28" s="6">
        <v>74.014079128378313</v>
      </c>
      <c r="DLA28" s="6">
        <v>74.144431128378315</v>
      </c>
      <c r="DLB28" s="6">
        <v>74.275063128378306</v>
      </c>
      <c r="DLC28" s="6">
        <v>74.41136412837831</v>
      </c>
      <c r="DLD28" s="6">
        <v>74.561616128378319</v>
      </c>
      <c r="DLE28" s="6">
        <v>74.72671212837831</v>
      </c>
      <c r="DLF28" s="6">
        <v>74.909153128378307</v>
      </c>
      <c r="DLG28" s="6">
        <v>75.114982128378315</v>
      </c>
      <c r="DLH28" s="6">
        <v>75.339119128378314</v>
      </c>
      <c r="DLI28" s="6">
        <v>75.564788128378311</v>
      </c>
      <c r="DLJ28" s="6">
        <v>75.785020128378306</v>
      </c>
      <c r="DLK28" s="6">
        <v>76.011367128378311</v>
      </c>
      <c r="DLL28" s="6">
        <v>76.256481128378311</v>
      </c>
      <c r="DLM28" s="6">
        <v>76.521512128378305</v>
      </c>
      <c r="DLN28" s="6">
        <v>76.803354128378317</v>
      </c>
      <c r="DLO28" s="6">
        <v>77.09924112837831</v>
      </c>
      <c r="DLP28" s="6">
        <v>77.400708128378312</v>
      </c>
      <c r="DLQ28" s="6">
        <v>77.697660128378317</v>
      </c>
      <c r="DLR28" s="6">
        <v>77.991958128378315</v>
      </c>
      <c r="DLS28" s="6">
        <v>78.293865128378314</v>
      </c>
      <c r="DLT28" s="6">
        <v>78.603291128378316</v>
      </c>
      <c r="DLU28" s="6">
        <v>78.907997128378312</v>
      </c>
      <c r="DLV28" s="6">
        <v>79.201276128378311</v>
      </c>
      <c r="DLW28" s="6">
        <v>79.487294128378309</v>
      </c>
      <c r="DLX28" s="6">
        <v>79.76846512837831</v>
      </c>
      <c r="DLY28" s="6">
        <v>80.04245412837831</v>
      </c>
      <c r="DLZ28" s="6">
        <v>80.312527128378306</v>
      </c>
      <c r="DMA28" s="6">
        <v>80.585384128378308</v>
      </c>
      <c r="DMB28" s="6">
        <v>80.856343128378313</v>
      </c>
      <c r="DMC28" s="6">
        <v>81.110968128378317</v>
      </c>
      <c r="DMD28" s="6">
        <v>81.343771128378307</v>
      </c>
      <c r="DME28" s="6">
        <v>81.56259312837831</v>
      </c>
      <c r="DMF28" s="6">
        <v>81.774100128378308</v>
      </c>
      <c r="DMG28" s="6">
        <v>81.978467128378313</v>
      </c>
      <c r="DMH28" s="6">
        <v>82.178186128378314</v>
      </c>
      <c r="DMI28" s="6">
        <v>82.376680128378311</v>
      </c>
      <c r="DMJ28" s="6">
        <v>82.566885128378317</v>
      </c>
      <c r="DMK28" s="6">
        <v>82.736499128378313</v>
      </c>
      <c r="DML28" s="6">
        <v>82.886437128378319</v>
      </c>
      <c r="DMM28" s="6">
        <v>83.029498128378307</v>
      </c>
      <c r="DMN28" s="6">
        <v>83.169188128378309</v>
      </c>
      <c r="DMO28" s="6">
        <v>83.295294128378316</v>
      </c>
      <c r="DMP28" s="6">
        <v>83.40278612837831</v>
      </c>
      <c r="DMQ28" s="6">
        <v>83.499288128378311</v>
      </c>
      <c r="DMR28" s="6">
        <v>83.590944128378311</v>
      </c>
      <c r="DMS28" s="6">
        <v>83.676976128378314</v>
      </c>
      <c r="DMT28" s="6">
        <v>83.762427128378306</v>
      </c>
      <c r="DMU28" s="6">
        <v>83.859203128378311</v>
      </c>
      <c r="DMV28" s="6">
        <v>83.96737412837831</v>
      </c>
      <c r="DMW28" s="6">
        <v>84.070392128378316</v>
      </c>
      <c r="DMX28" s="6">
        <v>84.15682712837831</v>
      </c>
      <c r="DMY28" s="6">
        <v>84.234369128378304</v>
      </c>
      <c r="DMZ28" s="6">
        <v>84.315990128378317</v>
      </c>
      <c r="DNA28" s="6">
        <v>84.404521128378306</v>
      </c>
      <c r="DNB28" s="6">
        <v>84.497355128378317</v>
      </c>
      <c r="DNC28" s="6">
        <v>84.593866128378309</v>
      </c>
      <c r="DND28" s="6">
        <v>84.690539128378305</v>
      </c>
      <c r="DNE28" s="6">
        <v>84.779591128378314</v>
      </c>
      <c r="DNF28" s="6">
        <v>84.860027128378306</v>
      </c>
      <c r="DNG28" s="6">
        <v>84.941561128378311</v>
      </c>
      <c r="DNH28" s="6">
        <v>85.031852128378318</v>
      </c>
      <c r="DNI28" s="6">
        <v>85.127549128378305</v>
      </c>
      <c r="DNJ28" s="6">
        <v>85.221131128378317</v>
      </c>
      <c r="DNK28" s="6">
        <v>85.307433128378307</v>
      </c>
      <c r="DNL28" s="6">
        <v>85.381215128378315</v>
      </c>
      <c r="DNM28" s="6">
        <v>85.439335128378318</v>
      </c>
      <c r="DNN28" s="6">
        <v>85.488683128378312</v>
      </c>
      <c r="DNO28" s="6">
        <v>85.54105812837831</v>
      </c>
      <c r="DNP28" s="6">
        <v>85.596631128378306</v>
      </c>
      <c r="DNQ28" s="6">
        <v>85.643470128378311</v>
      </c>
      <c r="DNR28" s="6">
        <v>85.677241128378313</v>
      </c>
      <c r="DNS28" s="6">
        <v>85.710146128378312</v>
      </c>
      <c r="DNT28" s="6">
        <v>85.756555128378309</v>
      </c>
      <c r="DNU28" s="6">
        <v>85.821994128378307</v>
      </c>
      <c r="DNV28" s="6">
        <v>85.910487128378307</v>
      </c>
      <c r="DNW28" s="6">
        <v>86.02849512837831</v>
      </c>
      <c r="DNX28" s="6">
        <v>86.173557128378306</v>
      </c>
      <c r="DNY28" s="6">
        <v>86.330816128378316</v>
      </c>
      <c r="DNZ28" s="6">
        <v>86.490099128378318</v>
      </c>
      <c r="DOA28" s="6">
        <v>86.65828512837831</v>
      </c>
      <c r="DOB28" s="6">
        <v>86.847616128378306</v>
      </c>
      <c r="DOC28" s="6">
        <v>87.059797128378307</v>
      </c>
      <c r="DOD28" s="6">
        <v>87.287802128378317</v>
      </c>
      <c r="DOE28" s="6">
        <v>87.525638128378318</v>
      </c>
      <c r="DOF28" s="6">
        <v>87.769822128378308</v>
      </c>
      <c r="DOG28" s="6">
        <v>88.016481128378317</v>
      </c>
      <c r="DOH28" s="6">
        <v>88.262147128378317</v>
      </c>
      <c r="DOI28" s="6">
        <v>88.504724128378314</v>
      </c>
      <c r="DOJ28" s="6">
        <v>88.742273128378315</v>
      </c>
      <c r="DOK28" s="6">
        <v>88.973925128378312</v>
      </c>
      <c r="DOL28" s="6">
        <v>89.200632128378317</v>
      </c>
      <c r="DOM28" s="6">
        <v>89.420246128378309</v>
      </c>
      <c r="DON28" s="6">
        <v>89.62508212837831</v>
      </c>
      <c r="DOO28" s="6">
        <v>89.811656128378317</v>
      </c>
      <c r="DOP28" s="6">
        <v>89.989679128378313</v>
      </c>
      <c r="DOQ28" s="6">
        <v>90.171799128378311</v>
      </c>
      <c r="DOR28" s="6">
        <v>90.355761128378305</v>
      </c>
      <c r="DOS28" s="6">
        <v>90.526867128378314</v>
      </c>
      <c r="DOT28" s="6">
        <v>90.677769128378316</v>
      </c>
      <c r="DOU28" s="6">
        <v>90.815371128378317</v>
      </c>
      <c r="DOV28" s="6">
        <v>90.947950128378309</v>
      </c>
      <c r="DOW28" s="6">
        <v>91.077015128378306</v>
      </c>
      <c r="DOX28" s="6">
        <v>91.204639128378318</v>
      </c>
      <c r="DOY28" s="6">
        <v>91.338035128378309</v>
      </c>
      <c r="DOZ28" s="6">
        <v>91.48268412837831</v>
      </c>
      <c r="DPA28" s="6">
        <v>91.63977812837831</v>
      </c>
      <c r="DPB28" s="6">
        <v>91.813309128378307</v>
      </c>
      <c r="DPC28" s="6">
        <v>92.009244128378313</v>
      </c>
      <c r="DPD28" s="6">
        <v>92.223207128378306</v>
      </c>
      <c r="DPE28" s="6">
        <v>92.438678128378314</v>
      </c>
      <c r="DPF28" s="6">
        <v>92.642436128378307</v>
      </c>
      <c r="DPG28" s="6">
        <v>92.83437612837831</v>
      </c>
      <c r="DPH28" s="6">
        <v>93.019841128378317</v>
      </c>
      <c r="DPI28" s="6">
        <v>93.201665128378309</v>
      </c>
      <c r="DPJ28" s="6">
        <v>93.383268128378305</v>
      </c>
      <c r="DPK28" s="6">
        <v>93.570198128378308</v>
      </c>
      <c r="DPL28" s="6">
        <v>93.763359128378312</v>
      </c>
      <c r="DPM28" s="6">
        <v>93.957332128378312</v>
      </c>
      <c r="DPN28" s="6">
        <v>94.148607128378316</v>
      </c>
      <c r="DPO28" s="6">
        <v>94.338798128378315</v>
      </c>
      <c r="DPP28" s="6">
        <v>94.527631128378317</v>
      </c>
      <c r="DPQ28" s="6">
        <v>94.710663128378314</v>
      </c>
      <c r="DPR28" s="6">
        <v>94.887288128378316</v>
      </c>
      <c r="DPS28" s="6">
        <v>95.063408128378313</v>
      </c>
      <c r="DPT28" s="6">
        <v>95.24145912837831</v>
      </c>
      <c r="DPU28" s="6">
        <v>95.414191128378306</v>
      </c>
      <c r="DPV28" s="6">
        <v>95.574021128378305</v>
      </c>
      <c r="DPW28" s="6">
        <v>95.72390912837831</v>
      </c>
      <c r="DPX28" s="6">
        <v>95.873704128378307</v>
      </c>
      <c r="DPY28" s="6">
        <v>96.028818128378305</v>
      </c>
      <c r="DPZ28" s="6">
        <v>96.186039128378312</v>
      </c>
      <c r="DQA28" s="6">
        <v>96.336630128378317</v>
      </c>
      <c r="DQB28" s="6">
        <v>96.469865128378316</v>
      </c>
      <c r="DQC28" s="6">
        <v>96.57825212837831</v>
      </c>
      <c r="DQD28" s="6">
        <v>96.665002128378305</v>
      </c>
      <c r="DQE28" s="6">
        <v>96.744609128378315</v>
      </c>
      <c r="DQF28" s="6">
        <v>96.831559128378316</v>
      </c>
      <c r="DQG28" s="6">
        <v>96.928540128378316</v>
      </c>
      <c r="DQH28" s="6">
        <v>97.026261128378309</v>
      </c>
      <c r="DQI28" s="6">
        <v>97.110436128378311</v>
      </c>
      <c r="DQJ28" s="6">
        <v>97.167611128378311</v>
      </c>
      <c r="DQK28" s="6">
        <v>97.192242128378311</v>
      </c>
      <c r="DQL28" s="6">
        <v>97.194596128378308</v>
      </c>
      <c r="DQM28" s="6">
        <v>97.195722128378307</v>
      </c>
      <c r="DQN28" s="6">
        <v>97.204911128378313</v>
      </c>
      <c r="DQO28" s="6">
        <v>97.204807128378306</v>
      </c>
      <c r="DQP28" s="6">
        <v>97.168795128378306</v>
      </c>
      <c r="DQQ28" s="6">
        <v>97.092825128378308</v>
      </c>
      <c r="DQR28" s="6">
        <v>97.00168612837831</v>
      </c>
      <c r="DQS28" s="6">
        <v>96.923174128378307</v>
      </c>
      <c r="DQT28" s="6">
        <v>96.864450128378309</v>
      </c>
      <c r="DQU28" s="6">
        <v>96.814920128378319</v>
      </c>
      <c r="DQV28" s="6">
        <v>96.762456128378318</v>
      </c>
      <c r="DQW28" s="6">
        <v>96.702851128378313</v>
      </c>
      <c r="DQX28" s="6">
        <v>96.641689128378317</v>
      </c>
      <c r="DQY28" s="6">
        <v>96.593364128378312</v>
      </c>
      <c r="DQZ28" s="6">
        <v>96.572955128378311</v>
      </c>
      <c r="DRA28" s="6">
        <v>96.582001128378309</v>
      </c>
      <c r="DRB28" s="6">
        <v>96.604028128378317</v>
      </c>
      <c r="DRC28" s="6">
        <v>96.618952128378311</v>
      </c>
      <c r="DRD28" s="6">
        <v>96.621428128378312</v>
      </c>
      <c r="DRE28" s="6">
        <v>96.622079128378317</v>
      </c>
      <c r="DRF28" s="6">
        <v>96.632774128378315</v>
      </c>
      <c r="DRG28" s="6">
        <v>96.65507112837831</v>
      </c>
      <c r="DRH28" s="6">
        <v>96.680954128378318</v>
      </c>
      <c r="DRI28" s="6">
        <v>96.698825128378317</v>
      </c>
      <c r="DRJ28" s="6">
        <v>96.698565128378306</v>
      </c>
      <c r="DRK28" s="6">
        <v>96.676025128378313</v>
      </c>
      <c r="DRL28" s="6">
        <v>96.634511128378307</v>
      </c>
      <c r="DRM28" s="6">
        <v>96.578944128378311</v>
      </c>
      <c r="DRN28" s="6">
        <v>96.507465128378314</v>
      </c>
      <c r="DRO28" s="6">
        <v>96.411002128378314</v>
      </c>
      <c r="DRP28" s="6">
        <v>96.280674128378308</v>
      </c>
      <c r="DRQ28" s="6">
        <v>96.111325128378311</v>
      </c>
      <c r="DRR28" s="6">
        <v>95.896378128378316</v>
      </c>
      <c r="DRS28" s="6">
        <v>95.623749128378307</v>
      </c>
      <c r="DRT28" s="6">
        <v>95.281034128378309</v>
      </c>
      <c r="DRU28" s="6">
        <v>94.863170128378314</v>
      </c>
      <c r="DRV28" s="6">
        <v>94.372884128378317</v>
      </c>
      <c r="DRW28" s="6">
        <v>93.817363128378318</v>
      </c>
      <c r="DRX28" s="6">
        <v>93.210136128378309</v>
      </c>
      <c r="DRY28" s="6">
        <v>92.576066128378315</v>
      </c>
      <c r="DRZ28" s="6">
        <v>91.947857128378317</v>
      </c>
      <c r="DSA28" s="6">
        <v>91.351743128378317</v>
      </c>
      <c r="DSB28" s="6">
        <v>90.798903128378313</v>
      </c>
      <c r="DSC28" s="6">
        <v>90.29705812837831</v>
      </c>
      <c r="DSD28" s="6">
        <v>89.866731128378305</v>
      </c>
      <c r="DSE28" s="6">
        <v>89.535107128378314</v>
      </c>
      <c r="DSF28" s="6">
        <v>89.314938128378316</v>
      </c>
      <c r="DSG28" s="6">
        <v>89.200614128378305</v>
      </c>
      <c r="DSH28" s="6">
        <v>89.181868128378312</v>
      </c>
      <c r="DSI28" s="6">
        <v>89.244986128378315</v>
      </c>
      <c r="DSJ28" s="6">
        <v>89.360488128378307</v>
      </c>
      <c r="DSK28" s="6">
        <v>89.488958128378314</v>
      </c>
      <c r="DSL28" s="6">
        <v>89.606678128378306</v>
      </c>
      <c r="DSM28" s="6">
        <v>89.713837128378316</v>
      </c>
      <c r="DSN28" s="6">
        <v>89.813257128378311</v>
      </c>
      <c r="DSO28" s="6">
        <v>89.892122128378318</v>
      </c>
      <c r="DSP28" s="6">
        <v>89.928606128378306</v>
      </c>
      <c r="DSQ28" s="6">
        <v>89.906538128378315</v>
      </c>
      <c r="DSR28" s="6">
        <v>89.819860128378309</v>
      </c>
      <c r="DSS28" s="6">
        <v>89.672601128378318</v>
      </c>
      <c r="DST28" s="6">
        <v>89.480452128378317</v>
      </c>
      <c r="DSU28" s="6">
        <v>89.265928128378306</v>
      </c>
      <c r="DSV28" s="6">
        <v>89.047573128378318</v>
      </c>
      <c r="DSW28" s="6">
        <v>88.839024128378313</v>
      </c>
      <c r="DSX28" s="6">
        <v>88.658841128378313</v>
      </c>
      <c r="DSY28" s="6">
        <v>88.531013128378305</v>
      </c>
      <c r="DSZ28" s="6">
        <v>88.472557128378313</v>
      </c>
      <c r="DTA28" s="6">
        <v>88.489235128378311</v>
      </c>
      <c r="DTB28" s="6">
        <v>88.583293128378315</v>
      </c>
      <c r="DTC28" s="6">
        <v>88.752180128378313</v>
      </c>
      <c r="DTD28" s="6">
        <v>88.977603128378306</v>
      </c>
      <c r="DTE28" s="6">
        <v>89.230277128378304</v>
      </c>
      <c r="DTF28" s="6">
        <v>89.490595128378317</v>
      </c>
      <c r="DTG28" s="6">
        <v>89.753662128378309</v>
      </c>
      <c r="DTH28" s="6">
        <v>90.011771128378314</v>
      </c>
      <c r="DTI28" s="6">
        <v>90.246586128378311</v>
      </c>
      <c r="DTJ28" s="6">
        <v>90.445808128378317</v>
      </c>
      <c r="DTK28" s="6">
        <v>90.616369128378309</v>
      </c>
      <c r="DTL28" s="6">
        <v>90.772823128378306</v>
      </c>
      <c r="DTM28" s="6">
        <v>90.920637128378317</v>
      </c>
      <c r="DTN28" s="6">
        <v>91.058472128378313</v>
      </c>
      <c r="DTO28" s="6">
        <v>91.189059128378318</v>
      </c>
      <c r="DTP28" s="6">
        <v>91.317733128378308</v>
      </c>
      <c r="DTQ28" s="6">
        <v>91.443485128378313</v>
      </c>
      <c r="DTR28" s="6">
        <v>91.559799128378316</v>
      </c>
      <c r="DTS28" s="6">
        <v>91.664401128378316</v>
      </c>
      <c r="DTT28" s="6">
        <v>91.764301128378307</v>
      </c>
      <c r="DTU28" s="6">
        <v>91.871999128378306</v>
      </c>
      <c r="DTV28" s="6">
        <v>91.997719128378307</v>
      </c>
      <c r="DTW28" s="6">
        <v>92.141223128378314</v>
      </c>
      <c r="DTX28" s="6">
        <v>92.288752128378306</v>
      </c>
      <c r="DTY28" s="6">
        <v>92.422350128378312</v>
      </c>
      <c r="DTZ28" s="6">
        <v>92.535553128378311</v>
      </c>
      <c r="DUA28" s="6">
        <v>92.637338128378317</v>
      </c>
      <c r="DUB28" s="6">
        <v>92.739539128378311</v>
      </c>
      <c r="DUC28" s="6">
        <v>92.845219128378318</v>
      </c>
      <c r="DUD28" s="6">
        <v>92.952292128378318</v>
      </c>
      <c r="DUE28" s="6">
        <v>93.063413128378315</v>
      </c>
      <c r="DUF28" s="6">
        <v>93.186058128378306</v>
      </c>
      <c r="DUG28" s="6">
        <v>93.323756128378307</v>
      </c>
      <c r="DUH28" s="6">
        <v>93.472272128378307</v>
      </c>
      <c r="DUI28" s="6">
        <v>93.62647212837831</v>
      </c>
      <c r="DUJ28" s="6">
        <v>93.788733128378311</v>
      </c>
      <c r="DUK28" s="6">
        <v>93.966769128378317</v>
      </c>
      <c r="DUL28" s="6">
        <v>94.160647128378315</v>
      </c>
      <c r="DUM28" s="6">
        <v>94.353844128378313</v>
      </c>
      <c r="DUN28" s="6">
        <v>94.523008128378308</v>
      </c>
      <c r="DUO28" s="6">
        <v>94.659258128378312</v>
      </c>
      <c r="DUP28" s="6">
        <v>94.775794128378308</v>
      </c>
      <c r="DUQ28" s="6">
        <v>94.891921128378314</v>
      </c>
      <c r="DUR28" s="6">
        <v>95.013989128378313</v>
      </c>
      <c r="DUS28" s="6">
        <v>95.134893128378309</v>
      </c>
      <c r="DUT28" s="6">
        <v>95.245486128378317</v>
      </c>
      <c r="DUU28" s="6">
        <v>95.33944712837831</v>
      </c>
      <c r="DUV28" s="6">
        <v>95.411597128378318</v>
      </c>
      <c r="DUW28" s="6">
        <v>95.461000128378316</v>
      </c>
      <c r="DUX28" s="6">
        <v>95.497142128378314</v>
      </c>
      <c r="DUY28" s="6">
        <v>95.534901128378308</v>
      </c>
      <c r="DUZ28" s="6">
        <v>95.579754128378312</v>
      </c>
      <c r="DVA28" s="6">
        <v>95.625016128378306</v>
      </c>
      <c r="DVB28" s="6">
        <v>95.666201128378304</v>
      </c>
      <c r="DVC28" s="6">
        <v>95.711187128378313</v>
      </c>
      <c r="DVD28" s="6">
        <v>95.77249512837831</v>
      </c>
      <c r="DVE28" s="6">
        <v>95.853330128378317</v>
      </c>
      <c r="DVF28" s="6">
        <v>95.943289128378311</v>
      </c>
      <c r="DVG28" s="6">
        <v>96.024114128378315</v>
      </c>
      <c r="DVH28" s="6">
        <v>96.079968128378312</v>
      </c>
      <c r="DVI28" s="6">
        <v>96.109237128378311</v>
      </c>
      <c r="DVJ28" s="6">
        <v>96.129133128378314</v>
      </c>
      <c r="DVK28" s="6">
        <v>96.163044128378317</v>
      </c>
      <c r="DVL28" s="6">
        <v>96.217673128378308</v>
      </c>
      <c r="DVM28" s="6">
        <v>96.27472412837831</v>
      </c>
      <c r="DVN28" s="6">
        <v>96.307720128378307</v>
      </c>
      <c r="DVO28" s="6">
        <v>96.302914128378305</v>
      </c>
      <c r="DVP28" s="6">
        <v>96.264031128378306</v>
      </c>
      <c r="DVQ28" s="6">
        <v>96.205745128378311</v>
      </c>
      <c r="DVR28" s="6">
        <v>96.148488128378318</v>
      </c>
      <c r="DVS28" s="6">
        <v>96.11083612837831</v>
      </c>
      <c r="DVT28" s="6">
        <v>96.092128128378306</v>
      </c>
      <c r="DVU28" s="6">
        <v>96.063904128378311</v>
      </c>
      <c r="DVV28" s="6">
        <v>95.988225128378318</v>
      </c>
      <c r="DVW28" s="6">
        <v>95.844206128378318</v>
      </c>
      <c r="DVX28" s="6">
        <v>95.633720128378314</v>
      </c>
      <c r="DVY28" s="6">
        <v>95.365027128378316</v>
      </c>
      <c r="DVZ28" s="6">
        <v>95.039785128378313</v>
      </c>
      <c r="DWA28" s="6">
        <v>94.660679128378305</v>
      </c>
      <c r="DWB28" s="6">
        <v>94.24727912837831</v>
      </c>
      <c r="DWC28" s="6">
        <v>93.844604128378307</v>
      </c>
      <c r="DWD28" s="6">
        <v>93.516924128378307</v>
      </c>
      <c r="DWE28" s="6">
        <v>93.323515128378318</v>
      </c>
      <c r="DWF28" s="6">
        <v>93.291761128378312</v>
      </c>
      <c r="DWG28" s="6">
        <v>93.405653128378304</v>
      </c>
      <c r="DWH28" s="6">
        <v>93.615426128378317</v>
      </c>
      <c r="DWI28" s="6">
        <v>93.863891128378313</v>
      </c>
      <c r="DWJ28" s="6">
        <v>94.111256128378315</v>
      </c>
      <c r="DWK28" s="6">
        <v>94.342519128378314</v>
      </c>
      <c r="DWL28" s="6">
        <v>94.556135128378315</v>
      </c>
      <c r="DWM28" s="6">
        <v>94.749247128378315</v>
      </c>
      <c r="DWN28" s="6">
        <v>94.918742128378312</v>
      </c>
      <c r="DWO28" s="6">
        <v>95.070937128378318</v>
      </c>
      <c r="DWP28" s="6">
        <v>95.219529128378312</v>
      </c>
      <c r="DWQ28" s="6">
        <v>95.371192128378311</v>
      </c>
      <c r="DWR28" s="6">
        <v>95.515545128378307</v>
      </c>
      <c r="DWS28" s="6">
        <v>95.634264128378305</v>
      </c>
      <c r="DWT28" s="6">
        <v>95.722495128378313</v>
      </c>
      <c r="DWU28" s="6">
        <v>95.801056128378306</v>
      </c>
      <c r="DWV28" s="6">
        <v>95.900626128378306</v>
      </c>
      <c r="DWW28" s="6">
        <v>96.028385128378318</v>
      </c>
      <c r="DWX28" s="6">
        <v>96.162357128378318</v>
      </c>
      <c r="DWY28" s="6">
        <v>96.281397128378316</v>
      </c>
      <c r="DWZ28" s="6">
        <v>96.389080128378311</v>
      </c>
      <c r="DXA28" s="6">
        <v>96.501722128378304</v>
      </c>
      <c r="DXB28" s="6">
        <v>96.625154128378313</v>
      </c>
      <c r="DXC28" s="6">
        <v>96.755076128378306</v>
      </c>
      <c r="DXD28" s="6">
        <v>96.888931128378317</v>
      </c>
      <c r="DXE28" s="6">
        <v>97.024316128378317</v>
      </c>
      <c r="DXF28" s="6">
        <v>97.122016128378306</v>
      </c>
      <c r="DXG28" s="6">
        <v>97.153680128378312</v>
      </c>
      <c r="DXH28" s="6">
        <v>97.163388128378315</v>
      </c>
      <c r="DXI28" s="6">
        <v>97.18630412837831</v>
      </c>
      <c r="DXJ28" s="6">
        <v>97.227718128378314</v>
      </c>
      <c r="DXK28" s="6">
        <v>97.289080128378316</v>
      </c>
      <c r="DXL28" s="6">
        <v>97.360884128378316</v>
      </c>
      <c r="DXM28" s="6">
        <v>97.433224128378313</v>
      </c>
      <c r="DXN28" s="6">
        <v>97.503034128378317</v>
      </c>
      <c r="DXO28" s="6">
        <v>97.57083912837831</v>
      </c>
      <c r="DXP28" s="6">
        <v>97.624450128378314</v>
      </c>
      <c r="DXQ28" s="6">
        <v>97.644991128378308</v>
      </c>
      <c r="DXR28" s="6">
        <v>97.636816128378314</v>
      </c>
      <c r="DXS28" s="6">
        <v>97.632481128378316</v>
      </c>
      <c r="DXT28" s="6">
        <v>97.650255128378305</v>
      </c>
      <c r="DXU28" s="6">
        <v>97.668292128378312</v>
      </c>
      <c r="DXV28" s="6">
        <v>97.661667128378312</v>
      </c>
      <c r="DXW28" s="6">
        <v>97.645154128378309</v>
      </c>
      <c r="DXX28" s="6">
        <v>97.655764128378308</v>
      </c>
      <c r="DXY28" s="9">
        <v>1.779887018350746</v>
      </c>
      <c r="DXZ28" s="10">
        <v>1.7648935949568973</v>
      </c>
      <c r="DYA28" s="10">
        <v>0.13000658794142761</v>
      </c>
      <c r="DYB28" s="11">
        <f t="shared" si="0"/>
        <v>1.4993423393848682E-2</v>
      </c>
    </row>
    <row r="29" spans="1:3356" ht="16" x14ac:dyDescent="0.2">
      <c r="A29" s="1" t="s">
        <v>28</v>
      </c>
      <c r="B29" s="6">
        <v>98.111019128378317</v>
      </c>
      <c r="C29" s="6">
        <v>98.110035128378314</v>
      </c>
      <c r="D29" s="6">
        <v>98.109106128378315</v>
      </c>
      <c r="E29" s="6">
        <v>98.108399128378309</v>
      </c>
      <c r="F29" s="6">
        <v>98.108032128378312</v>
      </c>
      <c r="G29" s="6">
        <v>98.108063128378305</v>
      </c>
      <c r="H29" s="6">
        <v>98.108209128378306</v>
      </c>
      <c r="I29" s="6">
        <v>98.107977128378309</v>
      </c>
      <c r="J29" s="6">
        <v>98.107084128378304</v>
      </c>
      <c r="K29" s="6">
        <v>98.105633128378315</v>
      </c>
      <c r="L29" s="6">
        <v>98.104279128378309</v>
      </c>
      <c r="M29" s="6">
        <v>98.103522128378316</v>
      </c>
      <c r="N29" s="6">
        <v>98.103324128378304</v>
      </c>
      <c r="O29" s="6">
        <v>98.103253128378313</v>
      </c>
      <c r="P29" s="6">
        <v>98.102970128378317</v>
      </c>
      <c r="Q29" s="6">
        <v>98.10242112837831</v>
      </c>
      <c r="R29" s="6">
        <v>98.101608128378317</v>
      </c>
      <c r="S29" s="6">
        <v>98.100452128378308</v>
      </c>
      <c r="T29" s="6">
        <v>98.098948128378311</v>
      </c>
      <c r="U29" s="6">
        <v>98.097276128378311</v>
      </c>
      <c r="V29" s="6">
        <v>98.09566112837831</v>
      </c>
      <c r="W29" s="6">
        <v>98.094228128378305</v>
      </c>
      <c r="X29" s="6">
        <v>98.093030128378317</v>
      </c>
      <c r="Y29" s="6">
        <v>98.092077128378307</v>
      </c>
      <c r="Z29" s="6">
        <v>98.091260128378309</v>
      </c>
      <c r="AA29" s="6">
        <v>98.090361128378305</v>
      </c>
      <c r="AB29" s="6">
        <v>98.089262128378309</v>
      </c>
      <c r="AC29" s="6">
        <v>98.088122128378316</v>
      </c>
      <c r="AD29" s="6">
        <v>98.087208128378307</v>
      </c>
      <c r="AE29" s="6">
        <v>98.086597128378315</v>
      </c>
      <c r="AF29" s="6">
        <v>98.086118128378317</v>
      </c>
      <c r="AG29" s="6">
        <v>98.085559128378307</v>
      </c>
      <c r="AH29" s="6">
        <v>98.084853128378313</v>
      </c>
      <c r="AI29" s="6">
        <v>98.084020128378313</v>
      </c>
      <c r="AJ29" s="6">
        <v>98.083002128378311</v>
      </c>
      <c r="AK29" s="6">
        <v>98.081613128378308</v>
      </c>
      <c r="AL29" s="6">
        <v>98.079769128378317</v>
      </c>
      <c r="AM29" s="6">
        <v>98.077681128378316</v>
      </c>
      <c r="AN29" s="6">
        <v>98.075759128378309</v>
      </c>
      <c r="AO29" s="6">
        <v>98.074294128378313</v>
      </c>
      <c r="AP29" s="6">
        <v>98.073232128378308</v>
      </c>
      <c r="AQ29" s="6">
        <v>98.07230812837831</v>
      </c>
      <c r="AR29" s="6">
        <v>98.071338128378315</v>
      </c>
      <c r="AS29" s="6">
        <v>98.070307128378317</v>
      </c>
      <c r="AT29" s="6">
        <v>98.069226128378304</v>
      </c>
      <c r="AU29" s="6">
        <v>98.068035128378312</v>
      </c>
      <c r="AV29" s="6">
        <v>98.066670128378306</v>
      </c>
      <c r="AW29" s="6">
        <v>98.06515412837831</v>
      </c>
      <c r="AX29" s="6">
        <v>98.063571128378314</v>
      </c>
      <c r="AY29" s="6">
        <v>98.06199112837831</v>
      </c>
      <c r="AZ29" s="6">
        <v>98.060475128378314</v>
      </c>
      <c r="BA29" s="6">
        <v>98.059120128378311</v>
      </c>
      <c r="BB29" s="6">
        <v>98.058031128378317</v>
      </c>
      <c r="BC29" s="6">
        <v>98.057188128378314</v>
      </c>
      <c r="BD29" s="6">
        <v>98.056356128378312</v>
      </c>
      <c r="BE29" s="6">
        <v>98.055264128378312</v>
      </c>
      <c r="BF29" s="6">
        <v>98.053887128378307</v>
      </c>
      <c r="BG29" s="6">
        <v>98.052475128378305</v>
      </c>
      <c r="BH29" s="6">
        <v>98.051324128378312</v>
      </c>
      <c r="BI29" s="6">
        <v>98.050449128378304</v>
      </c>
      <c r="BJ29" s="6">
        <v>98.049560128378317</v>
      </c>
      <c r="BK29" s="6">
        <v>98.048448128378311</v>
      </c>
      <c r="BL29" s="6">
        <v>98.047233128378309</v>
      </c>
      <c r="BM29" s="6">
        <v>98.046003128378317</v>
      </c>
      <c r="BN29" s="6">
        <v>98.04448612837831</v>
      </c>
      <c r="BO29" s="6">
        <v>98.042354128378307</v>
      </c>
      <c r="BP29" s="6">
        <v>98.039776128378307</v>
      </c>
      <c r="BQ29" s="6">
        <v>98.037479128378308</v>
      </c>
      <c r="BR29" s="6">
        <v>98.036098128378313</v>
      </c>
      <c r="BS29" s="6">
        <v>98.035652128378317</v>
      </c>
      <c r="BT29" s="6">
        <v>98.035580128378314</v>
      </c>
      <c r="BU29" s="6">
        <v>98.035204128378311</v>
      </c>
      <c r="BV29" s="6">
        <v>98.034096128378309</v>
      </c>
      <c r="BW29" s="6">
        <v>98.032146128378315</v>
      </c>
      <c r="BX29" s="6">
        <v>98.029727128378312</v>
      </c>
      <c r="BY29" s="6">
        <v>98.027695128378312</v>
      </c>
      <c r="BZ29" s="6">
        <v>98.026631128378312</v>
      </c>
      <c r="CA29" s="6">
        <v>98.02597912837831</v>
      </c>
      <c r="CB29" s="6">
        <v>98.024431128378311</v>
      </c>
      <c r="CC29" s="6">
        <v>98.021404128378308</v>
      </c>
      <c r="CD29" s="6">
        <v>98.017683128378309</v>
      </c>
      <c r="CE29" s="6">
        <v>98.014608128378313</v>
      </c>
      <c r="CF29" s="6">
        <v>98.013051128378308</v>
      </c>
      <c r="CG29" s="6">
        <v>98.013119128378307</v>
      </c>
      <c r="CH29" s="6">
        <v>98.014168128378316</v>
      </c>
      <c r="CI29" s="6">
        <v>98.014965128378307</v>
      </c>
      <c r="CJ29" s="6">
        <v>98.014519128378311</v>
      </c>
      <c r="CK29" s="6">
        <v>98.013021128378313</v>
      </c>
      <c r="CL29" s="6">
        <v>98.011511128378316</v>
      </c>
      <c r="CM29" s="6">
        <v>98.010472128378311</v>
      </c>
      <c r="CN29" s="6">
        <v>98.009239128378312</v>
      </c>
      <c r="CO29" s="6">
        <v>98.006895128378318</v>
      </c>
      <c r="CP29" s="6">
        <v>98.003439128378318</v>
      </c>
      <c r="CQ29" s="6">
        <v>97.999651128378318</v>
      </c>
      <c r="CR29" s="6">
        <v>97.996167128378318</v>
      </c>
      <c r="CS29" s="6">
        <v>97.992879128378306</v>
      </c>
      <c r="CT29" s="6">
        <v>97.98918512837831</v>
      </c>
      <c r="CU29" s="6">
        <v>97.984849128378315</v>
      </c>
      <c r="CV29" s="6">
        <v>97.980449128378311</v>
      </c>
      <c r="CW29" s="6">
        <v>97.97724112837831</v>
      </c>
      <c r="CX29" s="6">
        <v>97.976326128378318</v>
      </c>
      <c r="CY29" s="6">
        <v>97.977554128378316</v>
      </c>
      <c r="CZ29" s="6">
        <v>97.979365128378305</v>
      </c>
      <c r="DA29" s="6">
        <v>97.980063128378305</v>
      </c>
      <c r="DB29" s="6">
        <v>97.979289128378312</v>
      </c>
      <c r="DC29" s="6">
        <v>97.977850128378307</v>
      </c>
      <c r="DD29" s="6">
        <v>97.976445128378316</v>
      </c>
      <c r="DE29" s="6">
        <v>97.97484912837831</v>
      </c>
      <c r="DF29" s="6">
        <v>97.972730128378316</v>
      </c>
      <c r="DG29" s="6">
        <v>97.97067812837831</v>
      </c>
      <c r="DH29" s="6">
        <v>97.969510128378317</v>
      </c>
      <c r="DI29" s="6">
        <v>97.968696128378312</v>
      </c>
      <c r="DJ29" s="6">
        <v>97.967136128378314</v>
      </c>
      <c r="DK29" s="6">
        <v>97.964945128378318</v>
      </c>
      <c r="DL29" s="6">
        <v>97.96305712837831</v>
      </c>
      <c r="DM29" s="6">
        <v>97.962020128378313</v>
      </c>
      <c r="DN29" s="6">
        <v>97.96126712837831</v>
      </c>
      <c r="DO29" s="6">
        <v>97.959697128378309</v>
      </c>
      <c r="DP29" s="6">
        <v>97.957709128378312</v>
      </c>
      <c r="DQ29" s="6">
        <v>97.957019128378306</v>
      </c>
      <c r="DR29" s="6">
        <v>97.958114128378313</v>
      </c>
      <c r="DS29" s="6">
        <v>97.959655128378316</v>
      </c>
      <c r="DT29" s="6">
        <v>97.959881128378314</v>
      </c>
      <c r="DU29" s="6">
        <v>97.958377128378316</v>
      </c>
      <c r="DV29" s="6">
        <v>97.956579128378308</v>
      </c>
      <c r="DW29" s="6">
        <v>97.956065128378313</v>
      </c>
      <c r="DX29" s="6">
        <v>97.956743128378307</v>
      </c>
      <c r="DY29" s="6">
        <v>97.957059128378305</v>
      </c>
      <c r="DZ29" s="6">
        <v>97.955594128378308</v>
      </c>
      <c r="EA29" s="6">
        <v>97.952906128378316</v>
      </c>
      <c r="EB29" s="6">
        <v>97.951381128378316</v>
      </c>
      <c r="EC29" s="6">
        <v>97.952474128378313</v>
      </c>
      <c r="ED29" s="6">
        <v>97.954657128378315</v>
      </c>
      <c r="EE29" s="6">
        <v>97.955049128378306</v>
      </c>
      <c r="EF29" s="6">
        <v>97.953434128378305</v>
      </c>
      <c r="EG29" s="6">
        <v>97.95200812837831</v>
      </c>
      <c r="EH29" s="6">
        <v>97.951724128378316</v>
      </c>
      <c r="EI29" s="6">
        <v>97.951550128378315</v>
      </c>
      <c r="EJ29" s="6">
        <v>97.950607128378309</v>
      </c>
      <c r="EK29" s="6">
        <v>97.949491128378313</v>
      </c>
      <c r="EL29" s="6">
        <v>97.949485128378313</v>
      </c>
      <c r="EM29" s="6">
        <v>97.951182128378306</v>
      </c>
      <c r="EN29" s="6">
        <v>97.954804128378314</v>
      </c>
      <c r="EO29" s="6">
        <v>97.960597128378311</v>
      </c>
      <c r="EP29" s="6">
        <v>97.967728128378312</v>
      </c>
      <c r="EQ29" s="6">
        <v>97.972912128378312</v>
      </c>
      <c r="ER29" s="6">
        <v>97.973003128378309</v>
      </c>
      <c r="ES29" s="6">
        <v>97.970512128378317</v>
      </c>
      <c r="ET29" s="6">
        <v>97.970530128378314</v>
      </c>
      <c r="EU29" s="6">
        <v>97.970848128378307</v>
      </c>
      <c r="EV29" s="6">
        <v>97.967764128378306</v>
      </c>
      <c r="EW29" s="6">
        <v>97.963442128378304</v>
      </c>
      <c r="EX29" s="6">
        <v>97.961317128378312</v>
      </c>
      <c r="EY29" s="6">
        <v>97.961535128378316</v>
      </c>
      <c r="EZ29" s="6">
        <v>97.962392128378312</v>
      </c>
      <c r="FA29" s="6">
        <v>97.962460128378311</v>
      </c>
      <c r="FB29" s="6">
        <v>97.961397128378309</v>
      </c>
      <c r="FC29" s="6">
        <v>97.959777128378306</v>
      </c>
      <c r="FD29" s="6">
        <v>97.958517128378304</v>
      </c>
      <c r="FE29" s="6">
        <v>97.95811512837831</v>
      </c>
      <c r="FF29" s="6">
        <v>97.958577128378309</v>
      </c>
      <c r="FG29" s="6">
        <v>97.959571128378315</v>
      </c>
      <c r="FH29" s="6">
        <v>97.960678128378305</v>
      </c>
      <c r="FI29" s="6">
        <v>97.961505128378306</v>
      </c>
      <c r="FJ29" s="6">
        <v>97.961456128378316</v>
      </c>
      <c r="FK29" s="6">
        <v>97.959992128378317</v>
      </c>
      <c r="FL29" s="6">
        <v>97.957518128378311</v>
      </c>
      <c r="FM29" s="6">
        <v>97.955456128378316</v>
      </c>
      <c r="FN29" s="6">
        <v>97.95498012837831</v>
      </c>
      <c r="FO29" s="6">
        <v>97.955977128378308</v>
      </c>
      <c r="FP29" s="6">
        <v>97.957114128378308</v>
      </c>
      <c r="FQ29" s="6">
        <v>97.957002128378306</v>
      </c>
      <c r="FR29" s="6">
        <v>97.955480128378312</v>
      </c>
      <c r="FS29" s="6">
        <v>97.953597128378306</v>
      </c>
      <c r="FT29" s="6">
        <v>97.952445128378315</v>
      </c>
      <c r="FU29" s="6">
        <v>97.951988128378318</v>
      </c>
      <c r="FV29" s="6">
        <v>97.951325128378315</v>
      </c>
      <c r="FW29" s="6">
        <v>97.949980128378314</v>
      </c>
      <c r="FX29" s="6">
        <v>97.94849012837831</v>
      </c>
      <c r="FY29" s="6">
        <v>97.947839128378305</v>
      </c>
      <c r="FZ29" s="6">
        <v>97.948436128378304</v>
      </c>
      <c r="GA29" s="6">
        <v>97.949113128378315</v>
      </c>
      <c r="GB29" s="6">
        <v>97.948670128378311</v>
      </c>
      <c r="GC29" s="6">
        <v>97.94797812837831</v>
      </c>
      <c r="GD29" s="6">
        <v>97.948188128378305</v>
      </c>
      <c r="GE29" s="6">
        <v>97.949050128378317</v>
      </c>
      <c r="GF29" s="6">
        <v>97.949147128378314</v>
      </c>
      <c r="GG29" s="6">
        <v>97.947380128378313</v>
      </c>
      <c r="GH29" s="6">
        <v>97.944714128378308</v>
      </c>
      <c r="GI29" s="6">
        <v>97.943093128378308</v>
      </c>
      <c r="GJ29" s="6">
        <v>97.942722128378307</v>
      </c>
      <c r="GK29" s="6">
        <v>97.942261128378306</v>
      </c>
      <c r="GL29" s="6">
        <v>97.94088612837831</v>
      </c>
      <c r="GM29" s="6">
        <v>97.939240128378316</v>
      </c>
      <c r="GN29" s="6">
        <v>97.938379128378315</v>
      </c>
      <c r="GO29" s="6">
        <v>97.937770128378304</v>
      </c>
      <c r="GP29" s="6">
        <v>97.936178128378316</v>
      </c>
      <c r="GQ29" s="6">
        <v>97.933937128378318</v>
      </c>
      <c r="GR29" s="6">
        <v>97.931935128378313</v>
      </c>
      <c r="GS29" s="6">
        <v>97.930127128378317</v>
      </c>
      <c r="GT29" s="6">
        <v>97.928054128378307</v>
      </c>
      <c r="GU29" s="6">
        <v>97.924842128378316</v>
      </c>
      <c r="GV29" s="6">
        <v>97.920872128378306</v>
      </c>
      <c r="GW29" s="6">
        <v>97.918415128378314</v>
      </c>
      <c r="GX29" s="6">
        <v>97.918277128378307</v>
      </c>
      <c r="GY29" s="6">
        <v>97.918869128378304</v>
      </c>
      <c r="GZ29" s="6">
        <v>97.91816312837831</v>
      </c>
      <c r="HA29" s="6">
        <v>97.915689128378304</v>
      </c>
      <c r="HB29" s="6">
        <v>97.912558128378308</v>
      </c>
      <c r="HC29" s="6">
        <v>97.909970128378305</v>
      </c>
      <c r="HD29" s="6">
        <v>97.908149128378312</v>
      </c>
      <c r="HE29" s="6">
        <v>97.906813128378317</v>
      </c>
      <c r="HF29" s="6">
        <v>97.905910128378309</v>
      </c>
      <c r="HG29" s="6">
        <v>97.905452128378315</v>
      </c>
      <c r="HH29" s="6">
        <v>97.905021128378309</v>
      </c>
      <c r="HI29" s="6">
        <v>97.904205128378308</v>
      </c>
      <c r="HJ29" s="6">
        <v>97.903329128378317</v>
      </c>
      <c r="HK29" s="6">
        <v>97.902924128378316</v>
      </c>
      <c r="HL29" s="6">
        <v>97.903072128378312</v>
      </c>
      <c r="HM29" s="6">
        <v>97.903670128378309</v>
      </c>
      <c r="HN29" s="6">
        <v>97.904652128378316</v>
      </c>
      <c r="HO29" s="6">
        <v>97.905576128378314</v>
      </c>
      <c r="HP29" s="6">
        <v>97.905761128378316</v>
      </c>
      <c r="HQ29" s="6">
        <v>97.904449128378317</v>
      </c>
      <c r="HR29" s="6">
        <v>97.901871128378318</v>
      </c>
      <c r="HS29" s="6">
        <v>97.899597128378318</v>
      </c>
      <c r="HT29" s="6">
        <v>97.898693128378312</v>
      </c>
      <c r="HU29" s="6">
        <v>97.898391128378307</v>
      </c>
      <c r="HV29" s="6">
        <v>97.897538128378315</v>
      </c>
      <c r="HW29" s="6">
        <v>97.896571128378312</v>
      </c>
      <c r="HX29" s="6">
        <v>97.896647128378305</v>
      </c>
      <c r="HY29" s="6">
        <v>97.897237128378308</v>
      </c>
      <c r="HZ29" s="6">
        <v>97.896061128378307</v>
      </c>
      <c r="IA29" s="6">
        <v>97.892440128378311</v>
      </c>
      <c r="IB29" s="6">
        <v>97.889257128378304</v>
      </c>
      <c r="IC29" s="6">
        <v>97.88931112837831</v>
      </c>
      <c r="ID29" s="6">
        <v>97.890991128378317</v>
      </c>
      <c r="IE29" s="6">
        <v>97.889728128378309</v>
      </c>
      <c r="IF29" s="6">
        <v>97.883509128378307</v>
      </c>
      <c r="IG29" s="6">
        <v>97.875447128378312</v>
      </c>
      <c r="IH29" s="6">
        <v>97.86974612837831</v>
      </c>
      <c r="II29" s="6">
        <v>97.86716812837831</v>
      </c>
      <c r="IJ29" s="6">
        <v>97.866523128378304</v>
      </c>
      <c r="IK29" s="6">
        <v>97.867532128378315</v>
      </c>
      <c r="IL29" s="6">
        <v>97.870808128378314</v>
      </c>
      <c r="IM29" s="6">
        <v>97.876132128378316</v>
      </c>
      <c r="IN29" s="6">
        <v>97.882619128378309</v>
      </c>
      <c r="IO29" s="6">
        <v>97.88975012837831</v>
      </c>
      <c r="IP29" s="6">
        <v>97.896203128378318</v>
      </c>
      <c r="IQ29" s="6">
        <v>97.90038812837831</v>
      </c>
      <c r="IR29" s="6">
        <v>97.902696128378309</v>
      </c>
      <c r="IS29" s="6">
        <v>97.904011128378315</v>
      </c>
      <c r="IT29" s="6">
        <v>97.902716128378316</v>
      </c>
      <c r="IU29" s="6">
        <v>97.896732128378318</v>
      </c>
      <c r="IV29" s="6">
        <v>97.887647128378305</v>
      </c>
      <c r="IW29" s="6">
        <v>97.878585128378305</v>
      </c>
      <c r="IX29" s="6">
        <v>97.873057128378306</v>
      </c>
      <c r="IY29" s="6">
        <v>97.872507128378317</v>
      </c>
      <c r="IZ29" s="6">
        <v>97.866879128378315</v>
      </c>
      <c r="JA29" s="6">
        <v>97.850110128378304</v>
      </c>
      <c r="JB29" s="6">
        <v>97.834096128378306</v>
      </c>
      <c r="JC29" s="6">
        <v>97.826668128378316</v>
      </c>
      <c r="JD29" s="6">
        <v>97.81971912837831</v>
      </c>
      <c r="JE29" s="6">
        <v>97.804688128378316</v>
      </c>
      <c r="JF29" s="6">
        <v>97.786947128378316</v>
      </c>
      <c r="JG29" s="6">
        <v>97.779520128378309</v>
      </c>
      <c r="JH29" s="6">
        <v>97.785503128378309</v>
      </c>
      <c r="JI29" s="6">
        <v>97.796847128378317</v>
      </c>
      <c r="JJ29" s="6">
        <v>97.805911128378312</v>
      </c>
      <c r="JK29" s="6">
        <v>97.809445128378314</v>
      </c>
      <c r="JL29" s="6">
        <v>97.804113128378305</v>
      </c>
      <c r="JM29" s="6">
        <v>97.78795112837831</v>
      </c>
      <c r="JN29" s="6">
        <v>97.766095128378311</v>
      </c>
      <c r="JO29" s="6">
        <v>97.748249128378305</v>
      </c>
      <c r="JP29" s="6">
        <v>97.739516128378312</v>
      </c>
      <c r="JQ29" s="6">
        <v>97.736584128378311</v>
      </c>
      <c r="JR29" s="6">
        <v>97.732799128378318</v>
      </c>
      <c r="JS29" s="6">
        <v>97.726311128378313</v>
      </c>
      <c r="JT29" s="6">
        <v>97.720424128378312</v>
      </c>
      <c r="JU29" s="6">
        <v>97.717485128378314</v>
      </c>
      <c r="JV29" s="6">
        <v>97.716067128378313</v>
      </c>
      <c r="JW29" s="6">
        <v>97.712852128378316</v>
      </c>
      <c r="JX29" s="6">
        <v>97.706115128378315</v>
      </c>
      <c r="JY29" s="6">
        <v>97.696562128378318</v>
      </c>
      <c r="JZ29" s="6">
        <v>97.686164128378309</v>
      </c>
      <c r="KA29" s="6">
        <v>97.676609128378317</v>
      </c>
      <c r="KB29" s="6">
        <v>97.668572128378315</v>
      </c>
      <c r="KC29" s="6">
        <v>97.660516128378305</v>
      </c>
      <c r="KD29" s="6">
        <v>97.648764128378318</v>
      </c>
      <c r="KE29" s="6">
        <v>97.631337128378306</v>
      </c>
      <c r="KF29" s="6">
        <v>97.609309128378314</v>
      </c>
      <c r="KG29" s="6">
        <v>97.584911128378309</v>
      </c>
      <c r="KH29" s="6">
        <v>97.561689128378305</v>
      </c>
      <c r="KI29" s="6">
        <v>97.543694128378306</v>
      </c>
      <c r="KJ29" s="6">
        <v>97.531927128378314</v>
      </c>
      <c r="KK29" s="6">
        <v>97.52269212837831</v>
      </c>
      <c r="KL29" s="6">
        <v>97.509926128378311</v>
      </c>
      <c r="KM29" s="6">
        <v>97.489575128378306</v>
      </c>
      <c r="KN29" s="6">
        <v>97.462467128378307</v>
      </c>
      <c r="KO29" s="6">
        <v>97.433371128378312</v>
      </c>
      <c r="KP29" s="6">
        <v>97.405835128378314</v>
      </c>
      <c r="KQ29" s="6">
        <v>97.379447128378317</v>
      </c>
      <c r="KR29" s="6">
        <v>97.353495128378313</v>
      </c>
      <c r="KS29" s="6">
        <v>97.32983912837831</v>
      </c>
      <c r="KT29" s="6">
        <v>97.31011112837831</v>
      </c>
      <c r="KU29" s="6">
        <v>97.293183128378317</v>
      </c>
      <c r="KV29" s="6">
        <v>97.278380128378316</v>
      </c>
      <c r="KW29" s="6">
        <v>97.268742128378307</v>
      </c>
      <c r="KX29" s="6">
        <v>97.26667512837831</v>
      </c>
      <c r="KY29" s="6">
        <v>97.266460128378313</v>
      </c>
      <c r="KZ29" s="6">
        <v>97.257421128378311</v>
      </c>
      <c r="LA29" s="6">
        <v>97.237515128378305</v>
      </c>
      <c r="LB29" s="6">
        <v>97.217582128378311</v>
      </c>
      <c r="LC29" s="6">
        <v>97.205372128378315</v>
      </c>
      <c r="LD29" s="6">
        <v>97.195295128378305</v>
      </c>
      <c r="LE29" s="6">
        <v>97.181338128378314</v>
      </c>
      <c r="LF29" s="6">
        <v>97.167139128378309</v>
      </c>
      <c r="LG29" s="6">
        <v>97.157759128378316</v>
      </c>
      <c r="LH29" s="6">
        <v>97.151417128378313</v>
      </c>
      <c r="LI29" s="6">
        <v>97.14282912837831</v>
      </c>
      <c r="LJ29" s="6">
        <v>97.129674128378312</v>
      </c>
      <c r="LK29" s="6">
        <v>97.112803128378317</v>
      </c>
      <c r="LL29" s="6">
        <v>97.091619128378312</v>
      </c>
      <c r="LM29" s="6">
        <v>97.066241128378309</v>
      </c>
      <c r="LN29" s="6">
        <v>97.043951128378311</v>
      </c>
      <c r="LO29" s="6">
        <v>97.037038128378313</v>
      </c>
      <c r="LP29" s="6">
        <v>97.045416128378307</v>
      </c>
      <c r="LQ29" s="6">
        <v>97.050295128378309</v>
      </c>
      <c r="LR29" s="6">
        <v>97.041565128378309</v>
      </c>
      <c r="LS29" s="6">
        <v>97.027421128378307</v>
      </c>
      <c r="LT29" s="6">
        <v>97.013665128378307</v>
      </c>
      <c r="LU29" s="6">
        <v>97.001072128378311</v>
      </c>
      <c r="LV29" s="6">
        <v>96.989672128378317</v>
      </c>
      <c r="LW29" s="6">
        <v>96.978068128378311</v>
      </c>
      <c r="LX29" s="6">
        <v>96.968023128378306</v>
      </c>
      <c r="LY29" s="6">
        <v>96.961163128378317</v>
      </c>
      <c r="LZ29" s="6">
        <v>96.954913128378308</v>
      </c>
      <c r="MA29" s="6">
        <v>96.947554128378314</v>
      </c>
      <c r="MB29" s="6">
        <v>96.941681128378306</v>
      </c>
      <c r="MC29" s="6">
        <v>96.940106128378318</v>
      </c>
      <c r="MD29" s="6">
        <v>96.94177512837831</v>
      </c>
      <c r="ME29" s="6">
        <v>96.94377912837831</v>
      </c>
      <c r="MF29" s="6">
        <v>96.945942128378306</v>
      </c>
      <c r="MG29" s="6">
        <v>96.952019128378311</v>
      </c>
      <c r="MH29" s="6">
        <v>96.964472128378304</v>
      </c>
      <c r="MI29" s="6">
        <v>96.97890712837831</v>
      </c>
      <c r="MJ29" s="6">
        <v>96.985434128378316</v>
      </c>
      <c r="MK29" s="6">
        <v>96.980756128378317</v>
      </c>
      <c r="ML29" s="6">
        <v>96.973866128378305</v>
      </c>
      <c r="MM29" s="6">
        <v>96.972331128378315</v>
      </c>
      <c r="MN29" s="6">
        <v>96.973243128378314</v>
      </c>
      <c r="MO29" s="6">
        <v>96.974280128378311</v>
      </c>
      <c r="MP29" s="6">
        <v>96.979990128378304</v>
      </c>
      <c r="MQ29" s="6">
        <v>96.992039128378309</v>
      </c>
      <c r="MR29" s="6">
        <v>97.00509712837831</v>
      </c>
      <c r="MS29" s="6">
        <v>97.014181128378311</v>
      </c>
      <c r="MT29" s="6">
        <v>97.020785128378307</v>
      </c>
      <c r="MU29" s="6">
        <v>97.029940128378314</v>
      </c>
      <c r="MV29" s="6">
        <v>97.043267128378318</v>
      </c>
      <c r="MW29" s="6">
        <v>97.056679128378306</v>
      </c>
      <c r="MX29" s="6">
        <v>97.065345128378311</v>
      </c>
      <c r="MY29" s="6">
        <v>97.069137128378316</v>
      </c>
      <c r="MZ29" s="6">
        <v>97.071842128378307</v>
      </c>
      <c r="NA29" s="6">
        <v>97.075664128378307</v>
      </c>
      <c r="NB29" s="6">
        <v>97.079087128378305</v>
      </c>
      <c r="NC29" s="6">
        <v>97.081290128378313</v>
      </c>
      <c r="ND29" s="6">
        <v>97.084606128378311</v>
      </c>
      <c r="NE29" s="6">
        <v>97.090942128378316</v>
      </c>
      <c r="NF29" s="6">
        <v>97.098261128378311</v>
      </c>
      <c r="NG29" s="6">
        <v>97.103465128378318</v>
      </c>
      <c r="NH29" s="6">
        <v>97.105211128378315</v>
      </c>
      <c r="NI29" s="6">
        <v>97.104636128378317</v>
      </c>
      <c r="NJ29" s="6">
        <v>97.10637812837831</v>
      </c>
      <c r="NK29" s="6">
        <v>97.109889128378313</v>
      </c>
      <c r="NL29" s="6">
        <v>97.109311128378309</v>
      </c>
      <c r="NM29" s="6">
        <v>97.10763912837831</v>
      </c>
      <c r="NN29" s="6">
        <v>97.112157128378314</v>
      </c>
      <c r="NO29" s="6">
        <v>97.121454128378318</v>
      </c>
      <c r="NP29" s="6">
        <v>97.129315128378309</v>
      </c>
      <c r="NQ29" s="6">
        <v>97.133821128378315</v>
      </c>
      <c r="NR29" s="6">
        <v>97.138123128378311</v>
      </c>
      <c r="NS29" s="6">
        <v>97.144937128378317</v>
      </c>
      <c r="NT29" s="6">
        <v>97.15305612837831</v>
      </c>
      <c r="NU29" s="6">
        <v>97.158840128378316</v>
      </c>
      <c r="NV29" s="6">
        <v>97.160350128378312</v>
      </c>
      <c r="NW29" s="6">
        <v>97.159491128378306</v>
      </c>
      <c r="NX29" s="6">
        <v>97.159562128378312</v>
      </c>
      <c r="NY29" s="6">
        <v>97.162296128378316</v>
      </c>
      <c r="NZ29" s="6">
        <v>97.167443128378309</v>
      </c>
      <c r="OA29" s="6">
        <v>97.174102128378308</v>
      </c>
      <c r="OB29" s="6">
        <v>97.18256112837831</v>
      </c>
      <c r="OC29" s="6">
        <v>97.194408128378313</v>
      </c>
      <c r="OD29" s="6">
        <v>97.209746128378313</v>
      </c>
      <c r="OE29" s="6">
        <v>97.225467128378313</v>
      </c>
      <c r="OF29" s="6">
        <v>97.237551128378314</v>
      </c>
      <c r="OG29" s="6">
        <v>97.244672128378312</v>
      </c>
      <c r="OH29" s="6">
        <v>97.248870128378314</v>
      </c>
      <c r="OI29" s="6">
        <v>97.252705128378309</v>
      </c>
      <c r="OJ29" s="6">
        <v>97.257260128378306</v>
      </c>
      <c r="OK29" s="6">
        <v>97.262744128378316</v>
      </c>
      <c r="OL29" s="6">
        <v>97.268509128378312</v>
      </c>
      <c r="OM29" s="6">
        <v>97.272305128378306</v>
      </c>
      <c r="ON29" s="6">
        <v>97.271741128378309</v>
      </c>
      <c r="OO29" s="6">
        <v>97.267348128378316</v>
      </c>
      <c r="OP29" s="6">
        <v>97.262663128378307</v>
      </c>
      <c r="OQ29" s="6">
        <v>97.26150812837831</v>
      </c>
      <c r="OR29" s="6">
        <v>97.265478128378305</v>
      </c>
      <c r="OS29" s="6">
        <v>97.273387128378317</v>
      </c>
      <c r="OT29" s="6">
        <v>97.282299128378313</v>
      </c>
      <c r="OU29" s="6">
        <v>97.289574128378305</v>
      </c>
      <c r="OV29" s="6">
        <v>97.294063128378312</v>
      </c>
      <c r="OW29" s="6">
        <v>97.296078128378312</v>
      </c>
      <c r="OX29" s="6">
        <v>97.297871128378304</v>
      </c>
      <c r="OY29" s="6">
        <v>97.302902128378307</v>
      </c>
      <c r="OZ29" s="6">
        <v>97.311730128378315</v>
      </c>
      <c r="PA29" s="6">
        <v>97.320216128378306</v>
      </c>
      <c r="PB29" s="6">
        <v>97.324916128378305</v>
      </c>
      <c r="PC29" s="6">
        <v>97.327100128378305</v>
      </c>
      <c r="PD29" s="6">
        <v>97.330012128378314</v>
      </c>
      <c r="PE29" s="6">
        <v>97.334927128378311</v>
      </c>
      <c r="PF29" s="6">
        <v>97.340355128378306</v>
      </c>
      <c r="PG29" s="6">
        <v>97.344068128378311</v>
      </c>
      <c r="PH29" s="6">
        <v>97.345303128378305</v>
      </c>
      <c r="PI29" s="6">
        <v>97.344929128378311</v>
      </c>
      <c r="PJ29" s="6">
        <v>97.343403128378313</v>
      </c>
      <c r="PK29" s="6">
        <v>97.339784128378312</v>
      </c>
      <c r="PL29" s="6">
        <v>97.333471128378307</v>
      </c>
      <c r="PM29" s="6">
        <v>97.325805128378306</v>
      </c>
      <c r="PN29" s="6">
        <v>97.318883128378317</v>
      </c>
      <c r="PO29" s="6">
        <v>97.312888128378304</v>
      </c>
      <c r="PP29" s="6">
        <v>97.305799128378311</v>
      </c>
      <c r="PQ29" s="6">
        <v>97.296041128378306</v>
      </c>
      <c r="PR29" s="6">
        <v>97.28569412837831</v>
      </c>
      <c r="PS29" s="6">
        <v>97.280207128378308</v>
      </c>
      <c r="PT29" s="6">
        <v>97.283323128378314</v>
      </c>
      <c r="PU29" s="6">
        <v>97.293166128378317</v>
      </c>
      <c r="PV29" s="6">
        <v>97.304893128378311</v>
      </c>
      <c r="PW29" s="6">
        <v>97.315220128378314</v>
      </c>
      <c r="PX29" s="6">
        <v>97.322799128378307</v>
      </c>
      <c r="PY29" s="6">
        <v>97.327119128378314</v>
      </c>
      <c r="PZ29" s="6">
        <v>97.328867128378306</v>
      </c>
      <c r="QA29" s="6">
        <v>97.329868128378308</v>
      </c>
      <c r="QB29" s="6">
        <v>97.331417128378305</v>
      </c>
      <c r="QC29" s="6">
        <v>97.332887128378317</v>
      </c>
      <c r="QD29" s="6">
        <v>97.332515128378304</v>
      </c>
      <c r="QE29" s="6">
        <v>97.329405128378312</v>
      </c>
      <c r="QF29" s="6">
        <v>97.324745128378311</v>
      </c>
      <c r="QG29" s="6">
        <v>97.320843128378314</v>
      </c>
      <c r="QH29" s="6">
        <v>97.318882128378306</v>
      </c>
      <c r="QI29" s="6">
        <v>97.317877128378314</v>
      </c>
      <c r="QJ29" s="6">
        <v>97.316000128378306</v>
      </c>
      <c r="QK29" s="6">
        <v>97.312532128378308</v>
      </c>
      <c r="QL29" s="6">
        <v>97.308142128378307</v>
      </c>
      <c r="QM29" s="6">
        <v>97.304053128378314</v>
      </c>
      <c r="QN29" s="6">
        <v>97.301979128378306</v>
      </c>
      <c r="QO29" s="6">
        <v>97.304023128378304</v>
      </c>
      <c r="QP29" s="6">
        <v>97.310788128378306</v>
      </c>
      <c r="QQ29" s="6">
        <v>97.319613128378307</v>
      </c>
      <c r="QR29" s="6">
        <v>97.325924128378304</v>
      </c>
      <c r="QS29" s="6">
        <v>97.326931128378305</v>
      </c>
      <c r="QT29" s="6">
        <v>97.323545128378314</v>
      </c>
      <c r="QU29" s="6">
        <v>97.319039128378307</v>
      </c>
      <c r="QV29" s="6">
        <v>97.316240128378311</v>
      </c>
      <c r="QW29" s="6">
        <v>97.315783128378314</v>
      </c>
      <c r="QX29" s="6">
        <v>97.316553128378317</v>
      </c>
      <c r="QY29" s="6">
        <v>97.317160128378305</v>
      </c>
      <c r="QZ29" s="6">
        <v>97.316802128378313</v>
      </c>
      <c r="RA29" s="6">
        <v>97.315189128378307</v>
      </c>
      <c r="RB29" s="6">
        <v>97.312041128378311</v>
      </c>
      <c r="RC29" s="6">
        <v>97.307093128378312</v>
      </c>
      <c r="RD29" s="6">
        <v>97.300766128378314</v>
      </c>
      <c r="RE29" s="6">
        <v>97.294555128378306</v>
      </c>
      <c r="RF29" s="6">
        <v>97.290024128378306</v>
      </c>
      <c r="RG29" s="6">
        <v>97.287354128378311</v>
      </c>
      <c r="RH29" s="6">
        <v>97.285449128378318</v>
      </c>
      <c r="RI29" s="6">
        <v>97.283487128378312</v>
      </c>
      <c r="RJ29" s="6">
        <v>97.281792128378314</v>
      </c>
      <c r="RK29" s="6">
        <v>97.281007128378306</v>
      </c>
      <c r="RL29" s="6">
        <v>97.281192128378308</v>
      </c>
      <c r="RM29" s="6">
        <v>97.282069128378311</v>
      </c>
      <c r="RN29" s="6">
        <v>97.283426128378309</v>
      </c>
      <c r="RO29" s="6">
        <v>97.284765128378311</v>
      </c>
      <c r="RP29" s="6">
        <v>97.285150128378305</v>
      </c>
      <c r="RQ29" s="6">
        <v>97.284089128378312</v>
      </c>
      <c r="RR29" s="6">
        <v>97.282252128378317</v>
      </c>
      <c r="RS29" s="6">
        <v>97.280669128378307</v>
      </c>
      <c r="RT29" s="6">
        <v>97.279173128378318</v>
      </c>
      <c r="RU29" s="6">
        <v>97.276292128378316</v>
      </c>
      <c r="RV29" s="6">
        <v>97.270977128378306</v>
      </c>
      <c r="RW29" s="6">
        <v>97.264087128378307</v>
      </c>
      <c r="RX29" s="6">
        <v>97.258012128378311</v>
      </c>
      <c r="RY29" s="6">
        <v>97.254655128378317</v>
      </c>
      <c r="RZ29" s="6">
        <v>97.253878128378318</v>
      </c>
      <c r="SA29" s="6">
        <v>97.253799128378304</v>
      </c>
      <c r="SB29" s="6">
        <v>97.252390128378309</v>
      </c>
      <c r="SC29" s="6">
        <v>97.249121128378306</v>
      </c>
      <c r="SD29" s="6">
        <v>97.245096128378307</v>
      </c>
      <c r="SE29" s="6">
        <v>97.241830128378311</v>
      </c>
      <c r="SF29" s="6">
        <v>97.239887128378314</v>
      </c>
      <c r="SG29" s="6">
        <v>97.238696128378308</v>
      </c>
      <c r="SH29" s="6">
        <v>97.237417128378311</v>
      </c>
      <c r="SI29" s="6">
        <v>97.235703128378304</v>
      </c>
      <c r="SJ29" s="6">
        <v>97.233694128378318</v>
      </c>
      <c r="SK29" s="6">
        <v>97.231671128378309</v>
      </c>
      <c r="SL29" s="6">
        <v>97.229733128378314</v>
      </c>
      <c r="SM29" s="6">
        <v>97.227644128378316</v>
      </c>
      <c r="SN29" s="6">
        <v>97.225055128378315</v>
      </c>
      <c r="SO29" s="6">
        <v>97.221972128378312</v>
      </c>
      <c r="SP29" s="6">
        <v>97.218871128378311</v>
      </c>
      <c r="SQ29" s="6">
        <v>97.216261128378306</v>
      </c>
      <c r="SR29" s="6">
        <v>97.214188128378311</v>
      </c>
      <c r="SS29" s="6">
        <v>97.212271128378305</v>
      </c>
      <c r="ST29" s="6">
        <v>97.210112128378313</v>
      </c>
      <c r="SU29" s="6">
        <v>97.207627128378306</v>
      </c>
      <c r="SV29" s="6">
        <v>97.204944128378315</v>
      </c>
      <c r="SW29" s="6">
        <v>97.202190128378305</v>
      </c>
      <c r="SX29" s="6">
        <v>97.199439128378316</v>
      </c>
      <c r="SY29" s="6">
        <v>97.196746128378308</v>
      </c>
      <c r="SZ29" s="6">
        <v>97.194120128378316</v>
      </c>
      <c r="TA29" s="6">
        <v>97.191506128378307</v>
      </c>
      <c r="TB29" s="6">
        <v>97.188848128378311</v>
      </c>
      <c r="TC29" s="6">
        <v>97.186149128378318</v>
      </c>
      <c r="TD29" s="6">
        <v>97.183437128378316</v>
      </c>
      <c r="TE29" s="6">
        <v>97.180714128378312</v>
      </c>
      <c r="TF29" s="6">
        <v>97.17797412837831</v>
      </c>
      <c r="TG29" s="6">
        <v>97.175230128378317</v>
      </c>
      <c r="TH29" s="6">
        <v>97.172500128378317</v>
      </c>
      <c r="TI29" s="6">
        <v>97.169787128378317</v>
      </c>
      <c r="TJ29" s="6">
        <v>97.167087128378313</v>
      </c>
      <c r="TK29" s="6">
        <v>97.164402128378313</v>
      </c>
      <c r="TL29" s="6">
        <v>97.161733128378316</v>
      </c>
      <c r="TM29" s="6">
        <v>97.159081128378304</v>
      </c>
      <c r="TN29" s="6">
        <v>97.156449128378313</v>
      </c>
      <c r="TO29" s="6">
        <v>97.153836128378316</v>
      </c>
      <c r="TP29" s="6">
        <v>97.151232128378311</v>
      </c>
      <c r="TQ29" s="6">
        <v>97.148626128378311</v>
      </c>
      <c r="TR29" s="6">
        <v>97.146008128378313</v>
      </c>
      <c r="TS29" s="6">
        <v>97.143374128378312</v>
      </c>
      <c r="TT29" s="6">
        <v>97.140724128378309</v>
      </c>
      <c r="TU29" s="6">
        <v>97.138057128378307</v>
      </c>
      <c r="TV29" s="6">
        <v>97.135374128378317</v>
      </c>
      <c r="TW29" s="6">
        <v>97.132676128378307</v>
      </c>
      <c r="TX29" s="6">
        <v>97.129966128378314</v>
      </c>
      <c r="TY29" s="6">
        <v>97.127245128378306</v>
      </c>
      <c r="TZ29" s="6">
        <v>97.124514128378308</v>
      </c>
      <c r="UA29" s="6">
        <v>97.121766128378312</v>
      </c>
      <c r="UB29" s="6">
        <v>97.119000128378318</v>
      </c>
      <c r="UC29" s="6">
        <v>97.116221128378314</v>
      </c>
      <c r="UD29" s="6">
        <v>97.113435128378313</v>
      </c>
      <c r="UE29" s="6">
        <v>97.110646128378306</v>
      </c>
      <c r="UF29" s="6">
        <v>97.107851128378314</v>
      </c>
      <c r="UG29" s="6">
        <v>97.105043128378313</v>
      </c>
      <c r="UH29" s="6">
        <v>97.102225128378308</v>
      </c>
      <c r="UI29" s="6">
        <v>97.099403128378313</v>
      </c>
      <c r="UJ29" s="6">
        <v>97.096586128378306</v>
      </c>
      <c r="UK29" s="6">
        <v>97.093772128378305</v>
      </c>
      <c r="UL29" s="6">
        <v>97.090959128378316</v>
      </c>
      <c r="UM29" s="6">
        <v>97.088142128378308</v>
      </c>
      <c r="UN29" s="6">
        <v>97.085315128378312</v>
      </c>
      <c r="UO29" s="6">
        <v>97.082474128378308</v>
      </c>
      <c r="UP29" s="6">
        <v>97.079640128378315</v>
      </c>
      <c r="UQ29" s="6">
        <v>97.076858128378305</v>
      </c>
      <c r="UR29" s="6">
        <v>97.074151128378304</v>
      </c>
      <c r="US29" s="6">
        <v>97.071456128378315</v>
      </c>
      <c r="UT29" s="6">
        <v>97.068669128378318</v>
      </c>
      <c r="UU29" s="6">
        <v>97.065765128378317</v>
      </c>
      <c r="UV29" s="6">
        <v>97.062893128378306</v>
      </c>
      <c r="UW29" s="6">
        <v>97.060256128378313</v>
      </c>
      <c r="UX29" s="6">
        <v>97.05792712837831</v>
      </c>
      <c r="UY29" s="6">
        <v>97.055795128378307</v>
      </c>
      <c r="UZ29" s="6">
        <v>97.053660128378311</v>
      </c>
      <c r="VA29" s="6">
        <v>97.051394128378305</v>
      </c>
      <c r="VB29" s="6">
        <v>97.048988128378312</v>
      </c>
      <c r="VC29" s="6">
        <v>97.046522128378314</v>
      </c>
      <c r="VD29" s="6">
        <v>97.044107128378315</v>
      </c>
      <c r="VE29" s="6">
        <v>97.041800128378313</v>
      </c>
      <c r="VF29" s="6">
        <v>97.039563128378305</v>
      </c>
      <c r="VG29" s="6">
        <v>97.037283128378306</v>
      </c>
      <c r="VH29" s="6">
        <v>97.034869128378304</v>
      </c>
      <c r="VI29" s="6">
        <v>97.032320128378316</v>
      </c>
      <c r="VJ29" s="6">
        <v>97.029753128378317</v>
      </c>
      <c r="VK29" s="6">
        <v>97.027369128378311</v>
      </c>
      <c r="VL29" s="6">
        <v>97.025356128378306</v>
      </c>
      <c r="VM29" s="6">
        <v>97.023706128378308</v>
      </c>
      <c r="VN29" s="6">
        <v>97.022048128378316</v>
      </c>
      <c r="VO29" s="6">
        <v>97.019837128378313</v>
      </c>
      <c r="VP29" s="6">
        <v>97.016876128378314</v>
      </c>
      <c r="VQ29" s="6">
        <v>97.013679128378314</v>
      </c>
      <c r="VR29" s="6">
        <v>97.011121128378306</v>
      </c>
      <c r="VS29" s="6">
        <v>97.009616128378312</v>
      </c>
      <c r="VT29" s="6">
        <v>97.008732128378313</v>
      </c>
      <c r="VU29" s="6">
        <v>97.007645128378314</v>
      </c>
      <c r="VV29" s="6">
        <v>97.005882128378317</v>
      </c>
      <c r="VW29" s="6">
        <v>97.003633128378311</v>
      </c>
      <c r="VX29" s="6">
        <v>97.001539128378312</v>
      </c>
      <c r="VY29" s="6">
        <v>97.000188128378312</v>
      </c>
      <c r="VZ29" s="6">
        <v>96.999615128378309</v>
      </c>
      <c r="WA29" s="6">
        <v>96.999169128378313</v>
      </c>
      <c r="WB29" s="6">
        <v>96.998053128378317</v>
      </c>
      <c r="WC29" s="6">
        <v>96.996216128378308</v>
      </c>
      <c r="WD29" s="6">
        <v>96.994583128378309</v>
      </c>
      <c r="WE29" s="6">
        <v>96.994230128378305</v>
      </c>
      <c r="WF29" s="6">
        <v>96.995342128378311</v>
      </c>
      <c r="WG29" s="6">
        <v>96.99695812837831</v>
      </c>
      <c r="WH29" s="6">
        <v>96.997741128378308</v>
      </c>
      <c r="WI29" s="6">
        <v>96.997128128378307</v>
      </c>
      <c r="WJ29" s="6">
        <v>96.995680128378311</v>
      </c>
      <c r="WK29" s="6">
        <v>96.994506128378305</v>
      </c>
      <c r="WL29" s="6">
        <v>96.994294128378314</v>
      </c>
      <c r="WM29" s="6">
        <v>96.994873128378316</v>
      </c>
      <c r="WN29" s="6">
        <v>96.995546128378308</v>
      </c>
      <c r="WO29" s="6">
        <v>96.995648128378306</v>
      </c>
      <c r="WP29" s="6">
        <v>96.994838128378305</v>
      </c>
      <c r="WQ29" s="6">
        <v>96.993131128378309</v>
      </c>
      <c r="WR29" s="6">
        <v>96.990982128378306</v>
      </c>
      <c r="WS29" s="6">
        <v>96.989217128378314</v>
      </c>
      <c r="WT29" s="6">
        <v>96.988565128378312</v>
      </c>
      <c r="WU29" s="6">
        <v>96.989131128378304</v>
      </c>
      <c r="WV29" s="6">
        <v>96.990431128378304</v>
      </c>
      <c r="WW29" s="6">
        <v>96.991969128378315</v>
      </c>
      <c r="WX29" s="6">
        <v>96.993586128378311</v>
      </c>
      <c r="WY29" s="6">
        <v>96.995204128378305</v>
      </c>
      <c r="WZ29" s="6">
        <v>96.99648512837831</v>
      </c>
      <c r="XA29" s="6">
        <v>96.997018128378315</v>
      </c>
      <c r="XB29" s="6">
        <v>96.996848128378318</v>
      </c>
      <c r="XC29" s="6">
        <v>96.996678128378306</v>
      </c>
      <c r="XD29" s="6">
        <v>96.997421128378306</v>
      </c>
      <c r="XE29" s="6">
        <v>96.999535128378312</v>
      </c>
      <c r="XF29" s="6">
        <v>97.002690128378305</v>
      </c>
      <c r="XG29" s="6">
        <v>97.005924128378311</v>
      </c>
      <c r="XH29" s="6">
        <v>97.008168128378315</v>
      </c>
      <c r="XI29" s="6">
        <v>97.008813128378307</v>
      </c>
      <c r="XJ29" s="6">
        <v>97.007984128378311</v>
      </c>
      <c r="XK29" s="6">
        <v>97.006473128378317</v>
      </c>
      <c r="XL29" s="6">
        <v>97.005315128378314</v>
      </c>
      <c r="XM29" s="6">
        <v>97.005201128378317</v>
      </c>
      <c r="XN29" s="6">
        <v>97.006264128378305</v>
      </c>
      <c r="XO29" s="6">
        <v>97.008292128378315</v>
      </c>
      <c r="XP29" s="6">
        <v>97.010988128378315</v>
      </c>
      <c r="XQ29" s="6">
        <v>97.014005128378315</v>
      </c>
      <c r="XR29" s="6">
        <v>97.01690012837831</v>
      </c>
      <c r="XS29" s="6">
        <v>97.019295128378317</v>
      </c>
      <c r="XT29" s="6">
        <v>97.021146128378305</v>
      </c>
      <c r="XU29" s="6">
        <v>97.022744128378307</v>
      </c>
      <c r="XV29" s="6">
        <v>97.024371128378306</v>
      </c>
      <c r="XW29" s="6">
        <v>97.025946128378308</v>
      </c>
      <c r="XX29" s="6">
        <v>97.027120128378314</v>
      </c>
      <c r="XY29" s="6">
        <v>97.027717128378313</v>
      </c>
      <c r="XZ29" s="6">
        <v>97.028029128378307</v>
      </c>
      <c r="YA29" s="6">
        <v>97.028628128378315</v>
      </c>
      <c r="YB29" s="6">
        <v>97.02985712837831</v>
      </c>
      <c r="YC29" s="6">
        <v>97.03154012837831</v>
      </c>
      <c r="YD29" s="6">
        <v>97.033182128378314</v>
      </c>
      <c r="YE29" s="6">
        <v>97.034480128378306</v>
      </c>
      <c r="YF29" s="6">
        <v>97.035636128378314</v>
      </c>
      <c r="YG29" s="6">
        <v>97.037100128378313</v>
      </c>
      <c r="YH29" s="6">
        <v>97.03904312837831</v>
      </c>
      <c r="YI29" s="6">
        <v>97.041155128378307</v>
      </c>
      <c r="YJ29" s="6">
        <v>97.042927128378309</v>
      </c>
      <c r="YK29" s="6">
        <v>97.044132128378308</v>
      </c>
      <c r="YL29" s="6">
        <v>97.04494212837831</v>
      </c>
      <c r="YM29" s="6">
        <v>97.045736128378309</v>
      </c>
      <c r="YN29" s="6">
        <v>97.046798128378313</v>
      </c>
      <c r="YO29" s="6">
        <v>97.048168128378308</v>
      </c>
      <c r="YP29" s="6">
        <v>97.049684128378317</v>
      </c>
      <c r="YQ29" s="6">
        <v>97.051078128378307</v>
      </c>
      <c r="YR29" s="6">
        <v>97.052139128378315</v>
      </c>
      <c r="YS29" s="6">
        <v>97.052869128378305</v>
      </c>
      <c r="YT29" s="6">
        <v>97.053491128378312</v>
      </c>
      <c r="YU29" s="6">
        <v>97.054293128378305</v>
      </c>
      <c r="YV29" s="6">
        <v>97.055396128378305</v>
      </c>
      <c r="YW29" s="6">
        <v>97.056677128378311</v>
      </c>
      <c r="YX29" s="6">
        <v>97.057896128378317</v>
      </c>
      <c r="YY29" s="6">
        <v>97.058880128378306</v>
      </c>
      <c r="YZ29" s="6">
        <v>97.059633128378309</v>
      </c>
      <c r="ZA29" s="6">
        <v>97.060282128378304</v>
      </c>
      <c r="ZB29" s="6">
        <v>97.060964128378316</v>
      </c>
      <c r="ZC29" s="6">
        <v>97.061748128378312</v>
      </c>
      <c r="ZD29" s="6">
        <v>97.062632128378311</v>
      </c>
      <c r="ZE29" s="6">
        <v>97.063572128378311</v>
      </c>
      <c r="ZF29" s="6">
        <v>97.064501128378311</v>
      </c>
      <c r="ZG29" s="6">
        <v>97.065365128378318</v>
      </c>
      <c r="ZH29" s="6">
        <v>97.06613912837831</v>
      </c>
      <c r="ZI29" s="6">
        <v>97.066832128378309</v>
      </c>
      <c r="ZJ29" s="6">
        <v>97.067470128378318</v>
      </c>
      <c r="ZK29" s="6">
        <v>97.06805312837831</v>
      </c>
      <c r="ZL29" s="6">
        <v>97.068546128378316</v>
      </c>
      <c r="ZM29" s="6">
        <v>97.068898128378308</v>
      </c>
      <c r="ZN29" s="6">
        <v>97.069090128378306</v>
      </c>
      <c r="ZO29" s="6">
        <v>97.069220128378305</v>
      </c>
      <c r="ZP29" s="6">
        <v>97.069535128378305</v>
      </c>
      <c r="ZQ29" s="6">
        <v>97.070260128378308</v>
      </c>
      <c r="ZR29" s="6">
        <v>97.071382128378318</v>
      </c>
      <c r="ZS29" s="6">
        <v>97.072606128378311</v>
      </c>
      <c r="ZT29" s="6">
        <v>97.073596128378313</v>
      </c>
      <c r="ZU29" s="6">
        <v>97.074287128378316</v>
      </c>
      <c r="ZV29" s="6">
        <v>97.074874128378312</v>
      </c>
      <c r="ZW29" s="6">
        <v>97.075558128378304</v>
      </c>
      <c r="ZX29" s="6">
        <v>97.076299128378309</v>
      </c>
      <c r="ZY29" s="6">
        <v>97.076876128378316</v>
      </c>
      <c r="ZZ29" s="6">
        <v>97.077178128378307</v>
      </c>
      <c r="AAA29" s="6">
        <v>97.077334128378311</v>
      </c>
      <c r="AAB29" s="6">
        <v>97.077600128378307</v>
      </c>
      <c r="AAC29" s="6">
        <v>97.078156128378311</v>
      </c>
      <c r="AAD29" s="6">
        <v>97.079026128378317</v>
      </c>
      <c r="AAE29" s="6">
        <v>97.080102128378314</v>
      </c>
      <c r="AAF29" s="6">
        <v>97.081156128378311</v>
      </c>
      <c r="AAG29" s="6">
        <v>97.081895128378306</v>
      </c>
      <c r="AAH29" s="6">
        <v>97.082115128378305</v>
      </c>
      <c r="AAI29" s="6">
        <v>97.081865128378311</v>
      </c>
      <c r="AAJ29" s="6">
        <v>97.081496128378305</v>
      </c>
      <c r="AAK29" s="6">
        <v>97.081433128378308</v>
      </c>
      <c r="AAL29" s="6">
        <v>97.081863128378316</v>
      </c>
      <c r="AAM29" s="6">
        <v>97.08261412837831</v>
      </c>
      <c r="AAN29" s="6">
        <v>97.083241128378305</v>
      </c>
      <c r="AAO29" s="6">
        <v>97.083364128378307</v>
      </c>
      <c r="AAP29" s="6">
        <v>97.082929128378311</v>
      </c>
      <c r="AAQ29" s="6">
        <v>97.082257128378316</v>
      </c>
      <c r="AAR29" s="6">
        <v>97.081836128378313</v>
      </c>
      <c r="AAS29" s="6">
        <v>97.081944128378311</v>
      </c>
      <c r="AAT29" s="6">
        <v>97.082458128378306</v>
      </c>
      <c r="AAU29" s="6">
        <v>97.082972128378316</v>
      </c>
      <c r="AAV29" s="6">
        <v>97.083190128378305</v>
      </c>
      <c r="AAW29" s="6">
        <v>97.083226128378314</v>
      </c>
      <c r="AAX29" s="6">
        <v>97.083475128378311</v>
      </c>
      <c r="AAY29" s="6">
        <v>97.084222128378315</v>
      </c>
      <c r="AAZ29" s="6">
        <v>97.085380128378304</v>
      </c>
      <c r="ABA29" s="6">
        <v>97.086569128378315</v>
      </c>
      <c r="ABB29" s="6">
        <v>97.087407128378317</v>
      </c>
      <c r="ABC29" s="6">
        <v>97.087692128378308</v>
      </c>
      <c r="ABD29" s="6">
        <v>97.087413128378316</v>
      </c>
      <c r="ABE29" s="6">
        <v>97.086753128378305</v>
      </c>
      <c r="ABF29" s="6">
        <v>97.086043128378307</v>
      </c>
      <c r="ABG29" s="6">
        <v>97.085593128378306</v>
      </c>
      <c r="ABH29" s="6">
        <v>97.085491128378308</v>
      </c>
      <c r="ABI29" s="6">
        <v>97.085564128378309</v>
      </c>
      <c r="ABJ29" s="6">
        <v>97.085563128378311</v>
      </c>
      <c r="ABK29" s="6">
        <v>97.085378128378309</v>
      </c>
      <c r="ABL29" s="6">
        <v>97.085080128378308</v>
      </c>
      <c r="ABM29" s="6">
        <v>97.084761128378318</v>
      </c>
      <c r="ABN29" s="6">
        <v>97.084393128378309</v>
      </c>
      <c r="ABO29" s="6">
        <v>97.083851128378313</v>
      </c>
      <c r="ABP29" s="6">
        <v>97.083034128378316</v>
      </c>
      <c r="ABQ29" s="6">
        <v>97.082029128378309</v>
      </c>
      <c r="ABR29" s="6">
        <v>97.081170128378318</v>
      </c>
      <c r="ABS29" s="6">
        <v>97.080821128378318</v>
      </c>
      <c r="ABT29" s="6">
        <v>97.081034128378306</v>
      </c>
      <c r="ABU29" s="6">
        <v>97.081423128378304</v>
      </c>
      <c r="ABV29" s="6">
        <v>97.081490128378306</v>
      </c>
      <c r="ABW29" s="6">
        <v>97.081053128378315</v>
      </c>
      <c r="ABX29" s="6">
        <v>97.080307128378308</v>
      </c>
      <c r="ABY29" s="6">
        <v>97.079590128378314</v>
      </c>
      <c r="ABZ29" s="6">
        <v>97.079138128378318</v>
      </c>
      <c r="ACA29" s="6">
        <v>97.078973128378308</v>
      </c>
      <c r="ACB29" s="6">
        <v>97.078848128378311</v>
      </c>
      <c r="ACC29" s="6">
        <v>97.078326128378308</v>
      </c>
      <c r="ACD29" s="6">
        <v>97.077135128378316</v>
      </c>
      <c r="ACE29" s="6">
        <v>97.075471128378311</v>
      </c>
      <c r="ACF29" s="6">
        <v>97.07392912837831</v>
      </c>
      <c r="ACG29" s="6">
        <v>97.072962128378308</v>
      </c>
      <c r="ACH29" s="6">
        <v>97.07244912837831</v>
      </c>
      <c r="ACI29" s="6">
        <v>97.071883128378317</v>
      </c>
      <c r="ACJ29" s="6">
        <v>97.070923128378311</v>
      </c>
      <c r="ACK29" s="6">
        <v>97.069725128378309</v>
      </c>
      <c r="ACL29" s="6">
        <v>97.068752128378307</v>
      </c>
      <c r="ACM29" s="6">
        <v>97.068354128378317</v>
      </c>
      <c r="ACN29" s="6">
        <v>97.068488128378306</v>
      </c>
      <c r="ACO29" s="6">
        <v>97.06880712837831</v>
      </c>
      <c r="ACP29" s="6">
        <v>97.068934128378316</v>
      </c>
      <c r="ACQ29" s="6">
        <v>97.068698128378315</v>
      </c>
      <c r="ACR29" s="6">
        <v>97.068186128378315</v>
      </c>
      <c r="ACS29" s="6">
        <v>97.067650128378304</v>
      </c>
      <c r="ACT29" s="6">
        <v>97.067377128378311</v>
      </c>
      <c r="ACU29" s="6">
        <v>97.067521128378317</v>
      </c>
      <c r="ACV29" s="6">
        <v>97.067960128378317</v>
      </c>
      <c r="ACW29" s="6">
        <v>97.068272128378311</v>
      </c>
      <c r="ACX29" s="6">
        <v>97.068022128378317</v>
      </c>
      <c r="ACY29" s="6">
        <v>97.067154128378306</v>
      </c>
      <c r="ACZ29" s="6">
        <v>97.06613912837831</v>
      </c>
      <c r="ADA29" s="6">
        <v>97.065653128378315</v>
      </c>
      <c r="ADB29" s="6">
        <v>97.065934128378316</v>
      </c>
      <c r="ADC29" s="6">
        <v>97.066607128378308</v>
      </c>
      <c r="ADD29" s="6">
        <v>97.067056128378312</v>
      </c>
      <c r="ADE29" s="6">
        <v>97.067062128378311</v>
      </c>
      <c r="ADF29" s="6">
        <v>97.066929128378305</v>
      </c>
      <c r="ADG29" s="6">
        <v>97.067078128378313</v>
      </c>
      <c r="ADH29" s="6">
        <v>97.067623128378315</v>
      </c>
      <c r="ADI29" s="6">
        <v>97.068396128378311</v>
      </c>
      <c r="ADJ29" s="6">
        <v>97.069223128378312</v>
      </c>
      <c r="ADK29" s="6">
        <v>97.070069128378307</v>
      </c>
      <c r="ADL29" s="6">
        <v>97.070932128378317</v>
      </c>
      <c r="ADM29" s="6">
        <v>97.071748128378317</v>
      </c>
      <c r="ADN29" s="6">
        <v>97.072467128378307</v>
      </c>
      <c r="ADO29" s="6">
        <v>97.073139128378315</v>
      </c>
      <c r="ADP29" s="6">
        <v>97.073857128378307</v>
      </c>
      <c r="ADQ29" s="6">
        <v>97.074642128378315</v>
      </c>
      <c r="ADR29" s="6">
        <v>97.075429128378318</v>
      </c>
      <c r="ADS29" s="6">
        <v>97.076172128378317</v>
      </c>
      <c r="ADT29" s="6">
        <v>97.076916128378315</v>
      </c>
      <c r="ADU29" s="6">
        <v>97.077775128378306</v>
      </c>
      <c r="ADV29" s="6">
        <v>97.078839128378306</v>
      </c>
      <c r="ADW29" s="6">
        <v>97.080119128378314</v>
      </c>
      <c r="ADX29" s="6">
        <v>97.081530128378304</v>
      </c>
      <c r="ADY29" s="6">
        <v>97.082938128378316</v>
      </c>
      <c r="ADZ29" s="6">
        <v>97.084247128378308</v>
      </c>
      <c r="AEA29" s="6">
        <v>97.085458128378306</v>
      </c>
      <c r="AEB29" s="6">
        <v>97.086635128378305</v>
      </c>
      <c r="AEC29" s="6">
        <v>97.087841128378315</v>
      </c>
      <c r="AED29" s="6">
        <v>97.089081128378311</v>
      </c>
      <c r="AEE29" s="6">
        <v>97.090325128378311</v>
      </c>
      <c r="AEF29" s="6">
        <v>97.091544128378317</v>
      </c>
      <c r="AEG29" s="6">
        <v>97.092741128378307</v>
      </c>
      <c r="AEH29" s="6">
        <v>97.093936128378317</v>
      </c>
      <c r="AEI29" s="6">
        <v>97.095146128378317</v>
      </c>
      <c r="AEJ29" s="6">
        <v>97.096375128378313</v>
      </c>
      <c r="AEK29" s="6">
        <v>97.097626128378309</v>
      </c>
      <c r="AEL29" s="6">
        <v>97.098891128378312</v>
      </c>
      <c r="AEM29" s="6">
        <v>97.100160128378306</v>
      </c>
      <c r="AEN29" s="6">
        <v>97.101421128378306</v>
      </c>
      <c r="AEO29" s="6">
        <v>97.102671128378304</v>
      </c>
      <c r="AEP29" s="6">
        <v>97.103908128378308</v>
      </c>
      <c r="AEQ29" s="6">
        <v>97.105136128378305</v>
      </c>
      <c r="AER29" s="6">
        <v>97.106355128378311</v>
      </c>
      <c r="AES29" s="6">
        <v>97.107566128378309</v>
      </c>
      <c r="AET29" s="6">
        <v>97.108768128378316</v>
      </c>
      <c r="AEU29" s="6">
        <v>97.109962128378314</v>
      </c>
      <c r="AEV29" s="6">
        <v>97.111147128378306</v>
      </c>
      <c r="AEW29" s="6">
        <v>97.112326128378314</v>
      </c>
      <c r="AEX29" s="6">
        <v>97.113496128378316</v>
      </c>
      <c r="AEY29" s="6">
        <v>97.114654128378305</v>
      </c>
      <c r="AEZ29" s="6">
        <v>97.115795128378309</v>
      </c>
      <c r="AFA29" s="6">
        <v>97.116922128378306</v>
      </c>
      <c r="AFB29" s="6">
        <v>97.118038128378316</v>
      </c>
      <c r="AFC29" s="6">
        <v>97.119147128378316</v>
      </c>
      <c r="AFD29" s="6">
        <v>97.120250128378316</v>
      </c>
      <c r="AFE29" s="6">
        <v>97.121347128378318</v>
      </c>
      <c r="AFF29" s="6">
        <v>97.122437128378309</v>
      </c>
      <c r="AFG29" s="6">
        <v>97.123520128378317</v>
      </c>
      <c r="AFH29" s="6">
        <v>97.124590128378316</v>
      </c>
      <c r="AFI29" s="6">
        <v>97.125644128378312</v>
      </c>
      <c r="AFJ29" s="6">
        <v>97.126677128378304</v>
      </c>
      <c r="AFK29" s="6">
        <v>97.127684128378306</v>
      </c>
      <c r="AFL29" s="6">
        <v>97.128662128378309</v>
      </c>
      <c r="AFM29" s="6">
        <v>97.129606128378313</v>
      </c>
      <c r="AFN29" s="6">
        <v>97.130516128378318</v>
      </c>
      <c r="AFO29" s="6">
        <v>97.131395128378315</v>
      </c>
      <c r="AFP29" s="6">
        <v>97.132251128378314</v>
      </c>
      <c r="AFQ29" s="6">
        <v>97.133093128378306</v>
      </c>
      <c r="AFR29" s="6">
        <v>97.133929128378313</v>
      </c>
      <c r="AFS29" s="6">
        <v>97.134762128378313</v>
      </c>
      <c r="AFT29" s="6">
        <v>97.135591128378309</v>
      </c>
      <c r="AFU29" s="6">
        <v>97.136417128378312</v>
      </c>
      <c r="AFV29" s="6">
        <v>97.137240128378309</v>
      </c>
      <c r="AFW29" s="6">
        <v>97.138064128378318</v>
      </c>
      <c r="AFX29" s="6">
        <v>97.138888128378312</v>
      </c>
      <c r="AFY29" s="6">
        <v>97.139712128378306</v>
      </c>
      <c r="AFZ29" s="6">
        <v>97.140529128378304</v>
      </c>
      <c r="AGA29" s="6">
        <v>97.141329128378317</v>
      </c>
      <c r="AGB29" s="6">
        <v>97.142106128378316</v>
      </c>
      <c r="AGC29" s="6">
        <v>97.142861128378314</v>
      </c>
      <c r="AGD29" s="6">
        <v>97.143604128378314</v>
      </c>
      <c r="AGE29" s="6">
        <v>97.144346128378317</v>
      </c>
      <c r="AGF29" s="6">
        <v>97.145095128378316</v>
      </c>
      <c r="AGG29" s="6">
        <v>97.145851128378311</v>
      </c>
      <c r="AGH29" s="6">
        <v>97.146601128378308</v>
      </c>
      <c r="AGI29" s="6">
        <v>97.147334128378304</v>
      </c>
      <c r="AGJ29" s="6">
        <v>97.148047128378309</v>
      </c>
      <c r="AGK29" s="6">
        <v>97.148743128378314</v>
      </c>
      <c r="AGL29" s="6">
        <v>97.149433128378305</v>
      </c>
      <c r="AGM29" s="6">
        <v>97.150119128378307</v>
      </c>
      <c r="AGN29" s="6">
        <v>97.150795128378306</v>
      </c>
      <c r="AGO29" s="6">
        <v>97.151449128378317</v>
      </c>
      <c r="AGP29" s="6">
        <v>97.152075128378314</v>
      </c>
      <c r="AGQ29" s="6">
        <v>97.152674128378308</v>
      </c>
      <c r="AGR29" s="6">
        <v>97.153250128378318</v>
      </c>
      <c r="AGS29" s="6">
        <v>97.153811128378308</v>
      </c>
      <c r="AGT29" s="6">
        <v>97.154355128378313</v>
      </c>
      <c r="AGU29" s="6">
        <v>97.154881128378307</v>
      </c>
      <c r="AGV29" s="6">
        <v>97.155383128378304</v>
      </c>
      <c r="AGW29" s="6">
        <v>97.155860128378308</v>
      </c>
      <c r="AGX29" s="6">
        <v>97.156318128378317</v>
      </c>
      <c r="AGY29" s="6">
        <v>97.156773128378305</v>
      </c>
      <c r="AGZ29" s="6">
        <v>97.157240128378305</v>
      </c>
      <c r="AHA29" s="6">
        <v>97.157728128378309</v>
      </c>
      <c r="AHB29" s="6">
        <v>97.158234128378311</v>
      </c>
      <c r="AHC29" s="6">
        <v>97.158750128378315</v>
      </c>
      <c r="AHD29" s="6">
        <v>97.159268128378315</v>
      </c>
      <c r="AHE29" s="6">
        <v>97.159781128378313</v>
      </c>
      <c r="AHF29" s="6">
        <v>97.160287128378314</v>
      </c>
      <c r="AHG29" s="6">
        <v>97.160786128378305</v>
      </c>
      <c r="AHH29" s="6">
        <v>97.161279128378311</v>
      </c>
      <c r="AHI29" s="6">
        <v>97.161765128378306</v>
      </c>
      <c r="AHJ29" s="6">
        <v>97.162258128378312</v>
      </c>
      <c r="AHK29" s="6">
        <v>97.162749128378309</v>
      </c>
      <c r="AHL29" s="6">
        <v>97.163143128378309</v>
      </c>
      <c r="AHM29" s="6">
        <v>97.163373128378311</v>
      </c>
      <c r="AHN29" s="6">
        <v>97.163585128378315</v>
      </c>
      <c r="AHO29" s="6">
        <v>97.164090128378305</v>
      </c>
      <c r="AHP29" s="6">
        <v>97.165088128378315</v>
      </c>
      <c r="AHQ29" s="6">
        <v>97.166320128378317</v>
      </c>
      <c r="AHR29" s="6">
        <v>97.167128128378309</v>
      </c>
      <c r="AHS29" s="6">
        <v>97.167082128378311</v>
      </c>
      <c r="AHT29" s="6">
        <v>97.166617128378306</v>
      </c>
      <c r="AHU29" s="6">
        <v>97.166489128378316</v>
      </c>
      <c r="AHV29" s="6">
        <v>97.166414128378307</v>
      </c>
      <c r="AHW29" s="6">
        <v>97.165079128378309</v>
      </c>
      <c r="AHX29" s="6">
        <v>97.162154128378305</v>
      </c>
      <c r="AHY29" s="6">
        <v>97.159536128378306</v>
      </c>
      <c r="AHZ29" s="6">
        <v>97.159511128378313</v>
      </c>
      <c r="AIA29" s="6">
        <v>97.162029128378308</v>
      </c>
      <c r="AIB29" s="6">
        <v>97.164782128378306</v>
      </c>
      <c r="AIC29" s="6">
        <v>97.165921128378315</v>
      </c>
      <c r="AID29" s="6">
        <v>97.165757128378317</v>
      </c>
      <c r="AIE29" s="6">
        <v>97.165693128378308</v>
      </c>
      <c r="AIF29" s="6">
        <v>97.166270128378315</v>
      </c>
      <c r="AIG29" s="6">
        <v>97.166745128378309</v>
      </c>
      <c r="AIH29" s="6">
        <v>97.166258128378317</v>
      </c>
      <c r="AII29" s="6">
        <v>97.164907128378317</v>
      </c>
      <c r="AIJ29" s="6">
        <v>97.163625128378314</v>
      </c>
      <c r="AIK29" s="6">
        <v>97.163373128378311</v>
      </c>
      <c r="AIL29" s="6">
        <v>97.164761128378316</v>
      </c>
      <c r="AIM29" s="6">
        <v>97.168218128378314</v>
      </c>
      <c r="AIN29" s="6">
        <v>97.173702128378309</v>
      </c>
      <c r="AIO29" s="6">
        <v>97.179825128378312</v>
      </c>
      <c r="AIP29" s="6">
        <v>97.184043128378306</v>
      </c>
      <c r="AIQ29" s="6">
        <v>97.184668128378306</v>
      </c>
      <c r="AIR29" s="6">
        <v>97.182577128378313</v>
      </c>
      <c r="AIS29" s="6">
        <v>97.180278128378305</v>
      </c>
      <c r="AIT29" s="6">
        <v>97.179449128378309</v>
      </c>
      <c r="AIU29" s="6">
        <v>97.179992128378316</v>
      </c>
      <c r="AIV29" s="6">
        <v>97.180958128378307</v>
      </c>
      <c r="AIW29" s="6">
        <v>97.181107128378315</v>
      </c>
      <c r="AIX29" s="6">
        <v>97.178645128378307</v>
      </c>
      <c r="AIY29" s="6">
        <v>97.172117128378318</v>
      </c>
      <c r="AIZ29" s="6">
        <v>97.162437128378315</v>
      </c>
      <c r="AJA29" s="6">
        <v>97.153188128378318</v>
      </c>
      <c r="AJB29" s="6">
        <v>97.148089128378317</v>
      </c>
      <c r="AJC29" s="6">
        <v>97.148476128378306</v>
      </c>
      <c r="AJD29" s="6">
        <v>97.153243128378307</v>
      </c>
      <c r="AJE29" s="6">
        <v>97.160014128378307</v>
      </c>
      <c r="AJF29" s="6">
        <v>97.165892128378317</v>
      </c>
      <c r="AJG29" s="6">
        <v>97.168476128378316</v>
      </c>
      <c r="AJH29" s="6">
        <v>97.167462128378304</v>
      </c>
      <c r="AJI29" s="6">
        <v>97.164909128378312</v>
      </c>
      <c r="AJJ29" s="6">
        <v>97.163002128378309</v>
      </c>
      <c r="AJK29" s="6">
        <v>97.161536128378316</v>
      </c>
      <c r="AJL29" s="6">
        <v>97.157971128378307</v>
      </c>
      <c r="AJM29" s="6">
        <v>97.149633128378312</v>
      </c>
      <c r="AJN29" s="6">
        <v>97.135897128378318</v>
      </c>
      <c r="AJO29" s="6">
        <v>97.119208128378304</v>
      </c>
      <c r="AJP29" s="6">
        <v>97.104311128378313</v>
      </c>
      <c r="AJQ29" s="6">
        <v>97.095200128378309</v>
      </c>
      <c r="AJR29" s="6">
        <v>97.091752128378317</v>
      </c>
      <c r="AJS29" s="6">
        <v>97.090011128378308</v>
      </c>
      <c r="AJT29" s="6">
        <v>97.08639112837831</v>
      </c>
      <c r="AJU29" s="6">
        <v>97.080607128378304</v>
      </c>
      <c r="AJV29" s="6">
        <v>97.073965128378305</v>
      </c>
      <c r="AJW29" s="6">
        <v>97.066352128378313</v>
      </c>
      <c r="AJX29" s="6">
        <v>97.056562128378317</v>
      </c>
      <c r="AJY29" s="6">
        <v>97.044624128378317</v>
      </c>
      <c r="AJZ29" s="6">
        <v>97.031767128378306</v>
      </c>
      <c r="AKA29" s="6">
        <v>97.018250128378313</v>
      </c>
      <c r="AKB29" s="6">
        <v>97.002984128378316</v>
      </c>
      <c r="AKC29" s="6">
        <v>96.985375128378308</v>
      </c>
      <c r="AKD29" s="6">
        <v>96.965818128378316</v>
      </c>
      <c r="AKE29" s="6">
        <v>96.94434212837831</v>
      </c>
      <c r="AKF29" s="6">
        <v>96.920470128378312</v>
      </c>
      <c r="AKG29" s="6">
        <v>96.894683128378304</v>
      </c>
      <c r="AKH29" s="6">
        <v>96.86892412837831</v>
      </c>
      <c r="AKI29" s="6">
        <v>96.844538128378318</v>
      </c>
      <c r="AKJ29" s="6">
        <v>96.819738128378305</v>
      </c>
      <c r="AKK29" s="6">
        <v>96.790705128378306</v>
      </c>
      <c r="AKL29" s="6">
        <v>96.755614128378312</v>
      </c>
      <c r="AKM29" s="6">
        <v>96.716622128378305</v>
      </c>
      <c r="AKN29" s="6">
        <v>96.677674128378314</v>
      </c>
      <c r="AKO29" s="6">
        <v>96.64094912837831</v>
      </c>
      <c r="AKP29" s="6">
        <v>96.605637128378305</v>
      </c>
      <c r="AKQ29" s="6">
        <v>96.569569128378305</v>
      </c>
      <c r="AKR29" s="6">
        <v>96.531505128378313</v>
      </c>
      <c r="AKS29" s="6">
        <v>96.491891128378313</v>
      </c>
      <c r="AKT29" s="6">
        <v>96.451841128378305</v>
      </c>
      <c r="AKU29" s="6">
        <v>96.411772128378317</v>
      </c>
      <c r="AKV29" s="6">
        <v>96.371235128378316</v>
      </c>
      <c r="AKW29" s="6">
        <v>96.329939128378314</v>
      </c>
      <c r="AKX29" s="6">
        <v>96.288330128378306</v>
      </c>
      <c r="AKY29" s="6">
        <v>96.246629128378316</v>
      </c>
      <c r="AKZ29" s="6">
        <v>96.203430128378315</v>
      </c>
      <c r="ALA29" s="6">
        <v>96.15605612837831</v>
      </c>
      <c r="ALB29" s="6">
        <v>96.10293912837831</v>
      </c>
      <c r="ALC29" s="6">
        <v>96.045528128378308</v>
      </c>
      <c r="ALD29" s="6">
        <v>95.987302128378317</v>
      </c>
      <c r="ALE29" s="6">
        <v>95.930824128378305</v>
      </c>
      <c r="ALF29" s="6">
        <v>95.876046128378306</v>
      </c>
      <c r="ALG29" s="6">
        <v>95.82136812837831</v>
      </c>
      <c r="ALH29" s="6">
        <v>95.765798128378307</v>
      </c>
      <c r="ALI29" s="6">
        <v>95.709913128378318</v>
      </c>
      <c r="ALJ29" s="6">
        <v>95.655183128378312</v>
      </c>
      <c r="ALK29" s="6">
        <v>95.602743128378307</v>
      </c>
      <c r="ALL29" s="6">
        <v>95.552545128378313</v>
      </c>
      <c r="ALM29" s="6">
        <v>95.503375128378309</v>
      </c>
      <c r="ALN29" s="6">
        <v>95.453778128378318</v>
      </c>
      <c r="ALO29" s="6">
        <v>95.403482128378315</v>
      </c>
      <c r="ALP29" s="6">
        <v>95.354440128378315</v>
      </c>
      <c r="ALQ29" s="6">
        <v>95.310444128378307</v>
      </c>
      <c r="ALR29" s="6">
        <v>95.274177128378312</v>
      </c>
      <c r="ALS29" s="6">
        <v>95.241918128378316</v>
      </c>
      <c r="ALT29" s="6">
        <v>95.200288128378304</v>
      </c>
      <c r="ALU29" s="6">
        <v>95.132029128378306</v>
      </c>
      <c r="ALV29" s="6">
        <v>95.030928128378306</v>
      </c>
      <c r="ALW29" s="6">
        <v>94.912869128378304</v>
      </c>
      <c r="ALX29" s="6">
        <v>94.808684128378317</v>
      </c>
      <c r="ALY29" s="6">
        <v>94.742592128378305</v>
      </c>
      <c r="ALZ29" s="6">
        <v>94.717722128378313</v>
      </c>
      <c r="AMA29" s="6">
        <v>94.721016128378309</v>
      </c>
      <c r="AMB29" s="6">
        <v>94.737295128378307</v>
      </c>
      <c r="AMC29" s="6">
        <v>94.755951128378314</v>
      </c>
      <c r="AMD29" s="6">
        <v>94.768332128378304</v>
      </c>
      <c r="AME29" s="6">
        <v>94.767230128378316</v>
      </c>
      <c r="AMF29" s="6">
        <v>94.752005128378315</v>
      </c>
      <c r="AMG29" s="6">
        <v>94.730453128378315</v>
      </c>
      <c r="AMH29" s="6">
        <v>94.712522128378311</v>
      </c>
      <c r="AMI29" s="6">
        <v>94.703049128378311</v>
      </c>
      <c r="AMJ29" s="6">
        <v>94.700938128378311</v>
      </c>
      <c r="AMK29" s="6">
        <v>94.702542128378312</v>
      </c>
      <c r="AML29" s="6">
        <v>94.704378128378309</v>
      </c>
      <c r="AMM29" s="6">
        <v>94.705346128378309</v>
      </c>
      <c r="AMN29" s="6">
        <v>94.709310128378306</v>
      </c>
      <c r="AMO29" s="6">
        <v>94.724620128378305</v>
      </c>
      <c r="AMP29" s="6">
        <v>94.758587128378309</v>
      </c>
      <c r="AMQ29" s="6">
        <v>94.812145128378305</v>
      </c>
      <c r="AMR29" s="6">
        <v>94.880606128378318</v>
      </c>
      <c r="AMS29" s="6">
        <v>94.958739128378312</v>
      </c>
      <c r="AMT29" s="6">
        <v>95.043675128378311</v>
      </c>
      <c r="AMU29" s="6">
        <v>95.133455128378316</v>
      </c>
      <c r="AMV29" s="6">
        <v>95.224581128378304</v>
      </c>
      <c r="AMW29" s="6">
        <v>95.311931128378305</v>
      </c>
      <c r="AMX29" s="6">
        <v>95.390813128378312</v>
      </c>
      <c r="AMY29" s="6">
        <v>95.458863128378312</v>
      </c>
      <c r="AMZ29" s="6">
        <v>95.516098128378317</v>
      </c>
      <c r="ANA29" s="6">
        <v>95.563542128378316</v>
      </c>
      <c r="ANB29" s="6">
        <v>95.602668128378312</v>
      </c>
      <c r="ANC29" s="6">
        <v>95.636567128378317</v>
      </c>
      <c r="AND29" s="6">
        <v>95.670110128378312</v>
      </c>
      <c r="ANE29" s="6">
        <v>95.706533128378311</v>
      </c>
      <c r="ANF29" s="6">
        <v>95.74385112837831</v>
      </c>
      <c r="ANG29" s="6">
        <v>95.777028128378305</v>
      </c>
      <c r="ANH29" s="6">
        <v>95.804430128378314</v>
      </c>
      <c r="ANI29" s="6">
        <v>95.829829128378307</v>
      </c>
      <c r="ANJ29" s="6">
        <v>95.856808128378304</v>
      </c>
      <c r="ANK29" s="6">
        <v>95.883365128378315</v>
      </c>
      <c r="ANL29" s="6">
        <v>95.904243128378312</v>
      </c>
      <c r="ANM29" s="6">
        <v>95.917217128378311</v>
      </c>
      <c r="ANN29" s="6">
        <v>95.924621128378305</v>
      </c>
      <c r="ANO29" s="6">
        <v>95.929584128378309</v>
      </c>
      <c r="ANP29" s="6">
        <v>95.933484128378311</v>
      </c>
      <c r="ANQ29" s="6">
        <v>95.937218128378305</v>
      </c>
      <c r="ANR29" s="6">
        <v>95.942698128378311</v>
      </c>
      <c r="ANS29" s="6">
        <v>95.952166128378309</v>
      </c>
      <c r="ANT29" s="6">
        <v>95.966642128378311</v>
      </c>
      <c r="ANU29" s="6">
        <v>95.985049128378307</v>
      </c>
      <c r="ANV29" s="6">
        <v>96.004474128378305</v>
      </c>
      <c r="ANW29" s="6">
        <v>96.022133128378314</v>
      </c>
      <c r="ANX29" s="6">
        <v>96.038417128378313</v>
      </c>
      <c r="ANY29" s="6">
        <v>96.057726128378306</v>
      </c>
      <c r="ANZ29" s="6">
        <v>96.084792128378311</v>
      </c>
      <c r="AOA29" s="6">
        <v>96.119716128378315</v>
      </c>
      <c r="AOB29" s="6">
        <v>96.157322128378311</v>
      </c>
      <c r="AOC29" s="6">
        <v>96.191446128378317</v>
      </c>
      <c r="AOD29" s="6">
        <v>96.219362128378307</v>
      </c>
      <c r="AOE29" s="6">
        <v>96.242560128378315</v>
      </c>
      <c r="AOF29" s="6">
        <v>96.264546128378313</v>
      </c>
      <c r="AOG29" s="6">
        <v>96.287910128378314</v>
      </c>
      <c r="AOH29" s="6">
        <v>96.312181128378313</v>
      </c>
      <c r="AOI29" s="6">
        <v>96.333968128378316</v>
      </c>
      <c r="AOJ29" s="6">
        <v>96.349917128378308</v>
      </c>
      <c r="AOK29" s="6">
        <v>96.360083128378307</v>
      </c>
      <c r="AOL29" s="6">
        <v>96.368058128378308</v>
      </c>
      <c r="AOM29" s="6">
        <v>96.377560128378306</v>
      </c>
      <c r="AON29" s="6">
        <v>96.38902412837831</v>
      </c>
      <c r="AOO29" s="6">
        <v>96.399173128378308</v>
      </c>
      <c r="AOP29" s="6">
        <v>96.403103128378305</v>
      </c>
      <c r="AOQ29" s="6">
        <v>96.396339128378315</v>
      </c>
      <c r="AOR29" s="6">
        <v>96.37515512837831</v>
      </c>
      <c r="AOS29" s="6">
        <v>96.335730128378316</v>
      </c>
      <c r="AOT29" s="6">
        <v>96.274599128378313</v>
      </c>
      <c r="AOU29" s="6">
        <v>96.191832128378309</v>
      </c>
      <c r="AOV29" s="6">
        <v>96.094448128378318</v>
      </c>
      <c r="AOW29" s="6">
        <v>95.995439128378308</v>
      </c>
      <c r="AOX29" s="6">
        <v>95.907476128378306</v>
      </c>
      <c r="AOY29" s="6">
        <v>95.836600128378308</v>
      </c>
      <c r="AOZ29" s="6">
        <v>95.781192128378308</v>
      </c>
      <c r="APA29" s="6">
        <v>95.735555128378309</v>
      </c>
      <c r="APB29" s="6">
        <v>95.694017128378306</v>
      </c>
      <c r="APC29" s="6">
        <v>95.652822128378304</v>
      </c>
      <c r="APD29" s="6">
        <v>95.609533128378317</v>
      </c>
      <c r="APE29" s="6">
        <v>95.56151812837831</v>
      </c>
      <c r="APF29" s="6">
        <v>95.50662812837831</v>
      </c>
      <c r="APG29" s="6">
        <v>95.448064128378306</v>
      </c>
      <c r="APH29" s="6">
        <v>95.398762128378308</v>
      </c>
      <c r="API29" s="6">
        <v>95.376738128378307</v>
      </c>
      <c r="APJ29" s="6">
        <v>95.391707128378314</v>
      </c>
      <c r="APK29" s="6">
        <v>95.434937128378309</v>
      </c>
      <c r="APL29" s="6">
        <v>95.483901128378307</v>
      </c>
      <c r="APM29" s="6">
        <v>95.518567128378308</v>
      </c>
      <c r="APN29" s="6">
        <v>95.533581128378316</v>
      </c>
      <c r="APO29" s="6">
        <v>95.53637512837831</v>
      </c>
      <c r="APP29" s="6">
        <v>95.536994128378311</v>
      </c>
      <c r="APQ29" s="6">
        <v>95.540894128378312</v>
      </c>
      <c r="APR29" s="6">
        <v>95.548616128378313</v>
      </c>
      <c r="APS29" s="6">
        <v>95.558311128378307</v>
      </c>
      <c r="APT29" s="6">
        <v>95.567239128378304</v>
      </c>
      <c r="APU29" s="6">
        <v>95.572336128378311</v>
      </c>
      <c r="APV29" s="6">
        <v>95.571453128378309</v>
      </c>
      <c r="APW29" s="6">
        <v>95.565496128378314</v>
      </c>
      <c r="APX29" s="6">
        <v>95.559555128378307</v>
      </c>
      <c r="APY29" s="6">
        <v>95.561123128378313</v>
      </c>
      <c r="APZ29" s="6">
        <v>95.575967128378309</v>
      </c>
      <c r="AQA29" s="6">
        <v>95.604776128378305</v>
      </c>
      <c r="AQB29" s="6">
        <v>95.643308128378308</v>
      </c>
      <c r="AQC29" s="6">
        <v>95.685648128378304</v>
      </c>
      <c r="AQD29" s="6">
        <v>95.727621128378317</v>
      </c>
      <c r="AQE29" s="6">
        <v>95.768056128378305</v>
      </c>
      <c r="AQF29" s="6">
        <v>95.807554128378314</v>
      </c>
      <c r="AQG29" s="6">
        <v>95.846301128378315</v>
      </c>
      <c r="AQH29" s="6">
        <v>95.882888128378312</v>
      </c>
      <c r="AQI29" s="6">
        <v>95.915193128378306</v>
      </c>
      <c r="AQJ29" s="6">
        <v>95.942309128378312</v>
      </c>
      <c r="AQK29" s="6">
        <v>95.965489128378309</v>
      </c>
      <c r="AQL29" s="6">
        <v>95.987510128378318</v>
      </c>
      <c r="AQM29" s="6">
        <v>96.011512128378314</v>
      </c>
      <c r="AQN29" s="6">
        <v>96.039897128378314</v>
      </c>
      <c r="AQO29" s="6">
        <v>96.072876128378311</v>
      </c>
      <c r="AQP29" s="6">
        <v>96.10778512837831</v>
      </c>
      <c r="AQQ29" s="6">
        <v>96.141258128378311</v>
      </c>
      <c r="AQR29" s="6">
        <v>96.173118128378306</v>
      </c>
      <c r="AQS29" s="6">
        <v>96.207397128378318</v>
      </c>
      <c r="AQT29" s="6">
        <v>96.248743128378308</v>
      </c>
      <c r="AQU29" s="6">
        <v>96.298526128378313</v>
      </c>
      <c r="AQV29" s="6">
        <v>96.354816128378317</v>
      </c>
      <c r="AQW29" s="6">
        <v>96.414605128378312</v>
      </c>
      <c r="AQX29" s="6">
        <v>96.474696128378312</v>
      </c>
      <c r="AQY29" s="6">
        <v>96.53177112837831</v>
      </c>
      <c r="AQZ29" s="6">
        <v>96.584060128378312</v>
      </c>
      <c r="ARA29" s="6">
        <v>96.633003128378306</v>
      </c>
      <c r="ARB29" s="6">
        <v>96.681562128378317</v>
      </c>
      <c r="ARC29" s="6">
        <v>96.730496128378306</v>
      </c>
      <c r="ARD29" s="6">
        <v>96.777631128378317</v>
      </c>
      <c r="ARE29" s="6">
        <v>96.820612128378315</v>
      </c>
      <c r="ARF29" s="6">
        <v>96.858314128378311</v>
      </c>
      <c r="ARG29" s="6">
        <v>96.889122128378304</v>
      </c>
      <c r="ARH29" s="6">
        <v>96.909499128378314</v>
      </c>
      <c r="ARI29" s="6">
        <v>96.915390128378306</v>
      </c>
      <c r="ARJ29" s="6">
        <v>96.904844128378315</v>
      </c>
      <c r="ARK29" s="6">
        <v>96.879711128378318</v>
      </c>
      <c r="ARL29" s="6">
        <v>96.846210128378317</v>
      </c>
      <c r="ARM29" s="6">
        <v>96.813819128378313</v>
      </c>
      <c r="ARN29" s="6">
        <v>96.791260128378312</v>
      </c>
      <c r="ARO29" s="6">
        <v>96.781461128378311</v>
      </c>
      <c r="ARP29" s="6">
        <v>96.78004312837831</v>
      </c>
      <c r="ARQ29" s="6">
        <v>96.779367128378311</v>
      </c>
      <c r="ARR29" s="6">
        <v>96.774537128378313</v>
      </c>
      <c r="ARS29" s="6">
        <v>96.76620212837831</v>
      </c>
      <c r="ART29" s="6">
        <v>96.758540128378314</v>
      </c>
      <c r="ARU29" s="6">
        <v>96.755017128378313</v>
      </c>
      <c r="ARV29" s="6">
        <v>96.755682128378311</v>
      </c>
      <c r="ARW29" s="6">
        <v>96.75794512837831</v>
      </c>
      <c r="ARX29" s="6">
        <v>96.759550128378308</v>
      </c>
      <c r="ARY29" s="6">
        <v>96.76043312837831</v>
      </c>
      <c r="ARZ29" s="6">
        <v>96.761754128378314</v>
      </c>
      <c r="ASA29" s="6">
        <v>96.76391712837831</v>
      </c>
      <c r="ASB29" s="6">
        <v>96.766173128378313</v>
      </c>
      <c r="ASC29" s="6">
        <v>96.767606128378304</v>
      </c>
      <c r="ASD29" s="6">
        <v>96.767725128378316</v>
      </c>
      <c r="ASE29" s="6">
        <v>96.766591128378309</v>
      </c>
      <c r="ASF29" s="6">
        <v>96.765365128378306</v>
      </c>
      <c r="ASG29" s="6">
        <v>96.766463128378305</v>
      </c>
      <c r="ASH29" s="6">
        <v>96.771916128378308</v>
      </c>
      <c r="ASI29" s="6">
        <v>96.781306128378304</v>
      </c>
      <c r="ASJ29" s="6">
        <v>96.792082128378311</v>
      </c>
      <c r="ASK29" s="6">
        <v>96.801896128378317</v>
      </c>
      <c r="ASL29" s="6">
        <v>96.809783128378314</v>
      </c>
      <c r="ASM29" s="6">
        <v>96.815244128378311</v>
      </c>
      <c r="ASN29" s="6">
        <v>96.817729128378318</v>
      </c>
      <c r="ASO29" s="6">
        <v>96.817888128378314</v>
      </c>
      <c r="ASP29" s="6">
        <v>96.818264128378317</v>
      </c>
      <c r="ASQ29" s="6">
        <v>96.821451128378314</v>
      </c>
      <c r="ASR29" s="6">
        <v>96.827498128378309</v>
      </c>
      <c r="ASS29" s="6">
        <v>96.833650128378309</v>
      </c>
      <c r="AST29" s="6">
        <v>96.836805128378316</v>
      </c>
      <c r="ASU29" s="6">
        <v>96.836175128378315</v>
      </c>
      <c r="ASV29" s="6">
        <v>96.833871128378306</v>
      </c>
      <c r="ASW29" s="6">
        <v>96.833107128378316</v>
      </c>
      <c r="ASX29" s="6">
        <v>96.835657128378315</v>
      </c>
      <c r="ASY29" s="6">
        <v>96.840738128378305</v>
      </c>
      <c r="ASZ29" s="6">
        <v>96.846006128378306</v>
      </c>
      <c r="ATA29" s="6">
        <v>96.84941012837831</v>
      </c>
      <c r="ATB29" s="6">
        <v>96.850338128378311</v>
      </c>
      <c r="ATC29" s="6">
        <v>96.84969712837831</v>
      </c>
      <c r="ATD29" s="6">
        <v>96.849300128378317</v>
      </c>
      <c r="ATE29" s="6">
        <v>96.850804128378314</v>
      </c>
      <c r="ATF29" s="6">
        <v>96.854448128378309</v>
      </c>
      <c r="ATG29" s="6">
        <v>96.858746128378314</v>
      </c>
      <c r="ATH29" s="6">
        <v>96.861824128378316</v>
      </c>
      <c r="ATI29" s="6">
        <v>96.862937128378306</v>
      </c>
      <c r="ATJ29" s="6">
        <v>96.862686128378314</v>
      </c>
      <c r="ATK29" s="6">
        <v>96.86221512837831</v>
      </c>
      <c r="ATL29" s="6">
        <v>96.862272128378308</v>
      </c>
      <c r="ATM29" s="6">
        <v>96.862931128378307</v>
      </c>
      <c r="ATN29" s="6">
        <v>96.863991128378316</v>
      </c>
      <c r="ATO29" s="6">
        <v>96.865405128378313</v>
      </c>
      <c r="ATP29" s="6">
        <v>96.867330128378313</v>
      </c>
      <c r="ATQ29" s="6">
        <v>96.869879128378315</v>
      </c>
      <c r="ATR29" s="6">
        <v>96.872845128378316</v>
      </c>
      <c r="ATS29" s="6">
        <v>96.875667128378311</v>
      </c>
      <c r="ATT29" s="6">
        <v>96.877800128378311</v>
      </c>
      <c r="ATU29" s="6">
        <v>96.879165128378304</v>
      </c>
      <c r="ATV29" s="6">
        <v>96.880175128378312</v>
      </c>
      <c r="ATW29" s="6">
        <v>96.881322128378315</v>
      </c>
      <c r="ATX29" s="6">
        <v>96.882743128378308</v>
      </c>
      <c r="ATY29" s="6">
        <v>96.884219128378305</v>
      </c>
      <c r="ATZ29" s="6">
        <v>96.885487128378315</v>
      </c>
      <c r="AUA29" s="6">
        <v>96.886515128378306</v>
      </c>
      <c r="AUB29" s="6">
        <v>96.887511128378307</v>
      </c>
      <c r="AUC29" s="6">
        <v>96.88870312837831</v>
      </c>
      <c r="AUD29" s="6">
        <v>96.890129128378305</v>
      </c>
      <c r="AUE29" s="6">
        <v>96.891666128378304</v>
      </c>
      <c r="AUF29" s="6">
        <v>96.893198128378316</v>
      </c>
      <c r="AUG29" s="6">
        <v>96.894700128378318</v>
      </c>
      <c r="AUH29" s="6">
        <v>96.896165128378314</v>
      </c>
      <c r="AUI29" s="6">
        <v>96.897548128378304</v>
      </c>
      <c r="AUJ29" s="6">
        <v>96.898811128378313</v>
      </c>
      <c r="AUK29" s="6">
        <v>96.899951128378305</v>
      </c>
      <c r="AUL29" s="6">
        <v>96.900987128378304</v>
      </c>
      <c r="AUM29" s="6">
        <v>96.901986128378311</v>
      </c>
      <c r="AUN29" s="6">
        <v>96.903110128378316</v>
      </c>
      <c r="AUO29" s="6">
        <v>96.904499128378305</v>
      </c>
      <c r="AUP29" s="6">
        <v>96.906112128378311</v>
      </c>
      <c r="AUQ29" s="6">
        <v>96.907746128378307</v>
      </c>
      <c r="AUR29" s="6">
        <v>96.909212128378314</v>
      </c>
      <c r="AUS29" s="6">
        <v>96.910505128378304</v>
      </c>
      <c r="AUT29" s="6">
        <v>96.911714128378307</v>
      </c>
      <c r="AUU29" s="6">
        <v>96.912924128378307</v>
      </c>
      <c r="AUV29" s="6">
        <v>96.914164128378317</v>
      </c>
      <c r="AUW29" s="6">
        <v>96.915445128378309</v>
      </c>
      <c r="AUX29" s="6">
        <v>96.916777128378314</v>
      </c>
      <c r="AUY29" s="6">
        <v>96.918159128378306</v>
      </c>
      <c r="AUZ29" s="6">
        <v>96.919568128378316</v>
      </c>
      <c r="AVA29" s="6">
        <v>96.920979128378306</v>
      </c>
      <c r="AVB29" s="6">
        <v>96.922385128378309</v>
      </c>
      <c r="AVC29" s="6">
        <v>96.923798128378309</v>
      </c>
      <c r="AVD29" s="6">
        <v>96.925220128378314</v>
      </c>
      <c r="AVE29" s="6">
        <v>96.926630128378306</v>
      </c>
      <c r="AVF29" s="6">
        <v>96.928007128378312</v>
      </c>
      <c r="AVG29" s="6">
        <v>96.929349128378306</v>
      </c>
      <c r="AVH29" s="6">
        <v>96.930683128378305</v>
      </c>
      <c r="AVI29" s="6">
        <v>96.932031128378313</v>
      </c>
      <c r="AVJ29" s="6">
        <v>96.933384128378307</v>
      </c>
      <c r="AVK29" s="6">
        <v>96.934723128378309</v>
      </c>
      <c r="AVL29" s="6">
        <v>96.936042128378304</v>
      </c>
      <c r="AVM29" s="6">
        <v>96.937362128378311</v>
      </c>
      <c r="AVN29" s="6">
        <v>96.938716128378317</v>
      </c>
      <c r="AVO29" s="6">
        <v>96.940104128378309</v>
      </c>
      <c r="AVP29" s="6">
        <v>96.941485128378318</v>
      </c>
      <c r="AVQ29" s="6">
        <v>96.942827128378312</v>
      </c>
      <c r="AVR29" s="6">
        <v>96.944129128378307</v>
      </c>
      <c r="AVS29" s="6">
        <v>96.945401128378307</v>
      </c>
      <c r="AVT29" s="6">
        <v>96.946633128378309</v>
      </c>
      <c r="AVU29" s="6">
        <v>96.947830128378314</v>
      </c>
      <c r="AVV29" s="6">
        <v>96.949016128378318</v>
      </c>
      <c r="AVW29" s="6">
        <v>96.950188128378315</v>
      </c>
      <c r="AVX29" s="6">
        <v>96.951322128378308</v>
      </c>
      <c r="AVY29" s="6">
        <v>96.952437128378307</v>
      </c>
      <c r="AVZ29" s="6">
        <v>96.953605128378314</v>
      </c>
      <c r="AWA29" s="6">
        <v>96.95488412837831</v>
      </c>
      <c r="AWB29" s="6">
        <v>96.956226128378304</v>
      </c>
      <c r="AWC29" s="6">
        <v>96.957491128378308</v>
      </c>
      <c r="AWD29" s="6">
        <v>96.958587128378312</v>
      </c>
      <c r="AWE29" s="6">
        <v>96.95953912837831</v>
      </c>
      <c r="AWF29" s="6">
        <v>96.960414128378318</v>
      </c>
      <c r="AWG29" s="6">
        <v>96.961310128378315</v>
      </c>
      <c r="AWH29" s="6">
        <v>96.962382128378309</v>
      </c>
      <c r="AWI29" s="6">
        <v>96.963723128378305</v>
      </c>
      <c r="AWJ29" s="6">
        <v>96.965176128378317</v>
      </c>
      <c r="AWK29" s="6">
        <v>96.966465128378317</v>
      </c>
      <c r="AWL29" s="6">
        <v>96.967542128378312</v>
      </c>
      <c r="AWM29" s="6">
        <v>96.968626128378304</v>
      </c>
      <c r="AWN29" s="6">
        <v>96.969872128378313</v>
      </c>
      <c r="AWO29" s="6">
        <v>96.971116128378313</v>
      </c>
      <c r="AWP29" s="6">
        <v>96.972047128378307</v>
      </c>
      <c r="AWQ29" s="6">
        <v>96.972527128378317</v>
      </c>
      <c r="AWR29" s="6">
        <v>96.972706128378306</v>
      </c>
      <c r="AWS29" s="6">
        <v>96.97292412837831</v>
      </c>
      <c r="AWT29" s="6">
        <v>96.973490128378316</v>
      </c>
      <c r="AWU29" s="6">
        <v>96.974434128378306</v>
      </c>
      <c r="AWV29" s="6">
        <v>96.975488128378316</v>
      </c>
      <c r="AWW29" s="6">
        <v>96.976469128378312</v>
      </c>
      <c r="AWX29" s="6">
        <v>96.977662128378313</v>
      </c>
      <c r="AWY29" s="6">
        <v>96.979545128378305</v>
      </c>
      <c r="AWZ29" s="6">
        <v>96.982015128378308</v>
      </c>
      <c r="AXA29" s="6">
        <v>96.984098128378307</v>
      </c>
      <c r="AXB29" s="6">
        <v>96.984756128378308</v>
      </c>
      <c r="AXC29" s="6">
        <v>96.983836128378314</v>
      </c>
      <c r="AXD29" s="6">
        <v>96.982233128378311</v>
      </c>
      <c r="AXE29" s="6">
        <v>96.981150128378317</v>
      </c>
      <c r="AXF29" s="6">
        <v>96.981123128378314</v>
      </c>
      <c r="AXG29" s="6">
        <v>96.981803128378317</v>
      </c>
      <c r="AXH29" s="6">
        <v>96.98247012837831</v>
      </c>
      <c r="AXI29" s="6">
        <v>96.982818128378312</v>
      </c>
      <c r="AXJ29" s="6">
        <v>96.983342128378311</v>
      </c>
      <c r="AXK29" s="6">
        <v>96.98490712837831</v>
      </c>
      <c r="AXL29" s="6">
        <v>96.98781712837831</v>
      </c>
      <c r="AXM29" s="6">
        <v>96.991263128378307</v>
      </c>
      <c r="AXN29" s="6">
        <v>96.993854128378317</v>
      </c>
      <c r="AXO29" s="6">
        <v>96.994913128378315</v>
      </c>
      <c r="AXP29" s="6">
        <v>96.995119128378306</v>
      </c>
      <c r="AXQ29" s="6">
        <v>96.995662128378314</v>
      </c>
      <c r="AXR29" s="6">
        <v>96.996675128378314</v>
      </c>
      <c r="AXS29" s="6">
        <v>96.996895128378313</v>
      </c>
      <c r="AXT29" s="6">
        <v>96.995181128378306</v>
      </c>
      <c r="AXU29" s="6">
        <v>96.992024128378304</v>
      </c>
      <c r="AXV29" s="6">
        <v>96.989278128378317</v>
      </c>
      <c r="AXW29" s="6">
        <v>96.988271128378315</v>
      </c>
      <c r="AXX29" s="6">
        <v>96.988603128378315</v>
      </c>
      <c r="AXY29" s="6">
        <v>96.988840128378314</v>
      </c>
      <c r="AXZ29" s="6">
        <v>96.988190128378307</v>
      </c>
      <c r="AYA29" s="6">
        <v>96.987274128378317</v>
      </c>
      <c r="AYB29" s="6">
        <v>96.987244128378308</v>
      </c>
      <c r="AYC29" s="6">
        <v>96.988542128378313</v>
      </c>
      <c r="AYD29" s="6">
        <v>96.990618128378316</v>
      </c>
      <c r="AYE29" s="6">
        <v>96.992623128378312</v>
      </c>
      <c r="AYF29" s="6">
        <v>96.994192128378316</v>
      </c>
      <c r="AYG29" s="6">
        <v>96.995518128378308</v>
      </c>
      <c r="AYH29" s="6">
        <v>96.996827128378314</v>
      </c>
      <c r="AYI29" s="6">
        <v>96.998018128378305</v>
      </c>
      <c r="AYJ29" s="6">
        <v>96.998784128378304</v>
      </c>
      <c r="AYK29" s="6">
        <v>96.998934128378309</v>
      </c>
      <c r="AYL29" s="6">
        <v>96.998524128378307</v>
      </c>
      <c r="AYM29" s="6">
        <v>96.997816128378318</v>
      </c>
      <c r="AYN29" s="6">
        <v>96.997229128378308</v>
      </c>
      <c r="AYO29" s="6">
        <v>96.99709312837831</v>
      </c>
      <c r="AYP29" s="6">
        <v>96.997295128378312</v>
      </c>
      <c r="AYQ29" s="6">
        <v>96.997360128378304</v>
      </c>
      <c r="AYR29" s="6">
        <v>96.997068128378316</v>
      </c>
      <c r="AYS29" s="6">
        <v>96.996803128378318</v>
      </c>
      <c r="AYT29" s="6">
        <v>96.997045128378318</v>
      </c>
      <c r="AYU29" s="6">
        <v>96.997693128378316</v>
      </c>
      <c r="AYV29" s="6">
        <v>96.998195128378313</v>
      </c>
      <c r="AYW29" s="6">
        <v>96.99823012837831</v>
      </c>
      <c r="AYX29" s="6">
        <v>96.997969128378315</v>
      </c>
      <c r="AYY29" s="6">
        <v>96.997675128378305</v>
      </c>
      <c r="AYZ29" s="6">
        <v>96.99741412837831</v>
      </c>
      <c r="AZA29" s="6">
        <v>96.997180128378318</v>
      </c>
      <c r="AZB29" s="6">
        <v>96.997016128378306</v>
      </c>
      <c r="AZC29" s="6">
        <v>96.996920128378306</v>
      </c>
      <c r="AZD29" s="6">
        <v>96.996810128378314</v>
      </c>
      <c r="AZE29" s="6">
        <v>96.996659128378312</v>
      </c>
      <c r="AZF29" s="6">
        <v>96.996523128378314</v>
      </c>
      <c r="AZG29" s="6">
        <v>96.99642912837831</v>
      </c>
      <c r="AZH29" s="6">
        <v>96.996352128378305</v>
      </c>
      <c r="AZI29" s="6">
        <v>96.996279128378305</v>
      </c>
      <c r="AZJ29" s="6">
        <v>96.996208128378314</v>
      </c>
      <c r="AZK29" s="6">
        <v>96.996130128378311</v>
      </c>
      <c r="AZL29" s="6">
        <v>96.996042128378306</v>
      </c>
      <c r="AZM29" s="6">
        <v>96.995952128378306</v>
      </c>
      <c r="AZN29" s="6">
        <v>96.995868128378305</v>
      </c>
      <c r="AZO29" s="6">
        <v>96.995796128378316</v>
      </c>
      <c r="AZP29" s="6">
        <v>96.995729128378315</v>
      </c>
      <c r="AZQ29" s="6">
        <v>96.995653128378308</v>
      </c>
      <c r="AZR29" s="6">
        <v>96.995557128378309</v>
      </c>
      <c r="AZS29" s="6">
        <v>96.995439128378308</v>
      </c>
      <c r="AZT29" s="6">
        <v>96.995300128378318</v>
      </c>
      <c r="AZU29" s="6">
        <v>96.995144128378314</v>
      </c>
      <c r="AZV29" s="6">
        <v>96.994975128378314</v>
      </c>
      <c r="AZW29" s="6">
        <v>96.994797128378309</v>
      </c>
      <c r="AZX29" s="6">
        <v>96.994613128378305</v>
      </c>
      <c r="AZY29" s="6">
        <v>96.994420128378309</v>
      </c>
      <c r="AZZ29" s="6">
        <v>96.994210128378313</v>
      </c>
      <c r="BAA29" s="6">
        <v>96.993980128378311</v>
      </c>
      <c r="BAB29" s="6">
        <v>96.993730128378317</v>
      </c>
      <c r="BAC29" s="6">
        <v>96.993467128378313</v>
      </c>
      <c r="BAD29" s="6">
        <v>96.99319812837831</v>
      </c>
      <c r="BAE29" s="6">
        <v>96.992926128378315</v>
      </c>
      <c r="BAF29" s="6">
        <v>96.992650128378315</v>
      </c>
      <c r="BAG29" s="6">
        <v>96.99236512837831</v>
      </c>
      <c r="BAH29" s="6">
        <v>96.992070128378316</v>
      </c>
      <c r="BAI29" s="6">
        <v>96.991767128378314</v>
      </c>
      <c r="BAJ29" s="6">
        <v>96.991464128378311</v>
      </c>
      <c r="BAK29" s="6">
        <v>96.991167128378308</v>
      </c>
      <c r="BAL29" s="6">
        <v>96.990884128378312</v>
      </c>
      <c r="BAM29" s="6">
        <v>96.990616128378306</v>
      </c>
      <c r="BAN29" s="6">
        <v>96.990362128378308</v>
      </c>
      <c r="BAO29" s="6">
        <v>96.990123128378315</v>
      </c>
      <c r="BAP29" s="6">
        <v>96.989897128378317</v>
      </c>
      <c r="BAQ29" s="6">
        <v>96.989681128378308</v>
      </c>
      <c r="BAR29" s="6">
        <v>96.989465128378313</v>
      </c>
      <c r="BAS29" s="6">
        <v>96.989234128378314</v>
      </c>
      <c r="BAT29" s="6">
        <v>96.988977128378309</v>
      </c>
      <c r="BAU29" s="6">
        <v>96.988693128378316</v>
      </c>
      <c r="BAV29" s="6">
        <v>96.988389128378316</v>
      </c>
      <c r="BAW29" s="6">
        <v>96.98807612837831</v>
      </c>
      <c r="BAX29" s="6">
        <v>96.987760128378312</v>
      </c>
      <c r="BAY29" s="6">
        <v>96.98744012837831</v>
      </c>
      <c r="BAZ29" s="6">
        <v>96.987114128378309</v>
      </c>
      <c r="BBA29" s="6">
        <v>96.986788128378308</v>
      </c>
      <c r="BBB29" s="6">
        <v>96.986479128378306</v>
      </c>
      <c r="BBC29" s="6">
        <v>96.986200128378314</v>
      </c>
      <c r="BBD29" s="6">
        <v>96.985948128378311</v>
      </c>
      <c r="BBE29" s="6">
        <v>96.985692128378318</v>
      </c>
      <c r="BBF29" s="6">
        <v>96.985394128378317</v>
      </c>
      <c r="BBG29" s="6">
        <v>96.985037128378309</v>
      </c>
      <c r="BBH29" s="6">
        <v>96.984636128378312</v>
      </c>
      <c r="BBI29" s="6">
        <v>96.984229128378317</v>
      </c>
      <c r="BBJ29" s="6">
        <v>96.983840128378304</v>
      </c>
      <c r="BBK29" s="6">
        <v>96.983471128378312</v>
      </c>
      <c r="BBL29" s="6">
        <v>96.983127128378314</v>
      </c>
      <c r="BBM29" s="6">
        <v>96.982816128378317</v>
      </c>
      <c r="BBN29" s="6">
        <v>96.982526128378311</v>
      </c>
      <c r="BBO29" s="6">
        <v>96.98221112837831</v>
      </c>
      <c r="BBP29" s="6">
        <v>96.981825128378304</v>
      </c>
      <c r="BBQ29" s="6">
        <v>96.981392128378317</v>
      </c>
      <c r="BBR29" s="6">
        <v>96.981015128378317</v>
      </c>
      <c r="BBS29" s="6">
        <v>96.980782128378308</v>
      </c>
      <c r="BBT29" s="6">
        <v>96.980682128378305</v>
      </c>
      <c r="BBU29" s="6">
        <v>96.980622128378315</v>
      </c>
      <c r="BBV29" s="6">
        <v>96.980524128378306</v>
      </c>
      <c r="BBW29" s="6">
        <v>96.980389128378306</v>
      </c>
      <c r="BBX29" s="6">
        <v>96.980276128378307</v>
      </c>
      <c r="BBY29" s="6">
        <v>96.980228128378315</v>
      </c>
      <c r="BBZ29" s="6">
        <v>96.98021312837831</v>
      </c>
      <c r="BCA29" s="6">
        <v>96.980141128378307</v>
      </c>
      <c r="BCB29" s="6">
        <v>96.979961128378307</v>
      </c>
      <c r="BCC29" s="6">
        <v>96.979718128378309</v>
      </c>
      <c r="BCD29" s="6">
        <v>96.979493128378309</v>
      </c>
      <c r="BCE29" s="6">
        <v>96.979274128378307</v>
      </c>
      <c r="BCF29" s="6">
        <v>96.978972128378317</v>
      </c>
      <c r="BCG29" s="6">
        <v>96.978549128378305</v>
      </c>
      <c r="BCH29" s="6">
        <v>96.978090128378312</v>
      </c>
      <c r="BCI29" s="6">
        <v>96.977719128378311</v>
      </c>
      <c r="BCJ29" s="6">
        <v>96.977467128378308</v>
      </c>
      <c r="BCK29" s="6">
        <v>96.977290128378314</v>
      </c>
      <c r="BCL29" s="6">
        <v>96.977149128378315</v>
      </c>
      <c r="BCM29" s="6">
        <v>96.977041128378318</v>
      </c>
      <c r="BCN29" s="6">
        <v>96.976928128378304</v>
      </c>
      <c r="BCO29" s="6">
        <v>96.976726128378317</v>
      </c>
      <c r="BCP29" s="6">
        <v>96.976415128378306</v>
      </c>
      <c r="BCQ29" s="6">
        <v>96.976098128378311</v>
      </c>
      <c r="BCR29" s="6">
        <v>96.975900128378314</v>
      </c>
      <c r="BCS29" s="6">
        <v>96.975810128378313</v>
      </c>
      <c r="BCT29" s="6">
        <v>96.975668128378317</v>
      </c>
      <c r="BCU29" s="6">
        <v>96.975362128378308</v>
      </c>
      <c r="BCV29" s="6">
        <v>96.974934128378308</v>
      </c>
      <c r="BCW29" s="6">
        <v>96.974521128378314</v>
      </c>
      <c r="BCX29" s="6">
        <v>96.974205128378316</v>
      </c>
      <c r="BCY29" s="6">
        <v>96.973964128378313</v>
      </c>
      <c r="BCZ29" s="6">
        <v>96.973728128378312</v>
      </c>
      <c r="BDA29" s="6">
        <v>96.973447128378311</v>
      </c>
      <c r="BDB29" s="6">
        <v>96.973119128378315</v>
      </c>
      <c r="BDC29" s="6">
        <v>96.972770128378315</v>
      </c>
      <c r="BDD29" s="6">
        <v>96.972436128378305</v>
      </c>
      <c r="BDE29" s="6">
        <v>96.972137128378307</v>
      </c>
      <c r="BDF29" s="6">
        <v>96.971868128378304</v>
      </c>
      <c r="BDG29" s="6">
        <v>96.971598128378318</v>
      </c>
      <c r="BDH29" s="6">
        <v>96.971291128378311</v>
      </c>
      <c r="BDI29" s="6">
        <v>96.970921128378308</v>
      </c>
      <c r="BDJ29" s="6">
        <v>96.970484128378317</v>
      </c>
      <c r="BDK29" s="6">
        <v>96.970001128378314</v>
      </c>
      <c r="BDL29" s="6">
        <v>96.969509128378306</v>
      </c>
      <c r="BDM29" s="6">
        <v>96.969041128378308</v>
      </c>
      <c r="BDN29" s="6">
        <v>96.968607128378309</v>
      </c>
      <c r="BDO29" s="6">
        <v>96.968187128378318</v>
      </c>
      <c r="BDP29" s="6">
        <v>96.967749128378316</v>
      </c>
      <c r="BDQ29" s="6">
        <v>96.967283128378313</v>
      </c>
      <c r="BDR29" s="6">
        <v>96.966794128378311</v>
      </c>
      <c r="BDS29" s="6">
        <v>96.966280128378315</v>
      </c>
      <c r="BDT29" s="6">
        <v>96.965737128378308</v>
      </c>
      <c r="BDU29" s="6">
        <v>96.965171128378316</v>
      </c>
      <c r="BDV29" s="6">
        <v>96.96459912837831</v>
      </c>
      <c r="BDW29" s="6">
        <v>96.964046128378314</v>
      </c>
      <c r="BDX29" s="6">
        <v>96.963538128378318</v>
      </c>
      <c r="BDY29" s="6">
        <v>96.963091128378309</v>
      </c>
      <c r="BDZ29" s="6">
        <v>96.962676128378305</v>
      </c>
      <c r="BEA29" s="6">
        <v>96.962222128378315</v>
      </c>
      <c r="BEB29" s="6">
        <v>96.961687128378315</v>
      </c>
      <c r="BEC29" s="6">
        <v>96.961119128378314</v>
      </c>
      <c r="BED29" s="6">
        <v>96.960605128378305</v>
      </c>
      <c r="BEE29" s="6">
        <v>96.960171128378306</v>
      </c>
      <c r="BEF29" s="6">
        <v>96.959771128378307</v>
      </c>
      <c r="BEG29" s="6">
        <v>96.959367128378318</v>
      </c>
      <c r="BEH29" s="6">
        <v>96.95896512837831</v>
      </c>
      <c r="BEI29" s="6">
        <v>96.958576128378311</v>
      </c>
      <c r="BEJ29" s="6">
        <v>96.95817712837831</v>
      </c>
      <c r="BEK29" s="6">
        <v>96.957719128378315</v>
      </c>
      <c r="BEL29" s="6">
        <v>96.957160128378305</v>
      </c>
      <c r="BEM29" s="6">
        <v>96.956495128378307</v>
      </c>
      <c r="BEN29" s="6">
        <v>96.955821128378318</v>
      </c>
      <c r="BEO29" s="6">
        <v>96.955336128378306</v>
      </c>
      <c r="BEP29" s="6">
        <v>96.955197128378316</v>
      </c>
      <c r="BEQ29" s="6">
        <v>96.955375128378307</v>
      </c>
      <c r="BER29" s="6">
        <v>96.955547128378313</v>
      </c>
      <c r="BES29" s="6">
        <v>96.955339128378313</v>
      </c>
      <c r="BET29" s="6">
        <v>96.954641128378313</v>
      </c>
      <c r="BEU29" s="6">
        <v>96.953652128378309</v>
      </c>
      <c r="BEV29" s="6">
        <v>96.952712128378309</v>
      </c>
      <c r="BEW29" s="6">
        <v>96.952030128378311</v>
      </c>
      <c r="BEX29" s="6">
        <v>96.951564128378308</v>
      </c>
      <c r="BEY29" s="6">
        <v>96.95108512837831</v>
      </c>
      <c r="BEZ29" s="6">
        <v>96.950379128378316</v>
      </c>
      <c r="BFA29" s="6">
        <v>96.94947512837831</v>
      </c>
      <c r="BFB29" s="6">
        <v>96.948657128378315</v>
      </c>
      <c r="BFC29" s="6">
        <v>96.94815812837831</v>
      </c>
      <c r="BFD29" s="6">
        <v>96.947927128378311</v>
      </c>
      <c r="BFE29" s="6">
        <v>96.947720128378307</v>
      </c>
      <c r="BFF29" s="6">
        <v>96.947376128378309</v>
      </c>
      <c r="BFG29" s="6">
        <v>96.946919128378312</v>
      </c>
      <c r="BFH29" s="6">
        <v>96.946433128378317</v>
      </c>
      <c r="BFI29" s="6">
        <v>96.945971128378318</v>
      </c>
      <c r="BFJ29" s="6">
        <v>96.945564128378308</v>
      </c>
      <c r="BFK29" s="6">
        <v>96.945233128378305</v>
      </c>
      <c r="BFL29" s="6">
        <v>96.944969128378304</v>
      </c>
      <c r="BFM29" s="6">
        <v>96.944729128378313</v>
      </c>
      <c r="BFN29" s="6">
        <v>96.944461128378308</v>
      </c>
      <c r="BFO29" s="6">
        <v>96.94413912837831</v>
      </c>
      <c r="BFP29" s="6">
        <v>96.943785128378309</v>
      </c>
      <c r="BFQ29" s="6">
        <v>96.943480128378312</v>
      </c>
      <c r="BFR29" s="6">
        <v>96.943304128378315</v>
      </c>
      <c r="BFS29" s="6">
        <v>96.943224128378304</v>
      </c>
      <c r="BFT29" s="6">
        <v>96.943103128378311</v>
      </c>
      <c r="BFU29" s="6">
        <v>96.942834128378308</v>
      </c>
      <c r="BFV29" s="6">
        <v>96.942452128378306</v>
      </c>
      <c r="BFW29" s="6">
        <v>96.942071128378316</v>
      </c>
      <c r="BFX29" s="6">
        <v>96.941733128378317</v>
      </c>
      <c r="BFY29" s="6">
        <v>96.941376128378309</v>
      </c>
      <c r="BFZ29" s="6">
        <v>96.940951128378316</v>
      </c>
      <c r="BGA29" s="6">
        <v>96.94049212837831</v>
      </c>
      <c r="BGB29" s="6">
        <v>96.940068128378314</v>
      </c>
      <c r="BGC29" s="6">
        <v>96.939695128378304</v>
      </c>
      <c r="BGD29" s="6">
        <v>96.939323128378305</v>
      </c>
      <c r="BGE29" s="6">
        <v>96.938891128378316</v>
      </c>
      <c r="BGF29" s="6">
        <v>96.938386128378312</v>
      </c>
      <c r="BGG29" s="6">
        <v>96.937857128378312</v>
      </c>
      <c r="BGH29" s="6">
        <v>96.937364128378306</v>
      </c>
      <c r="BGI29" s="6">
        <v>96.936913128378308</v>
      </c>
      <c r="BGJ29" s="6">
        <v>96.936482128378316</v>
      </c>
      <c r="BGK29" s="6">
        <v>96.936049128378315</v>
      </c>
      <c r="BGL29" s="6">
        <v>96.93559512837831</v>
      </c>
      <c r="BGM29" s="6">
        <v>96.935102128378304</v>
      </c>
      <c r="BGN29" s="6">
        <v>96.934570128378311</v>
      </c>
      <c r="BGO29" s="6">
        <v>96.934017128378315</v>
      </c>
      <c r="BGP29" s="6">
        <v>96.933465128378316</v>
      </c>
      <c r="BGQ29" s="6">
        <v>96.932921128378311</v>
      </c>
      <c r="BGR29" s="6">
        <v>96.932384128378317</v>
      </c>
      <c r="BGS29" s="6">
        <v>96.931846128378311</v>
      </c>
      <c r="BGT29" s="6">
        <v>96.931299128378313</v>
      </c>
      <c r="BGU29" s="6">
        <v>96.930739128378306</v>
      </c>
      <c r="BGV29" s="6">
        <v>96.93016912837831</v>
      </c>
      <c r="BGW29" s="6">
        <v>96.929590128378308</v>
      </c>
      <c r="BGX29" s="6">
        <v>96.929000128378306</v>
      </c>
      <c r="BGY29" s="6">
        <v>96.928394128378315</v>
      </c>
      <c r="BGZ29" s="6">
        <v>96.927769128378316</v>
      </c>
      <c r="BHA29" s="6">
        <v>96.927125128378307</v>
      </c>
      <c r="BHB29" s="6">
        <v>96.926466128378308</v>
      </c>
      <c r="BHC29" s="6">
        <v>96.92579012837831</v>
      </c>
      <c r="BHD29" s="6">
        <v>96.925101128378316</v>
      </c>
      <c r="BHE29" s="6">
        <v>96.924413128378305</v>
      </c>
      <c r="BHF29" s="6">
        <v>96.923748128378307</v>
      </c>
      <c r="BHG29" s="6">
        <v>96.923111128378309</v>
      </c>
      <c r="BHH29" s="6">
        <v>96.922468128378313</v>
      </c>
      <c r="BHI29" s="6">
        <v>96.921773128378305</v>
      </c>
      <c r="BHJ29" s="6">
        <v>96.921023128378309</v>
      </c>
      <c r="BHK29" s="6">
        <v>96.920246128378309</v>
      </c>
      <c r="BHL29" s="6">
        <v>96.919480128378311</v>
      </c>
      <c r="BHM29" s="6">
        <v>96.918762128378305</v>
      </c>
      <c r="BHN29" s="6">
        <v>96.918105128378315</v>
      </c>
      <c r="BHO29" s="6">
        <v>96.917458128378314</v>
      </c>
      <c r="BHP29" s="6">
        <v>96.916732128378314</v>
      </c>
      <c r="BHQ29" s="6">
        <v>96.915902128378306</v>
      </c>
      <c r="BHR29" s="6">
        <v>96.915076128378317</v>
      </c>
      <c r="BHS29" s="6">
        <v>96.914405128378306</v>
      </c>
      <c r="BHT29" s="6">
        <v>96.913931128378309</v>
      </c>
      <c r="BHU29" s="6">
        <v>96.913509128378308</v>
      </c>
      <c r="BHV29" s="6">
        <v>96.912872128378311</v>
      </c>
      <c r="BHW29" s="6">
        <v>96.911804128378307</v>
      </c>
      <c r="BHX29" s="6">
        <v>96.910366128378314</v>
      </c>
      <c r="BHY29" s="6">
        <v>96.909016128378312</v>
      </c>
      <c r="BHZ29" s="6">
        <v>96.908287128378305</v>
      </c>
      <c r="BIA29" s="6">
        <v>96.908252128378308</v>
      </c>
      <c r="BIB29" s="6">
        <v>96.90846512837831</v>
      </c>
      <c r="BIC29" s="6">
        <v>96.908487128378312</v>
      </c>
      <c r="BID29" s="6">
        <v>96.908267128378313</v>
      </c>
      <c r="BIE29" s="6">
        <v>96.907949128378306</v>
      </c>
      <c r="BIF29" s="6">
        <v>96.907638128378309</v>
      </c>
      <c r="BIG29" s="6">
        <v>96.907465128378306</v>
      </c>
      <c r="BIH29" s="6">
        <v>96.907625128378314</v>
      </c>
      <c r="BII29" s="6">
        <v>96.908095128378307</v>
      </c>
      <c r="BIJ29" s="6">
        <v>96.908491128378316</v>
      </c>
      <c r="BIK29" s="6">
        <v>96.908376128378308</v>
      </c>
      <c r="BIL29" s="6">
        <v>96.907616128378308</v>
      </c>
      <c r="BIM29" s="6">
        <v>96.906420128378315</v>
      </c>
      <c r="BIN29" s="6">
        <v>96.905215128378316</v>
      </c>
      <c r="BIO29" s="6">
        <v>96.904455128378316</v>
      </c>
      <c r="BIP29" s="6">
        <v>96.904394128378314</v>
      </c>
      <c r="BIQ29" s="6">
        <v>96.904855128378315</v>
      </c>
      <c r="BIR29" s="6">
        <v>96.905376128378307</v>
      </c>
      <c r="BIS29" s="6">
        <v>96.905673128378311</v>
      </c>
      <c r="BIT29" s="6">
        <v>96.905867128378304</v>
      </c>
      <c r="BIU29" s="6">
        <v>96.906254128378308</v>
      </c>
      <c r="BIV29" s="6">
        <v>96.907043128378305</v>
      </c>
      <c r="BIW29" s="6">
        <v>96.90817812837831</v>
      </c>
      <c r="BIX29" s="6">
        <v>96.909234128378316</v>
      </c>
      <c r="BIY29" s="6">
        <v>96.909790128378305</v>
      </c>
      <c r="BIZ29" s="6">
        <v>96.909829128378306</v>
      </c>
      <c r="BJA29" s="6">
        <v>96.909801128378305</v>
      </c>
      <c r="BJB29" s="6">
        <v>96.910076128378307</v>
      </c>
      <c r="BJC29" s="6">
        <v>96.910458128378309</v>
      </c>
      <c r="BJD29" s="6">
        <v>96.910585128378315</v>
      </c>
      <c r="BJE29" s="6">
        <v>96.910405128378315</v>
      </c>
      <c r="BJF29" s="6">
        <v>96.910145128378318</v>
      </c>
      <c r="BJG29" s="6">
        <v>96.909989128378314</v>
      </c>
      <c r="BJH29" s="6">
        <v>96.910047128378309</v>
      </c>
      <c r="BJI29" s="6">
        <v>96.910507128378313</v>
      </c>
      <c r="BJJ29" s="6">
        <v>96.911505128378309</v>
      </c>
      <c r="BJK29" s="6">
        <v>96.912838128378311</v>
      </c>
      <c r="BJL29" s="6">
        <v>96.91404312837831</v>
      </c>
      <c r="BJM29" s="6">
        <v>96.914844128378306</v>
      </c>
      <c r="BJN29" s="6">
        <v>96.915359128378313</v>
      </c>
      <c r="BJO29" s="6">
        <v>96.915837128378314</v>
      </c>
      <c r="BJP29" s="6">
        <v>96.916417128378313</v>
      </c>
      <c r="BJQ29" s="6">
        <v>96.917085128378318</v>
      </c>
      <c r="BJR29" s="6">
        <v>96.917712128378312</v>
      </c>
      <c r="BJS29" s="6">
        <v>96.918089128378313</v>
      </c>
      <c r="BJT29" s="6">
        <v>96.918145128378313</v>
      </c>
      <c r="BJU29" s="6">
        <v>96.918141128378309</v>
      </c>
      <c r="BJV29" s="6">
        <v>96.918452128378306</v>
      </c>
      <c r="BJW29" s="6">
        <v>96.919081128378309</v>
      </c>
      <c r="BJX29" s="6">
        <v>96.919659128378314</v>
      </c>
      <c r="BJY29" s="6">
        <v>96.91989712837831</v>
      </c>
      <c r="BJZ29" s="6">
        <v>96.919797128378306</v>
      </c>
      <c r="BKA29" s="6">
        <v>96.919325128378304</v>
      </c>
      <c r="BKB29" s="6">
        <v>96.918575128378308</v>
      </c>
      <c r="BKC29" s="6">
        <v>96.918132128378318</v>
      </c>
      <c r="BKD29" s="6">
        <v>96.918403128378316</v>
      </c>
      <c r="BKE29" s="6">
        <v>96.91912012837831</v>
      </c>
      <c r="BKF29" s="6">
        <v>96.919717128378309</v>
      </c>
      <c r="BKG29" s="6">
        <v>96.919967128378318</v>
      </c>
      <c r="BKH29" s="6">
        <v>96.920217128378312</v>
      </c>
      <c r="BKI29" s="6">
        <v>96.920515128378312</v>
      </c>
      <c r="BKJ29" s="6">
        <v>96.920958128378317</v>
      </c>
      <c r="BKK29" s="6">
        <v>96.921477128378314</v>
      </c>
      <c r="BKL29" s="6">
        <v>96.921644128378304</v>
      </c>
      <c r="BKM29" s="6">
        <v>96.920942128378314</v>
      </c>
      <c r="BKN29" s="6">
        <v>96.919057128378313</v>
      </c>
      <c r="BKO29" s="6">
        <v>96.916368128378309</v>
      </c>
      <c r="BKP29" s="6">
        <v>96.913681128378315</v>
      </c>
      <c r="BKQ29" s="6">
        <v>96.912034128378309</v>
      </c>
      <c r="BKR29" s="6">
        <v>96.911887128378311</v>
      </c>
      <c r="BKS29" s="6">
        <v>96.912696128378315</v>
      </c>
      <c r="BKT29" s="6">
        <v>96.91348612837831</v>
      </c>
      <c r="BKU29" s="6">
        <v>96.913590128378317</v>
      </c>
      <c r="BKV29" s="6">
        <v>96.913228128378307</v>
      </c>
      <c r="BKW29" s="6">
        <v>96.912691128378313</v>
      </c>
      <c r="BKX29" s="6">
        <v>96.912110128378316</v>
      </c>
      <c r="BKY29" s="6">
        <v>96.911558128378317</v>
      </c>
      <c r="BKZ29" s="6">
        <v>96.910986128378312</v>
      </c>
      <c r="BLA29" s="6">
        <v>96.910440128378312</v>
      </c>
      <c r="BLB29" s="6">
        <v>96.909879128378307</v>
      </c>
      <c r="BLC29" s="6">
        <v>96.909423128378307</v>
      </c>
      <c r="BLD29" s="6">
        <v>96.909095128378311</v>
      </c>
      <c r="BLE29" s="6">
        <v>96.908988128378311</v>
      </c>
      <c r="BLF29" s="6">
        <v>96.908854128378309</v>
      </c>
      <c r="BLG29" s="6">
        <v>96.908660128378315</v>
      </c>
      <c r="BLH29" s="6">
        <v>96.908130128378318</v>
      </c>
      <c r="BLI29" s="6">
        <v>96.907409128378305</v>
      </c>
      <c r="BLJ29" s="6">
        <v>96.906505128378313</v>
      </c>
      <c r="BLK29" s="6">
        <v>96.905751128378313</v>
      </c>
      <c r="BLL29" s="6">
        <v>96.905326128378306</v>
      </c>
      <c r="BLM29" s="6">
        <v>96.905168128378307</v>
      </c>
      <c r="BLN29" s="6">
        <v>96.905114128378315</v>
      </c>
      <c r="BLO29" s="6">
        <v>96.90502612837831</v>
      </c>
      <c r="BLP29" s="6">
        <v>96.904963128378313</v>
      </c>
      <c r="BLQ29" s="6">
        <v>96.904927128378304</v>
      </c>
      <c r="BLR29" s="6">
        <v>96.904805128378314</v>
      </c>
      <c r="BLS29" s="6">
        <v>96.90463212837831</v>
      </c>
      <c r="BLT29" s="6">
        <v>96.904374128378308</v>
      </c>
      <c r="BLU29" s="6">
        <v>96.904139128378304</v>
      </c>
      <c r="BLV29" s="6">
        <v>96.903822128378309</v>
      </c>
      <c r="BLW29" s="6">
        <v>96.903583128378315</v>
      </c>
      <c r="BLX29" s="6">
        <v>96.903412128378307</v>
      </c>
      <c r="BLY29" s="6">
        <v>96.903400128378308</v>
      </c>
      <c r="BLZ29" s="6">
        <v>96.90336012837831</v>
      </c>
      <c r="BMA29" s="6">
        <v>96.903292128378311</v>
      </c>
      <c r="BMB29" s="6">
        <v>96.903154128378304</v>
      </c>
      <c r="BMC29" s="6">
        <v>96.903071128378315</v>
      </c>
      <c r="BMD29" s="6">
        <v>96.903045128378309</v>
      </c>
      <c r="BME29" s="6">
        <v>96.903202128378311</v>
      </c>
      <c r="BMF29" s="6">
        <v>96.903525128378305</v>
      </c>
      <c r="BMG29" s="6">
        <v>96.90404112837831</v>
      </c>
      <c r="BMH29" s="6">
        <v>96.904361128378312</v>
      </c>
      <c r="BMI29" s="6">
        <v>96.904339128378311</v>
      </c>
      <c r="BMJ29" s="6">
        <v>96.904020128378306</v>
      </c>
      <c r="BMK29" s="6">
        <v>96.903686128378311</v>
      </c>
      <c r="BML29" s="6">
        <v>96.903137128378305</v>
      </c>
      <c r="BMM29" s="6">
        <v>96.902657128378308</v>
      </c>
      <c r="BMN29" s="6">
        <v>96.902186128378318</v>
      </c>
      <c r="BMO29" s="6">
        <v>96.901781128378317</v>
      </c>
      <c r="BMP29" s="6">
        <v>96.901242128378314</v>
      </c>
      <c r="BMQ29" s="6">
        <v>96.900789128378307</v>
      </c>
      <c r="BMR29" s="6">
        <v>96.900625128378309</v>
      </c>
      <c r="BMS29" s="6">
        <v>96.90078212837831</v>
      </c>
      <c r="BMT29" s="6">
        <v>96.900873128378308</v>
      </c>
      <c r="BMU29" s="6">
        <v>96.900556128378312</v>
      </c>
      <c r="BMV29" s="6">
        <v>96.899908128378314</v>
      </c>
      <c r="BMW29" s="6">
        <v>96.899302128378309</v>
      </c>
      <c r="BMX29" s="6">
        <v>96.898962128378315</v>
      </c>
      <c r="BMY29" s="6">
        <v>96.898725128378317</v>
      </c>
      <c r="BMZ29" s="6">
        <v>96.898353128378318</v>
      </c>
      <c r="BNA29" s="6">
        <v>96.897794128378308</v>
      </c>
      <c r="BNB29" s="6">
        <v>96.897182128378304</v>
      </c>
      <c r="BNC29" s="6">
        <v>96.896593128378314</v>
      </c>
      <c r="BND29" s="6">
        <v>96.896015128378309</v>
      </c>
      <c r="BNE29" s="6">
        <v>96.895421128378317</v>
      </c>
      <c r="BNF29" s="6">
        <v>96.894846128378305</v>
      </c>
      <c r="BNG29" s="6">
        <v>96.894340128378317</v>
      </c>
      <c r="BNH29" s="6">
        <v>96.893899128378308</v>
      </c>
      <c r="BNI29" s="6">
        <v>96.893477128378308</v>
      </c>
      <c r="BNJ29" s="6">
        <v>96.893035128378315</v>
      </c>
      <c r="BNK29" s="6">
        <v>96.892576128378309</v>
      </c>
      <c r="BNL29" s="6">
        <v>96.892116128378305</v>
      </c>
      <c r="BNM29" s="6">
        <v>96.891663128378312</v>
      </c>
      <c r="BNN29" s="6">
        <v>96.891220128378308</v>
      </c>
      <c r="BNO29" s="6">
        <v>96.890792128378308</v>
      </c>
      <c r="BNP29" s="6">
        <v>96.890379128378314</v>
      </c>
      <c r="BNQ29" s="6">
        <v>96.889980128378312</v>
      </c>
      <c r="BNR29" s="6">
        <v>96.889594128378306</v>
      </c>
      <c r="BNS29" s="6">
        <v>96.889223128378305</v>
      </c>
      <c r="BNT29" s="6">
        <v>96.888867128378308</v>
      </c>
      <c r="BNU29" s="6">
        <v>96.888528128378312</v>
      </c>
      <c r="BNV29" s="6">
        <v>96.888199128378318</v>
      </c>
      <c r="BNW29" s="6">
        <v>96.887873128378317</v>
      </c>
      <c r="BNX29" s="6">
        <v>96.887547128378316</v>
      </c>
      <c r="BNY29" s="6">
        <v>96.887223128378309</v>
      </c>
      <c r="BNZ29" s="6">
        <v>96.886908128378309</v>
      </c>
      <c r="BOA29" s="6">
        <v>96.886608128378313</v>
      </c>
      <c r="BOB29" s="6">
        <v>96.886324128378305</v>
      </c>
      <c r="BOC29" s="6">
        <v>96.886054128378305</v>
      </c>
      <c r="BOD29" s="6">
        <v>96.885794128378308</v>
      </c>
      <c r="BOE29" s="6">
        <v>96.885544128378314</v>
      </c>
      <c r="BOF29" s="6">
        <v>96.885308128378313</v>
      </c>
      <c r="BOG29" s="6">
        <v>96.885093128378315</v>
      </c>
      <c r="BOH29" s="6">
        <v>96.884901128378317</v>
      </c>
      <c r="BOI29" s="6">
        <v>96.884734128378312</v>
      </c>
      <c r="BOJ29" s="6">
        <v>96.884593128378313</v>
      </c>
      <c r="BOK29" s="6">
        <v>96.884475128378313</v>
      </c>
      <c r="BOL29" s="6">
        <v>96.884363128378311</v>
      </c>
      <c r="BOM29" s="6">
        <v>96.884233128378312</v>
      </c>
      <c r="BON29" s="6">
        <v>96.884101128378305</v>
      </c>
      <c r="BOO29" s="6">
        <v>96.884031128378311</v>
      </c>
      <c r="BOP29" s="6">
        <v>96.884061128378306</v>
      </c>
      <c r="BOQ29" s="6">
        <v>96.884169128378318</v>
      </c>
      <c r="BOR29" s="6">
        <v>96.884297128378307</v>
      </c>
      <c r="BOS29" s="6">
        <v>96.884416128378305</v>
      </c>
      <c r="BOT29" s="6">
        <v>96.884535128378317</v>
      </c>
      <c r="BOU29" s="6">
        <v>96.884681128378304</v>
      </c>
      <c r="BOV29" s="6">
        <v>96.884878128378304</v>
      </c>
      <c r="BOW29" s="6">
        <v>96.885118128378309</v>
      </c>
      <c r="BOX29" s="6">
        <v>96.885327128378307</v>
      </c>
      <c r="BOY29" s="6">
        <v>96.885393128378311</v>
      </c>
      <c r="BOZ29" s="6">
        <v>96.885300128378304</v>
      </c>
      <c r="BPA29" s="6">
        <v>96.885217128378315</v>
      </c>
      <c r="BPB29" s="6">
        <v>96.885365128378311</v>
      </c>
      <c r="BPC29" s="6">
        <v>96.885807128378318</v>
      </c>
      <c r="BPD29" s="6">
        <v>96.886413128378308</v>
      </c>
      <c r="BPE29" s="6">
        <v>96.886969128378311</v>
      </c>
      <c r="BPF29" s="6">
        <v>96.887319128378309</v>
      </c>
      <c r="BPG29" s="6">
        <v>96.887404128378307</v>
      </c>
      <c r="BPH29" s="6">
        <v>96.887259128378318</v>
      </c>
      <c r="BPI29" s="6">
        <v>96.886982128378307</v>
      </c>
      <c r="BPJ29" s="6">
        <v>96.886631128378312</v>
      </c>
      <c r="BPK29" s="6">
        <v>96.886200128378306</v>
      </c>
      <c r="BPL29" s="6">
        <v>96.885724128378314</v>
      </c>
      <c r="BPM29" s="6">
        <v>96.885314128378312</v>
      </c>
      <c r="BPN29" s="6">
        <v>96.885029128378306</v>
      </c>
      <c r="BPO29" s="6">
        <v>96.884831128378309</v>
      </c>
      <c r="BPP29" s="6">
        <v>96.884766128378317</v>
      </c>
      <c r="BPQ29" s="6">
        <v>96.885043128378314</v>
      </c>
      <c r="BPR29" s="6">
        <v>96.885733128378305</v>
      </c>
      <c r="BPS29" s="6">
        <v>96.886537128378308</v>
      </c>
      <c r="BPT29" s="6">
        <v>96.887059128378311</v>
      </c>
      <c r="BPU29" s="6">
        <v>96.887233128378313</v>
      </c>
      <c r="BPV29" s="6">
        <v>96.887295128378312</v>
      </c>
      <c r="BPW29" s="6">
        <v>96.887402128378312</v>
      </c>
      <c r="BPX29" s="6">
        <v>96.887467128378304</v>
      </c>
      <c r="BPY29" s="6">
        <v>96.887361128378316</v>
      </c>
      <c r="BPZ29" s="6">
        <v>96.887076128378311</v>
      </c>
      <c r="BQA29" s="6">
        <v>96.886663128378316</v>
      </c>
      <c r="BQB29" s="6">
        <v>96.88620412837831</v>
      </c>
      <c r="BQC29" s="6">
        <v>96.885914128378317</v>
      </c>
      <c r="BQD29" s="6">
        <v>96.886051128378313</v>
      </c>
      <c r="BQE29" s="6">
        <v>96.886666128378309</v>
      </c>
      <c r="BQF29" s="6">
        <v>96.887478128378305</v>
      </c>
      <c r="BQG29" s="6">
        <v>96.888004128378313</v>
      </c>
      <c r="BQH29" s="6">
        <v>96.887942128378313</v>
      </c>
      <c r="BQI29" s="6">
        <v>96.887316128378316</v>
      </c>
      <c r="BQJ29" s="6">
        <v>96.886444128378315</v>
      </c>
      <c r="BQK29" s="6">
        <v>96.885744128378306</v>
      </c>
      <c r="BQL29" s="6">
        <v>96.885443128378313</v>
      </c>
      <c r="BQM29" s="6">
        <v>96.885445128378308</v>
      </c>
      <c r="BQN29" s="6">
        <v>96.885423128378307</v>
      </c>
      <c r="BQO29" s="6">
        <v>96.885117128378312</v>
      </c>
      <c r="BQP29" s="6">
        <v>96.884550128378308</v>
      </c>
      <c r="BQQ29" s="6">
        <v>96.883936128378309</v>
      </c>
      <c r="BQR29" s="6">
        <v>96.883479128378312</v>
      </c>
      <c r="BQS29" s="6">
        <v>96.883255128378309</v>
      </c>
      <c r="BQT29" s="6">
        <v>96.883201128378317</v>
      </c>
      <c r="BQU29" s="6">
        <v>96.883108128378311</v>
      </c>
      <c r="BQV29" s="6">
        <v>96.882774128378315</v>
      </c>
      <c r="BQW29" s="6">
        <v>96.882262128378315</v>
      </c>
      <c r="BQX29" s="6">
        <v>96.881890128378316</v>
      </c>
      <c r="BQY29" s="6">
        <v>96.881861128378304</v>
      </c>
      <c r="BQZ29" s="6">
        <v>96.882007128378305</v>
      </c>
      <c r="BRA29" s="6">
        <v>96.881995128378307</v>
      </c>
      <c r="BRB29" s="6">
        <v>96.881749128378317</v>
      </c>
      <c r="BRC29" s="6">
        <v>96.881480128378314</v>
      </c>
      <c r="BRD29" s="6">
        <v>96.881346128378311</v>
      </c>
      <c r="BRE29" s="6">
        <v>96.881266128378314</v>
      </c>
      <c r="BRF29" s="6">
        <v>96.88111012837831</v>
      </c>
      <c r="BRG29" s="6">
        <v>96.880879128378311</v>
      </c>
      <c r="BRH29" s="6">
        <v>96.880637128378311</v>
      </c>
      <c r="BRI29" s="6">
        <v>96.880374128378307</v>
      </c>
      <c r="BRJ29" s="6">
        <v>96.880049128378317</v>
      </c>
      <c r="BRK29" s="6">
        <v>96.879704128378307</v>
      </c>
      <c r="BRL29" s="6">
        <v>96.879449128378312</v>
      </c>
      <c r="BRM29" s="6">
        <v>96.879351128378318</v>
      </c>
      <c r="BRN29" s="6">
        <v>96.87937112837831</v>
      </c>
      <c r="BRO29" s="6">
        <v>96.879386128378314</v>
      </c>
      <c r="BRP29" s="6">
        <v>96.879246128378313</v>
      </c>
      <c r="BRQ29" s="6">
        <v>96.878894128378306</v>
      </c>
      <c r="BRR29" s="6">
        <v>96.87843112837831</v>
      </c>
      <c r="BRS29" s="6">
        <v>96.878056128378304</v>
      </c>
      <c r="BRT29" s="6">
        <v>96.877845128378311</v>
      </c>
      <c r="BRU29" s="6">
        <v>96.877651128378318</v>
      </c>
      <c r="BRV29" s="6">
        <v>96.877290128378306</v>
      </c>
      <c r="BRW29" s="6">
        <v>96.876757128378316</v>
      </c>
      <c r="BRX29" s="6">
        <v>96.87616812837831</v>
      </c>
      <c r="BRY29" s="6">
        <v>96.875596128378305</v>
      </c>
      <c r="BRZ29" s="6">
        <v>96.875052128378314</v>
      </c>
      <c r="BSA29" s="6">
        <v>96.874540128378314</v>
      </c>
      <c r="BSB29" s="6">
        <v>96.874071128378304</v>
      </c>
      <c r="BSC29" s="6">
        <v>96.873618128378311</v>
      </c>
      <c r="BSD29" s="6">
        <v>96.873138128378315</v>
      </c>
      <c r="BSE29" s="6">
        <v>96.872635128378306</v>
      </c>
      <c r="BSF29" s="6">
        <v>96.872153128378315</v>
      </c>
      <c r="BSG29" s="6">
        <v>96.871713128378317</v>
      </c>
      <c r="BSH29" s="6">
        <v>96.871296128378305</v>
      </c>
      <c r="BSI29" s="6">
        <v>96.870877128378311</v>
      </c>
      <c r="BSJ29" s="6">
        <v>96.870450128378309</v>
      </c>
      <c r="BSK29" s="6">
        <v>96.870014128378315</v>
      </c>
      <c r="BSL29" s="6">
        <v>96.86956612837831</v>
      </c>
      <c r="BSM29" s="6">
        <v>96.869114128378314</v>
      </c>
      <c r="BSN29" s="6">
        <v>96.868666128378308</v>
      </c>
      <c r="BSO29" s="6">
        <v>96.868223128378304</v>
      </c>
      <c r="BSP29" s="6">
        <v>96.867787128378311</v>
      </c>
      <c r="BSQ29" s="6">
        <v>96.867355128378307</v>
      </c>
      <c r="BSR29" s="6">
        <v>96.866927128378308</v>
      </c>
      <c r="BSS29" s="6">
        <v>96.866506128378305</v>
      </c>
      <c r="BST29" s="6">
        <v>96.866094128378307</v>
      </c>
      <c r="BSU29" s="6">
        <v>96.865694128378308</v>
      </c>
      <c r="BSV29" s="6">
        <v>96.865303128378315</v>
      </c>
      <c r="BSW29" s="6">
        <v>96.864916128378312</v>
      </c>
      <c r="BSX29" s="6">
        <v>96.864529128378308</v>
      </c>
      <c r="BSY29" s="6">
        <v>96.864143128378316</v>
      </c>
      <c r="BSZ29" s="6">
        <v>96.863761128378314</v>
      </c>
      <c r="BTA29" s="6">
        <v>96.863389128378316</v>
      </c>
      <c r="BTB29" s="6">
        <v>96.86303112837831</v>
      </c>
      <c r="BTC29" s="6">
        <v>96.862683128378308</v>
      </c>
      <c r="BTD29" s="6">
        <v>96.862346128378306</v>
      </c>
      <c r="BTE29" s="6">
        <v>96.862026128378318</v>
      </c>
      <c r="BTF29" s="6">
        <v>96.861730128378312</v>
      </c>
      <c r="BTG29" s="6">
        <v>96.861466128378311</v>
      </c>
      <c r="BTH29" s="6">
        <v>96.861237128378306</v>
      </c>
      <c r="BTI29" s="6">
        <v>96.861045128378308</v>
      </c>
      <c r="BTJ29" s="6">
        <v>96.860884128378316</v>
      </c>
      <c r="BTK29" s="6">
        <v>96.860747128378307</v>
      </c>
      <c r="BTL29" s="6">
        <v>96.860632128378313</v>
      </c>
      <c r="BTM29" s="6">
        <v>96.860540128378318</v>
      </c>
      <c r="BTN29" s="6">
        <v>96.860478128378304</v>
      </c>
      <c r="BTO29" s="6">
        <v>96.860448128378309</v>
      </c>
      <c r="BTP29" s="6">
        <v>96.860448128378309</v>
      </c>
      <c r="BTQ29" s="6">
        <v>96.860468128378315</v>
      </c>
      <c r="BTR29" s="6">
        <v>96.860502128378315</v>
      </c>
      <c r="BTS29" s="6">
        <v>96.860544128378308</v>
      </c>
      <c r="BTT29" s="6">
        <v>96.860596128378305</v>
      </c>
      <c r="BTU29" s="6">
        <v>96.860660128378314</v>
      </c>
      <c r="BTV29" s="6">
        <v>96.860741128378308</v>
      </c>
      <c r="BTW29" s="6">
        <v>96.860838128378305</v>
      </c>
      <c r="BTX29" s="6">
        <v>96.860941128378315</v>
      </c>
      <c r="BTY29" s="6">
        <v>96.861042128378315</v>
      </c>
      <c r="BTZ29" s="6">
        <v>96.861136128378305</v>
      </c>
      <c r="BUA29" s="6">
        <v>96.861233128378316</v>
      </c>
      <c r="BUB29" s="6">
        <v>96.861346128378315</v>
      </c>
      <c r="BUC29" s="6">
        <v>96.861484128378308</v>
      </c>
      <c r="BUD29" s="6">
        <v>96.861643128378304</v>
      </c>
      <c r="BUE29" s="6">
        <v>96.861809128378312</v>
      </c>
      <c r="BUF29" s="6">
        <v>96.861972128378312</v>
      </c>
      <c r="BUG29" s="6">
        <v>96.862126128378307</v>
      </c>
      <c r="BUH29" s="6">
        <v>96.862275128378315</v>
      </c>
      <c r="BUI29" s="6">
        <v>96.862425128378305</v>
      </c>
      <c r="BUJ29" s="6">
        <v>96.862580128378312</v>
      </c>
      <c r="BUK29" s="6">
        <v>96.862741128378318</v>
      </c>
      <c r="BUL29" s="6">
        <v>96.862906128378313</v>
      </c>
      <c r="BUM29" s="6">
        <v>96.863070128378311</v>
      </c>
      <c r="BUN29" s="6">
        <v>96.863230128378305</v>
      </c>
      <c r="BUO29" s="6">
        <v>96.863388128378304</v>
      </c>
      <c r="BUP29" s="6">
        <v>96.863546128378317</v>
      </c>
      <c r="BUQ29" s="6">
        <v>96.863708128378306</v>
      </c>
      <c r="BUR29" s="6">
        <v>96.863873128378316</v>
      </c>
      <c r="BUS29" s="6">
        <v>96.864040128378306</v>
      </c>
      <c r="BUT29" s="6">
        <v>96.864209128378306</v>
      </c>
      <c r="BUU29" s="6">
        <v>96.864376128378311</v>
      </c>
      <c r="BUV29" s="6">
        <v>96.864532128378315</v>
      </c>
      <c r="BUW29" s="6">
        <v>96.86466912837831</v>
      </c>
      <c r="BUX29" s="6">
        <v>96.864778128378305</v>
      </c>
      <c r="BUY29" s="6">
        <v>96.864859128378313</v>
      </c>
      <c r="BUZ29" s="6">
        <v>96.864913128378305</v>
      </c>
      <c r="BVA29" s="6">
        <v>96.864943128378314</v>
      </c>
      <c r="BVB29" s="6">
        <v>96.864954128378315</v>
      </c>
      <c r="BVC29" s="6">
        <v>96.864949128378314</v>
      </c>
      <c r="BVD29" s="6">
        <v>96.86492812837831</v>
      </c>
      <c r="BVE29" s="6">
        <v>96.864887128378314</v>
      </c>
      <c r="BVF29" s="6">
        <v>96.864820128378312</v>
      </c>
      <c r="BVG29" s="6">
        <v>96.864727128378306</v>
      </c>
      <c r="BVH29" s="6">
        <v>96.864612128378312</v>
      </c>
      <c r="BVI29" s="6">
        <v>96.864478128378309</v>
      </c>
      <c r="BVJ29" s="6">
        <v>96.864325128378312</v>
      </c>
      <c r="BVK29" s="6">
        <v>96.864155128378314</v>
      </c>
      <c r="BVL29" s="6">
        <v>96.863969128378315</v>
      </c>
      <c r="BVM29" s="6">
        <v>96.86375712837831</v>
      </c>
      <c r="BVN29" s="6">
        <v>96.863511128378306</v>
      </c>
      <c r="BVO29" s="6">
        <v>96.863240128378308</v>
      </c>
      <c r="BVP29" s="6">
        <v>96.862976128378307</v>
      </c>
      <c r="BVQ29" s="6">
        <v>96.862735128378304</v>
      </c>
      <c r="BVR29" s="6">
        <v>96.862484128378313</v>
      </c>
      <c r="BVS29" s="6">
        <v>96.862175128378311</v>
      </c>
      <c r="BVT29" s="6">
        <v>96.861784128378318</v>
      </c>
      <c r="BVU29" s="6">
        <v>96.861339128378305</v>
      </c>
      <c r="BVV29" s="6">
        <v>96.860880128378312</v>
      </c>
      <c r="BVW29" s="6">
        <v>96.860430128378312</v>
      </c>
      <c r="BVX29" s="6">
        <v>96.860001128378315</v>
      </c>
      <c r="BVY29" s="6">
        <v>96.859591128378312</v>
      </c>
      <c r="BVZ29" s="6">
        <v>96.859174128378314</v>
      </c>
      <c r="BWA29" s="6">
        <v>96.858701128378314</v>
      </c>
      <c r="BWB29" s="6">
        <v>96.858131128378318</v>
      </c>
      <c r="BWC29" s="6">
        <v>96.857485128378315</v>
      </c>
      <c r="BWD29" s="6">
        <v>96.85681712837831</v>
      </c>
      <c r="BWE29" s="6">
        <v>96.856168128378314</v>
      </c>
      <c r="BWF29" s="6">
        <v>96.855529128378308</v>
      </c>
      <c r="BWG29" s="6">
        <v>96.854872128378318</v>
      </c>
      <c r="BWH29" s="6">
        <v>96.854187128378314</v>
      </c>
      <c r="BWI29" s="6">
        <v>96.853475128378307</v>
      </c>
      <c r="BWJ29" s="6">
        <v>96.852735128378313</v>
      </c>
      <c r="BWK29" s="6">
        <v>96.851960128378309</v>
      </c>
      <c r="BWL29" s="6">
        <v>96.851151128378305</v>
      </c>
      <c r="BWM29" s="6">
        <v>96.850326128378313</v>
      </c>
      <c r="BWN29" s="6">
        <v>96.849506128378309</v>
      </c>
      <c r="BWO29" s="6">
        <v>96.848696128378307</v>
      </c>
      <c r="BWP29" s="6">
        <v>96.84787912837831</v>
      </c>
      <c r="BWQ29" s="6">
        <v>96.847037128378318</v>
      </c>
      <c r="BWR29" s="6">
        <v>96.846167128378312</v>
      </c>
      <c r="BWS29" s="6">
        <v>96.845287128378317</v>
      </c>
      <c r="BWT29" s="6">
        <v>96.844415128378316</v>
      </c>
      <c r="BWU29" s="6">
        <v>96.843572128378312</v>
      </c>
      <c r="BWV29" s="6">
        <v>96.842766128378315</v>
      </c>
      <c r="BWW29" s="6">
        <v>96.841972128378316</v>
      </c>
      <c r="BWX29" s="6">
        <v>96.841121128378305</v>
      </c>
      <c r="BWY29" s="6">
        <v>96.840157128378308</v>
      </c>
      <c r="BWZ29" s="6">
        <v>96.839099128378308</v>
      </c>
      <c r="BXA29" s="6">
        <v>96.838061128378314</v>
      </c>
      <c r="BXB29" s="6">
        <v>96.837155128378313</v>
      </c>
      <c r="BXC29" s="6">
        <v>96.836395128378314</v>
      </c>
      <c r="BXD29" s="6">
        <v>96.835695128378305</v>
      </c>
      <c r="BXE29" s="6">
        <v>96.834956128378309</v>
      </c>
      <c r="BXF29" s="6">
        <v>96.834180128378307</v>
      </c>
      <c r="BXG29" s="6">
        <v>96.833475128378311</v>
      </c>
      <c r="BXH29" s="6">
        <v>96.83290112837831</v>
      </c>
      <c r="BXI29" s="6">
        <v>96.832335128378304</v>
      </c>
      <c r="BXJ29" s="6">
        <v>96.831577128378314</v>
      </c>
      <c r="BXK29" s="6">
        <v>96.830572128378307</v>
      </c>
      <c r="BXL29" s="6">
        <v>96.829473128378311</v>
      </c>
      <c r="BXM29" s="6">
        <v>96.828483128378309</v>
      </c>
      <c r="BXN29" s="6">
        <v>96.827663128378305</v>
      </c>
      <c r="BXO29" s="6">
        <v>96.826964128378307</v>
      </c>
      <c r="BXP29" s="6">
        <v>96.826313128378317</v>
      </c>
      <c r="BXQ29" s="6">
        <v>96.825637128378304</v>
      </c>
      <c r="BXR29" s="6">
        <v>96.824872128378317</v>
      </c>
      <c r="BXS29" s="6">
        <v>96.824023128378315</v>
      </c>
      <c r="BXT29" s="6">
        <v>96.823185128378313</v>
      </c>
      <c r="BXU29" s="6">
        <v>96.822442128378313</v>
      </c>
      <c r="BXV29" s="6">
        <v>96.821769128378307</v>
      </c>
      <c r="BXW29" s="6">
        <v>96.821105128378306</v>
      </c>
      <c r="BXX29" s="6">
        <v>96.820506128378312</v>
      </c>
      <c r="BXY29" s="6">
        <v>96.82006812837831</v>
      </c>
      <c r="BXZ29" s="6">
        <v>96.81973012837831</v>
      </c>
      <c r="BYA29" s="6">
        <v>96.819305128378318</v>
      </c>
      <c r="BYB29" s="6">
        <v>96.81871712837831</v>
      </c>
      <c r="BYC29" s="6">
        <v>96.818117128378304</v>
      </c>
      <c r="BYD29" s="6">
        <v>96.817686128378313</v>
      </c>
      <c r="BYE29" s="6">
        <v>96.81741712837831</v>
      </c>
      <c r="BYF29" s="6">
        <v>96.817161128378316</v>
      </c>
      <c r="BYG29" s="6">
        <v>96.816811128378305</v>
      </c>
      <c r="BYH29" s="6">
        <v>96.816391128378314</v>
      </c>
      <c r="BYI29" s="6">
        <v>96.815975128378312</v>
      </c>
      <c r="BYJ29" s="6">
        <v>96.815594128378308</v>
      </c>
      <c r="BYK29" s="6">
        <v>96.815218128378305</v>
      </c>
      <c r="BYL29" s="6">
        <v>96.814809128378315</v>
      </c>
      <c r="BYM29" s="6">
        <v>96.814362128378306</v>
      </c>
      <c r="BYN29" s="6">
        <v>96.813897128378315</v>
      </c>
      <c r="BYO29" s="6">
        <v>96.813430128378315</v>
      </c>
      <c r="BYP29" s="6">
        <v>96.812969128378313</v>
      </c>
      <c r="BYQ29" s="6">
        <v>96.812511128378304</v>
      </c>
      <c r="BYR29" s="6">
        <v>96.812058128378311</v>
      </c>
      <c r="BYS29" s="6">
        <v>96.811614128378309</v>
      </c>
      <c r="BYT29" s="6">
        <v>96.811184128378315</v>
      </c>
      <c r="BYU29" s="6">
        <v>96.810768128378314</v>
      </c>
      <c r="BYV29" s="6">
        <v>96.810362128378316</v>
      </c>
      <c r="BYW29" s="6">
        <v>96.809955128378306</v>
      </c>
      <c r="BYX29" s="6">
        <v>96.809535128378315</v>
      </c>
      <c r="BYY29" s="6">
        <v>96.809095128378317</v>
      </c>
      <c r="BYZ29" s="6">
        <v>96.808639128378317</v>
      </c>
      <c r="BZA29" s="6">
        <v>96.808178128378316</v>
      </c>
      <c r="BZB29" s="6">
        <v>96.807721128378304</v>
      </c>
      <c r="BZC29" s="6">
        <v>96.807267128378314</v>
      </c>
      <c r="BZD29" s="6">
        <v>96.806809128378305</v>
      </c>
      <c r="BZE29" s="6">
        <v>96.806335128378308</v>
      </c>
      <c r="BZF29" s="6">
        <v>96.80583912837831</v>
      </c>
      <c r="BZG29" s="6">
        <v>96.805323128378305</v>
      </c>
      <c r="BZH29" s="6">
        <v>96.804789128378317</v>
      </c>
      <c r="BZI29" s="6">
        <v>96.804242128378306</v>
      </c>
      <c r="BZJ29" s="6">
        <v>96.80368312837831</v>
      </c>
      <c r="BZK29" s="6">
        <v>96.80310912837831</v>
      </c>
      <c r="BZL29" s="6">
        <v>96.80251812837831</v>
      </c>
      <c r="BZM29" s="6">
        <v>96.801911128378308</v>
      </c>
      <c r="BZN29" s="6">
        <v>96.80129112837831</v>
      </c>
      <c r="BZO29" s="6">
        <v>96.800663128378318</v>
      </c>
      <c r="BZP29" s="6">
        <v>96.800031128378308</v>
      </c>
      <c r="BZQ29" s="6">
        <v>96.799395128378308</v>
      </c>
      <c r="BZR29" s="6">
        <v>96.798754128378306</v>
      </c>
      <c r="BZS29" s="6">
        <v>96.79810512837831</v>
      </c>
      <c r="BZT29" s="6">
        <v>96.797450128378316</v>
      </c>
      <c r="BZU29" s="6">
        <v>96.796795128378307</v>
      </c>
      <c r="BZV29" s="6">
        <v>96.796151128378312</v>
      </c>
      <c r="BZW29" s="6">
        <v>96.795528128378308</v>
      </c>
      <c r="BZX29" s="6">
        <v>96.794930128378311</v>
      </c>
      <c r="BZY29" s="6">
        <v>96.794350128378312</v>
      </c>
      <c r="BZZ29" s="6">
        <v>96.793779128378304</v>
      </c>
      <c r="CAA29" s="6">
        <v>96.793207128378313</v>
      </c>
      <c r="CAB29" s="6">
        <v>96.792631128378318</v>
      </c>
      <c r="CAC29" s="6">
        <v>96.792055128378308</v>
      </c>
      <c r="CAD29" s="6">
        <v>96.791487128378307</v>
      </c>
      <c r="CAE29" s="6">
        <v>96.790933128378313</v>
      </c>
      <c r="CAF29" s="6">
        <v>96.790396128378305</v>
      </c>
      <c r="CAG29" s="6">
        <v>96.789882128378309</v>
      </c>
      <c r="CAH29" s="6">
        <v>96.789391128378313</v>
      </c>
      <c r="CAI29" s="6">
        <v>96.788910128378305</v>
      </c>
      <c r="CAJ29" s="6">
        <v>96.788405128378315</v>
      </c>
      <c r="CAK29" s="6">
        <v>96.787831128378315</v>
      </c>
      <c r="CAL29" s="6">
        <v>96.787166128378317</v>
      </c>
      <c r="CAM29" s="6">
        <v>96.786468128378317</v>
      </c>
      <c r="CAN29" s="6">
        <v>96.785849128378317</v>
      </c>
      <c r="CAO29" s="6">
        <v>96.785386128378306</v>
      </c>
      <c r="CAP29" s="6">
        <v>96.785031128378307</v>
      </c>
      <c r="CAQ29" s="6">
        <v>96.784667128378317</v>
      </c>
      <c r="CAR29" s="6">
        <v>96.784245128378316</v>
      </c>
      <c r="CAS29" s="6">
        <v>96.783794128378318</v>
      </c>
      <c r="CAT29" s="6">
        <v>96.783340128378313</v>
      </c>
      <c r="CAU29" s="6">
        <v>96.782828128378313</v>
      </c>
      <c r="CAV29" s="6">
        <v>96.782248128378313</v>
      </c>
      <c r="CAW29" s="6">
        <v>96.781698128378309</v>
      </c>
      <c r="CAX29" s="6">
        <v>96.781316128378307</v>
      </c>
      <c r="CAY29" s="6">
        <v>96.781178128378315</v>
      </c>
      <c r="CAZ29" s="6">
        <v>96.781172128378316</v>
      </c>
      <c r="CBA29" s="6">
        <v>96.781119128378307</v>
      </c>
      <c r="CBB29" s="6">
        <v>96.780924128378317</v>
      </c>
      <c r="CBC29" s="6">
        <v>96.780592128378316</v>
      </c>
      <c r="CBD29" s="6">
        <v>96.780274128378309</v>
      </c>
      <c r="CBE29" s="6">
        <v>96.780198128378316</v>
      </c>
      <c r="CBF29" s="6">
        <v>96.780531128378314</v>
      </c>
      <c r="CBG29" s="6">
        <v>96.781297128378313</v>
      </c>
      <c r="CBH29" s="6">
        <v>96.782280128378318</v>
      </c>
      <c r="CBI29" s="6">
        <v>96.783032128378309</v>
      </c>
      <c r="CBJ29" s="6">
        <v>96.783144128378311</v>
      </c>
      <c r="CBK29" s="6">
        <v>96.782690128378306</v>
      </c>
      <c r="CBL29" s="6">
        <v>96.782196128378317</v>
      </c>
      <c r="CBM29" s="6">
        <v>96.782017128378314</v>
      </c>
      <c r="CBN29" s="6">
        <v>96.781893128378314</v>
      </c>
      <c r="CBO29" s="6">
        <v>96.781145128378313</v>
      </c>
      <c r="CBP29" s="6">
        <v>96.779634128378305</v>
      </c>
      <c r="CBQ29" s="6">
        <v>96.777964128378315</v>
      </c>
      <c r="CBR29" s="6">
        <v>96.77696412837831</v>
      </c>
      <c r="CBS29" s="6">
        <v>96.777093128378311</v>
      </c>
      <c r="CBT29" s="6">
        <v>96.778117128378312</v>
      </c>
      <c r="CBU29" s="6">
        <v>96.779401128378311</v>
      </c>
      <c r="CBV29" s="6">
        <v>96.780429128378316</v>
      </c>
      <c r="CBW29" s="6">
        <v>96.781085128378308</v>
      </c>
      <c r="CBX29" s="6">
        <v>96.781713128378314</v>
      </c>
      <c r="CBY29" s="6">
        <v>96.782596128378316</v>
      </c>
      <c r="CBZ29" s="6">
        <v>96.783495128378306</v>
      </c>
      <c r="CCA29" s="6">
        <v>96.783998128378315</v>
      </c>
      <c r="CCB29" s="6">
        <v>96.784185128378311</v>
      </c>
      <c r="CCC29" s="6">
        <v>96.784707128378315</v>
      </c>
      <c r="CCD29" s="6">
        <v>96.786006128378304</v>
      </c>
      <c r="CCE29" s="6">
        <v>96.787796128378318</v>
      </c>
      <c r="CCF29" s="6">
        <v>96.789419128378313</v>
      </c>
      <c r="CCG29" s="6">
        <v>96.790442128378317</v>
      </c>
      <c r="CCH29" s="6">
        <v>96.790791128378316</v>
      </c>
      <c r="CCI29" s="6">
        <v>96.790637128378307</v>
      </c>
      <c r="CCJ29" s="6">
        <v>96.790288128378307</v>
      </c>
      <c r="CCK29" s="6">
        <v>96.790137128378305</v>
      </c>
      <c r="CCL29" s="6">
        <v>96.790391128378317</v>
      </c>
      <c r="CCM29" s="6">
        <v>96.790868128378307</v>
      </c>
      <c r="CCN29" s="6">
        <v>96.791377128378315</v>
      </c>
      <c r="CCO29" s="6">
        <v>96.792317128378315</v>
      </c>
      <c r="CCP29" s="6">
        <v>96.794437128378306</v>
      </c>
      <c r="CCQ29" s="6">
        <v>96.797661128378309</v>
      </c>
      <c r="CCR29" s="6">
        <v>96.800767128378311</v>
      </c>
      <c r="CCS29" s="6">
        <v>96.802502128378308</v>
      </c>
      <c r="CCT29" s="6">
        <v>96.802738128378309</v>
      </c>
      <c r="CCU29" s="6">
        <v>96.802549128378317</v>
      </c>
      <c r="CCV29" s="6">
        <v>96.803104128378308</v>
      </c>
      <c r="CCW29" s="6">
        <v>96.80455012837831</v>
      </c>
      <c r="CCX29" s="6">
        <v>96.806158128378314</v>
      </c>
      <c r="CCY29" s="6">
        <v>96.807276128378305</v>
      </c>
      <c r="CCZ29" s="6">
        <v>96.808040128378309</v>
      </c>
      <c r="CDA29" s="6">
        <v>96.809136128378313</v>
      </c>
      <c r="CDB29" s="6">
        <v>96.810683128378315</v>
      </c>
      <c r="CDC29" s="6">
        <v>96.812100128378304</v>
      </c>
      <c r="CDD29" s="6">
        <v>96.813118128378306</v>
      </c>
      <c r="CDE29" s="6">
        <v>96.813928128378308</v>
      </c>
      <c r="CDF29" s="6">
        <v>96.814820128378315</v>
      </c>
      <c r="CDG29" s="6">
        <v>96.816146128378307</v>
      </c>
      <c r="CDH29" s="6">
        <v>96.818242128378316</v>
      </c>
      <c r="CDI29" s="6">
        <v>96.821163128378316</v>
      </c>
      <c r="CDJ29" s="6">
        <v>96.824503128378311</v>
      </c>
      <c r="CDK29" s="6">
        <v>96.827570128378312</v>
      </c>
      <c r="CDL29" s="6">
        <v>96.829843128378315</v>
      </c>
      <c r="CDM29" s="6">
        <v>96.831247128378308</v>
      </c>
      <c r="CDN29" s="6">
        <v>96.832145128378315</v>
      </c>
      <c r="CDO29" s="6">
        <v>96.833228128378309</v>
      </c>
      <c r="CDP29" s="6">
        <v>96.835127128378318</v>
      </c>
      <c r="CDQ29" s="6">
        <v>96.837823128378318</v>
      </c>
      <c r="CDR29" s="6">
        <v>96.840830128378315</v>
      </c>
      <c r="CDS29" s="6">
        <v>96.843408128378314</v>
      </c>
      <c r="CDT29" s="6">
        <v>96.845314128378305</v>
      </c>
      <c r="CDU29" s="6">
        <v>96.847176128378308</v>
      </c>
      <c r="CDV29" s="6">
        <v>96.849765128378309</v>
      </c>
      <c r="CDW29" s="6">
        <v>96.853197128378312</v>
      </c>
      <c r="CDX29" s="6">
        <v>96.856666128378308</v>
      </c>
      <c r="CDY29" s="6">
        <v>96.859157128378314</v>
      </c>
      <c r="CDZ29" s="6">
        <v>96.860516128378308</v>
      </c>
      <c r="CEA29" s="6">
        <v>96.861660128378304</v>
      </c>
      <c r="CEB29" s="6">
        <v>96.863370128378307</v>
      </c>
      <c r="CEC29" s="6">
        <v>96.865540128378314</v>
      </c>
      <c r="CED29" s="6">
        <v>96.867487128378315</v>
      </c>
      <c r="CEE29" s="6">
        <v>96.86860912837831</v>
      </c>
      <c r="CEF29" s="6">
        <v>96.869300128378313</v>
      </c>
      <c r="CEG29" s="6">
        <v>96.870356128378305</v>
      </c>
      <c r="CEH29" s="6">
        <v>96.871966128378304</v>
      </c>
      <c r="CEI29" s="6">
        <v>96.874014128378306</v>
      </c>
      <c r="CEJ29" s="6">
        <v>96.876720128378309</v>
      </c>
      <c r="CEK29" s="6">
        <v>96.880406128378311</v>
      </c>
      <c r="CEL29" s="6">
        <v>96.884519128378315</v>
      </c>
      <c r="CEM29" s="6">
        <v>96.887183128378311</v>
      </c>
      <c r="CEN29" s="6">
        <v>96.887193128378314</v>
      </c>
      <c r="CEO29" s="6">
        <v>96.885713128378313</v>
      </c>
      <c r="CEP29" s="6">
        <v>96.885061128378311</v>
      </c>
      <c r="CEQ29" s="6">
        <v>96.886173128378317</v>
      </c>
      <c r="CER29" s="6">
        <v>96.888113128378308</v>
      </c>
      <c r="CES29" s="6">
        <v>96.889848128378304</v>
      </c>
      <c r="CET29" s="6">
        <v>96.891192128378307</v>
      </c>
      <c r="CEU29" s="6">
        <v>96.892538128378305</v>
      </c>
      <c r="CEV29" s="6">
        <v>96.894370128378313</v>
      </c>
      <c r="CEW29" s="6">
        <v>96.89692112837831</v>
      </c>
      <c r="CEX29" s="6">
        <v>96.900002128378304</v>
      </c>
      <c r="CEY29" s="6">
        <v>96.902915128378311</v>
      </c>
      <c r="CEZ29" s="6">
        <v>96.904989128378304</v>
      </c>
      <c r="CFA29" s="6">
        <v>96.905826128378308</v>
      </c>
      <c r="CFB29" s="6">
        <v>96.905783128378317</v>
      </c>
      <c r="CFC29" s="6">
        <v>96.906162128378313</v>
      </c>
      <c r="CFD29" s="6">
        <v>96.908290128378312</v>
      </c>
      <c r="CFE29" s="6">
        <v>96.912871128378313</v>
      </c>
      <c r="CFF29" s="6">
        <v>96.918929128378309</v>
      </c>
      <c r="CFG29" s="6">
        <v>96.923942128378314</v>
      </c>
      <c r="CFH29" s="6">
        <v>96.925799128378316</v>
      </c>
      <c r="CFI29" s="6">
        <v>96.924797128378316</v>
      </c>
      <c r="CFJ29" s="6">
        <v>96.923646128378309</v>
      </c>
      <c r="CFK29" s="6">
        <v>96.924709128378311</v>
      </c>
      <c r="CFL29" s="6">
        <v>96.928245128378308</v>
      </c>
      <c r="CFM29" s="6">
        <v>96.933213128378313</v>
      </c>
      <c r="CFN29" s="6">
        <v>96.938777128378305</v>
      </c>
      <c r="CFO29" s="6">
        <v>96.944749128378305</v>
      </c>
      <c r="CFP29" s="6">
        <v>96.950530128378304</v>
      </c>
      <c r="CFQ29" s="6">
        <v>96.955299128378314</v>
      </c>
      <c r="CFR29" s="6">
        <v>96.958112128378318</v>
      </c>
      <c r="CFS29" s="6">
        <v>96.959111128378311</v>
      </c>
      <c r="CFT29" s="6">
        <v>96.960203128378311</v>
      </c>
      <c r="CFU29" s="6">
        <v>96.963117128378315</v>
      </c>
      <c r="CFV29" s="6">
        <v>96.967732128378316</v>
      </c>
      <c r="CFW29" s="6">
        <v>96.972339128378309</v>
      </c>
      <c r="CFX29" s="6">
        <v>96.975712128378305</v>
      </c>
      <c r="CFY29" s="6">
        <v>96.97948712837831</v>
      </c>
      <c r="CFZ29" s="6">
        <v>96.986686128378309</v>
      </c>
      <c r="CGA29" s="6">
        <v>96.996964128378309</v>
      </c>
      <c r="CGB29" s="6">
        <v>97.006683128378313</v>
      </c>
      <c r="CGC29" s="6">
        <v>97.013901128378308</v>
      </c>
      <c r="CGD29" s="6">
        <v>97.019403128378315</v>
      </c>
      <c r="CGE29" s="6">
        <v>97.024249128378315</v>
      </c>
      <c r="CGF29" s="6">
        <v>97.028801128378305</v>
      </c>
      <c r="CGG29" s="6">
        <v>97.033164128378317</v>
      </c>
      <c r="CGH29" s="6">
        <v>97.037596128378311</v>
      </c>
      <c r="CGI29" s="6">
        <v>97.042554128378313</v>
      </c>
      <c r="CGJ29" s="6">
        <v>97.048143128378314</v>
      </c>
      <c r="CGK29" s="6">
        <v>97.055208128378311</v>
      </c>
      <c r="CGL29" s="6">
        <v>97.063598128378317</v>
      </c>
      <c r="CGM29" s="6">
        <v>97.071529128378316</v>
      </c>
      <c r="CGN29" s="6">
        <v>97.078041128378317</v>
      </c>
      <c r="CGO29" s="6">
        <v>97.083964128378312</v>
      </c>
      <c r="CGP29" s="6">
        <v>97.090724128378312</v>
      </c>
      <c r="CGQ29" s="6">
        <v>97.097276128378311</v>
      </c>
      <c r="CGR29" s="6">
        <v>97.100520128378307</v>
      </c>
      <c r="CGS29" s="6">
        <v>97.100063128378309</v>
      </c>
      <c r="CGT29" s="6">
        <v>97.101048128378309</v>
      </c>
      <c r="CGU29" s="6">
        <v>97.108347128378313</v>
      </c>
      <c r="CGV29" s="6">
        <v>97.121735128378305</v>
      </c>
      <c r="CGW29" s="6">
        <v>97.137784128378314</v>
      </c>
      <c r="CGX29" s="6">
        <v>97.152456128378304</v>
      </c>
      <c r="CGY29" s="6">
        <v>97.163031128378307</v>
      </c>
      <c r="CGZ29" s="6">
        <v>97.169324128378307</v>
      </c>
      <c r="CHA29" s="6">
        <v>97.173498128378313</v>
      </c>
      <c r="CHB29" s="6">
        <v>97.177166128378317</v>
      </c>
      <c r="CHC29" s="6">
        <v>97.181178128378306</v>
      </c>
      <c r="CHD29" s="6">
        <v>97.187042128378309</v>
      </c>
      <c r="CHE29" s="6">
        <v>97.195722128378307</v>
      </c>
      <c r="CHF29" s="6">
        <v>97.205089128378305</v>
      </c>
      <c r="CHG29" s="6">
        <v>97.212892128378314</v>
      </c>
      <c r="CHH29" s="6">
        <v>97.218603128378305</v>
      </c>
      <c r="CHI29" s="6">
        <v>97.223253128378317</v>
      </c>
      <c r="CHJ29" s="6">
        <v>97.228174128378313</v>
      </c>
      <c r="CHK29" s="6">
        <v>97.23290912837831</v>
      </c>
      <c r="CHL29" s="6">
        <v>97.237257128378317</v>
      </c>
      <c r="CHM29" s="6">
        <v>97.241608128378317</v>
      </c>
      <c r="CHN29" s="6">
        <v>97.246589128378318</v>
      </c>
      <c r="CHO29" s="6">
        <v>97.253696128378309</v>
      </c>
      <c r="CHP29" s="6">
        <v>97.263964128378305</v>
      </c>
      <c r="CHQ29" s="6">
        <v>97.274894128378307</v>
      </c>
      <c r="CHR29" s="6">
        <v>97.283586128378317</v>
      </c>
      <c r="CHS29" s="6">
        <v>97.288878128378315</v>
      </c>
      <c r="CHT29" s="6">
        <v>97.291504128378307</v>
      </c>
      <c r="CHU29" s="6">
        <v>97.29522912837831</v>
      </c>
      <c r="CHV29" s="6">
        <v>97.302551128378312</v>
      </c>
      <c r="CHW29" s="6">
        <v>97.311505128378315</v>
      </c>
      <c r="CHX29" s="6">
        <v>97.316890128378304</v>
      </c>
      <c r="CHY29" s="6">
        <v>97.314819128378318</v>
      </c>
      <c r="CHZ29" s="6">
        <v>97.306482128378306</v>
      </c>
      <c r="CIA29" s="6">
        <v>97.29822912837831</v>
      </c>
      <c r="CIB29" s="6">
        <v>97.294963128378313</v>
      </c>
      <c r="CIC29" s="6">
        <v>97.296335128378317</v>
      </c>
      <c r="CID29" s="6">
        <v>97.29789712837831</v>
      </c>
      <c r="CIE29" s="6">
        <v>97.292956128378307</v>
      </c>
      <c r="CIF29" s="6">
        <v>97.282137128378309</v>
      </c>
      <c r="CIG29" s="6">
        <v>97.273201128378318</v>
      </c>
      <c r="CIH29" s="6">
        <v>97.268721128378317</v>
      </c>
      <c r="CII29" s="6">
        <v>97.268633128378312</v>
      </c>
      <c r="CIJ29" s="6">
        <v>97.271755128378317</v>
      </c>
      <c r="CIK29" s="6">
        <v>97.273504128378306</v>
      </c>
      <c r="CIL29" s="6">
        <v>97.270876128378305</v>
      </c>
      <c r="CIM29" s="6">
        <v>97.264906128378314</v>
      </c>
      <c r="CIN29" s="6">
        <v>97.257542128378304</v>
      </c>
      <c r="CIO29" s="6">
        <v>97.250090128378318</v>
      </c>
      <c r="CIP29" s="6">
        <v>97.242842128378314</v>
      </c>
      <c r="CIQ29" s="6">
        <v>97.237283128378309</v>
      </c>
      <c r="CIR29" s="6">
        <v>97.234557128378313</v>
      </c>
      <c r="CIS29" s="6">
        <v>97.232830128378311</v>
      </c>
      <c r="CIT29" s="6">
        <v>97.228293128378311</v>
      </c>
      <c r="CIU29" s="6">
        <v>97.217696128378307</v>
      </c>
      <c r="CIV29" s="6">
        <v>97.204692128378312</v>
      </c>
      <c r="CIW29" s="6">
        <v>97.197664128378307</v>
      </c>
      <c r="CIX29" s="6">
        <v>97.197183128378313</v>
      </c>
      <c r="CIY29" s="6">
        <v>97.196563128378315</v>
      </c>
      <c r="CIZ29" s="6">
        <v>97.19255212837831</v>
      </c>
      <c r="CJA29" s="6">
        <v>97.187210128378311</v>
      </c>
      <c r="CJB29" s="6">
        <v>97.184439128378315</v>
      </c>
      <c r="CJC29" s="6">
        <v>97.186000128378311</v>
      </c>
      <c r="CJD29" s="6">
        <v>97.189194128378304</v>
      </c>
      <c r="CJE29" s="6">
        <v>97.190256128378309</v>
      </c>
      <c r="CJF29" s="6">
        <v>97.189194128378304</v>
      </c>
      <c r="CJG29" s="6">
        <v>97.188978128378309</v>
      </c>
      <c r="CJH29" s="6">
        <v>97.193149128378309</v>
      </c>
      <c r="CJI29" s="6">
        <v>97.202959128378311</v>
      </c>
      <c r="CJJ29" s="6">
        <v>97.217277128378313</v>
      </c>
      <c r="CJK29" s="6">
        <v>97.234150128378317</v>
      </c>
      <c r="CJL29" s="6">
        <v>97.247957128378317</v>
      </c>
      <c r="CJM29" s="6">
        <v>97.251571128378316</v>
      </c>
      <c r="CJN29" s="6">
        <v>97.250451128378316</v>
      </c>
      <c r="CJO29" s="6">
        <v>97.256089128378306</v>
      </c>
      <c r="CJP29" s="6">
        <v>97.268928128378306</v>
      </c>
      <c r="CJQ29" s="6">
        <v>97.28640912837831</v>
      </c>
      <c r="CJR29" s="6">
        <v>97.304305128378317</v>
      </c>
      <c r="CJS29" s="6">
        <v>97.316724128378311</v>
      </c>
      <c r="CJT29" s="6">
        <v>97.322651128378311</v>
      </c>
      <c r="CJU29" s="6">
        <v>97.326153128378309</v>
      </c>
      <c r="CJV29" s="6">
        <v>97.332846128378307</v>
      </c>
      <c r="CJW29" s="6">
        <v>97.346484128378307</v>
      </c>
      <c r="CJX29" s="6">
        <v>97.367591128378308</v>
      </c>
      <c r="CJY29" s="6">
        <v>97.393826128378308</v>
      </c>
      <c r="CJZ29" s="6">
        <v>97.420619128378306</v>
      </c>
      <c r="CKA29" s="6">
        <v>97.442528128378314</v>
      </c>
      <c r="CKB29" s="6">
        <v>97.455812128378312</v>
      </c>
      <c r="CKC29" s="6">
        <v>97.463546128378312</v>
      </c>
      <c r="CKD29" s="6">
        <v>97.479006128378316</v>
      </c>
      <c r="CKE29" s="6">
        <v>97.504407128378304</v>
      </c>
      <c r="CKF29" s="6">
        <v>97.529611128378306</v>
      </c>
      <c r="CKG29" s="6">
        <v>97.552781128378314</v>
      </c>
      <c r="CKH29" s="6">
        <v>97.574206128378307</v>
      </c>
      <c r="CKI29" s="6">
        <v>97.591634128378317</v>
      </c>
      <c r="CKJ29" s="6">
        <v>97.604377128378317</v>
      </c>
      <c r="CKK29" s="6">
        <v>97.615347128378318</v>
      </c>
      <c r="CKL29" s="6">
        <v>97.627514128378309</v>
      </c>
      <c r="CKM29" s="6">
        <v>97.643283128378314</v>
      </c>
      <c r="CKN29" s="6">
        <v>97.662378128378307</v>
      </c>
      <c r="CKO29" s="6">
        <v>97.681840128378312</v>
      </c>
      <c r="CKP29" s="6">
        <v>97.697472128378308</v>
      </c>
      <c r="CKQ29" s="6">
        <v>97.706375128378312</v>
      </c>
      <c r="CKR29" s="6">
        <v>97.711665128378314</v>
      </c>
      <c r="CKS29" s="6">
        <v>97.722640128378316</v>
      </c>
      <c r="CKT29" s="6">
        <v>97.743824128378307</v>
      </c>
      <c r="CKU29" s="6">
        <v>97.769420128378314</v>
      </c>
      <c r="CKV29" s="6">
        <v>97.793263128378314</v>
      </c>
      <c r="CKW29" s="6">
        <v>97.813770128378309</v>
      </c>
      <c r="CKX29" s="6">
        <v>97.830987128378311</v>
      </c>
      <c r="CKY29" s="6">
        <v>97.845342128378306</v>
      </c>
      <c r="CKZ29" s="6">
        <v>97.856762128378307</v>
      </c>
      <c r="CLA29" s="6">
        <v>97.866488128378307</v>
      </c>
      <c r="CLB29" s="6">
        <v>97.876226128378306</v>
      </c>
      <c r="CLC29" s="6">
        <v>97.885151128378311</v>
      </c>
      <c r="CLD29" s="6">
        <v>97.892624128378316</v>
      </c>
      <c r="CLE29" s="6">
        <v>97.900621128378305</v>
      </c>
      <c r="CLF29" s="6">
        <v>97.909969128378307</v>
      </c>
      <c r="CLG29" s="6">
        <v>97.913947128378311</v>
      </c>
      <c r="CLH29" s="6">
        <v>97.908695128378312</v>
      </c>
      <c r="CLI29" s="6">
        <v>97.906342128378313</v>
      </c>
      <c r="CLJ29" s="6">
        <v>97.913037128378306</v>
      </c>
      <c r="CLK29" s="6">
        <v>97.916798128378318</v>
      </c>
      <c r="CLL29" s="6">
        <v>97.912483128378312</v>
      </c>
      <c r="CLM29" s="6">
        <v>97.907074128378312</v>
      </c>
      <c r="CLN29" s="6">
        <v>97.906947128378306</v>
      </c>
      <c r="CLO29" s="6">
        <v>97.911033128378307</v>
      </c>
      <c r="CLP29" s="6">
        <v>97.91511812837831</v>
      </c>
      <c r="CLQ29" s="6">
        <v>97.916200128378307</v>
      </c>
      <c r="CLR29" s="6">
        <v>97.91519712837831</v>
      </c>
      <c r="CLS29" s="6">
        <v>97.913414128378307</v>
      </c>
      <c r="CLT29" s="6">
        <v>97.909888128378313</v>
      </c>
      <c r="CLU29" s="6">
        <v>97.903768128378317</v>
      </c>
      <c r="CLV29" s="6">
        <v>97.897273128378316</v>
      </c>
      <c r="CLW29" s="6">
        <v>97.893717128378313</v>
      </c>
      <c r="CLX29" s="6">
        <v>97.893984128378307</v>
      </c>
      <c r="CLY29" s="6">
        <v>97.895314128378317</v>
      </c>
      <c r="CLZ29" s="6">
        <v>97.896789128378316</v>
      </c>
      <c r="CMA29" s="6">
        <v>97.899079128378304</v>
      </c>
      <c r="CMB29" s="6">
        <v>97.902160128378313</v>
      </c>
      <c r="CMC29" s="6">
        <v>97.903967128378312</v>
      </c>
      <c r="CMD29" s="6">
        <v>97.904022128378315</v>
      </c>
      <c r="CME29" s="6">
        <v>97.904880128378309</v>
      </c>
      <c r="CMF29" s="6">
        <v>97.907084128378315</v>
      </c>
      <c r="CMG29" s="6">
        <v>97.91067712837831</v>
      </c>
      <c r="CMH29" s="6">
        <v>97.917051128378304</v>
      </c>
      <c r="CMI29" s="6">
        <v>97.927288128378308</v>
      </c>
      <c r="CMJ29" s="6">
        <v>97.938986128378318</v>
      </c>
      <c r="CMK29" s="6">
        <v>97.947982128378314</v>
      </c>
      <c r="CML29" s="6">
        <v>97.951909128378304</v>
      </c>
      <c r="CMM29" s="6">
        <v>97.952794128378315</v>
      </c>
      <c r="CMN29" s="6">
        <v>97.954361128378309</v>
      </c>
      <c r="CMO29" s="6">
        <v>97.958710128378314</v>
      </c>
      <c r="CMP29" s="6">
        <v>97.966559128378307</v>
      </c>
      <c r="CMQ29" s="6">
        <v>97.977227128378317</v>
      </c>
      <c r="CMR29" s="6">
        <v>97.988839128378316</v>
      </c>
      <c r="CMS29" s="6">
        <v>98.000475128378312</v>
      </c>
      <c r="CMT29" s="6">
        <v>98.013208128378309</v>
      </c>
      <c r="CMU29" s="6">
        <v>98.025328128378305</v>
      </c>
      <c r="CMV29" s="6">
        <v>98.033545128378307</v>
      </c>
      <c r="CMW29" s="6">
        <v>98.037331128378312</v>
      </c>
      <c r="CMX29" s="6">
        <v>98.038299128378313</v>
      </c>
      <c r="CMY29" s="6">
        <v>98.039021128378309</v>
      </c>
      <c r="CMZ29" s="6">
        <v>98.042135128378305</v>
      </c>
      <c r="CNA29" s="6">
        <v>98.049085128378309</v>
      </c>
      <c r="CNB29" s="6">
        <v>98.059039128378316</v>
      </c>
      <c r="CNC29" s="6">
        <v>98.069942128378315</v>
      </c>
      <c r="CND29" s="6">
        <v>98.07963112837831</v>
      </c>
      <c r="CNE29" s="6">
        <v>98.087567128378311</v>
      </c>
      <c r="CNF29" s="6">
        <v>98.094028128378312</v>
      </c>
      <c r="CNG29" s="6">
        <v>98.098759128378305</v>
      </c>
      <c r="CNH29" s="6">
        <v>98.102265128378306</v>
      </c>
      <c r="CNI29" s="6">
        <v>98.10532012837831</v>
      </c>
      <c r="CNJ29" s="6">
        <v>98.108708128378311</v>
      </c>
      <c r="CNK29" s="6">
        <v>98.113253128378318</v>
      </c>
      <c r="CNL29" s="6">
        <v>98.119287128378318</v>
      </c>
      <c r="CNM29" s="6">
        <v>98.125391128378311</v>
      </c>
      <c r="CNN29" s="6">
        <v>98.128175128378317</v>
      </c>
      <c r="CNO29" s="6">
        <v>98.125009128378309</v>
      </c>
      <c r="CNP29" s="6">
        <v>98.116792128378307</v>
      </c>
      <c r="CNQ29" s="6">
        <v>98.107340128378311</v>
      </c>
      <c r="CNR29" s="6">
        <v>98.100041128378308</v>
      </c>
      <c r="CNS29" s="6">
        <v>98.095739128378312</v>
      </c>
      <c r="CNT29" s="6">
        <v>98.09310012837831</v>
      </c>
      <c r="CNU29" s="6">
        <v>98.090234128378313</v>
      </c>
      <c r="CNV29" s="6">
        <v>98.086173128378306</v>
      </c>
      <c r="CNW29" s="6">
        <v>98.081621128378316</v>
      </c>
      <c r="CNX29" s="6">
        <v>98.077480128378312</v>
      </c>
      <c r="CNY29" s="6">
        <v>98.072767128378317</v>
      </c>
      <c r="CNZ29" s="6">
        <v>98.065765128378317</v>
      </c>
      <c r="COA29" s="6">
        <v>98.055218128378314</v>
      </c>
      <c r="COB29" s="6">
        <v>98.042823128378316</v>
      </c>
      <c r="COC29" s="6">
        <v>98.032916128378318</v>
      </c>
      <c r="COD29" s="6">
        <v>98.028106128378312</v>
      </c>
      <c r="COE29" s="6">
        <v>98.026215128378311</v>
      </c>
      <c r="COF29" s="6">
        <v>98.021222128378312</v>
      </c>
      <c r="COG29" s="6">
        <v>98.006739128378314</v>
      </c>
      <c r="COH29" s="6">
        <v>97.983143128378316</v>
      </c>
      <c r="COI29" s="6">
        <v>97.959885128378318</v>
      </c>
      <c r="COJ29" s="6">
        <v>97.943281128378317</v>
      </c>
      <c r="COK29" s="6">
        <v>97.932243128378317</v>
      </c>
      <c r="COL29" s="6">
        <v>97.922590128378317</v>
      </c>
      <c r="COM29" s="6">
        <v>97.909926128378316</v>
      </c>
      <c r="CON29" s="6">
        <v>97.894847128378316</v>
      </c>
      <c r="COO29" s="6">
        <v>97.882370128378312</v>
      </c>
      <c r="COP29" s="6">
        <v>97.873951128378309</v>
      </c>
      <c r="COQ29" s="6">
        <v>97.865803128378317</v>
      </c>
      <c r="COR29" s="6">
        <v>97.855211128378315</v>
      </c>
      <c r="COS29" s="6">
        <v>97.843319128378312</v>
      </c>
      <c r="COT29" s="6">
        <v>97.834468128378305</v>
      </c>
      <c r="COU29" s="6">
        <v>97.831604128378316</v>
      </c>
      <c r="COV29" s="6">
        <v>97.833198128378314</v>
      </c>
      <c r="COW29" s="6">
        <v>97.830113128378315</v>
      </c>
      <c r="COX29" s="6">
        <v>97.812568128378317</v>
      </c>
      <c r="COY29" s="6">
        <v>97.791183128378307</v>
      </c>
      <c r="COZ29" s="6">
        <v>97.778586128378308</v>
      </c>
      <c r="CPA29" s="6">
        <v>97.771941128378316</v>
      </c>
      <c r="CPB29" s="6">
        <v>97.769425128378316</v>
      </c>
      <c r="CPC29" s="6">
        <v>97.769254128378307</v>
      </c>
      <c r="CPD29" s="6">
        <v>97.768978128378308</v>
      </c>
      <c r="CPE29" s="6">
        <v>97.765233128378313</v>
      </c>
      <c r="CPF29" s="6">
        <v>97.758227128378309</v>
      </c>
      <c r="CPG29" s="6">
        <v>97.75074612837831</v>
      </c>
      <c r="CPH29" s="6">
        <v>97.746421128378316</v>
      </c>
      <c r="CPI29" s="6">
        <v>97.744605128378311</v>
      </c>
      <c r="CPJ29" s="6">
        <v>97.742886128378316</v>
      </c>
      <c r="CPK29" s="6">
        <v>97.740675128378314</v>
      </c>
      <c r="CPL29" s="6">
        <v>97.739753128378311</v>
      </c>
      <c r="CPM29" s="6">
        <v>97.744789128378315</v>
      </c>
      <c r="CPN29" s="6">
        <v>97.759230128378306</v>
      </c>
      <c r="CPO29" s="6">
        <v>97.781088128378315</v>
      </c>
      <c r="CPP29" s="6">
        <v>97.805225128378311</v>
      </c>
      <c r="CPQ29" s="6">
        <v>97.824377128378316</v>
      </c>
      <c r="CPR29" s="6">
        <v>97.827989128378306</v>
      </c>
      <c r="CPS29" s="6">
        <v>97.811800128378309</v>
      </c>
      <c r="CPT29" s="6">
        <v>97.784789128378307</v>
      </c>
      <c r="CPU29" s="6">
        <v>97.754195128378313</v>
      </c>
      <c r="CPV29" s="6">
        <v>97.719954128378305</v>
      </c>
      <c r="CPW29" s="6">
        <v>97.68029312837831</v>
      </c>
      <c r="CPX29" s="6">
        <v>97.637213128378306</v>
      </c>
      <c r="CPY29" s="6">
        <v>97.60118312837831</v>
      </c>
      <c r="CPZ29" s="6">
        <v>97.575401128378317</v>
      </c>
      <c r="CQA29" s="6">
        <v>97.552992128378307</v>
      </c>
      <c r="CQB29" s="6">
        <v>97.530406128378317</v>
      </c>
      <c r="CQC29" s="6">
        <v>97.509598128378315</v>
      </c>
      <c r="CQD29" s="6">
        <v>97.49335012837831</v>
      </c>
      <c r="CQE29" s="6">
        <v>97.480989128378312</v>
      </c>
      <c r="CQF29" s="6">
        <v>97.469732128378311</v>
      </c>
      <c r="CQG29" s="6">
        <v>97.459465128378312</v>
      </c>
      <c r="CQH29" s="6">
        <v>97.451581128378308</v>
      </c>
      <c r="CQI29" s="6">
        <v>97.44520312837831</v>
      </c>
      <c r="CQJ29" s="6">
        <v>97.439297128378314</v>
      </c>
      <c r="CQK29" s="6">
        <v>97.433795128378307</v>
      </c>
      <c r="CQL29" s="6">
        <v>97.425409128378305</v>
      </c>
      <c r="CQM29" s="6">
        <v>97.411236128378306</v>
      </c>
      <c r="CQN29" s="6">
        <v>97.396095128378306</v>
      </c>
      <c r="CQO29" s="6">
        <v>97.388058128378304</v>
      </c>
      <c r="CQP29" s="6">
        <v>97.388109128378318</v>
      </c>
      <c r="CQQ29" s="6">
        <v>97.388892128378316</v>
      </c>
      <c r="CQR29" s="6">
        <v>97.384748128378305</v>
      </c>
      <c r="CQS29" s="6">
        <v>97.376103128378304</v>
      </c>
      <c r="CQT29" s="6">
        <v>97.365923128378313</v>
      </c>
      <c r="CQU29" s="6">
        <v>97.356919128378308</v>
      </c>
      <c r="CQV29" s="6">
        <v>97.349713128378312</v>
      </c>
      <c r="CQW29" s="6">
        <v>97.343396128378316</v>
      </c>
      <c r="CQX29" s="6">
        <v>97.340685128378311</v>
      </c>
      <c r="CQY29" s="6">
        <v>97.346615128378318</v>
      </c>
      <c r="CQZ29" s="6">
        <v>97.351497128378313</v>
      </c>
      <c r="CRA29" s="6">
        <v>97.344584128378315</v>
      </c>
      <c r="CRB29" s="6">
        <v>97.329956128378313</v>
      </c>
      <c r="CRC29" s="6">
        <v>97.313618128378309</v>
      </c>
      <c r="CRD29" s="6">
        <v>97.302025128378304</v>
      </c>
      <c r="CRE29" s="6">
        <v>97.297266128378311</v>
      </c>
      <c r="CRF29" s="6">
        <v>97.29740712837831</v>
      </c>
      <c r="CRG29" s="6">
        <v>97.297976128378309</v>
      </c>
      <c r="CRH29" s="6">
        <v>97.295371128378306</v>
      </c>
      <c r="CRI29" s="6">
        <v>97.290914128378304</v>
      </c>
      <c r="CRJ29" s="6">
        <v>97.289459128378311</v>
      </c>
      <c r="CRK29" s="6">
        <v>97.291644128378309</v>
      </c>
      <c r="CRL29" s="6">
        <v>97.292131128378315</v>
      </c>
      <c r="CRM29" s="6">
        <v>97.28784412837831</v>
      </c>
      <c r="CRN29" s="6">
        <v>97.281548128378304</v>
      </c>
      <c r="CRO29" s="6">
        <v>97.280877128378307</v>
      </c>
      <c r="CRP29" s="6">
        <v>97.292089128378308</v>
      </c>
      <c r="CRQ29" s="6">
        <v>97.309693128378314</v>
      </c>
      <c r="CRR29" s="6">
        <v>97.321405128378316</v>
      </c>
      <c r="CRS29" s="6">
        <v>97.322771128378307</v>
      </c>
      <c r="CRT29" s="6">
        <v>97.316906128378307</v>
      </c>
      <c r="CRU29" s="6">
        <v>97.308303128378313</v>
      </c>
      <c r="CRV29" s="6">
        <v>97.302441128378305</v>
      </c>
      <c r="CRW29" s="6">
        <v>97.303777128378314</v>
      </c>
      <c r="CRX29" s="6">
        <v>97.313763128378312</v>
      </c>
      <c r="CRY29" s="6">
        <v>97.328135128378307</v>
      </c>
      <c r="CRZ29" s="6">
        <v>97.339888128378306</v>
      </c>
      <c r="CSA29" s="6">
        <v>97.347291128378316</v>
      </c>
      <c r="CSB29" s="6">
        <v>97.355596128378309</v>
      </c>
      <c r="CSC29" s="6">
        <v>97.371184128378317</v>
      </c>
      <c r="CSD29" s="6">
        <v>97.394572128378314</v>
      </c>
      <c r="CSE29" s="6">
        <v>97.420719128378309</v>
      </c>
      <c r="CSF29" s="6">
        <v>97.446452128378311</v>
      </c>
      <c r="CSG29" s="6">
        <v>97.476196128378305</v>
      </c>
      <c r="CSH29" s="6">
        <v>97.511056128378314</v>
      </c>
      <c r="CSI29" s="6">
        <v>97.542230128378307</v>
      </c>
      <c r="CSJ29" s="6">
        <v>97.564510128378316</v>
      </c>
      <c r="CSK29" s="6">
        <v>97.581429128378318</v>
      </c>
      <c r="CSL29" s="6">
        <v>97.598081128378311</v>
      </c>
      <c r="CSM29" s="6">
        <v>97.616383128378317</v>
      </c>
      <c r="CSN29" s="6">
        <v>97.634278128378313</v>
      </c>
      <c r="CSO29" s="6">
        <v>97.648314128378317</v>
      </c>
      <c r="CSP29" s="6">
        <v>97.655415128378309</v>
      </c>
      <c r="CSQ29" s="6">
        <v>97.654372128378313</v>
      </c>
      <c r="CSR29" s="6">
        <v>97.647404128378312</v>
      </c>
      <c r="CSS29" s="6">
        <v>97.638518128378308</v>
      </c>
      <c r="CST29" s="6">
        <v>97.632528128378311</v>
      </c>
      <c r="CSU29" s="6">
        <v>97.632036128378317</v>
      </c>
      <c r="CSV29" s="6">
        <v>97.634079128378318</v>
      </c>
      <c r="CSW29" s="6">
        <v>97.628716128378315</v>
      </c>
      <c r="CSX29" s="6">
        <v>97.607852128378312</v>
      </c>
      <c r="CSY29" s="6">
        <v>97.576385128378305</v>
      </c>
      <c r="CSZ29" s="6">
        <v>97.545484128378305</v>
      </c>
      <c r="CTA29" s="6">
        <v>97.522138128378316</v>
      </c>
      <c r="CTB29" s="6">
        <v>97.506604128378314</v>
      </c>
      <c r="CTC29" s="6">
        <v>97.496449128378316</v>
      </c>
      <c r="CTD29" s="6">
        <v>97.492692128378309</v>
      </c>
      <c r="CTE29" s="6">
        <v>97.49856212837831</v>
      </c>
      <c r="CTF29" s="6">
        <v>97.514208128378314</v>
      </c>
      <c r="CTG29" s="6">
        <v>97.532235128378318</v>
      </c>
      <c r="CTH29" s="6">
        <v>97.542281128378306</v>
      </c>
      <c r="CTI29" s="6">
        <v>97.541476128378306</v>
      </c>
      <c r="CTJ29" s="6">
        <v>97.533996128378305</v>
      </c>
      <c r="CTK29" s="6">
        <v>97.526147128378312</v>
      </c>
      <c r="CTL29" s="6">
        <v>97.523282128378312</v>
      </c>
      <c r="CTM29" s="6">
        <v>97.526540128378315</v>
      </c>
      <c r="CTN29" s="6">
        <v>97.534081128378304</v>
      </c>
      <c r="CTO29" s="6">
        <v>97.543727128378308</v>
      </c>
      <c r="CTP29" s="6">
        <v>97.554362128378315</v>
      </c>
      <c r="CTQ29" s="6">
        <v>97.564432128378314</v>
      </c>
      <c r="CTR29" s="6">
        <v>97.569492128378315</v>
      </c>
      <c r="CTS29" s="6">
        <v>97.565242128378316</v>
      </c>
      <c r="CTT29" s="6">
        <v>97.554840128378316</v>
      </c>
      <c r="CTU29" s="6">
        <v>97.545386128378311</v>
      </c>
      <c r="CTV29" s="6">
        <v>97.540347128378315</v>
      </c>
      <c r="CTW29" s="6">
        <v>97.538841128378309</v>
      </c>
      <c r="CTX29" s="6">
        <v>97.537630128378311</v>
      </c>
      <c r="CTY29" s="6">
        <v>97.533255128378315</v>
      </c>
      <c r="CTZ29" s="6">
        <v>97.525162128378312</v>
      </c>
      <c r="CUA29" s="6">
        <v>97.516366128378309</v>
      </c>
      <c r="CUB29" s="6">
        <v>97.509491128378315</v>
      </c>
      <c r="CUC29" s="6">
        <v>97.505026128378304</v>
      </c>
      <c r="CUD29" s="6">
        <v>97.501075128378318</v>
      </c>
      <c r="CUE29" s="6">
        <v>97.494773128378313</v>
      </c>
      <c r="CUF29" s="6">
        <v>97.484499128378317</v>
      </c>
      <c r="CUG29" s="6">
        <v>97.469339128378309</v>
      </c>
      <c r="CUH29" s="6">
        <v>97.450230128378308</v>
      </c>
      <c r="CUI29" s="6">
        <v>97.431737128378316</v>
      </c>
      <c r="CUJ29" s="6">
        <v>97.414778128378316</v>
      </c>
      <c r="CUK29" s="6">
        <v>97.393985128378304</v>
      </c>
      <c r="CUL29" s="6">
        <v>97.367505128378312</v>
      </c>
      <c r="CUM29" s="6">
        <v>97.337961128378311</v>
      </c>
      <c r="CUN29" s="6">
        <v>97.307587128378316</v>
      </c>
      <c r="CUO29" s="6">
        <v>97.277277128378316</v>
      </c>
      <c r="CUP29" s="6">
        <v>97.248204128378305</v>
      </c>
      <c r="CUQ29" s="6">
        <v>97.222385128378306</v>
      </c>
      <c r="CUR29" s="6">
        <v>97.200087128378314</v>
      </c>
      <c r="CUS29" s="6">
        <v>97.179242128378306</v>
      </c>
      <c r="CUT29" s="6">
        <v>97.159674128378313</v>
      </c>
      <c r="CUU29" s="6">
        <v>97.145481128378307</v>
      </c>
      <c r="CUV29" s="6">
        <v>97.141212128378314</v>
      </c>
      <c r="CUW29" s="6">
        <v>97.148202128378315</v>
      </c>
      <c r="CUX29" s="6">
        <v>97.163838128378316</v>
      </c>
      <c r="CUY29" s="6">
        <v>97.183113128378309</v>
      </c>
      <c r="CUZ29" s="6">
        <v>97.201818128378306</v>
      </c>
      <c r="CVA29" s="6">
        <v>97.218723128378315</v>
      </c>
      <c r="CVB29" s="6">
        <v>97.23507612837831</v>
      </c>
      <c r="CVC29" s="6">
        <v>97.249161128378304</v>
      </c>
      <c r="CVD29" s="6">
        <v>97.250678128378311</v>
      </c>
      <c r="CVE29" s="6">
        <v>97.226394128378317</v>
      </c>
      <c r="CVF29" s="6">
        <v>97.174756128378306</v>
      </c>
      <c r="CVG29" s="6">
        <v>97.117663128378311</v>
      </c>
      <c r="CVH29" s="6">
        <v>97.089326128378318</v>
      </c>
      <c r="CVI29" s="6">
        <v>97.103651128378317</v>
      </c>
      <c r="CVJ29" s="6">
        <v>97.145591128378314</v>
      </c>
      <c r="CVK29" s="6">
        <v>97.190122128378306</v>
      </c>
      <c r="CVL29" s="6">
        <v>97.220229128378307</v>
      </c>
      <c r="CVM29" s="6">
        <v>97.23098412837831</v>
      </c>
      <c r="CVN29" s="6">
        <v>97.226163128378317</v>
      </c>
      <c r="CVO29" s="6">
        <v>97.214039128378317</v>
      </c>
      <c r="CVP29" s="6">
        <v>97.202102128378314</v>
      </c>
      <c r="CVQ29" s="6">
        <v>97.193727128378313</v>
      </c>
      <c r="CVR29" s="6">
        <v>97.189314128378314</v>
      </c>
      <c r="CVS29" s="6">
        <v>97.188549128378313</v>
      </c>
      <c r="CVT29" s="6">
        <v>97.191745128378315</v>
      </c>
      <c r="CVU29" s="6">
        <v>97.19941912837831</v>
      </c>
      <c r="CVV29" s="6">
        <v>97.211271128378314</v>
      </c>
      <c r="CVW29" s="6">
        <v>97.225640128378316</v>
      </c>
      <c r="CVX29" s="6">
        <v>97.24044012837831</v>
      </c>
      <c r="CVY29" s="6">
        <v>97.254925128378318</v>
      </c>
      <c r="CVZ29" s="6">
        <v>97.270282128378312</v>
      </c>
      <c r="CWA29" s="6">
        <v>97.288172128378307</v>
      </c>
      <c r="CWB29" s="6">
        <v>97.308528128378313</v>
      </c>
      <c r="CWC29" s="6">
        <v>97.329672128378306</v>
      </c>
      <c r="CWD29" s="6">
        <v>97.351163128378317</v>
      </c>
      <c r="CWE29" s="6">
        <v>97.374925128378308</v>
      </c>
      <c r="CWF29" s="6">
        <v>97.402494128378308</v>
      </c>
      <c r="CWG29" s="6">
        <v>97.432128128378309</v>
      </c>
      <c r="CWH29" s="6">
        <v>97.45922412837831</v>
      </c>
      <c r="CWI29" s="6">
        <v>97.480442128378314</v>
      </c>
      <c r="CWJ29" s="6">
        <v>97.496973128378315</v>
      </c>
      <c r="CWK29" s="6">
        <v>97.513285128378314</v>
      </c>
      <c r="CWL29" s="6">
        <v>97.53345412837831</v>
      </c>
      <c r="CWM29" s="6">
        <v>97.557855128378307</v>
      </c>
      <c r="CWN29" s="6">
        <v>97.58220312837831</v>
      </c>
      <c r="CWO29" s="6">
        <v>97.601171128378311</v>
      </c>
      <c r="CWP29" s="6">
        <v>97.613178128378308</v>
      </c>
      <c r="CWQ29" s="6">
        <v>97.620712128378315</v>
      </c>
      <c r="CWR29" s="6">
        <v>97.628023128378317</v>
      </c>
      <c r="CWS29" s="6">
        <v>97.638976128378317</v>
      </c>
      <c r="CWT29" s="6">
        <v>97.655006128378318</v>
      </c>
      <c r="CWU29" s="6">
        <v>97.673978128378309</v>
      </c>
      <c r="CWV29" s="6">
        <v>97.691594128378313</v>
      </c>
      <c r="CWW29" s="6">
        <v>97.70503612837831</v>
      </c>
      <c r="CWX29" s="6">
        <v>97.714360128378317</v>
      </c>
      <c r="CWY29" s="6">
        <v>97.720366128378316</v>
      </c>
      <c r="CWZ29" s="6">
        <v>97.723782128378318</v>
      </c>
      <c r="CXA29" s="6">
        <v>97.72518112837831</v>
      </c>
      <c r="CXB29" s="6">
        <v>97.724145128378311</v>
      </c>
      <c r="CXC29" s="6">
        <v>97.721082128378313</v>
      </c>
      <c r="CXD29" s="6">
        <v>97.718035128378304</v>
      </c>
      <c r="CXE29" s="6">
        <v>97.716414128378318</v>
      </c>
      <c r="CXF29" s="6">
        <v>97.715903128378315</v>
      </c>
      <c r="CXG29" s="6">
        <v>97.716233128378306</v>
      </c>
      <c r="CXH29" s="6">
        <v>97.718425128378314</v>
      </c>
      <c r="CXI29" s="6">
        <v>97.723110128378309</v>
      </c>
      <c r="CXJ29" s="6">
        <v>97.728676128378311</v>
      </c>
      <c r="CXK29" s="6">
        <v>97.732568128378304</v>
      </c>
      <c r="CXL29" s="6">
        <v>97.734392128378317</v>
      </c>
      <c r="CXM29" s="6">
        <v>97.736119128378306</v>
      </c>
      <c r="CXN29" s="6">
        <v>97.739108128378305</v>
      </c>
      <c r="CXO29" s="6">
        <v>97.742493128378314</v>
      </c>
      <c r="CXP29" s="6">
        <v>97.744703128378305</v>
      </c>
      <c r="CXQ29" s="6">
        <v>97.745510128378314</v>
      </c>
      <c r="CXR29" s="6">
        <v>97.746545128378315</v>
      </c>
      <c r="CXS29" s="6">
        <v>97.750499128378308</v>
      </c>
      <c r="CXT29" s="6">
        <v>97.759204128378315</v>
      </c>
      <c r="CXU29" s="6">
        <v>97.771239128378312</v>
      </c>
      <c r="CXV29" s="6">
        <v>97.781793128378311</v>
      </c>
      <c r="CXW29" s="6">
        <v>97.786425128378312</v>
      </c>
      <c r="CXX29" s="6">
        <v>97.785453128378307</v>
      </c>
      <c r="CXY29" s="6">
        <v>97.783976128378313</v>
      </c>
      <c r="CXZ29" s="6">
        <v>97.787652128378312</v>
      </c>
      <c r="CYA29" s="6">
        <v>97.798088128378311</v>
      </c>
      <c r="CYB29" s="6">
        <v>97.811308128378315</v>
      </c>
      <c r="CYC29" s="6">
        <v>97.820793128378313</v>
      </c>
      <c r="CYD29" s="6">
        <v>97.823159128378308</v>
      </c>
      <c r="CYE29" s="6">
        <v>97.821316128378314</v>
      </c>
      <c r="CYF29" s="6">
        <v>97.821485128378313</v>
      </c>
      <c r="CYG29" s="6">
        <v>97.827039128378317</v>
      </c>
      <c r="CYH29" s="6">
        <v>97.836323128378311</v>
      </c>
      <c r="CYI29" s="6">
        <v>97.84572312837831</v>
      </c>
      <c r="CYJ29" s="6">
        <v>97.852628128378313</v>
      </c>
      <c r="CYK29" s="6">
        <v>97.855514128378317</v>
      </c>
      <c r="CYL29" s="6">
        <v>97.853758128378317</v>
      </c>
      <c r="CYM29" s="6">
        <v>97.848951128378317</v>
      </c>
      <c r="CYN29" s="6">
        <v>97.844942128378307</v>
      </c>
      <c r="CYO29" s="6">
        <v>97.844616128378306</v>
      </c>
      <c r="CYP29" s="6">
        <v>97.846947128378318</v>
      </c>
      <c r="CYQ29" s="6">
        <v>97.848349128378317</v>
      </c>
      <c r="CYR29" s="6">
        <v>97.84661812837831</v>
      </c>
      <c r="CYS29" s="6">
        <v>97.842692128378317</v>
      </c>
      <c r="CYT29" s="6">
        <v>97.839438128378305</v>
      </c>
      <c r="CYU29" s="6">
        <v>97.839619128378317</v>
      </c>
      <c r="CYV29" s="6">
        <v>97.844017128378312</v>
      </c>
      <c r="CYW29" s="6">
        <v>97.850196128378315</v>
      </c>
      <c r="CYX29" s="6">
        <v>97.853712128378305</v>
      </c>
      <c r="CYY29" s="6">
        <v>97.851963128378316</v>
      </c>
      <c r="CYZ29" s="6">
        <v>97.846629128378311</v>
      </c>
      <c r="CZA29" s="6">
        <v>97.841625128378311</v>
      </c>
      <c r="CZB29" s="6">
        <v>97.839333128378314</v>
      </c>
      <c r="CZC29" s="6">
        <v>97.839805128378316</v>
      </c>
      <c r="CZD29" s="6">
        <v>97.842133128378308</v>
      </c>
      <c r="CZE29" s="6">
        <v>97.844420128378317</v>
      </c>
      <c r="CZF29" s="6">
        <v>97.843459128378313</v>
      </c>
      <c r="CZG29" s="6">
        <v>97.837313128378312</v>
      </c>
      <c r="CZH29" s="6">
        <v>97.82841512837831</v>
      </c>
      <c r="CZI29" s="6">
        <v>97.82158212837831</v>
      </c>
      <c r="CZJ29" s="6">
        <v>97.818072128378304</v>
      </c>
      <c r="CZK29" s="6">
        <v>97.81394412837831</v>
      </c>
      <c r="CZL29" s="6">
        <v>97.80565312837831</v>
      </c>
      <c r="CZM29" s="6">
        <v>97.794786128378306</v>
      </c>
      <c r="CZN29" s="6">
        <v>97.785761128378311</v>
      </c>
      <c r="CZO29" s="6">
        <v>97.780661128378313</v>
      </c>
      <c r="CZP29" s="6">
        <v>97.777477128378308</v>
      </c>
      <c r="CZQ29" s="6">
        <v>97.772745128378304</v>
      </c>
      <c r="CZR29" s="6">
        <v>97.764530128378311</v>
      </c>
      <c r="CZS29" s="6">
        <v>97.752650128378306</v>
      </c>
      <c r="CZT29" s="6">
        <v>97.737839128378312</v>
      </c>
      <c r="CZU29" s="6">
        <v>97.721896128378305</v>
      </c>
      <c r="CZV29" s="6">
        <v>97.707178128378317</v>
      </c>
      <c r="CZW29" s="6">
        <v>97.694796128378314</v>
      </c>
      <c r="CZX29" s="6">
        <v>97.683708128378314</v>
      </c>
      <c r="CZY29" s="6">
        <v>97.67213712837831</v>
      </c>
      <c r="CZZ29" s="6">
        <v>97.659534128378311</v>
      </c>
      <c r="DAA29" s="6">
        <v>97.646613128378306</v>
      </c>
      <c r="DAB29" s="6">
        <v>97.633772128378311</v>
      </c>
      <c r="DAC29" s="6">
        <v>97.620484128378308</v>
      </c>
      <c r="DAD29" s="6">
        <v>97.606491128378309</v>
      </c>
      <c r="DAE29" s="6">
        <v>97.592715128378316</v>
      </c>
      <c r="DAF29" s="6">
        <v>97.58018812837831</v>
      </c>
      <c r="DAG29" s="6">
        <v>97.568234128378307</v>
      </c>
      <c r="DAH29" s="6">
        <v>97.554238128378316</v>
      </c>
      <c r="DAI29" s="6">
        <v>97.535437128378305</v>
      </c>
      <c r="DAJ29" s="6">
        <v>97.511264128378315</v>
      </c>
      <c r="DAK29" s="6">
        <v>97.484168128378315</v>
      </c>
      <c r="DAL29" s="6">
        <v>97.457672128378306</v>
      </c>
      <c r="DAM29" s="6">
        <v>97.432881128378312</v>
      </c>
      <c r="DAN29" s="6">
        <v>97.407327128378313</v>
      </c>
      <c r="DAO29" s="6">
        <v>97.378530128378316</v>
      </c>
      <c r="DAP29" s="6">
        <v>97.348337128378304</v>
      </c>
      <c r="DAQ29" s="6">
        <v>97.321771128378316</v>
      </c>
      <c r="DAR29" s="6">
        <v>97.301062128378305</v>
      </c>
      <c r="DAS29" s="6">
        <v>97.283087128378313</v>
      </c>
      <c r="DAT29" s="6">
        <v>97.26435612837831</v>
      </c>
      <c r="DAU29" s="6">
        <v>97.246724128378304</v>
      </c>
      <c r="DAV29" s="6">
        <v>97.235589128378308</v>
      </c>
      <c r="DAW29" s="6">
        <v>97.233469128378317</v>
      </c>
      <c r="DAX29" s="6">
        <v>97.237847128378306</v>
      </c>
      <c r="DAY29" s="6">
        <v>97.243894128378315</v>
      </c>
      <c r="DAZ29" s="6">
        <v>97.245930128378305</v>
      </c>
      <c r="DBA29" s="6">
        <v>97.237081128378307</v>
      </c>
      <c r="DBB29" s="6">
        <v>97.213349128378312</v>
      </c>
      <c r="DBC29" s="6">
        <v>97.181732128378314</v>
      </c>
      <c r="DBD29" s="6">
        <v>97.16018212837831</v>
      </c>
      <c r="DBE29" s="6">
        <v>97.162903128378318</v>
      </c>
      <c r="DBF29" s="6">
        <v>97.185923128378306</v>
      </c>
      <c r="DBG29" s="6">
        <v>97.208831128378307</v>
      </c>
      <c r="DBH29" s="6">
        <v>97.213499128378317</v>
      </c>
      <c r="DBI29" s="6">
        <v>97.198377128378311</v>
      </c>
      <c r="DBJ29" s="6">
        <v>97.173588128378313</v>
      </c>
      <c r="DBK29" s="6">
        <v>97.147733128378306</v>
      </c>
      <c r="DBL29" s="6">
        <v>97.122735128378309</v>
      </c>
      <c r="DBM29" s="6">
        <v>97.098755128378315</v>
      </c>
      <c r="DBN29" s="6">
        <v>97.07766112837831</v>
      </c>
      <c r="DBO29" s="6">
        <v>97.060145128378309</v>
      </c>
      <c r="DBP29" s="6">
        <v>97.043651128378315</v>
      </c>
      <c r="DBQ29" s="6">
        <v>97.025991128378308</v>
      </c>
      <c r="DBR29" s="6">
        <v>97.00915512837831</v>
      </c>
      <c r="DBS29" s="6">
        <v>96.997379128378313</v>
      </c>
      <c r="DBT29" s="6">
        <v>96.992474128378305</v>
      </c>
      <c r="DBU29" s="6">
        <v>96.992511128378311</v>
      </c>
      <c r="DBV29" s="6">
        <v>96.994081128378312</v>
      </c>
      <c r="DBW29" s="6">
        <v>96.994372128378316</v>
      </c>
      <c r="DBX29" s="6">
        <v>96.992023128378307</v>
      </c>
      <c r="DBY29" s="6">
        <v>96.987664128378313</v>
      </c>
      <c r="DBZ29" s="6">
        <v>96.983341128378314</v>
      </c>
      <c r="DCA29" s="6">
        <v>96.98026912837831</v>
      </c>
      <c r="DCB29" s="6">
        <v>96.977135128378308</v>
      </c>
      <c r="DCC29" s="6">
        <v>96.971285128378312</v>
      </c>
      <c r="DCD29" s="6">
        <v>96.961378128378314</v>
      </c>
      <c r="DCE29" s="6">
        <v>96.948532128378318</v>
      </c>
      <c r="DCF29" s="6">
        <v>96.93537012837831</v>
      </c>
      <c r="DCG29" s="6">
        <v>96.923885128378316</v>
      </c>
      <c r="DCH29" s="6">
        <v>96.91321012837831</v>
      </c>
      <c r="DCI29" s="6">
        <v>96.899535128378318</v>
      </c>
      <c r="DCJ29" s="6">
        <v>96.87985512837831</v>
      </c>
      <c r="DCK29" s="6">
        <v>96.856047128378307</v>
      </c>
      <c r="DCL29" s="6">
        <v>96.833142128378313</v>
      </c>
      <c r="DCM29" s="6">
        <v>96.812457128378313</v>
      </c>
      <c r="DCN29" s="6">
        <v>96.788932128378306</v>
      </c>
      <c r="DCO29" s="6">
        <v>96.757426128378313</v>
      </c>
      <c r="DCP29" s="6">
        <v>96.719447128378306</v>
      </c>
      <c r="DCQ29" s="6">
        <v>96.681098128378309</v>
      </c>
      <c r="DCR29" s="6">
        <v>96.645851128378311</v>
      </c>
      <c r="DCS29" s="6">
        <v>96.612410128378315</v>
      </c>
      <c r="DCT29" s="6">
        <v>96.57880912837831</v>
      </c>
      <c r="DCU29" s="6">
        <v>96.545070128378313</v>
      </c>
      <c r="DCV29" s="6">
        <v>96.511826128378317</v>
      </c>
      <c r="DCW29" s="6">
        <v>96.47895212837831</v>
      </c>
      <c r="DCX29" s="6">
        <v>96.445776128378313</v>
      </c>
      <c r="DCY29" s="6">
        <v>96.411334128378314</v>
      </c>
      <c r="DCZ29" s="6">
        <v>96.374620128378311</v>
      </c>
      <c r="DDA29" s="6">
        <v>96.335799128378312</v>
      </c>
      <c r="DDB29" s="6">
        <v>96.296903128378318</v>
      </c>
      <c r="DDC29" s="6">
        <v>96.259318128378311</v>
      </c>
      <c r="DDD29" s="6">
        <v>96.221049128378311</v>
      </c>
      <c r="DDE29" s="6">
        <v>96.179136128378317</v>
      </c>
      <c r="DDF29" s="6">
        <v>96.134469128378313</v>
      </c>
      <c r="DDG29" s="6">
        <v>96.09134412837831</v>
      </c>
      <c r="DDH29" s="6">
        <v>96.052081128378305</v>
      </c>
      <c r="DDI29" s="6">
        <v>96.01476712837831</v>
      </c>
      <c r="DDJ29" s="6">
        <v>95.976451128378315</v>
      </c>
      <c r="DDK29" s="6">
        <v>95.935644128378314</v>
      </c>
      <c r="DDL29" s="6">
        <v>95.891291128378313</v>
      </c>
      <c r="DDM29" s="6">
        <v>95.842347128378307</v>
      </c>
      <c r="DDN29" s="6">
        <v>95.789595128378309</v>
      </c>
      <c r="DDO29" s="6">
        <v>95.735691128378306</v>
      </c>
      <c r="DDP29" s="6">
        <v>95.682173128378309</v>
      </c>
      <c r="DDQ29" s="6">
        <v>95.627740128378306</v>
      </c>
      <c r="DDR29" s="6">
        <v>95.569920128378314</v>
      </c>
      <c r="DDS29" s="6">
        <v>95.507188128378317</v>
      </c>
      <c r="DDT29" s="6">
        <v>95.440046128378313</v>
      </c>
      <c r="DDU29" s="6">
        <v>95.371880128378308</v>
      </c>
      <c r="DDV29" s="6">
        <v>95.307497128378316</v>
      </c>
      <c r="DDW29" s="6">
        <v>95.24747612837831</v>
      </c>
      <c r="DDX29" s="6">
        <v>95.184546128378315</v>
      </c>
      <c r="DDY29" s="6">
        <v>95.110130128378316</v>
      </c>
      <c r="DDZ29" s="6">
        <v>95.025923128378309</v>
      </c>
      <c r="DEA29" s="6">
        <v>94.945657128378315</v>
      </c>
      <c r="DEB29" s="6">
        <v>94.883883128378315</v>
      </c>
      <c r="DEC29" s="6">
        <v>94.845742128378305</v>
      </c>
      <c r="DED29" s="6">
        <v>94.827585128378317</v>
      </c>
      <c r="DEE29" s="6">
        <v>94.823075128378306</v>
      </c>
      <c r="DEF29" s="6">
        <v>94.827560128378309</v>
      </c>
      <c r="DEG29" s="6">
        <v>94.840128128378311</v>
      </c>
      <c r="DEH29" s="6">
        <v>94.862452128378308</v>
      </c>
      <c r="DEI29" s="6">
        <v>94.892433128378315</v>
      </c>
      <c r="DEJ29" s="6">
        <v>94.918610128378305</v>
      </c>
      <c r="DEK29" s="6">
        <v>94.925254128378313</v>
      </c>
      <c r="DEL29" s="6">
        <v>94.904512128378315</v>
      </c>
      <c r="DEM29" s="6">
        <v>94.860905128378306</v>
      </c>
      <c r="DEN29" s="6">
        <v>94.804170128378317</v>
      </c>
      <c r="DEO29" s="6">
        <v>94.741358128378309</v>
      </c>
      <c r="DEP29" s="6">
        <v>94.676710128378318</v>
      </c>
      <c r="DEQ29" s="6">
        <v>94.613751128378311</v>
      </c>
      <c r="DER29" s="6">
        <v>94.553215128378312</v>
      </c>
      <c r="DES29" s="6">
        <v>94.49209512837831</v>
      </c>
      <c r="DET29" s="6">
        <v>94.428764128378305</v>
      </c>
      <c r="DEU29" s="6">
        <v>94.367055128378311</v>
      </c>
      <c r="DEV29" s="6">
        <v>94.311820128378315</v>
      </c>
      <c r="DEW29" s="6">
        <v>94.261791128378306</v>
      </c>
      <c r="DEX29" s="6">
        <v>94.209953128378316</v>
      </c>
      <c r="DEY29" s="6">
        <v>94.150629128378313</v>
      </c>
      <c r="DEZ29" s="6">
        <v>94.084533128378311</v>
      </c>
      <c r="DFA29" s="6">
        <v>94.017331128378316</v>
      </c>
      <c r="DFB29" s="6">
        <v>93.954346128378305</v>
      </c>
      <c r="DFC29" s="6">
        <v>93.896301128378312</v>
      </c>
      <c r="DFD29" s="6">
        <v>93.840025128378315</v>
      </c>
      <c r="DFE29" s="6">
        <v>93.783467128378305</v>
      </c>
      <c r="DFF29" s="6">
        <v>93.728113128378311</v>
      </c>
      <c r="DFG29" s="6">
        <v>93.674389128378309</v>
      </c>
      <c r="DFH29" s="6">
        <v>93.617211128378315</v>
      </c>
      <c r="DFI29" s="6">
        <v>93.550433128378316</v>
      </c>
      <c r="DFJ29" s="6">
        <v>93.475022128378313</v>
      </c>
      <c r="DFK29" s="6">
        <v>93.398709128378314</v>
      </c>
      <c r="DFL29" s="6">
        <v>93.327460128378306</v>
      </c>
      <c r="DFM29" s="6">
        <v>93.260882128378313</v>
      </c>
      <c r="DFN29" s="6">
        <v>93.195489128378313</v>
      </c>
      <c r="DFO29" s="6">
        <v>93.12791312837831</v>
      </c>
      <c r="DFP29" s="6">
        <v>93.055167128378315</v>
      </c>
      <c r="DFQ29" s="6">
        <v>92.976554128378311</v>
      </c>
      <c r="DFR29" s="6">
        <v>92.895550128378318</v>
      </c>
      <c r="DFS29" s="6">
        <v>92.815809128378305</v>
      </c>
      <c r="DFT29" s="6">
        <v>92.735771128378317</v>
      </c>
      <c r="DFU29" s="6">
        <v>92.651235128378318</v>
      </c>
      <c r="DFV29" s="6">
        <v>92.561797128378316</v>
      </c>
      <c r="DFW29" s="6">
        <v>92.469606128378317</v>
      </c>
      <c r="DFX29" s="6">
        <v>92.373951128378309</v>
      </c>
      <c r="DFY29" s="6">
        <v>92.273852128378309</v>
      </c>
      <c r="DFZ29" s="6">
        <v>92.174150128378315</v>
      </c>
      <c r="DGA29" s="6">
        <v>92.080850128378316</v>
      </c>
      <c r="DGB29" s="6">
        <v>91.990920128378306</v>
      </c>
      <c r="DGC29" s="6">
        <v>91.895004128378318</v>
      </c>
      <c r="DGD29" s="6">
        <v>91.790049128378314</v>
      </c>
      <c r="DGE29" s="6">
        <v>91.680906128378311</v>
      </c>
      <c r="DGF29" s="6">
        <v>91.569237128378305</v>
      </c>
      <c r="DGG29" s="6">
        <v>91.451108128378308</v>
      </c>
      <c r="DGH29" s="6">
        <v>91.327851128378313</v>
      </c>
      <c r="DGI29" s="6">
        <v>91.207999128378304</v>
      </c>
      <c r="DGJ29" s="6">
        <v>91.095559128378312</v>
      </c>
      <c r="DGK29" s="6">
        <v>90.986271128378306</v>
      </c>
      <c r="DGL29" s="6">
        <v>90.876812128378305</v>
      </c>
      <c r="DGM29" s="6">
        <v>90.768266128378315</v>
      </c>
      <c r="DGN29" s="6">
        <v>90.659033128378312</v>
      </c>
      <c r="DGO29" s="6">
        <v>90.543280128378314</v>
      </c>
      <c r="DGP29" s="6">
        <v>90.419795128378311</v>
      </c>
      <c r="DGQ29" s="6">
        <v>90.294374128378308</v>
      </c>
      <c r="DGR29" s="6">
        <v>90.171551128378312</v>
      </c>
      <c r="DGS29" s="6">
        <v>90.051400128378305</v>
      </c>
      <c r="DGT29" s="6">
        <v>89.934886128378309</v>
      </c>
      <c r="DGU29" s="6">
        <v>89.823914128378306</v>
      </c>
      <c r="DGV29" s="6">
        <v>89.713199128378307</v>
      </c>
      <c r="DGW29" s="6">
        <v>89.590670128378306</v>
      </c>
      <c r="DGX29" s="6">
        <v>89.450475128378315</v>
      </c>
      <c r="DGY29" s="6">
        <v>89.300367128378312</v>
      </c>
      <c r="DGZ29" s="6">
        <v>89.153339128378306</v>
      </c>
      <c r="DHA29" s="6">
        <v>89.017034128378313</v>
      </c>
      <c r="DHB29" s="6">
        <v>88.893197128378304</v>
      </c>
      <c r="DHC29" s="6">
        <v>88.779878128378314</v>
      </c>
      <c r="DHD29" s="6">
        <v>88.670210128378315</v>
      </c>
      <c r="DHE29" s="6">
        <v>88.556101128378316</v>
      </c>
      <c r="DHF29" s="6">
        <v>88.437218128378305</v>
      </c>
      <c r="DHG29" s="6">
        <v>88.320228128378318</v>
      </c>
      <c r="DHH29" s="6">
        <v>88.206832128378309</v>
      </c>
      <c r="DHI29" s="6">
        <v>88.090992128378318</v>
      </c>
      <c r="DHJ29" s="6">
        <v>87.971613128378308</v>
      </c>
      <c r="DHK29" s="6">
        <v>87.858838128378309</v>
      </c>
      <c r="DHL29" s="6">
        <v>87.76256612837831</v>
      </c>
      <c r="DHM29" s="6">
        <v>87.68295512837831</v>
      </c>
      <c r="DHN29" s="6">
        <v>87.616776128378305</v>
      </c>
      <c r="DHO29" s="6">
        <v>87.563839128378305</v>
      </c>
      <c r="DHP29" s="6">
        <v>87.521456128378304</v>
      </c>
      <c r="DHQ29" s="6">
        <v>87.480523128378309</v>
      </c>
      <c r="DHR29" s="6">
        <v>87.430859128378316</v>
      </c>
      <c r="DHS29" s="6">
        <v>87.36097112837831</v>
      </c>
      <c r="DHT29" s="6">
        <v>87.250908128378313</v>
      </c>
      <c r="DHU29" s="6">
        <v>87.082261128378306</v>
      </c>
      <c r="DHV29" s="6">
        <v>86.866758128378308</v>
      </c>
      <c r="DHW29" s="6">
        <v>86.654838128378316</v>
      </c>
      <c r="DHX29" s="6">
        <v>86.499442128378305</v>
      </c>
      <c r="DHY29" s="6">
        <v>86.412541128378308</v>
      </c>
      <c r="DHZ29" s="6">
        <v>86.363992128378314</v>
      </c>
      <c r="DIA29" s="6">
        <v>86.312116128378307</v>
      </c>
      <c r="DIB29" s="6">
        <v>86.224861128378308</v>
      </c>
      <c r="DIC29" s="6">
        <v>86.082106128378314</v>
      </c>
      <c r="DID29" s="6">
        <v>85.879820128378313</v>
      </c>
      <c r="DIE29" s="6">
        <v>85.639571128378307</v>
      </c>
      <c r="DIF29" s="6">
        <v>85.402570128378315</v>
      </c>
      <c r="DIG29" s="6">
        <v>85.204059128378304</v>
      </c>
      <c r="DIH29" s="6">
        <v>85.053299128378313</v>
      </c>
      <c r="DII29" s="6">
        <v>84.935833128378306</v>
      </c>
      <c r="DIJ29" s="6">
        <v>84.829876128378316</v>
      </c>
      <c r="DIK29" s="6">
        <v>84.722630128378313</v>
      </c>
      <c r="DIL29" s="6">
        <v>84.616258128378306</v>
      </c>
      <c r="DIM29" s="6">
        <v>84.520011128378314</v>
      </c>
      <c r="DIN29" s="6">
        <v>84.437669128378317</v>
      </c>
      <c r="DIO29" s="6">
        <v>84.365271128378311</v>
      </c>
      <c r="DIP29" s="6">
        <v>84.298958128378317</v>
      </c>
      <c r="DIQ29" s="6">
        <v>84.238685128378307</v>
      </c>
      <c r="DIR29" s="6">
        <v>84.184907128378313</v>
      </c>
      <c r="DIS29" s="6">
        <v>84.138244128378318</v>
      </c>
      <c r="DIT29" s="6">
        <v>84.101914128378311</v>
      </c>
      <c r="DIU29" s="6">
        <v>84.077705128378312</v>
      </c>
      <c r="DIV29" s="6">
        <v>84.05878812837831</v>
      </c>
      <c r="DIW29" s="6">
        <v>84.032270128378315</v>
      </c>
      <c r="DIX29" s="6">
        <v>83.990953128378308</v>
      </c>
      <c r="DIY29" s="6">
        <v>83.940812128378312</v>
      </c>
      <c r="DIZ29" s="6">
        <v>83.898567128378318</v>
      </c>
      <c r="DJA29" s="6">
        <v>83.883276128378313</v>
      </c>
      <c r="DJB29" s="6">
        <v>83.904322128378311</v>
      </c>
      <c r="DJC29" s="6">
        <v>83.951469128378307</v>
      </c>
      <c r="DJD29" s="6">
        <v>84.000400128378317</v>
      </c>
      <c r="DJE29" s="6">
        <v>84.032387128378318</v>
      </c>
      <c r="DJF29" s="6">
        <v>84.041808128378307</v>
      </c>
      <c r="DJG29" s="6">
        <v>84.022569128378308</v>
      </c>
      <c r="DJH29" s="6">
        <v>83.965155128378314</v>
      </c>
      <c r="DJI29" s="6">
        <v>83.881578128378308</v>
      </c>
      <c r="DJJ29" s="6">
        <v>83.818348128378318</v>
      </c>
      <c r="DJK29" s="6">
        <v>83.82000612837831</v>
      </c>
      <c r="DJL29" s="6">
        <v>83.881407128378314</v>
      </c>
      <c r="DJM29" s="6">
        <v>83.953875128378314</v>
      </c>
      <c r="DJN29" s="6">
        <v>83.997749128378317</v>
      </c>
      <c r="DJO29" s="6">
        <v>84.010913128378306</v>
      </c>
      <c r="DJP29" s="6">
        <v>84.008291128378318</v>
      </c>
      <c r="DJQ29" s="6">
        <v>83.997962128378305</v>
      </c>
      <c r="DJR29" s="6">
        <v>83.983736128378311</v>
      </c>
      <c r="DJS29" s="6">
        <v>83.971181128378305</v>
      </c>
      <c r="DJT29" s="6">
        <v>83.960073128378312</v>
      </c>
      <c r="DJU29" s="6">
        <v>83.94329512837831</v>
      </c>
      <c r="DJV29" s="6">
        <v>83.920648128378318</v>
      </c>
      <c r="DJW29" s="6">
        <v>83.903017128378309</v>
      </c>
      <c r="DJX29" s="6">
        <v>83.897832128378312</v>
      </c>
      <c r="DJY29" s="6">
        <v>83.901075128378309</v>
      </c>
      <c r="DJZ29" s="6">
        <v>83.907324128378306</v>
      </c>
      <c r="DKA29" s="6">
        <v>83.916045128378315</v>
      </c>
      <c r="DKB29" s="6">
        <v>83.924727128378308</v>
      </c>
      <c r="DKC29" s="6">
        <v>83.928600128378307</v>
      </c>
      <c r="DKD29" s="6">
        <v>83.931602128378316</v>
      </c>
      <c r="DKE29" s="6">
        <v>83.945683128378306</v>
      </c>
      <c r="DKF29" s="6">
        <v>83.97442112837831</v>
      </c>
      <c r="DKG29" s="6">
        <v>84.008121128378306</v>
      </c>
      <c r="DKH29" s="6">
        <v>84.039125128378316</v>
      </c>
      <c r="DKI29" s="6">
        <v>84.071290128378308</v>
      </c>
      <c r="DKJ29" s="6">
        <v>84.110593128378312</v>
      </c>
      <c r="DKK29" s="6">
        <v>84.15692312837831</v>
      </c>
      <c r="DKL29" s="6">
        <v>84.208377128378316</v>
      </c>
      <c r="DKM29" s="6">
        <v>84.263026128378314</v>
      </c>
      <c r="DKN29" s="6">
        <v>84.314009128378316</v>
      </c>
      <c r="DKO29" s="6">
        <v>84.354720128378318</v>
      </c>
      <c r="DKP29" s="6">
        <v>84.391981128378305</v>
      </c>
      <c r="DKQ29" s="6">
        <v>84.441999128378313</v>
      </c>
      <c r="DKR29" s="6">
        <v>84.50944812837831</v>
      </c>
      <c r="DKS29" s="6">
        <v>84.581965128378314</v>
      </c>
      <c r="DKT29" s="6">
        <v>84.648664128378314</v>
      </c>
      <c r="DKU29" s="6">
        <v>84.711807128378311</v>
      </c>
      <c r="DKV29" s="6">
        <v>84.776014128378307</v>
      </c>
      <c r="DKW29" s="6">
        <v>84.839818128378312</v>
      </c>
      <c r="DKX29" s="6">
        <v>84.904899128378318</v>
      </c>
      <c r="DKY29" s="6">
        <v>84.981115128378306</v>
      </c>
      <c r="DKZ29" s="6">
        <v>85.073637128378309</v>
      </c>
      <c r="DLA29" s="6">
        <v>85.174539128378314</v>
      </c>
      <c r="DLB29" s="6">
        <v>85.273867128378313</v>
      </c>
      <c r="DLC29" s="6">
        <v>85.371226128378311</v>
      </c>
      <c r="DLD29" s="6">
        <v>85.47201212837831</v>
      </c>
      <c r="DLE29" s="6">
        <v>85.579697128378314</v>
      </c>
      <c r="DLF29" s="6">
        <v>85.697099128378312</v>
      </c>
      <c r="DLG29" s="6">
        <v>85.828133128378312</v>
      </c>
      <c r="DLH29" s="6">
        <v>85.971587128378317</v>
      </c>
      <c r="DLI29" s="6">
        <v>86.118989128378317</v>
      </c>
      <c r="DLJ29" s="6">
        <v>86.263848128378314</v>
      </c>
      <c r="DLK29" s="6">
        <v>86.408316128378317</v>
      </c>
      <c r="DLL29" s="6">
        <v>86.557996128378306</v>
      </c>
      <c r="DLM29" s="6">
        <v>86.715761128378304</v>
      </c>
      <c r="DLN29" s="6">
        <v>86.882753128378312</v>
      </c>
      <c r="DLO29" s="6">
        <v>87.058996128378311</v>
      </c>
      <c r="DLP29" s="6">
        <v>87.240282128378311</v>
      </c>
      <c r="DLQ29" s="6">
        <v>87.420034128378305</v>
      </c>
      <c r="DLR29" s="6">
        <v>87.596426128378312</v>
      </c>
      <c r="DLS29" s="6">
        <v>87.772816128378309</v>
      </c>
      <c r="DLT29" s="6">
        <v>87.950008128378315</v>
      </c>
      <c r="DLU29" s="6">
        <v>88.123187128378305</v>
      </c>
      <c r="DLV29" s="6">
        <v>88.287311128378306</v>
      </c>
      <c r="DLW29" s="6">
        <v>88.441022128378307</v>
      </c>
      <c r="DLX29" s="6">
        <v>88.58564812837831</v>
      </c>
      <c r="DLY29" s="6">
        <v>88.725479128378311</v>
      </c>
      <c r="DLZ29" s="6">
        <v>88.867964128378304</v>
      </c>
      <c r="DMA29" s="6">
        <v>89.017082128378306</v>
      </c>
      <c r="DMB29" s="6">
        <v>89.16636212837831</v>
      </c>
      <c r="DMC29" s="6">
        <v>89.30440912837831</v>
      </c>
      <c r="DMD29" s="6">
        <v>89.427312128378304</v>
      </c>
      <c r="DME29" s="6">
        <v>89.540535128378309</v>
      </c>
      <c r="DMF29" s="6">
        <v>89.650172128378316</v>
      </c>
      <c r="DMG29" s="6">
        <v>89.758426128378318</v>
      </c>
      <c r="DMH29" s="6">
        <v>89.866000128378317</v>
      </c>
      <c r="DMI29" s="6">
        <v>89.971353128378311</v>
      </c>
      <c r="DMJ29" s="6">
        <v>90.068256128378309</v>
      </c>
      <c r="DMK29" s="6">
        <v>90.151848128378305</v>
      </c>
      <c r="DML29" s="6">
        <v>90.227230128378309</v>
      </c>
      <c r="DMM29" s="6">
        <v>90.30453312837831</v>
      </c>
      <c r="DMN29" s="6">
        <v>90.384795128378315</v>
      </c>
      <c r="DMO29" s="6">
        <v>90.458211128378309</v>
      </c>
      <c r="DMP29" s="6">
        <v>90.517182128378309</v>
      </c>
      <c r="DMQ29" s="6">
        <v>90.563720128378307</v>
      </c>
      <c r="DMR29" s="6">
        <v>90.603573128378315</v>
      </c>
      <c r="DMS29" s="6">
        <v>90.641135128378309</v>
      </c>
      <c r="DMT29" s="6">
        <v>90.682048128378312</v>
      </c>
      <c r="DMU29" s="6">
        <v>90.732313128378308</v>
      </c>
      <c r="DMV29" s="6">
        <v>90.790413128378304</v>
      </c>
      <c r="DMW29" s="6">
        <v>90.846139128378312</v>
      </c>
      <c r="DMX29" s="6">
        <v>90.891114128378305</v>
      </c>
      <c r="DMY29" s="6">
        <v>90.926661128378313</v>
      </c>
      <c r="DMZ29" s="6">
        <v>90.959881128378314</v>
      </c>
      <c r="DNA29" s="6">
        <v>90.996419128378307</v>
      </c>
      <c r="DNB29" s="6">
        <v>91.037775128378314</v>
      </c>
      <c r="DNC29" s="6">
        <v>91.080677128378312</v>
      </c>
      <c r="DND29" s="6">
        <v>91.118456128378313</v>
      </c>
      <c r="DNE29" s="6">
        <v>91.148432128378317</v>
      </c>
      <c r="DNF29" s="6">
        <v>91.178462128378314</v>
      </c>
      <c r="DNG29" s="6">
        <v>91.22032912837831</v>
      </c>
      <c r="DNH29" s="6">
        <v>91.275556128378312</v>
      </c>
      <c r="DNI29" s="6">
        <v>91.333071128378307</v>
      </c>
      <c r="DNJ29" s="6">
        <v>91.381051128378317</v>
      </c>
      <c r="DNK29" s="6">
        <v>91.41522512837831</v>
      </c>
      <c r="DNL29" s="6">
        <v>91.43627612837831</v>
      </c>
      <c r="DNM29" s="6">
        <v>91.447296128378312</v>
      </c>
      <c r="DNN29" s="6">
        <v>91.455536128378313</v>
      </c>
      <c r="DNO29" s="6">
        <v>91.46929912837831</v>
      </c>
      <c r="DNP29" s="6">
        <v>91.489687128378307</v>
      </c>
      <c r="DNQ29" s="6">
        <v>91.510201128378313</v>
      </c>
      <c r="DNR29" s="6">
        <v>91.526134128378317</v>
      </c>
      <c r="DNS29" s="6">
        <v>91.539287128378305</v>
      </c>
      <c r="DNT29" s="6">
        <v>91.553277128378312</v>
      </c>
      <c r="DNU29" s="6">
        <v>91.571621128378311</v>
      </c>
      <c r="DNV29" s="6">
        <v>91.602007128378304</v>
      </c>
      <c r="DNW29" s="6">
        <v>91.65375412837831</v>
      </c>
      <c r="DNX29" s="6">
        <v>91.726415128378306</v>
      </c>
      <c r="DNY29" s="6">
        <v>91.807183128378313</v>
      </c>
      <c r="DNZ29" s="6">
        <v>91.884550128378308</v>
      </c>
      <c r="DOA29" s="6">
        <v>91.960331128378314</v>
      </c>
      <c r="DOB29" s="6">
        <v>92.044269128378318</v>
      </c>
      <c r="DOC29" s="6">
        <v>92.141293128378308</v>
      </c>
      <c r="DOD29" s="6">
        <v>92.248277128378305</v>
      </c>
      <c r="DOE29" s="6">
        <v>92.359856128378311</v>
      </c>
      <c r="DOF29" s="6">
        <v>92.47299712837831</v>
      </c>
      <c r="DOG29" s="6">
        <v>92.586611128378308</v>
      </c>
      <c r="DOH29" s="6">
        <v>92.699534128378318</v>
      </c>
      <c r="DOI29" s="6">
        <v>92.810283128378316</v>
      </c>
      <c r="DOJ29" s="6">
        <v>92.919160128378309</v>
      </c>
      <c r="DOK29" s="6">
        <v>93.028999128378317</v>
      </c>
      <c r="DOL29" s="6">
        <v>93.140132128378312</v>
      </c>
      <c r="DOM29" s="6">
        <v>93.244596128378305</v>
      </c>
      <c r="DON29" s="6">
        <v>93.331776128378308</v>
      </c>
      <c r="DOO29" s="6">
        <v>93.403501128378309</v>
      </c>
      <c r="DOP29" s="6">
        <v>93.477448128378313</v>
      </c>
      <c r="DOQ29" s="6">
        <v>93.568954128378309</v>
      </c>
      <c r="DOR29" s="6">
        <v>93.672900128378316</v>
      </c>
      <c r="DOS29" s="6">
        <v>93.769796128378317</v>
      </c>
      <c r="DOT29" s="6">
        <v>93.846413128378316</v>
      </c>
      <c r="DOU29" s="6">
        <v>93.903874128378305</v>
      </c>
      <c r="DOV29" s="6">
        <v>93.950106128378309</v>
      </c>
      <c r="DOW29" s="6">
        <v>93.993911128378315</v>
      </c>
      <c r="DOX29" s="6">
        <v>94.04431712837831</v>
      </c>
      <c r="DOY29" s="6">
        <v>94.105287128378308</v>
      </c>
      <c r="DOZ29" s="6">
        <v>94.170953128378315</v>
      </c>
      <c r="DPA29" s="6">
        <v>94.236221128378304</v>
      </c>
      <c r="DPB29" s="6">
        <v>94.312347128378306</v>
      </c>
      <c r="DPC29" s="6">
        <v>94.419850128378314</v>
      </c>
      <c r="DPD29" s="6">
        <v>94.562611128378308</v>
      </c>
      <c r="DPE29" s="6">
        <v>94.71925412837831</v>
      </c>
      <c r="DPF29" s="6">
        <v>94.864220128378307</v>
      </c>
      <c r="DPG29" s="6">
        <v>94.988616128378311</v>
      </c>
      <c r="DPH29" s="6">
        <v>95.097341128378318</v>
      </c>
      <c r="DPI29" s="6">
        <v>95.197284128378314</v>
      </c>
      <c r="DPJ29" s="6">
        <v>95.295239128378313</v>
      </c>
      <c r="DPK29" s="6">
        <v>95.398879128378312</v>
      </c>
      <c r="DPL29" s="6">
        <v>95.511383128378313</v>
      </c>
      <c r="DPM29" s="6">
        <v>95.628733128378315</v>
      </c>
      <c r="DPN29" s="6">
        <v>95.746163128378313</v>
      </c>
      <c r="DPO29" s="6">
        <v>95.862503128378307</v>
      </c>
      <c r="DPP29" s="6">
        <v>95.975690128378318</v>
      </c>
      <c r="DPQ29" s="6">
        <v>96.080962128378317</v>
      </c>
      <c r="DPR29" s="6">
        <v>96.177989128378314</v>
      </c>
      <c r="DPS29" s="6">
        <v>96.273934128378315</v>
      </c>
      <c r="DPT29" s="6">
        <v>96.374036128378307</v>
      </c>
      <c r="DPU29" s="6">
        <v>96.473931128378311</v>
      </c>
      <c r="DPV29" s="6">
        <v>96.567329128378304</v>
      </c>
      <c r="DPW29" s="6">
        <v>96.65748012837831</v>
      </c>
      <c r="DPX29" s="6">
        <v>96.754395128378306</v>
      </c>
      <c r="DPY29" s="6">
        <v>96.861917128378309</v>
      </c>
      <c r="DPZ29" s="6">
        <v>96.972206128378318</v>
      </c>
      <c r="DQA29" s="6">
        <v>97.072191128378307</v>
      </c>
      <c r="DQB29" s="6">
        <v>97.152733128378316</v>
      </c>
      <c r="DQC29" s="6">
        <v>97.214000128378316</v>
      </c>
      <c r="DQD29" s="6">
        <v>97.265739128378314</v>
      </c>
      <c r="DQE29" s="6">
        <v>97.320647128378312</v>
      </c>
      <c r="DQF29" s="6">
        <v>97.383764128378317</v>
      </c>
      <c r="DQG29" s="6">
        <v>97.449074128378314</v>
      </c>
      <c r="DQH29" s="6">
        <v>97.507548128378318</v>
      </c>
      <c r="DQI29" s="6">
        <v>97.554660128378316</v>
      </c>
      <c r="DQJ29" s="6">
        <v>97.588315128378312</v>
      </c>
      <c r="DQK29" s="6">
        <v>97.606210128378308</v>
      </c>
      <c r="DQL29" s="6">
        <v>97.611244128378317</v>
      </c>
      <c r="DQM29" s="6">
        <v>97.614036128378316</v>
      </c>
      <c r="DQN29" s="6">
        <v>97.621120128378308</v>
      </c>
      <c r="DQO29" s="6">
        <v>97.622945128378305</v>
      </c>
      <c r="DQP29" s="6">
        <v>97.603043128378317</v>
      </c>
      <c r="DQQ29" s="6">
        <v>97.559775128378305</v>
      </c>
      <c r="DQR29" s="6">
        <v>97.511760128378313</v>
      </c>
      <c r="DQS29" s="6">
        <v>97.480116128378313</v>
      </c>
      <c r="DQT29" s="6">
        <v>97.470401128378313</v>
      </c>
      <c r="DQU29" s="6">
        <v>97.471412128378304</v>
      </c>
      <c r="DQV29" s="6">
        <v>97.464756128378312</v>
      </c>
      <c r="DQW29" s="6">
        <v>97.436061128378313</v>
      </c>
      <c r="DQX29" s="6">
        <v>97.385884128378308</v>
      </c>
      <c r="DQY29" s="6">
        <v>97.333313128378308</v>
      </c>
      <c r="DQZ29" s="6">
        <v>97.302209128378308</v>
      </c>
      <c r="DRA29" s="6">
        <v>97.299506128378312</v>
      </c>
      <c r="DRB29" s="6">
        <v>97.311528128378313</v>
      </c>
      <c r="DRC29" s="6">
        <v>97.323350128378308</v>
      </c>
      <c r="DRD29" s="6">
        <v>97.334825128378313</v>
      </c>
      <c r="DRE29" s="6">
        <v>97.353932128378318</v>
      </c>
      <c r="DRF29" s="6">
        <v>97.382210128378304</v>
      </c>
      <c r="DRG29" s="6">
        <v>97.413718128378306</v>
      </c>
      <c r="DRH29" s="6">
        <v>97.442339128378308</v>
      </c>
      <c r="DRI29" s="6">
        <v>97.462641128378309</v>
      </c>
      <c r="DRJ29" s="6">
        <v>97.468485128378305</v>
      </c>
      <c r="DRK29" s="6">
        <v>97.458136128378314</v>
      </c>
      <c r="DRL29" s="6">
        <v>97.437532128378308</v>
      </c>
      <c r="DRM29" s="6">
        <v>97.412257128378315</v>
      </c>
      <c r="DRN29" s="6">
        <v>97.378327128378317</v>
      </c>
      <c r="DRO29" s="6">
        <v>97.326281128378312</v>
      </c>
      <c r="DRP29" s="6">
        <v>97.252583128378305</v>
      </c>
      <c r="DRQ29" s="6">
        <v>97.160893128378305</v>
      </c>
      <c r="DRR29" s="6">
        <v>97.052282128378309</v>
      </c>
      <c r="DRS29" s="6">
        <v>96.919769128378306</v>
      </c>
      <c r="DRT29" s="6">
        <v>96.753686128378305</v>
      </c>
      <c r="DRU29" s="6">
        <v>96.54809412837831</v>
      </c>
      <c r="DRV29" s="6">
        <v>96.301369128378312</v>
      </c>
      <c r="DRW29" s="6">
        <v>96.01635412837831</v>
      </c>
      <c r="DRX29" s="6">
        <v>95.703435128378317</v>
      </c>
      <c r="DRY29" s="6">
        <v>95.380072128378316</v>
      </c>
      <c r="DRZ29" s="6">
        <v>95.062991128378314</v>
      </c>
      <c r="DSA29" s="6">
        <v>94.760772128378306</v>
      </c>
      <c r="DSB29" s="6">
        <v>94.476818128378312</v>
      </c>
      <c r="DSC29" s="6">
        <v>94.220187128378313</v>
      </c>
      <c r="DSD29" s="6">
        <v>94.008835128378308</v>
      </c>
      <c r="DSE29" s="6">
        <v>93.857333128378315</v>
      </c>
      <c r="DSF29" s="6">
        <v>93.764379128378309</v>
      </c>
      <c r="DSG29" s="6">
        <v>93.718881128378314</v>
      </c>
      <c r="DSH29" s="6">
        <v>93.715200128378314</v>
      </c>
      <c r="DSI29" s="6">
        <v>93.75226012837831</v>
      </c>
      <c r="DSJ29" s="6">
        <v>93.818356128378312</v>
      </c>
      <c r="DSK29" s="6">
        <v>93.889847128378307</v>
      </c>
      <c r="DSL29" s="6">
        <v>93.950406128378305</v>
      </c>
      <c r="DSM29" s="6">
        <v>94.002682128378311</v>
      </c>
      <c r="DSN29" s="6">
        <v>94.054793128378307</v>
      </c>
      <c r="DSO29" s="6">
        <v>94.101877128378305</v>
      </c>
      <c r="DSP29" s="6">
        <v>94.127006128378312</v>
      </c>
      <c r="DSQ29" s="6">
        <v>94.115763128378305</v>
      </c>
      <c r="DSR29" s="6">
        <v>94.064724128378316</v>
      </c>
      <c r="DSS29" s="6">
        <v>93.979908128378312</v>
      </c>
      <c r="DST29" s="6">
        <v>93.873523128378309</v>
      </c>
      <c r="DSU29" s="6">
        <v>93.760301128378316</v>
      </c>
      <c r="DSV29" s="6">
        <v>93.651276128378314</v>
      </c>
      <c r="DSW29" s="6">
        <v>93.551732128378305</v>
      </c>
      <c r="DSX29" s="6">
        <v>93.46767812837831</v>
      </c>
      <c r="DSY29" s="6">
        <v>93.41048012837831</v>
      </c>
      <c r="DSZ29" s="6">
        <v>93.391141128378308</v>
      </c>
      <c r="DTA29" s="6">
        <v>93.413646128378318</v>
      </c>
      <c r="DTB29" s="6">
        <v>93.476857128378313</v>
      </c>
      <c r="DTC29" s="6">
        <v>93.577131128378312</v>
      </c>
      <c r="DTD29" s="6">
        <v>93.704773128378307</v>
      </c>
      <c r="DTE29" s="6">
        <v>93.84442312837831</v>
      </c>
      <c r="DTF29" s="6">
        <v>93.985734128378311</v>
      </c>
      <c r="DTG29" s="6">
        <v>94.129291128378313</v>
      </c>
      <c r="DTH29" s="6">
        <v>94.275764128378313</v>
      </c>
      <c r="DTI29" s="6">
        <v>94.414314128378308</v>
      </c>
      <c r="DTJ29" s="6">
        <v>94.530630128378306</v>
      </c>
      <c r="DTK29" s="6">
        <v>94.623898128378315</v>
      </c>
      <c r="DTL29" s="6">
        <v>94.706298128378307</v>
      </c>
      <c r="DTM29" s="6">
        <v>94.786192128378318</v>
      </c>
      <c r="DTN29" s="6">
        <v>94.861778128378305</v>
      </c>
      <c r="DTO29" s="6">
        <v>94.932626128378317</v>
      </c>
      <c r="DTP29" s="6">
        <v>95.006092128378313</v>
      </c>
      <c r="DTQ29" s="6">
        <v>95.086114128378313</v>
      </c>
      <c r="DTR29" s="6">
        <v>95.164023128378318</v>
      </c>
      <c r="DTS29" s="6">
        <v>95.229220128378316</v>
      </c>
      <c r="DTT29" s="6">
        <v>95.284937128378317</v>
      </c>
      <c r="DTU29" s="6">
        <v>95.345463128378313</v>
      </c>
      <c r="DTV29" s="6">
        <v>95.419091128378312</v>
      </c>
      <c r="DTW29" s="6">
        <v>95.499821128378315</v>
      </c>
      <c r="DTX29" s="6">
        <v>95.575279128378313</v>
      </c>
      <c r="DTY29" s="6">
        <v>95.638232128378306</v>
      </c>
      <c r="DTZ29" s="6">
        <v>95.691026128378311</v>
      </c>
      <c r="DUA29" s="6">
        <v>95.742775128378312</v>
      </c>
      <c r="DUB29" s="6">
        <v>95.801784128378316</v>
      </c>
      <c r="DUC29" s="6">
        <v>95.868098128378307</v>
      </c>
      <c r="DUD29" s="6">
        <v>95.935045128378306</v>
      </c>
      <c r="DUE29" s="6">
        <v>96.000149128378311</v>
      </c>
      <c r="DUF29" s="6">
        <v>96.070539128378314</v>
      </c>
      <c r="DUG29" s="6">
        <v>96.152766128378317</v>
      </c>
      <c r="DUH29" s="6">
        <v>96.241508128378314</v>
      </c>
      <c r="DUI29" s="6">
        <v>96.326561128378316</v>
      </c>
      <c r="DUJ29" s="6">
        <v>96.408926128378312</v>
      </c>
      <c r="DUK29" s="6">
        <v>96.499738128378311</v>
      </c>
      <c r="DUL29" s="6">
        <v>96.601743128378317</v>
      </c>
      <c r="DUM29" s="6">
        <v>96.701563128378311</v>
      </c>
      <c r="DUN29" s="6">
        <v>96.785261128378309</v>
      </c>
      <c r="DUO29" s="6">
        <v>96.85462212837831</v>
      </c>
      <c r="DUP29" s="6">
        <v>96.922088128378306</v>
      </c>
      <c r="DUQ29" s="6">
        <v>96.994376128378306</v>
      </c>
      <c r="DUR29" s="6">
        <v>97.067083128378314</v>
      </c>
      <c r="DUS29" s="6">
        <v>97.131955128378308</v>
      </c>
      <c r="DUT29" s="6">
        <v>97.182883128378307</v>
      </c>
      <c r="DUU29" s="6">
        <v>97.216611128378318</v>
      </c>
      <c r="DUV29" s="6">
        <v>97.234166128378305</v>
      </c>
      <c r="DUW29" s="6">
        <v>97.242210128378318</v>
      </c>
      <c r="DUX29" s="6">
        <v>97.251318128378315</v>
      </c>
      <c r="DUY29" s="6">
        <v>97.269866128378311</v>
      </c>
      <c r="DUZ29" s="6">
        <v>97.296712128378317</v>
      </c>
      <c r="DVA29" s="6">
        <v>97.322291128378311</v>
      </c>
      <c r="DVB29" s="6">
        <v>97.339069128378313</v>
      </c>
      <c r="DVC29" s="6">
        <v>97.350239128378306</v>
      </c>
      <c r="DVD29" s="6">
        <v>97.366383128378317</v>
      </c>
      <c r="DVE29" s="6">
        <v>97.393021128378308</v>
      </c>
      <c r="DVF29" s="6">
        <v>97.423593128378315</v>
      </c>
      <c r="DVG29" s="6">
        <v>97.445746128378318</v>
      </c>
      <c r="DVH29" s="6">
        <v>97.452830128378309</v>
      </c>
      <c r="DVI29" s="6">
        <v>97.448657128378315</v>
      </c>
      <c r="DVJ29" s="6">
        <v>97.443307128378308</v>
      </c>
      <c r="DVK29" s="6">
        <v>97.446152128378316</v>
      </c>
      <c r="DVL29" s="6">
        <v>97.459562128378309</v>
      </c>
      <c r="DVM29" s="6">
        <v>97.475008128378306</v>
      </c>
      <c r="DVN29" s="6">
        <v>97.477074128378305</v>
      </c>
      <c r="DVO29" s="6">
        <v>97.454294128378308</v>
      </c>
      <c r="DVP29" s="6">
        <v>97.407307128378307</v>
      </c>
      <c r="DVQ29" s="6">
        <v>97.347787128378314</v>
      </c>
      <c r="DVR29" s="6">
        <v>97.291564128378312</v>
      </c>
      <c r="DVS29" s="6">
        <v>97.253157128378305</v>
      </c>
      <c r="DVT29" s="6">
        <v>97.236029128378306</v>
      </c>
      <c r="DVU29" s="6">
        <v>97.223643128378313</v>
      </c>
      <c r="DVV29" s="6">
        <v>97.186971128378318</v>
      </c>
      <c r="DVW29" s="6">
        <v>97.105486128378317</v>
      </c>
      <c r="DVX29" s="6">
        <v>96.981718128378304</v>
      </c>
      <c r="DVY29" s="6">
        <v>96.832359128378314</v>
      </c>
      <c r="DVZ29" s="6">
        <v>96.666957128378314</v>
      </c>
      <c r="DWA29" s="6">
        <v>96.483516128378312</v>
      </c>
      <c r="DWB29" s="6">
        <v>96.281700128378304</v>
      </c>
      <c r="DWC29" s="6">
        <v>96.076612128378315</v>
      </c>
      <c r="DWD29" s="6">
        <v>95.900971128378316</v>
      </c>
      <c r="DWE29" s="6">
        <v>95.791583128378306</v>
      </c>
      <c r="DWF29" s="6">
        <v>95.771758128378309</v>
      </c>
      <c r="DWG29" s="6">
        <v>95.836591128378316</v>
      </c>
      <c r="DWH29" s="6">
        <v>95.951133128378316</v>
      </c>
      <c r="DWI29" s="6">
        <v>96.074805128378316</v>
      </c>
      <c r="DWJ29" s="6">
        <v>96.190070128378309</v>
      </c>
      <c r="DWK29" s="6">
        <v>96.302789128378308</v>
      </c>
      <c r="DWL29" s="6">
        <v>96.41585012837831</v>
      </c>
      <c r="DWM29" s="6">
        <v>96.514334128378309</v>
      </c>
      <c r="DWN29" s="6">
        <v>96.586668128378307</v>
      </c>
      <c r="DWO29" s="6">
        <v>96.644066128378313</v>
      </c>
      <c r="DWP29" s="6">
        <v>96.704993128378305</v>
      </c>
      <c r="DWQ29" s="6">
        <v>96.77261312837831</v>
      </c>
      <c r="DWR29" s="6">
        <v>96.835959128378306</v>
      </c>
      <c r="DWS29" s="6">
        <v>96.886674128378317</v>
      </c>
      <c r="DWT29" s="6">
        <v>96.927733128378307</v>
      </c>
      <c r="DWU29" s="6">
        <v>96.973034128378316</v>
      </c>
      <c r="DWV29" s="6">
        <v>97.039288128378317</v>
      </c>
      <c r="DWW29" s="6">
        <v>97.124712128378306</v>
      </c>
      <c r="DWX29" s="6">
        <v>97.205966128378307</v>
      </c>
      <c r="DWY29" s="6">
        <v>97.265791128378311</v>
      </c>
      <c r="DWZ29" s="6">
        <v>97.313528128378309</v>
      </c>
      <c r="DXA29" s="6">
        <v>97.369623128378308</v>
      </c>
      <c r="DXB29" s="6">
        <v>97.443177128378309</v>
      </c>
      <c r="DXC29" s="6">
        <v>97.536235128378308</v>
      </c>
      <c r="DXD29" s="6">
        <v>97.658652128378307</v>
      </c>
      <c r="DXE29" s="6">
        <v>97.815540128378316</v>
      </c>
      <c r="DXF29" s="6">
        <v>97.938551128378307</v>
      </c>
      <c r="DXG29" s="6">
        <v>97.941706128378314</v>
      </c>
      <c r="DXH29" s="6">
        <v>97.869776128378305</v>
      </c>
      <c r="DXI29" s="6">
        <v>97.801963128378304</v>
      </c>
      <c r="DXJ29" s="6">
        <v>97.770809128378318</v>
      </c>
      <c r="DXK29" s="6">
        <v>97.786580128378304</v>
      </c>
      <c r="DXL29" s="6">
        <v>97.838353128378316</v>
      </c>
      <c r="DXM29" s="6">
        <v>97.902132128378312</v>
      </c>
      <c r="DXN29" s="6">
        <v>97.956206128378312</v>
      </c>
      <c r="DXO29" s="6">
        <v>97.993147128378311</v>
      </c>
      <c r="DXP29" s="6">
        <v>98.011935128378312</v>
      </c>
      <c r="DXQ29" s="6">
        <v>98.010614128378307</v>
      </c>
      <c r="DXR29" s="6">
        <v>97.997580128378317</v>
      </c>
      <c r="DXS29" s="6">
        <v>97.996925128378308</v>
      </c>
      <c r="DXT29" s="6">
        <v>98.021346128378312</v>
      </c>
      <c r="DXU29" s="6">
        <v>98.055785128378318</v>
      </c>
      <c r="DXV29" s="6">
        <v>98.083237128378315</v>
      </c>
      <c r="DXW29" s="6">
        <v>98.108274128378312</v>
      </c>
      <c r="DXX29" s="6">
        <v>98.143286128378307</v>
      </c>
      <c r="DXY29" s="9">
        <v>1.1393846410385355</v>
      </c>
      <c r="DXZ29" s="10">
        <v>1.1254828631378722</v>
      </c>
      <c r="DYA29" s="10">
        <v>0.13695636900573258</v>
      </c>
      <c r="DYB29" s="11">
        <f t="shared" si="0"/>
        <v>1.3901777900663381E-2</v>
      </c>
    </row>
    <row r="30" spans="1:3356" ht="16" x14ac:dyDescent="0.2">
      <c r="A30" s="1" t="s">
        <v>29</v>
      </c>
      <c r="B30" s="6">
        <v>97.563523128378321</v>
      </c>
      <c r="C30" s="6">
        <v>97.561273128378318</v>
      </c>
      <c r="D30" s="6">
        <v>97.558730128378315</v>
      </c>
      <c r="E30" s="6">
        <v>97.557338128378319</v>
      </c>
      <c r="F30" s="6">
        <v>97.558059128378318</v>
      </c>
      <c r="G30" s="6">
        <v>97.560745128378315</v>
      </c>
      <c r="H30" s="6">
        <v>97.563607128378322</v>
      </c>
      <c r="I30" s="6">
        <v>97.564704128378324</v>
      </c>
      <c r="J30" s="6">
        <v>97.563671128378317</v>
      </c>
      <c r="K30" s="6">
        <v>97.561737128378326</v>
      </c>
      <c r="L30" s="6">
        <v>97.560722128378316</v>
      </c>
      <c r="M30" s="6">
        <v>97.561475128378319</v>
      </c>
      <c r="N30" s="6">
        <v>97.563449128378323</v>
      </c>
      <c r="O30" s="6">
        <v>97.56549912837832</v>
      </c>
      <c r="P30" s="6">
        <v>97.566832128378323</v>
      </c>
      <c r="Q30" s="6">
        <v>97.567208128378326</v>
      </c>
      <c r="R30" s="6">
        <v>97.566542128378316</v>
      </c>
      <c r="S30" s="6">
        <v>97.564793128378327</v>
      </c>
      <c r="T30" s="6">
        <v>97.56222912837832</v>
      </c>
      <c r="U30" s="6">
        <v>97.559414128378322</v>
      </c>
      <c r="V30" s="6">
        <v>97.556947128378326</v>
      </c>
      <c r="W30" s="6">
        <v>97.555257128378315</v>
      </c>
      <c r="X30" s="6">
        <v>97.554494128378323</v>
      </c>
      <c r="Y30" s="6">
        <v>97.554409128378325</v>
      </c>
      <c r="Z30" s="6">
        <v>97.554337128378322</v>
      </c>
      <c r="AA30" s="6">
        <v>97.553638128378324</v>
      </c>
      <c r="AB30" s="6">
        <v>97.552384128378321</v>
      </c>
      <c r="AC30" s="6">
        <v>97.551451128378318</v>
      </c>
      <c r="AD30" s="6">
        <v>97.551693128378318</v>
      </c>
      <c r="AE30" s="6">
        <v>97.553095128378317</v>
      </c>
      <c r="AF30" s="6">
        <v>97.554866128378322</v>
      </c>
      <c r="AG30" s="6">
        <v>97.556180128378315</v>
      </c>
      <c r="AH30" s="6">
        <v>97.556714128378317</v>
      </c>
      <c r="AI30" s="6">
        <v>97.556591128378315</v>
      </c>
      <c r="AJ30" s="6">
        <v>97.556076128378322</v>
      </c>
      <c r="AK30" s="6">
        <v>97.555360128378325</v>
      </c>
      <c r="AL30" s="6">
        <v>97.554571128378313</v>
      </c>
      <c r="AM30" s="6">
        <v>97.553817128378313</v>
      </c>
      <c r="AN30" s="6">
        <v>97.55316712837832</v>
      </c>
      <c r="AO30" s="6">
        <v>97.552638128378319</v>
      </c>
      <c r="AP30" s="6">
        <v>97.552220128378323</v>
      </c>
      <c r="AQ30" s="6">
        <v>97.551896128378317</v>
      </c>
      <c r="AR30" s="6">
        <v>97.551651128378325</v>
      </c>
      <c r="AS30" s="6">
        <v>97.551384128378317</v>
      </c>
      <c r="AT30" s="6">
        <v>97.550864128378322</v>
      </c>
      <c r="AU30" s="6">
        <v>97.549885128378321</v>
      </c>
      <c r="AV30" s="6">
        <v>97.548477128378323</v>
      </c>
      <c r="AW30" s="6">
        <v>97.546994128378316</v>
      </c>
      <c r="AX30" s="6">
        <v>97.545931128378314</v>
      </c>
      <c r="AY30" s="6">
        <v>97.545563128378319</v>
      </c>
      <c r="AZ30" s="6">
        <v>97.54578212837832</v>
      </c>
      <c r="BA30" s="6">
        <v>97.546092128378319</v>
      </c>
      <c r="BB30" s="6">
        <v>97.545919128378316</v>
      </c>
      <c r="BC30" s="6">
        <v>97.54505612837832</v>
      </c>
      <c r="BD30" s="6">
        <v>97.543745128378319</v>
      </c>
      <c r="BE30" s="6">
        <v>97.542518128378319</v>
      </c>
      <c r="BF30" s="6">
        <v>97.541756128378324</v>
      </c>
      <c r="BG30" s="6">
        <v>97.541441128378324</v>
      </c>
      <c r="BH30" s="6">
        <v>97.54120612837832</v>
      </c>
      <c r="BI30" s="6">
        <v>97.540679128378315</v>
      </c>
      <c r="BJ30" s="6">
        <v>97.539812128378315</v>
      </c>
      <c r="BK30" s="6">
        <v>97.538834128378326</v>
      </c>
      <c r="BL30" s="6">
        <v>97.537937128378317</v>
      </c>
      <c r="BM30" s="6">
        <v>97.537137128378319</v>
      </c>
      <c r="BN30" s="6">
        <v>97.536390128378315</v>
      </c>
      <c r="BO30" s="6">
        <v>97.535764128378318</v>
      </c>
      <c r="BP30" s="6">
        <v>97.535422128378315</v>
      </c>
      <c r="BQ30" s="6">
        <v>97.535428128378314</v>
      </c>
      <c r="BR30" s="6">
        <v>97.535613128378316</v>
      </c>
      <c r="BS30" s="6">
        <v>97.535649128378324</v>
      </c>
      <c r="BT30" s="6">
        <v>97.535292128378316</v>
      </c>
      <c r="BU30" s="6">
        <v>97.534492128378318</v>
      </c>
      <c r="BV30" s="6">
        <v>97.533357128378313</v>
      </c>
      <c r="BW30" s="6">
        <v>97.532077128378319</v>
      </c>
      <c r="BX30" s="6">
        <v>97.530842128378325</v>
      </c>
      <c r="BY30" s="6">
        <v>97.529794128378313</v>
      </c>
      <c r="BZ30" s="6">
        <v>97.528951128378324</v>
      </c>
      <c r="CA30" s="6">
        <v>97.528153128378321</v>
      </c>
      <c r="CB30" s="6">
        <v>97.527235128378322</v>
      </c>
      <c r="CC30" s="6">
        <v>97.526205128378322</v>
      </c>
      <c r="CD30" s="6">
        <v>97.525217128378316</v>
      </c>
      <c r="CE30" s="6">
        <v>97.524393128378321</v>
      </c>
      <c r="CF30" s="6">
        <v>97.523744128378326</v>
      </c>
      <c r="CG30" s="6">
        <v>97.523167128378319</v>
      </c>
      <c r="CH30" s="6">
        <v>97.52251912837832</v>
      </c>
      <c r="CI30" s="6">
        <v>97.521680128378321</v>
      </c>
      <c r="CJ30" s="6">
        <v>97.520637128378326</v>
      </c>
      <c r="CK30" s="6">
        <v>97.519458128378318</v>
      </c>
      <c r="CL30" s="6">
        <v>97.518211128378326</v>
      </c>
      <c r="CM30" s="6">
        <v>97.516906128378324</v>
      </c>
      <c r="CN30" s="6">
        <v>97.515539128378322</v>
      </c>
      <c r="CO30" s="6">
        <v>97.514147128378326</v>
      </c>
      <c r="CP30" s="6">
        <v>97.512779128378327</v>
      </c>
      <c r="CQ30" s="6">
        <v>97.511451128378326</v>
      </c>
      <c r="CR30" s="6">
        <v>97.510150128378314</v>
      </c>
      <c r="CS30" s="6">
        <v>97.508857128378324</v>
      </c>
      <c r="CT30" s="6">
        <v>97.507558128378321</v>
      </c>
      <c r="CU30" s="6">
        <v>97.506242128378318</v>
      </c>
      <c r="CV30" s="6">
        <v>97.504904128378314</v>
      </c>
      <c r="CW30" s="6">
        <v>97.503551128378319</v>
      </c>
      <c r="CX30" s="6">
        <v>97.502197128378313</v>
      </c>
      <c r="CY30" s="6">
        <v>97.500845128378316</v>
      </c>
      <c r="CZ30" s="6">
        <v>97.499492128378321</v>
      </c>
      <c r="DA30" s="6">
        <v>97.498137128378318</v>
      </c>
      <c r="DB30" s="6">
        <v>97.49678512837832</v>
      </c>
      <c r="DC30" s="6">
        <v>97.495446128378319</v>
      </c>
      <c r="DD30" s="6">
        <v>97.494125128378315</v>
      </c>
      <c r="DE30" s="6">
        <v>97.492812128378318</v>
      </c>
      <c r="DF30" s="6">
        <v>97.491490128378317</v>
      </c>
      <c r="DG30" s="6">
        <v>97.490145128378316</v>
      </c>
      <c r="DH30" s="6">
        <v>97.488782128378318</v>
      </c>
      <c r="DI30" s="6">
        <v>97.487420128378318</v>
      </c>
      <c r="DJ30" s="6">
        <v>97.48609112837832</v>
      </c>
      <c r="DK30" s="6">
        <v>97.484822128378326</v>
      </c>
      <c r="DL30" s="6">
        <v>97.483628128378314</v>
      </c>
      <c r="DM30" s="6">
        <v>97.482506128378319</v>
      </c>
      <c r="DN30" s="6">
        <v>97.481449128378316</v>
      </c>
      <c r="DO30" s="6">
        <v>97.480455128378324</v>
      </c>
      <c r="DP30" s="6">
        <v>97.479533128378321</v>
      </c>
      <c r="DQ30" s="6">
        <v>97.478679128378317</v>
      </c>
      <c r="DR30" s="6">
        <v>97.477870128378314</v>
      </c>
      <c r="DS30" s="6">
        <v>97.477070128378315</v>
      </c>
      <c r="DT30" s="6">
        <v>97.476256128378324</v>
      </c>
      <c r="DU30" s="6">
        <v>97.475434128378325</v>
      </c>
      <c r="DV30" s="6">
        <v>97.474629128378325</v>
      </c>
      <c r="DW30" s="6">
        <v>97.47386012837832</v>
      </c>
      <c r="DX30" s="6">
        <v>97.473132128378325</v>
      </c>
      <c r="DY30" s="6">
        <v>97.472449128378315</v>
      </c>
      <c r="DZ30" s="6">
        <v>97.471820128378326</v>
      </c>
      <c r="EA30" s="6">
        <v>97.471269128378324</v>
      </c>
      <c r="EB30" s="6">
        <v>97.470810128378318</v>
      </c>
      <c r="EC30" s="6">
        <v>97.470448128378322</v>
      </c>
      <c r="ED30" s="6">
        <v>97.470170128378314</v>
      </c>
      <c r="EE30" s="6">
        <v>97.469961128378316</v>
      </c>
      <c r="EF30" s="6">
        <v>97.46981312837832</v>
      </c>
      <c r="EG30" s="6">
        <v>97.469722128378322</v>
      </c>
      <c r="EH30" s="6">
        <v>97.469685128378316</v>
      </c>
      <c r="EI30" s="6">
        <v>97.469681128378326</v>
      </c>
      <c r="EJ30" s="6">
        <v>97.469686128378314</v>
      </c>
      <c r="EK30" s="6">
        <v>97.469711128378322</v>
      </c>
      <c r="EL30" s="6">
        <v>97.469800128378324</v>
      </c>
      <c r="EM30" s="6">
        <v>97.469992128378323</v>
      </c>
      <c r="EN30" s="6">
        <v>97.470301128378324</v>
      </c>
      <c r="EO30" s="6">
        <v>97.470709128378317</v>
      </c>
      <c r="EP30" s="6">
        <v>97.471141128378321</v>
      </c>
      <c r="EQ30" s="6">
        <v>97.471478128378322</v>
      </c>
      <c r="ER30" s="6">
        <v>97.471661128378315</v>
      </c>
      <c r="ES30" s="6">
        <v>97.471771128378322</v>
      </c>
      <c r="ET30" s="6">
        <v>97.471871128378325</v>
      </c>
      <c r="EU30" s="6">
        <v>97.471957128378321</v>
      </c>
      <c r="EV30" s="6">
        <v>97.472123128378314</v>
      </c>
      <c r="EW30" s="6">
        <v>97.472461128378313</v>
      </c>
      <c r="EX30" s="6">
        <v>97.472970128378321</v>
      </c>
      <c r="EY30" s="6">
        <v>97.473563128378316</v>
      </c>
      <c r="EZ30" s="6">
        <v>97.474125128378319</v>
      </c>
      <c r="FA30" s="6">
        <v>97.474608128378321</v>
      </c>
      <c r="FB30" s="6">
        <v>97.475024128378323</v>
      </c>
      <c r="FC30" s="6">
        <v>97.475399128378314</v>
      </c>
      <c r="FD30" s="6">
        <v>97.475753128378315</v>
      </c>
      <c r="FE30" s="6">
        <v>97.476076128378324</v>
      </c>
      <c r="FF30" s="6">
        <v>97.476340128378325</v>
      </c>
      <c r="FG30" s="6">
        <v>97.476545128378319</v>
      </c>
      <c r="FH30" s="6">
        <v>97.476748128378318</v>
      </c>
      <c r="FI30" s="6">
        <v>97.476972128378321</v>
      </c>
      <c r="FJ30" s="6">
        <v>97.477149128378315</v>
      </c>
      <c r="FK30" s="6">
        <v>97.477213128378324</v>
      </c>
      <c r="FL30" s="6">
        <v>97.477219128378323</v>
      </c>
      <c r="FM30" s="6">
        <v>97.477274128378326</v>
      </c>
      <c r="FN30" s="6">
        <v>97.477422128378322</v>
      </c>
      <c r="FO30" s="6">
        <v>97.477560128378315</v>
      </c>
      <c r="FP30" s="6">
        <v>97.477485128378319</v>
      </c>
      <c r="FQ30" s="6">
        <v>97.47713012837832</v>
      </c>
      <c r="FR30" s="6">
        <v>97.476666128378326</v>
      </c>
      <c r="FS30" s="6">
        <v>97.476265128378316</v>
      </c>
      <c r="FT30" s="6">
        <v>97.475870128378318</v>
      </c>
      <c r="FU30" s="6">
        <v>97.475269128378315</v>
      </c>
      <c r="FV30" s="6">
        <v>97.474374128378315</v>
      </c>
      <c r="FW30" s="6">
        <v>97.473414128378323</v>
      </c>
      <c r="FX30" s="6">
        <v>97.472831128378317</v>
      </c>
      <c r="FY30" s="6">
        <v>97.472817128378324</v>
      </c>
      <c r="FZ30" s="6">
        <v>97.472867128378326</v>
      </c>
      <c r="GA30" s="6">
        <v>97.472268128378317</v>
      </c>
      <c r="GB30" s="6">
        <v>97.471035128378318</v>
      </c>
      <c r="GC30" s="6">
        <v>97.469847128378319</v>
      </c>
      <c r="GD30" s="6">
        <v>97.469239128378319</v>
      </c>
      <c r="GE30" s="6">
        <v>97.469062128378326</v>
      </c>
      <c r="GF30" s="6">
        <v>97.468710128378319</v>
      </c>
      <c r="GG30" s="6">
        <v>97.467967128378319</v>
      </c>
      <c r="GH30" s="6">
        <v>97.467290128378323</v>
      </c>
      <c r="GI30" s="6">
        <v>97.467119128378314</v>
      </c>
      <c r="GJ30" s="6">
        <v>97.467244128378326</v>
      </c>
      <c r="GK30" s="6">
        <v>97.467048128378323</v>
      </c>
      <c r="GL30" s="6">
        <v>97.466287128378326</v>
      </c>
      <c r="GM30" s="6">
        <v>97.465273128378314</v>
      </c>
      <c r="GN30" s="6">
        <v>97.464108128378314</v>
      </c>
      <c r="GO30" s="6">
        <v>97.462369128378313</v>
      </c>
      <c r="GP30" s="6">
        <v>97.459960128378313</v>
      </c>
      <c r="GQ30" s="6">
        <v>97.45747512837832</v>
      </c>
      <c r="GR30" s="6">
        <v>97.455455128378318</v>
      </c>
      <c r="GS30" s="6">
        <v>97.453677128378317</v>
      </c>
      <c r="GT30" s="6">
        <v>97.451403128378317</v>
      </c>
      <c r="GU30" s="6">
        <v>97.448860128378314</v>
      </c>
      <c r="GV30" s="6">
        <v>97.447749128378319</v>
      </c>
      <c r="GW30" s="6">
        <v>97.449100128378319</v>
      </c>
      <c r="GX30" s="6">
        <v>97.451883128378313</v>
      </c>
      <c r="GY30" s="6">
        <v>97.453768128378314</v>
      </c>
      <c r="GZ30" s="6">
        <v>97.453390128378317</v>
      </c>
      <c r="HA30" s="6">
        <v>97.451114128378322</v>
      </c>
      <c r="HB30" s="6">
        <v>97.448223128378316</v>
      </c>
      <c r="HC30" s="6">
        <v>97.445708128378314</v>
      </c>
      <c r="HD30" s="6">
        <v>97.443719128378319</v>
      </c>
      <c r="HE30" s="6">
        <v>97.442084128378326</v>
      </c>
      <c r="HF30" s="6">
        <v>97.440921128378321</v>
      </c>
      <c r="HG30" s="6">
        <v>97.440631128378314</v>
      </c>
      <c r="HH30" s="6">
        <v>97.441407128378316</v>
      </c>
      <c r="HI30" s="6">
        <v>97.442854128378315</v>
      </c>
      <c r="HJ30" s="6">
        <v>97.444151128378323</v>
      </c>
      <c r="HK30" s="6">
        <v>97.444810128378322</v>
      </c>
      <c r="HL30" s="6">
        <v>97.445269128378314</v>
      </c>
      <c r="HM30" s="6">
        <v>97.446588128378323</v>
      </c>
      <c r="HN30" s="6">
        <v>97.449133128378321</v>
      </c>
      <c r="HO30" s="6">
        <v>97.451398128378315</v>
      </c>
      <c r="HP30" s="6">
        <v>97.450994128378326</v>
      </c>
      <c r="HQ30" s="6">
        <v>97.447487128378313</v>
      </c>
      <c r="HR30" s="6">
        <v>97.442870128378317</v>
      </c>
      <c r="HS30" s="6">
        <v>97.439280128378314</v>
      </c>
      <c r="HT30" s="6">
        <v>97.437267128378323</v>
      </c>
      <c r="HU30" s="6">
        <v>97.436200128378317</v>
      </c>
      <c r="HV30" s="6">
        <v>97.435862128378318</v>
      </c>
      <c r="HW30" s="6">
        <v>97.437285128378321</v>
      </c>
      <c r="HX30" s="6">
        <v>97.441104128378313</v>
      </c>
      <c r="HY30" s="6">
        <v>97.444997128378319</v>
      </c>
      <c r="HZ30" s="6">
        <v>97.445678128378319</v>
      </c>
      <c r="IA30" s="6">
        <v>97.443700128378325</v>
      </c>
      <c r="IB30" s="6">
        <v>97.442567128378315</v>
      </c>
      <c r="IC30" s="6">
        <v>97.443250128378324</v>
      </c>
      <c r="ID30" s="6">
        <v>97.442667128378318</v>
      </c>
      <c r="IE30" s="6">
        <v>97.437720128378317</v>
      </c>
      <c r="IF30" s="6">
        <v>97.42939412837832</v>
      </c>
      <c r="IG30" s="6">
        <v>97.422000128378315</v>
      </c>
      <c r="IH30" s="6">
        <v>97.419058128378325</v>
      </c>
      <c r="II30" s="6">
        <v>97.420142128378316</v>
      </c>
      <c r="IJ30" s="6">
        <v>97.421794128378323</v>
      </c>
      <c r="IK30" s="6">
        <v>97.422277128378326</v>
      </c>
      <c r="IL30" s="6">
        <v>97.422995128378318</v>
      </c>
      <c r="IM30" s="6">
        <v>97.424329128378318</v>
      </c>
      <c r="IN30" s="6">
        <v>97.423984128378322</v>
      </c>
      <c r="IO30" s="6">
        <v>97.420027128378322</v>
      </c>
      <c r="IP30" s="6">
        <v>97.414684128378326</v>
      </c>
      <c r="IQ30" s="6">
        <v>97.413110128378321</v>
      </c>
      <c r="IR30" s="6">
        <v>97.415187128378321</v>
      </c>
      <c r="IS30" s="6">
        <v>97.414503128378314</v>
      </c>
      <c r="IT30" s="6">
        <v>97.409003128378316</v>
      </c>
      <c r="IU30" s="6">
        <v>97.402364128378323</v>
      </c>
      <c r="IV30" s="6">
        <v>97.39691712837832</v>
      </c>
      <c r="IW30" s="6">
        <v>97.393509128378327</v>
      </c>
      <c r="IX30" s="6">
        <v>97.391258128378325</v>
      </c>
      <c r="IY30" s="6">
        <v>97.382684128378315</v>
      </c>
      <c r="IZ30" s="6">
        <v>97.364655128378317</v>
      </c>
      <c r="JA30" s="6">
        <v>97.348040128378315</v>
      </c>
      <c r="JB30" s="6">
        <v>97.341974128378325</v>
      </c>
      <c r="JC30" s="6">
        <v>97.341802128378319</v>
      </c>
      <c r="JD30" s="6">
        <v>97.335703128378313</v>
      </c>
      <c r="JE30" s="6">
        <v>97.321817128378314</v>
      </c>
      <c r="JF30" s="6">
        <v>97.316051128378319</v>
      </c>
      <c r="JG30" s="6">
        <v>97.333112128378318</v>
      </c>
      <c r="JH30" s="6">
        <v>97.364435128378318</v>
      </c>
      <c r="JI30" s="6">
        <v>97.386744128378325</v>
      </c>
      <c r="JJ30" s="6">
        <v>97.386388128378314</v>
      </c>
      <c r="JK30" s="6">
        <v>97.364760128378322</v>
      </c>
      <c r="JL30" s="6">
        <v>97.329005128378313</v>
      </c>
      <c r="JM30" s="6">
        <v>97.286674128378323</v>
      </c>
      <c r="JN30" s="6">
        <v>97.246501128378327</v>
      </c>
      <c r="JO30" s="6">
        <v>97.217818128378326</v>
      </c>
      <c r="JP30" s="6">
        <v>97.204851128378323</v>
      </c>
      <c r="JQ30" s="6">
        <v>97.202388128378317</v>
      </c>
      <c r="JR30" s="6">
        <v>97.201401128378322</v>
      </c>
      <c r="JS30" s="6">
        <v>97.198043128378316</v>
      </c>
      <c r="JT30" s="6">
        <v>97.193503128378325</v>
      </c>
      <c r="JU30" s="6">
        <v>97.188073128378321</v>
      </c>
      <c r="JV30" s="6">
        <v>97.179832128378322</v>
      </c>
      <c r="JW30" s="6">
        <v>97.166757128378322</v>
      </c>
      <c r="JX30" s="6">
        <v>97.147130128378322</v>
      </c>
      <c r="JY30" s="6">
        <v>97.121130128378326</v>
      </c>
      <c r="JZ30" s="6">
        <v>97.091818128378321</v>
      </c>
      <c r="KA30" s="6">
        <v>97.061148128378321</v>
      </c>
      <c r="KB30" s="6">
        <v>97.027166128378326</v>
      </c>
      <c r="KC30" s="6">
        <v>96.986482128378313</v>
      </c>
      <c r="KD30" s="6">
        <v>96.940847128378323</v>
      </c>
      <c r="KE30" s="6">
        <v>96.896764128378322</v>
      </c>
      <c r="KF30" s="6">
        <v>96.856585128378313</v>
      </c>
      <c r="KG30" s="6">
        <v>96.817742128378313</v>
      </c>
      <c r="KH30" s="6">
        <v>96.778935128378322</v>
      </c>
      <c r="KI30" s="6">
        <v>96.74169712837832</v>
      </c>
      <c r="KJ30" s="6">
        <v>96.706806128378318</v>
      </c>
      <c r="KK30" s="6">
        <v>96.671132128378318</v>
      </c>
      <c r="KL30" s="6">
        <v>96.629447128378317</v>
      </c>
      <c r="KM30" s="6">
        <v>96.579369128378318</v>
      </c>
      <c r="KN30" s="6">
        <v>96.52344812837832</v>
      </c>
      <c r="KO30" s="6">
        <v>96.465556128378324</v>
      </c>
      <c r="KP30" s="6">
        <v>96.406650128378317</v>
      </c>
      <c r="KQ30" s="6">
        <v>96.347733128378323</v>
      </c>
      <c r="KR30" s="6">
        <v>96.291956128378317</v>
      </c>
      <c r="KS30" s="6">
        <v>96.241728128378327</v>
      </c>
      <c r="KT30" s="6">
        <v>96.196962128378317</v>
      </c>
      <c r="KU30" s="6">
        <v>96.156256128378317</v>
      </c>
      <c r="KV30" s="6">
        <v>96.121082128378319</v>
      </c>
      <c r="KW30" s="6">
        <v>96.096906128378322</v>
      </c>
      <c r="KX30" s="6">
        <v>96.087165128378317</v>
      </c>
      <c r="KY30" s="6">
        <v>96.086076128378323</v>
      </c>
      <c r="KZ30" s="6">
        <v>96.080048128378323</v>
      </c>
      <c r="LA30" s="6">
        <v>96.058143128378319</v>
      </c>
      <c r="LB30" s="6">
        <v>96.020415128378318</v>
      </c>
      <c r="LC30" s="6">
        <v>95.976644128378325</v>
      </c>
      <c r="LD30" s="6">
        <v>95.939025128378319</v>
      </c>
      <c r="LE30" s="6">
        <v>95.914713128378324</v>
      </c>
      <c r="LF30" s="6">
        <v>95.903324128378316</v>
      </c>
      <c r="LG30" s="6">
        <v>95.898925128378323</v>
      </c>
      <c r="LH30" s="6">
        <v>95.892646128378317</v>
      </c>
      <c r="LI30" s="6">
        <v>95.876045128378323</v>
      </c>
      <c r="LJ30" s="6">
        <v>95.843800128378319</v>
      </c>
      <c r="LK30" s="6">
        <v>95.794470128378322</v>
      </c>
      <c r="LL30" s="6">
        <v>95.731074128378324</v>
      </c>
      <c r="LM30" s="6">
        <v>95.664805128378319</v>
      </c>
      <c r="LN30" s="6">
        <v>95.616274128378322</v>
      </c>
      <c r="LO30" s="6">
        <v>95.596170128378319</v>
      </c>
      <c r="LP30" s="6">
        <v>95.587940128378321</v>
      </c>
      <c r="LQ30" s="6">
        <v>95.571658128378317</v>
      </c>
      <c r="LR30" s="6">
        <v>95.546669128378326</v>
      </c>
      <c r="LS30" s="6">
        <v>95.520300128378324</v>
      </c>
      <c r="LT30" s="6">
        <v>95.496131128378323</v>
      </c>
      <c r="LU30" s="6">
        <v>95.47246412837832</v>
      </c>
      <c r="LV30" s="6">
        <v>95.445222128378319</v>
      </c>
      <c r="LW30" s="6">
        <v>95.415611128378316</v>
      </c>
      <c r="LX30" s="6">
        <v>95.388147128378321</v>
      </c>
      <c r="LY30" s="6">
        <v>95.362474128378324</v>
      </c>
      <c r="LZ30" s="6">
        <v>95.335721128378324</v>
      </c>
      <c r="MA30" s="6">
        <v>95.308875128378318</v>
      </c>
      <c r="MB30" s="6">
        <v>95.286310128378318</v>
      </c>
      <c r="MC30" s="6">
        <v>95.270140128378316</v>
      </c>
      <c r="MD30" s="6">
        <v>95.25806512837832</v>
      </c>
      <c r="ME30" s="6">
        <v>95.247245128378324</v>
      </c>
      <c r="MF30" s="6">
        <v>95.238899128378321</v>
      </c>
      <c r="MG30" s="6">
        <v>95.236670128378321</v>
      </c>
      <c r="MH30" s="6">
        <v>95.240136128378325</v>
      </c>
      <c r="MI30" s="6">
        <v>95.242775128378327</v>
      </c>
      <c r="MJ30" s="6">
        <v>95.240375128378318</v>
      </c>
      <c r="MK30" s="6">
        <v>95.236174128378323</v>
      </c>
      <c r="ML30" s="6">
        <v>95.232980128378315</v>
      </c>
      <c r="MM30" s="6">
        <v>95.226643128378313</v>
      </c>
      <c r="MN30" s="6">
        <v>95.212201128378325</v>
      </c>
      <c r="MO30" s="6">
        <v>95.194892128378314</v>
      </c>
      <c r="MP30" s="6">
        <v>95.185142128378317</v>
      </c>
      <c r="MQ30" s="6">
        <v>95.185488128378324</v>
      </c>
      <c r="MR30" s="6">
        <v>95.190138128378322</v>
      </c>
      <c r="MS30" s="6">
        <v>95.193705128378326</v>
      </c>
      <c r="MT30" s="6">
        <v>95.196191128378317</v>
      </c>
      <c r="MU30" s="6">
        <v>95.199870128378322</v>
      </c>
      <c r="MV30" s="6">
        <v>95.204217128378318</v>
      </c>
      <c r="MW30" s="6">
        <v>95.20603412837832</v>
      </c>
      <c r="MX30" s="6">
        <v>95.203762128378315</v>
      </c>
      <c r="MY30" s="6">
        <v>95.199650128378323</v>
      </c>
      <c r="MZ30" s="6">
        <v>95.196575128378313</v>
      </c>
      <c r="NA30" s="6">
        <v>95.193766128378314</v>
      </c>
      <c r="NB30" s="6">
        <v>95.188746128378327</v>
      </c>
      <c r="NC30" s="6">
        <v>95.182158128378319</v>
      </c>
      <c r="ND30" s="6">
        <v>95.178147128378313</v>
      </c>
      <c r="NE30" s="6">
        <v>95.17918012837832</v>
      </c>
      <c r="NF30" s="6">
        <v>95.182128128378324</v>
      </c>
      <c r="NG30" s="6">
        <v>95.180432128378314</v>
      </c>
      <c r="NH30" s="6">
        <v>95.169873128378313</v>
      </c>
      <c r="NI30" s="6">
        <v>95.153161128378315</v>
      </c>
      <c r="NJ30" s="6">
        <v>95.133797128378319</v>
      </c>
      <c r="NK30" s="6">
        <v>95.111565128378317</v>
      </c>
      <c r="NL30" s="6">
        <v>95.094446128378323</v>
      </c>
      <c r="NM30" s="6">
        <v>95.094527128378317</v>
      </c>
      <c r="NN30" s="6">
        <v>95.113067128378319</v>
      </c>
      <c r="NO30" s="6">
        <v>95.141354128378325</v>
      </c>
      <c r="NP30" s="6">
        <v>95.169934128378316</v>
      </c>
      <c r="NQ30" s="6">
        <v>95.194155128378327</v>
      </c>
      <c r="NR30" s="6">
        <v>95.213535128378325</v>
      </c>
      <c r="NS30" s="6">
        <v>95.227895128378321</v>
      </c>
      <c r="NT30" s="6">
        <v>95.235498128378325</v>
      </c>
      <c r="NU30" s="6">
        <v>95.237850128378327</v>
      </c>
      <c r="NV30" s="6">
        <v>95.242196128378325</v>
      </c>
      <c r="NW30" s="6">
        <v>95.254770128378325</v>
      </c>
      <c r="NX30" s="6">
        <v>95.275659128378322</v>
      </c>
      <c r="NY30" s="6">
        <v>95.300252128378318</v>
      </c>
      <c r="NZ30" s="6">
        <v>95.322970128378316</v>
      </c>
      <c r="OA30" s="6">
        <v>95.340722128378317</v>
      </c>
      <c r="OB30" s="6">
        <v>95.354485128378315</v>
      </c>
      <c r="OC30" s="6">
        <v>95.368374128378321</v>
      </c>
      <c r="OD30" s="6">
        <v>95.385919128378319</v>
      </c>
      <c r="OE30" s="6">
        <v>95.406394128378324</v>
      </c>
      <c r="OF30" s="6">
        <v>95.426580128378319</v>
      </c>
      <c r="OG30" s="6">
        <v>95.445188128378319</v>
      </c>
      <c r="OH30" s="6">
        <v>95.462999128378314</v>
      </c>
      <c r="OI30" s="6">
        <v>95.48040612837832</v>
      </c>
      <c r="OJ30" s="6">
        <v>95.497084128378319</v>
      </c>
      <c r="OK30" s="6">
        <v>95.51329412837832</v>
      </c>
      <c r="OL30" s="6">
        <v>95.529422128378314</v>
      </c>
      <c r="OM30" s="6">
        <v>95.543741128378315</v>
      </c>
      <c r="ON30" s="6">
        <v>95.552639128378317</v>
      </c>
      <c r="OO30" s="6">
        <v>95.554886128378314</v>
      </c>
      <c r="OP30" s="6">
        <v>95.554051128378319</v>
      </c>
      <c r="OQ30" s="6">
        <v>95.555472128378327</v>
      </c>
      <c r="OR30" s="6">
        <v>95.561829128378321</v>
      </c>
      <c r="OS30" s="6">
        <v>95.571271128378314</v>
      </c>
      <c r="OT30" s="6">
        <v>95.581138128378313</v>
      </c>
      <c r="OU30" s="6">
        <v>95.592118128378317</v>
      </c>
      <c r="OV30" s="6">
        <v>95.606639128378319</v>
      </c>
      <c r="OW30" s="6">
        <v>95.625155128378324</v>
      </c>
      <c r="OX30" s="6">
        <v>95.644466128378326</v>
      </c>
      <c r="OY30" s="6">
        <v>95.658239128378327</v>
      </c>
      <c r="OZ30" s="6">
        <v>95.661169128378319</v>
      </c>
      <c r="PA30" s="6">
        <v>95.654979128378315</v>
      </c>
      <c r="PB30" s="6">
        <v>95.647772128378321</v>
      </c>
      <c r="PC30" s="6">
        <v>95.646102128378317</v>
      </c>
      <c r="PD30" s="6">
        <v>95.650167128378314</v>
      </c>
      <c r="PE30" s="6">
        <v>95.656112128378325</v>
      </c>
      <c r="PF30" s="6">
        <v>95.660637128378326</v>
      </c>
      <c r="PG30" s="6">
        <v>95.663269128378317</v>
      </c>
      <c r="PH30" s="6">
        <v>95.665866128378326</v>
      </c>
      <c r="PI30" s="6">
        <v>95.670102128378318</v>
      </c>
      <c r="PJ30" s="6">
        <v>95.675229128378319</v>
      </c>
      <c r="PK30" s="6">
        <v>95.678173128378319</v>
      </c>
      <c r="PL30" s="6">
        <v>95.676392128378325</v>
      </c>
      <c r="PM30" s="6">
        <v>95.670412128378317</v>
      </c>
      <c r="PN30" s="6">
        <v>95.662858128378318</v>
      </c>
      <c r="PO30" s="6">
        <v>95.655804128378321</v>
      </c>
      <c r="PP30" s="6">
        <v>95.649417128378317</v>
      </c>
      <c r="PQ30" s="6">
        <v>95.643495128378319</v>
      </c>
      <c r="PR30" s="6">
        <v>95.640308128378322</v>
      </c>
      <c r="PS30" s="6">
        <v>95.64289812837832</v>
      </c>
      <c r="PT30" s="6">
        <v>95.649977128378325</v>
      </c>
      <c r="PU30" s="6">
        <v>95.657233128378323</v>
      </c>
      <c r="PV30" s="6">
        <v>95.663633128378322</v>
      </c>
      <c r="PW30" s="6">
        <v>95.670583128378325</v>
      </c>
      <c r="PX30" s="6">
        <v>95.677592128378322</v>
      </c>
      <c r="PY30" s="6">
        <v>95.682361128378318</v>
      </c>
      <c r="PZ30" s="6">
        <v>95.684190128378319</v>
      </c>
      <c r="QA30" s="6">
        <v>95.684992128378326</v>
      </c>
      <c r="QB30" s="6">
        <v>95.686825128378317</v>
      </c>
      <c r="QC30" s="6">
        <v>95.689364128378315</v>
      </c>
      <c r="QD30" s="6">
        <v>95.690566128378322</v>
      </c>
      <c r="QE30" s="6">
        <v>95.689315128378325</v>
      </c>
      <c r="QF30" s="6">
        <v>95.686743128378325</v>
      </c>
      <c r="QG30" s="6">
        <v>95.684805128378315</v>
      </c>
      <c r="QH30" s="6">
        <v>95.683691128378314</v>
      </c>
      <c r="QI30" s="6">
        <v>95.681592128378327</v>
      </c>
      <c r="QJ30" s="6">
        <v>95.677613128378326</v>
      </c>
      <c r="QK30" s="6">
        <v>95.673501128378319</v>
      </c>
      <c r="QL30" s="6">
        <v>95.671987128378319</v>
      </c>
      <c r="QM30" s="6">
        <v>95.674149128378318</v>
      </c>
      <c r="QN30" s="6">
        <v>95.678985128378315</v>
      </c>
      <c r="QO30" s="6">
        <v>95.685044128378323</v>
      </c>
      <c r="QP30" s="6">
        <v>95.691499128378325</v>
      </c>
      <c r="QQ30" s="6">
        <v>95.697437128378326</v>
      </c>
      <c r="QR30" s="6">
        <v>95.701186128378325</v>
      </c>
      <c r="QS30" s="6">
        <v>95.701266128378322</v>
      </c>
      <c r="QT30" s="6">
        <v>95.697811128378319</v>
      </c>
      <c r="QU30" s="6">
        <v>95.692948128378319</v>
      </c>
      <c r="QV30" s="6">
        <v>95.689402128378319</v>
      </c>
      <c r="QW30" s="6">
        <v>95.688775128378325</v>
      </c>
      <c r="QX30" s="6">
        <v>95.690631128378314</v>
      </c>
      <c r="QY30" s="6">
        <v>95.692960128378317</v>
      </c>
      <c r="QZ30" s="6">
        <v>95.693834128378313</v>
      </c>
      <c r="RA30" s="6">
        <v>95.692618128378314</v>
      </c>
      <c r="RB30" s="6">
        <v>95.689924128378323</v>
      </c>
      <c r="RC30" s="6">
        <v>95.686578128378315</v>
      </c>
      <c r="RD30" s="6">
        <v>95.683223128378316</v>
      </c>
      <c r="RE30" s="6">
        <v>95.680525128378321</v>
      </c>
      <c r="RF30" s="6">
        <v>95.678930128378326</v>
      </c>
      <c r="RG30" s="6">
        <v>95.67797012837832</v>
      </c>
      <c r="RH30" s="6">
        <v>95.676481128378313</v>
      </c>
      <c r="RI30" s="6">
        <v>95.673875128378313</v>
      </c>
      <c r="RJ30" s="6">
        <v>95.670699128378317</v>
      </c>
      <c r="RK30" s="6">
        <v>95.66766412837832</v>
      </c>
      <c r="RL30" s="6">
        <v>95.664819128378326</v>
      </c>
      <c r="RM30" s="6">
        <v>95.662226128378322</v>
      </c>
      <c r="RN30" s="6">
        <v>95.660534128378316</v>
      </c>
      <c r="RO30" s="6">
        <v>95.660156128378318</v>
      </c>
      <c r="RP30" s="6">
        <v>95.660370128378318</v>
      </c>
      <c r="RQ30" s="6">
        <v>95.660129128378315</v>
      </c>
      <c r="RR30" s="6">
        <v>95.659351128378319</v>
      </c>
      <c r="RS30" s="6">
        <v>95.658480128378315</v>
      </c>
      <c r="RT30" s="6">
        <v>95.656967128378326</v>
      </c>
      <c r="RU30" s="6">
        <v>95.653121128378316</v>
      </c>
      <c r="RV30" s="6">
        <v>95.645953128378324</v>
      </c>
      <c r="RW30" s="6">
        <v>95.636739128378323</v>
      </c>
      <c r="RX30" s="6">
        <v>95.628417128378317</v>
      </c>
      <c r="RY30" s="6">
        <v>95.623188128378317</v>
      </c>
      <c r="RZ30" s="6">
        <v>95.620686128378324</v>
      </c>
      <c r="SA30" s="6">
        <v>95.618297128378316</v>
      </c>
      <c r="SB30" s="6">
        <v>95.613264128378319</v>
      </c>
      <c r="SC30" s="6">
        <v>95.604880128378326</v>
      </c>
      <c r="SD30" s="6">
        <v>95.595197128378317</v>
      </c>
      <c r="SE30" s="6">
        <v>95.587262128378313</v>
      </c>
      <c r="SF30" s="6">
        <v>95.582286128378314</v>
      </c>
      <c r="SG30" s="6">
        <v>95.579057128378324</v>
      </c>
      <c r="SH30" s="6">
        <v>95.575798128378324</v>
      </c>
      <c r="SI30" s="6">
        <v>95.571940128378316</v>
      </c>
      <c r="SJ30" s="6">
        <v>95.568090128378316</v>
      </c>
      <c r="SK30" s="6">
        <v>95.565043128378321</v>
      </c>
      <c r="SL30" s="6">
        <v>95.562917128378317</v>
      </c>
      <c r="SM30" s="6">
        <v>95.560825128378326</v>
      </c>
      <c r="SN30" s="6">
        <v>95.557367128378317</v>
      </c>
      <c r="SO30" s="6">
        <v>95.551932128378326</v>
      </c>
      <c r="SP30" s="6">
        <v>95.545537128378314</v>
      </c>
      <c r="SQ30" s="6">
        <v>95.540111128378314</v>
      </c>
      <c r="SR30" s="6">
        <v>95.536689128378313</v>
      </c>
      <c r="SS30" s="6">
        <v>95.534506128378325</v>
      </c>
      <c r="ST30" s="6">
        <v>95.531858128378317</v>
      </c>
      <c r="SU30" s="6">
        <v>95.527719128378322</v>
      </c>
      <c r="SV30" s="6">
        <v>95.52226612837832</v>
      </c>
      <c r="SW30" s="6">
        <v>95.516211128378316</v>
      </c>
      <c r="SX30" s="6">
        <v>95.510101128378324</v>
      </c>
      <c r="SY30" s="6">
        <v>95.504195128378313</v>
      </c>
      <c r="SZ30" s="6">
        <v>95.498634128378313</v>
      </c>
      <c r="TA30" s="6">
        <v>95.493445128378326</v>
      </c>
      <c r="TB30" s="6">
        <v>95.48848312837832</v>
      </c>
      <c r="TC30" s="6">
        <v>95.483507128378321</v>
      </c>
      <c r="TD30" s="6">
        <v>95.478338128378326</v>
      </c>
      <c r="TE30" s="6">
        <v>95.472949128378318</v>
      </c>
      <c r="TF30" s="6">
        <v>95.467480128378327</v>
      </c>
      <c r="TG30" s="6">
        <v>95.462148128378317</v>
      </c>
      <c r="TH30" s="6">
        <v>95.457065128378318</v>
      </c>
      <c r="TI30" s="6">
        <v>95.452147128378314</v>
      </c>
      <c r="TJ30" s="6">
        <v>95.447192128378319</v>
      </c>
      <c r="TK30" s="6">
        <v>95.442050128378327</v>
      </c>
      <c r="TL30" s="6">
        <v>95.436718128378317</v>
      </c>
      <c r="TM30" s="6">
        <v>95.431300128378325</v>
      </c>
      <c r="TN30" s="6">
        <v>95.425969128378327</v>
      </c>
      <c r="TO30" s="6">
        <v>95.420875128378313</v>
      </c>
      <c r="TP30" s="6">
        <v>95.416062128378314</v>
      </c>
      <c r="TQ30" s="6">
        <v>95.411425128378326</v>
      </c>
      <c r="TR30" s="6">
        <v>95.406752128378315</v>
      </c>
      <c r="TS30" s="6">
        <v>95.401856128378313</v>
      </c>
      <c r="TT30" s="6">
        <v>95.396684128378325</v>
      </c>
      <c r="TU30" s="6">
        <v>95.391344128378321</v>
      </c>
      <c r="TV30" s="6">
        <v>95.385995128378326</v>
      </c>
      <c r="TW30" s="6">
        <v>95.380719128378317</v>
      </c>
      <c r="TX30" s="6">
        <v>95.375509128378326</v>
      </c>
      <c r="TY30" s="6">
        <v>95.370351128378317</v>
      </c>
      <c r="TZ30" s="6">
        <v>95.365266128378323</v>
      </c>
      <c r="UA30" s="6">
        <v>95.360290128378324</v>
      </c>
      <c r="UB30" s="6">
        <v>95.355430128378316</v>
      </c>
      <c r="UC30" s="6">
        <v>95.350648128378324</v>
      </c>
      <c r="UD30" s="6">
        <v>95.345856128378315</v>
      </c>
      <c r="UE30" s="6">
        <v>95.340899128378325</v>
      </c>
      <c r="UF30" s="6">
        <v>95.335613128378313</v>
      </c>
      <c r="UG30" s="6">
        <v>95.329980128378324</v>
      </c>
      <c r="UH30" s="6">
        <v>95.324243128378313</v>
      </c>
      <c r="UI30" s="6">
        <v>95.318800128378314</v>
      </c>
      <c r="UJ30" s="6">
        <v>95.313893128378325</v>
      </c>
      <c r="UK30" s="6">
        <v>95.30940912837832</v>
      </c>
      <c r="UL30" s="6">
        <v>95.304938128378325</v>
      </c>
      <c r="UM30" s="6">
        <v>95.299950128378313</v>
      </c>
      <c r="UN30" s="6">
        <v>95.294078128378317</v>
      </c>
      <c r="UO30" s="6">
        <v>95.287560128378317</v>
      </c>
      <c r="UP30" s="6">
        <v>95.281335128378316</v>
      </c>
      <c r="UQ30" s="6">
        <v>95.27623412837832</v>
      </c>
      <c r="UR30" s="6">
        <v>95.271927128378323</v>
      </c>
      <c r="US30" s="6">
        <v>95.266989128378313</v>
      </c>
      <c r="UT30" s="6">
        <v>95.260516128378313</v>
      </c>
      <c r="UU30" s="6">
        <v>95.253425128378325</v>
      </c>
      <c r="UV30" s="6">
        <v>95.247727128378315</v>
      </c>
      <c r="UW30" s="6">
        <v>95.244560128378325</v>
      </c>
      <c r="UX30" s="6">
        <v>95.243371128378314</v>
      </c>
      <c r="UY30" s="6">
        <v>95.242555128378314</v>
      </c>
      <c r="UZ30" s="6">
        <v>95.240675128378314</v>
      </c>
      <c r="VA30" s="6">
        <v>95.237067128378314</v>
      </c>
      <c r="VB30" s="6">
        <v>95.231744128378324</v>
      </c>
      <c r="VC30" s="6">
        <v>95.225309128378314</v>
      </c>
      <c r="VD30" s="6">
        <v>95.218805128378321</v>
      </c>
      <c r="VE30" s="6">
        <v>95.213275128378314</v>
      </c>
      <c r="VF30" s="6">
        <v>95.209228128378314</v>
      </c>
      <c r="VG30" s="6">
        <v>95.206453128378314</v>
      </c>
      <c r="VH30" s="6">
        <v>95.20430612837832</v>
      </c>
      <c r="VI30" s="6">
        <v>95.202223128378321</v>
      </c>
      <c r="VJ30" s="6">
        <v>95.200042128378314</v>
      </c>
      <c r="VK30" s="6">
        <v>95.197914128378315</v>
      </c>
      <c r="VL30" s="6">
        <v>95.195878128378325</v>
      </c>
      <c r="VM30" s="6">
        <v>95.193497128378326</v>
      </c>
      <c r="VN30" s="6">
        <v>95.190055128378319</v>
      </c>
      <c r="VO30" s="6">
        <v>95.185163128378321</v>
      </c>
      <c r="VP30" s="6">
        <v>95.179172128378326</v>
      </c>
      <c r="VQ30" s="6">
        <v>95.173013128378315</v>
      </c>
      <c r="VR30" s="6">
        <v>95.167705128378316</v>
      </c>
      <c r="VS30" s="6">
        <v>95.163867128378314</v>
      </c>
      <c r="VT30" s="6">
        <v>95.161387128378323</v>
      </c>
      <c r="VU30" s="6">
        <v>95.15946312837832</v>
      </c>
      <c r="VV30" s="6">
        <v>95.157314128378317</v>
      </c>
      <c r="VW30" s="6">
        <v>95.155057128378317</v>
      </c>
      <c r="VX30" s="6">
        <v>95.153664128378324</v>
      </c>
      <c r="VY30" s="6">
        <v>95.153739128378319</v>
      </c>
      <c r="VZ30" s="6">
        <v>95.154385128378323</v>
      </c>
      <c r="WA30" s="6">
        <v>95.15357012837832</v>
      </c>
      <c r="WB30" s="6">
        <v>95.149933128378322</v>
      </c>
      <c r="WC30" s="6">
        <v>95.144370128378327</v>
      </c>
      <c r="WD30" s="6">
        <v>95.139854128378317</v>
      </c>
      <c r="WE30" s="6">
        <v>95.139310128378327</v>
      </c>
      <c r="WF30" s="6">
        <v>95.143291128378323</v>
      </c>
      <c r="WG30" s="6">
        <v>95.149301128378326</v>
      </c>
      <c r="WH30" s="6">
        <v>95.153482128378315</v>
      </c>
      <c r="WI30" s="6">
        <v>95.153654128378321</v>
      </c>
      <c r="WJ30" s="6">
        <v>95.15062612837832</v>
      </c>
      <c r="WK30" s="6">
        <v>95.146920128378326</v>
      </c>
      <c r="WL30" s="6">
        <v>95.144539128378327</v>
      </c>
      <c r="WM30" s="6">
        <v>95.143927128378323</v>
      </c>
      <c r="WN30" s="6">
        <v>95.144464128378317</v>
      </c>
      <c r="WO30" s="6">
        <v>95.145182128378323</v>
      </c>
      <c r="WP30" s="6">
        <v>95.145205128378322</v>
      </c>
      <c r="WQ30" s="6">
        <v>95.144284128378317</v>
      </c>
      <c r="WR30" s="6">
        <v>95.143235128378322</v>
      </c>
      <c r="WS30" s="6">
        <v>95.143368128378313</v>
      </c>
      <c r="WT30" s="6">
        <v>95.14512712837832</v>
      </c>
      <c r="WU30" s="6">
        <v>95.147600128378315</v>
      </c>
      <c r="WV30" s="6">
        <v>95.14961312837832</v>
      </c>
      <c r="WW30" s="6">
        <v>95.151015128378319</v>
      </c>
      <c r="WX30" s="6">
        <v>95.152491128378315</v>
      </c>
      <c r="WY30" s="6">
        <v>95.154366128378314</v>
      </c>
      <c r="WZ30" s="6">
        <v>95.156112128378325</v>
      </c>
      <c r="XA30" s="6">
        <v>95.157138128378321</v>
      </c>
      <c r="XB30" s="6">
        <v>95.157737128378315</v>
      </c>
      <c r="XC30" s="6">
        <v>95.159042128378317</v>
      </c>
      <c r="XD30" s="6">
        <v>95.162167128378314</v>
      </c>
      <c r="XE30" s="6">
        <v>95.167476128378325</v>
      </c>
      <c r="XF30" s="6">
        <v>95.174381128378315</v>
      </c>
      <c r="XG30" s="6">
        <v>95.181537128378324</v>
      </c>
      <c r="XH30" s="6">
        <v>95.187312128378323</v>
      </c>
      <c r="XI30" s="6">
        <v>95.190453128378323</v>
      </c>
      <c r="XJ30" s="6">
        <v>95.190750128378326</v>
      </c>
      <c r="XK30" s="6">
        <v>95.189308128378315</v>
      </c>
      <c r="XL30" s="6">
        <v>95.188073128378321</v>
      </c>
      <c r="XM30" s="6">
        <v>95.188746128378327</v>
      </c>
      <c r="XN30" s="6">
        <v>95.191934128378321</v>
      </c>
      <c r="XO30" s="6">
        <v>95.197200128378313</v>
      </c>
      <c r="XP30" s="6">
        <v>95.203641128378322</v>
      </c>
      <c r="XQ30" s="6">
        <v>95.210284128378319</v>
      </c>
      <c r="XR30" s="6">
        <v>95.216203128378325</v>
      </c>
      <c r="XS30" s="6">
        <v>95.220743128378317</v>
      </c>
      <c r="XT30" s="6">
        <v>95.223952128378315</v>
      </c>
      <c r="XU30" s="6">
        <v>95.226667128378324</v>
      </c>
      <c r="XV30" s="6">
        <v>95.229869128378326</v>
      </c>
      <c r="XW30" s="6">
        <v>95.233732128378321</v>
      </c>
      <c r="XX30" s="6">
        <v>95.237444128378314</v>
      </c>
      <c r="XY30" s="6">
        <v>95.240182128378322</v>
      </c>
      <c r="XZ30" s="6">
        <v>95.242194128378316</v>
      </c>
      <c r="YA30" s="6">
        <v>95.244705128378314</v>
      </c>
      <c r="YB30" s="6">
        <v>95.248598128378319</v>
      </c>
      <c r="YC30" s="6">
        <v>95.253495128378319</v>
      </c>
      <c r="YD30" s="6">
        <v>95.258175128378326</v>
      </c>
      <c r="YE30" s="6">
        <v>95.261888128378317</v>
      </c>
      <c r="YF30" s="6">
        <v>95.265048128378325</v>
      </c>
      <c r="YG30" s="6">
        <v>95.268645128378324</v>
      </c>
      <c r="YH30" s="6">
        <v>95.273231128378313</v>
      </c>
      <c r="YI30" s="6">
        <v>95.278554128378318</v>
      </c>
      <c r="YJ30" s="6">
        <v>95.28391712837832</v>
      </c>
      <c r="YK30" s="6">
        <v>95.288717128378323</v>
      </c>
      <c r="YL30" s="6">
        <v>95.292708128378322</v>
      </c>
      <c r="YM30" s="6">
        <v>95.296054128378316</v>
      </c>
      <c r="YN30" s="6">
        <v>95.299249128378321</v>
      </c>
      <c r="YO30" s="6">
        <v>95.302831128378315</v>
      </c>
      <c r="YP30" s="6">
        <v>95.306973128378317</v>
      </c>
      <c r="YQ30" s="6">
        <v>95.311296128378316</v>
      </c>
      <c r="YR30" s="6">
        <v>95.315153128378313</v>
      </c>
      <c r="YS30" s="6">
        <v>95.318171128378324</v>
      </c>
      <c r="YT30" s="6">
        <v>95.320547128378323</v>
      </c>
      <c r="YU30" s="6">
        <v>95.322934128378321</v>
      </c>
      <c r="YV30" s="6">
        <v>95.325967128378323</v>
      </c>
      <c r="YW30" s="6">
        <v>95.329784128378321</v>
      </c>
      <c r="YX30" s="6">
        <v>95.333937128378324</v>
      </c>
      <c r="YY30" s="6">
        <v>95.337712128378314</v>
      </c>
      <c r="YZ30" s="6">
        <v>95.340691128378324</v>
      </c>
      <c r="ZA30" s="6">
        <v>95.343025128378315</v>
      </c>
      <c r="ZB30" s="6">
        <v>95.345285128378322</v>
      </c>
      <c r="ZC30" s="6">
        <v>95.348044128378319</v>
      </c>
      <c r="ZD30" s="6">
        <v>95.35152812837832</v>
      </c>
      <c r="ZE30" s="6">
        <v>95.355542128378318</v>
      </c>
      <c r="ZF30" s="6">
        <v>95.359562128378315</v>
      </c>
      <c r="ZG30" s="6">
        <v>95.363055128378321</v>
      </c>
      <c r="ZH30" s="6">
        <v>95.365867128378326</v>
      </c>
      <c r="ZI30" s="6">
        <v>95.36828412837832</v>
      </c>
      <c r="ZJ30" s="6">
        <v>95.370717128378317</v>
      </c>
      <c r="ZK30" s="6">
        <v>95.373297128378326</v>
      </c>
      <c r="ZL30" s="6">
        <v>95.375823128378315</v>
      </c>
      <c r="ZM30" s="6">
        <v>95.378046128378315</v>
      </c>
      <c r="ZN30" s="6">
        <v>95.379914128378317</v>
      </c>
      <c r="ZO30" s="6">
        <v>95.381655128378327</v>
      </c>
      <c r="ZP30" s="6">
        <v>95.383724128378319</v>
      </c>
      <c r="ZQ30" s="6">
        <v>95.386540128378314</v>
      </c>
      <c r="ZR30" s="6">
        <v>95.390130128378317</v>
      </c>
      <c r="ZS30" s="6">
        <v>95.394011128378324</v>
      </c>
      <c r="ZT30" s="6">
        <v>95.397569128378322</v>
      </c>
      <c r="ZU30" s="6">
        <v>95.400658128378325</v>
      </c>
      <c r="ZV30" s="6">
        <v>95.403628128378315</v>
      </c>
      <c r="ZW30" s="6">
        <v>95.406770128378326</v>
      </c>
      <c r="ZX30" s="6">
        <v>95.409855128378325</v>
      </c>
      <c r="ZY30" s="6">
        <v>95.412395128378321</v>
      </c>
      <c r="ZZ30" s="6">
        <v>95.414279128378325</v>
      </c>
      <c r="AAA30" s="6">
        <v>95.41590212837832</v>
      </c>
      <c r="AAB30" s="6">
        <v>95.417724128378325</v>
      </c>
      <c r="AAC30" s="6">
        <v>95.419884128378314</v>
      </c>
      <c r="AAD30" s="6">
        <v>95.422299128378313</v>
      </c>
      <c r="AAE30" s="6">
        <v>95.424905128378313</v>
      </c>
      <c r="AAF30" s="6">
        <v>95.42762112837832</v>
      </c>
      <c r="AAG30" s="6">
        <v>95.430207128378314</v>
      </c>
      <c r="AAH30" s="6">
        <v>95.432382128378322</v>
      </c>
      <c r="AAI30" s="6">
        <v>95.434130128378314</v>
      </c>
      <c r="AAJ30" s="6">
        <v>95.435812128378316</v>
      </c>
      <c r="AAK30" s="6">
        <v>95.437880128378325</v>
      </c>
      <c r="AAL30" s="6">
        <v>95.440473128378315</v>
      </c>
      <c r="AAM30" s="6">
        <v>95.443297128378319</v>
      </c>
      <c r="AAN30" s="6">
        <v>95.44582412837832</v>
      </c>
      <c r="AAO30" s="6">
        <v>95.447734128378315</v>
      </c>
      <c r="AAP30" s="6">
        <v>95.449070128378324</v>
      </c>
      <c r="AAQ30" s="6">
        <v>95.450163128378321</v>
      </c>
      <c r="AAR30" s="6">
        <v>95.451439128378325</v>
      </c>
      <c r="AAS30" s="6">
        <v>95.453151128378323</v>
      </c>
      <c r="AAT30" s="6">
        <v>95.455270128378316</v>
      </c>
      <c r="AAU30" s="6">
        <v>95.457525128378322</v>
      </c>
      <c r="AAV30" s="6">
        <v>95.459615128378317</v>
      </c>
      <c r="AAW30" s="6">
        <v>95.461461128378318</v>
      </c>
      <c r="AAX30" s="6">
        <v>95.463217128378318</v>
      </c>
      <c r="AAY30" s="6">
        <v>95.465095128378323</v>
      </c>
      <c r="AAZ30" s="6">
        <v>95.467195128378322</v>
      </c>
      <c r="ABA30" s="6">
        <v>95.469471128378316</v>
      </c>
      <c r="ABB30" s="6">
        <v>95.471803128378326</v>
      </c>
      <c r="ABC30" s="6">
        <v>95.474063128378319</v>
      </c>
      <c r="ABD30" s="6">
        <v>95.476130128378315</v>
      </c>
      <c r="ABE30" s="6">
        <v>95.477956128378324</v>
      </c>
      <c r="ABF30" s="6">
        <v>95.479652128378319</v>
      </c>
      <c r="ABG30" s="6">
        <v>95.481427128378314</v>
      </c>
      <c r="ABH30" s="6">
        <v>95.483396128378317</v>
      </c>
      <c r="ABI30" s="6">
        <v>95.485460128378321</v>
      </c>
      <c r="ABJ30" s="6">
        <v>95.487442128378319</v>
      </c>
      <c r="ABK30" s="6">
        <v>95.489263128378326</v>
      </c>
      <c r="ABL30" s="6">
        <v>95.490956128378315</v>
      </c>
      <c r="ABM30" s="6">
        <v>95.492524128378321</v>
      </c>
      <c r="ABN30" s="6">
        <v>95.493857128378323</v>
      </c>
      <c r="ABO30" s="6">
        <v>95.494827128378319</v>
      </c>
      <c r="ABP30" s="6">
        <v>95.495422128378323</v>
      </c>
      <c r="ABQ30" s="6">
        <v>95.495886128378316</v>
      </c>
      <c r="ABR30" s="6">
        <v>95.496776128378315</v>
      </c>
      <c r="ABS30" s="6">
        <v>95.498707128378314</v>
      </c>
      <c r="ABT30" s="6">
        <v>95.501784128378318</v>
      </c>
      <c r="ABU30" s="6">
        <v>95.505285128378318</v>
      </c>
      <c r="ABV30" s="6">
        <v>95.508137128378323</v>
      </c>
      <c r="ABW30" s="6">
        <v>95.509802128378325</v>
      </c>
      <c r="ABX30" s="6">
        <v>95.510528128378326</v>
      </c>
      <c r="ABY30" s="6">
        <v>95.510932128378315</v>
      </c>
      <c r="ABZ30" s="6">
        <v>95.511641128378315</v>
      </c>
      <c r="ACA30" s="6">
        <v>95.513265128378322</v>
      </c>
      <c r="ACB30" s="6">
        <v>95.516115128378317</v>
      </c>
      <c r="ACC30" s="6">
        <v>95.51955312837832</v>
      </c>
      <c r="ACD30" s="6">
        <v>95.522162128378326</v>
      </c>
      <c r="ACE30" s="6">
        <v>95.523165128378324</v>
      </c>
      <c r="ACF30" s="6">
        <v>95.523436128378322</v>
      </c>
      <c r="ACG30" s="6">
        <v>95.524516128378323</v>
      </c>
      <c r="ACH30" s="6">
        <v>95.526598128378325</v>
      </c>
      <c r="ACI30" s="6">
        <v>95.528265128378322</v>
      </c>
      <c r="ACJ30" s="6">
        <v>95.528355128378323</v>
      </c>
      <c r="ACK30" s="6">
        <v>95.527571128378327</v>
      </c>
      <c r="ACL30" s="6">
        <v>95.52782712837832</v>
      </c>
      <c r="ACM30" s="6">
        <v>95.530325128378323</v>
      </c>
      <c r="ACN30" s="6">
        <v>95.534569128378322</v>
      </c>
      <c r="ACO30" s="6">
        <v>95.538973128378316</v>
      </c>
      <c r="ACP30" s="6">
        <v>95.542185128378321</v>
      </c>
      <c r="ACQ30" s="6">
        <v>95.543941128378322</v>
      </c>
      <c r="ACR30" s="6">
        <v>95.545100128378323</v>
      </c>
      <c r="ACS30" s="6">
        <v>95.547001128378326</v>
      </c>
      <c r="ACT30" s="6">
        <v>95.550645128378321</v>
      </c>
      <c r="ACU30" s="6">
        <v>95.556243128378327</v>
      </c>
      <c r="ACV30" s="6">
        <v>95.563151128378323</v>
      </c>
      <c r="ACW30" s="6">
        <v>95.569960128378327</v>
      </c>
      <c r="ACX30" s="6">
        <v>95.574995128378319</v>
      </c>
      <c r="ACY30" s="6">
        <v>95.57742612837832</v>
      </c>
      <c r="ACZ30" s="6">
        <v>95.578215128378318</v>
      </c>
      <c r="ADA30" s="6">
        <v>95.579661128378319</v>
      </c>
      <c r="ADB30" s="6">
        <v>95.583389128378315</v>
      </c>
      <c r="ADC30" s="6">
        <v>95.58888612837832</v>
      </c>
      <c r="ADD30" s="6">
        <v>95.59426712837832</v>
      </c>
      <c r="ADE30" s="6">
        <v>95.598333128378314</v>
      </c>
      <c r="ADF30" s="6">
        <v>95.60151112837832</v>
      </c>
      <c r="ADG30" s="6">
        <v>95.604894128378319</v>
      </c>
      <c r="ADH30" s="6">
        <v>95.609004128378317</v>
      </c>
      <c r="ADI30" s="6">
        <v>95.613739128378313</v>
      </c>
      <c r="ADJ30" s="6">
        <v>95.618933128378316</v>
      </c>
      <c r="ADK30" s="6">
        <v>95.62445312837832</v>
      </c>
      <c r="ADL30" s="6">
        <v>95.629970128378318</v>
      </c>
      <c r="ADM30" s="6">
        <v>95.635130128378322</v>
      </c>
      <c r="ADN30" s="6">
        <v>95.640004128378322</v>
      </c>
      <c r="ADO30" s="6">
        <v>95.644984128378326</v>
      </c>
      <c r="ADP30" s="6">
        <v>95.650165128378319</v>
      </c>
      <c r="ADQ30" s="6">
        <v>95.655120128378314</v>
      </c>
      <c r="ADR30" s="6">
        <v>95.659429128378321</v>
      </c>
      <c r="ADS30" s="6">
        <v>95.663222128378322</v>
      </c>
      <c r="ADT30" s="6">
        <v>95.667114128378316</v>
      </c>
      <c r="ADU30" s="6">
        <v>95.671775128378314</v>
      </c>
      <c r="ADV30" s="6">
        <v>95.677640128378314</v>
      </c>
      <c r="ADW30" s="6">
        <v>95.684755128378313</v>
      </c>
      <c r="ADX30" s="6">
        <v>95.692611128378317</v>
      </c>
      <c r="ADY30" s="6">
        <v>95.700191128378322</v>
      </c>
      <c r="ADZ30" s="6">
        <v>95.706629128378324</v>
      </c>
      <c r="AEA30" s="6">
        <v>95.711927128378321</v>
      </c>
      <c r="AEB30" s="6">
        <v>95.716897128378321</v>
      </c>
      <c r="AEC30" s="6">
        <v>95.722396128378321</v>
      </c>
      <c r="AED30" s="6">
        <v>95.728604128378322</v>
      </c>
      <c r="AEE30" s="6">
        <v>95.735050128378319</v>
      </c>
      <c r="AEF30" s="6">
        <v>95.741158128378316</v>
      </c>
      <c r="AEG30" s="6">
        <v>95.746738128378325</v>
      </c>
      <c r="AEH30" s="6">
        <v>95.752022128378314</v>
      </c>
      <c r="AEI30" s="6">
        <v>95.757374128378316</v>
      </c>
      <c r="AEJ30" s="6">
        <v>95.762979128378319</v>
      </c>
      <c r="AEK30" s="6">
        <v>95.76881012837832</v>
      </c>
      <c r="AEL30" s="6">
        <v>95.774749128378318</v>
      </c>
      <c r="AEM30" s="6">
        <v>95.780687128378318</v>
      </c>
      <c r="AEN30" s="6">
        <v>95.786550128378323</v>
      </c>
      <c r="AEO30" s="6">
        <v>95.792336128378324</v>
      </c>
      <c r="AEP30" s="6">
        <v>95.798130128378318</v>
      </c>
      <c r="AEQ30" s="6">
        <v>95.804043128378325</v>
      </c>
      <c r="AER30" s="6">
        <v>95.810089128378323</v>
      </c>
      <c r="AES30" s="6">
        <v>95.816187128378317</v>
      </c>
      <c r="AET30" s="6">
        <v>95.822243128378318</v>
      </c>
      <c r="AEU30" s="6">
        <v>95.828242128378321</v>
      </c>
      <c r="AEV30" s="6">
        <v>95.834222128378315</v>
      </c>
      <c r="AEW30" s="6">
        <v>95.840202128378323</v>
      </c>
      <c r="AEX30" s="6">
        <v>95.846173128378325</v>
      </c>
      <c r="AEY30" s="6">
        <v>95.852128128378325</v>
      </c>
      <c r="AEZ30" s="6">
        <v>95.858065128378314</v>
      </c>
      <c r="AFA30" s="6">
        <v>95.863981128378313</v>
      </c>
      <c r="AFB30" s="6">
        <v>95.869881128378324</v>
      </c>
      <c r="AFC30" s="6">
        <v>95.87577612837832</v>
      </c>
      <c r="AFD30" s="6">
        <v>95.881673128378324</v>
      </c>
      <c r="AFE30" s="6">
        <v>95.887573128378321</v>
      </c>
      <c r="AFF30" s="6">
        <v>95.893469128378314</v>
      </c>
      <c r="AFG30" s="6">
        <v>95.899352128378325</v>
      </c>
      <c r="AFH30" s="6">
        <v>95.905216128378314</v>
      </c>
      <c r="AFI30" s="6">
        <v>95.91105612837832</v>
      </c>
      <c r="AFJ30" s="6">
        <v>95.916873128378313</v>
      </c>
      <c r="AFK30" s="6">
        <v>95.922666128378324</v>
      </c>
      <c r="AFL30" s="6">
        <v>95.92843712837832</v>
      </c>
      <c r="AFM30" s="6">
        <v>95.934181128378313</v>
      </c>
      <c r="AFN30" s="6">
        <v>95.93989712837832</v>
      </c>
      <c r="AFO30" s="6">
        <v>95.945586128378324</v>
      </c>
      <c r="AFP30" s="6">
        <v>95.951254128378324</v>
      </c>
      <c r="AFQ30" s="6">
        <v>95.956907128378319</v>
      </c>
      <c r="AFR30" s="6">
        <v>95.962547128378318</v>
      </c>
      <c r="AFS30" s="6">
        <v>95.968171128378316</v>
      </c>
      <c r="AFT30" s="6">
        <v>95.973776128378319</v>
      </c>
      <c r="AFU30" s="6">
        <v>95.979361128378315</v>
      </c>
      <c r="AFV30" s="6">
        <v>95.984932128378318</v>
      </c>
      <c r="AFW30" s="6">
        <v>95.990494128378316</v>
      </c>
      <c r="AFX30" s="6">
        <v>95.996047128378322</v>
      </c>
      <c r="AFY30" s="6">
        <v>96.001588128378316</v>
      </c>
      <c r="AFZ30" s="6">
        <v>96.007109128378318</v>
      </c>
      <c r="AGA30" s="6">
        <v>96.012601128378321</v>
      </c>
      <c r="AGB30" s="6">
        <v>96.018057128378317</v>
      </c>
      <c r="AGC30" s="6">
        <v>96.023477128378318</v>
      </c>
      <c r="AGD30" s="6">
        <v>96.028867128378323</v>
      </c>
      <c r="AGE30" s="6">
        <v>96.034235128378313</v>
      </c>
      <c r="AGF30" s="6">
        <v>96.03958512837832</v>
      </c>
      <c r="AGG30" s="6">
        <v>96.044912128378314</v>
      </c>
      <c r="AGH30" s="6">
        <v>96.050205128378323</v>
      </c>
      <c r="AGI30" s="6">
        <v>96.055453128378318</v>
      </c>
      <c r="AGJ30" s="6">
        <v>96.060657128378324</v>
      </c>
      <c r="AGK30" s="6">
        <v>96.065825128378322</v>
      </c>
      <c r="AGL30" s="6">
        <v>96.070973128378313</v>
      </c>
      <c r="AGM30" s="6">
        <v>96.076111128378315</v>
      </c>
      <c r="AGN30" s="6">
        <v>96.081236128378322</v>
      </c>
      <c r="AGO30" s="6">
        <v>96.08634212837832</v>
      </c>
      <c r="AGP30" s="6">
        <v>96.091426128378316</v>
      </c>
      <c r="AGQ30" s="6">
        <v>96.096488128378326</v>
      </c>
      <c r="AGR30" s="6">
        <v>96.101537128378325</v>
      </c>
      <c r="AGS30" s="6">
        <v>96.106573128378315</v>
      </c>
      <c r="AGT30" s="6">
        <v>96.111593128378317</v>
      </c>
      <c r="AGU30" s="6">
        <v>96.116589128378322</v>
      </c>
      <c r="AGV30" s="6">
        <v>96.12156012837832</v>
      </c>
      <c r="AGW30" s="6">
        <v>96.126508128378319</v>
      </c>
      <c r="AGX30" s="6">
        <v>96.131442128378325</v>
      </c>
      <c r="AGY30" s="6">
        <v>96.136370128378317</v>
      </c>
      <c r="AGZ30" s="6">
        <v>96.141298128378324</v>
      </c>
      <c r="AHA30" s="6">
        <v>96.146223128378324</v>
      </c>
      <c r="AHB30" s="6">
        <v>96.151143128378322</v>
      </c>
      <c r="AHC30" s="6">
        <v>96.156050128378325</v>
      </c>
      <c r="AHD30" s="6">
        <v>96.160939128378317</v>
      </c>
      <c r="AHE30" s="6">
        <v>96.165793128378326</v>
      </c>
      <c r="AHF30" s="6">
        <v>96.170594128378326</v>
      </c>
      <c r="AHG30" s="6">
        <v>96.175385128378323</v>
      </c>
      <c r="AHH30" s="6">
        <v>96.180425128378317</v>
      </c>
      <c r="AHI30" s="6">
        <v>96.186105128378315</v>
      </c>
      <c r="AHJ30" s="6">
        <v>96.192339128378322</v>
      </c>
      <c r="AHK30" s="6">
        <v>96.198184128378315</v>
      </c>
      <c r="AHL30" s="6">
        <v>96.202636128378316</v>
      </c>
      <c r="AHM30" s="6">
        <v>96.205965128378324</v>
      </c>
      <c r="AHN30" s="6">
        <v>96.209853128378313</v>
      </c>
      <c r="AHO30" s="6">
        <v>96.215825128378313</v>
      </c>
      <c r="AHP30" s="6">
        <v>96.223623128378321</v>
      </c>
      <c r="AHQ30" s="6">
        <v>96.231276128378326</v>
      </c>
      <c r="AHR30" s="6">
        <v>96.236909128378315</v>
      </c>
      <c r="AHS30" s="6">
        <v>96.240381128378317</v>
      </c>
      <c r="AHT30" s="6">
        <v>96.242971128378315</v>
      </c>
      <c r="AHU30" s="6">
        <v>96.245476128378314</v>
      </c>
      <c r="AHV30" s="6">
        <v>96.247107128378317</v>
      </c>
      <c r="AHW30" s="6">
        <v>96.246850128378327</v>
      </c>
      <c r="AHX30" s="6">
        <v>96.245733128378319</v>
      </c>
      <c r="AHY30" s="6">
        <v>96.246846128378323</v>
      </c>
      <c r="AHZ30" s="6">
        <v>96.252468128378325</v>
      </c>
      <c r="AIA30" s="6">
        <v>96.261408128378321</v>
      </c>
      <c r="AIB30" s="6">
        <v>96.269915128378315</v>
      </c>
      <c r="AIC30" s="6">
        <v>96.275402128378317</v>
      </c>
      <c r="AID30" s="6">
        <v>96.278798128378327</v>
      </c>
      <c r="AIE30" s="6">
        <v>96.282961128378318</v>
      </c>
      <c r="AIF30" s="6">
        <v>96.289238128378315</v>
      </c>
      <c r="AIG30" s="6">
        <v>96.296241128378327</v>
      </c>
      <c r="AIH30" s="6">
        <v>96.301983128378325</v>
      </c>
      <c r="AII30" s="6">
        <v>96.306405128378316</v>
      </c>
      <c r="AIJ30" s="6">
        <v>96.311122128378315</v>
      </c>
      <c r="AIK30" s="6">
        <v>96.317001128378323</v>
      </c>
      <c r="AIL30" s="6">
        <v>96.322906128378321</v>
      </c>
      <c r="AIM30" s="6">
        <v>96.327286128378319</v>
      </c>
      <c r="AIN30" s="6">
        <v>96.330425128378323</v>
      </c>
      <c r="AIO30" s="6">
        <v>96.334358128378327</v>
      </c>
      <c r="AIP30" s="6">
        <v>96.340544128378326</v>
      </c>
      <c r="AIQ30" s="6">
        <v>96.348191128378318</v>
      </c>
      <c r="AIR30" s="6">
        <v>96.355070128378316</v>
      </c>
      <c r="AIS30" s="6">
        <v>96.359657128378316</v>
      </c>
      <c r="AIT30" s="6">
        <v>96.362399128378314</v>
      </c>
      <c r="AIU30" s="6">
        <v>96.365055128378316</v>
      </c>
      <c r="AIV30" s="6">
        <v>96.368883128378314</v>
      </c>
      <c r="AIW30" s="6">
        <v>96.373233128378317</v>
      </c>
      <c r="AIX30" s="6">
        <v>96.375788128378318</v>
      </c>
      <c r="AIY30" s="6">
        <v>96.374546128378313</v>
      </c>
      <c r="AIZ30" s="6">
        <v>96.369901128378316</v>
      </c>
      <c r="AJA30" s="6">
        <v>96.364821128378324</v>
      </c>
      <c r="AJB30" s="6">
        <v>96.362848128378317</v>
      </c>
      <c r="AJC30" s="6">
        <v>96.365748128378314</v>
      </c>
      <c r="AJD30" s="6">
        <v>96.372685128378322</v>
      </c>
      <c r="AJE30" s="6">
        <v>96.381002128378313</v>
      </c>
      <c r="AJF30" s="6">
        <v>96.387671128378315</v>
      </c>
      <c r="AJG30" s="6">
        <v>96.390760128378318</v>
      </c>
      <c r="AJH30" s="6">
        <v>96.390411128378318</v>
      </c>
      <c r="AJI30" s="6">
        <v>96.38862612837832</v>
      </c>
      <c r="AJJ30" s="6">
        <v>96.387459128378325</v>
      </c>
      <c r="AJK30" s="6">
        <v>96.386619128378314</v>
      </c>
      <c r="AJL30" s="6">
        <v>96.382882128378313</v>
      </c>
      <c r="AJM30" s="6">
        <v>96.372603128378316</v>
      </c>
      <c r="AJN30" s="6">
        <v>96.355714128378324</v>
      </c>
      <c r="AJO30" s="6">
        <v>96.33729312837832</v>
      </c>
      <c r="AJP30" s="6">
        <v>96.324205128378324</v>
      </c>
      <c r="AJQ30" s="6">
        <v>96.319270128378321</v>
      </c>
      <c r="AJR30" s="6">
        <v>96.318726128378316</v>
      </c>
      <c r="AJS30" s="6">
        <v>96.315970128378325</v>
      </c>
      <c r="AJT30" s="6">
        <v>96.307492128378314</v>
      </c>
      <c r="AJU30" s="6">
        <v>96.294726128378315</v>
      </c>
      <c r="AJV30" s="6">
        <v>96.280906128378319</v>
      </c>
      <c r="AJW30" s="6">
        <v>96.267527128378319</v>
      </c>
      <c r="AJX30" s="6">
        <v>96.254116128378314</v>
      </c>
      <c r="AJY30" s="6">
        <v>96.239803128378327</v>
      </c>
      <c r="AJZ30" s="6">
        <v>96.223549128378323</v>
      </c>
      <c r="AKA30" s="6">
        <v>96.203450128378321</v>
      </c>
      <c r="AKB30" s="6">
        <v>96.177553128378321</v>
      </c>
      <c r="AKC30" s="6">
        <v>96.145869128378322</v>
      </c>
      <c r="AKD30" s="6">
        <v>96.110493128378323</v>
      </c>
      <c r="AKE30" s="6">
        <v>96.07363812837832</v>
      </c>
      <c r="AKF30" s="6">
        <v>96.036190128378323</v>
      </c>
      <c r="AKG30" s="6">
        <v>95.997694128378313</v>
      </c>
      <c r="AKH30" s="6">
        <v>95.957654128378323</v>
      </c>
      <c r="AKI30" s="6">
        <v>95.91609912837832</v>
      </c>
      <c r="AKJ30" s="6">
        <v>95.871874128378323</v>
      </c>
      <c r="AKK30" s="6">
        <v>95.822176128378317</v>
      </c>
      <c r="AKL30" s="6">
        <v>95.765569128378317</v>
      </c>
      <c r="AKM30" s="6">
        <v>95.704320128378313</v>
      </c>
      <c r="AKN30" s="6">
        <v>95.642541128378326</v>
      </c>
      <c r="AKO30" s="6">
        <v>95.582590128378314</v>
      </c>
      <c r="AKP30" s="6">
        <v>95.524135128378319</v>
      </c>
      <c r="AKQ30" s="6">
        <v>95.466002128378321</v>
      </c>
      <c r="AKR30" s="6">
        <v>95.407353128378318</v>
      </c>
      <c r="AKS30" s="6">
        <v>95.346874128378317</v>
      </c>
      <c r="AKT30" s="6">
        <v>95.282318128378321</v>
      </c>
      <c r="AKU30" s="6">
        <v>95.212007128378318</v>
      </c>
      <c r="AKV30" s="6">
        <v>95.136458128378322</v>
      </c>
      <c r="AKW30" s="6">
        <v>95.058077128378315</v>
      </c>
      <c r="AKX30" s="6">
        <v>94.979322128378314</v>
      </c>
      <c r="AKY30" s="6">
        <v>94.901113128378313</v>
      </c>
      <c r="AKZ30" s="6">
        <v>94.822267128378314</v>
      </c>
      <c r="ALA30" s="6">
        <v>94.740246128378317</v>
      </c>
      <c r="ALB30" s="6">
        <v>94.653297128378327</v>
      </c>
      <c r="ALC30" s="6">
        <v>94.562519128378327</v>
      </c>
      <c r="ALD30" s="6">
        <v>94.471214128378321</v>
      </c>
      <c r="ALE30" s="6">
        <v>94.381513128378316</v>
      </c>
      <c r="ALF30" s="6">
        <v>94.29205612837832</v>
      </c>
      <c r="ALG30" s="6">
        <v>94.199731128378318</v>
      </c>
      <c r="ALH30" s="6">
        <v>94.103670128378326</v>
      </c>
      <c r="ALI30" s="6">
        <v>94.006972128378322</v>
      </c>
      <c r="ALJ30" s="6">
        <v>93.914215128378316</v>
      </c>
      <c r="ALK30" s="6">
        <v>93.82729112837832</v>
      </c>
      <c r="ALL30" s="6">
        <v>93.743822128378326</v>
      </c>
      <c r="ALM30" s="6">
        <v>93.659793128378325</v>
      </c>
      <c r="ALN30" s="6">
        <v>93.573738128378324</v>
      </c>
      <c r="ALO30" s="6">
        <v>93.488322128378314</v>
      </c>
      <c r="ALP30" s="6">
        <v>93.40867512837832</v>
      </c>
      <c r="ALQ30" s="6">
        <v>93.340056128378322</v>
      </c>
      <c r="ALR30" s="6">
        <v>93.284980128378322</v>
      </c>
      <c r="ALS30" s="6">
        <v>93.237024128378323</v>
      </c>
      <c r="ALT30" s="6">
        <v>93.174851128378322</v>
      </c>
      <c r="ALU30" s="6">
        <v>93.06927612837832</v>
      </c>
      <c r="ALV30" s="6">
        <v>92.907635128378317</v>
      </c>
      <c r="ALW30" s="6">
        <v>92.714767128378327</v>
      </c>
      <c r="ALX30" s="6">
        <v>92.543292128378326</v>
      </c>
      <c r="ALY30" s="6">
        <v>92.436760128378324</v>
      </c>
      <c r="ALZ30" s="6">
        <v>92.403045128378324</v>
      </c>
      <c r="AMA30" s="6">
        <v>92.421108128378322</v>
      </c>
      <c r="AMB30" s="6">
        <v>92.464637128378314</v>
      </c>
      <c r="AMC30" s="6">
        <v>92.51438012837832</v>
      </c>
      <c r="AMD30" s="6">
        <v>92.554729128378327</v>
      </c>
      <c r="AME30" s="6">
        <v>92.572950128378324</v>
      </c>
      <c r="AMF30" s="6">
        <v>92.566945128378322</v>
      </c>
      <c r="AMG30" s="6">
        <v>92.547489128378317</v>
      </c>
      <c r="AMH30" s="6">
        <v>92.528060128378314</v>
      </c>
      <c r="AMI30" s="6">
        <v>92.514588128378321</v>
      </c>
      <c r="AMJ30" s="6">
        <v>92.506073128378318</v>
      </c>
      <c r="AMK30" s="6">
        <v>92.50014012837832</v>
      </c>
      <c r="AML30" s="6">
        <v>92.494891128378313</v>
      </c>
      <c r="AMM30" s="6">
        <v>92.489624128378324</v>
      </c>
      <c r="AMN30" s="6">
        <v>92.488694128378313</v>
      </c>
      <c r="AMO30" s="6">
        <v>92.502963128378326</v>
      </c>
      <c r="AMP30" s="6">
        <v>92.543010128378313</v>
      </c>
      <c r="AMQ30" s="6">
        <v>92.610647128378318</v>
      </c>
      <c r="AMR30" s="6">
        <v>92.699164128378314</v>
      </c>
      <c r="AMS30" s="6">
        <v>92.801063128378317</v>
      </c>
      <c r="AMT30" s="6">
        <v>92.912924128378322</v>
      </c>
      <c r="AMU30" s="6">
        <v>93.032980128378327</v>
      </c>
      <c r="AMV30" s="6">
        <v>93.156701128378316</v>
      </c>
      <c r="AMW30" s="6">
        <v>93.276303128378316</v>
      </c>
      <c r="AMX30" s="6">
        <v>93.384056128378319</v>
      </c>
      <c r="AMY30" s="6">
        <v>93.475861128378327</v>
      </c>
      <c r="AMZ30" s="6">
        <v>93.552480128378321</v>
      </c>
      <c r="ANA30" s="6">
        <v>93.61795212837832</v>
      </c>
      <c r="ANB30" s="6">
        <v>93.677174128378326</v>
      </c>
      <c r="ANC30" s="6">
        <v>93.734872128378314</v>
      </c>
      <c r="AND30" s="6">
        <v>93.795240128378325</v>
      </c>
      <c r="ANE30" s="6">
        <v>93.859714128378315</v>
      </c>
      <c r="ANF30" s="6">
        <v>93.924386128378316</v>
      </c>
      <c r="ANG30" s="6">
        <v>93.982358128378323</v>
      </c>
      <c r="ANH30" s="6">
        <v>94.030862128378317</v>
      </c>
      <c r="ANI30" s="6">
        <v>94.074671128378313</v>
      </c>
      <c r="ANJ30" s="6">
        <v>94.120464128378316</v>
      </c>
      <c r="ANK30" s="6">
        <v>94.16876712837832</v>
      </c>
      <c r="ANL30" s="6">
        <v>94.213428128378325</v>
      </c>
      <c r="ANM30" s="6">
        <v>94.248212128378313</v>
      </c>
      <c r="ANN30" s="6">
        <v>94.271375128378324</v>
      </c>
      <c r="ANO30" s="6">
        <v>94.284452128378319</v>
      </c>
      <c r="ANP30" s="6">
        <v>94.290402128378318</v>
      </c>
      <c r="ANQ30" s="6">
        <v>94.294168128378317</v>
      </c>
      <c r="ANR30" s="6">
        <v>94.302296128378316</v>
      </c>
      <c r="ANS30" s="6">
        <v>94.319914128378315</v>
      </c>
      <c r="ANT30" s="6">
        <v>94.347897128378321</v>
      </c>
      <c r="ANU30" s="6">
        <v>94.382947128378319</v>
      </c>
      <c r="ANV30" s="6">
        <v>94.420103128378315</v>
      </c>
      <c r="ANW30" s="6">
        <v>94.455392128378321</v>
      </c>
      <c r="ANX30" s="6">
        <v>94.487191128378313</v>
      </c>
      <c r="ANY30" s="6">
        <v>94.516258128378325</v>
      </c>
      <c r="ANZ30" s="6">
        <v>94.544803128378319</v>
      </c>
      <c r="AOA30" s="6">
        <v>94.574974128378315</v>
      </c>
      <c r="AOB30" s="6">
        <v>94.607367128378314</v>
      </c>
      <c r="AOC30" s="6">
        <v>94.640318128378325</v>
      </c>
      <c r="AOD30" s="6">
        <v>94.670820128378324</v>
      </c>
      <c r="AOE30" s="6">
        <v>94.696987128378325</v>
      </c>
      <c r="AOF30" s="6">
        <v>94.719853128378318</v>
      </c>
      <c r="AOG30" s="6">
        <v>94.741919128378314</v>
      </c>
      <c r="AOH30" s="6">
        <v>94.763495128378324</v>
      </c>
      <c r="AOI30" s="6">
        <v>94.78146312837832</v>
      </c>
      <c r="AOJ30" s="6">
        <v>94.792594128378326</v>
      </c>
      <c r="AOK30" s="6">
        <v>94.797591128378315</v>
      </c>
      <c r="AOL30" s="6">
        <v>94.800958128378326</v>
      </c>
      <c r="AOM30" s="6">
        <v>94.807187128378317</v>
      </c>
      <c r="AON30" s="6">
        <v>94.817512128378326</v>
      </c>
      <c r="AOO30" s="6">
        <v>94.829369128378318</v>
      </c>
      <c r="AOP30" s="6">
        <v>94.837549128378313</v>
      </c>
      <c r="AOQ30" s="6">
        <v>94.835546128378326</v>
      </c>
      <c r="AOR30" s="6">
        <v>94.816581128378317</v>
      </c>
      <c r="AOS30" s="6">
        <v>94.774229128378323</v>
      </c>
      <c r="AOT30" s="6">
        <v>94.703686128378322</v>
      </c>
      <c r="AOU30" s="6">
        <v>94.604859128378322</v>
      </c>
      <c r="AOV30" s="6">
        <v>94.485901128378316</v>
      </c>
      <c r="AOW30" s="6">
        <v>94.362976128378321</v>
      </c>
      <c r="AOX30" s="6">
        <v>94.253791128378325</v>
      </c>
      <c r="AOY30" s="6">
        <v>94.168795128378321</v>
      </c>
      <c r="AOZ30" s="6">
        <v>94.106777128378326</v>
      </c>
      <c r="APA30" s="6">
        <v>94.058126128378319</v>
      </c>
      <c r="APB30" s="6">
        <v>94.012879128378316</v>
      </c>
      <c r="APC30" s="6">
        <v>93.966220128378325</v>
      </c>
      <c r="APD30" s="6">
        <v>93.915992128378321</v>
      </c>
      <c r="APE30" s="6">
        <v>93.856282128378325</v>
      </c>
      <c r="APF30" s="6">
        <v>93.778926128378316</v>
      </c>
      <c r="APG30" s="6">
        <v>93.687489128378317</v>
      </c>
      <c r="APH30" s="6">
        <v>93.608253128378323</v>
      </c>
      <c r="API30" s="6">
        <v>93.578469128378316</v>
      </c>
      <c r="APJ30" s="6">
        <v>93.617114128378319</v>
      </c>
      <c r="APK30" s="6">
        <v>93.706469128378316</v>
      </c>
      <c r="APL30" s="6">
        <v>93.804335128378327</v>
      </c>
      <c r="APM30" s="6">
        <v>93.875024128378314</v>
      </c>
      <c r="APN30" s="6">
        <v>93.909605128378317</v>
      </c>
      <c r="APO30" s="6">
        <v>93.920834128378317</v>
      </c>
      <c r="APP30" s="6">
        <v>93.926514128378315</v>
      </c>
      <c r="APQ30" s="6">
        <v>93.938357128378314</v>
      </c>
      <c r="APR30" s="6">
        <v>93.959870128378313</v>
      </c>
      <c r="APS30" s="6">
        <v>93.987912128378326</v>
      </c>
      <c r="APT30" s="6">
        <v>94.015442128378325</v>
      </c>
      <c r="APU30" s="6">
        <v>94.035331128378317</v>
      </c>
      <c r="APV30" s="6">
        <v>94.043731128378326</v>
      </c>
      <c r="APW30" s="6">
        <v>94.041953128378324</v>
      </c>
      <c r="APX30" s="6">
        <v>94.037150128378315</v>
      </c>
      <c r="APY30" s="6">
        <v>94.041017128378314</v>
      </c>
      <c r="APZ30" s="6">
        <v>94.064785128378318</v>
      </c>
      <c r="AQA30" s="6">
        <v>94.112548128378322</v>
      </c>
      <c r="AQB30" s="6">
        <v>94.178959128378324</v>
      </c>
      <c r="AQC30" s="6">
        <v>94.253946128378317</v>
      </c>
      <c r="AQD30" s="6">
        <v>94.329620128378323</v>
      </c>
      <c r="AQE30" s="6">
        <v>94.402980128378317</v>
      </c>
      <c r="AQF30" s="6">
        <v>94.473291128378321</v>
      </c>
      <c r="AQG30" s="6">
        <v>94.538749128378313</v>
      </c>
      <c r="AQH30" s="6">
        <v>94.596270128378322</v>
      </c>
      <c r="AQI30" s="6">
        <v>94.644238128378319</v>
      </c>
      <c r="AQJ30" s="6">
        <v>94.685007128378317</v>
      </c>
      <c r="AQK30" s="6">
        <v>94.723989128378321</v>
      </c>
      <c r="AQL30" s="6">
        <v>94.765730128378323</v>
      </c>
      <c r="AQM30" s="6">
        <v>94.810874128378316</v>
      </c>
      <c r="AQN30" s="6">
        <v>94.857369128378323</v>
      </c>
      <c r="AQO30" s="6">
        <v>94.904111128378318</v>
      </c>
      <c r="AQP30" s="6">
        <v>94.952679128378321</v>
      </c>
      <c r="AQQ30" s="6">
        <v>95.005995128378316</v>
      </c>
      <c r="AQR30" s="6">
        <v>95.066369128378327</v>
      </c>
      <c r="AQS30" s="6">
        <v>95.134597128378317</v>
      </c>
      <c r="AQT30" s="6">
        <v>95.209634128378326</v>
      </c>
      <c r="AQU30" s="6">
        <v>95.289018128378316</v>
      </c>
      <c r="AQV30" s="6">
        <v>95.370776128378324</v>
      </c>
      <c r="AQW30" s="6">
        <v>95.455059128378323</v>
      </c>
      <c r="AQX30" s="6">
        <v>95.542746128378326</v>
      </c>
      <c r="AQY30" s="6">
        <v>95.632376128378326</v>
      </c>
      <c r="AQZ30" s="6">
        <v>95.719950128378315</v>
      </c>
      <c r="ARA30" s="6">
        <v>95.802567128378314</v>
      </c>
      <c r="ARB30" s="6">
        <v>95.880773128378323</v>
      </c>
      <c r="ARC30" s="6">
        <v>95.955971128378323</v>
      </c>
      <c r="ARD30" s="6">
        <v>96.027443128378323</v>
      </c>
      <c r="ARE30" s="6">
        <v>96.093251128378313</v>
      </c>
      <c r="ARF30" s="6">
        <v>96.152115128378327</v>
      </c>
      <c r="ARG30" s="6">
        <v>96.202695128378323</v>
      </c>
      <c r="ARH30" s="6">
        <v>96.241823128378314</v>
      </c>
      <c r="ARI30" s="6">
        <v>96.264948128378322</v>
      </c>
      <c r="ARJ30" s="6">
        <v>96.269017128378323</v>
      </c>
      <c r="ARK30" s="6">
        <v>96.255433128378314</v>
      </c>
      <c r="ARL30" s="6">
        <v>96.231164128378325</v>
      </c>
      <c r="ARM30" s="6">
        <v>96.206809128378325</v>
      </c>
      <c r="ARN30" s="6">
        <v>96.191493128378326</v>
      </c>
      <c r="ARO30" s="6">
        <v>96.187842128378321</v>
      </c>
      <c r="ARP30" s="6">
        <v>96.191708128378323</v>
      </c>
      <c r="ARQ30" s="6">
        <v>96.197126128378315</v>
      </c>
      <c r="ARR30" s="6">
        <v>96.201407128378321</v>
      </c>
      <c r="ARS30" s="6">
        <v>96.205852128378325</v>
      </c>
      <c r="ART30" s="6">
        <v>96.213063128378323</v>
      </c>
      <c r="ARU30" s="6">
        <v>96.224439128378322</v>
      </c>
      <c r="ARV30" s="6">
        <v>96.239138128378315</v>
      </c>
      <c r="ARW30" s="6">
        <v>96.254122128378313</v>
      </c>
      <c r="ARX30" s="6">
        <v>96.265742128378321</v>
      </c>
      <c r="ARY30" s="6">
        <v>96.272561128378314</v>
      </c>
      <c r="ARZ30" s="6">
        <v>96.276758128378319</v>
      </c>
      <c r="ASA30" s="6">
        <v>96.282065128378321</v>
      </c>
      <c r="ASB30" s="6">
        <v>96.290189128378316</v>
      </c>
      <c r="ASC30" s="6">
        <v>96.299554128378318</v>
      </c>
      <c r="ASD30" s="6">
        <v>96.307129128378321</v>
      </c>
      <c r="ASE30" s="6">
        <v>96.311248128378324</v>
      </c>
      <c r="ASF30" s="6">
        <v>96.313303128378323</v>
      </c>
      <c r="ASG30" s="6">
        <v>96.317442128378318</v>
      </c>
      <c r="ASH30" s="6">
        <v>96.327984128378318</v>
      </c>
      <c r="ASI30" s="6">
        <v>96.345811128378315</v>
      </c>
      <c r="ASJ30" s="6">
        <v>96.367004128378326</v>
      </c>
      <c r="ASK30" s="6">
        <v>96.385576128378318</v>
      </c>
      <c r="ASL30" s="6">
        <v>96.397790128378318</v>
      </c>
      <c r="ASM30" s="6">
        <v>96.40376712837832</v>
      </c>
      <c r="ASN30" s="6">
        <v>96.405785128378326</v>
      </c>
      <c r="ASO30" s="6">
        <v>96.406369128378316</v>
      </c>
      <c r="ASP30" s="6">
        <v>96.407997128378327</v>
      </c>
      <c r="ASQ30" s="6">
        <v>96.412953128378319</v>
      </c>
      <c r="ASR30" s="6">
        <v>96.421913128378321</v>
      </c>
      <c r="ASS30" s="6">
        <v>96.432777128378319</v>
      </c>
      <c r="AST30" s="6">
        <v>96.442036128378319</v>
      </c>
      <c r="ASU30" s="6">
        <v>96.447945128378322</v>
      </c>
      <c r="ASV30" s="6">
        <v>96.452084128378317</v>
      </c>
      <c r="ASW30" s="6">
        <v>96.45743012837832</v>
      </c>
      <c r="ASX30" s="6">
        <v>96.46508512837832</v>
      </c>
      <c r="ASY30" s="6">
        <v>96.473302128378322</v>
      </c>
      <c r="ASZ30" s="6">
        <v>96.479515128378324</v>
      </c>
      <c r="ATA30" s="6">
        <v>96.482724128378322</v>
      </c>
      <c r="ATB30" s="6">
        <v>96.483966128378313</v>
      </c>
      <c r="ATC30" s="6">
        <v>96.485258128378319</v>
      </c>
      <c r="ATD30" s="6">
        <v>96.488478128378318</v>
      </c>
      <c r="ATE30" s="6">
        <v>96.494508128378314</v>
      </c>
      <c r="ATF30" s="6">
        <v>96.502537128378322</v>
      </c>
      <c r="ATG30" s="6">
        <v>96.510422128378323</v>
      </c>
      <c r="ATH30" s="6">
        <v>96.516392128378314</v>
      </c>
      <c r="ATI30" s="6">
        <v>96.520350128378325</v>
      </c>
      <c r="ATJ30" s="6">
        <v>96.523433128378315</v>
      </c>
      <c r="ATK30" s="6">
        <v>96.526624128378316</v>
      </c>
      <c r="ATL30" s="6">
        <v>96.530093128378326</v>
      </c>
      <c r="ATM30" s="6">
        <v>96.533635128378322</v>
      </c>
      <c r="ATN30" s="6">
        <v>96.537292128378326</v>
      </c>
      <c r="ATO30" s="6">
        <v>96.541486128378324</v>
      </c>
      <c r="ATP30" s="6">
        <v>96.546719128378314</v>
      </c>
      <c r="ATQ30" s="6">
        <v>96.553107128378315</v>
      </c>
      <c r="ATR30" s="6">
        <v>96.559981128378325</v>
      </c>
      <c r="ATS30" s="6">
        <v>96.566061128378323</v>
      </c>
      <c r="ATT30" s="6">
        <v>96.570477128378315</v>
      </c>
      <c r="ATU30" s="6">
        <v>96.573635128378314</v>
      </c>
      <c r="ATV30" s="6">
        <v>96.576933128378315</v>
      </c>
      <c r="ATW30" s="6">
        <v>96.581369128378313</v>
      </c>
      <c r="ATX30" s="6">
        <v>96.586524128378315</v>
      </c>
      <c r="ATY30" s="6">
        <v>96.591121128378319</v>
      </c>
      <c r="ATZ30" s="6">
        <v>96.594425128378319</v>
      </c>
      <c r="AUA30" s="6">
        <v>96.596831128378327</v>
      </c>
      <c r="AUB30" s="6">
        <v>96.599275128378324</v>
      </c>
      <c r="AUC30" s="6">
        <v>96.602374128378315</v>
      </c>
      <c r="AUD30" s="6">
        <v>96.606090128378327</v>
      </c>
      <c r="AUE30" s="6">
        <v>96.610000128378317</v>
      </c>
      <c r="AUF30" s="6">
        <v>96.613729128378324</v>
      </c>
      <c r="AUG30" s="6">
        <v>96.61724312837832</v>
      </c>
      <c r="AUH30" s="6">
        <v>96.620812128378319</v>
      </c>
      <c r="AUI30" s="6">
        <v>96.624687128378326</v>
      </c>
      <c r="AUJ30" s="6">
        <v>96.628780128378324</v>
      </c>
      <c r="AUK30" s="6">
        <v>96.632679128378314</v>
      </c>
      <c r="AUL30" s="6">
        <v>96.636026128378319</v>
      </c>
      <c r="AUM30" s="6">
        <v>96.638884128378322</v>
      </c>
      <c r="AUN30" s="6">
        <v>96.641707128378314</v>
      </c>
      <c r="AUO30" s="6">
        <v>96.64494712837832</v>
      </c>
      <c r="AUP30" s="6">
        <v>96.64862812837832</v>
      </c>
      <c r="AUQ30" s="6">
        <v>96.652385128378313</v>
      </c>
      <c r="AUR30" s="6">
        <v>96.655835128378314</v>
      </c>
      <c r="AUS30" s="6">
        <v>96.658927128378323</v>
      </c>
      <c r="AUT30" s="6">
        <v>96.661905128378322</v>
      </c>
      <c r="AUU30" s="6">
        <v>96.665036128378318</v>
      </c>
      <c r="AUV30" s="6">
        <v>96.668375128378315</v>
      </c>
      <c r="AUW30" s="6">
        <v>96.671828128378323</v>
      </c>
      <c r="AUX30" s="6">
        <v>96.675308128378319</v>
      </c>
      <c r="AUY30" s="6">
        <v>96.678763128378321</v>
      </c>
      <c r="AUZ30" s="6">
        <v>96.682109128378315</v>
      </c>
      <c r="AVA30" s="6">
        <v>96.685255128378316</v>
      </c>
      <c r="AVB30" s="6">
        <v>96.688206128378326</v>
      </c>
      <c r="AVC30" s="6">
        <v>96.691117128378323</v>
      </c>
      <c r="AVD30" s="6">
        <v>96.694170128378317</v>
      </c>
      <c r="AVE30" s="6">
        <v>96.697401128378317</v>
      </c>
      <c r="AVF30" s="6">
        <v>96.700695128378314</v>
      </c>
      <c r="AVG30" s="6">
        <v>96.703951128378321</v>
      </c>
      <c r="AVH30" s="6">
        <v>96.707186128378325</v>
      </c>
      <c r="AVI30" s="6">
        <v>96.710423128378324</v>
      </c>
      <c r="AVJ30" s="6">
        <v>96.713589128378317</v>
      </c>
      <c r="AVK30" s="6">
        <v>96.716629128378315</v>
      </c>
      <c r="AVL30" s="6">
        <v>96.71968912837832</v>
      </c>
      <c r="AVM30" s="6">
        <v>96.723034128378316</v>
      </c>
      <c r="AVN30" s="6">
        <v>96.726744128378314</v>
      </c>
      <c r="AVO30" s="6">
        <v>96.73056912837832</v>
      </c>
      <c r="AVP30" s="6">
        <v>96.73422212837832</v>
      </c>
      <c r="AVQ30" s="6">
        <v>96.73769512837832</v>
      </c>
      <c r="AVR30" s="6">
        <v>96.741156128378321</v>
      </c>
      <c r="AVS30" s="6">
        <v>96.744596128378319</v>
      </c>
      <c r="AVT30" s="6">
        <v>96.747811128378316</v>
      </c>
      <c r="AVU30" s="6">
        <v>96.750794128378317</v>
      </c>
      <c r="AVV30" s="6">
        <v>96.753847128378325</v>
      </c>
      <c r="AVW30" s="6">
        <v>96.757189128378315</v>
      </c>
      <c r="AVX30" s="6">
        <v>96.760731128378325</v>
      </c>
      <c r="AVY30" s="6">
        <v>96.764351128378323</v>
      </c>
      <c r="AVZ30" s="6">
        <v>96.768118128378319</v>
      </c>
      <c r="AWA30" s="6">
        <v>96.772037128378315</v>
      </c>
      <c r="AWB30" s="6">
        <v>96.77573312837832</v>
      </c>
      <c r="AWC30" s="6">
        <v>96.778726128378324</v>
      </c>
      <c r="AWD30" s="6">
        <v>96.780976128378313</v>
      </c>
      <c r="AWE30" s="6">
        <v>96.782938128378319</v>
      </c>
      <c r="AWF30" s="6">
        <v>96.785185128378316</v>
      </c>
      <c r="AWG30" s="6">
        <v>96.788132128378322</v>
      </c>
      <c r="AWH30" s="6">
        <v>96.79185912837832</v>
      </c>
      <c r="AWI30" s="6">
        <v>96.795890128378318</v>
      </c>
      <c r="AWJ30" s="6">
        <v>96.799324128378316</v>
      </c>
      <c r="AWK30" s="6">
        <v>96.801638128378315</v>
      </c>
      <c r="AWL30" s="6">
        <v>96.803290128378322</v>
      </c>
      <c r="AWM30" s="6">
        <v>96.805326128378326</v>
      </c>
      <c r="AWN30" s="6">
        <v>96.808274128378315</v>
      </c>
      <c r="AWO30" s="6">
        <v>96.811737128378326</v>
      </c>
      <c r="AWP30" s="6">
        <v>96.814997128378323</v>
      </c>
      <c r="AWQ30" s="6">
        <v>96.81771712837832</v>
      </c>
      <c r="AWR30" s="6">
        <v>96.820054128378317</v>
      </c>
      <c r="AWS30" s="6">
        <v>96.822393128378323</v>
      </c>
      <c r="AWT30" s="6">
        <v>96.825037128378327</v>
      </c>
      <c r="AWU30" s="6">
        <v>96.827938128378321</v>
      </c>
      <c r="AWV30" s="6">
        <v>96.830718128378322</v>
      </c>
      <c r="AWW30" s="6">
        <v>96.833199128378325</v>
      </c>
      <c r="AWX30" s="6">
        <v>96.835823128378323</v>
      </c>
      <c r="AWY30" s="6">
        <v>96.839219128378318</v>
      </c>
      <c r="AWZ30" s="6">
        <v>96.843308128378325</v>
      </c>
      <c r="AXA30" s="6">
        <v>96.847176128378322</v>
      </c>
      <c r="AXB30" s="6">
        <v>96.849943128378314</v>
      </c>
      <c r="AXC30" s="6">
        <v>96.851486128378326</v>
      </c>
      <c r="AXD30" s="6">
        <v>96.852306128378316</v>
      </c>
      <c r="AXE30" s="6">
        <v>96.853037128378318</v>
      </c>
      <c r="AXF30" s="6">
        <v>96.854109128378326</v>
      </c>
      <c r="AXG30" s="6">
        <v>96.855563128378321</v>
      </c>
      <c r="AXH30" s="6">
        <v>96.857016128378319</v>
      </c>
      <c r="AXI30" s="6">
        <v>96.85818112837832</v>
      </c>
      <c r="AXJ30" s="6">
        <v>96.859698128378326</v>
      </c>
      <c r="AXK30" s="6">
        <v>96.86301012837832</v>
      </c>
      <c r="AXL30" s="6">
        <v>96.868818128378322</v>
      </c>
      <c r="AXM30" s="6">
        <v>96.875641128378319</v>
      </c>
      <c r="AXN30" s="6">
        <v>96.880584128378317</v>
      </c>
      <c r="AXO30" s="6">
        <v>96.882017128378322</v>
      </c>
      <c r="AXP30" s="6">
        <v>96.880977128378319</v>
      </c>
      <c r="AXQ30" s="6">
        <v>96.879925128378318</v>
      </c>
      <c r="AXR30" s="6">
        <v>96.880037128378319</v>
      </c>
      <c r="AXS30" s="6">
        <v>96.880306128378322</v>
      </c>
      <c r="AXT30" s="6">
        <v>96.879411128378322</v>
      </c>
      <c r="AXU30" s="6">
        <v>96.877616128378321</v>
      </c>
      <c r="AXV30" s="6">
        <v>96.876314128378326</v>
      </c>
      <c r="AXW30" s="6">
        <v>96.876171128378317</v>
      </c>
      <c r="AXX30" s="6">
        <v>96.876562128378325</v>
      </c>
      <c r="AXY30" s="6">
        <v>96.876733128378319</v>
      </c>
      <c r="AXZ30" s="6">
        <v>96.876912128378322</v>
      </c>
      <c r="AYA30" s="6">
        <v>96.877927128378317</v>
      </c>
      <c r="AYB30" s="6">
        <v>96.880087128378321</v>
      </c>
      <c r="AYC30" s="6">
        <v>96.882872128378324</v>
      </c>
      <c r="AYD30" s="6">
        <v>96.885573128378326</v>
      </c>
      <c r="AYE30" s="6">
        <v>96.887962128378319</v>
      </c>
      <c r="AYF30" s="6">
        <v>96.890375128378324</v>
      </c>
      <c r="AYG30" s="6">
        <v>96.893210128378314</v>
      </c>
      <c r="AYH30" s="6">
        <v>96.896362128378314</v>
      </c>
      <c r="AYI30" s="6">
        <v>96.899239128378326</v>
      </c>
      <c r="AYJ30" s="6">
        <v>96.901350128378326</v>
      </c>
      <c r="AYK30" s="6">
        <v>96.902723128378327</v>
      </c>
      <c r="AYL30" s="6">
        <v>96.903702128378313</v>
      </c>
      <c r="AYM30" s="6">
        <v>96.904568128378315</v>
      </c>
      <c r="AYN30" s="6">
        <v>96.90552312837832</v>
      </c>
      <c r="AYO30" s="6">
        <v>96.906769128378315</v>
      </c>
      <c r="AYP30" s="6">
        <v>96.908277128378316</v>
      </c>
      <c r="AYQ30" s="6">
        <v>96.909671128378321</v>
      </c>
      <c r="AYR30" s="6">
        <v>96.910714128378316</v>
      </c>
      <c r="AYS30" s="6">
        <v>96.911769128378324</v>
      </c>
      <c r="AYT30" s="6">
        <v>96.913354128378316</v>
      </c>
      <c r="AYU30" s="6">
        <v>96.915291128378314</v>
      </c>
      <c r="AYV30" s="6">
        <v>96.916731128378316</v>
      </c>
      <c r="AYW30" s="6">
        <v>96.917113128378318</v>
      </c>
      <c r="AYX30" s="6">
        <v>96.916720128378316</v>
      </c>
      <c r="AYY30" s="6">
        <v>96.916301128378322</v>
      </c>
      <c r="AYZ30" s="6">
        <v>96.916379128378324</v>
      </c>
      <c r="AZA30" s="6">
        <v>96.917026128378325</v>
      </c>
      <c r="AZB30" s="6">
        <v>96.918043128378315</v>
      </c>
      <c r="AZC30" s="6">
        <v>96.91911612837832</v>
      </c>
      <c r="AZD30" s="6">
        <v>96.919979128378316</v>
      </c>
      <c r="AZE30" s="6">
        <v>96.920593128378314</v>
      </c>
      <c r="AZF30" s="6">
        <v>96.921123128378326</v>
      </c>
      <c r="AZG30" s="6">
        <v>96.921736128378313</v>
      </c>
      <c r="AZH30" s="6">
        <v>96.922459128378321</v>
      </c>
      <c r="AZI30" s="6">
        <v>96.923212128378324</v>
      </c>
      <c r="AZJ30" s="6">
        <v>96.923920128378313</v>
      </c>
      <c r="AZK30" s="6">
        <v>96.924578128378315</v>
      </c>
      <c r="AZL30" s="6">
        <v>96.925224128378318</v>
      </c>
      <c r="AZM30" s="6">
        <v>96.925868128378326</v>
      </c>
      <c r="AZN30" s="6">
        <v>96.926510128378325</v>
      </c>
      <c r="AZO30" s="6">
        <v>96.927156128378314</v>
      </c>
      <c r="AZP30" s="6">
        <v>96.927799128378325</v>
      </c>
      <c r="AZQ30" s="6">
        <v>96.92842612837832</v>
      </c>
      <c r="AZR30" s="6">
        <v>96.929024128378316</v>
      </c>
      <c r="AZS30" s="6">
        <v>96.929593128378315</v>
      </c>
      <c r="AZT30" s="6">
        <v>96.930139128378315</v>
      </c>
      <c r="AZU30" s="6">
        <v>96.930669128378327</v>
      </c>
      <c r="AZV30" s="6">
        <v>96.931192128378314</v>
      </c>
      <c r="AZW30" s="6">
        <v>96.931714128378317</v>
      </c>
      <c r="AZX30" s="6">
        <v>96.932238128378316</v>
      </c>
      <c r="AZY30" s="6">
        <v>96.932757128378313</v>
      </c>
      <c r="AZZ30" s="6">
        <v>96.933262128378317</v>
      </c>
      <c r="BAA30" s="6">
        <v>96.93374512837832</v>
      </c>
      <c r="BAB30" s="6">
        <v>96.934206128378321</v>
      </c>
      <c r="BAC30" s="6">
        <v>96.934648128378313</v>
      </c>
      <c r="BAD30" s="6">
        <v>96.935076128378313</v>
      </c>
      <c r="BAE30" s="6">
        <v>96.935492128378314</v>
      </c>
      <c r="BAF30" s="6">
        <v>96.935896128378317</v>
      </c>
      <c r="BAG30" s="6">
        <v>96.936286128378313</v>
      </c>
      <c r="BAH30" s="6">
        <v>96.936664128378325</v>
      </c>
      <c r="BAI30" s="6">
        <v>96.937036128378324</v>
      </c>
      <c r="BAJ30" s="6">
        <v>96.937413128378324</v>
      </c>
      <c r="BAK30" s="6">
        <v>96.937805128378315</v>
      </c>
      <c r="BAL30" s="6">
        <v>96.938223128378326</v>
      </c>
      <c r="BAM30" s="6">
        <v>96.938668128378325</v>
      </c>
      <c r="BAN30" s="6">
        <v>96.939136128378323</v>
      </c>
      <c r="BAO30" s="6">
        <v>96.939625128378324</v>
      </c>
      <c r="BAP30" s="6">
        <v>96.940131128378326</v>
      </c>
      <c r="BAQ30" s="6">
        <v>96.940655128378324</v>
      </c>
      <c r="BAR30" s="6">
        <v>96.941194128378314</v>
      </c>
      <c r="BAS30" s="6">
        <v>96.941739128378316</v>
      </c>
      <c r="BAT30" s="6">
        <v>96.942282128378324</v>
      </c>
      <c r="BAU30" s="6">
        <v>96.942817128378323</v>
      </c>
      <c r="BAV30" s="6">
        <v>96.943343128378316</v>
      </c>
      <c r="BAW30" s="6">
        <v>96.943863128378325</v>
      </c>
      <c r="BAX30" s="6">
        <v>96.944378128378318</v>
      </c>
      <c r="BAY30" s="6">
        <v>96.944885128378317</v>
      </c>
      <c r="BAZ30" s="6">
        <v>96.945385128378319</v>
      </c>
      <c r="BBA30" s="6">
        <v>96.945886128378319</v>
      </c>
      <c r="BBB30" s="6">
        <v>96.946394128378316</v>
      </c>
      <c r="BBC30" s="6">
        <v>96.946905128378319</v>
      </c>
      <c r="BBD30" s="6">
        <v>96.947404128378324</v>
      </c>
      <c r="BBE30" s="6">
        <v>96.947875128378314</v>
      </c>
      <c r="BBF30" s="6">
        <v>96.948311128378322</v>
      </c>
      <c r="BBG30" s="6">
        <v>96.948720128378326</v>
      </c>
      <c r="BBH30" s="6">
        <v>96.949110128378322</v>
      </c>
      <c r="BBI30" s="6">
        <v>96.949490128378315</v>
      </c>
      <c r="BBJ30" s="6">
        <v>96.949868128378313</v>
      </c>
      <c r="BBK30" s="6">
        <v>96.950256128378314</v>
      </c>
      <c r="BBL30" s="6">
        <v>96.950648128378319</v>
      </c>
      <c r="BBM30" s="6">
        <v>96.951017128378325</v>
      </c>
      <c r="BBN30" s="6">
        <v>96.951325128378315</v>
      </c>
      <c r="BBO30" s="6">
        <v>96.951539128378315</v>
      </c>
      <c r="BBP30" s="6">
        <v>96.951651128378316</v>
      </c>
      <c r="BBQ30" s="6">
        <v>96.951716128378322</v>
      </c>
      <c r="BBR30" s="6">
        <v>96.951851128378323</v>
      </c>
      <c r="BBS30" s="6">
        <v>96.952149128378323</v>
      </c>
      <c r="BBT30" s="6">
        <v>96.952593128378325</v>
      </c>
      <c r="BBU30" s="6">
        <v>96.953090128378321</v>
      </c>
      <c r="BBV30" s="6">
        <v>96.953612128378325</v>
      </c>
      <c r="BBW30" s="6">
        <v>96.954211128378319</v>
      </c>
      <c r="BBX30" s="6">
        <v>96.954902128378322</v>
      </c>
      <c r="BBY30" s="6">
        <v>96.955599128378324</v>
      </c>
      <c r="BBZ30" s="6">
        <v>96.956174128378322</v>
      </c>
      <c r="BCA30" s="6">
        <v>96.95656912837832</v>
      </c>
      <c r="BCB30" s="6">
        <v>96.956882128378325</v>
      </c>
      <c r="BCC30" s="6">
        <v>96.957331128378314</v>
      </c>
      <c r="BCD30" s="6">
        <v>96.958028128378317</v>
      </c>
      <c r="BCE30" s="6">
        <v>96.958745128378325</v>
      </c>
      <c r="BCF30" s="6">
        <v>96.959093128378314</v>
      </c>
      <c r="BCG30" s="6">
        <v>96.95900612837832</v>
      </c>
      <c r="BCH30" s="6">
        <v>96.958814128378322</v>
      </c>
      <c r="BCI30" s="6">
        <v>96.958742128378319</v>
      </c>
      <c r="BCJ30" s="6">
        <v>96.958558128378314</v>
      </c>
      <c r="BCK30" s="6">
        <v>96.958029128378314</v>
      </c>
      <c r="BCL30" s="6">
        <v>96.957510128378317</v>
      </c>
      <c r="BCM30" s="6">
        <v>96.957634128378317</v>
      </c>
      <c r="BCN30" s="6">
        <v>96.958468128378314</v>
      </c>
      <c r="BCO30" s="6">
        <v>96.95933812837832</v>
      </c>
      <c r="BCP30" s="6">
        <v>96.959588128378314</v>
      </c>
      <c r="BCQ30" s="6">
        <v>96.959298128378322</v>
      </c>
      <c r="BCR30" s="6">
        <v>96.959040128378319</v>
      </c>
      <c r="BCS30" s="6">
        <v>96.959118128378321</v>
      </c>
      <c r="BCT30" s="6">
        <v>96.959260128378318</v>
      </c>
      <c r="BCU30" s="6">
        <v>96.959047128378316</v>
      </c>
      <c r="BCV30" s="6">
        <v>96.958445128378315</v>
      </c>
      <c r="BCW30" s="6">
        <v>96.957856128378324</v>
      </c>
      <c r="BCX30" s="6">
        <v>96.957699128378323</v>
      </c>
      <c r="BCY30" s="6">
        <v>96.958040128378315</v>
      </c>
      <c r="BCZ30" s="6">
        <v>96.958587128378326</v>
      </c>
      <c r="BDA30" s="6">
        <v>96.959117128378324</v>
      </c>
      <c r="BDB30" s="6">
        <v>96.959797128378327</v>
      </c>
      <c r="BDC30" s="6">
        <v>96.96086912837832</v>
      </c>
      <c r="BDD30" s="6">
        <v>96.962192128378319</v>
      </c>
      <c r="BDE30" s="6">
        <v>96.963281128378327</v>
      </c>
      <c r="BDF30" s="6">
        <v>96.96379612837832</v>
      </c>
      <c r="BDG30" s="6">
        <v>96.963839128378325</v>
      </c>
      <c r="BDH30" s="6">
        <v>96.963686128378313</v>
      </c>
      <c r="BDI30" s="6">
        <v>96.963374128378319</v>
      </c>
      <c r="BDJ30" s="6">
        <v>96.962775128378325</v>
      </c>
      <c r="BDK30" s="6">
        <v>96.961967128378319</v>
      </c>
      <c r="BDL30" s="6">
        <v>96.961328128378327</v>
      </c>
      <c r="BDM30" s="6">
        <v>96.961195128378321</v>
      </c>
      <c r="BDN30" s="6">
        <v>96.961541128378315</v>
      </c>
      <c r="BDO30" s="6">
        <v>96.962025128378315</v>
      </c>
      <c r="BDP30" s="6">
        <v>96.962276128378321</v>
      </c>
      <c r="BDQ30" s="6">
        <v>96.96215812837832</v>
      </c>
      <c r="BDR30" s="6">
        <v>96.96174712837832</v>
      </c>
      <c r="BDS30" s="6">
        <v>96.961186128378316</v>
      </c>
      <c r="BDT30" s="6">
        <v>96.960614128378324</v>
      </c>
      <c r="BDU30" s="6">
        <v>96.960130128378324</v>
      </c>
      <c r="BDV30" s="6">
        <v>96.959779128378315</v>
      </c>
      <c r="BDW30" s="6">
        <v>96.959554128378315</v>
      </c>
      <c r="BDX30" s="6">
        <v>96.959430128378315</v>
      </c>
      <c r="BDY30" s="6">
        <v>96.959363128378314</v>
      </c>
      <c r="BDZ30" s="6">
        <v>96.959284128378314</v>
      </c>
      <c r="BEA30" s="6">
        <v>96.959112128378322</v>
      </c>
      <c r="BEB30" s="6">
        <v>96.958821128378318</v>
      </c>
      <c r="BEC30" s="6">
        <v>96.95846012837832</v>
      </c>
      <c r="BED30" s="6">
        <v>96.958089128378319</v>
      </c>
      <c r="BEE30" s="6">
        <v>96.957737128378326</v>
      </c>
      <c r="BEF30" s="6">
        <v>96.957421128378314</v>
      </c>
      <c r="BEG30" s="6">
        <v>96.957187128378322</v>
      </c>
      <c r="BEH30" s="6">
        <v>96.957061128378314</v>
      </c>
      <c r="BEI30" s="6">
        <v>96.957015128378316</v>
      </c>
      <c r="BEJ30" s="6">
        <v>96.956980128378319</v>
      </c>
      <c r="BEK30" s="6">
        <v>96.956887128378327</v>
      </c>
      <c r="BEL30" s="6">
        <v>96.956679128378326</v>
      </c>
      <c r="BEM30" s="6">
        <v>96.956335128378313</v>
      </c>
      <c r="BEN30" s="6">
        <v>96.955903128378324</v>
      </c>
      <c r="BEO30" s="6">
        <v>96.955523128378317</v>
      </c>
      <c r="BEP30" s="6">
        <v>96.955313128378322</v>
      </c>
      <c r="BEQ30" s="6">
        <v>96.955281128378317</v>
      </c>
      <c r="BER30" s="6">
        <v>96.955274128378321</v>
      </c>
      <c r="BES30" s="6">
        <v>96.95508312837832</v>
      </c>
      <c r="BET30" s="6">
        <v>96.954641128378313</v>
      </c>
      <c r="BEU30" s="6">
        <v>96.954049128378315</v>
      </c>
      <c r="BEV30" s="6">
        <v>96.953486128378316</v>
      </c>
      <c r="BEW30" s="6">
        <v>96.953055128378324</v>
      </c>
      <c r="BEX30" s="6">
        <v>96.952732128378315</v>
      </c>
      <c r="BEY30" s="6">
        <v>96.952377128378316</v>
      </c>
      <c r="BEZ30" s="6">
        <v>96.951856128378324</v>
      </c>
      <c r="BFA30" s="6">
        <v>96.951213128378313</v>
      </c>
      <c r="BFB30" s="6">
        <v>96.950685128378325</v>
      </c>
      <c r="BFC30" s="6">
        <v>96.950455128378323</v>
      </c>
      <c r="BFD30" s="6">
        <v>96.950452128378316</v>
      </c>
      <c r="BFE30" s="6">
        <v>96.950448128378326</v>
      </c>
      <c r="BFF30" s="6">
        <v>96.950328128378317</v>
      </c>
      <c r="BFG30" s="6">
        <v>96.950116128378326</v>
      </c>
      <c r="BFH30" s="6">
        <v>96.949822128378315</v>
      </c>
      <c r="BFI30" s="6">
        <v>96.949437128378321</v>
      </c>
      <c r="BFJ30" s="6">
        <v>96.949065128378322</v>
      </c>
      <c r="BFK30" s="6">
        <v>96.948883128378327</v>
      </c>
      <c r="BFL30" s="6">
        <v>96.948939128378314</v>
      </c>
      <c r="BFM30" s="6">
        <v>96.949081128378324</v>
      </c>
      <c r="BFN30" s="6">
        <v>96.949100128378319</v>
      </c>
      <c r="BFO30" s="6">
        <v>96.948907128378323</v>
      </c>
      <c r="BFP30" s="6">
        <v>96.948584128378315</v>
      </c>
      <c r="BFQ30" s="6">
        <v>96.948360128378326</v>
      </c>
      <c r="BFR30" s="6">
        <v>96.948482128378316</v>
      </c>
      <c r="BFS30" s="6">
        <v>96.948983128378316</v>
      </c>
      <c r="BFT30" s="6">
        <v>96.949607128378318</v>
      </c>
      <c r="BFU30" s="6">
        <v>96.950053128378315</v>
      </c>
      <c r="BFV30" s="6">
        <v>96.950258128378323</v>
      </c>
      <c r="BFW30" s="6">
        <v>96.950343128378321</v>
      </c>
      <c r="BFX30" s="6">
        <v>96.950348128378323</v>
      </c>
      <c r="BFY30" s="6">
        <v>96.950170128378318</v>
      </c>
      <c r="BFZ30" s="6">
        <v>96.949742128378318</v>
      </c>
      <c r="BGA30" s="6">
        <v>96.949127128378322</v>
      </c>
      <c r="BGB30" s="6">
        <v>96.948452128378321</v>
      </c>
      <c r="BGC30" s="6">
        <v>96.947864128378313</v>
      </c>
      <c r="BGD30" s="6">
        <v>96.947484128378321</v>
      </c>
      <c r="BGE30" s="6">
        <v>96.947267128378314</v>
      </c>
      <c r="BGF30" s="6">
        <v>96.946962128378317</v>
      </c>
      <c r="BGG30" s="6">
        <v>96.946412128378313</v>
      </c>
      <c r="BGH30" s="6">
        <v>96.945859128378316</v>
      </c>
      <c r="BGI30" s="6">
        <v>96.945727128378323</v>
      </c>
      <c r="BGJ30" s="6">
        <v>96.946084128378317</v>
      </c>
      <c r="BGK30" s="6">
        <v>96.946451128378314</v>
      </c>
      <c r="BGL30" s="6">
        <v>96.946253128378316</v>
      </c>
      <c r="BGM30" s="6">
        <v>96.945381128378315</v>
      </c>
      <c r="BGN30" s="6">
        <v>96.944285128378326</v>
      </c>
      <c r="BGO30" s="6">
        <v>96.943549128378322</v>
      </c>
      <c r="BGP30" s="6">
        <v>96.943379128378325</v>
      </c>
      <c r="BGQ30" s="6">
        <v>96.943588128378323</v>
      </c>
      <c r="BGR30" s="6">
        <v>96.943884128378315</v>
      </c>
      <c r="BGS30" s="6">
        <v>96.944035128378317</v>
      </c>
      <c r="BGT30" s="6">
        <v>96.943855128378317</v>
      </c>
      <c r="BGU30" s="6">
        <v>96.943259128378315</v>
      </c>
      <c r="BGV30" s="6">
        <v>96.942416128378326</v>
      </c>
      <c r="BGW30" s="6">
        <v>96.941702128378324</v>
      </c>
      <c r="BGX30" s="6">
        <v>96.941251128378326</v>
      </c>
      <c r="BGY30" s="6">
        <v>96.940757128378323</v>
      </c>
      <c r="BGZ30" s="6">
        <v>96.939891128378321</v>
      </c>
      <c r="BHA30" s="6">
        <v>96.938727128378318</v>
      </c>
      <c r="BHB30" s="6">
        <v>96.937612128378319</v>
      </c>
      <c r="BHC30" s="6">
        <v>96.936766128378324</v>
      </c>
      <c r="BHD30" s="6">
        <v>96.936184128378315</v>
      </c>
      <c r="BHE30" s="6">
        <v>96.935857128378316</v>
      </c>
      <c r="BHF30" s="6">
        <v>96.935800128378318</v>
      </c>
      <c r="BHG30" s="6">
        <v>96.935865128378325</v>
      </c>
      <c r="BHH30" s="6">
        <v>96.935775128378324</v>
      </c>
      <c r="BHI30" s="6">
        <v>96.935390128378316</v>
      </c>
      <c r="BHJ30" s="6">
        <v>96.934799128378316</v>
      </c>
      <c r="BHK30" s="6">
        <v>96.93413912837832</v>
      </c>
      <c r="BHL30" s="6">
        <v>96.933476128378317</v>
      </c>
      <c r="BHM30" s="6">
        <v>96.932885128378317</v>
      </c>
      <c r="BHN30" s="6">
        <v>96.932478128378321</v>
      </c>
      <c r="BHO30" s="6">
        <v>96.932262128378326</v>
      </c>
      <c r="BHP30" s="6">
        <v>96.93209012837832</v>
      </c>
      <c r="BHQ30" s="6">
        <v>96.931805128378315</v>
      </c>
      <c r="BHR30" s="6">
        <v>96.931404128378318</v>
      </c>
      <c r="BHS30" s="6">
        <v>96.931024128378326</v>
      </c>
      <c r="BHT30" s="6">
        <v>96.930735128378316</v>
      </c>
      <c r="BHU30" s="6">
        <v>96.930355128378324</v>
      </c>
      <c r="BHV30" s="6">
        <v>96.929614128378319</v>
      </c>
      <c r="BHW30" s="6">
        <v>96.928468128378313</v>
      </c>
      <c r="BHX30" s="6">
        <v>96.927217128378317</v>
      </c>
      <c r="BHY30" s="6">
        <v>96.926329128378313</v>
      </c>
      <c r="BHZ30" s="6">
        <v>96.926068128378319</v>
      </c>
      <c r="BIA30" s="6">
        <v>96.926244128378315</v>
      </c>
      <c r="BIB30" s="6">
        <v>96.926425128378327</v>
      </c>
      <c r="BIC30" s="6">
        <v>96.926474128378317</v>
      </c>
      <c r="BID30" s="6">
        <v>96.926597128378319</v>
      </c>
      <c r="BIE30" s="6">
        <v>96.926847128378313</v>
      </c>
      <c r="BIF30" s="6">
        <v>96.926915128378326</v>
      </c>
      <c r="BIG30" s="6">
        <v>96.926599128378314</v>
      </c>
      <c r="BIH30" s="6">
        <v>96.926259128378319</v>
      </c>
      <c r="BII30" s="6">
        <v>96.926503128378314</v>
      </c>
      <c r="BIJ30" s="6">
        <v>96.927503128378319</v>
      </c>
      <c r="BIK30" s="6">
        <v>96.92869612837832</v>
      </c>
      <c r="BIL30" s="6">
        <v>96.929183128378327</v>
      </c>
      <c r="BIM30" s="6">
        <v>96.928467128378315</v>
      </c>
      <c r="BIN30" s="6">
        <v>96.92694012837832</v>
      </c>
      <c r="BIO30" s="6">
        <v>96.925738128378313</v>
      </c>
      <c r="BIP30" s="6">
        <v>96.925764128378319</v>
      </c>
      <c r="BIQ30" s="6">
        <v>96.926845128378318</v>
      </c>
      <c r="BIR30" s="6">
        <v>96.927947128378321</v>
      </c>
      <c r="BIS30" s="6">
        <v>96.928247128378317</v>
      </c>
      <c r="BIT30" s="6">
        <v>96.927802128378318</v>
      </c>
      <c r="BIU30" s="6">
        <v>96.927217128378317</v>
      </c>
      <c r="BIV30" s="6">
        <v>96.926972128378324</v>
      </c>
      <c r="BIW30" s="6">
        <v>96.927229128378315</v>
      </c>
      <c r="BIX30" s="6">
        <v>96.927736128378314</v>
      </c>
      <c r="BIY30" s="6">
        <v>96.928027128378318</v>
      </c>
      <c r="BIZ30" s="6">
        <v>96.927815128378313</v>
      </c>
      <c r="BJA30" s="6">
        <v>96.927247128378326</v>
      </c>
      <c r="BJB30" s="6">
        <v>96.926632128378316</v>
      </c>
      <c r="BJC30" s="6">
        <v>96.925898128378321</v>
      </c>
      <c r="BJD30" s="6">
        <v>96.924931128378319</v>
      </c>
      <c r="BJE30" s="6">
        <v>96.923888128378323</v>
      </c>
      <c r="BJF30" s="6">
        <v>96.923032128378324</v>
      </c>
      <c r="BJG30" s="6">
        <v>96.922491128378326</v>
      </c>
      <c r="BJH30" s="6">
        <v>96.922307128378321</v>
      </c>
      <c r="BJI30" s="6">
        <v>96.922596128378316</v>
      </c>
      <c r="BJJ30" s="6">
        <v>96.923392128378325</v>
      </c>
      <c r="BJK30" s="6">
        <v>96.924377128378325</v>
      </c>
      <c r="BJL30" s="6">
        <v>96.925016128378317</v>
      </c>
      <c r="BJM30" s="6">
        <v>96.925039128378316</v>
      </c>
      <c r="BJN30" s="6">
        <v>96.924578128378315</v>
      </c>
      <c r="BJO30" s="6">
        <v>96.923856128378318</v>
      </c>
      <c r="BJP30" s="6">
        <v>96.923013128378315</v>
      </c>
      <c r="BJQ30" s="6">
        <v>96.922176128378325</v>
      </c>
      <c r="BJR30" s="6">
        <v>96.921464128378318</v>
      </c>
      <c r="BJS30" s="6">
        <v>96.920828128378318</v>
      </c>
      <c r="BJT30" s="6">
        <v>96.920108128378317</v>
      </c>
      <c r="BJU30" s="6">
        <v>96.91931312837832</v>
      </c>
      <c r="BJV30" s="6">
        <v>96.918597128378323</v>
      </c>
      <c r="BJW30" s="6">
        <v>96.917936128378315</v>
      </c>
      <c r="BJX30" s="6">
        <v>96.917121128378326</v>
      </c>
      <c r="BJY30" s="6">
        <v>96.91611612837832</v>
      </c>
      <c r="BJZ30" s="6">
        <v>96.915093128378317</v>
      </c>
      <c r="BKA30" s="6">
        <v>96.913971128378321</v>
      </c>
      <c r="BKB30" s="6">
        <v>96.91249712837832</v>
      </c>
      <c r="BKC30" s="6">
        <v>96.910840128378325</v>
      </c>
      <c r="BKD30" s="6">
        <v>96.909286128378326</v>
      </c>
      <c r="BKE30" s="6">
        <v>96.907916128378318</v>
      </c>
      <c r="BKF30" s="6">
        <v>96.906588128378317</v>
      </c>
      <c r="BKG30" s="6">
        <v>96.90526412837832</v>
      </c>
      <c r="BKH30" s="6">
        <v>96.904052128378325</v>
      </c>
      <c r="BKI30" s="6">
        <v>96.902848128378324</v>
      </c>
      <c r="BKJ30" s="6">
        <v>96.901891128378324</v>
      </c>
      <c r="BKK30" s="6">
        <v>96.901305128378326</v>
      </c>
      <c r="BKL30" s="6">
        <v>96.900621128378319</v>
      </c>
      <c r="BKM30" s="6">
        <v>96.899122128378323</v>
      </c>
      <c r="BKN30" s="6">
        <v>96.89638212837832</v>
      </c>
      <c r="BKO30" s="6">
        <v>96.892672128378322</v>
      </c>
      <c r="BKP30" s="6">
        <v>96.888714128378325</v>
      </c>
      <c r="BKQ30" s="6">
        <v>96.885764128378327</v>
      </c>
      <c r="BKR30" s="6">
        <v>96.884468128378316</v>
      </c>
      <c r="BKS30" s="6">
        <v>96.884304128378318</v>
      </c>
      <c r="BKT30" s="6">
        <v>96.883997128378326</v>
      </c>
      <c r="BKU30" s="6">
        <v>96.882876128378314</v>
      </c>
      <c r="BKV30" s="6">
        <v>96.881529128378318</v>
      </c>
      <c r="BKW30" s="6">
        <v>96.880378128378325</v>
      </c>
      <c r="BKX30" s="6">
        <v>96.879416128378324</v>
      </c>
      <c r="BKY30" s="6">
        <v>96.878588128378325</v>
      </c>
      <c r="BKZ30" s="6">
        <v>96.877974128378327</v>
      </c>
      <c r="BLA30" s="6">
        <v>96.877612128378317</v>
      </c>
      <c r="BLB30" s="6">
        <v>96.877161128378319</v>
      </c>
      <c r="BLC30" s="6">
        <v>96.876294128378319</v>
      </c>
      <c r="BLD30" s="6">
        <v>96.875330128378323</v>
      </c>
      <c r="BLE30" s="6">
        <v>96.874683128378322</v>
      </c>
      <c r="BLF30" s="6">
        <v>96.874087128378321</v>
      </c>
      <c r="BLG30" s="6">
        <v>96.873235128378326</v>
      </c>
      <c r="BLH30" s="6">
        <v>96.871796128378321</v>
      </c>
      <c r="BLI30" s="6">
        <v>96.870335128378315</v>
      </c>
      <c r="BLJ30" s="6">
        <v>96.868545128378315</v>
      </c>
      <c r="BLK30" s="6">
        <v>96.866558128378315</v>
      </c>
      <c r="BLL30" s="6">
        <v>96.864880128378317</v>
      </c>
      <c r="BLM30" s="6">
        <v>96.86366312837832</v>
      </c>
      <c r="BLN30" s="6">
        <v>96.863156128378321</v>
      </c>
      <c r="BLO30" s="6">
        <v>96.862815128378315</v>
      </c>
      <c r="BLP30" s="6">
        <v>96.863132128378325</v>
      </c>
      <c r="BLQ30" s="6">
        <v>96.86386012837832</v>
      </c>
      <c r="BLR30" s="6">
        <v>96.86468212837832</v>
      </c>
      <c r="BLS30" s="6">
        <v>96.865357128378321</v>
      </c>
      <c r="BLT30" s="6">
        <v>96.86586412837832</v>
      </c>
      <c r="BLU30" s="6">
        <v>96.866413128378326</v>
      </c>
      <c r="BLV30" s="6">
        <v>96.866670128378317</v>
      </c>
      <c r="BLW30" s="6">
        <v>96.867131128378318</v>
      </c>
      <c r="BLX30" s="6">
        <v>96.868195128378318</v>
      </c>
      <c r="BLY30" s="6">
        <v>96.870254128378321</v>
      </c>
      <c r="BLZ30" s="6">
        <v>96.872319128378322</v>
      </c>
      <c r="BMA30" s="6">
        <v>96.873725128378325</v>
      </c>
      <c r="BMB30" s="6">
        <v>96.874365128378315</v>
      </c>
      <c r="BMC30" s="6">
        <v>96.874862128378325</v>
      </c>
      <c r="BMD30" s="6">
        <v>96.87589412837832</v>
      </c>
      <c r="BME30" s="6">
        <v>96.878205128378326</v>
      </c>
      <c r="BMF30" s="6">
        <v>96.882244128378318</v>
      </c>
      <c r="BMG30" s="6">
        <v>96.886620128378325</v>
      </c>
      <c r="BMH30" s="6">
        <v>96.889089128378316</v>
      </c>
      <c r="BMI30" s="6">
        <v>96.888931128378317</v>
      </c>
      <c r="BMJ30" s="6">
        <v>96.888355128378322</v>
      </c>
      <c r="BMK30" s="6">
        <v>96.888764128378327</v>
      </c>
      <c r="BML30" s="6">
        <v>96.889815128378316</v>
      </c>
      <c r="BMM30" s="6">
        <v>96.891737128378324</v>
      </c>
      <c r="BMN30" s="6">
        <v>96.894145128378327</v>
      </c>
      <c r="BMO30" s="6">
        <v>96.896274128378323</v>
      </c>
      <c r="BMP30" s="6">
        <v>96.896527128378324</v>
      </c>
      <c r="BMQ30" s="6">
        <v>96.895249128378325</v>
      </c>
      <c r="BMR30" s="6">
        <v>96.894144128378315</v>
      </c>
      <c r="BMS30" s="6">
        <v>96.894447128378317</v>
      </c>
      <c r="BMT30" s="6">
        <v>96.895572128378319</v>
      </c>
      <c r="BMU30" s="6">
        <v>96.896160128378327</v>
      </c>
      <c r="BMV30" s="6">
        <v>96.896191128378319</v>
      </c>
      <c r="BMW30" s="6">
        <v>96.896537128378327</v>
      </c>
      <c r="BMX30" s="6">
        <v>96.898088128378319</v>
      </c>
      <c r="BMY30" s="6">
        <v>96.900376128378326</v>
      </c>
      <c r="BMZ30" s="6">
        <v>96.902254128378317</v>
      </c>
      <c r="BNA30" s="6">
        <v>96.902761128378316</v>
      </c>
      <c r="BNB30" s="6">
        <v>96.902182128378314</v>
      </c>
      <c r="BNC30" s="6">
        <v>96.901330128378319</v>
      </c>
      <c r="BND30" s="6">
        <v>96.900697128378326</v>
      </c>
      <c r="BNE30" s="6">
        <v>96.900262128378316</v>
      </c>
      <c r="BNF30" s="6">
        <v>96.900113128378322</v>
      </c>
      <c r="BNG30" s="6">
        <v>96.900421128378326</v>
      </c>
      <c r="BNH30" s="6">
        <v>96.901095128378316</v>
      </c>
      <c r="BNI30" s="6">
        <v>96.901767128378324</v>
      </c>
      <c r="BNJ30" s="6">
        <v>96.902124128378318</v>
      </c>
      <c r="BNK30" s="6">
        <v>96.902199128378314</v>
      </c>
      <c r="BNL30" s="6">
        <v>96.902197128378319</v>
      </c>
      <c r="BNM30" s="6">
        <v>96.902268128378324</v>
      </c>
      <c r="BNN30" s="6">
        <v>96.902415128378323</v>
      </c>
      <c r="BNO30" s="6">
        <v>96.902584128378322</v>
      </c>
      <c r="BNP30" s="6">
        <v>96.902731128378321</v>
      </c>
      <c r="BNQ30" s="6">
        <v>96.90282712837832</v>
      </c>
      <c r="BNR30" s="6">
        <v>96.902878128378319</v>
      </c>
      <c r="BNS30" s="6">
        <v>96.902922128378322</v>
      </c>
      <c r="BNT30" s="6">
        <v>96.903001128378321</v>
      </c>
      <c r="BNU30" s="6">
        <v>96.903115128378317</v>
      </c>
      <c r="BNV30" s="6">
        <v>96.903237128378322</v>
      </c>
      <c r="BNW30" s="6">
        <v>96.903338128378323</v>
      </c>
      <c r="BNX30" s="6">
        <v>96.903416128378325</v>
      </c>
      <c r="BNY30" s="6">
        <v>96.903489128378325</v>
      </c>
      <c r="BNZ30" s="6">
        <v>96.903571128378317</v>
      </c>
      <c r="BOA30" s="6">
        <v>96.903667128378316</v>
      </c>
      <c r="BOB30" s="6">
        <v>96.903771128378324</v>
      </c>
      <c r="BOC30" s="6">
        <v>96.903875128378317</v>
      </c>
      <c r="BOD30" s="6">
        <v>96.903972128378314</v>
      </c>
      <c r="BOE30" s="6">
        <v>96.904065128378321</v>
      </c>
      <c r="BOF30" s="6">
        <v>96.904162128378317</v>
      </c>
      <c r="BOG30" s="6">
        <v>96.904273128378321</v>
      </c>
      <c r="BOH30" s="6">
        <v>96.904409128378319</v>
      </c>
      <c r="BOI30" s="6">
        <v>96.904580128378313</v>
      </c>
      <c r="BOJ30" s="6">
        <v>96.904786128378319</v>
      </c>
      <c r="BOK30" s="6">
        <v>96.905015128378324</v>
      </c>
      <c r="BOL30" s="6">
        <v>96.905246128378323</v>
      </c>
      <c r="BOM30" s="6">
        <v>96.905467128378319</v>
      </c>
      <c r="BON30" s="6">
        <v>96.905704128378318</v>
      </c>
      <c r="BOO30" s="6">
        <v>96.906005128378325</v>
      </c>
      <c r="BOP30" s="6">
        <v>96.906385128378318</v>
      </c>
      <c r="BOQ30" s="6">
        <v>96.906819128378316</v>
      </c>
      <c r="BOR30" s="6">
        <v>96.907273128378321</v>
      </c>
      <c r="BOS30" s="6">
        <v>96.907730128378319</v>
      </c>
      <c r="BOT30" s="6">
        <v>96.908182128378314</v>
      </c>
      <c r="BOU30" s="6">
        <v>96.908635128378322</v>
      </c>
      <c r="BOV30" s="6">
        <v>96.909105128378314</v>
      </c>
      <c r="BOW30" s="6">
        <v>96.909596128378325</v>
      </c>
      <c r="BOX30" s="6">
        <v>96.910087128378322</v>
      </c>
      <c r="BOY30" s="6">
        <v>96.910542128378324</v>
      </c>
      <c r="BOZ30" s="6">
        <v>96.910953128378324</v>
      </c>
      <c r="BPA30" s="6">
        <v>96.911366128378319</v>
      </c>
      <c r="BPB30" s="6">
        <v>96.911845128378317</v>
      </c>
      <c r="BPC30" s="6">
        <v>96.912411128378324</v>
      </c>
      <c r="BPD30" s="6">
        <v>96.913022128378316</v>
      </c>
      <c r="BPE30" s="6">
        <v>96.913605128378322</v>
      </c>
      <c r="BPF30" s="6">
        <v>96.914120128378315</v>
      </c>
      <c r="BPG30" s="6">
        <v>96.91457412837832</v>
      </c>
      <c r="BPH30" s="6">
        <v>96.914967128378322</v>
      </c>
      <c r="BPI30" s="6">
        <v>96.915268128378315</v>
      </c>
      <c r="BPJ30" s="6">
        <v>96.915448128378316</v>
      </c>
      <c r="BPK30" s="6">
        <v>96.915547128378321</v>
      </c>
      <c r="BPL30" s="6">
        <v>96.915688128378321</v>
      </c>
      <c r="BPM30" s="6">
        <v>96.915956128378326</v>
      </c>
      <c r="BPN30" s="6">
        <v>96.916303128378317</v>
      </c>
      <c r="BPO30" s="6">
        <v>96.916599128378323</v>
      </c>
      <c r="BPP30" s="6">
        <v>96.916793128378316</v>
      </c>
      <c r="BPQ30" s="6">
        <v>96.916987128378324</v>
      </c>
      <c r="BPR30" s="6">
        <v>96.917296128378325</v>
      </c>
      <c r="BPS30" s="6">
        <v>96.917696128378324</v>
      </c>
      <c r="BPT30" s="6">
        <v>96.918049128378314</v>
      </c>
      <c r="BPU30" s="6">
        <v>96.918277128378321</v>
      </c>
      <c r="BPV30" s="6">
        <v>96.918430128378318</v>
      </c>
      <c r="BPW30" s="6">
        <v>96.918602128378325</v>
      </c>
      <c r="BPX30" s="6">
        <v>96.918811128378323</v>
      </c>
      <c r="BPY30" s="6">
        <v>96.91899812837832</v>
      </c>
      <c r="BPZ30" s="6">
        <v>96.919094128378319</v>
      </c>
      <c r="BQA30" s="6">
        <v>96.919075128378324</v>
      </c>
      <c r="BQB30" s="6">
        <v>96.918980128378323</v>
      </c>
      <c r="BQC30" s="6">
        <v>96.918899128378314</v>
      </c>
      <c r="BQD30" s="6">
        <v>96.918903128378318</v>
      </c>
      <c r="BQE30" s="6">
        <v>96.918979128378325</v>
      </c>
      <c r="BQF30" s="6">
        <v>96.919055128378318</v>
      </c>
      <c r="BQG30" s="6">
        <v>96.919051128378314</v>
      </c>
      <c r="BQH30" s="6">
        <v>96.918929128378323</v>
      </c>
      <c r="BQI30" s="6">
        <v>96.918697128378327</v>
      </c>
      <c r="BQJ30" s="6">
        <v>96.918412128378321</v>
      </c>
      <c r="BQK30" s="6">
        <v>96.918143128378318</v>
      </c>
      <c r="BQL30" s="6">
        <v>96.917930128378316</v>
      </c>
      <c r="BQM30" s="6">
        <v>96.917765128378321</v>
      </c>
      <c r="BQN30" s="6">
        <v>96.917601128378323</v>
      </c>
      <c r="BQO30" s="6">
        <v>96.917391128378327</v>
      </c>
      <c r="BQP30" s="6">
        <v>96.917123128378321</v>
      </c>
      <c r="BQQ30" s="6">
        <v>96.916824128378323</v>
      </c>
      <c r="BQR30" s="6">
        <v>96.916531128378324</v>
      </c>
      <c r="BQS30" s="6">
        <v>96.916258128378317</v>
      </c>
      <c r="BQT30" s="6">
        <v>96.915995128378313</v>
      </c>
      <c r="BQU30" s="6">
        <v>96.915723128378318</v>
      </c>
      <c r="BQV30" s="6">
        <v>96.915438128378327</v>
      </c>
      <c r="BQW30" s="6">
        <v>96.915168128378326</v>
      </c>
      <c r="BQX30" s="6">
        <v>96.914946128378318</v>
      </c>
      <c r="BQY30" s="6">
        <v>96.914763128378326</v>
      </c>
      <c r="BQZ30" s="6">
        <v>96.914590128378322</v>
      </c>
      <c r="BRA30" s="6">
        <v>96.914389128378318</v>
      </c>
      <c r="BRB30" s="6">
        <v>96.914154128378314</v>
      </c>
      <c r="BRC30" s="6">
        <v>96.913886128378323</v>
      </c>
      <c r="BRD30" s="6">
        <v>96.91360012837832</v>
      </c>
      <c r="BRE30" s="6">
        <v>96.913303128378317</v>
      </c>
      <c r="BRF30" s="6">
        <v>96.91299812837832</v>
      </c>
      <c r="BRG30" s="6">
        <v>96.912685128378314</v>
      </c>
      <c r="BRH30" s="6">
        <v>96.912357128378318</v>
      </c>
      <c r="BRI30" s="6">
        <v>96.91200712837832</v>
      </c>
      <c r="BRJ30" s="6">
        <v>96.911633128378327</v>
      </c>
      <c r="BRK30" s="6">
        <v>96.911248128378318</v>
      </c>
      <c r="BRL30" s="6">
        <v>96.910869128378323</v>
      </c>
      <c r="BRM30" s="6">
        <v>96.910512128378315</v>
      </c>
      <c r="BRN30" s="6">
        <v>96.910174128378316</v>
      </c>
      <c r="BRO30" s="6">
        <v>96.909838128378325</v>
      </c>
      <c r="BRP30" s="6">
        <v>96.909478128378325</v>
      </c>
      <c r="BRQ30" s="6">
        <v>96.909085128378322</v>
      </c>
      <c r="BRR30" s="6">
        <v>96.908670128378319</v>
      </c>
      <c r="BRS30" s="6">
        <v>96.908266128378315</v>
      </c>
      <c r="BRT30" s="6">
        <v>96.907878128378314</v>
      </c>
      <c r="BRU30" s="6">
        <v>96.907464128378322</v>
      </c>
      <c r="BRV30" s="6">
        <v>96.906986128378321</v>
      </c>
      <c r="BRW30" s="6">
        <v>96.906459128378316</v>
      </c>
      <c r="BRX30" s="6">
        <v>96.905920128378327</v>
      </c>
      <c r="BRY30" s="6">
        <v>96.905381128378323</v>
      </c>
      <c r="BRZ30" s="6">
        <v>96.90484212837832</v>
      </c>
      <c r="BSA30" s="6">
        <v>96.904320128378316</v>
      </c>
      <c r="BSB30" s="6">
        <v>96.903832128378326</v>
      </c>
      <c r="BSC30" s="6">
        <v>96.903352128378316</v>
      </c>
      <c r="BSD30" s="6">
        <v>96.902825128378325</v>
      </c>
      <c r="BSE30" s="6">
        <v>96.902225128378319</v>
      </c>
      <c r="BSF30" s="6">
        <v>96.901584128378317</v>
      </c>
      <c r="BSG30" s="6">
        <v>96.900969128378321</v>
      </c>
      <c r="BSH30" s="6">
        <v>96.900419128378317</v>
      </c>
      <c r="BSI30" s="6">
        <v>96.899916128378322</v>
      </c>
      <c r="BSJ30" s="6">
        <v>96.899398128378323</v>
      </c>
      <c r="BSK30" s="6">
        <v>96.898814128378319</v>
      </c>
      <c r="BSL30" s="6">
        <v>96.898170128378325</v>
      </c>
      <c r="BSM30" s="6">
        <v>96.897518128378323</v>
      </c>
      <c r="BSN30" s="6">
        <v>96.896909128378326</v>
      </c>
      <c r="BSO30" s="6">
        <v>96.896341128378324</v>
      </c>
      <c r="BSP30" s="6">
        <v>96.895782128378315</v>
      </c>
      <c r="BSQ30" s="6">
        <v>96.895202128378315</v>
      </c>
      <c r="BSR30" s="6">
        <v>96.894616128378317</v>
      </c>
      <c r="BSS30" s="6">
        <v>96.89406312837832</v>
      </c>
      <c r="BST30" s="6">
        <v>96.893567128378322</v>
      </c>
      <c r="BSU30" s="6">
        <v>96.893123128378321</v>
      </c>
      <c r="BSV30" s="6">
        <v>96.892702128378318</v>
      </c>
      <c r="BSW30" s="6">
        <v>96.892271128378326</v>
      </c>
      <c r="BSX30" s="6">
        <v>96.891822128378323</v>
      </c>
      <c r="BSY30" s="6">
        <v>96.891378128378321</v>
      </c>
      <c r="BSZ30" s="6">
        <v>96.890971128378325</v>
      </c>
      <c r="BTA30" s="6">
        <v>96.890612128378322</v>
      </c>
      <c r="BTB30" s="6">
        <v>96.890287128378318</v>
      </c>
      <c r="BTC30" s="6">
        <v>96.889981128378324</v>
      </c>
      <c r="BTD30" s="6">
        <v>96.889681128378314</v>
      </c>
      <c r="BTE30" s="6">
        <v>96.889389128378326</v>
      </c>
      <c r="BTF30" s="6">
        <v>96.889113128378327</v>
      </c>
      <c r="BTG30" s="6">
        <v>96.888869128378317</v>
      </c>
      <c r="BTH30" s="6">
        <v>96.888664128378323</v>
      </c>
      <c r="BTI30" s="6">
        <v>96.888505128378327</v>
      </c>
      <c r="BTJ30" s="6">
        <v>96.888390128378319</v>
      </c>
      <c r="BTK30" s="6">
        <v>96.888311128378319</v>
      </c>
      <c r="BTL30" s="6">
        <v>96.888262128378315</v>
      </c>
      <c r="BTM30" s="6">
        <v>96.888239128378316</v>
      </c>
      <c r="BTN30" s="6">
        <v>96.888246128378313</v>
      </c>
      <c r="BTO30" s="6">
        <v>96.888286128378326</v>
      </c>
      <c r="BTP30" s="6">
        <v>96.888361128378321</v>
      </c>
      <c r="BTQ30" s="6">
        <v>96.888467128378323</v>
      </c>
      <c r="BTR30" s="6">
        <v>96.888596128378325</v>
      </c>
      <c r="BTS30" s="6">
        <v>96.888741128378314</v>
      </c>
      <c r="BTT30" s="6">
        <v>96.888902128378319</v>
      </c>
      <c r="BTU30" s="6">
        <v>96.88908212837832</v>
      </c>
      <c r="BTV30" s="6">
        <v>96.889287128378314</v>
      </c>
      <c r="BTW30" s="6">
        <v>96.889517128378316</v>
      </c>
      <c r="BTX30" s="6">
        <v>96.889766128378326</v>
      </c>
      <c r="BTY30" s="6">
        <v>96.890023128378317</v>
      </c>
      <c r="BTZ30" s="6">
        <v>96.890284128378326</v>
      </c>
      <c r="BUA30" s="6">
        <v>96.890557128378319</v>
      </c>
      <c r="BUB30" s="6">
        <v>96.890854128378322</v>
      </c>
      <c r="BUC30" s="6">
        <v>96.891178128378314</v>
      </c>
      <c r="BUD30" s="6">
        <v>96.891523128378324</v>
      </c>
      <c r="BUE30" s="6">
        <v>96.891881128378316</v>
      </c>
      <c r="BUF30" s="6">
        <v>96.892240128378319</v>
      </c>
      <c r="BUG30" s="6">
        <v>96.892588128378321</v>
      </c>
      <c r="BUH30" s="6">
        <v>96.892917128378315</v>
      </c>
      <c r="BUI30" s="6">
        <v>96.893242128378319</v>
      </c>
      <c r="BUJ30" s="6">
        <v>96.893589128378323</v>
      </c>
      <c r="BUK30" s="6">
        <v>96.893982128378326</v>
      </c>
      <c r="BUL30" s="6">
        <v>96.894407128378319</v>
      </c>
      <c r="BUM30" s="6">
        <v>96.894805128378323</v>
      </c>
      <c r="BUN30" s="6">
        <v>96.895101128378315</v>
      </c>
      <c r="BUO30" s="6">
        <v>96.895264128378315</v>
      </c>
      <c r="BUP30" s="6">
        <v>96.895362128378324</v>
      </c>
      <c r="BUQ30" s="6">
        <v>96.895511128378317</v>
      </c>
      <c r="BUR30" s="6">
        <v>96.895760128378313</v>
      </c>
      <c r="BUS30" s="6">
        <v>96.89603912837832</v>
      </c>
      <c r="BUT30" s="6">
        <v>96.896295128378327</v>
      </c>
      <c r="BUU30" s="6">
        <v>96.896628128378325</v>
      </c>
      <c r="BUV30" s="6">
        <v>96.897205128378317</v>
      </c>
      <c r="BUW30" s="6">
        <v>96.898028128378314</v>
      </c>
      <c r="BUX30" s="6">
        <v>96.898868128378325</v>
      </c>
      <c r="BUY30" s="6">
        <v>96.899446128378315</v>
      </c>
      <c r="BUZ30" s="6">
        <v>96.899588128378326</v>
      </c>
      <c r="BVA30" s="6">
        <v>96.89929212837832</v>
      </c>
      <c r="BVB30" s="6">
        <v>96.898750128378325</v>
      </c>
      <c r="BVC30" s="6">
        <v>96.898298128378315</v>
      </c>
      <c r="BVD30" s="6">
        <v>96.898202128378315</v>
      </c>
      <c r="BVE30" s="6">
        <v>96.898426128378318</v>
      </c>
      <c r="BVF30" s="6">
        <v>96.898635128378316</v>
      </c>
      <c r="BVG30" s="6">
        <v>96.898464128378322</v>
      </c>
      <c r="BVH30" s="6">
        <v>96.897801128378319</v>
      </c>
      <c r="BVI30" s="6">
        <v>96.896905128378322</v>
      </c>
      <c r="BVJ30" s="6">
        <v>96.896270128378319</v>
      </c>
      <c r="BVK30" s="6">
        <v>96.896190128378322</v>
      </c>
      <c r="BVL30" s="6">
        <v>96.896395128378316</v>
      </c>
      <c r="BVM30" s="6">
        <v>96.896261128378313</v>
      </c>
      <c r="BVN30" s="6">
        <v>96.895542128378324</v>
      </c>
      <c r="BVO30" s="6">
        <v>96.894712128378316</v>
      </c>
      <c r="BVP30" s="6">
        <v>96.894390128378319</v>
      </c>
      <c r="BVQ30" s="6">
        <v>96.894557128378324</v>
      </c>
      <c r="BVR30" s="6">
        <v>96.894585128378324</v>
      </c>
      <c r="BVS30" s="6">
        <v>96.893951128378319</v>
      </c>
      <c r="BVT30" s="6">
        <v>96.892645128378319</v>
      </c>
      <c r="BVU30" s="6">
        <v>96.891003128378316</v>
      </c>
      <c r="BVV30" s="6">
        <v>96.889357128378322</v>
      </c>
      <c r="BVW30" s="6">
        <v>96.887951128378319</v>
      </c>
      <c r="BVX30" s="6">
        <v>96.886922128378316</v>
      </c>
      <c r="BVY30" s="6">
        <v>96.88621712837832</v>
      </c>
      <c r="BVZ30" s="6">
        <v>96.885594128378315</v>
      </c>
      <c r="BWA30" s="6">
        <v>96.884756128378314</v>
      </c>
      <c r="BWB30" s="6">
        <v>96.883533128378318</v>
      </c>
      <c r="BWC30" s="6">
        <v>96.881980128378316</v>
      </c>
      <c r="BWD30" s="6">
        <v>96.880339128378324</v>
      </c>
      <c r="BWE30" s="6">
        <v>96.878851128378315</v>
      </c>
      <c r="BWF30" s="6">
        <v>96.877566128378319</v>
      </c>
      <c r="BWG30" s="6">
        <v>96.876386128378314</v>
      </c>
      <c r="BWH30" s="6">
        <v>96.875215128378315</v>
      </c>
      <c r="BWI30" s="6">
        <v>96.873980128378321</v>
      </c>
      <c r="BWJ30" s="6">
        <v>96.872570128378314</v>
      </c>
      <c r="BWK30" s="6">
        <v>96.870920128378316</v>
      </c>
      <c r="BWL30" s="6">
        <v>96.869153128378315</v>
      </c>
      <c r="BWM30" s="6">
        <v>96.86750212837832</v>
      </c>
      <c r="BWN30" s="6">
        <v>96.866056128378318</v>
      </c>
      <c r="BWO30" s="6">
        <v>96.864674128378326</v>
      </c>
      <c r="BWP30" s="6">
        <v>96.863158128378316</v>
      </c>
      <c r="BWQ30" s="6">
        <v>96.861454128378327</v>
      </c>
      <c r="BWR30" s="6">
        <v>96.859642128378326</v>
      </c>
      <c r="BWS30" s="6">
        <v>96.857836128378324</v>
      </c>
      <c r="BWT30" s="6">
        <v>96.856088128378317</v>
      </c>
      <c r="BWU30" s="6">
        <v>96.854397128378324</v>
      </c>
      <c r="BWV30" s="6">
        <v>96.85272112837832</v>
      </c>
      <c r="BWW30" s="6">
        <v>96.850994128378318</v>
      </c>
      <c r="BWX30" s="6">
        <v>96.849182128378317</v>
      </c>
      <c r="BWY30" s="6">
        <v>96.847336128378316</v>
      </c>
      <c r="BWZ30" s="6">
        <v>96.845547128378314</v>
      </c>
      <c r="BXA30" s="6">
        <v>96.843846128378317</v>
      </c>
      <c r="BXB30" s="6">
        <v>96.842189128378322</v>
      </c>
      <c r="BXC30" s="6">
        <v>96.840525128378317</v>
      </c>
      <c r="BXD30" s="6">
        <v>96.838852128378321</v>
      </c>
      <c r="BXE30" s="6">
        <v>96.837180128378321</v>
      </c>
      <c r="BXF30" s="6">
        <v>96.835523128378327</v>
      </c>
      <c r="BXG30" s="6">
        <v>96.833913128378313</v>
      </c>
      <c r="BXH30" s="6">
        <v>96.83235712837832</v>
      </c>
      <c r="BXI30" s="6">
        <v>96.830800128378314</v>
      </c>
      <c r="BXJ30" s="6">
        <v>96.82918812837832</v>
      </c>
      <c r="BXK30" s="6">
        <v>96.827521128378322</v>
      </c>
      <c r="BXL30" s="6">
        <v>96.825843128378324</v>
      </c>
      <c r="BXM30" s="6">
        <v>96.824213128378318</v>
      </c>
      <c r="BXN30" s="6">
        <v>96.822646128378324</v>
      </c>
      <c r="BXO30" s="6">
        <v>96.821130128378314</v>
      </c>
      <c r="BXP30" s="6">
        <v>96.819643128378317</v>
      </c>
      <c r="BXQ30" s="6">
        <v>96.81816712837832</v>
      </c>
      <c r="BXR30" s="6">
        <v>96.816694128378316</v>
      </c>
      <c r="BXS30" s="6">
        <v>96.815230128378317</v>
      </c>
      <c r="BXT30" s="6">
        <v>96.813795128378317</v>
      </c>
      <c r="BXU30" s="6">
        <v>96.812402128378324</v>
      </c>
      <c r="BXV30" s="6">
        <v>96.811046128378322</v>
      </c>
      <c r="BXW30" s="6">
        <v>96.809711128378325</v>
      </c>
      <c r="BXX30" s="6">
        <v>96.808404128378314</v>
      </c>
      <c r="BXY30" s="6">
        <v>96.807144128378326</v>
      </c>
      <c r="BXZ30" s="6">
        <v>96.805926128378317</v>
      </c>
      <c r="BYA30" s="6">
        <v>96.804717128378314</v>
      </c>
      <c r="BYB30" s="6">
        <v>96.803501128378315</v>
      </c>
      <c r="BYC30" s="6">
        <v>96.80230012837832</v>
      </c>
      <c r="BYD30" s="6">
        <v>96.801151128378322</v>
      </c>
      <c r="BYE30" s="6">
        <v>96.800057128378313</v>
      </c>
      <c r="BYF30" s="6">
        <v>96.798997128378318</v>
      </c>
      <c r="BYG30" s="6">
        <v>96.797958128378326</v>
      </c>
      <c r="BYH30" s="6">
        <v>96.796945128378326</v>
      </c>
      <c r="BYI30" s="6">
        <v>96.795962128378321</v>
      </c>
      <c r="BYJ30" s="6">
        <v>96.794997128378313</v>
      </c>
      <c r="BYK30" s="6">
        <v>96.794029128378327</v>
      </c>
      <c r="BYL30" s="6">
        <v>96.79304112837832</v>
      </c>
      <c r="BYM30" s="6">
        <v>96.792035128378316</v>
      </c>
      <c r="BYN30" s="6">
        <v>96.791022128378316</v>
      </c>
      <c r="BYO30" s="6">
        <v>96.790011128378325</v>
      </c>
      <c r="BYP30" s="6">
        <v>96.789006128378318</v>
      </c>
      <c r="BYQ30" s="6">
        <v>96.788003128378321</v>
      </c>
      <c r="BYR30" s="6">
        <v>96.787003128378316</v>
      </c>
      <c r="BYS30" s="6">
        <v>96.786008128378313</v>
      </c>
      <c r="BYT30" s="6">
        <v>96.78502612837832</v>
      </c>
      <c r="BYU30" s="6">
        <v>96.784057128378322</v>
      </c>
      <c r="BYV30" s="6">
        <v>96.783096128378318</v>
      </c>
      <c r="BYW30" s="6">
        <v>96.782128128378318</v>
      </c>
      <c r="BYX30" s="6">
        <v>96.781140128378325</v>
      </c>
      <c r="BYY30" s="6">
        <v>96.780126128378313</v>
      </c>
      <c r="BYZ30" s="6">
        <v>96.779088128378319</v>
      </c>
      <c r="BZA30" s="6">
        <v>96.778040128378322</v>
      </c>
      <c r="BZB30" s="6">
        <v>96.776996128378315</v>
      </c>
      <c r="BZC30" s="6">
        <v>96.775966128378315</v>
      </c>
      <c r="BZD30" s="6">
        <v>96.774952128378317</v>
      </c>
      <c r="BZE30" s="6">
        <v>96.773941128378326</v>
      </c>
      <c r="BZF30" s="6">
        <v>96.772907128378321</v>
      </c>
      <c r="BZG30" s="6">
        <v>96.771836128378325</v>
      </c>
      <c r="BZH30" s="6">
        <v>96.770733128378325</v>
      </c>
      <c r="BZI30" s="6">
        <v>96.769611128378315</v>
      </c>
      <c r="BZJ30" s="6">
        <v>96.768482128378324</v>
      </c>
      <c r="BZK30" s="6">
        <v>96.767336128378318</v>
      </c>
      <c r="BZL30" s="6">
        <v>96.766150128378314</v>
      </c>
      <c r="BZM30" s="6">
        <v>96.764896128378325</v>
      </c>
      <c r="BZN30" s="6">
        <v>96.763579128378325</v>
      </c>
      <c r="BZO30" s="6">
        <v>96.762234128378324</v>
      </c>
      <c r="BZP30" s="6">
        <v>96.76089612837832</v>
      </c>
      <c r="BZQ30" s="6">
        <v>96.759570128378314</v>
      </c>
      <c r="BZR30" s="6">
        <v>96.758232128378324</v>
      </c>
      <c r="BZS30" s="6">
        <v>96.756857128378314</v>
      </c>
      <c r="BZT30" s="6">
        <v>96.755441128378322</v>
      </c>
      <c r="BZU30" s="6">
        <v>96.754004128378327</v>
      </c>
      <c r="BZV30" s="6">
        <v>96.752571128378321</v>
      </c>
      <c r="BZW30" s="6">
        <v>96.751156128378327</v>
      </c>
      <c r="BZX30" s="6">
        <v>96.749760128378327</v>
      </c>
      <c r="BZY30" s="6">
        <v>96.748366128378322</v>
      </c>
      <c r="BZZ30" s="6">
        <v>96.746952128378325</v>
      </c>
      <c r="CAA30" s="6">
        <v>96.745497128378318</v>
      </c>
      <c r="CAB30" s="6">
        <v>96.743992128378324</v>
      </c>
      <c r="CAC30" s="6">
        <v>96.74246812837832</v>
      </c>
      <c r="CAD30" s="6">
        <v>96.740984128378315</v>
      </c>
      <c r="CAE30" s="6">
        <v>96.739595128378326</v>
      </c>
      <c r="CAF30" s="6">
        <v>96.738302128378322</v>
      </c>
      <c r="CAG30" s="6">
        <v>96.737037128378319</v>
      </c>
      <c r="CAH30" s="6">
        <v>96.735728128378327</v>
      </c>
      <c r="CAI30" s="6">
        <v>96.734337128378314</v>
      </c>
      <c r="CAJ30" s="6">
        <v>96.732823128378314</v>
      </c>
      <c r="CAK30" s="6">
        <v>96.731135128378327</v>
      </c>
      <c r="CAL30" s="6">
        <v>96.729296128378323</v>
      </c>
      <c r="CAM30" s="6">
        <v>96.727489128378323</v>
      </c>
      <c r="CAN30" s="6">
        <v>96.725910128378317</v>
      </c>
      <c r="CAO30" s="6">
        <v>96.724595128378326</v>
      </c>
      <c r="CAP30" s="6">
        <v>96.723393128378319</v>
      </c>
      <c r="CAQ30" s="6">
        <v>96.722165128378322</v>
      </c>
      <c r="CAR30" s="6">
        <v>96.720930128378313</v>
      </c>
      <c r="CAS30" s="6">
        <v>96.719763128378318</v>
      </c>
      <c r="CAT30" s="6">
        <v>96.718602128378322</v>
      </c>
      <c r="CAU30" s="6">
        <v>96.717293128378316</v>
      </c>
      <c r="CAV30" s="6">
        <v>96.715808128378313</v>
      </c>
      <c r="CAW30" s="6">
        <v>96.714294128378313</v>
      </c>
      <c r="CAX30" s="6">
        <v>96.712960128378313</v>
      </c>
      <c r="CAY30" s="6">
        <v>96.71183712837832</v>
      </c>
      <c r="CAZ30" s="6">
        <v>96.710701128378318</v>
      </c>
      <c r="CBA30" s="6">
        <v>96.709326128378322</v>
      </c>
      <c r="CBB30" s="6">
        <v>96.707750128378322</v>
      </c>
      <c r="CBC30" s="6">
        <v>96.706234128378327</v>
      </c>
      <c r="CBD30" s="6">
        <v>96.704919128378322</v>
      </c>
      <c r="CBE30" s="6">
        <v>96.703620128378319</v>
      </c>
      <c r="CBF30" s="6">
        <v>96.702194128378324</v>
      </c>
      <c r="CBG30" s="6">
        <v>96.700975128378317</v>
      </c>
      <c r="CBH30" s="6">
        <v>96.700491128378317</v>
      </c>
      <c r="CBI30" s="6">
        <v>96.700724128378326</v>
      </c>
      <c r="CBJ30" s="6">
        <v>96.700902128378317</v>
      </c>
      <c r="CBK30" s="6">
        <v>96.700357128378315</v>
      </c>
      <c r="CBL30" s="6">
        <v>96.699242128378316</v>
      </c>
      <c r="CBM30" s="6">
        <v>96.69808112837832</v>
      </c>
      <c r="CBN30" s="6">
        <v>96.696703128378317</v>
      </c>
      <c r="CBO30" s="6">
        <v>96.694391128378314</v>
      </c>
      <c r="CBP30" s="6">
        <v>96.691033128378322</v>
      </c>
      <c r="CBQ30" s="6">
        <v>96.687190128378319</v>
      </c>
      <c r="CBR30" s="6">
        <v>96.683628128378317</v>
      </c>
      <c r="CBS30" s="6">
        <v>96.681019128378324</v>
      </c>
      <c r="CBT30" s="6">
        <v>96.679891128378316</v>
      </c>
      <c r="CBU30" s="6">
        <v>96.680352128378317</v>
      </c>
      <c r="CBV30" s="6">
        <v>96.681619128378316</v>
      </c>
      <c r="CBW30" s="6">
        <v>96.68277112837832</v>
      </c>
      <c r="CBX30" s="6">
        <v>96.683784128378321</v>
      </c>
      <c r="CBY30" s="6">
        <v>96.684851128378327</v>
      </c>
      <c r="CBZ30" s="6">
        <v>96.685301128378313</v>
      </c>
      <c r="CCA30" s="6">
        <v>96.684132128378323</v>
      </c>
      <c r="CCB30" s="6">
        <v>96.681747128378319</v>
      </c>
      <c r="CCC30" s="6">
        <v>96.680099128378316</v>
      </c>
      <c r="CCD30" s="6">
        <v>96.680614128378323</v>
      </c>
      <c r="CCE30" s="6">
        <v>96.682857128378316</v>
      </c>
      <c r="CCF30" s="6">
        <v>96.685032128378325</v>
      </c>
      <c r="CCG30" s="6">
        <v>96.685341128378326</v>
      </c>
      <c r="CCH30" s="6">
        <v>96.683163128378325</v>
      </c>
      <c r="CCI30" s="6">
        <v>96.679402128378314</v>
      </c>
      <c r="CCJ30" s="6">
        <v>96.675800128378313</v>
      </c>
      <c r="CCK30" s="6">
        <v>96.673613128378321</v>
      </c>
      <c r="CCL30" s="6">
        <v>96.672718128378321</v>
      </c>
      <c r="CCM30" s="6">
        <v>96.672274128378319</v>
      </c>
      <c r="CCN30" s="6">
        <v>96.672164128378313</v>
      </c>
      <c r="CCO30" s="6">
        <v>96.673337128378321</v>
      </c>
      <c r="CCP30" s="6">
        <v>96.676525128378316</v>
      </c>
      <c r="CCQ30" s="6">
        <v>96.681012128378313</v>
      </c>
      <c r="CCR30" s="6">
        <v>96.684829128378325</v>
      </c>
      <c r="CCS30" s="6">
        <v>96.685848128378325</v>
      </c>
      <c r="CCT30" s="6">
        <v>96.683517128378327</v>
      </c>
      <c r="CCU30" s="6">
        <v>96.679829128378316</v>
      </c>
      <c r="CCV30" s="6">
        <v>96.67760412837832</v>
      </c>
      <c r="CCW30" s="6">
        <v>96.677835128378319</v>
      </c>
      <c r="CCX30" s="6">
        <v>96.679403128378326</v>
      </c>
      <c r="CCY30" s="6">
        <v>96.681306128378324</v>
      </c>
      <c r="CCZ30" s="6">
        <v>96.684311128378326</v>
      </c>
      <c r="CDA30" s="6">
        <v>96.689125128378322</v>
      </c>
      <c r="CDB30" s="6">
        <v>96.693552128378315</v>
      </c>
      <c r="CDC30" s="6">
        <v>96.694835128378315</v>
      </c>
      <c r="CDD30" s="6">
        <v>96.693757128378323</v>
      </c>
      <c r="CDE30" s="6">
        <v>96.693075128378325</v>
      </c>
      <c r="CDF30" s="6">
        <v>96.694076128378313</v>
      </c>
      <c r="CDG30" s="6">
        <v>96.696410128378318</v>
      </c>
      <c r="CDH30" s="6">
        <v>96.699999128378323</v>
      </c>
      <c r="CDI30" s="6">
        <v>96.705777128378315</v>
      </c>
      <c r="CDJ30" s="6">
        <v>96.714196128378319</v>
      </c>
      <c r="CDK30" s="6">
        <v>96.724083128378325</v>
      </c>
      <c r="CDL30" s="6">
        <v>96.733293128378321</v>
      </c>
      <c r="CDM30" s="6">
        <v>96.739841128378316</v>
      </c>
      <c r="CDN30" s="6">
        <v>96.742950128378325</v>
      </c>
      <c r="CDO30" s="6">
        <v>96.744256128378325</v>
      </c>
      <c r="CDP30" s="6">
        <v>96.746538128378319</v>
      </c>
      <c r="CDQ30" s="6">
        <v>96.750843128378321</v>
      </c>
      <c r="CDR30" s="6">
        <v>96.755597128378326</v>
      </c>
      <c r="CDS30" s="6">
        <v>96.758781128378317</v>
      </c>
      <c r="CDT30" s="6">
        <v>96.760852128378318</v>
      </c>
      <c r="CDU30" s="6">
        <v>96.763435128378319</v>
      </c>
      <c r="CDV30" s="6">
        <v>96.766718128378315</v>
      </c>
      <c r="CDW30" s="6">
        <v>96.769982128378317</v>
      </c>
      <c r="CDX30" s="6">
        <v>96.773389128378327</v>
      </c>
      <c r="CDY30" s="6">
        <v>96.777468128378317</v>
      </c>
      <c r="CDZ30" s="6">
        <v>96.780874128378315</v>
      </c>
      <c r="CEA30" s="6">
        <v>96.781867128378323</v>
      </c>
      <c r="CEB30" s="6">
        <v>96.781571128378317</v>
      </c>
      <c r="CEC30" s="6">
        <v>96.782837128378318</v>
      </c>
      <c r="CED30" s="6">
        <v>96.786532128378326</v>
      </c>
      <c r="CEE30" s="6">
        <v>96.790822128378323</v>
      </c>
      <c r="CEF30" s="6">
        <v>96.793498128378317</v>
      </c>
      <c r="CEG30" s="6">
        <v>96.794089128378317</v>
      </c>
      <c r="CEH30" s="6">
        <v>96.793963128378323</v>
      </c>
      <c r="CEI30" s="6">
        <v>96.794738128378313</v>
      </c>
      <c r="CEJ30" s="6">
        <v>96.796924128378322</v>
      </c>
      <c r="CEK30" s="6">
        <v>96.800184128378319</v>
      </c>
      <c r="CEL30" s="6">
        <v>96.803730128378319</v>
      </c>
      <c r="CEM30" s="6">
        <v>96.806123128378317</v>
      </c>
      <c r="CEN30" s="6">
        <v>96.805808128378317</v>
      </c>
      <c r="CEO30" s="6">
        <v>96.802713128378315</v>
      </c>
      <c r="CEP30" s="6">
        <v>96.799446128378321</v>
      </c>
      <c r="CEQ30" s="6">
        <v>96.799011128378325</v>
      </c>
      <c r="CER30" s="6">
        <v>96.801892128378313</v>
      </c>
      <c r="CES30" s="6">
        <v>96.805687128378324</v>
      </c>
      <c r="CET30" s="6">
        <v>96.807289128378315</v>
      </c>
      <c r="CEU30" s="6">
        <v>96.80652712837832</v>
      </c>
      <c r="CEV30" s="6">
        <v>96.806289128378324</v>
      </c>
      <c r="CEW30" s="6">
        <v>96.809123128378317</v>
      </c>
      <c r="CEX30" s="6">
        <v>96.814464128378319</v>
      </c>
      <c r="CEY30" s="6">
        <v>96.819285128378326</v>
      </c>
      <c r="CEZ30" s="6">
        <v>96.821293128378315</v>
      </c>
      <c r="CFA30" s="6">
        <v>96.820708128378314</v>
      </c>
      <c r="CFB30" s="6">
        <v>96.819449128378324</v>
      </c>
      <c r="CFC30" s="6">
        <v>96.819086128378316</v>
      </c>
      <c r="CFD30" s="6">
        <v>96.820557128378326</v>
      </c>
      <c r="CFE30" s="6">
        <v>96.824692128378317</v>
      </c>
      <c r="CFF30" s="6">
        <v>96.830655128378325</v>
      </c>
      <c r="CFG30" s="6">
        <v>96.834836128378313</v>
      </c>
      <c r="CFH30" s="6">
        <v>96.83373612837832</v>
      </c>
      <c r="CFI30" s="6">
        <v>96.828576128378316</v>
      </c>
      <c r="CFJ30" s="6">
        <v>96.824144128378322</v>
      </c>
      <c r="CFK30" s="6">
        <v>96.823533128378315</v>
      </c>
      <c r="CFL30" s="6">
        <v>96.827104128378323</v>
      </c>
      <c r="CFM30" s="6">
        <v>96.834168128378323</v>
      </c>
      <c r="CFN30" s="6">
        <v>96.843591128378321</v>
      </c>
      <c r="CFO30" s="6">
        <v>96.853078128378314</v>
      </c>
      <c r="CFP30" s="6">
        <v>96.86013412837832</v>
      </c>
      <c r="CFQ30" s="6">
        <v>96.864383128378321</v>
      </c>
      <c r="CFR30" s="6">
        <v>96.866660128378314</v>
      </c>
      <c r="CFS30" s="6">
        <v>96.867780128378314</v>
      </c>
      <c r="CFT30" s="6">
        <v>96.868928128378315</v>
      </c>
      <c r="CFU30" s="6">
        <v>96.871070128378321</v>
      </c>
      <c r="CFV30" s="6">
        <v>96.873595128378327</v>
      </c>
      <c r="CFW30" s="6">
        <v>96.875505128378322</v>
      </c>
      <c r="CFX30" s="6">
        <v>96.878688128378315</v>
      </c>
      <c r="CFY30" s="6">
        <v>96.888019128378318</v>
      </c>
      <c r="CFZ30" s="6">
        <v>96.904954128378321</v>
      </c>
      <c r="CGA30" s="6">
        <v>96.922991128378314</v>
      </c>
      <c r="CGB30" s="6">
        <v>96.935363128378313</v>
      </c>
      <c r="CGC30" s="6">
        <v>96.942667128378318</v>
      </c>
      <c r="CGD30" s="6">
        <v>96.948837128378315</v>
      </c>
      <c r="CGE30" s="6">
        <v>96.95562912837832</v>
      </c>
      <c r="CGF30" s="6">
        <v>96.962734128378315</v>
      </c>
      <c r="CGG30" s="6">
        <v>96.969635128378314</v>
      </c>
      <c r="CGH30" s="6">
        <v>96.976304128378317</v>
      </c>
      <c r="CGI30" s="6">
        <v>96.982993128378325</v>
      </c>
      <c r="CGJ30" s="6">
        <v>96.991458128378326</v>
      </c>
      <c r="CGK30" s="6">
        <v>97.004227128378318</v>
      </c>
      <c r="CGL30" s="6">
        <v>97.019670128378323</v>
      </c>
      <c r="CGM30" s="6">
        <v>97.033367128378316</v>
      </c>
      <c r="CGN30" s="6">
        <v>97.04349712837832</v>
      </c>
      <c r="CGO30" s="6">
        <v>97.051219128378321</v>
      </c>
      <c r="CGP30" s="6">
        <v>97.056649128378325</v>
      </c>
      <c r="CGQ30" s="6">
        <v>97.058347128378315</v>
      </c>
      <c r="CGR30" s="6">
        <v>97.057797128378326</v>
      </c>
      <c r="CGS30" s="6">
        <v>97.060941128378317</v>
      </c>
      <c r="CGT30" s="6">
        <v>97.07179212837832</v>
      </c>
      <c r="CGU30" s="6">
        <v>97.086917128378317</v>
      </c>
      <c r="CGV30" s="6">
        <v>97.10196712837832</v>
      </c>
      <c r="CGW30" s="6">
        <v>97.117687128378321</v>
      </c>
      <c r="CGX30" s="6">
        <v>97.135957128378323</v>
      </c>
      <c r="CGY30" s="6">
        <v>97.153614128378322</v>
      </c>
      <c r="CGZ30" s="6">
        <v>97.165564128378321</v>
      </c>
      <c r="CHA30" s="6">
        <v>97.172272128378324</v>
      </c>
      <c r="CHB30" s="6">
        <v>97.178835128378324</v>
      </c>
      <c r="CHC30" s="6">
        <v>97.188845128378318</v>
      </c>
      <c r="CHD30" s="6">
        <v>97.200269128378324</v>
      </c>
      <c r="CHE30" s="6">
        <v>97.207928128378313</v>
      </c>
      <c r="CHF30" s="6">
        <v>97.210320128378314</v>
      </c>
      <c r="CHG30" s="6">
        <v>97.211238128378326</v>
      </c>
      <c r="CHH30" s="6">
        <v>97.214665128378314</v>
      </c>
      <c r="CHI30" s="6">
        <v>97.221222128378315</v>
      </c>
      <c r="CHJ30" s="6">
        <v>97.227051128378321</v>
      </c>
      <c r="CHK30" s="6">
        <v>97.227860128378325</v>
      </c>
      <c r="CHL30" s="6">
        <v>97.223868128378314</v>
      </c>
      <c r="CHM30" s="6">
        <v>97.218757128378314</v>
      </c>
      <c r="CHN30" s="6">
        <v>97.217069128378313</v>
      </c>
      <c r="CHO30" s="6">
        <v>97.222072128378315</v>
      </c>
      <c r="CHP30" s="6">
        <v>97.231674128378316</v>
      </c>
      <c r="CHQ30" s="6">
        <v>97.239460128378326</v>
      </c>
      <c r="CHR30" s="6">
        <v>97.242892128378315</v>
      </c>
      <c r="CHS30" s="6">
        <v>97.243169128378327</v>
      </c>
      <c r="CHT30" s="6">
        <v>97.242267128378316</v>
      </c>
      <c r="CHU30" s="6">
        <v>97.242363128378315</v>
      </c>
      <c r="CHV30" s="6">
        <v>97.244337128378319</v>
      </c>
      <c r="CHW30" s="6">
        <v>97.246409128378318</v>
      </c>
      <c r="CHX30" s="6">
        <v>97.244324128378324</v>
      </c>
      <c r="CHY30" s="6">
        <v>97.235943128378324</v>
      </c>
      <c r="CHZ30" s="6">
        <v>97.224166128378315</v>
      </c>
      <c r="CIA30" s="6">
        <v>97.212253128378322</v>
      </c>
      <c r="CIB30" s="6">
        <v>97.198875128378319</v>
      </c>
      <c r="CIC30" s="6">
        <v>97.182684128378327</v>
      </c>
      <c r="CID30" s="6">
        <v>97.165056128378325</v>
      </c>
      <c r="CIE30" s="6">
        <v>97.147888128378327</v>
      </c>
      <c r="CIF30" s="6">
        <v>97.132681128378323</v>
      </c>
      <c r="CIG30" s="6">
        <v>97.119961128378321</v>
      </c>
      <c r="CIH30" s="6">
        <v>97.110574128378317</v>
      </c>
      <c r="CII30" s="6">
        <v>97.106294128378323</v>
      </c>
      <c r="CIJ30" s="6">
        <v>97.104622128378324</v>
      </c>
      <c r="CIK30" s="6">
        <v>97.098784128378327</v>
      </c>
      <c r="CIL30" s="6">
        <v>97.086763128378323</v>
      </c>
      <c r="CIM30" s="6">
        <v>97.072863128378316</v>
      </c>
      <c r="CIN30" s="6">
        <v>97.060925128378315</v>
      </c>
      <c r="CIO30" s="6">
        <v>97.049813128378318</v>
      </c>
      <c r="CIP30" s="6">
        <v>97.037198128378321</v>
      </c>
      <c r="CIQ30" s="6">
        <v>97.024525128378315</v>
      </c>
      <c r="CIR30" s="6">
        <v>97.013311128378319</v>
      </c>
      <c r="CIS30" s="6">
        <v>97.002240128378318</v>
      </c>
      <c r="CIT30" s="6">
        <v>96.988846128378313</v>
      </c>
      <c r="CIU30" s="6">
        <v>96.971208128378322</v>
      </c>
      <c r="CIV30" s="6">
        <v>96.949757128378323</v>
      </c>
      <c r="CIW30" s="6">
        <v>96.930392128378315</v>
      </c>
      <c r="CIX30" s="6">
        <v>96.918285128378315</v>
      </c>
      <c r="CIY30" s="6">
        <v>96.910069128378325</v>
      </c>
      <c r="CIZ30" s="6">
        <v>96.900987128378318</v>
      </c>
      <c r="CJA30" s="6">
        <v>96.890790128378313</v>
      </c>
      <c r="CJB30" s="6">
        <v>96.882094128378313</v>
      </c>
      <c r="CJC30" s="6">
        <v>96.876839128378322</v>
      </c>
      <c r="CJD30" s="6">
        <v>96.873161128378314</v>
      </c>
      <c r="CJE30" s="6">
        <v>96.868039128378314</v>
      </c>
      <c r="CJF30" s="6">
        <v>96.860928128378319</v>
      </c>
      <c r="CJG30" s="6">
        <v>96.853527128378317</v>
      </c>
      <c r="CJH30" s="6">
        <v>96.847799128378327</v>
      </c>
      <c r="CJI30" s="6">
        <v>96.844147128378324</v>
      </c>
      <c r="CJJ30" s="6">
        <v>96.84161612837832</v>
      </c>
      <c r="CJK30" s="6">
        <v>96.838670128378325</v>
      </c>
      <c r="CJL30" s="6">
        <v>96.833203128378315</v>
      </c>
      <c r="CJM30" s="6">
        <v>96.825549128378313</v>
      </c>
      <c r="CJN30" s="6">
        <v>96.819223128378326</v>
      </c>
      <c r="CJO30" s="6">
        <v>96.814616128378319</v>
      </c>
      <c r="CJP30" s="6">
        <v>96.812716128378327</v>
      </c>
      <c r="CJQ30" s="6">
        <v>96.820222128378319</v>
      </c>
      <c r="CJR30" s="6">
        <v>96.836794128378315</v>
      </c>
      <c r="CJS30" s="6">
        <v>96.849195128378327</v>
      </c>
      <c r="CJT30" s="6">
        <v>96.848929128378316</v>
      </c>
      <c r="CJU30" s="6">
        <v>96.842800128378315</v>
      </c>
      <c r="CJV30" s="6">
        <v>96.840872128378322</v>
      </c>
      <c r="CJW30" s="6">
        <v>96.847715128378326</v>
      </c>
      <c r="CJX30" s="6">
        <v>96.861722128378318</v>
      </c>
      <c r="CJY30" s="6">
        <v>96.877421128378316</v>
      </c>
      <c r="CJZ30" s="6">
        <v>96.888657128378327</v>
      </c>
      <c r="CKA30" s="6">
        <v>96.892424128378323</v>
      </c>
      <c r="CKB30" s="6">
        <v>96.890954128378326</v>
      </c>
      <c r="CKC30" s="6">
        <v>96.892593128378323</v>
      </c>
      <c r="CKD30" s="6">
        <v>96.904425128378321</v>
      </c>
      <c r="CKE30" s="6">
        <v>96.920334128378315</v>
      </c>
      <c r="CKF30" s="6">
        <v>96.932807128378315</v>
      </c>
      <c r="CKG30" s="6">
        <v>96.94325712837832</v>
      </c>
      <c r="CKH30" s="6">
        <v>96.953519128378318</v>
      </c>
      <c r="CKI30" s="6">
        <v>96.961866128378318</v>
      </c>
      <c r="CKJ30" s="6">
        <v>96.967243128378314</v>
      </c>
      <c r="CKK30" s="6">
        <v>96.97131012837832</v>
      </c>
      <c r="CKL30" s="6">
        <v>96.976293128378316</v>
      </c>
      <c r="CKM30" s="6">
        <v>96.983366128378321</v>
      </c>
      <c r="CKN30" s="6">
        <v>96.991851128378315</v>
      </c>
      <c r="CKO30" s="6">
        <v>97.00008912837832</v>
      </c>
      <c r="CKP30" s="6">
        <v>97.006351128378313</v>
      </c>
      <c r="CKQ30" s="6">
        <v>97.009065128378325</v>
      </c>
      <c r="CKR30" s="6">
        <v>97.007784128378319</v>
      </c>
      <c r="CKS30" s="6">
        <v>97.005481128378321</v>
      </c>
      <c r="CKT30" s="6">
        <v>97.006583128378324</v>
      </c>
      <c r="CKU30" s="6">
        <v>97.012529128378318</v>
      </c>
      <c r="CKV30" s="6">
        <v>97.02208012837832</v>
      </c>
      <c r="CKW30" s="6">
        <v>97.033013128378315</v>
      </c>
      <c r="CKX30" s="6">
        <v>97.042915128378326</v>
      </c>
      <c r="CKY30" s="6">
        <v>97.049043128378315</v>
      </c>
      <c r="CKZ30" s="6">
        <v>97.049988128378317</v>
      </c>
      <c r="CLA30" s="6">
        <v>97.048130128378318</v>
      </c>
      <c r="CLB30" s="6">
        <v>97.045525128378316</v>
      </c>
      <c r="CLC30" s="6">
        <v>97.042686128378321</v>
      </c>
      <c r="CLD30" s="6">
        <v>97.040454128378315</v>
      </c>
      <c r="CLE30" s="6">
        <v>97.039244128378314</v>
      </c>
      <c r="CLF30" s="6">
        <v>97.036217128378325</v>
      </c>
      <c r="CLG30" s="6">
        <v>97.025523128378325</v>
      </c>
      <c r="CLH30" s="6">
        <v>97.005463128378324</v>
      </c>
      <c r="CLI30" s="6">
        <v>96.984100128378316</v>
      </c>
      <c r="CLJ30" s="6">
        <v>96.973063128378314</v>
      </c>
      <c r="CLK30" s="6">
        <v>96.969982128378319</v>
      </c>
      <c r="CLL30" s="6">
        <v>96.966498128378319</v>
      </c>
      <c r="CLM30" s="6">
        <v>96.96068912837832</v>
      </c>
      <c r="CLN30" s="6">
        <v>96.950802128378314</v>
      </c>
      <c r="CLO30" s="6">
        <v>96.936229128378315</v>
      </c>
      <c r="CLP30" s="6">
        <v>96.922272128378324</v>
      </c>
      <c r="CLQ30" s="6">
        <v>96.91420812837832</v>
      </c>
      <c r="CLR30" s="6">
        <v>96.910925128378324</v>
      </c>
      <c r="CLS30" s="6">
        <v>96.908073128378319</v>
      </c>
      <c r="CLT30" s="6">
        <v>96.901961128378318</v>
      </c>
      <c r="CLU30" s="6">
        <v>96.893075128378314</v>
      </c>
      <c r="CLV30" s="6">
        <v>96.884929128378317</v>
      </c>
      <c r="CLW30" s="6">
        <v>96.880587128378323</v>
      </c>
      <c r="CLX30" s="6">
        <v>96.878737128378319</v>
      </c>
      <c r="CLY30" s="6">
        <v>96.874551128378315</v>
      </c>
      <c r="CLZ30" s="6">
        <v>96.86646612837832</v>
      </c>
      <c r="CMA30" s="6">
        <v>96.861304128378322</v>
      </c>
      <c r="CMB30" s="6">
        <v>96.865128128378316</v>
      </c>
      <c r="CMC30" s="6">
        <v>96.873268128378314</v>
      </c>
      <c r="CMD30" s="6">
        <v>96.881761128378315</v>
      </c>
      <c r="CME30" s="6">
        <v>96.89184012837832</v>
      </c>
      <c r="CMF30" s="6">
        <v>96.904639128378321</v>
      </c>
      <c r="CMG30" s="6">
        <v>96.919336128378319</v>
      </c>
      <c r="CMH30" s="6">
        <v>96.934328128378326</v>
      </c>
      <c r="CMI30" s="6">
        <v>96.950138128378313</v>
      </c>
      <c r="CMJ30" s="6">
        <v>96.968464128378315</v>
      </c>
      <c r="CMK30" s="6">
        <v>96.989155128378314</v>
      </c>
      <c r="CML30" s="6">
        <v>97.009291128378322</v>
      </c>
      <c r="CMM30" s="6">
        <v>97.026502128378326</v>
      </c>
      <c r="CMN30" s="6">
        <v>97.041638128378324</v>
      </c>
      <c r="CMO30" s="6">
        <v>97.056956128378317</v>
      </c>
      <c r="CMP30" s="6">
        <v>97.073594128378318</v>
      </c>
      <c r="CMQ30" s="6">
        <v>97.092722128378327</v>
      </c>
      <c r="CMR30" s="6">
        <v>97.117017128378322</v>
      </c>
      <c r="CMS30" s="6">
        <v>97.148325128378318</v>
      </c>
      <c r="CMT30" s="6">
        <v>97.183163128378325</v>
      </c>
      <c r="CMU30" s="6">
        <v>97.215557128378322</v>
      </c>
      <c r="CMV30" s="6">
        <v>97.242832128378325</v>
      </c>
      <c r="CMW30" s="6">
        <v>97.264305128378325</v>
      </c>
      <c r="CMX30" s="6">
        <v>97.279992128378325</v>
      </c>
      <c r="CMY30" s="6">
        <v>97.292157128378321</v>
      </c>
      <c r="CMZ30" s="6">
        <v>97.306168128378317</v>
      </c>
      <c r="CNA30" s="6">
        <v>97.325902128378317</v>
      </c>
      <c r="CNB30" s="6">
        <v>97.349851128378319</v>
      </c>
      <c r="CNC30" s="6">
        <v>97.374855128378314</v>
      </c>
      <c r="CND30" s="6">
        <v>97.399773128378314</v>
      </c>
      <c r="CNE30" s="6">
        <v>97.424399128378326</v>
      </c>
      <c r="CNF30" s="6">
        <v>97.446650128378323</v>
      </c>
      <c r="CNG30" s="6">
        <v>97.464959128378325</v>
      </c>
      <c r="CNH30" s="6">
        <v>97.480670128378321</v>
      </c>
      <c r="CNI30" s="6">
        <v>97.495414128378314</v>
      </c>
      <c r="CNJ30" s="6">
        <v>97.509807128378327</v>
      </c>
      <c r="CNK30" s="6">
        <v>97.524761128378316</v>
      </c>
      <c r="CNL30" s="6">
        <v>97.541153128378326</v>
      </c>
      <c r="CNM30" s="6">
        <v>97.557125128378317</v>
      </c>
      <c r="CNN30" s="6">
        <v>97.568239128378323</v>
      </c>
      <c r="CNO30" s="6">
        <v>97.571935128378314</v>
      </c>
      <c r="CNP30" s="6">
        <v>97.570436128378319</v>
      </c>
      <c r="CNQ30" s="6">
        <v>97.567895128378325</v>
      </c>
      <c r="CNR30" s="6">
        <v>97.56628712837832</v>
      </c>
      <c r="CNS30" s="6">
        <v>97.565613128378317</v>
      </c>
      <c r="CNT30" s="6">
        <v>97.565698128378315</v>
      </c>
      <c r="CNU30" s="6">
        <v>97.566210128378316</v>
      </c>
      <c r="CNV30" s="6">
        <v>97.566722128378316</v>
      </c>
      <c r="CNW30" s="6">
        <v>97.56815612837832</v>
      </c>
      <c r="CNX30" s="6">
        <v>97.57109412837832</v>
      </c>
      <c r="CNY30" s="6">
        <v>97.573412128378322</v>
      </c>
      <c r="CNZ30" s="6">
        <v>97.571681128378316</v>
      </c>
      <c r="COA30" s="6">
        <v>97.565144128378321</v>
      </c>
      <c r="COB30" s="6">
        <v>97.558305128378322</v>
      </c>
      <c r="COC30" s="6">
        <v>97.555386128378316</v>
      </c>
      <c r="COD30" s="6">
        <v>97.555247128378326</v>
      </c>
      <c r="COE30" s="6">
        <v>97.55395512837832</v>
      </c>
      <c r="COF30" s="6">
        <v>97.54872612837832</v>
      </c>
      <c r="COG30" s="6">
        <v>97.536978128378323</v>
      </c>
      <c r="COH30" s="6">
        <v>97.518554128378327</v>
      </c>
      <c r="COI30" s="6">
        <v>97.500818128378313</v>
      </c>
      <c r="COJ30" s="6">
        <v>97.489663128378325</v>
      </c>
      <c r="COK30" s="6">
        <v>97.482679128378322</v>
      </c>
      <c r="COL30" s="6">
        <v>97.475247128378314</v>
      </c>
      <c r="COM30" s="6">
        <v>97.466105128378317</v>
      </c>
      <c r="CON30" s="6">
        <v>97.458053128378324</v>
      </c>
      <c r="COO30" s="6">
        <v>97.45266812837832</v>
      </c>
      <c r="COP30" s="6">
        <v>97.447030128378316</v>
      </c>
      <c r="COQ30" s="6">
        <v>97.439318128378318</v>
      </c>
      <c r="COR30" s="6">
        <v>97.431315128378316</v>
      </c>
      <c r="COS30" s="6">
        <v>97.424688128378321</v>
      </c>
      <c r="COT30" s="6">
        <v>97.42028712837832</v>
      </c>
      <c r="COU30" s="6">
        <v>97.418020128378316</v>
      </c>
      <c r="COV30" s="6">
        <v>97.417990128378321</v>
      </c>
      <c r="COW30" s="6">
        <v>97.415780128378316</v>
      </c>
      <c r="COX30" s="6">
        <v>97.407152128378314</v>
      </c>
      <c r="COY30" s="6">
        <v>97.399248128378318</v>
      </c>
      <c r="COZ30" s="6">
        <v>97.399702128378323</v>
      </c>
      <c r="CPA30" s="6">
        <v>97.401733128378325</v>
      </c>
      <c r="CPB30" s="6">
        <v>97.400514128378319</v>
      </c>
      <c r="CPC30" s="6">
        <v>97.399544128378324</v>
      </c>
      <c r="CPD30" s="6">
        <v>97.400625128378323</v>
      </c>
      <c r="CPE30" s="6">
        <v>97.402335128378326</v>
      </c>
      <c r="CPF30" s="6">
        <v>97.402196128378321</v>
      </c>
      <c r="CPG30" s="6">
        <v>97.400303128378326</v>
      </c>
      <c r="CPH30" s="6">
        <v>97.397898128378316</v>
      </c>
      <c r="CPI30" s="6">
        <v>97.396008128378327</v>
      </c>
      <c r="CPJ30" s="6">
        <v>97.396910128378323</v>
      </c>
      <c r="CPK30" s="6">
        <v>97.402716128378316</v>
      </c>
      <c r="CPL30" s="6">
        <v>97.41410112837832</v>
      </c>
      <c r="CPM30" s="6">
        <v>97.431073128378316</v>
      </c>
      <c r="CPN30" s="6">
        <v>97.452912128378316</v>
      </c>
      <c r="CPO30" s="6">
        <v>97.478783128378325</v>
      </c>
      <c r="CPP30" s="6">
        <v>97.507282128378321</v>
      </c>
      <c r="CPQ30" s="6">
        <v>97.533894128378321</v>
      </c>
      <c r="CPR30" s="6">
        <v>97.546327128378323</v>
      </c>
      <c r="CPS30" s="6">
        <v>97.536038128378323</v>
      </c>
      <c r="CPT30" s="6">
        <v>97.51009712837832</v>
      </c>
      <c r="CPU30" s="6">
        <v>97.476651128378322</v>
      </c>
      <c r="CPV30" s="6">
        <v>97.43795512837832</v>
      </c>
      <c r="CPW30" s="6">
        <v>97.394388128378324</v>
      </c>
      <c r="CPX30" s="6">
        <v>97.349874128378318</v>
      </c>
      <c r="CPY30" s="6">
        <v>97.312624128378317</v>
      </c>
      <c r="CPZ30" s="6">
        <v>97.283808128378325</v>
      </c>
      <c r="CQA30" s="6">
        <v>97.25817212837832</v>
      </c>
      <c r="CQB30" s="6">
        <v>97.234180128378327</v>
      </c>
      <c r="CQC30" s="6">
        <v>97.214009128378322</v>
      </c>
      <c r="CQD30" s="6">
        <v>97.198287128378325</v>
      </c>
      <c r="CQE30" s="6">
        <v>97.184464128378323</v>
      </c>
      <c r="CQF30" s="6">
        <v>97.170522128378323</v>
      </c>
      <c r="CQG30" s="6">
        <v>97.158094128378323</v>
      </c>
      <c r="CQH30" s="6">
        <v>97.149047128378314</v>
      </c>
      <c r="CQI30" s="6">
        <v>97.143314128378321</v>
      </c>
      <c r="CQJ30" s="6">
        <v>97.140304128378318</v>
      </c>
      <c r="CQK30" s="6">
        <v>97.136944128378317</v>
      </c>
      <c r="CQL30" s="6">
        <v>97.127775128378318</v>
      </c>
      <c r="CQM30" s="6">
        <v>97.112215128378324</v>
      </c>
      <c r="CQN30" s="6">
        <v>97.09711512837832</v>
      </c>
      <c r="CQO30" s="6">
        <v>97.088543128378319</v>
      </c>
      <c r="CQP30" s="6">
        <v>97.084540128378322</v>
      </c>
      <c r="CQQ30" s="6">
        <v>97.079151128378314</v>
      </c>
      <c r="CQR30" s="6">
        <v>97.071428128378315</v>
      </c>
      <c r="CQS30" s="6">
        <v>97.064757128378318</v>
      </c>
      <c r="CQT30" s="6">
        <v>97.061252128378314</v>
      </c>
      <c r="CQU30" s="6">
        <v>97.05837912837832</v>
      </c>
      <c r="CQV30" s="6">
        <v>97.051622128378327</v>
      </c>
      <c r="CQW30" s="6">
        <v>97.039518128378319</v>
      </c>
      <c r="CQX30" s="6">
        <v>97.028542128378319</v>
      </c>
      <c r="CQY30" s="6">
        <v>97.026913128378325</v>
      </c>
      <c r="CQZ30" s="6">
        <v>97.029177128378322</v>
      </c>
      <c r="CRA30" s="6">
        <v>97.025577128378316</v>
      </c>
      <c r="CRB30" s="6">
        <v>97.01561312837832</v>
      </c>
      <c r="CRC30" s="6">
        <v>97.00471612837832</v>
      </c>
      <c r="CRD30" s="6">
        <v>96.998245128378315</v>
      </c>
      <c r="CRE30" s="6">
        <v>96.997546128378318</v>
      </c>
      <c r="CRF30" s="6">
        <v>97.000685128378322</v>
      </c>
      <c r="CRG30" s="6">
        <v>97.003502128378315</v>
      </c>
      <c r="CRH30" s="6">
        <v>97.001172128378315</v>
      </c>
      <c r="CRI30" s="6">
        <v>96.994234128378324</v>
      </c>
      <c r="CRJ30" s="6">
        <v>96.990248128378326</v>
      </c>
      <c r="CRK30" s="6">
        <v>96.992200128378315</v>
      </c>
      <c r="CRL30" s="6">
        <v>96.994302128378322</v>
      </c>
      <c r="CRM30" s="6">
        <v>96.99233312837832</v>
      </c>
      <c r="CRN30" s="6">
        <v>96.988298128378318</v>
      </c>
      <c r="CRO30" s="6">
        <v>96.988325128378321</v>
      </c>
      <c r="CRP30" s="6">
        <v>96.995953128378318</v>
      </c>
      <c r="CRQ30" s="6">
        <v>97.007327128378321</v>
      </c>
      <c r="CRR30" s="6">
        <v>97.015088128378324</v>
      </c>
      <c r="CRS30" s="6">
        <v>97.015283128378314</v>
      </c>
      <c r="CRT30" s="6">
        <v>97.00897112837832</v>
      </c>
      <c r="CRU30" s="6">
        <v>96.99975712837832</v>
      </c>
      <c r="CRV30" s="6">
        <v>96.991857128378314</v>
      </c>
      <c r="CRW30" s="6">
        <v>96.989280128378326</v>
      </c>
      <c r="CRX30" s="6">
        <v>96.994207128378321</v>
      </c>
      <c r="CRY30" s="6">
        <v>97.003884128378317</v>
      </c>
      <c r="CRZ30" s="6">
        <v>97.013268128378314</v>
      </c>
      <c r="CSA30" s="6">
        <v>97.021187128378315</v>
      </c>
      <c r="CSB30" s="6">
        <v>97.031837128378314</v>
      </c>
      <c r="CSC30" s="6">
        <v>97.049309128378326</v>
      </c>
      <c r="CSD30" s="6">
        <v>97.072446128378317</v>
      </c>
      <c r="CSE30" s="6">
        <v>97.096383128378321</v>
      </c>
      <c r="CSF30" s="6">
        <v>97.120756128378318</v>
      </c>
      <c r="CSG30" s="6">
        <v>97.151248128378313</v>
      </c>
      <c r="CSH30" s="6">
        <v>97.186717128378319</v>
      </c>
      <c r="CSI30" s="6">
        <v>97.217092128378326</v>
      </c>
      <c r="CSJ30" s="6">
        <v>97.238381128378322</v>
      </c>
      <c r="CSK30" s="6">
        <v>97.255795128378324</v>
      </c>
      <c r="CSL30" s="6">
        <v>97.274905128378322</v>
      </c>
      <c r="CSM30" s="6">
        <v>97.296850128378324</v>
      </c>
      <c r="CSN30" s="6">
        <v>97.318905128378319</v>
      </c>
      <c r="CSO30" s="6">
        <v>97.336712128378323</v>
      </c>
      <c r="CSP30" s="6">
        <v>97.345227128378326</v>
      </c>
      <c r="CSQ30" s="6">
        <v>97.343308128378325</v>
      </c>
      <c r="CSR30" s="6">
        <v>97.33511512837832</v>
      </c>
      <c r="CSS30" s="6">
        <v>97.326460128378315</v>
      </c>
      <c r="CST30" s="6">
        <v>97.32201712837832</v>
      </c>
      <c r="CSU30" s="6">
        <v>97.322074128378318</v>
      </c>
      <c r="CSV30" s="6">
        <v>97.316352128378327</v>
      </c>
      <c r="CSW30" s="6">
        <v>97.285429128378325</v>
      </c>
      <c r="CSX30" s="6">
        <v>97.228736128378316</v>
      </c>
      <c r="CSY30" s="6">
        <v>97.169516128378319</v>
      </c>
      <c r="CSZ30" s="6">
        <v>97.124905128378316</v>
      </c>
      <c r="CTA30" s="6">
        <v>97.097212128378317</v>
      </c>
      <c r="CTB30" s="6">
        <v>97.080382128378318</v>
      </c>
      <c r="CTC30" s="6">
        <v>97.068262128378322</v>
      </c>
      <c r="CTD30" s="6">
        <v>97.061941128378322</v>
      </c>
      <c r="CTE30" s="6">
        <v>97.067654128378322</v>
      </c>
      <c r="CTF30" s="6">
        <v>97.086987128378325</v>
      </c>
      <c r="CTG30" s="6">
        <v>97.109039128378313</v>
      </c>
      <c r="CTH30" s="6">
        <v>97.119999128378325</v>
      </c>
      <c r="CTI30" s="6">
        <v>97.117147128378321</v>
      </c>
      <c r="CTJ30" s="6">
        <v>97.106030128378322</v>
      </c>
      <c r="CTK30" s="6">
        <v>97.093872128378322</v>
      </c>
      <c r="CTL30" s="6">
        <v>97.085573128378314</v>
      </c>
      <c r="CTM30" s="6">
        <v>97.081986128378318</v>
      </c>
      <c r="CTN30" s="6">
        <v>97.08235712837832</v>
      </c>
      <c r="CTO30" s="6">
        <v>97.086658128378318</v>
      </c>
      <c r="CTP30" s="6">
        <v>97.094486128378321</v>
      </c>
      <c r="CTQ30" s="6">
        <v>97.102388128378323</v>
      </c>
      <c r="CTR30" s="6">
        <v>97.105143128378316</v>
      </c>
      <c r="CTS30" s="6">
        <v>97.100396128378321</v>
      </c>
      <c r="CTT30" s="6">
        <v>97.091153128378323</v>
      </c>
      <c r="CTU30" s="6">
        <v>97.082063128378323</v>
      </c>
      <c r="CTV30" s="6">
        <v>97.074506128378317</v>
      </c>
      <c r="CTW30" s="6">
        <v>97.066712128378313</v>
      </c>
      <c r="CTX30" s="6">
        <v>97.055714128378327</v>
      </c>
      <c r="CTY30" s="6">
        <v>97.039945128378321</v>
      </c>
      <c r="CTZ30" s="6">
        <v>97.022096128378323</v>
      </c>
      <c r="CUA30" s="6">
        <v>97.006367128378315</v>
      </c>
      <c r="CUB30" s="6">
        <v>96.993627128378321</v>
      </c>
      <c r="CUC30" s="6">
        <v>96.980332128378322</v>
      </c>
      <c r="CUD30" s="6">
        <v>96.962055128378324</v>
      </c>
      <c r="CUE30" s="6">
        <v>96.938568128378321</v>
      </c>
      <c r="CUF30" s="6">
        <v>96.911814128378325</v>
      </c>
      <c r="CUG30" s="6">
        <v>96.881252128378321</v>
      </c>
      <c r="CUH30" s="6">
        <v>96.845032128378321</v>
      </c>
      <c r="CUI30" s="6">
        <v>96.803479128378314</v>
      </c>
      <c r="CUJ30" s="6">
        <v>96.756613128378319</v>
      </c>
      <c r="CUK30" s="6">
        <v>96.70331012837832</v>
      </c>
      <c r="CUL30" s="6">
        <v>96.645899128378318</v>
      </c>
      <c r="CUM30" s="6">
        <v>96.588239128378319</v>
      </c>
      <c r="CUN30" s="6">
        <v>96.531628128378316</v>
      </c>
      <c r="CUO30" s="6">
        <v>96.47549812837832</v>
      </c>
      <c r="CUP30" s="6">
        <v>96.421663128378313</v>
      </c>
      <c r="CUQ30" s="6">
        <v>96.374500128378315</v>
      </c>
      <c r="CUR30" s="6">
        <v>96.334775128378325</v>
      </c>
      <c r="CUS30" s="6">
        <v>96.299526128378318</v>
      </c>
      <c r="CUT30" s="6">
        <v>96.269480128378319</v>
      </c>
      <c r="CUU30" s="6">
        <v>96.250204128378314</v>
      </c>
      <c r="CUV30" s="6">
        <v>96.246085128378326</v>
      </c>
      <c r="CUW30" s="6">
        <v>96.257797128378314</v>
      </c>
      <c r="CUX30" s="6">
        <v>96.283796128378313</v>
      </c>
      <c r="CUY30" s="6">
        <v>96.319669128378322</v>
      </c>
      <c r="CUZ30" s="6">
        <v>96.358357128378316</v>
      </c>
      <c r="CVA30" s="6">
        <v>96.395408128378321</v>
      </c>
      <c r="CVB30" s="6">
        <v>96.430505128378314</v>
      </c>
      <c r="CVC30" s="6">
        <v>96.458449128378319</v>
      </c>
      <c r="CVD30" s="6">
        <v>96.460041128378322</v>
      </c>
      <c r="CVE30" s="6">
        <v>96.412770128378327</v>
      </c>
      <c r="CVF30" s="6">
        <v>96.316404128378323</v>
      </c>
      <c r="CVG30" s="6">
        <v>96.21350912837832</v>
      </c>
      <c r="CVH30" s="6">
        <v>96.16758512837832</v>
      </c>
      <c r="CVI30" s="6">
        <v>96.202481128378324</v>
      </c>
      <c r="CVJ30" s="6">
        <v>96.288077128378319</v>
      </c>
      <c r="CVK30" s="6">
        <v>96.377038128378317</v>
      </c>
      <c r="CVL30" s="6">
        <v>96.438424128378315</v>
      </c>
      <c r="CVM30" s="6">
        <v>96.464495128378317</v>
      </c>
      <c r="CVN30" s="6">
        <v>96.462139128378325</v>
      </c>
      <c r="CVO30" s="6">
        <v>96.443763128378322</v>
      </c>
      <c r="CVP30" s="6">
        <v>96.421250128378318</v>
      </c>
      <c r="CVQ30" s="6">
        <v>96.402938128378324</v>
      </c>
      <c r="CVR30" s="6">
        <v>96.393553128378315</v>
      </c>
      <c r="CVS30" s="6">
        <v>96.394721128378322</v>
      </c>
      <c r="CVT30" s="6">
        <v>96.405035128378316</v>
      </c>
      <c r="CVU30" s="6">
        <v>96.421597128378323</v>
      </c>
      <c r="CVV30" s="6">
        <v>96.442539128378314</v>
      </c>
      <c r="CVW30" s="6">
        <v>96.467611128378323</v>
      </c>
      <c r="CVX30" s="6">
        <v>96.497020128378324</v>
      </c>
      <c r="CVY30" s="6">
        <v>96.530539128378322</v>
      </c>
      <c r="CVZ30" s="6">
        <v>96.567509128378319</v>
      </c>
      <c r="CWA30" s="6">
        <v>96.606517128378314</v>
      </c>
      <c r="CWB30" s="6">
        <v>96.645183128378321</v>
      </c>
      <c r="CWC30" s="6">
        <v>96.68198312837832</v>
      </c>
      <c r="CWD30" s="6">
        <v>96.718423128378319</v>
      </c>
      <c r="CWE30" s="6">
        <v>96.758064128378322</v>
      </c>
      <c r="CWF30" s="6">
        <v>96.803054128378321</v>
      </c>
      <c r="CWG30" s="6">
        <v>96.851216128378326</v>
      </c>
      <c r="CWH30" s="6">
        <v>96.897219128378325</v>
      </c>
      <c r="CWI30" s="6">
        <v>96.937422128378316</v>
      </c>
      <c r="CWJ30" s="6">
        <v>96.972851128378323</v>
      </c>
      <c r="CWK30" s="6">
        <v>97.007575128378321</v>
      </c>
      <c r="CWL30" s="6">
        <v>97.044433128378316</v>
      </c>
      <c r="CWM30" s="6">
        <v>97.082227128378321</v>
      </c>
      <c r="CWN30" s="6">
        <v>97.117426128378327</v>
      </c>
      <c r="CWO30" s="6">
        <v>97.148388128378315</v>
      </c>
      <c r="CWP30" s="6">
        <v>97.176361128378318</v>
      </c>
      <c r="CWQ30" s="6">
        <v>97.202974128378315</v>
      </c>
      <c r="CWR30" s="6">
        <v>97.229223128378322</v>
      </c>
      <c r="CWS30" s="6">
        <v>97.256367128378315</v>
      </c>
      <c r="CWT30" s="6">
        <v>97.285388128378315</v>
      </c>
      <c r="CWU30" s="6">
        <v>97.314560128378318</v>
      </c>
      <c r="CWV30" s="6">
        <v>97.339478128378317</v>
      </c>
      <c r="CWW30" s="6">
        <v>97.358034128378321</v>
      </c>
      <c r="CWX30" s="6">
        <v>97.372435128378314</v>
      </c>
      <c r="CWY30" s="6">
        <v>97.385075128378318</v>
      </c>
      <c r="CWZ30" s="6">
        <v>97.39742912837832</v>
      </c>
      <c r="CXA30" s="6">
        <v>97.410196128378317</v>
      </c>
      <c r="CXB30" s="6">
        <v>97.421958128378321</v>
      </c>
      <c r="CXC30" s="6">
        <v>97.431237128378314</v>
      </c>
      <c r="CXD30" s="6">
        <v>97.437492128378324</v>
      </c>
      <c r="CXE30" s="6">
        <v>97.440104128378323</v>
      </c>
      <c r="CXF30" s="6">
        <v>97.43951412837832</v>
      </c>
      <c r="CXG30" s="6">
        <v>97.439250128378319</v>
      </c>
      <c r="CXH30" s="6">
        <v>97.443670128378315</v>
      </c>
      <c r="CXI30" s="6">
        <v>97.452534128378318</v>
      </c>
      <c r="CXJ30" s="6">
        <v>97.460080128378323</v>
      </c>
      <c r="CXK30" s="6">
        <v>97.461685128378321</v>
      </c>
      <c r="CXL30" s="6">
        <v>97.459351128378316</v>
      </c>
      <c r="CXM30" s="6">
        <v>97.458369128378322</v>
      </c>
      <c r="CXN30" s="6">
        <v>97.460930128378322</v>
      </c>
      <c r="CXO30" s="6">
        <v>97.465000128378321</v>
      </c>
      <c r="CXP30" s="6">
        <v>97.468017128378321</v>
      </c>
      <c r="CXQ30" s="6">
        <v>97.469926128378319</v>
      </c>
      <c r="CXR30" s="6">
        <v>97.472861128378327</v>
      </c>
      <c r="CXS30" s="6">
        <v>97.479234128378323</v>
      </c>
      <c r="CXT30" s="6">
        <v>97.489638128378317</v>
      </c>
      <c r="CXU30" s="6">
        <v>97.501436128378316</v>
      </c>
      <c r="CXV30" s="6">
        <v>97.510083128378326</v>
      </c>
      <c r="CXW30" s="6">
        <v>97.513095128378325</v>
      </c>
      <c r="CXX30" s="6">
        <v>97.512480128378314</v>
      </c>
      <c r="CXY30" s="6">
        <v>97.512531128378313</v>
      </c>
      <c r="CXZ30" s="6">
        <v>97.516870128378315</v>
      </c>
      <c r="CYA30" s="6">
        <v>97.526702128378318</v>
      </c>
      <c r="CYB30" s="6">
        <v>97.539611128378326</v>
      </c>
      <c r="CYC30" s="6">
        <v>97.550423128378327</v>
      </c>
      <c r="CYD30" s="6">
        <v>97.555167128378315</v>
      </c>
      <c r="CYE30" s="6">
        <v>97.554606128378325</v>
      </c>
      <c r="CYF30" s="6">
        <v>97.552989128378314</v>
      </c>
      <c r="CYG30" s="6">
        <v>97.553935128378313</v>
      </c>
      <c r="CYH30" s="6">
        <v>97.558618128378313</v>
      </c>
      <c r="CYI30" s="6">
        <v>97.566392128378325</v>
      </c>
      <c r="CYJ30" s="6">
        <v>97.574459128378322</v>
      </c>
      <c r="CYK30" s="6">
        <v>97.578029128378319</v>
      </c>
      <c r="CYL30" s="6">
        <v>97.57418412837832</v>
      </c>
      <c r="CYM30" s="6">
        <v>97.566006128378319</v>
      </c>
      <c r="CYN30" s="6">
        <v>97.560295128378314</v>
      </c>
      <c r="CYO30" s="6">
        <v>97.56057412837832</v>
      </c>
      <c r="CYP30" s="6">
        <v>97.564202128378327</v>
      </c>
      <c r="CYQ30" s="6">
        <v>97.566624128378322</v>
      </c>
      <c r="CYR30" s="6">
        <v>97.566278128378315</v>
      </c>
      <c r="CYS30" s="6">
        <v>97.564384128378322</v>
      </c>
      <c r="CYT30" s="6">
        <v>97.562976128378324</v>
      </c>
      <c r="CYU30" s="6">
        <v>97.564163128378325</v>
      </c>
      <c r="CYV30" s="6">
        <v>97.568822128378315</v>
      </c>
      <c r="CYW30" s="6">
        <v>97.574409128378321</v>
      </c>
      <c r="CYX30" s="6">
        <v>97.576007128378322</v>
      </c>
      <c r="CYY30" s="6">
        <v>97.571436128378323</v>
      </c>
      <c r="CYZ30" s="6">
        <v>97.56416512837832</v>
      </c>
      <c r="CZA30" s="6">
        <v>97.559802128378323</v>
      </c>
      <c r="CZB30" s="6">
        <v>97.56057412837832</v>
      </c>
      <c r="CZC30" s="6">
        <v>97.564501128378325</v>
      </c>
      <c r="CZD30" s="6">
        <v>97.568430128378324</v>
      </c>
      <c r="CZE30" s="6">
        <v>97.570116128378316</v>
      </c>
      <c r="CZF30" s="6">
        <v>97.568596128378317</v>
      </c>
      <c r="CZG30" s="6">
        <v>97.564582128378319</v>
      </c>
      <c r="CZH30" s="6">
        <v>97.559954128378322</v>
      </c>
      <c r="CZI30" s="6">
        <v>97.555453128378318</v>
      </c>
      <c r="CZJ30" s="6">
        <v>97.549186128378324</v>
      </c>
      <c r="CZK30" s="6">
        <v>97.538744128378326</v>
      </c>
      <c r="CZL30" s="6">
        <v>97.524645128378324</v>
      </c>
      <c r="CZM30" s="6">
        <v>97.509655128378313</v>
      </c>
      <c r="CZN30" s="6">
        <v>97.495497128378318</v>
      </c>
      <c r="CZO30" s="6">
        <v>97.482462128378316</v>
      </c>
      <c r="CZP30" s="6">
        <v>97.470349128378317</v>
      </c>
      <c r="CZQ30" s="6">
        <v>97.458324128378322</v>
      </c>
      <c r="CZR30" s="6">
        <v>97.444983128378325</v>
      </c>
      <c r="CZS30" s="6">
        <v>97.428824128378324</v>
      </c>
      <c r="CZT30" s="6">
        <v>97.409179128378327</v>
      </c>
      <c r="CZU30" s="6">
        <v>97.387384128378315</v>
      </c>
      <c r="CZV30" s="6">
        <v>97.366000128378317</v>
      </c>
      <c r="CZW30" s="6">
        <v>97.346190128378325</v>
      </c>
      <c r="CZX30" s="6">
        <v>97.326365128378313</v>
      </c>
      <c r="CZY30" s="6">
        <v>97.304192128378318</v>
      </c>
      <c r="CZZ30" s="6">
        <v>97.279656128378321</v>
      </c>
      <c r="DAA30" s="6">
        <v>97.254975128378319</v>
      </c>
      <c r="DAB30" s="6">
        <v>97.231426128378317</v>
      </c>
      <c r="DAC30" s="6">
        <v>97.207772128378323</v>
      </c>
      <c r="DAD30" s="6">
        <v>97.182538128378326</v>
      </c>
      <c r="DAE30" s="6">
        <v>97.156231128378323</v>
      </c>
      <c r="DAF30" s="6">
        <v>97.129897128378317</v>
      </c>
      <c r="DAG30" s="6">
        <v>97.102576128378317</v>
      </c>
      <c r="DAH30" s="6">
        <v>97.071546128378316</v>
      </c>
      <c r="DAI30" s="6">
        <v>97.034799128378324</v>
      </c>
      <c r="DAJ30" s="6">
        <v>96.992949128378314</v>
      </c>
      <c r="DAK30" s="6">
        <v>96.949358128378321</v>
      </c>
      <c r="DAL30" s="6">
        <v>96.908160128378313</v>
      </c>
      <c r="DAM30" s="6">
        <v>96.870508128378319</v>
      </c>
      <c r="DAN30" s="6">
        <v>96.832702128378315</v>
      </c>
      <c r="DAO30" s="6">
        <v>96.790631128378323</v>
      </c>
      <c r="DAP30" s="6">
        <v>96.746485128378325</v>
      </c>
      <c r="DAQ30" s="6">
        <v>96.707597128378325</v>
      </c>
      <c r="DAR30" s="6">
        <v>96.676854128378324</v>
      </c>
      <c r="DAS30" s="6">
        <v>96.648113128378313</v>
      </c>
      <c r="DAT30" s="6">
        <v>96.615036128378321</v>
      </c>
      <c r="DAU30" s="6">
        <v>96.581968128378321</v>
      </c>
      <c r="DAV30" s="6">
        <v>96.560858128378314</v>
      </c>
      <c r="DAW30" s="6">
        <v>96.558515128378318</v>
      </c>
      <c r="DAX30" s="6">
        <v>96.571385128378324</v>
      </c>
      <c r="DAY30" s="6">
        <v>96.590430128378316</v>
      </c>
      <c r="DAZ30" s="6">
        <v>96.604285128378322</v>
      </c>
      <c r="DBA30" s="6">
        <v>96.598363128378324</v>
      </c>
      <c r="DBB30" s="6">
        <v>96.561743128378325</v>
      </c>
      <c r="DBC30" s="6">
        <v>96.503430128378326</v>
      </c>
      <c r="DBD30" s="6">
        <v>96.456422128378321</v>
      </c>
      <c r="DBE30" s="6">
        <v>96.452565128378325</v>
      </c>
      <c r="DBF30" s="6">
        <v>96.491795128378314</v>
      </c>
      <c r="DBG30" s="6">
        <v>96.539505128378323</v>
      </c>
      <c r="DBH30" s="6">
        <v>96.558246128378315</v>
      </c>
      <c r="DBI30" s="6">
        <v>96.538976128378323</v>
      </c>
      <c r="DBJ30" s="6">
        <v>96.498027128378325</v>
      </c>
      <c r="DBK30" s="6">
        <v>96.453218128378325</v>
      </c>
      <c r="DBL30" s="6">
        <v>96.410160128378322</v>
      </c>
      <c r="DBM30" s="6">
        <v>96.368483128378315</v>
      </c>
      <c r="DBN30" s="6">
        <v>96.330375128378321</v>
      </c>
      <c r="DBO30" s="6">
        <v>96.29849512837832</v>
      </c>
      <c r="DBP30" s="6">
        <v>96.271391128378326</v>
      </c>
      <c r="DBQ30" s="6">
        <v>96.246248128378326</v>
      </c>
      <c r="DBR30" s="6">
        <v>96.223889128378318</v>
      </c>
      <c r="DBS30" s="6">
        <v>96.207443128378316</v>
      </c>
      <c r="DBT30" s="6">
        <v>96.197730128378325</v>
      </c>
      <c r="DBU30" s="6">
        <v>96.192804128378313</v>
      </c>
      <c r="DBV30" s="6">
        <v>96.190551128378317</v>
      </c>
      <c r="DBW30" s="6">
        <v>96.188953128378316</v>
      </c>
      <c r="DBX30" s="6">
        <v>96.185186128378319</v>
      </c>
      <c r="DBY30" s="6">
        <v>96.177298128378325</v>
      </c>
      <c r="DBZ30" s="6">
        <v>96.166197128378315</v>
      </c>
      <c r="DCA30" s="6">
        <v>96.153949128378315</v>
      </c>
      <c r="DCB30" s="6">
        <v>96.140773128378314</v>
      </c>
      <c r="DCC30" s="6">
        <v>96.125289128378313</v>
      </c>
      <c r="DCD30" s="6">
        <v>96.106596128378314</v>
      </c>
      <c r="DCE30" s="6">
        <v>96.08433812837832</v>
      </c>
      <c r="DCF30" s="6">
        <v>96.058044128378313</v>
      </c>
      <c r="DCG30" s="6">
        <v>96.027941128378316</v>
      </c>
      <c r="DCH30" s="6">
        <v>95.994569128378316</v>
      </c>
      <c r="DCI30" s="6">
        <v>95.956012128378319</v>
      </c>
      <c r="DCJ30" s="6">
        <v>95.908535128378318</v>
      </c>
      <c r="DCK30" s="6">
        <v>95.852752128378313</v>
      </c>
      <c r="DCL30" s="6">
        <v>95.795956128378322</v>
      </c>
      <c r="DCM30" s="6">
        <v>95.743905128378316</v>
      </c>
      <c r="DCN30" s="6">
        <v>95.692650128378318</v>
      </c>
      <c r="DCO30" s="6">
        <v>95.633696128378318</v>
      </c>
      <c r="DCP30" s="6">
        <v>95.56545412837832</v>
      </c>
      <c r="DCQ30" s="6">
        <v>95.494057128378316</v>
      </c>
      <c r="DCR30" s="6">
        <v>95.423937128378313</v>
      </c>
      <c r="DCS30" s="6">
        <v>95.353750128378323</v>
      </c>
      <c r="DCT30" s="6">
        <v>95.281824128378318</v>
      </c>
      <c r="DCU30" s="6">
        <v>95.209390128378317</v>
      </c>
      <c r="DCV30" s="6">
        <v>95.137310128378317</v>
      </c>
      <c r="DCW30" s="6">
        <v>95.064331128378313</v>
      </c>
      <c r="DCX30" s="6">
        <v>94.988866128378319</v>
      </c>
      <c r="DCY30" s="6">
        <v>94.909578128378314</v>
      </c>
      <c r="DCZ30" s="6">
        <v>94.824907128378314</v>
      </c>
      <c r="DDA30" s="6">
        <v>94.735282128378316</v>
      </c>
      <c r="DDB30" s="6">
        <v>94.645613128378315</v>
      </c>
      <c r="DDC30" s="6">
        <v>94.560935128378318</v>
      </c>
      <c r="DDD30" s="6">
        <v>94.479406128378315</v>
      </c>
      <c r="DDE30" s="6">
        <v>94.394838128378325</v>
      </c>
      <c r="DDF30" s="6">
        <v>94.30583512837832</v>
      </c>
      <c r="DDG30" s="6">
        <v>94.216455128378314</v>
      </c>
      <c r="DDH30" s="6">
        <v>94.127936128378323</v>
      </c>
      <c r="DDI30" s="6">
        <v>94.036634128378324</v>
      </c>
      <c r="DDJ30" s="6">
        <v>93.940941128378313</v>
      </c>
      <c r="DDK30" s="6">
        <v>93.843099128378313</v>
      </c>
      <c r="DDL30" s="6">
        <v>93.742500128378325</v>
      </c>
      <c r="DDM30" s="6">
        <v>93.634401128378315</v>
      </c>
      <c r="DDN30" s="6">
        <v>93.518186128378318</v>
      </c>
      <c r="DDO30" s="6">
        <v>93.400573128378326</v>
      </c>
      <c r="DDP30" s="6">
        <v>93.286836128378326</v>
      </c>
      <c r="DDQ30" s="6">
        <v>93.173774128378327</v>
      </c>
      <c r="DDR30" s="6">
        <v>93.054388128378321</v>
      </c>
      <c r="DDS30" s="6">
        <v>92.925074128378313</v>
      </c>
      <c r="DDT30" s="6">
        <v>92.786241128378322</v>
      </c>
      <c r="DDU30" s="6">
        <v>92.640767128378315</v>
      </c>
      <c r="DDV30" s="6">
        <v>92.493860128378316</v>
      </c>
      <c r="DDW30" s="6">
        <v>92.349126128378316</v>
      </c>
      <c r="DDX30" s="6">
        <v>92.202823128378313</v>
      </c>
      <c r="DDY30" s="6">
        <v>92.047932128378321</v>
      </c>
      <c r="DDZ30" s="6">
        <v>91.886522128378317</v>
      </c>
      <c r="DEA30" s="6">
        <v>91.732500128378319</v>
      </c>
      <c r="DEB30" s="6">
        <v>91.600189128378318</v>
      </c>
      <c r="DEC30" s="6">
        <v>91.496561128378318</v>
      </c>
      <c r="DED30" s="6">
        <v>91.426100128378323</v>
      </c>
      <c r="DEE30" s="6">
        <v>91.394417128378322</v>
      </c>
      <c r="DEF30" s="6">
        <v>91.402469128378314</v>
      </c>
      <c r="DEG30" s="6">
        <v>91.442823128378322</v>
      </c>
      <c r="DEH30" s="6">
        <v>91.503781128378321</v>
      </c>
      <c r="DEI30" s="6">
        <v>91.570910128378316</v>
      </c>
      <c r="DEJ30" s="6">
        <v>91.623656128378315</v>
      </c>
      <c r="DEK30" s="6">
        <v>91.639869128378322</v>
      </c>
      <c r="DEL30" s="6">
        <v>91.608984128378324</v>
      </c>
      <c r="DEM30" s="6">
        <v>91.536997128378317</v>
      </c>
      <c r="DEN30" s="6">
        <v>91.437193128378325</v>
      </c>
      <c r="DEO30" s="6">
        <v>91.32059312837832</v>
      </c>
      <c r="DEP30" s="6">
        <v>91.196060128378321</v>
      </c>
      <c r="DEQ30" s="6">
        <v>91.071389128378314</v>
      </c>
      <c r="DER30" s="6">
        <v>90.948977128378317</v>
      </c>
      <c r="DES30" s="6">
        <v>90.825546128378321</v>
      </c>
      <c r="DET30" s="6">
        <v>90.700022128378322</v>
      </c>
      <c r="DEU30" s="6">
        <v>90.576850128378325</v>
      </c>
      <c r="DEV30" s="6">
        <v>90.458819128378323</v>
      </c>
      <c r="DEW30" s="6">
        <v>90.342236128378318</v>
      </c>
      <c r="DEX30" s="6">
        <v>90.222302128378317</v>
      </c>
      <c r="DEY30" s="6">
        <v>90.098375128378322</v>
      </c>
      <c r="DEZ30" s="6">
        <v>89.971983128378326</v>
      </c>
      <c r="DFA30" s="6">
        <v>89.844905128378315</v>
      </c>
      <c r="DFB30" s="6">
        <v>89.720358128378322</v>
      </c>
      <c r="DFC30" s="6">
        <v>89.599849128378324</v>
      </c>
      <c r="DFD30" s="6">
        <v>89.478068128378325</v>
      </c>
      <c r="DFE30" s="6">
        <v>89.347995128378315</v>
      </c>
      <c r="DFF30" s="6">
        <v>89.211546128378316</v>
      </c>
      <c r="DFG30" s="6">
        <v>89.07708312837832</v>
      </c>
      <c r="DFH30" s="6">
        <v>88.945768128378319</v>
      </c>
      <c r="DFI30" s="6">
        <v>88.809688128378326</v>
      </c>
      <c r="DFJ30" s="6">
        <v>88.665206128378315</v>
      </c>
      <c r="DFK30" s="6">
        <v>88.518240128378324</v>
      </c>
      <c r="DFL30" s="6">
        <v>88.373546128378322</v>
      </c>
      <c r="DFM30" s="6">
        <v>88.228265128378325</v>
      </c>
      <c r="DFN30" s="6">
        <v>88.079161128378317</v>
      </c>
      <c r="DFO30" s="6">
        <v>87.927264128378326</v>
      </c>
      <c r="DFP30" s="6">
        <v>87.772648128378322</v>
      </c>
      <c r="DFQ30" s="6">
        <v>87.613370128378321</v>
      </c>
      <c r="DFR30" s="6">
        <v>87.451331128378314</v>
      </c>
      <c r="DFS30" s="6">
        <v>87.289875128378327</v>
      </c>
      <c r="DFT30" s="6">
        <v>87.124603128378325</v>
      </c>
      <c r="DFU30" s="6">
        <v>86.947150128378325</v>
      </c>
      <c r="DFV30" s="6">
        <v>86.759193128378314</v>
      </c>
      <c r="DFW30" s="6">
        <v>86.571303128378318</v>
      </c>
      <c r="DFX30" s="6">
        <v>86.387126128378327</v>
      </c>
      <c r="DFY30" s="6">
        <v>86.201633128378319</v>
      </c>
      <c r="DFZ30" s="6">
        <v>86.01574812837832</v>
      </c>
      <c r="DGA30" s="6">
        <v>85.837388128378322</v>
      </c>
      <c r="DGB30" s="6">
        <v>85.665033128378326</v>
      </c>
      <c r="DGC30" s="6">
        <v>85.485268128378323</v>
      </c>
      <c r="DGD30" s="6">
        <v>85.290973128378326</v>
      </c>
      <c r="DGE30" s="6">
        <v>85.088514128378321</v>
      </c>
      <c r="DGF30" s="6">
        <v>84.882729128378315</v>
      </c>
      <c r="DGG30" s="6">
        <v>84.670215128378317</v>
      </c>
      <c r="DGH30" s="6">
        <v>84.453160128378315</v>
      </c>
      <c r="DGI30" s="6">
        <v>84.242697128378325</v>
      </c>
      <c r="DGJ30" s="6">
        <v>84.043150128378315</v>
      </c>
      <c r="DGK30" s="6">
        <v>83.847573128378315</v>
      </c>
      <c r="DGL30" s="6">
        <v>83.65143112837832</v>
      </c>
      <c r="DGM30" s="6">
        <v>83.457073128378326</v>
      </c>
      <c r="DGN30" s="6">
        <v>83.263045128378323</v>
      </c>
      <c r="DGO30" s="6">
        <v>83.06278612837832</v>
      </c>
      <c r="DGP30" s="6">
        <v>82.857367128378314</v>
      </c>
      <c r="DGQ30" s="6">
        <v>82.65529812837832</v>
      </c>
      <c r="DGR30" s="6">
        <v>82.458668128378321</v>
      </c>
      <c r="DGS30" s="6">
        <v>82.261735128378319</v>
      </c>
      <c r="DGT30" s="6">
        <v>82.063637128378318</v>
      </c>
      <c r="DGU30" s="6">
        <v>81.868276128378326</v>
      </c>
      <c r="DGV30" s="6">
        <v>81.669158128378314</v>
      </c>
      <c r="DGW30" s="6">
        <v>81.449436128378323</v>
      </c>
      <c r="DGX30" s="6">
        <v>81.202557128378317</v>
      </c>
      <c r="DGY30" s="6">
        <v>80.942370128378315</v>
      </c>
      <c r="DGZ30" s="6">
        <v>80.688516128378325</v>
      </c>
      <c r="DHA30" s="6">
        <v>80.450462128378319</v>
      </c>
      <c r="DHB30" s="6">
        <v>80.228279128378318</v>
      </c>
      <c r="DHC30" s="6">
        <v>80.01708212837832</v>
      </c>
      <c r="DHD30" s="6">
        <v>79.806222128378323</v>
      </c>
      <c r="DHE30" s="6">
        <v>79.585699128378323</v>
      </c>
      <c r="DHF30" s="6">
        <v>79.358564128378319</v>
      </c>
      <c r="DHG30" s="6">
        <v>79.137065128378325</v>
      </c>
      <c r="DHH30" s="6">
        <v>78.923815128378322</v>
      </c>
      <c r="DHI30" s="6">
        <v>78.709425128378314</v>
      </c>
      <c r="DHJ30" s="6">
        <v>78.491983128378322</v>
      </c>
      <c r="DHK30" s="6">
        <v>78.284030128378319</v>
      </c>
      <c r="DHL30" s="6">
        <v>78.095159128378313</v>
      </c>
      <c r="DHM30" s="6">
        <v>77.922910128378319</v>
      </c>
      <c r="DHN30" s="6">
        <v>77.766288128378321</v>
      </c>
      <c r="DHO30" s="6">
        <v>77.631397128378325</v>
      </c>
      <c r="DHP30" s="6">
        <v>77.516261128378318</v>
      </c>
      <c r="DHQ30" s="6">
        <v>77.405312128378327</v>
      </c>
      <c r="DHR30" s="6">
        <v>77.283384128378316</v>
      </c>
      <c r="DHS30" s="6">
        <v>77.13638212837833</v>
      </c>
      <c r="DHT30" s="6">
        <v>76.935403128378312</v>
      </c>
      <c r="DHU30" s="6">
        <v>76.649627128378313</v>
      </c>
      <c r="DHV30" s="6">
        <v>76.292319128378324</v>
      </c>
      <c r="DHW30" s="6">
        <v>75.936236128378312</v>
      </c>
      <c r="DHX30" s="6">
        <v>75.659115128378318</v>
      </c>
      <c r="DHY30" s="6">
        <v>75.479378128378329</v>
      </c>
      <c r="DHZ30" s="6">
        <v>75.356097128378323</v>
      </c>
      <c r="DIA30" s="6">
        <v>75.231445128378311</v>
      </c>
      <c r="DIB30" s="6">
        <v>75.057849128378322</v>
      </c>
      <c r="DIC30" s="6">
        <v>74.80430212837831</v>
      </c>
      <c r="DID30" s="6">
        <v>74.468878128378321</v>
      </c>
      <c r="DIE30" s="6">
        <v>74.089911128378318</v>
      </c>
      <c r="DIF30" s="6">
        <v>73.726088128378322</v>
      </c>
      <c r="DIG30" s="6">
        <v>73.41599612837831</v>
      </c>
      <c r="DIH30" s="6">
        <v>73.159397128378316</v>
      </c>
      <c r="DII30" s="6">
        <v>72.929692128378321</v>
      </c>
      <c r="DIJ30" s="6">
        <v>72.696842128378321</v>
      </c>
      <c r="DIK30" s="6">
        <v>72.447541128378319</v>
      </c>
      <c r="DIL30" s="6">
        <v>72.19338512837831</v>
      </c>
      <c r="DIM30" s="6">
        <v>71.955771128378316</v>
      </c>
      <c r="DIN30" s="6">
        <v>71.740407128378322</v>
      </c>
      <c r="DIO30" s="6">
        <v>71.535993128378323</v>
      </c>
      <c r="DIP30" s="6">
        <v>71.337009128378327</v>
      </c>
      <c r="DIQ30" s="6">
        <v>71.150638128378318</v>
      </c>
      <c r="DIR30" s="6">
        <v>70.979660128378327</v>
      </c>
      <c r="DIS30" s="6">
        <v>70.816802128378328</v>
      </c>
      <c r="DIT30" s="6">
        <v>70.658957128378319</v>
      </c>
      <c r="DIU30" s="6">
        <v>70.51008012837832</v>
      </c>
      <c r="DIV30" s="6">
        <v>70.36574412837831</v>
      </c>
      <c r="DIW30" s="6">
        <v>70.210138128378318</v>
      </c>
      <c r="DIX30" s="6">
        <v>70.035155128378321</v>
      </c>
      <c r="DIY30" s="6">
        <v>69.85280012837832</v>
      </c>
      <c r="DIZ30" s="6">
        <v>69.68606012837833</v>
      </c>
      <c r="DJA30" s="6">
        <v>69.555646128378328</v>
      </c>
      <c r="DJB30" s="6">
        <v>69.47178312837832</v>
      </c>
      <c r="DJC30" s="6">
        <v>69.424700128378319</v>
      </c>
      <c r="DJD30" s="6">
        <v>69.38486212837833</v>
      </c>
      <c r="DJE30" s="6">
        <v>69.324828128378329</v>
      </c>
      <c r="DJF30" s="6">
        <v>69.235111128378321</v>
      </c>
      <c r="DJG30" s="6">
        <v>69.109183128378319</v>
      </c>
      <c r="DJH30" s="6">
        <v>68.934106128378318</v>
      </c>
      <c r="DJI30" s="6">
        <v>68.723423128378329</v>
      </c>
      <c r="DJJ30" s="6">
        <v>68.542594128378312</v>
      </c>
      <c r="DJK30" s="6">
        <v>68.46048812837833</v>
      </c>
      <c r="DJL30" s="6">
        <v>68.474114128378318</v>
      </c>
      <c r="DJM30" s="6">
        <v>68.511849128378316</v>
      </c>
      <c r="DJN30" s="6">
        <v>68.513151128378325</v>
      </c>
      <c r="DJO30" s="6">
        <v>68.473581128378328</v>
      </c>
      <c r="DJP30" s="6">
        <v>68.411732128378318</v>
      </c>
      <c r="DJQ30" s="6">
        <v>68.334541128378319</v>
      </c>
      <c r="DJR30" s="6">
        <v>68.247626128378329</v>
      </c>
      <c r="DJS30" s="6">
        <v>68.164786128378324</v>
      </c>
      <c r="DJT30" s="6">
        <v>68.089307128378323</v>
      </c>
      <c r="DJU30" s="6">
        <v>68.009721128378317</v>
      </c>
      <c r="DJV30" s="6">
        <v>67.925258128378317</v>
      </c>
      <c r="DJW30" s="6">
        <v>67.851603128378315</v>
      </c>
      <c r="DJX30" s="6">
        <v>67.792961128378323</v>
      </c>
      <c r="DJY30" s="6">
        <v>67.733983128378327</v>
      </c>
      <c r="DJZ30" s="6">
        <v>67.668356128378321</v>
      </c>
      <c r="DKA30" s="6">
        <v>67.609917128378328</v>
      </c>
      <c r="DKB30" s="6">
        <v>67.566431128378326</v>
      </c>
      <c r="DKC30" s="6">
        <v>67.527516128378323</v>
      </c>
      <c r="DKD30" s="6">
        <v>67.48780212837832</v>
      </c>
      <c r="DKE30" s="6">
        <v>67.457754128378326</v>
      </c>
      <c r="DKF30" s="6">
        <v>67.442252128378328</v>
      </c>
      <c r="DKG30" s="6">
        <v>67.431684128378322</v>
      </c>
      <c r="DKH30" s="6">
        <v>67.422994128378321</v>
      </c>
      <c r="DKI30" s="6">
        <v>67.427212128378329</v>
      </c>
      <c r="DKJ30" s="6">
        <v>67.448281128378312</v>
      </c>
      <c r="DKK30" s="6">
        <v>67.476111128378321</v>
      </c>
      <c r="DKL30" s="6">
        <v>67.50674412837833</v>
      </c>
      <c r="DKM30" s="6">
        <v>67.547148128378325</v>
      </c>
      <c r="DKN30" s="6">
        <v>67.595037128378323</v>
      </c>
      <c r="DKO30" s="6">
        <v>67.637904128378324</v>
      </c>
      <c r="DKP30" s="6">
        <v>67.67784212837833</v>
      </c>
      <c r="DKQ30" s="6">
        <v>67.732937128378325</v>
      </c>
      <c r="DKR30" s="6">
        <v>67.807586128378318</v>
      </c>
      <c r="DKS30" s="6">
        <v>67.885281128378324</v>
      </c>
      <c r="DKT30" s="6">
        <v>67.95700812837832</v>
      </c>
      <c r="DKU30" s="6">
        <v>68.032784128378324</v>
      </c>
      <c r="DKV30" s="6">
        <v>68.118615128378323</v>
      </c>
      <c r="DKW30" s="6">
        <v>68.206967128378324</v>
      </c>
      <c r="DKX30" s="6">
        <v>68.297796128378323</v>
      </c>
      <c r="DKY30" s="6">
        <v>68.404573128378317</v>
      </c>
      <c r="DKZ30" s="6">
        <v>68.53067512837832</v>
      </c>
      <c r="DLA30" s="6">
        <v>68.662648128378322</v>
      </c>
      <c r="DLB30" s="6">
        <v>68.794059128378322</v>
      </c>
      <c r="DLC30" s="6">
        <v>68.934232128378312</v>
      </c>
      <c r="DLD30" s="6">
        <v>69.088892128378319</v>
      </c>
      <c r="DLE30" s="6">
        <v>69.253504128378324</v>
      </c>
      <c r="DLF30" s="6">
        <v>69.430464128378318</v>
      </c>
      <c r="DLG30" s="6">
        <v>69.631290128378311</v>
      </c>
      <c r="DLH30" s="6">
        <v>69.854420128378322</v>
      </c>
      <c r="DLI30" s="6">
        <v>70.08218812837832</v>
      </c>
      <c r="DLJ30" s="6">
        <v>70.307040128378318</v>
      </c>
      <c r="DLK30" s="6">
        <v>70.540991128378323</v>
      </c>
      <c r="DLL30" s="6">
        <v>70.793736128378328</v>
      </c>
      <c r="DLM30" s="6">
        <v>71.061187128378322</v>
      </c>
      <c r="DLN30" s="6">
        <v>71.339802128378324</v>
      </c>
      <c r="DLO30" s="6">
        <v>71.63197312837832</v>
      </c>
      <c r="DLP30" s="6">
        <v>71.93265712837831</v>
      </c>
      <c r="DLQ30" s="6">
        <v>72.230221128378318</v>
      </c>
      <c r="DLR30" s="6">
        <v>72.525002128378318</v>
      </c>
      <c r="DLS30" s="6">
        <v>72.828951128378321</v>
      </c>
      <c r="DLT30" s="6">
        <v>73.144156128378313</v>
      </c>
      <c r="DLU30" s="6">
        <v>73.459612128378325</v>
      </c>
      <c r="DLV30" s="6">
        <v>73.77018512837833</v>
      </c>
      <c r="DLW30" s="6">
        <v>74.07953312837833</v>
      </c>
      <c r="DLX30" s="6">
        <v>74.383870128378319</v>
      </c>
      <c r="DLY30" s="6">
        <v>74.673745128378329</v>
      </c>
      <c r="DLZ30" s="6">
        <v>74.953647128378321</v>
      </c>
      <c r="DMA30" s="6">
        <v>75.239117128378325</v>
      </c>
      <c r="DMB30" s="6">
        <v>75.53144612837832</v>
      </c>
      <c r="DMC30" s="6">
        <v>75.814630128378326</v>
      </c>
      <c r="DMD30" s="6">
        <v>76.079874128378322</v>
      </c>
      <c r="DME30" s="6">
        <v>76.333811128378329</v>
      </c>
      <c r="DMF30" s="6">
        <v>76.580634128378321</v>
      </c>
      <c r="DMG30" s="6">
        <v>76.81558212837831</v>
      </c>
      <c r="DMH30" s="6">
        <v>77.038447128378323</v>
      </c>
      <c r="DMI30" s="6">
        <v>77.254339128378319</v>
      </c>
      <c r="DMJ30" s="6">
        <v>77.459033128378323</v>
      </c>
      <c r="DMK30" s="6">
        <v>77.64252112837832</v>
      </c>
      <c r="DML30" s="6">
        <v>77.808781128378314</v>
      </c>
      <c r="DMM30" s="6">
        <v>77.972608128378326</v>
      </c>
      <c r="DMN30" s="6">
        <v>78.134843128378321</v>
      </c>
      <c r="DMO30" s="6">
        <v>78.280771128378319</v>
      </c>
      <c r="DMP30" s="6">
        <v>78.405502128378316</v>
      </c>
      <c r="DMQ30" s="6">
        <v>78.520554128378322</v>
      </c>
      <c r="DMR30" s="6">
        <v>78.632550128378327</v>
      </c>
      <c r="DMS30" s="6">
        <v>78.736419128378316</v>
      </c>
      <c r="DMT30" s="6">
        <v>78.834234128378327</v>
      </c>
      <c r="DMU30" s="6">
        <v>78.939233128378319</v>
      </c>
      <c r="DMV30" s="6">
        <v>79.053923128378315</v>
      </c>
      <c r="DMW30" s="6">
        <v>79.163384128378325</v>
      </c>
      <c r="DMX30" s="6">
        <v>79.258104128378321</v>
      </c>
      <c r="DMY30" s="6">
        <v>79.346755128378319</v>
      </c>
      <c r="DMZ30" s="6">
        <v>79.440252128378319</v>
      </c>
      <c r="DNA30" s="6">
        <v>79.539276128378319</v>
      </c>
      <c r="DNB30" s="6">
        <v>79.642409128378318</v>
      </c>
      <c r="DNC30" s="6">
        <v>79.749966128378318</v>
      </c>
      <c r="DND30" s="6">
        <v>79.855097128378318</v>
      </c>
      <c r="DNE30" s="6">
        <v>79.947643128378317</v>
      </c>
      <c r="DNF30" s="6">
        <v>80.031620128378322</v>
      </c>
      <c r="DNG30" s="6">
        <v>80.123023128378321</v>
      </c>
      <c r="DNH30" s="6">
        <v>80.226015128378322</v>
      </c>
      <c r="DNI30" s="6">
        <v>80.326825128378317</v>
      </c>
      <c r="DNJ30" s="6">
        <v>80.414149128378327</v>
      </c>
      <c r="DNK30" s="6">
        <v>80.489263128378326</v>
      </c>
      <c r="DNL30" s="6">
        <v>80.553971128378322</v>
      </c>
      <c r="DNM30" s="6">
        <v>80.606496128378325</v>
      </c>
      <c r="DNN30" s="6">
        <v>80.652408128378326</v>
      </c>
      <c r="DNO30" s="6">
        <v>80.701603128378324</v>
      </c>
      <c r="DNP30" s="6">
        <v>80.750674128378321</v>
      </c>
      <c r="DNQ30" s="6">
        <v>80.786100128378322</v>
      </c>
      <c r="DNR30" s="6">
        <v>80.808570128378321</v>
      </c>
      <c r="DNS30" s="6">
        <v>80.835851128378323</v>
      </c>
      <c r="DNT30" s="6">
        <v>80.878466128378321</v>
      </c>
      <c r="DNU30" s="6">
        <v>80.933125128378322</v>
      </c>
      <c r="DNV30" s="6">
        <v>81.004557128378323</v>
      </c>
      <c r="DNW30" s="6">
        <v>81.110880128378327</v>
      </c>
      <c r="DNX30" s="6">
        <v>81.257939128378325</v>
      </c>
      <c r="DNY30" s="6">
        <v>81.428233128378324</v>
      </c>
      <c r="DNZ30" s="6">
        <v>81.605961128378325</v>
      </c>
      <c r="DOA30" s="6">
        <v>81.796684128378317</v>
      </c>
      <c r="DOB30" s="6">
        <v>82.012216128378313</v>
      </c>
      <c r="DOC30" s="6">
        <v>82.25168212837832</v>
      </c>
      <c r="DOD30" s="6">
        <v>82.507258128378325</v>
      </c>
      <c r="DOE30" s="6">
        <v>82.775798128378327</v>
      </c>
      <c r="DOF30" s="6">
        <v>83.056270128378316</v>
      </c>
      <c r="DOG30" s="6">
        <v>83.345336128378321</v>
      </c>
      <c r="DOH30" s="6">
        <v>83.640523128378319</v>
      </c>
      <c r="DOI30" s="6">
        <v>83.939370128378314</v>
      </c>
      <c r="DOJ30" s="6">
        <v>84.234607128378315</v>
      </c>
      <c r="DOK30" s="6">
        <v>84.519055128378326</v>
      </c>
      <c r="DOL30" s="6">
        <v>84.792817128378317</v>
      </c>
      <c r="DOM30" s="6">
        <v>85.055494128378314</v>
      </c>
      <c r="DON30" s="6">
        <v>85.298128128378323</v>
      </c>
      <c r="DOO30" s="6">
        <v>85.518584128378322</v>
      </c>
      <c r="DOP30" s="6">
        <v>85.738492128378326</v>
      </c>
      <c r="DOQ30" s="6">
        <v>85.983777128378321</v>
      </c>
      <c r="DOR30" s="6">
        <v>86.248891128378318</v>
      </c>
      <c r="DOS30" s="6">
        <v>86.50028612837832</v>
      </c>
      <c r="DOT30" s="6">
        <v>86.716365128378314</v>
      </c>
      <c r="DOU30" s="6">
        <v>86.904986128378326</v>
      </c>
      <c r="DOV30" s="6">
        <v>87.081585128378322</v>
      </c>
      <c r="DOW30" s="6">
        <v>87.251591128378323</v>
      </c>
      <c r="DOX30" s="6">
        <v>87.418055128378313</v>
      </c>
      <c r="DOY30" s="6">
        <v>87.585499128378316</v>
      </c>
      <c r="DOZ30" s="6">
        <v>87.750799128378318</v>
      </c>
      <c r="DPA30" s="6">
        <v>87.911079128378319</v>
      </c>
      <c r="DPB30" s="6">
        <v>88.086247128378318</v>
      </c>
      <c r="DPC30" s="6">
        <v>88.310105128378325</v>
      </c>
      <c r="DPD30" s="6">
        <v>88.588333128378324</v>
      </c>
      <c r="DPE30" s="6">
        <v>88.885568128378324</v>
      </c>
      <c r="DPF30" s="6">
        <v>89.164953128378315</v>
      </c>
      <c r="DPG30" s="6">
        <v>89.421687128378323</v>
      </c>
      <c r="DPH30" s="6">
        <v>89.668398128378314</v>
      </c>
      <c r="DPI30" s="6">
        <v>89.909880128378319</v>
      </c>
      <c r="DPJ30" s="6">
        <v>90.147034128378323</v>
      </c>
      <c r="DPK30" s="6">
        <v>90.388048128378315</v>
      </c>
      <c r="DPL30" s="6">
        <v>90.639526128378321</v>
      </c>
      <c r="DPM30" s="6">
        <v>90.897649128378319</v>
      </c>
      <c r="DPN30" s="6">
        <v>91.158589128378324</v>
      </c>
      <c r="DPO30" s="6">
        <v>91.426047128378315</v>
      </c>
      <c r="DPP30" s="6">
        <v>91.699913128378313</v>
      </c>
      <c r="DPQ30" s="6">
        <v>91.970205128378325</v>
      </c>
      <c r="DPR30" s="6">
        <v>92.231825128378318</v>
      </c>
      <c r="DPS30" s="6">
        <v>92.493601128378316</v>
      </c>
      <c r="DPT30" s="6">
        <v>92.762459128378325</v>
      </c>
      <c r="DPU30" s="6">
        <v>93.028994128378315</v>
      </c>
      <c r="DPV30" s="6">
        <v>93.280127128378325</v>
      </c>
      <c r="DPW30" s="6">
        <v>93.518081128378313</v>
      </c>
      <c r="DPX30" s="6">
        <v>93.756103128378314</v>
      </c>
      <c r="DPY30" s="6">
        <v>94.000865128378322</v>
      </c>
      <c r="DPZ30" s="6">
        <v>94.247566128378324</v>
      </c>
      <c r="DQA30" s="6">
        <v>94.486678128378315</v>
      </c>
      <c r="DQB30" s="6">
        <v>94.707724128378317</v>
      </c>
      <c r="DQC30" s="6">
        <v>94.902377128378319</v>
      </c>
      <c r="DQD30" s="6">
        <v>95.072460128378324</v>
      </c>
      <c r="DQE30" s="6">
        <v>95.231276128378326</v>
      </c>
      <c r="DQF30" s="6">
        <v>95.390273128378325</v>
      </c>
      <c r="DQG30" s="6">
        <v>95.54765112837832</v>
      </c>
      <c r="DQH30" s="6">
        <v>95.69419712837832</v>
      </c>
      <c r="DQI30" s="6">
        <v>95.82330612837832</v>
      </c>
      <c r="DQJ30" s="6">
        <v>95.929397128378326</v>
      </c>
      <c r="DQK30" s="6">
        <v>96.005455128378316</v>
      </c>
      <c r="DQL30" s="6">
        <v>96.051954128378327</v>
      </c>
      <c r="DQM30" s="6">
        <v>96.081879128378318</v>
      </c>
      <c r="DQN30" s="6">
        <v>96.10587312837832</v>
      </c>
      <c r="DQO30" s="6">
        <v>96.116013128378313</v>
      </c>
      <c r="DQP30" s="6">
        <v>96.095246128378321</v>
      </c>
      <c r="DQQ30" s="6">
        <v>96.040870128378316</v>
      </c>
      <c r="DQR30" s="6">
        <v>95.968959128378316</v>
      </c>
      <c r="DQS30" s="6">
        <v>95.89685512837832</v>
      </c>
      <c r="DQT30" s="6">
        <v>95.830525128378326</v>
      </c>
      <c r="DQU30" s="6">
        <v>95.767726128378314</v>
      </c>
      <c r="DQV30" s="6">
        <v>95.703527128378326</v>
      </c>
      <c r="DQW30" s="6">
        <v>95.633108128378325</v>
      </c>
      <c r="DQX30" s="6">
        <v>95.55921212837832</v>
      </c>
      <c r="DQY30" s="6">
        <v>95.498093128378315</v>
      </c>
      <c r="DQZ30" s="6">
        <v>95.469018128378323</v>
      </c>
      <c r="DRA30" s="6">
        <v>95.474951128378322</v>
      </c>
      <c r="DRB30" s="6">
        <v>95.499893128378318</v>
      </c>
      <c r="DRC30" s="6">
        <v>95.526447128378322</v>
      </c>
      <c r="DRD30" s="6">
        <v>95.549688128378321</v>
      </c>
      <c r="DRE30" s="6">
        <v>95.573442128378318</v>
      </c>
      <c r="DRF30" s="6">
        <v>95.601523128378318</v>
      </c>
      <c r="DRG30" s="6">
        <v>95.635962128378324</v>
      </c>
      <c r="DRH30" s="6">
        <v>95.676161128378325</v>
      </c>
      <c r="DRI30" s="6">
        <v>95.714864128378323</v>
      </c>
      <c r="DRJ30" s="6">
        <v>95.739707128378313</v>
      </c>
      <c r="DRK30" s="6">
        <v>95.742433128378323</v>
      </c>
      <c r="DRL30" s="6">
        <v>95.723610128378326</v>
      </c>
      <c r="DRM30" s="6">
        <v>95.685835128378315</v>
      </c>
      <c r="DRN30" s="6">
        <v>95.625028128378318</v>
      </c>
      <c r="DRO30" s="6">
        <v>95.531786128378315</v>
      </c>
      <c r="DRP30" s="6">
        <v>95.399520128378313</v>
      </c>
      <c r="DRQ30" s="6">
        <v>95.226527128378322</v>
      </c>
      <c r="DRR30" s="6">
        <v>95.008640128378318</v>
      </c>
      <c r="DRS30" s="6">
        <v>94.733225128378322</v>
      </c>
      <c r="DRT30" s="6">
        <v>94.384025128378326</v>
      </c>
      <c r="DRU30" s="6">
        <v>93.951706128378319</v>
      </c>
      <c r="DRV30" s="6">
        <v>93.437860128378318</v>
      </c>
      <c r="DRW30" s="6">
        <v>92.850518128378326</v>
      </c>
      <c r="DRX30" s="6">
        <v>92.201329128378319</v>
      </c>
      <c r="DRY30" s="6">
        <v>91.510361128378321</v>
      </c>
      <c r="DRZ30" s="6">
        <v>90.808879128378322</v>
      </c>
      <c r="DSA30" s="6">
        <v>90.129270128378323</v>
      </c>
      <c r="DSB30" s="6">
        <v>89.493043128378318</v>
      </c>
      <c r="DSC30" s="6">
        <v>88.917176128378316</v>
      </c>
      <c r="DSD30" s="6">
        <v>88.428890128378313</v>
      </c>
      <c r="DSE30" s="6">
        <v>88.057897128378315</v>
      </c>
      <c r="DSF30" s="6">
        <v>87.811511128378314</v>
      </c>
      <c r="DSG30" s="6">
        <v>87.672697128378317</v>
      </c>
      <c r="DSH30" s="6">
        <v>87.624484128378313</v>
      </c>
      <c r="DSI30" s="6">
        <v>87.657972128378319</v>
      </c>
      <c r="DSJ30" s="6">
        <v>87.75303312837832</v>
      </c>
      <c r="DSK30" s="6">
        <v>87.873049128378327</v>
      </c>
      <c r="DSL30" s="6">
        <v>87.989770128378325</v>
      </c>
      <c r="DSM30" s="6">
        <v>88.098789128378314</v>
      </c>
      <c r="DSN30" s="6">
        <v>88.201494128378314</v>
      </c>
      <c r="DSO30" s="6">
        <v>88.284475128378318</v>
      </c>
      <c r="DSP30" s="6">
        <v>88.325184128378325</v>
      </c>
      <c r="DSQ30" s="6">
        <v>88.307525128378316</v>
      </c>
      <c r="DSR30" s="6">
        <v>88.22485612837832</v>
      </c>
      <c r="DSS30" s="6">
        <v>88.077858128378324</v>
      </c>
      <c r="DST30" s="6">
        <v>87.878113128378317</v>
      </c>
      <c r="DSU30" s="6">
        <v>87.646836128378325</v>
      </c>
      <c r="DSV30" s="6">
        <v>87.403882128378314</v>
      </c>
      <c r="DSW30" s="6">
        <v>87.165243128378322</v>
      </c>
      <c r="DSX30" s="6">
        <v>86.954569128378324</v>
      </c>
      <c r="DSY30" s="6">
        <v>86.804470128378327</v>
      </c>
      <c r="DSZ30" s="6">
        <v>86.738030128378327</v>
      </c>
      <c r="DTA30" s="6">
        <v>86.757875128378316</v>
      </c>
      <c r="DTB30" s="6">
        <v>86.85792212837832</v>
      </c>
      <c r="DTC30" s="6">
        <v>87.033447128378313</v>
      </c>
      <c r="DTD30" s="6">
        <v>87.273317128378324</v>
      </c>
      <c r="DTE30" s="6">
        <v>87.554579128378322</v>
      </c>
      <c r="DTF30" s="6">
        <v>87.852812128378318</v>
      </c>
      <c r="DTG30" s="6">
        <v>88.149787128378321</v>
      </c>
      <c r="DTH30" s="6">
        <v>88.42793612837832</v>
      </c>
      <c r="DTI30" s="6">
        <v>88.670330128378325</v>
      </c>
      <c r="DTJ30" s="6">
        <v>88.874132128378321</v>
      </c>
      <c r="DTK30" s="6">
        <v>89.054520128378314</v>
      </c>
      <c r="DTL30" s="6">
        <v>89.22652812837832</v>
      </c>
      <c r="DTM30" s="6">
        <v>89.389709128378314</v>
      </c>
      <c r="DTN30" s="6">
        <v>89.538208128378315</v>
      </c>
      <c r="DTO30" s="6">
        <v>89.678160128378323</v>
      </c>
      <c r="DTP30" s="6">
        <v>89.823738128378324</v>
      </c>
      <c r="DTQ30" s="6">
        <v>89.978168128378314</v>
      </c>
      <c r="DTR30" s="6">
        <v>90.128148128378314</v>
      </c>
      <c r="DTS30" s="6">
        <v>90.259193128378314</v>
      </c>
      <c r="DTT30" s="6">
        <v>90.372634128378323</v>
      </c>
      <c r="DTU30" s="6">
        <v>90.486309128378323</v>
      </c>
      <c r="DTV30" s="6">
        <v>90.619244128378327</v>
      </c>
      <c r="DTW30" s="6">
        <v>90.774474128378316</v>
      </c>
      <c r="DTX30" s="6">
        <v>90.936366128378324</v>
      </c>
      <c r="DTY30" s="6">
        <v>91.086559128378326</v>
      </c>
      <c r="DTZ30" s="6">
        <v>91.221655128378316</v>
      </c>
      <c r="DUA30" s="6">
        <v>91.351956128378319</v>
      </c>
      <c r="DUB30" s="6">
        <v>91.484908128378322</v>
      </c>
      <c r="DUC30" s="6">
        <v>91.617280128378326</v>
      </c>
      <c r="DUD30" s="6">
        <v>91.744985128378318</v>
      </c>
      <c r="DUE30" s="6">
        <v>91.873028128378323</v>
      </c>
      <c r="DUF30" s="6">
        <v>92.011013128378323</v>
      </c>
      <c r="DUG30" s="6">
        <v>92.162550128378314</v>
      </c>
      <c r="DUH30" s="6">
        <v>92.323881128378318</v>
      </c>
      <c r="DUI30" s="6">
        <v>92.492032128378327</v>
      </c>
      <c r="DUJ30" s="6">
        <v>92.670554128378313</v>
      </c>
      <c r="DUK30" s="6">
        <v>92.865226128378325</v>
      </c>
      <c r="DUL30" s="6">
        <v>93.074344128378314</v>
      </c>
      <c r="DUM30" s="6">
        <v>93.284882128378314</v>
      </c>
      <c r="DUN30" s="6">
        <v>93.481120128378322</v>
      </c>
      <c r="DUO30" s="6">
        <v>93.658089128378322</v>
      </c>
      <c r="DUP30" s="6">
        <v>93.823479128378324</v>
      </c>
      <c r="DUQ30" s="6">
        <v>93.985366128378317</v>
      </c>
      <c r="DUR30" s="6">
        <v>94.141899128378313</v>
      </c>
      <c r="DUS30" s="6">
        <v>94.284725128378327</v>
      </c>
      <c r="DUT30" s="6">
        <v>94.408119128378317</v>
      </c>
      <c r="DUU30" s="6">
        <v>94.511579128378315</v>
      </c>
      <c r="DUV30" s="6">
        <v>94.596619128378322</v>
      </c>
      <c r="DUW30" s="6">
        <v>94.663902128378325</v>
      </c>
      <c r="DUX30" s="6">
        <v>94.718231128378321</v>
      </c>
      <c r="DUY30" s="6">
        <v>94.770274128378318</v>
      </c>
      <c r="DUZ30" s="6">
        <v>94.825022128378322</v>
      </c>
      <c r="DVA30" s="6">
        <v>94.87780212837832</v>
      </c>
      <c r="DVB30" s="6">
        <v>94.926537128378314</v>
      </c>
      <c r="DVC30" s="6">
        <v>94.980729128378314</v>
      </c>
      <c r="DVD30" s="6">
        <v>95.05242412837832</v>
      </c>
      <c r="DVE30" s="6">
        <v>95.141782128378324</v>
      </c>
      <c r="DVF30" s="6">
        <v>95.236716128378319</v>
      </c>
      <c r="DVG30" s="6">
        <v>95.323487128378318</v>
      </c>
      <c r="DVH30" s="6">
        <v>95.393987128378313</v>
      </c>
      <c r="DVI30" s="6">
        <v>95.448179128378314</v>
      </c>
      <c r="DVJ30" s="6">
        <v>95.49327312837832</v>
      </c>
      <c r="DVK30" s="6">
        <v>95.538094128378319</v>
      </c>
      <c r="DVL30" s="6">
        <v>95.58374712837832</v>
      </c>
      <c r="DVM30" s="6">
        <v>95.619525128378314</v>
      </c>
      <c r="DVN30" s="6">
        <v>95.632546128378323</v>
      </c>
      <c r="DVO30" s="6">
        <v>95.618247128378314</v>
      </c>
      <c r="DVP30" s="6">
        <v>95.581088128378326</v>
      </c>
      <c r="DVQ30" s="6">
        <v>95.529744128378326</v>
      </c>
      <c r="DVR30" s="6">
        <v>95.472605128378319</v>
      </c>
      <c r="DVS30" s="6">
        <v>95.419669128378317</v>
      </c>
      <c r="DVT30" s="6">
        <v>95.37028812837832</v>
      </c>
      <c r="DVU30" s="6">
        <v>95.303190128378318</v>
      </c>
      <c r="DVV30" s="6">
        <v>95.191637128378318</v>
      </c>
      <c r="DVW30" s="6">
        <v>95.022281128378324</v>
      </c>
      <c r="DVX30" s="6">
        <v>94.797775128378319</v>
      </c>
      <c r="DVY30" s="6">
        <v>94.523003128378321</v>
      </c>
      <c r="DVZ30" s="6">
        <v>94.192484128378325</v>
      </c>
      <c r="DWA30" s="6">
        <v>93.80260412837832</v>
      </c>
      <c r="DWB30" s="6">
        <v>93.369197128378318</v>
      </c>
      <c r="DWC30" s="6">
        <v>92.937399128378317</v>
      </c>
      <c r="DWD30" s="6">
        <v>92.578000128378321</v>
      </c>
      <c r="DWE30" s="6">
        <v>92.357150128378322</v>
      </c>
      <c r="DWF30" s="6">
        <v>92.306219128378316</v>
      </c>
      <c r="DWG30" s="6">
        <v>92.408140128378321</v>
      </c>
      <c r="DWH30" s="6">
        <v>92.606110128378319</v>
      </c>
      <c r="DWI30" s="6">
        <v>92.842059128378324</v>
      </c>
      <c r="DWJ30" s="6">
        <v>93.08614512837832</v>
      </c>
      <c r="DWK30" s="6">
        <v>93.33297612837832</v>
      </c>
      <c r="DWL30" s="6">
        <v>93.575162128378324</v>
      </c>
      <c r="DWM30" s="6">
        <v>93.790411128378324</v>
      </c>
      <c r="DWN30" s="6">
        <v>93.969809128378316</v>
      </c>
      <c r="DWO30" s="6">
        <v>94.135027128378326</v>
      </c>
      <c r="DWP30" s="6">
        <v>94.308224128378313</v>
      </c>
      <c r="DWQ30" s="6">
        <v>94.485050128378319</v>
      </c>
      <c r="DWR30" s="6">
        <v>94.646208128378319</v>
      </c>
      <c r="DWS30" s="6">
        <v>94.783016128378321</v>
      </c>
      <c r="DWT30" s="6">
        <v>94.900516128378314</v>
      </c>
      <c r="DWU30" s="6">
        <v>95.013306128378318</v>
      </c>
      <c r="DWV30" s="6">
        <v>95.143285128378324</v>
      </c>
      <c r="DWW30" s="6">
        <v>95.293158128378323</v>
      </c>
      <c r="DWX30" s="6">
        <v>95.444063128378318</v>
      </c>
      <c r="DWY30" s="6">
        <v>95.580951128378317</v>
      </c>
      <c r="DWZ30" s="6">
        <v>95.715907128378319</v>
      </c>
      <c r="DXA30" s="6">
        <v>95.875755128378316</v>
      </c>
      <c r="DXB30" s="6">
        <v>96.087140128378323</v>
      </c>
      <c r="DXC30" s="6">
        <v>96.369960128378324</v>
      </c>
      <c r="DXD30" s="6">
        <v>96.742413128378317</v>
      </c>
      <c r="DXE30" s="6">
        <v>97.160340128378323</v>
      </c>
      <c r="DXF30" s="6">
        <v>97.406160128378318</v>
      </c>
      <c r="DXG30" s="6">
        <v>97.326318128378318</v>
      </c>
      <c r="DXH30" s="6">
        <v>97.13142712837832</v>
      </c>
      <c r="DXI30" s="6">
        <v>96.989762128378317</v>
      </c>
      <c r="DXJ30" s="6">
        <v>96.930172128378317</v>
      </c>
      <c r="DXK30" s="6">
        <v>96.958467128378317</v>
      </c>
      <c r="DXL30" s="6">
        <v>97.058645128378316</v>
      </c>
      <c r="DXM30" s="6">
        <v>97.180143128378319</v>
      </c>
      <c r="DXN30" s="6">
        <v>97.278441128378319</v>
      </c>
      <c r="DXO30" s="6">
        <v>97.348633128378324</v>
      </c>
      <c r="DXP30" s="6">
        <v>97.397042128378317</v>
      </c>
      <c r="DXQ30" s="6">
        <v>97.411057128378317</v>
      </c>
      <c r="DXR30" s="6">
        <v>97.400095128378325</v>
      </c>
      <c r="DXS30" s="6">
        <v>97.413277128378326</v>
      </c>
      <c r="DXT30" s="6">
        <v>97.468219128378323</v>
      </c>
      <c r="DXU30" s="6">
        <v>97.518755128378316</v>
      </c>
      <c r="DXV30" s="6">
        <v>97.533430128378313</v>
      </c>
      <c r="DXW30" s="6">
        <v>97.542719128378323</v>
      </c>
      <c r="DXX30" s="6">
        <v>97.580820128378321</v>
      </c>
      <c r="DXY30" s="9">
        <v>0.62585495831365312</v>
      </c>
      <c r="DXZ30" s="10">
        <v>0.61077738414591054</v>
      </c>
      <c r="DYA30" s="10">
        <v>4.5184432667673205E-2</v>
      </c>
      <c r="DYB30" s="11">
        <f t="shared" si="0"/>
        <v>1.507757416774258E-2</v>
      </c>
    </row>
    <row r="31" spans="1:3356" ht="16" x14ac:dyDescent="0.2">
      <c r="A31" s="1" t="s">
        <v>30</v>
      </c>
      <c r="B31" s="6">
        <v>97.92362312837831</v>
      </c>
      <c r="C31" s="6">
        <v>97.922902128378311</v>
      </c>
      <c r="D31" s="6">
        <v>97.922190128378318</v>
      </c>
      <c r="E31" s="6">
        <v>97.921503128378319</v>
      </c>
      <c r="F31" s="6">
        <v>97.920849128378308</v>
      </c>
      <c r="G31" s="6">
        <v>97.920226128378317</v>
      </c>
      <c r="H31" s="6">
        <v>97.919616128378308</v>
      </c>
      <c r="I31" s="6">
        <v>97.918995128378313</v>
      </c>
      <c r="J31" s="6">
        <v>97.918347128378315</v>
      </c>
      <c r="K31" s="6">
        <v>97.917675128378306</v>
      </c>
      <c r="L31" s="6">
        <v>97.91699812837831</v>
      </c>
      <c r="M31" s="6">
        <v>97.916332128378315</v>
      </c>
      <c r="N31" s="6">
        <v>97.915685128378314</v>
      </c>
      <c r="O31" s="6">
        <v>97.915050128378311</v>
      </c>
      <c r="P31" s="6">
        <v>97.914412128378316</v>
      </c>
      <c r="Q31" s="6">
        <v>97.913760128378314</v>
      </c>
      <c r="R31" s="6">
        <v>97.913087128378308</v>
      </c>
      <c r="S31" s="6">
        <v>97.912398128378314</v>
      </c>
      <c r="T31" s="6">
        <v>97.911699128378316</v>
      </c>
      <c r="U31" s="6">
        <v>97.910997128378312</v>
      </c>
      <c r="V31" s="6">
        <v>97.910298128378315</v>
      </c>
      <c r="W31" s="6">
        <v>97.909607128378312</v>
      </c>
      <c r="X31" s="6">
        <v>97.908925128378314</v>
      </c>
      <c r="Y31" s="6">
        <v>97.908248128378318</v>
      </c>
      <c r="Z31" s="6">
        <v>97.907565128378309</v>
      </c>
      <c r="AA31" s="6">
        <v>97.906871128378313</v>
      </c>
      <c r="AB31" s="6">
        <v>97.906164128378308</v>
      </c>
      <c r="AC31" s="6">
        <v>97.905452128378315</v>
      </c>
      <c r="AD31" s="6">
        <v>97.904747128378318</v>
      </c>
      <c r="AE31" s="6">
        <v>97.904060128378319</v>
      </c>
      <c r="AF31" s="6">
        <v>97.903397128378316</v>
      </c>
      <c r="AG31" s="6">
        <v>97.902758128378309</v>
      </c>
      <c r="AH31" s="6">
        <v>97.902136128378316</v>
      </c>
      <c r="AI31" s="6">
        <v>97.901520128378309</v>
      </c>
      <c r="AJ31" s="6">
        <v>97.900901128378308</v>
      </c>
      <c r="AK31" s="6">
        <v>97.900271128378307</v>
      </c>
      <c r="AL31" s="6">
        <v>97.899625128378318</v>
      </c>
      <c r="AM31" s="6">
        <v>97.898965128378308</v>
      </c>
      <c r="AN31" s="6">
        <v>97.898301128378307</v>
      </c>
      <c r="AO31" s="6">
        <v>97.897643128378306</v>
      </c>
      <c r="AP31" s="6">
        <v>97.896998128378314</v>
      </c>
      <c r="AQ31" s="6">
        <v>97.896372128378317</v>
      </c>
      <c r="AR31" s="6">
        <v>97.895769128378319</v>
      </c>
      <c r="AS31" s="6">
        <v>97.895194128378307</v>
      </c>
      <c r="AT31" s="6">
        <v>97.894641128378311</v>
      </c>
      <c r="AU31" s="6">
        <v>97.894098128378317</v>
      </c>
      <c r="AV31" s="6">
        <v>97.893549128378311</v>
      </c>
      <c r="AW31" s="6">
        <v>97.892987128378309</v>
      </c>
      <c r="AX31" s="6">
        <v>97.892415128378317</v>
      </c>
      <c r="AY31" s="6">
        <v>97.891846128378319</v>
      </c>
      <c r="AZ31" s="6">
        <v>97.891292128378311</v>
      </c>
      <c r="BA31" s="6">
        <v>97.890756128378314</v>
      </c>
      <c r="BB31" s="6">
        <v>97.89023412837831</v>
      </c>
      <c r="BC31" s="6">
        <v>97.889716128378311</v>
      </c>
      <c r="BD31" s="6">
        <v>97.88918912837832</v>
      </c>
      <c r="BE31" s="6">
        <v>97.888648128378307</v>
      </c>
      <c r="BF31" s="6">
        <v>97.888094128378313</v>
      </c>
      <c r="BG31" s="6">
        <v>97.887529128378318</v>
      </c>
      <c r="BH31" s="6">
        <v>97.886958128378311</v>
      </c>
      <c r="BI31" s="6">
        <v>97.886388128378314</v>
      </c>
      <c r="BJ31" s="6">
        <v>97.88582712837831</v>
      </c>
      <c r="BK31" s="6">
        <v>97.88528112837831</v>
      </c>
      <c r="BL31" s="6">
        <v>97.884750128378315</v>
      </c>
      <c r="BM31" s="6">
        <v>97.884229128378308</v>
      </c>
      <c r="BN31" s="6">
        <v>97.883707128378319</v>
      </c>
      <c r="BO31" s="6">
        <v>97.883178128378319</v>
      </c>
      <c r="BP31" s="6">
        <v>97.882648128378307</v>
      </c>
      <c r="BQ31" s="6">
        <v>97.882131128378319</v>
      </c>
      <c r="BR31" s="6">
        <v>97.881643128378315</v>
      </c>
      <c r="BS31" s="6">
        <v>97.881180128378318</v>
      </c>
      <c r="BT31" s="6">
        <v>97.880718128378319</v>
      </c>
      <c r="BU31" s="6">
        <v>97.880222128378307</v>
      </c>
      <c r="BV31" s="6">
        <v>97.87966912837831</v>
      </c>
      <c r="BW31" s="6">
        <v>97.879059128378316</v>
      </c>
      <c r="BX31" s="6">
        <v>97.878410128378306</v>
      </c>
      <c r="BY31" s="6">
        <v>97.877737128378314</v>
      </c>
      <c r="BZ31" s="6">
        <v>97.877040128378312</v>
      </c>
      <c r="CA31" s="6">
        <v>97.87630912837831</v>
      </c>
      <c r="CB31" s="6">
        <v>97.875544128378309</v>
      </c>
      <c r="CC31" s="6">
        <v>97.874757128378306</v>
      </c>
      <c r="CD31" s="6">
        <v>97.873965128378316</v>
      </c>
      <c r="CE31" s="6">
        <v>97.873175128378307</v>
      </c>
      <c r="CF31" s="6">
        <v>97.872384128378314</v>
      </c>
      <c r="CG31" s="6">
        <v>97.871591128378313</v>
      </c>
      <c r="CH31" s="6">
        <v>97.87079312837831</v>
      </c>
      <c r="CI31" s="6">
        <v>97.869987128378312</v>
      </c>
      <c r="CJ31" s="6">
        <v>97.869159128378314</v>
      </c>
      <c r="CK31" s="6">
        <v>97.868297128378316</v>
      </c>
      <c r="CL31" s="6">
        <v>97.867398128378312</v>
      </c>
      <c r="CM31" s="6">
        <v>97.866471128378308</v>
      </c>
      <c r="CN31" s="6">
        <v>97.865518128378312</v>
      </c>
      <c r="CO31" s="6">
        <v>97.864532128378315</v>
      </c>
      <c r="CP31" s="6">
        <v>97.863499128378308</v>
      </c>
      <c r="CQ31" s="6">
        <v>97.862418128378309</v>
      </c>
      <c r="CR31" s="6">
        <v>97.861293128378307</v>
      </c>
      <c r="CS31" s="6">
        <v>97.860133128378308</v>
      </c>
      <c r="CT31" s="6">
        <v>97.858937128378315</v>
      </c>
      <c r="CU31" s="6">
        <v>97.857707128378308</v>
      </c>
      <c r="CV31" s="6">
        <v>97.85645712837831</v>
      </c>
      <c r="CW31" s="6">
        <v>97.855219128378309</v>
      </c>
      <c r="CX31" s="6">
        <v>97.854032128378307</v>
      </c>
      <c r="CY31" s="6">
        <v>97.852926128378314</v>
      </c>
      <c r="CZ31" s="6">
        <v>97.851910128378307</v>
      </c>
      <c r="DA31" s="6">
        <v>97.85096912837831</v>
      </c>
      <c r="DB31" s="6">
        <v>97.850076128378319</v>
      </c>
      <c r="DC31" s="6">
        <v>97.849214128378307</v>
      </c>
      <c r="DD31" s="6">
        <v>97.848385128378311</v>
      </c>
      <c r="DE31" s="6">
        <v>97.847594128378319</v>
      </c>
      <c r="DF31" s="6">
        <v>97.846830128378315</v>
      </c>
      <c r="DG31" s="6">
        <v>97.84607212837831</v>
      </c>
      <c r="DH31" s="6">
        <v>97.845298128378317</v>
      </c>
      <c r="DI31" s="6">
        <v>97.844488128378316</v>
      </c>
      <c r="DJ31" s="6">
        <v>97.843649128378317</v>
      </c>
      <c r="DK31" s="6">
        <v>97.842815128378319</v>
      </c>
      <c r="DL31" s="6">
        <v>97.842027128378319</v>
      </c>
      <c r="DM31" s="6">
        <v>97.841303128378314</v>
      </c>
      <c r="DN31" s="6">
        <v>97.840637128378319</v>
      </c>
      <c r="DO31" s="6">
        <v>97.840016128378309</v>
      </c>
      <c r="DP31" s="6">
        <v>97.83945312837831</v>
      </c>
      <c r="DQ31" s="6">
        <v>97.838979128378313</v>
      </c>
      <c r="DR31" s="6">
        <v>97.838612128378315</v>
      </c>
      <c r="DS31" s="6">
        <v>97.838338128378311</v>
      </c>
      <c r="DT31" s="6">
        <v>97.838126128378306</v>
      </c>
      <c r="DU31" s="6">
        <v>97.837948128378315</v>
      </c>
      <c r="DV31" s="6">
        <v>97.837785128378314</v>
      </c>
      <c r="DW31" s="6">
        <v>97.837668128378311</v>
      </c>
      <c r="DX31" s="6">
        <v>97.837637128378319</v>
      </c>
      <c r="DY31" s="6">
        <v>97.837628128378313</v>
      </c>
      <c r="DZ31" s="6">
        <v>97.837475128378316</v>
      </c>
      <c r="EA31" s="6">
        <v>97.837118128378307</v>
      </c>
      <c r="EB31" s="6">
        <v>97.836815128378319</v>
      </c>
      <c r="EC31" s="6">
        <v>97.836857128378313</v>
      </c>
      <c r="ED31" s="6">
        <v>97.837037128378313</v>
      </c>
      <c r="EE31" s="6">
        <v>97.836849128378319</v>
      </c>
      <c r="EF31" s="6">
        <v>97.836423128378314</v>
      </c>
      <c r="EG31" s="6">
        <v>97.836365128378318</v>
      </c>
      <c r="EH31" s="6">
        <v>97.836809128378306</v>
      </c>
      <c r="EI31" s="6">
        <v>97.837310128378306</v>
      </c>
      <c r="EJ31" s="6">
        <v>97.837548128378316</v>
      </c>
      <c r="EK31" s="6">
        <v>97.837788128378307</v>
      </c>
      <c r="EL31" s="6">
        <v>97.838520128378306</v>
      </c>
      <c r="EM31" s="6">
        <v>97.840013128378317</v>
      </c>
      <c r="EN31" s="6">
        <v>97.842452128378312</v>
      </c>
      <c r="EO31" s="6">
        <v>97.845775128378307</v>
      </c>
      <c r="EP31" s="6">
        <v>97.849074128378319</v>
      </c>
      <c r="EQ31" s="6">
        <v>97.850567128378316</v>
      </c>
      <c r="ER31" s="6">
        <v>97.849536128378318</v>
      </c>
      <c r="ES31" s="6">
        <v>97.848116128378308</v>
      </c>
      <c r="ET31" s="6">
        <v>97.847810128378313</v>
      </c>
      <c r="EU31" s="6">
        <v>97.846824128378316</v>
      </c>
      <c r="EV31" s="6">
        <v>97.844869128378306</v>
      </c>
      <c r="EW31" s="6">
        <v>97.843673128378313</v>
      </c>
      <c r="EX31" s="6">
        <v>97.843915128378313</v>
      </c>
      <c r="EY31" s="6">
        <v>97.844982128378319</v>
      </c>
      <c r="EZ31" s="6">
        <v>97.846019128378316</v>
      </c>
      <c r="FA31" s="6">
        <v>97.846626128378318</v>
      </c>
      <c r="FB31" s="6">
        <v>97.846943128378314</v>
      </c>
      <c r="FC31" s="6">
        <v>97.847339128378309</v>
      </c>
      <c r="FD31" s="6">
        <v>97.847992128378309</v>
      </c>
      <c r="FE31" s="6">
        <v>97.848735128378308</v>
      </c>
      <c r="FF31" s="6">
        <v>97.849350128378319</v>
      </c>
      <c r="FG31" s="6">
        <v>97.849779128378316</v>
      </c>
      <c r="FH31" s="6">
        <v>97.850127128378318</v>
      </c>
      <c r="FI31" s="6">
        <v>97.850401128378309</v>
      </c>
      <c r="FJ31" s="6">
        <v>97.850428128378311</v>
      </c>
      <c r="FK31" s="6">
        <v>97.850089128378315</v>
      </c>
      <c r="FL31" s="6">
        <v>97.849547128378319</v>
      </c>
      <c r="FM31" s="6">
        <v>97.849058128378317</v>
      </c>
      <c r="FN31" s="6">
        <v>97.848718128378309</v>
      </c>
      <c r="FO31" s="6">
        <v>97.84843612837831</v>
      </c>
      <c r="FP31" s="6">
        <v>97.848069128378313</v>
      </c>
      <c r="FQ31" s="6">
        <v>97.847577128378319</v>
      </c>
      <c r="FR31" s="6">
        <v>97.847047128378307</v>
      </c>
      <c r="FS31" s="6">
        <v>97.846563128378307</v>
      </c>
      <c r="FT31" s="6">
        <v>97.846102128378305</v>
      </c>
      <c r="FU31" s="6">
        <v>97.845581128378313</v>
      </c>
      <c r="FV31" s="6">
        <v>97.844947128378308</v>
      </c>
      <c r="FW31" s="6">
        <v>97.844211128378319</v>
      </c>
      <c r="FX31" s="6">
        <v>97.843408128378314</v>
      </c>
      <c r="FY31" s="6">
        <v>97.842557128378317</v>
      </c>
      <c r="FZ31" s="6">
        <v>97.841649128378307</v>
      </c>
      <c r="GA31" s="6">
        <v>97.840649128378317</v>
      </c>
      <c r="GB31" s="6">
        <v>97.839535128378316</v>
      </c>
      <c r="GC31" s="6">
        <v>97.838320128378314</v>
      </c>
      <c r="GD31" s="6">
        <v>97.837034128378306</v>
      </c>
      <c r="GE31" s="6">
        <v>97.835703128378313</v>
      </c>
      <c r="GF31" s="6">
        <v>97.834339128378318</v>
      </c>
      <c r="GG31" s="6">
        <v>97.832973128378313</v>
      </c>
      <c r="GH31" s="6">
        <v>97.831655128378316</v>
      </c>
      <c r="GI31" s="6">
        <v>97.830418128378312</v>
      </c>
      <c r="GJ31" s="6">
        <v>97.829270128378312</v>
      </c>
      <c r="GK31" s="6">
        <v>97.828172128378313</v>
      </c>
      <c r="GL31" s="6">
        <v>97.827045128378316</v>
      </c>
      <c r="GM31" s="6">
        <v>97.825902128378317</v>
      </c>
      <c r="GN31" s="6">
        <v>97.824801128378311</v>
      </c>
      <c r="GO31" s="6">
        <v>97.823510128378317</v>
      </c>
      <c r="GP31" s="6">
        <v>97.821803128378306</v>
      </c>
      <c r="GQ31" s="6">
        <v>97.819807128378315</v>
      </c>
      <c r="GR31" s="6">
        <v>97.817862128378309</v>
      </c>
      <c r="GS31" s="6">
        <v>97.816140128378308</v>
      </c>
      <c r="GT31" s="6">
        <v>97.81444512837831</v>
      </c>
      <c r="GU31" s="6">
        <v>97.812366128378315</v>
      </c>
      <c r="GV31" s="6">
        <v>97.810011128378306</v>
      </c>
      <c r="GW31" s="6">
        <v>97.808025128378318</v>
      </c>
      <c r="GX31" s="6">
        <v>97.806732128378314</v>
      </c>
      <c r="GY31" s="6">
        <v>97.805834128378308</v>
      </c>
      <c r="GZ31" s="6">
        <v>97.804633128378313</v>
      </c>
      <c r="HA31" s="6">
        <v>97.802702128378314</v>
      </c>
      <c r="HB31" s="6">
        <v>97.800189128378307</v>
      </c>
      <c r="HC31" s="6">
        <v>97.797579128378317</v>
      </c>
      <c r="HD31" s="6">
        <v>97.795255128378315</v>
      </c>
      <c r="HE31" s="6">
        <v>97.793495128378311</v>
      </c>
      <c r="HF31" s="6">
        <v>97.792428128378319</v>
      </c>
      <c r="HG31" s="6">
        <v>97.791902128378311</v>
      </c>
      <c r="HH31" s="6">
        <v>97.791566128378307</v>
      </c>
      <c r="HI31" s="6">
        <v>97.791503128378309</v>
      </c>
      <c r="HJ31" s="6">
        <v>97.792002128378314</v>
      </c>
      <c r="HK31" s="6">
        <v>97.792748128378307</v>
      </c>
      <c r="HL31" s="6">
        <v>97.793092128378319</v>
      </c>
      <c r="HM31" s="6">
        <v>97.793195128378315</v>
      </c>
      <c r="HN31" s="6">
        <v>97.793935128378308</v>
      </c>
      <c r="HO31" s="6">
        <v>97.795413128378314</v>
      </c>
      <c r="HP31" s="6">
        <v>97.796083128378314</v>
      </c>
      <c r="HQ31" s="6">
        <v>97.794119128378313</v>
      </c>
      <c r="HR31" s="6">
        <v>97.790291128378314</v>
      </c>
      <c r="HS31" s="6">
        <v>97.787516128378314</v>
      </c>
      <c r="HT31" s="6">
        <v>97.787323128378318</v>
      </c>
      <c r="HU31" s="6">
        <v>97.788328128378311</v>
      </c>
      <c r="HV31" s="6">
        <v>97.788794128378314</v>
      </c>
      <c r="HW31" s="6">
        <v>97.789458128378314</v>
      </c>
      <c r="HX31" s="6">
        <v>97.792231128378319</v>
      </c>
      <c r="HY31" s="6">
        <v>97.79607312837831</v>
      </c>
      <c r="HZ31" s="6">
        <v>97.79696812837831</v>
      </c>
      <c r="IA31" s="6">
        <v>97.793564128378307</v>
      </c>
      <c r="IB31" s="6">
        <v>97.789838128378307</v>
      </c>
      <c r="IC31" s="6">
        <v>97.789864128378312</v>
      </c>
      <c r="ID31" s="6">
        <v>97.792504128378312</v>
      </c>
      <c r="IE31" s="6">
        <v>97.793301128378317</v>
      </c>
      <c r="IF31" s="6">
        <v>97.790641128378311</v>
      </c>
      <c r="IG31" s="6">
        <v>97.787285128378315</v>
      </c>
      <c r="IH31" s="6">
        <v>97.785805128378314</v>
      </c>
      <c r="II31" s="6">
        <v>97.786029128378317</v>
      </c>
      <c r="IJ31" s="6">
        <v>97.787271128378308</v>
      </c>
      <c r="IK31" s="6">
        <v>97.789877128378308</v>
      </c>
      <c r="IL31" s="6">
        <v>97.794471128378319</v>
      </c>
      <c r="IM31" s="6">
        <v>97.80056512837831</v>
      </c>
      <c r="IN31" s="6">
        <v>97.807086128378316</v>
      </c>
      <c r="IO31" s="6">
        <v>97.812114128378312</v>
      </c>
      <c r="IP31" s="6">
        <v>97.812839128378315</v>
      </c>
      <c r="IQ31" s="6">
        <v>97.809841128378309</v>
      </c>
      <c r="IR31" s="6">
        <v>97.808968128378311</v>
      </c>
      <c r="IS31" s="6">
        <v>97.812305128378313</v>
      </c>
      <c r="IT31" s="6">
        <v>97.813188128378314</v>
      </c>
      <c r="IU31" s="6">
        <v>97.805816128378311</v>
      </c>
      <c r="IV31" s="6">
        <v>97.792427128378307</v>
      </c>
      <c r="IW31" s="6">
        <v>97.780516128378309</v>
      </c>
      <c r="IX31" s="6">
        <v>97.779286128378317</v>
      </c>
      <c r="IY31" s="6">
        <v>97.784465128378315</v>
      </c>
      <c r="IZ31" s="6">
        <v>97.776059128378307</v>
      </c>
      <c r="JA31" s="6">
        <v>97.754600128378314</v>
      </c>
      <c r="JB31" s="6">
        <v>97.740724128378318</v>
      </c>
      <c r="JC31" s="6">
        <v>97.738646128378306</v>
      </c>
      <c r="JD31" s="6">
        <v>97.735054128378309</v>
      </c>
      <c r="JE31" s="6">
        <v>97.721923128378307</v>
      </c>
      <c r="JF31" s="6">
        <v>97.709035128378318</v>
      </c>
      <c r="JG31" s="6">
        <v>97.70976412837831</v>
      </c>
      <c r="JH31" s="6">
        <v>97.721985128378307</v>
      </c>
      <c r="JI31" s="6">
        <v>97.733330128378313</v>
      </c>
      <c r="JJ31" s="6">
        <v>97.736575128378306</v>
      </c>
      <c r="JK31" s="6">
        <v>97.729497128378313</v>
      </c>
      <c r="JL31" s="6">
        <v>97.709168128378309</v>
      </c>
      <c r="JM31" s="6">
        <v>97.677189128378316</v>
      </c>
      <c r="JN31" s="6">
        <v>97.644386128378315</v>
      </c>
      <c r="JO31" s="6">
        <v>97.622754128378318</v>
      </c>
      <c r="JP31" s="6">
        <v>97.614740128378315</v>
      </c>
      <c r="JQ31" s="6">
        <v>97.612359128378316</v>
      </c>
      <c r="JR31" s="6">
        <v>97.60713812837831</v>
      </c>
      <c r="JS31" s="6">
        <v>97.599825128378313</v>
      </c>
      <c r="JT31" s="6">
        <v>97.595507128378316</v>
      </c>
      <c r="JU31" s="6">
        <v>97.594787128378314</v>
      </c>
      <c r="JV31" s="6">
        <v>97.593386128378313</v>
      </c>
      <c r="JW31" s="6">
        <v>97.588212128378316</v>
      </c>
      <c r="JX31" s="6">
        <v>97.580512128378317</v>
      </c>
      <c r="JY31" s="6">
        <v>97.57264612837831</v>
      </c>
      <c r="JZ31" s="6">
        <v>97.565298128378316</v>
      </c>
      <c r="KA31" s="6">
        <v>97.557439128378306</v>
      </c>
      <c r="KB31" s="6">
        <v>97.547443128378319</v>
      </c>
      <c r="KC31" s="6">
        <v>97.531567128378313</v>
      </c>
      <c r="KD31" s="6">
        <v>97.506662128378309</v>
      </c>
      <c r="KE31" s="6">
        <v>97.475686128378314</v>
      </c>
      <c r="KF31" s="6">
        <v>97.444013128378316</v>
      </c>
      <c r="KG31" s="6">
        <v>97.414264128378306</v>
      </c>
      <c r="KH31" s="6">
        <v>97.388364128378313</v>
      </c>
      <c r="KI31" s="6">
        <v>97.367996128378309</v>
      </c>
      <c r="KJ31" s="6">
        <v>97.352039128378308</v>
      </c>
      <c r="KK31" s="6">
        <v>97.335245128378318</v>
      </c>
      <c r="KL31" s="6">
        <v>97.311042128378318</v>
      </c>
      <c r="KM31" s="6">
        <v>97.276419128378308</v>
      </c>
      <c r="KN31" s="6">
        <v>97.235349128378317</v>
      </c>
      <c r="KO31" s="6">
        <v>97.195571128378319</v>
      </c>
      <c r="KP31" s="6">
        <v>97.159312128378318</v>
      </c>
      <c r="KQ31" s="6">
        <v>97.122851128378315</v>
      </c>
      <c r="KR31" s="6">
        <v>97.085954128378319</v>
      </c>
      <c r="KS31" s="6">
        <v>97.05365512837831</v>
      </c>
      <c r="KT31" s="6">
        <v>97.028615128378306</v>
      </c>
      <c r="KU31" s="6">
        <v>97.008077128378318</v>
      </c>
      <c r="KV31" s="6">
        <v>96.990468128378311</v>
      </c>
      <c r="KW31" s="6">
        <v>96.979736128378306</v>
      </c>
      <c r="KX31" s="6">
        <v>96.977976128378316</v>
      </c>
      <c r="KY31" s="6">
        <v>96.977583128378313</v>
      </c>
      <c r="KZ31" s="6">
        <v>96.967353128378306</v>
      </c>
      <c r="LA31" s="6">
        <v>96.946272128378311</v>
      </c>
      <c r="LB31" s="6">
        <v>96.922695128378308</v>
      </c>
      <c r="LC31" s="6">
        <v>96.89770912837831</v>
      </c>
      <c r="LD31" s="6">
        <v>96.866333128378315</v>
      </c>
      <c r="LE31" s="6">
        <v>96.834304128378307</v>
      </c>
      <c r="LF31" s="6">
        <v>96.814388128378312</v>
      </c>
      <c r="LG31" s="6">
        <v>96.809402128378309</v>
      </c>
      <c r="LH31" s="6">
        <v>96.810674128378309</v>
      </c>
      <c r="LI31" s="6">
        <v>96.809322128378312</v>
      </c>
      <c r="LJ31" s="6">
        <v>96.802991128378309</v>
      </c>
      <c r="LK31" s="6">
        <v>96.789835128378314</v>
      </c>
      <c r="LL31" s="6">
        <v>96.763923128378309</v>
      </c>
      <c r="LM31" s="6">
        <v>96.725927128378316</v>
      </c>
      <c r="LN31" s="6">
        <v>96.695031128378318</v>
      </c>
      <c r="LO31" s="6">
        <v>96.694400128378319</v>
      </c>
      <c r="LP31" s="6">
        <v>96.712489128378309</v>
      </c>
      <c r="LQ31" s="6">
        <v>96.712802128378314</v>
      </c>
      <c r="LR31" s="6">
        <v>96.688721128378319</v>
      </c>
      <c r="LS31" s="6">
        <v>96.660600128378306</v>
      </c>
      <c r="LT31" s="6">
        <v>96.641787128378311</v>
      </c>
      <c r="LU31" s="6">
        <v>96.63283812837831</v>
      </c>
      <c r="LV31" s="6">
        <v>96.623111128378312</v>
      </c>
      <c r="LW31" s="6">
        <v>96.604308128378307</v>
      </c>
      <c r="LX31" s="6">
        <v>96.581985128378307</v>
      </c>
      <c r="LY31" s="6">
        <v>96.563189128378312</v>
      </c>
      <c r="LZ31" s="6">
        <v>96.548524128378318</v>
      </c>
      <c r="MA31" s="6">
        <v>96.53787812837831</v>
      </c>
      <c r="MB31" s="6">
        <v>96.53413512837831</v>
      </c>
      <c r="MC31" s="6">
        <v>96.538664128378315</v>
      </c>
      <c r="MD31" s="6">
        <v>96.547821128378317</v>
      </c>
      <c r="ME31" s="6">
        <v>96.556305128378312</v>
      </c>
      <c r="MF31" s="6">
        <v>96.564372128378309</v>
      </c>
      <c r="MG31" s="6">
        <v>96.579437128378316</v>
      </c>
      <c r="MH31" s="6">
        <v>96.606763128378319</v>
      </c>
      <c r="MI31" s="6">
        <v>96.637906128378319</v>
      </c>
      <c r="MJ31" s="6">
        <v>96.656026128378315</v>
      </c>
      <c r="MK31" s="6">
        <v>96.658382128378307</v>
      </c>
      <c r="ML31" s="6">
        <v>96.656722128378306</v>
      </c>
      <c r="MM31" s="6">
        <v>96.656648128378308</v>
      </c>
      <c r="MN31" s="6">
        <v>96.654281128378315</v>
      </c>
      <c r="MO31" s="6">
        <v>96.652220128378318</v>
      </c>
      <c r="MP31" s="6">
        <v>96.659732128378309</v>
      </c>
      <c r="MQ31" s="6">
        <v>96.67856512837831</v>
      </c>
      <c r="MR31" s="6">
        <v>96.699838128378317</v>
      </c>
      <c r="MS31" s="6">
        <v>96.714528128378319</v>
      </c>
      <c r="MT31" s="6">
        <v>96.722049128378316</v>
      </c>
      <c r="MU31" s="6">
        <v>96.727758128378312</v>
      </c>
      <c r="MV31" s="6">
        <v>96.735668128378308</v>
      </c>
      <c r="MW31" s="6">
        <v>96.74489812837831</v>
      </c>
      <c r="MX31" s="6">
        <v>96.753575128378316</v>
      </c>
      <c r="MY31" s="6">
        <v>96.762713128378309</v>
      </c>
      <c r="MZ31" s="6">
        <v>96.774391128378312</v>
      </c>
      <c r="NA31" s="6">
        <v>96.78652712837831</v>
      </c>
      <c r="NB31" s="6">
        <v>96.795445128378319</v>
      </c>
      <c r="NC31" s="6">
        <v>96.803572128378306</v>
      </c>
      <c r="ND31" s="6">
        <v>96.817830128378318</v>
      </c>
      <c r="NE31" s="6">
        <v>96.839150128378307</v>
      </c>
      <c r="NF31" s="6">
        <v>96.858667128378315</v>
      </c>
      <c r="NG31" s="6">
        <v>96.867779128378316</v>
      </c>
      <c r="NH31" s="6">
        <v>96.866550128378307</v>
      </c>
      <c r="NI31" s="6">
        <v>96.866094128378307</v>
      </c>
      <c r="NJ31" s="6">
        <v>96.875837128378308</v>
      </c>
      <c r="NK31" s="6">
        <v>96.885235128378312</v>
      </c>
      <c r="NL31" s="6">
        <v>96.884178128378309</v>
      </c>
      <c r="NM31" s="6">
        <v>96.882997128378307</v>
      </c>
      <c r="NN31" s="6">
        <v>96.892004128378318</v>
      </c>
      <c r="NO31" s="6">
        <v>96.907280128378318</v>
      </c>
      <c r="NP31" s="6">
        <v>96.920613128378307</v>
      </c>
      <c r="NQ31" s="6">
        <v>96.929545128378308</v>
      </c>
      <c r="NR31" s="6">
        <v>96.937158128378314</v>
      </c>
      <c r="NS31" s="6">
        <v>96.946648128378314</v>
      </c>
      <c r="NT31" s="6">
        <v>96.957481128378319</v>
      </c>
      <c r="NU31" s="6">
        <v>96.966397128378318</v>
      </c>
      <c r="NV31" s="6">
        <v>96.972041128378308</v>
      </c>
      <c r="NW31" s="6">
        <v>96.976619128378317</v>
      </c>
      <c r="NX31" s="6">
        <v>96.983231128378307</v>
      </c>
      <c r="NY31" s="6">
        <v>96.993268128378318</v>
      </c>
      <c r="NZ31" s="6">
        <v>97.005396128378308</v>
      </c>
      <c r="OA31" s="6">
        <v>97.016655128378318</v>
      </c>
      <c r="OB31" s="6">
        <v>97.025614128378308</v>
      </c>
      <c r="OC31" s="6">
        <v>97.034066128378313</v>
      </c>
      <c r="OD31" s="6">
        <v>97.044606128378319</v>
      </c>
      <c r="OE31" s="6">
        <v>97.057148128378316</v>
      </c>
      <c r="OF31" s="6">
        <v>97.068991128378315</v>
      </c>
      <c r="OG31" s="6">
        <v>97.078197128378307</v>
      </c>
      <c r="OH31" s="6">
        <v>97.085118128378312</v>
      </c>
      <c r="OI31" s="6">
        <v>97.090566128378313</v>
      </c>
      <c r="OJ31" s="6">
        <v>97.095428128378316</v>
      </c>
      <c r="OK31" s="6">
        <v>97.101702128378307</v>
      </c>
      <c r="OL31" s="6">
        <v>97.11086412837831</v>
      </c>
      <c r="OM31" s="6">
        <v>97.121145128378316</v>
      </c>
      <c r="ON31" s="6">
        <v>97.128569128378317</v>
      </c>
      <c r="OO31" s="6">
        <v>97.130903128378307</v>
      </c>
      <c r="OP31" s="6">
        <v>97.129634128378314</v>
      </c>
      <c r="OQ31" s="6">
        <v>97.129216128378317</v>
      </c>
      <c r="OR31" s="6">
        <v>97.133578128378318</v>
      </c>
      <c r="OS31" s="6">
        <v>97.142891128378309</v>
      </c>
      <c r="OT31" s="6">
        <v>97.153355128378308</v>
      </c>
      <c r="OU31" s="6">
        <v>97.160961128378318</v>
      </c>
      <c r="OV31" s="6">
        <v>97.163775128378319</v>
      </c>
      <c r="OW31" s="6">
        <v>97.162587128378306</v>
      </c>
      <c r="OX31" s="6">
        <v>97.161691128378308</v>
      </c>
      <c r="OY31" s="6">
        <v>97.166466128378318</v>
      </c>
      <c r="OZ31" s="6">
        <v>97.176130128378318</v>
      </c>
      <c r="PA31" s="6">
        <v>97.183706128378319</v>
      </c>
      <c r="PB31" s="6">
        <v>97.185141128378319</v>
      </c>
      <c r="PC31" s="6">
        <v>97.182641128378307</v>
      </c>
      <c r="PD31" s="6">
        <v>97.180578128378315</v>
      </c>
      <c r="PE31" s="6">
        <v>97.181361128378313</v>
      </c>
      <c r="PF31" s="6">
        <v>97.184376128378318</v>
      </c>
      <c r="PG31" s="6">
        <v>97.187185128378317</v>
      </c>
      <c r="PH31" s="6">
        <v>97.188120128378316</v>
      </c>
      <c r="PI31" s="6">
        <v>97.187877128378318</v>
      </c>
      <c r="PJ31" s="6">
        <v>97.187746128378308</v>
      </c>
      <c r="PK31" s="6">
        <v>97.187698128378315</v>
      </c>
      <c r="PL31" s="6">
        <v>97.186685128378315</v>
      </c>
      <c r="PM31" s="6">
        <v>97.184464128378309</v>
      </c>
      <c r="PN31" s="6">
        <v>97.181660128378311</v>
      </c>
      <c r="PO31" s="6">
        <v>97.17807512837831</v>
      </c>
      <c r="PP31" s="6">
        <v>97.172319128378319</v>
      </c>
      <c r="PQ31" s="6">
        <v>97.163875128378308</v>
      </c>
      <c r="PR31" s="6">
        <v>97.155788128378319</v>
      </c>
      <c r="PS31" s="6">
        <v>97.153320128378311</v>
      </c>
      <c r="PT31" s="6">
        <v>97.158134128378308</v>
      </c>
      <c r="PU31" s="6">
        <v>97.166021128378318</v>
      </c>
      <c r="PV31" s="6">
        <v>97.172087128378308</v>
      </c>
      <c r="PW31" s="6">
        <v>97.174999128378317</v>
      </c>
      <c r="PX31" s="6">
        <v>97.175397128378307</v>
      </c>
      <c r="PY31" s="6">
        <v>97.174179128378313</v>
      </c>
      <c r="PZ31" s="6">
        <v>97.172726128378315</v>
      </c>
      <c r="QA31" s="6">
        <v>97.172522128378318</v>
      </c>
      <c r="QB31" s="6">
        <v>97.173809128378309</v>
      </c>
      <c r="QC31" s="6">
        <v>97.175181128378313</v>
      </c>
      <c r="QD31" s="6">
        <v>97.174794128378309</v>
      </c>
      <c r="QE31" s="6">
        <v>97.17187812837831</v>
      </c>
      <c r="QF31" s="6">
        <v>97.167384128378316</v>
      </c>
      <c r="QG31" s="6">
        <v>97.163264128378316</v>
      </c>
      <c r="QH31" s="6">
        <v>97.160899128378318</v>
      </c>
      <c r="QI31" s="6">
        <v>97.159957128378309</v>
      </c>
      <c r="QJ31" s="6">
        <v>97.159054128378315</v>
      </c>
      <c r="QK31" s="6">
        <v>97.157335128378307</v>
      </c>
      <c r="QL31" s="6">
        <v>97.155010128378308</v>
      </c>
      <c r="QM31" s="6">
        <v>97.152828128378317</v>
      </c>
      <c r="QN31" s="6">
        <v>97.151691128378317</v>
      </c>
      <c r="QO31" s="6">
        <v>97.152284128378312</v>
      </c>
      <c r="QP31" s="6">
        <v>97.15440712837831</v>
      </c>
      <c r="QQ31" s="6">
        <v>97.156786128378315</v>
      </c>
      <c r="QR31" s="6">
        <v>97.15784612837831</v>
      </c>
      <c r="QS31" s="6">
        <v>97.156749128378308</v>
      </c>
      <c r="QT31" s="6">
        <v>97.153773128378319</v>
      </c>
      <c r="QU31" s="6">
        <v>97.149989128378309</v>
      </c>
      <c r="QV31" s="6">
        <v>97.146678128378312</v>
      </c>
      <c r="QW31" s="6">
        <v>97.144611128378315</v>
      </c>
      <c r="QX31" s="6">
        <v>97.143744128378316</v>
      </c>
      <c r="QY31" s="6">
        <v>97.143385128378313</v>
      </c>
      <c r="QZ31" s="6">
        <v>97.142749128378313</v>
      </c>
      <c r="RA31" s="6">
        <v>97.141470128378316</v>
      </c>
      <c r="RB31" s="6">
        <v>97.139561128378318</v>
      </c>
      <c r="RC31" s="6">
        <v>97.137043128378309</v>
      </c>
      <c r="RD31" s="6">
        <v>97.13391312837831</v>
      </c>
      <c r="RE31" s="6">
        <v>97.130506128378315</v>
      </c>
      <c r="RF31" s="6">
        <v>97.127471128378318</v>
      </c>
      <c r="RG31" s="6">
        <v>97.125191128378319</v>
      </c>
      <c r="RH31" s="6">
        <v>97.123406128378306</v>
      </c>
      <c r="RI31" s="6">
        <v>97.121643128378309</v>
      </c>
      <c r="RJ31" s="6">
        <v>97.119754128378318</v>
      </c>
      <c r="RK31" s="6">
        <v>97.117839128378307</v>
      </c>
      <c r="RL31" s="6">
        <v>97.11589612837831</v>
      </c>
      <c r="RM31" s="6">
        <v>97.113908128378313</v>
      </c>
      <c r="RN31" s="6">
        <v>97.112080128378309</v>
      </c>
      <c r="RO31" s="6">
        <v>97.110624128378319</v>
      </c>
      <c r="RP31" s="6">
        <v>97.109357128378306</v>
      </c>
      <c r="RQ31" s="6">
        <v>97.107826128378306</v>
      </c>
      <c r="RR31" s="6">
        <v>97.105840128378318</v>
      </c>
      <c r="RS31" s="6">
        <v>97.103618128378315</v>
      </c>
      <c r="RT31" s="6">
        <v>97.101310128378316</v>
      </c>
      <c r="RU31" s="6">
        <v>97.098651128378307</v>
      </c>
      <c r="RV31" s="6">
        <v>97.095386128378308</v>
      </c>
      <c r="RW31" s="6">
        <v>97.091816128378312</v>
      </c>
      <c r="RX31" s="6">
        <v>97.088638128378307</v>
      </c>
      <c r="RY31" s="6">
        <v>97.086256128378309</v>
      </c>
      <c r="RZ31" s="6">
        <v>97.084368128378316</v>
      </c>
      <c r="SA31" s="6">
        <v>97.082221128378308</v>
      </c>
      <c r="SB31" s="6">
        <v>97.079291128378316</v>
      </c>
      <c r="SC31" s="6">
        <v>97.075648128378319</v>
      </c>
      <c r="SD31" s="6">
        <v>97.07180712837831</v>
      </c>
      <c r="SE31" s="6">
        <v>97.068352128378308</v>
      </c>
      <c r="SF31" s="6">
        <v>97.065508128378312</v>
      </c>
      <c r="SG31" s="6">
        <v>97.063090128378306</v>
      </c>
      <c r="SH31" s="6">
        <v>97.060742128378308</v>
      </c>
      <c r="SI31" s="6">
        <v>97.05824812837831</v>
      </c>
      <c r="SJ31" s="6">
        <v>97.055599128378319</v>
      </c>
      <c r="SK31" s="6">
        <v>97.05287812837831</v>
      </c>
      <c r="SL31" s="6">
        <v>97.050158128378314</v>
      </c>
      <c r="SM31" s="6">
        <v>97.04744112837831</v>
      </c>
      <c r="SN31" s="6">
        <v>97.04469412837831</v>
      </c>
      <c r="SO31" s="6">
        <v>97.041923128378315</v>
      </c>
      <c r="SP31" s="6">
        <v>97.03918012837832</v>
      </c>
      <c r="SQ31" s="6">
        <v>97.036497128378315</v>
      </c>
      <c r="SR31" s="6">
        <v>97.033840128378316</v>
      </c>
      <c r="SS31" s="6">
        <v>97.031156128378313</v>
      </c>
      <c r="ST31" s="6">
        <v>97.028424128378319</v>
      </c>
      <c r="SU31" s="6">
        <v>97.025650128378317</v>
      </c>
      <c r="SV31" s="6">
        <v>97.022825128378315</v>
      </c>
      <c r="SW31" s="6">
        <v>97.019925128378318</v>
      </c>
      <c r="SX31" s="6">
        <v>97.016955128378314</v>
      </c>
      <c r="SY31" s="6">
        <v>97.013951128378309</v>
      </c>
      <c r="SZ31" s="6">
        <v>97.010943128378315</v>
      </c>
      <c r="TA31" s="6">
        <v>97.007937128378316</v>
      </c>
      <c r="TB31" s="6">
        <v>97.004923128378309</v>
      </c>
      <c r="TC31" s="6">
        <v>97.001896128378306</v>
      </c>
      <c r="TD31" s="6">
        <v>96.998847128378316</v>
      </c>
      <c r="TE31" s="6">
        <v>96.995761128378319</v>
      </c>
      <c r="TF31" s="6">
        <v>96.992632128378318</v>
      </c>
      <c r="TG31" s="6">
        <v>96.989469128378317</v>
      </c>
      <c r="TH31" s="6">
        <v>96.986291128378312</v>
      </c>
      <c r="TI31" s="6">
        <v>96.983114128378318</v>
      </c>
      <c r="TJ31" s="6">
        <v>96.979940128378317</v>
      </c>
      <c r="TK31" s="6">
        <v>96.976765128378318</v>
      </c>
      <c r="TL31" s="6">
        <v>96.973578128378307</v>
      </c>
      <c r="TM31" s="6">
        <v>96.97037412837831</v>
      </c>
      <c r="TN31" s="6">
        <v>96.967154128378311</v>
      </c>
      <c r="TO31" s="6">
        <v>96.963915128378318</v>
      </c>
      <c r="TP31" s="6">
        <v>96.960657128378315</v>
      </c>
      <c r="TQ31" s="6">
        <v>96.957376128378314</v>
      </c>
      <c r="TR31" s="6">
        <v>96.954074128378309</v>
      </c>
      <c r="TS31" s="6">
        <v>96.950743128378306</v>
      </c>
      <c r="TT31" s="6">
        <v>96.947375128378312</v>
      </c>
      <c r="TU31" s="6">
        <v>96.943980128378314</v>
      </c>
      <c r="TV31" s="6">
        <v>96.940583128378307</v>
      </c>
      <c r="TW31" s="6">
        <v>96.937208128378316</v>
      </c>
      <c r="TX31" s="6">
        <v>96.933855128378312</v>
      </c>
      <c r="TY31" s="6">
        <v>96.930497128378306</v>
      </c>
      <c r="TZ31" s="6">
        <v>96.927118128378311</v>
      </c>
      <c r="UA31" s="6">
        <v>96.923729128378312</v>
      </c>
      <c r="UB31" s="6">
        <v>96.920327128378318</v>
      </c>
      <c r="UC31" s="6">
        <v>96.916867128378314</v>
      </c>
      <c r="UD31" s="6">
        <v>96.913306128378309</v>
      </c>
      <c r="UE31" s="6">
        <v>96.909630128378311</v>
      </c>
      <c r="UF31" s="6">
        <v>96.905822128378318</v>
      </c>
      <c r="UG31" s="6">
        <v>96.901882128378318</v>
      </c>
      <c r="UH31" s="6">
        <v>96.897953128378319</v>
      </c>
      <c r="UI31" s="6">
        <v>96.894311128378305</v>
      </c>
      <c r="UJ31" s="6">
        <v>96.891072128378312</v>
      </c>
      <c r="UK31" s="6">
        <v>96.887923128378318</v>
      </c>
      <c r="UL31" s="6">
        <v>96.884361128378316</v>
      </c>
      <c r="UM31" s="6">
        <v>96.880161128378319</v>
      </c>
      <c r="UN31" s="6">
        <v>96.875537128378312</v>
      </c>
      <c r="UO31" s="6">
        <v>96.871014128378306</v>
      </c>
      <c r="UP31" s="6">
        <v>96.867084128378309</v>
      </c>
      <c r="UQ31" s="6">
        <v>96.863840128378314</v>
      </c>
      <c r="UR31" s="6">
        <v>96.860760128378317</v>
      </c>
      <c r="US31" s="6">
        <v>96.85699712837831</v>
      </c>
      <c r="UT31" s="6">
        <v>96.852287128378308</v>
      </c>
      <c r="UU31" s="6">
        <v>96.84738912837831</v>
      </c>
      <c r="UV31" s="6">
        <v>96.843392128378312</v>
      </c>
      <c r="UW31" s="6">
        <v>96.840653128378307</v>
      </c>
      <c r="UX31" s="6">
        <v>96.838627128378306</v>
      </c>
      <c r="UY31" s="6">
        <v>96.836635128378319</v>
      </c>
      <c r="UZ31" s="6">
        <v>96.834393128378309</v>
      </c>
      <c r="VA31" s="6">
        <v>96.831859128378312</v>
      </c>
      <c r="VB31" s="6">
        <v>96.828940128378306</v>
      </c>
      <c r="VC31" s="6">
        <v>96.825540128378307</v>
      </c>
      <c r="VD31" s="6">
        <v>96.821789128378313</v>
      </c>
      <c r="VE31" s="6">
        <v>96.818030128378311</v>
      </c>
      <c r="VF31" s="6">
        <v>96.814564128378308</v>
      </c>
      <c r="VG31" s="6">
        <v>96.811431128378317</v>
      </c>
      <c r="VH31" s="6">
        <v>96.808470128378318</v>
      </c>
      <c r="VI31" s="6">
        <v>96.805592128378308</v>
      </c>
      <c r="VJ31" s="6">
        <v>96.802962128378311</v>
      </c>
      <c r="VK31" s="6">
        <v>96.800918128378314</v>
      </c>
      <c r="VL31" s="6">
        <v>96.799631128378309</v>
      </c>
      <c r="VM31" s="6">
        <v>96.798756128378315</v>
      </c>
      <c r="VN31" s="6">
        <v>96.797427128378317</v>
      </c>
      <c r="VO31" s="6">
        <v>96.794834128378312</v>
      </c>
      <c r="VP31" s="6">
        <v>96.79098512837831</v>
      </c>
      <c r="VQ31" s="6">
        <v>96.78696612837831</v>
      </c>
      <c r="VR31" s="6">
        <v>96.784137128378319</v>
      </c>
      <c r="VS31" s="6">
        <v>96.782876128378319</v>
      </c>
      <c r="VT31" s="6">
        <v>96.782213128378316</v>
      </c>
      <c r="VU31" s="6">
        <v>96.780891128378315</v>
      </c>
      <c r="VV31" s="6">
        <v>96.77877112837831</v>
      </c>
      <c r="VW31" s="6">
        <v>96.77693612837831</v>
      </c>
      <c r="VX31" s="6">
        <v>96.776414128378306</v>
      </c>
      <c r="VY31" s="6">
        <v>96.777063128378316</v>
      </c>
      <c r="VZ31" s="6">
        <v>96.777685128378309</v>
      </c>
      <c r="WA31" s="6">
        <v>96.776993128378308</v>
      </c>
      <c r="WB31" s="6">
        <v>96.774428128378318</v>
      </c>
      <c r="WC31" s="6">
        <v>96.770433128378315</v>
      </c>
      <c r="WD31" s="6">
        <v>96.766482128378314</v>
      </c>
      <c r="WE31" s="6">
        <v>96.764481128378307</v>
      </c>
      <c r="WF31" s="6">
        <v>96.765478128378319</v>
      </c>
      <c r="WG31" s="6">
        <v>96.768701128378311</v>
      </c>
      <c r="WH31" s="6">
        <v>96.771920128378312</v>
      </c>
      <c r="WI31" s="6">
        <v>96.773351128378309</v>
      </c>
      <c r="WJ31" s="6">
        <v>96.772950128378312</v>
      </c>
      <c r="WK31" s="6">
        <v>96.771767128378315</v>
      </c>
      <c r="WL31" s="6">
        <v>96.770659128378313</v>
      </c>
      <c r="WM31" s="6">
        <v>96.769868128378306</v>
      </c>
      <c r="WN31" s="6">
        <v>96.769412128378306</v>
      </c>
      <c r="WO31" s="6">
        <v>96.769139128378313</v>
      </c>
      <c r="WP31" s="6">
        <v>96.768501128378318</v>
      </c>
      <c r="WQ31" s="6">
        <v>96.767022128378315</v>
      </c>
      <c r="WR31" s="6">
        <v>96.765195128378309</v>
      </c>
      <c r="WS31" s="6">
        <v>96.764306128378308</v>
      </c>
      <c r="WT31" s="6">
        <v>96.765019128378313</v>
      </c>
      <c r="WU31" s="6">
        <v>96.766624128378311</v>
      </c>
      <c r="WV31" s="6">
        <v>96.768047128378313</v>
      </c>
      <c r="WW31" s="6">
        <v>96.76921912837831</v>
      </c>
      <c r="WX31" s="6">
        <v>96.770850128378314</v>
      </c>
      <c r="WY31" s="6">
        <v>96.773104128378307</v>
      </c>
      <c r="WZ31" s="6">
        <v>96.775179128378312</v>
      </c>
      <c r="XA31" s="6">
        <v>96.776348128378316</v>
      </c>
      <c r="XB31" s="6">
        <v>96.776901128378313</v>
      </c>
      <c r="XC31" s="6">
        <v>96.777792128378309</v>
      </c>
      <c r="XD31" s="6">
        <v>96.779641128378316</v>
      </c>
      <c r="XE31" s="6">
        <v>96.782416128378316</v>
      </c>
      <c r="XF31" s="6">
        <v>96.785835128378309</v>
      </c>
      <c r="XG31" s="6">
        <v>96.789587128378315</v>
      </c>
      <c r="XH31" s="6">
        <v>96.793064128378319</v>
      </c>
      <c r="XI31" s="6">
        <v>96.795344128378318</v>
      </c>
      <c r="XJ31" s="6">
        <v>96.795886128378314</v>
      </c>
      <c r="XK31" s="6">
        <v>96.79509412837831</v>
      </c>
      <c r="XL31" s="6">
        <v>96.794090128378315</v>
      </c>
      <c r="XM31" s="6">
        <v>96.793866128378312</v>
      </c>
      <c r="XN31" s="6">
        <v>96.794753128378318</v>
      </c>
      <c r="XO31" s="6">
        <v>96.796686128378312</v>
      </c>
      <c r="XP31" s="6">
        <v>96.799539128378314</v>
      </c>
      <c r="XQ31" s="6">
        <v>96.803051128378314</v>
      </c>
      <c r="XR31" s="6">
        <v>96.806661128378309</v>
      </c>
      <c r="XS31" s="6">
        <v>96.809750128378312</v>
      </c>
      <c r="XT31" s="6">
        <v>96.812107128378315</v>
      </c>
      <c r="XU31" s="6">
        <v>96.814047128378306</v>
      </c>
      <c r="XV31" s="6">
        <v>96.816029128378318</v>
      </c>
      <c r="XW31" s="6">
        <v>96.818180128378316</v>
      </c>
      <c r="XX31" s="6">
        <v>96.820177128378319</v>
      </c>
      <c r="XY31" s="6">
        <v>96.821640128378306</v>
      </c>
      <c r="XZ31" s="6">
        <v>96.822628128378312</v>
      </c>
      <c r="YA31" s="6">
        <v>96.823724128378316</v>
      </c>
      <c r="YB31" s="6">
        <v>96.825512128378307</v>
      </c>
      <c r="YC31" s="6">
        <v>96.828025128378314</v>
      </c>
      <c r="YD31" s="6">
        <v>96.830755128378314</v>
      </c>
      <c r="YE31" s="6">
        <v>96.833119128378314</v>
      </c>
      <c r="YF31" s="6">
        <v>96.834988128378313</v>
      </c>
      <c r="YG31" s="6">
        <v>96.836640128378306</v>
      </c>
      <c r="YH31" s="6">
        <v>96.838395128378309</v>
      </c>
      <c r="YI31" s="6">
        <v>96.840316128378319</v>
      </c>
      <c r="YJ31" s="6">
        <v>96.842268128378308</v>
      </c>
      <c r="YK31" s="6">
        <v>96.844097128378309</v>
      </c>
      <c r="YL31" s="6">
        <v>96.845746128378309</v>
      </c>
      <c r="YM31" s="6">
        <v>96.847270128378312</v>
      </c>
      <c r="YN31" s="6">
        <v>96.848808128378309</v>
      </c>
      <c r="YO31" s="6">
        <v>96.850486128378307</v>
      </c>
      <c r="YP31" s="6">
        <v>96.852332128378308</v>
      </c>
      <c r="YQ31" s="6">
        <v>96.854234128378309</v>
      </c>
      <c r="YR31" s="6">
        <v>96.856011128378313</v>
      </c>
      <c r="YS31" s="6">
        <v>96.857572128378308</v>
      </c>
      <c r="YT31" s="6">
        <v>96.858997128378306</v>
      </c>
      <c r="YU31" s="6">
        <v>96.860468128378315</v>
      </c>
      <c r="YV31" s="6">
        <v>96.862086128378309</v>
      </c>
      <c r="YW31" s="6">
        <v>96.863788128378317</v>
      </c>
      <c r="YX31" s="6">
        <v>96.865396128378308</v>
      </c>
      <c r="YY31" s="6">
        <v>96.866767128378314</v>
      </c>
      <c r="YZ31" s="6">
        <v>96.867885128378319</v>
      </c>
      <c r="ZA31" s="6">
        <v>96.86887912837831</v>
      </c>
      <c r="ZB31" s="6">
        <v>96.869956128378305</v>
      </c>
      <c r="ZC31" s="6">
        <v>96.871250128378307</v>
      </c>
      <c r="ZD31" s="6">
        <v>96.872764128378307</v>
      </c>
      <c r="ZE31" s="6">
        <v>96.874390128378309</v>
      </c>
      <c r="ZF31" s="6">
        <v>96.875990128378319</v>
      </c>
      <c r="ZG31" s="6">
        <v>96.877454128378318</v>
      </c>
      <c r="ZH31" s="6">
        <v>96.878721128378317</v>
      </c>
      <c r="ZI31" s="6">
        <v>96.87977612837831</v>
      </c>
      <c r="ZJ31" s="6">
        <v>96.880670128378313</v>
      </c>
      <c r="ZK31" s="6">
        <v>96.881499128378309</v>
      </c>
      <c r="ZL31" s="6">
        <v>96.88233912837832</v>
      </c>
      <c r="ZM31" s="6">
        <v>96.883168128378315</v>
      </c>
      <c r="ZN31" s="6">
        <v>96.883911128378315</v>
      </c>
      <c r="ZO31" s="6">
        <v>96.884580128378317</v>
      </c>
      <c r="ZP31" s="6">
        <v>96.885373128378319</v>
      </c>
      <c r="ZQ31" s="6">
        <v>96.886520128378308</v>
      </c>
      <c r="ZR31" s="6">
        <v>96.888026128378314</v>
      </c>
      <c r="ZS31" s="6">
        <v>96.889609128378311</v>
      </c>
      <c r="ZT31" s="6">
        <v>96.890946128378317</v>
      </c>
      <c r="ZU31" s="6">
        <v>96.891998128378319</v>
      </c>
      <c r="ZV31" s="6">
        <v>96.892995128378317</v>
      </c>
      <c r="ZW31" s="6">
        <v>96.894149128378317</v>
      </c>
      <c r="ZX31" s="6">
        <v>96.895415128378318</v>
      </c>
      <c r="ZY31" s="6">
        <v>96.89655512837831</v>
      </c>
      <c r="ZZ31" s="6">
        <v>96.89741812837832</v>
      </c>
      <c r="AAA31" s="6">
        <v>96.898089128378317</v>
      </c>
      <c r="AAB31" s="6">
        <v>96.898798128378317</v>
      </c>
      <c r="AAC31" s="6">
        <v>96.899725128378307</v>
      </c>
      <c r="AAD31" s="6">
        <v>96.900897128378318</v>
      </c>
      <c r="AAE31" s="6">
        <v>96.902197128378319</v>
      </c>
      <c r="AAF31" s="6">
        <v>96.903381128378314</v>
      </c>
      <c r="AAG31" s="6">
        <v>96.904197128378314</v>
      </c>
      <c r="AAH31" s="6">
        <v>96.904576128378309</v>
      </c>
      <c r="AAI31" s="6">
        <v>96.904716128378311</v>
      </c>
      <c r="AAJ31" s="6">
        <v>96.904994128378306</v>
      </c>
      <c r="AAK31" s="6">
        <v>96.905647128378305</v>
      </c>
      <c r="AAL31" s="6">
        <v>96.906627128378318</v>
      </c>
      <c r="AAM31" s="6">
        <v>96.907647128378315</v>
      </c>
      <c r="AAN31" s="6">
        <v>96.908405128378305</v>
      </c>
      <c r="AAO31" s="6">
        <v>96.908820128378309</v>
      </c>
      <c r="AAP31" s="6">
        <v>96.909019128378318</v>
      </c>
      <c r="AAQ31" s="6">
        <v>96.909200128378316</v>
      </c>
      <c r="AAR31" s="6">
        <v>96.909481128378317</v>
      </c>
      <c r="AAS31" s="6">
        <v>96.909868128378307</v>
      </c>
      <c r="AAT31" s="6">
        <v>96.910287128378314</v>
      </c>
      <c r="AAU31" s="6">
        <v>96.910637128378312</v>
      </c>
      <c r="AAV31" s="6">
        <v>96.910881128378307</v>
      </c>
      <c r="AAW31" s="6">
        <v>96.911124128378319</v>
      </c>
      <c r="AAX31" s="6">
        <v>96.91156112837831</v>
      </c>
      <c r="AAY31" s="6">
        <v>96.91230412837831</v>
      </c>
      <c r="AAZ31" s="6">
        <v>96.913208128378315</v>
      </c>
      <c r="ABA31" s="6">
        <v>96.913951128378315</v>
      </c>
      <c r="ABB31" s="6">
        <v>96.914325128378309</v>
      </c>
      <c r="ABC31" s="6">
        <v>96.914381128378309</v>
      </c>
      <c r="ABD31" s="6">
        <v>96.914273128378312</v>
      </c>
      <c r="ABE31" s="6">
        <v>96.914070128378313</v>
      </c>
      <c r="ABF31" s="6">
        <v>96.91381812837831</v>
      </c>
      <c r="ABG31" s="6">
        <v>96.913719128378318</v>
      </c>
      <c r="ABH31" s="6">
        <v>96.914033128378307</v>
      </c>
      <c r="ABI31" s="6">
        <v>96.91471312837831</v>
      </c>
      <c r="ABJ31" s="6">
        <v>96.915318128378317</v>
      </c>
      <c r="ABK31" s="6">
        <v>96.915494128378313</v>
      </c>
      <c r="ABL31" s="6">
        <v>96.915504128378316</v>
      </c>
      <c r="ABM31" s="6">
        <v>96.916007128378311</v>
      </c>
      <c r="ABN31" s="6">
        <v>96.917190128378309</v>
      </c>
      <c r="ABO31" s="6">
        <v>96.918278128378319</v>
      </c>
      <c r="ABP31" s="6">
        <v>96.91815212837831</v>
      </c>
      <c r="ABQ31" s="6">
        <v>96.916517128378317</v>
      </c>
      <c r="ABR31" s="6">
        <v>96.914424128378315</v>
      </c>
      <c r="ABS31" s="6">
        <v>96.913457128378312</v>
      </c>
      <c r="ABT31" s="6">
        <v>96.914308128378309</v>
      </c>
      <c r="ABU31" s="6">
        <v>96.916265128378313</v>
      </c>
      <c r="ABV31" s="6">
        <v>96.918035128378307</v>
      </c>
      <c r="ABW31" s="6">
        <v>96.918854128378314</v>
      </c>
      <c r="ABX31" s="6">
        <v>96.918658128378311</v>
      </c>
      <c r="ABY31" s="6">
        <v>96.917647128378306</v>
      </c>
      <c r="ABZ31" s="6">
        <v>96.916216128378309</v>
      </c>
      <c r="ACA31" s="6">
        <v>96.915078128378312</v>
      </c>
      <c r="ACB31" s="6">
        <v>96.914782128378306</v>
      </c>
      <c r="ACC31" s="6">
        <v>96.914912128378319</v>
      </c>
      <c r="ACD31" s="6">
        <v>96.914389128378318</v>
      </c>
      <c r="ACE31" s="6">
        <v>96.912863128378319</v>
      </c>
      <c r="ACF31" s="6">
        <v>96.911230128378307</v>
      </c>
      <c r="ACG31" s="6">
        <v>96.91030012837831</v>
      </c>
      <c r="ACH31" s="6">
        <v>96.909445128378309</v>
      </c>
      <c r="ACI31" s="6">
        <v>96.907219128378316</v>
      </c>
      <c r="ACJ31" s="6">
        <v>96.903155128378316</v>
      </c>
      <c r="ACK31" s="6">
        <v>96.898530128378312</v>
      </c>
      <c r="ACL31" s="6">
        <v>96.895374128378307</v>
      </c>
      <c r="ACM31" s="6">
        <v>96.894992128378306</v>
      </c>
      <c r="ACN31" s="6">
        <v>96.897308128378313</v>
      </c>
      <c r="ACO31" s="6">
        <v>96.901070128378308</v>
      </c>
      <c r="ACP31" s="6">
        <v>96.904543128378307</v>
      </c>
      <c r="ACQ31" s="6">
        <v>96.906546128378309</v>
      </c>
      <c r="ACR31" s="6">
        <v>96.907117128378317</v>
      </c>
      <c r="ACS31" s="6">
        <v>96.907223128378305</v>
      </c>
      <c r="ACT31" s="6">
        <v>96.907899128378318</v>
      </c>
      <c r="ACU31" s="6">
        <v>96.909605128378317</v>
      </c>
      <c r="ACV31" s="6">
        <v>96.912051128378309</v>
      </c>
      <c r="ACW31" s="6">
        <v>96.91428512837831</v>
      </c>
      <c r="ACX31" s="6">
        <v>96.91515212837831</v>
      </c>
      <c r="ACY31" s="6">
        <v>96.914253128378306</v>
      </c>
      <c r="ACZ31" s="6">
        <v>96.912563128378309</v>
      </c>
      <c r="ADA31" s="6">
        <v>96.911773128378314</v>
      </c>
      <c r="ADB31" s="6">
        <v>96.912691128378313</v>
      </c>
      <c r="ADC31" s="6">
        <v>96.914506128378306</v>
      </c>
      <c r="ADD31" s="6">
        <v>96.915746128378316</v>
      </c>
      <c r="ADE31" s="6">
        <v>96.915780128378316</v>
      </c>
      <c r="ADF31" s="6">
        <v>96.915261128378319</v>
      </c>
      <c r="ADG31" s="6">
        <v>96.915314128378313</v>
      </c>
      <c r="ADH31" s="6">
        <v>96.916553128378311</v>
      </c>
      <c r="ADI31" s="6">
        <v>96.918909128378317</v>
      </c>
      <c r="ADJ31" s="6">
        <v>96.921961128378314</v>
      </c>
      <c r="ADK31" s="6">
        <v>96.925159128378311</v>
      </c>
      <c r="ADL31" s="6">
        <v>96.927930128378307</v>
      </c>
      <c r="ADM31" s="6">
        <v>96.929875128378313</v>
      </c>
      <c r="ADN31" s="6">
        <v>96.93103612837831</v>
      </c>
      <c r="ADO31" s="6">
        <v>96.931850128378315</v>
      </c>
      <c r="ADP31" s="6">
        <v>96.932753128378309</v>
      </c>
      <c r="ADQ31" s="6">
        <v>96.933848128378315</v>
      </c>
      <c r="ADR31" s="6">
        <v>96.934982128378309</v>
      </c>
      <c r="ADS31" s="6">
        <v>96.936060128378315</v>
      </c>
      <c r="ADT31" s="6">
        <v>96.937196128378318</v>
      </c>
      <c r="ADU31" s="6">
        <v>96.938598128378317</v>
      </c>
      <c r="ADV31" s="6">
        <v>96.940386128378307</v>
      </c>
      <c r="ADW31" s="6">
        <v>96.942494128378314</v>
      </c>
      <c r="ADX31" s="6">
        <v>96.944686128378308</v>
      </c>
      <c r="ADY31" s="6">
        <v>96.946684128378308</v>
      </c>
      <c r="ADZ31" s="6">
        <v>96.94838512837832</v>
      </c>
      <c r="AEA31" s="6">
        <v>96.949923128378316</v>
      </c>
      <c r="AEB31" s="6">
        <v>96.951497128378307</v>
      </c>
      <c r="AEC31" s="6">
        <v>96.953175128378319</v>
      </c>
      <c r="AED31" s="6">
        <v>96.954900128378313</v>
      </c>
      <c r="AEE31" s="6">
        <v>96.956606128378311</v>
      </c>
      <c r="AEF31" s="6">
        <v>96.958268128378307</v>
      </c>
      <c r="AEG31" s="6">
        <v>96.959886128378315</v>
      </c>
      <c r="AEH31" s="6">
        <v>96.961479128378315</v>
      </c>
      <c r="AEI31" s="6">
        <v>96.963070128378305</v>
      </c>
      <c r="AEJ31" s="6">
        <v>96.964670128378316</v>
      </c>
      <c r="AEK31" s="6">
        <v>96.966279128378318</v>
      </c>
      <c r="AEL31" s="6">
        <v>96.96789212837831</v>
      </c>
      <c r="AEM31" s="6">
        <v>96.969499128378317</v>
      </c>
      <c r="AEN31" s="6">
        <v>96.971092128378316</v>
      </c>
      <c r="AEO31" s="6">
        <v>96.972671128378309</v>
      </c>
      <c r="AEP31" s="6">
        <v>96.974244128378317</v>
      </c>
      <c r="AEQ31" s="6">
        <v>96.975822128378312</v>
      </c>
      <c r="AER31" s="6">
        <v>96.977414128378314</v>
      </c>
      <c r="AES31" s="6">
        <v>96.979019128378312</v>
      </c>
      <c r="AET31" s="6">
        <v>96.980630128378309</v>
      </c>
      <c r="AEU31" s="6">
        <v>96.982239128378311</v>
      </c>
      <c r="AEV31" s="6">
        <v>96.983838128378309</v>
      </c>
      <c r="AEW31" s="6">
        <v>96.985423128378315</v>
      </c>
      <c r="AEX31" s="6">
        <v>96.986987128378317</v>
      </c>
      <c r="AEY31" s="6">
        <v>96.988524128378316</v>
      </c>
      <c r="AEZ31" s="6">
        <v>96.990031128378305</v>
      </c>
      <c r="AFA31" s="6">
        <v>96.991513128378315</v>
      </c>
      <c r="AFB31" s="6">
        <v>96.992984128378311</v>
      </c>
      <c r="AFC31" s="6">
        <v>96.994455128378306</v>
      </c>
      <c r="AFD31" s="6">
        <v>96.995934128378309</v>
      </c>
      <c r="AFE31" s="6">
        <v>96.997417128378316</v>
      </c>
      <c r="AFF31" s="6">
        <v>96.998895128378308</v>
      </c>
      <c r="AFG31" s="6">
        <v>97.000361128378316</v>
      </c>
      <c r="AFH31" s="6">
        <v>97.001809128378312</v>
      </c>
      <c r="AFI31" s="6">
        <v>97.003239128378311</v>
      </c>
      <c r="AFJ31" s="6">
        <v>97.004655128378317</v>
      </c>
      <c r="AFK31" s="6">
        <v>97.006060128378309</v>
      </c>
      <c r="AFL31" s="6">
        <v>97.007462128378307</v>
      </c>
      <c r="AFM31" s="6">
        <v>97.008867128378313</v>
      </c>
      <c r="AFN31" s="6">
        <v>97.010271128378307</v>
      </c>
      <c r="AFO31" s="6">
        <v>97.011668128378318</v>
      </c>
      <c r="AFP31" s="6">
        <v>97.013054128378315</v>
      </c>
      <c r="AFQ31" s="6">
        <v>97.014442128378306</v>
      </c>
      <c r="AFR31" s="6">
        <v>97.015845128378317</v>
      </c>
      <c r="AFS31" s="6">
        <v>97.017257128378318</v>
      </c>
      <c r="AFT31" s="6">
        <v>97.018643128378315</v>
      </c>
      <c r="AFU31" s="6">
        <v>97.01997912837831</v>
      </c>
      <c r="AFV31" s="6">
        <v>97.021288128378316</v>
      </c>
      <c r="AFW31" s="6">
        <v>97.022635128378312</v>
      </c>
      <c r="AFX31" s="6">
        <v>97.024068128378318</v>
      </c>
      <c r="AFY31" s="6">
        <v>97.025581128378306</v>
      </c>
      <c r="AFZ31" s="6">
        <v>97.027108128378316</v>
      </c>
      <c r="AGA31" s="6">
        <v>97.028560128378317</v>
      </c>
      <c r="AGB31" s="6">
        <v>97.029879128378312</v>
      </c>
      <c r="AGC31" s="6">
        <v>97.031079128378309</v>
      </c>
      <c r="AGD31" s="6">
        <v>97.032223128378305</v>
      </c>
      <c r="AGE31" s="6">
        <v>97.033381128378309</v>
      </c>
      <c r="AGF31" s="6">
        <v>97.034595128378314</v>
      </c>
      <c r="AGG31" s="6">
        <v>97.035849128378317</v>
      </c>
      <c r="AGH31" s="6">
        <v>97.037093128378316</v>
      </c>
      <c r="AGI31" s="6">
        <v>97.038280128378318</v>
      </c>
      <c r="AGJ31" s="6">
        <v>97.039396128378314</v>
      </c>
      <c r="AGK31" s="6">
        <v>97.040475128378318</v>
      </c>
      <c r="AGL31" s="6">
        <v>97.041581128378311</v>
      </c>
      <c r="AGM31" s="6">
        <v>97.042761128378316</v>
      </c>
      <c r="AGN31" s="6">
        <v>97.044000128378315</v>
      </c>
      <c r="AGO31" s="6">
        <v>97.04524212837832</v>
      </c>
      <c r="AGP31" s="6">
        <v>97.046443128378314</v>
      </c>
      <c r="AGQ31" s="6">
        <v>97.047603128378313</v>
      </c>
      <c r="AGR31" s="6">
        <v>97.048752128378311</v>
      </c>
      <c r="AGS31" s="6">
        <v>97.049908128378306</v>
      </c>
      <c r="AGT31" s="6">
        <v>97.051063128378317</v>
      </c>
      <c r="AGU31" s="6">
        <v>97.052193128378306</v>
      </c>
      <c r="AGV31" s="6">
        <v>97.053288128378313</v>
      </c>
      <c r="AGW31" s="6">
        <v>97.054358128378311</v>
      </c>
      <c r="AGX31" s="6">
        <v>97.055429128378307</v>
      </c>
      <c r="AGY31" s="6">
        <v>97.056528128378318</v>
      </c>
      <c r="AGZ31" s="6">
        <v>97.057664128378306</v>
      </c>
      <c r="AHA31" s="6">
        <v>97.058829128378306</v>
      </c>
      <c r="AHB31" s="6">
        <v>97.060009128378312</v>
      </c>
      <c r="AHC31" s="6">
        <v>97.061192128378309</v>
      </c>
      <c r="AHD31" s="6">
        <v>97.062362128378311</v>
      </c>
      <c r="AHE31" s="6">
        <v>97.063487128378313</v>
      </c>
      <c r="AHF31" s="6">
        <v>97.064538128378317</v>
      </c>
      <c r="AHG31" s="6">
        <v>97.065577128378308</v>
      </c>
      <c r="AHH31" s="6">
        <v>97.06680912837831</v>
      </c>
      <c r="AHI31" s="6">
        <v>97.068422128378316</v>
      </c>
      <c r="AHJ31" s="6">
        <v>97.070237128378309</v>
      </c>
      <c r="AHK31" s="6">
        <v>97.071633128378309</v>
      </c>
      <c r="AHL31" s="6">
        <v>97.072084128378307</v>
      </c>
      <c r="AHM31" s="6">
        <v>97.071843128378319</v>
      </c>
      <c r="AHN31" s="6">
        <v>97.071995128378319</v>
      </c>
      <c r="AHO31" s="6">
        <v>97.073628128378317</v>
      </c>
      <c r="AHP31" s="6">
        <v>97.076788128378311</v>
      </c>
      <c r="AHQ31" s="6">
        <v>97.080139128378306</v>
      </c>
      <c r="AHR31" s="6">
        <v>97.082096128378311</v>
      </c>
      <c r="AHS31" s="6">
        <v>97.082411128378311</v>
      </c>
      <c r="AHT31" s="6">
        <v>97.082222128378319</v>
      </c>
      <c r="AHU31" s="6">
        <v>97.082114128378308</v>
      </c>
      <c r="AHV31" s="6">
        <v>97.080803128378307</v>
      </c>
      <c r="AHW31" s="6">
        <v>97.076826128378315</v>
      </c>
      <c r="AHX31" s="6">
        <v>97.071376128378319</v>
      </c>
      <c r="AHY31" s="6">
        <v>97.068253128378316</v>
      </c>
      <c r="AHZ31" s="6">
        <v>97.070438128378314</v>
      </c>
      <c r="AIA31" s="6">
        <v>97.077161128378307</v>
      </c>
      <c r="AIB31" s="6">
        <v>97.084530128378319</v>
      </c>
      <c r="AIC31" s="6">
        <v>97.089028128378317</v>
      </c>
      <c r="AID31" s="6">
        <v>97.090222128378315</v>
      </c>
      <c r="AIE31" s="6">
        <v>97.09022412837831</v>
      </c>
      <c r="AIF31" s="6">
        <v>97.090816128378307</v>
      </c>
      <c r="AIG31" s="6">
        <v>97.091596128378313</v>
      </c>
      <c r="AIH31" s="6">
        <v>97.091281128378313</v>
      </c>
      <c r="AII31" s="6">
        <v>97.090173128378311</v>
      </c>
      <c r="AIJ31" s="6">
        <v>97.090136128378319</v>
      </c>
      <c r="AIK31" s="6">
        <v>97.091966128378317</v>
      </c>
      <c r="AIL31" s="6">
        <v>97.094159128378308</v>
      </c>
      <c r="AIM31" s="6">
        <v>97.095142128378313</v>
      </c>
      <c r="AIN31" s="6">
        <v>97.095670128378316</v>
      </c>
      <c r="AIO31" s="6">
        <v>97.097788128378312</v>
      </c>
      <c r="AIP31" s="6">
        <v>97.102053128378316</v>
      </c>
      <c r="AIQ31" s="6">
        <v>97.107023128378316</v>
      </c>
      <c r="AIR31" s="6">
        <v>97.111105128378313</v>
      </c>
      <c r="AIS31" s="6">
        <v>97.113718128378309</v>
      </c>
      <c r="AIT31" s="6">
        <v>97.114845128378306</v>
      </c>
      <c r="AIU31" s="6">
        <v>97.114634128378313</v>
      </c>
      <c r="AIV31" s="6">
        <v>97.11348712837831</v>
      </c>
      <c r="AIW31" s="6">
        <v>97.111358128378313</v>
      </c>
      <c r="AIX31" s="6">
        <v>97.106823128378309</v>
      </c>
      <c r="AIY31" s="6">
        <v>97.098306128378312</v>
      </c>
      <c r="AIZ31" s="6">
        <v>97.086932128378308</v>
      </c>
      <c r="AJA31" s="6">
        <v>97.07713212837831</v>
      </c>
      <c r="AJB31" s="6">
        <v>97.073341128378317</v>
      </c>
      <c r="AJC31" s="6">
        <v>97.076287128378311</v>
      </c>
      <c r="AJD31" s="6">
        <v>97.082907128378309</v>
      </c>
      <c r="AJE31" s="6">
        <v>97.089234128378308</v>
      </c>
      <c r="AJF31" s="6">
        <v>97.092990128378318</v>
      </c>
      <c r="AJG31" s="6">
        <v>97.09411912837831</v>
      </c>
      <c r="AJH31" s="6">
        <v>97.093759128378309</v>
      </c>
      <c r="AJI31" s="6">
        <v>97.092745128378311</v>
      </c>
      <c r="AJJ31" s="6">
        <v>97.090659128378306</v>
      </c>
      <c r="AJK31" s="6">
        <v>97.086018128378313</v>
      </c>
      <c r="AJL31" s="6">
        <v>97.077260128378313</v>
      </c>
      <c r="AJM31" s="6">
        <v>97.063645128378312</v>
      </c>
      <c r="AJN31" s="6">
        <v>97.045987128378314</v>
      </c>
      <c r="AJO31" s="6">
        <v>97.027325128378308</v>
      </c>
      <c r="AJP31" s="6">
        <v>97.012300128378314</v>
      </c>
      <c r="AJQ31" s="6">
        <v>97.004121128378316</v>
      </c>
      <c r="AJR31" s="6">
        <v>97.001203128378307</v>
      </c>
      <c r="AJS31" s="6">
        <v>96.997738128378316</v>
      </c>
      <c r="AJT31" s="6">
        <v>96.988665128378315</v>
      </c>
      <c r="AJU31" s="6">
        <v>96.974011128378308</v>
      </c>
      <c r="AJV31" s="6">
        <v>96.958156128378306</v>
      </c>
      <c r="AJW31" s="6">
        <v>96.945171128378306</v>
      </c>
      <c r="AJX31" s="6">
        <v>96.935095128378308</v>
      </c>
      <c r="AJY31" s="6">
        <v>96.924173128378314</v>
      </c>
      <c r="AJZ31" s="6">
        <v>96.908070128378313</v>
      </c>
      <c r="AKA31" s="6">
        <v>96.885044128378311</v>
      </c>
      <c r="AKB31" s="6">
        <v>96.856839128378311</v>
      </c>
      <c r="AKC31" s="6">
        <v>96.826878128378311</v>
      </c>
      <c r="AKD31" s="6">
        <v>96.797214128378315</v>
      </c>
      <c r="AKE31" s="6">
        <v>96.767327128378312</v>
      </c>
      <c r="AKF31" s="6">
        <v>96.735778128378314</v>
      </c>
      <c r="AKG31" s="6">
        <v>96.701934128378312</v>
      </c>
      <c r="AKH31" s="6">
        <v>96.666282128378313</v>
      </c>
      <c r="AKI31" s="6">
        <v>96.629710128378306</v>
      </c>
      <c r="AKJ31" s="6">
        <v>96.591857128378308</v>
      </c>
      <c r="AKK31" s="6">
        <v>96.550601128378318</v>
      </c>
      <c r="AKL31" s="6">
        <v>96.504071128378314</v>
      </c>
      <c r="AKM31" s="6">
        <v>96.452714128378318</v>
      </c>
      <c r="AKN31" s="6">
        <v>96.398952128378312</v>
      </c>
      <c r="AKO31" s="6">
        <v>96.345131128378313</v>
      </c>
      <c r="AKP31" s="6">
        <v>96.292128128378309</v>
      </c>
      <c r="AKQ31" s="6">
        <v>96.239574128378308</v>
      </c>
      <c r="AKR31" s="6">
        <v>96.186611128378317</v>
      </c>
      <c r="AKS31" s="6">
        <v>96.132200128378315</v>
      </c>
      <c r="AKT31" s="6">
        <v>96.075279128378313</v>
      </c>
      <c r="AKU31" s="6">
        <v>96.015173128378308</v>
      </c>
      <c r="AKV31" s="6">
        <v>95.951855128378313</v>
      </c>
      <c r="AKW31" s="6">
        <v>95.885857128378319</v>
      </c>
      <c r="AKX31" s="6">
        <v>95.818191128378317</v>
      </c>
      <c r="AKY31" s="6">
        <v>95.750022128378319</v>
      </c>
      <c r="AKZ31" s="6">
        <v>95.68145812837831</v>
      </c>
      <c r="ALA31" s="6">
        <v>95.610576128378312</v>
      </c>
      <c r="ALB31" s="6">
        <v>95.534901128378308</v>
      </c>
      <c r="ALC31" s="6">
        <v>95.454607128378314</v>
      </c>
      <c r="ALD31" s="6">
        <v>95.373153128378306</v>
      </c>
      <c r="ALE31" s="6">
        <v>95.29363612837831</v>
      </c>
      <c r="ALF31" s="6">
        <v>95.215214128378307</v>
      </c>
      <c r="ALG31" s="6">
        <v>95.134404128378307</v>
      </c>
      <c r="ALH31" s="6">
        <v>95.049757128378317</v>
      </c>
      <c r="ALI31" s="6">
        <v>94.964159128378313</v>
      </c>
      <c r="ALJ31" s="6">
        <v>94.882258128378311</v>
      </c>
      <c r="ALK31" s="6">
        <v>94.806339128378312</v>
      </c>
      <c r="ALL31" s="6">
        <v>94.735072128378306</v>
      </c>
      <c r="ALM31" s="6">
        <v>94.665661128378318</v>
      </c>
      <c r="ALN31" s="6">
        <v>94.596564128378319</v>
      </c>
      <c r="ALO31" s="6">
        <v>94.528321128378309</v>
      </c>
      <c r="ALP31" s="6">
        <v>94.462969128378319</v>
      </c>
      <c r="ALQ31" s="6">
        <v>94.403516128378314</v>
      </c>
      <c r="ALR31" s="6">
        <v>94.352216128378316</v>
      </c>
      <c r="ALS31" s="6">
        <v>94.305012128378308</v>
      </c>
      <c r="ALT31" s="6">
        <v>94.245732128378307</v>
      </c>
      <c r="ALU31" s="6">
        <v>94.151170128378311</v>
      </c>
      <c r="ALV31" s="6">
        <v>94.010882128378313</v>
      </c>
      <c r="ALW31" s="6">
        <v>93.844784128378308</v>
      </c>
      <c r="ALX31" s="6">
        <v>93.695787128378313</v>
      </c>
      <c r="ALY31" s="6">
        <v>93.599688128378318</v>
      </c>
      <c r="ALZ31" s="6">
        <v>93.563003128378313</v>
      </c>
      <c r="AMA31" s="6">
        <v>93.568510128378307</v>
      </c>
      <c r="AMB31" s="6">
        <v>93.595021128378306</v>
      </c>
      <c r="AMC31" s="6">
        <v>93.627364128378318</v>
      </c>
      <c r="AMD31" s="6">
        <v>93.652903128378313</v>
      </c>
      <c r="AME31" s="6">
        <v>93.660740128378308</v>
      </c>
      <c r="AMF31" s="6">
        <v>93.648918128378313</v>
      </c>
      <c r="AMG31" s="6">
        <v>93.627010128378316</v>
      </c>
      <c r="AMH31" s="6">
        <v>93.607365128378319</v>
      </c>
      <c r="AMI31" s="6">
        <v>93.595608128378316</v>
      </c>
      <c r="AMJ31" s="6">
        <v>93.590537128378315</v>
      </c>
      <c r="AMK31" s="6">
        <v>93.58889012837831</v>
      </c>
      <c r="AML31" s="6">
        <v>93.587590128378309</v>
      </c>
      <c r="AMM31" s="6">
        <v>93.585272128378307</v>
      </c>
      <c r="AMN31" s="6">
        <v>93.586176128378312</v>
      </c>
      <c r="AMO31" s="6">
        <v>93.600944128378316</v>
      </c>
      <c r="AMP31" s="6">
        <v>93.639426128378318</v>
      </c>
      <c r="AMQ31" s="6">
        <v>93.702487128378309</v>
      </c>
      <c r="AMR31" s="6">
        <v>93.783048128378312</v>
      </c>
      <c r="AMS31" s="6">
        <v>93.874523128378314</v>
      </c>
      <c r="AMT31" s="6">
        <v>93.975416128378313</v>
      </c>
      <c r="AMU31" s="6">
        <v>94.085325128378315</v>
      </c>
      <c r="AMV31" s="6">
        <v>94.199178128378307</v>
      </c>
      <c r="AMW31" s="6">
        <v>94.307643128378317</v>
      </c>
      <c r="AMX31" s="6">
        <v>94.402989128378309</v>
      </c>
      <c r="AMY31" s="6">
        <v>94.483511128378311</v>
      </c>
      <c r="AMZ31" s="6">
        <v>94.552252128378314</v>
      </c>
      <c r="ANA31" s="6">
        <v>94.612444128378314</v>
      </c>
      <c r="ANB31" s="6">
        <v>94.665423128378308</v>
      </c>
      <c r="ANC31" s="6">
        <v>94.712942128378316</v>
      </c>
      <c r="AND31" s="6">
        <v>94.759379128378313</v>
      </c>
      <c r="ANE31" s="6">
        <v>94.809051128378314</v>
      </c>
      <c r="ANF31" s="6">
        <v>94.861338128378307</v>
      </c>
      <c r="ANG31" s="6">
        <v>94.91098112837831</v>
      </c>
      <c r="ANH31" s="6">
        <v>94.954247128378313</v>
      </c>
      <c r="ANI31" s="6">
        <v>94.992912128378308</v>
      </c>
      <c r="ANJ31" s="6">
        <v>95.030666128378314</v>
      </c>
      <c r="ANK31" s="6">
        <v>95.067089128378313</v>
      </c>
      <c r="ANL31" s="6">
        <v>95.097224128378315</v>
      </c>
      <c r="ANM31" s="6">
        <v>95.116674128378307</v>
      </c>
      <c r="ANN31" s="6">
        <v>95.125501128378318</v>
      </c>
      <c r="ANO31" s="6">
        <v>95.127635128378316</v>
      </c>
      <c r="ANP31" s="6">
        <v>95.128434128378316</v>
      </c>
      <c r="ANQ31" s="6">
        <v>95.132803128378313</v>
      </c>
      <c r="ANR31" s="6">
        <v>95.143741128378309</v>
      </c>
      <c r="ANS31" s="6">
        <v>95.161711128378315</v>
      </c>
      <c r="ANT31" s="6">
        <v>95.185147128378318</v>
      </c>
      <c r="ANU31" s="6">
        <v>95.211270128378317</v>
      </c>
      <c r="ANV31" s="6">
        <v>95.236962128378309</v>
      </c>
      <c r="ANW31" s="6">
        <v>95.26046112837831</v>
      </c>
      <c r="ANX31" s="6">
        <v>95.283014128378312</v>
      </c>
      <c r="ANY31" s="6">
        <v>95.308132128378318</v>
      </c>
      <c r="ANZ31" s="6">
        <v>95.338368128378306</v>
      </c>
      <c r="AOA31" s="6">
        <v>95.372983128378308</v>
      </c>
      <c r="AOB31" s="6">
        <v>95.408902128378315</v>
      </c>
      <c r="AOC31" s="6">
        <v>95.442996128378311</v>
      </c>
      <c r="AOD31" s="6">
        <v>95.47307612837831</v>
      </c>
      <c r="AOE31" s="6">
        <v>95.498060128378313</v>
      </c>
      <c r="AOF31" s="6">
        <v>95.518652128378307</v>
      </c>
      <c r="AOG31" s="6">
        <v>95.537317128378319</v>
      </c>
      <c r="AOH31" s="6">
        <v>95.556073128378316</v>
      </c>
      <c r="AOI31" s="6">
        <v>95.574211128378309</v>
      </c>
      <c r="AOJ31" s="6">
        <v>95.589106128378319</v>
      </c>
      <c r="AOK31" s="6">
        <v>95.599392128378312</v>
      </c>
      <c r="AOL31" s="6">
        <v>95.606675128378313</v>
      </c>
      <c r="AOM31" s="6">
        <v>95.614122128378312</v>
      </c>
      <c r="AON31" s="6">
        <v>95.623655128378317</v>
      </c>
      <c r="AOO31" s="6">
        <v>95.634006128378317</v>
      </c>
      <c r="AOP31" s="6">
        <v>95.640561128378309</v>
      </c>
      <c r="AOQ31" s="6">
        <v>95.636734128378308</v>
      </c>
      <c r="AOR31" s="6">
        <v>95.615795128378309</v>
      </c>
      <c r="AOS31" s="6">
        <v>95.571929128378315</v>
      </c>
      <c r="AOT31" s="6">
        <v>95.501251128378314</v>
      </c>
      <c r="AOU31" s="6">
        <v>95.404355128378313</v>
      </c>
      <c r="AOV31" s="6">
        <v>95.289468128378317</v>
      </c>
      <c r="AOW31" s="6">
        <v>95.172104128378308</v>
      </c>
      <c r="AOX31" s="6">
        <v>95.068843128378319</v>
      </c>
      <c r="AOY31" s="6">
        <v>94.989073128378308</v>
      </c>
      <c r="AOZ31" s="6">
        <v>94.93118212837831</v>
      </c>
      <c r="APA31" s="6">
        <v>94.885716128378306</v>
      </c>
      <c r="APB31" s="6">
        <v>94.842600128378308</v>
      </c>
      <c r="APC31" s="6">
        <v>94.79630412837831</v>
      </c>
      <c r="APD31" s="6">
        <v>94.744635128378306</v>
      </c>
      <c r="APE31" s="6">
        <v>94.684069128378312</v>
      </c>
      <c r="APF31" s="6">
        <v>94.610327128378316</v>
      </c>
      <c r="APG31" s="6">
        <v>94.527871128378308</v>
      </c>
      <c r="APH31" s="6">
        <v>94.457748128378313</v>
      </c>
      <c r="API31" s="6">
        <v>94.428917128378316</v>
      </c>
      <c r="APJ31" s="6">
        <v>94.456530128378319</v>
      </c>
      <c r="APK31" s="6">
        <v>94.527055128378308</v>
      </c>
      <c r="APL31" s="6">
        <v>94.606060128378317</v>
      </c>
      <c r="APM31" s="6">
        <v>94.662597128378309</v>
      </c>
      <c r="APN31" s="6">
        <v>94.687569128378314</v>
      </c>
      <c r="APO31" s="6">
        <v>94.692229128378315</v>
      </c>
      <c r="APP31" s="6">
        <v>94.693677128378312</v>
      </c>
      <c r="APQ31" s="6">
        <v>94.702322128378313</v>
      </c>
      <c r="APR31" s="6">
        <v>94.71889012837832</v>
      </c>
      <c r="APS31" s="6">
        <v>94.738285128378308</v>
      </c>
      <c r="APT31" s="6">
        <v>94.754630128378309</v>
      </c>
      <c r="APU31" s="6">
        <v>94.764228128378306</v>
      </c>
      <c r="APV31" s="6">
        <v>94.766429128378306</v>
      </c>
      <c r="APW31" s="6">
        <v>94.763972128378313</v>
      </c>
      <c r="APX31" s="6">
        <v>94.762943128378311</v>
      </c>
      <c r="APY31" s="6">
        <v>94.771045128378319</v>
      </c>
      <c r="APZ31" s="6">
        <v>94.79425712837832</v>
      </c>
      <c r="AQA31" s="6">
        <v>94.834118128378307</v>
      </c>
      <c r="AQB31" s="6">
        <v>94.887506128378305</v>
      </c>
      <c r="AQC31" s="6">
        <v>94.94843412837831</v>
      </c>
      <c r="AQD31" s="6">
        <v>95.010511128378312</v>
      </c>
      <c r="AQE31" s="6">
        <v>95.069400128378319</v>
      </c>
      <c r="AQF31" s="6">
        <v>95.123963128378307</v>
      </c>
      <c r="AQG31" s="6">
        <v>95.174937128378318</v>
      </c>
      <c r="AQH31" s="6">
        <v>95.222501128378312</v>
      </c>
      <c r="AQI31" s="6">
        <v>95.26591512837831</v>
      </c>
      <c r="AQJ31" s="6">
        <v>95.305466128378313</v>
      </c>
      <c r="AQK31" s="6">
        <v>95.343074128378319</v>
      </c>
      <c r="AQL31" s="6">
        <v>95.380139128378318</v>
      </c>
      <c r="AQM31" s="6">
        <v>95.416162128378318</v>
      </c>
      <c r="AQN31" s="6">
        <v>95.450839128378306</v>
      </c>
      <c r="AQO31" s="6">
        <v>95.486469128378317</v>
      </c>
      <c r="AQP31" s="6">
        <v>95.526836128378307</v>
      </c>
      <c r="AQQ31" s="6">
        <v>95.574335128378308</v>
      </c>
      <c r="AQR31" s="6">
        <v>95.629301128378316</v>
      </c>
      <c r="AQS31" s="6">
        <v>95.691093128378313</v>
      </c>
      <c r="AQT31" s="6">
        <v>95.758003128378306</v>
      </c>
      <c r="AQU31" s="6">
        <v>95.826871128378315</v>
      </c>
      <c r="AQV31" s="6">
        <v>95.895071128378319</v>
      </c>
      <c r="AQW31" s="6">
        <v>95.963046128378309</v>
      </c>
      <c r="AQX31" s="6">
        <v>96.03310512837831</v>
      </c>
      <c r="AQY31" s="6">
        <v>96.105581128378319</v>
      </c>
      <c r="AQZ31" s="6">
        <v>96.177989128378314</v>
      </c>
      <c r="ARA31" s="6">
        <v>96.248364128378313</v>
      </c>
      <c r="ARB31" s="6">
        <v>96.317190128378314</v>
      </c>
      <c r="ARC31" s="6">
        <v>96.384685128378308</v>
      </c>
      <c r="ARD31" s="6">
        <v>96.448364128378316</v>
      </c>
      <c r="ARE31" s="6">
        <v>96.505155128378306</v>
      </c>
      <c r="ARF31" s="6">
        <v>96.554258128378308</v>
      </c>
      <c r="ARG31" s="6">
        <v>96.595989128378307</v>
      </c>
      <c r="ARH31" s="6">
        <v>96.62836912837831</v>
      </c>
      <c r="ARI31" s="6">
        <v>96.64643312837832</v>
      </c>
      <c r="ARJ31" s="6">
        <v>96.645742128378316</v>
      </c>
      <c r="ARK31" s="6">
        <v>96.626832128378311</v>
      </c>
      <c r="ARL31" s="6">
        <v>96.596933128378311</v>
      </c>
      <c r="ARM31" s="6">
        <v>96.567454128378316</v>
      </c>
      <c r="ARN31" s="6">
        <v>96.548305128378317</v>
      </c>
      <c r="ARO31" s="6">
        <v>96.542735128378311</v>
      </c>
      <c r="ARP31" s="6">
        <v>96.546497128378306</v>
      </c>
      <c r="ARQ31" s="6">
        <v>96.55209012837831</v>
      </c>
      <c r="ARR31" s="6">
        <v>96.554571128378313</v>
      </c>
      <c r="ARS31" s="6">
        <v>96.554290128378312</v>
      </c>
      <c r="ART31" s="6">
        <v>96.554917128378307</v>
      </c>
      <c r="ARU31" s="6">
        <v>96.559276128378315</v>
      </c>
      <c r="ARV31" s="6">
        <v>96.566906128378307</v>
      </c>
      <c r="ARW31" s="6">
        <v>96.57499312837831</v>
      </c>
      <c r="ARX31" s="6">
        <v>96.581068128378305</v>
      </c>
      <c r="ARY31" s="6">
        <v>96.584727128378319</v>
      </c>
      <c r="ARZ31" s="6">
        <v>96.587430128378315</v>
      </c>
      <c r="ASA31" s="6">
        <v>96.591243128378309</v>
      </c>
      <c r="ASB31" s="6">
        <v>96.597281128378313</v>
      </c>
      <c r="ASC31" s="6">
        <v>96.604330128378308</v>
      </c>
      <c r="ASD31" s="6">
        <v>96.608998128378317</v>
      </c>
      <c r="ASE31" s="6">
        <v>96.608693128378306</v>
      </c>
      <c r="ASF31" s="6">
        <v>96.605356128378318</v>
      </c>
      <c r="ASG31" s="6">
        <v>96.60536512837831</v>
      </c>
      <c r="ASH31" s="6">
        <v>96.614361128378306</v>
      </c>
      <c r="ASI31" s="6">
        <v>96.631923128378318</v>
      </c>
      <c r="ASJ31" s="6">
        <v>96.651780128378306</v>
      </c>
      <c r="ASK31" s="6">
        <v>96.666993128378309</v>
      </c>
      <c r="ASL31" s="6">
        <v>96.674660128378306</v>
      </c>
      <c r="ASM31" s="6">
        <v>96.676322128378317</v>
      </c>
      <c r="ASN31" s="6">
        <v>96.675341128378307</v>
      </c>
      <c r="ASO31" s="6">
        <v>96.674488128378314</v>
      </c>
      <c r="ASP31" s="6">
        <v>96.675196128378317</v>
      </c>
      <c r="ASQ31" s="6">
        <v>96.677920128378318</v>
      </c>
      <c r="ASR31" s="6">
        <v>96.682432128378309</v>
      </c>
      <c r="ASS31" s="6">
        <v>96.687707128378307</v>
      </c>
      <c r="AST31" s="6">
        <v>96.692205128378319</v>
      </c>
      <c r="ASU31" s="6">
        <v>96.695111128378315</v>
      </c>
      <c r="ASV31" s="6">
        <v>96.697320128378308</v>
      </c>
      <c r="ASW31" s="6">
        <v>96.700593128378316</v>
      </c>
      <c r="ASX31" s="6">
        <v>96.705576128378311</v>
      </c>
      <c r="ASY31" s="6">
        <v>96.711192128378315</v>
      </c>
      <c r="ASZ31" s="6">
        <v>96.715932128378313</v>
      </c>
      <c r="ATA31" s="6">
        <v>96.719111128378316</v>
      </c>
      <c r="ATB31" s="6">
        <v>96.721019128378316</v>
      </c>
      <c r="ATC31" s="6">
        <v>96.722809128378316</v>
      </c>
      <c r="ATD31" s="6">
        <v>96.726187128378314</v>
      </c>
      <c r="ATE31" s="6">
        <v>96.732115128378311</v>
      </c>
      <c r="ATF31" s="6">
        <v>96.739381128378312</v>
      </c>
      <c r="ATG31" s="6">
        <v>96.745386128378314</v>
      </c>
      <c r="ATH31" s="6">
        <v>96.748721128378307</v>
      </c>
      <c r="ATI31" s="6">
        <v>96.750101128378319</v>
      </c>
      <c r="ATJ31" s="6">
        <v>96.75097112837831</v>
      </c>
      <c r="ATK31" s="6">
        <v>96.752115128378307</v>
      </c>
      <c r="ATL31" s="6">
        <v>96.75363912837831</v>
      </c>
      <c r="ATM31" s="6">
        <v>96.755632128378309</v>
      </c>
      <c r="ATN31" s="6">
        <v>96.758327128378312</v>
      </c>
      <c r="ATO31" s="6">
        <v>96.761800128378312</v>
      </c>
      <c r="ATP31" s="6">
        <v>96.765878128378318</v>
      </c>
      <c r="ATQ31" s="6">
        <v>96.770320128378316</v>
      </c>
      <c r="ATR31" s="6">
        <v>96.774879128378316</v>
      </c>
      <c r="ATS31" s="6">
        <v>96.779114128378311</v>
      </c>
      <c r="ATT31" s="6">
        <v>96.782488128378318</v>
      </c>
      <c r="ATU31" s="6">
        <v>96.784887128378315</v>
      </c>
      <c r="ATV31" s="6">
        <v>96.786894128378307</v>
      </c>
      <c r="ATW31" s="6">
        <v>96.789278128378314</v>
      </c>
      <c r="ATX31" s="6">
        <v>96.792187128378316</v>
      </c>
      <c r="ATY31" s="6">
        <v>96.795027128378308</v>
      </c>
      <c r="ATZ31" s="6">
        <v>96.797204128378311</v>
      </c>
      <c r="AUA31" s="6">
        <v>96.798747128378309</v>
      </c>
      <c r="AUB31" s="6">
        <v>96.800150128378306</v>
      </c>
      <c r="AUC31" s="6">
        <v>96.801805128378319</v>
      </c>
      <c r="AUD31" s="6">
        <v>96.803697128378317</v>
      </c>
      <c r="AUE31" s="6">
        <v>96.805695128378318</v>
      </c>
      <c r="AUF31" s="6">
        <v>96.807924128378318</v>
      </c>
      <c r="AUG31" s="6">
        <v>96.810636128378306</v>
      </c>
      <c r="AUH31" s="6">
        <v>96.813800128378318</v>
      </c>
      <c r="AUI31" s="6">
        <v>96.817018128378308</v>
      </c>
      <c r="AUJ31" s="6">
        <v>96.819852128378315</v>
      </c>
      <c r="AUK31" s="6">
        <v>96.822076128378313</v>
      </c>
      <c r="AUL31" s="6">
        <v>96.823630128378312</v>
      </c>
      <c r="AUM31" s="6">
        <v>96.824658128378317</v>
      </c>
      <c r="AUN31" s="6">
        <v>96.825694128378316</v>
      </c>
      <c r="AUO31" s="6">
        <v>96.827444128378318</v>
      </c>
      <c r="AUP31" s="6">
        <v>96.830137128378311</v>
      </c>
      <c r="AUQ31" s="6">
        <v>96.833216128378311</v>
      </c>
      <c r="AUR31" s="6">
        <v>96.83580012837831</v>
      </c>
      <c r="AUS31" s="6">
        <v>96.837551128378308</v>
      </c>
      <c r="AUT31" s="6">
        <v>96.838814128378317</v>
      </c>
      <c r="AUU31" s="6">
        <v>96.840126128378316</v>
      </c>
      <c r="AUV31" s="6">
        <v>96.841728128378307</v>
      </c>
      <c r="AUW31" s="6">
        <v>96.843575128378319</v>
      </c>
      <c r="AUX31" s="6">
        <v>96.845596128378318</v>
      </c>
      <c r="AUY31" s="6">
        <v>96.847762128378307</v>
      </c>
      <c r="AUZ31" s="6">
        <v>96.849993128378316</v>
      </c>
      <c r="AVA31" s="6">
        <v>96.852152128378307</v>
      </c>
      <c r="AVB31" s="6">
        <v>96.854139128378307</v>
      </c>
      <c r="AVC31" s="6">
        <v>96.855962128378309</v>
      </c>
      <c r="AVD31" s="6">
        <v>96.857727128378315</v>
      </c>
      <c r="AVE31" s="6">
        <v>96.859576128378308</v>
      </c>
      <c r="AVF31" s="6">
        <v>96.861621128378317</v>
      </c>
      <c r="AVG31" s="6">
        <v>96.863908128378313</v>
      </c>
      <c r="AVH31" s="6">
        <v>96.866375128378309</v>
      </c>
      <c r="AVI31" s="6">
        <v>96.868824128378307</v>
      </c>
      <c r="AVJ31" s="6">
        <v>96.871032128378317</v>
      </c>
      <c r="AVK31" s="6">
        <v>96.87296012837831</v>
      </c>
      <c r="AVL31" s="6">
        <v>96.874848128378318</v>
      </c>
      <c r="AVM31" s="6">
        <v>96.877021128378317</v>
      </c>
      <c r="AVN31" s="6">
        <v>96.879564128378306</v>
      </c>
      <c r="AVO31" s="6">
        <v>96.882235128378312</v>
      </c>
      <c r="AVP31" s="6">
        <v>96.884723128378312</v>
      </c>
      <c r="AVQ31" s="6">
        <v>96.886974128378313</v>
      </c>
      <c r="AVR31" s="6">
        <v>96.889110128378306</v>
      </c>
      <c r="AVS31" s="6">
        <v>96.891177128378317</v>
      </c>
      <c r="AVT31" s="6">
        <v>96.893115128378312</v>
      </c>
      <c r="AVU31" s="6">
        <v>96.894969128378307</v>
      </c>
      <c r="AVV31" s="6">
        <v>96.896883128378306</v>
      </c>
      <c r="AVW31" s="6">
        <v>96.898877128378317</v>
      </c>
      <c r="AVX31" s="6">
        <v>96.90086112837831</v>
      </c>
      <c r="AVY31" s="6">
        <v>96.902875128378312</v>
      </c>
      <c r="AVZ31" s="6">
        <v>96.905100128378308</v>
      </c>
      <c r="AWA31" s="6">
        <v>96.907575128378312</v>
      </c>
      <c r="AWB31" s="6">
        <v>96.910033128378316</v>
      </c>
      <c r="AWC31" s="6">
        <v>96.912157128378311</v>
      </c>
      <c r="AWD31" s="6">
        <v>96.913875128378308</v>
      </c>
      <c r="AWE31" s="6">
        <v>96.915333128378307</v>
      </c>
      <c r="AWF31" s="6">
        <v>96.916753128378318</v>
      </c>
      <c r="AWG31" s="6">
        <v>96.918405128378311</v>
      </c>
      <c r="AWH31" s="6">
        <v>96.920518128378319</v>
      </c>
      <c r="AWI31" s="6">
        <v>96.923022128378307</v>
      </c>
      <c r="AWJ31" s="6">
        <v>96.925432128378318</v>
      </c>
      <c r="AWK31" s="6">
        <v>96.927288128378308</v>
      </c>
      <c r="AWL31" s="6">
        <v>96.928617128378306</v>
      </c>
      <c r="AWM31" s="6">
        <v>96.929836128378312</v>
      </c>
      <c r="AWN31" s="6">
        <v>96.931252128378318</v>
      </c>
      <c r="AWO31" s="6">
        <v>96.932814128378311</v>
      </c>
      <c r="AWP31" s="6">
        <v>96.934366128378315</v>
      </c>
      <c r="AWQ31" s="6">
        <v>96.935872128378307</v>
      </c>
      <c r="AWR31" s="6">
        <v>96.937359128378318</v>
      </c>
      <c r="AWS31" s="6">
        <v>96.938872128378307</v>
      </c>
      <c r="AWT31" s="6">
        <v>96.940516128378306</v>
      </c>
      <c r="AWU31" s="6">
        <v>96.942354128378312</v>
      </c>
      <c r="AWV31" s="6">
        <v>96.944251128378312</v>
      </c>
      <c r="AWW31" s="6">
        <v>96.946073128378316</v>
      </c>
      <c r="AWX31" s="6">
        <v>96.948020128378317</v>
      </c>
      <c r="AWY31" s="6">
        <v>96.950402128378315</v>
      </c>
      <c r="AWZ31" s="6">
        <v>96.952991128378315</v>
      </c>
      <c r="AXA31" s="6">
        <v>96.954975128378308</v>
      </c>
      <c r="AXB31" s="6">
        <v>96.955792128378306</v>
      </c>
      <c r="AXC31" s="6">
        <v>96.955688128378313</v>
      </c>
      <c r="AXD31" s="6">
        <v>96.955377128378316</v>
      </c>
      <c r="AXE31" s="6">
        <v>96.95543212837832</v>
      </c>
      <c r="AXF31" s="6">
        <v>96.956016128378309</v>
      </c>
      <c r="AXG31" s="6">
        <v>96.956934128378307</v>
      </c>
      <c r="AXH31" s="6">
        <v>96.957741128378316</v>
      </c>
      <c r="AXI31" s="6">
        <v>96.958158128378315</v>
      </c>
      <c r="AXJ31" s="6">
        <v>96.958691128378319</v>
      </c>
      <c r="AXK31" s="6">
        <v>96.960465128378317</v>
      </c>
      <c r="AXL31" s="6">
        <v>96.964020128378309</v>
      </c>
      <c r="AXM31" s="6">
        <v>96.968275128378309</v>
      </c>
      <c r="AXN31" s="6">
        <v>96.971223128378313</v>
      </c>
      <c r="AXO31" s="6">
        <v>96.971903128378315</v>
      </c>
      <c r="AXP31" s="6">
        <v>96.971237128378306</v>
      </c>
      <c r="AXQ31" s="6">
        <v>96.970949128378308</v>
      </c>
      <c r="AXR31" s="6">
        <v>96.971667128378314</v>
      </c>
      <c r="AXS31" s="6">
        <v>96.972506128378313</v>
      </c>
      <c r="AXT31" s="6">
        <v>96.972430128378306</v>
      </c>
      <c r="AXU31" s="6">
        <v>96.971496128378305</v>
      </c>
      <c r="AXV31" s="6">
        <v>96.970597128378316</v>
      </c>
      <c r="AXW31" s="6">
        <v>96.970259128378316</v>
      </c>
      <c r="AXX31" s="6">
        <v>96.970030128378312</v>
      </c>
      <c r="AXY31" s="6">
        <v>96.969133128378317</v>
      </c>
      <c r="AXZ31" s="6">
        <v>96.967582128378311</v>
      </c>
      <c r="AYA31" s="6">
        <v>96.966436128378319</v>
      </c>
      <c r="AYB31" s="6">
        <v>96.966717128378306</v>
      </c>
      <c r="AYC31" s="6">
        <v>96.968239128378315</v>
      </c>
      <c r="AYD31" s="6">
        <v>96.969814128378317</v>
      </c>
      <c r="AYE31" s="6">
        <v>96.970727128378314</v>
      </c>
      <c r="AYF31" s="6">
        <v>96.971637128378319</v>
      </c>
      <c r="AYG31" s="6">
        <v>96.973634128378308</v>
      </c>
      <c r="AYH31" s="6">
        <v>96.97668012837832</v>
      </c>
      <c r="AYI31" s="6">
        <v>96.979503128378312</v>
      </c>
      <c r="AYJ31" s="6">
        <v>96.981000128378312</v>
      </c>
      <c r="AYK31" s="6">
        <v>96.981265128378311</v>
      </c>
      <c r="AYL31" s="6">
        <v>96.981160128378306</v>
      </c>
      <c r="AYM31" s="6">
        <v>96.981452128378308</v>
      </c>
      <c r="AYN31" s="6">
        <v>96.982511128378306</v>
      </c>
      <c r="AYO31" s="6">
        <v>96.984319128378317</v>
      </c>
      <c r="AYP31" s="6">
        <v>96.986226128378306</v>
      </c>
      <c r="AYQ31" s="6">
        <v>96.987134128378315</v>
      </c>
      <c r="AYR31" s="6">
        <v>96.986503128378317</v>
      </c>
      <c r="AYS31" s="6">
        <v>96.985030128378312</v>
      </c>
      <c r="AYT31" s="6">
        <v>96.983962128378309</v>
      </c>
      <c r="AYU31" s="6">
        <v>96.983757128378315</v>
      </c>
      <c r="AYV31" s="6">
        <v>96.983950128378311</v>
      </c>
      <c r="AYW31" s="6">
        <v>96.984126128378307</v>
      </c>
      <c r="AYX31" s="6">
        <v>96.984351128378307</v>
      </c>
      <c r="AYY31" s="6">
        <v>96.984671128378309</v>
      </c>
      <c r="AYZ31" s="6">
        <v>96.984836128378319</v>
      </c>
      <c r="AZA31" s="6">
        <v>96.984762128378307</v>
      </c>
      <c r="AZB31" s="6">
        <v>96.98474412837831</v>
      </c>
      <c r="AZC31" s="6">
        <v>96.984947128378309</v>
      </c>
      <c r="AZD31" s="6">
        <v>96.98505912837831</v>
      </c>
      <c r="AZE31" s="6">
        <v>96.984775128378317</v>
      </c>
      <c r="AZF31" s="6">
        <v>96.984322128378309</v>
      </c>
      <c r="AZG31" s="6">
        <v>96.984189128378318</v>
      </c>
      <c r="AZH31" s="6">
        <v>96.984525128378309</v>
      </c>
      <c r="AZI31" s="6">
        <v>96.985004128378307</v>
      </c>
      <c r="AZJ31" s="6">
        <v>96.985189128378309</v>
      </c>
      <c r="AZK31" s="6">
        <v>96.984912128378312</v>
      </c>
      <c r="AZL31" s="6">
        <v>96.984358128378318</v>
      </c>
      <c r="AZM31" s="6">
        <v>96.983921128378313</v>
      </c>
      <c r="AZN31" s="6">
        <v>96.983878128378308</v>
      </c>
      <c r="AZO31" s="6">
        <v>96.984168128378315</v>
      </c>
      <c r="AZP31" s="6">
        <v>96.984497128378308</v>
      </c>
      <c r="AZQ31" s="6">
        <v>96.984624128378314</v>
      </c>
      <c r="AZR31" s="6">
        <v>96.984577128378319</v>
      </c>
      <c r="AZS31" s="6">
        <v>96.98451312837831</v>
      </c>
      <c r="AZT31" s="6">
        <v>96.984507128378311</v>
      </c>
      <c r="AZU31" s="6">
        <v>96.984503128378307</v>
      </c>
      <c r="AZV31" s="6">
        <v>96.984446128378309</v>
      </c>
      <c r="AZW31" s="6">
        <v>96.984372128378311</v>
      </c>
      <c r="AZX31" s="6">
        <v>96.984355128378311</v>
      </c>
      <c r="AZY31" s="6">
        <v>96.984406128378311</v>
      </c>
      <c r="AZZ31" s="6">
        <v>96.984465128378318</v>
      </c>
      <c r="BAA31" s="6">
        <v>96.984479128378311</v>
      </c>
      <c r="BAB31" s="6">
        <v>96.984435128378308</v>
      </c>
      <c r="BAC31" s="6">
        <v>96.984329128378306</v>
      </c>
      <c r="BAD31" s="6">
        <v>96.984160128378306</v>
      </c>
      <c r="BAE31" s="6">
        <v>96.983962128378309</v>
      </c>
      <c r="BAF31" s="6">
        <v>96.98380412837831</v>
      </c>
      <c r="BAG31" s="6">
        <v>96.983721128378306</v>
      </c>
      <c r="BAH31" s="6">
        <v>96.983685128378312</v>
      </c>
      <c r="BAI31" s="6">
        <v>96.983619128378308</v>
      </c>
      <c r="BAJ31" s="6">
        <v>96.983471128378312</v>
      </c>
      <c r="BAK31" s="6">
        <v>96.983250128378316</v>
      </c>
      <c r="BAL31" s="6">
        <v>96.983013128378317</v>
      </c>
      <c r="BAM31" s="6">
        <v>96.982816128378317</v>
      </c>
      <c r="BAN31" s="6">
        <v>96.982680128378306</v>
      </c>
      <c r="BAO31" s="6">
        <v>96.982610128378312</v>
      </c>
      <c r="BAP31" s="6">
        <v>96.982633128378311</v>
      </c>
      <c r="BAQ31" s="6">
        <v>96.982826128378306</v>
      </c>
      <c r="BAR31" s="6">
        <v>96.983242128378308</v>
      </c>
      <c r="BAS31" s="6">
        <v>96.983754128378308</v>
      </c>
      <c r="BAT31" s="6">
        <v>96.984077128378317</v>
      </c>
      <c r="BAU31" s="6">
        <v>96.984064128378307</v>
      </c>
      <c r="BAV31" s="6">
        <v>96.98393912837831</v>
      </c>
      <c r="BAW31" s="6">
        <v>96.984068128378311</v>
      </c>
      <c r="BAX31" s="6">
        <v>96.98439512837831</v>
      </c>
      <c r="BAY31" s="6">
        <v>96.984415128378316</v>
      </c>
      <c r="BAZ31" s="6">
        <v>96.983848128378312</v>
      </c>
      <c r="BBA31" s="6">
        <v>96.983030128378317</v>
      </c>
      <c r="BBB31" s="6">
        <v>96.98257712837831</v>
      </c>
      <c r="BBC31" s="6">
        <v>96.982714128378319</v>
      </c>
      <c r="BBD31" s="6">
        <v>96.983158128378307</v>
      </c>
      <c r="BBE31" s="6">
        <v>96.983449128378311</v>
      </c>
      <c r="BBF31" s="6">
        <v>96.983310128378307</v>
      </c>
      <c r="BBG31" s="6">
        <v>96.982720128378318</v>
      </c>
      <c r="BBH31" s="6">
        <v>96.981860128378315</v>
      </c>
      <c r="BBI31" s="6">
        <v>96.981038128378316</v>
      </c>
      <c r="BBJ31" s="6">
        <v>96.980480128378318</v>
      </c>
      <c r="BBK31" s="6">
        <v>96.980208128378308</v>
      </c>
      <c r="BBL31" s="6">
        <v>96.980150128378313</v>
      </c>
      <c r="BBM31" s="6">
        <v>96.980245128378314</v>
      </c>
      <c r="BBN31" s="6">
        <v>96.980319128378312</v>
      </c>
      <c r="BBO31" s="6">
        <v>96.980022128378309</v>
      </c>
      <c r="BBP31" s="6">
        <v>96.979182128378312</v>
      </c>
      <c r="BBQ31" s="6">
        <v>96.978151128378315</v>
      </c>
      <c r="BBR31" s="6">
        <v>96.977507128378306</v>
      </c>
      <c r="BBS31" s="6">
        <v>96.977395128378319</v>
      </c>
      <c r="BBT31" s="6">
        <v>96.97743812837831</v>
      </c>
      <c r="BBU31" s="6">
        <v>96.977327128378306</v>
      </c>
      <c r="BBV31" s="6">
        <v>96.977215128378319</v>
      </c>
      <c r="BBW31" s="6">
        <v>96.977420128378313</v>
      </c>
      <c r="BBX31" s="6">
        <v>96.978042128378306</v>
      </c>
      <c r="BBY31" s="6">
        <v>96.978961128378316</v>
      </c>
      <c r="BBZ31" s="6">
        <v>96.979918128378316</v>
      </c>
      <c r="BCA31" s="6">
        <v>96.980524128378306</v>
      </c>
      <c r="BCB31" s="6">
        <v>96.980531128378317</v>
      </c>
      <c r="BCC31" s="6">
        <v>96.980132128378315</v>
      </c>
      <c r="BCD31" s="6">
        <v>96.979724128378308</v>
      </c>
      <c r="BCE31" s="6">
        <v>96.979270128378317</v>
      </c>
      <c r="BCF31" s="6">
        <v>96.978324128378318</v>
      </c>
      <c r="BCG31" s="6">
        <v>96.976784128378313</v>
      </c>
      <c r="BCH31" s="6">
        <v>96.975216128378307</v>
      </c>
      <c r="BCI31" s="6">
        <v>96.974228128378314</v>
      </c>
      <c r="BCJ31" s="6">
        <v>96.973806128378314</v>
      </c>
      <c r="BCK31" s="6">
        <v>96.973592128378314</v>
      </c>
      <c r="BCL31" s="6">
        <v>96.973507128378316</v>
      </c>
      <c r="BCM31" s="6">
        <v>96.973721128378315</v>
      </c>
      <c r="BCN31" s="6">
        <v>96.974109128378316</v>
      </c>
      <c r="BCO31" s="6">
        <v>96.974171128378316</v>
      </c>
      <c r="BCP31" s="6">
        <v>96.973621128378312</v>
      </c>
      <c r="BCQ31" s="6">
        <v>96.972771128378312</v>
      </c>
      <c r="BCR31" s="6">
        <v>96.972214128378312</v>
      </c>
      <c r="BCS31" s="6">
        <v>96.972144128378318</v>
      </c>
      <c r="BCT31" s="6">
        <v>96.972174128378313</v>
      </c>
      <c r="BCU31" s="6">
        <v>96.971844128378308</v>
      </c>
      <c r="BCV31" s="6">
        <v>96.971174128378308</v>
      </c>
      <c r="BCW31" s="6">
        <v>96.970608128378316</v>
      </c>
      <c r="BCX31" s="6">
        <v>96.970467128378317</v>
      </c>
      <c r="BCY31" s="6">
        <v>96.970625128378316</v>
      </c>
      <c r="BCZ31" s="6">
        <v>96.970700128378311</v>
      </c>
      <c r="BDA31" s="6">
        <v>96.97049812837831</v>
      </c>
      <c r="BDB31" s="6">
        <v>96.970136128378314</v>
      </c>
      <c r="BDC31" s="6">
        <v>96.969793128378313</v>
      </c>
      <c r="BDD31" s="6">
        <v>96.96953012837831</v>
      </c>
      <c r="BDE31" s="6">
        <v>96.969324128378318</v>
      </c>
      <c r="BDF31" s="6">
        <v>96.969155128378318</v>
      </c>
      <c r="BDG31" s="6">
        <v>96.969006128378311</v>
      </c>
      <c r="BDH31" s="6">
        <v>96.968830128378315</v>
      </c>
      <c r="BDI31" s="6">
        <v>96.968566128378313</v>
      </c>
      <c r="BDJ31" s="6">
        <v>96.968187128378318</v>
      </c>
      <c r="BDK31" s="6">
        <v>96.967722128378313</v>
      </c>
      <c r="BDL31" s="6">
        <v>96.967242128378317</v>
      </c>
      <c r="BDM31" s="6">
        <v>96.966826128378315</v>
      </c>
      <c r="BDN31" s="6">
        <v>96.96649612837831</v>
      </c>
      <c r="BDO31" s="6">
        <v>96.966191128378313</v>
      </c>
      <c r="BDP31" s="6">
        <v>96.965812128378317</v>
      </c>
      <c r="BDQ31" s="6">
        <v>96.965323128378316</v>
      </c>
      <c r="BDR31" s="6">
        <v>96.964766128378315</v>
      </c>
      <c r="BDS31" s="6">
        <v>96.964196128378319</v>
      </c>
      <c r="BDT31" s="6">
        <v>96.963626128378309</v>
      </c>
      <c r="BDU31" s="6">
        <v>96.963051128378311</v>
      </c>
      <c r="BDV31" s="6">
        <v>96.962506128378308</v>
      </c>
      <c r="BDW31" s="6">
        <v>96.962048128378314</v>
      </c>
      <c r="BDX31" s="6">
        <v>96.961690128378308</v>
      </c>
      <c r="BDY31" s="6">
        <v>96.961353128378306</v>
      </c>
      <c r="BDZ31" s="6">
        <v>96.960936128378307</v>
      </c>
      <c r="BEA31" s="6">
        <v>96.960424128378307</v>
      </c>
      <c r="BEB31" s="6">
        <v>96.959877128378309</v>
      </c>
      <c r="BEC31" s="6">
        <v>96.959361128378319</v>
      </c>
      <c r="BED31" s="6">
        <v>96.958891128378312</v>
      </c>
      <c r="BEE31" s="6">
        <v>96.958451128378314</v>
      </c>
      <c r="BEF31" s="6">
        <v>96.958031128378309</v>
      </c>
      <c r="BEG31" s="6">
        <v>96.95761412837831</v>
      </c>
      <c r="BEH31" s="6">
        <v>96.957187128378308</v>
      </c>
      <c r="BEI31" s="6">
        <v>96.956783128378319</v>
      </c>
      <c r="BEJ31" s="6">
        <v>96.956492128378315</v>
      </c>
      <c r="BEK31" s="6">
        <v>96.956339128378318</v>
      </c>
      <c r="BEL31" s="6">
        <v>96.956136128378319</v>
      </c>
      <c r="BEM31" s="6">
        <v>96.955579128378318</v>
      </c>
      <c r="BEN31" s="6">
        <v>96.954616128378319</v>
      </c>
      <c r="BEO31" s="6">
        <v>96.953695128378314</v>
      </c>
      <c r="BEP31" s="6">
        <v>96.953439128378307</v>
      </c>
      <c r="BEQ31" s="6">
        <v>96.954011128378312</v>
      </c>
      <c r="BER31" s="6">
        <v>96.954849128378314</v>
      </c>
      <c r="BES31" s="6">
        <v>96.955149128378309</v>
      </c>
      <c r="BET31" s="6">
        <v>96.954641128378313</v>
      </c>
      <c r="BEU31" s="6">
        <v>96.953675128378308</v>
      </c>
      <c r="BEV31" s="6">
        <v>96.95277912837831</v>
      </c>
      <c r="BEW31" s="6">
        <v>96.952190128378319</v>
      </c>
      <c r="BEX31" s="6">
        <v>96.951700128378306</v>
      </c>
      <c r="BEY31" s="6">
        <v>96.95080912837831</v>
      </c>
      <c r="BEZ31" s="6">
        <v>96.949155128378308</v>
      </c>
      <c r="BFA31" s="6">
        <v>96.947031128378313</v>
      </c>
      <c r="BFB31" s="6">
        <v>96.945347128378316</v>
      </c>
      <c r="BFC31" s="6">
        <v>96.944756128378316</v>
      </c>
      <c r="BFD31" s="6">
        <v>96.944977128378312</v>
      </c>
      <c r="BFE31" s="6">
        <v>96.945153128378308</v>
      </c>
      <c r="BFF31" s="6">
        <v>96.944892128378314</v>
      </c>
      <c r="BFG31" s="6">
        <v>96.944545128378309</v>
      </c>
      <c r="BFH31" s="6">
        <v>96.944437128378311</v>
      </c>
      <c r="BFI31" s="6">
        <v>96.944334128378316</v>
      </c>
      <c r="BFJ31" s="6">
        <v>96.943846128378311</v>
      </c>
      <c r="BFK31" s="6">
        <v>96.943016128378318</v>
      </c>
      <c r="BFL31" s="6">
        <v>96.942197128378311</v>
      </c>
      <c r="BFM31" s="6">
        <v>96.941554128378314</v>
      </c>
      <c r="BFN31" s="6">
        <v>96.941017128378306</v>
      </c>
      <c r="BFO31" s="6">
        <v>96.940645128378307</v>
      </c>
      <c r="BFP31" s="6">
        <v>96.940706128378309</v>
      </c>
      <c r="BFQ31" s="6">
        <v>96.941373128378316</v>
      </c>
      <c r="BFR31" s="6">
        <v>96.942512128378311</v>
      </c>
      <c r="BFS31" s="6">
        <v>96.943749128378315</v>
      </c>
      <c r="BFT31" s="6">
        <v>96.944644128378314</v>
      </c>
      <c r="BFU31" s="6">
        <v>96.944850128378306</v>
      </c>
      <c r="BFV31" s="6">
        <v>96.944338128378305</v>
      </c>
      <c r="BFW31" s="6">
        <v>96.943508128378312</v>
      </c>
      <c r="BFX31" s="6">
        <v>96.942892128378318</v>
      </c>
      <c r="BFY31" s="6">
        <v>96.942643128378307</v>
      </c>
      <c r="BFZ31" s="6">
        <v>96.942454128378316</v>
      </c>
      <c r="BGA31" s="6">
        <v>96.942056128378312</v>
      </c>
      <c r="BGB31" s="6">
        <v>96.94156712837831</v>
      </c>
      <c r="BGC31" s="6">
        <v>96.941217128378312</v>
      </c>
      <c r="BGD31" s="6">
        <v>96.940860128378318</v>
      </c>
      <c r="BGE31" s="6">
        <v>96.940029128378313</v>
      </c>
      <c r="BGF31" s="6">
        <v>96.938445128378319</v>
      </c>
      <c r="BGG31" s="6">
        <v>96.936384128378307</v>
      </c>
      <c r="BGH31" s="6">
        <v>96.934558128378313</v>
      </c>
      <c r="BGI31" s="6">
        <v>96.933578128378315</v>
      </c>
      <c r="BGJ31" s="6">
        <v>96.933540128378311</v>
      </c>
      <c r="BGK31" s="6">
        <v>96.933996128378311</v>
      </c>
      <c r="BGL31" s="6">
        <v>96.934252128378319</v>
      </c>
      <c r="BGM31" s="6">
        <v>96.933910128378315</v>
      </c>
      <c r="BGN31" s="6">
        <v>96.933081128378319</v>
      </c>
      <c r="BGO31" s="6">
        <v>96.932093128378312</v>
      </c>
      <c r="BGP31" s="6">
        <v>96.931134128378318</v>
      </c>
      <c r="BGQ31" s="6">
        <v>96.930225128378311</v>
      </c>
      <c r="BGR31" s="6">
        <v>96.929415128378309</v>
      </c>
      <c r="BGS31" s="6">
        <v>96.928765128378316</v>
      </c>
      <c r="BGT31" s="6">
        <v>96.928209128378313</v>
      </c>
      <c r="BGU31" s="6">
        <v>96.927594128378317</v>
      </c>
      <c r="BGV31" s="6">
        <v>96.926869128378314</v>
      </c>
      <c r="BGW31" s="6">
        <v>96.926113128378319</v>
      </c>
      <c r="BGX31" s="6">
        <v>96.925393128378317</v>
      </c>
      <c r="BGY31" s="6">
        <v>96.924682128378308</v>
      </c>
      <c r="BGZ31" s="6">
        <v>96.92393812837831</v>
      </c>
      <c r="BHA31" s="6">
        <v>96.92316712837831</v>
      </c>
      <c r="BHB31" s="6">
        <v>96.922354128378316</v>
      </c>
      <c r="BHC31" s="6">
        <v>96.921445128378309</v>
      </c>
      <c r="BHD31" s="6">
        <v>96.920460128378309</v>
      </c>
      <c r="BHE31" s="6">
        <v>96.919553128378311</v>
      </c>
      <c r="BHF31" s="6">
        <v>96.918856128378309</v>
      </c>
      <c r="BHG31" s="6">
        <v>96.918333128378308</v>
      </c>
      <c r="BHH31" s="6">
        <v>96.917793128378307</v>
      </c>
      <c r="BHI31" s="6">
        <v>96.917081128378314</v>
      </c>
      <c r="BHJ31" s="6">
        <v>96.916204128378311</v>
      </c>
      <c r="BHK31" s="6">
        <v>96.915251128378316</v>
      </c>
      <c r="BHL31" s="6">
        <v>96.914293128378318</v>
      </c>
      <c r="BHM31" s="6">
        <v>96.913369128378307</v>
      </c>
      <c r="BHN31" s="6">
        <v>96.912518128378309</v>
      </c>
      <c r="BHO31" s="6">
        <v>96.911744128378317</v>
      </c>
      <c r="BHP31" s="6">
        <v>96.910964128378311</v>
      </c>
      <c r="BHQ31" s="6">
        <v>96.910073128378315</v>
      </c>
      <c r="BHR31" s="6">
        <v>96.909057128378308</v>
      </c>
      <c r="BHS31" s="6">
        <v>96.908065128378311</v>
      </c>
      <c r="BHT31" s="6">
        <v>96.907342128378318</v>
      </c>
      <c r="BHU31" s="6">
        <v>96.906935128378308</v>
      </c>
      <c r="BHV31" s="6">
        <v>96.906407128378319</v>
      </c>
      <c r="BHW31" s="6">
        <v>96.905118128378319</v>
      </c>
      <c r="BHX31" s="6">
        <v>96.903022128378311</v>
      </c>
      <c r="BHY31" s="6">
        <v>96.900957128378309</v>
      </c>
      <c r="BHZ31" s="6">
        <v>96.899721128378317</v>
      </c>
      <c r="BIA31" s="6">
        <v>96.899084128378306</v>
      </c>
      <c r="BIB31" s="6">
        <v>96.898264128378315</v>
      </c>
      <c r="BIC31" s="6">
        <v>96.897201128378313</v>
      </c>
      <c r="BID31" s="6">
        <v>96.896577128378311</v>
      </c>
      <c r="BIE31" s="6">
        <v>96.896686128378306</v>
      </c>
      <c r="BIF31" s="6">
        <v>96.897126128378318</v>
      </c>
      <c r="BIG31" s="6">
        <v>96.89770912837831</v>
      </c>
      <c r="BIH31" s="6">
        <v>96.898843128378317</v>
      </c>
      <c r="BII31" s="6">
        <v>96.900672128378318</v>
      </c>
      <c r="BIJ31" s="6">
        <v>96.902422128378319</v>
      </c>
      <c r="BIK31" s="6">
        <v>96.902948128378313</v>
      </c>
      <c r="BIL31" s="6">
        <v>96.901656128378306</v>
      </c>
      <c r="BIM31" s="6">
        <v>96.898770128378317</v>
      </c>
      <c r="BIN31" s="6">
        <v>96.895367128378311</v>
      </c>
      <c r="BIO31" s="6">
        <v>96.89288712837832</v>
      </c>
      <c r="BIP31" s="6">
        <v>96.89199612837831</v>
      </c>
      <c r="BIQ31" s="6">
        <v>96.891973128378311</v>
      </c>
      <c r="BIR31" s="6">
        <v>96.891511128378312</v>
      </c>
      <c r="BIS31" s="6">
        <v>96.890122128378309</v>
      </c>
      <c r="BIT31" s="6">
        <v>96.888459128378315</v>
      </c>
      <c r="BIU31" s="6">
        <v>96.887486128378313</v>
      </c>
      <c r="BIV31" s="6">
        <v>96.887789128378316</v>
      </c>
      <c r="BIW31" s="6">
        <v>96.889217128378306</v>
      </c>
      <c r="BIX31" s="6">
        <v>96.890580128378318</v>
      </c>
      <c r="BIY31" s="6">
        <v>96.890239128378312</v>
      </c>
      <c r="BIZ31" s="6">
        <v>96.887529128378318</v>
      </c>
      <c r="BJA31" s="6">
        <v>96.884046128378316</v>
      </c>
      <c r="BJB31" s="6">
        <v>96.881904128378309</v>
      </c>
      <c r="BJC31" s="6">
        <v>96.881114128378314</v>
      </c>
      <c r="BJD31" s="6">
        <v>96.880389128378312</v>
      </c>
      <c r="BJE31" s="6">
        <v>96.878928128378305</v>
      </c>
      <c r="BJF31" s="6">
        <v>96.876995128378312</v>
      </c>
      <c r="BJG31" s="6">
        <v>96.875130128378316</v>
      </c>
      <c r="BJH31" s="6">
        <v>96.873713128378313</v>
      </c>
      <c r="BJI31" s="6">
        <v>96.873258128378311</v>
      </c>
      <c r="BJJ31" s="6">
        <v>96.874223128378318</v>
      </c>
      <c r="BJK31" s="6">
        <v>96.876254128378307</v>
      </c>
      <c r="BJL31" s="6">
        <v>96.878267128378312</v>
      </c>
      <c r="BJM31" s="6">
        <v>96.879592128378306</v>
      </c>
      <c r="BJN31" s="6">
        <v>96.880521128378319</v>
      </c>
      <c r="BJO31" s="6">
        <v>96.881539128378307</v>
      </c>
      <c r="BJP31" s="6">
        <v>96.882661128378317</v>
      </c>
      <c r="BJQ31" s="6">
        <v>96.883542128378309</v>
      </c>
      <c r="BJR31" s="6">
        <v>96.883852128378308</v>
      </c>
      <c r="BJS31" s="6">
        <v>96.883383128378313</v>
      </c>
      <c r="BJT31" s="6">
        <v>96.882324128378315</v>
      </c>
      <c r="BJU31" s="6">
        <v>96.881423128378316</v>
      </c>
      <c r="BJV31" s="6">
        <v>96.881299128378316</v>
      </c>
      <c r="BJW31" s="6">
        <v>96.881615128378314</v>
      </c>
      <c r="BJX31" s="6">
        <v>96.881667128378311</v>
      </c>
      <c r="BJY31" s="6">
        <v>96.881488128378308</v>
      </c>
      <c r="BJZ31" s="6">
        <v>96.881494128378307</v>
      </c>
      <c r="BKA31" s="6">
        <v>96.881183128378311</v>
      </c>
      <c r="BKB31" s="6">
        <v>96.879903128378317</v>
      </c>
      <c r="BKC31" s="6">
        <v>96.87868412837831</v>
      </c>
      <c r="BKD31" s="6">
        <v>96.878973128378306</v>
      </c>
      <c r="BKE31" s="6">
        <v>96.880662128378319</v>
      </c>
      <c r="BKF31" s="6">
        <v>96.882677128378319</v>
      </c>
      <c r="BKG31" s="6">
        <v>96.884441128378313</v>
      </c>
      <c r="BKH31" s="6">
        <v>96.886336128378318</v>
      </c>
      <c r="BKI31" s="6">
        <v>96.887954128378311</v>
      </c>
      <c r="BKJ31" s="6">
        <v>96.889495128378314</v>
      </c>
      <c r="BKK31" s="6">
        <v>96.891040128378307</v>
      </c>
      <c r="BKL31" s="6">
        <v>96.891304128378309</v>
      </c>
      <c r="BKM31" s="6">
        <v>96.888667128378316</v>
      </c>
      <c r="BKN31" s="6">
        <v>96.882649128378318</v>
      </c>
      <c r="BKO31" s="6">
        <v>96.874835128378308</v>
      </c>
      <c r="BKP31" s="6">
        <v>96.867852128378317</v>
      </c>
      <c r="BKQ31" s="6">
        <v>96.864364128378313</v>
      </c>
      <c r="BKR31" s="6">
        <v>96.865253128378313</v>
      </c>
      <c r="BKS31" s="6">
        <v>96.868404128378316</v>
      </c>
      <c r="BKT31" s="6">
        <v>96.870639128378315</v>
      </c>
      <c r="BKU31" s="6">
        <v>96.870417128378307</v>
      </c>
      <c r="BKV31" s="6">
        <v>96.868818128378308</v>
      </c>
      <c r="BKW31" s="6">
        <v>96.867085128378307</v>
      </c>
      <c r="BKX31" s="6">
        <v>96.865688128378309</v>
      </c>
      <c r="BKY31" s="6">
        <v>96.864699128378319</v>
      </c>
      <c r="BKZ31" s="6">
        <v>96.863904128378309</v>
      </c>
      <c r="BLA31" s="6">
        <v>96.863310128378316</v>
      </c>
      <c r="BLB31" s="6">
        <v>96.862541128378311</v>
      </c>
      <c r="BLC31" s="6">
        <v>96.86165212837831</v>
      </c>
      <c r="BLD31" s="6">
        <v>96.860800128378315</v>
      </c>
      <c r="BLE31" s="6">
        <v>96.860600128378309</v>
      </c>
      <c r="BLF31" s="6">
        <v>96.860544128378308</v>
      </c>
      <c r="BLG31" s="6">
        <v>96.860373128378313</v>
      </c>
      <c r="BLH31" s="6">
        <v>96.859224128378315</v>
      </c>
      <c r="BLI31" s="6">
        <v>96.857467128378318</v>
      </c>
      <c r="BLJ31" s="6">
        <v>96.855050128378309</v>
      </c>
      <c r="BLK31" s="6">
        <v>96.852752128378313</v>
      </c>
      <c r="BLL31" s="6">
        <v>96.851140128378319</v>
      </c>
      <c r="BLM31" s="6">
        <v>96.850335128378319</v>
      </c>
      <c r="BLN31" s="6">
        <v>96.850040128378311</v>
      </c>
      <c r="BLO31" s="6">
        <v>96.849833128378307</v>
      </c>
      <c r="BLP31" s="6">
        <v>96.849778128378318</v>
      </c>
      <c r="BLQ31" s="6">
        <v>96.850023128378311</v>
      </c>
      <c r="BLR31" s="6">
        <v>96.850330128378317</v>
      </c>
      <c r="BLS31" s="6">
        <v>96.850656128378318</v>
      </c>
      <c r="BLT31" s="6">
        <v>96.850407128378308</v>
      </c>
      <c r="BLU31" s="6">
        <v>96.849661128378315</v>
      </c>
      <c r="BLV31" s="6">
        <v>96.848298128378318</v>
      </c>
      <c r="BLW31" s="6">
        <v>96.847464128378306</v>
      </c>
      <c r="BLX31" s="6">
        <v>96.84755812837831</v>
      </c>
      <c r="BLY31" s="6">
        <v>96.848840128378313</v>
      </c>
      <c r="BLZ31" s="6">
        <v>96.85014712837831</v>
      </c>
      <c r="BMA31" s="6">
        <v>96.851038128378306</v>
      </c>
      <c r="BMB31" s="6">
        <v>96.851235128378306</v>
      </c>
      <c r="BMC31" s="6">
        <v>96.851505128378307</v>
      </c>
      <c r="BMD31" s="6">
        <v>96.852230128378309</v>
      </c>
      <c r="BME31" s="6">
        <v>96.854072128378306</v>
      </c>
      <c r="BMF31" s="6">
        <v>96.856659128378311</v>
      </c>
      <c r="BMG31" s="6">
        <v>96.859483128378315</v>
      </c>
      <c r="BMH31" s="6">
        <v>96.860929128378316</v>
      </c>
      <c r="BMI31" s="6">
        <v>96.860737128378318</v>
      </c>
      <c r="BMJ31" s="6">
        <v>96.859209128378311</v>
      </c>
      <c r="BMK31" s="6">
        <v>96.857607128378319</v>
      </c>
      <c r="BML31" s="6">
        <v>96.856526128378306</v>
      </c>
      <c r="BMM31" s="6">
        <v>96.857314128378306</v>
      </c>
      <c r="BMN31" s="6">
        <v>96.859147128378311</v>
      </c>
      <c r="BMO31" s="6">
        <v>96.860779128378311</v>
      </c>
      <c r="BMP31" s="6">
        <v>96.860716128378314</v>
      </c>
      <c r="BMQ31" s="6">
        <v>96.859785128378306</v>
      </c>
      <c r="BMR31" s="6">
        <v>96.859343128378313</v>
      </c>
      <c r="BMS31" s="6">
        <v>96.860108128378315</v>
      </c>
      <c r="BMT31" s="6">
        <v>96.861169128378307</v>
      </c>
      <c r="BMU31" s="6">
        <v>96.86150012837831</v>
      </c>
      <c r="BMV31" s="6">
        <v>96.861027128378311</v>
      </c>
      <c r="BMW31" s="6">
        <v>96.860386128378309</v>
      </c>
      <c r="BMX31" s="6">
        <v>96.860185128378319</v>
      </c>
      <c r="BMY31" s="6">
        <v>96.860342128378306</v>
      </c>
      <c r="BMZ31" s="6">
        <v>96.860419128378311</v>
      </c>
      <c r="BNA31" s="6">
        <v>96.859913128378309</v>
      </c>
      <c r="BNB31" s="6">
        <v>96.858937128378315</v>
      </c>
      <c r="BNC31" s="6">
        <v>96.857899128378307</v>
      </c>
      <c r="BND31" s="6">
        <v>96.857066128378307</v>
      </c>
      <c r="BNE31" s="6">
        <v>96.856285128378317</v>
      </c>
      <c r="BNF31" s="6">
        <v>96.855510128378313</v>
      </c>
      <c r="BNG31" s="6">
        <v>96.855023128378306</v>
      </c>
      <c r="BNH31" s="6">
        <v>96.855073128378308</v>
      </c>
      <c r="BNI31" s="6">
        <v>96.855446128378318</v>
      </c>
      <c r="BNJ31" s="6">
        <v>96.855611128378314</v>
      </c>
      <c r="BNK31" s="6">
        <v>96.855353128378312</v>
      </c>
      <c r="BNL31" s="6">
        <v>96.854912128378317</v>
      </c>
      <c r="BNM31" s="6">
        <v>96.854628128378309</v>
      </c>
      <c r="BNN31" s="6">
        <v>96.854558128378315</v>
      </c>
      <c r="BNO31" s="6">
        <v>96.854557128378318</v>
      </c>
      <c r="BNP31" s="6">
        <v>96.854446128378314</v>
      </c>
      <c r="BNQ31" s="6">
        <v>96.85410412837831</v>
      </c>
      <c r="BNR31" s="6">
        <v>96.853493128378318</v>
      </c>
      <c r="BNS31" s="6">
        <v>96.852732128378307</v>
      </c>
      <c r="BNT31" s="6">
        <v>96.852059128378315</v>
      </c>
      <c r="BNU31" s="6">
        <v>96.851631128378315</v>
      </c>
      <c r="BNV31" s="6">
        <v>96.85139112837831</v>
      </c>
      <c r="BNW31" s="6">
        <v>96.851148128378313</v>
      </c>
      <c r="BNX31" s="6">
        <v>96.850788128378312</v>
      </c>
      <c r="BNY31" s="6">
        <v>96.850356128378309</v>
      </c>
      <c r="BNZ31" s="6">
        <v>96.849991128378306</v>
      </c>
      <c r="BOA31" s="6">
        <v>96.849780128378313</v>
      </c>
      <c r="BOB31" s="6">
        <v>96.849704128378306</v>
      </c>
      <c r="BOC31" s="6">
        <v>96.849621128378317</v>
      </c>
      <c r="BOD31" s="6">
        <v>96.849358128378313</v>
      </c>
      <c r="BOE31" s="6">
        <v>96.848857128378313</v>
      </c>
      <c r="BOF31" s="6">
        <v>96.848193128378313</v>
      </c>
      <c r="BOG31" s="6">
        <v>96.847562128378314</v>
      </c>
      <c r="BOH31" s="6">
        <v>96.847129128378313</v>
      </c>
      <c r="BOI31" s="6">
        <v>96.846941128378319</v>
      </c>
      <c r="BOJ31" s="6">
        <v>96.846896128378319</v>
      </c>
      <c r="BOK31" s="6">
        <v>96.846794128378306</v>
      </c>
      <c r="BOL31" s="6">
        <v>96.846479128378306</v>
      </c>
      <c r="BOM31" s="6">
        <v>96.845976128378311</v>
      </c>
      <c r="BON31" s="6">
        <v>96.845547128378314</v>
      </c>
      <c r="BOO31" s="6">
        <v>96.845467128378317</v>
      </c>
      <c r="BOP31" s="6">
        <v>96.845750128378313</v>
      </c>
      <c r="BOQ31" s="6">
        <v>96.846137128378317</v>
      </c>
      <c r="BOR31" s="6">
        <v>96.84635912837831</v>
      </c>
      <c r="BOS31" s="6">
        <v>96.84639312837831</v>
      </c>
      <c r="BOT31" s="6">
        <v>96.846427128378309</v>
      </c>
      <c r="BOU31" s="6">
        <v>96.84664612837831</v>
      </c>
      <c r="BOV31" s="6">
        <v>96.847073128378312</v>
      </c>
      <c r="BOW31" s="6">
        <v>96.847574128378312</v>
      </c>
      <c r="BOX31" s="6">
        <v>96.847960128378318</v>
      </c>
      <c r="BOY31" s="6">
        <v>96.848117128378306</v>
      </c>
      <c r="BOZ31" s="6">
        <v>96.848101128378318</v>
      </c>
      <c r="BPA31" s="6">
        <v>96.848131128378313</v>
      </c>
      <c r="BPB31" s="6">
        <v>96.848415128378306</v>
      </c>
      <c r="BPC31" s="6">
        <v>96.848989128378307</v>
      </c>
      <c r="BPD31" s="6">
        <v>96.849701128378314</v>
      </c>
      <c r="BPE31" s="6">
        <v>96.850325128378316</v>
      </c>
      <c r="BPF31" s="6">
        <v>96.850707128378318</v>
      </c>
      <c r="BPG31" s="6">
        <v>96.850828128378311</v>
      </c>
      <c r="BPH31" s="6">
        <v>96.850770128378315</v>
      </c>
      <c r="BPI31" s="6">
        <v>96.850656128378318</v>
      </c>
      <c r="BPJ31" s="6">
        <v>96.850540128378313</v>
      </c>
      <c r="BPK31" s="6">
        <v>96.850419128378306</v>
      </c>
      <c r="BPL31" s="6">
        <v>96.850329128378306</v>
      </c>
      <c r="BPM31" s="6">
        <v>96.850330128378317</v>
      </c>
      <c r="BPN31" s="6">
        <v>96.85040612837831</v>
      </c>
      <c r="BPO31" s="6">
        <v>96.85046812837831</v>
      </c>
      <c r="BPP31" s="6">
        <v>96.850510128378318</v>
      </c>
      <c r="BPQ31" s="6">
        <v>96.850661128378306</v>
      </c>
      <c r="BPR31" s="6">
        <v>96.850992128378309</v>
      </c>
      <c r="BPS31" s="6">
        <v>96.851357128378311</v>
      </c>
      <c r="BPT31" s="6">
        <v>96.851547128378314</v>
      </c>
      <c r="BPU31" s="6">
        <v>96.851537128378311</v>
      </c>
      <c r="BPV31" s="6">
        <v>96.851492128378311</v>
      </c>
      <c r="BPW31" s="6">
        <v>96.851559128378312</v>
      </c>
      <c r="BPX31" s="6">
        <v>96.851706128378311</v>
      </c>
      <c r="BPY31" s="6">
        <v>96.851800128378315</v>
      </c>
      <c r="BPZ31" s="6">
        <v>96.851761128378314</v>
      </c>
      <c r="BQA31" s="6">
        <v>96.851610128378312</v>
      </c>
      <c r="BQB31" s="6">
        <v>96.851424128378312</v>
      </c>
      <c r="BQC31" s="6">
        <v>96.851283128378313</v>
      </c>
      <c r="BQD31" s="6">
        <v>96.851209128378315</v>
      </c>
      <c r="BQE31" s="6">
        <v>96.851160128378311</v>
      </c>
      <c r="BQF31" s="6">
        <v>96.851080128378314</v>
      </c>
      <c r="BQG31" s="6">
        <v>96.850929128378311</v>
      </c>
      <c r="BQH31" s="6">
        <v>96.850699128378309</v>
      </c>
      <c r="BQI31" s="6">
        <v>96.850413128378307</v>
      </c>
      <c r="BQJ31" s="6">
        <v>96.850106128378314</v>
      </c>
      <c r="BQK31" s="6">
        <v>96.84979812837831</v>
      </c>
      <c r="BQL31" s="6">
        <v>96.849490128378307</v>
      </c>
      <c r="BQM31" s="6">
        <v>96.849175128378306</v>
      </c>
      <c r="BQN31" s="6">
        <v>96.848849128378319</v>
      </c>
      <c r="BQO31" s="6">
        <v>96.848512128378317</v>
      </c>
      <c r="BQP31" s="6">
        <v>96.848169128378316</v>
      </c>
      <c r="BQQ31" s="6">
        <v>96.847823128378309</v>
      </c>
      <c r="BQR31" s="6">
        <v>96.847476128378318</v>
      </c>
      <c r="BQS31" s="6">
        <v>96.847128128378316</v>
      </c>
      <c r="BQT31" s="6">
        <v>96.846780128378313</v>
      </c>
      <c r="BQU31" s="6">
        <v>96.846433128378308</v>
      </c>
      <c r="BQV31" s="6">
        <v>96.846086128378317</v>
      </c>
      <c r="BQW31" s="6">
        <v>96.845741128378307</v>
      </c>
      <c r="BQX31" s="6">
        <v>96.845402128378311</v>
      </c>
      <c r="BQY31" s="6">
        <v>96.845074128378315</v>
      </c>
      <c r="BQZ31" s="6">
        <v>96.844753128378315</v>
      </c>
      <c r="BRA31" s="6">
        <v>96.844431128378318</v>
      </c>
      <c r="BRB31" s="6">
        <v>96.844101128378313</v>
      </c>
      <c r="BRC31" s="6">
        <v>96.843763128378313</v>
      </c>
      <c r="BRD31" s="6">
        <v>96.84342112837831</v>
      </c>
      <c r="BRE31" s="6">
        <v>96.843076128378314</v>
      </c>
      <c r="BRF31" s="6">
        <v>96.842728128378312</v>
      </c>
      <c r="BRG31" s="6">
        <v>96.842372128378315</v>
      </c>
      <c r="BRH31" s="6">
        <v>96.842001128378314</v>
      </c>
      <c r="BRI31" s="6">
        <v>96.841613128378313</v>
      </c>
      <c r="BRJ31" s="6">
        <v>96.841208128378312</v>
      </c>
      <c r="BRK31" s="6">
        <v>96.840792128378311</v>
      </c>
      <c r="BRL31" s="6">
        <v>96.840371128378308</v>
      </c>
      <c r="BRM31" s="6">
        <v>96.83995012837832</v>
      </c>
      <c r="BRN31" s="6">
        <v>96.839531128378312</v>
      </c>
      <c r="BRO31" s="6">
        <v>96.839111128378306</v>
      </c>
      <c r="BRP31" s="6">
        <v>96.838685128378316</v>
      </c>
      <c r="BRQ31" s="6">
        <v>96.838250128378306</v>
      </c>
      <c r="BRR31" s="6">
        <v>96.837805128378307</v>
      </c>
      <c r="BRS31" s="6">
        <v>96.837354128378308</v>
      </c>
      <c r="BRT31" s="6">
        <v>96.836897128378311</v>
      </c>
      <c r="BRU31" s="6">
        <v>96.836433128378317</v>
      </c>
      <c r="BRV31" s="6">
        <v>96.835958128378309</v>
      </c>
      <c r="BRW31" s="6">
        <v>96.835471128378316</v>
      </c>
      <c r="BRX31" s="6">
        <v>96.834974128378306</v>
      </c>
      <c r="BRY31" s="6">
        <v>96.834467128378307</v>
      </c>
      <c r="BRZ31" s="6">
        <v>96.833956128378318</v>
      </c>
      <c r="BSA31" s="6">
        <v>96.833440128378314</v>
      </c>
      <c r="BSB31" s="6">
        <v>96.832916128378315</v>
      </c>
      <c r="BSC31" s="6">
        <v>96.832379128378307</v>
      </c>
      <c r="BSD31" s="6">
        <v>96.831821128378309</v>
      </c>
      <c r="BSE31" s="6">
        <v>96.831238128378317</v>
      </c>
      <c r="BSF31" s="6">
        <v>96.830634128378307</v>
      </c>
      <c r="BSG31" s="6">
        <v>96.830014128378309</v>
      </c>
      <c r="BSH31" s="6">
        <v>96.829387128378315</v>
      </c>
      <c r="BSI31" s="6">
        <v>96.82875312837831</v>
      </c>
      <c r="BSJ31" s="6">
        <v>96.82811112837831</v>
      </c>
      <c r="BSK31" s="6">
        <v>96.827457128378313</v>
      </c>
      <c r="BSL31" s="6">
        <v>96.82679412837831</v>
      </c>
      <c r="BSM31" s="6">
        <v>96.826132128378319</v>
      </c>
      <c r="BSN31" s="6">
        <v>96.825480128378317</v>
      </c>
      <c r="BSO31" s="6">
        <v>96.824840128378312</v>
      </c>
      <c r="BSP31" s="6">
        <v>96.824208128378316</v>
      </c>
      <c r="BSQ31" s="6">
        <v>96.823578128378315</v>
      </c>
      <c r="BSR31" s="6">
        <v>96.822948128378314</v>
      </c>
      <c r="BSS31" s="6">
        <v>96.822319128378311</v>
      </c>
      <c r="BST31" s="6">
        <v>96.821694128378311</v>
      </c>
      <c r="BSU31" s="6">
        <v>96.821073128378316</v>
      </c>
      <c r="BSV31" s="6">
        <v>96.820455128378313</v>
      </c>
      <c r="BSW31" s="6">
        <v>96.81983912837832</v>
      </c>
      <c r="BSX31" s="6">
        <v>96.819226128378318</v>
      </c>
      <c r="BSY31" s="6">
        <v>96.818619128378316</v>
      </c>
      <c r="BSZ31" s="6">
        <v>96.818025128378309</v>
      </c>
      <c r="BTA31" s="6">
        <v>96.817449128378314</v>
      </c>
      <c r="BTB31" s="6">
        <v>96.816893128378311</v>
      </c>
      <c r="BTC31" s="6">
        <v>96.81635312837831</v>
      </c>
      <c r="BTD31" s="6">
        <v>96.815828128378314</v>
      </c>
      <c r="BTE31" s="6">
        <v>96.815318128378308</v>
      </c>
      <c r="BTF31" s="6">
        <v>96.814825128378317</v>
      </c>
      <c r="BTG31" s="6">
        <v>96.814353128378315</v>
      </c>
      <c r="BTH31" s="6">
        <v>96.813904128378311</v>
      </c>
      <c r="BTI31" s="6">
        <v>96.813483128378309</v>
      </c>
      <c r="BTJ31" s="6">
        <v>96.813087128378314</v>
      </c>
      <c r="BTK31" s="6">
        <v>96.812709128378316</v>
      </c>
      <c r="BTL31" s="6">
        <v>96.812346128378309</v>
      </c>
      <c r="BTM31" s="6">
        <v>96.811995128378314</v>
      </c>
      <c r="BTN31" s="6">
        <v>96.811665128378309</v>
      </c>
      <c r="BTO31" s="6">
        <v>96.811364128378315</v>
      </c>
      <c r="BTP31" s="6">
        <v>96.811092128378306</v>
      </c>
      <c r="BTQ31" s="6">
        <v>96.810848128378311</v>
      </c>
      <c r="BTR31" s="6">
        <v>96.810625128378319</v>
      </c>
      <c r="BTS31" s="6">
        <v>96.810421128378309</v>
      </c>
      <c r="BTT31" s="6">
        <v>96.810236128378307</v>
      </c>
      <c r="BTU31" s="6">
        <v>96.810071128378311</v>
      </c>
      <c r="BTV31" s="6">
        <v>96.809932128378307</v>
      </c>
      <c r="BTW31" s="6">
        <v>96.809819128378308</v>
      </c>
      <c r="BTX31" s="6">
        <v>96.80973012837832</v>
      </c>
      <c r="BTY31" s="6">
        <v>96.809656128378307</v>
      </c>
      <c r="BTZ31" s="6">
        <v>96.809589128378306</v>
      </c>
      <c r="BUA31" s="6">
        <v>96.80953112837831</v>
      </c>
      <c r="BUB31" s="6">
        <v>96.809491128378312</v>
      </c>
      <c r="BUC31" s="6">
        <v>96.809470128378308</v>
      </c>
      <c r="BUD31" s="6">
        <v>96.809464128378309</v>
      </c>
      <c r="BUE31" s="6">
        <v>96.809461128378317</v>
      </c>
      <c r="BUF31" s="6">
        <v>96.809453128378308</v>
      </c>
      <c r="BUG31" s="6">
        <v>96.80944112837831</v>
      </c>
      <c r="BUH31" s="6">
        <v>96.809419128378309</v>
      </c>
      <c r="BUI31" s="6">
        <v>96.809394128378315</v>
      </c>
      <c r="BUJ31" s="6">
        <v>96.809381128378305</v>
      </c>
      <c r="BUK31" s="6">
        <v>96.809395128378313</v>
      </c>
      <c r="BUL31" s="6">
        <v>96.809425128378308</v>
      </c>
      <c r="BUM31" s="6">
        <v>96.809416128378317</v>
      </c>
      <c r="BUN31" s="6">
        <v>96.809305128378313</v>
      </c>
      <c r="BUO31" s="6">
        <v>96.809086128378311</v>
      </c>
      <c r="BUP31" s="6">
        <v>96.808841128378319</v>
      </c>
      <c r="BUQ31" s="6">
        <v>96.808688128378307</v>
      </c>
      <c r="BUR31" s="6">
        <v>96.808707128378316</v>
      </c>
      <c r="BUS31" s="6">
        <v>96.808907128378308</v>
      </c>
      <c r="BUT31" s="6">
        <v>96.809226128378313</v>
      </c>
      <c r="BUU31" s="6">
        <v>96.809550128378319</v>
      </c>
      <c r="BUV31" s="6">
        <v>96.809802128378308</v>
      </c>
      <c r="BUW31" s="6">
        <v>96.810028128378306</v>
      </c>
      <c r="BUX31" s="6">
        <v>96.810364128378311</v>
      </c>
      <c r="BUY31" s="6">
        <v>96.810799128378306</v>
      </c>
      <c r="BUZ31" s="6">
        <v>96.811020128378317</v>
      </c>
      <c r="BVA31" s="6">
        <v>96.810691128378309</v>
      </c>
      <c r="BVB31" s="6">
        <v>96.809829128378311</v>
      </c>
      <c r="BVC31" s="6">
        <v>96.808853128378317</v>
      </c>
      <c r="BVD31" s="6">
        <v>96.808237128378309</v>
      </c>
      <c r="BVE31" s="6">
        <v>96.808106128378313</v>
      </c>
      <c r="BVF31" s="6">
        <v>96.808194128378318</v>
      </c>
      <c r="BVG31" s="6">
        <v>96.808075128378306</v>
      </c>
      <c r="BVH31" s="6">
        <v>96.807463128378316</v>
      </c>
      <c r="BVI31" s="6">
        <v>96.806428128378315</v>
      </c>
      <c r="BVJ31" s="6">
        <v>96.80538312837831</v>
      </c>
      <c r="BVK31" s="6">
        <v>96.804732128378319</v>
      </c>
      <c r="BVL31" s="6">
        <v>96.804472128378308</v>
      </c>
      <c r="BVM31" s="6">
        <v>96.804234128378312</v>
      </c>
      <c r="BVN31" s="6">
        <v>96.803744128378312</v>
      </c>
      <c r="BVO31" s="6">
        <v>96.803131128378311</v>
      </c>
      <c r="BVP31" s="6">
        <v>96.802644128378319</v>
      </c>
      <c r="BVQ31" s="6">
        <v>96.802223128378316</v>
      </c>
      <c r="BVR31" s="6">
        <v>96.801579128378307</v>
      </c>
      <c r="BVS31" s="6">
        <v>96.800581128378312</v>
      </c>
      <c r="BVT31" s="6">
        <v>96.799346128378318</v>
      </c>
      <c r="BVU31" s="6">
        <v>96.79804312837831</v>
      </c>
      <c r="BVV31" s="6">
        <v>96.796733128378307</v>
      </c>
      <c r="BVW31" s="6">
        <v>96.795475128378314</v>
      </c>
      <c r="BVX31" s="6">
        <v>96.794402128378309</v>
      </c>
      <c r="BVY31" s="6">
        <v>96.793569128378309</v>
      </c>
      <c r="BVZ31" s="6">
        <v>96.792819128378312</v>
      </c>
      <c r="BWA31" s="6">
        <v>96.791885128378311</v>
      </c>
      <c r="BWB31" s="6">
        <v>96.790634128378315</v>
      </c>
      <c r="BWC31" s="6">
        <v>96.789179128378308</v>
      </c>
      <c r="BWD31" s="6">
        <v>96.78775412837831</v>
      </c>
      <c r="BWE31" s="6">
        <v>96.786491128378316</v>
      </c>
      <c r="BWF31" s="6">
        <v>96.785349128378314</v>
      </c>
      <c r="BWG31" s="6">
        <v>96.784220128378308</v>
      </c>
      <c r="BWH31" s="6">
        <v>96.783024128378315</v>
      </c>
      <c r="BWI31" s="6">
        <v>96.781715128378309</v>
      </c>
      <c r="BWJ31" s="6">
        <v>96.780278128378313</v>
      </c>
      <c r="BWK31" s="6">
        <v>96.778761128378306</v>
      </c>
      <c r="BWL31" s="6">
        <v>96.777247128378306</v>
      </c>
      <c r="BWM31" s="6">
        <v>96.77577112837831</v>
      </c>
      <c r="BWN31" s="6">
        <v>96.774309128378306</v>
      </c>
      <c r="BWO31" s="6">
        <v>96.772833128378309</v>
      </c>
      <c r="BWP31" s="6">
        <v>96.771342128378308</v>
      </c>
      <c r="BWQ31" s="6">
        <v>96.769840128378306</v>
      </c>
      <c r="BWR31" s="6">
        <v>96.768330128378309</v>
      </c>
      <c r="BWS31" s="6">
        <v>96.766818128378318</v>
      </c>
      <c r="BWT31" s="6">
        <v>96.765305128378316</v>
      </c>
      <c r="BWU31" s="6">
        <v>96.76379312837831</v>
      </c>
      <c r="BWV31" s="6">
        <v>96.762284128378312</v>
      </c>
      <c r="BWW31" s="6">
        <v>96.760776128378311</v>
      </c>
      <c r="BWX31" s="6">
        <v>96.759272128378313</v>
      </c>
      <c r="BWY31" s="6">
        <v>96.757772128378306</v>
      </c>
      <c r="BWZ31" s="6">
        <v>96.75627912837831</v>
      </c>
      <c r="BXA31" s="6">
        <v>96.75479312837831</v>
      </c>
      <c r="BXB31" s="6">
        <v>96.753314128378307</v>
      </c>
      <c r="BXC31" s="6">
        <v>96.751837128378313</v>
      </c>
      <c r="BXD31" s="6">
        <v>96.750360128378318</v>
      </c>
      <c r="BXE31" s="6">
        <v>96.748881128378315</v>
      </c>
      <c r="BXF31" s="6">
        <v>96.747406128378316</v>
      </c>
      <c r="BXG31" s="6">
        <v>96.745944128378312</v>
      </c>
      <c r="BXH31" s="6">
        <v>96.744503128378312</v>
      </c>
      <c r="BXI31" s="6">
        <v>96.743083128378316</v>
      </c>
      <c r="BXJ31" s="6">
        <v>96.741678128378311</v>
      </c>
      <c r="BXK31" s="6">
        <v>96.740281128378314</v>
      </c>
      <c r="BXL31" s="6">
        <v>96.738889128378318</v>
      </c>
      <c r="BXM31" s="6">
        <v>96.737503128378307</v>
      </c>
      <c r="BXN31" s="6">
        <v>96.736130128378306</v>
      </c>
      <c r="BXO31" s="6">
        <v>96.734778128378309</v>
      </c>
      <c r="BXP31" s="6">
        <v>96.733456128378307</v>
      </c>
      <c r="BXQ31" s="6">
        <v>96.732164128378315</v>
      </c>
      <c r="BXR31" s="6">
        <v>96.730893128378312</v>
      </c>
      <c r="BXS31" s="6">
        <v>96.729625128378316</v>
      </c>
      <c r="BXT31" s="6">
        <v>96.728359128378315</v>
      </c>
      <c r="BXU31" s="6">
        <v>96.727108128378319</v>
      </c>
      <c r="BXV31" s="6">
        <v>96.725871128378316</v>
      </c>
      <c r="BXW31" s="6">
        <v>96.724628128378313</v>
      </c>
      <c r="BXX31" s="6">
        <v>96.723401128378313</v>
      </c>
      <c r="BXY31" s="6">
        <v>96.722256128378319</v>
      </c>
      <c r="BXZ31" s="6">
        <v>96.72120712837831</v>
      </c>
      <c r="BYA31" s="6">
        <v>96.720160128378311</v>
      </c>
      <c r="BYB31" s="6">
        <v>96.719042128378319</v>
      </c>
      <c r="BYC31" s="6">
        <v>96.717893128378307</v>
      </c>
      <c r="BYD31" s="6">
        <v>96.716822128378311</v>
      </c>
      <c r="BYE31" s="6">
        <v>96.715873128378306</v>
      </c>
      <c r="BYF31" s="6">
        <v>96.715007128378318</v>
      </c>
      <c r="BYG31" s="6">
        <v>96.714157128378318</v>
      </c>
      <c r="BYH31" s="6">
        <v>96.713283128378308</v>
      </c>
      <c r="BYI31" s="6">
        <v>96.712393128378309</v>
      </c>
      <c r="BYJ31" s="6">
        <v>96.711519128378313</v>
      </c>
      <c r="BYK31" s="6">
        <v>96.710653128378311</v>
      </c>
      <c r="BYL31" s="6">
        <v>96.709734128378315</v>
      </c>
      <c r="BYM31" s="6">
        <v>96.708720128378317</v>
      </c>
      <c r="BYN31" s="6">
        <v>96.707647128378312</v>
      </c>
      <c r="BYO31" s="6">
        <v>96.706598128378317</v>
      </c>
      <c r="BYP31" s="6">
        <v>96.705609128378313</v>
      </c>
      <c r="BYQ31" s="6">
        <v>96.704637128378309</v>
      </c>
      <c r="BYR31" s="6">
        <v>96.703627128378315</v>
      </c>
      <c r="BYS31" s="6">
        <v>96.702578128378306</v>
      </c>
      <c r="BYT31" s="6">
        <v>96.701540128378312</v>
      </c>
      <c r="BYU31" s="6">
        <v>96.700574128378307</v>
      </c>
      <c r="BYV31" s="6">
        <v>96.699695128378309</v>
      </c>
      <c r="BYW31" s="6">
        <v>96.698871128378315</v>
      </c>
      <c r="BYX31" s="6">
        <v>96.698022128378312</v>
      </c>
      <c r="BYY31" s="6">
        <v>96.697071128378312</v>
      </c>
      <c r="BYZ31" s="6">
        <v>96.696004128378306</v>
      </c>
      <c r="BZA31" s="6">
        <v>96.694869128378315</v>
      </c>
      <c r="BZB31" s="6">
        <v>96.693755128378314</v>
      </c>
      <c r="BZC31" s="6">
        <v>96.692714128378313</v>
      </c>
      <c r="BZD31" s="6">
        <v>96.691739128378316</v>
      </c>
      <c r="BZE31" s="6">
        <v>96.690777128378315</v>
      </c>
      <c r="BZF31" s="6">
        <v>96.689757128378318</v>
      </c>
      <c r="BZG31" s="6">
        <v>96.688645128378312</v>
      </c>
      <c r="BZH31" s="6">
        <v>96.687463128378312</v>
      </c>
      <c r="BZI31" s="6">
        <v>96.686270128378311</v>
      </c>
      <c r="BZJ31" s="6">
        <v>96.685106128378308</v>
      </c>
      <c r="BZK31" s="6">
        <v>96.683955128378315</v>
      </c>
      <c r="BZL31" s="6">
        <v>96.682768128378314</v>
      </c>
      <c r="BZM31" s="6">
        <v>96.681513128378313</v>
      </c>
      <c r="BZN31" s="6">
        <v>96.680207128378314</v>
      </c>
      <c r="BZO31" s="6">
        <v>96.678896128378312</v>
      </c>
      <c r="BZP31" s="6">
        <v>96.67760812837831</v>
      </c>
      <c r="BZQ31" s="6">
        <v>96.67633612837831</v>
      </c>
      <c r="BZR31" s="6">
        <v>96.675054128378306</v>
      </c>
      <c r="BZS31" s="6">
        <v>96.673736128378309</v>
      </c>
      <c r="BZT31" s="6">
        <v>96.672382128378317</v>
      </c>
      <c r="BZU31" s="6">
        <v>96.671008128378318</v>
      </c>
      <c r="BZV31" s="6">
        <v>96.669645128378306</v>
      </c>
      <c r="BZW31" s="6">
        <v>96.668320128378312</v>
      </c>
      <c r="BZX31" s="6">
        <v>96.667044128378308</v>
      </c>
      <c r="BZY31" s="6">
        <v>96.66580512837831</v>
      </c>
      <c r="BZZ31" s="6">
        <v>96.664570128378315</v>
      </c>
      <c r="CAA31" s="6">
        <v>96.663311128378311</v>
      </c>
      <c r="CAB31" s="6">
        <v>96.662023128378308</v>
      </c>
      <c r="CAC31" s="6">
        <v>96.660718128378306</v>
      </c>
      <c r="CAD31" s="6">
        <v>96.659434128378308</v>
      </c>
      <c r="CAE31" s="6">
        <v>96.65820612837831</v>
      </c>
      <c r="CAF31" s="6">
        <v>96.657038128378318</v>
      </c>
      <c r="CAG31" s="6">
        <v>96.655901128378318</v>
      </c>
      <c r="CAH31" s="6">
        <v>96.65476712837831</v>
      </c>
      <c r="CAI31" s="6">
        <v>96.65363012837831</v>
      </c>
      <c r="CAJ31" s="6">
        <v>96.652477128378308</v>
      </c>
      <c r="CAK31" s="6">
        <v>96.651287128378314</v>
      </c>
      <c r="CAL31" s="6">
        <v>96.650049128378313</v>
      </c>
      <c r="CAM31" s="6">
        <v>96.648796128378308</v>
      </c>
      <c r="CAN31" s="6">
        <v>96.647591128378309</v>
      </c>
      <c r="CAO31" s="6">
        <v>96.646475128378313</v>
      </c>
      <c r="CAP31" s="6">
        <v>96.645428128378313</v>
      </c>
      <c r="CAQ31" s="6">
        <v>96.644392128378314</v>
      </c>
      <c r="CAR31" s="6">
        <v>96.643349128378318</v>
      </c>
      <c r="CAS31" s="6">
        <v>96.642344128378312</v>
      </c>
      <c r="CAT31" s="6">
        <v>96.641390128378319</v>
      </c>
      <c r="CAU31" s="6">
        <v>96.640411128378318</v>
      </c>
      <c r="CAV31" s="6">
        <v>96.639366128378313</v>
      </c>
      <c r="CAW31" s="6">
        <v>96.638361128378307</v>
      </c>
      <c r="CAX31" s="6">
        <v>96.637569128378317</v>
      </c>
      <c r="CAY31" s="6">
        <v>96.636994128378319</v>
      </c>
      <c r="CAZ31" s="6">
        <v>96.636405128378314</v>
      </c>
      <c r="CBA31" s="6">
        <v>96.635593128378318</v>
      </c>
      <c r="CBB31" s="6">
        <v>96.634585128378319</v>
      </c>
      <c r="CBC31" s="6">
        <v>96.633548128378308</v>
      </c>
      <c r="CBD31" s="6">
        <v>96.632609128378306</v>
      </c>
      <c r="CBE31" s="6">
        <v>96.631819128378311</v>
      </c>
      <c r="CBF31" s="6">
        <v>96.631218128378308</v>
      </c>
      <c r="CBG31" s="6">
        <v>96.630870128378319</v>
      </c>
      <c r="CBH31" s="6">
        <v>96.630794128378312</v>
      </c>
      <c r="CBI31" s="6">
        <v>96.630875128378307</v>
      </c>
      <c r="CBJ31" s="6">
        <v>96.630909128378306</v>
      </c>
      <c r="CBK31" s="6">
        <v>96.630708128378316</v>
      </c>
      <c r="CBL31" s="6">
        <v>96.630265128378312</v>
      </c>
      <c r="CBM31" s="6">
        <v>96.629705128378319</v>
      </c>
      <c r="CBN31" s="6">
        <v>96.628964128378314</v>
      </c>
      <c r="CBO31" s="6">
        <v>96.627724128378318</v>
      </c>
      <c r="CBP31" s="6">
        <v>96.62583612837831</v>
      </c>
      <c r="CBQ31" s="6">
        <v>96.623757128378315</v>
      </c>
      <c r="CBR31" s="6">
        <v>96.622410128378306</v>
      </c>
      <c r="CBS31" s="6">
        <v>96.622344128378316</v>
      </c>
      <c r="CBT31" s="6">
        <v>96.623353128378312</v>
      </c>
      <c r="CBU31" s="6">
        <v>96.624680128378316</v>
      </c>
      <c r="CBV31" s="6">
        <v>96.625435128378314</v>
      </c>
      <c r="CBW31" s="6">
        <v>96.625231128378317</v>
      </c>
      <c r="CBX31" s="6">
        <v>96.624470128378306</v>
      </c>
      <c r="CBY31" s="6">
        <v>96.623912128378308</v>
      </c>
      <c r="CBZ31" s="6">
        <v>96.623830128378316</v>
      </c>
      <c r="CCA31" s="6">
        <v>96.62373112837831</v>
      </c>
      <c r="CCB31" s="6">
        <v>96.623278128378317</v>
      </c>
      <c r="CCC31" s="6">
        <v>96.623020128378315</v>
      </c>
      <c r="CCD31" s="6">
        <v>96.623677128378318</v>
      </c>
      <c r="CCE31" s="6">
        <v>96.625190128378307</v>
      </c>
      <c r="CCF31" s="6">
        <v>96.62688312837831</v>
      </c>
      <c r="CCG31" s="6">
        <v>96.628236128378319</v>
      </c>
      <c r="CCH31" s="6">
        <v>96.629093128378315</v>
      </c>
      <c r="CCI31" s="6">
        <v>96.629480128378319</v>
      </c>
      <c r="CCJ31" s="6">
        <v>96.629557128378309</v>
      </c>
      <c r="CCK31" s="6">
        <v>96.629531128378318</v>
      </c>
      <c r="CCL31" s="6">
        <v>96.629366128378308</v>
      </c>
      <c r="CCM31" s="6">
        <v>96.628792128378308</v>
      </c>
      <c r="CCN31" s="6">
        <v>96.628091128378315</v>
      </c>
      <c r="CCO31" s="6">
        <v>96.628428128378317</v>
      </c>
      <c r="CCP31" s="6">
        <v>96.630633128378307</v>
      </c>
      <c r="CCQ31" s="6">
        <v>96.634003128378311</v>
      </c>
      <c r="CCR31" s="6">
        <v>96.636677128378309</v>
      </c>
      <c r="CCS31" s="6">
        <v>96.637379128378313</v>
      </c>
      <c r="CCT31" s="6">
        <v>96.636569128378312</v>
      </c>
      <c r="CCU31" s="6">
        <v>96.635756128378318</v>
      </c>
      <c r="CCV31" s="6">
        <v>96.635873128378307</v>
      </c>
      <c r="CCW31" s="6">
        <v>96.636732128378313</v>
      </c>
      <c r="CCX31" s="6">
        <v>96.637730128378308</v>
      </c>
      <c r="CCY31" s="6">
        <v>96.638657128378313</v>
      </c>
      <c r="CCZ31" s="6">
        <v>96.639978128378317</v>
      </c>
      <c r="CDA31" s="6">
        <v>96.642278128378308</v>
      </c>
      <c r="CDB31" s="6">
        <v>96.644993128378317</v>
      </c>
      <c r="CDC31" s="6">
        <v>96.646788128378319</v>
      </c>
      <c r="CDD31" s="6">
        <v>96.647531128378318</v>
      </c>
      <c r="CDE31" s="6">
        <v>96.648180128378314</v>
      </c>
      <c r="CDF31" s="6">
        <v>96.649363128378312</v>
      </c>
      <c r="CDG31" s="6">
        <v>96.65114812837831</v>
      </c>
      <c r="CDH31" s="6">
        <v>96.653696128378314</v>
      </c>
      <c r="CDI31" s="6">
        <v>96.657382128378316</v>
      </c>
      <c r="CDJ31" s="6">
        <v>96.661945128378306</v>
      </c>
      <c r="CDK31" s="6">
        <v>96.666189128378306</v>
      </c>
      <c r="CDL31" s="6">
        <v>96.669081128378309</v>
      </c>
      <c r="CDM31" s="6">
        <v>96.670630128378306</v>
      </c>
      <c r="CDN31" s="6">
        <v>96.671596128378312</v>
      </c>
      <c r="CDO31" s="6">
        <v>96.672937128378308</v>
      </c>
      <c r="CDP31" s="6">
        <v>96.675436128378308</v>
      </c>
      <c r="CDQ31" s="6">
        <v>96.679233128378314</v>
      </c>
      <c r="CDR31" s="6">
        <v>96.683350128378308</v>
      </c>
      <c r="CDS31" s="6">
        <v>96.686435128378307</v>
      </c>
      <c r="CDT31" s="6">
        <v>96.688140128378308</v>
      </c>
      <c r="CDU31" s="6">
        <v>96.689138128378318</v>
      </c>
      <c r="CDV31" s="6">
        <v>96.690218128378319</v>
      </c>
      <c r="CDW31" s="6">
        <v>96.691790128378315</v>
      </c>
      <c r="CDX31" s="6">
        <v>96.69411112837831</v>
      </c>
      <c r="CDY31" s="6">
        <v>96.697250128378315</v>
      </c>
      <c r="CDZ31" s="6">
        <v>96.700639128378313</v>
      </c>
      <c r="CEA31" s="6">
        <v>96.703356128378317</v>
      </c>
      <c r="CEB31" s="6">
        <v>96.705347128378307</v>
      </c>
      <c r="CEC31" s="6">
        <v>96.707474128378308</v>
      </c>
      <c r="CED31" s="6">
        <v>96.709880128378316</v>
      </c>
      <c r="CEE31" s="6">
        <v>96.711795128378313</v>
      </c>
      <c r="CEF31" s="6">
        <v>96.713008128378306</v>
      </c>
      <c r="CEG31" s="6">
        <v>96.714316128378314</v>
      </c>
      <c r="CEH31" s="6">
        <v>96.716125128378309</v>
      </c>
      <c r="CEI31" s="6">
        <v>96.717749128378316</v>
      </c>
      <c r="CEJ31" s="6">
        <v>96.718899128378311</v>
      </c>
      <c r="CEK31" s="6">
        <v>96.720670128378316</v>
      </c>
      <c r="CEL31" s="6">
        <v>96.724137128378317</v>
      </c>
      <c r="CEM31" s="6">
        <v>96.728391128378306</v>
      </c>
      <c r="CEN31" s="6">
        <v>96.730724128378313</v>
      </c>
      <c r="CEO31" s="6">
        <v>96.729442128378309</v>
      </c>
      <c r="CEP31" s="6">
        <v>96.726533128378307</v>
      </c>
      <c r="CEQ31" s="6">
        <v>96.725708128378315</v>
      </c>
      <c r="CER31" s="6">
        <v>96.728187128378309</v>
      </c>
      <c r="CES31" s="6">
        <v>96.731931128378307</v>
      </c>
      <c r="CET31" s="6">
        <v>96.734321128378312</v>
      </c>
      <c r="CEU31" s="6">
        <v>96.735067128378319</v>
      </c>
      <c r="CEV31" s="6">
        <v>96.736160128378316</v>
      </c>
      <c r="CEW31" s="6">
        <v>96.73918512837831</v>
      </c>
      <c r="CEX31" s="6">
        <v>96.743814128378318</v>
      </c>
      <c r="CEY31" s="6">
        <v>96.74841012837831</v>
      </c>
      <c r="CEZ31" s="6">
        <v>96.751263128378312</v>
      </c>
      <c r="CFA31" s="6">
        <v>96.751786128378313</v>
      </c>
      <c r="CFB31" s="6">
        <v>96.750640128378308</v>
      </c>
      <c r="CFC31" s="6">
        <v>96.749050128378315</v>
      </c>
      <c r="CFD31" s="6">
        <v>96.74885512837831</v>
      </c>
      <c r="CFE31" s="6">
        <v>96.752123128378315</v>
      </c>
      <c r="CFF31" s="6">
        <v>96.759104128378311</v>
      </c>
      <c r="CFG31" s="6">
        <v>96.76597712837831</v>
      </c>
      <c r="CFH31" s="6">
        <v>96.767540128378315</v>
      </c>
      <c r="CFI31" s="6">
        <v>96.763885128378305</v>
      </c>
      <c r="CFJ31" s="6">
        <v>96.760152128378309</v>
      </c>
      <c r="CFK31" s="6">
        <v>96.759660128378314</v>
      </c>
      <c r="CFL31" s="6">
        <v>96.761877128378316</v>
      </c>
      <c r="CFM31" s="6">
        <v>96.766061128378311</v>
      </c>
      <c r="CFN31" s="6">
        <v>96.772727128378307</v>
      </c>
      <c r="CFO31" s="6">
        <v>96.781131128378306</v>
      </c>
      <c r="CFP31" s="6">
        <v>96.788530128378312</v>
      </c>
      <c r="CFQ31" s="6">
        <v>96.793229128378314</v>
      </c>
      <c r="CFR31" s="6">
        <v>96.796271128378308</v>
      </c>
      <c r="CFS31" s="6">
        <v>96.799526128378318</v>
      </c>
      <c r="CFT31" s="6">
        <v>96.803929128378314</v>
      </c>
      <c r="CFU31" s="6">
        <v>96.809352128378308</v>
      </c>
      <c r="CFV31" s="6">
        <v>96.814550128378315</v>
      </c>
      <c r="CFW31" s="6">
        <v>96.818415128378319</v>
      </c>
      <c r="CFX31" s="6">
        <v>96.822461128378308</v>
      </c>
      <c r="CFY31" s="6">
        <v>96.831202128378308</v>
      </c>
      <c r="CFZ31" s="6">
        <v>96.84773812837831</v>
      </c>
      <c r="CGA31" s="6">
        <v>96.867441128378317</v>
      </c>
      <c r="CGB31" s="6">
        <v>96.882285128378314</v>
      </c>
      <c r="CGC31" s="6">
        <v>96.890826128378308</v>
      </c>
      <c r="CGD31" s="6">
        <v>96.896750128378315</v>
      </c>
      <c r="CGE31" s="6">
        <v>96.90276912837831</v>
      </c>
      <c r="CGF31" s="6">
        <v>96.909143128378318</v>
      </c>
      <c r="CGG31" s="6">
        <v>96.915536128378307</v>
      </c>
      <c r="CGH31" s="6">
        <v>96.921597128378309</v>
      </c>
      <c r="CGI31" s="6">
        <v>96.927407128378306</v>
      </c>
      <c r="CGJ31" s="6">
        <v>96.935165128378316</v>
      </c>
      <c r="CGK31" s="6">
        <v>96.947315128378307</v>
      </c>
      <c r="CGL31" s="6">
        <v>96.962274128378311</v>
      </c>
      <c r="CGM31" s="6">
        <v>96.975190128378316</v>
      </c>
      <c r="CGN31" s="6">
        <v>96.983658128378309</v>
      </c>
      <c r="CGO31" s="6">
        <v>96.989554128378316</v>
      </c>
      <c r="CGP31" s="6">
        <v>96.99492612837831</v>
      </c>
      <c r="CGQ31" s="6">
        <v>97.00039712837831</v>
      </c>
      <c r="CGR31" s="6">
        <v>97.006772128378316</v>
      </c>
      <c r="CGS31" s="6">
        <v>97.015041128378314</v>
      </c>
      <c r="CGT31" s="6">
        <v>97.025177128378317</v>
      </c>
      <c r="CGU31" s="6">
        <v>97.036675128378306</v>
      </c>
      <c r="CGV31" s="6">
        <v>97.050387128378318</v>
      </c>
      <c r="CGW31" s="6">
        <v>97.068100128378319</v>
      </c>
      <c r="CGX31" s="6">
        <v>97.088446128378308</v>
      </c>
      <c r="CGY31" s="6">
        <v>97.105447128378316</v>
      </c>
      <c r="CGZ31" s="6">
        <v>97.114595128378312</v>
      </c>
      <c r="CHA31" s="6">
        <v>97.118569128378311</v>
      </c>
      <c r="CHB31" s="6">
        <v>97.123578128378313</v>
      </c>
      <c r="CHC31" s="6">
        <v>97.133152128378313</v>
      </c>
      <c r="CHD31" s="6">
        <v>97.145408128378307</v>
      </c>
      <c r="CHE31" s="6">
        <v>97.154769128378319</v>
      </c>
      <c r="CHF31" s="6">
        <v>97.158798128378308</v>
      </c>
      <c r="CHG31" s="6">
        <v>97.161137128378314</v>
      </c>
      <c r="CHH31" s="6">
        <v>97.166601128378318</v>
      </c>
      <c r="CHI31" s="6">
        <v>97.175853128378307</v>
      </c>
      <c r="CHJ31" s="6">
        <v>97.184031128378308</v>
      </c>
      <c r="CHK31" s="6">
        <v>97.186918128378309</v>
      </c>
      <c r="CHL31" s="6">
        <v>97.186076128378318</v>
      </c>
      <c r="CHM31" s="6">
        <v>97.185092128378315</v>
      </c>
      <c r="CHN31" s="6">
        <v>97.186086128378307</v>
      </c>
      <c r="CHO31" s="6">
        <v>97.190815128378318</v>
      </c>
      <c r="CHP31" s="6">
        <v>97.198518128378311</v>
      </c>
      <c r="CHQ31" s="6">
        <v>97.204629128378315</v>
      </c>
      <c r="CHR31" s="6">
        <v>97.205740128378309</v>
      </c>
      <c r="CHS31" s="6">
        <v>97.202253128378317</v>
      </c>
      <c r="CHT31" s="6">
        <v>97.19802312837831</v>
      </c>
      <c r="CHU31" s="6">
        <v>97.197270128378307</v>
      </c>
      <c r="CHV31" s="6">
        <v>97.201241128378314</v>
      </c>
      <c r="CHW31" s="6">
        <v>97.206979128378308</v>
      </c>
      <c r="CHX31" s="6">
        <v>97.208944128378306</v>
      </c>
      <c r="CHY31" s="6">
        <v>97.204088128378316</v>
      </c>
      <c r="CHZ31" s="6">
        <v>97.194388128378307</v>
      </c>
      <c r="CIA31" s="6">
        <v>97.183495128378311</v>
      </c>
      <c r="CIB31" s="6">
        <v>97.172826128378318</v>
      </c>
      <c r="CIC31" s="6">
        <v>97.163763128378307</v>
      </c>
      <c r="CID31" s="6">
        <v>97.157532128378307</v>
      </c>
      <c r="CIE31" s="6">
        <v>97.150649128378319</v>
      </c>
      <c r="CIF31" s="6">
        <v>97.139174128378315</v>
      </c>
      <c r="CIG31" s="6">
        <v>97.125249128378314</v>
      </c>
      <c r="CIH31" s="6">
        <v>97.114066128378312</v>
      </c>
      <c r="CII31" s="6">
        <v>97.110717128378312</v>
      </c>
      <c r="CIJ31" s="6">
        <v>97.113292128378319</v>
      </c>
      <c r="CIK31" s="6">
        <v>97.114343128378309</v>
      </c>
      <c r="CIL31" s="6">
        <v>97.109804128378315</v>
      </c>
      <c r="CIM31" s="6">
        <v>97.102038128378311</v>
      </c>
      <c r="CIN31" s="6">
        <v>97.093820128378312</v>
      </c>
      <c r="CIO31" s="6">
        <v>97.084229128378311</v>
      </c>
      <c r="CIP31" s="6">
        <v>97.072580128378306</v>
      </c>
      <c r="CIQ31" s="6">
        <v>97.060707128378311</v>
      </c>
      <c r="CIR31" s="6">
        <v>97.049173128378314</v>
      </c>
      <c r="CIS31" s="6">
        <v>97.036601128378308</v>
      </c>
      <c r="CIT31" s="6">
        <v>97.021944128378308</v>
      </c>
      <c r="CIU31" s="6">
        <v>97.005287128378313</v>
      </c>
      <c r="CIV31" s="6">
        <v>96.98974212837831</v>
      </c>
      <c r="CIW31" s="6">
        <v>96.982448128378309</v>
      </c>
      <c r="CIX31" s="6">
        <v>96.985240128378308</v>
      </c>
      <c r="CIY31" s="6">
        <v>96.989609128378319</v>
      </c>
      <c r="CIZ31" s="6">
        <v>96.987939128378315</v>
      </c>
      <c r="CJA31" s="6">
        <v>96.981339128378309</v>
      </c>
      <c r="CJB31" s="6">
        <v>96.976083128378306</v>
      </c>
      <c r="CJC31" s="6">
        <v>96.975021128378316</v>
      </c>
      <c r="CJD31" s="6">
        <v>96.974834128378319</v>
      </c>
      <c r="CJE31" s="6">
        <v>96.971503128378316</v>
      </c>
      <c r="CJF31" s="6">
        <v>96.965945128378308</v>
      </c>
      <c r="CJG31" s="6">
        <v>96.962160128378315</v>
      </c>
      <c r="CJH31" s="6">
        <v>96.962594128378313</v>
      </c>
      <c r="CJI31" s="6">
        <v>96.966869128378306</v>
      </c>
      <c r="CJJ31" s="6">
        <v>96.97284512837831</v>
      </c>
      <c r="CJK31" s="6">
        <v>96.97855812837831</v>
      </c>
      <c r="CJL31" s="6">
        <v>96.981306128378307</v>
      </c>
      <c r="CJM31" s="6">
        <v>96.97936312837831</v>
      </c>
      <c r="CJN31" s="6">
        <v>96.979215128378314</v>
      </c>
      <c r="CJO31" s="6">
        <v>96.985706128378311</v>
      </c>
      <c r="CJP31" s="6">
        <v>96.996336128378317</v>
      </c>
      <c r="CJQ31" s="6">
        <v>97.015074128378316</v>
      </c>
      <c r="CJR31" s="6">
        <v>97.040707128378315</v>
      </c>
      <c r="CJS31" s="6">
        <v>97.061863128378306</v>
      </c>
      <c r="CJT31" s="6">
        <v>97.071916128378319</v>
      </c>
      <c r="CJU31" s="6">
        <v>97.077671128378313</v>
      </c>
      <c r="CJV31" s="6">
        <v>97.088231128378311</v>
      </c>
      <c r="CJW31" s="6">
        <v>97.106152128378312</v>
      </c>
      <c r="CJX31" s="6">
        <v>97.130024128378309</v>
      </c>
      <c r="CJY31" s="6">
        <v>97.155951128378319</v>
      </c>
      <c r="CJZ31" s="6">
        <v>97.177519128378307</v>
      </c>
      <c r="CKA31" s="6">
        <v>97.191485128378318</v>
      </c>
      <c r="CKB31" s="6">
        <v>97.200656128378313</v>
      </c>
      <c r="CKC31" s="6">
        <v>97.214539128378306</v>
      </c>
      <c r="CKD31" s="6">
        <v>97.241447128378312</v>
      </c>
      <c r="CKE31" s="6">
        <v>97.271518128378318</v>
      </c>
      <c r="CKF31" s="6">
        <v>97.294144128378306</v>
      </c>
      <c r="CKG31" s="6">
        <v>97.31501912837831</v>
      </c>
      <c r="CKH31" s="6">
        <v>97.336238128378312</v>
      </c>
      <c r="CKI31" s="6">
        <v>97.354399128378319</v>
      </c>
      <c r="CKJ31" s="6">
        <v>97.369732128378317</v>
      </c>
      <c r="CKK31" s="6">
        <v>97.387366128378318</v>
      </c>
      <c r="CKL31" s="6">
        <v>97.409074128378307</v>
      </c>
      <c r="CKM31" s="6">
        <v>97.430847128378318</v>
      </c>
      <c r="CKN31" s="6">
        <v>97.44870412837831</v>
      </c>
      <c r="CKO31" s="6">
        <v>97.46282612837831</v>
      </c>
      <c r="CKP31" s="6">
        <v>97.475238128378308</v>
      </c>
      <c r="CKQ31" s="6">
        <v>97.485255128378313</v>
      </c>
      <c r="CKR31" s="6">
        <v>97.493614128378312</v>
      </c>
      <c r="CKS31" s="6">
        <v>97.506199128378313</v>
      </c>
      <c r="CKT31" s="6">
        <v>97.526084128378315</v>
      </c>
      <c r="CKU31" s="6">
        <v>97.550060128378306</v>
      </c>
      <c r="CKV31" s="6">
        <v>97.574495128378317</v>
      </c>
      <c r="CKW31" s="6">
        <v>97.597782128378313</v>
      </c>
      <c r="CKX31" s="6">
        <v>97.61893012837831</v>
      </c>
      <c r="CKY31" s="6">
        <v>97.636259128378313</v>
      </c>
      <c r="CKZ31" s="6">
        <v>97.649496128378317</v>
      </c>
      <c r="CLA31" s="6">
        <v>97.660635128378317</v>
      </c>
      <c r="CLB31" s="6">
        <v>97.670255128378315</v>
      </c>
      <c r="CLC31" s="6">
        <v>97.677399128378312</v>
      </c>
      <c r="CLD31" s="6">
        <v>97.682224128378309</v>
      </c>
      <c r="CLE31" s="6">
        <v>97.685466128378309</v>
      </c>
      <c r="CLF31" s="6">
        <v>97.686640128378315</v>
      </c>
      <c r="CLG31" s="6">
        <v>97.683201128378315</v>
      </c>
      <c r="CLH31" s="6">
        <v>97.676838128378307</v>
      </c>
      <c r="CLI31" s="6">
        <v>97.676831128378311</v>
      </c>
      <c r="CLJ31" s="6">
        <v>97.683469128378306</v>
      </c>
      <c r="CLK31" s="6">
        <v>97.684846128378311</v>
      </c>
      <c r="CLL31" s="6">
        <v>97.682300128378316</v>
      </c>
      <c r="CLM31" s="6">
        <v>97.681061128378317</v>
      </c>
      <c r="CLN31" s="6">
        <v>97.682810128378307</v>
      </c>
      <c r="CLO31" s="6">
        <v>97.685278128378314</v>
      </c>
      <c r="CLP31" s="6">
        <v>97.686762128378319</v>
      </c>
      <c r="CLQ31" s="6">
        <v>97.687993128378309</v>
      </c>
      <c r="CLR31" s="6">
        <v>97.691125128378317</v>
      </c>
      <c r="CLS31" s="6">
        <v>97.694987128378315</v>
      </c>
      <c r="CLT31" s="6">
        <v>97.695522128378315</v>
      </c>
      <c r="CLU31" s="6">
        <v>97.690685128378306</v>
      </c>
      <c r="CLV31" s="6">
        <v>97.682420128378311</v>
      </c>
      <c r="CLW31" s="6">
        <v>97.674381128378315</v>
      </c>
      <c r="CLX31" s="6">
        <v>97.668008128378318</v>
      </c>
      <c r="CLY31" s="6">
        <v>97.663020128378307</v>
      </c>
      <c r="CLZ31" s="6">
        <v>97.661836128378312</v>
      </c>
      <c r="CMA31" s="6">
        <v>97.667232128378316</v>
      </c>
      <c r="CMB31" s="6">
        <v>97.675316128378313</v>
      </c>
      <c r="CMC31" s="6">
        <v>97.680252128378314</v>
      </c>
      <c r="CMD31" s="6">
        <v>97.683067128378312</v>
      </c>
      <c r="CME31" s="6">
        <v>97.687736128378319</v>
      </c>
      <c r="CMF31" s="6">
        <v>97.696150128378306</v>
      </c>
      <c r="CMG31" s="6">
        <v>97.707706128378319</v>
      </c>
      <c r="CMH31" s="6">
        <v>97.72042112837832</v>
      </c>
      <c r="CMI31" s="6">
        <v>97.732553128378314</v>
      </c>
      <c r="CMJ31" s="6">
        <v>97.743647128378313</v>
      </c>
      <c r="CMK31" s="6">
        <v>97.753398128378308</v>
      </c>
      <c r="CML31" s="6">
        <v>97.760375128378314</v>
      </c>
      <c r="CMM31" s="6">
        <v>97.763607128378311</v>
      </c>
      <c r="CMN31" s="6">
        <v>97.764519128378311</v>
      </c>
      <c r="CMO31" s="6">
        <v>97.765582128378313</v>
      </c>
      <c r="CMP31" s="6">
        <v>97.768749128378317</v>
      </c>
      <c r="CMQ31" s="6">
        <v>97.775600128378315</v>
      </c>
      <c r="CMR31" s="6">
        <v>97.786621128378314</v>
      </c>
      <c r="CMS31" s="6">
        <v>97.800675128378316</v>
      </c>
      <c r="CMT31" s="6">
        <v>97.814524128378309</v>
      </c>
      <c r="CMU31" s="6">
        <v>97.825176128378317</v>
      </c>
      <c r="CMV31" s="6">
        <v>97.832722128378308</v>
      </c>
      <c r="CMW31" s="6">
        <v>97.838125128378309</v>
      </c>
      <c r="CMX31" s="6">
        <v>97.841006128378311</v>
      </c>
      <c r="CMY31" s="6">
        <v>97.841757128378319</v>
      </c>
      <c r="CMZ31" s="6">
        <v>97.84324112837831</v>
      </c>
      <c r="CNA31" s="6">
        <v>97.847449128378315</v>
      </c>
      <c r="CNB31" s="6">
        <v>97.853163128378313</v>
      </c>
      <c r="CNC31" s="6">
        <v>97.860042128378311</v>
      </c>
      <c r="CND31" s="6">
        <v>97.870515128378315</v>
      </c>
      <c r="CNE31" s="6">
        <v>97.884741128378309</v>
      </c>
      <c r="CNF31" s="6">
        <v>97.898107128378314</v>
      </c>
      <c r="CNG31" s="6">
        <v>97.907019128378309</v>
      </c>
      <c r="CNH31" s="6">
        <v>97.912682128378307</v>
      </c>
      <c r="CNI31" s="6">
        <v>97.917495128378306</v>
      </c>
      <c r="CNJ31" s="6">
        <v>97.922417128378314</v>
      </c>
      <c r="CNK31" s="6">
        <v>97.928544128378306</v>
      </c>
      <c r="CNL31" s="6">
        <v>97.936554128378319</v>
      </c>
      <c r="CNM31" s="6">
        <v>97.943318128378309</v>
      </c>
      <c r="CNN31" s="6">
        <v>97.943358128378307</v>
      </c>
      <c r="CNO31" s="6">
        <v>97.935561128378311</v>
      </c>
      <c r="CNP31" s="6">
        <v>97.925701128378307</v>
      </c>
      <c r="CNQ31" s="6">
        <v>97.919759128378317</v>
      </c>
      <c r="CNR31" s="6">
        <v>97.917627128378314</v>
      </c>
      <c r="CNS31" s="6">
        <v>97.91600212837831</v>
      </c>
      <c r="CNT31" s="6">
        <v>97.913835128378309</v>
      </c>
      <c r="CNU31" s="6">
        <v>97.911799128378306</v>
      </c>
      <c r="CNV31" s="6">
        <v>97.909252128378313</v>
      </c>
      <c r="CNW31" s="6">
        <v>97.90515012837831</v>
      </c>
      <c r="CNX31" s="6">
        <v>97.899939128378307</v>
      </c>
      <c r="CNY31" s="6">
        <v>97.894107128378309</v>
      </c>
      <c r="CNZ31" s="6">
        <v>97.885913128378306</v>
      </c>
      <c r="COA31" s="6">
        <v>97.874162128378316</v>
      </c>
      <c r="COB31" s="6">
        <v>97.861990128378309</v>
      </c>
      <c r="COC31" s="6">
        <v>97.852954128378315</v>
      </c>
      <c r="COD31" s="6">
        <v>97.84613412837831</v>
      </c>
      <c r="COE31" s="6">
        <v>97.838570128378308</v>
      </c>
      <c r="COF31" s="6">
        <v>97.827975128378313</v>
      </c>
      <c r="COG31" s="6">
        <v>97.811299128378309</v>
      </c>
      <c r="COH31" s="6">
        <v>97.787558128378308</v>
      </c>
      <c r="COI31" s="6">
        <v>97.763104128378316</v>
      </c>
      <c r="COJ31" s="6">
        <v>97.744483128378306</v>
      </c>
      <c r="COK31" s="6">
        <v>97.730781128378311</v>
      </c>
      <c r="COL31" s="6">
        <v>97.716984128378314</v>
      </c>
      <c r="COM31" s="6">
        <v>97.699962128378317</v>
      </c>
      <c r="CON31" s="6">
        <v>97.683522128378314</v>
      </c>
      <c r="COO31" s="6">
        <v>97.673281128378306</v>
      </c>
      <c r="COP31" s="6">
        <v>97.666546128378315</v>
      </c>
      <c r="COQ31" s="6">
        <v>97.658746128378311</v>
      </c>
      <c r="COR31" s="6">
        <v>97.649788128378319</v>
      </c>
      <c r="COS31" s="6">
        <v>97.639864128378306</v>
      </c>
      <c r="COT31" s="6">
        <v>97.627961128378317</v>
      </c>
      <c r="COU31" s="6">
        <v>97.614591128378308</v>
      </c>
      <c r="COV31" s="6">
        <v>97.602215128378319</v>
      </c>
      <c r="COW31" s="6">
        <v>97.588692128378312</v>
      </c>
      <c r="COX31" s="6">
        <v>97.566857128378317</v>
      </c>
      <c r="COY31" s="6">
        <v>97.545859128378311</v>
      </c>
      <c r="COZ31" s="6">
        <v>97.539014128378312</v>
      </c>
      <c r="CPA31" s="6">
        <v>97.538894128378317</v>
      </c>
      <c r="CPB31" s="6">
        <v>97.541335128378307</v>
      </c>
      <c r="CPC31" s="6">
        <v>97.544831128378306</v>
      </c>
      <c r="CPD31" s="6">
        <v>97.546409128378315</v>
      </c>
      <c r="CPE31" s="6">
        <v>97.542814128378311</v>
      </c>
      <c r="CPF31" s="6">
        <v>97.536497128378315</v>
      </c>
      <c r="CPG31" s="6">
        <v>97.533209128378317</v>
      </c>
      <c r="CPH31" s="6">
        <v>97.534814128378315</v>
      </c>
      <c r="CPI31" s="6">
        <v>97.537708128378313</v>
      </c>
      <c r="CPJ31" s="6">
        <v>97.539399128378307</v>
      </c>
      <c r="CPK31" s="6">
        <v>97.542226128378317</v>
      </c>
      <c r="CPL31" s="6">
        <v>97.549397128378317</v>
      </c>
      <c r="CPM31" s="6">
        <v>97.561787128378313</v>
      </c>
      <c r="CPN31" s="6">
        <v>97.577975128378313</v>
      </c>
      <c r="CPO31" s="6">
        <v>97.596659128378306</v>
      </c>
      <c r="CPP31" s="6">
        <v>97.617632128378318</v>
      </c>
      <c r="CPQ31" s="6">
        <v>97.638953128378319</v>
      </c>
      <c r="CPR31" s="6">
        <v>97.65113112837831</v>
      </c>
      <c r="CPS31" s="6">
        <v>97.643366128378318</v>
      </c>
      <c r="CPT31" s="6">
        <v>97.618060128378318</v>
      </c>
      <c r="CPU31" s="6">
        <v>97.583592128378314</v>
      </c>
      <c r="CPV31" s="6">
        <v>97.543283128378306</v>
      </c>
      <c r="CPW31" s="6">
        <v>97.496576128378308</v>
      </c>
      <c r="CPX31" s="6">
        <v>97.447169128378306</v>
      </c>
      <c r="CPY31" s="6">
        <v>97.405444128378306</v>
      </c>
      <c r="CPZ31" s="6">
        <v>97.374107128378313</v>
      </c>
      <c r="CQA31" s="6">
        <v>97.346229128378312</v>
      </c>
      <c r="CQB31" s="6">
        <v>97.318144128378307</v>
      </c>
      <c r="CQC31" s="6">
        <v>97.29256112837831</v>
      </c>
      <c r="CQD31" s="6">
        <v>97.273235128378317</v>
      </c>
      <c r="CQE31" s="6">
        <v>97.259756128378314</v>
      </c>
      <c r="CQF31" s="6">
        <v>97.248177128378316</v>
      </c>
      <c r="CQG31" s="6">
        <v>97.236054128378314</v>
      </c>
      <c r="CQH31" s="6">
        <v>97.224718128378314</v>
      </c>
      <c r="CQI31" s="6">
        <v>97.216333128378309</v>
      </c>
      <c r="CQJ31" s="6">
        <v>97.211569128378315</v>
      </c>
      <c r="CQK31" s="6">
        <v>97.207512128378312</v>
      </c>
      <c r="CQL31" s="6">
        <v>97.197873128378319</v>
      </c>
      <c r="CQM31" s="6">
        <v>97.182406128378318</v>
      </c>
      <c r="CQN31" s="6">
        <v>97.169335128378307</v>
      </c>
      <c r="CQO31" s="6">
        <v>97.164720128378306</v>
      </c>
      <c r="CQP31" s="6">
        <v>97.165630128378311</v>
      </c>
      <c r="CQQ31" s="6">
        <v>97.164455128378307</v>
      </c>
      <c r="CQR31" s="6">
        <v>97.158971128378312</v>
      </c>
      <c r="CQS31" s="6">
        <v>97.15108612837831</v>
      </c>
      <c r="CQT31" s="6">
        <v>97.142400128378313</v>
      </c>
      <c r="CQU31" s="6">
        <v>97.133175128378312</v>
      </c>
      <c r="CQV31" s="6">
        <v>97.122929128378317</v>
      </c>
      <c r="CQW31" s="6">
        <v>97.112625128378312</v>
      </c>
      <c r="CQX31" s="6">
        <v>97.108095128378309</v>
      </c>
      <c r="CQY31" s="6">
        <v>97.11475912837831</v>
      </c>
      <c r="CQZ31" s="6">
        <v>97.120192128378307</v>
      </c>
      <c r="CRA31" s="6">
        <v>97.112766128378311</v>
      </c>
      <c r="CRB31" s="6">
        <v>97.099488128378312</v>
      </c>
      <c r="CRC31" s="6">
        <v>97.08919412837831</v>
      </c>
      <c r="CRD31" s="6">
        <v>97.086291128378306</v>
      </c>
      <c r="CRE31" s="6">
        <v>97.090195128378312</v>
      </c>
      <c r="CRF31" s="6">
        <v>97.097497128378308</v>
      </c>
      <c r="CRG31" s="6">
        <v>97.103731128378314</v>
      </c>
      <c r="CRH31" s="6">
        <v>97.103430128378307</v>
      </c>
      <c r="CRI31" s="6">
        <v>97.094671128378309</v>
      </c>
      <c r="CRJ31" s="6">
        <v>97.083880128378311</v>
      </c>
      <c r="CRK31" s="6">
        <v>97.076742128378314</v>
      </c>
      <c r="CRL31" s="6">
        <v>97.071294128378312</v>
      </c>
      <c r="CRM31" s="6">
        <v>97.065287128378316</v>
      </c>
      <c r="CRN31" s="6">
        <v>97.061377128378311</v>
      </c>
      <c r="CRO31" s="6">
        <v>97.066015128378311</v>
      </c>
      <c r="CRP31" s="6">
        <v>97.081949128378312</v>
      </c>
      <c r="CRQ31" s="6">
        <v>97.101339128378314</v>
      </c>
      <c r="CRR31" s="6">
        <v>97.113723128378311</v>
      </c>
      <c r="CRS31" s="6">
        <v>97.115853128378319</v>
      </c>
      <c r="CRT31" s="6">
        <v>97.110812128378313</v>
      </c>
      <c r="CRU31" s="6">
        <v>97.10355812837831</v>
      </c>
      <c r="CRV31" s="6">
        <v>97.097555128378318</v>
      </c>
      <c r="CRW31" s="6">
        <v>97.095905128378305</v>
      </c>
      <c r="CRX31" s="6">
        <v>97.101118128378317</v>
      </c>
      <c r="CRY31" s="6">
        <v>97.111934128378309</v>
      </c>
      <c r="CRZ31" s="6">
        <v>97.123954128378315</v>
      </c>
      <c r="CSA31" s="6">
        <v>97.134846128378314</v>
      </c>
      <c r="CSB31" s="6">
        <v>97.147172128378315</v>
      </c>
      <c r="CSC31" s="6">
        <v>97.165054128378316</v>
      </c>
      <c r="CSD31" s="6">
        <v>97.189357128378319</v>
      </c>
      <c r="CSE31" s="6">
        <v>97.216377128378312</v>
      </c>
      <c r="CSF31" s="6">
        <v>97.244516128378308</v>
      </c>
      <c r="CSG31" s="6">
        <v>97.277371128378306</v>
      </c>
      <c r="CSH31" s="6">
        <v>97.314103128378306</v>
      </c>
      <c r="CSI31" s="6">
        <v>97.346567128378311</v>
      </c>
      <c r="CSJ31" s="6">
        <v>97.371472128378315</v>
      </c>
      <c r="CSK31" s="6">
        <v>97.393443128378308</v>
      </c>
      <c r="CSL31" s="6">
        <v>97.417009128378311</v>
      </c>
      <c r="CSM31" s="6">
        <v>97.442549128378317</v>
      </c>
      <c r="CSN31" s="6">
        <v>97.467600128378308</v>
      </c>
      <c r="CSO31" s="6">
        <v>97.488420128378309</v>
      </c>
      <c r="CSP31" s="6">
        <v>97.500122128378308</v>
      </c>
      <c r="CSQ31" s="6">
        <v>97.500940128378318</v>
      </c>
      <c r="CSR31" s="6">
        <v>97.493869128378307</v>
      </c>
      <c r="CSS31" s="6">
        <v>97.483884128378307</v>
      </c>
      <c r="CST31" s="6">
        <v>97.475856128378311</v>
      </c>
      <c r="CSU31" s="6">
        <v>97.472645128378318</v>
      </c>
      <c r="CSV31" s="6">
        <v>97.47002712837832</v>
      </c>
      <c r="CSW31" s="6">
        <v>97.453952128378319</v>
      </c>
      <c r="CSX31" s="6">
        <v>97.416945128378316</v>
      </c>
      <c r="CSY31" s="6">
        <v>97.371569128378312</v>
      </c>
      <c r="CSZ31" s="6">
        <v>97.33446612837831</v>
      </c>
      <c r="CTA31" s="6">
        <v>97.310166128378313</v>
      </c>
      <c r="CTB31" s="6">
        <v>97.294228128378307</v>
      </c>
      <c r="CTC31" s="6">
        <v>97.282321128378314</v>
      </c>
      <c r="CTD31" s="6">
        <v>97.276164128378312</v>
      </c>
      <c r="CTE31" s="6">
        <v>97.280974128378318</v>
      </c>
      <c r="CTF31" s="6">
        <v>97.298162128378308</v>
      </c>
      <c r="CTG31" s="6">
        <v>97.319361128378318</v>
      </c>
      <c r="CTH31" s="6">
        <v>97.333561128378307</v>
      </c>
      <c r="CTI31" s="6">
        <v>97.336870128378308</v>
      </c>
      <c r="CTJ31" s="6">
        <v>97.331960128378313</v>
      </c>
      <c r="CTK31" s="6">
        <v>97.324414128378308</v>
      </c>
      <c r="CTL31" s="6">
        <v>97.318624128378318</v>
      </c>
      <c r="CTM31" s="6">
        <v>97.315327128378314</v>
      </c>
      <c r="CTN31" s="6">
        <v>97.314288128378308</v>
      </c>
      <c r="CTO31" s="6">
        <v>97.317313128378316</v>
      </c>
      <c r="CTP31" s="6">
        <v>97.325361128378319</v>
      </c>
      <c r="CTQ31" s="6">
        <v>97.335189128378317</v>
      </c>
      <c r="CTR31" s="6">
        <v>97.340255128378317</v>
      </c>
      <c r="CTS31" s="6">
        <v>97.337255128378317</v>
      </c>
      <c r="CTT31" s="6">
        <v>97.330338128378315</v>
      </c>
      <c r="CTU31" s="6">
        <v>97.325386128378312</v>
      </c>
      <c r="CTV31" s="6">
        <v>97.323843128378314</v>
      </c>
      <c r="CTW31" s="6">
        <v>97.323542128378307</v>
      </c>
      <c r="CTX31" s="6">
        <v>97.320489128378313</v>
      </c>
      <c r="CTY31" s="6">
        <v>97.311524128378309</v>
      </c>
      <c r="CTZ31" s="6">
        <v>97.298425128378312</v>
      </c>
      <c r="CUA31" s="6">
        <v>97.286291128378309</v>
      </c>
      <c r="CUB31" s="6">
        <v>97.278125128378306</v>
      </c>
      <c r="CUC31" s="6">
        <v>97.270949128378319</v>
      </c>
      <c r="CUD31" s="6">
        <v>97.258985128378313</v>
      </c>
      <c r="CUE31" s="6">
        <v>97.240855128378314</v>
      </c>
      <c r="CUF31" s="6">
        <v>97.218969128378319</v>
      </c>
      <c r="CUG31" s="6">
        <v>97.19409612837832</v>
      </c>
      <c r="CUH31" s="6">
        <v>97.165583128378316</v>
      </c>
      <c r="CUI31" s="6">
        <v>97.135505128378313</v>
      </c>
      <c r="CUJ31" s="6">
        <v>97.103372128378311</v>
      </c>
      <c r="CUK31" s="6">
        <v>97.064560128378318</v>
      </c>
      <c r="CUL31" s="6">
        <v>97.019656128378315</v>
      </c>
      <c r="CUM31" s="6">
        <v>96.973480128378313</v>
      </c>
      <c r="CUN31" s="6">
        <v>96.928680128378318</v>
      </c>
      <c r="CUO31" s="6">
        <v>96.884559128378314</v>
      </c>
      <c r="CUP31" s="6">
        <v>96.841319128378316</v>
      </c>
      <c r="CUQ31" s="6">
        <v>96.802286128378313</v>
      </c>
      <c r="CUR31" s="6">
        <v>96.768554128378312</v>
      </c>
      <c r="CUS31" s="6">
        <v>96.737537128378307</v>
      </c>
      <c r="CUT31" s="6">
        <v>96.709808128378313</v>
      </c>
      <c r="CUU31" s="6">
        <v>96.691454128378311</v>
      </c>
      <c r="CUV31" s="6">
        <v>96.688632128378316</v>
      </c>
      <c r="CUW31" s="6">
        <v>96.702282128378314</v>
      </c>
      <c r="CUX31" s="6">
        <v>96.728204128378309</v>
      </c>
      <c r="CUY31" s="6">
        <v>96.760156128378313</v>
      </c>
      <c r="CUZ31" s="6">
        <v>96.792690128378311</v>
      </c>
      <c r="CVA31" s="6">
        <v>96.823537128378319</v>
      </c>
      <c r="CVB31" s="6">
        <v>96.85243812837831</v>
      </c>
      <c r="CVC31" s="6">
        <v>96.874342128378316</v>
      </c>
      <c r="CVD31" s="6">
        <v>96.873559128378318</v>
      </c>
      <c r="CVE31" s="6">
        <v>96.832741128378316</v>
      </c>
      <c r="CVF31" s="6">
        <v>96.752538128378319</v>
      </c>
      <c r="CVG31" s="6">
        <v>96.667656128378312</v>
      </c>
      <c r="CVH31" s="6">
        <v>96.62942912837832</v>
      </c>
      <c r="CVI31" s="6">
        <v>96.65654012837831</v>
      </c>
      <c r="CVJ31" s="6">
        <v>96.723837128378307</v>
      </c>
      <c r="CVK31" s="6">
        <v>96.792846128378315</v>
      </c>
      <c r="CVL31" s="6">
        <v>96.839161128378308</v>
      </c>
      <c r="CVM31" s="6">
        <v>96.857652128378319</v>
      </c>
      <c r="CVN31" s="6">
        <v>96.85488112837831</v>
      </c>
      <c r="CVO31" s="6">
        <v>96.840589128378312</v>
      </c>
      <c r="CVP31" s="6">
        <v>96.822737128378307</v>
      </c>
      <c r="CVQ31" s="6">
        <v>96.806874128378311</v>
      </c>
      <c r="CVR31" s="6">
        <v>96.797106128378317</v>
      </c>
      <c r="CVS31" s="6">
        <v>96.795669128378307</v>
      </c>
      <c r="CVT31" s="6">
        <v>96.802237128378309</v>
      </c>
      <c r="CVU31" s="6">
        <v>96.815237128378314</v>
      </c>
      <c r="CVV31" s="6">
        <v>96.83349212837831</v>
      </c>
      <c r="CVW31" s="6">
        <v>96.855773128378317</v>
      </c>
      <c r="CVX31" s="6">
        <v>96.88017012837831</v>
      </c>
      <c r="CVY31" s="6">
        <v>96.905345128378315</v>
      </c>
      <c r="CVZ31" s="6">
        <v>96.931858128378309</v>
      </c>
      <c r="CWA31" s="6">
        <v>96.960943128378318</v>
      </c>
      <c r="CWB31" s="6">
        <v>96.991999128378311</v>
      </c>
      <c r="CWC31" s="6">
        <v>97.022768128378317</v>
      </c>
      <c r="CWD31" s="6">
        <v>97.053128128378319</v>
      </c>
      <c r="CWE31" s="6">
        <v>97.086337128378318</v>
      </c>
      <c r="CWF31" s="6">
        <v>97.125415128378307</v>
      </c>
      <c r="CWG31" s="6">
        <v>97.168549128378316</v>
      </c>
      <c r="CWH31" s="6">
        <v>97.209443128378311</v>
      </c>
      <c r="CWI31" s="6">
        <v>97.243212128378318</v>
      </c>
      <c r="CWJ31" s="6">
        <v>97.270620128378312</v>
      </c>
      <c r="CWK31" s="6">
        <v>97.296829128378306</v>
      </c>
      <c r="CWL31" s="6">
        <v>97.326902128378308</v>
      </c>
      <c r="CWM31" s="6">
        <v>97.361630128378309</v>
      </c>
      <c r="CWN31" s="6">
        <v>97.396325128378308</v>
      </c>
      <c r="CWO31" s="6">
        <v>97.425169128378315</v>
      </c>
      <c r="CWP31" s="6">
        <v>97.446812128378312</v>
      </c>
      <c r="CWQ31" s="6">
        <v>97.464429128378313</v>
      </c>
      <c r="CWR31" s="6">
        <v>97.482399128378319</v>
      </c>
      <c r="CWS31" s="6">
        <v>97.503642128378317</v>
      </c>
      <c r="CWT31" s="6">
        <v>97.528190128378313</v>
      </c>
      <c r="CWU31" s="6">
        <v>97.553025128378309</v>
      </c>
      <c r="CWV31" s="6">
        <v>97.573722128378307</v>
      </c>
      <c r="CWW31" s="6">
        <v>97.588577128378319</v>
      </c>
      <c r="CWX31" s="6">
        <v>97.599876128378313</v>
      </c>
      <c r="CWY31" s="6">
        <v>97.610235128378307</v>
      </c>
      <c r="CWZ31" s="6">
        <v>97.621606128378318</v>
      </c>
      <c r="CXA31" s="6">
        <v>97.633849128378316</v>
      </c>
      <c r="CXB31" s="6">
        <v>97.64362812837831</v>
      </c>
      <c r="CXC31" s="6">
        <v>97.648505128378318</v>
      </c>
      <c r="CXD31" s="6">
        <v>97.648894128378316</v>
      </c>
      <c r="CXE31" s="6">
        <v>97.645841128378308</v>
      </c>
      <c r="CXF31" s="6">
        <v>97.640449128378307</v>
      </c>
      <c r="CXG31" s="6">
        <v>97.636213128378316</v>
      </c>
      <c r="CXH31" s="6">
        <v>97.637913128378315</v>
      </c>
      <c r="CXI31" s="6">
        <v>97.646239128378312</v>
      </c>
      <c r="CXJ31" s="6">
        <v>97.655763128378311</v>
      </c>
      <c r="CXK31" s="6">
        <v>97.661036128378313</v>
      </c>
      <c r="CXL31" s="6">
        <v>97.662902128378306</v>
      </c>
      <c r="CXM31" s="6">
        <v>97.665884128378309</v>
      </c>
      <c r="CXN31" s="6">
        <v>97.671495128378311</v>
      </c>
      <c r="CXO31" s="6">
        <v>97.677241128378313</v>
      </c>
      <c r="CXP31" s="6">
        <v>97.680882128378315</v>
      </c>
      <c r="CXQ31" s="6">
        <v>97.683071128378316</v>
      </c>
      <c r="CXR31" s="6">
        <v>97.685959128378315</v>
      </c>
      <c r="CXS31" s="6">
        <v>97.691436128378314</v>
      </c>
      <c r="CXT31" s="6">
        <v>97.700407128378316</v>
      </c>
      <c r="CXU31" s="6">
        <v>97.711576128378312</v>
      </c>
      <c r="CXV31" s="6">
        <v>97.721177128378315</v>
      </c>
      <c r="CXW31" s="6">
        <v>97.726026128378308</v>
      </c>
      <c r="CXX31" s="6">
        <v>97.727460128378311</v>
      </c>
      <c r="CXY31" s="6">
        <v>97.730347128378313</v>
      </c>
      <c r="CXZ31" s="6">
        <v>97.738812128378314</v>
      </c>
      <c r="CYA31" s="6">
        <v>97.752974128378312</v>
      </c>
      <c r="CYB31" s="6">
        <v>97.768412128378316</v>
      </c>
      <c r="CYC31" s="6">
        <v>97.77906912837831</v>
      </c>
      <c r="CYD31" s="6">
        <v>97.782028128378315</v>
      </c>
      <c r="CYE31" s="6">
        <v>97.780164128378317</v>
      </c>
      <c r="CYF31" s="6">
        <v>97.779340128378308</v>
      </c>
      <c r="CYG31" s="6">
        <v>97.783187128378316</v>
      </c>
      <c r="CYH31" s="6">
        <v>97.791458128378309</v>
      </c>
      <c r="CYI31" s="6">
        <v>97.80224212837831</v>
      </c>
      <c r="CYJ31" s="6">
        <v>97.813192128378319</v>
      </c>
      <c r="CYK31" s="6">
        <v>97.821071128378307</v>
      </c>
      <c r="CYL31" s="6">
        <v>97.822977128378312</v>
      </c>
      <c r="CYM31" s="6">
        <v>97.819401128378317</v>
      </c>
      <c r="CYN31" s="6">
        <v>97.81461012837832</v>
      </c>
      <c r="CYO31" s="6">
        <v>97.812831128378306</v>
      </c>
      <c r="CYP31" s="6">
        <v>97.814648128378309</v>
      </c>
      <c r="CYQ31" s="6">
        <v>97.817426128378315</v>
      </c>
      <c r="CYR31" s="6">
        <v>97.818678128378309</v>
      </c>
      <c r="CYS31" s="6">
        <v>97.818198128378313</v>
      </c>
      <c r="CYT31" s="6">
        <v>97.818115128378309</v>
      </c>
      <c r="CYU31" s="6">
        <v>97.82105312837831</v>
      </c>
      <c r="CYV31" s="6">
        <v>97.827020128378308</v>
      </c>
      <c r="CYW31" s="6">
        <v>97.832101128378312</v>
      </c>
      <c r="CYX31" s="6">
        <v>97.831428128378306</v>
      </c>
      <c r="CYY31" s="6">
        <v>97.823935128378309</v>
      </c>
      <c r="CYZ31" s="6">
        <v>97.813276128378305</v>
      </c>
      <c r="CZA31" s="6">
        <v>97.804190128378309</v>
      </c>
      <c r="CZB31" s="6">
        <v>97.798975128378316</v>
      </c>
      <c r="CZC31" s="6">
        <v>97.797524128378313</v>
      </c>
      <c r="CZD31" s="6">
        <v>97.798652128378308</v>
      </c>
      <c r="CZE31" s="6">
        <v>97.800333128378313</v>
      </c>
      <c r="CZF31" s="6">
        <v>97.800259128378315</v>
      </c>
      <c r="CZG31" s="6">
        <v>97.797438128378317</v>
      </c>
      <c r="CZH31" s="6">
        <v>97.792521128378311</v>
      </c>
      <c r="CZI31" s="6">
        <v>97.785962128378316</v>
      </c>
      <c r="CZJ31" s="6">
        <v>97.776837128378318</v>
      </c>
      <c r="CZK31" s="6">
        <v>97.764263128378317</v>
      </c>
      <c r="CZL31" s="6">
        <v>97.749189128378319</v>
      </c>
      <c r="CZM31" s="6">
        <v>97.733454128378312</v>
      </c>
      <c r="CZN31" s="6">
        <v>97.718203128378306</v>
      </c>
      <c r="CZO31" s="6">
        <v>97.70429312837831</v>
      </c>
      <c r="CZP31" s="6">
        <v>97.692299128378309</v>
      </c>
      <c r="CZQ31" s="6">
        <v>97.68152012837831</v>
      </c>
      <c r="CZR31" s="6">
        <v>97.670214128378319</v>
      </c>
      <c r="CZS31" s="6">
        <v>97.656735128378315</v>
      </c>
      <c r="CZT31" s="6">
        <v>97.64026812837831</v>
      </c>
      <c r="CZU31" s="6">
        <v>97.621291128378317</v>
      </c>
      <c r="CZV31" s="6">
        <v>97.601260128378314</v>
      </c>
      <c r="CZW31" s="6">
        <v>97.581350128378318</v>
      </c>
      <c r="CZX31" s="6">
        <v>97.561500128378313</v>
      </c>
      <c r="CZY31" s="6">
        <v>97.541172128378307</v>
      </c>
      <c r="CZZ31" s="6">
        <v>97.520989128378318</v>
      </c>
      <c r="DAA31" s="6">
        <v>97.502281128378314</v>
      </c>
      <c r="DAB31" s="6">
        <v>97.484631128378311</v>
      </c>
      <c r="DAC31" s="6">
        <v>97.465639128378314</v>
      </c>
      <c r="DAD31" s="6">
        <v>97.444339128378317</v>
      </c>
      <c r="DAE31" s="6">
        <v>97.423097128378316</v>
      </c>
      <c r="DAF31" s="6">
        <v>97.404044128378317</v>
      </c>
      <c r="DAG31" s="6">
        <v>97.384668128378308</v>
      </c>
      <c r="DAH31" s="6">
        <v>97.359274128378317</v>
      </c>
      <c r="DAI31" s="6">
        <v>97.324683128378311</v>
      </c>
      <c r="DAJ31" s="6">
        <v>97.283306128378314</v>
      </c>
      <c r="DAK31" s="6">
        <v>97.240905128378316</v>
      </c>
      <c r="DAL31" s="6">
        <v>97.202128128378305</v>
      </c>
      <c r="DAM31" s="6">
        <v>97.16745412837831</v>
      </c>
      <c r="DAN31" s="6">
        <v>97.133406128378311</v>
      </c>
      <c r="DAO31" s="6">
        <v>97.096802128378314</v>
      </c>
      <c r="DAP31" s="6">
        <v>97.059586128378314</v>
      </c>
      <c r="DAQ31" s="6">
        <v>97.02753812837831</v>
      </c>
      <c r="DAR31" s="6">
        <v>97.002764128378317</v>
      </c>
      <c r="DAS31" s="6">
        <v>96.980020128378314</v>
      </c>
      <c r="DAT31" s="6">
        <v>96.953668128378311</v>
      </c>
      <c r="DAU31" s="6">
        <v>96.92674712837831</v>
      </c>
      <c r="DAV31" s="6">
        <v>96.909042128378317</v>
      </c>
      <c r="DAW31" s="6">
        <v>96.906531128378319</v>
      </c>
      <c r="DAX31" s="6">
        <v>96.916262128378307</v>
      </c>
      <c r="DAY31" s="6">
        <v>96.930015128378315</v>
      </c>
      <c r="DAZ31" s="6">
        <v>96.938013128378316</v>
      </c>
      <c r="DBA31" s="6">
        <v>96.929637128378317</v>
      </c>
      <c r="DBB31" s="6">
        <v>96.898601128378317</v>
      </c>
      <c r="DBC31" s="6">
        <v>96.853687128378311</v>
      </c>
      <c r="DBD31" s="6">
        <v>96.819938128378311</v>
      </c>
      <c r="DBE31" s="6">
        <v>96.819491128378317</v>
      </c>
      <c r="DBF31" s="6">
        <v>96.850393128378315</v>
      </c>
      <c r="DBG31" s="6">
        <v>96.886009128378319</v>
      </c>
      <c r="DBH31" s="6">
        <v>96.898630128378315</v>
      </c>
      <c r="DBI31" s="6">
        <v>96.881883128378306</v>
      </c>
      <c r="DBJ31" s="6">
        <v>96.848205128378311</v>
      </c>
      <c r="DBK31" s="6">
        <v>96.811857128378307</v>
      </c>
      <c r="DBL31" s="6">
        <v>96.778514128378319</v>
      </c>
      <c r="DBM31" s="6">
        <v>96.748376128378311</v>
      </c>
      <c r="DBN31" s="6">
        <v>96.721522128378311</v>
      </c>
      <c r="DBO31" s="6">
        <v>96.697348128378309</v>
      </c>
      <c r="DBP31" s="6">
        <v>96.673420128378311</v>
      </c>
      <c r="DBQ31" s="6">
        <v>96.649006128378318</v>
      </c>
      <c r="DBR31" s="6">
        <v>96.628060128378308</v>
      </c>
      <c r="DBS31" s="6">
        <v>96.615668128378317</v>
      </c>
      <c r="DBT31" s="6">
        <v>96.612263128378316</v>
      </c>
      <c r="DBU31" s="6">
        <v>96.61344212837831</v>
      </c>
      <c r="DBV31" s="6">
        <v>96.614673128378314</v>
      </c>
      <c r="DBW31" s="6">
        <v>96.614000128378308</v>
      </c>
      <c r="DBX31" s="6">
        <v>96.610880128378312</v>
      </c>
      <c r="DBY31" s="6">
        <v>96.605073128378308</v>
      </c>
      <c r="DBZ31" s="6">
        <v>96.597151128378314</v>
      </c>
      <c r="DCA31" s="6">
        <v>96.588393128378314</v>
      </c>
      <c r="DCB31" s="6">
        <v>96.579288128378309</v>
      </c>
      <c r="DCC31" s="6">
        <v>96.568920128378309</v>
      </c>
      <c r="DCD31" s="6">
        <v>96.556189128378307</v>
      </c>
      <c r="DCE31" s="6">
        <v>96.541097128378311</v>
      </c>
      <c r="DCF31" s="6">
        <v>96.524702128378308</v>
      </c>
      <c r="DCG31" s="6">
        <v>96.507768128378316</v>
      </c>
      <c r="DCH31" s="6">
        <v>96.488858128378311</v>
      </c>
      <c r="DCI31" s="6">
        <v>96.464080128378313</v>
      </c>
      <c r="DCJ31" s="6">
        <v>96.43065312837831</v>
      </c>
      <c r="DCK31" s="6">
        <v>96.391304128378309</v>
      </c>
      <c r="DCL31" s="6">
        <v>96.352749128378306</v>
      </c>
      <c r="DCM31" s="6">
        <v>96.318120128378311</v>
      </c>
      <c r="DCN31" s="6">
        <v>96.283183128378312</v>
      </c>
      <c r="DCO31" s="6">
        <v>96.242474128378319</v>
      </c>
      <c r="DCP31" s="6">
        <v>96.196557128378316</v>
      </c>
      <c r="DCQ31" s="6">
        <v>96.149976128378313</v>
      </c>
      <c r="DCR31" s="6">
        <v>96.104206128378308</v>
      </c>
      <c r="DCS31" s="6">
        <v>96.057060128378311</v>
      </c>
      <c r="DCT31" s="6">
        <v>96.008141128378313</v>
      </c>
      <c r="DCU31" s="6">
        <v>95.960137128378307</v>
      </c>
      <c r="DCV31" s="6">
        <v>95.914662128378311</v>
      </c>
      <c r="DCW31" s="6">
        <v>95.870415128378312</v>
      </c>
      <c r="DCX31" s="6">
        <v>95.825162128378309</v>
      </c>
      <c r="DCY31" s="6">
        <v>95.777073128378319</v>
      </c>
      <c r="DCZ31" s="6">
        <v>95.72507412837831</v>
      </c>
      <c r="DDA31" s="6">
        <v>95.670223128378311</v>
      </c>
      <c r="DDB31" s="6">
        <v>95.616154128378312</v>
      </c>
      <c r="DDC31" s="6">
        <v>95.564964128378307</v>
      </c>
      <c r="DDD31" s="6">
        <v>95.513269128378312</v>
      </c>
      <c r="DDE31" s="6">
        <v>95.456497128378317</v>
      </c>
      <c r="DDF31" s="6">
        <v>95.396239128378312</v>
      </c>
      <c r="DDG31" s="6">
        <v>95.338528128378314</v>
      </c>
      <c r="DDH31" s="6">
        <v>95.285167128378319</v>
      </c>
      <c r="DDI31" s="6">
        <v>95.232009128378309</v>
      </c>
      <c r="DDJ31" s="6">
        <v>95.175819128378308</v>
      </c>
      <c r="DDK31" s="6">
        <v>95.117026128378313</v>
      </c>
      <c r="DDL31" s="6">
        <v>95.055075128378306</v>
      </c>
      <c r="DDM31" s="6">
        <v>94.987196128378315</v>
      </c>
      <c r="DDN31" s="6">
        <v>94.913840128378311</v>
      </c>
      <c r="DDO31" s="6">
        <v>94.840030128378316</v>
      </c>
      <c r="DDP31" s="6">
        <v>94.768443128378308</v>
      </c>
      <c r="DDQ31" s="6">
        <v>94.695157128378312</v>
      </c>
      <c r="DDR31" s="6">
        <v>94.614608128378308</v>
      </c>
      <c r="DDS31" s="6">
        <v>94.525332128378309</v>
      </c>
      <c r="DDT31" s="6">
        <v>94.429557128378306</v>
      </c>
      <c r="DDU31" s="6">
        <v>94.330992128378313</v>
      </c>
      <c r="DDV31" s="6">
        <v>94.234184128378317</v>
      </c>
      <c r="DDW31" s="6">
        <v>94.141423128378307</v>
      </c>
      <c r="DDX31" s="6">
        <v>94.048428128378319</v>
      </c>
      <c r="DDY31" s="6">
        <v>93.947951128378307</v>
      </c>
      <c r="DDZ31" s="6">
        <v>93.840188128378315</v>
      </c>
      <c r="DEA31" s="6">
        <v>93.735744128378315</v>
      </c>
      <c r="DEB31" s="6">
        <v>93.646761128378316</v>
      </c>
      <c r="DEC31" s="6">
        <v>93.579588128378319</v>
      </c>
      <c r="DED31" s="6">
        <v>93.536852128378314</v>
      </c>
      <c r="DEE31" s="6">
        <v>93.520036128378308</v>
      </c>
      <c r="DEF31" s="6">
        <v>93.527185128378306</v>
      </c>
      <c r="DEG31" s="6">
        <v>93.552994128378316</v>
      </c>
      <c r="DEH31" s="6">
        <v>93.592649128378312</v>
      </c>
      <c r="DEI31" s="6">
        <v>93.639967128378316</v>
      </c>
      <c r="DEJ31" s="6">
        <v>93.680938128378315</v>
      </c>
      <c r="DEK31" s="6">
        <v>93.696888128378319</v>
      </c>
      <c r="DEL31" s="6">
        <v>93.677914128378319</v>
      </c>
      <c r="DEM31" s="6">
        <v>93.628911128378306</v>
      </c>
      <c r="DEN31" s="6">
        <v>93.561025128378319</v>
      </c>
      <c r="DEO31" s="6">
        <v>93.482235128378306</v>
      </c>
      <c r="DEP31" s="6">
        <v>93.398099128378306</v>
      </c>
      <c r="DEQ31" s="6">
        <v>93.314264128378312</v>
      </c>
      <c r="DER31" s="6">
        <v>93.232406128378315</v>
      </c>
      <c r="DES31" s="6">
        <v>93.148490128378313</v>
      </c>
      <c r="DET31" s="6">
        <v>93.060348128378308</v>
      </c>
      <c r="DEU31" s="6">
        <v>92.973128128378306</v>
      </c>
      <c r="DEV31" s="6">
        <v>92.892699128378311</v>
      </c>
      <c r="DEW31" s="6">
        <v>92.817236128378312</v>
      </c>
      <c r="DEX31" s="6">
        <v>92.739817128378306</v>
      </c>
      <c r="DEY31" s="6">
        <v>92.656592128378307</v>
      </c>
      <c r="DEZ31" s="6">
        <v>92.569063128378318</v>
      </c>
      <c r="DFA31" s="6">
        <v>92.481221128378309</v>
      </c>
      <c r="DFB31" s="6">
        <v>92.397185128378311</v>
      </c>
      <c r="DFC31" s="6">
        <v>92.318545128378318</v>
      </c>
      <c r="DFD31" s="6">
        <v>92.241654128378315</v>
      </c>
      <c r="DFE31" s="6">
        <v>92.160667128378307</v>
      </c>
      <c r="DFF31" s="6">
        <v>92.074432128378319</v>
      </c>
      <c r="DFG31" s="6">
        <v>91.986487128378315</v>
      </c>
      <c r="DFH31" s="6">
        <v>91.897919128378319</v>
      </c>
      <c r="DFI31" s="6">
        <v>91.805815128378313</v>
      </c>
      <c r="DFJ31" s="6">
        <v>91.710044128378314</v>
      </c>
      <c r="DFK31" s="6">
        <v>91.615047128378308</v>
      </c>
      <c r="DFL31" s="6">
        <v>91.522497128378319</v>
      </c>
      <c r="DFM31" s="6">
        <v>91.428333128378313</v>
      </c>
      <c r="DFN31" s="6">
        <v>91.329564128378308</v>
      </c>
      <c r="DFO31" s="6">
        <v>91.22792212837831</v>
      </c>
      <c r="DFP31" s="6">
        <v>91.124542128378309</v>
      </c>
      <c r="DFQ31" s="6">
        <v>91.017369128378306</v>
      </c>
      <c r="DFR31" s="6">
        <v>90.906205128378318</v>
      </c>
      <c r="DFS31" s="6">
        <v>90.794038128378318</v>
      </c>
      <c r="DFT31" s="6">
        <v>90.681024128378311</v>
      </c>
      <c r="DFU31" s="6">
        <v>90.563217128378312</v>
      </c>
      <c r="DFV31" s="6">
        <v>90.439108128378308</v>
      </c>
      <c r="DFW31" s="6">
        <v>90.310866128378308</v>
      </c>
      <c r="DFX31" s="6">
        <v>90.178485128378313</v>
      </c>
      <c r="DFY31" s="6">
        <v>90.040852128378319</v>
      </c>
      <c r="DFZ31" s="6">
        <v>89.903140128378311</v>
      </c>
      <c r="DGA31" s="6">
        <v>89.773241128378316</v>
      </c>
      <c r="DGB31" s="6">
        <v>89.648665128378312</v>
      </c>
      <c r="DGC31" s="6">
        <v>89.516954128378316</v>
      </c>
      <c r="DGD31" s="6">
        <v>89.371995128378316</v>
      </c>
      <c r="DGE31" s="6">
        <v>89.220448128378308</v>
      </c>
      <c r="DGF31" s="6">
        <v>89.068412128378313</v>
      </c>
      <c r="DGG31" s="6">
        <v>88.912977128378316</v>
      </c>
      <c r="DGH31" s="6">
        <v>88.752833128378313</v>
      </c>
      <c r="DGI31" s="6">
        <v>88.594733128378309</v>
      </c>
      <c r="DGJ31" s="6">
        <v>88.443595128378306</v>
      </c>
      <c r="DGK31" s="6">
        <v>88.296772128378308</v>
      </c>
      <c r="DGL31" s="6">
        <v>88.151579128378316</v>
      </c>
      <c r="DGM31" s="6">
        <v>88.009292128378306</v>
      </c>
      <c r="DGN31" s="6">
        <v>87.869011128378318</v>
      </c>
      <c r="DGO31" s="6">
        <v>87.725796128378306</v>
      </c>
      <c r="DGP31" s="6">
        <v>87.578299128378319</v>
      </c>
      <c r="DGQ31" s="6">
        <v>87.429930128378317</v>
      </c>
      <c r="DGR31" s="6">
        <v>87.281440128378307</v>
      </c>
      <c r="DGS31" s="6">
        <v>87.130996128378314</v>
      </c>
      <c r="DGT31" s="6">
        <v>86.981003128378319</v>
      </c>
      <c r="DGU31" s="6">
        <v>86.835199128378306</v>
      </c>
      <c r="DGV31" s="6">
        <v>86.686898128378317</v>
      </c>
      <c r="DGW31" s="6">
        <v>86.520847128378307</v>
      </c>
      <c r="DGX31" s="6">
        <v>86.330832128378319</v>
      </c>
      <c r="DGY31" s="6">
        <v>86.128041128378314</v>
      </c>
      <c r="DGZ31" s="6">
        <v>85.929021128378309</v>
      </c>
      <c r="DHA31" s="6">
        <v>85.742136128378306</v>
      </c>
      <c r="DHB31" s="6">
        <v>85.567796128378319</v>
      </c>
      <c r="DHC31" s="6">
        <v>85.402546128378319</v>
      </c>
      <c r="DHD31" s="6">
        <v>85.238994128378309</v>
      </c>
      <c r="DHE31" s="6">
        <v>85.070632128378307</v>
      </c>
      <c r="DHF31" s="6">
        <v>84.900634128378314</v>
      </c>
      <c r="DHG31" s="6">
        <v>84.737641128378314</v>
      </c>
      <c r="DHH31" s="6">
        <v>84.580879128378314</v>
      </c>
      <c r="DHI31" s="6">
        <v>84.420512128378306</v>
      </c>
      <c r="DHJ31" s="6">
        <v>84.256115128378312</v>
      </c>
      <c r="DHK31" s="6">
        <v>84.102427128378309</v>
      </c>
      <c r="DHL31" s="6">
        <v>83.971592128378319</v>
      </c>
      <c r="DHM31" s="6">
        <v>83.861802128378315</v>
      </c>
      <c r="DHN31" s="6">
        <v>83.768390128378314</v>
      </c>
      <c r="DHO31" s="6">
        <v>83.692603128378309</v>
      </c>
      <c r="DHP31" s="6">
        <v>83.632549128378315</v>
      </c>
      <c r="DHQ31" s="6">
        <v>83.577458128378311</v>
      </c>
      <c r="DHR31" s="6">
        <v>83.515739128378314</v>
      </c>
      <c r="DHS31" s="6">
        <v>83.434515128378308</v>
      </c>
      <c r="DHT31" s="6">
        <v>83.307796128378314</v>
      </c>
      <c r="DHU31" s="6">
        <v>83.108090128378308</v>
      </c>
      <c r="DHV31" s="6">
        <v>82.846053128378315</v>
      </c>
      <c r="DHW31" s="6">
        <v>82.585666128378307</v>
      </c>
      <c r="DHX31" s="6">
        <v>82.398132128378307</v>
      </c>
      <c r="DHY31" s="6">
        <v>82.302650128378318</v>
      </c>
      <c r="DHZ31" s="6">
        <v>82.261386128378319</v>
      </c>
      <c r="DIA31" s="6">
        <v>82.217742128378319</v>
      </c>
      <c r="DIB31" s="6">
        <v>82.126708128378311</v>
      </c>
      <c r="DIC31" s="6">
        <v>81.962403128378313</v>
      </c>
      <c r="DID31" s="6">
        <v>81.725482128378317</v>
      </c>
      <c r="DIE31" s="6">
        <v>81.452378128378314</v>
      </c>
      <c r="DIF31" s="6">
        <v>81.200303128378309</v>
      </c>
      <c r="DIG31" s="6">
        <v>81.009060128378309</v>
      </c>
      <c r="DIH31" s="6">
        <v>80.878153128378315</v>
      </c>
      <c r="DII31" s="6">
        <v>80.777601128378308</v>
      </c>
      <c r="DIJ31" s="6">
        <v>80.675118128378315</v>
      </c>
      <c r="DIK31" s="6">
        <v>80.556936128378311</v>
      </c>
      <c r="DIL31" s="6">
        <v>80.43082212837831</v>
      </c>
      <c r="DIM31" s="6">
        <v>80.312648128378314</v>
      </c>
      <c r="DIN31" s="6">
        <v>80.21028212837831</v>
      </c>
      <c r="DIO31" s="6">
        <v>80.121501128378313</v>
      </c>
      <c r="DIP31" s="6">
        <v>80.043730128378314</v>
      </c>
      <c r="DIQ31" s="6">
        <v>79.977529128378308</v>
      </c>
      <c r="DIR31" s="6">
        <v>79.921313128378316</v>
      </c>
      <c r="DIS31" s="6">
        <v>79.871406128378311</v>
      </c>
      <c r="DIT31" s="6">
        <v>79.827701128378308</v>
      </c>
      <c r="DIU31" s="6">
        <v>79.791507128378313</v>
      </c>
      <c r="DIV31" s="6">
        <v>79.757088128378314</v>
      </c>
      <c r="DIW31" s="6">
        <v>79.712737128378308</v>
      </c>
      <c r="DIX31" s="6">
        <v>79.653079128378309</v>
      </c>
      <c r="DIY31" s="6">
        <v>79.587436128378314</v>
      </c>
      <c r="DIZ31" s="6">
        <v>79.53657212837831</v>
      </c>
      <c r="DJA31" s="6">
        <v>79.522369128378315</v>
      </c>
      <c r="DJB31" s="6">
        <v>79.554040128378318</v>
      </c>
      <c r="DJC31" s="6">
        <v>79.617470128378315</v>
      </c>
      <c r="DJD31" s="6">
        <v>79.682581128378317</v>
      </c>
      <c r="DJE31" s="6">
        <v>79.726532128378309</v>
      </c>
      <c r="DJF31" s="6">
        <v>79.741648128378316</v>
      </c>
      <c r="DJG31" s="6">
        <v>79.718657128378311</v>
      </c>
      <c r="DJH31" s="6">
        <v>79.644608128378309</v>
      </c>
      <c r="DJI31" s="6">
        <v>79.535635128378317</v>
      </c>
      <c r="DJJ31" s="6">
        <v>79.453551128378308</v>
      </c>
      <c r="DJK31" s="6">
        <v>79.458566128378308</v>
      </c>
      <c r="DJL31" s="6">
        <v>79.546890128378308</v>
      </c>
      <c r="DJM31" s="6">
        <v>79.656277128378306</v>
      </c>
      <c r="DJN31" s="6">
        <v>79.732322128378314</v>
      </c>
      <c r="DJO31" s="6">
        <v>79.766899128378313</v>
      </c>
      <c r="DJP31" s="6">
        <v>79.774711128378314</v>
      </c>
      <c r="DJQ31" s="6">
        <v>79.764807128378308</v>
      </c>
      <c r="DJR31" s="6">
        <v>79.744647128378318</v>
      </c>
      <c r="DJS31" s="6">
        <v>79.726906128378317</v>
      </c>
      <c r="DJT31" s="6">
        <v>79.716831128378317</v>
      </c>
      <c r="DJU31" s="6">
        <v>79.707427128378313</v>
      </c>
      <c r="DJV31" s="6">
        <v>79.69600812837831</v>
      </c>
      <c r="DJW31" s="6">
        <v>79.69091412837831</v>
      </c>
      <c r="DJX31" s="6">
        <v>79.695263128378315</v>
      </c>
      <c r="DJY31" s="6">
        <v>79.700225128378307</v>
      </c>
      <c r="DJZ31" s="6">
        <v>79.701902128378308</v>
      </c>
      <c r="DKA31" s="6">
        <v>79.709340128378315</v>
      </c>
      <c r="DKB31" s="6">
        <v>79.728280128378316</v>
      </c>
      <c r="DKC31" s="6">
        <v>79.751887128378314</v>
      </c>
      <c r="DKD31" s="6">
        <v>79.775184128378314</v>
      </c>
      <c r="DKE31" s="6">
        <v>79.804526128378313</v>
      </c>
      <c r="DKF31" s="6">
        <v>79.844824128378306</v>
      </c>
      <c r="DKG31" s="6">
        <v>79.890094128378308</v>
      </c>
      <c r="DKH31" s="6">
        <v>79.934236128378316</v>
      </c>
      <c r="DKI31" s="6">
        <v>79.98022612837832</v>
      </c>
      <c r="DKJ31" s="6">
        <v>80.032706128378308</v>
      </c>
      <c r="DKK31" s="6">
        <v>80.091704128378311</v>
      </c>
      <c r="DKL31" s="6">
        <v>80.157149128378308</v>
      </c>
      <c r="DKM31" s="6">
        <v>80.227977128378313</v>
      </c>
      <c r="DKN31" s="6">
        <v>80.294639128378307</v>
      </c>
      <c r="DKO31" s="6">
        <v>80.346654128378319</v>
      </c>
      <c r="DKP31" s="6">
        <v>80.390992128378315</v>
      </c>
      <c r="DKQ31" s="6">
        <v>80.448153128378308</v>
      </c>
      <c r="DKR31" s="6">
        <v>80.525555128378315</v>
      </c>
      <c r="DKS31" s="6">
        <v>80.609190128378316</v>
      </c>
      <c r="DKT31" s="6">
        <v>80.686002128378306</v>
      </c>
      <c r="DKU31" s="6">
        <v>80.759017128378318</v>
      </c>
      <c r="DKV31" s="6">
        <v>80.834338128378306</v>
      </c>
      <c r="DKW31" s="6">
        <v>80.909883128378311</v>
      </c>
      <c r="DKX31" s="6">
        <v>80.986296128378314</v>
      </c>
      <c r="DKY31" s="6">
        <v>81.074494128378319</v>
      </c>
      <c r="DKZ31" s="6">
        <v>81.181509128378309</v>
      </c>
      <c r="DLA31" s="6">
        <v>81.299886128378319</v>
      </c>
      <c r="DLB31" s="6">
        <v>81.419063128378312</v>
      </c>
      <c r="DLC31" s="6">
        <v>81.538144128378306</v>
      </c>
      <c r="DLD31" s="6">
        <v>81.662855128378311</v>
      </c>
      <c r="DLE31" s="6">
        <v>81.798022128378307</v>
      </c>
      <c r="DLF31" s="6">
        <v>81.947770128378309</v>
      </c>
      <c r="DLG31" s="6">
        <v>82.115106128378315</v>
      </c>
      <c r="DLH31" s="6">
        <v>82.295013128378315</v>
      </c>
      <c r="DLI31" s="6">
        <v>82.475781128378316</v>
      </c>
      <c r="DLJ31" s="6">
        <v>82.652512128378319</v>
      </c>
      <c r="DLK31" s="6">
        <v>82.832658128378313</v>
      </c>
      <c r="DLL31" s="6">
        <v>83.025348128378312</v>
      </c>
      <c r="DLM31" s="6">
        <v>83.232043128378308</v>
      </c>
      <c r="DLN31" s="6">
        <v>83.448696128378316</v>
      </c>
      <c r="DLO31" s="6">
        <v>83.669174128378316</v>
      </c>
      <c r="DLP31" s="6">
        <v>83.885985128378309</v>
      </c>
      <c r="DLQ31" s="6">
        <v>84.096124128378307</v>
      </c>
      <c r="DLR31" s="6">
        <v>84.306701128378307</v>
      </c>
      <c r="DLS31" s="6">
        <v>84.526576128378309</v>
      </c>
      <c r="DLT31" s="6">
        <v>84.752388128378314</v>
      </c>
      <c r="DLU31" s="6">
        <v>84.971019128378316</v>
      </c>
      <c r="DLV31" s="6">
        <v>85.175007128378311</v>
      </c>
      <c r="DLW31" s="6">
        <v>85.366913128378314</v>
      </c>
      <c r="DLX31" s="6">
        <v>85.550770128378318</v>
      </c>
      <c r="DLY31" s="6">
        <v>85.729963128378316</v>
      </c>
      <c r="DLZ31" s="6">
        <v>85.912313128378315</v>
      </c>
      <c r="DMA31" s="6">
        <v>86.104705128378313</v>
      </c>
      <c r="DMB31" s="6">
        <v>86.300489128378317</v>
      </c>
      <c r="DMC31" s="6">
        <v>86.482450128378318</v>
      </c>
      <c r="DMD31" s="6">
        <v>86.640630128378319</v>
      </c>
      <c r="DME31" s="6">
        <v>86.779646128378317</v>
      </c>
      <c r="DMF31" s="6">
        <v>86.90928712837831</v>
      </c>
      <c r="DMG31" s="6">
        <v>87.036712128378312</v>
      </c>
      <c r="DMH31" s="6">
        <v>87.166717128378309</v>
      </c>
      <c r="DMI31" s="6">
        <v>87.298824128378314</v>
      </c>
      <c r="DMJ31" s="6">
        <v>87.423352128378312</v>
      </c>
      <c r="DMK31" s="6">
        <v>87.530695128378312</v>
      </c>
      <c r="DML31" s="6">
        <v>87.625263128378307</v>
      </c>
      <c r="DMM31" s="6">
        <v>87.720251128378308</v>
      </c>
      <c r="DMN31" s="6">
        <v>87.818034128378315</v>
      </c>
      <c r="DMO31" s="6">
        <v>87.906831128378315</v>
      </c>
      <c r="DMP31" s="6">
        <v>87.978398128378316</v>
      </c>
      <c r="DMQ31" s="6">
        <v>88.037982128378317</v>
      </c>
      <c r="DMR31" s="6">
        <v>88.094753128378315</v>
      </c>
      <c r="DMS31" s="6">
        <v>88.152965128378312</v>
      </c>
      <c r="DMT31" s="6">
        <v>88.215320128378309</v>
      </c>
      <c r="DMU31" s="6">
        <v>88.284102128378308</v>
      </c>
      <c r="DMV31" s="6">
        <v>88.354639128378309</v>
      </c>
      <c r="DMW31" s="6">
        <v>88.417115128378313</v>
      </c>
      <c r="DMX31" s="6">
        <v>88.469161128378317</v>
      </c>
      <c r="DMY31" s="6">
        <v>88.518849128378307</v>
      </c>
      <c r="DMZ31" s="6">
        <v>88.572516128378311</v>
      </c>
      <c r="DNA31" s="6">
        <v>88.628132128378311</v>
      </c>
      <c r="DNB31" s="6">
        <v>88.683119128378308</v>
      </c>
      <c r="DNC31" s="6">
        <v>88.739420128378313</v>
      </c>
      <c r="DND31" s="6">
        <v>88.797493128378306</v>
      </c>
      <c r="DNE31" s="6">
        <v>88.853720128378313</v>
      </c>
      <c r="DNF31" s="6">
        <v>88.907357128378308</v>
      </c>
      <c r="DNG31" s="6">
        <v>88.962612128378311</v>
      </c>
      <c r="DNH31" s="6">
        <v>89.021017128378318</v>
      </c>
      <c r="DNI31" s="6">
        <v>89.078533128378311</v>
      </c>
      <c r="DNJ31" s="6">
        <v>89.131595128378308</v>
      </c>
      <c r="DNK31" s="6">
        <v>89.178736128378318</v>
      </c>
      <c r="DNL31" s="6">
        <v>89.216293128378311</v>
      </c>
      <c r="DNM31" s="6">
        <v>89.241959128378312</v>
      </c>
      <c r="DNN31" s="6">
        <v>89.26314612837831</v>
      </c>
      <c r="DNO31" s="6">
        <v>89.291260128378312</v>
      </c>
      <c r="DNP31" s="6">
        <v>89.325703128378308</v>
      </c>
      <c r="DNQ31" s="6">
        <v>89.354003128378309</v>
      </c>
      <c r="DNR31" s="6">
        <v>89.370665128378306</v>
      </c>
      <c r="DNS31" s="6">
        <v>89.385319128378313</v>
      </c>
      <c r="DNT31" s="6">
        <v>89.408883128378307</v>
      </c>
      <c r="DNU31" s="6">
        <v>89.443287128378316</v>
      </c>
      <c r="DNV31" s="6">
        <v>89.489828128378306</v>
      </c>
      <c r="DNW31" s="6">
        <v>89.555601128378314</v>
      </c>
      <c r="DNX31" s="6">
        <v>89.643005128378306</v>
      </c>
      <c r="DNY31" s="6">
        <v>89.741542128378313</v>
      </c>
      <c r="DNZ31" s="6">
        <v>89.838942128378307</v>
      </c>
      <c r="DOA31" s="6">
        <v>89.935478128378307</v>
      </c>
      <c r="DOB31" s="6">
        <v>90.040640128378314</v>
      </c>
      <c r="DOC31" s="6">
        <v>90.160451128378313</v>
      </c>
      <c r="DOD31" s="6">
        <v>90.293952128378308</v>
      </c>
      <c r="DOE31" s="6">
        <v>90.438037128378312</v>
      </c>
      <c r="DOF31" s="6">
        <v>90.589978128378306</v>
      </c>
      <c r="DOG31" s="6">
        <v>90.746410128378315</v>
      </c>
      <c r="DOH31" s="6">
        <v>90.90290412837831</v>
      </c>
      <c r="DOI31" s="6">
        <v>91.054953128378315</v>
      </c>
      <c r="DOJ31" s="6">
        <v>91.200551128378308</v>
      </c>
      <c r="DOK31" s="6">
        <v>91.342595128378306</v>
      </c>
      <c r="DOL31" s="6">
        <v>91.484762128378307</v>
      </c>
      <c r="DOM31" s="6">
        <v>91.622189128378309</v>
      </c>
      <c r="DON31" s="6">
        <v>91.742627128378317</v>
      </c>
      <c r="DOO31" s="6">
        <v>91.843913128378318</v>
      </c>
      <c r="DOP31" s="6">
        <v>91.94468512837831</v>
      </c>
      <c r="DOQ31" s="6">
        <v>92.067312128378319</v>
      </c>
      <c r="DOR31" s="6">
        <v>92.211831128378307</v>
      </c>
      <c r="DOS31" s="6">
        <v>92.355893128378312</v>
      </c>
      <c r="DOT31" s="6">
        <v>92.479020128378309</v>
      </c>
      <c r="DOU31" s="6">
        <v>92.577759128378318</v>
      </c>
      <c r="DOV31" s="6">
        <v>92.659943128378316</v>
      </c>
      <c r="DOW31" s="6">
        <v>92.736690128378314</v>
      </c>
      <c r="DOX31" s="6">
        <v>92.820122128378316</v>
      </c>
      <c r="DOY31" s="6">
        <v>92.915762128378319</v>
      </c>
      <c r="DOZ31" s="6">
        <v>93.014665128378311</v>
      </c>
      <c r="DPA31" s="6">
        <v>93.106033128378314</v>
      </c>
      <c r="DPB31" s="6">
        <v>93.201070128378319</v>
      </c>
      <c r="DPC31" s="6">
        <v>93.329323128378306</v>
      </c>
      <c r="DPD31" s="6">
        <v>93.503584128378307</v>
      </c>
      <c r="DPE31" s="6">
        <v>93.700438128378309</v>
      </c>
      <c r="DPF31" s="6">
        <v>93.883851128378311</v>
      </c>
      <c r="DPG31" s="6">
        <v>94.038369128378307</v>
      </c>
      <c r="DPH31" s="6">
        <v>94.17163612837831</v>
      </c>
      <c r="DPI31" s="6">
        <v>94.29639412837831</v>
      </c>
      <c r="DPJ31" s="6">
        <v>94.421950128378313</v>
      </c>
      <c r="DPK31" s="6">
        <v>94.555766128378309</v>
      </c>
      <c r="DPL31" s="6">
        <v>94.700542128378316</v>
      </c>
      <c r="DPM31" s="6">
        <v>94.850959128378307</v>
      </c>
      <c r="DPN31" s="6">
        <v>94.999809128378317</v>
      </c>
      <c r="DPO31" s="6">
        <v>95.144923128378309</v>
      </c>
      <c r="DPP31" s="6">
        <v>95.286297128378308</v>
      </c>
      <c r="DPQ31" s="6">
        <v>95.421580128378309</v>
      </c>
      <c r="DPR31" s="6">
        <v>95.549935128378308</v>
      </c>
      <c r="DPS31" s="6">
        <v>95.676214128378319</v>
      </c>
      <c r="DPT31" s="6">
        <v>95.805358128378316</v>
      </c>
      <c r="DPU31" s="6">
        <v>95.935369128378312</v>
      </c>
      <c r="DPV31" s="6">
        <v>96.061015128378315</v>
      </c>
      <c r="DPW31" s="6">
        <v>96.18185212837831</v>
      </c>
      <c r="DPX31" s="6">
        <v>96.301806128378317</v>
      </c>
      <c r="DPY31" s="6">
        <v>96.422712128378308</v>
      </c>
      <c r="DPZ31" s="6">
        <v>96.541746128378307</v>
      </c>
      <c r="DQA31" s="6">
        <v>96.653051128378308</v>
      </c>
      <c r="DQB31" s="6">
        <v>96.749686128378315</v>
      </c>
      <c r="DQC31" s="6">
        <v>96.828307128378313</v>
      </c>
      <c r="DQD31" s="6">
        <v>96.895711128378309</v>
      </c>
      <c r="DQE31" s="6">
        <v>96.966503128378307</v>
      </c>
      <c r="DQF31" s="6">
        <v>97.049207128378313</v>
      </c>
      <c r="DQG31" s="6">
        <v>97.137441128378313</v>
      </c>
      <c r="DQH31" s="6">
        <v>97.218192128378305</v>
      </c>
      <c r="DQI31" s="6">
        <v>97.283770128378308</v>
      </c>
      <c r="DQJ31" s="6">
        <v>97.331332128378307</v>
      </c>
      <c r="DQK31" s="6">
        <v>97.357918128378316</v>
      </c>
      <c r="DQL31" s="6">
        <v>97.364767128378318</v>
      </c>
      <c r="DQM31" s="6">
        <v>97.362083128378316</v>
      </c>
      <c r="DQN31" s="6">
        <v>97.359092128378308</v>
      </c>
      <c r="DQO31" s="6">
        <v>97.350480128378308</v>
      </c>
      <c r="DQP31" s="6">
        <v>97.322383128378306</v>
      </c>
      <c r="DQQ31" s="6">
        <v>97.272349128378309</v>
      </c>
      <c r="DQR31" s="6">
        <v>97.215299128378319</v>
      </c>
      <c r="DQS31" s="6">
        <v>97.168551128378311</v>
      </c>
      <c r="DQT31" s="6">
        <v>97.137194128378312</v>
      </c>
      <c r="DQU31" s="6">
        <v>97.113620128378315</v>
      </c>
      <c r="DQV31" s="6">
        <v>97.084012128378319</v>
      </c>
      <c r="DQW31" s="6">
        <v>97.036743128378319</v>
      </c>
      <c r="DQX31" s="6">
        <v>96.974591128378307</v>
      </c>
      <c r="DQY31" s="6">
        <v>96.92058912837831</v>
      </c>
      <c r="DQZ31" s="6">
        <v>96.901921128378319</v>
      </c>
      <c r="DRA31" s="6">
        <v>96.922968128378315</v>
      </c>
      <c r="DRB31" s="6">
        <v>96.960585128378312</v>
      </c>
      <c r="DRC31" s="6">
        <v>96.989051128378307</v>
      </c>
      <c r="DRD31" s="6">
        <v>97.002897128378308</v>
      </c>
      <c r="DRE31" s="6">
        <v>97.012203128378317</v>
      </c>
      <c r="DRF31" s="6">
        <v>97.024871128378308</v>
      </c>
      <c r="DRG31" s="6">
        <v>97.040916128378313</v>
      </c>
      <c r="DRH31" s="6">
        <v>97.056544128378306</v>
      </c>
      <c r="DRI31" s="6">
        <v>97.064999128378318</v>
      </c>
      <c r="DRJ31" s="6">
        <v>97.057928128378308</v>
      </c>
      <c r="DRK31" s="6">
        <v>97.032460128378318</v>
      </c>
      <c r="DRL31" s="6">
        <v>96.993522128378316</v>
      </c>
      <c r="DRM31" s="6">
        <v>96.944625128378306</v>
      </c>
      <c r="DRN31" s="6">
        <v>96.880244128378308</v>
      </c>
      <c r="DRO31" s="6">
        <v>96.792104128378313</v>
      </c>
      <c r="DRP31" s="6">
        <v>96.678816128378315</v>
      </c>
      <c r="DRQ31" s="6">
        <v>96.542435128378315</v>
      </c>
      <c r="DRR31" s="6">
        <v>96.377365128378315</v>
      </c>
      <c r="DRS31" s="6">
        <v>96.16949712837831</v>
      </c>
      <c r="DRT31" s="6">
        <v>95.907159128378311</v>
      </c>
      <c r="DRU31" s="6">
        <v>95.588339128378308</v>
      </c>
      <c r="DRV31" s="6">
        <v>95.217302128378307</v>
      </c>
      <c r="DRW31" s="6">
        <v>94.800021128378319</v>
      </c>
      <c r="DRX31" s="6">
        <v>94.345887128378308</v>
      </c>
      <c r="DRY31" s="6">
        <v>93.871377128378313</v>
      </c>
      <c r="DRZ31" s="6">
        <v>93.398511128378317</v>
      </c>
      <c r="DSA31" s="6">
        <v>92.947572128378312</v>
      </c>
      <c r="DSB31" s="6">
        <v>92.531721128378308</v>
      </c>
      <c r="DSC31" s="6">
        <v>92.161458128378314</v>
      </c>
      <c r="DSD31" s="6">
        <v>91.852980128378306</v>
      </c>
      <c r="DSE31" s="6">
        <v>91.625111128378308</v>
      </c>
      <c r="DSF31" s="6">
        <v>91.486186128378307</v>
      </c>
      <c r="DSG31" s="6">
        <v>91.430297128378314</v>
      </c>
      <c r="DSH31" s="6">
        <v>91.446406128378314</v>
      </c>
      <c r="DSI31" s="6">
        <v>91.521163128378319</v>
      </c>
      <c r="DSJ31" s="6">
        <v>91.631117128378307</v>
      </c>
      <c r="DSK31" s="6">
        <v>91.745422128378308</v>
      </c>
      <c r="DSL31" s="6">
        <v>91.844913128378309</v>
      </c>
      <c r="DSM31" s="6">
        <v>91.931688128378312</v>
      </c>
      <c r="DSN31" s="6">
        <v>92.013035128378306</v>
      </c>
      <c r="DSO31" s="6">
        <v>92.080881128378309</v>
      </c>
      <c r="DSP31" s="6">
        <v>92.113107128378317</v>
      </c>
      <c r="DSQ31" s="6">
        <v>92.09129912837831</v>
      </c>
      <c r="DSR31" s="6">
        <v>92.011818128378309</v>
      </c>
      <c r="DSS31" s="6">
        <v>91.882966128378314</v>
      </c>
      <c r="DST31" s="6">
        <v>91.718869128378316</v>
      </c>
      <c r="DSU31" s="6">
        <v>91.536613128378306</v>
      </c>
      <c r="DSV31" s="6">
        <v>91.354172128378309</v>
      </c>
      <c r="DSW31" s="6">
        <v>91.189131128378307</v>
      </c>
      <c r="DSX31" s="6">
        <v>91.059065128378307</v>
      </c>
      <c r="DSY31" s="6">
        <v>90.979206128378308</v>
      </c>
      <c r="DSZ31" s="6">
        <v>90.957563128378311</v>
      </c>
      <c r="DTA31" s="6">
        <v>90.99589412837831</v>
      </c>
      <c r="DTB31" s="6">
        <v>91.095452128378312</v>
      </c>
      <c r="DTC31" s="6">
        <v>91.254377128378309</v>
      </c>
      <c r="DTD31" s="6">
        <v>91.457813128378319</v>
      </c>
      <c r="DTE31" s="6">
        <v>91.679744128378317</v>
      </c>
      <c r="DTF31" s="6">
        <v>91.900032128378314</v>
      </c>
      <c r="DTG31" s="6">
        <v>92.113784128378313</v>
      </c>
      <c r="DTH31" s="6">
        <v>92.320303128378313</v>
      </c>
      <c r="DTI31" s="6">
        <v>92.510643128378319</v>
      </c>
      <c r="DTJ31" s="6">
        <v>92.673286128378308</v>
      </c>
      <c r="DTK31" s="6">
        <v>92.807360128378306</v>
      </c>
      <c r="DTL31" s="6">
        <v>92.922584128378318</v>
      </c>
      <c r="DTM31" s="6">
        <v>93.028684128378316</v>
      </c>
      <c r="DTN31" s="6">
        <v>93.131899128378308</v>
      </c>
      <c r="DTO31" s="6">
        <v>93.23910612837831</v>
      </c>
      <c r="DTP31" s="6">
        <v>93.355514128378317</v>
      </c>
      <c r="DTQ31" s="6">
        <v>93.47652612837831</v>
      </c>
      <c r="DTR31" s="6">
        <v>93.589559128378312</v>
      </c>
      <c r="DTS31" s="6">
        <v>93.687882128378305</v>
      </c>
      <c r="DTT31" s="6">
        <v>93.77848012837832</v>
      </c>
      <c r="DTU31" s="6">
        <v>93.873770128378311</v>
      </c>
      <c r="DTV31" s="6">
        <v>93.979310128378316</v>
      </c>
      <c r="DTW31" s="6">
        <v>94.091339128378308</v>
      </c>
      <c r="DTX31" s="6">
        <v>94.201747128378315</v>
      </c>
      <c r="DTY31" s="6">
        <v>94.302753128378313</v>
      </c>
      <c r="DTZ31" s="6">
        <v>94.391284128378317</v>
      </c>
      <c r="DUA31" s="6">
        <v>94.472527128378317</v>
      </c>
      <c r="DUB31" s="6">
        <v>94.556088128378306</v>
      </c>
      <c r="DUC31" s="6">
        <v>94.645844128378315</v>
      </c>
      <c r="DUD31" s="6">
        <v>94.737259128378312</v>
      </c>
      <c r="DUE31" s="6">
        <v>94.827656128378308</v>
      </c>
      <c r="DUF31" s="6">
        <v>94.923901128378319</v>
      </c>
      <c r="DUG31" s="6">
        <v>95.033819128378312</v>
      </c>
      <c r="DUH31" s="6">
        <v>95.154051128378313</v>
      </c>
      <c r="DUI31" s="6">
        <v>95.275198128378307</v>
      </c>
      <c r="DUJ31" s="6">
        <v>95.397389128378308</v>
      </c>
      <c r="DUK31" s="6">
        <v>95.530194128378312</v>
      </c>
      <c r="DUL31" s="6">
        <v>95.674541128378308</v>
      </c>
      <c r="DUM31" s="6">
        <v>95.813673128378312</v>
      </c>
      <c r="DUN31" s="6">
        <v>95.927984128378313</v>
      </c>
      <c r="DUO31" s="6">
        <v>96.014410128378316</v>
      </c>
      <c r="DUP31" s="6">
        <v>96.086926128378309</v>
      </c>
      <c r="DUQ31" s="6">
        <v>96.162328128378306</v>
      </c>
      <c r="DUR31" s="6">
        <v>96.24895612837831</v>
      </c>
      <c r="DUS31" s="6">
        <v>96.343715128378307</v>
      </c>
      <c r="DUT31" s="6">
        <v>96.433340128378319</v>
      </c>
      <c r="DUU31" s="6">
        <v>96.501139128378313</v>
      </c>
      <c r="DUV31" s="6">
        <v>96.539125128378316</v>
      </c>
      <c r="DUW31" s="6">
        <v>96.554147128378318</v>
      </c>
      <c r="DUX31" s="6">
        <v>96.563493128378312</v>
      </c>
      <c r="DUY31" s="6">
        <v>96.583609128378313</v>
      </c>
      <c r="DUZ31" s="6">
        <v>96.618067128378314</v>
      </c>
      <c r="DVA31" s="6">
        <v>96.656749128378308</v>
      </c>
      <c r="DVB31" s="6">
        <v>96.688147128378318</v>
      </c>
      <c r="DVC31" s="6">
        <v>96.712486128378316</v>
      </c>
      <c r="DVD31" s="6">
        <v>96.74156212837832</v>
      </c>
      <c r="DVE31" s="6">
        <v>96.784533128378314</v>
      </c>
      <c r="DVF31" s="6">
        <v>96.835749128378311</v>
      </c>
      <c r="DVG31" s="6">
        <v>96.878502128378315</v>
      </c>
      <c r="DVH31" s="6">
        <v>96.900186128378309</v>
      </c>
      <c r="DVI31" s="6">
        <v>96.902651128378309</v>
      </c>
      <c r="DVJ31" s="6">
        <v>96.898894128378316</v>
      </c>
      <c r="DVK31" s="6">
        <v>96.902541128378317</v>
      </c>
      <c r="DVL31" s="6">
        <v>96.918016128378312</v>
      </c>
      <c r="DVM31" s="6">
        <v>96.935480128378316</v>
      </c>
      <c r="DVN31" s="6">
        <v>96.936450128378311</v>
      </c>
      <c r="DVO31" s="6">
        <v>96.907903128378308</v>
      </c>
      <c r="DVP31" s="6">
        <v>96.852941128378319</v>
      </c>
      <c r="DVQ31" s="6">
        <v>96.78810312837831</v>
      </c>
      <c r="DVR31" s="6">
        <v>96.730338128378307</v>
      </c>
      <c r="DVS31" s="6">
        <v>96.689070128378319</v>
      </c>
      <c r="DVT31" s="6">
        <v>96.66091912837831</v>
      </c>
      <c r="DVU31" s="6">
        <v>96.627816128378313</v>
      </c>
      <c r="DVV31" s="6">
        <v>96.565294128378312</v>
      </c>
      <c r="DVW31" s="6">
        <v>96.454843128378315</v>
      </c>
      <c r="DVX31" s="6">
        <v>96.29245412837831</v>
      </c>
      <c r="DVY31" s="6">
        <v>96.084848128378312</v>
      </c>
      <c r="DVZ31" s="6">
        <v>95.837834128378319</v>
      </c>
      <c r="DWA31" s="6">
        <v>95.557380128378313</v>
      </c>
      <c r="DWB31" s="6">
        <v>95.259464128378312</v>
      </c>
      <c r="DWC31" s="6">
        <v>94.976451128378315</v>
      </c>
      <c r="DWD31" s="6">
        <v>94.753162128378307</v>
      </c>
      <c r="DWE31" s="6">
        <v>94.628762128378312</v>
      </c>
      <c r="DWF31" s="6">
        <v>94.621273128378306</v>
      </c>
      <c r="DWG31" s="6">
        <v>94.719105128378317</v>
      </c>
      <c r="DWH31" s="6">
        <v>94.881812128378314</v>
      </c>
      <c r="DWI31" s="6">
        <v>95.063065128378312</v>
      </c>
      <c r="DWJ31" s="6">
        <v>95.236809128378312</v>
      </c>
      <c r="DWK31" s="6">
        <v>95.400120128378319</v>
      </c>
      <c r="DWL31" s="6">
        <v>95.552347128378315</v>
      </c>
      <c r="DWM31" s="6">
        <v>95.681845128378313</v>
      </c>
      <c r="DWN31" s="6">
        <v>95.785502128378312</v>
      </c>
      <c r="DWO31" s="6">
        <v>95.883010128378316</v>
      </c>
      <c r="DWP31" s="6">
        <v>95.994126128378312</v>
      </c>
      <c r="DWQ31" s="6">
        <v>96.114422128378308</v>
      </c>
      <c r="DWR31" s="6">
        <v>96.22243412837831</v>
      </c>
      <c r="DWS31" s="6">
        <v>96.304215128378317</v>
      </c>
      <c r="DWT31" s="6">
        <v>96.364209128378306</v>
      </c>
      <c r="DWU31" s="6">
        <v>96.422712128378308</v>
      </c>
      <c r="DWV31" s="6">
        <v>96.504431128378314</v>
      </c>
      <c r="DWW31" s="6">
        <v>96.610573128378306</v>
      </c>
      <c r="DWX31" s="6">
        <v>96.714347128378307</v>
      </c>
      <c r="DWY31" s="6">
        <v>96.793228128378317</v>
      </c>
      <c r="DWZ31" s="6">
        <v>96.853764128378316</v>
      </c>
      <c r="DXA31" s="6">
        <v>96.916515128378308</v>
      </c>
      <c r="DXB31" s="6">
        <v>96.996019128378308</v>
      </c>
      <c r="DXC31" s="6">
        <v>97.104246128378307</v>
      </c>
      <c r="DXD31" s="6">
        <v>97.262376128378307</v>
      </c>
      <c r="DXE31" s="6">
        <v>97.478466128378315</v>
      </c>
      <c r="DXF31" s="6">
        <v>97.650323128378318</v>
      </c>
      <c r="DXG31" s="6">
        <v>97.648766128378313</v>
      </c>
      <c r="DXH31" s="6">
        <v>97.546843128378313</v>
      </c>
      <c r="DXI31" s="6">
        <v>97.460095128378313</v>
      </c>
      <c r="DXJ31" s="6">
        <v>97.422153128378312</v>
      </c>
      <c r="DXK31" s="6">
        <v>97.439291128378315</v>
      </c>
      <c r="DXL31" s="6">
        <v>97.496994128378319</v>
      </c>
      <c r="DXM31" s="6">
        <v>97.56909412837831</v>
      </c>
      <c r="DXN31" s="6">
        <v>97.63550612837831</v>
      </c>
      <c r="DXO31" s="6">
        <v>97.694998128378316</v>
      </c>
      <c r="DXP31" s="6">
        <v>97.745541128378306</v>
      </c>
      <c r="DXQ31" s="6">
        <v>97.772353128378313</v>
      </c>
      <c r="DXR31" s="6">
        <v>97.774841128378313</v>
      </c>
      <c r="DXS31" s="6">
        <v>97.78454012837831</v>
      </c>
      <c r="DXT31" s="6">
        <v>97.824221128378312</v>
      </c>
      <c r="DXU31" s="6">
        <v>97.87503712837831</v>
      </c>
      <c r="DXV31" s="6">
        <v>97.909268128378315</v>
      </c>
      <c r="DXW31" s="6">
        <v>97.927990128378312</v>
      </c>
      <c r="DXX31" s="6">
        <v>97.949024128378312</v>
      </c>
      <c r="DXY31" s="9">
        <v>1.2191206651294964</v>
      </c>
      <c r="DXZ31" s="10">
        <v>1.2030473628248792</v>
      </c>
      <c r="DYA31" s="10">
        <v>0.17911239721185893</v>
      </c>
      <c r="DYB31" s="11">
        <f t="shared" si="0"/>
        <v>1.6073302304617121E-2</v>
      </c>
    </row>
    <row r="32" spans="1:3356" ht="16" x14ac:dyDescent="0.2">
      <c r="A32" s="1" t="s">
        <v>31</v>
      </c>
      <c r="B32" s="6">
        <v>97.805117128378313</v>
      </c>
      <c r="C32" s="6">
        <v>97.803238128378311</v>
      </c>
      <c r="D32" s="6">
        <v>97.79925912837831</v>
      </c>
      <c r="E32" s="6">
        <v>97.794294128378311</v>
      </c>
      <c r="F32" s="6">
        <v>97.79005812837832</v>
      </c>
      <c r="G32" s="6">
        <v>97.78761512837832</v>
      </c>
      <c r="H32" s="6">
        <v>97.786903128378313</v>
      </c>
      <c r="I32" s="6">
        <v>97.787181128378307</v>
      </c>
      <c r="J32" s="6">
        <v>97.787713128378314</v>
      </c>
      <c r="K32" s="6">
        <v>97.787939128378312</v>
      </c>
      <c r="L32" s="6">
        <v>97.787402128378318</v>
      </c>
      <c r="M32" s="6">
        <v>97.78592112837832</v>
      </c>
      <c r="N32" s="6">
        <v>97.783846128378315</v>
      </c>
      <c r="O32" s="6">
        <v>97.781942128378319</v>
      </c>
      <c r="P32" s="6">
        <v>97.780795128378315</v>
      </c>
      <c r="Q32" s="6">
        <v>97.78030212837831</v>
      </c>
      <c r="R32" s="6">
        <v>97.779855128378315</v>
      </c>
      <c r="S32" s="6">
        <v>97.779067128378315</v>
      </c>
      <c r="T32" s="6">
        <v>97.778169128378309</v>
      </c>
      <c r="U32" s="6">
        <v>97.77758912837831</v>
      </c>
      <c r="V32" s="6">
        <v>97.777241128378307</v>
      </c>
      <c r="W32" s="6">
        <v>97.776415128378318</v>
      </c>
      <c r="X32" s="6">
        <v>97.77446512837831</v>
      </c>
      <c r="Y32" s="6">
        <v>97.77147812837832</v>
      </c>
      <c r="Z32" s="6">
        <v>97.768265128378317</v>
      </c>
      <c r="AA32" s="6">
        <v>97.765633128378312</v>
      </c>
      <c r="AB32" s="6">
        <v>97.76370312837831</v>
      </c>
      <c r="AC32" s="6">
        <v>97.762063128378315</v>
      </c>
      <c r="AD32" s="6">
        <v>97.760500128378311</v>
      </c>
      <c r="AE32" s="6">
        <v>97.759432128378307</v>
      </c>
      <c r="AF32" s="6">
        <v>97.759417128378317</v>
      </c>
      <c r="AG32" s="6">
        <v>97.760276128378308</v>
      </c>
      <c r="AH32" s="6">
        <v>97.760922128378311</v>
      </c>
      <c r="AI32" s="6">
        <v>97.76029212837831</v>
      </c>
      <c r="AJ32" s="6">
        <v>97.758342128378317</v>
      </c>
      <c r="AK32" s="6">
        <v>97.756056128378319</v>
      </c>
      <c r="AL32" s="6">
        <v>97.75447412837832</v>
      </c>
      <c r="AM32" s="6">
        <v>97.753750128378314</v>
      </c>
      <c r="AN32" s="6">
        <v>97.753267128378312</v>
      </c>
      <c r="AO32" s="6">
        <v>97.75260512837832</v>
      </c>
      <c r="AP32" s="6">
        <v>97.752130128378312</v>
      </c>
      <c r="AQ32" s="6">
        <v>97.752483128378316</v>
      </c>
      <c r="AR32" s="6">
        <v>97.753617128378309</v>
      </c>
      <c r="AS32" s="6">
        <v>97.754462128378307</v>
      </c>
      <c r="AT32" s="6">
        <v>97.753725128378306</v>
      </c>
      <c r="AU32" s="6">
        <v>97.751041128378318</v>
      </c>
      <c r="AV32" s="6">
        <v>97.747278128378312</v>
      </c>
      <c r="AW32" s="6">
        <v>97.743829128378309</v>
      </c>
      <c r="AX32" s="6">
        <v>97.74146612837832</v>
      </c>
      <c r="AY32" s="6">
        <v>97.739994128378314</v>
      </c>
      <c r="AZ32" s="6">
        <v>97.738741128378308</v>
      </c>
      <c r="BA32" s="6">
        <v>97.737196128378315</v>
      </c>
      <c r="BB32" s="6">
        <v>97.735231128378317</v>
      </c>
      <c r="BC32" s="6">
        <v>97.732920128378311</v>
      </c>
      <c r="BD32" s="6">
        <v>97.73043412837832</v>
      </c>
      <c r="BE32" s="6">
        <v>97.728150128378317</v>
      </c>
      <c r="BF32" s="6">
        <v>97.726647128378318</v>
      </c>
      <c r="BG32" s="6">
        <v>97.72623912837831</v>
      </c>
      <c r="BH32" s="6">
        <v>97.726490128378316</v>
      </c>
      <c r="BI32" s="6">
        <v>97.72642112837832</v>
      </c>
      <c r="BJ32" s="6">
        <v>97.725337128378314</v>
      </c>
      <c r="BK32" s="6">
        <v>97.723349128378317</v>
      </c>
      <c r="BL32" s="6">
        <v>97.721136128378319</v>
      </c>
      <c r="BM32" s="6">
        <v>97.71928212837831</v>
      </c>
      <c r="BN32" s="6">
        <v>97.717867128378316</v>
      </c>
      <c r="BO32" s="6">
        <v>97.71672312837832</v>
      </c>
      <c r="BP32" s="6">
        <v>97.715902128378318</v>
      </c>
      <c r="BQ32" s="6">
        <v>97.715599128378315</v>
      </c>
      <c r="BR32" s="6">
        <v>97.715560128378314</v>
      </c>
      <c r="BS32" s="6">
        <v>97.714922128378319</v>
      </c>
      <c r="BT32" s="6">
        <v>97.712971128378314</v>
      </c>
      <c r="BU32" s="6">
        <v>97.709883128378308</v>
      </c>
      <c r="BV32" s="6">
        <v>97.706619128378307</v>
      </c>
      <c r="BW32" s="6">
        <v>97.704018128378308</v>
      </c>
      <c r="BX32" s="6">
        <v>97.702194128378309</v>
      </c>
      <c r="BY32" s="6">
        <v>97.700763128378313</v>
      </c>
      <c r="BZ32" s="6">
        <v>97.69944712837831</v>
      </c>
      <c r="CA32" s="6">
        <v>97.698357128378319</v>
      </c>
      <c r="CB32" s="6">
        <v>97.697724128378312</v>
      </c>
      <c r="CC32" s="6">
        <v>97.697481128378314</v>
      </c>
      <c r="CD32" s="6">
        <v>97.697174128378308</v>
      </c>
      <c r="CE32" s="6">
        <v>97.696347128378306</v>
      </c>
      <c r="CF32" s="6">
        <v>97.695003128378318</v>
      </c>
      <c r="CG32" s="6">
        <v>97.693522128378319</v>
      </c>
      <c r="CH32" s="6">
        <v>97.69212412837831</v>
      </c>
      <c r="CI32" s="6">
        <v>97.690629128378319</v>
      </c>
      <c r="CJ32" s="6">
        <v>97.688909128378313</v>
      </c>
      <c r="CK32" s="6">
        <v>97.687394128378315</v>
      </c>
      <c r="CL32" s="6">
        <v>97.686840128378307</v>
      </c>
      <c r="CM32" s="6">
        <v>97.687532128378308</v>
      </c>
      <c r="CN32" s="6">
        <v>97.688950128378309</v>
      </c>
      <c r="CO32" s="6">
        <v>97.690093128378308</v>
      </c>
      <c r="CP32" s="6">
        <v>97.690155128378308</v>
      </c>
      <c r="CQ32" s="6">
        <v>97.688950128378309</v>
      </c>
      <c r="CR32" s="6">
        <v>97.687044128378318</v>
      </c>
      <c r="CS32" s="6">
        <v>97.685584128378309</v>
      </c>
      <c r="CT32" s="6">
        <v>97.685470128378313</v>
      </c>
      <c r="CU32" s="6">
        <v>97.686568128378312</v>
      </c>
      <c r="CV32" s="6">
        <v>97.687793128378317</v>
      </c>
      <c r="CW32" s="6">
        <v>97.688234128378312</v>
      </c>
      <c r="CX32" s="6">
        <v>97.688067128378307</v>
      </c>
      <c r="CY32" s="6">
        <v>97.688138128378313</v>
      </c>
      <c r="CZ32" s="6">
        <v>97.68882212837832</v>
      </c>
      <c r="DA32" s="6">
        <v>97.689639128378317</v>
      </c>
      <c r="DB32" s="6">
        <v>97.689900128378312</v>
      </c>
      <c r="DC32" s="6">
        <v>97.68940012837831</v>
      </c>
      <c r="DD32" s="6">
        <v>97.688436128378314</v>
      </c>
      <c r="DE32" s="6">
        <v>97.687363128378308</v>
      </c>
      <c r="DF32" s="6">
        <v>97.686279128378317</v>
      </c>
      <c r="DG32" s="6">
        <v>97.685048128378313</v>
      </c>
      <c r="DH32" s="6">
        <v>97.68354812837832</v>
      </c>
      <c r="DI32" s="6">
        <v>97.681734128378309</v>
      </c>
      <c r="DJ32" s="6">
        <v>97.679884128378319</v>
      </c>
      <c r="DK32" s="6">
        <v>97.67883512837831</v>
      </c>
      <c r="DL32" s="6">
        <v>97.67943912837832</v>
      </c>
      <c r="DM32" s="6">
        <v>97.681640128378319</v>
      </c>
      <c r="DN32" s="6">
        <v>97.68410512837832</v>
      </c>
      <c r="DO32" s="6">
        <v>97.68521412837832</v>
      </c>
      <c r="DP32" s="6">
        <v>97.684494128378319</v>
      </c>
      <c r="DQ32" s="6">
        <v>97.682613128378307</v>
      </c>
      <c r="DR32" s="6">
        <v>97.680516128378315</v>
      </c>
      <c r="DS32" s="6">
        <v>97.678660128378311</v>
      </c>
      <c r="DT32" s="6">
        <v>97.67689512837832</v>
      </c>
      <c r="DU32" s="6">
        <v>97.675151128378317</v>
      </c>
      <c r="DV32" s="6">
        <v>97.674054128378316</v>
      </c>
      <c r="DW32" s="6">
        <v>97.674315128378311</v>
      </c>
      <c r="DX32" s="6">
        <v>97.675525128378311</v>
      </c>
      <c r="DY32" s="6">
        <v>97.676019128378314</v>
      </c>
      <c r="DZ32" s="6">
        <v>97.67428312837832</v>
      </c>
      <c r="EA32" s="6">
        <v>97.670519128378317</v>
      </c>
      <c r="EB32" s="6">
        <v>97.666770128378317</v>
      </c>
      <c r="EC32" s="6">
        <v>97.665008128378318</v>
      </c>
      <c r="ED32" s="6">
        <v>97.665146128378311</v>
      </c>
      <c r="EE32" s="6">
        <v>97.665575128378308</v>
      </c>
      <c r="EF32" s="6">
        <v>97.665433128378311</v>
      </c>
      <c r="EG32" s="6">
        <v>97.665272128378319</v>
      </c>
      <c r="EH32" s="6">
        <v>97.665695128378317</v>
      </c>
      <c r="EI32" s="6">
        <v>97.666336128378319</v>
      </c>
      <c r="EJ32" s="6">
        <v>97.666250128378309</v>
      </c>
      <c r="EK32" s="6">
        <v>97.664781128378308</v>
      </c>
      <c r="EL32" s="6">
        <v>97.661842128378311</v>
      </c>
      <c r="EM32" s="6">
        <v>97.657731128378316</v>
      </c>
      <c r="EN32" s="6">
        <v>97.65301112837831</v>
      </c>
      <c r="EO32" s="6">
        <v>97.647905128378312</v>
      </c>
      <c r="EP32" s="6">
        <v>97.64204112837831</v>
      </c>
      <c r="EQ32" s="6">
        <v>97.635428128378308</v>
      </c>
      <c r="ER32" s="6">
        <v>97.630177128378307</v>
      </c>
      <c r="ES32" s="6">
        <v>97.629320128378311</v>
      </c>
      <c r="ET32" s="6">
        <v>97.632538128378314</v>
      </c>
      <c r="EU32" s="6">
        <v>97.636480128378309</v>
      </c>
      <c r="EV32" s="6">
        <v>97.63958112837831</v>
      </c>
      <c r="EW32" s="6">
        <v>97.642519128378311</v>
      </c>
      <c r="EX32" s="6">
        <v>97.645299128378312</v>
      </c>
      <c r="EY32" s="6">
        <v>97.646544128378309</v>
      </c>
      <c r="EZ32" s="6">
        <v>97.64494712837832</v>
      </c>
      <c r="FA32" s="6">
        <v>97.640340128378313</v>
      </c>
      <c r="FB32" s="6">
        <v>97.633888128378317</v>
      </c>
      <c r="FC32" s="6">
        <v>97.627844128378314</v>
      </c>
      <c r="FD32" s="6">
        <v>97.624503128378308</v>
      </c>
      <c r="FE32" s="6">
        <v>97.624798128378316</v>
      </c>
      <c r="FF32" s="6">
        <v>97.627794128378312</v>
      </c>
      <c r="FG32" s="6">
        <v>97.631069128378314</v>
      </c>
      <c r="FH32" s="6">
        <v>97.63252312837831</v>
      </c>
      <c r="FI32" s="6">
        <v>97.632123128378311</v>
      </c>
      <c r="FJ32" s="6">
        <v>97.631359128378307</v>
      </c>
      <c r="FK32" s="6">
        <v>97.631053128378312</v>
      </c>
      <c r="FL32" s="6">
        <v>97.63068812837831</v>
      </c>
      <c r="FM32" s="6">
        <v>97.62973112837831</v>
      </c>
      <c r="FN32" s="6">
        <v>97.628745128378313</v>
      </c>
      <c r="FO32" s="6">
        <v>97.628815128378307</v>
      </c>
      <c r="FP32" s="6">
        <v>97.630014128378306</v>
      </c>
      <c r="FQ32" s="6">
        <v>97.631167128378308</v>
      </c>
      <c r="FR32" s="6">
        <v>97.63125812837832</v>
      </c>
      <c r="FS32" s="6">
        <v>97.630435128378309</v>
      </c>
      <c r="FT32" s="6">
        <v>97.629428128378308</v>
      </c>
      <c r="FU32" s="6">
        <v>97.628308128378308</v>
      </c>
      <c r="FV32" s="6">
        <v>97.626447128378317</v>
      </c>
      <c r="FW32" s="6">
        <v>97.623784128378318</v>
      </c>
      <c r="FX32" s="6">
        <v>97.621402128378307</v>
      </c>
      <c r="FY32" s="6">
        <v>97.620236128378309</v>
      </c>
      <c r="FZ32" s="6">
        <v>97.619486128378313</v>
      </c>
      <c r="GA32" s="6">
        <v>97.617326128378309</v>
      </c>
      <c r="GB32" s="6">
        <v>97.613546128378317</v>
      </c>
      <c r="GC32" s="6">
        <v>97.610105128378308</v>
      </c>
      <c r="GD32" s="6">
        <v>97.608692128378308</v>
      </c>
      <c r="GE32" s="6">
        <v>97.60874212837831</v>
      </c>
      <c r="GF32" s="6">
        <v>97.60819612837831</v>
      </c>
      <c r="GG32" s="6">
        <v>97.606231128378312</v>
      </c>
      <c r="GH32" s="6">
        <v>97.604416128378318</v>
      </c>
      <c r="GI32" s="6">
        <v>97.604516128378307</v>
      </c>
      <c r="GJ32" s="6">
        <v>97.606404128378315</v>
      </c>
      <c r="GK32" s="6">
        <v>97.608435128378318</v>
      </c>
      <c r="GL32" s="6">
        <v>97.609174128378314</v>
      </c>
      <c r="GM32" s="6">
        <v>97.608629128378311</v>
      </c>
      <c r="GN32" s="6">
        <v>97.607858128378311</v>
      </c>
      <c r="GO32" s="6">
        <v>97.607479128378316</v>
      </c>
      <c r="GP32" s="6">
        <v>97.607311128378313</v>
      </c>
      <c r="GQ32" s="6">
        <v>97.607099128378309</v>
      </c>
      <c r="GR32" s="6">
        <v>97.606522128378316</v>
      </c>
      <c r="GS32" s="6">
        <v>97.605310128378306</v>
      </c>
      <c r="GT32" s="6">
        <v>97.603628128378318</v>
      </c>
      <c r="GU32" s="6">
        <v>97.601794128378316</v>
      </c>
      <c r="GV32" s="6">
        <v>97.600231128378311</v>
      </c>
      <c r="GW32" s="6">
        <v>97.599125128378319</v>
      </c>
      <c r="GX32" s="6">
        <v>97.597893128378317</v>
      </c>
      <c r="GY32" s="6">
        <v>97.595879128378314</v>
      </c>
      <c r="GZ32" s="6">
        <v>97.593289128378316</v>
      </c>
      <c r="HA32" s="6">
        <v>97.591092128378307</v>
      </c>
      <c r="HB32" s="6">
        <v>97.590111128378311</v>
      </c>
      <c r="HC32" s="6">
        <v>97.59026512837832</v>
      </c>
      <c r="HD32" s="6">
        <v>97.590652128378309</v>
      </c>
      <c r="HE32" s="6">
        <v>97.590377128378307</v>
      </c>
      <c r="HF32" s="6">
        <v>97.58919012837832</v>
      </c>
      <c r="HG32" s="6">
        <v>97.58741712837832</v>
      </c>
      <c r="HH32" s="6">
        <v>97.585632128378307</v>
      </c>
      <c r="HI32" s="6">
        <v>97.584328128378317</v>
      </c>
      <c r="HJ32" s="6">
        <v>97.58362912837832</v>
      </c>
      <c r="HK32" s="6">
        <v>97.583146128378317</v>
      </c>
      <c r="HL32" s="6">
        <v>97.582167128378316</v>
      </c>
      <c r="HM32" s="6">
        <v>97.580202128378318</v>
      </c>
      <c r="HN32" s="6">
        <v>97.577404128378319</v>
      </c>
      <c r="HO32" s="6">
        <v>97.57452212837832</v>
      </c>
      <c r="HP32" s="6">
        <v>97.572283128378317</v>
      </c>
      <c r="HQ32" s="6">
        <v>97.570885128378308</v>
      </c>
      <c r="HR32" s="6">
        <v>97.570181128378309</v>
      </c>
      <c r="HS32" s="6">
        <v>97.569939128378309</v>
      </c>
      <c r="HT32" s="6">
        <v>97.569834128378318</v>
      </c>
      <c r="HU32" s="6">
        <v>97.569379128378316</v>
      </c>
      <c r="HV32" s="6">
        <v>97.568174128378317</v>
      </c>
      <c r="HW32" s="6">
        <v>97.566254128378318</v>
      </c>
      <c r="HX32" s="6">
        <v>97.563999128378313</v>
      </c>
      <c r="HY32" s="6">
        <v>97.561667128378318</v>
      </c>
      <c r="HZ32" s="6">
        <v>97.55927412837832</v>
      </c>
      <c r="IA32" s="6">
        <v>97.557081128378314</v>
      </c>
      <c r="IB32" s="6">
        <v>97.555751128378319</v>
      </c>
      <c r="IC32" s="6">
        <v>97.55567012837831</v>
      </c>
      <c r="ID32" s="6">
        <v>97.556307128378307</v>
      </c>
      <c r="IE32" s="6">
        <v>97.556625128378315</v>
      </c>
      <c r="IF32" s="6">
        <v>97.556139128378319</v>
      </c>
      <c r="IG32" s="6">
        <v>97.555329128378318</v>
      </c>
      <c r="IH32" s="6">
        <v>97.554909128378313</v>
      </c>
      <c r="II32" s="6">
        <v>97.55486112837832</v>
      </c>
      <c r="IJ32" s="6">
        <v>97.554468128378318</v>
      </c>
      <c r="IK32" s="6">
        <v>97.553108128378312</v>
      </c>
      <c r="IL32" s="6">
        <v>97.550591128378315</v>
      </c>
      <c r="IM32" s="6">
        <v>97.547097128378311</v>
      </c>
      <c r="IN32" s="6">
        <v>97.543468128378308</v>
      </c>
      <c r="IO32" s="6">
        <v>97.541095128378316</v>
      </c>
      <c r="IP32" s="6">
        <v>97.540684128378317</v>
      </c>
      <c r="IQ32" s="6">
        <v>97.541061128378317</v>
      </c>
      <c r="IR32" s="6">
        <v>97.540312128378318</v>
      </c>
      <c r="IS32" s="6">
        <v>97.538122128378319</v>
      </c>
      <c r="IT32" s="6">
        <v>97.53499212837832</v>
      </c>
      <c r="IU32" s="6">
        <v>97.530359128378308</v>
      </c>
      <c r="IV32" s="6">
        <v>97.524122128378309</v>
      </c>
      <c r="IW32" s="6">
        <v>97.518505128378308</v>
      </c>
      <c r="IX32" s="6">
        <v>97.516473128378308</v>
      </c>
      <c r="IY32" s="6">
        <v>97.517546128378314</v>
      </c>
      <c r="IZ32" s="6">
        <v>97.517088128378319</v>
      </c>
      <c r="JA32" s="6">
        <v>97.513707128378314</v>
      </c>
      <c r="JB32" s="6">
        <v>97.511687128378313</v>
      </c>
      <c r="JC32" s="6">
        <v>97.513454128378314</v>
      </c>
      <c r="JD32" s="6">
        <v>97.516695128378316</v>
      </c>
      <c r="JE32" s="6">
        <v>97.518012128378317</v>
      </c>
      <c r="JF32" s="6">
        <v>97.516417128378308</v>
      </c>
      <c r="JG32" s="6">
        <v>97.513413128378318</v>
      </c>
      <c r="JH32" s="6">
        <v>97.510904128378314</v>
      </c>
      <c r="JI32" s="6">
        <v>97.510115128378317</v>
      </c>
      <c r="JJ32" s="6">
        <v>97.511237128378312</v>
      </c>
      <c r="JK32" s="6">
        <v>97.512954128378311</v>
      </c>
      <c r="JL32" s="6">
        <v>97.513404128378312</v>
      </c>
      <c r="JM32" s="6">
        <v>97.512362128378314</v>
      </c>
      <c r="JN32" s="6">
        <v>97.51177412837832</v>
      </c>
      <c r="JO32" s="6">
        <v>97.513532128378316</v>
      </c>
      <c r="JP32" s="6">
        <v>97.517337128378315</v>
      </c>
      <c r="JQ32" s="6">
        <v>97.521138128378311</v>
      </c>
      <c r="JR32" s="6">
        <v>97.523151128378316</v>
      </c>
      <c r="JS32" s="6">
        <v>97.52302012837832</v>
      </c>
      <c r="JT32" s="6">
        <v>97.521011128378319</v>
      </c>
      <c r="JU32" s="6">
        <v>97.517623128378318</v>
      </c>
      <c r="JV32" s="6">
        <v>97.514366128378313</v>
      </c>
      <c r="JW32" s="6">
        <v>97.513093128378316</v>
      </c>
      <c r="JX32" s="6">
        <v>97.51384012837832</v>
      </c>
      <c r="JY32" s="6">
        <v>97.514005128378315</v>
      </c>
      <c r="JZ32" s="6">
        <v>97.510664128378309</v>
      </c>
      <c r="KA32" s="6">
        <v>97.503899128378308</v>
      </c>
      <c r="KB32" s="6">
        <v>97.497974128378317</v>
      </c>
      <c r="KC32" s="6">
        <v>97.49821312837831</v>
      </c>
      <c r="KD32" s="6">
        <v>97.505529128378313</v>
      </c>
      <c r="KE32" s="6">
        <v>97.514623128378318</v>
      </c>
      <c r="KF32" s="6">
        <v>97.519455128378311</v>
      </c>
      <c r="KG32" s="6">
        <v>97.519774128378316</v>
      </c>
      <c r="KH32" s="6">
        <v>97.519642128378308</v>
      </c>
      <c r="KI32" s="6">
        <v>97.522247128378311</v>
      </c>
      <c r="KJ32" s="6">
        <v>97.528353128378313</v>
      </c>
      <c r="KK32" s="6">
        <v>97.537289128378319</v>
      </c>
      <c r="KL32" s="6">
        <v>97.547832128378317</v>
      </c>
      <c r="KM32" s="6">
        <v>97.558257128378315</v>
      </c>
      <c r="KN32" s="6">
        <v>97.566315128378307</v>
      </c>
      <c r="KO32" s="6">
        <v>97.570245128378318</v>
      </c>
      <c r="KP32" s="6">
        <v>97.570471128378315</v>
      </c>
      <c r="KQ32" s="6">
        <v>97.569969128378318</v>
      </c>
      <c r="KR32" s="6">
        <v>97.572590128378309</v>
      </c>
      <c r="KS32" s="6">
        <v>97.580383128378315</v>
      </c>
      <c r="KT32" s="6">
        <v>97.591605128378319</v>
      </c>
      <c r="KU32" s="6">
        <v>97.601997128378315</v>
      </c>
      <c r="KV32" s="6">
        <v>97.60935012837831</v>
      </c>
      <c r="KW32" s="6">
        <v>97.616053128378311</v>
      </c>
      <c r="KX32" s="6">
        <v>97.625661128378312</v>
      </c>
      <c r="KY32" s="6">
        <v>97.637196128378307</v>
      </c>
      <c r="KZ32" s="6">
        <v>97.644618128378312</v>
      </c>
      <c r="LA32" s="6">
        <v>97.643698128378318</v>
      </c>
      <c r="LB32" s="6">
        <v>97.637726128378318</v>
      </c>
      <c r="LC32" s="6">
        <v>97.632624128378311</v>
      </c>
      <c r="LD32" s="6">
        <v>97.628839128378317</v>
      </c>
      <c r="LE32" s="6">
        <v>97.623494128378312</v>
      </c>
      <c r="LF32" s="6">
        <v>97.616722128378314</v>
      </c>
      <c r="LG32" s="6">
        <v>97.611882128378312</v>
      </c>
      <c r="LH32" s="6">
        <v>97.612490128378312</v>
      </c>
      <c r="LI32" s="6">
        <v>97.619296128378309</v>
      </c>
      <c r="LJ32" s="6">
        <v>97.629212128378313</v>
      </c>
      <c r="LK32" s="6">
        <v>97.637216128378313</v>
      </c>
      <c r="LL32" s="6">
        <v>97.63982912837831</v>
      </c>
      <c r="LM32" s="6">
        <v>97.637982128378312</v>
      </c>
      <c r="LN32" s="6">
        <v>97.635957128378308</v>
      </c>
      <c r="LO32" s="6">
        <v>97.636534128378315</v>
      </c>
      <c r="LP32" s="6">
        <v>97.638113128378308</v>
      </c>
      <c r="LQ32" s="6">
        <v>97.63823612837831</v>
      </c>
      <c r="LR32" s="6">
        <v>97.638355128378308</v>
      </c>
      <c r="LS32" s="6">
        <v>97.641970128378318</v>
      </c>
      <c r="LT32" s="6">
        <v>97.64837312837831</v>
      </c>
      <c r="LU32" s="6">
        <v>97.652864128378312</v>
      </c>
      <c r="LV32" s="6">
        <v>97.653277128378306</v>
      </c>
      <c r="LW32" s="6">
        <v>97.65231312837831</v>
      </c>
      <c r="LX32" s="6">
        <v>97.65342212837831</v>
      </c>
      <c r="LY32" s="6">
        <v>97.656497128378319</v>
      </c>
      <c r="LZ32" s="6">
        <v>97.658143128378313</v>
      </c>
      <c r="MA32" s="6">
        <v>97.655212128378309</v>
      </c>
      <c r="MB32" s="6">
        <v>97.648104128378307</v>
      </c>
      <c r="MC32" s="6">
        <v>97.64057912837832</v>
      </c>
      <c r="MD32" s="6">
        <v>97.636022128378315</v>
      </c>
      <c r="ME32" s="6">
        <v>97.633924128378311</v>
      </c>
      <c r="MF32" s="6">
        <v>97.630199128378308</v>
      </c>
      <c r="MG32" s="6">
        <v>97.621427128378315</v>
      </c>
      <c r="MH32" s="6">
        <v>97.608887128378313</v>
      </c>
      <c r="MI32" s="6">
        <v>97.596979128378308</v>
      </c>
      <c r="MJ32" s="6">
        <v>97.587675128378308</v>
      </c>
      <c r="MK32" s="6">
        <v>97.579637128378309</v>
      </c>
      <c r="ML32" s="6">
        <v>97.570599128378319</v>
      </c>
      <c r="MM32" s="6">
        <v>97.558139128378315</v>
      </c>
      <c r="MN32" s="6">
        <v>97.541327128378313</v>
      </c>
      <c r="MO32" s="6">
        <v>97.522347128378314</v>
      </c>
      <c r="MP32" s="6">
        <v>97.505199128378308</v>
      </c>
      <c r="MQ32" s="6">
        <v>97.49411012837831</v>
      </c>
      <c r="MR32" s="6">
        <v>97.490559128378308</v>
      </c>
      <c r="MS32" s="6">
        <v>97.491604128378313</v>
      </c>
      <c r="MT32" s="6">
        <v>97.493316128378311</v>
      </c>
      <c r="MU32" s="6">
        <v>97.493295128378307</v>
      </c>
      <c r="MV32" s="6">
        <v>97.49019812837831</v>
      </c>
      <c r="MW32" s="6">
        <v>97.483379128378317</v>
      </c>
      <c r="MX32" s="6">
        <v>97.473857128378313</v>
      </c>
      <c r="MY32" s="6">
        <v>97.464619128378317</v>
      </c>
      <c r="MZ32" s="6">
        <v>97.458430128378311</v>
      </c>
      <c r="NA32" s="6">
        <v>97.454628128378317</v>
      </c>
      <c r="NB32" s="6">
        <v>97.449355128378315</v>
      </c>
      <c r="NC32" s="6">
        <v>97.440033128378317</v>
      </c>
      <c r="ND32" s="6">
        <v>97.428770128378318</v>
      </c>
      <c r="NE32" s="6">
        <v>97.420003128378312</v>
      </c>
      <c r="NF32" s="6">
        <v>97.415446128378306</v>
      </c>
      <c r="NG32" s="6">
        <v>97.413040128378313</v>
      </c>
      <c r="NH32" s="6">
        <v>97.409523128378311</v>
      </c>
      <c r="NI32" s="6">
        <v>97.403963128378308</v>
      </c>
      <c r="NJ32" s="6">
        <v>97.398169128378314</v>
      </c>
      <c r="NK32" s="6">
        <v>97.392650128378307</v>
      </c>
      <c r="NL32" s="6">
        <v>97.38645912837832</v>
      </c>
      <c r="NM32" s="6">
        <v>97.380315128378314</v>
      </c>
      <c r="NN32" s="6">
        <v>97.375914128378312</v>
      </c>
      <c r="NO32" s="6">
        <v>97.373454128378313</v>
      </c>
      <c r="NP32" s="6">
        <v>97.372087128378311</v>
      </c>
      <c r="NQ32" s="6">
        <v>97.371850128378313</v>
      </c>
      <c r="NR32" s="6">
        <v>97.373570128378319</v>
      </c>
      <c r="NS32" s="6">
        <v>97.37677612837831</v>
      </c>
      <c r="NT32" s="6">
        <v>97.379048128378315</v>
      </c>
      <c r="NU32" s="6">
        <v>97.378301128378311</v>
      </c>
      <c r="NV32" s="6">
        <v>97.374739128378309</v>
      </c>
      <c r="NW32" s="6">
        <v>97.370256128378315</v>
      </c>
      <c r="NX32" s="6">
        <v>97.366372128378316</v>
      </c>
      <c r="NY32" s="6">
        <v>97.362570128378309</v>
      </c>
      <c r="NZ32" s="6">
        <v>97.357047128378312</v>
      </c>
      <c r="OA32" s="6">
        <v>97.349464128378315</v>
      </c>
      <c r="OB32" s="6">
        <v>97.342572128378308</v>
      </c>
      <c r="OC32" s="6">
        <v>97.340467128378307</v>
      </c>
      <c r="OD32" s="6">
        <v>97.34480012837831</v>
      </c>
      <c r="OE32" s="6">
        <v>97.352960128378314</v>
      </c>
      <c r="OF32" s="6">
        <v>97.360195128378308</v>
      </c>
      <c r="OG32" s="6">
        <v>97.363473128378317</v>
      </c>
      <c r="OH32" s="6">
        <v>97.362537128378307</v>
      </c>
      <c r="OI32" s="6">
        <v>97.35878712837831</v>
      </c>
      <c r="OJ32" s="6">
        <v>97.354132128378311</v>
      </c>
      <c r="OK32" s="6">
        <v>97.350017128378312</v>
      </c>
      <c r="OL32" s="6">
        <v>97.346814128378313</v>
      </c>
      <c r="OM32" s="6">
        <v>97.344097128378309</v>
      </c>
      <c r="ON32" s="6">
        <v>97.34164412837832</v>
      </c>
      <c r="OO32" s="6">
        <v>97.340025128378315</v>
      </c>
      <c r="OP32" s="6">
        <v>97.340025128378315</v>
      </c>
      <c r="OQ32" s="6">
        <v>97.341726128378312</v>
      </c>
      <c r="OR32" s="6">
        <v>97.344302128378317</v>
      </c>
      <c r="OS32" s="6">
        <v>97.346739128378317</v>
      </c>
      <c r="OT32" s="6">
        <v>97.348479128378315</v>
      </c>
      <c r="OU32" s="6">
        <v>97.34938912837832</v>
      </c>
      <c r="OV32" s="6">
        <v>97.349422128378308</v>
      </c>
      <c r="OW32" s="6">
        <v>97.34849412837832</v>
      </c>
      <c r="OX32" s="6">
        <v>97.34664812837832</v>
      </c>
      <c r="OY32" s="6">
        <v>97.34425412837831</v>
      </c>
      <c r="OZ32" s="6">
        <v>97.342028128378317</v>
      </c>
      <c r="PA32" s="6">
        <v>97.340655128378316</v>
      </c>
      <c r="PB32" s="6">
        <v>97.340281128378308</v>
      </c>
      <c r="PC32" s="6">
        <v>97.340518128378307</v>
      </c>
      <c r="PD32" s="6">
        <v>97.340927128378311</v>
      </c>
      <c r="PE32" s="6">
        <v>97.341339128378308</v>
      </c>
      <c r="PF32" s="6">
        <v>97.341834128378309</v>
      </c>
      <c r="PG32" s="6">
        <v>97.342462128378315</v>
      </c>
      <c r="PH32" s="6">
        <v>97.342917128378318</v>
      </c>
      <c r="PI32" s="6">
        <v>97.342580128378316</v>
      </c>
      <c r="PJ32" s="6">
        <v>97.34100812837832</v>
      </c>
      <c r="PK32" s="6">
        <v>97.338497128378307</v>
      </c>
      <c r="PL32" s="6">
        <v>97.33614512837832</v>
      </c>
      <c r="PM32" s="6">
        <v>97.335082128378318</v>
      </c>
      <c r="PN32" s="6">
        <v>97.335590128378314</v>
      </c>
      <c r="PO32" s="6">
        <v>97.336968128378317</v>
      </c>
      <c r="PP32" s="6">
        <v>97.338090128378312</v>
      </c>
      <c r="PQ32" s="6">
        <v>97.33816412837831</v>
      </c>
      <c r="PR32" s="6">
        <v>97.336968128378317</v>
      </c>
      <c r="PS32" s="6">
        <v>97.334619128378307</v>
      </c>
      <c r="PT32" s="6">
        <v>97.331504128378313</v>
      </c>
      <c r="PU32" s="6">
        <v>97.328549128378313</v>
      </c>
      <c r="PV32" s="6">
        <v>97.326804128378313</v>
      </c>
      <c r="PW32" s="6">
        <v>97.326578128378316</v>
      </c>
      <c r="PX32" s="6">
        <v>97.327281128378317</v>
      </c>
      <c r="PY32" s="6">
        <v>97.328044128378309</v>
      </c>
      <c r="PZ32" s="6">
        <v>97.328526128378314</v>
      </c>
      <c r="QA32" s="6">
        <v>97.329017128378311</v>
      </c>
      <c r="QB32" s="6">
        <v>97.329608128378311</v>
      </c>
      <c r="QC32" s="6">
        <v>97.329489128378313</v>
      </c>
      <c r="QD32" s="6">
        <v>97.327416128378317</v>
      </c>
      <c r="QE32" s="6">
        <v>97.322901128378319</v>
      </c>
      <c r="QF32" s="6">
        <v>97.316908128378316</v>
      </c>
      <c r="QG32" s="6">
        <v>97.311386128378317</v>
      </c>
      <c r="QH32" s="6">
        <v>97.307826128378309</v>
      </c>
      <c r="QI32" s="6">
        <v>97.306331128378318</v>
      </c>
      <c r="QJ32" s="6">
        <v>97.30606012837832</v>
      </c>
      <c r="QK32" s="6">
        <v>97.306192128378314</v>
      </c>
      <c r="QL32" s="6">
        <v>97.306362128378311</v>
      </c>
      <c r="QM32" s="6">
        <v>97.306384128378312</v>
      </c>
      <c r="QN32" s="6">
        <v>97.306065128378307</v>
      </c>
      <c r="QO32" s="6">
        <v>97.305479128378309</v>
      </c>
      <c r="QP32" s="6">
        <v>97.30483712837831</v>
      </c>
      <c r="QQ32" s="6">
        <v>97.303756128378311</v>
      </c>
      <c r="QR32" s="6">
        <v>97.30116312837832</v>
      </c>
      <c r="QS32" s="6">
        <v>97.296393128378313</v>
      </c>
      <c r="QT32" s="6">
        <v>97.290196128378312</v>
      </c>
      <c r="QU32" s="6">
        <v>97.284416128378311</v>
      </c>
      <c r="QV32" s="6">
        <v>97.280534128378306</v>
      </c>
      <c r="QW32" s="6">
        <v>97.278724128378315</v>
      </c>
      <c r="QX32" s="6">
        <v>97.278205128378318</v>
      </c>
      <c r="QY32" s="6">
        <v>97.278235128378313</v>
      </c>
      <c r="QZ32" s="6">
        <v>97.278691128378313</v>
      </c>
      <c r="RA32" s="6">
        <v>97.279830128378308</v>
      </c>
      <c r="RB32" s="6">
        <v>97.281701128378316</v>
      </c>
      <c r="RC32" s="6">
        <v>97.28374112837831</v>
      </c>
      <c r="RD32" s="6">
        <v>97.28484012837832</v>
      </c>
      <c r="RE32" s="6">
        <v>97.284139128378314</v>
      </c>
      <c r="RF32" s="6">
        <v>97.281866128378311</v>
      </c>
      <c r="RG32" s="6">
        <v>97.27921012837831</v>
      </c>
      <c r="RH32" s="6">
        <v>97.277267128378313</v>
      </c>
      <c r="RI32" s="6">
        <v>97.276202128378316</v>
      </c>
      <c r="RJ32" s="6">
        <v>97.275403128378315</v>
      </c>
      <c r="RK32" s="6">
        <v>97.274197128378319</v>
      </c>
      <c r="RL32" s="6">
        <v>97.27229812837831</v>
      </c>
      <c r="RM32" s="6">
        <v>97.269807128378318</v>
      </c>
      <c r="RN32" s="6">
        <v>97.267121128378307</v>
      </c>
      <c r="RO32" s="6">
        <v>97.264883128378315</v>
      </c>
      <c r="RP32" s="6">
        <v>97.263789128378306</v>
      </c>
      <c r="RQ32" s="6">
        <v>97.26411012837832</v>
      </c>
      <c r="RR32" s="6">
        <v>97.265317128378314</v>
      </c>
      <c r="RS32" s="6">
        <v>97.266299128378307</v>
      </c>
      <c r="RT32" s="6">
        <v>97.266156128378313</v>
      </c>
      <c r="RU32" s="6">
        <v>97.264844128378314</v>
      </c>
      <c r="RV32" s="6">
        <v>97.263136128378306</v>
      </c>
      <c r="RW32" s="6">
        <v>97.261896128378311</v>
      </c>
      <c r="RX32" s="6">
        <v>97.261316128378311</v>
      </c>
      <c r="RY32" s="6">
        <v>97.260878128378309</v>
      </c>
      <c r="RZ32" s="6">
        <v>97.259940128378318</v>
      </c>
      <c r="SA32" s="6">
        <v>97.258264128378315</v>
      </c>
      <c r="SB32" s="6">
        <v>97.256198128378315</v>
      </c>
      <c r="SC32" s="6">
        <v>97.25462412837831</v>
      </c>
      <c r="SD32" s="6">
        <v>97.254553128378319</v>
      </c>
      <c r="SE32" s="6">
        <v>97.256328128378314</v>
      </c>
      <c r="SF32" s="6">
        <v>97.259138128378311</v>
      </c>
      <c r="SG32" s="6">
        <v>97.261411128378313</v>
      </c>
      <c r="SH32" s="6">
        <v>97.262011128378319</v>
      </c>
      <c r="SI32" s="6">
        <v>97.260966128378314</v>
      </c>
      <c r="SJ32" s="6">
        <v>97.259150128378309</v>
      </c>
      <c r="SK32" s="6">
        <v>97.257430128378317</v>
      </c>
      <c r="SL32" s="6">
        <v>97.255986128378311</v>
      </c>
      <c r="SM32" s="6">
        <v>97.25445712837832</v>
      </c>
      <c r="SN32" s="6">
        <v>97.25254912837832</v>
      </c>
      <c r="SO32" s="6">
        <v>97.250412128378315</v>
      </c>
      <c r="SP32" s="6">
        <v>97.248531128378318</v>
      </c>
      <c r="SQ32" s="6">
        <v>97.24732012837832</v>
      </c>
      <c r="SR32" s="6">
        <v>97.246820128378317</v>
      </c>
      <c r="SS32" s="6">
        <v>97.246759128378315</v>
      </c>
      <c r="ST32" s="6">
        <v>97.246832128378315</v>
      </c>
      <c r="SU32" s="6">
        <v>97.246842128378319</v>
      </c>
      <c r="SV32" s="6">
        <v>97.246602128378314</v>
      </c>
      <c r="SW32" s="6">
        <v>97.245888128378311</v>
      </c>
      <c r="SX32" s="6">
        <v>97.244554128378311</v>
      </c>
      <c r="SY32" s="6">
        <v>97.242659128378307</v>
      </c>
      <c r="SZ32" s="6">
        <v>97.240448128378318</v>
      </c>
      <c r="TA32" s="6">
        <v>97.23833112837832</v>
      </c>
      <c r="TB32" s="6">
        <v>97.236880128378317</v>
      </c>
      <c r="TC32" s="6">
        <v>97.236597128378307</v>
      </c>
      <c r="TD32" s="6">
        <v>97.23756412837831</v>
      </c>
      <c r="TE32" s="6">
        <v>97.239323128378317</v>
      </c>
      <c r="TF32" s="6">
        <v>97.241085128378316</v>
      </c>
      <c r="TG32" s="6">
        <v>97.242112128378309</v>
      </c>
      <c r="TH32" s="6">
        <v>97.241940128378317</v>
      </c>
      <c r="TI32" s="6">
        <v>97.240468128378311</v>
      </c>
      <c r="TJ32" s="6">
        <v>97.238080128378314</v>
      </c>
      <c r="TK32" s="6">
        <v>97.23560512837831</v>
      </c>
      <c r="TL32" s="6">
        <v>97.23383212837831</v>
      </c>
      <c r="TM32" s="6">
        <v>97.232936128378313</v>
      </c>
      <c r="TN32" s="6">
        <v>97.23244212837831</v>
      </c>
      <c r="TO32" s="6">
        <v>97.231741128378317</v>
      </c>
      <c r="TP32" s="6">
        <v>97.23067612837832</v>
      </c>
      <c r="TQ32" s="6">
        <v>97.22960512837831</v>
      </c>
      <c r="TR32" s="6">
        <v>97.228905128378315</v>
      </c>
      <c r="TS32" s="6">
        <v>97.22841912837832</v>
      </c>
      <c r="TT32" s="6">
        <v>97.227474128378319</v>
      </c>
      <c r="TU32" s="6">
        <v>97.225561128378317</v>
      </c>
      <c r="TV32" s="6">
        <v>97.222955128378317</v>
      </c>
      <c r="TW32" s="6">
        <v>97.220625128378316</v>
      </c>
      <c r="TX32" s="6">
        <v>97.219325128378316</v>
      </c>
      <c r="TY32" s="6">
        <v>97.218971128378314</v>
      </c>
      <c r="TZ32" s="6">
        <v>97.218845128378319</v>
      </c>
      <c r="UA32" s="6">
        <v>97.218325128378311</v>
      </c>
      <c r="UB32" s="6">
        <v>97.217333128378314</v>
      </c>
      <c r="UC32" s="6">
        <v>97.21607412837831</v>
      </c>
      <c r="UD32" s="6">
        <v>97.214628128378308</v>
      </c>
      <c r="UE32" s="6">
        <v>97.212921128378312</v>
      </c>
      <c r="UF32" s="6">
        <v>97.210994128378317</v>
      </c>
      <c r="UG32" s="6">
        <v>97.209087128378314</v>
      </c>
      <c r="UH32" s="6">
        <v>97.207436128378319</v>
      </c>
      <c r="UI32" s="6">
        <v>97.206123128378309</v>
      </c>
      <c r="UJ32" s="6">
        <v>97.20517712837831</v>
      </c>
      <c r="UK32" s="6">
        <v>97.204669128378313</v>
      </c>
      <c r="UL32" s="6">
        <v>97.204560128378318</v>
      </c>
      <c r="UM32" s="6">
        <v>97.20449212837832</v>
      </c>
      <c r="UN32" s="6">
        <v>97.203917128378308</v>
      </c>
      <c r="UO32" s="6">
        <v>97.202511128378319</v>
      </c>
      <c r="UP32" s="6">
        <v>97.200503128378315</v>
      </c>
      <c r="UQ32" s="6">
        <v>97.198678128378319</v>
      </c>
      <c r="UR32" s="6">
        <v>97.197910128378311</v>
      </c>
      <c r="US32" s="6">
        <v>97.19852012837832</v>
      </c>
      <c r="UT32" s="6">
        <v>97.199847128378309</v>
      </c>
      <c r="UU32" s="6">
        <v>97.200559128378316</v>
      </c>
      <c r="UV32" s="6">
        <v>97.199716128378313</v>
      </c>
      <c r="UW32" s="6">
        <v>97.197397128378313</v>
      </c>
      <c r="UX32" s="6">
        <v>97.194486128378315</v>
      </c>
      <c r="UY32" s="6">
        <v>97.191932128378312</v>
      </c>
      <c r="UZ32" s="6">
        <v>97.190234128378307</v>
      </c>
      <c r="VA32" s="6">
        <v>97.18942812837831</v>
      </c>
      <c r="VB32" s="6">
        <v>97.189255128378306</v>
      </c>
      <c r="VC32" s="6">
        <v>97.189371128378312</v>
      </c>
      <c r="VD32" s="6">
        <v>97.18954812837832</v>
      </c>
      <c r="VE32" s="6">
        <v>97.189589128378316</v>
      </c>
      <c r="VF32" s="6">
        <v>97.188966128378311</v>
      </c>
      <c r="VG32" s="6">
        <v>97.186934128378311</v>
      </c>
      <c r="VH32" s="6">
        <v>97.18342412837832</v>
      </c>
      <c r="VI32" s="6">
        <v>97.179692128378306</v>
      </c>
      <c r="VJ32" s="6">
        <v>97.177335128378317</v>
      </c>
      <c r="VK32" s="6">
        <v>97.176535128378319</v>
      </c>
      <c r="VL32" s="6">
        <v>97.17591012837832</v>
      </c>
      <c r="VM32" s="6">
        <v>97.174337128378312</v>
      </c>
      <c r="VN32" s="6">
        <v>97.172276128378314</v>
      </c>
      <c r="VO32" s="6">
        <v>97.170722128378316</v>
      </c>
      <c r="VP32" s="6">
        <v>97.169440128378312</v>
      </c>
      <c r="VQ32" s="6">
        <v>97.167232128378316</v>
      </c>
      <c r="VR32" s="6">
        <v>97.163888128378318</v>
      </c>
      <c r="VS32" s="6">
        <v>97.160736128378318</v>
      </c>
      <c r="VT32" s="6">
        <v>97.15885512837832</v>
      </c>
      <c r="VU32" s="6">
        <v>97.157620128378312</v>
      </c>
      <c r="VV32" s="6">
        <v>97.155694128378315</v>
      </c>
      <c r="VW32" s="6">
        <v>97.153023128378308</v>
      </c>
      <c r="VX32" s="6">
        <v>97.150922128378312</v>
      </c>
      <c r="VY32" s="6">
        <v>97.150351128378318</v>
      </c>
      <c r="VZ32" s="6">
        <v>97.151064128378309</v>
      </c>
      <c r="WA32" s="6">
        <v>97.152621128378314</v>
      </c>
      <c r="WB32" s="6">
        <v>97.15532612837832</v>
      </c>
      <c r="WC32" s="6">
        <v>97.159564128378307</v>
      </c>
      <c r="WD32" s="6">
        <v>97.164707128378311</v>
      </c>
      <c r="WE32" s="6">
        <v>97.169181128378312</v>
      </c>
      <c r="WF32" s="6">
        <v>97.171488128378314</v>
      </c>
      <c r="WG32" s="6">
        <v>97.170852128378314</v>
      </c>
      <c r="WH32" s="6">
        <v>97.167258128378307</v>
      </c>
      <c r="WI32" s="6">
        <v>97.161710128378317</v>
      </c>
      <c r="WJ32" s="6">
        <v>97.156272128378319</v>
      </c>
      <c r="WK32" s="6">
        <v>97.152733128378316</v>
      </c>
      <c r="WL32" s="6">
        <v>97.150916128378313</v>
      </c>
      <c r="WM32" s="6">
        <v>97.14902212837832</v>
      </c>
      <c r="WN32" s="6">
        <v>97.145997128378312</v>
      </c>
      <c r="WO32" s="6">
        <v>97.14302212837832</v>
      </c>
      <c r="WP32" s="6">
        <v>97.142006128378313</v>
      </c>
      <c r="WQ32" s="6">
        <v>97.143030128378314</v>
      </c>
      <c r="WR32" s="6">
        <v>97.144047128378318</v>
      </c>
      <c r="WS32" s="6">
        <v>97.14322312837831</v>
      </c>
      <c r="WT32" s="6">
        <v>97.141021128378313</v>
      </c>
      <c r="WU32" s="6">
        <v>97.139533128378318</v>
      </c>
      <c r="WV32" s="6">
        <v>97.140121128378311</v>
      </c>
      <c r="WW32" s="6">
        <v>97.14217212837832</v>
      </c>
      <c r="WX32" s="6">
        <v>97.143851128378316</v>
      </c>
      <c r="WY32" s="6">
        <v>97.143830128378312</v>
      </c>
      <c r="WZ32" s="6">
        <v>97.142209128378312</v>
      </c>
      <c r="XA32" s="6">
        <v>97.140028128378319</v>
      </c>
      <c r="XB32" s="6">
        <v>97.138138128378316</v>
      </c>
      <c r="XC32" s="6">
        <v>97.136518128378313</v>
      </c>
      <c r="XD32" s="6">
        <v>97.134696128378309</v>
      </c>
      <c r="XE32" s="6">
        <v>97.132533128378313</v>
      </c>
      <c r="XF32" s="6">
        <v>97.130460128378317</v>
      </c>
      <c r="XG32" s="6">
        <v>97.129029128378306</v>
      </c>
      <c r="XH32" s="6">
        <v>97.128387128378307</v>
      </c>
      <c r="XI32" s="6">
        <v>97.128192128378316</v>
      </c>
      <c r="XJ32" s="6">
        <v>97.127918128378312</v>
      </c>
      <c r="XK32" s="6">
        <v>97.127177128378307</v>
      </c>
      <c r="XL32" s="6">
        <v>97.125877128378306</v>
      </c>
      <c r="XM32" s="6">
        <v>97.124252128378316</v>
      </c>
      <c r="XN32" s="6">
        <v>97.122732128378317</v>
      </c>
      <c r="XO32" s="6">
        <v>97.12165012837832</v>
      </c>
      <c r="XP32" s="6">
        <v>97.120972128378313</v>
      </c>
      <c r="XQ32" s="6">
        <v>97.120332128378308</v>
      </c>
      <c r="XR32" s="6">
        <v>97.119327128378316</v>
      </c>
      <c r="XS32" s="6">
        <v>97.117827128378309</v>
      </c>
      <c r="XT32" s="6">
        <v>97.116010128378306</v>
      </c>
      <c r="XU32" s="6">
        <v>97.114162128378311</v>
      </c>
      <c r="XV32" s="6">
        <v>97.11245712837831</v>
      </c>
      <c r="XW32" s="6">
        <v>97.110924128378315</v>
      </c>
      <c r="XX32" s="6">
        <v>97.109512128378313</v>
      </c>
      <c r="XY32" s="6">
        <v>97.10816812837831</v>
      </c>
      <c r="XZ32" s="6">
        <v>97.106887128378318</v>
      </c>
      <c r="YA32" s="6">
        <v>97.105728128378317</v>
      </c>
      <c r="YB32" s="6">
        <v>97.10472512837832</v>
      </c>
      <c r="YC32" s="6">
        <v>97.103754128378313</v>
      </c>
      <c r="YD32" s="6">
        <v>97.102544128378312</v>
      </c>
      <c r="YE32" s="6">
        <v>97.100912128378312</v>
      </c>
      <c r="YF32" s="6">
        <v>97.098926128378309</v>
      </c>
      <c r="YG32" s="6">
        <v>97.096844128378308</v>
      </c>
      <c r="YH32" s="6">
        <v>97.094902128378308</v>
      </c>
      <c r="YI32" s="6">
        <v>97.093169128378307</v>
      </c>
      <c r="YJ32" s="6">
        <v>97.091606128378316</v>
      </c>
      <c r="YK32" s="6">
        <v>97.090172128378313</v>
      </c>
      <c r="YL32" s="6">
        <v>97.088867128378311</v>
      </c>
      <c r="YM32" s="6">
        <v>97.087696128378312</v>
      </c>
      <c r="YN32" s="6">
        <v>97.086605128378309</v>
      </c>
      <c r="YO32" s="6">
        <v>97.085463128378308</v>
      </c>
      <c r="YP32" s="6">
        <v>97.08413012837832</v>
      </c>
      <c r="YQ32" s="6">
        <v>97.082563128378311</v>
      </c>
      <c r="YR32" s="6">
        <v>97.080843128378319</v>
      </c>
      <c r="YS32" s="6">
        <v>97.07915812837831</v>
      </c>
      <c r="YT32" s="6">
        <v>97.077687128378315</v>
      </c>
      <c r="YU32" s="6">
        <v>97.076465128378317</v>
      </c>
      <c r="YV32" s="6">
        <v>97.075385128378315</v>
      </c>
      <c r="YW32" s="6">
        <v>97.074310128378315</v>
      </c>
      <c r="YX32" s="6">
        <v>97.073190128378315</v>
      </c>
      <c r="YY32" s="6">
        <v>97.072037128378312</v>
      </c>
      <c r="YZ32" s="6">
        <v>97.070841128378319</v>
      </c>
      <c r="ZA32" s="6">
        <v>97.069562128378308</v>
      </c>
      <c r="ZB32" s="6">
        <v>97.068174128378317</v>
      </c>
      <c r="ZC32" s="6">
        <v>97.066705128378317</v>
      </c>
      <c r="ZD32" s="6">
        <v>97.065221128378312</v>
      </c>
      <c r="ZE32" s="6">
        <v>97.063791128378313</v>
      </c>
      <c r="ZF32" s="6">
        <v>97.06244312837832</v>
      </c>
      <c r="ZG32" s="6">
        <v>97.061156128378315</v>
      </c>
      <c r="ZH32" s="6">
        <v>97.059884128378314</v>
      </c>
      <c r="ZI32" s="6">
        <v>97.058585128378311</v>
      </c>
      <c r="ZJ32" s="6">
        <v>97.057248128378319</v>
      </c>
      <c r="ZK32" s="6">
        <v>97.055889128378311</v>
      </c>
      <c r="ZL32" s="6">
        <v>97.054534128378307</v>
      </c>
      <c r="ZM32" s="6">
        <v>97.053200128378307</v>
      </c>
      <c r="ZN32" s="6">
        <v>97.05188212837831</v>
      </c>
      <c r="ZO32" s="6">
        <v>97.050560128378308</v>
      </c>
      <c r="ZP32" s="6">
        <v>97.049211128378317</v>
      </c>
      <c r="ZQ32" s="6">
        <v>97.047828128378313</v>
      </c>
      <c r="ZR32" s="6">
        <v>97.04642212837831</v>
      </c>
      <c r="ZS32" s="6">
        <v>97.045006128378319</v>
      </c>
      <c r="ZT32" s="6">
        <v>97.043590128378312</v>
      </c>
      <c r="ZU32" s="6">
        <v>97.042174128378306</v>
      </c>
      <c r="ZV32" s="6">
        <v>97.04074312837831</v>
      </c>
      <c r="ZW32" s="6">
        <v>97.03927412837831</v>
      </c>
      <c r="ZX32" s="6">
        <v>97.037761128378307</v>
      </c>
      <c r="ZY32" s="6">
        <v>97.036238128378315</v>
      </c>
      <c r="ZZ32" s="6">
        <v>97.034756128378319</v>
      </c>
      <c r="AAA32" s="6">
        <v>97.033317128378314</v>
      </c>
      <c r="AAB32" s="6">
        <v>97.031862128378307</v>
      </c>
      <c r="AAC32" s="6">
        <v>97.030352128378311</v>
      </c>
      <c r="AAD32" s="6">
        <v>97.028882128378314</v>
      </c>
      <c r="AAE32" s="6">
        <v>97.027643128378315</v>
      </c>
      <c r="AAF32" s="6">
        <v>97.026738128378312</v>
      </c>
      <c r="AAG32" s="6">
        <v>97.026076128378307</v>
      </c>
      <c r="AAH32" s="6">
        <v>97.025374128378317</v>
      </c>
      <c r="AAI32" s="6">
        <v>97.024239128378312</v>
      </c>
      <c r="AAJ32" s="6">
        <v>97.022284128378317</v>
      </c>
      <c r="AAK32" s="6">
        <v>97.019468128378307</v>
      </c>
      <c r="AAL32" s="6">
        <v>97.016387128378312</v>
      </c>
      <c r="AAM32" s="6">
        <v>97.013802128378316</v>
      </c>
      <c r="AAN32" s="6">
        <v>97.011813128378307</v>
      </c>
      <c r="AAO32" s="6">
        <v>97.009809128378308</v>
      </c>
      <c r="AAP32" s="6">
        <v>97.007357128378317</v>
      </c>
      <c r="AAQ32" s="6">
        <v>97.004977128378314</v>
      </c>
      <c r="AAR32" s="6">
        <v>97.00365612837831</v>
      </c>
      <c r="AAS32" s="6">
        <v>97.003637128378315</v>
      </c>
      <c r="AAT32" s="6">
        <v>97.003963128378317</v>
      </c>
      <c r="AAU32" s="6">
        <v>97.003378128378316</v>
      </c>
      <c r="AAV32" s="6">
        <v>97.001553128378319</v>
      </c>
      <c r="AAW32" s="6">
        <v>96.999283128378309</v>
      </c>
      <c r="AAX32" s="6">
        <v>96.997540128378319</v>
      </c>
      <c r="AAY32" s="6">
        <v>96.996302128378318</v>
      </c>
      <c r="AAZ32" s="6">
        <v>96.99451512837831</v>
      </c>
      <c r="ABA32" s="6">
        <v>96.991324128378309</v>
      </c>
      <c r="ABB32" s="6">
        <v>96.987293128378312</v>
      </c>
      <c r="ABC32" s="6">
        <v>96.984060128378317</v>
      </c>
      <c r="ABD32" s="6">
        <v>96.982557128378318</v>
      </c>
      <c r="ABE32" s="6">
        <v>96.981791128378319</v>
      </c>
      <c r="ABF32" s="6">
        <v>96.979811128378316</v>
      </c>
      <c r="ABG32" s="6">
        <v>96.975906128378313</v>
      </c>
      <c r="ABH32" s="6">
        <v>96.971315128378308</v>
      </c>
      <c r="ABI32" s="6">
        <v>96.967673128378308</v>
      </c>
      <c r="ABJ32" s="6">
        <v>96.965440128378319</v>
      </c>
      <c r="ABK32" s="6">
        <v>96.964295128378311</v>
      </c>
      <c r="ABL32" s="6">
        <v>96.964347128378307</v>
      </c>
      <c r="ABM32" s="6">
        <v>96.965900128378308</v>
      </c>
      <c r="ABN32" s="6">
        <v>96.968190128378311</v>
      </c>
      <c r="ABO32" s="6">
        <v>96.969471128378316</v>
      </c>
      <c r="ABP32" s="6">
        <v>96.968774128378314</v>
      </c>
      <c r="ABQ32" s="6">
        <v>96.96693112837832</v>
      </c>
      <c r="ABR32" s="6">
        <v>96.965471128378312</v>
      </c>
      <c r="ABS32" s="6">
        <v>96.965066128378311</v>
      </c>
      <c r="ABT32" s="6">
        <v>96.965475128378316</v>
      </c>
      <c r="ABU32" s="6">
        <v>96.966427128378314</v>
      </c>
      <c r="ABV32" s="6">
        <v>96.967718128378309</v>
      </c>
      <c r="ABW32" s="6">
        <v>96.968606128378312</v>
      </c>
      <c r="ABX32" s="6">
        <v>96.968066128378311</v>
      </c>
      <c r="ABY32" s="6">
        <v>96.965931128378315</v>
      </c>
      <c r="ABZ32" s="6">
        <v>96.96334012837832</v>
      </c>
      <c r="ACA32" s="6">
        <v>96.96174012837831</v>
      </c>
      <c r="ACB32" s="6">
        <v>96.961565128378311</v>
      </c>
      <c r="ACC32" s="6">
        <v>96.962079128378306</v>
      </c>
      <c r="ACD32" s="6">
        <v>96.962281128378308</v>
      </c>
      <c r="ACE32" s="6">
        <v>96.961799128378317</v>
      </c>
      <c r="ACF32" s="6">
        <v>96.961028128378317</v>
      </c>
      <c r="ACG32" s="6">
        <v>96.960636128378312</v>
      </c>
      <c r="ACH32" s="6">
        <v>96.960877128378314</v>
      </c>
      <c r="ACI32" s="6">
        <v>96.961259128378316</v>
      </c>
      <c r="ACJ32" s="6">
        <v>96.960955128378316</v>
      </c>
      <c r="ACK32" s="6">
        <v>96.959647128378307</v>
      </c>
      <c r="ACL32" s="6">
        <v>96.957863128378307</v>
      </c>
      <c r="ACM32" s="6">
        <v>96.956407128378316</v>
      </c>
      <c r="ACN32" s="6">
        <v>96.955535128378315</v>
      </c>
      <c r="ACO32" s="6">
        <v>96.954798128378314</v>
      </c>
      <c r="ACP32" s="6">
        <v>96.95356712837831</v>
      </c>
      <c r="ACQ32" s="6">
        <v>96.951554128378319</v>
      </c>
      <c r="ACR32" s="6">
        <v>96.948934128378312</v>
      </c>
      <c r="ACS32" s="6">
        <v>96.946206128378307</v>
      </c>
      <c r="ACT32" s="6">
        <v>96.944059128378314</v>
      </c>
      <c r="ACU32" s="6">
        <v>96.943181128378313</v>
      </c>
      <c r="ACV32" s="6">
        <v>96.943960128378308</v>
      </c>
      <c r="ACW32" s="6">
        <v>96.946247128378317</v>
      </c>
      <c r="ACX32" s="6">
        <v>96.949264128378317</v>
      </c>
      <c r="ACY32" s="6">
        <v>96.951953128378307</v>
      </c>
      <c r="ACZ32" s="6">
        <v>96.953600128378312</v>
      </c>
      <c r="ADA32" s="6">
        <v>96.954091128378309</v>
      </c>
      <c r="ADB32" s="6">
        <v>96.95360112837831</v>
      </c>
      <c r="ADC32" s="6">
        <v>96.952182128378311</v>
      </c>
      <c r="ADD32" s="6">
        <v>96.94991612837832</v>
      </c>
      <c r="ADE32" s="6">
        <v>96.947466128378309</v>
      </c>
      <c r="ADF32" s="6">
        <v>96.946063128378313</v>
      </c>
      <c r="ADG32" s="6">
        <v>96.946495128378317</v>
      </c>
      <c r="ADH32" s="6">
        <v>96.948152128378311</v>
      </c>
      <c r="ADI32" s="6">
        <v>96.949315128378316</v>
      </c>
      <c r="ADJ32" s="6">
        <v>96.948713128378316</v>
      </c>
      <c r="ADK32" s="6">
        <v>96.946566128378308</v>
      </c>
      <c r="ADL32" s="6">
        <v>96.944134128378309</v>
      </c>
      <c r="ADM32" s="6">
        <v>96.94245812837832</v>
      </c>
      <c r="ADN32" s="6">
        <v>96.941717128378315</v>
      </c>
      <c r="ADO32" s="6">
        <v>96.941639128378313</v>
      </c>
      <c r="ADP32" s="6">
        <v>96.942021128378315</v>
      </c>
      <c r="ADQ32" s="6">
        <v>96.942707128378316</v>
      </c>
      <c r="ADR32" s="6">
        <v>96.943359128378319</v>
      </c>
      <c r="ADS32" s="6">
        <v>96.943605128378309</v>
      </c>
      <c r="ADT32" s="6">
        <v>96.943393128378318</v>
      </c>
      <c r="ADU32" s="6">
        <v>96.94283912837831</v>
      </c>
      <c r="ADV32" s="6">
        <v>96.94176412837831</v>
      </c>
      <c r="ADW32" s="6">
        <v>96.939672128378319</v>
      </c>
      <c r="ADX32" s="6">
        <v>96.93639612837832</v>
      </c>
      <c r="ADY32" s="6">
        <v>96.932590128378308</v>
      </c>
      <c r="ADZ32" s="6">
        <v>96.929276128378319</v>
      </c>
      <c r="AEA32" s="6">
        <v>96.926907128378318</v>
      </c>
      <c r="AEB32" s="6">
        <v>96.925207128378318</v>
      </c>
      <c r="AEC32" s="6">
        <v>96.923950128378308</v>
      </c>
      <c r="AED32" s="6">
        <v>96.923494128378309</v>
      </c>
      <c r="AEE32" s="6">
        <v>96.924233128378319</v>
      </c>
      <c r="AEF32" s="6">
        <v>96.92565512837831</v>
      </c>
      <c r="AEG32" s="6">
        <v>96.926375128378311</v>
      </c>
      <c r="AEH32" s="6">
        <v>96.925358128378306</v>
      </c>
      <c r="AEI32" s="6">
        <v>96.922928128378317</v>
      </c>
      <c r="AEJ32" s="6">
        <v>96.920504128378312</v>
      </c>
      <c r="AEK32" s="6">
        <v>96.919237128378313</v>
      </c>
      <c r="AEL32" s="6">
        <v>96.918847128378317</v>
      </c>
      <c r="AEM32" s="6">
        <v>96.917829128378315</v>
      </c>
      <c r="AEN32" s="6">
        <v>96.914905128378308</v>
      </c>
      <c r="AEO32" s="6">
        <v>96.910331128378317</v>
      </c>
      <c r="AEP32" s="6">
        <v>96.905749128378318</v>
      </c>
      <c r="AEQ32" s="6">
        <v>96.90261312837832</v>
      </c>
      <c r="AER32" s="6">
        <v>96.900939128378312</v>
      </c>
      <c r="AES32" s="6">
        <v>96.899723128378312</v>
      </c>
      <c r="AET32" s="6">
        <v>96.898264128378315</v>
      </c>
      <c r="AEU32" s="6">
        <v>96.896722128378315</v>
      </c>
      <c r="AEV32" s="6">
        <v>96.895584128378317</v>
      </c>
      <c r="AEW32" s="6">
        <v>96.895182128378309</v>
      </c>
      <c r="AEX32" s="6">
        <v>96.895766128378312</v>
      </c>
      <c r="AEY32" s="6">
        <v>96.897394128378309</v>
      </c>
      <c r="AEZ32" s="6">
        <v>96.899520128378313</v>
      </c>
      <c r="AFA32" s="6">
        <v>96.90113112837831</v>
      </c>
      <c r="AFB32" s="6">
        <v>96.901682128378312</v>
      </c>
      <c r="AFC32" s="6">
        <v>96.90150812837831</v>
      </c>
      <c r="AFD32" s="6">
        <v>96.900916128378313</v>
      </c>
      <c r="AFE32" s="6">
        <v>96.899207128378308</v>
      </c>
      <c r="AFF32" s="6">
        <v>96.895309128378315</v>
      </c>
      <c r="AFG32" s="6">
        <v>96.889465128378319</v>
      </c>
      <c r="AFH32" s="6">
        <v>96.883818128378309</v>
      </c>
      <c r="AFI32" s="6">
        <v>96.880653128378313</v>
      </c>
      <c r="AFJ32" s="6">
        <v>96.880227128378309</v>
      </c>
      <c r="AFK32" s="6">
        <v>96.880672128378308</v>
      </c>
      <c r="AFL32" s="6">
        <v>96.880045128378313</v>
      </c>
      <c r="AFM32" s="6">
        <v>96.878338128378317</v>
      </c>
      <c r="AFN32" s="6">
        <v>96.877021128378317</v>
      </c>
      <c r="AFO32" s="6">
        <v>96.877053128378307</v>
      </c>
      <c r="AFP32" s="6">
        <v>96.878045128378318</v>
      </c>
      <c r="AFQ32" s="6">
        <v>96.879236128378309</v>
      </c>
      <c r="AFR32" s="6">
        <v>96.880438128378316</v>
      </c>
      <c r="AFS32" s="6">
        <v>96.881610128378313</v>
      </c>
      <c r="AFT32" s="6">
        <v>96.882240128378314</v>
      </c>
      <c r="AFU32" s="6">
        <v>96.881908128378313</v>
      </c>
      <c r="AFV32" s="6">
        <v>96.88117212837831</v>
      </c>
      <c r="AFW32" s="6">
        <v>96.881116128378309</v>
      </c>
      <c r="AFX32" s="6">
        <v>96.88204612837832</v>
      </c>
      <c r="AFY32" s="6">
        <v>96.88327312837832</v>
      </c>
      <c r="AFZ32" s="6">
        <v>96.884156128378308</v>
      </c>
      <c r="AGA32" s="6">
        <v>96.884582128378312</v>
      </c>
      <c r="AGB32" s="6">
        <v>96.88434112837831</v>
      </c>
      <c r="AGC32" s="6">
        <v>96.88285112837832</v>
      </c>
      <c r="AGD32" s="6">
        <v>96.879965128378316</v>
      </c>
      <c r="AGE32" s="6">
        <v>96.876546128378308</v>
      </c>
      <c r="AGF32" s="6">
        <v>96.873652128378311</v>
      </c>
      <c r="AGG32" s="6">
        <v>96.871662128378318</v>
      </c>
      <c r="AGH32" s="6">
        <v>96.870659128378307</v>
      </c>
      <c r="AGI32" s="6">
        <v>96.870922128378311</v>
      </c>
      <c r="AGJ32" s="6">
        <v>96.872415128378307</v>
      </c>
      <c r="AGK32" s="6">
        <v>96.874090128378313</v>
      </c>
      <c r="AGL32" s="6">
        <v>96.874539128378316</v>
      </c>
      <c r="AGM32" s="6">
        <v>96.873406128378306</v>
      </c>
      <c r="AGN32" s="6">
        <v>96.87163712837831</v>
      </c>
      <c r="AGO32" s="6">
        <v>96.870384128378319</v>
      </c>
      <c r="AGP32" s="6">
        <v>96.869891128378313</v>
      </c>
      <c r="AGQ32" s="6">
        <v>96.86960712837832</v>
      </c>
      <c r="AGR32" s="6">
        <v>96.868970128378308</v>
      </c>
      <c r="AGS32" s="6">
        <v>96.867805128378308</v>
      </c>
      <c r="AGT32" s="6">
        <v>96.866229128378308</v>
      </c>
      <c r="AGU32" s="6">
        <v>96.864479128378306</v>
      </c>
      <c r="AGV32" s="6">
        <v>96.86276812837832</v>
      </c>
      <c r="AGW32" s="6">
        <v>96.86111912837832</v>
      </c>
      <c r="AGX32" s="6">
        <v>96.859382128378314</v>
      </c>
      <c r="AGY32" s="6">
        <v>96.857552128378316</v>
      </c>
      <c r="AGZ32" s="6">
        <v>96.855955128378312</v>
      </c>
      <c r="AHA32" s="6">
        <v>96.854935128378315</v>
      </c>
      <c r="AHB32" s="6">
        <v>96.85444912837832</v>
      </c>
      <c r="AHC32" s="6">
        <v>96.85410012837832</v>
      </c>
      <c r="AHD32" s="6">
        <v>96.853490128378311</v>
      </c>
      <c r="AHE32" s="6">
        <v>96.852510128378313</v>
      </c>
      <c r="AHF32" s="6">
        <v>96.85128612837832</v>
      </c>
      <c r="AHG32" s="6">
        <v>96.85002912837831</v>
      </c>
      <c r="AHH32" s="6">
        <v>96.848907128378315</v>
      </c>
      <c r="AHI32" s="6">
        <v>96.84798012837831</v>
      </c>
      <c r="AHJ32" s="6">
        <v>96.84717712837832</v>
      </c>
      <c r="AHK32" s="6">
        <v>96.846367128378319</v>
      </c>
      <c r="AHL32" s="6">
        <v>96.845435128378313</v>
      </c>
      <c r="AHM32" s="6">
        <v>96.844321128378311</v>
      </c>
      <c r="AHN32" s="6">
        <v>96.843018128378318</v>
      </c>
      <c r="AHO32" s="6">
        <v>96.841594128378318</v>
      </c>
      <c r="AHP32" s="6">
        <v>96.840209128378319</v>
      </c>
      <c r="AHQ32" s="6">
        <v>96.83902512837831</v>
      </c>
      <c r="AHR32" s="6">
        <v>96.838104128378319</v>
      </c>
      <c r="AHS32" s="6">
        <v>96.837393128378309</v>
      </c>
      <c r="AHT32" s="6">
        <v>96.83667412837832</v>
      </c>
      <c r="AHU32" s="6">
        <v>96.835638128378307</v>
      </c>
      <c r="AHV32" s="6">
        <v>96.834067128378308</v>
      </c>
      <c r="AHW32" s="6">
        <v>96.832148128378307</v>
      </c>
      <c r="AHX32" s="6">
        <v>96.83040212837831</v>
      </c>
      <c r="AHY32" s="6">
        <v>96.829060128378316</v>
      </c>
      <c r="AHZ32" s="6">
        <v>96.827694128378312</v>
      </c>
      <c r="AIA32" s="6">
        <v>96.825696128378311</v>
      </c>
      <c r="AIB32" s="6">
        <v>96.823117128378314</v>
      </c>
      <c r="AIC32" s="6">
        <v>96.820754128378312</v>
      </c>
      <c r="AID32" s="6">
        <v>96.819417128378319</v>
      </c>
      <c r="AIE32" s="6">
        <v>96.819386128378312</v>
      </c>
      <c r="AIF32" s="6">
        <v>96.820555128378317</v>
      </c>
      <c r="AIG32" s="6">
        <v>96.822641128378308</v>
      </c>
      <c r="AIH32" s="6">
        <v>96.824953128378311</v>
      </c>
      <c r="AII32" s="6">
        <v>96.82619912837832</v>
      </c>
      <c r="AIJ32" s="6">
        <v>96.82514112837832</v>
      </c>
      <c r="AIK32" s="6">
        <v>96.821798128378319</v>
      </c>
      <c r="AIL32" s="6">
        <v>96.817827128378312</v>
      </c>
      <c r="AIM32" s="6">
        <v>96.81527812837831</v>
      </c>
      <c r="AIN32" s="6">
        <v>96.81498712837832</v>
      </c>
      <c r="AIO32" s="6">
        <v>96.816312128378314</v>
      </c>
      <c r="AIP32" s="6">
        <v>96.818073128378316</v>
      </c>
      <c r="AIQ32" s="6">
        <v>96.819356128378317</v>
      </c>
      <c r="AIR32" s="6">
        <v>96.819414128378313</v>
      </c>
      <c r="AIS32" s="6">
        <v>96.817528128378314</v>
      </c>
      <c r="AIT32" s="6">
        <v>96.813713128378311</v>
      </c>
      <c r="AIU32" s="6">
        <v>96.809605128378308</v>
      </c>
      <c r="AIV32" s="6">
        <v>96.80791012837831</v>
      </c>
      <c r="AIW32" s="6">
        <v>96.810143128378314</v>
      </c>
      <c r="AIX32" s="6">
        <v>96.814893128378316</v>
      </c>
      <c r="AIY32" s="6">
        <v>96.81894812837831</v>
      </c>
      <c r="AIZ32" s="6">
        <v>96.82038312837831</v>
      </c>
      <c r="AJA32" s="6">
        <v>96.819920128378314</v>
      </c>
      <c r="AJB32" s="6">
        <v>96.819115128378314</v>
      </c>
      <c r="AJC32" s="6">
        <v>96.818121128378309</v>
      </c>
      <c r="AJD32" s="6">
        <v>96.815924128378313</v>
      </c>
      <c r="AJE32" s="6">
        <v>96.811940128378311</v>
      </c>
      <c r="AJF32" s="6">
        <v>96.806417128378314</v>
      </c>
      <c r="AJG32" s="6">
        <v>96.799868128378307</v>
      </c>
      <c r="AJH32" s="6">
        <v>96.793257128378315</v>
      </c>
      <c r="AJI32" s="6">
        <v>96.78836212837831</v>
      </c>
      <c r="AJJ32" s="6">
        <v>96.786717128378314</v>
      </c>
      <c r="AJK32" s="6">
        <v>96.788444128378316</v>
      </c>
      <c r="AJL32" s="6">
        <v>96.79337312837832</v>
      </c>
      <c r="AJM32" s="6">
        <v>96.80293612837832</v>
      </c>
      <c r="AJN32" s="6">
        <v>96.818736128378319</v>
      </c>
      <c r="AJO32" s="6">
        <v>96.838206128378317</v>
      </c>
      <c r="AJP32" s="6">
        <v>96.853712128378319</v>
      </c>
      <c r="AJQ32" s="6">
        <v>96.858400128378307</v>
      </c>
      <c r="AJR32" s="6">
        <v>96.852572128378313</v>
      </c>
      <c r="AJS32" s="6">
        <v>96.842887128378308</v>
      </c>
      <c r="AJT32" s="6">
        <v>96.835532128378318</v>
      </c>
      <c r="AJU32" s="6">
        <v>96.831828128378319</v>
      </c>
      <c r="AJV32" s="6">
        <v>96.830532128378309</v>
      </c>
      <c r="AJW32" s="6">
        <v>96.83182212837832</v>
      </c>
      <c r="AJX32" s="6">
        <v>96.83696112837832</v>
      </c>
      <c r="AJY32" s="6">
        <v>96.845066128378306</v>
      </c>
      <c r="AJZ32" s="6">
        <v>96.852871128378311</v>
      </c>
      <c r="AKA32" s="6">
        <v>96.858543128378315</v>
      </c>
      <c r="AKB32" s="6">
        <v>96.864124128378307</v>
      </c>
      <c r="AKC32" s="6">
        <v>96.872705128378314</v>
      </c>
      <c r="AKD32" s="6">
        <v>96.883933128378317</v>
      </c>
      <c r="AKE32" s="6">
        <v>96.893919128378315</v>
      </c>
      <c r="AKF32" s="6">
        <v>96.899736128378308</v>
      </c>
      <c r="AKG32" s="6">
        <v>96.902780128378311</v>
      </c>
      <c r="AKH32" s="6">
        <v>96.907228128378307</v>
      </c>
      <c r="AKI32" s="6">
        <v>96.916302128378319</v>
      </c>
      <c r="AKJ32" s="6">
        <v>96.930609128378308</v>
      </c>
      <c r="AKK32" s="6">
        <v>96.948812128378307</v>
      </c>
      <c r="AKL32" s="6">
        <v>96.968463128378318</v>
      </c>
      <c r="AKM32" s="6">
        <v>96.986623128378312</v>
      </c>
      <c r="AKN32" s="6">
        <v>97.001150128378313</v>
      </c>
      <c r="AKO32" s="6">
        <v>97.011979128378314</v>
      </c>
      <c r="AKP32" s="6">
        <v>97.021004128378308</v>
      </c>
      <c r="AKQ32" s="6">
        <v>97.030965128378313</v>
      </c>
      <c r="AKR32" s="6">
        <v>97.044395128378312</v>
      </c>
      <c r="AKS32" s="6">
        <v>97.062322128378312</v>
      </c>
      <c r="AKT32" s="6">
        <v>97.08281112837831</v>
      </c>
      <c r="AKU32" s="6">
        <v>97.101659128378316</v>
      </c>
      <c r="AKV32" s="6">
        <v>97.116158128378316</v>
      </c>
      <c r="AKW32" s="6">
        <v>97.127955128378318</v>
      </c>
      <c r="AKX32" s="6">
        <v>97.140923128378319</v>
      </c>
      <c r="AKY32" s="6">
        <v>97.15690212837832</v>
      </c>
      <c r="AKZ32" s="6">
        <v>97.175210128378311</v>
      </c>
      <c r="ALA32" s="6">
        <v>97.195589128378316</v>
      </c>
      <c r="ALB32" s="6">
        <v>97.218928128378309</v>
      </c>
      <c r="ALC32" s="6">
        <v>97.244674128378307</v>
      </c>
      <c r="ALD32" s="6">
        <v>97.270215128378311</v>
      </c>
      <c r="ALE32" s="6">
        <v>97.294363128378308</v>
      </c>
      <c r="ALF32" s="6">
        <v>97.31964012837831</v>
      </c>
      <c r="ALG32" s="6">
        <v>97.349429128378318</v>
      </c>
      <c r="ALH32" s="6">
        <v>97.383784128378309</v>
      </c>
      <c r="ALI32" s="6">
        <v>97.419192128378313</v>
      </c>
      <c r="ALJ32" s="6">
        <v>97.45158612837831</v>
      </c>
      <c r="ALK32" s="6">
        <v>97.478597128378311</v>
      </c>
      <c r="ALL32" s="6">
        <v>97.500111128378308</v>
      </c>
      <c r="ALM32" s="6">
        <v>97.518224128378307</v>
      </c>
      <c r="ALN32" s="6">
        <v>97.536017128378319</v>
      </c>
      <c r="ALO32" s="6">
        <v>97.554825128378312</v>
      </c>
      <c r="ALP32" s="6">
        <v>97.572833128378306</v>
      </c>
      <c r="ALQ32" s="6">
        <v>97.587304128378307</v>
      </c>
      <c r="ALR32" s="6">
        <v>97.598067128378318</v>
      </c>
      <c r="ALS32" s="6">
        <v>97.608490128378307</v>
      </c>
      <c r="ALT32" s="6">
        <v>97.623764128378312</v>
      </c>
      <c r="ALU32" s="6">
        <v>97.648495128378315</v>
      </c>
      <c r="ALV32" s="6">
        <v>97.683979128378311</v>
      </c>
      <c r="ALW32" s="6">
        <v>97.725749128378311</v>
      </c>
      <c r="ALX32" s="6">
        <v>97.76453612837831</v>
      </c>
      <c r="ALY32" s="6">
        <v>97.792103128378315</v>
      </c>
      <c r="ALZ32" s="6">
        <v>97.806707128378306</v>
      </c>
      <c r="AMA32" s="6">
        <v>97.812127128378307</v>
      </c>
      <c r="AMB32" s="6">
        <v>97.812647128378316</v>
      </c>
      <c r="AMC32" s="6">
        <v>97.81073012837831</v>
      </c>
      <c r="AMD32" s="6">
        <v>97.80830412837831</v>
      </c>
      <c r="AME32" s="6">
        <v>97.807038128378309</v>
      </c>
      <c r="AMF32" s="6">
        <v>97.806691128378318</v>
      </c>
      <c r="AMG32" s="6">
        <v>97.805068128378309</v>
      </c>
      <c r="AMH32" s="6">
        <v>97.800378128378313</v>
      </c>
      <c r="AMI32" s="6">
        <v>97.792745128378314</v>
      </c>
      <c r="AMJ32" s="6">
        <v>97.783775128378309</v>
      </c>
      <c r="AMK32" s="6">
        <v>97.776309128378315</v>
      </c>
      <c r="AML32" s="6">
        <v>97.774322128378316</v>
      </c>
      <c r="AMM32" s="6">
        <v>97.780383128378318</v>
      </c>
      <c r="AMN32" s="6">
        <v>97.791916128378318</v>
      </c>
      <c r="AMO32" s="6">
        <v>97.801889128378306</v>
      </c>
      <c r="AMP32" s="6">
        <v>97.804869128378314</v>
      </c>
      <c r="AMQ32" s="6">
        <v>97.801195128378311</v>
      </c>
      <c r="AMR32" s="6">
        <v>97.793849128378312</v>
      </c>
      <c r="AMS32" s="6">
        <v>97.782926128378307</v>
      </c>
      <c r="AMT32" s="6">
        <v>97.765919128378314</v>
      </c>
      <c r="AMU32" s="6">
        <v>97.743238128378309</v>
      </c>
      <c r="AMV32" s="6">
        <v>97.72066112837831</v>
      </c>
      <c r="AMW32" s="6">
        <v>97.704648128378309</v>
      </c>
      <c r="AMX32" s="6">
        <v>97.696309128378317</v>
      </c>
      <c r="AMY32" s="6">
        <v>97.691481128378314</v>
      </c>
      <c r="AMZ32" s="6">
        <v>97.686140128378312</v>
      </c>
      <c r="ANA32" s="6">
        <v>97.680146128378311</v>
      </c>
      <c r="ANB32" s="6">
        <v>97.675189128378307</v>
      </c>
      <c r="ANC32" s="6">
        <v>97.670435128378315</v>
      </c>
      <c r="AND32" s="6">
        <v>97.661781128378308</v>
      </c>
      <c r="ANE32" s="6">
        <v>97.645731128378316</v>
      </c>
      <c r="ANF32" s="6">
        <v>97.623195128378313</v>
      </c>
      <c r="ANG32" s="6">
        <v>97.598900128378318</v>
      </c>
      <c r="ANH32" s="6">
        <v>97.57731212837831</v>
      </c>
      <c r="ANI32" s="6">
        <v>97.559601128378318</v>
      </c>
      <c r="ANJ32" s="6">
        <v>97.54454412837832</v>
      </c>
      <c r="ANK32" s="6">
        <v>97.531694128378319</v>
      </c>
      <c r="ANL32" s="6">
        <v>97.52286812837832</v>
      </c>
      <c r="ANM32" s="6">
        <v>97.52006912837831</v>
      </c>
      <c r="ANN32" s="6">
        <v>97.522349128378309</v>
      </c>
      <c r="ANO32" s="6">
        <v>97.525662128378315</v>
      </c>
      <c r="ANP32" s="6">
        <v>97.526265128378313</v>
      </c>
      <c r="ANQ32" s="6">
        <v>97.523900128378315</v>
      </c>
      <c r="ANR32" s="6">
        <v>97.52123612837832</v>
      </c>
      <c r="ANS32" s="6">
        <v>97.520649128378309</v>
      </c>
      <c r="ANT32" s="6">
        <v>97.522153128378307</v>
      </c>
      <c r="ANU32" s="6">
        <v>97.523922128378317</v>
      </c>
      <c r="ANV32" s="6">
        <v>97.523613128378315</v>
      </c>
      <c r="ANW32" s="6">
        <v>97.51970512837832</v>
      </c>
      <c r="ANX32" s="6">
        <v>97.513373128378319</v>
      </c>
      <c r="ANY32" s="6">
        <v>97.509150128378309</v>
      </c>
      <c r="ANZ32" s="6">
        <v>97.511725128378316</v>
      </c>
      <c r="AOA32" s="6">
        <v>97.520907128378312</v>
      </c>
      <c r="AOB32" s="6">
        <v>97.530849128378307</v>
      </c>
      <c r="AOC32" s="6">
        <v>97.53558712837831</v>
      </c>
      <c r="AOD32" s="6">
        <v>97.535006128378313</v>
      </c>
      <c r="AOE32" s="6">
        <v>97.534290128378316</v>
      </c>
      <c r="AOF32" s="6">
        <v>97.537973128378312</v>
      </c>
      <c r="AOG32" s="6">
        <v>97.545442128378312</v>
      </c>
      <c r="AOH32" s="6">
        <v>97.55197212837831</v>
      </c>
      <c r="AOI32" s="6">
        <v>97.553509128378309</v>
      </c>
      <c r="AOJ32" s="6">
        <v>97.550303128378317</v>
      </c>
      <c r="AOK32" s="6">
        <v>97.546268128378316</v>
      </c>
      <c r="AOL32" s="6">
        <v>97.545027128378308</v>
      </c>
      <c r="AOM32" s="6">
        <v>97.54703012837831</v>
      </c>
      <c r="AON32" s="6">
        <v>97.550740128378308</v>
      </c>
      <c r="AOO32" s="6">
        <v>97.555413128378319</v>
      </c>
      <c r="AOP32" s="6">
        <v>97.561146128378311</v>
      </c>
      <c r="AOQ32" s="6">
        <v>97.566904128378312</v>
      </c>
      <c r="AOR32" s="6">
        <v>97.571147128378314</v>
      </c>
      <c r="AOS32" s="6">
        <v>97.575011128378307</v>
      </c>
      <c r="AOT32" s="6">
        <v>97.58223312837832</v>
      </c>
      <c r="AOU32" s="6">
        <v>97.594257128378317</v>
      </c>
      <c r="AOV32" s="6">
        <v>97.607172128378309</v>
      </c>
      <c r="AOW32" s="6">
        <v>97.615489128378314</v>
      </c>
      <c r="AOX32" s="6">
        <v>97.617818128378318</v>
      </c>
      <c r="AOY32" s="6">
        <v>97.61703312837831</v>
      </c>
      <c r="AOZ32" s="6">
        <v>97.616231128378317</v>
      </c>
      <c r="APA32" s="6">
        <v>97.61687712837832</v>
      </c>
      <c r="APB32" s="6">
        <v>97.62003312837831</v>
      </c>
      <c r="APC32" s="6">
        <v>97.626582128378317</v>
      </c>
      <c r="APD32" s="6">
        <v>97.636037128378319</v>
      </c>
      <c r="APE32" s="6">
        <v>97.647106128378311</v>
      </c>
      <c r="APF32" s="6">
        <v>97.659274128378314</v>
      </c>
      <c r="APG32" s="6">
        <v>97.671371128378311</v>
      </c>
      <c r="APH32" s="6">
        <v>97.678421128378318</v>
      </c>
      <c r="API32" s="6">
        <v>97.673170128378317</v>
      </c>
      <c r="APJ32" s="6">
        <v>97.65269012837831</v>
      </c>
      <c r="APK32" s="6">
        <v>97.622518128378317</v>
      </c>
      <c r="APL32" s="6">
        <v>97.593311128378318</v>
      </c>
      <c r="APM32" s="6">
        <v>97.57367212837832</v>
      </c>
      <c r="APN32" s="6">
        <v>97.566313128378312</v>
      </c>
      <c r="APO32" s="6">
        <v>97.568502128378313</v>
      </c>
      <c r="APP32" s="6">
        <v>97.574187128378313</v>
      </c>
      <c r="APQ32" s="6">
        <v>97.577157128378317</v>
      </c>
      <c r="APR32" s="6">
        <v>97.574244128378311</v>
      </c>
      <c r="APS32" s="6">
        <v>97.56603812837831</v>
      </c>
      <c r="APT32" s="6">
        <v>97.554822128378319</v>
      </c>
      <c r="APU32" s="6">
        <v>97.542868128378316</v>
      </c>
      <c r="APV32" s="6">
        <v>97.53261512837831</v>
      </c>
      <c r="APW32" s="6">
        <v>97.526331128378317</v>
      </c>
      <c r="APX32" s="6">
        <v>97.524031128378311</v>
      </c>
      <c r="APY32" s="6">
        <v>97.522644128378317</v>
      </c>
      <c r="APZ32" s="6">
        <v>97.51869012837831</v>
      </c>
      <c r="AQA32" s="6">
        <v>97.511168128378316</v>
      </c>
      <c r="AQB32" s="6">
        <v>97.500845128378316</v>
      </c>
      <c r="AQC32" s="6">
        <v>97.487925128378308</v>
      </c>
      <c r="AQD32" s="6">
        <v>97.47213212837832</v>
      </c>
      <c r="AQE32" s="6">
        <v>97.454376128378314</v>
      </c>
      <c r="AQF32" s="6">
        <v>97.436443128378315</v>
      </c>
      <c r="AQG32" s="6">
        <v>97.419141128378314</v>
      </c>
      <c r="AQH32" s="6">
        <v>97.402432128378308</v>
      </c>
      <c r="AQI32" s="6">
        <v>97.387434128378317</v>
      </c>
      <c r="AQJ32" s="6">
        <v>97.37641612837831</v>
      </c>
      <c r="AQK32" s="6">
        <v>97.369807128378312</v>
      </c>
      <c r="AQL32" s="6">
        <v>97.364313128378313</v>
      </c>
      <c r="AQM32" s="6">
        <v>97.355293128378307</v>
      </c>
      <c r="AQN32" s="6">
        <v>97.341126128378306</v>
      </c>
      <c r="AQO32" s="6">
        <v>97.32500412837831</v>
      </c>
      <c r="AQP32" s="6">
        <v>97.312438128378318</v>
      </c>
      <c r="AQQ32" s="6">
        <v>97.306536128378312</v>
      </c>
      <c r="AQR32" s="6">
        <v>97.304778128378317</v>
      </c>
      <c r="AQS32" s="6">
        <v>97.300311128378311</v>
      </c>
      <c r="AQT32" s="6">
        <v>97.287599128378318</v>
      </c>
      <c r="AQU32" s="6">
        <v>97.267313128378319</v>
      </c>
      <c r="AQV32" s="6">
        <v>97.245461128378309</v>
      </c>
      <c r="AQW32" s="6">
        <v>97.227492128378316</v>
      </c>
      <c r="AQX32" s="6">
        <v>97.213759128378314</v>
      </c>
      <c r="AQY32" s="6">
        <v>97.20104712837832</v>
      </c>
      <c r="AQZ32" s="6">
        <v>97.187194128378309</v>
      </c>
      <c r="ARA32" s="6">
        <v>97.173030128378315</v>
      </c>
      <c r="ARB32" s="6">
        <v>97.160368128378309</v>
      </c>
      <c r="ARC32" s="6">
        <v>97.149608128378318</v>
      </c>
      <c r="ARD32" s="6">
        <v>97.139592128378311</v>
      </c>
      <c r="ARE32" s="6">
        <v>97.128872128378319</v>
      </c>
      <c r="ARF32" s="6">
        <v>97.116799128378318</v>
      </c>
      <c r="ARG32" s="6">
        <v>97.103910128378317</v>
      </c>
      <c r="ARH32" s="6">
        <v>97.091579128378314</v>
      </c>
      <c r="ARI32" s="6">
        <v>97.080926128378309</v>
      </c>
      <c r="ARJ32" s="6">
        <v>97.071780128378307</v>
      </c>
      <c r="ARK32" s="6">
        <v>97.063038128378309</v>
      </c>
      <c r="ARL32" s="6">
        <v>97.054126128378314</v>
      </c>
      <c r="ARM32" s="6">
        <v>97.045604128378315</v>
      </c>
      <c r="ARN32" s="6">
        <v>97.038008128378308</v>
      </c>
      <c r="ARO32" s="6">
        <v>97.03067512837832</v>
      </c>
      <c r="ARP32" s="6">
        <v>97.022488128378313</v>
      </c>
      <c r="ARQ32" s="6">
        <v>97.013608128378308</v>
      </c>
      <c r="ARR32" s="6">
        <v>97.005640128378317</v>
      </c>
      <c r="ARS32" s="6">
        <v>96.999934128378314</v>
      </c>
      <c r="ART32" s="6">
        <v>96.996369128378319</v>
      </c>
      <c r="ARU32" s="6">
        <v>96.993988128378319</v>
      </c>
      <c r="ARV32" s="6">
        <v>96.992052128378319</v>
      </c>
      <c r="ARW32" s="6">
        <v>96.98977212837832</v>
      </c>
      <c r="ARX32" s="6">
        <v>96.985570128378313</v>
      </c>
      <c r="ARY32" s="6">
        <v>96.977971128378314</v>
      </c>
      <c r="ARZ32" s="6">
        <v>96.967815128378319</v>
      </c>
      <c r="ASA32" s="6">
        <v>96.958795128378313</v>
      </c>
      <c r="ASB32" s="6">
        <v>96.954723128378319</v>
      </c>
      <c r="ASC32" s="6">
        <v>96.956036128378315</v>
      </c>
      <c r="ASD32" s="6">
        <v>96.959153128378318</v>
      </c>
      <c r="ASE32" s="6">
        <v>96.959493128378313</v>
      </c>
      <c r="ASF32" s="6">
        <v>96.955359128378319</v>
      </c>
      <c r="ASG32" s="6">
        <v>96.94885612837831</v>
      </c>
      <c r="ASH32" s="6">
        <v>96.943186128378315</v>
      </c>
      <c r="ASI32" s="6">
        <v>96.939344128378309</v>
      </c>
      <c r="ASJ32" s="6">
        <v>96.935777128378319</v>
      </c>
      <c r="ASK32" s="6">
        <v>96.930993128378319</v>
      </c>
      <c r="ASL32" s="6">
        <v>96.925798128378318</v>
      </c>
      <c r="ASM32" s="6">
        <v>96.922562128378317</v>
      </c>
      <c r="ASN32" s="6">
        <v>96.92272412837832</v>
      </c>
      <c r="ASO32" s="6">
        <v>96.925581128378312</v>
      </c>
      <c r="ASP32" s="6">
        <v>96.929263128378309</v>
      </c>
      <c r="ASQ32" s="6">
        <v>96.931968128378315</v>
      </c>
      <c r="ASR32" s="6">
        <v>96.932273128378313</v>
      </c>
      <c r="ASS32" s="6">
        <v>96.929388128378307</v>
      </c>
      <c r="AST32" s="6">
        <v>96.923937128378313</v>
      </c>
      <c r="ASU32" s="6">
        <v>96.918099128378316</v>
      </c>
      <c r="ASV32" s="6">
        <v>96.914220128378318</v>
      </c>
      <c r="ASW32" s="6">
        <v>96.913173128378318</v>
      </c>
      <c r="ASX32" s="6">
        <v>96.914174128378306</v>
      </c>
      <c r="ASY32" s="6">
        <v>96.915744128378307</v>
      </c>
      <c r="ASZ32" s="6">
        <v>96.916557128378315</v>
      </c>
      <c r="ATA32" s="6">
        <v>96.915822128378309</v>
      </c>
      <c r="ATB32" s="6">
        <v>96.913529128378315</v>
      </c>
      <c r="ATC32" s="6">
        <v>96.910322128378311</v>
      </c>
      <c r="ATD32" s="6">
        <v>96.906779128378318</v>
      </c>
      <c r="ATE32" s="6">
        <v>96.902947128378315</v>
      </c>
      <c r="ATF32" s="6">
        <v>96.899028128378319</v>
      </c>
      <c r="ATG32" s="6">
        <v>96.89626812837831</v>
      </c>
      <c r="ATH32" s="6">
        <v>96.896276128378318</v>
      </c>
      <c r="ATI32" s="6">
        <v>96.899249128378315</v>
      </c>
      <c r="ATJ32" s="6">
        <v>96.90343512837832</v>
      </c>
      <c r="ATK32" s="6">
        <v>96.90684412837831</v>
      </c>
      <c r="ATL32" s="6">
        <v>96.909184128378314</v>
      </c>
      <c r="ATM32" s="6">
        <v>96.911432128378308</v>
      </c>
      <c r="ATN32" s="6">
        <v>96.913802128378308</v>
      </c>
      <c r="ATO32" s="6">
        <v>96.914945128378307</v>
      </c>
      <c r="ATP32" s="6">
        <v>96.913479128378313</v>
      </c>
      <c r="ATQ32" s="6">
        <v>96.909702128378314</v>
      </c>
      <c r="ATR32" s="6">
        <v>96.905346128378312</v>
      </c>
      <c r="ATS32" s="6">
        <v>96.901875128378308</v>
      </c>
      <c r="ATT32" s="6">
        <v>96.899394128378319</v>
      </c>
      <c r="ATU32" s="6">
        <v>96.897225128378309</v>
      </c>
      <c r="ATV32" s="6">
        <v>96.895105128378319</v>
      </c>
      <c r="ATW32" s="6">
        <v>96.89353412837832</v>
      </c>
      <c r="ATX32" s="6">
        <v>96.893152128378318</v>
      </c>
      <c r="ATY32" s="6">
        <v>96.894189128378315</v>
      </c>
      <c r="ATZ32" s="6">
        <v>96.896525128378315</v>
      </c>
      <c r="AUA32" s="6">
        <v>96.899851128378316</v>
      </c>
      <c r="AUB32" s="6">
        <v>96.903518128378309</v>
      </c>
      <c r="AUC32" s="6">
        <v>96.906410128378312</v>
      </c>
      <c r="AUD32" s="6">
        <v>96.907437128378319</v>
      </c>
      <c r="AUE32" s="6">
        <v>96.906371128378311</v>
      </c>
      <c r="AUF32" s="6">
        <v>96.904040128378313</v>
      </c>
      <c r="AUG32" s="6">
        <v>96.901513128378312</v>
      </c>
      <c r="AUH32" s="6">
        <v>96.899138128378311</v>
      </c>
      <c r="AUI32" s="6">
        <v>96.896713128378309</v>
      </c>
      <c r="AUJ32" s="6">
        <v>96.894480128378319</v>
      </c>
      <c r="AUK32" s="6">
        <v>96.893376128378307</v>
      </c>
      <c r="AUL32" s="6">
        <v>96.894043128378314</v>
      </c>
      <c r="AUM32" s="6">
        <v>96.896006128378318</v>
      </c>
      <c r="AUN32" s="6">
        <v>96.897988128378316</v>
      </c>
      <c r="AUO32" s="6">
        <v>96.899015128378309</v>
      </c>
      <c r="AUP32" s="6">
        <v>96.89900912837831</v>
      </c>
      <c r="AUQ32" s="6">
        <v>96.898408128378307</v>
      </c>
      <c r="AUR32" s="6">
        <v>96.897648128378307</v>
      </c>
      <c r="AUS32" s="6">
        <v>96.89702212837831</v>
      </c>
      <c r="AUT32" s="6">
        <v>96.896713128378309</v>
      </c>
      <c r="AUU32" s="6">
        <v>96.896715128378318</v>
      </c>
      <c r="AUV32" s="6">
        <v>96.896785128378312</v>
      </c>
      <c r="AUW32" s="6">
        <v>96.896681128378319</v>
      </c>
      <c r="AUX32" s="6">
        <v>96.896490128378318</v>
      </c>
      <c r="AUY32" s="6">
        <v>96.896610128378313</v>
      </c>
      <c r="AUZ32" s="6">
        <v>96.897348128378312</v>
      </c>
      <c r="AVA32" s="6">
        <v>96.898569128378313</v>
      </c>
      <c r="AVB32" s="6">
        <v>96.899667128378312</v>
      </c>
      <c r="AVC32" s="6">
        <v>96.899982128378312</v>
      </c>
      <c r="AVD32" s="6">
        <v>96.899378128378316</v>
      </c>
      <c r="AVE32" s="6">
        <v>96.898314128378317</v>
      </c>
      <c r="AVF32" s="6">
        <v>96.897409128378314</v>
      </c>
      <c r="AVG32" s="6">
        <v>96.896890128378317</v>
      </c>
      <c r="AVH32" s="6">
        <v>96.896601128378308</v>
      </c>
      <c r="AVI32" s="6">
        <v>96.89648912837832</v>
      </c>
      <c r="AVJ32" s="6">
        <v>96.896809128378308</v>
      </c>
      <c r="AVK32" s="6">
        <v>96.897712128378316</v>
      </c>
      <c r="AVL32" s="6">
        <v>96.898811128378313</v>
      </c>
      <c r="AVM32" s="6">
        <v>96.899385128378313</v>
      </c>
      <c r="AVN32" s="6">
        <v>96.899063128378316</v>
      </c>
      <c r="AVO32" s="6">
        <v>96.898117128378317</v>
      </c>
      <c r="AVP32" s="6">
        <v>96.897201128378313</v>
      </c>
      <c r="AVQ32" s="6">
        <v>96.896771128378319</v>
      </c>
      <c r="AVR32" s="6">
        <v>96.896818128378314</v>
      </c>
      <c r="AVS32" s="6">
        <v>96.897032128378314</v>
      </c>
      <c r="AVT32" s="6">
        <v>96.897157128378311</v>
      </c>
      <c r="AVU32" s="6">
        <v>96.897207128378312</v>
      </c>
      <c r="AVV32" s="6">
        <v>96.897390128378319</v>
      </c>
      <c r="AVW32" s="6">
        <v>96.897845128378307</v>
      </c>
      <c r="AVX32" s="6">
        <v>96.898487128378306</v>
      </c>
      <c r="AVY32" s="6">
        <v>96.899164128378317</v>
      </c>
      <c r="AVZ32" s="6">
        <v>96.899907128378317</v>
      </c>
      <c r="AWA32" s="6">
        <v>96.900888128378313</v>
      </c>
      <c r="AWB32" s="6">
        <v>96.902102128378317</v>
      </c>
      <c r="AWC32" s="6">
        <v>96.90323812837832</v>
      </c>
      <c r="AWD32" s="6">
        <v>96.90392312837831</v>
      </c>
      <c r="AWE32" s="6">
        <v>96.90390612837831</v>
      </c>
      <c r="AWF32" s="6">
        <v>96.903040128378308</v>
      </c>
      <c r="AWG32" s="6">
        <v>96.901413128378309</v>
      </c>
      <c r="AWH32" s="6">
        <v>96.899604128378314</v>
      </c>
      <c r="AWI32" s="6">
        <v>96.898490128378313</v>
      </c>
      <c r="AWJ32" s="6">
        <v>96.898416128378315</v>
      </c>
      <c r="AWK32" s="6">
        <v>96.898639128378306</v>
      </c>
      <c r="AWL32" s="6">
        <v>96.897896128378306</v>
      </c>
      <c r="AWM32" s="6">
        <v>96.895717128378308</v>
      </c>
      <c r="AWN32" s="6">
        <v>96.893133128378309</v>
      </c>
      <c r="AWO32" s="6">
        <v>96.891867128378308</v>
      </c>
      <c r="AWP32" s="6">
        <v>96.89272212837831</v>
      </c>
      <c r="AWQ32" s="6">
        <v>96.894994128378315</v>
      </c>
      <c r="AWR32" s="6">
        <v>96.89706712837831</v>
      </c>
      <c r="AWS32" s="6">
        <v>96.897881128378316</v>
      </c>
      <c r="AWT32" s="6">
        <v>96.897601128378312</v>
      </c>
      <c r="AWU32" s="6">
        <v>96.897140128378311</v>
      </c>
      <c r="AWV32" s="6">
        <v>96.897324128378315</v>
      </c>
      <c r="AWW32" s="6">
        <v>96.89836912837832</v>
      </c>
      <c r="AWX32" s="6">
        <v>96.899912128378318</v>
      </c>
      <c r="AWY32" s="6">
        <v>96.90128312837831</v>
      </c>
      <c r="AWZ32" s="6">
        <v>96.901866128378316</v>
      </c>
      <c r="AXA32" s="6">
        <v>96.901400128378313</v>
      </c>
      <c r="AXB32" s="6">
        <v>96.900063128378306</v>
      </c>
      <c r="AXC32" s="6">
        <v>96.898265128378313</v>
      </c>
      <c r="AXD32" s="6">
        <v>96.89638612837831</v>
      </c>
      <c r="AXE32" s="6">
        <v>96.89476512837831</v>
      </c>
      <c r="AXF32" s="6">
        <v>96.893759128378306</v>
      </c>
      <c r="AXG32" s="6">
        <v>96.89357212837831</v>
      </c>
      <c r="AXH32" s="6">
        <v>96.89401812837832</v>
      </c>
      <c r="AXI32" s="6">
        <v>96.894633128378317</v>
      </c>
      <c r="AXJ32" s="6">
        <v>96.895133128378319</v>
      </c>
      <c r="AXK32" s="6">
        <v>96.895630128378315</v>
      </c>
      <c r="AXL32" s="6">
        <v>96.896374128378312</v>
      </c>
      <c r="AXM32" s="6">
        <v>96.897435128378319</v>
      </c>
      <c r="AXN32" s="6">
        <v>96.89864512837832</v>
      </c>
      <c r="AXO32" s="6">
        <v>96.899714128378307</v>
      </c>
      <c r="AXP32" s="6">
        <v>96.900323128378318</v>
      </c>
      <c r="AXQ32" s="6">
        <v>96.900242128378309</v>
      </c>
      <c r="AXR32" s="6">
        <v>96.899488128378309</v>
      </c>
      <c r="AXS32" s="6">
        <v>96.898381128378318</v>
      </c>
      <c r="AXT32" s="6">
        <v>96.897432128378313</v>
      </c>
      <c r="AXU32" s="6">
        <v>96.897127128378315</v>
      </c>
      <c r="AXV32" s="6">
        <v>96.897685128378313</v>
      </c>
      <c r="AXW32" s="6">
        <v>96.898875128378307</v>
      </c>
      <c r="AXX32" s="6">
        <v>96.900113128378308</v>
      </c>
      <c r="AXY32" s="6">
        <v>96.900993128378317</v>
      </c>
      <c r="AXZ32" s="6">
        <v>96.901692128378315</v>
      </c>
      <c r="AYA32" s="6">
        <v>96.902576128378314</v>
      </c>
      <c r="AYB32" s="6">
        <v>96.903358128378315</v>
      </c>
      <c r="AYC32" s="6">
        <v>96.903102128378308</v>
      </c>
      <c r="AYD32" s="6">
        <v>96.901314128378317</v>
      </c>
      <c r="AYE32" s="6">
        <v>96.89861112837832</v>
      </c>
      <c r="AYF32" s="6">
        <v>96.896253128378319</v>
      </c>
      <c r="AYG32" s="6">
        <v>96.895119128378312</v>
      </c>
      <c r="AYH32" s="6">
        <v>96.89525112837832</v>
      </c>
      <c r="AYI32" s="6">
        <v>96.896257128378309</v>
      </c>
      <c r="AYJ32" s="6">
        <v>96.897690128378315</v>
      </c>
      <c r="AYK32" s="6">
        <v>96.899159128378315</v>
      </c>
      <c r="AYL32" s="6">
        <v>96.90037112837831</v>
      </c>
      <c r="AYM32" s="6">
        <v>96.901112128378315</v>
      </c>
      <c r="AYN32" s="6">
        <v>96.901209128378312</v>
      </c>
      <c r="AYO32" s="6">
        <v>96.900617128378315</v>
      </c>
      <c r="AYP32" s="6">
        <v>96.899542128378314</v>
      </c>
      <c r="AYQ32" s="6">
        <v>96.89838612837832</v>
      </c>
      <c r="AYR32" s="6">
        <v>96.897424128378319</v>
      </c>
      <c r="AYS32" s="6">
        <v>96.896606128378309</v>
      </c>
      <c r="AYT32" s="6">
        <v>96.895806128378311</v>
      </c>
      <c r="AYU32" s="6">
        <v>96.895145128378317</v>
      </c>
      <c r="AYV32" s="6">
        <v>96.894915128378315</v>
      </c>
      <c r="AYW32" s="6">
        <v>96.895214128378313</v>
      </c>
      <c r="AYX32" s="6">
        <v>96.895793128378315</v>
      </c>
      <c r="AYY32" s="6">
        <v>96.896238128378315</v>
      </c>
      <c r="AYZ32" s="6">
        <v>96.896220128378317</v>
      </c>
      <c r="AZA32" s="6">
        <v>96.895637128378311</v>
      </c>
      <c r="AZB32" s="6">
        <v>96.894617128378314</v>
      </c>
      <c r="AZC32" s="6">
        <v>96.89347612837831</v>
      </c>
      <c r="AZD32" s="6">
        <v>96.892571128378307</v>
      </c>
      <c r="AZE32" s="6">
        <v>96.892098128378308</v>
      </c>
      <c r="AZF32" s="6">
        <v>96.892076128378307</v>
      </c>
      <c r="AZG32" s="6">
        <v>96.892457128378311</v>
      </c>
      <c r="AZH32" s="6">
        <v>96.893143128378313</v>
      </c>
      <c r="AZI32" s="6">
        <v>96.893896128378316</v>
      </c>
      <c r="AZJ32" s="6">
        <v>96.894385128378318</v>
      </c>
      <c r="AZK32" s="6">
        <v>96.894438128378312</v>
      </c>
      <c r="AZL32" s="6">
        <v>96.894197128378309</v>
      </c>
      <c r="AZM32" s="6">
        <v>96.894045128378309</v>
      </c>
      <c r="AZN32" s="6">
        <v>96.89423212837832</v>
      </c>
      <c r="AZO32" s="6">
        <v>96.894624128378311</v>
      </c>
      <c r="AZP32" s="6">
        <v>96.89486812837832</v>
      </c>
      <c r="AZQ32" s="6">
        <v>96.894803128378314</v>
      </c>
      <c r="AZR32" s="6">
        <v>96.894648128378307</v>
      </c>
      <c r="AZS32" s="6">
        <v>96.894769128378314</v>
      </c>
      <c r="AZT32" s="6">
        <v>96.895264128378315</v>
      </c>
      <c r="AZU32" s="6">
        <v>96.895848128378319</v>
      </c>
      <c r="AZV32" s="6">
        <v>96.896197128378319</v>
      </c>
      <c r="AZW32" s="6">
        <v>96.896372128378317</v>
      </c>
      <c r="AZX32" s="6">
        <v>96.896693128378317</v>
      </c>
      <c r="AZY32" s="6">
        <v>96.897263128378313</v>
      </c>
      <c r="AZZ32" s="6">
        <v>96.897847128378316</v>
      </c>
      <c r="BAA32" s="6">
        <v>96.898233128378308</v>
      </c>
      <c r="BAB32" s="6">
        <v>96.898506128378315</v>
      </c>
      <c r="BAC32" s="6">
        <v>96.898863128378309</v>
      </c>
      <c r="BAD32" s="6">
        <v>96.899303128378307</v>
      </c>
      <c r="BAE32" s="6">
        <v>96.899694128378314</v>
      </c>
      <c r="BAF32" s="6">
        <v>96.900075128378319</v>
      </c>
      <c r="BAG32" s="6">
        <v>96.90067512837831</v>
      </c>
      <c r="BAH32" s="6">
        <v>96.901596128378316</v>
      </c>
      <c r="BAI32" s="6">
        <v>96.902628128378311</v>
      </c>
      <c r="BAJ32" s="6">
        <v>96.903501128378309</v>
      </c>
      <c r="BAK32" s="6">
        <v>96.904202128378316</v>
      </c>
      <c r="BAL32" s="6">
        <v>96.904975128378311</v>
      </c>
      <c r="BAM32" s="6">
        <v>96.906046128378307</v>
      </c>
      <c r="BAN32" s="6">
        <v>96.90740312837832</v>
      </c>
      <c r="BAO32" s="6">
        <v>96.908776128378307</v>
      </c>
      <c r="BAP32" s="6">
        <v>96.90979912837831</v>
      </c>
      <c r="BAQ32" s="6">
        <v>96.910269128378317</v>
      </c>
      <c r="BAR32" s="6">
        <v>96.91034112837832</v>
      </c>
      <c r="BAS32" s="6">
        <v>96.910494128378318</v>
      </c>
      <c r="BAT32" s="6">
        <v>96.91115012837831</v>
      </c>
      <c r="BAU32" s="6">
        <v>96.912368128378318</v>
      </c>
      <c r="BAV32" s="6">
        <v>96.913907128378312</v>
      </c>
      <c r="BAW32" s="6">
        <v>96.915504128378316</v>
      </c>
      <c r="BAX32" s="6">
        <v>96.917034128378319</v>
      </c>
      <c r="BAY32" s="6">
        <v>96.918355128378309</v>
      </c>
      <c r="BAZ32" s="6">
        <v>96.919190128378318</v>
      </c>
      <c r="BBA32" s="6">
        <v>96.919355128378314</v>
      </c>
      <c r="BBB32" s="6">
        <v>96.919035128378312</v>
      </c>
      <c r="BBC32" s="6">
        <v>96.918715128378309</v>
      </c>
      <c r="BBD32" s="6">
        <v>96.918746128378316</v>
      </c>
      <c r="BBE32" s="6">
        <v>96.919072128378318</v>
      </c>
      <c r="BBF32" s="6">
        <v>96.919374128378308</v>
      </c>
      <c r="BBG32" s="6">
        <v>96.919472128378317</v>
      </c>
      <c r="BBH32" s="6">
        <v>96.919605128378308</v>
      </c>
      <c r="BBI32" s="6">
        <v>96.920236128378306</v>
      </c>
      <c r="BBJ32" s="6">
        <v>96.921548128378319</v>
      </c>
      <c r="BBK32" s="6">
        <v>96.92319512837831</v>
      </c>
      <c r="BBL32" s="6">
        <v>96.924553128378307</v>
      </c>
      <c r="BBM32" s="6">
        <v>96.925300128378311</v>
      </c>
      <c r="BBN32" s="6">
        <v>96.925641128378317</v>
      </c>
      <c r="BBO32" s="6">
        <v>96.926026128378311</v>
      </c>
      <c r="BBP32" s="6">
        <v>96.926666128378315</v>
      </c>
      <c r="BBQ32" s="6">
        <v>96.927386128378316</v>
      </c>
      <c r="BBR32" s="6">
        <v>96.927917128378311</v>
      </c>
      <c r="BBS32" s="6">
        <v>96.928255128378311</v>
      </c>
      <c r="BBT32" s="6">
        <v>96.928676128378314</v>
      </c>
      <c r="BBU32" s="6">
        <v>96.929428128378319</v>
      </c>
      <c r="BBV32" s="6">
        <v>96.93049012837831</v>
      </c>
      <c r="BBW32" s="6">
        <v>96.93160612837832</v>
      </c>
      <c r="BBX32" s="6">
        <v>96.932498128378313</v>
      </c>
      <c r="BBY32" s="6">
        <v>96.933069128378307</v>
      </c>
      <c r="BBZ32" s="6">
        <v>96.933421128378313</v>
      </c>
      <c r="BCA32" s="6">
        <v>96.933747128378315</v>
      </c>
      <c r="BCB32" s="6">
        <v>96.93418412837832</v>
      </c>
      <c r="BCC32" s="6">
        <v>96.934754128378316</v>
      </c>
      <c r="BCD32" s="6">
        <v>96.93541112837832</v>
      </c>
      <c r="BCE32" s="6">
        <v>96.936068128378309</v>
      </c>
      <c r="BCF32" s="6">
        <v>96.936613128378312</v>
      </c>
      <c r="BCG32" s="6">
        <v>96.936947128378307</v>
      </c>
      <c r="BCH32" s="6">
        <v>96.937079128378315</v>
      </c>
      <c r="BCI32" s="6">
        <v>96.93714312837831</v>
      </c>
      <c r="BCJ32" s="6">
        <v>96.937301128378309</v>
      </c>
      <c r="BCK32" s="6">
        <v>96.937591128378315</v>
      </c>
      <c r="BCL32" s="6">
        <v>96.93791412837831</v>
      </c>
      <c r="BCM32" s="6">
        <v>96.938159128378317</v>
      </c>
      <c r="BCN32" s="6">
        <v>96.938338128378319</v>
      </c>
      <c r="BCO32" s="6">
        <v>96.938560128378313</v>
      </c>
      <c r="BCP32" s="6">
        <v>96.938905128378309</v>
      </c>
      <c r="BCQ32" s="6">
        <v>96.939347128378316</v>
      </c>
      <c r="BCR32" s="6">
        <v>96.93981812837832</v>
      </c>
      <c r="BCS32" s="6">
        <v>96.940249128378312</v>
      </c>
      <c r="BCT32" s="6">
        <v>96.940620128378313</v>
      </c>
      <c r="BCU32" s="6">
        <v>96.940952128378314</v>
      </c>
      <c r="BCV32" s="6">
        <v>96.941281128378307</v>
      </c>
      <c r="BCW32" s="6">
        <v>96.941620128378318</v>
      </c>
      <c r="BCX32" s="6">
        <v>96.941948128378314</v>
      </c>
      <c r="BCY32" s="6">
        <v>96.94222712837832</v>
      </c>
      <c r="BCZ32" s="6">
        <v>96.942439128378311</v>
      </c>
      <c r="BDA32" s="6">
        <v>96.94259312837832</v>
      </c>
      <c r="BDB32" s="6">
        <v>96.942730128378315</v>
      </c>
      <c r="BDC32" s="6">
        <v>96.942887128378317</v>
      </c>
      <c r="BDD32" s="6">
        <v>96.943082128378308</v>
      </c>
      <c r="BDE32" s="6">
        <v>96.943304128378315</v>
      </c>
      <c r="BDF32" s="6">
        <v>96.943535128378315</v>
      </c>
      <c r="BDG32" s="6">
        <v>96.943753128378319</v>
      </c>
      <c r="BDH32" s="6">
        <v>96.94394412837832</v>
      </c>
      <c r="BDI32" s="6">
        <v>96.944106128378309</v>
      </c>
      <c r="BDJ32" s="6">
        <v>96.944253128378307</v>
      </c>
      <c r="BDK32" s="6">
        <v>96.944397128378313</v>
      </c>
      <c r="BDL32" s="6">
        <v>96.944538128378312</v>
      </c>
      <c r="BDM32" s="6">
        <v>96.944672128378315</v>
      </c>
      <c r="BDN32" s="6">
        <v>96.944816128378307</v>
      </c>
      <c r="BDO32" s="6">
        <v>96.945014128378318</v>
      </c>
      <c r="BDP32" s="6">
        <v>96.945295128378319</v>
      </c>
      <c r="BDQ32" s="6">
        <v>96.945639128378318</v>
      </c>
      <c r="BDR32" s="6">
        <v>96.945984128378313</v>
      </c>
      <c r="BDS32" s="6">
        <v>96.946249128378312</v>
      </c>
      <c r="BDT32" s="6">
        <v>96.946389128378314</v>
      </c>
      <c r="BDU32" s="6">
        <v>96.946419128378309</v>
      </c>
      <c r="BDV32" s="6">
        <v>96.94643012837831</v>
      </c>
      <c r="BDW32" s="6">
        <v>96.946514128378311</v>
      </c>
      <c r="BDX32" s="6">
        <v>96.946666128378311</v>
      </c>
      <c r="BDY32" s="6">
        <v>96.946812128378312</v>
      </c>
      <c r="BDZ32" s="6">
        <v>96.946958128378313</v>
      </c>
      <c r="BEA32" s="6">
        <v>96.947250128378315</v>
      </c>
      <c r="BEB32" s="6">
        <v>96.947779128378315</v>
      </c>
      <c r="BEC32" s="6">
        <v>96.948392128378316</v>
      </c>
      <c r="BED32" s="6">
        <v>96.948816128378311</v>
      </c>
      <c r="BEE32" s="6">
        <v>96.948935128378309</v>
      </c>
      <c r="BEF32" s="6">
        <v>96.948848128378316</v>
      </c>
      <c r="BEG32" s="6">
        <v>96.948674128378315</v>
      </c>
      <c r="BEH32" s="6">
        <v>96.948448128378317</v>
      </c>
      <c r="BEI32" s="6">
        <v>96.948262128378317</v>
      </c>
      <c r="BEJ32" s="6">
        <v>96.948358128378317</v>
      </c>
      <c r="BEK32" s="6">
        <v>96.948910128378316</v>
      </c>
      <c r="BEL32" s="6">
        <v>96.949833128378316</v>
      </c>
      <c r="BEM32" s="6">
        <v>96.950866128378308</v>
      </c>
      <c r="BEN32" s="6">
        <v>96.951740128378319</v>
      </c>
      <c r="BEO32" s="6">
        <v>96.95225012837831</v>
      </c>
      <c r="BEP32" s="6">
        <v>96.952365128378318</v>
      </c>
      <c r="BEQ32" s="6">
        <v>96.952376128378319</v>
      </c>
      <c r="BER32" s="6">
        <v>96.95275112837831</v>
      </c>
      <c r="BES32" s="6">
        <v>96.953637128378318</v>
      </c>
      <c r="BET32" s="6">
        <v>96.954641128378313</v>
      </c>
      <c r="BEU32" s="6">
        <v>96.955304128378316</v>
      </c>
      <c r="BEV32" s="6">
        <v>96.955666128378311</v>
      </c>
      <c r="BEW32" s="6">
        <v>96.956095128378308</v>
      </c>
      <c r="BEX32" s="6">
        <v>96.956678128378314</v>
      </c>
      <c r="BEY32" s="6">
        <v>96.957079128378311</v>
      </c>
      <c r="BEZ32" s="6">
        <v>96.956996128378307</v>
      </c>
      <c r="BFA32" s="6">
        <v>96.956523128378308</v>
      </c>
      <c r="BFB32" s="6">
        <v>96.956016128378309</v>
      </c>
      <c r="BFC32" s="6">
        <v>96.955788128378316</v>
      </c>
      <c r="BFD32" s="6">
        <v>96.955908128378312</v>
      </c>
      <c r="BFE32" s="6">
        <v>96.956078128378309</v>
      </c>
      <c r="BFF32" s="6">
        <v>96.955762128378311</v>
      </c>
      <c r="BFG32" s="6">
        <v>96.954730128378316</v>
      </c>
      <c r="BFH32" s="6">
        <v>96.953509128378315</v>
      </c>
      <c r="BFI32" s="6">
        <v>96.952979128378317</v>
      </c>
      <c r="BFJ32" s="6">
        <v>96.953499128378311</v>
      </c>
      <c r="BFK32" s="6">
        <v>96.954705128378308</v>
      </c>
      <c r="BFL32" s="6">
        <v>96.956155128378313</v>
      </c>
      <c r="BFM32" s="6">
        <v>96.957808128378318</v>
      </c>
      <c r="BFN32" s="6">
        <v>96.959612128378311</v>
      </c>
      <c r="BFO32" s="6">
        <v>96.961058128378312</v>
      </c>
      <c r="BFP32" s="6">
        <v>96.961548128378311</v>
      </c>
      <c r="BFQ32" s="6">
        <v>96.961024128378313</v>
      </c>
      <c r="BFR32" s="6">
        <v>96.95996312837832</v>
      </c>
      <c r="BFS32" s="6">
        <v>96.958909128378309</v>
      </c>
      <c r="BFT32" s="6">
        <v>96.958157128378318</v>
      </c>
      <c r="BFU32" s="6">
        <v>96.957898128378318</v>
      </c>
      <c r="BFV32" s="6">
        <v>96.958269128378319</v>
      </c>
      <c r="BFW32" s="6">
        <v>96.959197128378307</v>
      </c>
      <c r="BFX32" s="6">
        <v>96.96040212837832</v>
      </c>
      <c r="BFY32" s="6">
        <v>96.961621128378312</v>
      </c>
      <c r="BFZ32" s="6">
        <v>96.962719128378311</v>
      </c>
      <c r="BGA32" s="6">
        <v>96.96355812837831</v>
      </c>
      <c r="BGB32" s="6">
        <v>96.963981128378308</v>
      </c>
      <c r="BGC32" s="6">
        <v>96.963995128378315</v>
      </c>
      <c r="BGD32" s="6">
        <v>96.963814128378317</v>
      </c>
      <c r="BGE32" s="6">
        <v>96.96364412837832</v>
      </c>
      <c r="BGF32" s="6">
        <v>96.963544128378317</v>
      </c>
      <c r="BGG32" s="6">
        <v>96.963552128378311</v>
      </c>
      <c r="BGH32" s="6">
        <v>96.96375512837831</v>
      </c>
      <c r="BGI32" s="6">
        <v>96.964153128378314</v>
      </c>
      <c r="BGJ32" s="6">
        <v>96.964575128378314</v>
      </c>
      <c r="BGK32" s="6">
        <v>96.964846128378312</v>
      </c>
      <c r="BGL32" s="6">
        <v>96.964981128378312</v>
      </c>
      <c r="BGM32" s="6">
        <v>96.965139128378311</v>
      </c>
      <c r="BGN32" s="6">
        <v>96.965431128378313</v>
      </c>
      <c r="BGO32" s="6">
        <v>96.965823128378318</v>
      </c>
      <c r="BGP32" s="6">
        <v>96.966207128378315</v>
      </c>
      <c r="BGQ32" s="6">
        <v>96.96651312837831</v>
      </c>
      <c r="BGR32" s="6">
        <v>96.96676812837832</v>
      </c>
      <c r="BGS32" s="6">
        <v>96.967081128378311</v>
      </c>
      <c r="BGT32" s="6">
        <v>96.967549128378309</v>
      </c>
      <c r="BGU32" s="6">
        <v>96.968163128378308</v>
      </c>
      <c r="BGV32" s="6">
        <v>96.968823128378318</v>
      </c>
      <c r="BGW32" s="6">
        <v>96.969413128378307</v>
      </c>
      <c r="BGX32" s="6">
        <v>96.969897128378307</v>
      </c>
      <c r="BGY32" s="6">
        <v>96.970300128378312</v>
      </c>
      <c r="BGZ32" s="6">
        <v>96.97066112837831</v>
      </c>
      <c r="BHA32" s="6">
        <v>96.97101212837832</v>
      </c>
      <c r="BHB32" s="6">
        <v>96.97137212837832</v>
      </c>
      <c r="BHC32" s="6">
        <v>96.971757128378314</v>
      </c>
      <c r="BHD32" s="6">
        <v>96.972176128378308</v>
      </c>
      <c r="BHE32" s="6">
        <v>96.972618128378315</v>
      </c>
      <c r="BHF32" s="6">
        <v>96.973066128378306</v>
      </c>
      <c r="BHG32" s="6">
        <v>96.973503128378312</v>
      </c>
      <c r="BHH32" s="6">
        <v>96.973910128378307</v>
      </c>
      <c r="BHI32" s="6">
        <v>96.974279128378313</v>
      </c>
      <c r="BHJ32" s="6">
        <v>96.97463512837831</v>
      </c>
      <c r="BHK32" s="6">
        <v>96.975034128378311</v>
      </c>
      <c r="BHL32" s="6">
        <v>96.975499128378317</v>
      </c>
      <c r="BHM32" s="6">
        <v>96.975981128378308</v>
      </c>
      <c r="BHN32" s="6">
        <v>96.976412128378314</v>
      </c>
      <c r="BHO32" s="6">
        <v>96.976791128378309</v>
      </c>
      <c r="BHP32" s="6">
        <v>96.977204128378318</v>
      </c>
      <c r="BHQ32" s="6">
        <v>96.977707128378313</v>
      </c>
      <c r="BHR32" s="6">
        <v>96.978223128378318</v>
      </c>
      <c r="BHS32" s="6">
        <v>96.978586128378311</v>
      </c>
      <c r="BHT32" s="6">
        <v>96.97869312837831</v>
      </c>
      <c r="BHU32" s="6">
        <v>96.97859212837831</v>
      </c>
      <c r="BHV32" s="6">
        <v>96.978471128378317</v>
      </c>
      <c r="BHW32" s="6">
        <v>96.978528128378315</v>
      </c>
      <c r="BHX32" s="6">
        <v>96.978866128378314</v>
      </c>
      <c r="BHY32" s="6">
        <v>96.979495128378318</v>
      </c>
      <c r="BHZ32" s="6">
        <v>96.980379128378317</v>
      </c>
      <c r="BIA32" s="6">
        <v>96.981414128378319</v>
      </c>
      <c r="BIB32" s="6">
        <v>96.982373128378313</v>
      </c>
      <c r="BIC32" s="6">
        <v>96.983009128378313</v>
      </c>
      <c r="BID32" s="6">
        <v>96.983301128378315</v>
      </c>
      <c r="BIE32" s="6">
        <v>96.98353012837832</v>
      </c>
      <c r="BIF32" s="6">
        <v>96.983981128378318</v>
      </c>
      <c r="BIG32" s="6">
        <v>96.98454712837831</v>
      </c>
      <c r="BIH32" s="6">
        <v>96.98475512837831</v>
      </c>
      <c r="BII32" s="6">
        <v>96.984252128378316</v>
      </c>
      <c r="BIJ32" s="6">
        <v>96.98316412837832</v>
      </c>
      <c r="BIK32" s="6">
        <v>96.982071128378308</v>
      </c>
      <c r="BIL32" s="6">
        <v>96.981582128378307</v>
      </c>
      <c r="BIM32" s="6">
        <v>96.981784128378308</v>
      </c>
      <c r="BIN32" s="6">
        <v>96.982262128378309</v>
      </c>
      <c r="BIO32" s="6">
        <v>96.982563128378317</v>
      </c>
      <c r="BIP32" s="6">
        <v>96.982629128378306</v>
      </c>
      <c r="BIQ32" s="6">
        <v>96.982675128378318</v>
      </c>
      <c r="BIR32" s="6">
        <v>96.982789128378315</v>
      </c>
      <c r="BIS32" s="6">
        <v>96.98289212837831</v>
      </c>
      <c r="BIT32" s="6">
        <v>96.982956128378319</v>
      </c>
      <c r="BIU32" s="6">
        <v>96.983050128378309</v>
      </c>
      <c r="BIV32" s="6">
        <v>96.983190128378311</v>
      </c>
      <c r="BIW32" s="6">
        <v>96.983302128378313</v>
      </c>
      <c r="BIX32" s="6">
        <v>96.98334412837832</v>
      </c>
      <c r="BIY32" s="6">
        <v>96.983355128378307</v>
      </c>
      <c r="BIZ32" s="6">
        <v>96.983404128378311</v>
      </c>
      <c r="BJA32" s="6">
        <v>96.983521128378314</v>
      </c>
      <c r="BJB32" s="6">
        <v>96.983694128378318</v>
      </c>
      <c r="BJC32" s="6">
        <v>96.983892128378315</v>
      </c>
      <c r="BJD32" s="6">
        <v>96.984081128378307</v>
      </c>
      <c r="BJE32" s="6">
        <v>96.984254128378311</v>
      </c>
      <c r="BJF32" s="6">
        <v>96.984415128378316</v>
      </c>
      <c r="BJG32" s="6">
        <v>96.984572128378318</v>
      </c>
      <c r="BJH32" s="6">
        <v>96.98472312837832</v>
      </c>
      <c r="BJI32" s="6">
        <v>96.984873128378311</v>
      </c>
      <c r="BJJ32" s="6">
        <v>96.985033128378319</v>
      </c>
      <c r="BJK32" s="6">
        <v>96.985216128378312</v>
      </c>
      <c r="BJL32" s="6">
        <v>96.985426128378307</v>
      </c>
      <c r="BJM32" s="6">
        <v>96.985659128378316</v>
      </c>
      <c r="BJN32" s="6">
        <v>96.985908128378313</v>
      </c>
      <c r="BJO32" s="6">
        <v>96.986172128378314</v>
      </c>
      <c r="BJP32" s="6">
        <v>96.98645512837831</v>
      </c>
      <c r="BJQ32" s="6">
        <v>96.986756128378317</v>
      </c>
      <c r="BJR32" s="6">
        <v>96.98707412837831</v>
      </c>
      <c r="BJS32" s="6">
        <v>96.987401128378309</v>
      </c>
      <c r="BJT32" s="6">
        <v>96.987736128378316</v>
      </c>
      <c r="BJU32" s="6">
        <v>96.988081128378312</v>
      </c>
      <c r="BJV32" s="6">
        <v>96.988439128378317</v>
      </c>
      <c r="BJW32" s="6">
        <v>96.98881512837832</v>
      </c>
      <c r="BJX32" s="6">
        <v>96.98921312837831</v>
      </c>
      <c r="BJY32" s="6">
        <v>96.989632128378318</v>
      </c>
      <c r="BJZ32" s="6">
        <v>96.990073128378313</v>
      </c>
      <c r="BKA32" s="6">
        <v>96.990537128378307</v>
      </c>
      <c r="BKB32" s="6">
        <v>96.991028128378318</v>
      </c>
      <c r="BKC32" s="6">
        <v>96.99154512837832</v>
      </c>
      <c r="BKD32" s="6">
        <v>96.992081128378317</v>
      </c>
      <c r="BKE32" s="6">
        <v>96.992625128378307</v>
      </c>
      <c r="BKF32" s="6">
        <v>96.993167128378317</v>
      </c>
      <c r="BKG32" s="6">
        <v>96.993709128378313</v>
      </c>
      <c r="BKH32" s="6">
        <v>96.994259128378317</v>
      </c>
      <c r="BKI32" s="6">
        <v>96.994821128378319</v>
      </c>
      <c r="BKJ32" s="6">
        <v>96.995390128378318</v>
      </c>
      <c r="BKK32" s="6">
        <v>96.995953128378318</v>
      </c>
      <c r="BKL32" s="6">
        <v>96.996499128378318</v>
      </c>
      <c r="BKM32" s="6">
        <v>96.997027128378306</v>
      </c>
      <c r="BKN32" s="6">
        <v>96.99754512837832</v>
      </c>
      <c r="BKO32" s="6">
        <v>96.998060128378313</v>
      </c>
      <c r="BKP32" s="6">
        <v>96.998578128378313</v>
      </c>
      <c r="BKQ32" s="6">
        <v>96.999098128378307</v>
      </c>
      <c r="BKR32" s="6">
        <v>96.999619128378313</v>
      </c>
      <c r="BKS32" s="6">
        <v>97.000139128378308</v>
      </c>
      <c r="BKT32" s="6">
        <v>97.000663128378307</v>
      </c>
      <c r="BKU32" s="6">
        <v>97.001203128378307</v>
      </c>
      <c r="BKV32" s="6">
        <v>97.001767128378319</v>
      </c>
      <c r="BKW32" s="6">
        <v>97.002364128378318</v>
      </c>
      <c r="BKX32" s="6">
        <v>97.00299912837832</v>
      </c>
      <c r="BKY32" s="6">
        <v>97.003675128378319</v>
      </c>
      <c r="BKZ32" s="6">
        <v>97.004383128378308</v>
      </c>
      <c r="BLA32" s="6">
        <v>97.005106128378316</v>
      </c>
      <c r="BLB32" s="6">
        <v>97.005822128378313</v>
      </c>
      <c r="BLC32" s="6">
        <v>97.006520128378313</v>
      </c>
      <c r="BLD32" s="6">
        <v>97.007206128378314</v>
      </c>
      <c r="BLE32" s="6">
        <v>97.007885128378319</v>
      </c>
      <c r="BLF32" s="6">
        <v>97.008562128378315</v>
      </c>
      <c r="BLG32" s="6">
        <v>97.009239128378312</v>
      </c>
      <c r="BLH32" s="6">
        <v>97.009919128378314</v>
      </c>
      <c r="BLI32" s="6">
        <v>97.010620128378307</v>
      </c>
      <c r="BLJ32" s="6">
        <v>97.011364128378318</v>
      </c>
      <c r="BLK32" s="6">
        <v>97.01216112837831</v>
      </c>
      <c r="BLL32" s="6">
        <v>97.013000128378309</v>
      </c>
      <c r="BLM32" s="6">
        <v>97.013846128378319</v>
      </c>
      <c r="BLN32" s="6">
        <v>97.014664128378314</v>
      </c>
      <c r="BLO32" s="6">
        <v>97.015439128378318</v>
      </c>
      <c r="BLP32" s="6">
        <v>97.01620412837832</v>
      </c>
      <c r="BLQ32" s="6">
        <v>97.01702012837832</v>
      </c>
      <c r="BLR32" s="6">
        <v>97.01793212837832</v>
      </c>
      <c r="BLS32" s="6">
        <v>97.018925128378314</v>
      </c>
      <c r="BLT32" s="6">
        <v>97.019922128378312</v>
      </c>
      <c r="BLU32" s="6">
        <v>97.020836128378306</v>
      </c>
      <c r="BLV32" s="6">
        <v>97.02163012837832</v>
      </c>
      <c r="BLW32" s="6">
        <v>97.022334128378318</v>
      </c>
      <c r="BLX32" s="6">
        <v>97.022985128378309</v>
      </c>
      <c r="BLY32" s="6">
        <v>97.023590128378316</v>
      </c>
      <c r="BLZ32" s="6">
        <v>97.024230128378306</v>
      </c>
      <c r="BMA32" s="6">
        <v>97.025066128378313</v>
      </c>
      <c r="BMB32" s="6">
        <v>97.026179128378317</v>
      </c>
      <c r="BMC32" s="6">
        <v>97.02739912837832</v>
      </c>
      <c r="BMD32" s="6">
        <v>97.028481128378317</v>
      </c>
      <c r="BME32" s="6">
        <v>97.029442128378307</v>
      </c>
      <c r="BMF32" s="6">
        <v>97.030567128378308</v>
      </c>
      <c r="BMG32" s="6">
        <v>97.032043128378319</v>
      </c>
      <c r="BMH32" s="6">
        <v>97.033779128378313</v>
      </c>
      <c r="BMI32" s="6">
        <v>97.035561128378319</v>
      </c>
      <c r="BMJ32" s="6">
        <v>97.037243128378307</v>
      </c>
      <c r="BMK32" s="6">
        <v>97.03872412837832</v>
      </c>
      <c r="BML32" s="6">
        <v>97.039899128378309</v>
      </c>
      <c r="BMM32" s="6">
        <v>97.040729128378317</v>
      </c>
      <c r="BMN32" s="6">
        <v>97.04131312837832</v>
      </c>
      <c r="BMO32" s="6">
        <v>97.041854128378318</v>
      </c>
      <c r="BMP32" s="6">
        <v>97.04258512837832</v>
      </c>
      <c r="BMQ32" s="6">
        <v>97.04367712837832</v>
      </c>
      <c r="BMR32" s="6">
        <v>97.04510112837832</v>
      </c>
      <c r="BMS32" s="6">
        <v>97.046634128378315</v>
      </c>
      <c r="BMT32" s="6">
        <v>97.048084128378306</v>
      </c>
      <c r="BMU32" s="6">
        <v>97.04947312837831</v>
      </c>
      <c r="BMV32" s="6">
        <v>97.050797128378306</v>
      </c>
      <c r="BMW32" s="6">
        <v>97.051779128378314</v>
      </c>
      <c r="BMX32" s="6">
        <v>97.052156128378314</v>
      </c>
      <c r="BMY32" s="6">
        <v>97.052174128378311</v>
      </c>
      <c r="BMZ32" s="6">
        <v>97.052520128378319</v>
      </c>
      <c r="BNA32" s="6">
        <v>97.053603128378313</v>
      </c>
      <c r="BNB32" s="6">
        <v>97.055168128378313</v>
      </c>
      <c r="BNC32" s="6">
        <v>97.056674128378319</v>
      </c>
      <c r="BND32" s="6">
        <v>97.057829128378316</v>
      </c>
      <c r="BNE32" s="6">
        <v>97.058623128378315</v>
      </c>
      <c r="BNF32" s="6">
        <v>97.059079128378315</v>
      </c>
      <c r="BNG32" s="6">
        <v>97.059227128378311</v>
      </c>
      <c r="BNH32" s="6">
        <v>97.059279128378307</v>
      </c>
      <c r="BNI32" s="6">
        <v>97.059591128378315</v>
      </c>
      <c r="BNJ32" s="6">
        <v>97.060382128378308</v>
      </c>
      <c r="BNK32" s="6">
        <v>97.06159712837831</v>
      </c>
      <c r="BNL32" s="6">
        <v>97.062953128378311</v>
      </c>
      <c r="BNM32" s="6">
        <v>97.064097128378307</v>
      </c>
      <c r="BNN32" s="6">
        <v>97.064851128378308</v>
      </c>
      <c r="BNO32" s="6">
        <v>97.065350128378313</v>
      </c>
      <c r="BNP32" s="6">
        <v>97.06591012837832</v>
      </c>
      <c r="BNQ32" s="6">
        <v>97.066695128378313</v>
      </c>
      <c r="BNR32" s="6">
        <v>97.067550128378315</v>
      </c>
      <c r="BNS32" s="6">
        <v>97.068203128378315</v>
      </c>
      <c r="BNT32" s="6">
        <v>97.068556128378319</v>
      </c>
      <c r="BNU32" s="6">
        <v>97.06874712837832</v>
      </c>
      <c r="BNV32" s="6">
        <v>97.068982128378309</v>
      </c>
      <c r="BNW32" s="6">
        <v>97.069295128378315</v>
      </c>
      <c r="BNX32" s="6">
        <v>97.069459128378313</v>
      </c>
      <c r="BNY32" s="6">
        <v>97.06920112837831</v>
      </c>
      <c r="BNZ32" s="6">
        <v>97.068545128378318</v>
      </c>
      <c r="BOA32" s="6">
        <v>97.06795712837831</v>
      </c>
      <c r="BOB32" s="6">
        <v>97.067996128378311</v>
      </c>
      <c r="BOC32" s="6">
        <v>97.068823128378313</v>
      </c>
      <c r="BOD32" s="6">
        <v>97.07015412837832</v>
      </c>
      <c r="BOE32" s="6">
        <v>97.071540128378317</v>
      </c>
      <c r="BOF32" s="6">
        <v>97.072664128378307</v>
      </c>
      <c r="BOG32" s="6">
        <v>97.073319128378316</v>
      </c>
      <c r="BOH32" s="6">
        <v>97.073342128378314</v>
      </c>
      <c r="BOI32" s="6">
        <v>97.072757128378313</v>
      </c>
      <c r="BOJ32" s="6">
        <v>97.071859128378307</v>
      </c>
      <c r="BOK32" s="6">
        <v>97.071047128378311</v>
      </c>
      <c r="BOL32" s="6">
        <v>97.070599128378319</v>
      </c>
      <c r="BOM32" s="6">
        <v>97.070595128378315</v>
      </c>
      <c r="BON32" s="6">
        <v>97.07091412837832</v>
      </c>
      <c r="BOO32" s="6">
        <v>97.071234128378308</v>
      </c>
      <c r="BOP32" s="6">
        <v>97.071200128378308</v>
      </c>
      <c r="BOQ32" s="6">
        <v>97.070719128378315</v>
      </c>
      <c r="BOR32" s="6">
        <v>97.070077128378315</v>
      </c>
      <c r="BOS32" s="6">
        <v>97.069684128378313</v>
      </c>
      <c r="BOT32" s="6">
        <v>97.069699128378318</v>
      </c>
      <c r="BOU32" s="6">
        <v>97.069960128378312</v>
      </c>
      <c r="BOV32" s="6">
        <v>97.070196128378313</v>
      </c>
      <c r="BOW32" s="6">
        <v>97.07031012837831</v>
      </c>
      <c r="BOX32" s="6">
        <v>97.070412128378308</v>
      </c>
      <c r="BOY32" s="6">
        <v>97.070596128378313</v>
      </c>
      <c r="BOZ32" s="6">
        <v>97.070786128378316</v>
      </c>
      <c r="BPA32" s="6">
        <v>97.070845128378309</v>
      </c>
      <c r="BPB32" s="6">
        <v>97.070809128378315</v>
      </c>
      <c r="BPC32" s="6">
        <v>97.070871128378315</v>
      </c>
      <c r="BPD32" s="6">
        <v>97.071131128378312</v>
      </c>
      <c r="BPE32" s="6">
        <v>97.07148812837832</v>
      </c>
      <c r="BPF32" s="6">
        <v>97.071798128378319</v>
      </c>
      <c r="BPG32" s="6">
        <v>97.072009128378312</v>
      </c>
      <c r="BPH32" s="6">
        <v>97.072104128378314</v>
      </c>
      <c r="BPI32" s="6">
        <v>97.072044128378309</v>
      </c>
      <c r="BPJ32" s="6">
        <v>97.071859128378307</v>
      </c>
      <c r="BPK32" s="6">
        <v>97.071705128378312</v>
      </c>
      <c r="BPL32" s="6">
        <v>97.071729128378308</v>
      </c>
      <c r="BPM32" s="6">
        <v>97.071895128378316</v>
      </c>
      <c r="BPN32" s="6">
        <v>97.072044128378309</v>
      </c>
      <c r="BPO32" s="6">
        <v>97.072085128378319</v>
      </c>
      <c r="BPP32" s="6">
        <v>97.072090128378306</v>
      </c>
      <c r="BPQ32" s="6">
        <v>97.07220312837832</v>
      </c>
      <c r="BPR32" s="6">
        <v>97.072492128378315</v>
      </c>
      <c r="BPS32" s="6">
        <v>97.072919128378317</v>
      </c>
      <c r="BPT32" s="6">
        <v>97.073377128378311</v>
      </c>
      <c r="BPU32" s="6">
        <v>97.073755128378309</v>
      </c>
      <c r="BPV32" s="6">
        <v>97.074023128378315</v>
      </c>
      <c r="BPW32" s="6">
        <v>97.074237128378314</v>
      </c>
      <c r="BPX32" s="6">
        <v>97.074495128378317</v>
      </c>
      <c r="BPY32" s="6">
        <v>97.074830128378309</v>
      </c>
      <c r="BPZ32" s="6">
        <v>97.075184128378311</v>
      </c>
      <c r="BQA32" s="6">
        <v>97.075497128378316</v>
      </c>
      <c r="BQB32" s="6">
        <v>97.075793128378308</v>
      </c>
      <c r="BQC32" s="6">
        <v>97.076129128378312</v>
      </c>
      <c r="BQD32" s="6">
        <v>97.076474128378308</v>
      </c>
      <c r="BQE32" s="6">
        <v>97.076727128378309</v>
      </c>
      <c r="BQF32" s="6">
        <v>97.076872128378312</v>
      </c>
      <c r="BQG32" s="6">
        <v>97.077050128378318</v>
      </c>
      <c r="BQH32" s="6">
        <v>97.077409128378306</v>
      </c>
      <c r="BQI32" s="6">
        <v>97.077930128378313</v>
      </c>
      <c r="BQJ32" s="6">
        <v>97.078448128378312</v>
      </c>
      <c r="BQK32" s="6">
        <v>97.078853128378313</v>
      </c>
      <c r="BQL32" s="6">
        <v>97.079195128378316</v>
      </c>
      <c r="BQM32" s="6">
        <v>97.079580128378311</v>
      </c>
      <c r="BQN32" s="6">
        <v>97.079997128378309</v>
      </c>
      <c r="BQO32" s="6">
        <v>97.080300128378312</v>
      </c>
      <c r="BQP32" s="6">
        <v>97.080428128378315</v>
      </c>
      <c r="BQQ32" s="6">
        <v>97.080589128378307</v>
      </c>
      <c r="BQR32" s="6">
        <v>97.081103128378317</v>
      </c>
      <c r="BQS32" s="6">
        <v>97.082063128378309</v>
      </c>
      <c r="BQT32" s="6">
        <v>97.083187128378313</v>
      </c>
      <c r="BQU32" s="6">
        <v>97.084078128378309</v>
      </c>
      <c r="BQV32" s="6">
        <v>97.08460112837831</v>
      </c>
      <c r="BQW32" s="6">
        <v>97.084892128378314</v>
      </c>
      <c r="BQX32" s="6">
        <v>97.08509812837832</v>
      </c>
      <c r="BQY32" s="6">
        <v>97.085202128378313</v>
      </c>
      <c r="BQZ32" s="6">
        <v>97.085134128378314</v>
      </c>
      <c r="BRA32" s="6">
        <v>97.084973128378309</v>
      </c>
      <c r="BRB32" s="6">
        <v>97.084984128378309</v>
      </c>
      <c r="BRC32" s="6">
        <v>97.085411128378311</v>
      </c>
      <c r="BRD32" s="6">
        <v>97.086203128378315</v>
      </c>
      <c r="BRE32" s="6">
        <v>97.087002128378316</v>
      </c>
      <c r="BRF32" s="6">
        <v>97.087544128378312</v>
      </c>
      <c r="BRG32" s="6">
        <v>97.088030128378307</v>
      </c>
      <c r="BRH32" s="6">
        <v>97.088866128378314</v>
      </c>
      <c r="BRI32" s="6">
        <v>97.090037128378313</v>
      </c>
      <c r="BRJ32" s="6">
        <v>97.090996128378308</v>
      </c>
      <c r="BRK32" s="6">
        <v>97.091287128378312</v>
      </c>
      <c r="BRL32" s="6">
        <v>97.090945128378308</v>
      </c>
      <c r="BRM32" s="6">
        <v>97.09023512837831</v>
      </c>
      <c r="BRN32" s="6">
        <v>97.089333128378314</v>
      </c>
      <c r="BRO32" s="6">
        <v>97.088455128378314</v>
      </c>
      <c r="BRP32" s="6">
        <v>97.088020128378318</v>
      </c>
      <c r="BRQ32" s="6">
        <v>97.088324128378318</v>
      </c>
      <c r="BRR32" s="6">
        <v>97.089229128378307</v>
      </c>
      <c r="BRS32" s="6">
        <v>97.090350128378319</v>
      </c>
      <c r="BRT32" s="6">
        <v>97.091392128378317</v>
      </c>
      <c r="BRU32" s="6">
        <v>97.09217312837832</v>
      </c>
      <c r="BRV32" s="6">
        <v>97.09253912837832</v>
      </c>
      <c r="BRW32" s="6">
        <v>97.09252212837832</v>
      </c>
      <c r="BRX32" s="6">
        <v>97.092398128378306</v>
      </c>
      <c r="BRY32" s="6">
        <v>97.092310128378315</v>
      </c>
      <c r="BRZ32" s="6">
        <v>97.092020128378309</v>
      </c>
      <c r="BSA32" s="6">
        <v>97.091331128378314</v>
      </c>
      <c r="BSB32" s="6">
        <v>97.090577128378314</v>
      </c>
      <c r="BSC32" s="6">
        <v>97.09031012837832</v>
      </c>
      <c r="BSD32" s="6">
        <v>97.090633128378315</v>
      </c>
      <c r="BSE32" s="6">
        <v>97.091265128378311</v>
      </c>
      <c r="BSF32" s="6">
        <v>97.09211512837831</v>
      </c>
      <c r="BSG32" s="6">
        <v>97.093362128378317</v>
      </c>
      <c r="BSH32" s="6">
        <v>97.094977128378318</v>
      </c>
      <c r="BSI32" s="6">
        <v>97.096548128378316</v>
      </c>
      <c r="BSJ32" s="6">
        <v>97.097705128378308</v>
      </c>
      <c r="BSK32" s="6">
        <v>97.098467128378317</v>
      </c>
      <c r="BSL32" s="6">
        <v>97.099020128378314</v>
      </c>
      <c r="BSM32" s="6">
        <v>97.099360128378308</v>
      </c>
      <c r="BSN32" s="6">
        <v>97.099247128378309</v>
      </c>
      <c r="BSO32" s="6">
        <v>97.098518128378316</v>
      </c>
      <c r="BSP32" s="6">
        <v>97.097504128378318</v>
      </c>
      <c r="BSQ32" s="6">
        <v>97.097073128378312</v>
      </c>
      <c r="BSR32" s="6">
        <v>97.097983128378317</v>
      </c>
      <c r="BSS32" s="6">
        <v>97.100138128378319</v>
      </c>
      <c r="BST32" s="6">
        <v>97.102488128378312</v>
      </c>
      <c r="BSU32" s="6">
        <v>97.103964128378308</v>
      </c>
      <c r="BSV32" s="6">
        <v>97.104440128378315</v>
      </c>
      <c r="BSW32" s="6">
        <v>97.104552128378316</v>
      </c>
      <c r="BSX32" s="6">
        <v>97.104839128378316</v>
      </c>
      <c r="BSY32" s="6">
        <v>97.105245128378314</v>
      </c>
      <c r="BSZ32" s="6">
        <v>97.105382128378309</v>
      </c>
      <c r="BTA32" s="6">
        <v>97.10499912837831</v>
      </c>
      <c r="BTB32" s="6">
        <v>97.104294128378314</v>
      </c>
      <c r="BTC32" s="6">
        <v>97.103939128378315</v>
      </c>
      <c r="BTD32" s="6">
        <v>97.10453212837831</v>
      </c>
      <c r="BTE32" s="6">
        <v>97.105794128378307</v>
      </c>
      <c r="BTF32" s="6">
        <v>97.106589128378317</v>
      </c>
      <c r="BTG32" s="6">
        <v>97.10619812837831</v>
      </c>
      <c r="BTH32" s="6">
        <v>97.105297128378311</v>
      </c>
      <c r="BTI32" s="6">
        <v>97.105195128378313</v>
      </c>
      <c r="BTJ32" s="6">
        <v>97.106407128378308</v>
      </c>
      <c r="BTK32" s="6">
        <v>97.108492128378316</v>
      </c>
      <c r="BTL32" s="6">
        <v>97.110850128378317</v>
      </c>
      <c r="BTM32" s="6">
        <v>97.113062128378317</v>
      </c>
      <c r="BTN32" s="6">
        <v>97.114743128378308</v>
      </c>
      <c r="BTO32" s="6">
        <v>97.11585112837831</v>
      </c>
      <c r="BTP32" s="6">
        <v>97.116997128378316</v>
      </c>
      <c r="BTQ32" s="6">
        <v>97.118676128378311</v>
      </c>
      <c r="BTR32" s="6">
        <v>97.120295128378316</v>
      </c>
      <c r="BTS32" s="6">
        <v>97.120773128378318</v>
      </c>
      <c r="BTT32" s="6">
        <v>97.120070128378316</v>
      </c>
      <c r="BTU32" s="6">
        <v>97.119351128378312</v>
      </c>
      <c r="BTV32" s="6">
        <v>97.119553128378314</v>
      </c>
      <c r="BTW32" s="6">
        <v>97.12062412837831</v>
      </c>
      <c r="BTX32" s="6">
        <v>97.122353128378307</v>
      </c>
      <c r="BTY32" s="6">
        <v>97.125005128378319</v>
      </c>
      <c r="BTZ32" s="6">
        <v>97.128659128378317</v>
      </c>
      <c r="BUA32" s="6">
        <v>97.132593128378318</v>
      </c>
      <c r="BUB32" s="6">
        <v>97.135845128378307</v>
      </c>
      <c r="BUC32" s="6">
        <v>97.138004128378313</v>
      </c>
      <c r="BUD32" s="6">
        <v>97.139120128378309</v>
      </c>
      <c r="BUE32" s="6">
        <v>97.13940112837831</v>
      </c>
      <c r="BUF32" s="6">
        <v>97.139404128378317</v>
      </c>
      <c r="BUG32" s="6">
        <v>97.139883128378315</v>
      </c>
      <c r="BUH32" s="6">
        <v>97.14091512837831</v>
      </c>
      <c r="BUI32" s="6">
        <v>97.141721128378308</v>
      </c>
      <c r="BUJ32" s="6">
        <v>97.141753128378312</v>
      </c>
      <c r="BUK32" s="6">
        <v>97.141403128378315</v>
      </c>
      <c r="BUL32" s="6">
        <v>97.141312128378317</v>
      </c>
      <c r="BUM32" s="6">
        <v>97.141554128378317</v>
      </c>
      <c r="BUN32" s="6">
        <v>97.141964128378319</v>
      </c>
      <c r="BUO32" s="6">
        <v>97.142754128378314</v>
      </c>
      <c r="BUP32" s="6">
        <v>97.144120128378319</v>
      </c>
      <c r="BUQ32" s="6">
        <v>97.14552112837832</v>
      </c>
      <c r="BUR32" s="6">
        <v>97.146072128378307</v>
      </c>
      <c r="BUS32" s="6">
        <v>97.145558128378312</v>
      </c>
      <c r="BUT32" s="6">
        <v>97.144593128378318</v>
      </c>
      <c r="BUU32" s="6">
        <v>97.143879128378316</v>
      </c>
      <c r="BUV32" s="6">
        <v>97.143642128378318</v>
      </c>
      <c r="BUW32" s="6">
        <v>97.143845128378317</v>
      </c>
      <c r="BUX32" s="6">
        <v>97.144487128378316</v>
      </c>
      <c r="BUY32" s="6">
        <v>97.145526128378307</v>
      </c>
      <c r="BUZ32" s="6">
        <v>97.146783128378317</v>
      </c>
      <c r="BVA32" s="6">
        <v>97.14804112837831</v>
      </c>
      <c r="BVB32" s="6">
        <v>97.149115128378313</v>
      </c>
      <c r="BVC32" s="6">
        <v>97.14978212837832</v>
      </c>
      <c r="BVD32" s="6">
        <v>97.149829128378315</v>
      </c>
      <c r="BVE32" s="6">
        <v>97.149304128378319</v>
      </c>
      <c r="BVF32" s="6">
        <v>97.148624128378316</v>
      </c>
      <c r="BVG32" s="6">
        <v>97.148270128378314</v>
      </c>
      <c r="BVH32" s="6">
        <v>97.148322128378311</v>
      </c>
      <c r="BVI32" s="6">
        <v>97.148485128378312</v>
      </c>
      <c r="BVJ32" s="6">
        <v>97.148494128378317</v>
      </c>
      <c r="BVK32" s="6">
        <v>97.148377128378314</v>
      </c>
      <c r="BVL32" s="6">
        <v>97.148294128378311</v>
      </c>
      <c r="BVM32" s="6">
        <v>97.148276128378313</v>
      </c>
      <c r="BVN32" s="6">
        <v>97.14822112837831</v>
      </c>
      <c r="BVO32" s="6">
        <v>97.148050128378316</v>
      </c>
      <c r="BVP32" s="6">
        <v>97.147783128378308</v>
      </c>
      <c r="BVQ32" s="6">
        <v>97.147492128378317</v>
      </c>
      <c r="BVR32" s="6">
        <v>97.147230128378311</v>
      </c>
      <c r="BVS32" s="6">
        <v>97.147002128378318</v>
      </c>
      <c r="BVT32" s="6">
        <v>97.146783128378317</v>
      </c>
      <c r="BVU32" s="6">
        <v>97.146549128378311</v>
      </c>
      <c r="BVV32" s="6">
        <v>97.14628512837831</v>
      </c>
      <c r="BVW32" s="6">
        <v>97.145995128378317</v>
      </c>
      <c r="BVX32" s="6">
        <v>97.14569412837831</v>
      </c>
      <c r="BVY32" s="6">
        <v>97.14539712837832</v>
      </c>
      <c r="BVZ32" s="6">
        <v>97.145108128378311</v>
      </c>
      <c r="BWA32" s="6">
        <v>97.144821128378311</v>
      </c>
      <c r="BWB32" s="6">
        <v>97.144526128378317</v>
      </c>
      <c r="BWC32" s="6">
        <v>97.144220128378308</v>
      </c>
      <c r="BWD32" s="6">
        <v>97.143898128378311</v>
      </c>
      <c r="BWE32" s="6">
        <v>97.143552128378317</v>
      </c>
      <c r="BWF32" s="6">
        <v>97.143192128378317</v>
      </c>
      <c r="BWG32" s="6">
        <v>97.142858128378307</v>
      </c>
      <c r="BWH32" s="6">
        <v>97.142591128378314</v>
      </c>
      <c r="BWI32" s="6">
        <v>97.142392128378319</v>
      </c>
      <c r="BWJ32" s="6">
        <v>97.142194128378307</v>
      </c>
      <c r="BWK32" s="6">
        <v>97.141920128378317</v>
      </c>
      <c r="BWL32" s="6">
        <v>97.141552128378308</v>
      </c>
      <c r="BWM32" s="6">
        <v>97.14117012837832</v>
      </c>
      <c r="BWN32" s="6">
        <v>97.140888128378307</v>
      </c>
      <c r="BWO32" s="6">
        <v>97.140741128378309</v>
      </c>
      <c r="BWP32" s="6">
        <v>97.140632128378314</v>
      </c>
      <c r="BWQ32" s="6">
        <v>97.140418128378315</v>
      </c>
      <c r="BWR32" s="6">
        <v>97.140076128378311</v>
      </c>
      <c r="BWS32" s="6">
        <v>97.139715128378313</v>
      </c>
      <c r="BWT32" s="6">
        <v>97.139434128378312</v>
      </c>
      <c r="BWU32" s="6">
        <v>97.13917212837832</v>
      </c>
      <c r="BWV32" s="6">
        <v>97.138739128378319</v>
      </c>
      <c r="BWW32" s="6">
        <v>97.138000128378309</v>
      </c>
      <c r="BWX32" s="6">
        <v>97.137008128378312</v>
      </c>
      <c r="BWY32" s="6">
        <v>97.13603512837831</v>
      </c>
      <c r="BWZ32" s="6">
        <v>97.135385128378317</v>
      </c>
      <c r="BXA32" s="6">
        <v>97.135135128378309</v>
      </c>
      <c r="BXB32" s="6">
        <v>97.135003128378315</v>
      </c>
      <c r="BXC32" s="6">
        <v>97.134609128378315</v>
      </c>
      <c r="BXD32" s="6">
        <v>97.133962128378315</v>
      </c>
      <c r="BXE32" s="6">
        <v>97.133511128378316</v>
      </c>
      <c r="BXF32" s="6">
        <v>97.133630128378314</v>
      </c>
      <c r="BXG32" s="6">
        <v>97.134201128378308</v>
      </c>
      <c r="BXH32" s="6">
        <v>97.134785128378311</v>
      </c>
      <c r="BXI32" s="6">
        <v>97.135109128378318</v>
      </c>
      <c r="BXJ32" s="6">
        <v>97.135223128378314</v>
      </c>
      <c r="BXK32" s="6">
        <v>97.135240128378314</v>
      </c>
      <c r="BXL32" s="6">
        <v>97.13514612837831</v>
      </c>
      <c r="BXM32" s="6">
        <v>97.134884128378317</v>
      </c>
      <c r="BXN32" s="6">
        <v>97.134502128378315</v>
      </c>
      <c r="BXO32" s="6">
        <v>97.134121128378311</v>
      </c>
      <c r="BXP32" s="6">
        <v>97.133837128378318</v>
      </c>
      <c r="BXQ32" s="6">
        <v>97.133725128378316</v>
      </c>
      <c r="BXR32" s="6">
        <v>97.13385312837832</v>
      </c>
      <c r="BXS32" s="6">
        <v>97.134232128378315</v>
      </c>
      <c r="BXT32" s="6">
        <v>97.134713128378309</v>
      </c>
      <c r="BXU32" s="6">
        <v>97.135019128378318</v>
      </c>
      <c r="BXV32" s="6">
        <v>97.134961128378308</v>
      </c>
      <c r="BXW32" s="6">
        <v>97.134603128378316</v>
      </c>
      <c r="BXX32" s="6">
        <v>97.13417212837831</v>
      </c>
      <c r="BXY32" s="6">
        <v>97.13379512837831</v>
      </c>
      <c r="BXZ32" s="6">
        <v>97.133408128378306</v>
      </c>
      <c r="BYA32" s="6">
        <v>97.132985128378309</v>
      </c>
      <c r="BYB32" s="6">
        <v>97.13274412837832</v>
      </c>
      <c r="BYC32" s="6">
        <v>97.132948128378317</v>
      </c>
      <c r="BYD32" s="6">
        <v>97.133572128378319</v>
      </c>
      <c r="BYE32" s="6">
        <v>97.13427512837832</v>
      </c>
      <c r="BYF32" s="6">
        <v>97.134698128378318</v>
      </c>
      <c r="BYG32" s="6">
        <v>97.134771128378318</v>
      </c>
      <c r="BYH32" s="6">
        <v>97.134687128378317</v>
      </c>
      <c r="BYI32" s="6">
        <v>97.134738128378316</v>
      </c>
      <c r="BYJ32" s="6">
        <v>97.13509712837832</v>
      </c>
      <c r="BYK32" s="6">
        <v>97.135707128378314</v>
      </c>
      <c r="BYL32" s="6">
        <v>97.13630712837832</v>
      </c>
      <c r="BYM32" s="6">
        <v>97.13663912837832</v>
      </c>
      <c r="BYN32" s="6">
        <v>97.13670112837832</v>
      </c>
      <c r="BYO32" s="6">
        <v>97.136766128378312</v>
      </c>
      <c r="BYP32" s="6">
        <v>97.137090128378318</v>
      </c>
      <c r="BYQ32" s="6">
        <v>97.137657128378308</v>
      </c>
      <c r="BYR32" s="6">
        <v>97.138270128378309</v>
      </c>
      <c r="BYS32" s="6">
        <v>97.13877812837832</v>
      </c>
      <c r="BYT32" s="6">
        <v>97.139124128378313</v>
      </c>
      <c r="BYU32" s="6">
        <v>97.139289128378309</v>
      </c>
      <c r="BYV32" s="6">
        <v>97.139276128378313</v>
      </c>
      <c r="BYW32" s="6">
        <v>97.139166128378307</v>
      </c>
      <c r="BYX32" s="6">
        <v>97.139079128378313</v>
      </c>
      <c r="BYY32" s="6">
        <v>97.13913112837831</v>
      </c>
      <c r="BYZ32" s="6">
        <v>97.139483128378316</v>
      </c>
      <c r="BZA32" s="6">
        <v>97.14027512837832</v>
      </c>
      <c r="BZB32" s="6">
        <v>97.141394128378309</v>
      </c>
      <c r="BZC32" s="6">
        <v>97.142421128378317</v>
      </c>
      <c r="BZD32" s="6">
        <v>97.143014128378312</v>
      </c>
      <c r="BZE32" s="6">
        <v>97.143254128378317</v>
      </c>
      <c r="BZF32" s="6">
        <v>97.143404128378307</v>
      </c>
      <c r="BZG32" s="6">
        <v>97.143456128378318</v>
      </c>
      <c r="BZH32" s="6">
        <v>97.143328128378315</v>
      </c>
      <c r="BZI32" s="6">
        <v>97.143440128378316</v>
      </c>
      <c r="BZJ32" s="6">
        <v>97.144457128378306</v>
      </c>
      <c r="BZK32" s="6">
        <v>97.146415128378308</v>
      </c>
      <c r="BZL32" s="6">
        <v>97.148543128378307</v>
      </c>
      <c r="BZM32" s="6">
        <v>97.150196128378312</v>
      </c>
      <c r="BZN32" s="6">
        <v>97.15158312837832</v>
      </c>
      <c r="BZO32" s="6">
        <v>97.153112128378311</v>
      </c>
      <c r="BZP32" s="6">
        <v>97.154487128378307</v>
      </c>
      <c r="BZQ32" s="6">
        <v>97.155096128378318</v>
      </c>
      <c r="BZR32" s="6">
        <v>97.155002128378314</v>
      </c>
      <c r="BZS32" s="6">
        <v>97.154954128378307</v>
      </c>
      <c r="BZT32" s="6">
        <v>97.155397128378311</v>
      </c>
      <c r="BZU32" s="6">
        <v>97.156000128378309</v>
      </c>
      <c r="BZV32" s="6">
        <v>97.156272128378319</v>
      </c>
      <c r="BZW32" s="6">
        <v>97.156174128378311</v>
      </c>
      <c r="BZX32" s="6">
        <v>97.156040128378308</v>
      </c>
      <c r="BZY32" s="6">
        <v>97.15614612837831</v>
      </c>
      <c r="BZZ32" s="6">
        <v>97.15653612837832</v>
      </c>
      <c r="CAA32" s="6">
        <v>97.157133128378319</v>
      </c>
      <c r="CAB32" s="6">
        <v>97.157937128378308</v>
      </c>
      <c r="CAC32" s="6">
        <v>97.159198128378307</v>
      </c>
      <c r="CAD32" s="6">
        <v>97.161226128378317</v>
      </c>
      <c r="CAE32" s="6">
        <v>97.163834128378312</v>
      </c>
      <c r="CAF32" s="6">
        <v>97.166140128378316</v>
      </c>
      <c r="CAG32" s="6">
        <v>97.167314128378308</v>
      </c>
      <c r="CAH32" s="6">
        <v>97.167327128378318</v>
      </c>
      <c r="CAI32" s="6">
        <v>97.16664512837832</v>
      </c>
      <c r="CAJ32" s="6">
        <v>97.165630128378311</v>
      </c>
      <c r="CAK32" s="6">
        <v>97.164627128378314</v>
      </c>
      <c r="CAL32" s="6">
        <v>97.16439212837831</v>
      </c>
      <c r="CAM32" s="6">
        <v>97.165735128378316</v>
      </c>
      <c r="CAN32" s="6">
        <v>97.168547128378307</v>
      </c>
      <c r="CAO32" s="6">
        <v>97.171648128378308</v>
      </c>
      <c r="CAP32" s="6">
        <v>97.173954128378313</v>
      </c>
      <c r="CAQ32" s="6">
        <v>97.175438128378318</v>
      </c>
      <c r="CAR32" s="6">
        <v>97.17662312837831</v>
      </c>
      <c r="CAS32" s="6">
        <v>97.177528128378313</v>
      </c>
      <c r="CAT32" s="6">
        <v>97.177658128378312</v>
      </c>
      <c r="CAU32" s="6">
        <v>97.176953128378315</v>
      </c>
      <c r="CAV32" s="6">
        <v>97.176142128378316</v>
      </c>
      <c r="CAW32" s="6">
        <v>97.176116128378311</v>
      </c>
      <c r="CAX32" s="6">
        <v>97.177110128378317</v>
      </c>
      <c r="CAY32" s="6">
        <v>97.178491128378312</v>
      </c>
      <c r="CAZ32" s="6">
        <v>97.179222128378314</v>
      </c>
      <c r="CBA32" s="6">
        <v>97.178761128378312</v>
      </c>
      <c r="CBB32" s="6">
        <v>97.177647128378311</v>
      </c>
      <c r="CBC32" s="6">
        <v>97.177173128378314</v>
      </c>
      <c r="CBD32" s="6">
        <v>97.178117128378318</v>
      </c>
      <c r="CBE32" s="6">
        <v>97.179615128378316</v>
      </c>
      <c r="CBF32" s="6">
        <v>97.180038128378314</v>
      </c>
      <c r="CBG32" s="6">
        <v>97.178980128378313</v>
      </c>
      <c r="CBH32" s="6">
        <v>97.177499128378315</v>
      </c>
      <c r="CBI32" s="6">
        <v>97.176638128378315</v>
      </c>
      <c r="CBJ32" s="6">
        <v>97.176245128378312</v>
      </c>
      <c r="CBK32" s="6">
        <v>97.175423128378313</v>
      </c>
      <c r="CBL32" s="6">
        <v>97.173796128378314</v>
      </c>
      <c r="CBM32" s="6">
        <v>97.17195712837831</v>
      </c>
      <c r="CBN32" s="6">
        <v>97.17078212837832</v>
      </c>
      <c r="CBO32" s="6">
        <v>97.170721128378318</v>
      </c>
      <c r="CBP32" s="6">
        <v>97.171712128378317</v>
      </c>
      <c r="CBQ32" s="6">
        <v>97.17334912837832</v>
      </c>
      <c r="CBR32" s="6">
        <v>97.174956128378312</v>
      </c>
      <c r="CBS32" s="6">
        <v>97.175890128378313</v>
      </c>
      <c r="CBT32" s="6">
        <v>97.175982128378308</v>
      </c>
      <c r="CBU32" s="6">
        <v>97.175595128378319</v>
      </c>
      <c r="CBV32" s="6">
        <v>97.175252128378318</v>
      </c>
      <c r="CBW32" s="6">
        <v>97.175287128378315</v>
      </c>
      <c r="CBX32" s="6">
        <v>97.175812128378311</v>
      </c>
      <c r="CBY32" s="6">
        <v>97.176829128378316</v>
      </c>
      <c r="CBZ32" s="6">
        <v>97.178180128378315</v>
      </c>
      <c r="CCA32" s="6">
        <v>97.179479128378318</v>
      </c>
      <c r="CCB32" s="6">
        <v>97.180306128378319</v>
      </c>
      <c r="CCC32" s="6">
        <v>97.18053512837831</v>
      </c>
      <c r="CCD32" s="6">
        <v>97.180393128378313</v>
      </c>
      <c r="CCE32" s="6">
        <v>97.180216128378319</v>
      </c>
      <c r="CCF32" s="6">
        <v>97.180172128378317</v>
      </c>
      <c r="CCG32" s="6">
        <v>97.180181128378308</v>
      </c>
      <c r="CCH32" s="6">
        <v>97.18009612837831</v>
      </c>
      <c r="CCI32" s="6">
        <v>97.179902128378316</v>
      </c>
      <c r="CCJ32" s="6">
        <v>97.179738128378318</v>
      </c>
      <c r="CCK32" s="6">
        <v>97.179763128378312</v>
      </c>
      <c r="CCL32" s="6">
        <v>97.179997128378318</v>
      </c>
      <c r="CCM32" s="6">
        <v>97.180305128378308</v>
      </c>
      <c r="CCN32" s="6">
        <v>97.180522128378314</v>
      </c>
      <c r="CCO32" s="6">
        <v>97.180618128378313</v>
      </c>
      <c r="CCP32" s="6">
        <v>97.180692128378311</v>
      </c>
      <c r="CCQ32" s="6">
        <v>97.180834128378308</v>
      </c>
      <c r="CCR32" s="6">
        <v>97.181012128378313</v>
      </c>
      <c r="CCS32" s="6">
        <v>97.181123128378317</v>
      </c>
      <c r="CCT32" s="6">
        <v>97.181123128378317</v>
      </c>
      <c r="CCU32" s="6">
        <v>97.181067128378317</v>
      </c>
      <c r="CCV32" s="6">
        <v>97.181038128378319</v>
      </c>
      <c r="CCW32" s="6">
        <v>97.181070128378309</v>
      </c>
      <c r="CCX32" s="6">
        <v>97.181141128378314</v>
      </c>
      <c r="CCY32" s="6">
        <v>97.181221128378311</v>
      </c>
      <c r="CCZ32" s="6">
        <v>97.181283128378311</v>
      </c>
      <c r="CDA32" s="6">
        <v>97.181328128378311</v>
      </c>
      <c r="CDB32" s="6">
        <v>97.181373128378311</v>
      </c>
      <c r="CDC32" s="6">
        <v>97.181451128378313</v>
      </c>
      <c r="CDD32" s="6">
        <v>97.18157612837831</v>
      </c>
      <c r="CDE32" s="6">
        <v>97.18172412837832</v>
      </c>
      <c r="CDF32" s="6">
        <v>97.181837128378319</v>
      </c>
      <c r="CDG32" s="6">
        <v>97.18189312837832</v>
      </c>
      <c r="CDH32" s="6">
        <v>97.181935128378313</v>
      </c>
      <c r="CDI32" s="6">
        <v>97.182012128378318</v>
      </c>
      <c r="CDJ32" s="6">
        <v>97.18209012837832</v>
      </c>
      <c r="CDK32" s="6">
        <v>97.182089128378308</v>
      </c>
      <c r="CDL32" s="6">
        <v>97.181976128378309</v>
      </c>
      <c r="CDM32" s="6">
        <v>97.181783128378314</v>
      </c>
      <c r="CDN32" s="6">
        <v>97.181526128378309</v>
      </c>
      <c r="CDO32" s="6">
        <v>97.181190128378319</v>
      </c>
      <c r="CDP32" s="6">
        <v>97.180819128378317</v>
      </c>
      <c r="CDQ32" s="6">
        <v>97.180558128378308</v>
      </c>
      <c r="CDR32" s="6">
        <v>97.180540128378311</v>
      </c>
      <c r="CDS32" s="6">
        <v>97.180742128378313</v>
      </c>
      <c r="CDT32" s="6">
        <v>97.180962128378312</v>
      </c>
      <c r="CDU32" s="6">
        <v>97.18099812837832</v>
      </c>
      <c r="CDV32" s="6">
        <v>97.180874128378306</v>
      </c>
      <c r="CDW32" s="6">
        <v>97.180819128378317</v>
      </c>
      <c r="CDX32" s="6">
        <v>97.180956128378313</v>
      </c>
      <c r="CDY32" s="6">
        <v>97.18110512837832</v>
      </c>
      <c r="CDZ32" s="6">
        <v>97.181100128378318</v>
      </c>
      <c r="CEA32" s="6">
        <v>97.181213128378317</v>
      </c>
      <c r="CEB32" s="6">
        <v>97.181891128378311</v>
      </c>
      <c r="CEC32" s="6">
        <v>97.183139128378315</v>
      </c>
      <c r="CED32" s="6">
        <v>97.184427128378317</v>
      </c>
      <c r="CEE32" s="6">
        <v>97.185114128378316</v>
      </c>
      <c r="CEF32" s="6">
        <v>97.184949128378307</v>
      </c>
      <c r="CEG32" s="6">
        <v>97.184218128378319</v>
      </c>
      <c r="CEH32" s="6">
        <v>97.183405128378311</v>
      </c>
      <c r="CEI32" s="6">
        <v>97.182849128378308</v>
      </c>
      <c r="CEJ32" s="6">
        <v>97.182727128378318</v>
      </c>
      <c r="CEK32" s="6">
        <v>97.183130128378309</v>
      </c>
      <c r="CEL32" s="6">
        <v>97.184012128378313</v>
      </c>
      <c r="CEM32" s="6">
        <v>97.185239128378313</v>
      </c>
      <c r="CEN32" s="6">
        <v>97.186742128378313</v>
      </c>
      <c r="CEO32" s="6">
        <v>97.18860812837832</v>
      </c>
      <c r="CEP32" s="6">
        <v>97.190785128378309</v>
      </c>
      <c r="CEQ32" s="6">
        <v>97.192672128378319</v>
      </c>
      <c r="CER32" s="6">
        <v>97.193387128378319</v>
      </c>
      <c r="CES32" s="6">
        <v>97.192465128378316</v>
      </c>
      <c r="CET32" s="6">
        <v>97.19031912837832</v>
      </c>
      <c r="CEU32" s="6">
        <v>97.188118128378306</v>
      </c>
      <c r="CEV32" s="6">
        <v>97.186813128378319</v>
      </c>
      <c r="CEW32" s="6">
        <v>97.18664212837831</v>
      </c>
      <c r="CEX32" s="6">
        <v>97.187313128378307</v>
      </c>
      <c r="CEY32" s="6">
        <v>97.188323128378315</v>
      </c>
      <c r="CEZ32" s="6">
        <v>97.189389128378309</v>
      </c>
      <c r="CFA32" s="6">
        <v>97.190511128378319</v>
      </c>
      <c r="CFB32" s="6">
        <v>97.191503128378315</v>
      </c>
      <c r="CFC32" s="6">
        <v>97.191834128378318</v>
      </c>
      <c r="CFD32" s="6">
        <v>97.191199128378315</v>
      </c>
      <c r="CFE32" s="6">
        <v>97.190038128378319</v>
      </c>
      <c r="CFF32" s="6">
        <v>97.189290128378317</v>
      </c>
      <c r="CFG32" s="6">
        <v>97.189348128378313</v>
      </c>
      <c r="CFH32" s="6">
        <v>97.189694128378306</v>
      </c>
      <c r="CFI32" s="6">
        <v>97.189757128378318</v>
      </c>
      <c r="CFJ32" s="6">
        <v>97.189740128378318</v>
      </c>
      <c r="CFK32" s="6">
        <v>97.190244128378311</v>
      </c>
      <c r="CFL32" s="6">
        <v>97.191294128378317</v>
      </c>
      <c r="CFM32" s="6">
        <v>97.192191128378312</v>
      </c>
      <c r="CFN32" s="6">
        <v>97.192346128378318</v>
      </c>
      <c r="CFO32" s="6">
        <v>97.191900128378307</v>
      </c>
      <c r="CFP32" s="6">
        <v>97.191361128378318</v>
      </c>
      <c r="CFQ32" s="6">
        <v>97.190934128378316</v>
      </c>
      <c r="CFR32" s="6">
        <v>97.190616128378309</v>
      </c>
      <c r="CFS32" s="6">
        <v>97.190622128378308</v>
      </c>
      <c r="CFT32" s="6">
        <v>97.191257128378311</v>
      </c>
      <c r="CFU32" s="6">
        <v>97.192430128378319</v>
      </c>
      <c r="CFV32" s="6">
        <v>97.193693128378314</v>
      </c>
      <c r="CFW32" s="6">
        <v>97.194731128378308</v>
      </c>
      <c r="CFX32" s="6">
        <v>97.195563128378311</v>
      </c>
      <c r="CFY32" s="6">
        <v>97.196372128378314</v>
      </c>
      <c r="CFZ32" s="6">
        <v>97.197343128378307</v>
      </c>
      <c r="CGA32" s="6">
        <v>97.19850312837832</v>
      </c>
      <c r="CGB32" s="6">
        <v>97.199602128378316</v>
      </c>
      <c r="CGC32" s="6">
        <v>97.200200128378313</v>
      </c>
      <c r="CGD32" s="6">
        <v>97.200060128378311</v>
      </c>
      <c r="CGE32" s="6">
        <v>97.199418128378312</v>
      </c>
      <c r="CGF32" s="6">
        <v>97.19880712837832</v>
      </c>
      <c r="CGG32" s="6">
        <v>97.198522128378315</v>
      </c>
      <c r="CGH32" s="6">
        <v>97.198399128378313</v>
      </c>
      <c r="CGI32" s="6">
        <v>97.19826112837832</v>
      </c>
      <c r="CGJ32" s="6">
        <v>97.198333128378309</v>
      </c>
      <c r="CGK32" s="6">
        <v>97.199017128378316</v>
      </c>
      <c r="CGL32" s="6">
        <v>97.200416128378308</v>
      </c>
      <c r="CGM32" s="6">
        <v>97.202122128378306</v>
      </c>
      <c r="CGN32" s="6">
        <v>97.203615128378317</v>
      </c>
      <c r="CGO32" s="6">
        <v>97.204724128378317</v>
      </c>
      <c r="CGP32" s="6">
        <v>97.205638128378311</v>
      </c>
      <c r="CGQ32" s="6">
        <v>97.206588128378314</v>
      </c>
      <c r="CGR32" s="6">
        <v>97.20752012837832</v>
      </c>
      <c r="CGS32" s="6">
        <v>97.208109128378311</v>
      </c>
      <c r="CGT32" s="6">
        <v>97.208236128378317</v>
      </c>
      <c r="CGU32" s="6">
        <v>97.208377128378316</v>
      </c>
      <c r="CGV32" s="6">
        <v>97.209099128378313</v>
      </c>
      <c r="CGW32" s="6">
        <v>97.210472128378314</v>
      </c>
      <c r="CGX32" s="6">
        <v>97.21215812837832</v>
      </c>
      <c r="CGY32" s="6">
        <v>97.213731128378313</v>
      </c>
      <c r="CGZ32" s="6">
        <v>97.215042128378315</v>
      </c>
      <c r="CHA32" s="6">
        <v>97.21622212837832</v>
      </c>
      <c r="CHB32" s="6">
        <v>97.217403128378308</v>
      </c>
      <c r="CHC32" s="6">
        <v>97.218525128378317</v>
      </c>
      <c r="CHD32" s="6">
        <v>97.219400128378311</v>
      </c>
      <c r="CHE32" s="6">
        <v>97.219963128378311</v>
      </c>
      <c r="CHF32" s="6">
        <v>97.220409128378307</v>
      </c>
      <c r="CHG32" s="6">
        <v>97.22102312837832</v>
      </c>
      <c r="CHH32" s="6">
        <v>97.221968128378307</v>
      </c>
      <c r="CHI32" s="6">
        <v>97.223189128378309</v>
      </c>
      <c r="CHJ32" s="6">
        <v>97.224485128378319</v>
      </c>
      <c r="CHK32" s="6">
        <v>97.225705128378308</v>
      </c>
      <c r="CHL32" s="6">
        <v>97.226865128378307</v>
      </c>
      <c r="CHM32" s="6">
        <v>97.227985128378307</v>
      </c>
      <c r="CHN32" s="6">
        <v>97.228916128378316</v>
      </c>
      <c r="CHO32" s="6">
        <v>97.229416128378318</v>
      </c>
      <c r="CHP32" s="6">
        <v>97.229472128378319</v>
      </c>
      <c r="CHQ32" s="6">
        <v>97.229472128378319</v>
      </c>
      <c r="CHR32" s="6">
        <v>97.229887128378309</v>
      </c>
      <c r="CHS32" s="6">
        <v>97.230923128378308</v>
      </c>
      <c r="CHT32" s="6">
        <v>97.232444128378319</v>
      </c>
      <c r="CHU32" s="6">
        <v>97.234023128378311</v>
      </c>
      <c r="CHV32" s="6">
        <v>97.23525612837831</v>
      </c>
      <c r="CHW32" s="6">
        <v>97.236022128378309</v>
      </c>
      <c r="CHX32" s="6">
        <v>97.236490128378307</v>
      </c>
      <c r="CHY32" s="6">
        <v>97.236838128378309</v>
      </c>
      <c r="CHZ32" s="6">
        <v>97.237078128378315</v>
      </c>
      <c r="CIA32" s="6">
        <v>97.237191128378313</v>
      </c>
      <c r="CIB32" s="6">
        <v>97.237287128378313</v>
      </c>
      <c r="CIC32" s="6">
        <v>97.237435128378308</v>
      </c>
      <c r="CID32" s="6">
        <v>97.237466128378315</v>
      </c>
      <c r="CIE32" s="6">
        <v>97.237214128378312</v>
      </c>
      <c r="CIF32" s="6">
        <v>97.237024128378309</v>
      </c>
      <c r="CIG32" s="6">
        <v>97.237417128378311</v>
      </c>
      <c r="CIH32" s="6">
        <v>97.238276128378317</v>
      </c>
      <c r="CII32" s="6">
        <v>97.239101128378309</v>
      </c>
      <c r="CIJ32" s="6">
        <v>97.23959212837832</v>
      </c>
      <c r="CIK32" s="6">
        <v>97.239758128378313</v>
      </c>
      <c r="CIL32" s="6">
        <v>97.239779128378316</v>
      </c>
      <c r="CIM32" s="6">
        <v>97.239795128378319</v>
      </c>
      <c r="CIN32" s="6">
        <v>97.23982112837831</v>
      </c>
      <c r="CIO32" s="6">
        <v>97.239785128378315</v>
      </c>
      <c r="CIP32" s="6">
        <v>97.239539128378311</v>
      </c>
      <c r="CIQ32" s="6">
        <v>97.238970128378313</v>
      </c>
      <c r="CIR32" s="6">
        <v>97.238230128378319</v>
      </c>
      <c r="CIS32" s="6">
        <v>97.237708128378316</v>
      </c>
      <c r="CIT32" s="6">
        <v>97.23767812837832</v>
      </c>
      <c r="CIU32" s="6">
        <v>97.238080128378314</v>
      </c>
      <c r="CIV32" s="6">
        <v>97.238620128378315</v>
      </c>
      <c r="CIW32" s="6">
        <v>97.23916812837831</v>
      </c>
      <c r="CIX32" s="6">
        <v>97.239868128378319</v>
      </c>
      <c r="CIY32" s="6">
        <v>97.240629128378316</v>
      </c>
      <c r="CIZ32" s="6">
        <v>97.241015128378308</v>
      </c>
      <c r="CJA32" s="6">
        <v>97.240760128378312</v>
      </c>
      <c r="CJB32" s="6">
        <v>97.240013128378308</v>
      </c>
      <c r="CJC32" s="6">
        <v>97.23912312837831</v>
      </c>
      <c r="CJD32" s="6">
        <v>97.238355128378316</v>
      </c>
      <c r="CJE32" s="6">
        <v>97.237809128378316</v>
      </c>
      <c r="CJF32" s="6">
        <v>97.237574128378313</v>
      </c>
      <c r="CJG32" s="6">
        <v>97.237732128378312</v>
      </c>
      <c r="CJH32" s="6">
        <v>97.238215128378314</v>
      </c>
      <c r="CJI32" s="6">
        <v>97.238732128378317</v>
      </c>
      <c r="CJJ32" s="6">
        <v>97.239000128378308</v>
      </c>
      <c r="CJK32" s="6">
        <v>97.239041128378318</v>
      </c>
      <c r="CJL32" s="6">
        <v>97.23902912837832</v>
      </c>
      <c r="CJM32" s="6">
        <v>97.239111128378312</v>
      </c>
      <c r="CJN32" s="6">
        <v>97.239264128378309</v>
      </c>
      <c r="CJO32" s="6">
        <v>97.239354128378309</v>
      </c>
      <c r="CJP32" s="6">
        <v>97.239380128378315</v>
      </c>
      <c r="CJQ32" s="6">
        <v>97.239446128378319</v>
      </c>
      <c r="CJR32" s="6">
        <v>97.239642128378307</v>
      </c>
      <c r="CJS32" s="6">
        <v>97.239959128378317</v>
      </c>
      <c r="CJT32" s="6">
        <v>97.240328128378309</v>
      </c>
      <c r="CJU32" s="6">
        <v>97.240691128378316</v>
      </c>
      <c r="CJV32" s="6">
        <v>97.241046128378315</v>
      </c>
      <c r="CJW32" s="6">
        <v>97.241403128378309</v>
      </c>
      <c r="CJX32" s="6">
        <v>97.241769128378309</v>
      </c>
      <c r="CJY32" s="6">
        <v>97.24215112837831</v>
      </c>
      <c r="CJZ32" s="6">
        <v>97.242556128378311</v>
      </c>
      <c r="CKA32" s="6">
        <v>97.242983128378313</v>
      </c>
      <c r="CKB32" s="6">
        <v>97.243426128378317</v>
      </c>
      <c r="CKC32" s="6">
        <v>97.243877128378315</v>
      </c>
      <c r="CKD32" s="6">
        <v>97.24433112837832</v>
      </c>
      <c r="CKE32" s="6">
        <v>97.244790128378312</v>
      </c>
      <c r="CKF32" s="6">
        <v>97.245256128378315</v>
      </c>
      <c r="CKG32" s="6">
        <v>97.245734128378317</v>
      </c>
      <c r="CKH32" s="6">
        <v>97.246225128378313</v>
      </c>
      <c r="CKI32" s="6">
        <v>97.246725128378316</v>
      </c>
      <c r="CKJ32" s="6">
        <v>97.247224128378306</v>
      </c>
      <c r="CKK32" s="6">
        <v>97.247706128378312</v>
      </c>
      <c r="CKL32" s="6">
        <v>97.24815712837831</v>
      </c>
      <c r="CKM32" s="6">
        <v>97.248567128378312</v>
      </c>
      <c r="CKN32" s="6">
        <v>97.24894112837832</v>
      </c>
      <c r="CKO32" s="6">
        <v>97.249298128378314</v>
      </c>
      <c r="CKP32" s="6">
        <v>97.249663128378316</v>
      </c>
      <c r="CKQ32" s="6">
        <v>97.25006112837832</v>
      </c>
      <c r="CKR32" s="6">
        <v>97.250497128378314</v>
      </c>
      <c r="CKS32" s="6">
        <v>97.250955128378308</v>
      </c>
      <c r="CKT32" s="6">
        <v>97.251418128378319</v>
      </c>
      <c r="CKU32" s="6">
        <v>97.251880128378318</v>
      </c>
      <c r="CKV32" s="6">
        <v>97.252343128378314</v>
      </c>
      <c r="CKW32" s="6">
        <v>97.252812128378309</v>
      </c>
      <c r="CKX32" s="6">
        <v>97.253285128378309</v>
      </c>
      <c r="CKY32" s="6">
        <v>97.25375912837832</v>
      </c>
      <c r="CKZ32" s="6">
        <v>97.254236128378309</v>
      </c>
      <c r="CLA32" s="6">
        <v>97.254725128378311</v>
      </c>
      <c r="CLB32" s="6">
        <v>97.255236128378314</v>
      </c>
      <c r="CLC32" s="6">
        <v>97.255770128378316</v>
      </c>
      <c r="CLD32" s="6">
        <v>97.256322128378315</v>
      </c>
      <c r="CLE32" s="6">
        <v>97.256884128378317</v>
      </c>
      <c r="CLF32" s="6">
        <v>97.257451128378307</v>
      </c>
      <c r="CLG32" s="6">
        <v>97.258017128378313</v>
      </c>
      <c r="CLH32" s="6">
        <v>97.258575128378311</v>
      </c>
      <c r="CLI32" s="6">
        <v>97.259126128378313</v>
      </c>
      <c r="CLJ32" s="6">
        <v>97.259670128378318</v>
      </c>
      <c r="CLK32" s="6">
        <v>97.260205128378317</v>
      </c>
      <c r="CLL32" s="6">
        <v>97.26073112837831</v>
      </c>
      <c r="CLM32" s="6">
        <v>97.261251128378319</v>
      </c>
      <c r="CLN32" s="6">
        <v>97.261757128378306</v>
      </c>
      <c r="CLO32" s="6">
        <v>97.262236128378319</v>
      </c>
      <c r="CLP32" s="6">
        <v>97.262678128378312</v>
      </c>
      <c r="CLQ32" s="6">
        <v>97.263085128378307</v>
      </c>
      <c r="CLR32" s="6">
        <v>97.263473128378308</v>
      </c>
      <c r="CLS32" s="6">
        <v>97.263866128378311</v>
      </c>
      <c r="CLT32" s="6">
        <v>97.264280128378317</v>
      </c>
      <c r="CLU32" s="6">
        <v>97.26472212837831</v>
      </c>
      <c r="CLV32" s="6">
        <v>97.265188128378313</v>
      </c>
      <c r="CLW32" s="6">
        <v>97.26567312837831</v>
      </c>
      <c r="CLX32" s="6">
        <v>97.26617412837831</v>
      </c>
      <c r="CLY32" s="6">
        <v>97.266683128378318</v>
      </c>
      <c r="CLZ32" s="6">
        <v>97.267194128378307</v>
      </c>
      <c r="CMA32" s="6">
        <v>97.267700128378308</v>
      </c>
      <c r="CMB32" s="6">
        <v>97.268205128378312</v>
      </c>
      <c r="CMC32" s="6">
        <v>97.268722128378315</v>
      </c>
      <c r="CMD32" s="6">
        <v>97.269268128378314</v>
      </c>
      <c r="CME32" s="6">
        <v>97.269856128378308</v>
      </c>
      <c r="CMF32" s="6">
        <v>97.270481128378307</v>
      </c>
      <c r="CMG32" s="6">
        <v>97.271125128378316</v>
      </c>
      <c r="CMH32" s="6">
        <v>97.271770128378307</v>
      </c>
      <c r="CMI32" s="6">
        <v>97.272413128378318</v>
      </c>
      <c r="CMJ32" s="6">
        <v>97.273056128378315</v>
      </c>
      <c r="CMK32" s="6">
        <v>97.27370512837831</v>
      </c>
      <c r="CML32" s="6">
        <v>97.274367128378316</v>
      </c>
      <c r="CMM32" s="6">
        <v>97.275034128378309</v>
      </c>
      <c r="CMN32" s="6">
        <v>97.27570912837831</v>
      </c>
      <c r="CMO32" s="6">
        <v>97.276412128378311</v>
      </c>
      <c r="CMP32" s="6">
        <v>97.277172128378311</v>
      </c>
      <c r="CMQ32" s="6">
        <v>97.277980128378317</v>
      </c>
      <c r="CMR32" s="6">
        <v>97.278742128378312</v>
      </c>
      <c r="CMS32" s="6">
        <v>97.279308128378318</v>
      </c>
      <c r="CMT32" s="6">
        <v>97.279613128378315</v>
      </c>
      <c r="CMU32" s="6">
        <v>97.279796128378308</v>
      </c>
      <c r="CMV32" s="6">
        <v>97.28008812837831</v>
      </c>
      <c r="CMW32" s="6">
        <v>97.280641128378306</v>
      </c>
      <c r="CMX32" s="6">
        <v>97.281498128378317</v>
      </c>
      <c r="CMY32" s="6">
        <v>97.282498128378307</v>
      </c>
      <c r="CMZ32" s="6">
        <v>97.283300128378315</v>
      </c>
      <c r="CNA32" s="6">
        <v>97.283620128378317</v>
      </c>
      <c r="CNB32" s="6">
        <v>97.283427128378307</v>
      </c>
      <c r="CNC32" s="6">
        <v>97.282965128378308</v>
      </c>
      <c r="CND32" s="6">
        <v>97.282547128378312</v>
      </c>
      <c r="CNE32" s="6">
        <v>97.282369128378306</v>
      </c>
      <c r="CNF32" s="6">
        <v>97.282593128378309</v>
      </c>
      <c r="CNG32" s="6">
        <v>97.283460128378309</v>
      </c>
      <c r="CNH32" s="6">
        <v>97.285052128378311</v>
      </c>
      <c r="CNI32" s="6">
        <v>97.286972128378309</v>
      </c>
      <c r="CNJ32" s="6">
        <v>97.288525128378311</v>
      </c>
      <c r="CNK32" s="6">
        <v>97.289365128378307</v>
      </c>
      <c r="CNL32" s="6">
        <v>97.289825128378311</v>
      </c>
      <c r="CNM32" s="6">
        <v>97.290483128378312</v>
      </c>
      <c r="CNN32" s="6">
        <v>97.291386128378306</v>
      </c>
      <c r="CNO32" s="6">
        <v>97.291951128378315</v>
      </c>
      <c r="CNP32" s="6">
        <v>97.291787128378317</v>
      </c>
      <c r="CNQ32" s="6">
        <v>97.291322128378312</v>
      </c>
      <c r="CNR32" s="6">
        <v>97.291360128378315</v>
      </c>
      <c r="CNS32" s="6">
        <v>97.292216128378314</v>
      </c>
      <c r="CNT32" s="6">
        <v>97.29355712837831</v>
      </c>
      <c r="CNU32" s="6">
        <v>97.294910128378319</v>
      </c>
      <c r="CNV32" s="6">
        <v>97.296067128378311</v>
      </c>
      <c r="CNW32" s="6">
        <v>97.296999128378317</v>
      </c>
      <c r="CNX32" s="6">
        <v>97.297710128378313</v>
      </c>
      <c r="CNY32" s="6">
        <v>97.298272128378315</v>
      </c>
      <c r="CNZ32" s="6">
        <v>97.298853128378312</v>
      </c>
      <c r="COA32" s="6">
        <v>97.299479128378309</v>
      </c>
      <c r="COB32" s="6">
        <v>97.299769128378315</v>
      </c>
      <c r="COC32" s="6">
        <v>97.299256128378317</v>
      </c>
      <c r="COD32" s="6">
        <v>97.297900128378316</v>
      </c>
      <c r="COE32" s="6">
        <v>97.296204128378307</v>
      </c>
      <c r="COF32" s="6">
        <v>97.294992128378311</v>
      </c>
      <c r="COG32" s="6">
        <v>97.295331128378308</v>
      </c>
      <c r="COH32" s="6">
        <v>97.297717128378309</v>
      </c>
      <c r="COI32" s="6">
        <v>97.30080312837832</v>
      </c>
      <c r="COJ32" s="6">
        <v>97.302750128378307</v>
      </c>
      <c r="COK32" s="6">
        <v>97.303453128378308</v>
      </c>
      <c r="COL32" s="6">
        <v>97.30381812837831</v>
      </c>
      <c r="COM32" s="6">
        <v>97.30392512837831</v>
      </c>
      <c r="CON32" s="6">
        <v>97.302601128378313</v>
      </c>
      <c r="COO32" s="6">
        <v>97.298929128378319</v>
      </c>
      <c r="COP32" s="6">
        <v>97.294042128378308</v>
      </c>
      <c r="COQ32" s="6">
        <v>97.29013512837831</v>
      </c>
      <c r="COR32" s="6">
        <v>97.288585128378315</v>
      </c>
      <c r="COS32" s="6">
        <v>97.289361128378317</v>
      </c>
      <c r="COT32" s="6">
        <v>97.291109128378309</v>
      </c>
      <c r="COU32" s="6">
        <v>97.29243312837832</v>
      </c>
      <c r="COV32" s="6">
        <v>97.292953128378315</v>
      </c>
      <c r="COW32" s="6">
        <v>97.292868128378316</v>
      </c>
      <c r="COX32" s="6">
        <v>97.292616128378313</v>
      </c>
      <c r="COY32" s="6">
        <v>97.292882128378309</v>
      </c>
      <c r="COZ32" s="6">
        <v>97.294537128378309</v>
      </c>
      <c r="CPA32" s="6">
        <v>97.297004128378319</v>
      </c>
      <c r="CPB32" s="6">
        <v>97.298119128378318</v>
      </c>
      <c r="CPC32" s="6">
        <v>97.298586128378318</v>
      </c>
      <c r="CPD32" s="6">
        <v>97.299078128378312</v>
      </c>
      <c r="CPE32" s="6">
        <v>97.299277128378307</v>
      </c>
      <c r="CPF32" s="6">
        <v>97.299123128378312</v>
      </c>
      <c r="CPG32" s="6">
        <v>97.298627128378314</v>
      </c>
      <c r="CPH32" s="6">
        <v>97.297411128378315</v>
      </c>
      <c r="CPI32" s="6">
        <v>97.295365128378307</v>
      </c>
      <c r="CPJ32" s="6">
        <v>97.293263128378314</v>
      </c>
      <c r="CPK32" s="6">
        <v>97.292024128378316</v>
      </c>
      <c r="CPL32" s="6">
        <v>97.291917128378316</v>
      </c>
      <c r="CPM32" s="6">
        <v>97.292481128378313</v>
      </c>
      <c r="CPN32" s="6">
        <v>97.293280128378314</v>
      </c>
      <c r="CPO32" s="6">
        <v>97.294628128378307</v>
      </c>
      <c r="CPP32" s="6">
        <v>97.296734128378318</v>
      </c>
      <c r="CPQ32" s="6">
        <v>97.298712128378313</v>
      </c>
      <c r="CPR32" s="6">
        <v>97.299614128378309</v>
      </c>
      <c r="CPS32" s="6">
        <v>97.30028912837831</v>
      </c>
      <c r="CPT32" s="6">
        <v>97.301607128378308</v>
      </c>
      <c r="CPU32" s="6">
        <v>97.303314128378318</v>
      </c>
      <c r="CPV32" s="6">
        <v>97.305472128378312</v>
      </c>
      <c r="CPW32" s="6">
        <v>97.307701128378312</v>
      </c>
      <c r="CPX32" s="6">
        <v>97.309170128378312</v>
      </c>
      <c r="CPY32" s="6">
        <v>97.309689128378309</v>
      </c>
      <c r="CPZ32" s="6">
        <v>97.310006128378319</v>
      </c>
      <c r="CQA32" s="6">
        <v>97.310649128378316</v>
      </c>
      <c r="CQB32" s="6">
        <v>97.31155212837831</v>
      </c>
      <c r="CQC32" s="6">
        <v>97.312553128378312</v>
      </c>
      <c r="CQD32" s="6">
        <v>97.313525128378316</v>
      </c>
      <c r="CQE32" s="6">
        <v>97.314447128378319</v>
      </c>
      <c r="CQF32" s="6">
        <v>97.315391128378309</v>
      </c>
      <c r="CQG32" s="6">
        <v>97.316481128378314</v>
      </c>
      <c r="CQH32" s="6">
        <v>97.318003128378308</v>
      </c>
      <c r="CQI32" s="6">
        <v>97.320333128378309</v>
      </c>
      <c r="CQJ32" s="6">
        <v>97.32354812837832</v>
      </c>
      <c r="CQK32" s="6">
        <v>97.326960128378317</v>
      </c>
      <c r="CQL32" s="6">
        <v>97.329591128378311</v>
      </c>
      <c r="CQM32" s="6">
        <v>97.331336128378311</v>
      </c>
      <c r="CQN32" s="6">
        <v>97.332667128378318</v>
      </c>
      <c r="CQO32" s="6">
        <v>97.33402712837831</v>
      </c>
      <c r="CQP32" s="6">
        <v>97.33561012837832</v>
      </c>
      <c r="CQQ32" s="6">
        <v>97.337402128378315</v>
      </c>
      <c r="CQR32" s="6">
        <v>97.339324128378308</v>
      </c>
      <c r="CQS32" s="6">
        <v>97.341363128378319</v>
      </c>
      <c r="CQT32" s="6">
        <v>97.343530128378319</v>
      </c>
      <c r="CQU32" s="6">
        <v>97.345774128378309</v>
      </c>
      <c r="CQV32" s="6">
        <v>97.34799312837832</v>
      </c>
      <c r="CQW32" s="6">
        <v>97.350112128378314</v>
      </c>
      <c r="CQX32" s="6">
        <v>97.352129128378309</v>
      </c>
      <c r="CQY32" s="6">
        <v>97.354164128378315</v>
      </c>
      <c r="CQZ32" s="6">
        <v>97.356373128378308</v>
      </c>
      <c r="CRA32" s="6">
        <v>97.358677128378318</v>
      </c>
      <c r="CRB32" s="6">
        <v>97.360947128378314</v>
      </c>
      <c r="CRC32" s="6">
        <v>97.363195128378308</v>
      </c>
      <c r="CRD32" s="6">
        <v>97.365459128378319</v>
      </c>
      <c r="CRE32" s="6">
        <v>97.36774212837831</v>
      </c>
      <c r="CRF32" s="6">
        <v>97.370040128378307</v>
      </c>
      <c r="CRG32" s="6">
        <v>97.372349128378318</v>
      </c>
      <c r="CRH32" s="6">
        <v>97.374678128378306</v>
      </c>
      <c r="CRI32" s="6">
        <v>97.377043128378318</v>
      </c>
      <c r="CRJ32" s="6">
        <v>97.379455128378311</v>
      </c>
      <c r="CRK32" s="6">
        <v>97.381917128378319</v>
      </c>
      <c r="CRL32" s="6">
        <v>97.384426128378308</v>
      </c>
      <c r="CRM32" s="6">
        <v>97.386973128378315</v>
      </c>
      <c r="CRN32" s="6">
        <v>97.38955312837831</v>
      </c>
      <c r="CRO32" s="6">
        <v>97.392169128378313</v>
      </c>
      <c r="CRP32" s="6">
        <v>97.394830128378317</v>
      </c>
      <c r="CRQ32" s="6">
        <v>97.397507128378308</v>
      </c>
      <c r="CRR32" s="6">
        <v>97.400141128378309</v>
      </c>
      <c r="CRS32" s="6">
        <v>97.402700128378314</v>
      </c>
      <c r="CRT32" s="6">
        <v>97.405217128378311</v>
      </c>
      <c r="CRU32" s="6">
        <v>97.407730128378319</v>
      </c>
      <c r="CRV32" s="6">
        <v>97.410204128378311</v>
      </c>
      <c r="CRW32" s="6">
        <v>97.412567128378313</v>
      </c>
      <c r="CRX32" s="6">
        <v>97.41482712837832</v>
      </c>
      <c r="CRY32" s="6">
        <v>97.417115128378313</v>
      </c>
      <c r="CRZ32" s="6">
        <v>97.41949912837832</v>
      </c>
      <c r="CSA32" s="6">
        <v>97.42182912837832</v>
      </c>
      <c r="CSB32" s="6">
        <v>97.423924128378317</v>
      </c>
      <c r="CSC32" s="6">
        <v>97.425898128378307</v>
      </c>
      <c r="CSD32" s="6">
        <v>97.428156128378319</v>
      </c>
      <c r="CSE32" s="6">
        <v>97.431151128378318</v>
      </c>
      <c r="CSF32" s="6">
        <v>97.43513512837832</v>
      </c>
      <c r="CSG32" s="6">
        <v>97.439520128378319</v>
      </c>
      <c r="CSH32" s="6">
        <v>97.442711128378306</v>
      </c>
      <c r="CSI32" s="6">
        <v>97.443805128378315</v>
      </c>
      <c r="CSJ32" s="6">
        <v>97.44394812837831</v>
      </c>
      <c r="CSK32" s="6">
        <v>97.44519912837832</v>
      </c>
      <c r="CSL32" s="6">
        <v>97.448444128378313</v>
      </c>
      <c r="CSM32" s="6">
        <v>97.452195128378307</v>
      </c>
      <c r="CSN32" s="6">
        <v>97.453577128378313</v>
      </c>
      <c r="CSO32" s="6">
        <v>97.451450128378312</v>
      </c>
      <c r="CSP32" s="6">
        <v>97.448673128378317</v>
      </c>
      <c r="CSQ32" s="6">
        <v>97.449071128378307</v>
      </c>
      <c r="CSR32" s="6">
        <v>97.453502128378318</v>
      </c>
      <c r="CSS32" s="6">
        <v>97.460303128378314</v>
      </c>
      <c r="CST32" s="6">
        <v>97.466664128378312</v>
      </c>
      <c r="CSU32" s="6">
        <v>97.470210128378312</v>
      </c>
      <c r="CSV32" s="6">
        <v>97.472041128378308</v>
      </c>
      <c r="CSW32" s="6">
        <v>97.477482128378313</v>
      </c>
      <c r="CSX32" s="6">
        <v>97.487724128378318</v>
      </c>
      <c r="CSY32" s="6">
        <v>97.496405128378314</v>
      </c>
      <c r="CSZ32" s="6">
        <v>97.500610128378312</v>
      </c>
      <c r="CTA32" s="6">
        <v>97.503529128378318</v>
      </c>
      <c r="CTB32" s="6">
        <v>97.507560128378316</v>
      </c>
      <c r="CTC32" s="6">
        <v>97.511518128378313</v>
      </c>
      <c r="CTD32" s="6">
        <v>97.51153212837832</v>
      </c>
      <c r="CTE32" s="6">
        <v>97.50486812837832</v>
      </c>
      <c r="CTF32" s="6">
        <v>97.493797128378318</v>
      </c>
      <c r="CTG32" s="6">
        <v>97.48512112837831</v>
      </c>
      <c r="CTH32" s="6">
        <v>97.483336128378312</v>
      </c>
      <c r="CTI32" s="6">
        <v>97.486551128378309</v>
      </c>
      <c r="CTJ32" s="6">
        <v>97.490528128378315</v>
      </c>
      <c r="CTK32" s="6">
        <v>97.493344128378311</v>
      </c>
      <c r="CTL32" s="6">
        <v>97.495995128378311</v>
      </c>
      <c r="CTM32" s="6">
        <v>97.499497128378309</v>
      </c>
      <c r="CTN32" s="6">
        <v>97.503358128378309</v>
      </c>
      <c r="CTO32" s="6">
        <v>97.50720212837831</v>
      </c>
      <c r="CTP32" s="6">
        <v>97.51211012837831</v>
      </c>
      <c r="CTQ32" s="6">
        <v>97.518715128378318</v>
      </c>
      <c r="CTR32" s="6">
        <v>97.523740128378307</v>
      </c>
      <c r="CTS32" s="6">
        <v>97.523329128378307</v>
      </c>
      <c r="CTT32" s="6">
        <v>97.518844128378319</v>
      </c>
      <c r="CTU32" s="6">
        <v>97.514511128378317</v>
      </c>
      <c r="CTV32" s="6">
        <v>97.51294512837832</v>
      </c>
      <c r="CTW32" s="6">
        <v>97.514927128378318</v>
      </c>
      <c r="CTX32" s="6">
        <v>97.520888128378317</v>
      </c>
      <c r="CTY32" s="6">
        <v>97.530607128378307</v>
      </c>
      <c r="CTZ32" s="6">
        <v>97.541517128378317</v>
      </c>
      <c r="CUA32" s="6">
        <v>97.550466128378318</v>
      </c>
      <c r="CUB32" s="6">
        <v>97.557399128378307</v>
      </c>
      <c r="CUC32" s="6">
        <v>97.565101128378316</v>
      </c>
      <c r="CUD32" s="6">
        <v>97.575614128378319</v>
      </c>
      <c r="CUE32" s="6">
        <v>97.588020128378318</v>
      </c>
      <c r="CUF32" s="6">
        <v>97.600449128378315</v>
      </c>
      <c r="CUG32" s="6">
        <v>97.612375128378318</v>
      </c>
      <c r="CUH32" s="6">
        <v>97.624051128378312</v>
      </c>
      <c r="CUI32" s="6">
        <v>97.635382128378311</v>
      </c>
      <c r="CUJ32" s="6">
        <v>97.647209128378307</v>
      </c>
      <c r="CUK32" s="6">
        <v>97.661695128378312</v>
      </c>
      <c r="CUL32" s="6">
        <v>97.679433128378307</v>
      </c>
      <c r="CUM32" s="6">
        <v>97.699290128378308</v>
      </c>
      <c r="CUN32" s="6">
        <v>97.720405128378317</v>
      </c>
      <c r="CUO32" s="6">
        <v>97.742290128378315</v>
      </c>
      <c r="CUP32" s="6">
        <v>97.76323212837832</v>
      </c>
      <c r="CUQ32" s="6">
        <v>97.780207128378308</v>
      </c>
      <c r="CUR32" s="6">
        <v>97.791625128378314</v>
      </c>
      <c r="CUS32" s="6">
        <v>97.798542128378315</v>
      </c>
      <c r="CUT32" s="6">
        <v>97.802246128378314</v>
      </c>
      <c r="CUU32" s="6">
        <v>97.802856128378309</v>
      </c>
      <c r="CUV32" s="6">
        <v>97.800684128378307</v>
      </c>
      <c r="CUW32" s="6">
        <v>97.796585128378311</v>
      </c>
      <c r="CUX32" s="6">
        <v>97.790672128378318</v>
      </c>
      <c r="CUY32" s="6">
        <v>97.782744128378312</v>
      </c>
      <c r="CUZ32" s="6">
        <v>97.774132128378312</v>
      </c>
      <c r="CVA32" s="6">
        <v>97.766967128378312</v>
      </c>
      <c r="CVB32" s="6">
        <v>97.761856128378312</v>
      </c>
      <c r="CVC32" s="6">
        <v>97.758798128378317</v>
      </c>
      <c r="CVD32" s="6">
        <v>97.761143128378308</v>
      </c>
      <c r="CVE32" s="6">
        <v>97.774987128378314</v>
      </c>
      <c r="CVF32" s="6">
        <v>97.801854128378309</v>
      </c>
      <c r="CVG32" s="6">
        <v>97.831165128378316</v>
      </c>
      <c r="CVH32" s="6">
        <v>97.844588128378319</v>
      </c>
      <c r="CVI32" s="6">
        <v>97.833872128378317</v>
      </c>
      <c r="CVJ32" s="6">
        <v>97.807181128378318</v>
      </c>
      <c r="CVK32" s="6">
        <v>97.778777128378309</v>
      </c>
      <c r="CVL32" s="6">
        <v>97.75890212837831</v>
      </c>
      <c r="CVM32" s="6">
        <v>97.751176128378319</v>
      </c>
      <c r="CVN32" s="6">
        <v>97.753834128378315</v>
      </c>
      <c r="CVO32" s="6">
        <v>97.761828128378312</v>
      </c>
      <c r="CVP32" s="6">
        <v>97.770198128378311</v>
      </c>
      <c r="CVQ32" s="6">
        <v>97.776606128378319</v>
      </c>
      <c r="CVR32" s="6">
        <v>97.780569128378318</v>
      </c>
      <c r="CVS32" s="6">
        <v>97.782271128378312</v>
      </c>
      <c r="CVT32" s="6">
        <v>97.78278012837832</v>
      </c>
      <c r="CVU32" s="6">
        <v>97.783519128378316</v>
      </c>
      <c r="CVV32" s="6">
        <v>97.784236128378311</v>
      </c>
      <c r="CVW32" s="6">
        <v>97.782505128378318</v>
      </c>
      <c r="CVX32" s="6">
        <v>97.77605412837832</v>
      </c>
      <c r="CVY32" s="6">
        <v>97.764635128378316</v>
      </c>
      <c r="CVZ32" s="6">
        <v>97.749393128378316</v>
      </c>
      <c r="CWA32" s="6">
        <v>97.732383128378316</v>
      </c>
      <c r="CWB32" s="6">
        <v>97.717208128378317</v>
      </c>
      <c r="CWC32" s="6">
        <v>97.706844128378307</v>
      </c>
      <c r="CWD32" s="6">
        <v>97.699673128378308</v>
      </c>
      <c r="CWE32" s="6">
        <v>97.690698128378315</v>
      </c>
      <c r="CWF32" s="6">
        <v>97.676959128378314</v>
      </c>
      <c r="CWG32" s="6">
        <v>97.660205128378308</v>
      </c>
      <c r="CWH32" s="6">
        <v>97.644756128378319</v>
      </c>
      <c r="CWI32" s="6">
        <v>97.633368128378308</v>
      </c>
      <c r="CWJ32" s="6">
        <v>97.625951128378318</v>
      </c>
      <c r="CWK32" s="6">
        <v>97.621128128378317</v>
      </c>
      <c r="CWL32" s="6">
        <v>97.617018128378319</v>
      </c>
      <c r="CWM32" s="6">
        <v>97.611461128378309</v>
      </c>
      <c r="CWN32" s="6">
        <v>97.604095128378319</v>
      </c>
      <c r="CWO32" s="6">
        <v>97.59750912837832</v>
      </c>
      <c r="CWP32" s="6">
        <v>97.594210128378307</v>
      </c>
      <c r="CWQ32" s="6">
        <v>97.593617128378312</v>
      </c>
      <c r="CWR32" s="6">
        <v>97.592720128378318</v>
      </c>
      <c r="CWS32" s="6">
        <v>97.588581128378308</v>
      </c>
      <c r="CWT32" s="6">
        <v>97.580253128378317</v>
      </c>
      <c r="CWU32" s="6">
        <v>97.569458128378315</v>
      </c>
      <c r="CWV32" s="6">
        <v>97.560110128378312</v>
      </c>
      <c r="CWW32" s="6">
        <v>97.555617128378316</v>
      </c>
      <c r="CWX32" s="6">
        <v>97.555200128378317</v>
      </c>
      <c r="CWY32" s="6">
        <v>97.553974128378314</v>
      </c>
      <c r="CWZ32" s="6">
        <v>97.548123128378307</v>
      </c>
      <c r="CXA32" s="6">
        <v>97.539728128378314</v>
      </c>
      <c r="CXB32" s="6">
        <v>97.534211128378317</v>
      </c>
      <c r="CXC32" s="6">
        <v>97.533607128378307</v>
      </c>
      <c r="CXD32" s="6">
        <v>97.535004128378318</v>
      </c>
      <c r="CXE32" s="6">
        <v>97.53510312837831</v>
      </c>
      <c r="CXF32" s="6">
        <v>97.533172128378311</v>
      </c>
      <c r="CXG32" s="6">
        <v>97.529247128378316</v>
      </c>
      <c r="CXH32" s="6">
        <v>97.522847128378316</v>
      </c>
      <c r="CXI32" s="6">
        <v>97.514698128378313</v>
      </c>
      <c r="CXJ32" s="6">
        <v>97.507394128378309</v>
      </c>
      <c r="CXK32" s="6">
        <v>97.502567128378317</v>
      </c>
      <c r="CXL32" s="6">
        <v>97.499090128378313</v>
      </c>
      <c r="CXM32" s="6">
        <v>97.495828128378307</v>
      </c>
      <c r="CXN32" s="6">
        <v>97.494306128378312</v>
      </c>
      <c r="CXO32" s="6">
        <v>97.496706128378307</v>
      </c>
      <c r="CXP32" s="6">
        <v>97.50259412837832</v>
      </c>
      <c r="CXQ32" s="6">
        <v>97.508908128378309</v>
      </c>
      <c r="CXR32" s="6">
        <v>97.512426128378308</v>
      </c>
      <c r="CXS32" s="6">
        <v>97.511540128378314</v>
      </c>
      <c r="CXT32" s="6">
        <v>97.506778128378315</v>
      </c>
      <c r="CXU32" s="6">
        <v>97.500834128378315</v>
      </c>
      <c r="CXV32" s="6">
        <v>97.497363128378311</v>
      </c>
      <c r="CXW32" s="6">
        <v>97.498343128378309</v>
      </c>
      <c r="CXX32" s="6">
        <v>97.502464128378307</v>
      </c>
      <c r="CXY32" s="6">
        <v>97.506513128378316</v>
      </c>
      <c r="CXZ32" s="6">
        <v>97.508176128378309</v>
      </c>
      <c r="CYA32" s="6">
        <v>97.50727712837832</v>
      </c>
      <c r="CYB32" s="6">
        <v>97.505143128378307</v>
      </c>
      <c r="CYC32" s="6">
        <v>97.503514128378313</v>
      </c>
      <c r="CYD32" s="6">
        <v>97.503569128378317</v>
      </c>
      <c r="CYE32" s="6">
        <v>97.505203128378312</v>
      </c>
      <c r="CYF32" s="6">
        <v>97.507278128378317</v>
      </c>
      <c r="CYG32" s="6">
        <v>97.508816128378314</v>
      </c>
      <c r="CYH32" s="6">
        <v>97.509622128378311</v>
      </c>
      <c r="CYI32" s="6">
        <v>97.509926128378311</v>
      </c>
      <c r="CYJ32" s="6">
        <v>97.51026412837831</v>
      </c>
      <c r="CYK32" s="6">
        <v>97.511565128378308</v>
      </c>
      <c r="CYL32" s="6">
        <v>97.514194128378307</v>
      </c>
      <c r="CYM32" s="6">
        <v>97.517021128378317</v>
      </c>
      <c r="CYN32" s="6">
        <v>97.518902128378315</v>
      </c>
      <c r="CYO32" s="6">
        <v>97.521055128378308</v>
      </c>
      <c r="CYP32" s="6">
        <v>97.525987128378318</v>
      </c>
      <c r="CYQ32" s="6">
        <v>97.53343312837832</v>
      </c>
      <c r="CYR32" s="6">
        <v>97.539304128378319</v>
      </c>
      <c r="CYS32" s="6">
        <v>97.53993412837832</v>
      </c>
      <c r="CYT32" s="6">
        <v>97.535849128378317</v>
      </c>
      <c r="CYU32" s="6">
        <v>97.530533128378309</v>
      </c>
      <c r="CYV32" s="6">
        <v>97.52703912837832</v>
      </c>
      <c r="CYW32" s="6">
        <v>97.526669128378316</v>
      </c>
      <c r="CYX32" s="6">
        <v>97.529084128378315</v>
      </c>
      <c r="CYY32" s="6">
        <v>97.531916128378313</v>
      </c>
      <c r="CYZ32" s="6">
        <v>97.531966128378315</v>
      </c>
      <c r="CZA32" s="6">
        <v>97.528876128378315</v>
      </c>
      <c r="CZB32" s="6">
        <v>97.526327128378313</v>
      </c>
      <c r="CZC32" s="6">
        <v>97.527619128378319</v>
      </c>
      <c r="CZD32" s="6">
        <v>97.531428128378309</v>
      </c>
      <c r="CZE32" s="6">
        <v>97.533989128378309</v>
      </c>
      <c r="CZF32" s="6">
        <v>97.534070128378318</v>
      </c>
      <c r="CZG32" s="6">
        <v>97.533276128378319</v>
      </c>
      <c r="CZH32" s="6">
        <v>97.532834128378312</v>
      </c>
      <c r="CZI32" s="6">
        <v>97.533168128378307</v>
      </c>
      <c r="CZJ32" s="6">
        <v>97.535674128378318</v>
      </c>
      <c r="CZK32" s="6">
        <v>97.541305128378312</v>
      </c>
      <c r="CZL32" s="6">
        <v>97.547602128378315</v>
      </c>
      <c r="CZM32" s="6">
        <v>97.550846128378311</v>
      </c>
      <c r="CZN32" s="6">
        <v>97.55155012837831</v>
      </c>
      <c r="CZO32" s="6">
        <v>97.554466128378309</v>
      </c>
      <c r="CZP32" s="6">
        <v>97.562816128378316</v>
      </c>
      <c r="CZQ32" s="6">
        <v>97.575033128378308</v>
      </c>
      <c r="CZR32" s="6">
        <v>97.587073128378307</v>
      </c>
      <c r="CZS32" s="6">
        <v>97.59624112837831</v>
      </c>
      <c r="CZT32" s="6">
        <v>97.602339128378318</v>
      </c>
      <c r="CZU32" s="6">
        <v>97.606827128378313</v>
      </c>
      <c r="CZV32" s="6">
        <v>97.611662128378313</v>
      </c>
      <c r="CZW32" s="6">
        <v>97.617767128378318</v>
      </c>
      <c r="CZX32" s="6">
        <v>97.624127128378319</v>
      </c>
      <c r="CZY32" s="6">
        <v>97.629386128378314</v>
      </c>
      <c r="CZZ32" s="6">
        <v>97.634440128378316</v>
      </c>
      <c r="DAA32" s="6">
        <v>97.642226128378312</v>
      </c>
      <c r="DAB32" s="6">
        <v>97.654618128378317</v>
      </c>
      <c r="DAC32" s="6">
        <v>97.670469128378315</v>
      </c>
      <c r="DAD32" s="6">
        <v>97.686815128378313</v>
      </c>
      <c r="DAE32" s="6">
        <v>97.701069128378307</v>
      </c>
      <c r="DAF32" s="6">
        <v>97.712197128378307</v>
      </c>
      <c r="DAG32" s="6">
        <v>97.720838128378318</v>
      </c>
      <c r="DAH32" s="6">
        <v>97.72848512837831</v>
      </c>
      <c r="DAI32" s="6">
        <v>97.736145128378311</v>
      </c>
      <c r="DAJ32" s="6">
        <v>97.744005128378319</v>
      </c>
      <c r="DAK32" s="6">
        <v>97.752541128378311</v>
      </c>
      <c r="DAL32" s="6">
        <v>97.762815128378307</v>
      </c>
      <c r="DAM32" s="6">
        <v>97.774808128378311</v>
      </c>
      <c r="DAN32" s="6">
        <v>97.786541128378317</v>
      </c>
      <c r="DAO32" s="6">
        <v>97.795941128378317</v>
      </c>
      <c r="DAP32" s="6">
        <v>97.802496128378309</v>
      </c>
      <c r="DAQ32" s="6">
        <v>97.806338128378314</v>
      </c>
      <c r="DAR32" s="6">
        <v>97.807382128378308</v>
      </c>
      <c r="DAS32" s="6">
        <v>97.806665128378313</v>
      </c>
      <c r="DAT32" s="6">
        <v>97.806920128378309</v>
      </c>
      <c r="DAU32" s="6">
        <v>97.809511128378318</v>
      </c>
      <c r="DAV32" s="6">
        <v>97.811520128378319</v>
      </c>
      <c r="DAW32" s="6">
        <v>97.807858128378314</v>
      </c>
      <c r="DAX32" s="6">
        <v>97.795867128378319</v>
      </c>
      <c r="DAY32" s="6">
        <v>97.777181128378317</v>
      </c>
      <c r="DAZ32" s="6">
        <v>97.757296128378314</v>
      </c>
      <c r="DBA32" s="6">
        <v>97.74476312837831</v>
      </c>
      <c r="DBB32" s="6">
        <v>97.74718512837832</v>
      </c>
      <c r="DBC32" s="6">
        <v>97.763149128378316</v>
      </c>
      <c r="DBD32" s="6">
        <v>97.778894128378312</v>
      </c>
      <c r="DBE32" s="6">
        <v>97.77927912837832</v>
      </c>
      <c r="DBF32" s="6">
        <v>97.763443128378313</v>
      </c>
      <c r="DBG32" s="6">
        <v>97.745255128378318</v>
      </c>
      <c r="DBH32" s="6">
        <v>97.737573128378315</v>
      </c>
      <c r="DBI32" s="6">
        <v>97.740632128378309</v>
      </c>
      <c r="DBJ32" s="6">
        <v>97.747428128378317</v>
      </c>
      <c r="DBK32" s="6">
        <v>97.754619128378309</v>
      </c>
      <c r="DBL32" s="6">
        <v>97.763629128378312</v>
      </c>
      <c r="DBM32" s="6">
        <v>97.773914128378308</v>
      </c>
      <c r="DBN32" s="6">
        <v>97.780914128378313</v>
      </c>
      <c r="DBO32" s="6">
        <v>97.781202128378311</v>
      </c>
      <c r="DBP32" s="6">
        <v>97.776162128378317</v>
      </c>
      <c r="DBQ32" s="6">
        <v>97.769606128378314</v>
      </c>
      <c r="DBR32" s="6">
        <v>97.763723128378317</v>
      </c>
      <c r="DBS32" s="6">
        <v>97.757873128378307</v>
      </c>
      <c r="DBT32" s="6">
        <v>97.749741128378318</v>
      </c>
      <c r="DBU32" s="6">
        <v>97.736972128378312</v>
      </c>
      <c r="DBV32" s="6">
        <v>97.71881112837832</v>
      </c>
      <c r="DBW32" s="6">
        <v>97.697163128378307</v>
      </c>
      <c r="DBX32" s="6">
        <v>97.675826128378318</v>
      </c>
      <c r="DBY32" s="6">
        <v>97.65787412837831</v>
      </c>
      <c r="DBZ32" s="6">
        <v>97.643039128378319</v>
      </c>
      <c r="DCA32" s="6">
        <v>97.627463128378309</v>
      </c>
      <c r="DCB32" s="6">
        <v>97.607477128378306</v>
      </c>
      <c r="DCC32" s="6">
        <v>97.584812128378317</v>
      </c>
      <c r="DCD32" s="6">
        <v>97.56624612837831</v>
      </c>
      <c r="DCE32" s="6">
        <v>97.555425128378317</v>
      </c>
      <c r="DCF32" s="6">
        <v>97.546466128378313</v>
      </c>
      <c r="DCG32" s="6">
        <v>97.529737128378315</v>
      </c>
      <c r="DCH32" s="6">
        <v>97.503733128378315</v>
      </c>
      <c r="DCI32" s="6">
        <v>97.476976128378311</v>
      </c>
      <c r="DCJ32" s="6">
        <v>97.457121128378319</v>
      </c>
      <c r="DCK32" s="6">
        <v>97.442423128378309</v>
      </c>
      <c r="DCL32" s="6">
        <v>97.426252128378309</v>
      </c>
      <c r="DCM32" s="6">
        <v>97.405901128378318</v>
      </c>
      <c r="DCN32" s="6">
        <v>97.383829128378309</v>
      </c>
      <c r="DCO32" s="6">
        <v>97.363210128378313</v>
      </c>
      <c r="DCP32" s="6">
        <v>97.345789128378314</v>
      </c>
      <c r="DCQ32" s="6">
        <v>97.33219212837831</v>
      </c>
      <c r="DCR32" s="6">
        <v>97.320908128378306</v>
      </c>
      <c r="DCS32" s="6">
        <v>97.308194128378318</v>
      </c>
      <c r="DCT32" s="6">
        <v>97.291826128378318</v>
      </c>
      <c r="DCU32" s="6">
        <v>97.273948128378308</v>
      </c>
      <c r="DCV32" s="6">
        <v>97.25818712837831</v>
      </c>
      <c r="DCW32" s="6">
        <v>97.245557128378309</v>
      </c>
      <c r="DCX32" s="6">
        <v>97.23531412837832</v>
      </c>
      <c r="DCY32" s="6">
        <v>97.227340128378316</v>
      </c>
      <c r="DCZ32" s="6">
        <v>97.220761128378314</v>
      </c>
      <c r="DDA32" s="6">
        <v>97.212457128378318</v>
      </c>
      <c r="DDB32" s="6">
        <v>97.19988212837832</v>
      </c>
      <c r="DDC32" s="6">
        <v>97.18418812837831</v>
      </c>
      <c r="DDD32" s="6">
        <v>97.168400128378309</v>
      </c>
      <c r="DDE32" s="6">
        <v>97.154073128378315</v>
      </c>
      <c r="DDF32" s="6">
        <v>97.141998128378319</v>
      </c>
      <c r="DDG32" s="6">
        <v>97.133883128378315</v>
      </c>
      <c r="DDH32" s="6">
        <v>97.129650128378316</v>
      </c>
      <c r="DDI32" s="6">
        <v>97.124271128378311</v>
      </c>
      <c r="DDJ32" s="6">
        <v>97.11133312837832</v>
      </c>
      <c r="DDK32" s="6">
        <v>97.090316128378319</v>
      </c>
      <c r="DDL32" s="6">
        <v>97.06785212837832</v>
      </c>
      <c r="DDM32" s="6">
        <v>97.050919128378311</v>
      </c>
      <c r="DDN32" s="6">
        <v>97.040474128378307</v>
      </c>
      <c r="DDO32" s="6">
        <v>97.032264128378316</v>
      </c>
      <c r="DDP32" s="6">
        <v>97.02194512837832</v>
      </c>
      <c r="DDQ32" s="6">
        <v>97.008721128378312</v>
      </c>
      <c r="DDR32" s="6">
        <v>96.995092128378317</v>
      </c>
      <c r="DDS32" s="6">
        <v>96.983917128378309</v>
      </c>
      <c r="DDT32" s="6">
        <v>96.975327128378311</v>
      </c>
      <c r="DDU32" s="6">
        <v>96.966405128378312</v>
      </c>
      <c r="DDV32" s="6">
        <v>96.954277128378308</v>
      </c>
      <c r="DDW32" s="6">
        <v>96.938983128378311</v>
      </c>
      <c r="DDX32" s="6">
        <v>96.92266612837831</v>
      </c>
      <c r="DDY32" s="6">
        <v>96.906791128378316</v>
      </c>
      <c r="DDZ32" s="6">
        <v>96.891407128378319</v>
      </c>
      <c r="DEA32" s="6">
        <v>96.876561128378313</v>
      </c>
      <c r="DEB32" s="6">
        <v>96.862995128378316</v>
      </c>
      <c r="DEC32" s="6">
        <v>96.851985128378317</v>
      </c>
      <c r="DED32" s="6">
        <v>96.84566112837831</v>
      </c>
      <c r="DEE32" s="6">
        <v>96.846491128378318</v>
      </c>
      <c r="DEF32" s="6">
        <v>96.854768128378311</v>
      </c>
      <c r="DEG32" s="6">
        <v>96.867044128378311</v>
      </c>
      <c r="DEH32" s="6">
        <v>96.87833712837832</v>
      </c>
      <c r="DEI32" s="6">
        <v>96.885505128378313</v>
      </c>
      <c r="DEJ32" s="6">
        <v>96.887477128378308</v>
      </c>
      <c r="DEK32" s="6">
        <v>96.88350812837831</v>
      </c>
      <c r="DEL32" s="6">
        <v>96.873194128378316</v>
      </c>
      <c r="DEM32" s="6">
        <v>96.85808512837832</v>
      </c>
      <c r="DEN32" s="6">
        <v>96.841621128378307</v>
      </c>
      <c r="DEO32" s="6">
        <v>96.826932128378317</v>
      </c>
      <c r="DEP32" s="6">
        <v>96.815466128378318</v>
      </c>
      <c r="DEQ32" s="6">
        <v>96.807124128378319</v>
      </c>
      <c r="DER32" s="6">
        <v>96.800545128378317</v>
      </c>
      <c r="DES32" s="6">
        <v>96.793970128378319</v>
      </c>
      <c r="DET32" s="6">
        <v>96.786971128378312</v>
      </c>
      <c r="DEU32" s="6">
        <v>96.780470128378312</v>
      </c>
      <c r="DEV32" s="6">
        <v>96.774055128378308</v>
      </c>
      <c r="DEW32" s="6">
        <v>96.764869128378308</v>
      </c>
      <c r="DEX32" s="6">
        <v>96.751081128378317</v>
      </c>
      <c r="DEY32" s="6">
        <v>96.735294128378314</v>
      </c>
      <c r="DEZ32" s="6">
        <v>96.72228412837832</v>
      </c>
      <c r="DFA32" s="6">
        <v>96.714060128378307</v>
      </c>
      <c r="DFB32" s="6">
        <v>96.709057128378319</v>
      </c>
      <c r="DFC32" s="6">
        <v>96.705023128378315</v>
      </c>
      <c r="DFD32" s="6">
        <v>96.700398128378311</v>
      </c>
      <c r="DFE32" s="6">
        <v>96.693737128378316</v>
      </c>
      <c r="DFF32" s="6">
        <v>96.684494128378319</v>
      </c>
      <c r="DFG32" s="6">
        <v>96.674415128378314</v>
      </c>
      <c r="DFH32" s="6">
        <v>96.666023128378313</v>
      </c>
      <c r="DFI32" s="6">
        <v>96.659612128378313</v>
      </c>
      <c r="DFJ32" s="6">
        <v>96.653037128378315</v>
      </c>
      <c r="DFK32" s="6">
        <v>96.643759128378306</v>
      </c>
      <c r="DFL32" s="6">
        <v>96.630054128378319</v>
      </c>
      <c r="DFM32" s="6">
        <v>96.612189128378319</v>
      </c>
      <c r="DFN32" s="6">
        <v>96.594774128378319</v>
      </c>
      <c r="DFO32" s="6">
        <v>96.585983128378317</v>
      </c>
      <c r="DFP32" s="6">
        <v>96.590267128378315</v>
      </c>
      <c r="DFQ32" s="6">
        <v>96.601795128378313</v>
      </c>
      <c r="DFR32" s="6">
        <v>96.608238128378318</v>
      </c>
      <c r="DFS32" s="6">
        <v>96.601912128378316</v>
      </c>
      <c r="DFT32" s="6">
        <v>96.58538912837831</v>
      </c>
      <c r="DFU32" s="6">
        <v>96.566862128378318</v>
      </c>
      <c r="DFV32" s="6">
        <v>96.553219128378316</v>
      </c>
      <c r="DFW32" s="6">
        <v>96.547468128378313</v>
      </c>
      <c r="DFX32" s="6">
        <v>96.548480128378316</v>
      </c>
      <c r="DFY32" s="6">
        <v>96.55115212837832</v>
      </c>
      <c r="DFZ32" s="6">
        <v>96.549753128378313</v>
      </c>
      <c r="DGA32" s="6">
        <v>96.543913128378307</v>
      </c>
      <c r="DGB32" s="6">
        <v>96.540513128378308</v>
      </c>
      <c r="DGC32" s="6">
        <v>96.548039128378306</v>
      </c>
      <c r="DGD32" s="6">
        <v>96.569194128378314</v>
      </c>
      <c r="DGE32" s="6">
        <v>96.598540128378318</v>
      </c>
      <c r="DGF32" s="6">
        <v>96.626037128378314</v>
      </c>
      <c r="DGG32" s="6">
        <v>96.64338612837831</v>
      </c>
      <c r="DGH32" s="6">
        <v>96.648968128378314</v>
      </c>
      <c r="DGI32" s="6">
        <v>96.648438128378316</v>
      </c>
      <c r="DGJ32" s="6">
        <v>96.650348128378312</v>
      </c>
      <c r="DGK32" s="6">
        <v>96.66034112837832</v>
      </c>
      <c r="DGL32" s="6">
        <v>96.678465128378306</v>
      </c>
      <c r="DGM32" s="6">
        <v>96.699799128378316</v>
      </c>
      <c r="DGN32" s="6">
        <v>96.716293128378311</v>
      </c>
      <c r="DGO32" s="6">
        <v>96.720529128378317</v>
      </c>
      <c r="DGP32" s="6">
        <v>96.711643128378313</v>
      </c>
      <c r="DGQ32" s="6">
        <v>96.697906128378307</v>
      </c>
      <c r="DGR32" s="6">
        <v>96.690027128378318</v>
      </c>
      <c r="DGS32" s="6">
        <v>96.690768128378309</v>
      </c>
      <c r="DGT32" s="6">
        <v>96.693848128378306</v>
      </c>
      <c r="DGU32" s="6">
        <v>96.694520128378315</v>
      </c>
      <c r="DGV32" s="6">
        <v>96.698787128378314</v>
      </c>
      <c r="DGW32" s="6">
        <v>96.71927112837831</v>
      </c>
      <c r="DGX32" s="6">
        <v>96.76245912837831</v>
      </c>
      <c r="DGY32" s="6">
        <v>96.82106412837831</v>
      </c>
      <c r="DGZ32" s="6">
        <v>96.878820128378308</v>
      </c>
      <c r="DHA32" s="6">
        <v>96.924078128378312</v>
      </c>
      <c r="DHB32" s="6">
        <v>96.959455128378309</v>
      </c>
      <c r="DHC32" s="6">
        <v>96.997222128378311</v>
      </c>
      <c r="DHD32" s="6">
        <v>97.044819128378307</v>
      </c>
      <c r="DHE32" s="6">
        <v>97.096555128378313</v>
      </c>
      <c r="DHF32" s="6">
        <v>97.141485128378307</v>
      </c>
      <c r="DHG32" s="6">
        <v>97.177574128378311</v>
      </c>
      <c r="DHH32" s="6">
        <v>97.213516128378316</v>
      </c>
      <c r="DHI32" s="6">
        <v>97.255955128378318</v>
      </c>
      <c r="DHJ32" s="6">
        <v>97.300187128378312</v>
      </c>
      <c r="DHK32" s="6">
        <v>97.33659512837832</v>
      </c>
      <c r="DHL32" s="6">
        <v>97.361289128378317</v>
      </c>
      <c r="DHM32" s="6">
        <v>97.375175128378316</v>
      </c>
      <c r="DHN32" s="6">
        <v>97.376861128378309</v>
      </c>
      <c r="DHO32" s="6">
        <v>97.364368128378317</v>
      </c>
      <c r="DHP32" s="6">
        <v>97.342479128378315</v>
      </c>
      <c r="DHQ32" s="6">
        <v>97.320621128378306</v>
      </c>
      <c r="DHR32" s="6">
        <v>97.30327412837832</v>
      </c>
      <c r="DHS32" s="6">
        <v>97.289739128378315</v>
      </c>
      <c r="DHT32" s="6">
        <v>97.28396612837831</v>
      </c>
      <c r="DHU32" s="6">
        <v>97.295351128378314</v>
      </c>
      <c r="DHV32" s="6">
        <v>97.323829128378307</v>
      </c>
      <c r="DHW32" s="6">
        <v>97.34867812837831</v>
      </c>
      <c r="DHX32" s="6">
        <v>97.341619128378312</v>
      </c>
      <c r="DHY32" s="6">
        <v>97.293458128378319</v>
      </c>
      <c r="DHZ32" s="6">
        <v>97.222113128378311</v>
      </c>
      <c r="DIA32" s="6">
        <v>97.156258128378312</v>
      </c>
      <c r="DIB32" s="6">
        <v>97.117356128378319</v>
      </c>
      <c r="DIC32" s="6">
        <v>97.113404128378306</v>
      </c>
      <c r="DID32" s="6">
        <v>97.137481128378312</v>
      </c>
      <c r="DIE32" s="6">
        <v>97.16740912837831</v>
      </c>
      <c r="DIF32" s="6">
        <v>97.175399128378317</v>
      </c>
      <c r="DIG32" s="6">
        <v>97.148271128378312</v>
      </c>
      <c r="DIH32" s="6">
        <v>97.098448128378308</v>
      </c>
      <c r="DII32" s="6">
        <v>97.051929128378319</v>
      </c>
      <c r="DIJ32" s="6">
        <v>97.025987128378318</v>
      </c>
      <c r="DIK32" s="6">
        <v>97.019083128378313</v>
      </c>
      <c r="DIL32" s="6">
        <v>97.017453128378307</v>
      </c>
      <c r="DIM32" s="6">
        <v>97.007602128378309</v>
      </c>
      <c r="DIN32" s="6">
        <v>96.98510412837831</v>
      </c>
      <c r="DIO32" s="6">
        <v>96.955287128378316</v>
      </c>
      <c r="DIP32" s="6">
        <v>96.925701128378307</v>
      </c>
      <c r="DIQ32" s="6">
        <v>96.896961128378308</v>
      </c>
      <c r="DIR32" s="6">
        <v>96.86242512837832</v>
      </c>
      <c r="DIS32" s="6">
        <v>96.817423128378309</v>
      </c>
      <c r="DIT32" s="6">
        <v>96.765626128378315</v>
      </c>
      <c r="DIU32" s="6">
        <v>96.714857128378313</v>
      </c>
      <c r="DIV32" s="6">
        <v>96.670210128378315</v>
      </c>
      <c r="DIW32" s="6">
        <v>96.633927128378318</v>
      </c>
      <c r="DIX32" s="6">
        <v>96.607350128378314</v>
      </c>
      <c r="DIY32" s="6">
        <v>96.586617128378307</v>
      </c>
      <c r="DIZ32" s="6">
        <v>96.558973128378312</v>
      </c>
      <c r="DJA32" s="6">
        <v>96.511760128378313</v>
      </c>
      <c r="DJB32" s="6">
        <v>96.44631912837832</v>
      </c>
      <c r="DJC32" s="6">
        <v>96.37680612837832</v>
      </c>
      <c r="DJD32" s="6">
        <v>96.314783128378309</v>
      </c>
      <c r="DJE32" s="6">
        <v>96.26232412837831</v>
      </c>
      <c r="DJF32" s="6">
        <v>96.221058128378317</v>
      </c>
      <c r="DJG32" s="6">
        <v>96.198773128378306</v>
      </c>
      <c r="DJH32" s="6">
        <v>96.200959128378315</v>
      </c>
      <c r="DJI32" s="6">
        <v>96.219287128378312</v>
      </c>
      <c r="DJJ32" s="6">
        <v>96.233550128378312</v>
      </c>
      <c r="DJK32" s="6">
        <v>96.227439128378307</v>
      </c>
      <c r="DJL32" s="6">
        <v>96.202154128378311</v>
      </c>
      <c r="DJM32" s="6">
        <v>96.173506128378307</v>
      </c>
      <c r="DJN32" s="6">
        <v>96.156838128378311</v>
      </c>
      <c r="DJO32" s="6">
        <v>96.154326128378315</v>
      </c>
      <c r="DJP32" s="6">
        <v>96.154327128378313</v>
      </c>
      <c r="DJQ32" s="6">
        <v>96.144329128378317</v>
      </c>
      <c r="DJR32" s="6">
        <v>96.124618128378316</v>
      </c>
      <c r="DJS32" s="6">
        <v>96.105837128378312</v>
      </c>
      <c r="DJT32" s="6">
        <v>96.094444128378314</v>
      </c>
      <c r="DJU32" s="6">
        <v>96.086882128378306</v>
      </c>
      <c r="DJV32" s="6">
        <v>96.07890112837832</v>
      </c>
      <c r="DJW32" s="6">
        <v>96.07255012837831</v>
      </c>
      <c r="DJX32" s="6">
        <v>96.069552128378319</v>
      </c>
      <c r="DJY32" s="6">
        <v>96.064459128378317</v>
      </c>
      <c r="DJZ32" s="6">
        <v>96.050676128378313</v>
      </c>
      <c r="DKA32" s="6">
        <v>96.029038128378318</v>
      </c>
      <c r="DKB32" s="6">
        <v>96.00465412837832</v>
      </c>
      <c r="DKC32" s="6">
        <v>95.97881712837831</v>
      </c>
      <c r="DKD32" s="6">
        <v>95.950574128378307</v>
      </c>
      <c r="DKE32" s="6">
        <v>95.924121128378317</v>
      </c>
      <c r="DKF32" s="6">
        <v>95.907906128378315</v>
      </c>
      <c r="DKG32" s="6">
        <v>95.90646712837831</v>
      </c>
      <c r="DKH32" s="6">
        <v>95.917657128378309</v>
      </c>
      <c r="DKI32" s="6">
        <v>95.937062128378315</v>
      </c>
      <c r="DKJ32" s="6">
        <v>95.960615128378308</v>
      </c>
      <c r="DKK32" s="6">
        <v>95.983238128378318</v>
      </c>
      <c r="DKL32" s="6">
        <v>95.999353128378317</v>
      </c>
      <c r="DKM32" s="6">
        <v>96.005616128378307</v>
      </c>
      <c r="DKN32" s="6">
        <v>96.000904128378309</v>
      </c>
      <c r="DKO32" s="6">
        <v>95.984814128378318</v>
      </c>
      <c r="DKP32" s="6">
        <v>95.960264128378313</v>
      </c>
      <c r="DKQ32" s="6">
        <v>95.937468128378313</v>
      </c>
      <c r="DKR32" s="6">
        <v>95.930181128378308</v>
      </c>
      <c r="DKS32" s="6">
        <v>95.945150128378316</v>
      </c>
      <c r="DKT32" s="6">
        <v>95.97677012837832</v>
      </c>
      <c r="DKU32" s="6">
        <v>96.012103128378314</v>
      </c>
      <c r="DKV32" s="6">
        <v>96.040443128378314</v>
      </c>
      <c r="DKW32" s="6">
        <v>96.059239128378309</v>
      </c>
      <c r="DKX32" s="6">
        <v>96.072903128378314</v>
      </c>
      <c r="DKY32" s="6">
        <v>96.08684312837832</v>
      </c>
      <c r="DKZ32" s="6">
        <v>96.10212312837831</v>
      </c>
      <c r="DLA32" s="6">
        <v>96.115972128378317</v>
      </c>
      <c r="DLB32" s="6">
        <v>96.126971128378315</v>
      </c>
      <c r="DLC32" s="6">
        <v>96.137586128378317</v>
      </c>
      <c r="DLD32" s="6">
        <v>96.15115912837831</v>
      </c>
      <c r="DLE32" s="6">
        <v>96.169459128378307</v>
      </c>
      <c r="DLF32" s="6">
        <v>96.194821128378308</v>
      </c>
      <c r="DLG32" s="6">
        <v>96.23077212837832</v>
      </c>
      <c r="DLH32" s="6">
        <v>96.276297128378317</v>
      </c>
      <c r="DLI32" s="6">
        <v>96.321846128378311</v>
      </c>
      <c r="DLJ32" s="6">
        <v>96.356141128378312</v>
      </c>
      <c r="DLK32" s="6">
        <v>96.376611128378315</v>
      </c>
      <c r="DLL32" s="6">
        <v>96.389623128378318</v>
      </c>
      <c r="DLM32" s="6">
        <v>96.401643128378311</v>
      </c>
      <c r="DLN32" s="6">
        <v>96.414445128378318</v>
      </c>
      <c r="DLO32" s="6">
        <v>96.428598128378312</v>
      </c>
      <c r="DLP32" s="6">
        <v>96.446557128378316</v>
      </c>
      <c r="DLQ32" s="6">
        <v>96.47058412837832</v>
      </c>
      <c r="DLR32" s="6">
        <v>96.500405128378318</v>
      </c>
      <c r="DLS32" s="6">
        <v>96.533706128378313</v>
      </c>
      <c r="DLT32" s="6">
        <v>96.566727128378318</v>
      </c>
      <c r="DLU32" s="6">
        <v>96.595112128378318</v>
      </c>
      <c r="DLV32" s="6">
        <v>96.617660128378319</v>
      </c>
      <c r="DLW32" s="6">
        <v>96.639085128378312</v>
      </c>
      <c r="DLX32" s="6">
        <v>96.665307128378316</v>
      </c>
      <c r="DLY32" s="6">
        <v>96.69577312837832</v>
      </c>
      <c r="DLZ32" s="6">
        <v>96.724407128378317</v>
      </c>
      <c r="DMA32" s="6">
        <v>96.748342128378312</v>
      </c>
      <c r="DMB32" s="6">
        <v>96.770661128378308</v>
      </c>
      <c r="DMC32" s="6">
        <v>96.792993128378313</v>
      </c>
      <c r="DMD32" s="6">
        <v>96.810789128378318</v>
      </c>
      <c r="DME32" s="6">
        <v>96.819519128378317</v>
      </c>
      <c r="DMF32" s="6">
        <v>96.821768128378309</v>
      </c>
      <c r="DMG32" s="6">
        <v>96.824573128378319</v>
      </c>
      <c r="DMH32" s="6">
        <v>96.831853128378313</v>
      </c>
      <c r="DMI32" s="6">
        <v>96.842458128378311</v>
      </c>
      <c r="DMJ32" s="6">
        <v>96.85372712837831</v>
      </c>
      <c r="DMK32" s="6">
        <v>96.86419812837832</v>
      </c>
      <c r="DML32" s="6">
        <v>96.874257128378318</v>
      </c>
      <c r="DMM32" s="6">
        <v>96.88614212837831</v>
      </c>
      <c r="DMN32" s="6">
        <v>96.901449128378317</v>
      </c>
      <c r="DMO32" s="6">
        <v>96.917141128378319</v>
      </c>
      <c r="DMP32" s="6">
        <v>96.926967128378308</v>
      </c>
      <c r="DMQ32" s="6">
        <v>96.929037128378312</v>
      </c>
      <c r="DMR32" s="6">
        <v>96.928716128378312</v>
      </c>
      <c r="DMS32" s="6">
        <v>96.931506128378317</v>
      </c>
      <c r="DMT32" s="6">
        <v>96.93706012837832</v>
      </c>
      <c r="DMU32" s="6">
        <v>96.943630128378317</v>
      </c>
      <c r="DMV32" s="6">
        <v>96.954563128378311</v>
      </c>
      <c r="DMW32" s="6">
        <v>96.974744128378319</v>
      </c>
      <c r="DMX32" s="6">
        <v>97.001735128378314</v>
      </c>
      <c r="DMY32" s="6">
        <v>97.025798128378312</v>
      </c>
      <c r="DMZ32" s="6">
        <v>97.03977112837832</v>
      </c>
      <c r="DNA32" s="6">
        <v>97.044990128378316</v>
      </c>
      <c r="DNB32" s="6">
        <v>97.046543128378318</v>
      </c>
      <c r="DNC32" s="6">
        <v>97.046887128378316</v>
      </c>
      <c r="DND32" s="6">
        <v>97.046719128378314</v>
      </c>
      <c r="DNE32" s="6">
        <v>97.04875812837831</v>
      </c>
      <c r="DNF32" s="6">
        <v>97.056769128378306</v>
      </c>
      <c r="DNG32" s="6">
        <v>97.071438128378318</v>
      </c>
      <c r="DNH32" s="6">
        <v>97.089606128378307</v>
      </c>
      <c r="DNI32" s="6">
        <v>97.107266128378313</v>
      </c>
      <c r="DNJ32" s="6">
        <v>97.121307128378319</v>
      </c>
      <c r="DNK32" s="6">
        <v>97.128803128378308</v>
      </c>
      <c r="DNL32" s="6">
        <v>97.127888128378316</v>
      </c>
      <c r="DNM32" s="6">
        <v>97.121103128378309</v>
      </c>
      <c r="DNN32" s="6">
        <v>97.115826128378316</v>
      </c>
      <c r="DNO32" s="6">
        <v>97.118272128378308</v>
      </c>
      <c r="DNP32" s="6">
        <v>97.127050128378315</v>
      </c>
      <c r="DNQ32" s="6">
        <v>97.135201128378313</v>
      </c>
      <c r="DNR32" s="6">
        <v>97.139526128378307</v>
      </c>
      <c r="DNS32" s="6">
        <v>97.145316128378312</v>
      </c>
      <c r="DNT32" s="6">
        <v>97.159776128378311</v>
      </c>
      <c r="DNU32" s="6">
        <v>97.183472128378313</v>
      </c>
      <c r="DNV32" s="6">
        <v>97.211313128378308</v>
      </c>
      <c r="DNW32" s="6">
        <v>97.239976128378316</v>
      </c>
      <c r="DNX32" s="6">
        <v>97.269845128378307</v>
      </c>
      <c r="DNY32" s="6">
        <v>97.29953112837832</v>
      </c>
      <c r="DNZ32" s="6">
        <v>97.32359312837832</v>
      </c>
      <c r="DOA32" s="6">
        <v>97.33806812837831</v>
      </c>
      <c r="DOB32" s="6">
        <v>97.34449212837832</v>
      </c>
      <c r="DOC32" s="6">
        <v>97.345924128378314</v>
      </c>
      <c r="DOD32" s="6">
        <v>97.343060128378312</v>
      </c>
      <c r="DOE32" s="6">
        <v>97.338864128378319</v>
      </c>
      <c r="DOF32" s="6">
        <v>97.34370412837832</v>
      </c>
      <c r="DOG32" s="6">
        <v>97.368950128378316</v>
      </c>
      <c r="DOH32" s="6">
        <v>97.415014128378317</v>
      </c>
      <c r="DOI32" s="6">
        <v>97.468654128378319</v>
      </c>
      <c r="DOJ32" s="6">
        <v>97.513759128378311</v>
      </c>
      <c r="DOK32" s="6">
        <v>97.543700128378319</v>
      </c>
      <c r="DOL32" s="6">
        <v>97.562613128378317</v>
      </c>
      <c r="DOM32" s="6">
        <v>97.579070128378319</v>
      </c>
      <c r="DON32" s="6">
        <v>97.599039128378308</v>
      </c>
      <c r="DOO32" s="6">
        <v>97.620825128378314</v>
      </c>
      <c r="DOP32" s="6">
        <v>97.635411128378308</v>
      </c>
      <c r="DOQ32" s="6">
        <v>97.63514012837831</v>
      </c>
      <c r="DOR32" s="6">
        <v>97.623616128378316</v>
      </c>
      <c r="DOS32" s="6">
        <v>97.614048128378315</v>
      </c>
      <c r="DOT32" s="6">
        <v>97.615993128378307</v>
      </c>
      <c r="DOU32" s="6">
        <v>97.626921128378314</v>
      </c>
      <c r="DOV32" s="6">
        <v>97.63850612837831</v>
      </c>
      <c r="DOW32" s="6">
        <v>97.647556128378312</v>
      </c>
      <c r="DOX32" s="6">
        <v>97.657334128378309</v>
      </c>
      <c r="DOY32" s="6">
        <v>97.670128128378309</v>
      </c>
      <c r="DOZ32" s="6">
        <v>97.682884128378319</v>
      </c>
      <c r="DPA32" s="6">
        <v>97.690534128378317</v>
      </c>
      <c r="DPB32" s="6">
        <v>97.690920128378309</v>
      </c>
      <c r="DPC32" s="6">
        <v>97.686097128378307</v>
      </c>
      <c r="DPD32" s="6">
        <v>97.680700128378319</v>
      </c>
      <c r="DPE32" s="6">
        <v>97.679034128378319</v>
      </c>
      <c r="DPF32" s="6">
        <v>97.682361128378318</v>
      </c>
      <c r="DPG32" s="6">
        <v>97.689001128378308</v>
      </c>
      <c r="DPH32" s="6">
        <v>97.698070128378319</v>
      </c>
      <c r="DPI32" s="6">
        <v>97.712246128378311</v>
      </c>
      <c r="DPJ32" s="6">
        <v>97.73462012837831</v>
      </c>
      <c r="DPK32" s="6">
        <v>97.762902128378315</v>
      </c>
      <c r="DPL32" s="6">
        <v>97.789141128378319</v>
      </c>
      <c r="DPM32" s="6">
        <v>97.806704128378314</v>
      </c>
      <c r="DPN32" s="6">
        <v>97.815819128378308</v>
      </c>
      <c r="DPO32" s="6">
        <v>97.820893128378316</v>
      </c>
      <c r="DPP32" s="6">
        <v>97.82349012837831</v>
      </c>
      <c r="DPQ32" s="6">
        <v>97.819869128378315</v>
      </c>
      <c r="DPR32" s="6">
        <v>97.806412128378312</v>
      </c>
      <c r="DPS32" s="6">
        <v>97.785791128378307</v>
      </c>
      <c r="DPT32" s="6">
        <v>97.766305128378306</v>
      </c>
      <c r="DPU32" s="6">
        <v>97.755521128378319</v>
      </c>
      <c r="DPV32" s="6">
        <v>97.755528128378316</v>
      </c>
      <c r="DPW32" s="6">
        <v>97.763728128378318</v>
      </c>
      <c r="DPX32" s="6">
        <v>97.775869128378318</v>
      </c>
      <c r="DPY32" s="6">
        <v>97.787908128378319</v>
      </c>
      <c r="DPZ32" s="6">
        <v>97.796696128378315</v>
      </c>
      <c r="DQA32" s="6">
        <v>97.80053112837831</v>
      </c>
      <c r="DQB32" s="6">
        <v>97.799173128378314</v>
      </c>
      <c r="DQC32" s="6">
        <v>97.792598128378316</v>
      </c>
      <c r="DQD32" s="6">
        <v>97.780464128378313</v>
      </c>
      <c r="DQE32" s="6">
        <v>97.764289128378309</v>
      </c>
      <c r="DQF32" s="6">
        <v>97.749396128378308</v>
      </c>
      <c r="DQG32" s="6">
        <v>97.742165128378318</v>
      </c>
      <c r="DQH32" s="6">
        <v>97.744584128378307</v>
      </c>
      <c r="DQI32" s="6">
        <v>97.752771128378313</v>
      </c>
      <c r="DQJ32" s="6">
        <v>97.761596128378315</v>
      </c>
      <c r="DQK32" s="6">
        <v>97.769644128378317</v>
      </c>
      <c r="DQL32" s="6">
        <v>97.778476128378315</v>
      </c>
      <c r="DQM32" s="6">
        <v>97.787982128378317</v>
      </c>
      <c r="DQN32" s="6">
        <v>97.794532128378307</v>
      </c>
      <c r="DQO32" s="6">
        <v>97.794291128378319</v>
      </c>
      <c r="DQP32" s="6">
        <v>97.787173128378313</v>
      </c>
      <c r="DQQ32" s="6">
        <v>97.776355128378313</v>
      </c>
      <c r="DQR32" s="6">
        <v>97.763860128378312</v>
      </c>
      <c r="DQS32" s="6">
        <v>97.748096128378307</v>
      </c>
      <c r="DQT32" s="6">
        <v>97.727977128378313</v>
      </c>
      <c r="DQU32" s="6">
        <v>97.709748128378308</v>
      </c>
      <c r="DQV32" s="6">
        <v>97.706204128378317</v>
      </c>
      <c r="DQW32" s="6">
        <v>97.725066128378316</v>
      </c>
      <c r="DQX32" s="6">
        <v>97.757817128378306</v>
      </c>
      <c r="DQY32" s="6">
        <v>97.783204128378316</v>
      </c>
      <c r="DQZ32" s="6">
        <v>97.785743128378314</v>
      </c>
      <c r="DRA32" s="6">
        <v>97.769988128378316</v>
      </c>
      <c r="DRB32" s="6">
        <v>97.754274128378313</v>
      </c>
      <c r="DRC32" s="6">
        <v>97.749908128378308</v>
      </c>
      <c r="DRD32" s="6">
        <v>97.749341128378319</v>
      </c>
      <c r="DRE32" s="6">
        <v>97.737174128378314</v>
      </c>
      <c r="DRF32" s="6">
        <v>97.710472128378314</v>
      </c>
      <c r="DRG32" s="6">
        <v>97.68401912837831</v>
      </c>
      <c r="DRH32" s="6">
        <v>97.674512128378311</v>
      </c>
      <c r="DRI32" s="6">
        <v>97.683273128378318</v>
      </c>
      <c r="DRJ32" s="6">
        <v>97.697669128378308</v>
      </c>
      <c r="DRK32" s="6">
        <v>97.705972128378306</v>
      </c>
      <c r="DRL32" s="6">
        <v>97.70635512837832</v>
      </c>
      <c r="DRM32" s="6">
        <v>97.702517128378318</v>
      </c>
      <c r="DRN32" s="6">
        <v>97.695279128378317</v>
      </c>
      <c r="DRO32" s="6">
        <v>97.680874128378306</v>
      </c>
      <c r="DRP32" s="6">
        <v>97.655389128378317</v>
      </c>
      <c r="DRQ32" s="6">
        <v>97.618218128378317</v>
      </c>
      <c r="DRR32" s="6">
        <v>97.572077128378311</v>
      </c>
      <c r="DRS32" s="6">
        <v>97.522131128378319</v>
      </c>
      <c r="DRT32" s="6">
        <v>97.474706128378315</v>
      </c>
      <c r="DRU32" s="6">
        <v>97.43449912837832</v>
      </c>
      <c r="DRV32" s="6">
        <v>97.40283112837831</v>
      </c>
      <c r="DRW32" s="6">
        <v>97.379571128378316</v>
      </c>
      <c r="DRX32" s="6">
        <v>97.365225128378313</v>
      </c>
      <c r="DRY32" s="6">
        <v>97.358572128378313</v>
      </c>
      <c r="DRZ32" s="6">
        <v>97.35269312837832</v>
      </c>
      <c r="DSA32" s="6">
        <v>97.336762128378311</v>
      </c>
      <c r="DSB32" s="6">
        <v>97.304034128378319</v>
      </c>
      <c r="DSC32" s="6">
        <v>97.257242128378309</v>
      </c>
      <c r="DSD32" s="6">
        <v>97.205566128378308</v>
      </c>
      <c r="DSE32" s="6">
        <v>97.15800912837831</v>
      </c>
      <c r="DSF32" s="6">
        <v>97.121021128378317</v>
      </c>
      <c r="DSG32" s="6">
        <v>97.100831128378317</v>
      </c>
      <c r="DSH32" s="6">
        <v>97.104440128378315</v>
      </c>
      <c r="DSI32" s="6">
        <v>97.135323128378317</v>
      </c>
      <c r="DSJ32" s="6">
        <v>97.187777128378315</v>
      </c>
      <c r="DSK32" s="6">
        <v>97.24783212837832</v>
      </c>
      <c r="DSL32" s="6">
        <v>97.302003128378317</v>
      </c>
      <c r="DSM32" s="6">
        <v>97.344974128378311</v>
      </c>
      <c r="DSN32" s="6">
        <v>97.377416128378314</v>
      </c>
      <c r="DSO32" s="6">
        <v>97.396834128378316</v>
      </c>
      <c r="DSP32" s="6">
        <v>97.393652128378307</v>
      </c>
      <c r="DSQ32" s="6">
        <v>97.359500128378315</v>
      </c>
      <c r="DSR32" s="6">
        <v>97.298863128378315</v>
      </c>
      <c r="DSS32" s="6">
        <v>97.229649128378313</v>
      </c>
      <c r="DST32" s="6">
        <v>97.171627128378319</v>
      </c>
      <c r="DSU32" s="6">
        <v>97.135726128378309</v>
      </c>
      <c r="DSV32" s="6">
        <v>97.123308128378312</v>
      </c>
      <c r="DSW32" s="6">
        <v>97.131167128378308</v>
      </c>
      <c r="DSX32" s="6">
        <v>97.155148128378315</v>
      </c>
      <c r="DSY32" s="6">
        <v>97.19091012837832</v>
      </c>
      <c r="DSZ32" s="6">
        <v>97.233422128378308</v>
      </c>
      <c r="DTA32" s="6">
        <v>97.275837128378313</v>
      </c>
      <c r="DTB32" s="6">
        <v>97.308534128378312</v>
      </c>
      <c r="DTC32" s="6">
        <v>97.322086128378317</v>
      </c>
      <c r="DTD32" s="6">
        <v>97.31447312837831</v>
      </c>
      <c r="DTE32" s="6">
        <v>97.29459312837831</v>
      </c>
      <c r="DTF32" s="6">
        <v>97.276297128378317</v>
      </c>
      <c r="DTG32" s="6">
        <v>97.268646128378307</v>
      </c>
      <c r="DTH32" s="6">
        <v>97.272518128378309</v>
      </c>
      <c r="DTI32" s="6">
        <v>97.285025128378308</v>
      </c>
      <c r="DTJ32" s="6">
        <v>97.304597128378319</v>
      </c>
      <c r="DTK32" s="6">
        <v>97.331706128378315</v>
      </c>
      <c r="DTL32" s="6">
        <v>97.366826128378307</v>
      </c>
      <c r="DTM32" s="6">
        <v>97.408247128378306</v>
      </c>
      <c r="DTN32" s="6">
        <v>97.450063128378318</v>
      </c>
      <c r="DTO32" s="6">
        <v>97.482230128378319</v>
      </c>
      <c r="DTP32" s="6">
        <v>97.495609128378319</v>
      </c>
      <c r="DTQ32" s="6">
        <v>97.488858128378311</v>
      </c>
      <c r="DTR32" s="6">
        <v>97.470026128378308</v>
      </c>
      <c r="DTS32" s="6">
        <v>97.45130612837832</v>
      </c>
      <c r="DTT32" s="6">
        <v>97.442709128378311</v>
      </c>
      <c r="DTU32" s="6">
        <v>97.450243128378318</v>
      </c>
      <c r="DTV32" s="6">
        <v>97.476568128378318</v>
      </c>
      <c r="DTW32" s="6">
        <v>97.519286128378312</v>
      </c>
      <c r="DTX32" s="6">
        <v>97.568581128378312</v>
      </c>
      <c r="DTY32" s="6">
        <v>97.61054912837831</v>
      </c>
      <c r="DTZ32" s="6">
        <v>97.636199128378308</v>
      </c>
      <c r="DUA32" s="6">
        <v>97.64672012837832</v>
      </c>
      <c r="DUB32" s="6">
        <v>97.64906712837832</v>
      </c>
      <c r="DUC32" s="6">
        <v>97.646880128378314</v>
      </c>
      <c r="DUD32" s="6">
        <v>97.637616128378312</v>
      </c>
      <c r="DUE32" s="6">
        <v>97.61932412837831</v>
      </c>
      <c r="DUF32" s="6">
        <v>97.597968128378312</v>
      </c>
      <c r="DUG32" s="6">
        <v>97.585662128378317</v>
      </c>
      <c r="DUH32" s="6">
        <v>97.59095012837831</v>
      </c>
      <c r="DUI32" s="6">
        <v>97.611795128378319</v>
      </c>
      <c r="DUJ32" s="6">
        <v>97.63812512837832</v>
      </c>
      <c r="DUK32" s="6">
        <v>97.660851128378312</v>
      </c>
      <c r="DUL32" s="6">
        <v>97.67775612837832</v>
      </c>
      <c r="DUM32" s="6">
        <v>97.690583128378307</v>
      </c>
      <c r="DUN32" s="6">
        <v>97.698551128378313</v>
      </c>
      <c r="DUO32" s="6">
        <v>97.696842128378307</v>
      </c>
      <c r="DUP32" s="6">
        <v>97.681823128378312</v>
      </c>
      <c r="DUQ32" s="6">
        <v>97.656864128378317</v>
      </c>
      <c r="DUR32" s="6">
        <v>97.632410128378311</v>
      </c>
      <c r="DUS32" s="6">
        <v>97.619567128378307</v>
      </c>
      <c r="DUT32" s="6">
        <v>97.623588128378316</v>
      </c>
      <c r="DUU32" s="6">
        <v>97.642779128378308</v>
      </c>
      <c r="DUV32" s="6">
        <v>97.671873128378309</v>
      </c>
      <c r="DUW32" s="6">
        <v>97.705593128378311</v>
      </c>
      <c r="DUX32" s="6">
        <v>97.73909512837831</v>
      </c>
      <c r="DUY32" s="6">
        <v>97.766296128378315</v>
      </c>
      <c r="DUZ32" s="6">
        <v>97.779757128378307</v>
      </c>
      <c r="DVA32" s="6">
        <v>97.774049128378309</v>
      </c>
      <c r="DVB32" s="6">
        <v>97.74997112837832</v>
      </c>
      <c r="DVC32" s="6">
        <v>97.715661128378315</v>
      </c>
      <c r="DVD32" s="6">
        <v>97.682898128378312</v>
      </c>
      <c r="DVE32" s="6">
        <v>97.660967128378317</v>
      </c>
      <c r="DVF32" s="6">
        <v>97.65338812837831</v>
      </c>
      <c r="DVG32" s="6">
        <v>97.659022128378311</v>
      </c>
      <c r="DVH32" s="6">
        <v>97.675066128378319</v>
      </c>
      <c r="DVI32" s="6">
        <v>97.699112128378317</v>
      </c>
      <c r="DVJ32" s="6">
        <v>97.728371128378313</v>
      </c>
      <c r="DVK32" s="6">
        <v>97.756919128378314</v>
      </c>
      <c r="DVL32" s="6">
        <v>97.775154128378318</v>
      </c>
      <c r="DVM32" s="6">
        <v>97.77483112837831</v>
      </c>
      <c r="DVN32" s="6">
        <v>97.756465128378309</v>
      </c>
      <c r="DVO32" s="6">
        <v>97.730473128378307</v>
      </c>
      <c r="DVP32" s="6">
        <v>97.709067128378308</v>
      </c>
      <c r="DVQ32" s="6">
        <v>97.697044128378309</v>
      </c>
      <c r="DVR32" s="6">
        <v>97.691132128378314</v>
      </c>
      <c r="DVS32" s="6">
        <v>97.687941128378313</v>
      </c>
      <c r="DVT32" s="6">
        <v>97.689554128378319</v>
      </c>
      <c r="DVU32" s="6">
        <v>97.700151128378309</v>
      </c>
      <c r="DVV32" s="6">
        <v>97.718953128378317</v>
      </c>
      <c r="DVW32" s="6">
        <v>97.737957128378312</v>
      </c>
      <c r="DVX32" s="6">
        <v>97.746762128378307</v>
      </c>
      <c r="DVY32" s="6">
        <v>97.739502128378319</v>
      </c>
      <c r="DVZ32" s="6">
        <v>97.717403128378308</v>
      </c>
      <c r="DWA32" s="6">
        <v>97.685085128378319</v>
      </c>
      <c r="DWB32" s="6">
        <v>97.644245128378316</v>
      </c>
      <c r="DWC32" s="6">
        <v>97.592579128378318</v>
      </c>
      <c r="DWD32" s="6">
        <v>97.531331128378312</v>
      </c>
      <c r="DWE32" s="6">
        <v>97.472565128378307</v>
      </c>
      <c r="DWF32" s="6">
        <v>97.434806128378312</v>
      </c>
      <c r="DWG32" s="6">
        <v>97.429645128378311</v>
      </c>
      <c r="DWH32" s="6">
        <v>97.454753128378314</v>
      </c>
      <c r="DWI32" s="6">
        <v>97.499976128378307</v>
      </c>
      <c r="DWJ32" s="6">
        <v>97.555459128378317</v>
      </c>
      <c r="DWK32" s="6">
        <v>97.612049128378317</v>
      </c>
      <c r="DWL32" s="6">
        <v>97.659887128378315</v>
      </c>
      <c r="DWM32" s="6">
        <v>97.693026128378307</v>
      </c>
      <c r="DWN32" s="6">
        <v>97.713232128378309</v>
      </c>
      <c r="DWO32" s="6">
        <v>97.723574128378317</v>
      </c>
      <c r="DWP32" s="6">
        <v>97.721069128378318</v>
      </c>
      <c r="DWQ32" s="6">
        <v>97.702427128378318</v>
      </c>
      <c r="DWR32" s="6">
        <v>97.675693128378313</v>
      </c>
      <c r="DWS32" s="6">
        <v>97.659335128378316</v>
      </c>
      <c r="DWT32" s="6">
        <v>97.66725712837831</v>
      </c>
      <c r="DWU32" s="6">
        <v>97.697882128378311</v>
      </c>
      <c r="DWV32" s="6">
        <v>97.738480128378313</v>
      </c>
      <c r="DWW32" s="6">
        <v>97.775516128378314</v>
      </c>
      <c r="DWX32" s="6">
        <v>97.80125712837831</v>
      </c>
      <c r="DWY32" s="6">
        <v>97.81677712837832</v>
      </c>
      <c r="DWZ32" s="6">
        <v>97.827964128378312</v>
      </c>
      <c r="DXA32" s="6">
        <v>97.836108128378314</v>
      </c>
      <c r="DXB32" s="6">
        <v>97.833907128378314</v>
      </c>
      <c r="DXC32" s="6">
        <v>97.810192128378318</v>
      </c>
      <c r="DXD32" s="6">
        <v>97.758271128378311</v>
      </c>
      <c r="DXE32" s="6">
        <v>97.684250128378309</v>
      </c>
      <c r="DXF32" s="6">
        <v>97.619551128378319</v>
      </c>
      <c r="DXG32" s="6">
        <v>97.601070128378311</v>
      </c>
      <c r="DXH32" s="6">
        <v>97.625885128378314</v>
      </c>
      <c r="DXI32" s="6">
        <v>97.664432128378309</v>
      </c>
      <c r="DXJ32" s="6">
        <v>97.698350128378308</v>
      </c>
      <c r="DXK32" s="6">
        <v>97.724579128378309</v>
      </c>
      <c r="DXL32" s="6">
        <v>97.745183128378315</v>
      </c>
      <c r="DXM32" s="6">
        <v>97.758465128378319</v>
      </c>
      <c r="DXN32" s="6">
        <v>97.757434128378307</v>
      </c>
      <c r="DXO32" s="6">
        <v>97.73756412837831</v>
      </c>
      <c r="DXP32" s="6">
        <v>97.705789128378314</v>
      </c>
      <c r="DXQ32" s="6">
        <v>97.678349128378315</v>
      </c>
      <c r="DXR32" s="6">
        <v>97.668026128378315</v>
      </c>
      <c r="DXS32" s="6">
        <v>97.676528128378308</v>
      </c>
      <c r="DXT32" s="6">
        <v>97.696005128378317</v>
      </c>
      <c r="DXU32" s="6">
        <v>97.718291128378311</v>
      </c>
      <c r="DXV32" s="6">
        <v>97.745373128378318</v>
      </c>
      <c r="DXW32" s="6">
        <v>97.78722512837831</v>
      </c>
      <c r="DXX32" s="6">
        <v>97.847556128378315</v>
      </c>
      <c r="DXY32" s="9">
        <v>0.44248706509023938</v>
      </c>
      <c r="DXZ32" s="10">
        <v>0.4339530527167974</v>
      </c>
      <c r="DYA32" s="10">
        <v>1.5852348351398482E-2</v>
      </c>
      <c r="DYB32" s="11">
        <f t="shared" si="0"/>
        <v>8.5340123734419793E-3</v>
      </c>
    </row>
    <row r="33" spans="1:3356" ht="16" x14ac:dyDescent="0.2">
      <c r="A33" s="1" t="s">
        <v>32</v>
      </c>
      <c r="B33" s="6">
        <v>96.961134128378319</v>
      </c>
      <c r="C33" s="6">
        <v>96.95935912837831</v>
      </c>
      <c r="D33" s="6">
        <v>96.961271128378314</v>
      </c>
      <c r="E33" s="6">
        <v>96.965071128378312</v>
      </c>
      <c r="F33" s="6">
        <v>96.96828612837831</v>
      </c>
      <c r="G33" s="6">
        <v>96.969576128378307</v>
      </c>
      <c r="H33" s="6">
        <v>96.968793128378309</v>
      </c>
      <c r="I33" s="6">
        <v>96.966726128378312</v>
      </c>
      <c r="J33" s="6">
        <v>96.964698128378316</v>
      </c>
      <c r="K33" s="6">
        <v>96.963485128378309</v>
      </c>
      <c r="L33" s="6">
        <v>96.962703128378308</v>
      </c>
      <c r="M33" s="6">
        <v>96.961354128378318</v>
      </c>
      <c r="N33" s="6">
        <v>96.95902312837832</v>
      </c>
      <c r="O33" s="6">
        <v>96.956647128378307</v>
      </c>
      <c r="P33" s="6">
        <v>96.956013128378316</v>
      </c>
      <c r="Q33" s="6">
        <v>96.958309128378318</v>
      </c>
      <c r="R33" s="6">
        <v>96.962952128378319</v>
      </c>
      <c r="S33" s="6">
        <v>96.967663128378319</v>
      </c>
      <c r="T33" s="6">
        <v>96.96994812837832</v>
      </c>
      <c r="U33" s="6">
        <v>96.968727128378319</v>
      </c>
      <c r="V33" s="6">
        <v>96.964815128378319</v>
      </c>
      <c r="W33" s="6">
        <v>96.959965128378315</v>
      </c>
      <c r="X33" s="6">
        <v>96.955347128378321</v>
      </c>
      <c r="Y33" s="6">
        <v>96.95099512837831</v>
      </c>
      <c r="Z33" s="6">
        <v>96.946608128378315</v>
      </c>
      <c r="AA33" s="6">
        <v>96.94270012837832</v>
      </c>
      <c r="AB33" s="6">
        <v>96.940663128378318</v>
      </c>
      <c r="AC33" s="6">
        <v>96.941497128378316</v>
      </c>
      <c r="AD33" s="6">
        <v>96.944627128378315</v>
      </c>
      <c r="AE33" s="6">
        <v>96.94827812837832</v>
      </c>
      <c r="AF33" s="6">
        <v>96.951111128378315</v>
      </c>
      <c r="AG33" s="6">
        <v>96.953285128378312</v>
      </c>
      <c r="AH33" s="6">
        <v>96.955746128378308</v>
      </c>
      <c r="AI33" s="6">
        <v>96.958834128378314</v>
      </c>
      <c r="AJ33" s="6">
        <v>96.961898128378309</v>
      </c>
      <c r="AK33" s="6">
        <v>96.964155128378309</v>
      </c>
      <c r="AL33" s="6">
        <v>96.965506128378308</v>
      </c>
      <c r="AM33" s="6">
        <v>96.966319128378316</v>
      </c>
      <c r="AN33" s="6">
        <v>96.966739128378308</v>
      </c>
      <c r="AO33" s="6">
        <v>96.966503128378321</v>
      </c>
      <c r="AP33" s="6">
        <v>96.965306128378316</v>
      </c>
      <c r="AQ33" s="6">
        <v>96.963060128378316</v>
      </c>
      <c r="AR33" s="6">
        <v>96.959823128378318</v>
      </c>
      <c r="AS33" s="6">
        <v>96.955862128378314</v>
      </c>
      <c r="AT33" s="6">
        <v>96.952106128378318</v>
      </c>
      <c r="AU33" s="6">
        <v>96.950139128378311</v>
      </c>
      <c r="AV33" s="6">
        <v>96.951065128378318</v>
      </c>
      <c r="AW33" s="6">
        <v>96.954463128378308</v>
      </c>
      <c r="AX33" s="6">
        <v>96.958392128378321</v>
      </c>
      <c r="AY33" s="6">
        <v>96.960687128378311</v>
      </c>
      <c r="AZ33" s="6">
        <v>96.960666128378321</v>
      </c>
      <c r="BA33" s="6">
        <v>96.95937612837831</v>
      </c>
      <c r="BB33" s="6">
        <v>96.958534128378318</v>
      </c>
      <c r="BC33" s="6">
        <v>96.959016128378309</v>
      </c>
      <c r="BD33" s="6">
        <v>96.96037212837831</v>
      </c>
      <c r="BE33" s="6">
        <v>96.961527128378307</v>
      </c>
      <c r="BF33" s="6">
        <v>96.961814128378307</v>
      </c>
      <c r="BG33" s="6">
        <v>96.961461128378318</v>
      </c>
      <c r="BH33" s="6">
        <v>96.961276128378316</v>
      </c>
      <c r="BI33" s="6">
        <v>96.961835128378311</v>
      </c>
      <c r="BJ33" s="6">
        <v>96.96290112837832</v>
      </c>
      <c r="BK33" s="6">
        <v>96.963602128378312</v>
      </c>
      <c r="BL33" s="6">
        <v>96.963204128378308</v>
      </c>
      <c r="BM33" s="6">
        <v>96.961767128378312</v>
      </c>
      <c r="BN33" s="6">
        <v>96.960127128378318</v>
      </c>
      <c r="BO33" s="6">
        <v>96.959199128378316</v>
      </c>
      <c r="BP33" s="6">
        <v>96.959198128378318</v>
      </c>
      <c r="BQ33" s="6">
        <v>96.95955612837831</v>
      </c>
      <c r="BR33" s="6">
        <v>96.95955212837832</v>
      </c>
      <c r="BS33" s="6">
        <v>96.959082128378313</v>
      </c>
      <c r="BT33" s="6">
        <v>96.958658128378318</v>
      </c>
      <c r="BU33" s="6">
        <v>96.958754128378317</v>
      </c>
      <c r="BV33" s="6">
        <v>96.959294128378318</v>
      </c>
      <c r="BW33" s="6">
        <v>96.959751128378315</v>
      </c>
      <c r="BX33" s="6">
        <v>96.959754128378307</v>
      </c>
      <c r="BY33" s="6">
        <v>96.959572128378312</v>
      </c>
      <c r="BZ33" s="6">
        <v>96.959833128378321</v>
      </c>
      <c r="CA33" s="6">
        <v>96.960804128378314</v>
      </c>
      <c r="CB33" s="6">
        <v>96.962155128378313</v>
      </c>
      <c r="CC33" s="6">
        <v>96.963396128378321</v>
      </c>
      <c r="CD33" s="6">
        <v>96.96434612837831</v>
      </c>
      <c r="CE33" s="6">
        <v>96.965025128378315</v>
      </c>
      <c r="CF33" s="6">
        <v>96.965249128378318</v>
      </c>
      <c r="CG33" s="6">
        <v>96.964594128378309</v>
      </c>
      <c r="CH33" s="6">
        <v>96.962876128378312</v>
      </c>
      <c r="CI33" s="6">
        <v>96.960643128378308</v>
      </c>
      <c r="CJ33" s="6">
        <v>96.95903412837832</v>
      </c>
      <c r="CK33" s="6">
        <v>96.95908312837831</v>
      </c>
      <c r="CL33" s="6">
        <v>96.961043128378307</v>
      </c>
      <c r="CM33" s="6">
        <v>96.964078128378318</v>
      </c>
      <c r="CN33" s="6">
        <v>96.966626128378309</v>
      </c>
      <c r="CO33" s="6">
        <v>96.967440128378314</v>
      </c>
      <c r="CP33" s="6">
        <v>96.96617512837831</v>
      </c>
      <c r="CQ33" s="6">
        <v>96.963276128378311</v>
      </c>
      <c r="CR33" s="6">
        <v>96.959529128378321</v>
      </c>
      <c r="CS33" s="6">
        <v>96.955727128378314</v>
      </c>
      <c r="CT33" s="6">
        <v>96.952722128378312</v>
      </c>
      <c r="CU33" s="6">
        <v>96.95117112837832</v>
      </c>
      <c r="CV33" s="6">
        <v>96.951069128378307</v>
      </c>
      <c r="CW33" s="6">
        <v>96.951691128378314</v>
      </c>
      <c r="CX33" s="6">
        <v>96.952197128378316</v>
      </c>
      <c r="CY33" s="6">
        <v>96.952418128378312</v>
      </c>
      <c r="CZ33" s="6">
        <v>96.952772128378314</v>
      </c>
      <c r="DA33" s="6">
        <v>96.953564128378318</v>
      </c>
      <c r="DB33" s="6">
        <v>96.954538128378317</v>
      </c>
      <c r="DC33" s="6">
        <v>96.955109128378311</v>
      </c>
      <c r="DD33" s="6">
        <v>96.954930128378308</v>
      </c>
      <c r="DE33" s="6">
        <v>96.954231128378311</v>
      </c>
      <c r="DF33" s="6">
        <v>96.95351812837832</v>
      </c>
      <c r="DG33" s="6">
        <v>96.952907128378314</v>
      </c>
      <c r="DH33" s="6">
        <v>96.952037128378308</v>
      </c>
      <c r="DI33" s="6">
        <v>96.950692128378307</v>
      </c>
      <c r="DJ33" s="6">
        <v>96.949125128378313</v>
      </c>
      <c r="DK33" s="6">
        <v>96.94776412837831</v>
      </c>
      <c r="DL33" s="6">
        <v>96.94679212837832</v>
      </c>
      <c r="DM33" s="6">
        <v>96.946086128378312</v>
      </c>
      <c r="DN33" s="6">
        <v>96.945534128378313</v>
      </c>
      <c r="DO33" s="6">
        <v>96.945256128378318</v>
      </c>
      <c r="DP33" s="6">
        <v>96.945362128378321</v>
      </c>
      <c r="DQ33" s="6">
        <v>96.945598128378307</v>
      </c>
      <c r="DR33" s="6">
        <v>96.945421128378314</v>
      </c>
      <c r="DS33" s="6">
        <v>96.944573128378309</v>
      </c>
      <c r="DT33" s="6">
        <v>96.943304128378315</v>
      </c>
      <c r="DU33" s="6">
        <v>96.942059128378318</v>
      </c>
      <c r="DV33" s="6">
        <v>96.941085128378319</v>
      </c>
      <c r="DW33" s="6">
        <v>96.940335128378308</v>
      </c>
      <c r="DX33" s="6">
        <v>96.939692128378312</v>
      </c>
      <c r="DY33" s="6">
        <v>96.939091128378308</v>
      </c>
      <c r="DZ33" s="6">
        <v>96.938512128378321</v>
      </c>
      <c r="EA33" s="6">
        <v>96.937932128378321</v>
      </c>
      <c r="EB33" s="6">
        <v>96.93733612837832</v>
      </c>
      <c r="EC33" s="6">
        <v>96.936729128378317</v>
      </c>
      <c r="ED33" s="6">
        <v>96.936117128378314</v>
      </c>
      <c r="EE33" s="6">
        <v>96.93551812837832</v>
      </c>
      <c r="EF33" s="6">
        <v>96.934933128378319</v>
      </c>
      <c r="EG33" s="6">
        <v>96.93435112837831</v>
      </c>
      <c r="EH33" s="6">
        <v>96.933768128378318</v>
      </c>
      <c r="EI33" s="6">
        <v>96.933187128378307</v>
      </c>
      <c r="EJ33" s="6">
        <v>96.932613128378321</v>
      </c>
      <c r="EK33" s="6">
        <v>96.932037128378312</v>
      </c>
      <c r="EL33" s="6">
        <v>96.93144112837831</v>
      </c>
      <c r="EM33" s="6">
        <v>96.930811128378309</v>
      </c>
      <c r="EN33" s="6">
        <v>96.930151128378313</v>
      </c>
      <c r="EO33" s="6">
        <v>96.929485128378317</v>
      </c>
      <c r="EP33" s="6">
        <v>96.928837128378319</v>
      </c>
      <c r="EQ33" s="6">
        <v>96.928221128378311</v>
      </c>
      <c r="ER33" s="6">
        <v>96.927643128378321</v>
      </c>
      <c r="ES33" s="6">
        <v>96.927097128378321</v>
      </c>
      <c r="ET33" s="6">
        <v>96.926576128378315</v>
      </c>
      <c r="EU33" s="6">
        <v>96.926072128378308</v>
      </c>
      <c r="EV33" s="6">
        <v>96.925581128378312</v>
      </c>
      <c r="EW33" s="6">
        <v>96.925106128378317</v>
      </c>
      <c r="EX33" s="6">
        <v>96.924645128378316</v>
      </c>
      <c r="EY33" s="6">
        <v>96.924198128378308</v>
      </c>
      <c r="EZ33" s="6">
        <v>96.923757128378313</v>
      </c>
      <c r="FA33" s="6">
        <v>96.923307128378312</v>
      </c>
      <c r="FB33" s="6">
        <v>96.922842128378321</v>
      </c>
      <c r="FC33" s="6">
        <v>96.92236212837831</v>
      </c>
      <c r="FD33" s="6">
        <v>96.921875128378318</v>
      </c>
      <c r="FE33" s="6">
        <v>96.921388128378311</v>
      </c>
      <c r="FF33" s="6">
        <v>96.920900128378321</v>
      </c>
      <c r="FG33" s="6">
        <v>96.920416128378321</v>
      </c>
      <c r="FH33" s="6">
        <v>96.919946128378314</v>
      </c>
      <c r="FI33" s="6">
        <v>96.919506128378316</v>
      </c>
      <c r="FJ33" s="6">
        <v>96.919108128378312</v>
      </c>
      <c r="FK33" s="6">
        <v>96.91875412837831</v>
      </c>
      <c r="FL33" s="6">
        <v>96.918445128378309</v>
      </c>
      <c r="FM33" s="6">
        <v>96.918183128378317</v>
      </c>
      <c r="FN33" s="6">
        <v>96.917971128378312</v>
      </c>
      <c r="FO33" s="6">
        <v>96.917805128378319</v>
      </c>
      <c r="FP33" s="6">
        <v>96.917676128378318</v>
      </c>
      <c r="FQ33" s="6">
        <v>96.917575128378317</v>
      </c>
      <c r="FR33" s="6">
        <v>96.917492128378314</v>
      </c>
      <c r="FS33" s="6">
        <v>96.917424128378315</v>
      </c>
      <c r="FT33" s="6">
        <v>96.917366128378319</v>
      </c>
      <c r="FU33" s="6">
        <v>96.91731512837832</v>
      </c>
      <c r="FV33" s="6">
        <v>96.917261128378314</v>
      </c>
      <c r="FW33" s="6">
        <v>96.91721212837831</v>
      </c>
      <c r="FX33" s="6">
        <v>96.91720812837832</v>
      </c>
      <c r="FY33" s="6">
        <v>96.917263128378309</v>
      </c>
      <c r="FZ33" s="6">
        <v>96.917295128378314</v>
      </c>
      <c r="GA33" s="6">
        <v>96.91720812837832</v>
      </c>
      <c r="GB33" s="6">
        <v>96.91707712837831</v>
      </c>
      <c r="GC33" s="6">
        <v>96.917161128378311</v>
      </c>
      <c r="GD33" s="6">
        <v>96.917691128378308</v>
      </c>
      <c r="GE33" s="6">
        <v>96.91857412837831</v>
      </c>
      <c r="GF33" s="6">
        <v>96.919359128378318</v>
      </c>
      <c r="GG33" s="6">
        <v>96.919792128378319</v>
      </c>
      <c r="GH33" s="6">
        <v>96.920024128378316</v>
      </c>
      <c r="GI33" s="6">
        <v>96.920301128378313</v>
      </c>
      <c r="GJ33" s="6">
        <v>96.920501128378319</v>
      </c>
      <c r="GK33" s="6">
        <v>96.920230128378307</v>
      </c>
      <c r="GL33" s="6">
        <v>96.919401128378311</v>
      </c>
      <c r="GM33" s="6">
        <v>96.918544128378315</v>
      </c>
      <c r="GN33" s="6">
        <v>96.918205128378318</v>
      </c>
      <c r="GO33" s="6">
        <v>96.918320128378312</v>
      </c>
      <c r="GP33" s="6">
        <v>96.918522128378314</v>
      </c>
      <c r="GQ33" s="6">
        <v>96.918800128378308</v>
      </c>
      <c r="GR33" s="6">
        <v>96.919543128378308</v>
      </c>
      <c r="GS33" s="6">
        <v>96.92077112837832</v>
      </c>
      <c r="GT33" s="6">
        <v>96.921717128378319</v>
      </c>
      <c r="GU33" s="6">
        <v>96.921790128378319</v>
      </c>
      <c r="GV33" s="6">
        <v>96.921560128378317</v>
      </c>
      <c r="GW33" s="6">
        <v>96.922300128378311</v>
      </c>
      <c r="GX33" s="6">
        <v>96.924737128378311</v>
      </c>
      <c r="GY33" s="6">
        <v>96.928187128378312</v>
      </c>
      <c r="GZ33" s="6">
        <v>96.930921128378316</v>
      </c>
      <c r="HA33" s="6">
        <v>96.93175812837832</v>
      </c>
      <c r="HB33" s="6">
        <v>96.931013128378311</v>
      </c>
      <c r="HC33" s="6">
        <v>96.930166128378318</v>
      </c>
      <c r="HD33" s="6">
        <v>96.930417128378309</v>
      </c>
      <c r="HE33" s="6">
        <v>96.931493128378321</v>
      </c>
      <c r="HF33" s="6">
        <v>96.932039128378321</v>
      </c>
      <c r="HG33" s="6">
        <v>96.931121128378308</v>
      </c>
      <c r="HH33" s="6">
        <v>96.929080128378317</v>
      </c>
      <c r="HI33" s="6">
        <v>96.926954128378313</v>
      </c>
      <c r="HJ33" s="6">
        <v>96.92530212837832</v>
      </c>
      <c r="HK33" s="6">
        <v>96.924049128378314</v>
      </c>
      <c r="HL33" s="6">
        <v>96.923351128378314</v>
      </c>
      <c r="HM33" s="6">
        <v>96.923971128378312</v>
      </c>
      <c r="HN33" s="6">
        <v>96.926374128378313</v>
      </c>
      <c r="HO33" s="6">
        <v>96.92982012837831</v>
      </c>
      <c r="HP33" s="6">
        <v>96.932937128378313</v>
      </c>
      <c r="HQ33" s="6">
        <v>96.934939128378318</v>
      </c>
      <c r="HR33" s="6">
        <v>96.935876128378311</v>
      </c>
      <c r="HS33" s="6">
        <v>96.935994128378312</v>
      </c>
      <c r="HT33" s="6">
        <v>96.935334128378315</v>
      </c>
      <c r="HU33" s="6">
        <v>96.934135128378315</v>
      </c>
      <c r="HV33" s="6">
        <v>96.932937128378313</v>
      </c>
      <c r="HW33" s="6">
        <v>96.932030128378315</v>
      </c>
      <c r="HX33" s="6">
        <v>96.931161128378321</v>
      </c>
      <c r="HY33" s="6">
        <v>96.93000212837832</v>
      </c>
      <c r="HZ33" s="6">
        <v>96.928898128378307</v>
      </c>
      <c r="IA33" s="6">
        <v>96.928616128378309</v>
      </c>
      <c r="IB33" s="6">
        <v>96.929294128378316</v>
      </c>
      <c r="IC33" s="6">
        <v>96.930067128378312</v>
      </c>
      <c r="ID33" s="6">
        <v>96.929846128378315</v>
      </c>
      <c r="IE33" s="6">
        <v>96.928263128378319</v>
      </c>
      <c r="IF33" s="6">
        <v>96.925752128378321</v>
      </c>
      <c r="IG33" s="6">
        <v>96.923066128378309</v>
      </c>
      <c r="IH33" s="6">
        <v>96.920712128378312</v>
      </c>
      <c r="II33" s="6">
        <v>96.918686128378312</v>
      </c>
      <c r="IJ33" s="6">
        <v>96.916833128378315</v>
      </c>
      <c r="IK33" s="6">
        <v>96.915355128378309</v>
      </c>
      <c r="IL33" s="6">
        <v>96.914669128378321</v>
      </c>
      <c r="IM33" s="6">
        <v>96.91480312837831</v>
      </c>
      <c r="IN33" s="6">
        <v>96.915120128378319</v>
      </c>
      <c r="IO33" s="6">
        <v>96.914810128378321</v>
      </c>
      <c r="IP33" s="6">
        <v>96.91381812837831</v>
      </c>
      <c r="IQ33" s="6">
        <v>96.913000128378314</v>
      </c>
      <c r="IR33" s="6">
        <v>96.912958128378321</v>
      </c>
      <c r="IS33" s="6">
        <v>96.913266128378311</v>
      </c>
      <c r="IT33" s="6">
        <v>96.913351128378309</v>
      </c>
      <c r="IU33" s="6">
        <v>96.913025128378308</v>
      </c>
      <c r="IV33" s="6">
        <v>96.912137128378319</v>
      </c>
      <c r="IW33" s="6">
        <v>96.910517128378316</v>
      </c>
      <c r="IX33" s="6">
        <v>96.908308128378309</v>
      </c>
      <c r="IY33" s="6">
        <v>96.906050128378311</v>
      </c>
      <c r="IZ33" s="6">
        <v>96.904393128378317</v>
      </c>
      <c r="JA33" s="6">
        <v>96.903766128378308</v>
      </c>
      <c r="JB33" s="6">
        <v>96.903985128378309</v>
      </c>
      <c r="JC33" s="6">
        <v>96.904114128378311</v>
      </c>
      <c r="JD33" s="6">
        <v>96.903060128378314</v>
      </c>
      <c r="JE33" s="6">
        <v>96.900492128378318</v>
      </c>
      <c r="JF33" s="6">
        <v>96.897423128378321</v>
      </c>
      <c r="JG33" s="6">
        <v>96.895674128378317</v>
      </c>
      <c r="JH33" s="6">
        <v>96.896261128378313</v>
      </c>
      <c r="JI33" s="6">
        <v>96.89875212837832</v>
      </c>
      <c r="JJ33" s="6">
        <v>96.901716128378311</v>
      </c>
      <c r="JK33" s="6">
        <v>96.90364712837831</v>
      </c>
      <c r="JL33" s="6">
        <v>96.903830128378317</v>
      </c>
      <c r="JM33" s="6">
        <v>96.902462128378318</v>
      </c>
      <c r="JN33" s="6">
        <v>96.900406128378307</v>
      </c>
      <c r="JO33" s="6">
        <v>96.898641128378316</v>
      </c>
      <c r="JP33" s="6">
        <v>96.897641128378311</v>
      </c>
      <c r="JQ33" s="6">
        <v>96.897395128378321</v>
      </c>
      <c r="JR33" s="6">
        <v>96.897941128378321</v>
      </c>
      <c r="JS33" s="6">
        <v>96.899488128378309</v>
      </c>
      <c r="JT33" s="6">
        <v>96.901653128378314</v>
      </c>
      <c r="JU33" s="6">
        <v>96.903317128378319</v>
      </c>
      <c r="JV33" s="6">
        <v>96.903652128378312</v>
      </c>
      <c r="JW33" s="6">
        <v>96.902598128378315</v>
      </c>
      <c r="JX33" s="6">
        <v>96.900392128378314</v>
      </c>
      <c r="JY33" s="6">
        <v>96.897091128378321</v>
      </c>
      <c r="JZ33" s="6">
        <v>96.892972128378318</v>
      </c>
      <c r="KA33" s="6">
        <v>96.888811128378308</v>
      </c>
      <c r="KB33" s="6">
        <v>96.885276128378308</v>
      </c>
      <c r="KC33" s="6">
        <v>96.882363128378316</v>
      </c>
      <c r="KD33" s="6">
        <v>96.879745128378318</v>
      </c>
      <c r="KE33" s="6">
        <v>96.877799128378314</v>
      </c>
      <c r="KF33" s="6">
        <v>96.877511128378316</v>
      </c>
      <c r="KG33" s="6">
        <v>96.879405128378309</v>
      </c>
      <c r="KH33" s="6">
        <v>96.883010128378316</v>
      </c>
      <c r="KI33" s="6">
        <v>96.887190128378307</v>
      </c>
      <c r="KJ33" s="6">
        <v>96.891087128378317</v>
      </c>
      <c r="KK33" s="6">
        <v>96.89475012837832</v>
      </c>
      <c r="KL33" s="6">
        <v>96.898759128378316</v>
      </c>
      <c r="KM33" s="6">
        <v>96.902916128378308</v>
      </c>
      <c r="KN33" s="6">
        <v>96.90540512837832</v>
      </c>
      <c r="KO33" s="6">
        <v>96.904292128378316</v>
      </c>
      <c r="KP33" s="6">
        <v>96.900134128378312</v>
      </c>
      <c r="KQ33" s="6">
        <v>96.895978128378317</v>
      </c>
      <c r="KR33" s="6">
        <v>96.894348128378311</v>
      </c>
      <c r="KS33" s="6">
        <v>96.894642128378308</v>
      </c>
      <c r="KT33" s="6">
        <v>96.893788128378318</v>
      </c>
      <c r="KU33" s="6">
        <v>96.889454128378318</v>
      </c>
      <c r="KV33" s="6">
        <v>96.882779128378317</v>
      </c>
      <c r="KW33" s="6">
        <v>96.877924128378311</v>
      </c>
      <c r="KX33" s="6">
        <v>96.878926128378311</v>
      </c>
      <c r="KY33" s="6">
        <v>96.886933128378317</v>
      </c>
      <c r="KZ33" s="6">
        <v>96.898925128378309</v>
      </c>
      <c r="LA33" s="6">
        <v>96.909037128378316</v>
      </c>
      <c r="LB33" s="6">
        <v>96.912742128378312</v>
      </c>
      <c r="LC33" s="6">
        <v>96.910293128378314</v>
      </c>
      <c r="LD33" s="6">
        <v>96.905530128378317</v>
      </c>
      <c r="LE33" s="6">
        <v>96.901556128378317</v>
      </c>
      <c r="LF33" s="6">
        <v>96.898270128378314</v>
      </c>
      <c r="LG33" s="6">
        <v>96.893270128378319</v>
      </c>
      <c r="LH33" s="6">
        <v>96.884619128378318</v>
      </c>
      <c r="LI33" s="6">
        <v>96.872699128378315</v>
      </c>
      <c r="LJ33" s="6">
        <v>96.859988128378319</v>
      </c>
      <c r="LK33" s="6">
        <v>96.849198128378319</v>
      </c>
      <c r="LL33" s="6">
        <v>96.841637128378309</v>
      </c>
      <c r="LM33" s="6">
        <v>96.837706128378315</v>
      </c>
      <c r="LN33" s="6">
        <v>96.837549128378313</v>
      </c>
      <c r="LO33" s="6">
        <v>96.839538128378308</v>
      </c>
      <c r="LP33" s="6">
        <v>96.840332128378307</v>
      </c>
      <c r="LQ33" s="6">
        <v>96.838667128378319</v>
      </c>
      <c r="LR33" s="6">
        <v>96.836237128378315</v>
      </c>
      <c r="LS33" s="6">
        <v>96.834909128378314</v>
      </c>
      <c r="LT33" s="6">
        <v>96.834480128378317</v>
      </c>
      <c r="LU33" s="6">
        <v>96.833438128378319</v>
      </c>
      <c r="LV33" s="6">
        <v>96.831525128378317</v>
      </c>
      <c r="LW33" s="6">
        <v>96.830487128378309</v>
      </c>
      <c r="LX33" s="6">
        <v>96.831520128378315</v>
      </c>
      <c r="LY33" s="6">
        <v>96.833054128378308</v>
      </c>
      <c r="LZ33" s="6">
        <v>96.831951128378307</v>
      </c>
      <c r="MA33" s="6">
        <v>96.82646212837831</v>
      </c>
      <c r="MB33" s="6">
        <v>96.817763128378317</v>
      </c>
      <c r="MC33" s="6">
        <v>96.808644128378319</v>
      </c>
      <c r="MD33" s="6">
        <v>96.801183128378312</v>
      </c>
      <c r="ME33" s="6">
        <v>96.795835128378314</v>
      </c>
      <c r="MF33" s="6">
        <v>96.791866128378317</v>
      </c>
      <c r="MG33" s="6">
        <v>96.78780112837832</v>
      </c>
      <c r="MH33" s="6">
        <v>96.78176712837832</v>
      </c>
      <c r="MI33" s="6">
        <v>96.772908128378319</v>
      </c>
      <c r="MJ33" s="6">
        <v>96.762968128378319</v>
      </c>
      <c r="MK33" s="6">
        <v>96.755537128378307</v>
      </c>
      <c r="ML33" s="6">
        <v>96.752977128378319</v>
      </c>
      <c r="MM33" s="6">
        <v>96.753633128378311</v>
      </c>
      <c r="MN33" s="6">
        <v>96.752282128378312</v>
      </c>
      <c r="MO33" s="6">
        <v>96.745414128378314</v>
      </c>
      <c r="MP33" s="6">
        <v>96.735405128378318</v>
      </c>
      <c r="MQ33" s="6">
        <v>96.726898128378309</v>
      </c>
      <c r="MR33" s="6">
        <v>96.721669128378309</v>
      </c>
      <c r="MS33" s="6">
        <v>96.719155128378318</v>
      </c>
      <c r="MT33" s="6">
        <v>96.718962128378308</v>
      </c>
      <c r="MU33" s="6">
        <v>96.721227128378317</v>
      </c>
      <c r="MV33" s="6">
        <v>96.725247128378314</v>
      </c>
      <c r="MW33" s="6">
        <v>96.728715128378312</v>
      </c>
      <c r="MX33" s="6">
        <v>96.72919412837831</v>
      </c>
      <c r="MY33" s="6">
        <v>96.72620712837832</v>
      </c>
      <c r="MZ33" s="6">
        <v>96.721287128378307</v>
      </c>
      <c r="NA33" s="6">
        <v>96.716140128378314</v>
      </c>
      <c r="NB33" s="6">
        <v>96.711309128378318</v>
      </c>
      <c r="NC33" s="6">
        <v>96.706675128378308</v>
      </c>
      <c r="ND33" s="6">
        <v>96.702306128378311</v>
      </c>
      <c r="NE33" s="6">
        <v>96.698264128378312</v>
      </c>
      <c r="NF33" s="6">
        <v>96.694053128378314</v>
      </c>
      <c r="NG33" s="6">
        <v>96.689185128378313</v>
      </c>
      <c r="NH33" s="6">
        <v>96.68491012837832</v>
      </c>
      <c r="NI33" s="6">
        <v>96.684035128378312</v>
      </c>
      <c r="NJ33" s="6">
        <v>96.686889128378311</v>
      </c>
      <c r="NK33" s="6">
        <v>96.690464128378309</v>
      </c>
      <c r="NL33" s="6">
        <v>96.693334128378311</v>
      </c>
      <c r="NM33" s="6">
        <v>96.696510128378321</v>
      </c>
      <c r="NN33" s="6">
        <v>96.700196128378309</v>
      </c>
      <c r="NO33" s="6">
        <v>96.703176128378317</v>
      </c>
      <c r="NP33" s="6">
        <v>96.704707128378317</v>
      </c>
      <c r="NQ33" s="6">
        <v>96.70567412837832</v>
      </c>
      <c r="NR33" s="6">
        <v>96.707137128378321</v>
      </c>
      <c r="NS33" s="6">
        <v>96.708058128378312</v>
      </c>
      <c r="NT33" s="6">
        <v>96.70579612837831</v>
      </c>
      <c r="NU33" s="6">
        <v>96.699235128378319</v>
      </c>
      <c r="NV33" s="6">
        <v>96.690165128378311</v>
      </c>
      <c r="NW33" s="6">
        <v>96.681687128378314</v>
      </c>
      <c r="NX33" s="6">
        <v>96.676187128378317</v>
      </c>
      <c r="NY33" s="6">
        <v>96.674519128378307</v>
      </c>
      <c r="NZ33" s="6">
        <v>96.676055128378309</v>
      </c>
      <c r="OA33" s="6">
        <v>96.679310128378319</v>
      </c>
      <c r="OB33" s="6">
        <v>96.682817128378318</v>
      </c>
      <c r="OC33" s="6">
        <v>96.686098128378319</v>
      </c>
      <c r="OD33" s="6">
        <v>96.68948612837832</v>
      </c>
      <c r="OE33" s="6">
        <v>96.693162128378319</v>
      </c>
      <c r="OF33" s="6">
        <v>96.697019128378315</v>
      </c>
      <c r="OG33" s="6">
        <v>96.70099512837831</v>
      </c>
      <c r="OH33" s="6">
        <v>96.705133128378307</v>
      </c>
      <c r="OI33" s="6">
        <v>96.708992128378313</v>
      </c>
      <c r="OJ33" s="6">
        <v>96.711705128378313</v>
      </c>
      <c r="OK33" s="6">
        <v>96.712962128378308</v>
      </c>
      <c r="OL33" s="6">
        <v>96.71349212837832</v>
      </c>
      <c r="OM33" s="6">
        <v>96.714189128378308</v>
      </c>
      <c r="ON33" s="6">
        <v>96.715042128378315</v>
      </c>
      <c r="OO33" s="6">
        <v>96.715171128378316</v>
      </c>
      <c r="OP33" s="6">
        <v>96.713794128378311</v>
      </c>
      <c r="OQ33" s="6">
        <v>96.711574128378317</v>
      </c>
      <c r="OR33" s="6">
        <v>96.710399128378313</v>
      </c>
      <c r="OS33" s="6">
        <v>96.711260128378314</v>
      </c>
      <c r="OT33" s="6">
        <v>96.712956128378309</v>
      </c>
      <c r="OU33" s="6">
        <v>96.713523128378313</v>
      </c>
      <c r="OV33" s="6">
        <v>96.712517128378309</v>
      </c>
      <c r="OW33" s="6">
        <v>96.711866128378318</v>
      </c>
      <c r="OX33" s="6">
        <v>96.713602128378312</v>
      </c>
      <c r="OY33" s="6">
        <v>96.716297128378315</v>
      </c>
      <c r="OZ33" s="6">
        <v>96.716068128378311</v>
      </c>
      <c r="PA33" s="6">
        <v>96.711703128378318</v>
      </c>
      <c r="PB33" s="6">
        <v>96.706623128378311</v>
      </c>
      <c r="PC33" s="6">
        <v>96.704983128378316</v>
      </c>
      <c r="PD33" s="6">
        <v>96.707471128378316</v>
      </c>
      <c r="PE33" s="6">
        <v>96.711136128378314</v>
      </c>
      <c r="PF33" s="6">
        <v>96.712546128378321</v>
      </c>
      <c r="PG33" s="6">
        <v>96.71067212837832</v>
      </c>
      <c r="PH33" s="6">
        <v>96.706754128378307</v>
      </c>
      <c r="PI33" s="6">
        <v>96.702412128378313</v>
      </c>
      <c r="PJ33" s="6">
        <v>96.698031128378318</v>
      </c>
      <c r="PK33" s="6">
        <v>96.692894128378313</v>
      </c>
      <c r="PL33" s="6">
        <v>96.686315128378311</v>
      </c>
      <c r="PM33" s="6">
        <v>96.678752128378321</v>
      </c>
      <c r="PN33" s="6">
        <v>96.671880128378319</v>
      </c>
      <c r="PO33" s="6">
        <v>96.667440128378317</v>
      </c>
      <c r="PP33" s="6">
        <v>96.665723128378318</v>
      </c>
      <c r="PQ33" s="6">
        <v>96.665293128378309</v>
      </c>
      <c r="PR33" s="6">
        <v>96.664381128378309</v>
      </c>
      <c r="PS33" s="6">
        <v>96.66249512837831</v>
      </c>
      <c r="PT33" s="6">
        <v>96.660150128378319</v>
      </c>
      <c r="PU33" s="6">
        <v>96.65780112837831</v>
      </c>
      <c r="PV33" s="6">
        <v>96.656092128378319</v>
      </c>
      <c r="PW33" s="6">
        <v>96.656195128378315</v>
      </c>
      <c r="PX33" s="6">
        <v>96.658746128378311</v>
      </c>
      <c r="PY33" s="6">
        <v>96.662761128378321</v>
      </c>
      <c r="PZ33" s="6">
        <v>96.666236128378316</v>
      </c>
      <c r="QA33" s="6">
        <v>96.667998128378315</v>
      </c>
      <c r="QB33" s="6">
        <v>96.668338128378309</v>
      </c>
      <c r="QC33" s="6">
        <v>96.667802128378312</v>
      </c>
      <c r="QD33" s="6">
        <v>96.666189128378321</v>
      </c>
      <c r="QE33" s="6">
        <v>96.663267128378308</v>
      </c>
      <c r="QF33" s="6">
        <v>96.660055128378318</v>
      </c>
      <c r="QG33" s="6">
        <v>96.658423128378317</v>
      </c>
      <c r="QH33" s="6">
        <v>96.659142128378321</v>
      </c>
      <c r="QI33" s="6">
        <v>96.661010128378308</v>
      </c>
      <c r="QJ33" s="6">
        <v>96.66216312837831</v>
      </c>
      <c r="QK33" s="6">
        <v>96.661778128378316</v>
      </c>
      <c r="QL33" s="6">
        <v>96.660271128378312</v>
      </c>
      <c r="QM33" s="6">
        <v>96.658304128378319</v>
      </c>
      <c r="QN33" s="6">
        <v>96.656134128378312</v>
      </c>
      <c r="QO33" s="6">
        <v>96.653908128378319</v>
      </c>
      <c r="QP33" s="6">
        <v>96.65214612837832</v>
      </c>
      <c r="QQ33" s="6">
        <v>96.651477128378318</v>
      </c>
      <c r="QR33" s="6">
        <v>96.651895128378314</v>
      </c>
      <c r="QS33" s="6">
        <v>96.65254012837832</v>
      </c>
      <c r="QT33" s="6">
        <v>96.652381128378309</v>
      </c>
      <c r="QU33" s="6">
        <v>96.651175128378313</v>
      </c>
      <c r="QV33" s="6">
        <v>96.649612128378308</v>
      </c>
      <c r="QW33" s="6">
        <v>96.648503128378309</v>
      </c>
      <c r="QX33" s="6">
        <v>96.647929128378308</v>
      </c>
      <c r="QY33" s="6">
        <v>96.647290128378316</v>
      </c>
      <c r="QZ33" s="6">
        <v>96.64605012837832</v>
      </c>
      <c r="RA33" s="6">
        <v>96.644280128378313</v>
      </c>
      <c r="RB33" s="6">
        <v>96.642573128378316</v>
      </c>
      <c r="RC33" s="6">
        <v>96.641610128378318</v>
      </c>
      <c r="RD33" s="6">
        <v>96.641731128378311</v>
      </c>
      <c r="RE33" s="6">
        <v>96.642671128378311</v>
      </c>
      <c r="RF33" s="6">
        <v>96.643564128378316</v>
      </c>
      <c r="RG33" s="6">
        <v>96.643471128378309</v>
      </c>
      <c r="RH33" s="6">
        <v>96.642109128378308</v>
      </c>
      <c r="RI33" s="6">
        <v>96.640040128378317</v>
      </c>
      <c r="RJ33" s="6">
        <v>96.63817012837832</v>
      </c>
      <c r="RK33" s="6">
        <v>96.636984128378316</v>
      </c>
      <c r="RL33" s="6">
        <v>96.636358128378319</v>
      </c>
      <c r="RM33" s="6">
        <v>96.636012128378312</v>
      </c>
      <c r="RN33" s="6">
        <v>96.63599012837831</v>
      </c>
      <c r="RO33" s="6">
        <v>96.636620128378311</v>
      </c>
      <c r="RP33" s="6">
        <v>96.638011128378309</v>
      </c>
      <c r="RQ33" s="6">
        <v>96.639502128378311</v>
      </c>
      <c r="RR33" s="6">
        <v>96.639709128378314</v>
      </c>
      <c r="RS33" s="6">
        <v>96.637450128378319</v>
      </c>
      <c r="RT33" s="6">
        <v>96.632674128378312</v>
      </c>
      <c r="RU33" s="6">
        <v>96.626610128378317</v>
      </c>
      <c r="RV33" s="6">
        <v>96.621099128378319</v>
      </c>
      <c r="RW33" s="6">
        <v>96.617432128378312</v>
      </c>
      <c r="RX33" s="6">
        <v>96.615816128378313</v>
      </c>
      <c r="RY33" s="6">
        <v>96.615668128378317</v>
      </c>
      <c r="RZ33" s="6">
        <v>96.616084128378318</v>
      </c>
      <c r="SA33" s="6">
        <v>96.616402128378311</v>
      </c>
      <c r="SB33" s="6">
        <v>96.616521128378309</v>
      </c>
      <c r="SC33" s="6">
        <v>96.616702128378307</v>
      </c>
      <c r="SD33" s="6">
        <v>96.616994128378309</v>
      </c>
      <c r="SE33" s="6">
        <v>96.616895128378317</v>
      </c>
      <c r="SF33" s="6">
        <v>96.615828128378311</v>
      </c>
      <c r="SG33" s="6">
        <v>96.613895128378317</v>
      </c>
      <c r="SH33" s="6">
        <v>96.61182812837832</v>
      </c>
      <c r="SI33" s="6">
        <v>96.610090128378317</v>
      </c>
      <c r="SJ33" s="6">
        <v>96.60832712837832</v>
      </c>
      <c r="SK33" s="6">
        <v>96.60590712837832</v>
      </c>
      <c r="SL33" s="6">
        <v>96.602785128378315</v>
      </c>
      <c r="SM33" s="6">
        <v>96.599559128378317</v>
      </c>
      <c r="SN33" s="6">
        <v>96.596765128378308</v>
      </c>
      <c r="SO33" s="6">
        <v>96.594428128378311</v>
      </c>
      <c r="SP33" s="6">
        <v>96.592353128378321</v>
      </c>
      <c r="SQ33" s="6">
        <v>96.59055612837831</v>
      </c>
      <c r="SR33" s="6">
        <v>96.589212128378321</v>
      </c>
      <c r="SS33" s="6">
        <v>96.588307128378318</v>
      </c>
      <c r="ST33" s="6">
        <v>96.587531128378316</v>
      </c>
      <c r="SU33" s="6">
        <v>96.586495128378317</v>
      </c>
      <c r="SV33" s="6">
        <v>96.584928128378309</v>
      </c>
      <c r="SW33" s="6">
        <v>96.582705128378308</v>
      </c>
      <c r="SX33" s="6">
        <v>96.579874128378307</v>
      </c>
      <c r="SY33" s="6">
        <v>96.576772128378309</v>
      </c>
      <c r="SZ33" s="6">
        <v>96.573923128378311</v>
      </c>
      <c r="TA33" s="6">
        <v>96.571666128378311</v>
      </c>
      <c r="TB33" s="6">
        <v>96.569917128378307</v>
      </c>
      <c r="TC33" s="6">
        <v>96.56835112837831</v>
      </c>
      <c r="TD33" s="6">
        <v>96.566794128378319</v>
      </c>
      <c r="TE33" s="6">
        <v>96.565333128378313</v>
      </c>
      <c r="TF33" s="6">
        <v>96.564076128378318</v>
      </c>
      <c r="TG33" s="6">
        <v>96.562849128378318</v>
      </c>
      <c r="TH33" s="6">
        <v>96.561215128378308</v>
      </c>
      <c r="TI33" s="6">
        <v>96.558793128378312</v>
      </c>
      <c r="TJ33" s="6">
        <v>96.55557612837832</v>
      </c>
      <c r="TK33" s="6">
        <v>96.55214112837831</v>
      </c>
      <c r="TL33" s="6">
        <v>96.549384128378321</v>
      </c>
      <c r="TM33" s="6">
        <v>96.547854128378319</v>
      </c>
      <c r="TN33" s="6">
        <v>96.547378128378313</v>
      </c>
      <c r="TO33" s="6">
        <v>96.547077128378319</v>
      </c>
      <c r="TP33" s="6">
        <v>96.546072128378313</v>
      </c>
      <c r="TQ33" s="6">
        <v>96.544087128378308</v>
      </c>
      <c r="TR33" s="6">
        <v>96.541391128378308</v>
      </c>
      <c r="TS33" s="6">
        <v>96.538484128378315</v>
      </c>
      <c r="TT33" s="6">
        <v>96.535743128378314</v>
      </c>
      <c r="TU33" s="6">
        <v>96.53326412837832</v>
      </c>
      <c r="TV33" s="6">
        <v>96.530858128378313</v>
      </c>
      <c r="TW33" s="6">
        <v>96.528212128378314</v>
      </c>
      <c r="TX33" s="6">
        <v>96.525241128378312</v>
      </c>
      <c r="TY33" s="6">
        <v>96.522274128378314</v>
      </c>
      <c r="TZ33" s="6">
        <v>96.519757128378316</v>
      </c>
      <c r="UA33" s="6">
        <v>96.517806128378311</v>
      </c>
      <c r="UB33" s="6">
        <v>96.516206128378315</v>
      </c>
      <c r="UC33" s="6">
        <v>96.514839128378313</v>
      </c>
      <c r="UD33" s="6">
        <v>96.513792128378313</v>
      </c>
      <c r="UE33" s="6">
        <v>96.512907128378316</v>
      </c>
      <c r="UF33" s="6">
        <v>96.511527128378319</v>
      </c>
      <c r="UG33" s="6">
        <v>96.509056128378319</v>
      </c>
      <c r="UH33" s="6">
        <v>96.505790128378308</v>
      </c>
      <c r="UI33" s="6">
        <v>96.50295812837831</v>
      </c>
      <c r="UJ33" s="6">
        <v>96.501695128378316</v>
      </c>
      <c r="UK33" s="6">
        <v>96.502122128378318</v>
      </c>
      <c r="UL33" s="6">
        <v>96.50348712837831</v>
      </c>
      <c r="UM33" s="6">
        <v>96.504981128378319</v>
      </c>
      <c r="UN33" s="6">
        <v>96.506272128378313</v>
      </c>
      <c r="UO33" s="6">
        <v>96.507346128378316</v>
      </c>
      <c r="UP33" s="6">
        <v>96.508112128378315</v>
      </c>
      <c r="UQ33" s="6">
        <v>96.508263128378317</v>
      </c>
      <c r="UR33" s="6">
        <v>96.507435128378319</v>
      </c>
      <c r="US33" s="6">
        <v>96.50541412837832</v>
      </c>
      <c r="UT33" s="6">
        <v>96.502308128378317</v>
      </c>
      <c r="UU33" s="6">
        <v>96.498618128378311</v>
      </c>
      <c r="UV33" s="6">
        <v>96.494968128378318</v>
      </c>
      <c r="UW33" s="6">
        <v>96.491600128378309</v>
      </c>
      <c r="UX33" s="6">
        <v>96.488281128378318</v>
      </c>
      <c r="UY33" s="6">
        <v>96.484940128378312</v>
      </c>
      <c r="UZ33" s="6">
        <v>96.48224112837832</v>
      </c>
      <c r="VA33" s="6">
        <v>96.481085128378311</v>
      </c>
      <c r="VB33" s="6">
        <v>96.481486128378307</v>
      </c>
      <c r="VC33" s="6">
        <v>96.482202128378319</v>
      </c>
      <c r="VD33" s="6">
        <v>96.48155412837832</v>
      </c>
      <c r="VE33" s="6">
        <v>96.478609128378309</v>
      </c>
      <c r="VF33" s="6">
        <v>96.473596128378318</v>
      </c>
      <c r="VG33" s="6">
        <v>96.467804128378319</v>
      </c>
      <c r="VH33" s="6">
        <v>96.463145128378315</v>
      </c>
      <c r="VI33" s="6">
        <v>96.461095128378318</v>
      </c>
      <c r="VJ33" s="6">
        <v>96.461682128378314</v>
      </c>
      <c r="VK33" s="6">
        <v>96.463458128378321</v>
      </c>
      <c r="VL33" s="6">
        <v>96.46485812837831</v>
      </c>
      <c r="VM33" s="6">
        <v>96.465773128378316</v>
      </c>
      <c r="VN33" s="6">
        <v>96.467315128378317</v>
      </c>
      <c r="VO33" s="6">
        <v>96.470069128378313</v>
      </c>
      <c r="VP33" s="6">
        <v>96.472979128378313</v>
      </c>
      <c r="VQ33" s="6">
        <v>96.474184128378312</v>
      </c>
      <c r="VR33" s="6">
        <v>96.472888128378315</v>
      </c>
      <c r="VS33" s="6">
        <v>96.470118128378317</v>
      </c>
      <c r="VT33" s="6">
        <v>96.46761612837831</v>
      </c>
      <c r="VU33" s="6">
        <v>96.466127128378318</v>
      </c>
      <c r="VV33" s="6">
        <v>96.465105128378312</v>
      </c>
      <c r="VW33" s="6">
        <v>96.46395212837831</v>
      </c>
      <c r="VX33" s="6">
        <v>96.462893128378312</v>
      </c>
      <c r="VY33" s="6">
        <v>96.462302128378312</v>
      </c>
      <c r="VZ33" s="6">
        <v>96.461788128378316</v>
      </c>
      <c r="WA33" s="6">
        <v>96.460639128378318</v>
      </c>
      <c r="WB33" s="6">
        <v>96.458987128378311</v>
      </c>
      <c r="WC33" s="6">
        <v>96.457720128378313</v>
      </c>
      <c r="WD33" s="6">
        <v>96.45710212837831</v>
      </c>
      <c r="WE33" s="6">
        <v>96.456210128378316</v>
      </c>
      <c r="WF33" s="6">
        <v>96.454119128378309</v>
      </c>
      <c r="WG33" s="6">
        <v>96.451183128378318</v>
      </c>
      <c r="WH33" s="6">
        <v>96.448668128378316</v>
      </c>
      <c r="WI33" s="6">
        <v>96.447294128378317</v>
      </c>
      <c r="WJ33" s="6">
        <v>96.446526128378309</v>
      </c>
      <c r="WK33" s="6">
        <v>96.445285128378316</v>
      </c>
      <c r="WL33" s="6">
        <v>96.443223128378321</v>
      </c>
      <c r="WM33" s="6">
        <v>96.44127612837832</v>
      </c>
      <c r="WN33" s="6">
        <v>96.440702128378319</v>
      </c>
      <c r="WO33" s="6">
        <v>96.441419128378314</v>
      </c>
      <c r="WP33" s="6">
        <v>96.441634128378311</v>
      </c>
      <c r="WQ33" s="6">
        <v>96.439696128378316</v>
      </c>
      <c r="WR33" s="6">
        <v>96.43623112837831</v>
      </c>
      <c r="WS33" s="6">
        <v>96.433660128378321</v>
      </c>
      <c r="WT33" s="6">
        <v>96.43350112837831</v>
      </c>
      <c r="WU33" s="6">
        <v>96.435075128378315</v>
      </c>
      <c r="WV33" s="6">
        <v>96.436881128378317</v>
      </c>
      <c r="WW33" s="6">
        <v>96.438176128378316</v>
      </c>
      <c r="WX33" s="6">
        <v>96.438673128378312</v>
      </c>
      <c r="WY33" s="6">
        <v>96.437989128378319</v>
      </c>
      <c r="WZ33" s="6">
        <v>96.43664912837832</v>
      </c>
      <c r="XA33" s="6">
        <v>96.436769128378316</v>
      </c>
      <c r="XB33" s="6">
        <v>96.440169128378315</v>
      </c>
      <c r="XC33" s="6">
        <v>96.446043128378321</v>
      </c>
      <c r="XD33" s="6">
        <v>96.451480128378307</v>
      </c>
      <c r="XE33" s="6">
        <v>96.45464212837831</v>
      </c>
      <c r="XF33" s="6">
        <v>96.456250128378315</v>
      </c>
      <c r="XG33" s="6">
        <v>96.457646128378315</v>
      </c>
      <c r="XH33" s="6">
        <v>96.458666128378312</v>
      </c>
      <c r="XI33" s="6">
        <v>96.458169128378316</v>
      </c>
      <c r="XJ33" s="6">
        <v>96.455869128378311</v>
      </c>
      <c r="XK33" s="6">
        <v>96.452664128378316</v>
      </c>
      <c r="XL33" s="6">
        <v>96.449577128378309</v>
      </c>
      <c r="XM33" s="6">
        <v>96.447108128378318</v>
      </c>
      <c r="XN33" s="6">
        <v>96.445464128378319</v>
      </c>
      <c r="XO33" s="6">
        <v>96.444712128378313</v>
      </c>
      <c r="XP33" s="6">
        <v>96.444617128378312</v>
      </c>
      <c r="XQ33" s="6">
        <v>96.444874128378316</v>
      </c>
      <c r="XR33" s="6">
        <v>96.445600128378317</v>
      </c>
      <c r="XS33" s="6">
        <v>96.447185128378308</v>
      </c>
      <c r="XT33" s="6">
        <v>96.449507128378315</v>
      </c>
      <c r="XU33" s="6">
        <v>96.451675128378312</v>
      </c>
      <c r="XV33" s="6">
        <v>96.452863128378311</v>
      </c>
      <c r="XW33" s="6">
        <v>96.453227128378316</v>
      </c>
      <c r="XX33" s="6">
        <v>96.453727128378318</v>
      </c>
      <c r="XY33" s="6">
        <v>96.455073128378316</v>
      </c>
      <c r="XZ33" s="6">
        <v>96.456994128378312</v>
      </c>
      <c r="YA33" s="6">
        <v>96.458517128378318</v>
      </c>
      <c r="YB33" s="6">
        <v>96.458836128378309</v>
      </c>
      <c r="YC33" s="6">
        <v>96.457924128378309</v>
      </c>
      <c r="YD33" s="6">
        <v>96.45651112837831</v>
      </c>
      <c r="YE33" s="6">
        <v>96.455603128378314</v>
      </c>
      <c r="YF33" s="6">
        <v>96.455884128378315</v>
      </c>
      <c r="YG33" s="6">
        <v>96.457469128378321</v>
      </c>
      <c r="YH33" s="6">
        <v>96.460009128378317</v>
      </c>
      <c r="YI33" s="6">
        <v>96.462891128378317</v>
      </c>
      <c r="YJ33" s="6">
        <v>96.465413128378316</v>
      </c>
      <c r="YK33" s="6">
        <v>96.466986128378309</v>
      </c>
      <c r="YL33" s="6">
        <v>96.467398128378321</v>
      </c>
      <c r="YM33" s="6">
        <v>96.466988128378318</v>
      </c>
      <c r="YN33" s="6">
        <v>96.466527128378317</v>
      </c>
      <c r="YO33" s="6">
        <v>96.46672112837831</v>
      </c>
      <c r="YP33" s="6">
        <v>96.46782612837832</v>
      </c>
      <c r="YQ33" s="6">
        <v>96.469619128378312</v>
      </c>
      <c r="YR33" s="6">
        <v>96.471521128378313</v>
      </c>
      <c r="YS33" s="6">
        <v>96.472767128378308</v>
      </c>
      <c r="YT33" s="6">
        <v>96.472758128378317</v>
      </c>
      <c r="YU33" s="6">
        <v>96.471513128378319</v>
      </c>
      <c r="YV33" s="6">
        <v>96.469840128378308</v>
      </c>
      <c r="YW33" s="6">
        <v>96.46884312837831</v>
      </c>
      <c r="YX33" s="6">
        <v>96.46902512837832</v>
      </c>
      <c r="YY33" s="6">
        <v>96.470013128378312</v>
      </c>
      <c r="YZ33" s="6">
        <v>96.471096128378321</v>
      </c>
      <c r="ZA33" s="6">
        <v>96.471998128378317</v>
      </c>
      <c r="ZB33" s="6">
        <v>96.47307612837831</v>
      </c>
      <c r="ZC33" s="6">
        <v>96.47478312837832</v>
      </c>
      <c r="ZD33" s="6">
        <v>96.477094128378312</v>
      </c>
      <c r="ZE33" s="6">
        <v>96.479536128378314</v>
      </c>
      <c r="ZF33" s="6">
        <v>96.481721128378311</v>
      </c>
      <c r="ZG33" s="6">
        <v>96.483711128378317</v>
      </c>
      <c r="ZH33" s="6">
        <v>96.485722128378313</v>
      </c>
      <c r="ZI33" s="6">
        <v>96.487553128378309</v>
      </c>
      <c r="ZJ33" s="6">
        <v>96.488569128378316</v>
      </c>
      <c r="ZK33" s="6">
        <v>96.488372128378316</v>
      </c>
      <c r="ZL33" s="6">
        <v>96.48724312837831</v>
      </c>
      <c r="ZM33" s="6">
        <v>96.485806128378314</v>
      </c>
      <c r="ZN33" s="6">
        <v>96.484533128378317</v>
      </c>
      <c r="ZO33" s="6">
        <v>96.483719128378311</v>
      </c>
      <c r="ZP33" s="6">
        <v>96.483674128378311</v>
      </c>
      <c r="ZQ33" s="6">
        <v>96.484520128378321</v>
      </c>
      <c r="ZR33" s="6">
        <v>96.48586412837831</v>
      </c>
      <c r="ZS33" s="6">
        <v>96.487051128378312</v>
      </c>
      <c r="ZT33" s="6">
        <v>96.487870128378319</v>
      </c>
      <c r="ZU33" s="6">
        <v>96.488747128378307</v>
      </c>
      <c r="ZV33" s="6">
        <v>96.490174128378314</v>
      </c>
      <c r="ZW33" s="6">
        <v>96.492135128378308</v>
      </c>
      <c r="ZX33" s="6">
        <v>96.494096128378317</v>
      </c>
      <c r="ZY33" s="6">
        <v>96.495377128378308</v>
      </c>
      <c r="ZZ33" s="6">
        <v>96.495584128378312</v>
      </c>
      <c r="AAA33" s="6">
        <v>96.494912128378317</v>
      </c>
      <c r="AAB33" s="6">
        <v>96.494199128378312</v>
      </c>
      <c r="AAC33" s="6">
        <v>96.494400128378317</v>
      </c>
      <c r="AAD33" s="6">
        <v>96.495823128378319</v>
      </c>
      <c r="AAE33" s="6">
        <v>96.498006128378307</v>
      </c>
      <c r="AAF33" s="6">
        <v>96.500173128378307</v>
      </c>
      <c r="AAG33" s="6">
        <v>96.501889128378309</v>
      </c>
      <c r="AAH33" s="6">
        <v>96.50321312837832</v>
      </c>
      <c r="AAI33" s="6">
        <v>96.504417128378307</v>
      </c>
      <c r="AAJ33" s="6">
        <v>96.505710128378311</v>
      </c>
      <c r="AAK33" s="6">
        <v>96.507070128378317</v>
      </c>
      <c r="AAL33" s="6">
        <v>96.508275128378315</v>
      </c>
      <c r="AAM33" s="6">
        <v>96.50915712837832</v>
      </c>
      <c r="AAN33" s="6">
        <v>96.509806128378315</v>
      </c>
      <c r="AAO33" s="6">
        <v>96.510492128378317</v>
      </c>
      <c r="AAP33" s="6">
        <v>96.511395128378311</v>
      </c>
      <c r="AAQ33" s="6">
        <v>96.512483128378321</v>
      </c>
      <c r="AAR33" s="6">
        <v>96.51364712837831</v>
      </c>
      <c r="AAS33" s="6">
        <v>96.514819128378321</v>
      </c>
      <c r="AAT33" s="6">
        <v>96.515986128378316</v>
      </c>
      <c r="AAU33" s="6">
        <v>96.517149128378321</v>
      </c>
      <c r="AAV33" s="6">
        <v>96.518312128378312</v>
      </c>
      <c r="AAW33" s="6">
        <v>96.519488128378313</v>
      </c>
      <c r="AAX33" s="6">
        <v>96.52069012837832</v>
      </c>
      <c r="AAY33" s="6">
        <v>96.521925128378314</v>
      </c>
      <c r="AAZ33" s="6">
        <v>96.523197128378314</v>
      </c>
      <c r="ABA33" s="6">
        <v>96.524498128378312</v>
      </c>
      <c r="ABB33" s="6">
        <v>96.525821128378311</v>
      </c>
      <c r="ABC33" s="6">
        <v>96.527154128378314</v>
      </c>
      <c r="ABD33" s="6">
        <v>96.528481128378317</v>
      </c>
      <c r="ABE33" s="6">
        <v>96.529798128378317</v>
      </c>
      <c r="ABF33" s="6">
        <v>96.531107128378309</v>
      </c>
      <c r="ABG33" s="6">
        <v>96.532417128378313</v>
      </c>
      <c r="ABH33" s="6">
        <v>96.533732128378318</v>
      </c>
      <c r="ABI33" s="6">
        <v>96.535056128378315</v>
      </c>
      <c r="ABJ33" s="6">
        <v>96.53638812837832</v>
      </c>
      <c r="ABK33" s="6">
        <v>96.537717128378318</v>
      </c>
      <c r="ABL33" s="6">
        <v>96.539033128378321</v>
      </c>
      <c r="ABM33" s="6">
        <v>96.540333128378307</v>
      </c>
      <c r="ABN33" s="6">
        <v>96.541626128378311</v>
      </c>
      <c r="ABO33" s="6">
        <v>96.542930128378316</v>
      </c>
      <c r="ABP33" s="6">
        <v>96.54425712837832</v>
      </c>
      <c r="ABQ33" s="6">
        <v>96.545609128378317</v>
      </c>
      <c r="ABR33" s="6">
        <v>96.546982128378318</v>
      </c>
      <c r="ABS33" s="6">
        <v>96.548361128378318</v>
      </c>
      <c r="ABT33" s="6">
        <v>96.549734128378319</v>
      </c>
      <c r="ABU33" s="6">
        <v>96.55109412837831</v>
      </c>
      <c r="ABV33" s="6">
        <v>96.552444128378312</v>
      </c>
      <c r="ABW33" s="6">
        <v>96.553795128378312</v>
      </c>
      <c r="ABX33" s="6">
        <v>96.555159128378321</v>
      </c>
      <c r="ABY33" s="6">
        <v>96.556540128378316</v>
      </c>
      <c r="ABZ33" s="6">
        <v>96.557935128378318</v>
      </c>
      <c r="ACA33" s="6">
        <v>96.559341128378321</v>
      </c>
      <c r="ACB33" s="6">
        <v>96.560759128378308</v>
      </c>
      <c r="ACC33" s="6">
        <v>96.56219912837831</v>
      </c>
      <c r="ACD33" s="6">
        <v>96.563671128378317</v>
      </c>
      <c r="ACE33" s="6">
        <v>96.565179128378318</v>
      </c>
      <c r="ACF33" s="6">
        <v>96.56671512837832</v>
      </c>
      <c r="ACG33" s="6">
        <v>96.568267128378309</v>
      </c>
      <c r="ACH33" s="6">
        <v>96.569824128378315</v>
      </c>
      <c r="ACI33" s="6">
        <v>96.571380128378308</v>
      </c>
      <c r="ACJ33" s="6">
        <v>96.572935128378319</v>
      </c>
      <c r="ACK33" s="6">
        <v>96.574489128378318</v>
      </c>
      <c r="ACL33" s="6">
        <v>96.57604012837831</v>
      </c>
      <c r="ACM33" s="6">
        <v>96.57758212837831</v>
      </c>
      <c r="ACN33" s="6">
        <v>96.579111128378315</v>
      </c>
      <c r="ACO33" s="6">
        <v>96.580623128378321</v>
      </c>
      <c r="ACP33" s="6">
        <v>96.582118128378312</v>
      </c>
      <c r="ACQ33" s="6">
        <v>96.583603128378314</v>
      </c>
      <c r="ACR33" s="6">
        <v>96.585091128378309</v>
      </c>
      <c r="ACS33" s="6">
        <v>96.586597128378315</v>
      </c>
      <c r="ACT33" s="6">
        <v>96.588125128378309</v>
      </c>
      <c r="ACU33" s="6">
        <v>96.589672128378311</v>
      </c>
      <c r="ACV33" s="6">
        <v>96.591227128378321</v>
      </c>
      <c r="ACW33" s="6">
        <v>96.592780128378308</v>
      </c>
      <c r="ACX33" s="6">
        <v>96.59432912837832</v>
      </c>
      <c r="ACY33" s="6">
        <v>96.595872128378318</v>
      </c>
      <c r="ACZ33" s="6">
        <v>96.597410128378314</v>
      </c>
      <c r="ADA33" s="6">
        <v>96.598944128378321</v>
      </c>
      <c r="ADB33" s="6">
        <v>96.600480128378308</v>
      </c>
      <c r="ADC33" s="6">
        <v>96.602031128378314</v>
      </c>
      <c r="ADD33" s="6">
        <v>96.603589128378317</v>
      </c>
      <c r="ADE33" s="6">
        <v>96.605117128378311</v>
      </c>
      <c r="ADF33" s="6">
        <v>96.606578128378317</v>
      </c>
      <c r="ADG33" s="6">
        <v>96.607972128378307</v>
      </c>
      <c r="ADH33" s="6">
        <v>96.609351128378307</v>
      </c>
      <c r="ADI33" s="6">
        <v>96.610766128378316</v>
      </c>
      <c r="ADJ33" s="6">
        <v>96.612241128378315</v>
      </c>
      <c r="ADK33" s="6">
        <v>96.613758128378308</v>
      </c>
      <c r="ADL33" s="6">
        <v>96.61525612837832</v>
      </c>
      <c r="ADM33" s="6">
        <v>96.61671212837831</v>
      </c>
      <c r="ADN33" s="6">
        <v>96.618204128378309</v>
      </c>
      <c r="ADO33" s="6">
        <v>96.619834128378315</v>
      </c>
      <c r="ADP33" s="6">
        <v>96.621570128378309</v>
      </c>
      <c r="ADQ33" s="6">
        <v>96.62327512837831</v>
      </c>
      <c r="ADR33" s="6">
        <v>96.624865128378318</v>
      </c>
      <c r="ADS33" s="6">
        <v>96.626361128378321</v>
      </c>
      <c r="ADT33" s="6">
        <v>96.627775128378318</v>
      </c>
      <c r="ADU33" s="6">
        <v>96.62911212837831</v>
      </c>
      <c r="ADV33" s="6">
        <v>96.630499128378318</v>
      </c>
      <c r="ADW33" s="6">
        <v>96.632111128378313</v>
      </c>
      <c r="ADX33" s="6">
        <v>96.633842128378319</v>
      </c>
      <c r="ADY33" s="6">
        <v>96.635240128378314</v>
      </c>
      <c r="ADZ33" s="6">
        <v>96.635970128378318</v>
      </c>
      <c r="AEA33" s="6">
        <v>96.636239128378321</v>
      </c>
      <c r="AEB33" s="6">
        <v>96.63663912837832</v>
      </c>
      <c r="AEC33" s="6">
        <v>96.637568128378319</v>
      </c>
      <c r="AED33" s="6">
        <v>96.639045128378314</v>
      </c>
      <c r="AEE33" s="6">
        <v>96.641031128378316</v>
      </c>
      <c r="AEF33" s="6">
        <v>96.643556128378307</v>
      </c>
      <c r="AEG33" s="6">
        <v>96.646387128378308</v>
      </c>
      <c r="AEH33" s="6">
        <v>96.648894128378316</v>
      </c>
      <c r="AEI33" s="6">
        <v>96.650517128378311</v>
      </c>
      <c r="AEJ33" s="6">
        <v>96.651273128378321</v>
      </c>
      <c r="AEK33" s="6">
        <v>96.651740128378307</v>
      </c>
      <c r="AEL33" s="6">
        <v>96.65253812837831</v>
      </c>
      <c r="AEM33" s="6">
        <v>96.653830128378317</v>
      </c>
      <c r="AEN33" s="6">
        <v>96.655319128378309</v>
      </c>
      <c r="AEO33" s="6">
        <v>96.656609128378321</v>
      </c>
      <c r="AEP33" s="6">
        <v>96.657620128378312</v>
      </c>
      <c r="AEQ33" s="6">
        <v>96.65870912837832</v>
      </c>
      <c r="AER33" s="6">
        <v>96.660305128378312</v>
      </c>
      <c r="AES33" s="6">
        <v>96.66237712837831</v>
      </c>
      <c r="AET33" s="6">
        <v>96.664408128378312</v>
      </c>
      <c r="AEU33" s="6">
        <v>96.666036128378309</v>
      </c>
      <c r="AEV33" s="6">
        <v>96.667554128378313</v>
      </c>
      <c r="AEW33" s="6">
        <v>96.669594128378307</v>
      </c>
      <c r="AEX33" s="6">
        <v>96.67236212837831</v>
      </c>
      <c r="AEY33" s="6">
        <v>96.675359128378318</v>
      </c>
      <c r="AEZ33" s="6">
        <v>96.677830128378318</v>
      </c>
      <c r="AFA33" s="6">
        <v>96.679347128378311</v>
      </c>
      <c r="AFB33" s="6">
        <v>96.679874128378316</v>
      </c>
      <c r="AFC33" s="6">
        <v>96.679678128378313</v>
      </c>
      <c r="AFD33" s="6">
        <v>96.67935312837831</v>
      </c>
      <c r="AFE33" s="6">
        <v>96.67954612837832</v>
      </c>
      <c r="AFF33" s="6">
        <v>96.680417128378309</v>
      </c>
      <c r="AFG33" s="6">
        <v>96.681540128378316</v>
      </c>
      <c r="AFH33" s="6">
        <v>96.682459128378312</v>
      </c>
      <c r="AFI33" s="6">
        <v>96.683198128378308</v>
      </c>
      <c r="AFJ33" s="6">
        <v>96.684108128378313</v>
      </c>
      <c r="AFK33" s="6">
        <v>96.685385128378314</v>
      </c>
      <c r="AFL33" s="6">
        <v>96.686913128378308</v>
      </c>
      <c r="AFM33" s="6">
        <v>96.688452128378316</v>
      </c>
      <c r="AFN33" s="6">
        <v>96.689806128378308</v>
      </c>
      <c r="AFO33" s="6">
        <v>96.690917128378317</v>
      </c>
      <c r="AFP33" s="6">
        <v>96.691951128378321</v>
      </c>
      <c r="AFQ33" s="6">
        <v>96.693180128378316</v>
      </c>
      <c r="AFR33" s="6">
        <v>96.694631128378319</v>
      </c>
      <c r="AFS33" s="6">
        <v>96.695978128378314</v>
      </c>
      <c r="AFT33" s="6">
        <v>96.696952128378314</v>
      </c>
      <c r="AFU33" s="6">
        <v>96.697722128378317</v>
      </c>
      <c r="AFV33" s="6">
        <v>96.698718128378317</v>
      </c>
      <c r="AFW33" s="6">
        <v>96.700105128378311</v>
      </c>
      <c r="AFX33" s="6">
        <v>96.701602128378312</v>
      </c>
      <c r="AFY33" s="6">
        <v>96.70282012837832</v>
      </c>
      <c r="AFZ33" s="6">
        <v>96.703723128378314</v>
      </c>
      <c r="AGA33" s="6">
        <v>96.70459312837832</v>
      </c>
      <c r="AGB33" s="6">
        <v>96.705670128378316</v>
      </c>
      <c r="AGC33" s="6">
        <v>96.706931128378315</v>
      </c>
      <c r="AGD33" s="6">
        <v>96.708220128378315</v>
      </c>
      <c r="AGE33" s="6">
        <v>96.709424128378316</v>
      </c>
      <c r="AGF33" s="6">
        <v>96.710504128378318</v>
      </c>
      <c r="AGG33" s="6">
        <v>96.71144912837832</v>
      </c>
      <c r="AGH33" s="6">
        <v>96.712277128378318</v>
      </c>
      <c r="AGI33" s="6">
        <v>96.713067128378313</v>
      </c>
      <c r="AGJ33" s="6">
        <v>96.713920128378319</v>
      </c>
      <c r="AGK33" s="6">
        <v>96.71487512837831</v>
      </c>
      <c r="AGL33" s="6">
        <v>96.715906128378307</v>
      </c>
      <c r="AGM33" s="6">
        <v>96.716990128378313</v>
      </c>
      <c r="AGN33" s="6">
        <v>96.718156128378311</v>
      </c>
      <c r="AGO33" s="6">
        <v>96.71941912837832</v>
      </c>
      <c r="AGP33" s="6">
        <v>96.72071912837832</v>
      </c>
      <c r="AGQ33" s="6">
        <v>96.72200812837832</v>
      </c>
      <c r="AGR33" s="6">
        <v>96.72330112837831</v>
      </c>
      <c r="AGS33" s="6">
        <v>96.724644128378316</v>
      </c>
      <c r="AGT33" s="6">
        <v>96.726016128378319</v>
      </c>
      <c r="AGU33" s="6">
        <v>96.727315128378308</v>
      </c>
      <c r="AGV33" s="6">
        <v>96.728465128378318</v>
      </c>
      <c r="AGW33" s="6">
        <v>96.729537128378311</v>
      </c>
      <c r="AGX33" s="6">
        <v>96.730675128378309</v>
      </c>
      <c r="AGY33" s="6">
        <v>96.73192412837831</v>
      </c>
      <c r="AGZ33" s="6">
        <v>96.733220128378321</v>
      </c>
      <c r="AHA33" s="6">
        <v>96.734507128378311</v>
      </c>
      <c r="AHB33" s="6">
        <v>96.735769128378308</v>
      </c>
      <c r="AHC33" s="6">
        <v>96.736947128378318</v>
      </c>
      <c r="AHD33" s="6">
        <v>96.737962128378314</v>
      </c>
      <c r="AHE33" s="6">
        <v>96.738876128378308</v>
      </c>
      <c r="AHF33" s="6">
        <v>96.739908128378318</v>
      </c>
      <c r="AHG33" s="6">
        <v>96.741164128378315</v>
      </c>
      <c r="AHH33" s="6">
        <v>96.742457128378319</v>
      </c>
      <c r="AHI33" s="6">
        <v>96.743575128378311</v>
      </c>
      <c r="AHJ33" s="6">
        <v>96.744686128378319</v>
      </c>
      <c r="AHK33" s="6">
        <v>96.746177128378321</v>
      </c>
      <c r="AHL33" s="6">
        <v>96.748020128378315</v>
      </c>
      <c r="AHM33" s="6">
        <v>96.749588128378321</v>
      </c>
      <c r="AHN33" s="6">
        <v>96.750340128378312</v>
      </c>
      <c r="AHO33" s="6">
        <v>96.750407128378313</v>
      </c>
      <c r="AHP33" s="6">
        <v>96.750475128378312</v>
      </c>
      <c r="AHQ33" s="6">
        <v>96.751083128378312</v>
      </c>
      <c r="AHR33" s="6">
        <v>96.752243128378311</v>
      </c>
      <c r="AHS33" s="6">
        <v>96.753716128378315</v>
      </c>
      <c r="AHT33" s="6">
        <v>96.755306128378308</v>
      </c>
      <c r="AHU33" s="6">
        <v>96.756912128378318</v>
      </c>
      <c r="AHV33" s="6">
        <v>96.758484128378313</v>
      </c>
      <c r="AHW33" s="6">
        <v>96.760048128378315</v>
      </c>
      <c r="AHX33" s="6">
        <v>96.761698128378313</v>
      </c>
      <c r="AHY33" s="6">
        <v>96.76344612837832</v>
      </c>
      <c r="AHZ33" s="6">
        <v>96.765118128378319</v>
      </c>
      <c r="AIA33" s="6">
        <v>96.766437128378314</v>
      </c>
      <c r="AIB33" s="6">
        <v>96.767178128378319</v>
      </c>
      <c r="AIC33" s="6">
        <v>96.767297128378317</v>
      </c>
      <c r="AID33" s="6">
        <v>96.766991128378308</v>
      </c>
      <c r="AIE33" s="6">
        <v>96.766640128378313</v>
      </c>
      <c r="AIF33" s="6">
        <v>96.76655112837831</v>
      </c>
      <c r="AIG33" s="6">
        <v>96.766745128378318</v>
      </c>
      <c r="AIH33" s="6">
        <v>96.767146128378315</v>
      </c>
      <c r="AII33" s="6">
        <v>96.76794712837831</v>
      </c>
      <c r="AIJ33" s="6">
        <v>96.769518128378309</v>
      </c>
      <c r="AIK33" s="6">
        <v>96.77176512837832</v>
      </c>
      <c r="AIL33" s="6">
        <v>96.773787128378316</v>
      </c>
      <c r="AIM33" s="6">
        <v>96.774621128378314</v>
      </c>
      <c r="AIN33" s="6">
        <v>96.774261128378313</v>
      </c>
      <c r="AIO33" s="6">
        <v>96.773709128378314</v>
      </c>
      <c r="AIP33" s="6">
        <v>96.773863128378309</v>
      </c>
      <c r="AIQ33" s="6">
        <v>96.77458512837832</v>
      </c>
      <c r="AIR33" s="6">
        <v>96.77512912837831</v>
      </c>
      <c r="AIS33" s="6">
        <v>96.775154128378318</v>
      </c>
      <c r="AIT33" s="6">
        <v>96.775000128378309</v>
      </c>
      <c r="AIU33" s="6">
        <v>96.775090128378309</v>
      </c>
      <c r="AIV33" s="6">
        <v>96.775573128378312</v>
      </c>
      <c r="AIW33" s="6">
        <v>96.776647128378315</v>
      </c>
      <c r="AIX33" s="6">
        <v>96.77875412837831</v>
      </c>
      <c r="AIY33" s="6">
        <v>96.782061128378317</v>
      </c>
      <c r="AIZ33" s="6">
        <v>96.785895128378314</v>
      </c>
      <c r="AJA33" s="6">
        <v>96.789044128378308</v>
      </c>
      <c r="AJB33" s="6">
        <v>96.790724128378315</v>
      </c>
      <c r="AJC33" s="6">
        <v>96.791010128378318</v>
      </c>
      <c r="AJD33" s="6">
        <v>96.79037712837831</v>
      </c>
      <c r="AJE33" s="6">
        <v>96.789151128378307</v>
      </c>
      <c r="AJF33" s="6">
        <v>96.787667128378317</v>
      </c>
      <c r="AJG33" s="6">
        <v>96.786695128378312</v>
      </c>
      <c r="AJH33" s="6">
        <v>96.787146128378311</v>
      </c>
      <c r="AJI33" s="6">
        <v>96.789181128378317</v>
      </c>
      <c r="AJJ33" s="6">
        <v>96.791929128378314</v>
      </c>
      <c r="AJK33" s="6">
        <v>96.794278128378309</v>
      </c>
      <c r="AJL33" s="6">
        <v>96.795892128378313</v>
      </c>
      <c r="AJM33" s="6">
        <v>96.797270128378315</v>
      </c>
      <c r="AJN33" s="6">
        <v>96.798939128378308</v>
      </c>
      <c r="AJO33" s="6">
        <v>96.800842128378321</v>
      </c>
      <c r="AJP33" s="6">
        <v>96.802503128378319</v>
      </c>
      <c r="AJQ33" s="6">
        <v>96.803542128378311</v>
      </c>
      <c r="AJR33" s="6">
        <v>96.803976128378309</v>
      </c>
      <c r="AJS33" s="6">
        <v>96.80421412837832</v>
      </c>
      <c r="AJT33" s="6">
        <v>96.804877128378308</v>
      </c>
      <c r="AJU33" s="6">
        <v>96.806495128378316</v>
      </c>
      <c r="AJV33" s="6">
        <v>96.809125128378312</v>
      </c>
      <c r="AJW33" s="6">
        <v>96.812179128378318</v>
      </c>
      <c r="AJX33" s="6">
        <v>96.814813128378319</v>
      </c>
      <c r="AJY33" s="6">
        <v>96.816683128378315</v>
      </c>
      <c r="AJZ33" s="6">
        <v>96.818333128378313</v>
      </c>
      <c r="AKA33" s="6">
        <v>96.820708128378314</v>
      </c>
      <c r="AKB33" s="6">
        <v>96.824203128378315</v>
      </c>
      <c r="AKC33" s="6">
        <v>96.828254128378319</v>
      </c>
      <c r="AKD33" s="6">
        <v>96.83188812837831</v>
      </c>
      <c r="AKE33" s="6">
        <v>96.834572128378312</v>
      </c>
      <c r="AKF33" s="6">
        <v>96.83637012837832</v>
      </c>
      <c r="AKG33" s="6">
        <v>96.837526128378315</v>
      </c>
      <c r="AKH33" s="6">
        <v>96.838346128378319</v>
      </c>
      <c r="AKI33" s="6">
        <v>96.839492128378311</v>
      </c>
      <c r="AKJ33" s="6">
        <v>96.841775128378316</v>
      </c>
      <c r="AKK33" s="6">
        <v>96.845268128378308</v>
      </c>
      <c r="AKL33" s="6">
        <v>96.849018128378319</v>
      </c>
      <c r="AKM33" s="6">
        <v>96.852022128378309</v>
      </c>
      <c r="AKN33" s="6">
        <v>96.854129128378318</v>
      </c>
      <c r="AKO33" s="6">
        <v>96.855587128378318</v>
      </c>
      <c r="AKP33" s="6">
        <v>96.856304128378312</v>
      </c>
      <c r="AKQ33" s="6">
        <v>96.856473128378312</v>
      </c>
      <c r="AKR33" s="6">
        <v>96.857718128378309</v>
      </c>
      <c r="AKS33" s="6">
        <v>96.862424128378308</v>
      </c>
      <c r="AKT33" s="6">
        <v>96.871459128378319</v>
      </c>
      <c r="AKU33" s="6">
        <v>96.882967128378311</v>
      </c>
      <c r="AKV33" s="6">
        <v>96.893678128378312</v>
      </c>
      <c r="AKW33" s="6">
        <v>96.901185128378316</v>
      </c>
      <c r="AKX33" s="6">
        <v>96.904889128378315</v>
      </c>
      <c r="AKY33" s="6">
        <v>96.905683128378314</v>
      </c>
      <c r="AKZ33" s="6">
        <v>96.90554412837831</v>
      </c>
      <c r="ALA33" s="6">
        <v>96.906780128378315</v>
      </c>
      <c r="ALB33" s="6">
        <v>96.910484128378314</v>
      </c>
      <c r="ALC33" s="6">
        <v>96.915453128378317</v>
      </c>
      <c r="ALD33" s="6">
        <v>96.919153128378312</v>
      </c>
      <c r="ALE33" s="6">
        <v>96.920054128378311</v>
      </c>
      <c r="ALF33" s="6">
        <v>96.918845128378308</v>
      </c>
      <c r="ALG33" s="6">
        <v>96.917670128378319</v>
      </c>
      <c r="ALH33" s="6">
        <v>96.918669128378312</v>
      </c>
      <c r="ALI33" s="6">
        <v>96.923155128378312</v>
      </c>
      <c r="ALJ33" s="6">
        <v>96.931202128378317</v>
      </c>
      <c r="ALK33" s="6">
        <v>96.941175128378319</v>
      </c>
      <c r="ALL33" s="6">
        <v>96.950005128378308</v>
      </c>
      <c r="ALM33" s="6">
        <v>96.954871128378315</v>
      </c>
      <c r="ALN33" s="6">
        <v>96.955121128378309</v>
      </c>
      <c r="ALO33" s="6">
        <v>96.952424128378311</v>
      </c>
      <c r="ALP33" s="6">
        <v>96.949013128378311</v>
      </c>
      <c r="ALQ33" s="6">
        <v>96.946093128378308</v>
      </c>
      <c r="ALR33" s="6">
        <v>96.944187128378317</v>
      </c>
      <c r="ALS33" s="6">
        <v>96.944339128378317</v>
      </c>
      <c r="ALT33" s="6">
        <v>96.947872128378307</v>
      </c>
      <c r="ALU33" s="6">
        <v>96.954778128378308</v>
      </c>
      <c r="ALV33" s="6">
        <v>96.963106128378314</v>
      </c>
      <c r="ALW33" s="6">
        <v>96.970435128378313</v>
      </c>
      <c r="ALX33" s="6">
        <v>96.975383128378311</v>
      </c>
      <c r="ALY33" s="6">
        <v>96.977170128378319</v>
      </c>
      <c r="ALZ33" s="6">
        <v>96.97439312837831</v>
      </c>
      <c r="AMA33" s="6">
        <v>96.965519128378318</v>
      </c>
      <c r="AMB33" s="6">
        <v>96.950984128378309</v>
      </c>
      <c r="AMC33" s="6">
        <v>96.934272128378311</v>
      </c>
      <c r="AMD33" s="6">
        <v>96.92025312837832</v>
      </c>
      <c r="AME33" s="6">
        <v>96.912052128378321</v>
      </c>
      <c r="AMF33" s="6">
        <v>96.909339128378321</v>
      </c>
      <c r="AMG33" s="6">
        <v>96.909128128378313</v>
      </c>
      <c r="AMH33" s="6">
        <v>96.908265128378318</v>
      </c>
      <c r="AMI33" s="6">
        <v>96.905718128378311</v>
      </c>
      <c r="AMJ33" s="6">
        <v>96.90276512837832</v>
      </c>
      <c r="AMK33" s="6">
        <v>96.901108128378311</v>
      </c>
      <c r="AML33" s="6">
        <v>96.901111128378318</v>
      </c>
      <c r="AMM33" s="6">
        <v>96.901958128378311</v>
      </c>
      <c r="AMN33" s="6">
        <v>96.90303512837832</v>
      </c>
      <c r="AMO33" s="6">
        <v>96.904717128378309</v>
      </c>
      <c r="AMP33" s="6">
        <v>96.907872128378315</v>
      </c>
      <c r="AMQ33" s="6">
        <v>96.91283312837831</v>
      </c>
      <c r="AMR33" s="6">
        <v>96.918714128378312</v>
      </c>
      <c r="AMS33" s="6">
        <v>96.923604128378315</v>
      </c>
      <c r="AMT33" s="6">
        <v>96.925930128378312</v>
      </c>
      <c r="AMU33" s="6">
        <v>96.925999128378308</v>
      </c>
      <c r="AMV33" s="6">
        <v>96.92561712837832</v>
      </c>
      <c r="AMW33" s="6">
        <v>96.92571112837831</v>
      </c>
      <c r="AMX33" s="6">
        <v>96.925119128378313</v>
      </c>
      <c r="AMY33" s="6">
        <v>96.922714128378317</v>
      </c>
      <c r="AMZ33" s="6">
        <v>96.920037128378311</v>
      </c>
      <c r="ANA33" s="6">
        <v>96.920106128378308</v>
      </c>
      <c r="ANB33" s="6">
        <v>96.923581128378316</v>
      </c>
      <c r="ANC33" s="6">
        <v>96.927552128378309</v>
      </c>
      <c r="AND33" s="6">
        <v>96.928755128378313</v>
      </c>
      <c r="ANE33" s="6">
        <v>96.926988128378312</v>
      </c>
      <c r="ANF33" s="6">
        <v>96.924765128378311</v>
      </c>
      <c r="ANG33" s="6">
        <v>96.924505128378314</v>
      </c>
      <c r="ANH33" s="6">
        <v>96.926581128378317</v>
      </c>
      <c r="ANI33" s="6">
        <v>96.92934912837832</v>
      </c>
      <c r="ANJ33" s="6">
        <v>96.930283128378321</v>
      </c>
      <c r="ANK33" s="6">
        <v>96.927671128378307</v>
      </c>
      <c r="ANL33" s="6">
        <v>96.922123128378317</v>
      </c>
      <c r="ANM33" s="6">
        <v>96.916354128378316</v>
      </c>
      <c r="ANN33" s="6">
        <v>96.912892128378317</v>
      </c>
      <c r="ANO33" s="6">
        <v>96.911965128378313</v>
      </c>
      <c r="ANP33" s="6">
        <v>96.911721128378318</v>
      </c>
      <c r="ANQ33" s="6">
        <v>96.910073128378315</v>
      </c>
      <c r="ANR33" s="6">
        <v>96.90607312837831</v>
      </c>
      <c r="ANS33" s="6">
        <v>96.900115128378317</v>
      </c>
      <c r="ANT33" s="6">
        <v>96.893563128378318</v>
      </c>
      <c r="ANU33" s="6">
        <v>96.88817012837832</v>
      </c>
      <c r="ANV33" s="6">
        <v>96.885318128378316</v>
      </c>
      <c r="ANW33" s="6">
        <v>96.885311128378319</v>
      </c>
      <c r="ANX33" s="6">
        <v>96.887098128378312</v>
      </c>
      <c r="ANY33" s="6">
        <v>96.888435128378319</v>
      </c>
      <c r="ANZ33" s="6">
        <v>96.886864128378321</v>
      </c>
      <c r="AOA33" s="6">
        <v>96.881681128378318</v>
      </c>
      <c r="AOB33" s="6">
        <v>96.875244128378313</v>
      </c>
      <c r="AOC33" s="6">
        <v>96.871419128378321</v>
      </c>
      <c r="AOD33" s="6">
        <v>96.871914128378307</v>
      </c>
      <c r="AOE33" s="6">
        <v>96.874452128378309</v>
      </c>
      <c r="AOF33" s="6">
        <v>96.874963128378312</v>
      </c>
      <c r="AOG33" s="6">
        <v>96.871612128378317</v>
      </c>
      <c r="AOH33" s="6">
        <v>96.866492128378312</v>
      </c>
      <c r="AOI33" s="6">
        <v>96.863454128378308</v>
      </c>
      <c r="AOJ33" s="6">
        <v>96.864443128378312</v>
      </c>
      <c r="AOK33" s="6">
        <v>96.867570128378318</v>
      </c>
      <c r="AOL33" s="6">
        <v>96.86884712837832</v>
      </c>
      <c r="AOM33" s="6">
        <v>96.866585128378318</v>
      </c>
      <c r="AON33" s="6">
        <v>96.86377412837831</v>
      </c>
      <c r="AOO33" s="6">
        <v>96.864988128378315</v>
      </c>
      <c r="AOP33" s="6">
        <v>96.87132212837831</v>
      </c>
      <c r="AOQ33" s="6">
        <v>96.879695128378316</v>
      </c>
      <c r="AOR33" s="6">
        <v>96.886987128378308</v>
      </c>
      <c r="AOS33" s="6">
        <v>96.893087128378312</v>
      </c>
      <c r="AOT33" s="6">
        <v>96.898877128378317</v>
      </c>
      <c r="AOU33" s="6">
        <v>96.903310128378308</v>
      </c>
      <c r="AOV33" s="6">
        <v>96.904653128378314</v>
      </c>
      <c r="AOW33" s="6">
        <v>96.903528128378312</v>
      </c>
      <c r="AOX33" s="6">
        <v>96.902567128378308</v>
      </c>
      <c r="AOY33" s="6">
        <v>96.903133128378315</v>
      </c>
      <c r="AOZ33" s="6">
        <v>96.904228128378321</v>
      </c>
      <c r="APA33" s="6">
        <v>96.904794128378313</v>
      </c>
      <c r="APB33" s="6">
        <v>96.905404128378308</v>
      </c>
      <c r="APC33" s="6">
        <v>96.906984128378312</v>
      </c>
      <c r="APD33" s="6">
        <v>96.909099128378315</v>
      </c>
      <c r="APE33" s="6">
        <v>96.910402128378308</v>
      </c>
      <c r="APF33" s="6">
        <v>96.910188128378309</v>
      </c>
      <c r="APG33" s="6">
        <v>96.908910128378309</v>
      </c>
      <c r="APH33" s="6">
        <v>96.907565128378309</v>
      </c>
      <c r="API33" s="6">
        <v>96.906952128378308</v>
      </c>
      <c r="APJ33" s="6">
        <v>96.90708612837831</v>
      </c>
      <c r="APK33" s="6">
        <v>96.907284128378308</v>
      </c>
      <c r="APL33" s="6">
        <v>96.907242128378314</v>
      </c>
      <c r="APM33" s="6">
        <v>96.907931128378308</v>
      </c>
      <c r="APN33" s="6">
        <v>96.910659128378313</v>
      </c>
      <c r="APO33" s="6">
        <v>96.915101128378311</v>
      </c>
      <c r="APP33" s="6">
        <v>96.919123128378317</v>
      </c>
      <c r="APQ33" s="6">
        <v>96.920964128378316</v>
      </c>
      <c r="APR33" s="6">
        <v>96.920740128378313</v>
      </c>
      <c r="APS33" s="6">
        <v>96.919433128378316</v>
      </c>
      <c r="APT33" s="6">
        <v>96.917341128378311</v>
      </c>
      <c r="APU33" s="6">
        <v>96.914481128378313</v>
      </c>
      <c r="APV33" s="6">
        <v>96.91196212837832</v>
      </c>
      <c r="APW33" s="6">
        <v>96.911697128378307</v>
      </c>
      <c r="APX33" s="6">
        <v>96.914455128378307</v>
      </c>
      <c r="APY33" s="6">
        <v>96.918723128378318</v>
      </c>
      <c r="APZ33" s="6">
        <v>96.921813128378318</v>
      </c>
      <c r="AQA33" s="6">
        <v>96.921844128378311</v>
      </c>
      <c r="AQB33" s="6">
        <v>96.918678128378318</v>
      </c>
      <c r="AQC33" s="6">
        <v>96.913545128378317</v>
      </c>
      <c r="AQD33" s="6">
        <v>96.908216128378314</v>
      </c>
      <c r="AQE33" s="6">
        <v>96.904044128378317</v>
      </c>
      <c r="AQF33" s="6">
        <v>96.901331128378317</v>
      </c>
      <c r="AQG33" s="6">
        <v>96.899401128378315</v>
      </c>
      <c r="AQH33" s="6">
        <v>96.89735612837832</v>
      </c>
      <c r="AQI33" s="6">
        <v>96.894887128378315</v>
      </c>
      <c r="AQJ33" s="6">
        <v>96.892483128378316</v>
      </c>
      <c r="AQK33" s="6">
        <v>96.891023128378308</v>
      </c>
      <c r="AQL33" s="6">
        <v>96.891186128378308</v>
      </c>
      <c r="AQM33" s="6">
        <v>96.892972128378318</v>
      </c>
      <c r="AQN33" s="6">
        <v>96.895582128378308</v>
      </c>
      <c r="AQO33" s="6">
        <v>96.897845128378307</v>
      </c>
      <c r="AQP33" s="6">
        <v>96.898941128378311</v>
      </c>
      <c r="AQQ33" s="6">
        <v>96.898647128378315</v>
      </c>
      <c r="AQR33" s="6">
        <v>96.896856128378317</v>
      </c>
      <c r="AQS33" s="6">
        <v>96.893254128378317</v>
      </c>
      <c r="AQT33" s="6">
        <v>96.888037128378315</v>
      </c>
      <c r="AQU33" s="6">
        <v>96.882745128378318</v>
      </c>
      <c r="AQV33" s="6">
        <v>96.879414128378315</v>
      </c>
      <c r="AQW33" s="6">
        <v>96.878430128378312</v>
      </c>
      <c r="AQX33" s="6">
        <v>96.877833128378313</v>
      </c>
      <c r="AQY33" s="6">
        <v>96.875448128378309</v>
      </c>
      <c r="AQZ33" s="6">
        <v>96.871526128378321</v>
      </c>
      <c r="ARA33" s="6">
        <v>96.868507128378312</v>
      </c>
      <c r="ARB33" s="6">
        <v>96.868174128378314</v>
      </c>
      <c r="ARC33" s="6">
        <v>96.869689128378312</v>
      </c>
      <c r="ARD33" s="6">
        <v>96.870430128378317</v>
      </c>
      <c r="ARE33" s="6">
        <v>96.868324128378319</v>
      </c>
      <c r="ARF33" s="6">
        <v>96.863240128378308</v>
      </c>
      <c r="ARG33" s="6">
        <v>96.856828128378311</v>
      </c>
      <c r="ARH33" s="6">
        <v>96.851549128378309</v>
      </c>
      <c r="ARI33" s="6">
        <v>96.849505128378311</v>
      </c>
      <c r="ARJ33" s="6">
        <v>96.851472128378319</v>
      </c>
      <c r="ARK33" s="6">
        <v>96.856515128378319</v>
      </c>
      <c r="ARL33" s="6">
        <v>96.862416128378314</v>
      </c>
      <c r="ARM33" s="6">
        <v>96.86680812837831</v>
      </c>
      <c r="ARN33" s="6">
        <v>96.868451128378311</v>
      </c>
      <c r="ARO33" s="6">
        <v>96.867770128378311</v>
      </c>
      <c r="ARP33" s="6">
        <v>96.86640812837831</v>
      </c>
      <c r="ARQ33" s="6">
        <v>96.866109128378312</v>
      </c>
      <c r="ARR33" s="6">
        <v>96.867767128378318</v>
      </c>
      <c r="ARS33" s="6">
        <v>96.871150128378318</v>
      </c>
      <c r="ART33" s="6">
        <v>96.875109128378313</v>
      </c>
      <c r="ARU33" s="6">
        <v>96.878091128378315</v>
      </c>
      <c r="ARV33" s="6">
        <v>96.879076128378316</v>
      </c>
      <c r="ARW33" s="6">
        <v>96.878480128378314</v>
      </c>
      <c r="ARX33" s="6">
        <v>96.877921128378318</v>
      </c>
      <c r="ARY33" s="6">
        <v>96.87875912837832</v>
      </c>
      <c r="ARZ33" s="6">
        <v>96.880949128378319</v>
      </c>
      <c r="ASA33" s="6">
        <v>96.883464128378307</v>
      </c>
      <c r="ASB33" s="6">
        <v>96.885347128378314</v>
      </c>
      <c r="ASC33" s="6">
        <v>96.886006128378312</v>
      </c>
      <c r="ASD33" s="6">
        <v>96.88512912837831</v>
      </c>
      <c r="ASE33" s="6">
        <v>96.883167128378318</v>
      </c>
      <c r="ASF33" s="6">
        <v>96.881719128378307</v>
      </c>
      <c r="ASG33" s="6">
        <v>96.88244012837832</v>
      </c>
      <c r="ASH33" s="6">
        <v>96.885434128378307</v>
      </c>
      <c r="ASI33" s="6">
        <v>96.889228128378321</v>
      </c>
      <c r="ASJ33" s="6">
        <v>96.892357128378308</v>
      </c>
      <c r="ASK33" s="6">
        <v>96.89434312837831</v>
      </c>
      <c r="ASL33" s="6">
        <v>96.895061128378316</v>
      </c>
      <c r="ASM33" s="6">
        <v>96.894183128378316</v>
      </c>
      <c r="ASN33" s="6">
        <v>96.891836128378316</v>
      </c>
      <c r="ASO33" s="6">
        <v>96.889167128378318</v>
      </c>
      <c r="ASP33" s="6">
        <v>96.88758312837831</v>
      </c>
      <c r="ASQ33" s="6">
        <v>96.887544128378309</v>
      </c>
      <c r="ASR33" s="6">
        <v>96.888413128378318</v>
      </c>
      <c r="ASS33" s="6">
        <v>96.889177128378307</v>
      </c>
      <c r="AST33" s="6">
        <v>96.889186128378313</v>
      </c>
      <c r="ASU33" s="6">
        <v>96.88864312837832</v>
      </c>
      <c r="ASV33" s="6">
        <v>96.888635128378311</v>
      </c>
      <c r="ASW33" s="6">
        <v>96.890207128378307</v>
      </c>
      <c r="ASX33" s="6">
        <v>96.893148128378314</v>
      </c>
      <c r="ASY33" s="6">
        <v>96.896043128378309</v>
      </c>
      <c r="ASZ33" s="6">
        <v>96.897726128378309</v>
      </c>
      <c r="ATA33" s="6">
        <v>96.89837312837831</v>
      </c>
      <c r="ATB33" s="6">
        <v>96.898997128378312</v>
      </c>
      <c r="ATC33" s="6">
        <v>96.900227128378319</v>
      </c>
      <c r="ATD33" s="6">
        <v>96.901858128378308</v>
      </c>
      <c r="ATE33" s="6">
        <v>96.90332812837832</v>
      </c>
      <c r="ATF33" s="6">
        <v>96.90421712837832</v>
      </c>
      <c r="ATG33" s="6">
        <v>96.904322128378311</v>
      </c>
      <c r="ATH33" s="6">
        <v>96.903700128378318</v>
      </c>
      <c r="ATI33" s="6">
        <v>96.902824128378313</v>
      </c>
      <c r="ATJ33" s="6">
        <v>96.902470128378312</v>
      </c>
      <c r="ATK33" s="6">
        <v>96.903245128378316</v>
      </c>
      <c r="ATL33" s="6">
        <v>96.90522312837831</v>
      </c>
      <c r="ATM33" s="6">
        <v>96.907855128378316</v>
      </c>
      <c r="ATN33" s="6">
        <v>96.910188128378309</v>
      </c>
      <c r="ATO33" s="6">
        <v>96.911422128378319</v>
      </c>
      <c r="ATP33" s="6">
        <v>96.911507128378318</v>
      </c>
      <c r="ATQ33" s="6">
        <v>96.91116712837831</v>
      </c>
      <c r="ATR33" s="6">
        <v>96.911206128378311</v>
      </c>
      <c r="ATS33" s="6">
        <v>96.91185912837831</v>
      </c>
      <c r="ATT33" s="6">
        <v>96.912930128378321</v>
      </c>
      <c r="ATU33" s="6">
        <v>96.914170128378316</v>
      </c>
      <c r="ATV33" s="6">
        <v>96.915201128378314</v>
      </c>
      <c r="ATW33" s="6">
        <v>96.91540512837831</v>
      </c>
      <c r="ATX33" s="6">
        <v>96.91438812837832</v>
      </c>
      <c r="ATY33" s="6">
        <v>96.912506128378311</v>
      </c>
      <c r="ATZ33" s="6">
        <v>96.910584128378318</v>
      </c>
      <c r="AUA33" s="6">
        <v>96.909187128378321</v>
      </c>
      <c r="AUB33" s="6">
        <v>96.90846112837832</v>
      </c>
      <c r="AUC33" s="6">
        <v>96.90849912837831</v>
      </c>
      <c r="AUD33" s="6">
        <v>96.909392128378315</v>
      </c>
      <c r="AUE33" s="6">
        <v>96.91089112837831</v>
      </c>
      <c r="AUF33" s="6">
        <v>96.912330128378315</v>
      </c>
      <c r="AUG33" s="6">
        <v>96.913095128378316</v>
      </c>
      <c r="AUH33" s="6">
        <v>96.913106128378317</v>
      </c>
      <c r="AUI33" s="6">
        <v>96.912834128378307</v>
      </c>
      <c r="AUJ33" s="6">
        <v>96.912912128378309</v>
      </c>
      <c r="AUK33" s="6">
        <v>96.913637128378312</v>
      </c>
      <c r="AUL33" s="6">
        <v>96.914698128378319</v>
      </c>
      <c r="AUM33" s="6">
        <v>96.915378128378308</v>
      </c>
      <c r="AUN33" s="6">
        <v>96.915167128378314</v>
      </c>
      <c r="AUO33" s="6">
        <v>96.914172128378311</v>
      </c>
      <c r="AUP33" s="6">
        <v>96.913005128378316</v>
      </c>
      <c r="AUQ33" s="6">
        <v>96.912285128378315</v>
      </c>
      <c r="AUR33" s="6">
        <v>96.912209128378308</v>
      </c>
      <c r="AUS33" s="6">
        <v>96.912538128378316</v>
      </c>
      <c r="AUT33" s="6">
        <v>96.91279512837832</v>
      </c>
      <c r="AUU33" s="6">
        <v>96.912620128378308</v>
      </c>
      <c r="AUV33" s="6">
        <v>96.912137128378319</v>
      </c>
      <c r="AUW33" s="6">
        <v>96.91192112837831</v>
      </c>
      <c r="AUX33" s="6">
        <v>96.912424128378319</v>
      </c>
      <c r="AUY33" s="6">
        <v>96.913472128378316</v>
      </c>
      <c r="AUZ33" s="6">
        <v>96.914440128378317</v>
      </c>
      <c r="AVA33" s="6">
        <v>96.91491012837831</v>
      </c>
      <c r="AVB33" s="6">
        <v>96.914976128378314</v>
      </c>
      <c r="AVC33" s="6">
        <v>96.91495112837832</v>
      </c>
      <c r="AVD33" s="6">
        <v>96.914990128378321</v>
      </c>
      <c r="AVE33" s="6">
        <v>96.915037128378316</v>
      </c>
      <c r="AVF33" s="6">
        <v>96.914987128378314</v>
      </c>
      <c r="AVG33" s="6">
        <v>96.91481412837831</v>
      </c>
      <c r="AVH33" s="6">
        <v>96.914636128378319</v>
      </c>
      <c r="AVI33" s="6">
        <v>96.914685128378309</v>
      </c>
      <c r="AVJ33" s="6">
        <v>96.915138128378317</v>
      </c>
      <c r="AVK33" s="6">
        <v>96.915946128378309</v>
      </c>
      <c r="AVL33" s="6">
        <v>96.916897128378309</v>
      </c>
      <c r="AVM33" s="6">
        <v>96.91779912837832</v>
      </c>
      <c r="AVN33" s="6">
        <v>96.91851412837832</v>
      </c>
      <c r="AVO33" s="6">
        <v>96.918870128378316</v>
      </c>
      <c r="AVP33" s="6">
        <v>96.918704128378309</v>
      </c>
      <c r="AVQ33" s="6">
        <v>96.918070128378318</v>
      </c>
      <c r="AVR33" s="6">
        <v>96.917346128378313</v>
      </c>
      <c r="AVS33" s="6">
        <v>96.917009128378311</v>
      </c>
      <c r="AVT33" s="6">
        <v>96.917316128378317</v>
      </c>
      <c r="AVU33" s="6">
        <v>96.918198128378307</v>
      </c>
      <c r="AVV33" s="6">
        <v>96.91930212837832</v>
      </c>
      <c r="AVW33" s="6">
        <v>96.920176128378316</v>
      </c>
      <c r="AVX33" s="6">
        <v>96.920508128378316</v>
      </c>
      <c r="AVY33" s="6">
        <v>96.920224128378308</v>
      </c>
      <c r="AVZ33" s="6">
        <v>96.919417128378313</v>
      </c>
      <c r="AWA33" s="6">
        <v>96.918286128378313</v>
      </c>
      <c r="AWB33" s="6">
        <v>96.91722912837831</v>
      </c>
      <c r="AWC33" s="6">
        <v>96.916747128378319</v>
      </c>
      <c r="AWD33" s="6">
        <v>96.917031128378312</v>
      </c>
      <c r="AWE33" s="6">
        <v>96.917671128378316</v>
      </c>
      <c r="AWF33" s="6">
        <v>96.918015128378315</v>
      </c>
      <c r="AWG33" s="6">
        <v>96.917958128378316</v>
      </c>
      <c r="AWH33" s="6">
        <v>96.91810712837831</v>
      </c>
      <c r="AWI33" s="6">
        <v>96.919078128378317</v>
      </c>
      <c r="AWJ33" s="6">
        <v>96.920783128378318</v>
      </c>
      <c r="AWK33" s="6">
        <v>96.922444128378316</v>
      </c>
      <c r="AWL33" s="6">
        <v>96.923299128378318</v>
      </c>
      <c r="AWM33" s="6">
        <v>96.923254128378318</v>
      </c>
      <c r="AWN33" s="6">
        <v>96.922868128378312</v>
      </c>
      <c r="AWO33" s="6">
        <v>96.922795128378311</v>
      </c>
      <c r="AWP33" s="6">
        <v>96.92314612837832</v>
      </c>
      <c r="AWQ33" s="6">
        <v>96.923358128378311</v>
      </c>
      <c r="AWR33" s="6">
        <v>96.922784128378311</v>
      </c>
      <c r="AWS33" s="6">
        <v>96.921481128378318</v>
      </c>
      <c r="AWT33" s="6">
        <v>96.920231128378319</v>
      </c>
      <c r="AWU33" s="6">
        <v>96.919712128378308</v>
      </c>
      <c r="AWV33" s="6">
        <v>96.919975128378312</v>
      </c>
      <c r="AWW33" s="6">
        <v>96.920856128378318</v>
      </c>
      <c r="AWX33" s="6">
        <v>96.922357128378309</v>
      </c>
      <c r="AWY33" s="6">
        <v>96.924177128378318</v>
      </c>
      <c r="AWZ33" s="6">
        <v>96.92531912837832</v>
      </c>
      <c r="AXA33" s="6">
        <v>96.924841128378318</v>
      </c>
      <c r="AXB33" s="6">
        <v>96.923108128378317</v>
      </c>
      <c r="AXC33" s="6">
        <v>96.921955128378315</v>
      </c>
      <c r="AXD33" s="6">
        <v>96.923297128378309</v>
      </c>
      <c r="AXE33" s="6">
        <v>96.927396128378319</v>
      </c>
      <c r="AXF33" s="6">
        <v>96.932285128378311</v>
      </c>
      <c r="AXG33" s="6">
        <v>96.935130128378319</v>
      </c>
      <c r="AXH33" s="6">
        <v>96.93457812837832</v>
      </c>
      <c r="AXI33" s="6">
        <v>96.931754128378316</v>
      </c>
      <c r="AXJ33" s="6">
        <v>96.929021128378309</v>
      </c>
      <c r="AXK33" s="6">
        <v>96.927942128378319</v>
      </c>
      <c r="AXL33" s="6">
        <v>96.92860612837832</v>
      </c>
      <c r="AXM33" s="6">
        <v>96.930192128378309</v>
      </c>
      <c r="AXN33" s="6">
        <v>96.931405128378316</v>
      </c>
      <c r="AXO33" s="6">
        <v>96.930904128378316</v>
      </c>
      <c r="AXP33" s="6">
        <v>96.928537128378309</v>
      </c>
      <c r="AXQ33" s="6">
        <v>96.92605612837832</v>
      </c>
      <c r="AXR33" s="6">
        <v>96.925537128378309</v>
      </c>
      <c r="AXS33" s="6">
        <v>96.927277128378307</v>
      </c>
      <c r="AXT33" s="6">
        <v>96.930341128378316</v>
      </c>
      <c r="AXU33" s="6">
        <v>96.93462712837831</v>
      </c>
      <c r="AXV33" s="6">
        <v>96.940339128378312</v>
      </c>
      <c r="AXW33" s="6">
        <v>96.945472128378313</v>
      </c>
      <c r="AXX33" s="6">
        <v>96.946472128378318</v>
      </c>
      <c r="AXY33" s="6">
        <v>96.942446128378307</v>
      </c>
      <c r="AXZ33" s="6">
        <v>96.936524128378309</v>
      </c>
      <c r="AYA33" s="6">
        <v>96.931290128378308</v>
      </c>
      <c r="AYB33" s="6">
        <v>96.924655128378319</v>
      </c>
      <c r="AYC33" s="6">
        <v>96.912888128378313</v>
      </c>
      <c r="AYD33" s="6">
        <v>96.896734128378313</v>
      </c>
      <c r="AYE33" s="6">
        <v>96.881781128378307</v>
      </c>
      <c r="AYF33" s="6">
        <v>96.872525128378314</v>
      </c>
      <c r="AYG33" s="6">
        <v>96.868441128378308</v>
      </c>
      <c r="AYH33" s="6">
        <v>96.866539128378321</v>
      </c>
      <c r="AYI33" s="6">
        <v>96.865811128378311</v>
      </c>
      <c r="AYJ33" s="6">
        <v>96.867859128378313</v>
      </c>
      <c r="AYK33" s="6">
        <v>96.874158128378312</v>
      </c>
      <c r="AYL33" s="6">
        <v>96.884187128378315</v>
      </c>
      <c r="AYM33" s="6">
        <v>96.896055128378308</v>
      </c>
      <c r="AYN33" s="6">
        <v>96.908012128378317</v>
      </c>
      <c r="AYO33" s="6">
        <v>96.919016128378317</v>
      </c>
      <c r="AYP33" s="6">
        <v>96.928118128378316</v>
      </c>
      <c r="AYQ33" s="6">
        <v>96.933567128378314</v>
      </c>
      <c r="AYR33" s="6">
        <v>96.933018128378308</v>
      </c>
      <c r="AYS33" s="6">
        <v>96.925258128378317</v>
      </c>
      <c r="AYT33" s="6">
        <v>96.911888128378308</v>
      </c>
      <c r="AYU33" s="6">
        <v>96.896750128378315</v>
      </c>
      <c r="AYV33" s="6">
        <v>96.88312112837832</v>
      </c>
      <c r="AYW33" s="6">
        <v>96.871629128378316</v>
      </c>
      <c r="AYX33" s="6">
        <v>96.861133128378313</v>
      </c>
      <c r="AYY33" s="6">
        <v>96.85108312837832</v>
      </c>
      <c r="AYZ33" s="6">
        <v>96.842575128378314</v>
      </c>
      <c r="AZA33" s="6">
        <v>96.837446128378318</v>
      </c>
      <c r="AZB33" s="6">
        <v>96.836999128378309</v>
      </c>
      <c r="AZC33" s="6">
        <v>96.841497128378307</v>
      </c>
      <c r="AZD33" s="6">
        <v>96.850175128378311</v>
      </c>
      <c r="AZE33" s="6">
        <v>96.861354128378309</v>
      </c>
      <c r="AZF33" s="6">
        <v>96.873137128378318</v>
      </c>
      <c r="AZG33" s="6">
        <v>96.884597128378317</v>
      </c>
      <c r="AZH33" s="6">
        <v>96.89611212837832</v>
      </c>
      <c r="AZI33" s="6">
        <v>96.908242128378319</v>
      </c>
      <c r="AZJ33" s="6">
        <v>96.92057812837831</v>
      </c>
      <c r="AZK33" s="6">
        <v>96.932189128378312</v>
      </c>
      <c r="AZL33" s="6">
        <v>96.942906128378311</v>
      </c>
      <c r="AZM33" s="6">
        <v>96.953433128378308</v>
      </c>
      <c r="AZN33" s="6">
        <v>96.963951128378312</v>
      </c>
      <c r="AZO33" s="6">
        <v>96.972986128378309</v>
      </c>
      <c r="AZP33" s="6">
        <v>96.97791812837832</v>
      </c>
      <c r="AZQ33" s="6">
        <v>96.976564128378314</v>
      </c>
      <c r="AZR33" s="6">
        <v>96.968724128378312</v>
      </c>
      <c r="AZS33" s="6">
        <v>96.95700612837831</v>
      </c>
      <c r="AZT33" s="6">
        <v>96.946001128378313</v>
      </c>
      <c r="AZU33" s="6">
        <v>96.939423128378309</v>
      </c>
      <c r="AZV33" s="6">
        <v>96.937456128378315</v>
      </c>
      <c r="AZW33" s="6">
        <v>96.937473128378315</v>
      </c>
      <c r="AZX33" s="6">
        <v>96.937529128378316</v>
      </c>
      <c r="AZY33" s="6">
        <v>96.938391128378314</v>
      </c>
      <c r="AZZ33" s="6">
        <v>96.941676128378319</v>
      </c>
      <c r="BAA33" s="6">
        <v>96.947027128378309</v>
      </c>
      <c r="BAB33" s="6">
        <v>96.952346128378309</v>
      </c>
      <c r="BAC33" s="6">
        <v>96.956422128378321</v>
      </c>
      <c r="BAD33" s="6">
        <v>96.959973128378309</v>
      </c>
      <c r="BAE33" s="6">
        <v>96.963876128378317</v>
      </c>
      <c r="BAF33" s="6">
        <v>96.967435128378312</v>
      </c>
      <c r="BAG33" s="6">
        <v>96.969076128378319</v>
      </c>
      <c r="BAH33" s="6">
        <v>96.968177128378315</v>
      </c>
      <c r="BAI33" s="6">
        <v>96.96560112837831</v>
      </c>
      <c r="BAJ33" s="6">
        <v>96.962728128378316</v>
      </c>
      <c r="BAK33" s="6">
        <v>96.960563128378311</v>
      </c>
      <c r="BAL33" s="6">
        <v>96.959585128378308</v>
      </c>
      <c r="BAM33" s="6">
        <v>96.959576128378316</v>
      </c>
      <c r="BAN33" s="6">
        <v>96.959172128378313</v>
      </c>
      <c r="BAO33" s="6">
        <v>96.95642112837831</v>
      </c>
      <c r="BAP33" s="6">
        <v>96.950931128378315</v>
      </c>
      <c r="BAQ33" s="6">
        <v>96.945325128378315</v>
      </c>
      <c r="BAR33" s="6">
        <v>96.943288128378313</v>
      </c>
      <c r="BAS33" s="6">
        <v>96.945658128378312</v>
      </c>
      <c r="BAT33" s="6">
        <v>96.949481128378309</v>
      </c>
      <c r="BAU33" s="6">
        <v>96.951404128378314</v>
      </c>
      <c r="BAV33" s="6">
        <v>96.95123712837831</v>
      </c>
      <c r="BAW33" s="6">
        <v>96.95117512837831</v>
      </c>
      <c r="BAX33" s="6">
        <v>96.952350128378313</v>
      </c>
      <c r="BAY33" s="6">
        <v>96.953706128378315</v>
      </c>
      <c r="BAZ33" s="6">
        <v>96.954152128378311</v>
      </c>
      <c r="BBA33" s="6">
        <v>96.954062128378311</v>
      </c>
      <c r="BBB33" s="6">
        <v>96.954049128378315</v>
      </c>
      <c r="BBC33" s="6">
        <v>96.953699128378318</v>
      </c>
      <c r="BBD33" s="6">
        <v>96.952484128378316</v>
      </c>
      <c r="BBE33" s="6">
        <v>96.950966128378312</v>
      </c>
      <c r="BBF33" s="6">
        <v>96.95014512837831</v>
      </c>
      <c r="BBG33" s="6">
        <v>96.950161128378312</v>
      </c>
      <c r="BBH33" s="6">
        <v>96.950316128378319</v>
      </c>
      <c r="BBI33" s="6">
        <v>96.95003812837831</v>
      </c>
      <c r="BBJ33" s="6">
        <v>96.94930812837832</v>
      </c>
      <c r="BBK33" s="6">
        <v>96.94837212837831</v>
      </c>
      <c r="BBL33" s="6">
        <v>96.947421128378309</v>
      </c>
      <c r="BBM33" s="6">
        <v>96.94645812837831</v>
      </c>
      <c r="BBN33" s="6">
        <v>96.94532312837832</v>
      </c>
      <c r="BBO33" s="6">
        <v>96.94405112837832</v>
      </c>
      <c r="BBP33" s="6">
        <v>96.943262128378308</v>
      </c>
      <c r="BBQ33" s="6">
        <v>96.943707128378321</v>
      </c>
      <c r="BBR33" s="6">
        <v>96.945211128378318</v>
      </c>
      <c r="BBS33" s="6">
        <v>96.946521128378308</v>
      </c>
      <c r="BBT33" s="6">
        <v>96.946636128378316</v>
      </c>
      <c r="BBU33" s="6">
        <v>96.945833128378311</v>
      </c>
      <c r="BBV33" s="6">
        <v>96.945022128378312</v>
      </c>
      <c r="BBW33" s="6">
        <v>96.94455012837831</v>
      </c>
      <c r="BBX33" s="6">
        <v>96.944220128378319</v>
      </c>
      <c r="BBY33" s="6">
        <v>96.944121128378313</v>
      </c>
      <c r="BBZ33" s="6">
        <v>96.944689128378315</v>
      </c>
      <c r="BCA33" s="6">
        <v>96.945928128378313</v>
      </c>
      <c r="BCB33" s="6">
        <v>96.94720112837831</v>
      </c>
      <c r="BCC33" s="6">
        <v>96.947810128378308</v>
      </c>
      <c r="BCD33" s="6">
        <v>96.947238128378316</v>
      </c>
      <c r="BCE33" s="6">
        <v>96.944948128378314</v>
      </c>
      <c r="BCF33" s="6">
        <v>96.940839128378315</v>
      </c>
      <c r="BCG33" s="6">
        <v>96.936095128378312</v>
      </c>
      <c r="BCH33" s="6">
        <v>96.93261212837831</v>
      </c>
      <c r="BCI33" s="6">
        <v>96.931231128378315</v>
      </c>
      <c r="BCJ33" s="6">
        <v>96.931337128378317</v>
      </c>
      <c r="BCK33" s="6">
        <v>96.93230412837832</v>
      </c>
      <c r="BCL33" s="6">
        <v>96.93442612837832</v>
      </c>
      <c r="BCM33" s="6">
        <v>96.937754128378316</v>
      </c>
      <c r="BCN33" s="6">
        <v>96.941104128378313</v>
      </c>
      <c r="BCO33" s="6">
        <v>96.94308112837831</v>
      </c>
      <c r="BCP33" s="6">
        <v>96.943603128378314</v>
      </c>
      <c r="BCQ33" s="6">
        <v>96.943712128378309</v>
      </c>
      <c r="BCR33" s="6">
        <v>96.944192128378319</v>
      </c>
      <c r="BCS33" s="6">
        <v>96.94483712837831</v>
      </c>
      <c r="BCT33" s="6">
        <v>96.944896128378318</v>
      </c>
      <c r="BCU33" s="6">
        <v>96.943802128378309</v>
      </c>
      <c r="BCV33" s="6">
        <v>96.941656128378312</v>
      </c>
      <c r="BCW33" s="6">
        <v>96.939308128378315</v>
      </c>
      <c r="BCX33" s="6">
        <v>96.93777912837831</v>
      </c>
      <c r="BCY33" s="6">
        <v>96.937338128378315</v>
      </c>
      <c r="BCZ33" s="6">
        <v>96.937408128378308</v>
      </c>
      <c r="BDA33" s="6">
        <v>96.937514128378311</v>
      </c>
      <c r="BDB33" s="6">
        <v>96.93793812837832</v>
      </c>
      <c r="BDC33" s="6">
        <v>96.939065128378317</v>
      </c>
      <c r="BDD33" s="6">
        <v>96.940438128378318</v>
      </c>
      <c r="BDE33" s="6">
        <v>96.941042128378314</v>
      </c>
      <c r="BDF33" s="6">
        <v>96.940463128378312</v>
      </c>
      <c r="BDG33" s="6">
        <v>96.93932112837831</v>
      </c>
      <c r="BDH33" s="6">
        <v>96.938444128378308</v>
      </c>
      <c r="BDI33" s="6">
        <v>96.93793812837832</v>
      </c>
      <c r="BDJ33" s="6">
        <v>96.937345128378311</v>
      </c>
      <c r="BDK33" s="6">
        <v>96.93650112837831</v>
      </c>
      <c r="BDL33" s="6">
        <v>96.935832128378308</v>
      </c>
      <c r="BDM33" s="6">
        <v>96.935736128378309</v>
      </c>
      <c r="BDN33" s="6">
        <v>96.936071128378316</v>
      </c>
      <c r="BDO33" s="6">
        <v>96.936647128378311</v>
      </c>
      <c r="BDP33" s="6">
        <v>96.937965128378309</v>
      </c>
      <c r="BDQ33" s="6">
        <v>96.940778128378312</v>
      </c>
      <c r="BDR33" s="6">
        <v>96.944831128378311</v>
      </c>
      <c r="BDS33" s="6">
        <v>96.94863112837831</v>
      </c>
      <c r="BDT33" s="6">
        <v>96.950860128378309</v>
      </c>
      <c r="BDU33" s="6">
        <v>96.951433128378312</v>
      </c>
      <c r="BDV33" s="6">
        <v>96.950874128378317</v>
      </c>
      <c r="BDW33" s="6">
        <v>96.949482128378321</v>
      </c>
      <c r="BDX33" s="6">
        <v>96.947620128378318</v>
      </c>
      <c r="BDY33" s="6">
        <v>96.946275128378318</v>
      </c>
      <c r="BDZ33" s="6">
        <v>96.946379128378311</v>
      </c>
      <c r="BEA33" s="6">
        <v>96.947632128378316</v>
      </c>
      <c r="BEB33" s="6">
        <v>96.948736128378314</v>
      </c>
      <c r="BEC33" s="6">
        <v>96.948820128378316</v>
      </c>
      <c r="BED33" s="6">
        <v>96.948173128378315</v>
      </c>
      <c r="BEE33" s="6">
        <v>96.947628128378312</v>
      </c>
      <c r="BEF33" s="6">
        <v>96.947801128378316</v>
      </c>
      <c r="BEG33" s="6">
        <v>96.948821128378313</v>
      </c>
      <c r="BEH33" s="6">
        <v>96.950224128378309</v>
      </c>
      <c r="BEI33" s="6">
        <v>96.951167128378316</v>
      </c>
      <c r="BEJ33" s="6">
        <v>96.951311128378308</v>
      </c>
      <c r="BEK33" s="6">
        <v>96.951388128378312</v>
      </c>
      <c r="BEL33" s="6">
        <v>96.952290128378309</v>
      </c>
      <c r="BEM33" s="6">
        <v>96.953878128378321</v>
      </c>
      <c r="BEN33" s="6">
        <v>96.955410128378318</v>
      </c>
      <c r="BEO33" s="6">
        <v>96.956806128378318</v>
      </c>
      <c r="BEP33" s="6">
        <v>96.95838712837832</v>
      </c>
      <c r="BEQ33" s="6">
        <v>96.95957312837831</v>
      </c>
      <c r="BER33" s="6">
        <v>96.95918612837832</v>
      </c>
      <c r="BES33" s="6">
        <v>96.957122128378316</v>
      </c>
      <c r="BET33" s="6">
        <v>96.954641128378313</v>
      </c>
      <c r="BEU33" s="6">
        <v>96.952767128378312</v>
      </c>
      <c r="BEV33" s="6">
        <v>96.951474128378308</v>
      </c>
      <c r="BEW33" s="6">
        <v>96.950770128378309</v>
      </c>
      <c r="BEX33" s="6">
        <v>96.951193128378321</v>
      </c>
      <c r="BEY33" s="6">
        <v>96.952709128378316</v>
      </c>
      <c r="BEZ33" s="6">
        <v>96.954207128378314</v>
      </c>
      <c r="BFA33" s="6">
        <v>96.954896128378309</v>
      </c>
      <c r="BFB33" s="6">
        <v>96.955327128378315</v>
      </c>
      <c r="BFC33" s="6">
        <v>96.956212128378311</v>
      </c>
      <c r="BFD33" s="6">
        <v>96.957015128378316</v>
      </c>
      <c r="BFE33" s="6">
        <v>96.956747128378311</v>
      </c>
      <c r="BFF33" s="6">
        <v>96.95555012837832</v>
      </c>
      <c r="BFG33" s="6">
        <v>96.954338128378311</v>
      </c>
      <c r="BFH33" s="6">
        <v>96.953143128378315</v>
      </c>
      <c r="BFI33" s="6">
        <v>96.950926128378313</v>
      </c>
      <c r="BFJ33" s="6">
        <v>96.947175128378319</v>
      </c>
      <c r="BFK33" s="6">
        <v>96.942967128378314</v>
      </c>
      <c r="BFL33" s="6">
        <v>96.940179128378318</v>
      </c>
      <c r="BFM33" s="6">
        <v>96.939968128378311</v>
      </c>
      <c r="BFN33" s="6">
        <v>96.942176128378321</v>
      </c>
      <c r="BFO33" s="6">
        <v>96.945616128378319</v>
      </c>
      <c r="BFP33" s="6">
        <v>96.948888128378314</v>
      </c>
      <c r="BFQ33" s="6">
        <v>96.951253128378312</v>
      </c>
      <c r="BFR33" s="6">
        <v>96.952676128378315</v>
      </c>
      <c r="BFS33" s="6">
        <v>96.953165128378316</v>
      </c>
      <c r="BFT33" s="6">
        <v>96.952587128378312</v>
      </c>
      <c r="BFU33" s="6">
        <v>96.951329128378319</v>
      </c>
      <c r="BFV33" s="6">
        <v>96.950509128378314</v>
      </c>
      <c r="BFW33" s="6">
        <v>96.950883128378308</v>
      </c>
      <c r="BFX33" s="6">
        <v>96.951878128378311</v>
      </c>
      <c r="BFY33" s="6">
        <v>96.952227128378311</v>
      </c>
      <c r="BFZ33" s="6">
        <v>96.951427128378313</v>
      </c>
      <c r="BGA33" s="6">
        <v>96.950109128378315</v>
      </c>
      <c r="BGB33" s="6">
        <v>96.949240128378321</v>
      </c>
      <c r="BGC33" s="6">
        <v>96.949428128378315</v>
      </c>
      <c r="BGD33" s="6">
        <v>96.950808128378313</v>
      </c>
      <c r="BGE33" s="6">
        <v>96.952908128378311</v>
      </c>
      <c r="BGF33" s="6">
        <v>96.954650128378319</v>
      </c>
      <c r="BGG33" s="6">
        <v>96.955103128378312</v>
      </c>
      <c r="BGH33" s="6">
        <v>96.95438912837831</v>
      </c>
      <c r="BGI33" s="6">
        <v>96.953483128378309</v>
      </c>
      <c r="BGJ33" s="6">
        <v>96.952995128378319</v>
      </c>
      <c r="BGK33" s="6">
        <v>96.952462128378315</v>
      </c>
      <c r="BGL33" s="6">
        <v>96.951005128378313</v>
      </c>
      <c r="BGM33" s="6">
        <v>96.948451128378309</v>
      </c>
      <c r="BGN33" s="6">
        <v>96.94571712837832</v>
      </c>
      <c r="BGO33" s="6">
        <v>96.944163128378321</v>
      </c>
      <c r="BGP33" s="6">
        <v>96.944536128378317</v>
      </c>
      <c r="BGQ33" s="6">
        <v>96.946527128378321</v>
      </c>
      <c r="BGR33" s="6">
        <v>96.949136128378314</v>
      </c>
      <c r="BGS33" s="6">
        <v>96.95152412837831</v>
      </c>
      <c r="BGT33" s="6">
        <v>96.953534128378308</v>
      </c>
      <c r="BGU33" s="6">
        <v>96.955449128378319</v>
      </c>
      <c r="BGV33" s="6">
        <v>96.957522128378315</v>
      </c>
      <c r="BGW33" s="6">
        <v>96.959715128378321</v>
      </c>
      <c r="BGX33" s="6">
        <v>96.961574128378317</v>
      </c>
      <c r="BGY33" s="6">
        <v>96.962353128378311</v>
      </c>
      <c r="BGZ33" s="6">
        <v>96.961611128378308</v>
      </c>
      <c r="BHA33" s="6">
        <v>96.959771128378321</v>
      </c>
      <c r="BHB33" s="6">
        <v>96.957838128378313</v>
      </c>
      <c r="BHC33" s="6">
        <v>96.956488128378311</v>
      </c>
      <c r="BHD33" s="6">
        <v>96.955759128378318</v>
      </c>
      <c r="BHE33" s="6">
        <v>96.95553312837832</v>
      </c>
      <c r="BHF33" s="6">
        <v>96.955799128378317</v>
      </c>
      <c r="BHG33" s="6">
        <v>96.956348128378309</v>
      </c>
      <c r="BHH33" s="6">
        <v>96.956710128378319</v>
      </c>
      <c r="BHI33" s="6">
        <v>96.956656128378313</v>
      </c>
      <c r="BHJ33" s="6">
        <v>96.956440128378318</v>
      </c>
      <c r="BHK33" s="6">
        <v>96.956365128378309</v>
      </c>
      <c r="BHL33" s="6">
        <v>96.956425128378314</v>
      </c>
      <c r="BHM33" s="6">
        <v>96.956538128378313</v>
      </c>
      <c r="BHN33" s="6">
        <v>96.956765128378308</v>
      </c>
      <c r="BHO33" s="6">
        <v>96.957049128378316</v>
      </c>
      <c r="BHP33" s="6">
        <v>96.957013128378321</v>
      </c>
      <c r="BHQ33" s="6">
        <v>96.95631412837831</v>
      </c>
      <c r="BHR33" s="6">
        <v>96.95505312837831</v>
      </c>
      <c r="BHS33" s="6">
        <v>96.95367012837832</v>
      </c>
      <c r="BHT33" s="6">
        <v>96.952588128378309</v>
      </c>
      <c r="BHU33" s="6">
        <v>96.952080128378313</v>
      </c>
      <c r="BHV33" s="6">
        <v>96.952279128378308</v>
      </c>
      <c r="BHW33" s="6">
        <v>96.953133128378312</v>
      </c>
      <c r="BHX33" s="6">
        <v>96.954386128378317</v>
      </c>
      <c r="BHY33" s="6">
        <v>96.955676128378315</v>
      </c>
      <c r="BHZ33" s="6">
        <v>96.956579128378308</v>
      </c>
      <c r="BIA33" s="6">
        <v>96.956688128378318</v>
      </c>
      <c r="BIB33" s="6">
        <v>96.955901128378315</v>
      </c>
      <c r="BIC33" s="6">
        <v>96.954702128378315</v>
      </c>
      <c r="BID33" s="6">
        <v>96.953954128378314</v>
      </c>
      <c r="BIE33" s="6">
        <v>96.954032128378316</v>
      </c>
      <c r="BIF33" s="6">
        <v>96.954618128378314</v>
      </c>
      <c r="BIG33" s="6">
        <v>96.955153128378313</v>
      </c>
      <c r="BIH33" s="6">
        <v>96.955322128378313</v>
      </c>
      <c r="BII33" s="6">
        <v>96.955122128378321</v>
      </c>
      <c r="BIJ33" s="6">
        <v>96.954702128378315</v>
      </c>
      <c r="BIK33" s="6">
        <v>96.954273128378318</v>
      </c>
      <c r="BIL33" s="6">
        <v>96.954011128378312</v>
      </c>
      <c r="BIM33" s="6">
        <v>96.953938128378311</v>
      </c>
      <c r="BIN33" s="6">
        <v>96.953910128378311</v>
      </c>
      <c r="BIO33" s="6">
        <v>96.953808128378313</v>
      </c>
      <c r="BIP33" s="6">
        <v>96.953673128378313</v>
      </c>
      <c r="BIQ33" s="6">
        <v>96.953639128378313</v>
      </c>
      <c r="BIR33" s="6">
        <v>96.953842128378312</v>
      </c>
      <c r="BIS33" s="6">
        <v>96.954420128378317</v>
      </c>
      <c r="BIT33" s="6">
        <v>96.955358128378307</v>
      </c>
      <c r="BIU33" s="6">
        <v>96.956337128378308</v>
      </c>
      <c r="BIV33" s="6">
        <v>96.956898128378313</v>
      </c>
      <c r="BIW33" s="6">
        <v>96.956846128378317</v>
      </c>
      <c r="BIX33" s="6">
        <v>96.956532128378313</v>
      </c>
      <c r="BIY33" s="6">
        <v>96.956388128378308</v>
      </c>
      <c r="BIZ33" s="6">
        <v>96.956572128378312</v>
      </c>
      <c r="BJA33" s="6">
        <v>96.957095128378313</v>
      </c>
      <c r="BJB33" s="6">
        <v>96.957982128378319</v>
      </c>
      <c r="BJC33" s="6">
        <v>96.959200128378313</v>
      </c>
      <c r="BJD33" s="6">
        <v>96.960427128378313</v>
      </c>
      <c r="BJE33" s="6">
        <v>96.961366128378316</v>
      </c>
      <c r="BJF33" s="6">
        <v>96.962066128378311</v>
      </c>
      <c r="BJG33" s="6">
        <v>96.962710128378319</v>
      </c>
      <c r="BJH33" s="6">
        <v>96.963358128378317</v>
      </c>
      <c r="BJI33" s="6">
        <v>96.963982128378319</v>
      </c>
      <c r="BJJ33" s="6">
        <v>96.964596128378318</v>
      </c>
      <c r="BJK33" s="6">
        <v>96.965216128378316</v>
      </c>
      <c r="BJL33" s="6">
        <v>96.965812128378317</v>
      </c>
      <c r="BJM33" s="6">
        <v>96.96638912837831</v>
      </c>
      <c r="BJN33" s="6">
        <v>96.967013128378312</v>
      </c>
      <c r="BJO33" s="6">
        <v>96.967676128378315</v>
      </c>
      <c r="BJP33" s="6">
        <v>96.96824812837832</v>
      </c>
      <c r="BJQ33" s="6">
        <v>96.968640128378311</v>
      </c>
      <c r="BJR33" s="6">
        <v>96.96894612837832</v>
      </c>
      <c r="BJS33" s="6">
        <v>96.969359128378315</v>
      </c>
      <c r="BJT33" s="6">
        <v>96.969953128378307</v>
      </c>
      <c r="BJU33" s="6">
        <v>96.970634128378308</v>
      </c>
      <c r="BJV33" s="6">
        <v>96.971215128378319</v>
      </c>
      <c r="BJW33" s="6">
        <v>96.971558128378319</v>
      </c>
      <c r="BJX33" s="6">
        <v>96.97166312837831</v>
      </c>
      <c r="BJY33" s="6">
        <v>96.971641128378309</v>
      </c>
      <c r="BJZ33" s="6">
        <v>96.971607128378309</v>
      </c>
      <c r="BKA33" s="6">
        <v>96.971571128378315</v>
      </c>
      <c r="BKB33" s="6">
        <v>96.971493128378313</v>
      </c>
      <c r="BKC33" s="6">
        <v>96.971381128378312</v>
      </c>
      <c r="BKD33" s="6">
        <v>96.97126512837832</v>
      </c>
      <c r="BKE33" s="6">
        <v>96.971142128378318</v>
      </c>
      <c r="BKF33" s="6">
        <v>96.971001128378319</v>
      </c>
      <c r="BKG33" s="6">
        <v>96.970839128378316</v>
      </c>
      <c r="BKH33" s="6">
        <v>96.970658128378318</v>
      </c>
      <c r="BKI33" s="6">
        <v>96.970446128378313</v>
      </c>
      <c r="BKJ33" s="6">
        <v>96.970215128378314</v>
      </c>
      <c r="BKK33" s="6">
        <v>96.96993112837832</v>
      </c>
      <c r="BKL33" s="6">
        <v>96.969473128378311</v>
      </c>
      <c r="BKM33" s="6">
        <v>96.968790128378316</v>
      </c>
      <c r="BKN33" s="6">
        <v>96.967962128378318</v>
      </c>
      <c r="BKO33" s="6">
        <v>96.967095128378318</v>
      </c>
      <c r="BKP33" s="6">
        <v>96.966247128378313</v>
      </c>
      <c r="BKQ33" s="6">
        <v>96.965425128378314</v>
      </c>
      <c r="BKR33" s="6">
        <v>96.964628128378308</v>
      </c>
      <c r="BKS33" s="6">
        <v>96.963831128378317</v>
      </c>
      <c r="BKT33" s="6">
        <v>96.963005128378313</v>
      </c>
      <c r="BKU33" s="6">
        <v>96.96214112837832</v>
      </c>
      <c r="BKV33" s="6">
        <v>96.96125012837831</v>
      </c>
      <c r="BKW33" s="6">
        <v>96.960346128378319</v>
      </c>
      <c r="BKX33" s="6">
        <v>96.95943212837831</v>
      </c>
      <c r="BKY33" s="6">
        <v>96.958512128378317</v>
      </c>
      <c r="BKZ33" s="6">
        <v>96.957590128378314</v>
      </c>
      <c r="BLA33" s="6">
        <v>96.956660128378317</v>
      </c>
      <c r="BLB33" s="6">
        <v>96.955714128378318</v>
      </c>
      <c r="BLC33" s="6">
        <v>96.954752128378317</v>
      </c>
      <c r="BLD33" s="6">
        <v>96.953792128378311</v>
      </c>
      <c r="BLE33" s="6">
        <v>96.952851128378313</v>
      </c>
      <c r="BLF33" s="6">
        <v>96.95193112837832</v>
      </c>
      <c r="BLG33" s="6">
        <v>96.95102312837831</v>
      </c>
      <c r="BLH33" s="6">
        <v>96.950116128378312</v>
      </c>
      <c r="BLI33" s="6">
        <v>96.949206128378307</v>
      </c>
      <c r="BLJ33" s="6">
        <v>96.948296128378317</v>
      </c>
      <c r="BLK33" s="6">
        <v>96.947399128378308</v>
      </c>
      <c r="BLL33" s="6">
        <v>96.946541128378314</v>
      </c>
      <c r="BLM33" s="6">
        <v>96.94574912837831</v>
      </c>
      <c r="BLN33" s="6">
        <v>96.945038128378314</v>
      </c>
      <c r="BLO33" s="6">
        <v>96.944401128378317</v>
      </c>
      <c r="BLP33" s="6">
        <v>96.943819128378308</v>
      </c>
      <c r="BLQ33" s="6">
        <v>96.943272128378311</v>
      </c>
      <c r="BLR33" s="6">
        <v>96.942750128378307</v>
      </c>
      <c r="BLS33" s="6">
        <v>96.942260128378308</v>
      </c>
      <c r="BLT33" s="6">
        <v>96.941819128378313</v>
      </c>
      <c r="BLU33" s="6">
        <v>96.941445128378319</v>
      </c>
      <c r="BLV33" s="6">
        <v>96.941136128378318</v>
      </c>
      <c r="BLW33" s="6">
        <v>96.940890128378314</v>
      </c>
      <c r="BLX33" s="6">
        <v>96.940683128378311</v>
      </c>
      <c r="BLY33" s="6">
        <v>96.940517128378318</v>
      </c>
      <c r="BLZ33" s="6">
        <v>96.940371128378317</v>
      </c>
      <c r="BMA33" s="6">
        <v>96.940269128378318</v>
      </c>
      <c r="BMB33" s="6">
        <v>96.940209128378314</v>
      </c>
      <c r="BMC33" s="6">
        <v>96.940209128378314</v>
      </c>
      <c r="BMD33" s="6">
        <v>96.940217128378308</v>
      </c>
      <c r="BME33" s="6">
        <v>96.940288128378313</v>
      </c>
      <c r="BMF33" s="6">
        <v>96.940525128378312</v>
      </c>
      <c r="BMG33" s="6">
        <v>96.941022128378307</v>
      </c>
      <c r="BMH33" s="6">
        <v>96.941388128378321</v>
      </c>
      <c r="BMI33" s="6">
        <v>96.941424128378316</v>
      </c>
      <c r="BMJ33" s="6">
        <v>96.94125912837832</v>
      </c>
      <c r="BMK33" s="6">
        <v>96.941347128378311</v>
      </c>
      <c r="BML33" s="6">
        <v>96.941668128378311</v>
      </c>
      <c r="BMM33" s="6">
        <v>96.94219912837832</v>
      </c>
      <c r="BMN33" s="6">
        <v>96.942692128378312</v>
      </c>
      <c r="BMO33" s="6">
        <v>96.943105128378321</v>
      </c>
      <c r="BMP33" s="6">
        <v>96.943145128378319</v>
      </c>
      <c r="BMQ33" s="6">
        <v>96.942922128378314</v>
      </c>
      <c r="BMR33" s="6">
        <v>96.942748128378312</v>
      </c>
      <c r="BMS33" s="6">
        <v>96.943117128378319</v>
      </c>
      <c r="BMT33" s="6">
        <v>96.944053128378314</v>
      </c>
      <c r="BMU33" s="6">
        <v>96.945280128378315</v>
      </c>
      <c r="BMV33" s="6">
        <v>96.946444128378317</v>
      </c>
      <c r="BMW33" s="6">
        <v>96.947312128378314</v>
      </c>
      <c r="BMX33" s="6">
        <v>96.947846128378316</v>
      </c>
      <c r="BMY33" s="6">
        <v>96.948135128378311</v>
      </c>
      <c r="BMZ33" s="6">
        <v>96.948357128378319</v>
      </c>
      <c r="BNA33" s="6">
        <v>96.948399128378313</v>
      </c>
      <c r="BNB33" s="6">
        <v>96.948048128378318</v>
      </c>
      <c r="BNC33" s="6">
        <v>96.947287128378321</v>
      </c>
      <c r="BND33" s="6">
        <v>96.94656512837831</v>
      </c>
      <c r="BNE33" s="6">
        <v>96.946376128378319</v>
      </c>
      <c r="BNF33" s="6">
        <v>96.946992128378312</v>
      </c>
      <c r="BNG33" s="6">
        <v>96.948534128378313</v>
      </c>
      <c r="BNH33" s="6">
        <v>96.951142128378308</v>
      </c>
      <c r="BNI33" s="6">
        <v>96.95464412837832</v>
      </c>
      <c r="BNJ33" s="6">
        <v>96.958040128378315</v>
      </c>
      <c r="BNK33" s="6">
        <v>96.959890128378319</v>
      </c>
      <c r="BNL33" s="6">
        <v>96.959395128378318</v>
      </c>
      <c r="BNM33" s="6">
        <v>96.957091128378309</v>
      </c>
      <c r="BNN33" s="6">
        <v>96.954491128378308</v>
      </c>
      <c r="BNO33" s="6">
        <v>96.952879128378314</v>
      </c>
      <c r="BNP33" s="6">
        <v>96.952425128378309</v>
      </c>
      <c r="BNQ33" s="6">
        <v>96.952543128378309</v>
      </c>
      <c r="BNR33" s="6">
        <v>96.952600128378307</v>
      </c>
      <c r="BNS33" s="6">
        <v>96.952367128378313</v>
      </c>
      <c r="BNT33" s="6">
        <v>96.95192912837831</v>
      </c>
      <c r="BNU33" s="6">
        <v>96.951476128378317</v>
      </c>
      <c r="BNV33" s="6">
        <v>96.951243128378309</v>
      </c>
      <c r="BNW33" s="6">
        <v>96.95149212837832</v>
      </c>
      <c r="BNX33" s="6">
        <v>96.952355128378315</v>
      </c>
      <c r="BNY33" s="6">
        <v>96.953645128378312</v>
      </c>
      <c r="BNZ33" s="6">
        <v>96.954973128378313</v>
      </c>
      <c r="BOA33" s="6">
        <v>96.955940128378316</v>
      </c>
      <c r="BOB33" s="6">
        <v>96.956333128378319</v>
      </c>
      <c r="BOC33" s="6">
        <v>96.956131128378317</v>
      </c>
      <c r="BOD33" s="6">
        <v>96.955542128378312</v>
      </c>
      <c r="BOE33" s="6">
        <v>96.954895128378311</v>
      </c>
      <c r="BOF33" s="6">
        <v>96.954395128378309</v>
      </c>
      <c r="BOG33" s="6">
        <v>96.95412612837832</v>
      </c>
      <c r="BOH33" s="6">
        <v>96.954274128378316</v>
      </c>
      <c r="BOI33" s="6">
        <v>96.955288128378314</v>
      </c>
      <c r="BOJ33" s="6">
        <v>96.957361128378309</v>
      </c>
      <c r="BOK33" s="6">
        <v>96.959915128378313</v>
      </c>
      <c r="BOL33" s="6">
        <v>96.961779128378311</v>
      </c>
      <c r="BOM33" s="6">
        <v>96.962167128378312</v>
      </c>
      <c r="BON33" s="6">
        <v>96.96119412837831</v>
      </c>
      <c r="BOO33" s="6">
        <v>96.959619128378307</v>
      </c>
      <c r="BOP33" s="6">
        <v>96.958193128378312</v>
      </c>
      <c r="BOQ33" s="6">
        <v>96.957279128378318</v>
      </c>
      <c r="BOR33" s="6">
        <v>96.956833128378321</v>
      </c>
      <c r="BOS33" s="6">
        <v>96.95652212837831</v>
      </c>
      <c r="BOT33" s="6">
        <v>96.955982128378309</v>
      </c>
      <c r="BOU33" s="6">
        <v>96.955167128378321</v>
      </c>
      <c r="BOV33" s="6">
        <v>96.954416128378313</v>
      </c>
      <c r="BOW33" s="6">
        <v>96.954062128378311</v>
      </c>
      <c r="BOX33" s="6">
        <v>96.954043128378316</v>
      </c>
      <c r="BOY33" s="6">
        <v>96.954004128378315</v>
      </c>
      <c r="BOZ33" s="6">
        <v>96.953725128378309</v>
      </c>
      <c r="BPA33" s="6">
        <v>96.953318128378314</v>
      </c>
      <c r="BPB33" s="6">
        <v>96.953023128378319</v>
      </c>
      <c r="BPC33" s="6">
        <v>96.952901128378315</v>
      </c>
      <c r="BPD33" s="6">
        <v>96.952789128378313</v>
      </c>
      <c r="BPE33" s="6">
        <v>96.952518128378316</v>
      </c>
      <c r="BPF33" s="6">
        <v>96.952141128378315</v>
      </c>
      <c r="BPG33" s="6">
        <v>96.95191412837832</v>
      </c>
      <c r="BPH33" s="6">
        <v>96.952064128378311</v>
      </c>
      <c r="BPI33" s="6">
        <v>96.95262312837832</v>
      </c>
      <c r="BPJ33" s="6">
        <v>96.953430128378315</v>
      </c>
      <c r="BPK33" s="6">
        <v>96.95420512837832</v>
      </c>
      <c r="BPL33" s="6">
        <v>96.954570128378307</v>
      </c>
      <c r="BPM33" s="6">
        <v>96.954186128378311</v>
      </c>
      <c r="BPN33" s="6">
        <v>96.953020128378313</v>
      </c>
      <c r="BPO33" s="6">
        <v>96.951530128378309</v>
      </c>
      <c r="BPP33" s="6">
        <v>96.950416128378308</v>
      </c>
      <c r="BPQ33" s="6">
        <v>96.950029128378318</v>
      </c>
      <c r="BPR33" s="6">
        <v>96.950095128378308</v>
      </c>
      <c r="BPS33" s="6">
        <v>96.950023128378319</v>
      </c>
      <c r="BPT33" s="6">
        <v>96.949536128378313</v>
      </c>
      <c r="BPU33" s="6">
        <v>96.948962128378312</v>
      </c>
      <c r="BPV33" s="6">
        <v>96.94891412837832</v>
      </c>
      <c r="BPW33" s="6">
        <v>96.94970612837831</v>
      </c>
      <c r="BPX33" s="6">
        <v>96.951061128378313</v>
      </c>
      <c r="BPY33" s="6">
        <v>96.952261128378311</v>
      </c>
      <c r="BPZ33" s="6">
        <v>96.952732128378315</v>
      </c>
      <c r="BQA33" s="6">
        <v>96.952480128378312</v>
      </c>
      <c r="BQB33" s="6">
        <v>96.951995128378314</v>
      </c>
      <c r="BQC33" s="6">
        <v>96.951718128378317</v>
      </c>
      <c r="BQD33" s="6">
        <v>96.951651128378316</v>
      </c>
      <c r="BQE33" s="6">
        <v>96.951553128378308</v>
      </c>
      <c r="BQF33" s="6">
        <v>96.951329128378319</v>
      </c>
      <c r="BQG33" s="6">
        <v>96.951103128378321</v>
      </c>
      <c r="BQH33" s="6">
        <v>96.951000128378311</v>
      </c>
      <c r="BQI33" s="6">
        <v>96.950988128378313</v>
      </c>
      <c r="BQJ33" s="6">
        <v>96.950964128378317</v>
      </c>
      <c r="BQK33" s="6">
        <v>96.950917128378308</v>
      </c>
      <c r="BQL33" s="6">
        <v>96.950954128378314</v>
      </c>
      <c r="BQM33" s="6">
        <v>96.951177128378319</v>
      </c>
      <c r="BQN33" s="6">
        <v>96.951576128378321</v>
      </c>
      <c r="BQO33" s="6">
        <v>96.952005128378318</v>
      </c>
      <c r="BQP33" s="6">
        <v>96.952271128378314</v>
      </c>
      <c r="BQQ33" s="6">
        <v>96.952288128378314</v>
      </c>
      <c r="BQR33" s="6">
        <v>96.952144128378308</v>
      </c>
      <c r="BQS33" s="6">
        <v>96.952020128378308</v>
      </c>
      <c r="BQT33" s="6">
        <v>96.952022128378317</v>
      </c>
      <c r="BQU33" s="6">
        <v>96.952103128378312</v>
      </c>
      <c r="BQV33" s="6">
        <v>96.952159128378312</v>
      </c>
      <c r="BQW33" s="6">
        <v>96.952151128378318</v>
      </c>
      <c r="BQX33" s="6">
        <v>96.952138128378309</v>
      </c>
      <c r="BQY33" s="6">
        <v>96.952183128378309</v>
      </c>
      <c r="BQZ33" s="6">
        <v>96.952268128378307</v>
      </c>
      <c r="BRA33" s="6">
        <v>96.952320128378318</v>
      </c>
      <c r="BRB33" s="6">
        <v>96.95228012837832</v>
      </c>
      <c r="BRC33" s="6">
        <v>96.952150128378321</v>
      </c>
      <c r="BRD33" s="6">
        <v>96.951996128378312</v>
      </c>
      <c r="BRE33" s="6">
        <v>96.951893128378316</v>
      </c>
      <c r="BRF33" s="6">
        <v>96.951882128378315</v>
      </c>
      <c r="BRG33" s="6">
        <v>96.95198012837831</v>
      </c>
      <c r="BRH33" s="6">
        <v>96.952187128378313</v>
      </c>
      <c r="BRI33" s="6">
        <v>96.952496128378314</v>
      </c>
      <c r="BRJ33" s="6">
        <v>96.952884128378315</v>
      </c>
      <c r="BRK33" s="6">
        <v>96.953317128378316</v>
      </c>
      <c r="BRL33" s="6">
        <v>96.953733128378317</v>
      </c>
      <c r="BRM33" s="6">
        <v>96.954024128378308</v>
      </c>
      <c r="BRN33" s="6">
        <v>96.95404012837831</v>
      </c>
      <c r="BRO33" s="6">
        <v>96.95370412837832</v>
      </c>
      <c r="BRP33" s="6">
        <v>96.953183128378313</v>
      </c>
      <c r="BRQ33" s="6">
        <v>96.95288612837831</v>
      </c>
      <c r="BRR33" s="6">
        <v>96.953166128378314</v>
      </c>
      <c r="BRS33" s="6">
        <v>96.954050128378313</v>
      </c>
      <c r="BRT33" s="6">
        <v>96.955163128378317</v>
      </c>
      <c r="BRU33" s="6">
        <v>96.955959128378311</v>
      </c>
      <c r="BRV33" s="6">
        <v>96.956122128378311</v>
      </c>
      <c r="BRW33" s="6">
        <v>96.955756128378312</v>
      </c>
      <c r="BRX33" s="6">
        <v>96.955303128378318</v>
      </c>
      <c r="BRY33" s="6">
        <v>96.955130128378315</v>
      </c>
      <c r="BRZ33" s="6">
        <v>96.955215128378313</v>
      </c>
      <c r="BSA33" s="6">
        <v>96.955288128378314</v>
      </c>
      <c r="BSB33" s="6">
        <v>96.955253128378317</v>
      </c>
      <c r="BSC33" s="6">
        <v>96.955303128378318</v>
      </c>
      <c r="BSD33" s="6">
        <v>96.955545128378319</v>
      </c>
      <c r="BSE33" s="6">
        <v>96.955733128378313</v>
      </c>
      <c r="BSF33" s="6">
        <v>96.955551128378318</v>
      </c>
      <c r="BSG33" s="6">
        <v>96.955016128378318</v>
      </c>
      <c r="BSH33" s="6">
        <v>96.954411128378311</v>
      </c>
      <c r="BSI33" s="6">
        <v>96.953927128378311</v>
      </c>
      <c r="BSJ33" s="6">
        <v>96.953633128378314</v>
      </c>
      <c r="BSK33" s="6">
        <v>96.95370412837832</v>
      </c>
      <c r="BSL33" s="6">
        <v>96.954414128378318</v>
      </c>
      <c r="BSM33" s="6">
        <v>96.955906128378317</v>
      </c>
      <c r="BSN33" s="6">
        <v>96.958097128378313</v>
      </c>
      <c r="BSO33" s="6">
        <v>96.960616128378319</v>
      </c>
      <c r="BSP33" s="6">
        <v>96.962589128378312</v>
      </c>
      <c r="BSQ33" s="6">
        <v>96.962926128378314</v>
      </c>
      <c r="BSR33" s="6">
        <v>96.961392128378307</v>
      </c>
      <c r="BSS33" s="6">
        <v>96.959419128378315</v>
      </c>
      <c r="BST33" s="6">
        <v>96.959126128378315</v>
      </c>
      <c r="BSU33" s="6">
        <v>96.961210128378312</v>
      </c>
      <c r="BSV33" s="6">
        <v>96.964334128378312</v>
      </c>
      <c r="BSW33" s="6">
        <v>96.966670128378311</v>
      </c>
      <c r="BSX33" s="6">
        <v>96.967542128378312</v>
      </c>
      <c r="BSY33" s="6">
        <v>96.967232128378313</v>
      </c>
      <c r="BSZ33" s="6">
        <v>96.965876128378312</v>
      </c>
      <c r="BTA33" s="6">
        <v>96.963245128378318</v>
      </c>
      <c r="BTB33" s="6">
        <v>96.959397128378313</v>
      </c>
      <c r="BTC33" s="6">
        <v>96.955103128378312</v>
      </c>
      <c r="BTD33" s="6">
        <v>96.95154812837832</v>
      </c>
      <c r="BTE33" s="6">
        <v>96.949642128378315</v>
      </c>
      <c r="BTF33" s="6">
        <v>96.949367128378313</v>
      </c>
      <c r="BTG33" s="6">
        <v>96.949677128378312</v>
      </c>
      <c r="BTH33" s="6">
        <v>96.949463128378312</v>
      </c>
      <c r="BTI33" s="6">
        <v>96.948791128378318</v>
      </c>
      <c r="BTJ33" s="6">
        <v>96.948739128378321</v>
      </c>
      <c r="BTK33" s="6">
        <v>96.949900128378317</v>
      </c>
      <c r="BTL33" s="6">
        <v>96.951652128378313</v>
      </c>
      <c r="BTM33" s="6">
        <v>96.953105128378311</v>
      </c>
      <c r="BTN33" s="6">
        <v>96.954057128378309</v>
      </c>
      <c r="BTO33" s="6">
        <v>96.954468128378309</v>
      </c>
      <c r="BTP33" s="6">
        <v>96.953700128378316</v>
      </c>
      <c r="BTQ33" s="6">
        <v>96.951193128378321</v>
      </c>
      <c r="BTR33" s="6">
        <v>96.947635128378309</v>
      </c>
      <c r="BTS33" s="6">
        <v>96.944669128378308</v>
      </c>
      <c r="BTT33" s="6">
        <v>96.943397128378308</v>
      </c>
      <c r="BTU33" s="6">
        <v>96.94367212837831</v>
      </c>
      <c r="BTV33" s="6">
        <v>96.944718128378312</v>
      </c>
      <c r="BTW33" s="6">
        <v>96.94599112837831</v>
      </c>
      <c r="BTX33" s="6">
        <v>96.947467128378321</v>
      </c>
      <c r="BTY33" s="6">
        <v>96.949462128378315</v>
      </c>
      <c r="BTZ33" s="6">
        <v>96.95218812837831</v>
      </c>
      <c r="BUA33" s="6">
        <v>96.95521812837832</v>
      </c>
      <c r="BUB33" s="6">
        <v>96.957593128378321</v>
      </c>
      <c r="BUC33" s="6">
        <v>96.958686128378318</v>
      </c>
      <c r="BUD33" s="6">
        <v>96.958664128378317</v>
      </c>
      <c r="BUE33" s="6">
        <v>96.957894128378314</v>
      </c>
      <c r="BUF33" s="6">
        <v>96.956393128378309</v>
      </c>
      <c r="BUG33" s="6">
        <v>96.954384128378308</v>
      </c>
      <c r="BUH33" s="6">
        <v>96.952855128378317</v>
      </c>
      <c r="BUI33" s="6">
        <v>96.95270612837831</v>
      </c>
      <c r="BUJ33" s="6">
        <v>96.953541128378319</v>
      </c>
      <c r="BUK33" s="6">
        <v>96.954031128378318</v>
      </c>
      <c r="BUL33" s="6">
        <v>96.953413128378315</v>
      </c>
      <c r="BUM33" s="6">
        <v>96.95211512837831</v>
      </c>
      <c r="BUN33" s="6">
        <v>96.951084128378312</v>
      </c>
      <c r="BUO33" s="6">
        <v>96.95113012837831</v>
      </c>
      <c r="BUP33" s="6">
        <v>96.952733128378313</v>
      </c>
      <c r="BUQ33" s="6">
        <v>96.955672128378311</v>
      </c>
      <c r="BUR33" s="6">
        <v>96.958646128378319</v>
      </c>
      <c r="BUS33" s="6">
        <v>96.960078128378314</v>
      </c>
      <c r="BUT33" s="6">
        <v>96.959575128378319</v>
      </c>
      <c r="BUU33" s="6">
        <v>96.958106128378319</v>
      </c>
      <c r="BUV33" s="6">
        <v>96.956747128378311</v>
      </c>
      <c r="BUW33" s="6">
        <v>96.955647128378317</v>
      </c>
      <c r="BUX33" s="6">
        <v>96.954422128378312</v>
      </c>
      <c r="BUY33" s="6">
        <v>96.952898128378308</v>
      </c>
      <c r="BUZ33" s="6">
        <v>96.951150128378316</v>
      </c>
      <c r="BVA33" s="6">
        <v>96.94935312837832</v>
      </c>
      <c r="BVB33" s="6">
        <v>96.94791612837831</v>
      </c>
      <c r="BVC33" s="6">
        <v>96.947340128378315</v>
      </c>
      <c r="BVD33" s="6">
        <v>96.947644128378315</v>
      </c>
      <c r="BVE33" s="6">
        <v>96.948205128378319</v>
      </c>
      <c r="BVF33" s="6">
        <v>96.948391128378319</v>
      </c>
      <c r="BVG33" s="6">
        <v>96.948075128378321</v>
      </c>
      <c r="BVH33" s="6">
        <v>96.947402128378315</v>
      </c>
      <c r="BVI33" s="6">
        <v>96.946522128378319</v>
      </c>
      <c r="BVJ33" s="6">
        <v>96.945800128378309</v>
      </c>
      <c r="BVK33" s="6">
        <v>96.945805128378311</v>
      </c>
      <c r="BVL33" s="6">
        <v>96.946716128378313</v>
      </c>
      <c r="BVM33" s="6">
        <v>96.947960128378313</v>
      </c>
      <c r="BVN33" s="6">
        <v>96.948713128378316</v>
      </c>
      <c r="BVO33" s="6">
        <v>96.94872112837831</v>
      </c>
      <c r="BVP33" s="6">
        <v>96.94838512837832</v>
      </c>
      <c r="BVQ33" s="6">
        <v>96.948212128378316</v>
      </c>
      <c r="BVR33" s="6">
        <v>96.948313128378317</v>
      </c>
      <c r="BVS33" s="6">
        <v>96.948296128378317</v>
      </c>
      <c r="BVT33" s="6">
        <v>96.947541128378319</v>
      </c>
      <c r="BVU33" s="6">
        <v>96.945707128378316</v>
      </c>
      <c r="BVV33" s="6">
        <v>96.943134128378318</v>
      </c>
      <c r="BVW33" s="6">
        <v>96.94068912837831</v>
      </c>
      <c r="BVX33" s="6">
        <v>96.939128128378314</v>
      </c>
      <c r="BVY33" s="6">
        <v>96.938676128378319</v>
      </c>
      <c r="BVZ33" s="6">
        <v>96.939155128378317</v>
      </c>
      <c r="BWA33" s="6">
        <v>96.940135128378316</v>
      </c>
      <c r="BWB33" s="6">
        <v>96.940978128378319</v>
      </c>
      <c r="BWC33" s="6">
        <v>96.941166128378313</v>
      </c>
      <c r="BWD33" s="6">
        <v>96.940798128378319</v>
      </c>
      <c r="BWE33" s="6">
        <v>96.940478128378317</v>
      </c>
      <c r="BWF33" s="6">
        <v>96.940527128378321</v>
      </c>
      <c r="BWG33" s="6">
        <v>96.94067212837831</v>
      </c>
      <c r="BWH33" s="6">
        <v>96.940682128378313</v>
      </c>
      <c r="BWI33" s="6">
        <v>96.940849128378318</v>
      </c>
      <c r="BWJ33" s="6">
        <v>96.941407128378316</v>
      </c>
      <c r="BWK33" s="6">
        <v>96.94188212837831</v>
      </c>
      <c r="BWL33" s="6">
        <v>96.941598128378317</v>
      </c>
      <c r="BWM33" s="6">
        <v>96.940646128378319</v>
      </c>
      <c r="BWN33" s="6">
        <v>96.93981812837832</v>
      </c>
      <c r="BWO33" s="6">
        <v>96.939530128378308</v>
      </c>
      <c r="BWP33" s="6">
        <v>96.939230128378313</v>
      </c>
      <c r="BWQ33" s="6">
        <v>96.938121128378313</v>
      </c>
      <c r="BWR33" s="6">
        <v>96.936095128378312</v>
      </c>
      <c r="BWS33" s="6">
        <v>96.933830128378318</v>
      </c>
      <c r="BWT33" s="6">
        <v>96.932186128378319</v>
      </c>
      <c r="BWU33" s="6">
        <v>96.931643128378312</v>
      </c>
      <c r="BWV33" s="6">
        <v>96.93218412837831</v>
      </c>
      <c r="BWW33" s="6">
        <v>96.933419128378318</v>
      </c>
      <c r="BWX33" s="6">
        <v>96.934802128378308</v>
      </c>
      <c r="BWY33" s="6">
        <v>96.935888128378309</v>
      </c>
      <c r="BWZ33" s="6">
        <v>96.936384128378307</v>
      </c>
      <c r="BXA33" s="6">
        <v>96.936104128378318</v>
      </c>
      <c r="BXB33" s="6">
        <v>96.935132128378314</v>
      </c>
      <c r="BXC33" s="6">
        <v>96.934008128378309</v>
      </c>
      <c r="BXD33" s="6">
        <v>96.933431128378317</v>
      </c>
      <c r="BXE33" s="6">
        <v>96.933590128378313</v>
      </c>
      <c r="BXF33" s="6">
        <v>96.933960128378317</v>
      </c>
      <c r="BXG33" s="6">
        <v>96.933847128378318</v>
      </c>
      <c r="BXH33" s="6">
        <v>96.93303412837831</v>
      </c>
      <c r="BXI33" s="6">
        <v>96.931833128378315</v>
      </c>
      <c r="BXJ33" s="6">
        <v>96.930710128378308</v>
      </c>
      <c r="BXK33" s="6">
        <v>96.929984128378308</v>
      </c>
      <c r="BXL33" s="6">
        <v>96.929744128378317</v>
      </c>
      <c r="BXM33" s="6">
        <v>96.92979212837831</v>
      </c>
      <c r="BXN33" s="6">
        <v>96.929729128378312</v>
      </c>
      <c r="BXO33" s="6">
        <v>96.929320128378308</v>
      </c>
      <c r="BXP33" s="6">
        <v>96.928747128378319</v>
      </c>
      <c r="BXQ33" s="6">
        <v>96.928340128378309</v>
      </c>
      <c r="BXR33" s="6">
        <v>96.928140128378317</v>
      </c>
      <c r="BXS33" s="6">
        <v>96.927963128378309</v>
      </c>
      <c r="BXT33" s="6">
        <v>96.927845128378308</v>
      </c>
      <c r="BXU33" s="6">
        <v>96.928097128378312</v>
      </c>
      <c r="BXV33" s="6">
        <v>96.928791128378307</v>
      </c>
      <c r="BXW33" s="6">
        <v>96.92945412837831</v>
      </c>
      <c r="BXX33" s="6">
        <v>96.929451128378318</v>
      </c>
      <c r="BXY33" s="6">
        <v>96.92854812837831</v>
      </c>
      <c r="BXZ33" s="6">
        <v>96.92705812837832</v>
      </c>
      <c r="BYA33" s="6">
        <v>96.925552128378314</v>
      </c>
      <c r="BYB33" s="6">
        <v>96.924533128378314</v>
      </c>
      <c r="BYC33" s="6">
        <v>96.924302128378315</v>
      </c>
      <c r="BYD33" s="6">
        <v>96.924992128378321</v>
      </c>
      <c r="BYE33" s="6">
        <v>96.926613128378321</v>
      </c>
      <c r="BYF33" s="6">
        <v>96.928992128378312</v>
      </c>
      <c r="BYG33" s="6">
        <v>96.931595128378319</v>
      </c>
      <c r="BYH33" s="6">
        <v>96.93359712837831</v>
      </c>
      <c r="BYI33" s="6">
        <v>96.934469128378311</v>
      </c>
      <c r="BYJ33" s="6">
        <v>96.934457128378313</v>
      </c>
      <c r="BYK33" s="6">
        <v>96.934239128378309</v>
      </c>
      <c r="BYL33" s="6">
        <v>96.934125128378312</v>
      </c>
      <c r="BYM33" s="6">
        <v>96.933800128378309</v>
      </c>
      <c r="BYN33" s="6">
        <v>96.932956128378308</v>
      </c>
      <c r="BYO33" s="6">
        <v>96.931922128378318</v>
      </c>
      <c r="BYP33" s="6">
        <v>96.93142612837832</v>
      </c>
      <c r="BYQ33" s="6">
        <v>96.931755128378313</v>
      </c>
      <c r="BYR33" s="6">
        <v>96.932382128378308</v>
      </c>
      <c r="BYS33" s="6">
        <v>96.93255012837831</v>
      </c>
      <c r="BYT33" s="6">
        <v>96.93211812837832</v>
      </c>
      <c r="BYU33" s="6">
        <v>96.93169612837832</v>
      </c>
      <c r="BYV33" s="6">
        <v>96.931950128378318</v>
      </c>
      <c r="BYW33" s="6">
        <v>96.932853128378312</v>
      </c>
      <c r="BYX33" s="6">
        <v>96.933736128378314</v>
      </c>
      <c r="BYY33" s="6">
        <v>96.934031128378308</v>
      </c>
      <c r="BYZ33" s="6">
        <v>96.933907128378308</v>
      </c>
      <c r="BZA33" s="6">
        <v>96.934118128378316</v>
      </c>
      <c r="BZB33" s="6">
        <v>96.93524212837832</v>
      </c>
      <c r="BZC33" s="6">
        <v>96.93718812837831</v>
      </c>
      <c r="BZD33" s="6">
        <v>96.939402128378319</v>
      </c>
      <c r="BZE33" s="6">
        <v>96.941374128378314</v>
      </c>
      <c r="BZF33" s="6">
        <v>96.94276612837831</v>
      </c>
      <c r="BZG33" s="6">
        <v>96.943207128378319</v>
      </c>
      <c r="BZH33" s="6">
        <v>96.942416128378312</v>
      </c>
      <c r="BZI33" s="6">
        <v>96.940650128378309</v>
      </c>
      <c r="BZJ33" s="6">
        <v>96.938742128378308</v>
      </c>
      <c r="BZK33" s="6">
        <v>96.937487128378308</v>
      </c>
      <c r="BZL33" s="6">
        <v>96.937075128378311</v>
      </c>
      <c r="BZM33" s="6">
        <v>96.937211128378308</v>
      </c>
      <c r="BZN33" s="6">
        <v>96.93757812837832</v>
      </c>
      <c r="BZO33" s="6">
        <v>96.938091128378318</v>
      </c>
      <c r="BZP33" s="6">
        <v>96.938856128378319</v>
      </c>
      <c r="BZQ33" s="6">
        <v>96.940072128378318</v>
      </c>
      <c r="BZR33" s="6">
        <v>96.941785128378314</v>
      </c>
      <c r="BZS33" s="6">
        <v>96.943514128378311</v>
      </c>
      <c r="BZT33" s="6">
        <v>96.944357128378314</v>
      </c>
      <c r="BZU33" s="6">
        <v>96.943813128378309</v>
      </c>
      <c r="BZV33" s="6">
        <v>96.942325128378315</v>
      </c>
      <c r="BZW33" s="6">
        <v>96.940832128378318</v>
      </c>
      <c r="BZX33" s="6">
        <v>96.93980712837832</v>
      </c>
      <c r="BZY33" s="6">
        <v>96.939102128378309</v>
      </c>
      <c r="BZZ33" s="6">
        <v>96.938597128378319</v>
      </c>
      <c r="CAA33" s="6">
        <v>96.93850512837831</v>
      </c>
      <c r="CAB33" s="6">
        <v>96.938975128378317</v>
      </c>
      <c r="CAC33" s="6">
        <v>96.939851128378308</v>
      </c>
      <c r="CAD33" s="6">
        <v>96.940953128378311</v>
      </c>
      <c r="CAE33" s="6">
        <v>96.942157128378312</v>
      </c>
      <c r="CAF33" s="6">
        <v>96.942985128378311</v>
      </c>
      <c r="CAG33" s="6">
        <v>96.94270012837832</v>
      </c>
      <c r="CAH33" s="6">
        <v>96.941212128378311</v>
      </c>
      <c r="CAI33" s="6">
        <v>96.939348128378313</v>
      </c>
      <c r="CAJ33" s="6">
        <v>96.937979128378316</v>
      </c>
      <c r="CAK33" s="6">
        <v>96.937151128378318</v>
      </c>
      <c r="CAL33" s="6">
        <v>96.936389128378309</v>
      </c>
      <c r="CAM33" s="6">
        <v>96.93554612837832</v>
      </c>
      <c r="CAN33" s="6">
        <v>96.934904128378321</v>
      </c>
      <c r="CAO33" s="6">
        <v>96.934624128378317</v>
      </c>
      <c r="CAP33" s="6">
        <v>96.934535128378315</v>
      </c>
      <c r="CAQ33" s="6">
        <v>96.934459128378307</v>
      </c>
      <c r="CAR33" s="6">
        <v>96.934463128378312</v>
      </c>
      <c r="CAS33" s="6">
        <v>96.934682128378313</v>
      </c>
      <c r="CAT33" s="6">
        <v>96.935149128378313</v>
      </c>
      <c r="CAU33" s="6">
        <v>96.935830128378313</v>
      </c>
      <c r="CAV33" s="6">
        <v>96.936572128378316</v>
      </c>
      <c r="CAW33" s="6">
        <v>96.93692512837832</v>
      </c>
      <c r="CAX33" s="6">
        <v>96.936385128378319</v>
      </c>
      <c r="CAY33" s="6">
        <v>96.934968128378316</v>
      </c>
      <c r="CAZ33" s="6">
        <v>96.933440128378308</v>
      </c>
      <c r="CBA33" s="6">
        <v>96.932646128378309</v>
      </c>
      <c r="CBB33" s="6">
        <v>96.93277112837832</v>
      </c>
      <c r="CBC33" s="6">
        <v>96.933422128378311</v>
      </c>
      <c r="CBD33" s="6">
        <v>96.934133128378321</v>
      </c>
      <c r="CBE33" s="6">
        <v>96.934669128378317</v>
      </c>
      <c r="CBF33" s="6">
        <v>96.934991128378314</v>
      </c>
      <c r="CBG33" s="6">
        <v>96.935115128378314</v>
      </c>
      <c r="CBH33" s="6">
        <v>96.935040128378319</v>
      </c>
      <c r="CBI33" s="6">
        <v>96.934766128378314</v>
      </c>
      <c r="CBJ33" s="6">
        <v>96.934350128378313</v>
      </c>
      <c r="CBK33" s="6">
        <v>96.93392512837832</v>
      </c>
      <c r="CBL33" s="6">
        <v>96.933612128378314</v>
      </c>
      <c r="CBM33" s="6">
        <v>96.93339412837831</v>
      </c>
      <c r="CBN33" s="6">
        <v>96.933101128378311</v>
      </c>
      <c r="CBO33" s="6">
        <v>96.932544128378311</v>
      </c>
      <c r="CBP33" s="6">
        <v>96.931558128378313</v>
      </c>
      <c r="CBQ33" s="6">
        <v>96.929991128378319</v>
      </c>
      <c r="CBR33" s="6">
        <v>96.927919128378321</v>
      </c>
      <c r="CBS33" s="6">
        <v>96.925919128378311</v>
      </c>
      <c r="CBT33" s="6">
        <v>96.924806128378307</v>
      </c>
      <c r="CBU33" s="6">
        <v>96.924848128378315</v>
      </c>
      <c r="CBV33" s="6">
        <v>96.925411128378315</v>
      </c>
      <c r="CBW33" s="6">
        <v>96.925505128378319</v>
      </c>
      <c r="CBX33" s="6">
        <v>96.92482212837831</v>
      </c>
      <c r="CBY33" s="6">
        <v>96.923964128378316</v>
      </c>
      <c r="CBZ33" s="6">
        <v>96.92368512837831</v>
      </c>
      <c r="CCA33" s="6">
        <v>96.924004128378314</v>
      </c>
      <c r="CCB33" s="6">
        <v>96.924208128378311</v>
      </c>
      <c r="CCC33" s="6">
        <v>96.923633128378313</v>
      </c>
      <c r="CCD33" s="6">
        <v>96.922298128378316</v>
      </c>
      <c r="CCE33" s="6">
        <v>96.920859128378311</v>
      </c>
      <c r="CCF33" s="6">
        <v>96.92007312837832</v>
      </c>
      <c r="CCG33" s="6">
        <v>96.920147128378318</v>
      </c>
      <c r="CCH33" s="6">
        <v>96.920597128378319</v>
      </c>
      <c r="CCI33" s="6">
        <v>96.920826128378309</v>
      </c>
      <c r="CCJ33" s="6">
        <v>96.920687128378319</v>
      </c>
      <c r="CCK33" s="6">
        <v>96.920394128378319</v>
      </c>
      <c r="CCL33" s="6">
        <v>96.92019512837831</v>
      </c>
      <c r="CCM33" s="6">
        <v>96.920227128378315</v>
      </c>
      <c r="CCN33" s="6">
        <v>96.920543128378313</v>
      </c>
      <c r="CCO33" s="6">
        <v>96.92108612837832</v>
      </c>
      <c r="CCP33" s="6">
        <v>96.92161512837832</v>
      </c>
      <c r="CCQ33" s="6">
        <v>96.921814128378315</v>
      </c>
      <c r="CCR33" s="6">
        <v>96.921533128378314</v>
      </c>
      <c r="CCS33" s="6">
        <v>96.920931128378314</v>
      </c>
      <c r="CCT33" s="6">
        <v>96.920378128378317</v>
      </c>
      <c r="CCU33" s="6">
        <v>96.920172128378312</v>
      </c>
      <c r="CCV33" s="6">
        <v>96.920376128378308</v>
      </c>
      <c r="CCW33" s="6">
        <v>96.920887128378311</v>
      </c>
      <c r="CCX33" s="6">
        <v>96.921595128378314</v>
      </c>
      <c r="CCY33" s="6">
        <v>96.922449128378318</v>
      </c>
      <c r="CCZ33" s="6">
        <v>96.923390128378315</v>
      </c>
      <c r="CDA33" s="6">
        <v>96.924296128378316</v>
      </c>
      <c r="CDB33" s="6">
        <v>96.925033128378317</v>
      </c>
      <c r="CDC33" s="6">
        <v>96.925584128378318</v>
      </c>
      <c r="CDD33" s="6">
        <v>96.926013128378315</v>
      </c>
      <c r="CDE33" s="6">
        <v>96.926306128378314</v>
      </c>
      <c r="CDF33" s="6">
        <v>96.926401128378316</v>
      </c>
      <c r="CDG33" s="6">
        <v>96.926370128378309</v>
      </c>
      <c r="CDH33" s="6">
        <v>96.926528128378308</v>
      </c>
      <c r="CDI33" s="6">
        <v>96.927202128378312</v>
      </c>
      <c r="CDJ33" s="6">
        <v>96.928425128378308</v>
      </c>
      <c r="CDK33" s="6">
        <v>96.929888128378309</v>
      </c>
      <c r="CDL33" s="6">
        <v>96.931202128378317</v>
      </c>
      <c r="CDM33" s="6">
        <v>96.93218412837831</v>
      </c>
      <c r="CDN33" s="6">
        <v>96.932880128378315</v>
      </c>
      <c r="CDO33" s="6">
        <v>96.933484128378311</v>
      </c>
      <c r="CDP33" s="6">
        <v>96.93426112837831</v>
      </c>
      <c r="CDQ33" s="6">
        <v>96.935393128378308</v>
      </c>
      <c r="CDR33" s="6">
        <v>96.936819128378318</v>
      </c>
      <c r="CDS33" s="6">
        <v>96.938179128378309</v>
      </c>
      <c r="CDT33" s="6">
        <v>96.939057128378309</v>
      </c>
      <c r="CDU33" s="6">
        <v>96.939337128378313</v>
      </c>
      <c r="CDV33" s="6">
        <v>96.939349128378311</v>
      </c>
      <c r="CDW33" s="6">
        <v>96.939606128378315</v>
      </c>
      <c r="CDX33" s="6">
        <v>96.940350128378313</v>
      </c>
      <c r="CDY33" s="6">
        <v>96.941399128378308</v>
      </c>
      <c r="CDZ33" s="6">
        <v>96.942335128378318</v>
      </c>
      <c r="CEA33" s="6">
        <v>96.942927128378315</v>
      </c>
      <c r="CEB33" s="6">
        <v>96.943243128378313</v>
      </c>
      <c r="CEC33" s="6">
        <v>96.943416128378317</v>
      </c>
      <c r="CED33" s="6">
        <v>96.94365112837832</v>
      </c>
      <c r="CEE33" s="6">
        <v>96.94430812837831</v>
      </c>
      <c r="CEF33" s="6">
        <v>96.945574128378311</v>
      </c>
      <c r="CEG33" s="6">
        <v>96.947077128378311</v>
      </c>
      <c r="CEH33" s="6">
        <v>96.948219128378312</v>
      </c>
      <c r="CEI33" s="6">
        <v>96.948932128378317</v>
      </c>
      <c r="CEJ33" s="6">
        <v>96.949700128378311</v>
      </c>
      <c r="CEK33" s="6">
        <v>96.950821128378308</v>
      </c>
      <c r="CEL33" s="6">
        <v>96.952065128378308</v>
      </c>
      <c r="CEM33" s="6">
        <v>96.953026128378312</v>
      </c>
      <c r="CEN33" s="6">
        <v>96.953437128378312</v>
      </c>
      <c r="CEO33" s="6">
        <v>96.95314112837832</v>
      </c>
      <c r="CEP33" s="6">
        <v>96.952296128378308</v>
      </c>
      <c r="CEQ33" s="6">
        <v>96.951735128378317</v>
      </c>
      <c r="CER33" s="6">
        <v>96.952598128378312</v>
      </c>
      <c r="CES33" s="6">
        <v>96.955175128378315</v>
      </c>
      <c r="CET33" s="6">
        <v>96.957985128378311</v>
      </c>
      <c r="CEU33" s="6">
        <v>96.959116128378312</v>
      </c>
      <c r="CEV33" s="6">
        <v>96.958240128378321</v>
      </c>
      <c r="CEW33" s="6">
        <v>96.95655212837832</v>
      </c>
      <c r="CEX33" s="6">
        <v>96.955335128378309</v>
      </c>
      <c r="CEY33" s="6">
        <v>96.95476612837831</v>
      </c>
      <c r="CEZ33" s="6">
        <v>96.954279128378317</v>
      </c>
      <c r="CFA33" s="6">
        <v>96.953611128378313</v>
      </c>
      <c r="CFB33" s="6">
        <v>96.95301012837831</v>
      </c>
      <c r="CFC33" s="6">
        <v>96.95262312837832</v>
      </c>
      <c r="CFD33" s="6">
        <v>96.952216128378311</v>
      </c>
      <c r="CFE33" s="6">
        <v>96.951546128378311</v>
      </c>
      <c r="CFF33" s="6">
        <v>96.950726128378321</v>
      </c>
      <c r="CFG33" s="6">
        <v>96.950108128378318</v>
      </c>
      <c r="CFH33" s="6">
        <v>96.949874128378312</v>
      </c>
      <c r="CFI33" s="6">
        <v>96.949728128378311</v>
      </c>
      <c r="CFJ33" s="6">
        <v>96.949014128378309</v>
      </c>
      <c r="CFK33" s="6">
        <v>96.947566128378313</v>
      </c>
      <c r="CFL33" s="6">
        <v>96.946310128378315</v>
      </c>
      <c r="CFM33" s="6">
        <v>96.946337128378318</v>
      </c>
      <c r="CFN33" s="6">
        <v>96.947426128378311</v>
      </c>
      <c r="CFO33" s="6">
        <v>96.948082128378317</v>
      </c>
      <c r="CFP33" s="6">
        <v>96.947329128378314</v>
      </c>
      <c r="CFQ33" s="6">
        <v>96.946023128378314</v>
      </c>
      <c r="CFR33" s="6">
        <v>96.945705128378307</v>
      </c>
      <c r="CFS33" s="6">
        <v>96.946676128378314</v>
      </c>
      <c r="CFT33" s="6">
        <v>96.948066128378315</v>
      </c>
      <c r="CFU33" s="6">
        <v>96.949168128378318</v>
      </c>
      <c r="CFV33" s="6">
        <v>96.949984128378318</v>
      </c>
      <c r="CFW33" s="6">
        <v>96.950883128378308</v>
      </c>
      <c r="CFX33" s="6">
        <v>96.952082128378308</v>
      </c>
      <c r="CFY33" s="6">
        <v>96.953350128378318</v>
      </c>
      <c r="CFZ33" s="6">
        <v>96.954131128378307</v>
      </c>
      <c r="CGA33" s="6">
        <v>96.954234128378317</v>
      </c>
      <c r="CGB33" s="6">
        <v>96.954162128378314</v>
      </c>
      <c r="CGC33" s="6">
        <v>96.954361128378309</v>
      </c>
      <c r="CGD33" s="6">
        <v>96.954646128378315</v>
      </c>
      <c r="CGE33" s="6">
        <v>96.954679128378316</v>
      </c>
      <c r="CGF33" s="6">
        <v>96.954561128378316</v>
      </c>
      <c r="CGG33" s="6">
        <v>96.95471712837832</v>
      </c>
      <c r="CGH33" s="6">
        <v>96.955258128378318</v>
      </c>
      <c r="CGI33" s="6">
        <v>96.955929128378315</v>
      </c>
      <c r="CGJ33" s="6">
        <v>96.956568128378308</v>
      </c>
      <c r="CGK33" s="6">
        <v>96.957242128378311</v>
      </c>
      <c r="CGL33" s="6">
        <v>96.957943128378318</v>
      </c>
      <c r="CGM33" s="6">
        <v>96.958495128378317</v>
      </c>
      <c r="CGN33" s="6">
        <v>96.958691128378319</v>
      </c>
      <c r="CGO33" s="6">
        <v>96.958388128378317</v>
      </c>
      <c r="CGP33" s="6">
        <v>96.957633128378319</v>
      </c>
      <c r="CGQ33" s="6">
        <v>96.956866128378309</v>
      </c>
      <c r="CGR33" s="6">
        <v>96.956718128378313</v>
      </c>
      <c r="CGS33" s="6">
        <v>96.957384128378308</v>
      </c>
      <c r="CGT33" s="6">
        <v>96.958226128378314</v>
      </c>
      <c r="CGU33" s="6">
        <v>96.958412128378313</v>
      </c>
      <c r="CGV33" s="6">
        <v>96.957998128378321</v>
      </c>
      <c r="CGW33" s="6">
        <v>96.957741128378316</v>
      </c>
      <c r="CGX33" s="6">
        <v>96.958168128378318</v>
      </c>
      <c r="CGY33" s="6">
        <v>96.959104128378314</v>
      </c>
      <c r="CGZ33" s="6">
        <v>96.960058128378307</v>
      </c>
      <c r="CHA33" s="6">
        <v>96.960900128378313</v>
      </c>
      <c r="CHB33" s="6">
        <v>96.961795128378313</v>
      </c>
      <c r="CHC33" s="6">
        <v>96.962739128378317</v>
      </c>
      <c r="CHD33" s="6">
        <v>96.963399128378313</v>
      </c>
      <c r="CHE33" s="6">
        <v>96.963567128378315</v>
      </c>
      <c r="CHF33" s="6">
        <v>96.963536128378308</v>
      </c>
      <c r="CHG33" s="6">
        <v>96.963759128378314</v>
      </c>
      <c r="CHH33" s="6">
        <v>96.964292128378318</v>
      </c>
      <c r="CHI33" s="6">
        <v>96.964708128378319</v>
      </c>
      <c r="CHJ33" s="6">
        <v>96.964586128378315</v>
      </c>
      <c r="CHK33" s="6">
        <v>96.964013128378312</v>
      </c>
      <c r="CHL33" s="6">
        <v>96.963453128378319</v>
      </c>
      <c r="CHM33" s="6">
        <v>96.963243128378309</v>
      </c>
      <c r="CHN33" s="6">
        <v>96.963355128378311</v>
      </c>
      <c r="CHO33" s="6">
        <v>96.963488128378316</v>
      </c>
      <c r="CHP33" s="6">
        <v>96.963448128378317</v>
      </c>
      <c r="CHQ33" s="6">
        <v>96.963382128378313</v>
      </c>
      <c r="CHR33" s="6">
        <v>96.96349612837831</v>
      </c>
      <c r="CHS33" s="6">
        <v>96.963733128378308</v>
      </c>
      <c r="CHT33" s="6">
        <v>96.963878128378312</v>
      </c>
      <c r="CHU33" s="6">
        <v>96.963857128378308</v>
      </c>
      <c r="CHV33" s="6">
        <v>96.963805128378311</v>
      </c>
      <c r="CHW33" s="6">
        <v>96.963883128378313</v>
      </c>
      <c r="CHX33" s="6">
        <v>96.964079128378316</v>
      </c>
      <c r="CHY33" s="6">
        <v>96.964226128378314</v>
      </c>
      <c r="CHZ33" s="6">
        <v>96.96410412837831</v>
      </c>
      <c r="CIA33" s="6">
        <v>96.963578128378316</v>
      </c>
      <c r="CIB33" s="6">
        <v>96.962801128378317</v>
      </c>
      <c r="CIC33" s="6">
        <v>96.962193128378317</v>
      </c>
      <c r="CID33" s="6">
        <v>96.962133128378312</v>
      </c>
      <c r="CIE33" s="6">
        <v>96.962588128378314</v>
      </c>
      <c r="CIF33" s="6">
        <v>96.962792128378311</v>
      </c>
      <c r="CIG33" s="6">
        <v>96.962149128378314</v>
      </c>
      <c r="CIH33" s="6">
        <v>96.961322128378313</v>
      </c>
      <c r="CII33" s="6">
        <v>96.961136128378314</v>
      </c>
      <c r="CIJ33" s="6">
        <v>96.961396128378311</v>
      </c>
      <c r="CIK33" s="6">
        <v>96.961172128378308</v>
      </c>
      <c r="CIL33" s="6">
        <v>96.959869128378315</v>
      </c>
      <c r="CIM33" s="6">
        <v>96.95787312837831</v>
      </c>
      <c r="CIN33" s="6">
        <v>96.956133128378312</v>
      </c>
      <c r="CIO33" s="6">
        <v>96.955217128378308</v>
      </c>
      <c r="CIP33" s="6">
        <v>96.954894128378314</v>
      </c>
      <c r="CIQ33" s="6">
        <v>96.954450128378312</v>
      </c>
      <c r="CIR33" s="6">
        <v>96.953472128378309</v>
      </c>
      <c r="CIS33" s="6">
        <v>96.952264128378317</v>
      </c>
      <c r="CIT33" s="6">
        <v>96.951419128378319</v>
      </c>
      <c r="CIU33" s="6">
        <v>96.95109612837831</v>
      </c>
      <c r="CIV33" s="6">
        <v>96.950591128378321</v>
      </c>
      <c r="CIW33" s="6">
        <v>96.949132128378309</v>
      </c>
      <c r="CIX33" s="6">
        <v>96.94694812837831</v>
      </c>
      <c r="CIY33" s="6">
        <v>96.944841128378314</v>
      </c>
      <c r="CIZ33" s="6">
        <v>96.943231128378315</v>
      </c>
      <c r="CJA33" s="6">
        <v>96.941951128378321</v>
      </c>
      <c r="CJB33" s="6">
        <v>96.940573128378318</v>
      </c>
      <c r="CJC33" s="6">
        <v>96.938810128378307</v>
      </c>
      <c r="CJD33" s="6">
        <v>96.936663128378314</v>
      </c>
      <c r="CJE33" s="6">
        <v>96.934443128378319</v>
      </c>
      <c r="CJF33" s="6">
        <v>96.932577128378313</v>
      </c>
      <c r="CJG33" s="6">
        <v>96.931286128378318</v>
      </c>
      <c r="CJH33" s="6">
        <v>96.930429128378307</v>
      </c>
      <c r="CJI33" s="6">
        <v>96.92955012837831</v>
      </c>
      <c r="CJJ33" s="6">
        <v>96.928288128378313</v>
      </c>
      <c r="CJK33" s="6">
        <v>96.926748128378321</v>
      </c>
      <c r="CJL33" s="6">
        <v>96.92531912837832</v>
      </c>
      <c r="CJM33" s="6">
        <v>96.924183128378317</v>
      </c>
      <c r="CJN33" s="6">
        <v>96.922910128378319</v>
      </c>
      <c r="CJO33" s="6">
        <v>96.921065128378316</v>
      </c>
      <c r="CJP33" s="6">
        <v>96.91922712837831</v>
      </c>
      <c r="CJQ33" s="6">
        <v>96.91813112837832</v>
      </c>
      <c r="CJR33" s="6">
        <v>96.917688128378316</v>
      </c>
      <c r="CJS33" s="6">
        <v>96.916976128378309</v>
      </c>
      <c r="CJT33" s="6">
        <v>96.915628128378316</v>
      </c>
      <c r="CJU33" s="6">
        <v>96.914175128378318</v>
      </c>
      <c r="CJV33" s="6">
        <v>96.912965128378318</v>
      </c>
      <c r="CJW33" s="6">
        <v>96.911992128378316</v>
      </c>
      <c r="CJX33" s="6">
        <v>96.911154128378314</v>
      </c>
      <c r="CJY33" s="6">
        <v>96.910356128378311</v>
      </c>
      <c r="CJZ33" s="6">
        <v>96.909482128378315</v>
      </c>
      <c r="CKA33" s="6">
        <v>96.908431128378311</v>
      </c>
      <c r="CKB33" s="6">
        <v>96.907244128378309</v>
      </c>
      <c r="CKC33" s="6">
        <v>96.906094128378314</v>
      </c>
      <c r="CKD33" s="6">
        <v>96.905087128378312</v>
      </c>
      <c r="CKE33" s="6">
        <v>96.90401312837831</v>
      </c>
      <c r="CKF33" s="6">
        <v>96.902787128378307</v>
      </c>
      <c r="CKG33" s="6">
        <v>96.901650128378307</v>
      </c>
      <c r="CKH33" s="6">
        <v>96.900815128378312</v>
      </c>
      <c r="CKI33" s="6">
        <v>96.900278128378318</v>
      </c>
      <c r="CKJ33" s="6">
        <v>96.899824128378313</v>
      </c>
      <c r="CKK33" s="6">
        <v>96.899220128378317</v>
      </c>
      <c r="CKL33" s="6">
        <v>96.898357128378308</v>
      </c>
      <c r="CKM33" s="6">
        <v>96.897300128378319</v>
      </c>
      <c r="CKN33" s="6">
        <v>96.896216128378313</v>
      </c>
      <c r="CKO33" s="6">
        <v>96.895255128378309</v>
      </c>
      <c r="CKP33" s="6">
        <v>96.894510128378315</v>
      </c>
      <c r="CKQ33" s="6">
        <v>96.894076128378316</v>
      </c>
      <c r="CKR33" s="6">
        <v>96.894045128378309</v>
      </c>
      <c r="CKS33" s="6">
        <v>96.894240128378314</v>
      </c>
      <c r="CKT33" s="6">
        <v>96.894151128378311</v>
      </c>
      <c r="CKU33" s="6">
        <v>96.893460128378308</v>
      </c>
      <c r="CKV33" s="6">
        <v>96.892241128378316</v>
      </c>
      <c r="CKW33" s="6">
        <v>96.890839128378317</v>
      </c>
      <c r="CKX33" s="6">
        <v>96.889621128378309</v>
      </c>
      <c r="CKY33" s="6">
        <v>96.888708128378312</v>
      </c>
      <c r="CKZ33" s="6">
        <v>96.887903128378312</v>
      </c>
      <c r="CLA33" s="6">
        <v>96.886995128378317</v>
      </c>
      <c r="CLB33" s="6">
        <v>96.886075128378309</v>
      </c>
      <c r="CLC33" s="6">
        <v>96.885381128378313</v>
      </c>
      <c r="CLD33" s="6">
        <v>96.884959128378313</v>
      </c>
      <c r="CLE33" s="6">
        <v>96.884571128378312</v>
      </c>
      <c r="CLF33" s="6">
        <v>96.883908128378309</v>
      </c>
      <c r="CLG33" s="6">
        <v>96.88290012837831</v>
      </c>
      <c r="CLH33" s="6">
        <v>96.881855128378319</v>
      </c>
      <c r="CLI33" s="6">
        <v>96.881277128378315</v>
      </c>
      <c r="CLJ33" s="6">
        <v>96.880906128378314</v>
      </c>
      <c r="CLK33" s="6">
        <v>96.880382128378315</v>
      </c>
      <c r="CLL33" s="6">
        <v>96.879799128378309</v>
      </c>
      <c r="CLM33" s="6">
        <v>96.879160128378317</v>
      </c>
      <c r="CLN33" s="6">
        <v>96.878424128378313</v>
      </c>
      <c r="CLO33" s="6">
        <v>96.877578128378318</v>
      </c>
      <c r="CLP33" s="6">
        <v>96.876646128378312</v>
      </c>
      <c r="CLQ33" s="6">
        <v>96.875809128378307</v>
      </c>
      <c r="CLR33" s="6">
        <v>96.875299128378316</v>
      </c>
      <c r="CLS33" s="6">
        <v>96.875050128378319</v>
      </c>
      <c r="CLT33" s="6">
        <v>96.874736128378316</v>
      </c>
      <c r="CLU33" s="6">
        <v>96.87410412837832</v>
      </c>
      <c r="CLV33" s="6">
        <v>96.87318512837831</v>
      </c>
      <c r="CLW33" s="6">
        <v>96.872256128378311</v>
      </c>
      <c r="CLX33" s="6">
        <v>96.871635128378315</v>
      </c>
      <c r="CLY33" s="6">
        <v>96.871596128378314</v>
      </c>
      <c r="CLZ33" s="6">
        <v>96.87225812837832</v>
      </c>
      <c r="CMA33" s="6">
        <v>96.873284128378316</v>
      </c>
      <c r="CMB33" s="6">
        <v>96.874013128378309</v>
      </c>
      <c r="CMC33" s="6">
        <v>96.874226128378311</v>
      </c>
      <c r="CMD33" s="6">
        <v>96.874088128378318</v>
      </c>
      <c r="CME33" s="6">
        <v>96.873884128378307</v>
      </c>
      <c r="CMF33" s="6">
        <v>96.873906128378309</v>
      </c>
      <c r="CMG33" s="6">
        <v>96.874242128378313</v>
      </c>
      <c r="CMH33" s="6">
        <v>96.874658128378314</v>
      </c>
      <c r="CMI33" s="6">
        <v>96.874854128378317</v>
      </c>
      <c r="CMJ33" s="6">
        <v>96.874826128378317</v>
      </c>
      <c r="CMK33" s="6">
        <v>96.874838128378315</v>
      </c>
      <c r="CML33" s="6">
        <v>96.875131128378314</v>
      </c>
      <c r="CMM33" s="6">
        <v>96.87569712837832</v>
      </c>
      <c r="CMN33" s="6">
        <v>96.876257128378313</v>
      </c>
      <c r="CMO33" s="6">
        <v>96.876557128378309</v>
      </c>
      <c r="CMP33" s="6">
        <v>96.876631128378321</v>
      </c>
      <c r="CMQ33" s="6">
        <v>96.876755128378321</v>
      </c>
      <c r="CMR33" s="6">
        <v>96.877275128378315</v>
      </c>
      <c r="CMS33" s="6">
        <v>96.878310128378317</v>
      </c>
      <c r="CMT33" s="6">
        <v>96.879491128378319</v>
      </c>
      <c r="CMU33" s="6">
        <v>96.880407128378309</v>
      </c>
      <c r="CMV33" s="6">
        <v>96.881094128378308</v>
      </c>
      <c r="CMW33" s="6">
        <v>96.881692128378319</v>
      </c>
      <c r="CMX33" s="6">
        <v>96.882245128378315</v>
      </c>
      <c r="CMY33" s="6">
        <v>96.882783128378321</v>
      </c>
      <c r="CMZ33" s="6">
        <v>96.883428128378313</v>
      </c>
      <c r="CNA33" s="6">
        <v>96.88427912837831</v>
      </c>
      <c r="CNB33" s="6">
        <v>96.88527712837832</v>
      </c>
      <c r="CNC33" s="6">
        <v>96.88629412837831</v>
      </c>
      <c r="CND33" s="6">
        <v>96.887283128378314</v>
      </c>
      <c r="CNE33" s="6">
        <v>96.888287128378309</v>
      </c>
      <c r="CNF33" s="6">
        <v>96.889326128378315</v>
      </c>
      <c r="CNG33" s="6">
        <v>96.890356128378315</v>
      </c>
      <c r="CNH33" s="6">
        <v>96.891324128378315</v>
      </c>
      <c r="CNI33" s="6">
        <v>96.89223812837831</v>
      </c>
      <c r="CNJ33" s="6">
        <v>96.893167128378309</v>
      </c>
      <c r="CNK33" s="6">
        <v>96.894205128378317</v>
      </c>
      <c r="CNL33" s="6">
        <v>96.895420128378319</v>
      </c>
      <c r="CNM33" s="6">
        <v>96.896826128378308</v>
      </c>
      <c r="CNN33" s="6">
        <v>96.898340128378308</v>
      </c>
      <c r="CNO33" s="6">
        <v>96.89972012837832</v>
      </c>
      <c r="CNP33" s="6">
        <v>96.90070512837832</v>
      </c>
      <c r="CNQ33" s="6">
        <v>96.901241128378317</v>
      </c>
      <c r="CNR33" s="6">
        <v>96.901546128378314</v>
      </c>
      <c r="CNS33" s="6">
        <v>96.901946128378313</v>
      </c>
      <c r="CNT33" s="6">
        <v>96.902599128378313</v>
      </c>
      <c r="CNU33" s="6">
        <v>96.903453128378317</v>
      </c>
      <c r="CNV33" s="6">
        <v>96.904379128378309</v>
      </c>
      <c r="CNW33" s="6">
        <v>96.905243128378316</v>
      </c>
      <c r="CNX33" s="6">
        <v>96.905927128378309</v>
      </c>
      <c r="CNY33" s="6">
        <v>96.90640112837832</v>
      </c>
      <c r="CNZ33" s="6">
        <v>96.906818128378319</v>
      </c>
      <c r="COA33" s="6">
        <v>96.907410128378316</v>
      </c>
      <c r="COB33" s="6">
        <v>96.908256128378312</v>
      </c>
      <c r="COC33" s="6">
        <v>96.909224128378312</v>
      </c>
      <c r="COD33" s="6">
        <v>96.910150128378319</v>
      </c>
      <c r="COE33" s="6">
        <v>96.910984128378317</v>
      </c>
      <c r="COF33" s="6">
        <v>96.911683128378314</v>
      </c>
      <c r="COG33" s="6">
        <v>96.912123128378312</v>
      </c>
      <c r="COH33" s="6">
        <v>96.912334128378319</v>
      </c>
      <c r="COI33" s="6">
        <v>96.912712128378317</v>
      </c>
      <c r="COJ33" s="6">
        <v>96.913491128378311</v>
      </c>
      <c r="COK33" s="6">
        <v>96.914458128378314</v>
      </c>
      <c r="COL33" s="6">
        <v>96.915346128378317</v>
      </c>
      <c r="COM33" s="6">
        <v>96.916142128378311</v>
      </c>
      <c r="CON33" s="6">
        <v>96.917007128378316</v>
      </c>
      <c r="COO33" s="6">
        <v>96.917922128378308</v>
      </c>
      <c r="COP33" s="6">
        <v>96.918651128378315</v>
      </c>
      <c r="COQ33" s="6">
        <v>96.919148128378311</v>
      </c>
      <c r="COR33" s="6">
        <v>96.919587128378311</v>
      </c>
      <c r="COS33" s="6">
        <v>96.920154128378314</v>
      </c>
      <c r="COT33" s="6">
        <v>96.920948128378313</v>
      </c>
      <c r="COU33" s="6">
        <v>96.921916128378314</v>
      </c>
      <c r="COV33" s="6">
        <v>96.922873128378313</v>
      </c>
      <c r="COW33" s="6">
        <v>96.92357412837832</v>
      </c>
      <c r="COX33" s="6">
        <v>96.92383312837832</v>
      </c>
      <c r="COY33" s="6">
        <v>96.924244128378319</v>
      </c>
      <c r="COZ33" s="6">
        <v>96.925307128378307</v>
      </c>
      <c r="CPA33" s="6">
        <v>96.925777128378314</v>
      </c>
      <c r="CPB33" s="6">
        <v>96.925232128378312</v>
      </c>
      <c r="CPC33" s="6">
        <v>96.92399612837832</v>
      </c>
      <c r="CPD33" s="6">
        <v>96.922716128378312</v>
      </c>
      <c r="CPE33" s="6">
        <v>96.922082128378321</v>
      </c>
      <c r="CPF33" s="6">
        <v>96.922449128378318</v>
      </c>
      <c r="CPG33" s="6">
        <v>96.923778128378316</v>
      </c>
      <c r="CPH33" s="6">
        <v>96.925579128378317</v>
      </c>
      <c r="CPI33" s="6">
        <v>96.927111128378314</v>
      </c>
      <c r="CPJ33" s="6">
        <v>96.928072128378318</v>
      </c>
      <c r="CPK33" s="6">
        <v>96.928771128378315</v>
      </c>
      <c r="CPL33" s="6">
        <v>96.929594128378312</v>
      </c>
      <c r="CPM33" s="6">
        <v>96.930553128378321</v>
      </c>
      <c r="CPN33" s="6">
        <v>96.931370128378319</v>
      </c>
      <c r="CPO33" s="6">
        <v>96.931841128378309</v>
      </c>
      <c r="CPP33" s="6">
        <v>96.931898128378307</v>
      </c>
      <c r="CPQ33" s="6">
        <v>96.931556128378318</v>
      </c>
      <c r="CPR33" s="6">
        <v>96.931146128378316</v>
      </c>
      <c r="CPS33" s="6">
        <v>96.931079128378315</v>
      </c>
      <c r="CPT33" s="6">
        <v>96.931343128378316</v>
      </c>
      <c r="CPU33" s="6">
        <v>96.931714128378317</v>
      </c>
      <c r="CPV33" s="6">
        <v>96.931962128378316</v>
      </c>
      <c r="CPW33" s="6">
        <v>96.932104128378313</v>
      </c>
      <c r="CPX33" s="6">
        <v>96.932423128378318</v>
      </c>
      <c r="CPY33" s="6">
        <v>96.93307912837831</v>
      </c>
      <c r="CPZ33" s="6">
        <v>96.933883128378312</v>
      </c>
      <c r="CQA33" s="6">
        <v>96.934721128378314</v>
      </c>
      <c r="CQB33" s="6">
        <v>96.93568512837831</v>
      </c>
      <c r="CQC33" s="6">
        <v>96.936680128378313</v>
      </c>
      <c r="CQD33" s="6">
        <v>96.937382128378317</v>
      </c>
      <c r="CQE33" s="6">
        <v>96.937639128378308</v>
      </c>
      <c r="CQF33" s="6">
        <v>96.93763812837831</v>
      </c>
      <c r="CQG33" s="6">
        <v>96.937617128378321</v>
      </c>
      <c r="CQH33" s="6">
        <v>96.937605128378308</v>
      </c>
      <c r="CQI33" s="6">
        <v>96.937572128378321</v>
      </c>
      <c r="CQJ33" s="6">
        <v>96.937626128378312</v>
      </c>
      <c r="CQK33" s="6">
        <v>96.937850128378315</v>
      </c>
      <c r="CQL33" s="6">
        <v>96.938122128378311</v>
      </c>
      <c r="CQM33" s="6">
        <v>96.938481128378314</v>
      </c>
      <c r="CQN33" s="6">
        <v>96.939122128378315</v>
      </c>
      <c r="CQO33" s="6">
        <v>96.939996128378311</v>
      </c>
      <c r="CQP33" s="6">
        <v>96.940723128378309</v>
      </c>
      <c r="CQQ33" s="6">
        <v>96.94107912837832</v>
      </c>
      <c r="CQR33" s="6">
        <v>96.941334128378315</v>
      </c>
      <c r="CQS33" s="6">
        <v>96.941829128378316</v>
      </c>
      <c r="CQT33" s="6">
        <v>96.942566128378317</v>
      </c>
      <c r="CQU33" s="6">
        <v>96.943289128378311</v>
      </c>
      <c r="CQV33" s="6">
        <v>96.943809128378319</v>
      </c>
      <c r="CQW33" s="6">
        <v>96.944090128378321</v>
      </c>
      <c r="CQX33" s="6">
        <v>96.944074128378318</v>
      </c>
      <c r="CQY33" s="6">
        <v>96.943768128378309</v>
      </c>
      <c r="CQZ33" s="6">
        <v>96.94356112837832</v>
      </c>
      <c r="CRA33" s="6">
        <v>96.943815128378318</v>
      </c>
      <c r="CRB33" s="6">
        <v>96.944463128378317</v>
      </c>
      <c r="CRC33" s="6">
        <v>96.945106128378313</v>
      </c>
      <c r="CRD33" s="6">
        <v>96.945377128378311</v>
      </c>
      <c r="CRE33" s="6">
        <v>96.945179128378314</v>
      </c>
      <c r="CRF33" s="6">
        <v>96.944684128378313</v>
      </c>
      <c r="CRG33" s="6">
        <v>96.944209128378318</v>
      </c>
      <c r="CRH33" s="6">
        <v>96.944026128378312</v>
      </c>
      <c r="CRI33" s="6">
        <v>96.944331128378309</v>
      </c>
      <c r="CRJ33" s="6">
        <v>96.945104128378318</v>
      </c>
      <c r="CRK33" s="6">
        <v>96.94592912837831</v>
      </c>
      <c r="CRL33" s="6">
        <v>96.946412128378313</v>
      </c>
      <c r="CRM33" s="6">
        <v>96.946448128378307</v>
      </c>
      <c r="CRN33" s="6">
        <v>96.94608112837831</v>
      </c>
      <c r="CRO33" s="6">
        <v>96.945498128378318</v>
      </c>
      <c r="CRP33" s="6">
        <v>96.945110128378317</v>
      </c>
      <c r="CRQ33" s="6">
        <v>96.945309128378312</v>
      </c>
      <c r="CRR33" s="6">
        <v>96.945984128378313</v>
      </c>
      <c r="CRS33" s="6">
        <v>96.946687128378315</v>
      </c>
      <c r="CRT33" s="6">
        <v>96.947237128378319</v>
      </c>
      <c r="CRU33" s="6">
        <v>96.947578128378311</v>
      </c>
      <c r="CRV33" s="6">
        <v>96.947489128378308</v>
      </c>
      <c r="CRW33" s="6">
        <v>96.946896128378313</v>
      </c>
      <c r="CRX33" s="6">
        <v>96.946168128378318</v>
      </c>
      <c r="CRY33" s="6">
        <v>96.945758128378316</v>
      </c>
      <c r="CRZ33" s="6">
        <v>96.945470128378318</v>
      </c>
      <c r="CSA33" s="6">
        <v>96.944603128378319</v>
      </c>
      <c r="CSB33" s="6">
        <v>96.94288412837831</v>
      </c>
      <c r="CSC33" s="6">
        <v>96.940881128378308</v>
      </c>
      <c r="CSD33" s="6">
        <v>96.939515128378318</v>
      </c>
      <c r="CSE33" s="6">
        <v>96.939057128378309</v>
      </c>
      <c r="CSF33" s="6">
        <v>96.938987128378315</v>
      </c>
      <c r="CSG33" s="6">
        <v>96.938564128378317</v>
      </c>
      <c r="CSH33" s="6">
        <v>96.937595128378319</v>
      </c>
      <c r="CSI33" s="6">
        <v>96.936478128378312</v>
      </c>
      <c r="CSJ33" s="6">
        <v>96.935573128378309</v>
      </c>
      <c r="CSK33" s="6">
        <v>96.934827128378316</v>
      </c>
      <c r="CSL33" s="6">
        <v>96.93397412837831</v>
      </c>
      <c r="CSM33" s="6">
        <v>96.932847128378313</v>
      </c>
      <c r="CSN33" s="6">
        <v>96.931568128378316</v>
      </c>
      <c r="CSO33" s="6">
        <v>96.930454128378315</v>
      </c>
      <c r="CSP33" s="6">
        <v>96.929486128378315</v>
      </c>
      <c r="CSQ33" s="6">
        <v>96.928276128378315</v>
      </c>
      <c r="CSR33" s="6">
        <v>96.926731128378307</v>
      </c>
      <c r="CSS33" s="6">
        <v>96.925163128378315</v>
      </c>
      <c r="CST33" s="6">
        <v>96.923773128378315</v>
      </c>
      <c r="CSU33" s="6">
        <v>96.922506128378316</v>
      </c>
      <c r="CSV33" s="6">
        <v>96.921409128378315</v>
      </c>
      <c r="CSW33" s="6">
        <v>96.920703128378321</v>
      </c>
      <c r="CSX33" s="6">
        <v>96.92004512837832</v>
      </c>
      <c r="CSY33" s="6">
        <v>96.91904312837832</v>
      </c>
      <c r="CSZ33" s="6">
        <v>96.918184128378314</v>
      </c>
      <c r="CTA33" s="6">
        <v>96.917957128378319</v>
      </c>
      <c r="CTB33" s="6">
        <v>96.918014128378317</v>
      </c>
      <c r="CTC33" s="6">
        <v>96.917098128378314</v>
      </c>
      <c r="CTD33" s="6">
        <v>96.914368128378314</v>
      </c>
      <c r="CTE33" s="6">
        <v>96.910983128378319</v>
      </c>
      <c r="CTF33" s="6">
        <v>96.909554128378318</v>
      </c>
      <c r="CTG33" s="6">
        <v>96.911283128378315</v>
      </c>
      <c r="CTH33" s="6">
        <v>96.914517128378307</v>
      </c>
      <c r="CTI33" s="6">
        <v>96.916654128378312</v>
      </c>
      <c r="CTJ33" s="6">
        <v>96.916213128378317</v>
      </c>
      <c r="CTK33" s="6">
        <v>96.913318128378307</v>
      </c>
      <c r="CTL33" s="6">
        <v>96.909499128378314</v>
      </c>
      <c r="CTM33" s="6">
        <v>96.906668128378314</v>
      </c>
      <c r="CTN33" s="6">
        <v>96.90579312837832</v>
      </c>
      <c r="CTO33" s="6">
        <v>96.906479128378308</v>
      </c>
      <c r="CTP33" s="6">
        <v>96.907365128378316</v>
      </c>
      <c r="CTQ33" s="6">
        <v>96.907199128378309</v>
      </c>
      <c r="CTR33" s="6">
        <v>96.906134128378312</v>
      </c>
      <c r="CTS33" s="6">
        <v>96.905446128378316</v>
      </c>
      <c r="CTT33" s="6">
        <v>96.905891128378315</v>
      </c>
      <c r="CTU33" s="6">
        <v>96.907113128378313</v>
      </c>
      <c r="CTV33" s="6">
        <v>96.90781412837832</v>
      </c>
      <c r="CTW33" s="6">
        <v>96.906866128378311</v>
      </c>
      <c r="CTX33" s="6">
        <v>96.904505128378318</v>
      </c>
      <c r="CTY33" s="6">
        <v>96.901984128378317</v>
      </c>
      <c r="CTZ33" s="6">
        <v>96.900048128378316</v>
      </c>
      <c r="CUA33" s="6">
        <v>96.898638128378309</v>
      </c>
      <c r="CUB33" s="6">
        <v>96.897960128378315</v>
      </c>
      <c r="CUC33" s="6">
        <v>96.898492128378308</v>
      </c>
      <c r="CUD33" s="6">
        <v>96.899869128378313</v>
      </c>
      <c r="CUE33" s="6">
        <v>96.900793128378311</v>
      </c>
      <c r="CUF33" s="6">
        <v>96.90084412837831</v>
      </c>
      <c r="CUG33" s="6">
        <v>96.901761128378311</v>
      </c>
      <c r="CUH33" s="6">
        <v>96.905783128378317</v>
      </c>
      <c r="CUI33" s="6">
        <v>96.912357128378318</v>
      </c>
      <c r="CUJ33" s="6">
        <v>96.917603128378317</v>
      </c>
      <c r="CUK33" s="6">
        <v>96.920006128378319</v>
      </c>
      <c r="CUL33" s="6">
        <v>96.922041128378311</v>
      </c>
      <c r="CUM33" s="6">
        <v>96.925879128378313</v>
      </c>
      <c r="CUN33" s="6">
        <v>96.931321128378315</v>
      </c>
      <c r="CUO33" s="6">
        <v>96.936484128378311</v>
      </c>
      <c r="CUP33" s="6">
        <v>96.939553128378307</v>
      </c>
      <c r="CUQ33" s="6">
        <v>96.940307128378308</v>
      </c>
      <c r="CUR33" s="6">
        <v>96.940371128378317</v>
      </c>
      <c r="CUS33" s="6">
        <v>96.941812128378317</v>
      </c>
      <c r="CUT33" s="6">
        <v>96.945039128378312</v>
      </c>
      <c r="CUU33" s="6">
        <v>96.948380128378318</v>
      </c>
      <c r="CUV33" s="6">
        <v>96.950194128378314</v>
      </c>
      <c r="CUW33" s="6">
        <v>96.950845128378319</v>
      </c>
      <c r="CUX33" s="6">
        <v>96.952048128378308</v>
      </c>
      <c r="CUY33" s="6">
        <v>96.95454812837832</v>
      </c>
      <c r="CUZ33" s="6">
        <v>96.957523128378313</v>
      </c>
      <c r="CVA33" s="6">
        <v>96.959707128378312</v>
      </c>
      <c r="CVB33" s="6">
        <v>96.959990128378308</v>
      </c>
      <c r="CVC33" s="6">
        <v>96.958314128378319</v>
      </c>
      <c r="CVD33" s="6">
        <v>96.956722128378317</v>
      </c>
      <c r="CVE33" s="6">
        <v>96.958031128378309</v>
      </c>
      <c r="CVF33" s="6">
        <v>96.962750128378318</v>
      </c>
      <c r="CVG33" s="6">
        <v>96.967705128378313</v>
      </c>
      <c r="CVH33" s="6">
        <v>96.968915128378313</v>
      </c>
      <c r="CVI33" s="6">
        <v>96.966238128378308</v>
      </c>
      <c r="CVJ33" s="6">
        <v>96.962985128378321</v>
      </c>
      <c r="CVK33" s="6">
        <v>96.961688128378313</v>
      </c>
      <c r="CVL33" s="6">
        <v>96.962132128378315</v>
      </c>
      <c r="CVM33" s="6">
        <v>96.962894128378309</v>
      </c>
      <c r="CVN33" s="6">
        <v>96.963108128378309</v>
      </c>
      <c r="CVO33" s="6">
        <v>96.962904128378312</v>
      </c>
      <c r="CVP33" s="6">
        <v>96.962729128378314</v>
      </c>
      <c r="CVQ33" s="6">
        <v>96.96268712837832</v>
      </c>
      <c r="CVR33" s="6">
        <v>96.962598128378318</v>
      </c>
      <c r="CVS33" s="6">
        <v>96.962303128378309</v>
      </c>
      <c r="CVT33" s="6">
        <v>96.961925128378311</v>
      </c>
      <c r="CVU33" s="6">
        <v>96.961869128378311</v>
      </c>
      <c r="CVV33" s="6">
        <v>96.96243412837832</v>
      </c>
      <c r="CVW33" s="6">
        <v>96.963473128378311</v>
      </c>
      <c r="CVX33" s="6">
        <v>96.964528128378319</v>
      </c>
      <c r="CVY33" s="6">
        <v>96.965236128378308</v>
      </c>
      <c r="CVZ33" s="6">
        <v>96.965488128378311</v>
      </c>
      <c r="CWA33" s="6">
        <v>96.965288128378319</v>
      </c>
      <c r="CWB33" s="6">
        <v>96.964729128378309</v>
      </c>
      <c r="CWC33" s="6">
        <v>96.964033128378318</v>
      </c>
      <c r="CWD33" s="6">
        <v>96.963469128378321</v>
      </c>
      <c r="CWE33" s="6">
        <v>96.963214128378311</v>
      </c>
      <c r="CWF33" s="6">
        <v>96.96335712837832</v>
      </c>
      <c r="CWG33" s="6">
        <v>96.963901128378311</v>
      </c>
      <c r="CWH33" s="6">
        <v>96.964651128378321</v>
      </c>
      <c r="CWI33" s="6">
        <v>96.965208128378308</v>
      </c>
      <c r="CWJ33" s="6">
        <v>96.965255128378317</v>
      </c>
      <c r="CWK33" s="6">
        <v>96.964795128378313</v>
      </c>
      <c r="CWL33" s="6">
        <v>96.964095128378318</v>
      </c>
      <c r="CWM33" s="6">
        <v>96.963477128378315</v>
      </c>
      <c r="CWN33" s="6">
        <v>96.963144128378318</v>
      </c>
      <c r="CWO33" s="6">
        <v>96.963088128378317</v>
      </c>
      <c r="CWP33" s="6">
        <v>96.96311512837832</v>
      </c>
      <c r="CWQ33" s="6">
        <v>96.962976128378315</v>
      </c>
      <c r="CWR33" s="6">
        <v>96.962574128378307</v>
      </c>
      <c r="CWS33" s="6">
        <v>96.96202712837831</v>
      </c>
      <c r="CWT33" s="6">
        <v>96.96157112837831</v>
      </c>
      <c r="CWU33" s="6">
        <v>96.961350128378314</v>
      </c>
      <c r="CWV33" s="6">
        <v>96.961328128378312</v>
      </c>
      <c r="CWW33" s="6">
        <v>96.961355128378315</v>
      </c>
      <c r="CWX33" s="6">
        <v>96.961324128378308</v>
      </c>
      <c r="CWY33" s="6">
        <v>96.961198128378314</v>
      </c>
      <c r="CWZ33" s="6">
        <v>96.960975128378308</v>
      </c>
      <c r="CXA33" s="6">
        <v>96.960694128378307</v>
      </c>
      <c r="CXB33" s="6">
        <v>96.96044712837832</v>
      </c>
      <c r="CXC33" s="6">
        <v>96.960307128378318</v>
      </c>
      <c r="CXD33" s="6">
        <v>96.960259128378311</v>
      </c>
      <c r="CXE33" s="6">
        <v>96.96025012837832</v>
      </c>
      <c r="CXF33" s="6">
        <v>96.960263128378315</v>
      </c>
      <c r="CXG33" s="6">
        <v>96.960316128378309</v>
      </c>
      <c r="CXH33" s="6">
        <v>96.960405128378312</v>
      </c>
      <c r="CXI33" s="6">
        <v>96.960469128378321</v>
      </c>
      <c r="CXJ33" s="6">
        <v>96.960411128378311</v>
      </c>
      <c r="CXK33" s="6">
        <v>96.960167128378316</v>
      </c>
      <c r="CXL33" s="6">
        <v>96.959773128378316</v>
      </c>
      <c r="CXM33" s="6">
        <v>96.959371128378308</v>
      </c>
      <c r="CXN33" s="6">
        <v>96.959112128378308</v>
      </c>
      <c r="CXO33" s="6">
        <v>96.959042128378314</v>
      </c>
      <c r="CXP33" s="6">
        <v>96.959097128378318</v>
      </c>
      <c r="CXQ33" s="6">
        <v>96.959225128378307</v>
      </c>
      <c r="CXR33" s="6">
        <v>96.959476128378313</v>
      </c>
      <c r="CXS33" s="6">
        <v>96.95986712837832</v>
      </c>
      <c r="CXT33" s="6">
        <v>96.960184128378316</v>
      </c>
      <c r="CXU33" s="6">
        <v>96.960087128378319</v>
      </c>
      <c r="CXV33" s="6">
        <v>96.959416128378308</v>
      </c>
      <c r="CXW33" s="6">
        <v>96.958390128378312</v>
      </c>
      <c r="CXX33" s="6">
        <v>96.95750712837831</v>
      </c>
      <c r="CXY33" s="6">
        <v>96.957115128378319</v>
      </c>
      <c r="CXZ33" s="6">
        <v>96.957226128378309</v>
      </c>
      <c r="CYA33" s="6">
        <v>96.957560128378319</v>
      </c>
      <c r="CYB33" s="6">
        <v>96.957799128378312</v>
      </c>
      <c r="CYC33" s="6">
        <v>96.957868128378308</v>
      </c>
      <c r="CYD33" s="6">
        <v>96.957926128378318</v>
      </c>
      <c r="CYE33" s="6">
        <v>96.958069128378312</v>
      </c>
      <c r="CYF33" s="6">
        <v>96.958109128378311</v>
      </c>
      <c r="CYG33" s="6">
        <v>96.957830128378319</v>
      </c>
      <c r="CYH33" s="6">
        <v>96.957360128378312</v>
      </c>
      <c r="CYI33" s="6">
        <v>96.957024128378308</v>
      </c>
      <c r="CYJ33" s="6">
        <v>96.956874128378317</v>
      </c>
      <c r="CYK33" s="6">
        <v>96.956617128378312</v>
      </c>
      <c r="CYL33" s="6">
        <v>96.956020128378313</v>
      </c>
      <c r="CYM33" s="6">
        <v>96.955223128378307</v>
      </c>
      <c r="CYN33" s="6">
        <v>96.954638128378321</v>
      </c>
      <c r="CYO33" s="6">
        <v>96.95459312837832</v>
      </c>
      <c r="CYP33" s="6">
        <v>96.955015128378321</v>
      </c>
      <c r="CYQ33" s="6">
        <v>96.95544712837831</v>
      </c>
      <c r="CYR33" s="6">
        <v>96.955680128378319</v>
      </c>
      <c r="CYS33" s="6">
        <v>96.956329128378314</v>
      </c>
      <c r="CYT33" s="6">
        <v>96.958362128378312</v>
      </c>
      <c r="CYU33" s="6">
        <v>96.961782128378317</v>
      </c>
      <c r="CYV33" s="6">
        <v>96.965218128378311</v>
      </c>
      <c r="CYW33" s="6">
        <v>96.967236128378318</v>
      </c>
      <c r="CYX33" s="6">
        <v>96.967634128378307</v>
      </c>
      <c r="CYY33" s="6">
        <v>96.966982128378319</v>
      </c>
      <c r="CYZ33" s="6">
        <v>96.96551112837831</v>
      </c>
      <c r="CZA33" s="6">
        <v>96.963092128378321</v>
      </c>
      <c r="CZB33" s="6">
        <v>96.959907128378319</v>
      </c>
      <c r="CZC33" s="6">
        <v>96.956487128378313</v>
      </c>
      <c r="CZD33" s="6">
        <v>96.95343212837831</v>
      </c>
      <c r="CZE33" s="6">
        <v>96.95156512837832</v>
      </c>
      <c r="CZF33" s="6">
        <v>96.951716128378308</v>
      </c>
      <c r="CZG33" s="6">
        <v>96.953549128378313</v>
      </c>
      <c r="CZH33" s="6">
        <v>96.955135128378316</v>
      </c>
      <c r="CZI33" s="6">
        <v>96.954617128378317</v>
      </c>
      <c r="CZJ33" s="6">
        <v>96.951989128378315</v>
      </c>
      <c r="CZK33" s="6">
        <v>96.948436128378319</v>
      </c>
      <c r="CZL33" s="6">
        <v>96.944484128378321</v>
      </c>
      <c r="CZM33" s="6">
        <v>96.939939128378313</v>
      </c>
      <c r="CZN33" s="6">
        <v>96.935326128378321</v>
      </c>
      <c r="CZO33" s="6">
        <v>96.931980128378314</v>
      </c>
      <c r="CZP33" s="6">
        <v>96.930412128378308</v>
      </c>
      <c r="CZQ33" s="6">
        <v>96.929661128378314</v>
      </c>
      <c r="CZR33" s="6">
        <v>96.928864128378308</v>
      </c>
      <c r="CZS33" s="6">
        <v>96.92892512837831</v>
      </c>
      <c r="CZT33" s="6">
        <v>96.931867128378315</v>
      </c>
      <c r="CZU33" s="6">
        <v>96.938339128378317</v>
      </c>
      <c r="CZV33" s="6">
        <v>96.94577712837831</v>
      </c>
      <c r="CZW33" s="6">
        <v>96.949763128378308</v>
      </c>
      <c r="CZX33" s="6">
        <v>96.948142128378308</v>
      </c>
      <c r="CZY33" s="6">
        <v>96.94323312837831</v>
      </c>
      <c r="CZZ33" s="6">
        <v>96.938817128378318</v>
      </c>
      <c r="DAA33" s="6">
        <v>96.93551612837831</v>
      </c>
      <c r="DAB33" s="6">
        <v>96.93152712837832</v>
      </c>
      <c r="DAC33" s="6">
        <v>96.927896128378308</v>
      </c>
      <c r="DAD33" s="6">
        <v>96.929491128378316</v>
      </c>
      <c r="DAE33" s="6">
        <v>96.93898512837832</v>
      </c>
      <c r="DAF33" s="6">
        <v>96.952596128378318</v>
      </c>
      <c r="DAG33" s="6">
        <v>96.964234128378308</v>
      </c>
      <c r="DAH33" s="6">
        <v>96.971595128378311</v>
      </c>
      <c r="DAI33" s="6">
        <v>96.975265128378311</v>
      </c>
      <c r="DAJ33" s="6">
        <v>96.974657128378311</v>
      </c>
      <c r="DAK33" s="6">
        <v>96.969166128378319</v>
      </c>
      <c r="DAL33" s="6">
        <v>96.961949128378308</v>
      </c>
      <c r="DAM33" s="6">
        <v>96.957876128378317</v>
      </c>
      <c r="DAN33" s="6">
        <v>96.957727128378309</v>
      </c>
      <c r="DAO33" s="6">
        <v>96.958319128378321</v>
      </c>
      <c r="DAP33" s="6">
        <v>96.958150128378321</v>
      </c>
      <c r="DAQ33" s="6">
        <v>96.958776128378318</v>
      </c>
      <c r="DAR33" s="6">
        <v>96.960243128378309</v>
      </c>
      <c r="DAS33" s="6">
        <v>96.959363128378314</v>
      </c>
      <c r="DAT33" s="6">
        <v>96.954273128378318</v>
      </c>
      <c r="DAU33" s="6">
        <v>96.947725128378309</v>
      </c>
      <c r="DAV33" s="6">
        <v>96.943844128378316</v>
      </c>
      <c r="DAW33" s="6">
        <v>96.943282128378314</v>
      </c>
      <c r="DAX33" s="6">
        <v>96.943080128378313</v>
      </c>
      <c r="DAY33" s="6">
        <v>96.940070128378309</v>
      </c>
      <c r="DAZ33" s="6">
        <v>96.933560128378318</v>
      </c>
      <c r="DBA33" s="6">
        <v>96.925734128378309</v>
      </c>
      <c r="DBB33" s="6">
        <v>96.919472128378317</v>
      </c>
      <c r="DBC33" s="6">
        <v>96.914697128378307</v>
      </c>
      <c r="DBD33" s="6">
        <v>96.907790128378309</v>
      </c>
      <c r="DBE33" s="6">
        <v>96.896657128378308</v>
      </c>
      <c r="DBF33" s="6">
        <v>96.885135128378309</v>
      </c>
      <c r="DBG33" s="6">
        <v>96.87904612837832</v>
      </c>
      <c r="DBH33" s="6">
        <v>96.878111128378308</v>
      </c>
      <c r="DBI33" s="6">
        <v>96.875711128378313</v>
      </c>
      <c r="DBJ33" s="6">
        <v>96.867474128378319</v>
      </c>
      <c r="DBK33" s="6">
        <v>96.85642312837831</v>
      </c>
      <c r="DBL33" s="6">
        <v>96.848030128378312</v>
      </c>
      <c r="DBM33" s="6">
        <v>96.842859128378308</v>
      </c>
      <c r="DBN33" s="6">
        <v>96.836475128378311</v>
      </c>
      <c r="DBO33" s="6">
        <v>96.825241128378309</v>
      </c>
      <c r="DBP33" s="6">
        <v>96.810524128378319</v>
      </c>
      <c r="DBQ33" s="6">
        <v>96.797748128378316</v>
      </c>
      <c r="DBR33" s="6">
        <v>96.791412128378312</v>
      </c>
      <c r="DBS33" s="6">
        <v>96.789992128378316</v>
      </c>
      <c r="DBT33" s="6">
        <v>96.786428128378319</v>
      </c>
      <c r="DBU33" s="6">
        <v>96.775242128378309</v>
      </c>
      <c r="DBV33" s="6">
        <v>96.75760912837832</v>
      </c>
      <c r="DBW33" s="6">
        <v>96.737036128378321</v>
      </c>
      <c r="DBX33" s="6">
        <v>96.712444128378309</v>
      </c>
      <c r="DBY33" s="6">
        <v>96.680731128378312</v>
      </c>
      <c r="DBZ33" s="6">
        <v>96.645265128378313</v>
      </c>
      <c r="DCA33" s="6">
        <v>96.61516612837832</v>
      </c>
      <c r="DCB33" s="6">
        <v>96.593998128378317</v>
      </c>
      <c r="DCC33" s="6">
        <v>96.575153128378318</v>
      </c>
      <c r="DCD33" s="6">
        <v>96.551991128378319</v>
      </c>
      <c r="DCE33" s="6">
        <v>96.527061128378321</v>
      </c>
      <c r="DCF33" s="6">
        <v>96.506705128378314</v>
      </c>
      <c r="DCG33" s="6">
        <v>96.490293128378312</v>
      </c>
      <c r="DCH33" s="6">
        <v>96.470599128378311</v>
      </c>
      <c r="DCI33" s="6">
        <v>96.443234128378307</v>
      </c>
      <c r="DCJ33" s="6">
        <v>96.410811128378313</v>
      </c>
      <c r="DCK33" s="6">
        <v>96.378146128378319</v>
      </c>
      <c r="DCL33" s="6">
        <v>96.346945128378309</v>
      </c>
      <c r="DCM33" s="6">
        <v>96.315625128378315</v>
      </c>
      <c r="DCN33" s="6">
        <v>96.282224128378317</v>
      </c>
      <c r="DCO33" s="6">
        <v>96.247242128378318</v>
      </c>
      <c r="DCP33" s="6">
        <v>96.214120128378312</v>
      </c>
      <c r="DCQ33" s="6">
        <v>96.185701128378312</v>
      </c>
      <c r="DCR33" s="6">
        <v>96.159835128378319</v>
      </c>
      <c r="DCS33" s="6">
        <v>96.13118512837832</v>
      </c>
      <c r="DCT33" s="6">
        <v>96.09875312837832</v>
      </c>
      <c r="DCU33" s="6">
        <v>96.068366128378315</v>
      </c>
      <c r="DCV33" s="6">
        <v>96.045141128378319</v>
      </c>
      <c r="DCW33" s="6">
        <v>96.026219128378315</v>
      </c>
      <c r="DCX33" s="6">
        <v>96.004119128378321</v>
      </c>
      <c r="DCY33" s="6">
        <v>95.975207128378315</v>
      </c>
      <c r="DCZ33" s="6">
        <v>95.941800128378318</v>
      </c>
      <c r="DDA33" s="6">
        <v>95.907693128378313</v>
      </c>
      <c r="DDB33" s="6">
        <v>95.87524112837832</v>
      </c>
      <c r="DDC33" s="6">
        <v>95.84611312837832</v>
      </c>
      <c r="DDD33" s="6">
        <v>95.821146128378317</v>
      </c>
      <c r="DDE33" s="6">
        <v>95.798735128378311</v>
      </c>
      <c r="DDF33" s="6">
        <v>95.775651128378314</v>
      </c>
      <c r="DDG33" s="6">
        <v>95.750162128378321</v>
      </c>
      <c r="DDH33" s="6">
        <v>95.723140128378319</v>
      </c>
      <c r="DDI33" s="6">
        <v>95.69612612837831</v>
      </c>
      <c r="DDJ33" s="6">
        <v>95.669562128378317</v>
      </c>
      <c r="DDK33" s="6">
        <v>95.642901128378313</v>
      </c>
      <c r="DDL33" s="6">
        <v>95.615393128378315</v>
      </c>
      <c r="DDM33" s="6">
        <v>95.58659912837831</v>
      </c>
      <c r="DDN33" s="6">
        <v>95.55657212837832</v>
      </c>
      <c r="DDO33" s="6">
        <v>95.525282128378308</v>
      </c>
      <c r="DDP33" s="6">
        <v>95.491713128378308</v>
      </c>
      <c r="DDQ33" s="6">
        <v>95.454320128378313</v>
      </c>
      <c r="DDR33" s="6">
        <v>95.412828128378308</v>
      </c>
      <c r="DDS33" s="6">
        <v>95.369013128378313</v>
      </c>
      <c r="DDT33" s="6">
        <v>95.32551812837832</v>
      </c>
      <c r="DDU33" s="6">
        <v>95.284464128378318</v>
      </c>
      <c r="DDV33" s="6">
        <v>95.246728128378308</v>
      </c>
      <c r="DDW33" s="6">
        <v>95.211094128378321</v>
      </c>
      <c r="DDX33" s="6">
        <v>95.174265128378309</v>
      </c>
      <c r="DDY33" s="6">
        <v>95.133416128378315</v>
      </c>
      <c r="DDZ33" s="6">
        <v>95.088867128378311</v>
      </c>
      <c r="DEA33" s="6">
        <v>95.04331512837831</v>
      </c>
      <c r="DEB33" s="6">
        <v>94.999983128378318</v>
      </c>
      <c r="DEC33" s="6">
        <v>94.963827128378313</v>
      </c>
      <c r="DED33" s="6">
        <v>94.94247312837831</v>
      </c>
      <c r="DEE33" s="6">
        <v>94.941307128378313</v>
      </c>
      <c r="DEF33" s="6">
        <v>94.95708112837832</v>
      </c>
      <c r="DEG33" s="6">
        <v>94.97946612837832</v>
      </c>
      <c r="DEH33" s="6">
        <v>94.999551128378315</v>
      </c>
      <c r="DEI33" s="6">
        <v>95.013836128378315</v>
      </c>
      <c r="DEJ33" s="6">
        <v>95.020537128378308</v>
      </c>
      <c r="DEK33" s="6">
        <v>95.01704112837831</v>
      </c>
      <c r="DEL33" s="6">
        <v>95.002246128378317</v>
      </c>
      <c r="DEM33" s="6">
        <v>94.978072128378315</v>
      </c>
      <c r="DEN33" s="6">
        <v>94.94764612837831</v>
      </c>
      <c r="DEO33" s="6">
        <v>94.914086128378315</v>
      </c>
      <c r="DEP33" s="6">
        <v>94.880345128378309</v>
      </c>
      <c r="DEQ33" s="6">
        <v>94.846688128378318</v>
      </c>
      <c r="DER33" s="6">
        <v>94.809361128378313</v>
      </c>
      <c r="DES33" s="6">
        <v>94.766505128378313</v>
      </c>
      <c r="DET33" s="6">
        <v>94.724329128378315</v>
      </c>
      <c r="DEU33" s="6">
        <v>94.691279128378312</v>
      </c>
      <c r="DEV33" s="6">
        <v>94.666109128378309</v>
      </c>
      <c r="DEW33" s="6">
        <v>94.63908212837832</v>
      </c>
      <c r="DEX33" s="6">
        <v>94.605879128378319</v>
      </c>
      <c r="DEY33" s="6">
        <v>94.57202112837831</v>
      </c>
      <c r="DEZ33" s="6">
        <v>94.54103012837831</v>
      </c>
      <c r="DFA33" s="6">
        <v>94.506796128378312</v>
      </c>
      <c r="DFB33" s="6">
        <v>94.463046128378309</v>
      </c>
      <c r="DFC33" s="6">
        <v>94.413474128378311</v>
      </c>
      <c r="DFD33" s="6">
        <v>94.366512128378318</v>
      </c>
      <c r="DFE33" s="6">
        <v>94.32493112837831</v>
      </c>
      <c r="DFF33" s="6">
        <v>94.286507128378318</v>
      </c>
      <c r="DFG33" s="6">
        <v>94.250451128378316</v>
      </c>
      <c r="DFH33" s="6">
        <v>94.216853128378318</v>
      </c>
      <c r="DFI33" s="6">
        <v>94.182958128378317</v>
      </c>
      <c r="DFJ33" s="6">
        <v>94.145849128378316</v>
      </c>
      <c r="DFK33" s="6">
        <v>94.106770128378315</v>
      </c>
      <c r="DFL33" s="6">
        <v>94.068504128378308</v>
      </c>
      <c r="DFM33" s="6">
        <v>94.031008128378318</v>
      </c>
      <c r="DFN33" s="6">
        <v>93.99341212837831</v>
      </c>
      <c r="DFO33" s="6">
        <v>93.956778128378318</v>
      </c>
      <c r="DFP33" s="6">
        <v>93.920494128378309</v>
      </c>
      <c r="DFQ33" s="6">
        <v>93.879788128378308</v>
      </c>
      <c r="DFR33" s="6">
        <v>93.832161128378317</v>
      </c>
      <c r="DFS33" s="6">
        <v>93.783296128378311</v>
      </c>
      <c r="DFT33" s="6">
        <v>93.741139128378308</v>
      </c>
      <c r="DFU33" s="6">
        <v>93.706636128378321</v>
      </c>
      <c r="DFV33" s="6">
        <v>93.675414128378321</v>
      </c>
      <c r="DFW33" s="6">
        <v>93.645533128378318</v>
      </c>
      <c r="DFX33" s="6">
        <v>93.617414128378314</v>
      </c>
      <c r="DFY33" s="6">
        <v>93.587969128378319</v>
      </c>
      <c r="DFZ33" s="6">
        <v>93.551497128378315</v>
      </c>
      <c r="DGA33" s="6">
        <v>93.506809128378308</v>
      </c>
      <c r="DGB33" s="6">
        <v>93.458987128378311</v>
      </c>
      <c r="DGC33" s="6">
        <v>93.413988128378321</v>
      </c>
      <c r="DGD33" s="6">
        <v>93.374928128378315</v>
      </c>
      <c r="DGE33" s="6">
        <v>93.34269112837832</v>
      </c>
      <c r="DGF33" s="6">
        <v>93.316273128378313</v>
      </c>
      <c r="DGG33" s="6">
        <v>93.29283112837831</v>
      </c>
      <c r="DGH33" s="6">
        <v>93.269722128378319</v>
      </c>
      <c r="DGI33" s="6">
        <v>93.244982128378311</v>
      </c>
      <c r="DGJ33" s="6">
        <v>93.214524128378315</v>
      </c>
      <c r="DGK33" s="6">
        <v>93.173176128378316</v>
      </c>
      <c r="DGL33" s="6">
        <v>93.122446128378314</v>
      </c>
      <c r="DGM33" s="6">
        <v>93.073319128378316</v>
      </c>
      <c r="DGN33" s="6">
        <v>93.035792128378318</v>
      </c>
      <c r="DGO33" s="6">
        <v>93.007807128378317</v>
      </c>
      <c r="DGP33" s="6">
        <v>92.979141128378316</v>
      </c>
      <c r="DGQ33" s="6">
        <v>92.943429128378312</v>
      </c>
      <c r="DGR33" s="6">
        <v>92.902255128378314</v>
      </c>
      <c r="DGS33" s="6">
        <v>92.859745128378307</v>
      </c>
      <c r="DGT33" s="6">
        <v>92.819712128378313</v>
      </c>
      <c r="DGU33" s="6">
        <v>92.787409128378314</v>
      </c>
      <c r="DGV33" s="6">
        <v>92.767765128378315</v>
      </c>
      <c r="DGW33" s="6">
        <v>92.760053128378317</v>
      </c>
      <c r="DGX33" s="6">
        <v>92.75724312837832</v>
      </c>
      <c r="DGY33" s="6">
        <v>92.751616128378316</v>
      </c>
      <c r="DGZ33" s="6">
        <v>92.740251128378318</v>
      </c>
      <c r="DHA33" s="6">
        <v>92.726088128378308</v>
      </c>
      <c r="DHB33" s="6">
        <v>92.715092128378316</v>
      </c>
      <c r="DHC33" s="6">
        <v>92.711026128378307</v>
      </c>
      <c r="DHD33" s="6">
        <v>92.711482128378307</v>
      </c>
      <c r="DHE33" s="6">
        <v>92.710553128378308</v>
      </c>
      <c r="DHF33" s="6">
        <v>92.706129128378308</v>
      </c>
      <c r="DHG33" s="6">
        <v>92.701885128378308</v>
      </c>
      <c r="DHH33" s="6">
        <v>92.70139612837832</v>
      </c>
      <c r="DHI33" s="6">
        <v>92.704121128378318</v>
      </c>
      <c r="DHJ33" s="6">
        <v>92.708761128378313</v>
      </c>
      <c r="DHK33" s="6">
        <v>92.715964128378317</v>
      </c>
      <c r="DHL33" s="6">
        <v>92.724763128378314</v>
      </c>
      <c r="DHM33" s="6">
        <v>92.730495128378308</v>
      </c>
      <c r="DHN33" s="6">
        <v>92.729901128378316</v>
      </c>
      <c r="DHO33" s="6">
        <v>92.724647128378308</v>
      </c>
      <c r="DHP33" s="6">
        <v>92.715779128378315</v>
      </c>
      <c r="DHQ33" s="6">
        <v>92.698155128378318</v>
      </c>
      <c r="DHR33" s="6">
        <v>92.666100128378318</v>
      </c>
      <c r="DHS33" s="6">
        <v>92.623166128378315</v>
      </c>
      <c r="DHT33" s="6">
        <v>92.580786128378321</v>
      </c>
      <c r="DHU33" s="6">
        <v>92.545930128378316</v>
      </c>
      <c r="DHV33" s="6">
        <v>92.512974128378318</v>
      </c>
      <c r="DHW33" s="6">
        <v>92.468854128378311</v>
      </c>
      <c r="DHX33" s="6">
        <v>92.404974128378313</v>
      </c>
      <c r="DHY33" s="6">
        <v>92.324327128378314</v>
      </c>
      <c r="DHZ33" s="6">
        <v>92.238305128378315</v>
      </c>
      <c r="DIA33" s="6">
        <v>92.15687412837832</v>
      </c>
      <c r="DIB33" s="6">
        <v>92.082275128378313</v>
      </c>
      <c r="DIC33" s="6">
        <v>92.012589128378309</v>
      </c>
      <c r="DID33" s="6">
        <v>91.948254128378309</v>
      </c>
      <c r="DIE33" s="6">
        <v>91.890372128378317</v>
      </c>
      <c r="DIF33" s="6">
        <v>91.834011128378307</v>
      </c>
      <c r="DIG33" s="6">
        <v>91.770228128378321</v>
      </c>
      <c r="DIH33" s="6">
        <v>91.697146128378307</v>
      </c>
      <c r="DII33" s="6">
        <v>91.624029128378311</v>
      </c>
      <c r="DIJ33" s="6">
        <v>91.561751128378319</v>
      </c>
      <c r="DIK33" s="6">
        <v>91.512903128378312</v>
      </c>
      <c r="DIL33" s="6">
        <v>91.472933128378315</v>
      </c>
      <c r="DIM33" s="6">
        <v>91.436049128378315</v>
      </c>
      <c r="DIN33" s="6">
        <v>91.39725312837831</v>
      </c>
      <c r="DIO33" s="6">
        <v>91.353319128378317</v>
      </c>
      <c r="DIP33" s="6">
        <v>91.30527212837832</v>
      </c>
      <c r="DIQ33" s="6">
        <v>91.256869128378312</v>
      </c>
      <c r="DIR33" s="6">
        <v>91.209652128378309</v>
      </c>
      <c r="DIS33" s="6">
        <v>91.163540128378315</v>
      </c>
      <c r="DIT33" s="6">
        <v>91.121758128378318</v>
      </c>
      <c r="DIU33" s="6">
        <v>91.08876612837831</v>
      </c>
      <c r="DIV33" s="6">
        <v>91.062005128378317</v>
      </c>
      <c r="DIW33" s="6">
        <v>91.031896128378321</v>
      </c>
      <c r="DIX33" s="6">
        <v>90.992559128378318</v>
      </c>
      <c r="DIY33" s="6">
        <v>90.947384128378317</v>
      </c>
      <c r="DIZ33" s="6">
        <v>90.902474128378316</v>
      </c>
      <c r="DJA33" s="6">
        <v>90.861221128378318</v>
      </c>
      <c r="DJB33" s="6">
        <v>90.827570128378312</v>
      </c>
      <c r="DJC33" s="6">
        <v>90.806393128378318</v>
      </c>
      <c r="DJD33" s="6">
        <v>90.795095128378321</v>
      </c>
      <c r="DJE33" s="6">
        <v>90.781430128378318</v>
      </c>
      <c r="DJF33" s="6">
        <v>90.756913128378315</v>
      </c>
      <c r="DJG33" s="6">
        <v>90.728867128378312</v>
      </c>
      <c r="DJH33" s="6">
        <v>90.712542128378317</v>
      </c>
      <c r="DJI33" s="6">
        <v>90.713696128378317</v>
      </c>
      <c r="DJJ33" s="6">
        <v>90.724529128378308</v>
      </c>
      <c r="DJK33" s="6">
        <v>90.734956128378315</v>
      </c>
      <c r="DJL33" s="6">
        <v>90.742437128378313</v>
      </c>
      <c r="DJM33" s="6">
        <v>90.749855128378314</v>
      </c>
      <c r="DJN33" s="6">
        <v>90.758292128378315</v>
      </c>
      <c r="DJO33" s="6">
        <v>90.765396128378313</v>
      </c>
      <c r="DJP33" s="6">
        <v>90.770134128378317</v>
      </c>
      <c r="DJQ33" s="6">
        <v>90.77617212837832</v>
      </c>
      <c r="DJR33" s="6">
        <v>90.788060128378319</v>
      </c>
      <c r="DJS33" s="6">
        <v>90.805066128378314</v>
      </c>
      <c r="DJT33" s="6">
        <v>90.822245128378313</v>
      </c>
      <c r="DJU33" s="6">
        <v>90.837651128378312</v>
      </c>
      <c r="DJV33" s="6">
        <v>90.853231128378312</v>
      </c>
      <c r="DJW33" s="6">
        <v>90.866758128378308</v>
      </c>
      <c r="DJX33" s="6">
        <v>90.86972512837832</v>
      </c>
      <c r="DJY33" s="6">
        <v>90.85883212837831</v>
      </c>
      <c r="DJZ33" s="6">
        <v>90.844146128378313</v>
      </c>
      <c r="DKA33" s="6">
        <v>90.838539128378315</v>
      </c>
      <c r="DKB33" s="6">
        <v>90.842957128378316</v>
      </c>
      <c r="DKC33" s="6">
        <v>90.84998012837832</v>
      </c>
      <c r="DKD33" s="6">
        <v>90.85832012837831</v>
      </c>
      <c r="DKE33" s="6">
        <v>90.873332128378308</v>
      </c>
      <c r="DKF33" s="6">
        <v>90.894046128378321</v>
      </c>
      <c r="DKG33" s="6">
        <v>90.91055912837831</v>
      </c>
      <c r="DKH33" s="6">
        <v>90.916974128378314</v>
      </c>
      <c r="DKI33" s="6">
        <v>90.919113128378314</v>
      </c>
      <c r="DKJ33" s="6">
        <v>90.926830128378313</v>
      </c>
      <c r="DKK33" s="6">
        <v>90.945022128378312</v>
      </c>
      <c r="DKL33" s="6">
        <v>90.973335128378309</v>
      </c>
      <c r="DKM33" s="6">
        <v>91.00742912837832</v>
      </c>
      <c r="DKN33" s="6">
        <v>91.038787128378317</v>
      </c>
      <c r="DKO33" s="6">
        <v>91.060717128378315</v>
      </c>
      <c r="DKP33" s="6">
        <v>91.077438128378319</v>
      </c>
      <c r="DKQ33" s="6">
        <v>91.101265128378316</v>
      </c>
      <c r="DKR33" s="6">
        <v>91.138682128378321</v>
      </c>
      <c r="DKS33" s="6">
        <v>91.18448612837831</v>
      </c>
      <c r="DKT33" s="6">
        <v>91.230279128378314</v>
      </c>
      <c r="DKU33" s="6">
        <v>91.272504128378316</v>
      </c>
      <c r="DKV33" s="6">
        <v>91.311043128378316</v>
      </c>
      <c r="DKW33" s="6">
        <v>91.346973128378309</v>
      </c>
      <c r="DKX33" s="6">
        <v>91.384022128378319</v>
      </c>
      <c r="DKY33" s="6">
        <v>91.425776128378317</v>
      </c>
      <c r="DKZ33" s="6">
        <v>91.469217128378318</v>
      </c>
      <c r="DLA33" s="6">
        <v>91.507867128378308</v>
      </c>
      <c r="DLB33" s="6">
        <v>91.543714128378312</v>
      </c>
      <c r="DLC33" s="6">
        <v>91.588013128378307</v>
      </c>
      <c r="DLD33" s="6">
        <v>91.64632612837832</v>
      </c>
      <c r="DLE33" s="6">
        <v>91.710304128378311</v>
      </c>
      <c r="DLF33" s="6">
        <v>91.769816128378309</v>
      </c>
      <c r="DLG33" s="6">
        <v>91.827438128378319</v>
      </c>
      <c r="DLH33" s="6">
        <v>91.894124128378309</v>
      </c>
      <c r="DLI33" s="6">
        <v>91.974242128378307</v>
      </c>
      <c r="DLJ33" s="6">
        <v>92.06091012837831</v>
      </c>
      <c r="DLK33" s="6">
        <v>92.143860128378307</v>
      </c>
      <c r="DLL33" s="6">
        <v>92.217462128378315</v>
      </c>
      <c r="DLM33" s="6">
        <v>92.28282912837831</v>
      </c>
      <c r="DLN33" s="6">
        <v>92.346407128378317</v>
      </c>
      <c r="DLO33" s="6">
        <v>92.415786128378315</v>
      </c>
      <c r="DLP33" s="6">
        <v>92.493323128378307</v>
      </c>
      <c r="DLQ33" s="6">
        <v>92.57379012837832</v>
      </c>
      <c r="DLR33" s="6">
        <v>92.650153128378321</v>
      </c>
      <c r="DLS33" s="6">
        <v>92.720891128378312</v>
      </c>
      <c r="DLT33" s="6">
        <v>92.79017612837832</v>
      </c>
      <c r="DLU33" s="6">
        <v>92.861865128378312</v>
      </c>
      <c r="DLV33" s="6">
        <v>92.934921128378321</v>
      </c>
      <c r="DLW33" s="6">
        <v>93.004193128378319</v>
      </c>
      <c r="DLX33" s="6">
        <v>93.064836128378317</v>
      </c>
      <c r="DLY33" s="6">
        <v>93.116692128378318</v>
      </c>
      <c r="DLZ33" s="6">
        <v>93.164953128378315</v>
      </c>
      <c r="DMA33" s="6">
        <v>93.216500128378314</v>
      </c>
      <c r="DMB33" s="6">
        <v>93.276028128378314</v>
      </c>
      <c r="DMC33" s="6">
        <v>93.345272128378312</v>
      </c>
      <c r="DMD33" s="6">
        <v>93.422498128378308</v>
      </c>
      <c r="DME33" s="6">
        <v>93.499437128378318</v>
      </c>
      <c r="DMF33" s="6">
        <v>93.561709128378311</v>
      </c>
      <c r="DMG33" s="6">
        <v>93.598566128378309</v>
      </c>
      <c r="DMH33" s="6">
        <v>93.613252128378321</v>
      </c>
      <c r="DMI33" s="6">
        <v>93.62069712837831</v>
      </c>
      <c r="DMJ33" s="6">
        <v>93.634059128378311</v>
      </c>
      <c r="DMK33" s="6">
        <v>93.656712128378317</v>
      </c>
      <c r="DML33" s="6">
        <v>93.68768912837831</v>
      </c>
      <c r="DMM33" s="6">
        <v>93.728047128378307</v>
      </c>
      <c r="DMN33" s="6">
        <v>93.777584128378308</v>
      </c>
      <c r="DMO33" s="6">
        <v>93.829626128378308</v>
      </c>
      <c r="DMP33" s="6">
        <v>93.87451512837832</v>
      </c>
      <c r="DMQ33" s="6">
        <v>93.907408128378307</v>
      </c>
      <c r="DMR33" s="6">
        <v>93.930268128378316</v>
      </c>
      <c r="DMS33" s="6">
        <v>93.94798912837831</v>
      </c>
      <c r="DMT33" s="6">
        <v>93.965118128378307</v>
      </c>
      <c r="DMU33" s="6">
        <v>93.984721128378311</v>
      </c>
      <c r="DMV33" s="6">
        <v>94.007147128378321</v>
      </c>
      <c r="DMW33" s="6">
        <v>94.030030128378314</v>
      </c>
      <c r="DMX33" s="6">
        <v>94.051417128378318</v>
      </c>
      <c r="DMY33" s="6">
        <v>94.072360128378321</v>
      </c>
      <c r="DMZ33" s="6">
        <v>94.095098128378311</v>
      </c>
      <c r="DNA33" s="6">
        <v>94.11977012837832</v>
      </c>
      <c r="DNB33" s="6">
        <v>94.144562128378311</v>
      </c>
      <c r="DNC33" s="6">
        <v>94.168125128378321</v>
      </c>
      <c r="DND33" s="6">
        <v>94.190287128378316</v>
      </c>
      <c r="DNE33" s="6">
        <v>94.211362128378312</v>
      </c>
      <c r="DNF33" s="6">
        <v>94.232489128378319</v>
      </c>
      <c r="DNG33" s="6">
        <v>94.256124128378318</v>
      </c>
      <c r="DNH33" s="6">
        <v>94.284353128378314</v>
      </c>
      <c r="DNI33" s="6">
        <v>94.315895128378315</v>
      </c>
      <c r="DNJ33" s="6">
        <v>94.344825128378318</v>
      </c>
      <c r="DNK33" s="6">
        <v>94.363109128378312</v>
      </c>
      <c r="DNL33" s="6">
        <v>94.366960128378309</v>
      </c>
      <c r="DNM33" s="6">
        <v>94.363141128378317</v>
      </c>
      <c r="DNN33" s="6">
        <v>94.36718512837831</v>
      </c>
      <c r="DNO33" s="6">
        <v>94.390789128378316</v>
      </c>
      <c r="DNP33" s="6">
        <v>94.429987128378315</v>
      </c>
      <c r="DNQ33" s="6">
        <v>94.468576128378317</v>
      </c>
      <c r="DNR33" s="6">
        <v>94.495053128378316</v>
      </c>
      <c r="DNS33" s="6">
        <v>94.513473128378308</v>
      </c>
      <c r="DNT33" s="6">
        <v>94.535747128378318</v>
      </c>
      <c r="DNU33" s="6">
        <v>94.567287128378311</v>
      </c>
      <c r="DNV33" s="6">
        <v>94.603929128378311</v>
      </c>
      <c r="DNW33" s="6">
        <v>94.63987412837831</v>
      </c>
      <c r="DNX33" s="6">
        <v>94.674350128378308</v>
      </c>
      <c r="DNY33" s="6">
        <v>94.711047128378311</v>
      </c>
      <c r="DNZ33" s="6">
        <v>94.754059128378316</v>
      </c>
      <c r="DOA33" s="6">
        <v>94.804282128378318</v>
      </c>
      <c r="DOB33" s="6">
        <v>94.857739128378313</v>
      </c>
      <c r="DOC33" s="6">
        <v>94.908203128378318</v>
      </c>
      <c r="DOD33" s="6">
        <v>94.953464128378315</v>
      </c>
      <c r="DOE33" s="6">
        <v>94.998120128378318</v>
      </c>
      <c r="DOF33" s="6">
        <v>95.048066128378309</v>
      </c>
      <c r="DOG33" s="6">
        <v>95.102953128378317</v>
      </c>
      <c r="DOH33" s="6">
        <v>95.156492128378318</v>
      </c>
      <c r="DOI33" s="6">
        <v>95.203771128378321</v>
      </c>
      <c r="DOJ33" s="6">
        <v>95.245747128378312</v>
      </c>
      <c r="DOK33" s="6">
        <v>95.286158128378318</v>
      </c>
      <c r="DOL33" s="6">
        <v>95.32711112837832</v>
      </c>
      <c r="DOM33" s="6">
        <v>95.36928612837832</v>
      </c>
      <c r="DON33" s="6">
        <v>95.413715128378314</v>
      </c>
      <c r="DOO33" s="6">
        <v>95.460096128378311</v>
      </c>
      <c r="DOP33" s="6">
        <v>95.504361128378321</v>
      </c>
      <c r="DOQ33" s="6">
        <v>95.54154412837832</v>
      </c>
      <c r="DOR33" s="6">
        <v>95.571930128378312</v>
      </c>
      <c r="DOS33" s="6">
        <v>95.601383128378316</v>
      </c>
      <c r="DOT33" s="6">
        <v>95.63314212837831</v>
      </c>
      <c r="DOU33" s="6">
        <v>95.661534128378321</v>
      </c>
      <c r="DOV33" s="6">
        <v>95.678094128378319</v>
      </c>
      <c r="DOW33" s="6">
        <v>95.684185128378317</v>
      </c>
      <c r="DOX33" s="6">
        <v>95.693788128378316</v>
      </c>
      <c r="DOY33" s="6">
        <v>95.720866128378319</v>
      </c>
      <c r="DOZ33" s="6">
        <v>95.765807128378313</v>
      </c>
      <c r="DPA33" s="6">
        <v>95.816847128378313</v>
      </c>
      <c r="DPB33" s="6">
        <v>95.863007128378314</v>
      </c>
      <c r="DPC33" s="6">
        <v>95.901884128378313</v>
      </c>
      <c r="DPD33" s="6">
        <v>95.936082128378317</v>
      </c>
      <c r="DPE33" s="6">
        <v>95.969019128378321</v>
      </c>
      <c r="DPF33" s="6">
        <v>96.006703128378319</v>
      </c>
      <c r="DPG33" s="6">
        <v>96.056737128378316</v>
      </c>
      <c r="DPH33" s="6">
        <v>96.118845128378311</v>
      </c>
      <c r="DPI33" s="6">
        <v>96.179483128378308</v>
      </c>
      <c r="DPJ33" s="6">
        <v>96.222940128378312</v>
      </c>
      <c r="DPK33" s="6">
        <v>96.247378128378315</v>
      </c>
      <c r="DPL33" s="6">
        <v>96.265245128378311</v>
      </c>
      <c r="DPM33" s="6">
        <v>96.288167128378319</v>
      </c>
      <c r="DPN33" s="6">
        <v>96.316502128378318</v>
      </c>
      <c r="DPO33" s="6">
        <v>96.344864128378319</v>
      </c>
      <c r="DPP33" s="6">
        <v>96.371966128378318</v>
      </c>
      <c r="DPQ33" s="6">
        <v>96.401882128378318</v>
      </c>
      <c r="DPR33" s="6">
        <v>96.439298128378312</v>
      </c>
      <c r="DPS33" s="6">
        <v>96.486118128378308</v>
      </c>
      <c r="DPT33" s="6">
        <v>96.539325128378309</v>
      </c>
      <c r="DPU33" s="6">
        <v>96.589368128378311</v>
      </c>
      <c r="DPV33" s="6">
        <v>96.62438012837832</v>
      </c>
      <c r="DPW33" s="6">
        <v>96.640436128378312</v>
      </c>
      <c r="DPX33" s="6">
        <v>96.646231128378318</v>
      </c>
      <c r="DPY33" s="6">
        <v>96.653824128378318</v>
      </c>
      <c r="DPZ33" s="6">
        <v>96.666183128378307</v>
      </c>
      <c r="DQA33" s="6">
        <v>96.677462128378309</v>
      </c>
      <c r="DQB33" s="6">
        <v>96.683087128378318</v>
      </c>
      <c r="DQC33" s="6">
        <v>96.685059128378313</v>
      </c>
      <c r="DQD33" s="6">
        <v>96.68933412837832</v>
      </c>
      <c r="DQE33" s="6">
        <v>96.702766128378315</v>
      </c>
      <c r="DQF33" s="6">
        <v>96.730219128378309</v>
      </c>
      <c r="DQG33" s="6">
        <v>96.768066128378308</v>
      </c>
      <c r="DQH33" s="6">
        <v>96.801432128378309</v>
      </c>
      <c r="DQI33" s="6">
        <v>96.815562128378318</v>
      </c>
      <c r="DQJ33" s="6">
        <v>96.811932128378317</v>
      </c>
      <c r="DQK33" s="6">
        <v>96.807290128378312</v>
      </c>
      <c r="DQL33" s="6">
        <v>96.814866128378313</v>
      </c>
      <c r="DQM33" s="6">
        <v>96.832179128378314</v>
      </c>
      <c r="DQN33" s="6">
        <v>96.84880212837831</v>
      </c>
      <c r="DQO33" s="6">
        <v>96.858552128378321</v>
      </c>
      <c r="DQP33" s="6">
        <v>96.859701128378319</v>
      </c>
      <c r="DQQ33" s="6">
        <v>96.849808128378314</v>
      </c>
      <c r="DQR33" s="6">
        <v>96.827191128378317</v>
      </c>
      <c r="DQS33" s="6">
        <v>96.794511128378318</v>
      </c>
      <c r="DQT33" s="6">
        <v>96.756040128378316</v>
      </c>
      <c r="DQU33" s="6">
        <v>96.714593128378311</v>
      </c>
      <c r="DQV33" s="6">
        <v>96.675817128378313</v>
      </c>
      <c r="DQW33" s="6">
        <v>96.65114812837831</v>
      </c>
      <c r="DQX33" s="6">
        <v>96.648473128378313</v>
      </c>
      <c r="DQY33" s="6">
        <v>96.660450128378315</v>
      </c>
      <c r="DQZ33" s="6">
        <v>96.669730128378319</v>
      </c>
      <c r="DRA33" s="6">
        <v>96.667975128378316</v>
      </c>
      <c r="DRB33" s="6">
        <v>96.663016128378317</v>
      </c>
      <c r="DRC33" s="6">
        <v>96.663855128378316</v>
      </c>
      <c r="DRD33" s="6">
        <v>96.665647128378311</v>
      </c>
      <c r="DRE33" s="6">
        <v>96.656927128378314</v>
      </c>
      <c r="DRF33" s="6">
        <v>96.637886128378312</v>
      </c>
      <c r="DRG33" s="6">
        <v>96.622317128378313</v>
      </c>
      <c r="DRH33" s="6">
        <v>96.62041012837831</v>
      </c>
      <c r="DRI33" s="6">
        <v>96.626509128378316</v>
      </c>
      <c r="DRJ33" s="6">
        <v>96.626578128378313</v>
      </c>
      <c r="DRK33" s="6">
        <v>96.613128128378321</v>
      </c>
      <c r="DRL33" s="6">
        <v>96.590218128378311</v>
      </c>
      <c r="DRM33" s="6">
        <v>96.566007128378317</v>
      </c>
      <c r="DRN33" s="6">
        <v>96.542752128378311</v>
      </c>
      <c r="DRO33" s="6">
        <v>96.51399012837831</v>
      </c>
      <c r="DRP33" s="6">
        <v>96.47032512837832</v>
      </c>
      <c r="DRQ33" s="6">
        <v>96.406273128378317</v>
      </c>
      <c r="DRR33" s="6">
        <v>96.320316128378309</v>
      </c>
      <c r="DRS33" s="6">
        <v>96.210486128378321</v>
      </c>
      <c r="DRT33" s="6">
        <v>96.07442612837832</v>
      </c>
      <c r="DRU33" s="6">
        <v>95.91602612837832</v>
      </c>
      <c r="DRV33" s="6">
        <v>95.748718128378314</v>
      </c>
      <c r="DRW33" s="6">
        <v>95.58647712837832</v>
      </c>
      <c r="DRX33" s="6">
        <v>95.430157128378312</v>
      </c>
      <c r="DRY33" s="6">
        <v>95.267838128378315</v>
      </c>
      <c r="DRZ33" s="6">
        <v>95.092635128378319</v>
      </c>
      <c r="DSA33" s="6">
        <v>94.916867128378314</v>
      </c>
      <c r="DSB33" s="6">
        <v>94.763462128378308</v>
      </c>
      <c r="DSC33" s="6">
        <v>94.644621128378319</v>
      </c>
      <c r="DSD33" s="6">
        <v>94.553928128378317</v>
      </c>
      <c r="DSE33" s="6">
        <v>94.479041128378313</v>
      </c>
      <c r="DSF33" s="6">
        <v>94.417765128378321</v>
      </c>
      <c r="DSG33" s="6">
        <v>94.379904128378314</v>
      </c>
      <c r="DSH33" s="6">
        <v>94.375220128378317</v>
      </c>
      <c r="DSI33" s="6">
        <v>94.401779128378308</v>
      </c>
      <c r="DSJ33" s="6">
        <v>94.44638512837831</v>
      </c>
      <c r="DSK33" s="6">
        <v>94.495735128378314</v>
      </c>
      <c r="DSL33" s="6">
        <v>94.545179128378308</v>
      </c>
      <c r="DSM33" s="6">
        <v>94.595317128378312</v>
      </c>
      <c r="DSN33" s="6">
        <v>94.642515128378321</v>
      </c>
      <c r="DSO33" s="6">
        <v>94.676457128378317</v>
      </c>
      <c r="DSP33" s="6">
        <v>94.686811128378309</v>
      </c>
      <c r="DSQ33" s="6">
        <v>94.669183128378307</v>
      </c>
      <c r="DSR33" s="6">
        <v>94.624553128378309</v>
      </c>
      <c r="DSS33" s="6">
        <v>94.55719712837832</v>
      </c>
      <c r="DST33" s="6">
        <v>94.475963128378311</v>
      </c>
      <c r="DSU33" s="6">
        <v>94.394494128378312</v>
      </c>
      <c r="DSV33" s="6">
        <v>94.324798128378319</v>
      </c>
      <c r="DSW33" s="6">
        <v>94.269888128378312</v>
      </c>
      <c r="DSX33" s="6">
        <v>94.225815128378315</v>
      </c>
      <c r="DSY33" s="6">
        <v>94.191362128378316</v>
      </c>
      <c r="DSZ33" s="6">
        <v>94.173227128378315</v>
      </c>
      <c r="DTA33" s="6">
        <v>94.181135128378315</v>
      </c>
      <c r="DTB33" s="6">
        <v>94.219587128378308</v>
      </c>
      <c r="DTC33" s="6">
        <v>94.284774128378317</v>
      </c>
      <c r="DTD33" s="6">
        <v>94.367633128378316</v>
      </c>
      <c r="DTE33" s="6">
        <v>94.45863312837831</v>
      </c>
      <c r="DTF33" s="6">
        <v>94.550414128378321</v>
      </c>
      <c r="DTG33" s="6">
        <v>94.637765128378319</v>
      </c>
      <c r="DTH33" s="6">
        <v>94.717108128378314</v>
      </c>
      <c r="DTI33" s="6">
        <v>94.786817128378317</v>
      </c>
      <c r="DTJ33" s="6">
        <v>94.847646128378315</v>
      </c>
      <c r="DTK33" s="6">
        <v>94.901906128378315</v>
      </c>
      <c r="DTL33" s="6">
        <v>94.950932128378312</v>
      </c>
      <c r="DTM33" s="6">
        <v>94.992630128378309</v>
      </c>
      <c r="DTN33" s="6">
        <v>95.02250812837832</v>
      </c>
      <c r="DTO33" s="6">
        <v>95.038862128378312</v>
      </c>
      <c r="DTP33" s="6">
        <v>95.047062128378315</v>
      </c>
      <c r="DTQ33" s="6">
        <v>95.057560128378313</v>
      </c>
      <c r="DTR33" s="6">
        <v>95.079652128378314</v>
      </c>
      <c r="DTS33" s="6">
        <v>95.117647128378309</v>
      </c>
      <c r="DTT33" s="6">
        <v>95.170971128378312</v>
      </c>
      <c r="DTU33" s="6">
        <v>95.234146128378313</v>
      </c>
      <c r="DTV33" s="6">
        <v>95.295869128378314</v>
      </c>
      <c r="DTW33" s="6">
        <v>95.342332128378317</v>
      </c>
      <c r="DTX33" s="6">
        <v>95.366621128378313</v>
      </c>
      <c r="DTY33" s="6">
        <v>95.375914128378312</v>
      </c>
      <c r="DTZ33" s="6">
        <v>95.387659128378317</v>
      </c>
      <c r="DUA33" s="6">
        <v>95.416948128378309</v>
      </c>
      <c r="DUB33" s="6">
        <v>95.465878128378307</v>
      </c>
      <c r="DUC33" s="6">
        <v>95.523702128378318</v>
      </c>
      <c r="DUD33" s="6">
        <v>95.576587128378321</v>
      </c>
      <c r="DUE33" s="6">
        <v>95.617680128378311</v>
      </c>
      <c r="DUF33" s="6">
        <v>95.649173128378308</v>
      </c>
      <c r="DUG33" s="6">
        <v>95.676725128378308</v>
      </c>
      <c r="DUH33" s="6">
        <v>95.704532128378318</v>
      </c>
      <c r="DUI33" s="6">
        <v>95.736207128378311</v>
      </c>
      <c r="DUJ33" s="6">
        <v>95.775455128378312</v>
      </c>
      <c r="DUK33" s="6">
        <v>95.820739128378321</v>
      </c>
      <c r="DUL33" s="6">
        <v>95.861992128378319</v>
      </c>
      <c r="DUM33" s="6">
        <v>95.889143128378308</v>
      </c>
      <c r="DUN33" s="6">
        <v>95.904123128378316</v>
      </c>
      <c r="DUO33" s="6">
        <v>95.919345128378311</v>
      </c>
      <c r="DUP33" s="6">
        <v>95.943380128378308</v>
      </c>
      <c r="DUQ33" s="6">
        <v>95.973345128378313</v>
      </c>
      <c r="DUR33" s="6">
        <v>96.00245312837832</v>
      </c>
      <c r="DUS33" s="6">
        <v>96.028436128378317</v>
      </c>
      <c r="DUT33" s="6">
        <v>96.051627128378314</v>
      </c>
      <c r="DUU33" s="6">
        <v>96.070623128378315</v>
      </c>
      <c r="DUV33" s="6">
        <v>96.083974128378316</v>
      </c>
      <c r="DUW33" s="6">
        <v>96.09112612837832</v>
      </c>
      <c r="DUX33" s="6">
        <v>96.092411128378316</v>
      </c>
      <c r="DUY33" s="6">
        <v>96.091707128378317</v>
      </c>
      <c r="DUZ33" s="6">
        <v>96.096674128378311</v>
      </c>
      <c r="DVA33" s="6">
        <v>96.113489128378319</v>
      </c>
      <c r="DVB33" s="6">
        <v>96.13943512837831</v>
      </c>
      <c r="DVC33" s="6">
        <v>96.164569128378318</v>
      </c>
      <c r="DVD33" s="6">
        <v>96.183615128378321</v>
      </c>
      <c r="DVE33" s="6">
        <v>96.202911128378318</v>
      </c>
      <c r="DVF33" s="6">
        <v>96.232351128378312</v>
      </c>
      <c r="DVG33" s="6">
        <v>96.272307128378316</v>
      </c>
      <c r="DVH33" s="6">
        <v>96.311584128378314</v>
      </c>
      <c r="DVI33" s="6">
        <v>96.337140128378309</v>
      </c>
      <c r="DVJ33" s="6">
        <v>96.342383128378316</v>
      </c>
      <c r="DVK33" s="6">
        <v>96.329913128378308</v>
      </c>
      <c r="DVL33" s="6">
        <v>96.311470128378318</v>
      </c>
      <c r="DVM33" s="6">
        <v>96.301905128378309</v>
      </c>
      <c r="DVN33" s="6">
        <v>96.308710128378308</v>
      </c>
      <c r="DVO33" s="6">
        <v>96.325578128378311</v>
      </c>
      <c r="DVP33" s="6">
        <v>96.339324128378308</v>
      </c>
      <c r="DVQ33" s="6">
        <v>96.342891128378312</v>
      </c>
      <c r="DVR33" s="6">
        <v>96.33806812837831</v>
      </c>
      <c r="DVS33" s="6">
        <v>96.33322212837831</v>
      </c>
      <c r="DVT33" s="6">
        <v>96.333637128378314</v>
      </c>
      <c r="DVU33" s="6">
        <v>96.33337012837832</v>
      </c>
      <c r="DVV33" s="6">
        <v>96.319204128378317</v>
      </c>
      <c r="DVW33" s="6">
        <v>96.282179128378317</v>
      </c>
      <c r="DVX33" s="6">
        <v>96.228252128378315</v>
      </c>
      <c r="DVY33" s="6">
        <v>96.173706128378313</v>
      </c>
      <c r="DVZ33" s="6">
        <v>96.125296128378309</v>
      </c>
      <c r="DWA33" s="6">
        <v>96.073686128378313</v>
      </c>
      <c r="DWB33" s="6">
        <v>96.006649128378314</v>
      </c>
      <c r="DWC33" s="6">
        <v>95.927014128378318</v>
      </c>
      <c r="DWD33" s="6">
        <v>95.854841128378311</v>
      </c>
      <c r="DWE33" s="6">
        <v>95.809432128378319</v>
      </c>
      <c r="DWF33" s="6">
        <v>95.79899612837832</v>
      </c>
      <c r="DWG33" s="6">
        <v>95.821973128378318</v>
      </c>
      <c r="DWH33" s="6">
        <v>95.868643128378309</v>
      </c>
      <c r="DWI33" s="6">
        <v>95.92826112837831</v>
      </c>
      <c r="DWJ33" s="6">
        <v>95.995437128378313</v>
      </c>
      <c r="DWK33" s="6">
        <v>96.069987128378315</v>
      </c>
      <c r="DWL33" s="6">
        <v>96.14659612837832</v>
      </c>
      <c r="DWM33" s="6">
        <v>96.207172128378318</v>
      </c>
      <c r="DWN33" s="6">
        <v>96.237252128378316</v>
      </c>
      <c r="DWO33" s="6">
        <v>96.243997128378311</v>
      </c>
      <c r="DWP33" s="6">
        <v>96.249037128378319</v>
      </c>
      <c r="DWQ33" s="6">
        <v>96.271374128378312</v>
      </c>
      <c r="DWR33" s="6">
        <v>96.318827128378317</v>
      </c>
      <c r="DWS33" s="6">
        <v>96.386117128378316</v>
      </c>
      <c r="DWT33" s="6">
        <v>96.45350712837832</v>
      </c>
      <c r="DWU33" s="6">
        <v>96.49860912837832</v>
      </c>
      <c r="DWV33" s="6">
        <v>96.517922128378316</v>
      </c>
      <c r="DWW33" s="6">
        <v>96.524023128378317</v>
      </c>
      <c r="DWX33" s="6">
        <v>96.52913112837831</v>
      </c>
      <c r="DWY33" s="6">
        <v>96.540648128378308</v>
      </c>
      <c r="DWZ33" s="6">
        <v>96.56207712837832</v>
      </c>
      <c r="DXA33" s="6">
        <v>96.59557112837831</v>
      </c>
      <c r="DXB33" s="6">
        <v>96.647453128378316</v>
      </c>
      <c r="DXC33" s="6">
        <v>96.728704128378311</v>
      </c>
      <c r="DXD33" s="6">
        <v>96.847206128378318</v>
      </c>
      <c r="DXE33" s="6">
        <v>96.979400128378316</v>
      </c>
      <c r="DXF33" s="6">
        <v>97.037126128378318</v>
      </c>
      <c r="DXG33" s="6">
        <v>96.980994128378313</v>
      </c>
      <c r="DXH33" s="6">
        <v>96.902992128378315</v>
      </c>
      <c r="DXI33" s="6">
        <v>96.854808128378309</v>
      </c>
      <c r="DXJ33" s="6">
        <v>96.830952128378314</v>
      </c>
      <c r="DXK33" s="6">
        <v>96.824200128378308</v>
      </c>
      <c r="DXL33" s="6">
        <v>96.829833128378311</v>
      </c>
      <c r="DXM33" s="6">
        <v>96.83779812837831</v>
      </c>
      <c r="DXN33" s="6">
        <v>96.841218128378316</v>
      </c>
      <c r="DXO33" s="6">
        <v>96.845732128378316</v>
      </c>
      <c r="DXP33" s="6">
        <v>96.859563128378312</v>
      </c>
      <c r="DXQ33" s="6">
        <v>96.875922128378321</v>
      </c>
      <c r="DXR33" s="6">
        <v>96.88500112837832</v>
      </c>
      <c r="DXS33" s="6">
        <v>96.893208128378319</v>
      </c>
      <c r="DXT33" s="6">
        <v>96.90708212837832</v>
      </c>
      <c r="DXU33" s="6">
        <v>96.919447128378309</v>
      </c>
      <c r="DXV33" s="6">
        <v>96.92999612837832</v>
      </c>
      <c r="DXW33" s="6">
        <v>96.952969128378314</v>
      </c>
      <c r="DXX33" s="6">
        <v>96.989286128378311</v>
      </c>
      <c r="DXY33" s="9">
        <v>0.62561849299812033</v>
      </c>
      <c r="DXZ33" s="10">
        <v>0.61392938052179413</v>
      </c>
      <c r="DYA33" s="10">
        <v>7.5000632639880702E-2</v>
      </c>
      <c r="DYB33" s="11">
        <f t="shared" si="0"/>
        <v>1.1689112476326202E-2</v>
      </c>
    </row>
    <row r="34" spans="1:3356" ht="16" x14ac:dyDescent="0.2">
      <c r="A34" s="1" t="s">
        <v>33</v>
      </c>
      <c r="B34" s="6">
        <v>97.064447128378319</v>
      </c>
      <c r="C34" s="6">
        <v>97.063692128378321</v>
      </c>
      <c r="D34" s="6">
        <v>97.064205128378319</v>
      </c>
      <c r="E34" s="6">
        <v>97.065778128378312</v>
      </c>
      <c r="F34" s="6">
        <v>97.067397128378317</v>
      </c>
      <c r="G34" s="6">
        <v>97.06804912837832</v>
      </c>
      <c r="H34" s="6">
        <v>97.067404128378314</v>
      </c>
      <c r="I34" s="6">
        <v>97.066008128378314</v>
      </c>
      <c r="J34" s="6">
        <v>97.064977128378317</v>
      </c>
      <c r="K34" s="6">
        <v>97.064996128378311</v>
      </c>
      <c r="L34" s="6">
        <v>97.065822128378315</v>
      </c>
      <c r="M34" s="6">
        <v>97.066531128378315</v>
      </c>
      <c r="N34" s="6">
        <v>97.066305128378318</v>
      </c>
      <c r="O34" s="6">
        <v>97.06512212837832</v>
      </c>
      <c r="P34" s="6">
        <v>97.063852128378315</v>
      </c>
      <c r="Q34" s="6">
        <v>97.063631128378319</v>
      </c>
      <c r="R34" s="6">
        <v>97.064951128378311</v>
      </c>
      <c r="S34" s="6">
        <v>97.067191128378312</v>
      </c>
      <c r="T34" s="6">
        <v>97.06895912837831</v>
      </c>
      <c r="U34" s="6">
        <v>97.069112128378322</v>
      </c>
      <c r="V34" s="6">
        <v>97.067515128378318</v>
      </c>
      <c r="W34" s="6">
        <v>97.064955128378315</v>
      </c>
      <c r="X34" s="6">
        <v>97.062472128378317</v>
      </c>
      <c r="Y34" s="6">
        <v>97.060667128378313</v>
      </c>
      <c r="Z34" s="6">
        <v>97.05950312837831</v>
      </c>
      <c r="AA34" s="6">
        <v>97.058789128378322</v>
      </c>
      <c r="AB34" s="6">
        <v>97.05870012837832</v>
      </c>
      <c r="AC34" s="6">
        <v>97.05953112837831</v>
      </c>
      <c r="AD34" s="6">
        <v>97.061005128378312</v>
      </c>
      <c r="AE34" s="6">
        <v>97.062230128378317</v>
      </c>
      <c r="AF34" s="6">
        <v>97.062536128378312</v>
      </c>
      <c r="AG34" s="6">
        <v>97.06224412837831</v>
      </c>
      <c r="AH34" s="6">
        <v>97.062358128378321</v>
      </c>
      <c r="AI34" s="6">
        <v>97.063519128378317</v>
      </c>
      <c r="AJ34" s="6">
        <v>97.065416128378317</v>
      </c>
      <c r="AK34" s="6">
        <v>97.067152128378311</v>
      </c>
      <c r="AL34" s="6">
        <v>97.068059128378309</v>
      </c>
      <c r="AM34" s="6">
        <v>97.06809412837832</v>
      </c>
      <c r="AN34" s="6">
        <v>97.067671128378322</v>
      </c>
      <c r="AO34" s="6">
        <v>97.067230128378313</v>
      </c>
      <c r="AP34" s="6">
        <v>97.066885128378317</v>
      </c>
      <c r="AQ34" s="6">
        <v>97.06639412837832</v>
      </c>
      <c r="AR34" s="6">
        <v>97.065415128378319</v>
      </c>
      <c r="AS34" s="6">
        <v>97.063846128378316</v>
      </c>
      <c r="AT34" s="6">
        <v>97.062065128378322</v>
      </c>
      <c r="AU34" s="6">
        <v>97.060874128378316</v>
      </c>
      <c r="AV34" s="6">
        <v>97.060950128378309</v>
      </c>
      <c r="AW34" s="6">
        <v>97.062328128378311</v>
      </c>
      <c r="AX34" s="6">
        <v>97.064287128378311</v>
      </c>
      <c r="AY34" s="6">
        <v>97.06577912837831</v>
      </c>
      <c r="AZ34" s="6">
        <v>97.066271128378318</v>
      </c>
      <c r="BA34" s="6">
        <v>97.066040128378319</v>
      </c>
      <c r="BB34" s="6">
        <v>97.065805128378315</v>
      </c>
      <c r="BC34" s="6">
        <v>97.065999128378309</v>
      </c>
      <c r="BD34" s="6">
        <v>97.066424128378316</v>
      </c>
      <c r="BE34" s="6">
        <v>97.06659512837831</v>
      </c>
      <c r="BF34" s="6">
        <v>97.066326128378321</v>
      </c>
      <c r="BG34" s="6">
        <v>97.06592712837832</v>
      </c>
      <c r="BH34" s="6">
        <v>97.065888128378319</v>
      </c>
      <c r="BI34" s="6">
        <v>97.06637012837831</v>
      </c>
      <c r="BJ34" s="6">
        <v>97.067014128378318</v>
      </c>
      <c r="BK34" s="6">
        <v>97.067221128378321</v>
      </c>
      <c r="BL34" s="6">
        <v>97.066661128378314</v>
      </c>
      <c r="BM34" s="6">
        <v>97.065536128378312</v>
      </c>
      <c r="BN34" s="6">
        <v>97.064443128378315</v>
      </c>
      <c r="BO34" s="6">
        <v>97.063919128378316</v>
      </c>
      <c r="BP34" s="6">
        <v>97.06405112837831</v>
      </c>
      <c r="BQ34" s="6">
        <v>97.064479128378309</v>
      </c>
      <c r="BR34" s="6">
        <v>97.064671128378322</v>
      </c>
      <c r="BS34" s="6">
        <v>97.064346128378318</v>
      </c>
      <c r="BT34" s="6">
        <v>97.063628128378312</v>
      </c>
      <c r="BU34" s="6">
        <v>97.062885128378312</v>
      </c>
      <c r="BV34" s="6">
        <v>97.062404128378319</v>
      </c>
      <c r="BW34" s="6">
        <v>97.062204128378312</v>
      </c>
      <c r="BX34" s="6">
        <v>97.062161128378321</v>
      </c>
      <c r="BY34" s="6">
        <v>97.062248128378315</v>
      </c>
      <c r="BZ34" s="6">
        <v>97.062500128378318</v>
      </c>
      <c r="CA34" s="6">
        <v>97.06280712837831</v>
      </c>
      <c r="CB34" s="6">
        <v>97.062937128378309</v>
      </c>
      <c r="CC34" s="6">
        <v>97.06277912837831</v>
      </c>
      <c r="CD34" s="6">
        <v>97.062422128378316</v>
      </c>
      <c r="CE34" s="6">
        <v>97.06190812837832</v>
      </c>
      <c r="CF34" s="6">
        <v>97.061078128378313</v>
      </c>
      <c r="CG34" s="6">
        <v>97.059771128378316</v>
      </c>
      <c r="CH34" s="6">
        <v>97.058083128378314</v>
      </c>
      <c r="CI34" s="6">
        <v>97.056403128378321</v>
      </c>
      <c r="CJ34" s="6">
        <v>97.055180128378311</v>
      </c>
      <c r="CK34" s="6">
        <v>97.05469812837832</v>
      </c>
      <c r="CL34" s="6">
        <v>97.05488212837831</v>
      </c>
      <c r="CM34" s="6">
        <v>97.055291128378315</v>
      </c>
      <c r="CN34" s="6">
        <v>97.05539612837832</v>
      </c>
      <c r="CO34" s="6">
        <v>97.055010128378314</v>
      </c>
      <c r="CP34" s="6">
        <v>97.05436012837832</v>
      </c>
      <c r="CQ34" s="6">
        <v>97.053778128378312</v>
      </c>
      <c r="CR34" s="6">
        <v>97.05334712837832</v>
      </c>
      <c r="CS34" s="6">
        <v>97.052865128378315</v>
      </c>
      <c r="CT34" s="6">
        <v>97.052113128378309</v>
      </c>
      <c r="CU34" s="6">
        <v>97.051075128378315</v>
      </c>
      <c r="CV34" s="6">
        <v>97.049886128378319</v>
      </c>
      <c r="CW34" s="6">
        <v>97.048671128378317</v>
      </c>
      <c r="CX34" s="6">
        <v>97.047586128378313</v>
      </c>
      <c r="CY34" s="6">
        <v>97.046826128378314</v>
      </c>
      <c r="CZ34" s="6">
        <v>97.046400128378309</v>
      </c>
      <c r="DA34" s="6">
        <v>97.046025128378318</v>
      </c>
      <c r="DB34" s="6">
        <v>97.045265128378318</v>
      </c>
      <c r="DC34" s="6">
        <v>97.04389112837832</v>
      </c>
      <c r="DD34" s="6">
        <v>97.042172128378311</v>
      </c>
      <c r="DE34" s="6">
        <v>97.040839128378309</v>
      </c>
      <c r="DF34" s="6">
        <v>97.040420128378315</v>
      </c>
      <c r="DG34" s="6">
        <v>97.040509128378318</v>
      </c>
      <c r="DH34" s="6">
        <v>97.039999128378312</v>
      </c>
      <c r="DI34" s="6">
        <v>97.038129128378316</v>
      </c>
      <c r="DJ34" s="6">
        <v>97.035092128378309</v>
      </c>
      <c r="DK34" s="6">
        <v>97.031954128378317</v>
      </c>
      <c r="DL34" s="6">
        <v>97.029759128378316</v>
      </c>
      <c r="DM34" s="6">
        <v>97.02854012837831</v>
      </c>
      <c r="DN34" s="6">
        <v>97.027511128378322</v>
      </c>
      <c r="DO34" s="6">
        <v>97.026465128378319</v>
      </c>
      <c r="DP34" s="6">
        <v>97.026265128378313</v>
      </c>
      <c r="DQ34" s="6">
        <v>97.027398128378309</v>
      </c>
      <c r="DR34" s="6">
        <v>97.028725128378312</v>
      </c>
      <c r="DS34" s="6">
        <v>97.028541128378322</v>
      </c>
      <c r="DT34" s="6">
        <v>97.02653812837832</v>
      </c>
      <c r="DU34" s="6">
        <v>97.02384212837832</v>
      </c>
      <c r="DV34" s="6">
        <v>97.02153812837831</v>
      </c>
      <c r="DW34" s="6">
        <v>97.019661128378317</v>
      </c>
      <c r="DX34" s="6">
        <v>97.017753128378317</v>
      </c>
      <c r="DY34" s="6">
        <v>97.015713128378309</v>
      </c>
      <c r="DZ34" s="6">
        <v>97.013944128378313</v>
      </c>
      <c r="EA34" s="6">
        <v>97.013111128378313</v>
      </c>
      <c r="EB34" s="6">
        <v>97.013624128378311</v>
      </c>
      <c r="EC34" s="6">
        <v>97.01526812837831</v>
      </c>
      <c r="ED34" s="6">
        <v>97.017184128378318</v>
      </c>
      <c r="EE34" s="6">
        <v>97.018454128378309</v>
      </c>
      <c r="EF34" s="6">
        <v>97.018907128378316</v>
      </c>
      <c r="EG34" s="6">
        <v>97.01885512837832</v>
      </c>
      <c r="EH34" s="6">
        <v>97.018021128378322</v>
      </c>
      <c r="EI34" s="6">
        <v>97.01608412837831</v>
      </c>
      <c r="EJ34" s="6">
        <v>97.013497128378319</v>
      </c>
      <c r="EK34" s="6">
        <v>97.011081128378322</v>
      </c>
      <c r="EL34" s="6">
        <v>97.008776128378315</v>
      </c>
      <c r="EM34" s="6">
        <v>97.00610612837832</v>
      </c>
      <c r="EN34" s="6">
        <v>97.003239128378311</v>
      </c>
      <c r="EO34" s="6">
        <v>97.000841128378312</v>
      </c>
      <c r="EP34" s="6">
        <v>96.999263128378317</v>
      </c>
      <c r="EQ34" s="6">
        <v>96.998400128378321</v>
      </c>
      <c r="ER34" s="6">
        <v>96.998049128378312</v>
      </c>
      <c r="ES34" s="6">
        <v>96.997835128378313</v>
      </c>
      <c r="ET34" s="6">
        <v>96.997030128378313</v>
      </c>
      <c r="EU34" s="6">
        <v>96.995463128378319</v>
      </c>
      <c r="EV34" s="6">
        <v>96.993792128378317</v>
      </c>
      <c r="EW34" s="6">
        <v>96.99277612837831</v>
      </c>
      <c r="EX34" s="6">
        <v>96.992493128378314</v>
      </c>
      <c r="EY34" s="6">
        <v>96.992492128378316</v>
      </c>
      <c r="EZ34" s="6">
        <v>96.992345128378318</v>
      </c>
      <c r="FA34" s="6">
        <v>96.991915128378309</v>
      </c>
      <c r="FB34" s="6">
        <v>96.991354128378319</v>
      </c>
      <c r="FC34" s="6">
        <v>96.991037128378309</v>
      </c>
      <c r="FD34" s="6">
        <v>96.991129128378319</v>
      </c>
      <c r="FE34" s="6">
        <v>96.99134812837832</v>
      </c>
      <c r="FF34" s="6">
        <v>96.99125812837832</v>
      </c>
      <c r="FG34" s="6">
        <v>96.990657128378317</v>
      </c>
      <c r="FH34" s="6">
        <v>96.989723128378316</v>
      </c>
      <c r="FI34" s="6">
        <v>96.988776128378319</v>
      </c>
      <c r="FJ34" s="6">
        <v>96.987943128378319</v>
      </c>
      <c r="FK34" s="6">
        <v>96.987191128378313</v>
      </c>
      <c r="FL34" s="6">
        <v>96.98652812837831</v>
      </c>
      <c r="FM34" s="6">
        <v>96.986070128378316</v>
      </c>
      <c r="FN34" s="6">
        <v>96.98589412837832</v>
      </c>
      <c r="FO34" s="6">
        <v>96.985919128378313</v>
      </c>
      <c r="FP34" s="6">
        <v>96.985956128378319</v>
      </c>
      <c r="FQ34" s="6">
        <v>96.985887128378309</v>
      </c>
      <c r="FR34" s="6">
        <v>96.98572512837832</v>
      </c>
      <c r="FS34" s="6">
        <v>96.98554512837832</v>
      </c>
      <c r="FT34" s="6">
        <v>96.985381128378322</v>
      </c>
      <c r="FU34" s="6">
        <v>96.985206128378309</v>
      </c>
      <c r="FV34" s="6">
        <v>96.984991128378311</v>
      </c>
      <c r="FW34" s="6">
        <v>96.984771128378313</v>
      </c>
      <c r="FX34" s="6">
        <v>96.98460912837831</v>
      </c>
      <c r="FY34" s="6">
        <v>96.98450212837831</v>
      </c>
      <c r="FZ34" s="6">
        <v>96.984376128378315</v>
      </c>
      <c r="GA34" s="6">
        <v>96.984183128378319</v>
      </c>
      <c r="GB34" s="6">
        <v>96.983994128378313</v>
      </c>
      <c r="GC34" s="6">
        <v>96.983964128378318</v>
      </c>
      <c r="GD34" s="6">
        <v>96.984196128378315</v>
      </c>
      <c r="GE34" s="6">
        <v>96.98465412837831</v>
      </c>
      <c r="GF34" s="6">
        <v>96.985097128378314</v>
      </c>
      <c r="GG34" s="6">
        <v>96.985342128378321</v>
      </c>
      <c r="GH34" s="6">
        <v>96.985409128378322</v>
      </c>
      <c r="GI34" s="6">
        <v>96.985443128378321</v>
      </c>
      <c r="GJ34" s="6">
        <v>96.985430128378312</v>
      </c>
      <c r="GK34" s="6">
        <v>96.985175128378316</v>
      </c>
      <c r="GL34" s="6">
        <v>96.984659128378311</v>
      </c>
      <c r="GM34" s="6">
        <v>96.984273128378319</v>
      </c>
      <c r="GN34" s="6">
        <v>96.984376128378315</v>
      </c>
      <c r="GO34" s="6">
        <v>96.98480212837832</v>
      </c>
      <c r="GP34" s="6">
        <v>96.98504812837831</v>
      </c>
      <c r="GQ34" s="6">
        <v>96.984966128378318</v>
      </c>
      <c r="GR34" s="6">
        <v>96.984957128378312</v>
      </c>
      <c r="GS34" s="6">
        <v>96.985320128378319</v>
      </c>
      <c r="GT34" s="6">
        <v>96.985631128378316</v>
      </c>
      <c r="GU34" s="6">
        <v>96.985288128378315</v>
      </c>
      <c r="GV34" s="6">
        <v>96.98450912837832</v>
      </c>
      <c r="GW34" s="6">
        <v>96.984304128378312</v>
      </c>
      <c r="GX34" s="6">
        <v>96.985474128378314</v>
      </c>
      <c r="GY34" s="6">
        <v>96.987815128378315</v>
      </c>
      <c r="GZ34" s="6">
        <v>96.990222128378321</v>
      </c>
      <c r="HA34" s="6">
        <v>96.991763128378309</v>
      </c>
      <c r="HB34" s="6">
        <v>96.992346128378315</v>
      </c>
      <c r="HC34" s="6">
        <v>96.992374128378316</v>
      </c>
      <c r="HD34" s="6">
        <v>96.992036128378317</v>
      </c>
      <c r="HE34" s="6">
        <v>96.991063128378315</v>
      </c>
      <c r="HF34" s="6">
        <v>96.989293128378321</v>
      </c>
      <c r="HG34" s="6">
        <v>96.987186128378312</v>
      </c>
      <c r="HH34" s="6">
        <v>96.985580128378317</v>
      </c>
      <c r="HI34" s="6">
        <v>96.984871128378316</v>
      </c>
      <c r="HJ34" s="6">
        <v>96.984532128378319</v>
      </c>
      <c r="HK34" s="6">
        <v>96.983663128378311</v>
      </c>
      <c r="HL34" s="6">
        <v>96.982102128378315</v>
      </c>
      <c r="HM34" s="6">
        <v>96.98084512837832</v>
      </c>
      <c r="HN34" s="6">
        <v>96.981044128378315</v>
      </c>
      <c r="HO34" s="6">
        <v>96.98266312837832</v>
      </c>
      <c r="HP34" s="6">
        <v>96.984345128378322</v>
      </c>
      <c r="HQ34" s="6">
        <v>96.98490912837832</v>
      </c>
      <c r="HR34" s="6">
        <v>96.984467128378313</v>
      </c>
      <c r="HS34" s="6">
        <v>96.984034128378312</v>
      </c>
      <c r="HT34" s="6">
        <v>96.984372128378311</v>
      </c>
      <c r="HU34" s="6">
        <v>96.985190128378321</v>
      </c>
      <c r="HV34" s="6">
        <v>96.985370128378321</v>
      </c>
      <c r="HW34" s="6">
        <v>96.983948128378316</v>
      </c>
      <c r="HX34" s="6">
        <v>96.98095612837831</v>
      </c>
      <c r="HY34" s="6">
        <v>96.977499128378312</v>
      </c>
      <c r="HZ34" s="6">
        <v>96.975038128378316</v>
      </c>
      <c r="IA34" s="6">
        <v>96.974422128378322</v>
      </c>
      <c r="IB34" s="6">
        <v>96.975290128378319</v>
      </c>
      <c r="IC34" s="6">
        <v>96.976253128378318</v>
      </c>
      <c r="ID34" s="6">
        <v>96.975825128378318</v>
      </c>
      <c r="IE34" s="6">
        <v>96.973326128378318</v>
      </c>
      <c r="IF34" s="6">
        <v>96.969272128378321</v>
      </c>
      <c r="IG34" s="6">
        <v>96.965394128378321</v>
      </c>
      <c r="IH34" s="6">
        <v>96.963408128378319</v>
      </c>
      <c r="II34" s="6">
        <v>96.963358128378317</v>
      </c>
      <c r="IJ34" s="6">
        <v>96.963765128378313</v>
      </c>
      <c r="IK34" s="6">
        <v>96.963507128378311</v>
      </c>
      <c r="IL34" s="6">
        <v>96.962559128378317</v>
      </c>
      <c r="IM34" s="6">
        <v>96.960956128378314</v>
      </c>
      <c r="IN34" s="6">
        <v>96.958293128378315</v>
      </c>
      <c r="IO34" s="6">
        <v>96.954594128378318</v>
      </c>
      <c r="IP34" s="6">
        <v>96.951121128378318</v>
      </c>
      <c r="IQ34" s="6">
        <v>96.949484128378316</v>
      </c>
      <c r="IR34" s="6">
        <v>96.950048128378313</v>
      </c>
      <c r="IS34" s="6">
        <v>96.952155128378308</v>
      </c>
      <c r="IT34" s="6">
        <v>96.954795128378322</v>
      </c>
      <c r="IU34" s="6">
        <v>96.955724128378321</v>
      </c>
      <c r="IV34" s="6">
        <v>96.952884128378315</v>
      </c>
      <c r="IW34" s="6">
        <v>96.947278128378315</v>
      </c>
      <c r="IX34" s="6">
        <v>96.942356128378322</v>
      </c>
      <c r="IY34" s="6">
        <v>96.939245128378317</v>
      </c>
      <c r="IZ34" s="6">
        <v>96.936074128378309</v>
      </c>
      <c r="JA34" s="6">
        <v>96.932711128378315</v>
      </c>
      <c r="JB34" s="6">
        <v>96.931255128378311</v>
      </c>
      <c r="JC34" s="6">
        <v>96.932292128378322</v>
      </c>
      <c r="JD34" s="6">
        <v>96.934069128378312</v>
      </c>
      <c r="JE34" s="6">
        <v>96.935844128378321</v>
      </c>
      <c r="JF34" s="6">
        <v>96.940298128378316</v>
      </c>
      <c r="JG34" s="6">
        <v>96.94973412837831</v>
      </c>
      <c r="JH34" s="6">
        <v>96.961131128378312</v>
      </c>
      <c r="JI34" s="6">
        <v>96.968942128378316</v>
      </c>
      <c r="JJ34" s="6">
        <v>96.970627128378311</v>
      </c>
      <c r="JK34" s="6">
        <v>96.966606128378316</v>
      </c>
      <c r="JL34" s="6">
        <v>96.958055128378319</v>
      </c>
      <c r="JM34" s="6">
        <v>96.946522128378319</v>
      </c>
      <c r="JN34" s="6">
        <v>96.93544312837831</v>
      </c>
      <c r="JO34" s="6">
        <v>96.929404128378309</v>
      </c>
      <c r="JP34" s="6">
        <v>96.93037912837832</v>
      </c>
      <c r="JQ34" s="6">
        <v>96.935823128378317</v>
      </c>
      <c r="JR34" s="6">
        <v>96.94168112837832</v>
      </c>
      <c r="JS34" s="6">
        <v>96.946158128378315</v>
      </c>
      <c r="JT34" s="6">
        <v>96.949027128378319</v>
      </c>
      <c r="JU34" s="6">
        <v>96.950530128378318</v>
      </c>
      <c r="JV34" s="6">
        <v>96.951219128378312</v>
      </c>
      <c r="JW34" s="6">
        <v>96.950825128378312</v>
      </c>
      <c r="JX34" s="6">
        <v>96.947778128378317</v>
      </c>
      <c r="JY34" s="6">
        <v>96.940448128378321</v>
      </c>
      <c r="JZ34" s="6">
        <v>96.92895912837831</v>
      </c>
      <c r="KA34" s="6">
        <v>96.914882128378309</v>
      </c>
      <c r="KB34" s="6">
        <v>96.899685128378309</v>
      </c>
      <c r="KC34" s="6">
        <v>96.884576128378313</v>
      </c>
      <c r="KD34" s="6">
        <v>96.871349128378313</v>
      </c>
      <c r="KE34" s="6">
        <v>96.862668128378317</v>
      </c>
      <c r="KF34" s="6">
        <v>96.860120128378313</v>
      </c>
      <c r="KG34" s="6">
        <v>96.863130128378316</v>
      </c>
      <c r="KH34" s="6">
        <v>96.869857128378314</v>
      </c>
      <c r="KI34" s="6">
        <v>96.878118128378318</v>
      </c>
      <c r="KJ34" s="6">
        <v>96.886305128378311</v>
      </c>
      <c r="KK34" s="6">
        <v>96.894143128378317</v>
      </c>
      <c r="KL34" s="6">
        <v>96.902563128378318</v>
      </c>
      <c r="KM34" s="6">
        <v>96.911706128378313</v>
      </c>
      <c r="KN34" s="6">
        <v>96.91846312837832</v>
      </c>
      <c r="KO34" s="6">
        <v>96.918297128378313</v>
      </c>
      <c r="KP34" s="6">
        <v>96.91044812837832</v>
      </c>
      <c r="KQ34" s="6">
        <v>96.899329128378312</v>
      </c>
      <c r="KR34" s="6">
        <v>96.890578128378309</v>
      </c>
      <c r="KS34" s="6">
        <v>96.88642912837831</v>
      </c>
      <c r="KT34" s="6">
        <v>96.884483128378321</v>
      </c>
      <c r="KU34" s="6">
        <v>96.88053612837831</v>
      </c>
      <c r="KV34" s="6">
        <v>96.873469128378318</v>
      </c>
      <c r="KW34" s="6">
        <v>96.867188128378316</v>
      </c>
      <c r="KX34" s="6">
        <v>96.867117128378311</v>
      </c>
      <c r="KY34" s="6">
        <v>96.875197128378318</v>
      </c>
      <c r="KZ34" s="6">
        <v>96.886901128378312</v>
      </c>
      <c r="LA34" s="6">
        <v>96.893800128378317</v>
      </c>
      <c r="LB34" s="6">
        <v>96.891496128378321</v>
      </c>
      <c r="LC34" s="6">
        <v>96.883510128378319</v>
      </c>
      <c r="LD34" s="6">
        <v>96.876124128378322</v>
      </c>
      <c r="LE34" s="6">
        <v>96.872187128378314</v>
      </c>
      <c r="LF34" s="6">
        <v>96.870393128378311</v>
      </c>
      <c r="LG34" s="6">
        <v>96.86729912837832</v>
      </c>
      <c r="LH34" s="6">
        <v>96.86004812837831</v>
      </c>
      <c r="LI34" s="6">
        <v>96.84829712837832</v>
      </c>
      <c r="LJ34" s="6">
        <v>96.834639128378313</v>
      </c>
      <c r="LK34" s="6">
        <v>96.821850128378316</v>
      </c>
      <c r="LL34" s="6">
        <v>96.810373128378316</v>
      </c>
      <c r="LM34" s="6">
        <v>96.800743128378315</v>
      </c>
      <c r="LN34" s="6">
        <v>96.795908128378315</v>
      </c>
      <c r="LO34" s="6">
        <v>96.796361128378322</v>
      </c>
      <c r="LP34" s="6">
        <v>96.796606128378315</v>
      </c>
      <c r="LQ34" s="6">
        <v>96.791730128378319</v>
      </c>
      <c r="LR34" s="6">
        <v>96.782800128378312</v>
      </c>
      <c r="LS34" s="6">
        <v>96.775378128378321</v>
      </c>
      <c r="LT34" s="6">
        <v>96.773332128378314</v>
      </c>
      <c r="LU34" s="6">
        <v>96.773933128378317</v>
      </c>
      <c r="LV34" s="6">
        <v>96.772061128378311</v>
      </c>
      <c r="LW34" s="6">
        <v>96.767177128378322</v>
      </c>
      <c r="LX34" s="6">
        <v>96.761747128378317</v>
      </c>
      <c r="LY34" s="6">
        <v>96.756467128378318</v>
      </c>
      <c r="LZ34" s="6">
        <v>96.74960912837831</v>
      </c>
      <c r="MA34" s="6">
        <v>96.739617128378313</v>
      </c>
      <c r="MB34" s="6">
        <v>96.727587128378318</v>
      </c>
      <c r="MC34" s="6">
        <v>96.716349128378312</v>
      </c>
      <c r="MD34" s="6">
        <v>96.70788612837832</v>
      </c>
      <c r="ME34" s="6">
        <v>96.701649128378321</v>
      </c>
      <c r="MF34" s="6">
        <v>96.695432128378314</v>
      </c>
      <c r="MG34" s="6">
        <v>96.687095128378317</v>
      </c>
      <c r="MH34" s="6">
        <v>96.675632128378311</v>
      </c>
      <c r="MI34" s="6">
        <v>96.66136412837831</v>
      </c>
      <c r="MJ34" s="6">
        <v>96.645700128378309</v>
      </c>
      <c r="MK34" s="6">
        <v>96.630494128378317</v>
      </c>
      <c r="ML34" s="6">
        <v>96.617002128378317</v>
      </c>
      <c r="MM34" s="6">
        <v>96.604779128378311</v>
      </c>
      <c r="MN34" s="6">
        <v>96.59192012837832</v>
      </c>
      <c r="MO34" s="6">
        <v>96.577895128378316</v>
      </c>
      <c r="MP34" s="6">
        <v>96.56556512837831</v>
      </c>
      <c r="MQ34" s="6">
        <v>96.55807512837832</v>
      </c>
      <c r="MR34" s="6">
        <v>96.554765128378321</v>
      </c>
      <c r="MS34" s="6">
        <v>96.55260812837831</v>
      </c>
      <c r="MT34" s="6">
        <v>96.549915128378316</v>
      </c>
      <c r="MU34" s="6">
        <v>96.547062128378315</v>
      </c>
      <c r="MV34" s="6">
        <v>96.544628128378321</v>
      </c>
      <c r="MW34" s="6">
        <v>96.541641128378316</v>
      </c>
      <c r="MX34" s="6">
        <v>96.536688128378316</v>
      </c>
      <c r="MY34" s="6">
        <v>96.530103128378315</v>
      </c>
      <c r="MZ34" s="6">
        <v>96.523702128378318</v>
      </c>
      <c r="NA34" s="6">
        <v>96.51788712837832</v>
      </c>
      <c r="NB34" s="6">
        <v>96.510864128378316</v>
      </c>
      <c r="NC34" s="6">
        <v>96.501617128378314</v>
      </c>
      <c r="ND34" s="6">
        <v>96.492054128378314</v>
      </c>
      <c r="NE34" s="6">
        <v>96.484337128378314</v>
      </c>
      <c r="NF34" s="6">
        <v>96.477064128378316</v>
      </c>
      <c r="NG34" s="6">
        <v>96.466699128378309</v>
      </c>
      <c r="NH34" s="6">
        <v>96.453489128378322</v>
      </c>
      <c r="NI34" s="6">
        <v>96.443288128378313</v>
      </c>
      <c r="NJ34" s="6">
        <v>96.439623128378315</v>
      </c>
      <c r="NK34" s="6">
        <v>96.440140128378317</v>
      </c>
      <c r="NL34" s="6">
        <v>96.443282128378314</v>
      </c>
      <c r="NM34" s="6">
        <v>96.450299128378319</v>
      </c>
      <c r="NN34" s="6">
        <v>96.461881128378309</v>
      </c>
      <c r="NO34" s="6">
        <v>96.476756128378312</v>
      </c>
      <c r="NP34" s="6">
        <v>96.492434128378321</v>
      </c>
      <c r="NQ34" s="6">
        <v>96.506396128378313</v>
      </c>
      <c r="NR34" s="6">
        <v>96.51566912837832</v>
      </c>
      <c r="NS34" s="6">
        <v>96.516616128378317</v>
      </c>
      <c r="NT34" s="6">
        <v>96.508042128378321</v>
      </c>
      <c r="NU34" s="6">
        <v>96.493751128378321</v>
      </c>
      <c r="NV34" s="6">
        <v>96.479955128378322</v>
      </c>
      <c r="NW34" s="6">
        <v>96.471028128378322</v>
      </c>
      <c r="NX34" s="6">
        <v>96.467989128378321</v>
      </c>
      <c r="NY34" s="6">
        <v>96.469163128378312</v>
      </c>
      <c r="NZ34" s="6">
        <v>96.471907128378319</v>
      </c>
      <c r="OA34" s="6">
        <v>96.474477128378311</v>
      </c>
      <c r="OB34" s="6">
        <v>96.476710128378315</v>
      </c>
      <c r="OC34" s="6">
        <v>96.479910128378322</v>
      </c>
      <c r="OD34" s="6">
        <v>96.484882128378317</v>
      </c>
      <c r="OE34" s="6">
        <v>96.490534128378314</v>
      </c>
      <c r="OF34" s="6">
        <v>96.495557128378309</v>
      </c>
      <c r="OG34" s="6">
        <v>96.49974612837832</v>
      </c>
      <c r="OH34" s="6">
        <v>96.503257128378308</v>
      </c>
      <c r="OI34" s="6">
        <v>96.505224128378316</v>
      </c>
      <c r="OJ34" s="6">
        <v>96.504589128378313</v>
      </c>
      <c r="OK34" s="6">
        <v>96.502498128378321</v>
      </c>
      <c r="OL34" s="6">
        <v>96.50222812837832</v>
      </c>
      <c r="OM34" s="6">
        <v>96.50580612837831</v>
      </c>
      <c r="ON34" s="6">
        <v>96.512066128378322</v>
      </c>
      <c r="OO34" s="6">
        <v>96.517969128378311</v>
      </c>
      <c r="OP34" s="6">
        <v>96.521148128378314</v>
      </c>
      <c r="OQ34" s="6">
        <v>96.521741128378309</v>
      </c>
      <c r="OR34" s="6">
        <v>96.521812128378315</v>
      </c>
      <c r="OS34" s="6">
        <v>96.523100128378317</v>
      </c>
      <c r="OT34" s="6">
        <v>96.52585712837832</v>
      </c>
      <c r="OU34" s="6">
        <v>96.529413128378309</v>
      </c>
      <c r="OV34" s="6">
        <v>96.532988128378321</v>
      </c>
      <c r="OW34" s="6">
        <v>96.53606712837832</v>
      </c>
      <c r="OX34" s="6">
        <v>96.537653128378309</v>
      </c>
      <c r="OY34" s="6">
        <v>96.535831128378319</v>
      </c>
      <c r="OZ34" s="6">
        <v>96.529783128378313</v>
      </c>
      <c r="PA34" s="6">
        <v>96.521713128378309</v>
      </c>
      <c r="PB34" s="6">
        <v>96.515700128378313</v>
      </c>
      <c r="PC34" s="6">
        <v>96.514267128378322</v>
      </c>
      <c r="PD34" s="6">
        <v>96.516890128378321</v>
      </c>
      <c r="PE34" s="6">
        <v>96.520913128378311</v>
      </c>
      <c r="PF34" s="6">
        <v>96.52357012837831</v>
      </c>
      <c r="PG34" s="6">
        <v>96.523565128378308</v>
      </c>
      <c r="PH34" s="6">
        <v>96.521217128378311</v>
      </c>
      <c r="PI34" s="6">
        <v>96.517818128378309</v>
      </c>
      <c r="PJ34" s="6">
        <v>96.514540128378314</v>
      </c>
      <c r="PK34" s="6">
        <v>96.51164312837831</v>
      </c>
      <c r="PL34" s="6">
        <v>96.508391128378321</v>
      </c>
      <c r="PM34" s="6">
        <v>96.504059128378316</v>
      </c>
      <c r="PN34" s="6">
        <v>96.499132128378321</v>
      </c>
      <c r="PO34" s="6">
        <v>96.49530912837831</v>
      </c>
      <c r="PP34" s="6">
        <v>96.494030128378313</v>
      </c>
      <c r="PQ34" s="6">
        <v>96.495276128378322</v>
      </c>
      <c r="PR34" s="6">
        <v>96.497378128378315</v>
      </c>
      <c r="PS34" s="6">
        <v>96.497816128378318</v>
      </c>
      <c r="PT34" s="6">
        <v>96.494882128378322</v>
      </c>
      <c r="PU34" s="6">
        <v>96.489069128378318</v>
      </c>
      <c r="PV34" s="6">
        <v>96.482808128378309</v>
      </c>
      <c r="PW34" s="6">
        <v>96.478770128378315</v>
      </c>
      <c r="PX34" s="6">
        <v>96.478061128378314</v>
      </c>
      <c r="PY34" s="6">
        <v>96.479755128378315</v>
      </c>
      <c r="PZ34" s="6">
        <v>96.481792128378316</v>
      </c>
      <c r="QA34" s="6">
        <v>96.482688128378314</v>
      </c>
      <c r="QB34" s="6">
        <v>96.482309128378319</v>
      </c>
      <c r="QC34" s="6">
        <v>96.48116012837832</v>
      </c>
      <c r="QD34" s="6">
        <v>96.479517128378319</v>
      </c>
      <c r="QE34" s="6">
        <v>96.477477128378311</v>
      </c>
      <c r="QF34" s="6">
        <v>96.475469128378322</v>
      </c>
      <c r="QG34" s="6">
        <v>96.474160128378315</v>
      </c>
      <c r="QH34" s="6">
        <v>96.473749128378316</v>
      </c>
      <c r="QI34" s="6">
        <v>96.473718128378309</v>
      </c>
      <c r="QJ34" s="6">
        <v>96.473439128378317</v>
      </c>
      <c r="QK34" s="6">
        <v>96.472781128378315</v>
      </c>
      <c r="QL34" s="6">
        <v>96.471972128378312</v>
      </c>
      <c r="QM34" s="6">
        <v>96.471000128378321</v>
      </c>
      <c r="QN34" s="6">
        <v>96.469458128378321</v>
      </c>
      <c r="QO34" s="6">
        <v>96.46711112837832</v>
      </c>
      <c r="QP34" s="6">
        <v>96.46437412837831</v>
      </c>
      <c r="QQ34" s="6">
        <v>96.462097128378318</v>
      </c>
      <c r="QR34" s="6">
        <v>96.460789128378309</v>
      </c>
      <c r="QS34" s="6">
        <v>96.460198128378309</v>
      </c>
      <c r="QT34" s="6">
        <v>96.459582128378315</v>
      </c>
      <c r="QU34" s="6">
        <v>96.458473128378316</v>
      </c>
      <c r="QV34" s="6">
        <v>96.457054128378317</v>
      </c>
      <c r="QW34" s="6">
        <v>96.455736128378319</v>
      </c>
      <c r="QX34" s="6">
        <v>96.454588128378319</v>
      </c>
      <c r="QY34" s="6">
        <v>96.45334212837831</v>
      </c>
      <c r="QZ34" s="6">
        <v>96.451787128378314</v>
      </c>
      <c r="RA34" s="6">
        <v>96.450026128378312</v>
      </c>
      <c r="RB34" s="6">
        <v>96.448342128378314</v>
      </c>
      <c r="RC34" s="6">
        <v>96.446994128378321</v>
      </c>
      <c r="RD34" s="6">
        <v>96.44612612837831</v>
      </c>
      <c r="RE34" s="6">
        <v>96.44570012837832</v>
      </c>
      <c r="RF34" s="6">
        <v>96.445386128378317</v>
      </c>
      <c r="RG34" s="6">
        <v>96.444650128378314</v>
      </c>
      <c r="RH34" s="6">
        <v>96.44315412837831</v>
      </c>
      <c r="RI34" s="6">
        <v>96.441054128378312</v>
      </c>
      <c r="RJ34" s="6">
        <v>96.438872128378321</v>
      </c>
      <c r="RK34" s="6">
        <v>96.437055128378319</v>
      </c>
      <c r="RL34" s="6">
        <v>96.435759128378322</v>
      </c>
      <c r="RM34" s="6">
        <v>96.435029128378318</v>
      </c>
      <c r="RN34" s="6">
        <v>96.434974128378315</v>
      </c>
      <c r="RO34" s="6">
        <v>96.435589128378311</v>
      </c>
      <c r="RP34" s="6">
        <v>96.436487128378317</v>
      </c>
      <c r="RQ34" s="6">
        <v>96.436868128378322</v>
      </c>
      <c r="RR34" s="6">
        <v>96.435893128378311</v>
      </c>
      <c r="RS34" s="6">
        <v>96.433249128378321</v>
      </c>
      <c r="RT34" s="6">
        <v>96.429417128378319</v>
      </c>
      <c r="RU34" s="6">
        <v>96.425423128378313</v>
      </c>
      <c r="RV34" s="6">
        <v>96.422167128378319</v>
      </c>
      <c r="RW34" s="6">
        <v>96.419944128378319</v>
      </c>
      <c r="RX34" s="6">
        <v>96.418507128378309</v>
      </c>
      <c r="RY34" s="6">
        <v>96.41743312837832</v>
      </c>
      <c r="RZ34" s="6">
        <v>96.416494128378318</v>
      </c>
      <c r="SA34" s="6">
        <v>96.415758128378314</v>
      </c>
      <c r="SB34" s="6">
        <v>96.415444128378311</v>
      </c>
      <c r="SC34" s="6">
        <v>96.415627128378318</v>
      </c>
      <c r="SD34" s="6">
        <v>96.415907128378322</v>
      </c>
      <c r="SE34" s="6">
        <v>96.415379128378319</v>
      </c>
      <c r="SF34" s="6">
        <v>96.413274128378319</v>
      </c>
      <c r="SG34" s="6">
        <v>96.40975412837831</v>
      </c>
      <c r="SH34" s="6">
        <v>96.405882128378309</v>
      </c>
      <c r="SI34" s="6">
        <v>96.402680128378321</v>
      </c>
      <c r="SJ34" s="6">
        <v>96.400307128378316</v>
      </c>
      <c r="SK34" s="6">
        <v>96.398248128378313</v>
      </c>
      <c r="SL34" s="6">
        <v>96.396032128378309</v>
      </c>
      <c r="SM34" s="6">
        <v>96.393571128378312</v>
      </c>
      <c r="SN34" s="6">
        <v>96.390926128378311</v>
      </c>
      <c r="SO34" s="6">
        <v>96.388135128378309</v>
      </c>
      <c r="SP34" s="6">
        <v>96.385436128378316</v>
      </c>
      <c r="SQ34" s="6">
        <v>96.383391128378321</v>
      </c>
      <c r="SR34" s="6">
        <v>96.38242912837832</v>
      </c>
      <c r="SS34" s="6">
        <v>96.38228112837831</v>
      </c>
      <c r="ST34" s="6">
        <v>96.382089128378311</v>
      </c>
      <c r="SU34" s="6">
        <v>96.38110612837832</v>
      </c>
      <c r="SV34" s="6">
        <v>96.379143128378317</v>
      </c>
      <c r="SW34" s="6">
        <v>96.376360128378309</v>
      </c>
      <c r="SX34" s="6">
        <v>96.372969128378315</v>
      </c>
      <c r="SY34" s="6">
        <v>96.369298128378318</v>
      </c>
      <c r="SZ34" s="6">
        <v>96.365859128378318</v>
      </c>
      <c r="TA34" s="6">
        <v>96.363043128378322</v>
      </c>
      <c r="TB34" s="6">
        <v>96.360868128378314</v>
      </c>
      <c r="TC34" s="6">
        <v>96.359124128378312</v>
      </c>
      <c r="TD34" s="6">
        <v>96.35765012837831</v>
      </c>
      <c r="TE34" s="6">
        <v>96.356327128378311</v>
      </c>
      <c r="TF34" s="6">
        <v>96.354931128378311</v>
      </c>
      <c r="TG34" s="6">
        <v>96.353127128378318</v>
      </c>
      <c r="TH34" s="6">
        <v>96.35051312837831</v>
      </c>
      <c r="TI34" s="6">
        <v>96.346670128378321</v>
      </c>
      <c r="TJ34" s="6">
        <v>96.341514128378321</v>
      </c>
      <c r="TK34" s="6">
        <v>96.335874128378322</v>
      </c>
      <c r="TL34" s="6">
        <v>96.331379128378316</v>
      </c>
      <c r="TM34" s="6">
        <v>96.329210128378321</v>
      </c>
      <c r="TN34" s="6">
        <v>96.328870128378313</v>
      </c>
      <c r="TO34" s="6">
        <v>96.328443128378311</v>
      </c>
      <c r="TP34" s="6">
        <v>96.326360128378312</v>
      </c>
      <c r="TQ34" s="6">
        <v>96.322701128378313</v>
      </c>
      <c r="TR34" s="6">
        <v>96.318880128378311</v>
      </c>
      <c r="TS34" s="6">
        <v>96.316356128378317</v>
      </c>
      <c r="TT34" s="6">
        <v>96.315491128378312</v>
      </c>
      <c r="TU34" s="6">
        <v>96.315313128378321</v>
      </c>
      <c r="TV34" s="6">
        <v>96.314229128378315</v>
      </c>
      <c r="TW34" s="6">
        <v>96.311286128378313</v>
      </c>
      <c r="TX34" s="6">
        <v>96.30689312837832</v>
      </c>
      <c r="TY34" s="6">
        <v>96.302239128378318</v>
      </c>
      <c r="TZ34" s="6">
        <v>96.298263128378309</v>
      </c>
      <c r="UA34" s="6">
        <v>96.295429128378316</v>
      </c>
      <c r="UB34" s="6">
        <v>96.29420612837832</v>
      </c>
      <c r="UC34" s="6">
        <v>96.295054128378311</v>
      </c>
      <c r="UD34" s="6">
        <v>96.297599128378309</v>
      </c>
      <c r="UE34" s="6">
        <v>96.300267128378309</v>
      </c>
      <c r="UF34" s="6">
        <v>96.301276128378319</v>
      </c>
      <c r="UG34" s="6">
        <v>96.30003012837831</v>
      </c>
      <c r="UH34" s="6">
        <v>96.297428128378314</v>
      </c>
      <c r="UI34" s="6">
        <v>96.294991128378314</v>
      </c>
      <c r="UJ34" s="6">
        <v>96.293689128378318</v>
      </c>
      <c r="UK34" s="6">
        <v>96.293526128378318</v>
      </c>
      <c r="UL34" s="6">
        <v>96.293969128378322</v>
      </c>
      <c r="UM34" s="6">
        <v>96.294571128378308</v>
      </c>
      <c r="UN34" s="6">
        <v>96.295262128378312</v>
      </c>
      <c r="UO34" s="6">
        <v>96.296171128378319</v>
      </c>
      <c r="UP34" s="6">
        <v>96.297282128378313</v>
      </c>
      <c r="UQ34" s="6">
        <v>96.298329128378313</v>
      </c>
      <c r="UR34" s="6">
        <v>96.298957128378319</v>
      </c>
      <c r="US34" s="6">
        <v>96.298892128378313</v>
      </c>
      <c r="UT34" s="6">
        <v>96.298111128378309</v>
      </c>
      <c r="UU34" s="6">
        <v>96.296887128378316</v>
      </c>
      <c r="UV34" s="6">
        <v>96.295513128378317</v>
      </c>
      <c r="UW34" s="6">
        <v>96.293939128378312</v>
      </c>
      <c r="UX34" s="6">
        <v>96.291860128378318</v>
      </c>
      <c r="UY34" s="6">
        <v>96.289410128378321</v>
      </c>
      <c r="UZ34" s="6">
        <v>96.287548128378319</v>
      </c>
      <c r="VA34" s="6">
        <v>96.287336128378314</v>
      </c>
      <c r="VB34" s="6">
        <v>96.288796128378308</v>
      </c>
      <c r="VC34" s="6">
        <v>96.290757128378317</v>
      </c>
      <c r="VD34" s="6">
        <v>96.291878128378315</v>
      </c>
      <c r="VE34" s="6">
        <v>96.291636128378315</v>
      </c>
      <c r="VF34" s="6">
        <v>96.290313128378315</v>
      </c>
      <c r="VG34" s="6">
        <v>96.288545128378317</v>
      </c>
      <c r="VH34" s="6">
        <v>96.287113128378309</v>
      </c>
      <c r="VI34" s="6">
        <v>96.286734128378313</v>
      </c>
      <c r="VJ34" s="6">
        <v>96.287554128378318</v>
      </c>
      <c r="VK34" s="6">
        <v>96.288861128378315</v>
      </c>
      <c r="VL34" s="6">
        <v>96.289725128378322</v>
      </c>
      <c r="VM34" s="6">
        <v>96.289999128378312</v>
      </c>
      <c r="VN34" s="6">
        <v>96.290423128378322</v>
      </c>
      <c r="VO34" s="6">
        <v>96.291647128378315</v>
      </c>
      <c r="VP34" s="6">
        <v>96.29339412837831</v>
      </c>
      <c r="VQ34" s="6">
        <v>96.294754128378315</v>
      </c>
      <c r="VR34" s="6">
        <v>96.295226128378317</v>
      </c>
      <c r="VS34" s="6">
        <v>96.295227128378315</v>
      </c>
      <c r="VT34" s="6">
        <v>96.295497128378315</v>
      </c>
      <c r="VU34" s="6">
        <v>96.296141128378309</v>
      </c>
      <c r="VV34" s="6">
        <v>96.296523128378311</v>
      </c>
      <c r="VW34" s="6">
        <v>96.296080128378321</v>
      </c>
      <c r="VX34" s="6">
        <v>96.29493812837832</v>
      </c>
      <c r="VY34" s="6">
        <v>96.293624128378312</v>
      </c>
      <c r="VZ34" s="6">
        <v>96.292579128378321</v>
      </c>
      <c r="WA34" s="6">
        <v>96.292137128378315</v>
      </c>
      <c r="WB34" s="6">
        <v>96.292564128378316</v>
      </c>
      <c r="WC34" s="6">
        <v>96.293727128378322</v>
      </c>
      <c r="WD34" s="6">
        <v>96.29490412837832</v>
      </c>
      <c r="WE34" s="6">
        <v>96.295418128378316</v>
      </c>
      <c r="WF34" s="6">
        <v>96.295431128378311</v>
      </c>
      <c r="WG34" s="6">
        <v>96.295660128378316</v>
      </c>
      <c r="WH34" s="6">
        <v>96.29625512837832</v>
      </c>
      <c r="WI34" s="6">
        <v>96.29646712837831</v>
      </c>
      <c r="WJ34" s="6">
        <v>96.295624128378321</v>
      </c>
      <c r="WK34" s="6">
        <v>96.294024128378311</v>
      </c>
      <c r="WL34" s="6">
        <v>96.292660128378316</v>
      </c>
      <c r="WM34" s="6">
        <v>96.292235128378309</v>
      </c>
      <c r="WN34" s="6">
        <v>96.292731128378321</v>
      </c>
      <c r="WO34" s="6">
        <v>96.293627128378319</v>
      </c>
      <c r="WP34" s="6">
        <v>96.294276128378314</v>
      </c>
      <c r="WQ34" s="6">
        <v>96.29427212837831</v>
      </c>
      <c r="WR34" s="6">
        <v>96.293701128378316</v>
      </c>
      <c r="WS34" s="6">
        <v>96.292987128378314</v>
      </c>
      <c r="WT34" s="6">
        <v>96.292461128378321</v>
      </c>
      <c r="WU34" s="6">
        <v>96.292288128378317</v>
      </c>
      <c r="WV34" s="6">
        <v>96.292763128378311</v>
      </c>
      <c r="WW34" s="6">
        <v>96.29419512837832</v>
      </c>
      <c r="WX34" s="6">
        <v>96.296307128378317</v>
      </c>
      <c r="WY34" s="6">
        <v>96.298137128378315</v>
      </c>
      <c r="WZ34" s="6">
        <v>96.298999128378313</v>
      </c>
      <c r="XA34" s="6">
        <v>96.299274128378315</v>
      </c>
      <c r="XB34" s="6">
        <v>96.29981812837832</v>
      </c>
      <c r="XC34" s="6">
        <v>96.300919128378311</v>
      </c>
      <c r="XD34" s="6">
        <v>96.302246128378314</v>
      </c>
      <c r="XE34" s="6">
        <v>96.303613128378316</v>
      </c>
      <c r="XF34" s="6">
        <v>96.305203128378309</v>
      </c>
      <c r="XG34" s="6">
        <v>96.306949128378321</v>
      </c>
      <c r="XH34" s="6">
        <v>96.308207128378314</v>
      </c>
      <c r="XI34" s="6">
        <v>96.308376128378313</v>
      </c>
      <c r="XJ34" s="6">
        <v>96.307602128378321</v>
      </c>
      <c r="XK34" s="6">
        <v>96.306698128378315</v>
      </c>
      <c r="XL34" s="6">
        <v>96.306469128378311</v>
      </c>
      <c r="XM34" s="6">
        <v>96.307187128378317</v>
      </c>
      <c r="XN34" s="6">
        <v>96.308626128378322</v>
      </c>
      <c r="XO34" s="6">
        <v>96.310292128378322</v>
      </c>
      <c r="XP34" s="6">
        <v>96.311705128378321</v>
      </c>
      <c r="XQ34" s="6">
        <v>96.312653128378315</v>
      </c>
      <c r="XR34" s="6">
        <v>96.313215128378317</v>
      </c>
      <c r="XS34" s="6">
        <v>96.313521128378312</v>
      </c>
      <c r="XT34" s="6">
        <v>96.313560128378313</v>
      </c>
      <c r="XU34" s="6">
        <v>96.313309128378322</v>
      </c>
      <c r="XV34" s="6">
        <v>96.31301712837832</v>
      </c>
      <c r="XW34" s="6">
        <v>96.313166128378313</v>
      </c>
      <c r="XX34" s="6">
        <v>96.31406412837832</v>
      </c>
      <c r="XY34" s="6">
        <v>96.315521128378322</v>
      </c>
      <c r="XZ34" s="6">
        <v>96.316928128378322</v>
      </c>
      <c r="YA34" s="6">
        <v>96.317634128378316</v>
      </c>
      <c r="YB34" s="6">
        <v>96.317330128378316</v>
      </c>
      <c r="YC34" s="6">
        <v>96.316245128378313</v>
      </c>
      <c r="YD34" s="6">
        <v>96.315114128378312</v>
      </c>
      <c r="YE34" s="6">
        <v>96.314774128378318</v>
      </c>
      <c r="YF34" s="6">
        <v>96.315631128378314</v>
      </c>
      <c r="YG34" s="6">
        <v>96.317568128378312</v>
      </c>
      <c r="YH34" s="6">
        <v>96.320258128378313</v>
      </c>
      <c r="YI34" s="6">
        <v>96.323403128378317</v>
      </c>
      <c r="YJ34" s="6">
        <v>96.32653712837832</v>
      </c>
      <c r="YK34" s="6">
        <v>96.328841128378315</v>
      </c>
      <c r="YL34" s="6">
        <v>96.329549128378318</v>
      </c>
      <c r="YM34" s="6">
        <v>96.32867412837831</v>
      </c>
      <c r="YN34" s="6">
        <v>96.327254128378314</v>
      </c>
      <c r="YO34" s="6">
        <v>96.326629128378315</v>
      </c>
      <c r="YP34" s="6">
        <v>96.327371128378317</v>
      </c>
      <c r="YQ34" s="6">
        <v>96.328992128378317</v>
      </c>
      <c r="YR34" s="6">
        <v>96.330519128378313</v>
      </c>
      <c r="YS34" s="6">
        <v>96.33129312837832</v>
      </c>
      <c r="YT34" s="6">
        <v>96.331266128378317</v>
      </c>
      <c r="YU34" s="6">
        <v>96.330755128378314</v>
      </c>
      <c r="YV34" s="6">
        <v>96.33003812837832</v>
      </c>
      <c r="YW34" s="6">
        <v>96.32915412837832</v>
      </c>
      <c r="YX34" s="6">
        <v>96.328022128378322</v>
      </c>
      <c r="YY34" s="6">
        <v>96.326698128378311</v>
      </c>
      <c r="YZ34" s="6">
        <v>96.325481128378314</v>
      </c>
      <c r="ZA34" s="6">
        <v>96.324765128378317</v>
      </c>
      <c r="ZB34" s="6">
        <v>96.324817128378314</v>
      </c>
      <c r="ZC34" s="6">
        <v>96.325727128378318</v>
      </c>
      <c r="ZD34" s="6">
        <v>96.327463128378312</v>
      </c>
      <c r="ZE34" s="6">
        <v>96.32998012837831</v>
      </c>
      <c r="ZF34" s="6">
        <v>96.33325012837831</v>
      </c>
      <c r="ZG34" s="6">
        <v>96.33708312837831</v>
      </c>
      <c r="ZH34" s="6">
        <v>96.340808128378313</v>
      </c>
      <c r="ZI34" s="6">
        <v>96.34335912837831</v>
      </c>
      <c r="ZJ34" s="6">
        <v>96.343989128378311</v>
      </c>
      <c r="ZK34" s="6">
        <v>96.342975128378313</v>
      </c>
      <c r="ZL34" s="6">
        <v>96.341433128378313</v>
      </c>
      <c r="ZM34" s="6">
        <v>96.340240128378312</v>
      </c>
      <c r="ZN34" s="6">
        <v>96.339371128378318</v>
      </c>
      <c r="ZO34" s="6">
        <v>96.33845112837831</v>
      </c>
      <c r="ZP34" s="6">
        <v>96.337501128378321</v>
      </c>
      <c r="ZQ34" s="6">
        <v>96.336811128378315</v>
      </c>
      <c r="ZR34" s="6">
        <v>96.336371128378318</v>
      </c>
      <c r="ZS34" s="6">
        <v>96.335917128378313</v>
      </c>
      <c r="ZT34" s="6">
        <v>96.335505128378315</v>
      </c>
      <c r="ZU34" s="6">
        <v>96.33564812837831</v>
      </c>
      <c r="ZV34" s="6">
        <v>96.336771128378317</v>
      </c>
      <c r="ZW34" s="6">
        <v>96.338633128378319</v>
      </c>
      <c r="ZX34" s="6">
        <v>96.340325128378311</v>
      </c>
      <c r="ZY34" s="6">
        <v>96.340768128378315</v>
      </c>
      <c r="ZZ34" s="6">
        <v>96.33938712837832</v>
      </c>
      <c r="AAA34" s="6">
        <v>96.336643128378313</v>
      </c>
      <c r="AAB34" s="6">
        <v>96.333953128378312</v>
      </c>
      <c r="AAC34" s="6">
        <v>96.332752128378317</v>
      </c>
      <c r="AAD34" s="6">
        <v>96.333480128378312</v>
      </c>
      <c r="AAE34" s="6">
        <v>96.335522128378315</v>
      </c>
      <c r="AAF34" s="6">
        <v>96.337865128378311</v>
      </c>
      <c r="AAG34" s="6">
        <v>96.33975112837831</v>
      </c>
      <c r="AAH34" s="6">
        <v>96.340990128378309</v>
      </c>
      <c r="AAI34" s="6">
        <v>96.341941128378309</v>
      </c>
      <c r="AAJ34" s="6">
        <v>96.343153128378319</v>
      </c>
      <c r="AAK34" s="6">
        <v>96.344725128378315</v>
      </c>
      <c r="AAL34" s="6">
        <v>96.346059128378315</v>
      </c>
      <c r="AAM34" s="6">
        <v>96.346499128378312</v>
      </c>
      <c r="AAN34" s="6">
        <v>96.346129128378308</v>
      </c>
      <c r="AAO34" s="6">
        <v>96.345689128378311</v>
      </c>
      <c r="AAP34" s="6">
        <v>96.345744128378314</v>
      </c>
      <c r="AAQ34" s="6">
        <v>96.346211128378314</v>
      </c>
      <c r="AAR34" s="6">
        <v>96.346750128378318</v>
      </c>
      <c r="AAS34" s="6">
        <v>96.34726712837832</v>
      </c>
      <c r="AAT34" s="6">
        <v>96.347895128378312</v>
      </c>
      <c r="AAU34" s="6">
        <v>96.34869112837832</v>
      </c>
      <c r="AAV34" s="6">
        <v>96.349539128378311</v>
      </c>
      <c r="AAW34" s="6">
        <v>96.350280128378316</v>
      </c>
      <c r="AAX34" s="6">
        <v>96.350820128378317</v>
      </c>
      <c r="AAY34" s="6">
        <v>96.351199128378312</v>
      </c>
      <c r="AAZ34" s="6">
        <v>96.351632128378313</v>
      </c>
      <c r="ABA34" s="6">
        <v>96.352407128378317</v>
      </c>
      <c r="ABB34" s="6">
        <v>96.353631128378311</v>
      </c>
      <c r="ABC34" s="6">
        <v>96.355137128378317</v>
      </c>
      <c r="ABD34" s="6">
        <v>96.356623128378317</v>
      </c>
      <c r="ABE34" s="6">
        <v>96.357901128378316</v>
      </c>
      <c r="ABF34" s="6">
        <v>96.358955128378312</v>
      </c>
      <c r="ABG34" s="6">
        <v>96.359870128378319</v>
      </c>
      <c r="ABH34" s="6">
        <v>96.360817128378315</v>
      </c>
      <c r="ABI34" s="6">
        <v>96.362006128378312</v>
      </c>
      <c r="ABJ34" s="6">
        <v>96.36350412837831</v>
      </c>
      <c r="ABK34" s="6">
        <v>96.365081128378321</v>
      </c>
      <c r="ABL34" s="6">
        <v>96.366344128378316</v>
      </c>
      <c r="ABM34" s="6">
        <v>96.367135128378322</v>
      </c>
      <c r="ABN34" s="6">
        <v>96.36762412837831</v>
      </c>
      <c r="ABO34" s="6">
        <v>96.36813812837832</v>
      </c>
      <c r="ABP34" s="6">
        <v>96.368890128378311</v>
      </c>
      <c r="ABQ34" s="6">
        <v>96.369918128378316</v>
      </c>
      <c r="ABR34" s="6">
        <v>96.371175128378312</v>
      </c>
      <c r="ABS34" s="6">
        <v>96.372553128378314</v>
      </c>
      <c r="ABT34" s="6">
        <v>96.373884128378322</v>
      </c>
      <c r="ABU34" s="6">
        <v>96.375021128378322</v>
      </c>
      <c r="ABV34" s="6">
        <v>96.375951128378318</v>
      </c>
      <c r="ABW34" s="6">
        <v>96.376829128378319</v>
      </c>
      <c r="ABX34" s="6">
        <v>96.377871128378317</v>
      </c>
      <c r="ABY34" s="6">
        <v>96.379150128378313</v>
      </c>
      <c r="ABZ34" s="6">
        <v>96.380527128378318</v>
      </c>
      <c r="ACA34" s="6">
        <v>96.381782128378319</v>
      </c>
      <c r="ACB34" s="6">
        <v>96.38282312837832</v>
      </c>
      <c r="ACC34" s="6">
        <v>96.383721128378312</v>
      </c>
      <c r="ACD34" s="6">
        <v>96.384617128378309</v>
      </c>
      <c r="ACE34" s="6">
        <v>96.385620128378321</v>
      </c>
      <c r="ACF34" s="6">
        <v>96.386792128378318</v>
      </c>
      <c r="ACG34" s="6">
        <v>96.388151128378311</v>
      </c>
      <c r="ACH34" s="6">
        <v>96.389669128378316</v>
      </c>
      <c r="ACI34" s="6">
        <v>96.391286128378312</v>
      </c>
      <c r="ACJ34" s="6">
        <v>96.392946128378313</v>
      </c>
      <c r="ACK34" s="6">
        <v>96.394579128378311</v>
      </c>
      <c r="ACL34" s="6">
        <v>96.396098128378313</v>
      </c>
      <c r="ACM34" s="6">
        <v>96.397468128378321</v>
      </c>
      <c r="ACN34" s="6">
        <v>96.398744128378311</v>
      </c>
      <c r="ACO34" s="6">
        <v>96.399958128378316</v>
      </c>
      <c r="ACP34" s="6">
        <v>96.401007128378311</v>
      </c>
      <c r="ACQ34" s="6">
        <v>96.40178412837831</v>
      </c>
      <c r="ACR34" s="6">
        <v>96.402418128378315</v>
      </c>
      <c r="ACS34" s="6">
        <v>96.403273128378316</v>
      </c>
      <c r="ACT34" s="6">
        <v>96.404551128378316</v>
      </c>
      <c r="ACU34" s="6">
        <v>96.406067128378311</v>
      </c>
      <c r="ACV34" s="6">
        <v>96.407450128378315</v>
      </c>
      <c r="ACW34" s="6">
        <v>96.408549128378311</v>
      </c>
      <c r="ACX34" s="6">
        <v>96.409513128378322</v>
      </c>
      <c r="ACY34" s="6">
        <v>96.410535128378314</v>
      </c>
      <c r="ACZ34" s="6">
        <v>96.411687128378318</v>
      </c>
      <c r="ADA34" s="6">
        <v>96.413007128378311</v>
      </c>
      <c r="ADB34" s="6">
        <v>96.414573128378322</v>
      </c>
      <c r="ADC34" s="6">
        <v>96.416380128378322</v>
      </c>
      <c r="ADD34" s="6">
        <v>96.418191128378311</v>
      </c>
      <c r="ADE34" s="6">
        <v>96.419654128378312</v>
      </c>
      <c r="ADF34" s="6">
        <v>96.420560128378312</v>
      </c>
      <c r="ADG34" s="6">
        <v>96.42096812837832</v>
      </c>
      <c r="ADH34" s="6">
        <v>96.421200128378317</v>
      </c>
      <c r="ADI34" s="6">
        <v>96.421634128378315</v>
      </c>
      <c r="ADJ34" s="6">
        <v>96.42242412837831</v>
      </c>
      <c r="ADK34" s="6">
        <v>96.423427128378322</v>
      </c>
      <c r="ADL34" s="6">
        <v>96.424450128378311</v>
      </c>
      <c r="ADM34" s="6">
        <v>96.425580128378314</v>
      </c>
      <c r="ADN34" s="6">
        <v>96.42710312837832</v>
      </c>
      <c r="ADO34" s="6">
        <v>96.42904912837831</v>
      </c>
      <c r="ADP34" s="6">
        <v>96.430968128378311</v>
      </c>
      <c r="ADQ34" s="6">
        <v>96.432378128378318</v>
      </c>
      <c r="ADR34" s="6">
        <v>96.433294128378321</v>
      </c>
      <c r="ADS34" s="6">
        <v>96.434179128378318</v>
      </c>
      <c r="ADT34" s="6">
        <v>96.43545612837832</v>
      </c>
      <c r="ADU34" s="6">
        <v>96.43723312837831</v>
      </c>
      <c r="ADV34" s="6">
        <v>96.43938312837831</v>
      </c>
      <c r="ADW34" s="6">
        <v>96.441576128378316</v>
      </c>
      <c r="ADX34" s="6">
        <v>96.443266128378312</v>
      </c>
      <c r="ADY34" s="6">
        <v>96.443981128378311</v>
      </c>
      <c r="ADZ34" s="6">
        <v>96.44380312837832</v>
      </c>
      <c r="AEA34" s="6">
        <v>96.443419128378309</v>
      </c>
      <c r="AEB34" s="6">
        <v>96.443504128378322</v>
      </c>
      <c r="AEC34" s="6">
        <v>96.444219128378322</v>
      </c>
      <c r="AED34" s="6">
        <v>96.44547512837832</v>
      </c>
      <c r="AEE34" s="6">
        <v>96.447483128378309</v>
      </c>
      <c r="AEF34" s="6">
        <v>96.450573128378309</v>
      </c>
      <c r="AEG34" s="6">
        <v>96.454416128378313</v>
      </c>
      <c r="AEH34" s="6">
        <v>96.457830128378319</v>
      </c>
      <c r="AEI34" s="6">
        <v>96.459658128378322</v>
      </c>
      <c r="AEJ34" s="6">
        <v>96.459748128378322</v>
      </c>
      <c r="AEK34" s="6">
        <v>96.459058128378317</v>
      </c>
      <c r="AEL34" s="6">
        <v>96.458832128378319</v>
      </c>
      <c r="AEM34" s="6">
        <v>96.45955212837832</v>
      </c>
      <c r="AEN34" s="6">
        <v>96.460696128378316</v>
      </c>
      <c r="AEO34" s="6">
        <v>96.461413128378311</v>
      </c>
      <c r="AEP34" s="6">
        <v>96.461583128378322</v>
      </c>
      <c r="AEQ34" s="6">
        <v>96.462178128378312</v>
      </c>
      <c r="AER34" s="6">
        <v>96.464328128378312</v>
      </c>
      <c r="AES34" s="6">
        <v>96.46804412837831</v>
      </c>
      <c r="AET34" s="6">
        <v>96.472168128378314</v>
      </c>
      <c r="AEU34" s="6">
        <v>96.475617128378317</v>
      </c>
      <c r="AEV34" s="6">
        <v>96.478369128378318</v>
      </c>
      <c r="AEW34" s="6">
        <v>96.480966128378313</v>
      </c>
      <c r="AEX34" s="6">
        <v>96.483539128378311</v>
      </c>
      <c r="AEY34" s="6">
        <v>96.485857128378314</v>
      </c>
      <c r="AEZ34" s="6">
        <v>96.488008128378311</v>
      </c>
      <c r="AFA34" s="6">
        <v>96.490269128378316</v>
      </c>
      <c r="AFB34" s="6">
        <v>96.49233312837832</v>
      </c>
      <c r="AFC34" s="6">
        <v>96.493444128378314</v>
      </c>
      <c r="AFD34" s="6">
        <v>96.493523128378314</v>
      </c>
      <c r="AFE34" s="6">
        <v>96.493512128378313</v>
      </c>
      <c r="AFF34" s="6">
        <v>96.494230128378319</v>
      </c>
      <c r="AFG34" s="6">
        <v>96.495325128378312</v>
      </c>
      <c r="AFH34" s="6">
        <v>96.495832128378311</v>
      </c>
      <c r="AFI34" s="6">
        <v>96.495418128378319</v>
      </c>
      <c r="AFJ34" s="6">
        <v>96.494699128378315</v>
      </c>
      <c r="AFK34" s="6">
        <v>96.494563128378317</v>
      </c>
      <c r="AFL34" s="6">
        <v>96.495456128378322</v>
      </c>
      <c r="AFM34" s="6">
        <v>96.497201128378322</v>
      </c>
      <c r="AFN34" s="6">
        <v>96.499199128378322</v>
      </c>
      <c r="AFO34" s="6">
        <v>96.500935128378316</v>
      </c>
      <c r="AFP34" s="6">
        <v>96.502445128378312</v>
      </c>
      <c r="AFQ34" s="6">
        <v>96.504126128378317</v>
      </c>
      <c r="AFR34" s="6">
        <v>96.505964128378309</v>
      </c>
      <c r="AFS34" s="6">
        <v>96.50730912837831</v>
      </c>
      <c r="AFT34" s="6">
        <v>96.507723128378316</v>
      </c>
      <c r="AFU34" s="6">
        <v>96.507786128378314</v>
      </c>
      <c r="AFV34" s="6">
        <v>96.508623128378318</v>
      </c>
      <c r="AFW34" s="6">
        <v>96.510615128378319</v>
      </c>
      <c r="AFX34" s="6">
        <v>96.513034128378322</v>
      </c>
      <c r="AFY34" s="6">
        <v>96.514890128378312</v>
      </c>
      <c r="AFZ34" s="6">
        <v>96.51600712837832</v>
      </c>
      <c r="AGA34" s="6">
        <v>96.516912128378308</v>
      </c>
      <c r="AGB34" s="6">
        <v>96.518002128378313</v>
      </c>
      <c r="AGC34" s="6">
        <v>96.519177128378317</v>
      </c>
      <c r="AGD34" s="6">
        <v>96.520253128378314</v>
      </c>
      <c r="AGE34" s="6">
        <v>96.52129212837832</v>
      </c>
      <c r="AGF34" s="6">
        <v>96.52236712837832</v>
      </c>
      <c r="AGG34" s="6">
        <v>96.523267128378322</v>
      </c>
      <c r="AGH34" s="6">
        <v>96.523724128378319</v>
      </c>
      <c r="AGI34" s="6">
        <v>96.523807128378309</v>
      </c>
      <c r="AGJ34" s="6">
        <v>96.523912128378313</v>
      </c>
      <c r="AGK34" s="6">
        <v>96.524373128378315</v>
      </c>
      <c r="AGL34" s="6">
        <v>96.525166128378316</v>
      </c>
      <c r="AGM34" s="6">
        <v>96.526061128378316</v>
      </c>
      <c r="AGN34" s="6">
        <v>96.52685312837832</v>
      </c>
      <c r="AGO34" s="6">
        <v>96.527509128378313</v>
      </c>
      <c r="AGP34" s="6">
        <v>96.528092128378319</v>
      </c>
      <c r="AGQ34" s="6">
        <v>96.528669128378311</v>
      </c>
      <c r="AGR34" s="6">
        <v>96.52926812837832</v>
      </c>
      <c r="AGS34" s="6">
        <v>96.529889128378315</v>
      </c>
      <c r="AGT34" s="6">
        <v>96.530502128378316</v>
      </c>
      <c r="AGU34" s="6">
        <v>96.531074128378322</v>
      </c>
      <c r="AGV34" s="6">
        <v>96.531597128378309</v>
      </c>
      <c r="AGW34" s="6">
        <v>96.532110128378321</v>
      </c>
      <c r="AGX34" s="6">
        <v>96.53266212837832</v>
      </c>
      <c r="AGY34" s="6">
        <v>96.533254128378317</v>
      </c>
      <c r="AGZ34" s="6">
        <v>96.533841128378313</v>
      </c>
      <c r="AHA34" s="6">
        <v>96.534383128378309</v>
      </c>
      <c r="AHB34" s="6">
        <v>96.534875128378317</v>
      </c>
      <c r="AHC34" s="6">
        <v>96.535315128378315</v>
      </c>
      <c r="AHD34" s="6">
        <v>96.535684128378321</v>
      </c>
      <c r="AHE34" s="6">
        <v>96.535983128378319</v>
      </c>
      <c r="AHF34" s="6">
        <v>96.536258128378321</v>
      </c>
      <c r="AHG34" s="6">
        <v>96.536536128378316</v>
      </c>
      <c r="AHH34" s="6">
        <v>96.536787128378322</v>
      </c>
      <c r="AHI34" s="6">
        <v>96.536986128378317</v>
      </c>
      <c r="AHJ34" s="6">
        <v>96.537205128378318</v>
      </c>
      <c r="AHK34" s="6">
        <v>96.537551128378311</v>
      </c>
      <c r="AHL34" s="6">
        <v>96.538017128378314</v>
      </c>
      <c r="AHM34" s="6">
        <v>96.538431128378321</v>
      </c>
      <c r="AHN34" s="6">
        <v>96.538630128378315</v>
      </c>
      <c r="AHO34" s="6">
        <v>96.538612128378318</v>
      </c>
      <c r="AHP34" s="6">
        <v>96.538488128378319</v>
      </c>
      <c r="AHQ34" s="6">
        <v>96.538364128378319</v>
      </c>
      <c r="AHR34" s="6">
        <v>96.538284128378322</v>
      </c>
      <c r="AHS34" s="6">
        <v>96.538292128378316</v>
      </c>
      <c r="AHT34" s="6">
        <v>96.538458128378309</v>
      </c>
      <c r="AHU34" s="6">
        <v>96.538836128378321</v>
      </c>
      <c r="AHV34" s="6">
        <v>96.539438128378322</v>
      </c>
      <c r="AHW34" s="6">
        <v>96.540202128378311</v>
      </c>
      <c r="AHX34" s="6">
        <v>96.540959128378319</v>
      </c>
      <c r="AHY34" s="6">
        <v>96.541473128378314</v>
      </c>
      <c r="AHZ34" s="6">
        <v>96.541615128378311</v>
      </c>
      <c r="AIA34" s="6">
        <v>96.541548128378309</v>
      </c>
      <c r="AIB34" s="6">
        <v>96.541605128378322</v>
      </c>
      <c r="AIC34" s="6">
        <v>96.541942128378309</v>
      </c>
      <c r="AID34" s="6">
        <v>96.542425128378312</v>
      </c>
      <c r="AIE34" s="6">
        <v>96.542853128378312</v>
      </c>
      <c r="AIF34" s="6">
        <v>96.543151128378312</v>
      </c>
      <c r="AIG34" s="6">
        <v>96.543325128378314</v>
      </c>
      <c r="AIH34" s="6">
        <v>96.543399128378312</v>
      </c>
      <c r="AII34" s="6">
        <v>96.543503128378319</v>
      </c>
      <c r="AIJ34" s="6">
        <v>96.543898128378316</v>
      </c>
      <c r="AIK34" s="6">
        <v>96.54469612837832</v>
      </c>
      <c r="AIL34" s="6">
        <v>96.545593128378314</v>
      </c>
      <c r="AIM34" s="6">
        <v>96.546099128378316</v>
      </c>
      <c r="AIN34" s="6">
        <v>96.546078128378312</v>
      </c>
      <c r="AIO34" s="6">
        <v>96.545897128378314</v>
      </c>
      <c r="AIP34" s="6">
        <v>96.545919128378316</v>
      </c>
      <c r="AIQ34" s="6">
        <v>96.545959128378314</v>
      </c>
      <c r="AIR34" s="6">
        <v>96.545542128378315</v>
      </c>
      <c r="AIS34" s="6">
        <v>96.544734128378309</v>
      </c>
      <c r="AIT34" s="6">
        <v>96.544260128378312</v>
      </c>
      <c r="AIU34" s="6">
        <v>96.54443712837832</v>
      </c>
      <c r="AIV34" s="6">
        <v>96.544517128378317</v>
      </c>
      <c r="AIW34" s="6">
        <v>96.543819128378317</v>
      </c>
      <c r="AIX34" s="6">
        <v>96.543138128378317</v>
      </c>
      <c r="AIY34" s="6">
        <v>96.544102128378313</v>
      </c>
      <c r="AIZ34" s="6">
        <v>96.547274128378319</v>
      </c>
      <c r="AJA34" s="6">
        <v>96.551556128378309</v>
      </c>
      <c r="AJB34" s="6">
        <v>96.555416128378312</v>
      </c>
      <c r="AJC34" s="6">
        <v>96.558027128378313</v>
      </c>
      <c r="AJD34" s="6">
        <v>96.559074128378313</v>
      </c>
      <c r="AJE34" s="6">
        <v>96.558423128378308</v>
      </c>
      <c r="AJF34" s="6">
        <v>96.556528128378318</v>
      </c>
      <c r="AJG34" s="6">
        <v>96.554663128378309</v>
      </c>
      <c r="AJH34" s="6">
        <v>96.55424212837832</v>
      </c>
      <c r="AJI34" s="6">
        <v>96.555955128378315</v>
      </c>
      <c r="AJJ34" s="6">
        <v>96.559504128378322</v>
      </c>
      <c r="AJK34" s="6">
        <v>96.563724128378311</v>
      </c>
      <c r="AJL34" s="6">
        <v>96.566767128378316</v>
      </c>
      <c r="AJM34" s="6">
        <v>96.56689912837831</v>
      </c>
      <c r="AJN34" s="6">
        <v>96.563950128378309</v>
      </c>
      <c r="AJO34" s="6">
        <v>96.560038128378309</v>
      </c>
      <c r="AJP34" s="6">
        <v>96.558254128378309</v>
      </c>
      <c r="AJQ34" s="6">
        <v>96.560176128378316</v>
      </c>
      <c r="AJR34" s="6">
        <v>96.564582128378319</v>
      </c>
      <c r="AJS34" s="6">
        <v>96.56856112837832</v>
      </c>
      <c r="AJT34" s="6">
        <v>96.569819128378313</v>
      </c>
      <c r="AJU34" s="6">
        <v>96.568112128378317</v>
      </c>
      <c r="AJV34" s="6">
        <v>96.564936128378321</v>
      </c>
      <c r="AJW34" s="6">
        <v>96.562035128378312</v>
      </c>
      <c r="AJX34" s="6">
        <v>96.56009412837831</v>
      </c>
      <c r="AJY34" s="6">
        <v>96.558622128378317</v>
      </c>
      <c r="AJZ34" s="6">
        <v>96.556805128378315</v>
      </c>
      <c r="AKA34" s="6">
        <v>96.554173128378309</v>
      </c>
      <c r="AKB34" s="6">
        <v>96.55061712837832</v>
      </c>
      <c r="AKC34" s="6">
        <v>96.546386128378316</v>
      </c>
      <c r="AKD34" s="6">
        <v>96.542341128378311</v>
      </c>
      <c r="AKE34" s="6">
        <v>96.539658128378321</v>
      </c>
      <c r="AKF34" s="6">
        <v>96.53869012837832</v>
      </c>
      <c r="AKG34" s="6">
        <v>96.538335128378321</v>
      </c>
      <c r="AKH34" s="6">
        <v>96.537268128378315</v>
      </c>
      <c r="AKI34" s="6">
        <v>96.535914128378309</v>
      </c>
      <c r="AKJ34" s="6">
        <v>96.536532128378312</v>
      </c>
      <c r="AKK34" s="6">
        <v>96.540889128378311</v>
      </c>
      <c r="AKL34" s="6">
        <v>96.548113128378318</v>
      </c>
      <c r="AKM34" s="6">
        <v>96.555037128378316</v>
      </c>
      <c r="AKN34" s="6">
        <v>96.558600128378316</v>
      </c>
      <c r="AKO34" s="6">
        <v>96.558279128378317</v>
      </c>
      <c r="AKP34" s="6">
        <v>96.556792128378319</v>
      </c>
      <c r="AKQ34" s="6">
        <v>96.558519128378322</v>
      </c>
      <c r="AKR34" s="6">
        <v>96.566511128378309</v>
      </c>
      <c r="AKS34" s="6">
        <v>96.580209128378314</v>
      </c>
      <c r="AKT34" s="6">
        <v>96.595679128378322</v>
      </c>
      <c r="AKU34" s="6">
        <v>96.608466128378311</v>
      </c>
      <c r="AKV34" s="6">
        <v>96.616798128378321</v>
      </c>
      <c r="AKW34" s="6">
        <v>96.622368128378312</v>
      </c>
      <c r="AKX34" s="6">
        <v>96.628380128378311</v>
      </c>
      <c r="AKY34" s="6">
        <v>96.636904128378319</v>
      </c>
      <c r="AKZ34" s="6">
        <v>96.647832128378312</v>
      </c>
      <c r="ALA34" s="6">
        <v>96.65968112837831</v>
      </c>
      <c r="ALB34" s="6">
        <v>96.670991128378319</v>
      </c>
      <c r="ALC34" s="6">
        <v>96.680832128378313</v>
      </c>
      <c r="ALD34" s="6">
        <v>96.688255128378316</v>
      </c>
      <c r="ALE34" s="6">
        <v>96.692312128378319</v>
      </c>
      <c r="ALF34" s="6">
        <v>96.693463128378312</v>
      </c>
      <c r="ALG34" s="6">
        <v>96.694666128378316</v>
      </c>
      <c r="ALH34" s="6">
        <v>96.700009128378312</v>
      </c>
      <c r="ALI34" s="6">
        <v>96.711738128378315</v>
      </c>
      <c r="ALJ34" s="6">
        <v>96.728643128378309</v>
      </c>
      <c r="ALK34" s="6">
        <v>96.747135128378318</v>
      </c>
      <c r="ALL34" s="6">
        <v>96.763553128378319</v>
      </c>
      <c r="ALM34" s="6">
        <v>96.775800128378322</v>
      </c>
      <c r="ALN34" s="6">
        <v>96.783918128378318</v>
      </c>
      <c r="ALO34" s="6">
        <v>96.789740128378313</v>
      </c>
      <c r="ALP34" s="6">
        <v>96.795518128378319</v>
      </c>
      <c r="ALQ34" s="6">
        <v>96.80230412837831</v>
      </c>
      <c r="ALR34" s="6">
        <v>96.809896128378313</v>
      </c>
      <c r="ALS34" s="6">
        <v>96.818485128378313</v>
      </c>
      <c r="ALT34" s="6">
        <v>96.829528128378314</v>
      </c>
      <c r="ALU34" s="6">
        <v>96.844303128378314</v>
      </c>
      <c r="ALV34" s="6">
        <v>96.862090128378313</v>
      </c>
      <c r="ALW34" s="6">
        <v>96.880495128378314</v>
      </c>
      <c r="ALX34" s="6">
        <v>96.89714212837832</v>
      </c>
      <c r="ALY34" s="6">
        <v>96.910228128378321</v>
      </c>
      <c r="ALZ34" s="6">
        <v>96.917977128378311</v>
      </c>
      <c r="AMA34" s="6">
        <v>96.91927212837831</v>
      </c>
      <c r="AMB34" s="6">
        <v>96.915562128378312</v>
      </c>
      <c r="AMC34" s="6">
        <v>96.911272128378315</v>
      </c>
      <c r="AMD34" s="6">
        <v>96.911115128378313</v>
      </c>
      <c r="AME34" s="6">
        <v>96.916651128378319</v>
      </c>
      <c r="AMF34" s="6">
        <v>96.925588128378308</v>
      </c>
      <c r="AMG34" s="6">
        <v>96.93409212837831</v>
      </c>
      <c r="AMH34" s="6">
        <v>96.939636128378311</v>
      </c>
      <c r="AMI34" s="6">
        <v>96.941992128378317</v>
      </c>
      <c r="AMJ34" s="6">
        <v>96.942148128378321</v>
      </c>
      <c r="AMK34" s="6">
        <v>96.940388128378316</v>
      </c>
      <c r="AML34" s="6">
        <v>96.935144128378312</v>
      </c>
      <c r="AMM34" s="6">
        <v>96.923712128378313</v>
      </c>
      <c r="AMN34" s="6">
        <v>96.90467312837832</v>
      </c>
      <c r="AMO34" s="6">
        <v>96.880612128378317</v>
      </c>
      <c r="AMP34" s="6">
        <v>96.858909128378315</v>
      </c>
      <c r="AMQ34" s="6">
        <v>96.848580128378316</v>
      </c>
      <c r="AMR34" s="6">
        <v>96.854805128378317</v>
      </c>
      <c r="AMS34" s="6">
        <v>96.875516128378322</v>
      </c>
      <c r="AMT34" s="6">
        <v>96.902636128378319</v>
      </c>
      <c r="AMU34" s="6">
        <v>96.927648128378308</v>
      </c>
      <c r="AMV34" s="6">
        <v>96.946618128378319</v>
      </c>
      <c r="AMW34" s="6">
        <v>96.959758128378311</v>
      </c>
      <c r="AMX34" s="6">
        <v>96.96804012837832</v>
      </c>
      <c r="AMY34" s="6">
        <v>96.971934128378322</v>
      </c>
      <c r="AMZ34" s="6">
        <v>96.972722128378322</v>
      </c>
      <c r="ANA34" s="6">
        <v>96.972622128378319</v>
      </c>
      <c r="ANB34" s="6">
        <v>96.972426128378316</v>
      </c>
      <c r="ANC34" s="6">
        <v>96.970298128378317</v>
      </c>
      <c r="AND34" s="6">
        <v>96.964390128378312</v>
      </c>
      <c r="ANE34" s="6">
        <v>96.956229128378311</v>
      </c>
      <c r="ANF34" s="6">
        <v>96.950208128378321</v>
      </c>
      <c r="ANG34" s="6">
        <v>96.949466128378319</v>
      </c>
      <c r="ANH34" s="6">
        <v>96.952863128378311</v>
      </c>
      <c r="ANI34" s="6">
        <v>96.956192128378319</v>
      </c>
      <c r="ANJ34" s="6">
        <v>96.955919128378312</v>
      </c>
      <c r="ANK34" s="6">
        <v>96.951803128378316</v>
      </c>
      <c r="ANL34" s="6">
        <v>96.946478128378317</v>
      </c>
      <c r="ANM34" s="6">
        <v>96.942879128378308</v>
      </c>
      <c r="ANN34" s="6">
        <v>96.941942128378315</v>
      </c>
      <c r="ANO34" s="6">
        <v>96.942299128378309</v>
      </c>
      <c r="ANP34" s="6">
        <v>96.941879128378318</v>
      </c>
      <c r="ANQ34" s="6">
        <v>96.939738128378309</v>
      </c>
      <c r="ANR34" s="6">
        <v>96.936669128378313</v>
      </c>
      <c r="ANS34" s="6">
        <v>96.934560128378308</v>
      </c>
      <c r="ANT34" s="6">
        <v>96.935508128378316</v>
      </c>
      <c r="ANU34" s="6">
        <v>96.941154128378315</v>
      </c>
      <c r="ANV34" s="6">
        <v>96.952095128378318</v>
      </c>
      <c r="ANW34" s="6">
        <v>96.967293128378316</v>
      </c>
      <c r="ANX34" s="6">
        <v>96.983951128378322</v>
      </c>
      <c r="ANY34" s="6">
        <v>96.998493128378314</v>
      </c>
      <c r="ANZ34" s="6">
        <v>97.008620128378311</v>
      </c>
      <c r="AOA34" s="6">
        <v>97.01502612837831</v>
      </c>
      <c r="AOB34" s="6">
        <v>97.021032128378309</v>
      </c>
      <c r="AOC34" s="6">
        <v>97.029934128378315</v>
      </c>
      <c r="AOD34" s="6">
        <v>97.042091128378317</v>
      </c>
      <c r="AOE34" s="6">
        <v>97.054489128378322</v>
      </c>
      <c r="AOF34" s="6">
        <v>97.063188128378314</v>
      </c>
      <c r="AOG34" s="6">
        <v>97.066282128378319</v>
      </c>
      <c r="AOH34" s="6">
        <v>97.065146128378316</v>
      </c>
      <c r="AOI34" s="6">
        <v>97.063391128378314</v>
      </c>
      <c r="AOJ34" s="6">
        <v>97.06380512837832</v>
      </c>
      <c r="AOK34" s="6">
        <v>97.06554412837832</v>
      </c>
      <c r="AOL34" s="6">
        <v>97.06506012837832</v>
      </c>
      <c r="AOM34" s="6">
        <v>97.060499128378311</v>
      </c>
      <c r="AON34" s="6">
        <v>97.054613128378321</v>
      </c>
      <c r="AOO34" s="6">
        <v>97.052160128378318</v>
      </c>
      <c r="AOP34" s="6">
        <v>97.054647128378321</v>
      </c>
      <c r="AOQ34" s="6">
        <v>97.059232128378312</v>
      </c>
      <c r="AOR34" s="6">
        <v>97.062876128378321</v>
      </c>
      <c r="AOS34" s="6">
        <v>97.065677128378312</v>
      </c>
      <c r="AOT34" s="6">
        <v>97.068999128378309</v>
      </c>
      <c r="AOU34" s="6">
        <v>97.07189912837832</v>
      </c>
      <c r="AOV34" s="6">
        <v>97.071524128378314</v>
      </c>
      <c r="AOW34" s="6">
        <v>97.066786128378311</v>
      </c>
      <c r="AOX34" s="6">
        <v>97.060018128378317</v>
      </c>
      <c r="AOY34" s="6">
        <v>97.054582128378314</v>
      </c>
      <c r="AOZ34" s="6">
        <v>97.051942128378315</v>
      </c>
      <c r="APA34" s="6">
        <v>97.051735128378311</v>
      </c>
      <c r="APB34" s="6">
        <v>97.053566128378321</v>
      </c>
      <c r="APC34" s="6">
        <v>97.057548128378315</v>
      </c>
      <c r="APD34" s="6">
        <v>97.063167128378311</v>
      </c>
      <c r="APE34" s="6">
        <v>97.068566128378322</v>
      </c>
      <c r="APF34" s="6">
        <v>97.071630128378317</v>
      </c>
      <c r="APG34" s="6">
        <v>97.07179612837831</v>
      </c>
      <c r="APH34" s="6">
        <v>97.070330128378316</v>
      </c>
      <c r="API34" s="6">
        <v>97.068650128378309</v>
      </c>
      <c r="APJ34" s="6">
        <v>97.066372128378319</v>
      </c>
      <c r="APK34" s="6">
        <v>97.06206412837831</v>
      </c>
      <c r="APL34" s="6">
        <v>97.055815128378313</v>
      </c>
      <c r="APM34" s="6">
        <v>97.05039212837832</v>
      </c>
      <c r="APN34" s="6">
        <v>97.048887128378311</v>
      </c>
      <c r="APO34" s="6">
        <v>97.051382128378322</v>
      </c>
      <c r="APP34" s="6">
        <v>97.054676128378318</v>
      </c>
      <c r="APQ34" s="6">
        <v>97.055512128378311</v>
      </c>
      <c r="APR34" s="6">
        <v>97.053371128378316</v>
      </c>
      <c r="APS34" s="6">
        <v>97.049769128378315</v>
      </c>
      <c r="APT34" s="6">
        <v>97.045847128378313</v>
      </c>
      <c r="APU34" s="6">
        <v>97.04169412837831</v>
      </c>
      <c r="APV34" s="6">
        <v>97.037661128378318</v>
      </c>
      <c r="APW34" s="6">
        <v>97.035007128378311</v>
      </c>
      <c r="APX34" s="6">
        <v>97.034650128378317</v>
      </c>
      <c r="APY34" s="6">
        <v>97.035835128378309</v>
      </c>
      <c r="APZ34" s="6">
        <v>97.036722128378315</v>
      </c>
      <c r="AQA34" s="6">
        <v>97.036104128378312</v>
      </c>
      <c r="AQB34" s="6">
        <v>97.03404512837831</v>
      </c>
      <c r="AQC34" s="6">
        <v>97.030908128378314</v>
      </c>
      <c r="AQD34" s="6">
        <v>97.026462128378313</v>
      </c>
      <c r="AQE34" s="6">
        <v>97.020330128378319</v>
      </c>
      <c r="AQF34" s="6">
        <v>97.012884128378317</v>
      </c>
      <c r="AQG34" s="6">
        <v>97.00521112837832</v>
      </c>
      <c r="AQH34" s="6">
        <v>96.998289128378318</v>
      </c>
      <c r="AQI34" s="6">
        <v>96.992656128378314</v>
      </c>
      <c r="AQJ34" s="6">
        <v>96.988809128378321</v>
      </c>
      <c r="AQK34" s="6">
        <v>96.987335128378319</v>
      </c>
      <c r="AQL34" s="6">
        <v>96.988328128378313</v>
      </c>
      <c r="AQM34" s="6">
        <v>96.990844128378313</v>
      </c>
      <c r="AQN34" s="6">
        <v>96.993236128378314</v>
      </c>
      <c r="AQO34" s="6">
        <v>96.994244128378313</v>
      </c>
      <c r="AQP34" s="6">
        <v>96.993775128378317</v>
      </c>
      <c r="AQQ34" s="6">
        <v>96.992577128378315</v>
      </c>
      <c r="AQR34" s="6">
        <v>96.990960128378319</v>
      </c>
      <c r="AQS34" s="6">
        <v>96.98792012837832</v>
      </c>
      <c r="AQT34" s="6">
        <v>96.982213128378319</v>
      </c>
      <c r="AQU34" s="6">
        <v>96.974622128378314</v>
      </c>
      <c r="AQV34" s="6">
        <v>96.96835512837832</v>
      </c>
      <c r="AQW34" s="6">
        <v>96.966174128378313</v>
      </c>
      <c r="AQX34" s="6">
        <v>96.96732512837832</v>
      </c>
      <c r="AQY34" s="6">
        <v>96.96834812837831</v>
      </c>
      <c r="AQZ34" s="6">
        <v>96.96707012837831</v>
      </c>
      <c r="ARA34" s="6">
        <v>96.964669128378318</v>
      </c>
      <c r="ARB34" s="6">
        <v>96.96341712837831</v>
      </c>
      <c r="ARC34" s="6">
        <v>96.963338128378311</v>
      </c>
      <c r="ARD34" s="6">
        <v>96.961981128378312</v>
      </c>
      <c r="ARE34" s="6">
        <v>96.956988128378313</v>
      </c>
      <c r="ARF34" s="6">
        <v>96.947918128378319</v>
      </c>
      <c r="ARG34" s="6">
        <v>96.935975128378317</v>
      </c>
      <c r="ARH34" s="6">
        <v>96.923036128378314</v>
      </c>
      <c r="ARI34" s="6">
        <v>96.911149128378312</v>
      </c>
      <c r="ARJ34" s="6">
        <v>96.902031128378312</v>
      </c>
      <c r="ARK34" s="6">
        <v>96.896248128378318</v>
      </c>
      <c r="ARL34" s="6">
        <v>96.892786128378319</v>
      </c>
      <c r="ARM34" s="6">
        <v>96.889695128378321</v>
      </c>
      <c r="ARN34" s="6">
        <v>96.885449128378312</v>
      </c>
      <c r="ARO34" s="6">
        <v>96.879916128378312</v>
      </c>
      <c r="ARP34" s="6">
        <v>96.874278128378322</v>
      </c>
      <c r="ARQ34" s="6">
        <v>96.870080128378319</v>
      </c>
      <c r="ARR34" s="6">
        <v>96.868128128378316</v>
      </c>
      <c r="ARS34" s="6">
        <v>96.867859128378313</v>
      </c>
      <c r="ART34" s="6">
        <v>96.867563128378322</v>
      </c>
      <c r="ARU34" s="6">
        <v>96.865520128378321</v>
      </c>
      <c r="ARV34" s="6">
        <v>96.861474128378319</v>
      </c>
      <c r="ARW34" s="6">
        <v>96.857144128378309</v>
      </c>
      <c r="ARX34" s="6">
        <v>96.854871128378321</v>
      </c>
      <c r="ARY34" s="6">
        <v>96.855535128378321</v>
      </c>
      <c r="ARZ34" s="6">
        <v>96.857992128378314</v>
      </c>
      <c r="ASA34" s="6">
        <v>96.860452128378313</v>
      </c>
      <c r="ASB34" s="6">
        <v>96.86177212837832</v>
      </c>
      <c r="ASC34" s="6">
        <v>96.861227128378317</v>
      </c>
      <c r="ASD34" s="6">
        <v>96.858224128378311</v>
      </c>
      <c r="ASE34" s="6">
        <v>96.853388128378313</v>
      </c>
      <c r="ASF34" s="6">
        <v>96.849366128378321</v>
      </c>
      <c r="ASG34" s="6">
        <v>96.84898212837831</v>
      </c>
      <c r="ASH34" s="6">
        <v>96.85240612837832</v>
      </c>
      <c r="ASI34" s="6">
        <v>96.856861128378313</v>
      </c>
      <c r="ASJ34" s="6">
        <v>96.859317128378322</v>
      </c>
      <c r="ASK34" s="6">
        <v>96.858777128378321</v>
      </c>
      <c r="ASL34" s="6">
        <v>96.855920128378315</v>
      </c>
      <c r="ASM34" s="6">
        <v>96.851855128378318</v>
      </c>
      <c r="ASN34" s="6">
        <v>96.847932128378318</v>
      </c>
      <c r="ASO34" s="6">
        <v>96.845731128378318</v>
      </c>
      <c r="ASP34" s="6">
        <v>96.846078128378309</v>
      </c>
      <c r="ASQ34" s="6">
        <v>96.848116128378322</v>
      </c>
      <c r="ASR34" s="6">
        <v>96.849881128378314</v>
      </c>
      <c r="ASS34" s="6">
        <v>96.849914128378316</v>
      </c>
      <c r="AST34" s="6">
        <v>96.848212128378321</v>
      </c>
      <c r="ASU34" s="6">
        <v>96.845989128378321</v>
      </c>
      <c r="ASV34" s="6">
        <v>96.844891128378322</v>
      </c>
      <c r="ASW34" s="6">
        <v>96.846002128378316</v>
      </c>
      <c r="ASX34" s="6">
        <v>96.849030128378317</v>
      </c>
      <c r="ASY34" s="6">
        <v>96.852471128378312</v>
      </c>
      <c r="ASZ34" s="6">
        <v>96.854884128378316</v>
      </c>
      <c r="ATA34" s="6">
        <v>96.855933128378311</v>
      </c>
      <c r="ATB34" s="6">
        <v>96.856199128378321</v>
      </c>
      <c r="ATC34" s="6">
        <v>96.856348128378315</v>
      </c>
      <c r="ATD34" s="6">
        <v>96.856725128378315</v>
      </c>
      <c r="ATE34" s="6">
        <v>96.85739112837831</v>
      </c>
      <c r="ATF34" s="6">
        <v>96.858133128378313</v>
      </c>
      <c r="ATG34" s="6">
        <v>96.858544128378313</v>
      </c>
      <c r="ATH34" s="6">
        <v>96.858377128378322</v>
      </c>
      <c r="ATI34" s="6">
        <v>96.857825128378309</v>
      </c>
      <c r="ATJ34" s="6">
        <v>96.857382128378319</v>
      </c>
      <c r="ATK34" s="6">
        <v>96.857490128378316</v>
      </c>
      <c r="ATL34" s="6">
        <v>96.858312128378316</v>
      </c>
      <c r="ATM34" s="6">
        <v>96.859663128378315</v>
      </c>
      <c r="ATN34" s="6">
        <v>96.861058128378318</v>
      </c>
      <c r="ATO34" s="6">
        <v>96.861960128378314</v>
      </c>
      <c r="ATP34" s="6">
        <v>96.862183128378319</v>
      </c>
      <c r="ATQ34" s="6">
        <v>96.86202912837831</v>
      </c>
      <c r="ATR34" s="6">
        <v>96.862020128378319</v>
      </c>
      <c r="ATS34" s="6">
        <v>96.862469128378322</v>
      </c>
      <c r="ATT34" s="6">
        <v>96.863337128378319</v>
      </c>
      <c r="ATU34" s="6">
        <v>96.864352128378314</v>
      </c>
      <c r="ATV34" s="6">
        <v>96.865157128378314</v>
      </c>
      <c r="ATW34" s="6">
        <v>96.865447128378321</v>
      </c>
      <c r="ATX34" s="6">
        <v>96.86512512837831</v>
      </c>
      <c r="ATY34" s="6">
        <v>96.864394128378322</v>
      </c>
      <c r="ATZ34" s="6">
        <v>96.863586128378316</v>
      </c>
      <c r="AUA34" s="6">
        <v>96.862927128378317</v>
      </c>
      <c r="AUB34" s="6">
        <v>96.86253012837831</v>
      </c>
      <c r="AUC34" s="6">
        <v>96.862541128378311</v>
      </c>
      <c r="AUD34" s="6">
        <v>96.863083128378321</v>
      </c>
      <c r="AUE34" s="6">
        <v>96.864048128378315</v>
      </c>
      <c r="AUF34" s="6">
        <v>96.865069128378309</v>
      </c>
      <c r="AUG34" s="6">
        <v>96.865777128378312</v>
      </c>
      <c r="AUH34" s="6">
        <v>96.866088128378308</v>
      </c>
      <c r="AUI34" s="6">
        <v>96.866210128378313</v>
      </c>
      <c r="AUJ34" s="6">
        <v>96.866453128378311</v>
      </c>
      <c r="AUK34" s="6">
        <v>96.866965128378311</v>
      </c>
      <c r="AUL34" s="6">
        <v>96.867623128378312</v>
      </c>
      <c r="AUM34" s="6">
        <v>96.868147128378311</v>
      </c>
      <c r="AUN34" s="6">
        <v>96.868353128378317</v>
      </c>
      <c r="AUO34" s="6">
        <v>96.868283128378309</v>
      </c>
      <c r="AUP34" s="6">
        <v>96.868161128378318</v>
      </c>
      <c r="AUQ34" s="6">
        <v>96.868218128378317</v>
      </c>
      <c r="AUR34" s="6">
        <v>96.868521128378319</v>
      </c>
      <c r="AUS34" s="6">
        <v>96.868963128378311</v>
      </c>
      <c r="AUT34" s="6">
        <v>96.86936912837831</v>
      </c>
      <c r="AUU34" s="6">
        <v>96.869655128378312</v>
      </c>
      <c r="AUV34" s="6">
        <v>96.869882128378322</v>
      </c>
      <c r="AUW34" s="6">
        <v>96.870162128378311</v>
      </c>
      <c r="AUX34" s="6">
        <v>96.870529128378308</v>
      </c>
      <c r="AUY34" s="6">
        <v>96.870906128378309</v>
      </c>
      <c r="AUZ34" s="6">
        <v>96.871235128378316</v>
      </c>
      <c r="AVA34" s="6">
        <v>96.871550128378317</v>
      </c>
      <c r="AVB34" s="6">
        <v>96.871912128378312</v>
      </c>
      <c r="AVC34" s="6">
        <v>96.872295128378312</v>
      </c>
      <c r="AVD34" s="6">
        <v>96.872606128378322</v>
      </c>
      <c r="AVE34" s="6">
        <v>96.872806128378315</v>
      </c>
      <c r="AVF34" s="6">
        <v>96.872946128378317</v>
      </c>
      <c r="AVG34" s="6">
        <v>96.873099128378314</v>
      </c>
      <c r="AVH34" s="6">
        <v>96.873306128378317</v>
      </c>
      <c r="AVI34" s="6">
        <v>96.873590128378311</v>
      </c>
      <c r="AVJ34" s="6">
        <v>96.873979128378309</v>
      </c>
      <c r="AVK34" s="6">
        <v>96.874476128378319</v>
      </c>
      <c r="AVL34" s="6">
        <v>96.87503712837831</v>
      </c>
      <c r="AVM34" s="6">
        <v>96.875600128378309</v>
      </c>
      <c r="AVN34" s="6">
        <v>96.876117128378311</v>
      </c>
      <c r="AVO34" s="6">
        <v>96.876573128378311</v>
      </c>
      <c r="AVP34" s="6">
        <v>96.876970128378318</v>
      </c>
      <c r="AVQ34" s="6">
        <v>96.877327128378312</v>
      </c>
      <c r="AVR34" s="6">
        <v>96.877676128378312</v>
      </c>
      <c r="AVS34" s="6">
        <v>96.87805012837832</v>
      </c>
      <c r="AVT34" s="6">
        <v>96.878471128378322</v>
      </c>
      <c r="AVU34" s="6">
        <v>96.878936128378314</v>
      </c>
      <c r="AVV34" s="6">
        <v>96.879430128378317</v>
      </c>
      <c r="AVW34" s="6">
        <v>96.87992812837831</v>
      </c>
      <c r="AVX34" s="6">
        <v>96.88041412837832</v>
      </c>
      <c r="AVY34" s="6">
        <v>96.880880128378308</v>
      </c>
      <c r="AVZ34" s="6">
        <v>96.881310128378317</v>
      </c>
      <c r="AWA34" s="6">
        <v>96.881694128378314</v>
      </c>
      <c r="AWB34" s="6">
        <v>96.882060128378313</v>
      </c>
      <c r="AWC34" s="6">
        <v>96.882468128378321</v>
      </c>
      <c r="AWD34" s="6">
        <v>96.882955128378313</v>
      </c>
      <c r="AWE34" s="6">
        <v>96.883485128378311</v>
      </c>
      <c r="AWF34" s="6">
        <v>96.883966128378319</v>
      </c>
      <c r="AWG34" s="6">
        <v>96.88436512837832</v>
      </c>
      <c r="AWH34" s="6">
        <v>96.884848128378309</v>
      </c>
      <c r="AWI34" s="6">
        <v>96.88568812837832</v>
      </c>
      <c r="AWJ34" s="6">
        <v>96.886886128378322</v>
      </c>
      <c r="AWK34" s="6">
        <v>96.887970128378313</v>
      </c>
      <c r="AWL34" s="6">
        <v>96.88844612837832</v>
      </c>
      <c r="AWM34" s="6">
        <v>96.888376128378312</v>
      </c>
      <c r="AWN34" s="6">
        <v>96.888405128378309</v>
      </c>
      <c r="AWO34" s="6">
        <v>96.889174128378315</v>
      </c>
      <c r="AWP34" s="6">
        <v>96.890753128378321</v>
      </c>
      <c r="AWQ34" s="6">
        <v>96.892458128378308</v>
      </c>
      <c r="AWR34" s="6">
        <v>96.89328112837832</v>
      </c>
      <c r="AWS34" s="6">
        <v>96.892654128378311</v>
      </c>
      <c r="AWT34" s="6">
        <v>96.890925128378314</v>
      </c>
      <c r="AWU34" s="6">
        <v>96.889103128378309</v>
      </c>
      <c r="AWV34" s="6">
        <v>96.888189128378315</v>
      </c>
      <c r="AWW34" s="6">
        <v>96.88876512837831</v>
      </c>
      <c r="AWX34" s="6">
        <v>96.890785128378312</v>
      </c>
      <c r="AWY34" s="6">
        <v>96.893377128378319</v>
      </c>
      <c r="AWZ34" s="6">
        <v>96.895154128378309</v>
      </c>
      <c r="AXA34" s="6">
        <v>96.895365128378316</v>
      </c>
      <c r="AXB34" s="6">
        <v>96.89488512837832</v>
      </c>
      <c r="AXC34" s="6">
        <v>96.895752128378319</v>
      </c>
      <c r="AXD34" s="6">
        <v>96.899300128378314</v>
      </c>
      <c r="AXE34" s="6">
        <v>96.904634128378319</v>
      </c>
      <c r="AXF34" s="6">
        <v>96.908997128378317</v>
      </c>
      <c r="AXG34" s="6">
        <v>96.909975128378321</v>
      </c>
      <c r="AXH34" s="6">
        <v>96.907464128378322</v>
      </c>
      <c r="AXI34" s="6">
        <v>96.903571128378317</v>
      </c>
      <c r="AXJ34" s="6">
        <v>96.900637128378321</v>
      </c>
      <c r="AXK34" s="6">
        <v>96.899579128378321</v>
      </c>
      <c r="AXL34" s="6">
        <v>96.900179128378312</v>
      </c>
      <c r="AXM34" s="6">
        <v>96.902091128378316</v>
      </c>
      <c r="AXN34" s="6">
        <v>96.904747128378318</v>
      </c>
      <c r="AXO34" s="6">
        <v>96.906826128378313</v>
      </c>
      <c r="AXP34" s="6">
        <v>96.907186128378314</v>
      </c>
      <c r="AXQ34" s="6">
        <v>96.906560128378317</v>
      </c>
      <c r="AXR34" s="6">
        <v>96.907309128378316</v>
      </c>
      <c r="AXS34" s="6">
        <v>96.91104312837831</v>
      </c>
      <c r="AXT34" s="6">
        <v>96.917126128378314</v>
      </c>
      <c r="AXU34" s="6">
        <v>96.923538128378311</v>
      </c>
      <c r="AXV34" s="6">
        <v>96.928135128378315</v>
      </c>
      <c r="AXW34" s="6">
        <v>96.928956128378317</v>
      </c>
      <c r="AXX34" s="6">
        <v>96.924977128378316</v>
      </c>
      <c r="AXY34" s="6">
        <v>96.917519128378316</v>
      </c>
      <c r="AXZ34" s="6">
        <v>96.909698128378309</v>
      </c>
      <c r="AYA34" s="6">
        <v>96.90293412837832</v>
      </c>
      <c r="AYB34" s="6">
        <v>96.894874128378319</v>
      </c>
      <c r="AYC34" s="6">
        <v>96.88233312837832</v>
      </c>
      <c r="AYD34" s="6">
        <v>96.865989128378317</v>
      </c>
      <c r="AYE34" s="6">
        <v>96.850847128378319</v>
      </c>
      <c r="AYF34" s="6">
        <v>96.841902128378322</v>
      </c>
      <c r="AYG34" s="6">
        <v>96.840397128378314</v>
      </c>
      <c r="AYH34" s="6">
        <v>96.84422612837831</v>
      </c>
      <c r="AYI34" s="6">
        <v>96.850544128378317</v>
      </c>
      <c r="AYJ34" s="6">
        <v>96.857638128378312</v>
      </c>
      <c r="AYK34" s="6">
        <v>96.865225128378313</v>
      </c>
      <c r="AYL34" s="6">
        <v>96.87369912837832</v>
      </c>
      <c r="AYM34" s="6">
        <v>96.883088128378319</v>
      </c>
      <c r="AYN34" s="6">
        <v>96.89259812837831</v>
      </c>
      <c r="AYO34" s="6">
        <v>96.901168128378316</v>
      </c>
      <c r="AYP34" s="6">
        <v>96.908010128378322</v>
      </c>
      <c r="AYQ34" s="6">
        <v>96.912005128378311</v>
      </c>
      <c r="AYR34" s="6">
        <v>96.91115012837831</v>
      </c>
      <c r="AYS34" s="6">
        <v>96.903944128378313</v>
      </c>
      <c r="AYT34" s="6">
        <v>96.89172012837831</v>
      </c>
      <c r="AYU34" s="6">
        <v>96.878539128378321</v>
      </c>
      <c r="AYV34" s="6">
        <v>96.867828128378321</v>
      </c>
      <c r="AYW34" s="6">
        <v>96.859490128378312</v>
      </c>
      <c r="AYX34" s="6">
        <v>96.851006128378316</v>
      </c>
      <c r="AYY34" s="6">
        <v>96.84100812837832</v>
      </c>
      <c r="AYZ34" s="6">
        <v>96.831134128378309</v>
      </c>
      <c r="AZA34" s="6">
        <v>96.824502128378313</v>
      </c>
      <c r="AZB34" s="6">
        <v>96.823074128378309</v>
      </c>
      <c r="AZC34" s="6">
        <v>96.826730128378315</v>
      </c>
      <c r="AZD34" s="6">
        <v>96.834288128378319</v>
      </c>
      <c r="AZE34" s="6">
        <v>96.844703128378313</v>
      </c>
      <c r="AZF34" s="6">
        <v>96.857178128378322</v>
      </c>
      <c r="AZG34" s="6">
        <v>96.870561128378313</v>
      </c>
      <c r="AZH34" s="6">
        <v>96.883336128378318</v>
      </c>
      <c r="AZI34" s="6">
        <v>96.894612128378313</v>
      </c>
      <c r="AZJ34" s="6">
        <v>96.904905128378317</v>
      </c>
      <c r="AZK34" s="6">
        <v>96.915469128378319</v>
      </c>
      <c r="AZL34" s="6">
        <v>96.926789128378317</v>
      </c>
      <c r="AZM34" s="6">
        <v>96.938038128378309</v>
      </c>
      <c r="AZN34" s="6">
        <v>96.947971128378313</v>
      </c>
      <c r="AZO34" s="6">
        <v>96.955672128378311</v>
      </c>
      <c r="AZP34" s="6">
        <v>96.960077128378316</v>
      </c>
      <c r="AZQ34" s="6">
        <v>96.959605128378314</v>
      </c>
      <c r="AZR34" s="6">
        <v>96.953493128378312</v>
      </c>
      <c r="AZS34" s="6">
        <v>96.943648128378314</v>
      </c>
      <c r="AZT34" s="6">
        <v>96.934117128378318</v>
      </c>
      <c r="AZU34" s="6">
        <v>96.92783312837831</v>
      </c>
      <c r="AZV34" s="6">
        <v>96.924351128378319</v>
      </c>
      <c r="AZW34" s="6">
        <v>96.92161512837832</v>
      </c>
      <c r="AZX34" s="6">
        <v>96.919433128378316</v>
      </c>
      <c r="AZY34" s="6">
        <v>96.919868128378312</v>
      </c>
      <c r="AZZ34" s="6">
        <v>96.924011128378311</v>
      </c>
      <c r="BAA34" s="6">
        <v>96.92980312837831</v>
      </c>
      <c r="BAB34" s="6">
        <v>96.934178128378321</v>
      </c>
      <c r="BAC34" s="6">
        <v>96.936713128378315</v>
      </c>
      <c r="BAD34" s="6">
        <v>96.939656128378317</v>
      </c>
      <c r="BAE34" s="6">
        <v>96.944352128378313</v>
      </c>
      <c r="BAF34" s="6">
        <v>96.949113128378315</v>
      </c>
      <c r="BAG34" s="6">
        <v>96.95131012837831</v>
      </c>
      <c r="BAH34" s="6">
        <v>96.950443128378311</v>
      </c>
      <c r="BAI34" s="6">
        <v>96.948079128378311</v>
      </c>
      <c r="BAJ34" s="6">
        <v>96.945596128378313</v>
      </c>
      <c r="BAK34" s="6">
        <v>96.943371128378317</v>
      </c>
      <c r="BAL34" s="6">
        <v>96.941879128378318</v>
      </c>
      <c r="BAM34" s="6">
        <v>96.941783128378319</v>
      </c>
      <c r="BAN34" s="6">
        <v>96.942280128378314</v>
      </c>
      <c r="BAO34" s="6">
        <v>96.940889128378316</v>
      </c>
      <c r="BAP34" s="6">
        <v>96.936275128378313</v>
      </c>
      <c r="BAQ34" s="6">
        <v>96.93054212837832</v>
      </c>
      <c r="BAR34" s="6">
        <v>96.92734512837832</v>
      </c>
      <c r="BAS34" s="6">
        <v>96.927871128378314</v>
      </c>
      <c r="BAT34" s="6">
        <v>96.930033128378312</v>
      </c>
      <c r="BAU34" s="6">
        <v>96.931612128378319</v>
      </c>
      <c r="BAV34" s="6">
        <v>96.932785128378313</v>
      </c>
      <c r="BAW34" s="6">
        <v>96.934873128378314</v>
      </c>
      <c r="BAX34" s="6">
        <v>96.937770128378318</v>
      </c>
      <c r="BAY34" s="6">
        <v>96.939911128378313</v>
      </c>
      <c r="BAZ34" s="6">
        <v>96.940410128378318</v>
      </c>
      <c r="BBA34" s="6">
        <v>96.939903128378319</v>
      </c>
      <c r="BBB34" s="6">
        <v>96.939162128378314</v>
      </c>
      <c r="BBC34" s="6">
        <v>96.938008128378314</v>
      </c>
      <c r="BBD34" s="6">
        <v>96.936055128378314</v>
      </c>
      <c r="BBE34" s="6">
        <v>96.933726128378311</v>
      </c>
      <c r="BBF34" s="6">
        <v>96.931878128378315</v>
      </c>
      <c r="BBG34" s="6">
        <v>96.930780128378316</v>
      </c>
      <c r="BBH34" s="6">
        <v>96.929981128378316</v>
      </c>
      <c r="BBI34" s="6">
        <v>96.929033128378322</v>
      </c>
      <c r="BBJ34" s="6">
        <v>96.928017128378315</v>
      </c>
      <c r="BBK34" s="6">
        <v>96.927388128378311</v>
      </c>
      <c r="BBL34" s="6">
        <v>96.92740712837832</v>
      </c>
      <c r="BBM34" s="6">
        <v>96.927803128378315</v>
      </c>
      <c r="BBN34" s="6">
        <v>96.928089128378318</v>
      </c>
      <c r="BBO34" s="6">
        <v>96.92819512837832</v>
      </c>
      <c r="BBP34" s="6">
        <v>96.928573128378318</v>
      </c>
      <c r="BBQ34" s="6">
        <v>96.929496128378318</v>
      </c>
      <c r="BBR34" s="6">
        <v>96.930475128378319</v>
      </c>
      <c r="BBS34" s="6">
        <v>96.930722128378321</v>
      </c>
      <c r="BBT34" s="6">
        <v>96.930065128378317</v>
      </c>
      <c r="BBU34" s="6">
        <v>96.92901112837832</v>
      </c>
      <c r="BBV34" s="6">
        <v>96.927969128378322</v>
      </c>
      <c r="BBW34" s="6">
        <v>96.92689512837832</v>
      </c>
      <c r="BBX34" s="6">
        <v>96.925798128378318</v>
      </c>
      <c r="BBY34" s="6">
        <v>96.925085128378313</v>
      </c>
      <c r="BBZ34" s="6">
        <v>96.925115128378309</v>
      </c>
      <c r="BCA34" s="6">
        <v>96.925796128378309</v>
      </c>
      <c r="BCB34" s="6">
        <v>96.926832128378322</v>
      </c>
      <c r="BCC34" s="6">
        <v>96.927999128378318</v>
      </c>
      <c r="BCD34" s="6">
        <v>96.928771128378315</v>
      </c>
      <c r="BCE34" s="6">
        <v>96.928194128378308</v>
      </c>
      <c r="BCF34" s="6">
        <v>96.925770128378318</v>
      </c>
      <c r="BCG34" s="6">
        <v>96.922386128378321</v>
      </c>
      <c r="BCH34" s="6">
        <v>96.919782128378316</v>
      </c>
      <c r="BCI34" s="6">
        <v>96.918897128378319</v>
      </c>
      <c r="BCJ34" s="6">
        <v>96.919475128378309</v>
      </c>
      <c r="BCK34" s="6">
        <v>96.921068128378309</v>
      </c>
      <c r="BCL34" s="6">
        <v>96.923577128378312</v>
      </c>
      <c r="BCM34" s="6">
        <v>96.926594128378312</v>
      </c>
      <c r="BCN34" s="6">
        <v>96.929084128378321</v>
      </c>
      <c r="BCO34" s="6">
        <v>96.93033412837832</v>
      </c>
      <c r="BCP34" s="6">
        <v>96.930702128378314</v>
      </c>
      <c r="BCQ34" s="6">
        <v>96.931022128378316</v>
      </c>
      <c r="BCR34" s="6">
        <v>96.931624128378317</v>
      </c>
      <c r="BCS34" s="6">
        <v>96.932294128378317</v>
      </c>
      <c r="BCT34" s="6">
        <v>96.932769128378311</v>
      </c>
      <c r="BCU34" s="6">
        <v>96.932774128378313</v>
      </c>
      <c r="BCV34" s="6">
        <v>96.931952128378313</v>
      </c>
      <c r="BCW34" s="6">
        <v>96.930351128378319</v>
      </c>
      <c r="BCX34" s="6">
        <v>96.928802128378322</v>
      </c>
      <c r="BCY34" s="6">
        <v>96.928251128378321</v>
      </c>
      <c r="BCZ34" s="6">
        <v>96.928759128378317</v>
      </c>
      <c r="BDA34" s="6">
        <v>96.929643128378316</v>
      </c>
      <c r="BDB34" s="6">
        <v>96.930487128378317</v>
      </c>
      <c r="BDC34" s="6">
        <v>96.931532128378322</v>
      </c>
      <c r="BDD34" s="6">
        <v>96.932904128378311</v>
      </c>
      <c r="BDE34" s="6">
        <v>96.934050128378317</v>
      </c>
      <c r="BDF34" s="6">
        <v>96.93433612837832</v>
      </c>
      <c r="BDG34" s="6">
        <v>96.93386312837832</v>
      </c>
      <c r="BDH34" s="6">
        <v>96.933225128378311</v>
      </c>
      <c r="BDI34" s="6">
        <v>96.932648128378318</v>
      </c>
      <c r="BDJ34" s="6">
        <v>96.931949128378321</v>
      </c>
      <c r="BDK34" s="6">
        <v>96.931342128378319</v>
      </c>
      <c r="BDL34" s="6">
        <v>96.931540128378316</v>
      </c>
      <c r="BDM34" s="6">
        <v>96.93277512837831</v>
      </c>
      <c r="BDN34" s="6">
        <v>96.934277128378312</v>
      </c>
      <c r="BDO34" s="6">
        <v>96.935160128378314</v>
      </c>
      <c r="BDP34" s="6">
        <v>96.935625128378319</v>
      </c>
      <c r="BDQ34" s="6">
        <v>96.936640128378315</v>
      </c>
      <c r="BDR34" s="6">
        <v>96.938581128378317</v>
      </c>
      <c r="BDS34" s="6">
        <v>96.94074112837832</v>
      </c>
      <c r="BDT34" s="6">
        <v>96.94223112837831</v>
      </c>
      <c r="BDU34" s="6">
        <v>96.942869128378319</v>
      </c>
      <c r="BDV34" s="6">
        <v>96.942940128378311</v>
      </c>
      <c r="BDW34" s="6">
        <v>96.942699128378322</v>
      </c>
      <c r="BDX34" s="6">
        <v>96.942407128378321</v>
      </c>
      <c r="BDY34" s="6">
        <v>96.942439128378311</v>
      </c>
      <c r="BDZ34" s="6">
        <v>96.942902128378321</v>
      </c>
      <c r="BEA34" s="6">
        <v>96.943311128378312</v>
      </c>
      <c r="BEB34" s="6">
        <v>96.943132128378309</v>
      </c>
      <c r="BEC34" s="6">
        <v>96.94256312837831</v>
      </c>
      <c r="BED34" s="6">
        <v>96.942414128378317</v>
      </c>
      <c r="BEE34" s="6">
        <v>96.943225128378316</v>
      </c>
      <c r="BEF34" s="6">
        <v>96.944866128378322</v>
      </c>
      <c r="BEG34" s="6">
        <v>96.946822128378315</v>
      </c>
      <c r="BEH34" s="6">
        <v>96.948480128378321</v>
      </c>
      <c r="BEI34" s="6">
        <v>96.949247128378317</v>
      </c>
      <c r="BEJ34" s="6">
        <v>96.948954128378318</v>
      </c>
      <c r="BEK34" s="6">
        <v>96.948234128378317</v>
      </c>
      <c r="BEL34" s="6">
        <v>96.948054128378317</v>
      </c>
      <c r="BEM34" s="6">
        <v>96.948748128378313</v>
      </c>
      <c r="BEN34" s="6">
        <v>96.949939128378318</v>
      </c>
      <c r="BEO34" s="6">
        <v>96.951341128378317</v>
      </c>
      <c r="BEP34" s="6">
        <v>96.953005128378322</v>
      </c>
      <c r="BEQ34" s="6">
        <v>96.954666128378321</v>
      </c>
      <c r="BER34" s="6">
        <v>96.955617128378321</v>
      </c>
      <c r="BES34" s="6">
        <v>96.955506128378317</v>
      </c>
      <c r="BET34" s="6">
        <v>96.954641128378313</v>
      </c>
      <c r="BEU34" s="6">
        <v>96.953331128378309</v>
      </c>
      <c r="BEV34" s="6">
        <v>96.951626128378322</v>
      </c>
      <c r="BEW34" s="6">
        <v>96.950078128378308</v>
      </c>
      <c r="BEX34" s="6">
        <v>96.949748128378317</v>
      </c>
      <c r="BEY34" s="6">
        <v>96.950972128378311</v>
      </c>
      <c r="BEZ34" s="6">
        <v>96.952786128378321</v>
      </c>
      <c r="BFA34" s="6">
        <v>96.954241128378314</v>
      </c>
      <c r="BFB34" s="6">
        <v>96.955650128378309</v>
      </c>
      <c r="BFC34" s="6">
        <v>96.957618128378314</v>
      </c>
      <c r="BFD34" s="6">
        <v>96.959422128378321</v>
      </c>
      <c r="BFE34" s="6">
        <v>96.959619128378321</v>
      </c>
      <c r="BFF34" s="6">
        <v>96.958020128378308</v>
      </c>
      <c r="BFG34" s="6">
        <v>96.955894128378318</v>
      </c>
      <c r="BFH34" s="6">
        <v>96.95406412837832</v>
      </c>
      <c r="BFI34" s="6">
        <v>96.951803128378316</v>
      </c>
      <c r="BFJ34" s="6">
        <v>96.948190128378315</v>
      </c>
      <c r="BFK34" s="6">
        <v>96.943862128378314</v>
      </c>
      <c r="BFL34" s="6">
        <v>96.94084112837831</v>
      </c>
      <c r="BFM34" s="6">
        <v>96.940709128378316</v>
      </c>
      <c r="BFN34" s="6">
        <v>96.943444128378317</v>
      </c>
      <c r="BFO34" s="6">
        <v>96.947624128378322</v>
      </c>
      <c r="BFP34" s="6">
        <v>96.951478128378312</v>
      </c>
      <c r="BFQ34" s="6">
        <v>96.954035128378322</v>
      </c>
      <c r="BFR34" s="6">
        <v>96.955287128378316</v>
      </c>
      <c r="BFS34" s="6">
        <v>96.955539128378319</v>
      </c>
      <c r="BFT34" s="6">
        <v>96.954927128378316</v>
      </c>
      <c r="BFU34" s="6">
        <v>96.953592128378318</v>
      </c>
      <c r="BFV34" s="6">
        <v>96.951974128378311</v>
      </c>
      <c r="BFW34" s="6">
        <v>96.950551128378322</v>
      </c>
      <c r="BFX34" s="6">
        <v>96.949408128378309</v>
      </c>
      <c r="BFY34" s="6">
        <v>96.948380128378318</v>
      </c>
      <c r="BFZ34" s="6">
        <v>96.947502128378318</v>
      </c>
      <c r="BGA34" s="6">
        <v>96.947027128378309</v>
      </c>
      <c r="BGB34" s="6">
        <v>96.94710712837832</v>
      </c>
      <c r="BGC34" s="6">
        <v>96.947779128378315</v>
      </c>
      <c r="BGD34" s="6">
        <v>96.949091128378313</v>
      </c>
      <c r="BGE34" s="6">
        <v>96.950906128378321</v>
      </c>
      <c r="BGF34" s="6">
        <v>96.952621128378311</v>
      </c>
      <c r="BGG34" s="6">
        <v>96.953483128378309</v>
      </c>
      <c r="BGH34" s="6">
        <v>96.953317128378316</v>
      </c>
      <c r="BGI34" s="6">
        <v>96.952643128378313</v>
      </c>
      <c r="BGJ34" s="6">
        <v>96.95205312837831</v>
      </c>
      <c r="BGK34" s="6">
        <v>96.951612128378315</v>
      </c>
      <c r="BGL34" s="6">
        <v>96.950927128378311</v>
      </c>
      <c r="BGM34" s="6">
        <v>96.949724128378321</v>
      </c>
      <c r="BGN34" s="6">
        <v>96.948366128378311</v>
      </c>
      <c r="BGO34" s="6">
        <v>96.947751128378314</v>
      </c>
      <c r="BGP34" s="6">
        <v>96.948511128378314</v>
      </c>
      <c r="BGQ34" s="6">
        <v>96.950331128378309</v>
      </c>
      <c r="BGR34" s="6">
        <v>96.952197128378316</v>
      </c>
      <c r="BGS34" s="6">
        <v>96.953405128378321</v>
      </c>
      <c r="BGT34" s="6">
        <v>96.954166128378318</v>
      </c>
      <c r="BGU34" s="6">
        <v>96.955097128378313</v>
      </c>
      <c r="BGV34" s="6">
        <v>96.956395128378318</v>
      </c>
      <c r="BGW34" s="6">
        <v>96.957679128378317</v>
      </c>
      <c r="BGX34" s="6">
        <v>96.95847712837832</v>
      </c>
      <c r="BGY34" s="6">
        <v>96.958614128378315</v>
      </c>
      <c r="BGZ34" s="6">
        <v>96.958213128378318</v>
      </c>
      <c r="BHA34" s="6">
        <v>96.957544128378316</v>
      </c>
      <c r="BHB34" s="6">
        <v>96.956921128378312</v>
      </c>
      <c r="BHC34" s="6">
        <v>96.956582128378315</v>
      </c>
      <c r="BHD34" s="6">
        <v>96.956635128378309</v>
      </c>
      <c r="BHE34" s="6">
        <v>96.957041128378322</v>
      </c>
      <c r="BHF34" s="6">
        <v>96.957653128378311</v>
      </c>
      <c r="BHG34" s="6">
        <v>96.958268128378322</v>
      </c>
      <c r="BHH34" s="6">
        <v>96.958757128378309</v>
      </c>
      <c r="BHI34" s="6">
        <v>96.959183128378314</v>
      </c>
      <c r="BHJ34" s="6">
        <v>96.959686128378308</v>
      </c>
      <c r="BHK34" s="6">
        <v>96.96023312837832</v>
      </c>
      <c r="BHL34" s="6">
        <v>96.960602128378312</v>
      </c>
      <c r="BHM34" s="6">
        <v>96.960642128378311</v>
      </c>
      <c r="BHN34" s="6">
        <v>96.960453128378319</v>
      </c>
      <c r="BHO34" s="6">
        <v>96.960309128378313</v>
      </c>
      <c r="BHP34" s="6">
        <v>96.960432128378315</v>
      </c>
      <c r="BHQ34" s="6">
        <v>96.960830128378319</v>
      </c>
      <c r="BHR34" s="6">
        <v>96.961206128378322</v>
      </c>
      <c r="BHS34" s="6">
        <v>96.96106612837832</v>
      </c>
      <c r="BHT34" s="6">
        <v>96.960111128378315</v>
      </c>
      <c r="BHU34" s="6">
        <v>96.958650128378309</v>
      </c>
      <c r="BHV34" s="6">
        <v>96.95747912837831</v>
      </c>
      <c r="BHW34" s="6">
        <v>96.95718812837832</v>
      </c>
      <c r="BHX34" s="6">
        <v>96.957808128378318</v>
      </c>
      <c r="BHY34" s="6">
        <v>96.958984128378319</v>
      </c>
      <c r="BHZ34" s="6">
        <v>96.960243128378309</v>
      </c>
      <c r="BIA34" s="6">
        <v>96.96110012837832</v>
      </c>
      <c r="BIB34" s="6">
        <v>96.961113128378315</v>
      </c>
      <c r="BIC34" s="6">
        <v>96.960324128378318</v>
      </c>
      <c r="BID34" s="6">
        <v>96.959565128378316</v>
      </c>
      <c r="BIE34" s="6">
        <v>96.959661128378315</v>
      </c>
      <c r="BIF34" s="6">
        <v>96.960551128378313</v>
      </c>
      <c r="BIG34" s="6">
        <v>96.96146412837831</v>
      </c>
      <c r="BIH34" s="6">
        <v>96.961812128378313</v>
      </c>
      <c r="BII34" s="6">
        <v>96.961572128378322</v>
      </c>
      <c r="BIJ34" s="6">
        <v>96.96097612837832</v>
      </c>
      <c r="BIK34" s="6">
        <v>96.96016412837831</v>
      </c>
      <c r="BIL34" s="6">
        <v>96.959155128378313</v>
      </c>
      <c r="BIM34" s="6">
        <v>96.957934128378312</v>
      </c>
      <c r="BIN34" s="6">
        <v>96.95656312837832</v>
      </c>
      <c r="BIO34" s="6">
        <v>96.955266128378312</v>
      </c>
      <c r="BIP34" s="6">
        <v>96.954289128378321</v>
      </c>
      <c r="BIQ34" s="6">
        <v>96.953609128378318</v>
      </c>
      <c r="BIR34" s="6">
        <v>96.953041128378317</v>
      </c>
      <c r="BIS34" s="6">
        <v>96.952697128378318</v>
      </c>
      <c r="BIT34" s="6">
        <v>96.952934128378317</v>
      </c>
      <c r="BIU34" s="6">
        <v>96.953639128378313</v>
      </c>
      <c r="BIV34" s="6">
        <v>96.953963128378319</v>
      </c>
      <c r="BIW34" s="6">
        <v>96.95319012837831</v>
      </c>
      <c r="BIX34" s="6">
        <v>96.951557128378312</v>
      </c>
      <c r="BIY34" s="6">
        <v>96.949594128378308</v>
      </c>
      <c r="BIZ34" s="6">
        <v>96.947525128378317</v>
      </c>
      <c r="BJA34" s="6">
        <v>96.945603128378309</v>
      </c>
      <c r="BJB34" s="6">
        <v>96.944252128378309</v>
      </c>
      <c r="BJC34" s="6">
        <v>96.943731128378317</v>
      </c>
      <c r="BJD34" s="6">
        <v>96.943729128378322</v>
      </c>
      <c r="BJE34" s="6">
        <v>96.943662128378321</v>
      </c>
      <c r="BJF34" s="6">
        <v>96.943262128378322</v>
      </c>
      <c r="BJG34" s="6">
        <v>96.942582128378319</v>
      </c>
      <c r="BJH34" s="6">
        <v>96.941791128378313</v>
      </c>
      <c r="BJI34" s="6">
        <v>96.941147128378319</v>
      </c>
      <c r="BJJ34" s="6">
        <v>96.940921128378321</v>
      </c>
      <c r="BJK34" s="6">
        <v>96.941092128378315</v>
      </c>
      <c r="BJL34" s="6">
        <v>96.941266128378317</v>
      </c>
      <c r="BJM34" s="6">
        <v>96.941014128378313</v>
      </c>
      <c r="BJN34" s="6">
        <v>96.940176128378312</v>
      </c>
      <c r="BJO34" s="6">
        <v>96.938798128378309</v>
      </c>
      <c r="BJP34" s="6">
        <v>96.936986128378322</v>
      </c>
      <c r="BJQ34" s="6">
        <v>96.934930128378312</v>
      </c>
      <c r="BJR34" s="6">
        <v>96.932975128378317</v>
      </c>
      <c r="BJS34" s="6">
        <v>96.931404128378318</v>
      </c>
      <c r="BJT34" s="6">
        <v>96.930235128378314</v>
      </c>
      <c r="BJU34" s="6">
        <v>96.929251128378311</v>
      </c>
      <c r="BJV34" s="6">
        <v>96.928138128378322</v>
      </c>
      <c r="BJW34" s="6">
        <v>96.926667128378313</v>
      </c>
      <c r="BJX34" s="6">
        <v>96.924858128378318</v>
      </c>
      <c r="BJY34" s="6">
        <v>96.922919128378311</v>
      </c>
      <c r="BJZ34" s="6">
        <v>96.92102412837832</v>
      </c>
      <c r="BKA34" s="6">
        <v>96.919118128378315</v>
      </c>
      <c r="BKB34" s="6">
        <v>96.917079128378319</v>
      </c>
      <c r="BKC34" s="6">
        <v>96.914961128378309</v>
      </c>
      <c r="BKD34" s="6">
        <v>96.91288912837831</v>
      </c>
      <c r="BKE34" s="6">
        <v>96.910900128378316</v>
      </c>
      <c r="BKF34" s="6">
        <v>96.908984128378322</v>
      </c>
      <c r="BKG34" s="6">
        <v>96.907145128378318</v>
      </c>
      <c r="BKH34" s="6">
        <v>96.905421128378322</v>
      </c>
      <c r="BKI34" s="6">
        <v>96.903785128378317</v>
      </c>
      <c r="BKJ34" s="6">
        <v>96.902275128378321</v>
      </c>
      <c r="BKK34" s="6">
        <v>96.900831128378314</v>
      </c>
      <c r="BKL34" s="6">
        <v>96.899237128378317</v>
      </c>
      <c r="BKM34" s="6">
        <v>96.897358128378315</v>
      </c>
      <c r="BKN34" s="6">
        <v>96.895229128378318</v>
      </c>
      <c r="BKO34" s="6">
        <v>96.893008128378312</v>
      </c>
      <c r="BKP34" s="6">
        <v>96.89088712837831</v>
      </c>
      <c r="BKQ34" s="6">
        <v>96.888999128378316</v>
      </c>
      <c r="BKR34" s="6">
        <v>96.887378128378316</v>
      </c>
      <c r="BKS34" s="6">
        <v>96.885875128378316</v>
      </c>
      <c r="BKT34" s="6">
        <v>96.88429612837831</v>
      </c>
      <c r="BKU34" s="6">
        <v>96.882602128378309</v>
      </c>
      <c r="BKV34" s="6">
        <v>96.88097112837832</v>
      </c>
      <c r="BKW34" s="6">
        <v>96.879498128378316</v>
      </c>
      <c r="BKX34" s="6">
        <v>96.878120128378313</v>
      </c>
      <c r="BKY34" s="6">
        <v>96.876760128378322</v>
      </c>
      <c r="BKZ34" s="6">
        <v>96.875463128378314</v>
      </c>
      <c r="BLA34" s="6">
        <v>96.874330128378318</v>
      </c>
      <c r="BLB34" s="6">
        <v>96.873146128378309</v>
      </c>
      <c r="BLC34" s="6">
        <v>96.871764128378317</v>
      </c>
      <c r="BLD34" s="6">
        <v>96.87039912837831</v>
      </c>
      <c r="BLE34" s="6">
        <v>96.86966712837831</v>
      </c>
      <c r="BLF34" s="6">
        <v>96.869469128378313</v>
      </c>
      <c r="BLG34" s="6">
        <v>96.869473128378317</v>
      </c>
      <c r="BLH34" s="6">
        <v>96.869034128378317</v>
      </c>
      <c r="BLI34" s="6">
        <v>96.86834612837832</v>
      </c>
      <c r="BLJ34" s="6">
        <v>96.866870128378309</v>
      </c>
      <c r="BLK34" s="6">
        <v>96.864650128378315</v>
      </c>
      <c r="BLL34" s="6">
        <v>96.862191128378313</v>
      </c>
      <c r="BLM34" s="6">
        <v>96.860686128378319</v>
      </c>
      <c r="BLN34" s="6">
        <v>96.860749128378316</v>
      </c>
      <c r="BLO34" s="6">
        <v>96.862023128378311</v>
      </c>
      <c r="BLP34" s="6">
        <v>96.863826128378321</v>
      </c>
      <c r="BLQ34" s="6">
        <v>96.865399128378314</v>
      </c>
      <c r="BLR34" s="6">
        <v>96.865966128378318</v>
      </c>
      <c r="BLS34" s="6">
        <v>96.865940128378313</v>
      </c>
      <c r="BLT34" s="6">
        <v>96.86583412837831</v>
      </c>
      <c r="BLU34" s="6">
        <v>96.86692612837831</v>
      </c>
      <c r="BLV34" s="6">
        <v>96.868611128378319</v>
      </c>
      <c r="BLW34" s="6">
        <v>96.871115128378321</v>
      </c>
      <c r="BLX34" s="6">
        <v>96.873433128378309</v>
      </c>
      <c r="BLY34" s="6">
        <v>96.876110128378315</v>
      </c>
      <c r="BLZ34" s="6">
        <v>96.878096128378317</v>
      </c>
      <c r="BMA34" s="6">
        <v>96.880225128378314</v>
      </c>
      <c r="BMB34" s="6">
        <v>96.882160128378317</v>
      </c>
      <c r="BMC34" s="6">
        <v>96.88455112837832</v>
      </c>
      <c r="BMD34" s="6">
        <v>96.886287128378314</v>
      </c>
      <c r="BME34" s="6">
        <v>96.88838812837831</v>
      </c>
      <c r="BMF34" s="6">
        <v>96.891266128378319</v>
      </c>
      <c r="BMG34" s="6">
        <v>96.895363128378321</v>
      </c>
      <c r="BMH34" s="6">
        <v>96.898456128378314</v>
      </c>
      <c r="BMI34" s="6">
        <v>96.900403128378315</v>
      </c>
      <c r="BMJ34" s="6">
        <v>96.901633128378322</v>
      </c>
      <c r="BMK34" s="6">
        <v>96.903898128378316</v>
      </c>
      <c r="BML34" s="6">
        <v>96.90635612837832</v>
      </c>
      <c r="BMM34" s="6">
        <v>96.909336128378314</v>
      </c>
      <c r="BMN34" s="6">
        <v>96.912224128378313</v>
      </c>
      <c r="BMO34" s="6">
        <v>96.915569128378309</v>
      </c>
      <c r="BMP34" s="6">
        <v>96.91802812837831</v>
      </c>
      <c r="BMQ34" s="6">
        <v>96.91964512837832</v>
      </c>
      <c r="BMR34" s="6">
        <v>96.920674128378309</v>
      </c>
      <c r="BMS34" s="6">
        <v>96.922539128378318</v>
      </c>
      <c r="BMT34" s="6">
        <v>96.925716128378312</v>
      </c>
      <c r="BMU34" s="6">
        <v>96.930315128378311</v>
      </c>
      <c r="BMV34" s="6">
        <v>96.935479128378319</v>
      </c>
      <c r="BMW34" s="6">
        <v>96.93944512837831</v>
      </c>
      <c r="BMX34" s="6">
        <v>96.940939128378318</v>
      </c>
      <c r="BMY34" s="6">
        <v>96.940612128378319</v>
      </c>
      <c r="BMZ34" s="6">
        <v>96.940918128378314</v>
      </c>
      <c r="BNA34" s="6">
        <v>96.94274512837832</v>
      </c>
      <c r="BNB34" s="6">
        <v>96.944886128378315</v>
      </c>
      <c r="BNC34" s="6">
        <v>96.945834128378308</v>
      </c>
      <c r="BND34" s="6">
        <v>96.946127128378322</v>
      </c>
      <c r="BNE34" s="6">
        <v>96.947133128378312</v>
      </c>
      <c r="BNF34" s="6">
        <v>96.949515128378309</v>
      </c>
      <c r="BNG34" s="6">
        <v>96.95301012837831</v>
      </c>
      <c r="BNH34" s="6">
        <v>96.957399128378313</v>
      </c>
      <c r="BNI34" s="6">
        <v>96.962406128378319</v>
      </c>
      <c r="BNJ34" s="6">
        <v>96.966826128378315</v>
      </c>
      <c r="BNK34" s="6">
        <v>96.96903612837832</v>
      </c>
      <c r="BNL34" s="6">
        <v>96.968362128378317</v>
      </c>
      <c r="BNM34" s="6">
        <v>96.966047128378321</v>
      </c>
      <c r="BNN34" s="6">
        <v>96.964202128378318</v>
      </c>
      <c r="BNO34" s="6">
        <v>96.964121128378309</v>
      </c>
      <c r="BNP34" s="6">
        <v>96.96537612837831</v>
      </c>
      <c r="BNQ34" s="6">
        <v>96.966629128378315</v>
      </c>
      <c r="BNR34" s="6">
        <v>96.966892128378319</v>
      </c>
      <c r="BNS34" s="6">
        <v>96.96634412837831</v>
      </c>
      <c r="BNT34" s="6">
        <v>96.965887128378313</v>
      </c>
      <c r="BNU34" s="6">
        <v>96.966234128378318</v>
      </c>
      <c r="BNV34" s="6">
        <v>96.967397128378309</v>
      </c>
      <c r="BNW34" s="6">
        <v>96.968979128378322</v>
      </c>
      <c r="BNX34" s="6">
        <v>96.970582128378311</v>
      </c>
      <c r="BNY34" s="6">
        <v>96.97178712837831</v>
      </c>
      <c r="BNZ34" s="6">
        <v>96.972370128378316</v>
      </c>
      <c r="BOA34" s="6">
        <v>96.972455128378314</v>
      </c>
      <c r="BOB34" s="6">
        <v>96.972552128378311</v>
      </c>
      <c r="BOC34" s="6">
        <v>96.972927128378316</v>
      </c>
      <c r="BOD34" s="6">
        <v>96.973405128378317</v>
      </c>
      <c r="BOE34" s="6">
        <v>96.973769128378322</v>
      </c>
      <c r="BOF34" s="6">
        <v>96.97410212837832</v>
      </c>
      <c r="BOG34" s="6">
        <v>96.974699128378319</v>
      </c>
      <c r="BOH34" s="6">
        <v>96.975660128378308</v>
      </c>
      <c r="BOI34" s="6">
        <v>96.977062128378321</v>
      </c>
      <c r="BOJ34" s="6">
        <v>96.978877128378315</v>
      </c>
      <c r="BOK34" s="6">
        <v>96.980805128378321</v>
      </c>
      <c r="BOL34" s="6">
        <v>96.982017128378317</v>
      </c>
      <c r="BOM34" s="6">
        <v>96.981844128378313</v>
      </c>
      <c r="BON34" s="6">
        <v>96.980357128378316</v>
      </c>
      <c r="BOO34" s="6">
        <v>96.978412128378309</v>
      </c>
      <c r="BOP34" s="6">
        <v>96.976953128378312</v>
      </c>
      <c r="BOQ34" s="6">
        <v>96.97634212837832</v>
      </c>
      <c r="BOR34" s="6">
        <v>96.976282128378315</v>
      </c>
      <c r="BOS34" s="6">
        <v>96.976195128378322</v>
      </c>
      <c r="BOT34" s="6">
        <v>96.97576812837832</v>
      </c>
      <c r="BOU34" s="6">
        <v>96.975251128378318</v>
      </c>
      <c r="BOV34" s="6">
        <v>96.975212128378317</v>
      </c>
      <c r="BOW34" s="6">
        <v>96.975908128378322</v>
      </c>
      <c r="BOX34" s="6">
        <v>96.977030128378317</v>
      </c>
      <c r="BOY34" s="6">
        <v>96.97804612837831</v>
      </c>
      <c r="BOZ34" s="6">
        <v>96.978668128378317</v>
      </c>
      <c r="BPA34" s="6">
        <v>96.97887512837832</v>
      </c>
      <c r="BPB34" s="6">
        <v>96.978684128378319</v>
      </c>
      <c r="BPC34" s="6">
        <v>96.978106128378315</v>
      </c>
      <c r="BPD34" s="6">
        <v>96.977294128378318</v>
      </c>
      <c r="BPE34" s="6">
        <v>96.97658412837832</v>
      </c>
      <c r="BPF34" s="6">
        <v>96.976316128378315</v>
      </c>
      <c r="BPG34" s="6">
        <v>96.976592128378314</v>
      </c>
      <c r="BPH34" s="6">
        <v>96.977305128378319</v>
      </c>
      <c r="BPI34" s="6">
        <v>96.978362128378322</v>
      </c>
      <c r="BPJ34" s="6">
        <v>96.979717128378311</v>
      </c>
      <c r="BPK34" s="6">
        <v>96.981121128378319</v>
      </c>
      <c r="BPL34" s="6">
        <v>96.981935128378311</v>
      </c>
      <c r="BPM34" s="6">
        <v>96.981567128378316</v>
      </c>
      <c r="BPN34" s="6">
        <v>96.980111128378311</v>
      </c>
      <c r="BPO34" s="6">
        <v>96.978397128378319</v>
      </c>
      <c r="BPP34" s="6">
        <v>96.977217128378314</v>
      </c>
      <c r="BPQ34" s="6">
        <v>96.976651128378322</v>
      </c>
      <c r="BPR34" s="6">
        <v>96.976293128378316</v>
      </c>
      <c r="BPS34" s="6">
        <v>96.975831128378317</v>
      </c>
      <c r="BPT34" s="6">
        <v>96.975249128378309</v>
      </c>
      <c r="BPU34" s="6">
        <v>96.97479812837831</v>
      </c>
      <c r="BPV34" s="6">
        <v>96.97510412837832</v>
      </c>
      <c r="BPW34" s="6">
        <v>96.976853128378309</v>
      </c>
      <c r="BPX34" s="6">
        <v>96.979929128378316</v>
      </c>
      <c r="BPY34" s="6">
        <v>96.983000128378322</v>
      </c>
      <c r="BPZ34" s="6">
        <v>96.984639128378319</v>
      </c>
      <c r="BQA34" s="6">
        <v>96.98480212837832</v>
      </c>
      <c r="BQB34" s="6">
        <v>96.984648128378311</v>
      </c>
      <c r="BQC34" s="6">
        <v>96.985045128378317</v>
      </c>
      <c r="BQD34" s="6">
        <v>96.985716128378314</v>
      </c>
      <c r="BQE34" s="6">
        <v>96.986053128378316</v>
      </c>
      <c r="BQF34" s="6">
        <v>96.986059128378315</v>
      </c>
      <c r="BQG34" s="6">
        <v>96.986085128378321</v>
      </c>
      <c r="BQH34" s="6">
        <v>96.986150128378313</v>
      </c>
      <c r="BQI34" s="6">
        <v>96.986001128378319</v>
      </c>
      <c r="BQJ34" s="6">
        <v>96.985615128378313</v>
      </c>
      <c r="BQK34" s="6">
        <v>96.985296128378309</v>
      </c>
      <c r="BQL34" s="6">
        <v>96.985371128378318</v>
      </c>
      <c r="BQM34" s="6">
        <v>96.985990128378319</v>
      </c>
      <c r="BQN34" s="6">
        <v>96.987089128378315</v>
      </c>
      <c r="BQO34" s="6">
        <v>96.988361128378315</v>
      </c>
      <c r="BQP34" s="6">
        <v>96.989352128378314</v>
      </c>
      <c r="BQQ34" s="6">
        <v>96.989791128378315</v>
      </c>
      <c r="BQR34" s="6">
        <v>96.989791128378315</v>
      </c>
      <c r="BQS34" s="6">
        <v>96.989672128378317</v>
      </c>
      <c r="BQT34" s="6">
        <v>96.989654128378319</v>
      </c>
      <c r="BQU34" s="6">
        <v>96.989763128378314</v>
      </c>
      <c r="BQV34" s="6">
        <v>96.989914128378317</v>
      </c>
      <c r="BQW34" s="6">
        <v>96.989999128378315</v>
      </c>
      <c r="BQX34" s="6">
        <v>96.989988128378315</v>
      </c>
      <c r="BQY34" s="6">
        <v>96.990007128378309</v>
      </c>
      <c r="BQZ34" s="6">
        <v>96.990222128378321</v>
      </c>
      <c r="BRA34" s="6">
        <v>96.990595128378317</v>
      </c>
      <c r="BRB34" s="6">
        <v>96.99087512837832</v>
      </c>
      <c r="BRC34" s="6">
        <v>96.990898128378319</v>
      </c>
      <c r="BRD34" s="6">
        <v>96.990759128378315</v>
      </c>
      <c r="BRE34" s="6">
        <v>96.990641128378314</v>
      </c>
      <c r="BRF34" s="6">
        <v>96.990613128378314</v>
      </c>
      <c r="BRG34" s="6">
        <v>96.990691128378316</v>
      </c>
      <c r="BRH34" s="6">
        <v>96.990938128378318</v>
      </c>
      <c r="BRI34" s="6">
        <v>96.99139312837832</v>
      </c>
      <c r="BRJ34" s="6">
        <v>96.99195612837832</v>
      </c>
      <c r="BRK34" s="6">
        <v>96.992434128378321</v>
      </c>
      <c r="BRL34" s="6">
        <v>96.992680128378311</v>
      </c>
      <c r="BRM34" s="6">
        <v>96.992638128378317</v>
      </c>
      <c r="BRN34" s="6">
        <v>96.992298128378309</v>
      </c>
      <c r="BRO34" s="6">
        <v>96.991738128378316</v>
      </c>
      <c r="BRP34" s="6">
        <v>96.991189128378309</v>
      </c>
      <c r="BRQ34" s="6">
        <v>96.99096912837831</v>
      </c>
      <c r="BRR34" s="6">
        <v>96.991259128378317</v>
      </c>
      <c r="BRS34" s="6">
        <v>96.991929128378317</v>
      </c>
      <c r="BRT34" s="6">
        <v>96.99251712837831</v>
      </c>
      <c r="BRU34" s="6">
        <v>96.992532128378315</v>
      </c>
      <c r="BRV34" s="6">
        <v>96.991817128378315</v>
      </c>
      <c r="BRW34" s="6">
        <v>96.990679128378318</v>
      </c>
      <c r="BRX34" s="6">
        <v>96.98965212837831</v>
      </c>
      <c r="BRY34" s="6">
        <v>96.988997128378315</v>
      </c>
      <c r="BRZ34" s="6">
        <v>96.988565128378312</v>
      </c>
      <c r="BSA34" s="6">
        <v>96.988152128378317</v>
      </c>
      <c r="BSB34" s="6">
        <v>96.987823128378309</v>
      </c>
      <c r="BSC34" s="6">
        <v>96.98776812837832</v>
      </c>
      <c r="BSD34" s="6">
        <v>96.987961128378316</v>
      </c>
      <c r="BSE34" s="6">
        <v>96.988156128378321</v>
      </c>
      <c r="BSF34" s="6">
        <v>96.988170128378314</v>
      </c>
      <c r="BSG34" s="6">
        <v>96.987987128378322</v>
      </c>
      <c r="BSH34" s="6">
        <v>96.987630128378314</v>
      </c>
      <c r="BSI34" s="6">
        <v>96.987105128378317</v>
      </c>
      <c r="BSJ34" s="6">
        <v>96.986516128378312</v>
      </c>
      <c r="BSK34" s="6">
        <v>96.98610612837831</v>
      </c>
      <c r="BSL34" s="6">
        <v>96.986128128378311</v>
      </c>
      <c r="BSM34" s="6">
        <v>96.986694128378318</v>
      </c>
      <c r="BSN34" s="6">
        <v>96.987705128378309</v>
      </c>
      <c r="BSO34" s="6">
        <v>96.988788128378317</v>
      </c>
      <c r="BSP34" s="6">
        <v>96.989394128378322</v>
      </c>
      <c r="BSQ34" s="6">
        <v>96.989189128378314</v>
      </c>
      <c r="BSR34" s="6">
        <v>96.988399128378319</v>
      </c>
      <c r="BSS34" s="6">
        <v>96.987745128378322</v>
      </c>
      <c r="BST34" s="6">
        <v>96.987815128378315</v>
      </c>
      <c r="BSU34" s="6">
        <v>96.988555128378309</v>
      </c>
      <c r="BSV34" s="6">
        <v>96.98938212837831</v>
      </c>
      <c r="BSW34" s="6">
        <v>96.98973812837832</v>
      </c>
      <c r="BSX34" s="6">
        <v>96.989501128378322</v>
      </c>
      <c r="BSY34" s="6">
        <v>96.988892128378311</v>
      </c>
      <c r="BSZ34" s="6">
        <v>96.988180128378318</v>
      </c>
      <c r="BTA34" s="6">
        <v>96.987477128378316</v>
      </c>
      <c r="BTB34" s="6">
        <v>96.986777128378321</v>
      </c>
      <c r="BTC34" s="6">
        <v>96.98613412837831</v>
      </c>
      <c r="BTD34" s="6">
        <v>96.985758128378322</v>
      </c>
      <c r="BTE34" s="6">
        <v>96.985873128378316</v>
      </c>
      <c r="BTF34" s="6">
        <v>96.986415128378312</v>
      </c>
      <c r="BTG34" s="6">
        <v>96.986943128378314</v>
      </c>
      <c r="BTH34" s="6">
        <v>96.987000128378313</v>
      </c>
      <c r="BTI34" s="6">
        <v>96.986564128378319</v>
      </c>
      <c r="BTJ34" s="6">
        <v>96.986020128378314</v>
      </c>
      <c r="BTK34" s="6">
        <v>96.985721128378316</v>
      </c>
      <c r="BTL34" s="6">
        <v>96.985766128378316</v>
      </c>
      <c r="BTM34" s="6">
        <v>96.986176128378318</v>
      </c>
      <c r="BTN34" s="6">
        <v>96.987026128378318</v>
      </c>
      <c r="BTO34" s="6">
        <v>96.988222128378311</v>
      </c>
      <c r="BTP34" s="6">
        <v>96.989281128378309</v>
      </c>
      <c r="BTQ34" s="6">
        <v>96.989655128378317</v>
      </c>
      <c r="BTR34" s="6">
        <v>96.989220128378321</v>
      </c>
      <c r="BTS34" s="6">
        <v>96.988330128378308</v>
      </c>
      <c r="BTT34" s="6">
        <v>96.987491128378309</v>
      </c>
      <c r="BTU34" s="6">
        <v>96.987073128378313</v>
      </c>
      <c r="BTV34" s="6">
        <v>96.987283128378309</v>
      </c>
      <c r="BTW34" s="6">
        <v>96.988161128378309</v>
      </c>
      <c r="BTX34" s="6">
        <v>96.98949612837832</v>
      </c>
      <c r="BTY34" s="6">
        <v>96.990906128378313</v>
      </c>
      <c r="BTZ34" s="6">
        <v>96.992092128378317</v>
      </c>
      <c r="BUA34" s="6">
        <v>96.992955128378313</v>
      </c>
      <c r="BUB34" s="6">
        <v>96.993537128378321</v>
      </c>
      <c r="BUC34" s="6">
        <v>96.994013128378313</v>
      </c>
      <c r="BUD34" s="6">
        <v>96.994677128378314</v>
      </c>
      <c r="BUE34" s="6">
        <v>96.995629128378312</v>
      </c>
      <c r="BUF34" s="6">
        <v>96.996506128378314</v>
      </c>
      <c r="BUG34" s="6">
        <v>96.996821128378315</v>
      </c>
      <c r="BUH34" s="6">
        <v>96.996608128378313</v>
      </c>
      <c r="BUI34" s="6">
        <v>96.996392128378318</v>
      </c>
      <c r="BUJ34" s="6">
        <v>96.996426128378317</v>
      </c>
      <c r="BUK34" s="6">
        <v>96.996464128378321</v>
      </c>
      <c r="BUL34" s="6">
        <v>96.996362128378308</v>
      </c>
      <c r="BUM34" s="6">
        <v>96.996443128378317</v>
      </c>
      <c r="BUN34" s="6">
        <v>96.997073128378318</v>
      </c>
      <c r="BUO34" s="6">
        <v>96.998244128378317</v>
      </c>
      <c r="BUP34" s="6">
        <v>96.999748128378315</v>
      </c>
      <c r="BUQ34" s="6">
        <v>97.001362128378318</v>
      </c>
      <c r="BUR34" s="6">
        <v>97.002630128378314</v>
      </c>
      <c r="BUS34" s="6">
        <v>97.002969128378311</v>
      </c>
      <c r="BUT34" s="6">
        <v>97.002366128378313</v>
      </c>
      <c r="BUU34" s="6">
        <v>97.001476128378314</v>
      </c>
      <c r="BUV34" s="6">
        <v>97.000856128378317</v>
      </c>
      <c r="BUW34" s="6">
        <v>97.000422128378318</v>
      </c>
      <c r="BUX34" s="6">
        <v>97.000000128378318</v>
      </c>
      <c r="BUY34" s="6">
        <v>96.999916128378317</v>
      </c>
      <c r="BUZ34" s="6">
        <v>97.000475128378312</v>
      </c>
      <c r="BVA34" s="6">
        <v>97.00121912837831</v>
      </c>
      <c r="BVB34" s="6">
        <v>97.001283128378319</v>
      </c>
      <c r="BVC34" s="6">
        <v>97.00038012837831</v>
      </c>
      <c r="BVD34" s="6">
        <v>96.999070128378321</v>
      </c>
      <c r="BVE34" s="6">
        <v>96.99820212837831</v>
      </c>
      <c r="BVF34" s="6">
        <v>96.998340128378317</v>
      </c>
      <c r="BVG34" s="6">
        <v>96.999556128378316</v>
      </c>
      <c r="BVH34" s="6">
        <v>97.001307128378315</v>
      </c>
      <c r="BVI34" s="6">
        <v>97.002697128378315</v>
      </c>
      <c r="BVJ34" s="6">
        <v>97.003372128378317</v>
      </c>
      <c r="BVK34" s="6">
        <v>97.003955128378308</v>
      </c>
      <c r="BVL34" s="6">
        <v>97.005199128378322</v>
      </c>
      <c r="BVM34" s="6">
        <v>97.006851128378315</v>
      </c>
      <c r="BVN34" s="6">
        <v>97.007840128378319</v>
      </c>
      <c r="BVO34" s="6">
        <v>97.007576128378318</v>
      </c>
      <c r="BVP34" s="6">
        <v>97.006486128378313</v>
      </c>
      <c r="BVQ34" s="6">
        <v>97.00540812837832</v>
      </c>
      <c r="BVR34" s="6">
        <v>97.00482312837832</v>
      </c>
      <c r="BVS34" s="6">
        <v>97.004664128378309</v>
      </c>
      <c r="BVT34" s="6">
        <v>97.004425128378315</v>
      </c>
      <c r="BVU34" s="6">
        <v>97.003443128378322</v>
      </c>
      <c r="BVV34" s="6">
        <v>97.001503128378317</v>
      </c>
      <c r="BVW34" s="6">
        <v>96.999271128378311</v>
      </c>
      <c r="BVX34" s="6">
        <v>96.997818128378313</v>
      </c>
      <c r="BVY34" s="6">
        <v>96.997619128378318</v>
      </c>
      <c r="BVZ34" s="6">
        <v>96.99827512837831</v>
      </c>
      <c r="BWA34" s="6">
        <v>96.999066128378317</v>
      </c>
      <c r="BWB34" s="6">
        <v>96.999558128378311</v>
      </c>
      <c r="BWC34" s="6">
        <v>96.99977412837832</v>
      </c>
      <c r="BWD34" s="6">
        <v>97.000059128378311</v>
      </c>
      <c r="BWE34" s="6">
        <v>97.00067312837831</v>
      </c>
      <c r="BWF34" s="6">
        <v>97.00130512837832</v>
      </c>
      <c r="BWG34" s="6">
        <v>97.001359128378311</v>
      </c>
      <c r="BWH34" s="6">
        <v>97.001015128378313</v>
      </c>
      <c r="BWI34" s="6">
        <v>97.001494128378312</v>
      </c>
      <c r="BWJ34" s="6">
        <v>97.003497128378314</v>
      </c>
      <c r="BWK34" s="6">
        <v>97.005725128378316</v>
      </c>
      <c r="BWL34" s="6">
        <v>97.006041128378314</v>
      </c>
      <c r="BWM34" s="6">
        <v>97.00396012837831</v>
      </c>
      <c r="BWN34" s="6">
        <v>97.001007128378319</v>
      </c>
      <c r="BWO34" s="6">
        <v>96.998751128378316</v>
      </c>
      <c r="BWP34" s="6">
        <v>96.997055128378321</v>
      </c>
      <c r="BWQ34" s="6">
        <v>96.995018128378319</v>
      </c>
      <c r="BWR34" s="6">
        <v>96.992707128378314</v>
      </c>
      <c r="BWS34" s="6">
        <v>96.991162128378321</v>
      </c>
      <c r="BWT34" s="6">
        <v>96.991049128378322</v>
      </c>
      <c r="BWU34" s="6">
        <v>96.992081128378317</v>
      </c>
      <c r="BWV34" s="6">
        <v>96.993535128378312</v>
      </c>
      <c r="BWW34" s="6">
        <v>96.994856128378316</v>
      </c>
      <c r="BWX34" s="6">
        <v>96.99585112837832</v>
      </c>
      <c r="BWY34" s="6">
        <v>96.996602128378314</v>
      </c>
      <c r="BWZ34" s="6">
        <v>96.99712712837831</v>
      </c>
      <c r="BXA34" s="6">
        <v>96.997148128378313</v>
      </c>
      <c r="BXB34" s="6">
        <v>96.996454128378318</v>
      </c>
      <c r="BXC34" s="6">
        <v>96.995509128378316</v>
      </c>
      <c r="BXD34" s="6">
        <v>96.99518112837832</v>
      </c>
      <c r="BXE34" s="6">
        <v>96.99566912837831</v>
      </c>
      <c r="BXF34" s="6">
        <v>96.996193128378309</v>
      </c>
      <c r="BXG34" s="6">
        <v>96.99603512837831</v>
      </c>
      <c r="BXH34" s="6">
        <v>96.995433128378309</v>
      </c>
      <c r="BXI34" s="6">
        <v>96.995052128378319</v>
      </c>
      <c r="BXJ34" s="6">
        <v>96.994945128378319</v>
      </c>
      <c r="BXK34" s="6">
        <v>96.994609128378315</v>
      </c>
      <c r="BXL34" s="6">
        <v>96.993857128378309</v>
      </c>
      <c r="BXM34" s="6">
        <v>96.99298612837832</v>
      </c>
      <c r="BXN34" s="6">
        <v>96.992216128378317</v>
      </c>
      <c r="BXO34" s="6">
        <v>96.99154512837832</v>
      </c>
      <c r="BXP34" s="6">
        <v>96.991136128378315</v>
      </c>
      <c r="BXQ34" s="6">
        <v>96.99129012837831</v>
      </c>
      <c r="BXR34" s="6">
        <v>96.991914128378312</v>
      </c>
      <c r="BXS34" s="6">
        <v>96.992471128378313</v>
      </c>
      <c r="BXT34" s="6">
        <v>96.992687128378321</v>
      </c>
      <c r="BXU34" s="6">
        <v>96.992958128378319</v>
      </c>
      <c r="BXV34" s="6">
        <v>96.993792128378317</v>
      </c>
      <c r="BXW34" s="6">
        <v>96.995086128378318</v>
      </c>
      <c r="BXX34" s="6">
        <v>96.996100128378316</v>
      </c>
      <c r="BXY34" s="6">
        <v>96.996112128378314</v>
      </c>
      <c r="BXZ34" s="6">
        <v>96.995008128378316</v>
      </c>
      <c r="BYA34" s="6">
        <v>96.99334612837832</v>
      </c>
      <c r="BYB34" s="6">
        <v>96.991961128378321</v>
      </c>
      <c r="BYC34" s="6">
        <v>96.991388128378318</v>
      </c>
      <c r="BYD34" s="6">
        <v>96.991734128378312</v>
      </c>
      <c r="BYE34" s="6">
        <v>96.992863128378318</v>
      </c>
      <c r="BYF34" s="6">
        <v>96.994550128378322</v>
      </c>
      <c r="BYG34" s="6">
        <v>96.996377128378313</v>
      </c>
      <c r="BYH34" s="6">
        <v>96.997845128378316</v>
      </c>
      <c r="BYI34" s="6">
        <v>96.998769128378314</v>
      </c>
      <c r="BYJ34" s="6">
        <v>96.999372128378312</v>
      </c>
      <c r="BYK34" s="6">
        <v>96.999863128378308</v>
      </c>
      <c r="BYL34" s="6">
        <v>97.000145128378321</v>
      </c>
      <c r="BYM34" s="6">
        <v>97.00007812837832</v>
      </c>
      <c r="BYN34" s="6">
        <v>96.999863128378308</v>
      </c>
      <c r="BYO34" s="6">
        <v>96.999911128378315</v>
      </c>
      <c r="BYP34" s="6">
        <v>97.00036512837832</v>
      </c>
      <c r="BYQ34" s="6">
        <v>97.000975128378315</v>
      </c>
      <c r="BYR34" s="6">
        <v>97.001403128378314</v>
      </c>
      <c r="BYS34" s="6">
        <v>97.001525128378319</v>
      </c>
      <c r="BYT34" s="6">
        <v>97.001483128378311</v>
      </c>
      <c r="BYU34" s="6">
        <v>97.001595128378312</v>
      </c>
      <c r="BYV34" s="6">
        <v>97.002175128378312</v>
      </c>
      <c r="BYW34" s="6">
        <v>97.003257128378308</v>
      </c>
      <c r="BYX34" s="6">
        <v>97.004521128378315</v>
      </c>
      <c r="BYY34" s="6">
        <v>97.005574128378314</v>
      </c>
      <c r="BYZ34" s="6">
        <v>97.006314128378321</v>
      </c>
      <c r="BZA34" s="6">
        <v>97.006884128378317</v>
      </c>
      <c r="BZB34" s="6">
        <v>97.007407128378318</v>
      </c>
      <c r="BZC34" s="6">
        <v>97.007961128378312</v>
      </c>
      <c r="BZD34" s="6">
        <v>97.008753128378316</v>
      </c>
      <c r="BZE34" s="6">
        <v>97.010053128378317</v>
      </c>
      <c r="BZF34" s="6">
        <v>97.011786128378318</v>
      </c>
      <c r="BZG34" s="6">
        <v>97.013329128378317</v>
      </c>
      <c r="BZH34" s="6">
        <v>97.014012128378312</v>
      </c>
      <c r="BZI34" s="6">
        <v>97.013732128378322</v>
      </c>
      <c r="BZJ34" s="6">
        <v>97.012971128378311</v>
      </c>
      <c r="BZK34" s="6">
        <v>97.012372128378317</v>
      </c>
      <c r="BZL34" s="6">
        <v>97.012293128378317</v>
      </c>
      <c r="BZM34" s="6">
        <v>97.012783128378317</v>
      </c>
      <c r="BZN34" s="6">
        <v>97.013710128378321</v>
      </c>
      <c r="BZO34" s="6">
        <v>97.014878128378314</v>
      </c>
      <c r="BZP34" s="6">
        <v>97.016183128378316</v>
      </c>
      <c r="BZQ34" s="6">
        <v>97.017744128378311</v>
      </c>
      <c r="BZR34" s="6">
        <v>97.019742128378311</v>
      </c>
      <c r="BZS34" s="6">
        <v>97.021961128378322</v>
      </c>
      <c r="BZT34" s="6">
        <v>97.023670128378313</v>
      </c>
      <c r="BZU34" s="6">
        <v>97.024256128378312</v>
      </c>
      <c r="BZV34" s="6">
        <v>97.023773128378309</v>
      </c>
      <c r="BZW34" s="6">
        <v>97.022838128378311</v>
      </c>
      <c r="BZX34" s="6">
        <v>97.022087128378317</v>
      </c>
      <c r="BZY34" s="6">
        <v>97.02183812837832</v>
      </c>
      <c r="BZZ34" s="6">
        <v>97.02214612837831</v>
      </c>
      <c r="CAA34" s="6">
        <v>97.022849128378311</v>
      </c>
      <c r="CAB34" s="6">
        <v>97.023578128378318</v>
      </c>
      <c r="CAC34" s="6">
        <v>97.024075128378314</v>
      </c>
      <c r="CAD34" s="6">
        <v>97.024567128378322</v>
      </c>
      <c r="CAE34" s="6">
        <v>97.025514128378319</v>
      </c>
      <c r="CAF34" s="6">
        <v>97.026810128378315</v>
      </c>
      <c r="CAG34" s="6">
        <v>97.027712128378312</v>
      </c>
      <c r="CAH34" s="6">
        <v>97.027843128378322</v>
      </c>
      <c r="CAI34" s="6">
        <v>97.027699128378316</v>
      </c>
      <c r="CAJ34" s="6">
        <v>97.027857128378315</v>
      </c>
      <c r="CAK34" s="6">
        <v>97.028095128378311</v>
      </c>
      <c r="CAL34" s="6">
        <v>97.027826128378322</v>
      </c>
      <c r="CAM34" s="6">
        <v>97.02708812837831</v>
      </c>
      <c r="CAN34" s="6">
        <v>97.026481128378322</v>
      </c>
      <c r="CAO34" s="6">
        <v>97.026227128378309</v>
      </c>
      <c r="CAP34" s="6">
        <v>97.025878128378309</v>
      </c>
      <c r="CAQ34" s="6">
        <v>97.025104128378317</v>
      </c>
      <c r="CAR34" s="6">
        <v>97.024289128378314</v>
      </c>
      <c r="CAS34" s="6">
        <v>97.024125128378316</v>
      </c>
      <c r="CAT34" s="6">
        <v>97.024815128378322</v>
      </c>
      <c r="CAU34" s="6">
        <v>97.02595112837831</v>
      </c>
      <c r="CAV34" s="6">
        <v>97.027035128378316</v>
      </c>
      <c r="CAW34" s="6">
        <v>97.027764128378308</v>
      </c>
      <c r="CAX34" s="6">
        <v>97.028104128378317</v>
      </c>
      <c r="CAY34" s="6">
        <v>97.028098128378318</v>
      </c>
      <c r="CAZ34" s="6">
        <v>97.027811128378318</v>
      </c>
      <c r="CBA34" s="6">
        <v>97.027257128378309</v>
      </c>
      <c r="CBB34" s="6">
        <v>97.02650812837831</v>
      </c>
      <c r="CBC34" s="6">
        <v>97.025893128378314</v>
      </c>
      <c r="CBD34" s="6">
        <v>97.025718128378315</v>
      </c>
      <c r="CBE34" s="6">
        <v>97.025742128378312</v>
      </c>
      <c r="CBF34" s="6">
        <v>97.025396128378318</v>
      </c>
      <c r="CBG34" s="6">
        <v>97.024599128378313</v>
      </c>
      <c r="CBH34" s="6">
        <v>97.023973128378316</v>
      </c>
      <c r="CBI34" s="6">
        <v>97.024153128378316</v>
      </c>
      <c r="CBJ34" s="6">
        <v>97.025285128378314</v>
      </c>
      <c r="CBK34" s="6">
        <v>97.027080128378316</v>
      </c>
      <c r="CBL34" s="6">
        <v>97.028776128378311</v>
      </c>
      <c r="CBM34" s="6">
        <v>97.02921712837832</v>
      </c>
      <c r="CBN34" s="6">
        <v>97.027664128378319</v>
      </c>
      <c r="CBO34" s="6">
        <v>97.024587128378315</v>
      </c>
      <c r="CBP34" s="6">
        <v>97.02111212837832</v>
      </c>
      <c r="CBQ34" s="6">
        <v>97.017531128378309</v>
      </c>
      <c r="CBR34" s="6">
        <v>97.013530128378321</v>
      </c>
      <c r="CBS34" s="6">
        <v>97.00971812837831</v>
      </c>
      <c r="CBT34" s="6">
        <v>97.007846128378318</v>
      </c>
      <c r="CBU34" s="6">
        <v>97.008709128378314</v>
      </c>
      <c r="CBV34" s="6">
        <v>97.010760128378308</v>
      </c>
      <c r="CBW34" s="6">
        <v>97.011740128378321</v>
      </c>
      <c r="CBX34" s="6">
        <v>97.011250128378322</v>
      </c>
      <c r="CBY34" s="6">
        <v>97.010636128378309</v>
      </c>
      <c r="CBZ34" s="6">
        <v>97.010873128378321</v>
      </c>
      <c r="CCA34" s="6">
        <v>97.011246128378318</v>
      </c>
      <c r="CCB34" s="6">
        <v>97.010342128378312</v>
      </c>
      <c r="CCC34" s="6">
        <v>97.007611128378315</v>
      </c>
      <c r="CCD34" s="6">
        <v>97.003871128378321</v>
      </c>
      <c r="CCE34" s="6">
        <v>97.000717128378312</v>
      </c>
      <c r="CCF34" s="6">
        <v>96.999234128378319</v>
      </c>
      <c r="CCG34" s="6">
        <v>96.998908128378318</v>
      </c>
      <c r="CCH34" s="6">
        <v>96.998161128378314</v>
      </c>
      <c r="CCI34" s="6">
        <v>96.996454128378318</v>
      </c>
      <c r="CCJ34" s="6">
        <v>96.995026128378314</v>
      </c>
      <c r="CCK34" s="6">
        <v>96.995158128378321</v>
      </c>
      <c r="CCL34" s="6">
        <v>96.996632128378309</v>
      </c>
      <c r="CCM34" s="6">
        <v>96.998421128378311</v>
      </c>
      <c r="CCN34" s="6">
        <v>97.000101128378319</v>
      </c>
      <c r="CCO34" s="6">
        <v>97.001777128378322</v>
      </c>
      <c r="CCP34" s="6">
        <v>97.003179128378321</v>
      </c>
      <c r="CCQ34" s="6">
        <v>97.003659128378317</v>
      </c>
      <c r="CCR34" s="6">
        <v>97.002854128378317</v>
      </c>
      <c r="CCS34" s="6">
        <v>97.00097112837831</v>
      </c>
      <c r="CCT34" s="6">
        <v>96.99873112837831</v>
      </c>
      <c r="CCU34" s="6">
        <v>96.997154128378313</v>
      </c>
      <c r="CCV34" s="6">
        <v>96.996989128378317</v>
      </c>
      <c r="CCW34" s="6">
        <v>96.998211128378315</v>
      </c>
      <c r="CCX34" s="6">
        <v>97.000229128378322</v>
      </c>
      <c r="CCY34" s="6">
        <v>97.002648128378311</v>
      </c>
      <c r="CCZ34" s="6">
        <v>97.005510128378319</v>
      </c>
      <c r="CDA34" s="6">
        <v>97.00866012837831</v>
      </c>
      <c r="CDB34" s="6">
        <v>97.011323128378322</v>
      </c>
      <c r="CDC34" s="6">
        <v>97.012858128378312</v>
      </c>
      <c r="CDD34" s="6">
        <v>97.01333912837832</v>
      </c>
      <c r="CDE34" s="6">
        <v>97.01303912837831</v>
      </c>
      <c r="CDF34" s="6">
        <v>97.012215128378315</v>
      </c>
      <c r="CDG34" s="6">
        <v>97.011520128378322</v>
      </c>
      <c r="CDH34" s="6">
        <v>97.011949128378319</v>
      </c>
      <c r="CDI34" s="6">
        <v>97.013882128378313</v>
      </c>
      <c r="CDJ34" s="6">
        <v>97.016483128378312</v>
      </c>
      <c r="CDK34" s="6">
        <v>97.01853412837832</v>
      </c>
      <c r="CDL34" s="6">
        <v>97.019652128378311</v>
      </c>
      <c r="CDM34" s="6">
        <v>97.020180128378314</v>
      </c>
      <c r="CDN34" s="6">
        <v>97.020438128378316</v>
      </c>
      <c r="CDO34" s="6">
        <v>97.020835128378309</v>
      </c>
      <c r="CDP34" s="6">
        <v>97.022179128378312</v>
      </c>
      <c r="CDQ34" s="6">
        <v>97.025010128378312</v>
      </c>
      <c r="CDR34" s="6">
        <v>97.02868812837832</v>
      </c>
      <c r="CDS34" s="6">
        <v>97.031616128378317</v>
      </c>
      <c r="CDT34" s="6">
        <v>97.032554128378322</v>
      </c>
      <c r="CDU34" s="6">
        <v>97.031211128378317</v>
      </c>
      <c r="CDV34" s="6">
        <v>97.02846312837832</v>
      </c>
      <c r="CDW34" s="6">
        <v>97.026151128378316</v>
      </c>
      <c r="CDX34" s="6">
        <v>97.026073128378314</v>
      </c>
      <c r="CDY34" s="6">
        <v>97.028425128378316</v>
      </c>
      <c r="CDZ34" s="6">
        <v>97.031067128378311</v>
      </c>
      <c r="CEA34" s="6">
        <v>97.031560128378317</v>
      </c>
      <c r="CEB34" s="6">
        <v>97.029733128378311</v>
      </c>
      <c r="CEC34" s="6">
        <v>97.027328128378315</v>
      </c>
      <c r="CED34" s="6">
        <v>97.026506128378315</v>
      </c>
      <c r="CEE34" s="6">
        <v>97.028607128378312</v>
      </c>
      <c r="CEF34" s="6">
        <v>97.032892128378322</v>
      </c>
      <c r="CEG34" s="6">
        <v>97.036455128378321</v>
      </c>
      <c r="CEH34" s="6">
        <v>97.036971128378312</v>
      </c>
      <c r="CEI34" s="6">
        <v>97.035288128378312</v>
      </c>
      <c r="CEJ34" s="6">
        <v>97.03432812837832</v>
      </c>
      <c r="CEK34" s="6">
        <v>97.03566212837832</v>
      </c>
      <c r="CEL34" s="6">
        <v>97.038487128378321</v>
      </c>
      <c r="CEM34" s="6">
        <v>97.041115128378308</v>
      </c>
      <c r="CEN34" s="6">
        <v>97.041965128378322</v>
      </c>
      <c r="CEO34" s="6">
        <v>97.039629128378309</v>
      </c>
      <c r="CEP34" s="6">
        <v>97.034481128378317</v>
      </c>
      <c r="CEQ34" s="6">
        <v>97.03014612837832</v>
      </c>
      <c r="CER34" s="6">
        <v>97.031558128378322</v>
      </c>
      <c r="CES34" s="6">
        <v>97.03954012837832</v>
      </c>
      <c r="CET34" s="6">
        <v>97.048082128378311</v>
      </c>
      <c r="CEU34" s="6">
        <v>97.050498128378322</v>
      </c>
      <c r="CEV34" s="6">
        <v>97.046178128378315</v>
      </c>
      <c r="CEW34" s="6">
        <v>97.038997128378313</v>
      </c>
      <c r="CEX34" s="6">
        <v>97.032137128378309</v>
      </c>
      <c r="CEY34" s="6">
        <v>97.026090128378314</v>
      </c>
      <c r="CEZ34" s="6">
        <v>97.020441128378309</v>
      </c>
      <c r="CFA34" s="6">
        <v>97.015272128378314</v>
      </c>
      <c r="CFB34" s="6">
        <v>97.010652128378311</v>
      </c>
      <c r="CFC34" s="6">
        <v>97.006120128378313</v>
      </c>
      <c r="CFD34" s="6">
        <v>97.00157512837832</v>
      </c>
      <c r="CFE34" s="6">
        <v>96.997464128378311</v>
      </c>
      <c r="CFF34" s="6">
        <v>96.993800128378311</v>
      </c>
      <c r="CFG34" s="6">
        <v>96.990323128378321</v>
      </c>
      <c r="CFH34" s="6">
        <v>96.98736712837831</v>
      </c>
      <c r="CFI34" s="6">
        <v>96.985004128378321</v>
      </c>
      <c r="CFJ34" s="6">
        <v>96.98102512837832</v>
      </c>
      <c r="CFK34" s="6">
        <v>96.973293128378316</v>
      </c>
      <c r="CFL34" s="6">
        <v>96.963915128378318</v>
      </c>
      <c r="CFM34" s="6">
        <v>96.957386128378317</v>
      </c>
      <c r="CFN34" s="6">
        <v>96.954615128378322</v>
      </c>
      <c r="CFO34" s="6">
        <v>96.95167612837831</v>
      </c>
      <c r="CFP34" s="6">
        <v>96.945069128378321</v>
      </c>
      <c r="CFQ34" s="6">
        <v>96.93628912837832</v>
      </c>
      <c r="CFR34" s="6">
        <v>96.929129128378321</v>
      </c>
      <c r="CFS34" s="6">
        <v>96.924898128378317</v>
      </c>
      <c r="CFT34" s="6">
        <v>96.921893128378315</v>
      </c>
      <c r="CFU34" s="6">
        <v>96.917632128378315</v>
      </c>
      <c r="CFV34" s="6">
        <v>96.910289128378309</v>
      </c>
      <c r="CFW34" s="6">
        <v>96.900633128378317</v>
      </c>
      <c r="CFX34" s="6">
        <v>96.892400128378313</v>
      </c>
      <c r="CFY34" s="6">
        <v>96.888623128378313</v>
      </c>
      <c r="CFZ34" s="6">
        <v>96.88650812837831</v>
      </c>
      <c r="CGA34" s="6">
        <v>96.879736128378312</v>
      </c>
      <c r="CGB34" s="6">
        <v>96.866683128378313</v>
      </c>
      <c r="CGC34" s="6">
        <v>96.850636128378312</v>
      </c>
      <c r="CGD34" s="6">
        <v>96.834086128378317</v>
      </c>
      <c r="CGE34" s="6">
        <v>96.817984128378313</v>
      </c>
      <c r="CGF34" s="6">
        <v>96.804231128378319</v>
      </c>
      <c r="CGG34" s="6">
        <v>96.795176128378316</v>
      </c>
      <c r="CGH34" s="6">
        <v>96.790093128378317</v>
      </c>
      <c r="CGI34" s="6">
        <v>96.785488128378319</v>
      </c>
      <c r="CGJ34" s="6">
        <v>96.778943128378316</v>
      </c>
      <c r="CGK34" s="6">
        <v>96.769918128378322</v>
      </c>
      <c r="CGL34" s="6">
        <v>96.757600128378314</v>
      </c>
      <c r="CGM34" s="6">
        <v>96.741734128378312</v>
      </c>
      <c r="CGN34" s="6">
        <v>96.722217128378318</v>
      </c>
      <c r="CGO34" s="6">
        <v>96.697656128378313</v>
      </c>
      <c r="CGP34" s="6">
        <v>96.666204128378311</v>
      </c>
      <c r="CGQ34" s="6">
        <v>96.63003512837831</v>
      </c>
      <c r="CGR34" s="6">
        <v>96.59667612837832</v>
      </c>
      <c r="CGS34" s="6">
        <v>96.570690128378317</v>
      </c>
      <c r="CGT34" s="6">
        <v>96.545950128378308</v>
      </c>
      <c r="CGU34" s="6">
        <v>96.512511128378321</v>
      </c>
      <c r="CGV34" s="6">
        <v>96.46969312837831</v>
      </c>
      <c r="CGW34" s="6">
        <v>96.424675128378311</v>
      </c>
      <c r="CGX34" s="6">
        <v>96.382837128378313</v>
      </c>
      <c r="CGY34" s="6">
        <v>96.342986128378314</v>
      </c>
      <c r="CGZ34" s="6">
        <v>96.301256128378313</v>
      </c>
      <c r="CHA34" s="6">
        <v>96.256684128378311</v>
      </c>
      <c r="CHB34" s="6">
        <v>96.210545128378314</v>
      </c>
      <c r="CHC34" s="6">
        <v>96.16328312837831</v>
      </c>
      <c r="CHD34" s="6">
        <v>96.114549128378314</v>
      </c>
      <c r="CHE34" s="6">
        <v>96.066638128378315</v>
      </c>
      <c r="CHF34" s="6">
        <v>96.023163128378314</v>
      </c>
      <c r="CHG34" s="6">
        <v>95.984176128378309</v>
      </c>
      <c r="CHH34" s="6">
        <v>95.944127128378312</v>
      </c>
      <c r="CHI34" s="6">
        <v>95.895013128378309</v>
      </c>
      <c r="CHJ34" s="6">
        <v>95.833921128378321</v>
      </c>
      <c r="CHK34" s="6">
        <v>95.767588128378321</v>
      </c>
      <c r="CHL34" s="6">
        <v>95.705649128378312</v>
      </c>
      <c r="CHM34" s="6">
        <v>95.653289128378319</v>
      </c>
      <c r="CHN34" s="6">
        <v>95.60969912837831</v>
      </c>
      <c r="CHO34" s="6">
        <v>95.569588128378314</v>
      </c>
      <c r="CHP34" s="6">
        <v>95.528178128378315</v>
      </c>
      <c r="CHQ34" s="6">
        <v>95.485769128378308</v>
      </c>
      <c r="CHR34" s="6">
        <v>95.446391128378309</v>
      </c>
      <c r="CHS34" s="6">
        <v>95.411695128378312</v>
      </c>
      <c r="CHT34" s="6">
        <v>95.379576128378318</v>
      </c>
      <c r="CHU34" s="6">
        <v>95.347696128378317</v>
      </c>
      <c r="CHV34" s="6">
        <v>95.315743128378315</v>
      </c>
      <c r="CHW34" s="6">
        <v>95.284389128378322</v>
      </c>
      <c r="CHX34" s="6">
        <v>95.253975128378315</v>
      </c>
      <c r="CHY34" s="6">
        <v>95.226353128378321</v>
      </c>
      <c r="CHZ34" s="6">
        <v>95.20568912837831</v>
      </c>
      <c r="CIA34" s="6">
        <v>95.194579128378322</v>
      </c>
      <c r="CIB34" s="6">
        <v>95.192119128378309</v>
      </c>
      <c r="CIC34" s="6">
        <v>95.201967128378314</v>
      </c>
      <c r="CID34" s="6">
        <v>95.238045128378317</v>
      </c>
      <c r="CIE34" s="6">
        <v>95.315711128378311</v>
      </c>
      <c r="CIF34" s="6">
        <v>95.422205128378309</v>
      </c>
      <c r="CIG34" s="6">
        <v>95.509747128378322</v>
      </c>
      <c r="CIH34" s="6">
        <v>95.554280128378309</v>
      </c>
      <c r="CII34" s="6">
        <v>95.570654128378322</v>
      </c>
      <c r="CIJ34" s="6">
        <v>95.576949128378317</v>
      </c>
      <c r="CIK34" s="6">
        <v>95.581423128378319</v>
      </c>
      <c r="CIL34" s="6">
        <v>95.586377128378317</v>
      </c>
      <c r="CIM34" s="6">
        <v>95.592887128378322</v>
      </c>
      <c r="CIN34" s="6">
        <v>95.603704128378311</v>
      </c>
      <c r="CIO34" s="6">
        <v>95.622650128378311</v>
      </c>
      <c r="CIP34" s="6">
        <v>95.650387128378313</v>
      </c>
      <c r="CIQ34" s="6">
        <v>95.682089128378308</v>
      </c>
      <c r="CIR34" s="6">
        <v>95.711802128378309</v>
      </c>
      <c r="CIS34" s="6">
        <v>95.740199128378322</v>
      </c>
      <c r="CIT34" s="6">
        <v>95.774320128378321</v>
      </c>
      <c r="CIU34" s="6">
        <v>95.820264128378312</v>
      </c>
      <c r="CIV34" s="6">
        <v>95.87633312837832</v>
      </c>
      <c r="CIW34" s="6">
        <v>95.936465128378316</v>
      </c>
      <c r="CIX34" s="6">
        <v>95.99739312837832</v>
      </c>
      <c r="CIY34" s="6">
        <v>96.058757128378318</v>
      </c>
      <c r="CIZ34" s="6">
        <v>96.120497128378318</v>
      </c>
      <c r="CJA34" s="6">
        <v>96.180154128378319</v>
      </c>
      <c r="CJB34" s="6">
        <v>96.234306128378321</v>
      </c>
      <c r="CJC34" s="6">
        <v>96.282241128378317</v>
      </c>
      <c r="CJD34" s="6">
        <v>96.326129128378312</v>
      </c>
      <c r="CJE34" s="6">
        <v>96.369947128378314</v>
      </c>
      <c r="CJF34" s="6">
        <v>96.418538128378316</v>
      </c>
      <c r="CJG34" s="6">
        <v>96.474857128378318</v>
      </c>
      <c r="CJH34" s="6">
        <v>96.534683128378319</v>
      </c>
      <c r="CJI34" s="6">
        <v>96.584600128378312</v>
      </c>
      <c r="CJJ34" s="6">
        <v>96.615065128378319</v>
      </c>
      <c r="CJK34" s="6">
        <v>96.632419128378316</v>
      </c>
      <c r="CJL34" s="6">
        <v>96.65387212837831</v>
      </c>
      <c r="CJM34" s="6">
        <v>96.692173128378315</v>
      </c>
      <c r="CJN34" s="6">
        <v>96.735947128378314</v>
      </c>
      <c r="CJO34" s="6">
        <v>96.75944812837831</v>
      </c>
      <c r="CJP34" s="6">
        <v>96.764846128378309</v>
      </c>
      <c r="CJQ34" s="6">
        <v>96.774464128378312</v>
      </c>
      <c r="CJR34" s="6">
        <v>96.798514128378315</v>
      </c>
      <c r="CJS34" s="6">
        <v>96.82350712837831</v>
      </c>
      <c r="CJT34" s="6">
        <v>96.834922128378309</v>
      </c>
      <c r="CJU34" s="6">
        <v>96.836434128378315</v>
      </c>
      <c r="CJV34" s="6">
        <v>96.83707212837831</v>
      </c>
      <c r="CJW34" s="6">
        <v>96.840025128378315</v>
      </c>
      <c r="CJX34" s="6">
        <v>96.843402128378315</v>
      </c>
      <c r="CJY34" s="6">
        <v>96.845819128378309</v>
      </c>
      <c r="CJZ34" s="6">
        <v>96.847717128378321</v>
      </c>
      <c r="CKA34" s="6">
        <v>96.848925128378312</v>
      </c>
      <c r="CKB34" s="6">
        <v>96.849962128378309</v>
      </c>
      <c r="CKC34" s="6">
        <v>96.851471128378321</v>
      </c>
      <c r="CKD34" s="6">
        <v>96.852794128378321</v>
      </c>
      <c r="CKE34" s="6">
        <v>96.85088612837832</v>
      </c>
      <c r="CKF34" s="6">
        <v>96.845306128378311</v>
      </c>
      <c r="CKG34" s="6">
        <v>96.841187128378309</v>
      </c>
      <c r="CKH34" s="6">
        <v>96.844092128378321</v>
      </c>
      <c r="CKI34" s="6">
        <v>96.852778128378318</v>
      </c>
      <c r="CKJ34" s="6">
        <v>96.861555128378313</v>
      </c>
      <c r="CKK34" s="6">
        <v>96.867086128378318</v>
      </c>
      <c r="CKL34" s="6">
        <v>96.870024128378319</v>
      </c>
      <c r="CKM34" s="6">
        <v>96.872170128378315</v>
      </c>
      <c r="CKN34" s="6">
        <v>96.873144128378314</v>
      </c>
      <c r="CKO34" s="6">
        <v>96.872081128378312</v>
      </c>
      <c r="CKP34" s="6">
        <v>96.870424128378318</v>
      </c>
      <c r="CKQ34" s="6">
        <v>96.870425128378315</v>
      </c>
      <c r="CKR34" s="6">
        <v>96.872293128378317</v>
      </c>
      <c r="CKS34" s="6">
        <v>96.874440128378311</v>
      </c>
      <c r="CKT34" s="6">
        <v>96.874558128378311</v>
      </c>
      <c r="CKU34" s="6">
        <v>96.871401128378309</v>
      </c>
      <c r="CKV34" s="6">
        <v>96.86524312837831</v>
      </c>
      <c r="CKW34" s="6">
        <v>96.857924128378315</v>
      </c>
      <c r="CKX34" s="6">
        <v>96.851531128378312</v>
      </c>
      <c r="CKY34" s="6">
        <v>96.846691128378311</v>
      </c>
      <c r="CKZ34" s="6">
        <v>96.842607128378319</v>
      </c>
      <c r="CLA34" s="6">
        <v>96.838753128378315</v>
      </c>
      <c r="CLB34" s="6">
        <v>96.83560312837831</v>
      </c>
      <c r="CLC34" s="6">
        <v>96.834883128378308</v>
      </c>
      <c r="CLD34" s="6">
        <v>96.836799128378317</v>
      </c>
      <c r="CLE34" s="6">
        <v>96.83928412837831</v>
      </c>
      <c r="CLF34" s="6">
        <v>96.840019128378316</v>
      </c>
      <c r="CLG34" s="6">
        <v>96.839537128378311</v>
      </c>
      <c r="CLH34" s="6">
        <v>96.838490128378311</v>
      </c>
      <c r="CLI34" s="6">
        <v>96.837724128378312</v>
      </c>
      <c r="CLJ34" s="6">
        <v>96.837771128378321</v>
      </c>
      <c r="CLK34" s="6">
        <v>96.834469128378316</v>
      </c>
      <c r="CLL34" s="6">
        <v>96.827645128378322</v>
      </c>
      <c r="CLM34" s="6">
        <v>96.821452128378311</v>
      </c>
      <c r="CLN34" s="6">
        <v>96.816301128378313</v>
      </c>
      <c r="CLO34" s="6">
        <v>96.810121128378313</v>
      </c>
      <c r="CLP34" s="6">
        <v>96.803557128378316</v>
      </c>
      <c r="CLQ34" s="6">
        <v>96.800103128378311</v>
      </c>
      <c r="CLR34" s="6">
        <v>96.801295128378314</v>
      </c>
      <c r="CLS34" s="6">
        <v>96.805770128378313</v>
      </c>
      <c r="CLT34" s="6">
        <v>96.810477128378309</v>
      </c>
      <c r="CLU34" s="6">
        <v>96.812657128378319</v>
      </c>
      <c r="CLV34" s="6">
        <v>96.811613128378312</v>
      </c>
      <c r="CLW34" s="6">
        <v>96.809452128378311</v>
      </c>
      <c r="CLX34" s="6">
        <v>96.808980128378309</v>
      </c>
      <c r="CLY34" s="6">
        <v>96.810977128378312</v>
      </c>
      <c r="CLZ34" s="6">
        <v>96.813699128378317</v>
      </c>
      <c r="CMA34" s="6">
        <v>96.816112128378322</v>
      </c>
      <c r="CMB34" s="6">
        <v>96.817980128378309</v>
      </c>
      <c r="CMC34" s="6">
        <v>96.818361128378314</v>
      </c>
      <c r="CMD34" s="6">
        <v>96.81751412837832</v>
      </c>
      <c r="CME34" s="6">
        <v>96.816733128378317</v>
      </c>
      <c r="CMF34" s="6">
        <v>96.817322128378322</v>
      </c>
      <c r="CMG34" s="6">
        <v>96.81947312837832</v>
      </c>
      <c r="CMH34" s="6">
        <v>96.821742128378318</v>
      </c>
      <c r="CMI34" s="6">
        <v>96.822703128378322</v>
      </c>
      <c r="CMJ34" s="6">
        <v>96.82265312837832</v>
      </c>
      <c r="CMK34" s="6">
        <v>96.822965128378314</v>
      </c>
      <c r="CML34" s="6">
        <v>96.82427412837832</v>
      </c>
      <c r="CMM34" s="6">
        <v>96.826136128378309</v>
      </c>
      <c r="CMN34" s="6">
        <v>96.827544128378321</v>
      </c>
      <c r="CMO34" s="6">
        <v>96.827556128378319</v>
      </c>
      <c r="CMP34" s="6">
        <v>96.826226128378309</v>
      </c>
      <c r="CMQ34" s="6">
        <v>96.825036128378315</v>
      </c>
      <c r="CMR34" s="6">
        <v>96.826176128378322</v>
      </c>
      <c r="CMS34" s="6">
        <v>96.830717128378311</v>
      </c>
      <c r="CMT34" s="6">
        <v>96.83691612837832</v>
      </c>
      <c r="CMU34" s="6">
        <v>96.842031128378309</v>
      </c>
      <c r="CMV34" s="6">
        <v>96.845341128378308</v>
      </c>
      <c r="CMW34" s="6">
        <v>96.847354128378313</v>
      </c>
      <c r="CMX34" s="6">
        <v>96.848520128378311</v>
      </c>
      <c r="CMY34" s="6">
        <v>96.849547128378319</v>
      </c>
      <c r="CMZ34" s="6">
        <v>96.851856128378316</v>
      </c>
      <c r="CNA34" s="6">
        <v>96.85601212837831</v>
      </c>
      <c r="CNB34" s="6">
        <v>96.86059412837831</v>
      </c>
      <c r="CNC34" s="6">
        <v>96.863879128378315</v>
      </c>
      <c r="CND34" s="6">
        <v>96.865787128378315</v>
      </c>
      <c r="CNE34" s="6">
        <v>96.867480128378318</v>
      </c>
      <c r="CNF34" s="6">
        <v>96.86965212837832</v>
      </c>
      <c r="CNG34" s="6">
        <v>96.872039128378319</v>
      </c>
      <c r="CNH34" s="6">
        <v>96.87404812837832</v>
      </c>
      <c r="CNI34" s="6">
        <v>96.875523128378319</v>
      </c>
      <c r="CNJ34" s="6">
        <v>96.876977128378314</v>
      </c>
      <c r="CNK34" s="6">
        <v>96.87920212837831</v>
      </c>
      <c r="CNL34" s="6">
        <v>96.882589128378314</v>
      </c>
      <c r="CNM34" s="6">
        <v>96.886833128378314</v>
      </c>
      <c r="CNN34" s="6">
        <v>96.891120128378319</v>
      </c>
      <c r="CNO34" s="6">
        <v>96.89456412837832</v>
      </c>
      <c r="CNP34" s="6">
        <v>96.896729128378311</v>
      </c>
      <c r="CNQ34" s="6">
        <v>96.897911128378311</v>
      </c>
      <c r="CNR34" s="6">
        <v>96.899024128378315</v>
      </c>
      <c r="CNS34" s="6">
        <v>96.901019128378309</v>
      </c>
      <c r="CNT34" s="6">
        <v>96.904084128378315</v>
      </c>
      <c r="CNU34" s="6">
        <v>96.907451128378312</v>
      </c>
      <c r="CNV34" s="6">
        <v>96.910163128378315</v>
      </c>
      <c r="CNW34" s="6">
        <v>96.911984128378322</v>
      </c>
      <c r="CNX34" s="6">
        <v>96.913349128378314</v>
      </c>
      <c r="CNY34" s="6">
        <v>96.914749128378318</v>
      </c>
      <c r="CNZ34" s="6">
        <v>96.91644112837831</v>
      </c>
      <c r="COA34" s="6">
        <v>96.91856312837831</v>
      </c>
      <c r="COB34" s="6">
        <v>96.921162128378313</v>
      </c>
      <c r="COC34" s="6">
        <v>96.923828128378318</v>
      </c>
      <c r="COD34" s="6">
        <v>96.926098128378314</v>
      </c>
      <c r="COE34" s="6">
        <v>96.928065128378321</v>
      </c>
      <c r="COF34" s="6">
        <v>96.930093128378317</v>
      </c>
      <c r="COG34" s="6">
        <v>96.931815128378318</v>
      </c>
      <c r="COH34" s="6">
        <v>96.932659128378319</v>
      </c>
      <c r="COI34" s="6">
        <v>96.933385128378319</v>
      </c>
      <c r="COJ34" s="6">
        <v>96.93471312837832</v>
      </c>
      <c r="COK34" s="6">
        <v>96.936249128378321</v>
      </c>
      <c r="COL34" s="6">
        <v>96.937702128378319</v>
      </c>
      <c r="COM34" s="6">
        <v>96.93931012837831</v>
      </c>
      <c r="CON34" s="6">
        <v>96.941510128378312</v>
      </c>
      <c r="COO34" s="6">
        <v>96.944159128378317</v>
      </c>
      <c r="COP34" s="6">
        <v>96.946515128378309</v>
      </c>
      <c r="COQ34" s="6">
        <v>96.948506128378312</v>
      </c>
      <c r="COR34" s="6">
        <v>96.950662128378312</v>
      </c>
      <c r="COS34" s="6">
        <v>96.953195128378312</v>
      </c>
      <c r="COT34" s="6">
        <v>96.955982128378309</v>
      </c>
      <c r="COU34" s="6">
        <v>96.959003128378313</v>
      </c>
      <c r="COV34" s="6">
        <v>96.962575128378319</v>
      </c>
      <c r="COW34" s="6">
        <v>96.966422128378312</v>
      </c>
      <c r="COX34" s="6">
        <v>96.96903612837832</v>
      </c>
      <c r="COY34" s="6">
        <v>96.969777128378311</v>
      </c>
      <c r="COZ34" s="6">
        <v>96.971480128378317</v>
      </c>
      <c r="CPA34" s="6">
        <v>96.971921128378312</v>
      </c>
      <c r="CPB34" s="6">
        <v>96.969286128378315</v>
      </c>
      <c r="CPC34" s="6">
        <v>96.965386128378313</v>
      </c>
      <c r="CPD34" s="6">
        <v>96.962609128378318</v>
      </c>
      <c r="CPE34" s="6">
        <v>96.962241128378309</v>
      </c>
      <c r="CPF34" s="6">
        <v>96.964213128378319</v>
      </c>
      <c r="CPG34" s="6">
        <v>96.967755128378315</v>
      </c>
      <c r="CPH34" s="6">
        <v>96.971649128378317</v>
      </c>
      <c r="CPI34" s="6">
        <v>96.97478712837831</v>
      </c>
      <c r="CPJ34" s="6">
        <v>96.97729912837832</v>
      </c>
      <c r="CPK34" s="6">
        <v>96.979973128378319</v>
      </c>
      <c r="CPL34" s="6">
        <v>96.982978128378321</v>
      </c>
      <c r="CPM34" s="6">
        <v>96.985383128378317</v>
      </c>
      <c r="CPN34" s="6">
        <v>96.986280128378311</v>
      </c>
      <c r="CPO34" s="6">
        <v>96.985835128378312</v>
      </c>
      <c r="CPP34" s="6">
        <v>96.984701128378319</v>
      </c>
      <c r="CPQ34" s="6">
        <v>96.983302128378313</v>
      </c>
      <c r="CPR34" s="6">
        <v>96.982551128378319</v>
      </c>
      <c r="CPS34" s="6">
        <v>96.983583128378314</v>
      </c>
      <c r="CPT34" s="6">
        <v>96.985534128378319</v>
      </c>
      <c r="CPU34" s="6">
        <v>96.986801128378318</v>
      </c>
      <c r="CPV34" s="6">
        <v>96.987384128378309</v>
      </c>
      <c r="CPW34" s="6">
        <v>96.988064128378312</v>
      </c>
      <c r="CPX34" s="6">
        <v>96.989404128378311</v>
      </c>
      <c r="CPY34" s="6">
        <v>96.991430128378312</v>
      </c>
      <c r="CPZ34" s="6">
        <v>96.993511128378316</v>
      </c>
      <c r="CQA34" s="6">
        <v>96.995114128378319</v>
      </c>
      <c r="CQB34" s="6">
        <v>96.996356128378309</v>
      </c>
      <c r="CQC34" s="6">
        <v>96.997461128378319</v>
      </c>
      <c r="CQD34" s="6">
        <v>96.998432128378312</v>
      </c>
      <c r="CQE34" s="6">
        <v>96.999304128378313</v>
      </c>
      <c r="CQF34" s="6">
        <v>96.99998812837832</v>
      </c>
      <c r="CQG34" s="6">
        <v>96.99999912837832</v>
      </c>
      <c r="CQH34" s="6">
        <v>96.998749128378321</v>
      </c>
      <c r="CQI34" s="6">
        <v>96.996556128378316</v>
      </c>
      <c r="CQJ34" s="6">
        <v>96.99483212837832</v>
      </c>
      <c r="CQK34" s="6">
        <v>96.994995128378321</v>
      </c>
      <c r="CQL34" s="6">
        <v>96.996739128378309</v>
      </c>
      <c r="CQM34" s="6">
        <v>96.999566128378319</v>
      </c>
      <c r="CQN34" s="6">
        <v>97.004526128378316</v>
      </c>
      <c r="CQO34" s="6">
        <v>97.011349128378313</v>
      </c>
      <c r="CQP34" s="6">
        <v>97.016571128378317</v>
      </c>
      <c r="CQQ34" s="6">
        <v>97.017757128378321</v>
      </c>
      <c r="CQR34" s="6">
        <v>97.01665412837832</v>
      </c>
      <c r="CQS34" s="6">
        <v>97.016611128378315</v>
      </c>
      <c r="CQT34" s="6">
        <v>97.018828128378317</v>
      </c>
      <c r="CQU34" s="6">
        <v>97.021753128378322</v>
      </c>
      <c r="CQV34" s="6">
        <v>97.023906128378314</v>
      </c>
      <c r="CQW34" s="6">
        <v>97.025888128378313</v>
      </c>
      <c r="CQX34" s="6">
        <v>97.02814212837832</v>
      </c>
      <c r="CQY34" s="6">
        <v>97.027970128378314</v>
      </c>
      <c r="CQZ34" s="6">
        <v>97.025679128378314</v>
      </c>
      <c r="CRA34" s="6">
        <v>97.025755128378322</v>
      </c>
      <c r="CRB34" s="6">
        <v>97.02828312837832</v>
      </c>
      <c r="CRC34" s="6">
        <v>97.031427128378311</v>
      </c>
      <c r="CRD34" s="6">
        <v>97.033761128378316</v>
      </c>
      <c r="CRE34" s="6">
        <v>97.03431512837831</v>
      </c>
      <c r="CRF34" s="6">
        <v>97.033980128378317</v>
      </c>
      <c r="CRG34" s="6">
        <v>97.035092128378309</v>
      </c>
      <c r="CRH34" s="6">
        <v>97.038782128378315</v>
      </c>
      <c r="CRI34" s="6">
        <v>97.044119128378313</v>
      </c>
      <c r="CRJ34" s="6">
        <v>97.049487128378317</v>
      </c>
      <c r="CRK34" s="6">
        <v>97.052988128378317</v>
      </c>
      <c r="CRL34" s="6">
        <v>97.053747128378319</v>
      </c>
      <c r="CRM34" s="6">
        <v>97.052747128378314</v>
      </c>
      <c r="CRN34" s="6">
        <v>97.051245128378312</v>
      </c>
      <c r="CRO34" s="6">
        <v>97.049815128378313</v>
      </c>
      <c r="CRP34" s="6">
        <v>97.048789128378317</v>
      </c>
      <c r="CRQ34" s="6">
        <v>97.049498128378318</v>
      </c>
      <c r="CRR34" s="6">
        <v>97.052430128378319</v>
      </c>
      <c r="CRS34" s="6">
        <v>97.055825128378316</v>
      </c>
      <c r="CRT34" s="6">
        <v>97.058171128378319</v>
      </c>
      <c r="CRU34" s="6">
        <v>97.058903128378319</v>
      </c>
      <c r="CRV34" s="6">
        <v>97.057915128378312</v>
      </c>
      <c r="CRW34" s="6">
        <v>97.056339128378312</v>
      </c>
      <c r="CRX34" s="6">
        <v>97.056129128378316</v>
      </c>
      <c r="CRY34" s="6">
        <v>97.057260128378317</v>
      </c>
      <c r="CRZ34" s="6">
        <v>97.056533128378319</v>
      </c>
      <c r="CSA34" s="6">
        <v>97.050202128378317</v>
      </c>
      <c r="CSB34" s="6">
        <v>97.03788912837831</v>
      </c>
      <c r="CSC34" s="6">
        <v>97.023551128378315</v>
      </c>
      <c r="CSD34" s="6">
        <v>97.012898128378311</v>
      </c>
      <c r="CSE34" s="6">
        <v>97.008432128378317</v>
      </c>
      <c r="CSF34" s="6">
        <v>97.008832128378316</v>
      </c>
      <c r="CSG34" s="6">
        <v>97.011403128378319</v>
      </c>
      <c r="CSH34" s="6">
        <v>97.013779128378317</v>
      </c>
      <c r="CSI34" s="6">
        <v>97.01453212837832</v>
      </c>
      <c r="CSJ34" s="6">
        <v>97.013611128378315</v>
      </c>
      <c r="CSK34" s="6">
        <v>97.011593128378308</v>
      </c>
      <c r="CSL34" s="6">
        <v>97.008309128378315</v>
      </c>
      <c r="CSM34" s="6">
        <v>97.002976128378322</v>
      </c>
      <c r="CSN34" s="6">
        <v>96.995938128378313</v>
      </c>
      <c r="CSO34" s="6">
        <v>96.989375128378313</v>
      </c>
      <c r="CSP34" s="6">
        <v>96.983913128378319</v>
      </c>
      <c r="CSQ34" s="6">
        <v>96.977186128378321</v>
      </c>
      <c r="CSR34" s="6">
        <v>96.967520128378311</v>
      </c>
      <c r="CSS34" s="6">
        <v>96.956362128378316</v>
      </c>
      <c r="CST34" s="6">
        <v>96.946498128378309</v>
      </c>
      <c r="CSU34" s="6">
        <v>96.939264128378312</v>
      </c>
      <c r="CSV34" s="6">
        <v>96.932040128378318</v>
      </c>
      <c r="CSW34" s="6">
        <v>96.921151128378312</v>
      </c>
      <c r="CSX34" s="6">
        <v>96.910051128378313</v>
      </c>
      <c r="CSY34" s="6">
        <v>96.90366412837831</v>
      </c>
      <c r="CSZ34" s="6">
        <v>96.902038128378322</v>
      </c>
      <c r="CTA34" s="6">
        <v>96.90270312837832</v>
      </c>
      <c r="CTB34" s="6">
        <v>96.901072128378317</v>
      </c>
      <c r="CTC34" s="6">
        <v>96.893556128378322</v>
      </c>
      <c r="CTD34" s="6">
        <v>96.88134112837831</v>
      </c>
      <c r="CTE34" s="6">
        <v>96.87004612837832</v>
      </c>
      <c r="CTF34" s="6">
        <v>96.865040128378311</v>
      </c>
      <c r="CTG34" s="6">
        <v>96.866398128378322</v>
      </c>
      <c r="CTH34" s="6">
        <v>96.869390128378313</v>
      </c>
      <c r="CTI34" s="6">
        <v>96.869568128378319</v>
      </c>
      <c r="CTJ34" s="6">
        <v>96.864358128378313</v>
      </c>
      <c r="CTK34" s="6">
        <v>96.853998128378322</v>
      </c>
      <c r="CTL34" s="6">
        <v>96.841463128378322</v>
      </c>
      <c r="CTM34" s="6">
        <v>96.830490128378315</v>
      </c>
      <c r="CTN34" s="6">
        <v>96.823147128378309</v>
      </c>
      <c r="CTO34" s="6">
        <v>96.819130128378319</v>
      </c>
      <c r="CTP34" s="6">
        <v>96.815936128378311</v>
      </c>
      <c r="CTQ34" s="6">
        <v>96.810572128378311</v>
      </c>
      <c r="CTR34" s="6">
        <v>96.803801128378311</v>
      </c>
      <c r="CTS34" s="6">
        <v>96.798825128378311</v>
      </c>
      <c r="CTT34" s="6">
        <v>96.797233128378309</v>
      </c>
      <c r="CTU34" s="6">
        <v>96.799320128378312</v>
      </c>
      <c r="CTV34" s="6">
        <v>96.803262128378321</v>
      </c>
      <c r="CTW34" s="6">
        <v>96.805436128378318</v>
      </c>
      <c r="CTX34" s="6">
        <v>96.80339612837831</v>
      </c>
      <c r="CTY34" s="6">
        <v>96.797855128378316</v>
      </c>
      <c r="CTZ34" s="6">
        <v>96.791611128378321</v>
      </c>
      <c r="CUA34" s="6">
        <v>96.787112128378311</v>
      </c>
      <c r="CUB34" s="6">
        <v>96.78616712837831</v>
      </c>
      <c r="CUC34" s="6">
        <v>96.78939212837831</v>
      </c>
      <c r="CUD34" s="6">
        <v>96.795111128378309</v>
      </c>
      <c r="CUE34" s="6">
        <v>96.80153312837831</v>
      </c>
      <c r="CUF34" s="6">
        <v>96.809165128378311</v>
      </c>
      <c r="CUG34" s="6">
        <v>96.820952128378309</v>
      </c>
      <c r="CUH34" s="6">
        <v>96.838505128378316</v>
      </c>
      <c r="CUI34" s="6">
        <v>96.85790512837832</v>
      </c>
      <c r="CUJ34" s="6">
        <v>96.872147128378316</v>
      </c>
      <c r="CUK34" s="6">
        <v>96.880646128378316</v>
      </c>
      <c r="CUL34" s="6">
        <v>96.888726128378309</v>
      </c>
      <c r="CUM34" s="6">
        <v>96.899564128378316</v>
      </c>
      <c r="CUN34" s="6">
        <v>96.912716128378321</v>
      </c>
      <c r="CUO34" s="6">
        <v>96.925977128378321</v>
      </c>
      <c r="CUP34" s="6">
        <v>96.936843128378314</v>
      </c>
      <c r="CUQ34" s="6">
        <v>96.944172128378312</v>
      </c>
      <c r="CUR34" s="6">
        <v>96.949912128378315</v>
      </c>
      <c r="CUS34" s="6">
        <v>96.958068128378315</v>
      </c>
      <c r="CUT34" s="6">
        <v>96.969838128378314</v>
      </c>
      <c r="CUU34" s="6">
        <v>96.980934128378308</v>
      </c>
      <c r="CUV34" s="6">
        <v>96.98642712837831</v>
      </c>
      <c r="CUW34" s="6">
        <v>96.986595128378312</v>
      </c>
      <c r="CUX34" s="6">
        <v>96.98595412837831</v>
      </c>
      <c r="CUY34" s="6">
        <v>96.987563128378312</v>
      </c>
      <c r="CUZ34" s="6">
        <v>96.990375128378318</v>
      </c>
      <c r="CVA34" s="6">
        <v>96.991399128378319</v>
      </c>
      <c r="CVB34" s="6">
        <v>96.986756128378317</v>
      </c>
      <c r="CVC34" s="6">
        <v>96.975248128378311</v>
      </c>
      <c r="CVD34" s="6">
        <v>96.963268128378317</v>
      </c>
      <c r="CVE34" s="6">
        <v>96.960735128378317</v>
      </c>
      <c r="CVF34" s="6">
        <v>96.969789128378309</v>
      </c>
      <c r="CVG34" s="6">
        <v>96.978532128378319</v>
      </c>
      <c r="CVH34" s="6">
        <v>96.970079128378316</v>
      </c>
      <c r="CVI34" s="6">
        <v>96.94049912837832</v>
      </c>
      <c r="CVJ34" s="6">
        <v>96.900833128378309</v>
      </c>
      <c r="CVK34" s="6">
        <v>96.86221112837832</v>
      </c>
      <c r="CVL34" s="6">
        <v>96.826542128378321</v>
      </c>
      <c r="CVM34" s="6">
        <v>96.788554128378308</v>
      </c>
      <c r="CVN34" s="6">
        <v>96.743190128378316</v>
      </c>
      <c r="CVO34" s="6">
        <v>96.692105128378316</v>
      </c>
      <c r="CVP34" s="6">
        <v>96.64123612837831</v>
      </c>
      <c r="CVQ34" s="6">
        <v>96.592005128378318</v>
      </c>
      <c r="CVR34" s="6">
        <v>96.540416128378311</v>
      </c>
      <c r="CVS34" s="6">
        <v>96.484089128378315</v>
      </c>
      <c r="CVT34" s="6">
        <v>96.426179128378308</v>
      </c>
      <c r="CVU34" s="6">
        <v>96.372555128378309</v>
      </c>
      <c r="CVV34" s="6">
        <v>96.327157128378317</v>
      </c>
      <c r="CVW34" s="6">
        <v>96.290778128378321</v>
      </c>
      <c r="CVX34" s="6">
        <v>96.261528128378316</v>
      </c>
      <c r="CVY34" s="6">
        <v>96.235060128378322</v>
      </c>
      <c r="CVZ34" s="6">
        <v>96.20731012837831</v>
      </c>
      <c r="CWA34" s="6">
        <v>96.178467128378315</v>
      </c>
      <c r="CWB34" s="6">
        <v>96.152611128378311</v>
      </c>
      <c r="CWC34" s="6">
        <v>96.132086128378319</v>
      </c>
      <c r="CWD34" s="6">
        <v>96.11604412837832</v>
      </c>
      <c r="CWE34" s="6">
        <v>96.105025128378315</v>
      </c>
      <c r="CWF34" s="6">
        <v>96.100052128378309</v>
      </c>
      <c r="CWG34" s="6">
        <v>96.09481312837832</v>
      </c>
      <c r="CWH34" s="6">
        <v>96.076971128378318</v>
      </c>
      <c r="CWI34" s="6">
        <v>96.044887128378321</v>
      </c>
      <c r="CWJ34" s="6">
        <v>96.01694512837831</v>
      </c>
      <c r="CWK34" s="6">
        <v>96.01679512837832</v>
      </c>
      <c r="CWL34" s="6">
        <v>96.051157128378321</v>
      </c>
      <c r="CWM34" s="6">
        <v>96.10325012837832</v>
      </c>
      <c r="CWN34" s="6">
        <v>96.150852128378318</v>
      </c>
      <c r="CWO34" s="6">
        <v>96.188697128378308</v>
      </c>
      <c r="CWP34" s="6">
        <v>96.22233312837831</v>
      </c>
      <c r="CWQ34" s="6">
        <v>96.24942912837831</v>
      </c>
      <c r="CWR34" s="6">
        <v>96.261271128378311</v>
      </c>
      <c r="CWS34" s="6">
        <v>96.25747812837831</v>
      </c>
      <c r="CWT34" s="6">
        <v>96.249600128378319</v>
      </c>
      <c r="CWU34" s="6">
        <v>96.249199128378322</v>
      </c>
      <c r="CWV34" s="6">
        <v>96.258441128378308</v>
      </c>
      <c r="CWW34" s="6">
        <v>96.274011128378319</v>
      </c>
      <c r="CWX34" s="6">
        <v>96.294023128378313</v>
      </c>
      <c r="CWY34" s="6">
        <v>96.318215128378313</v>
      </c>
      <c r="CWZ34" s="6">
        <v>96.346577128378314</v>
      </c>
      <c r="CXA34" s="6">
        <v>96.380212128378318</v>
      </c>
      <c r="CXB34" s="6">
        <v>96.421003128378317</v>
      </c>
      <c r="CXC34" s="6">
        <v>96.468018128378318</v>
      </c>
      <c r="CXD34" s="6">
        <v>96.516273128378316</v>
      </c>
      <c r="CXE34" s="6">
        <v>96.561468128378309</v>
      </c>
      <c r="CXF34" s="6">
        <v>96.604270128378317</v>
      </c>
      <c r="CXG34" s="6">
        <v>96.648047128378309</v>
      </c>
      <c r="CXH34" s="6">
        <v>96.693650128378309</v>
      </c>
      <c r="CXI34" s="6">
        <v>96.737484128378313</v>
      </c>
      <c r="CXJ34" s="6">
        <v>96.773828128378312</v>
      </c>
      <c r="CXK34" s="6">
        <v>96.799492128378319</v>
      </c>
      <c r="CXL34" s="6">
        <v>96.817378128378309</v>
      </c>
      <c r="CXM34" s="6">
        <v>96.83478112837831</v>
      </c>
      <c r="CXN34" s="6">
        <v>96.857026128378308</v>
      </c>
      <c r="CXO34" s="6">
        <v>96.882835128378318</v>
      </c>
      <c r="CXP34" s="6">
        <v>96.906873128378322</v>
      </c>
      <c r="CXQ34" s="6">
        <v>96.926658128378321</v>
      </c>
      <c r="CXR34" s="6">
        <v>96.944975128378317</v>
      </c>
      <c r="CXS34" s="6">
        <v>96.964890128378315</v>
      </c>
      <c r="CXT34" s="6">
        <v>96.984501128378312</v>
      </c>
      <c r="CXU34" s="6">
        <v>96.998447128378317</v>
      </c>
      <c r="CXV34" s="6">
        <v>97.003805128378318</v>
      </c>
      <c r="CXW34" s="6">
        <v>97.003032128378322</v>
      </c>
      <c r="CXX34" s="6">
        <v>97.001538128378314</v>
      </c>
      <c r="CXY34" s="6">
        <v>97.003197128378318</v>
      </c>
      <c r="CXZ34" s="6">
        <v>97.008635128378316</v>
      </c>
      <c r="CYA34" s="6">
        <v>97.01639912837831</v>
      </c>
      <c r="CYB34" s="6">
        <v>97.024640128378309</v>
      </c>
      <c r="CYC34" s="6">
        <v>97.032130128378313</v>
      </c>
      <c r="CYD34" s="6">
        <v>97.038163128378315</v>
      </c>
      <c r="CYE34" s="6">
        <v>97.042223128378311</v>
      </c>
      <c r="CYF34" s="6">
        <v>97.044545128378317</v>
      </c>
      <c r="CYG34" s="6">
        <v>97.046416128378311</v>
      </c>
      <c r="CYH34" s="6">
        <v>97.049076128378317</v>
      </c>
      <c r="CYI34" s="6">
        <v>97.052483128378313</v>
      </c>
      <c r="CYJ34" s="6">
        <v>97.055615128378321</v>
      </c>
      <c r="CYK34" s="6">
        <v>97.057731128378322</v>
      </c>
      <c r="CYL34" s="6">
        <v>97.058887128378316</v>
      </c>
      <c r="CYM34" s="6">
        <v>97.059529128378315</v>
      </c>
      <c r="CYN34" s="6">
        <v>97.060068128378319</v>
      </c>
      <c r="CYO34" s="6">
        <v>97.060427128378322</v>
      </c>
      <c r="CYP34" s="6">
        <v>97.059500128378318</v>
      </c>
      <c r="CYQ34" s="6">
        <v>97.056100128378318</v>
      </c>
      <c r="CYR34" s="6">
        <v>97.051571128378313</v>
      </c>
      <c r="CYS34" s="6">
        <v>97.050040128378313</v>
      </c>
      <c r="CYT34" s="6">
        <v>97.05457812837831</v>
      </c>
      <c r="CYU34" s="6">
        <v>97.063422128378321</v>
      </c>
      <c r="CYV34" s="6">
        <v>97.071596128378317</v>
      </c>
      <c r="CYW34" s="6">
        <v>97.076062128378311</v>
      </c>
      <c r="CYX34" s="6">
        <v>97.077482128378321</v>
      </c>
      <c r="CYY34" s="6">
        <v>97.07709412837832</v>
      </c>
      <c r="CYZ34" s="6">
        <v>97.074281128378317</v>
      </c>
      <c r="CZA34" s="6">
        <v>97.068104128378309</v>
      </c>
      <c r="CZB34" s="6">
        <v>97.059570128378311</v>
      </c>
      <c r="CZC34" s="6">
        <v>97.051320128378322</v>
      </c>
      <c r="CZD34" s="6">
        <v>97.04582012837831</v>
      </c>
      <c r="CZE34" s="6">
        <v>97.044335128378322</v>
      </c>
      <c r="CZF34" s="6">
        <v>97.046432128378314</v>
      </c>
      <c r="CZG34" s="6">
        <v>97.049552128378309</v>
      </c>
      <c r="CZH34" s="6">
        <v>97.050103128378311</v>
      </c>
      <c r="CZI34" s="6">
        <v>97.046178128378315</v>
      </c>
      <c r="CZJ34" s="6">
        <v>97.038964128378311</v>
      </c>
      <c r="CZK34" s="6">
        <v>97.031239128378317</v>
      </c>
      <c r="CZL34" s="6">
        <v>97.025140128378311</v>
      </c>
      <c r="CZM34" s="6">
        <v>97.021622128378311</v>
      </c>
      <c r="CZN34" s="6">
        <v>97.020852128378309</v>
      </c>
      <c r="CZO34" s="6">
        <v>97.021987128378314</v>
      </c>
      <c r="CZP34" s="6">
        <v>97.023120128378309</v>
      </c>
      <c r="CZQ34" s="6">
        <v>97.022576128378319</v>
      </c>
      <c r="CZR34" s="6">
        <v>97.020706128378322</v>
      </c>
      <c r="CZS34" s="6">
        <v>97.020371128378315</v>
      </c>
      <c r="CZT34" s="6">
        <v>97.024992128378315</v>
      </c>
      <c r="CZU34" s="6">
        <v>97.035083128378318</v>
      </c>
      <c r="CZV34" s="6">
        <v>97.046487128378317</v>
      </c>
      <c r="CZW34" s="6">
        <v>97.053477128378319</v>
      </c>
      <c r="CZX34" s="6">
        <v>97.054520128378314</v>
      </c>
      <c r="CZY34" s="6">
        <v>97.053384128378312</v>
      </c>
      <c r="CZZ34" s="6">
        <v>97.053282128378314</v>
      </c>
      <c r="DAA34" s="6">
        <v>97.05233212837831</v>
      </c>
      <c r="DAB34" s="6">
        <v>97.047890128378313</v>
      </c>
      <c r="DAC34" s="6">
        <v>97.043369128378316</v>
      </c>
      <c r="DAD34" s="6">
        <v>97.045837128378309</v>
      </c>
      <c r="DAE34" s="6">
        <v>97.056701128378322</v>
      </c>
      <c r="DAF34" s="6">
        <v>97.069239128378314</v>
      </c>
      <c r="DAG34" s="6">
        <v>97.07676212837832</v>
      </c>
      <c r="DAH34" s="6">
        <v>97.078989128378311</v>
      </c>
      <c r="DAI34" s="6">
        <v>97.078421128378309</v>
      </c>
      <c r="DAJ34" s="6">
        <v>97.074636128378316</v>
      </c>
      <c r="DAK34" s="6">
        <v>97.066006128378319</v>
      </c>
      <c r="DAL34" s="6">
        <v>97.054937128378313</v>
      </c>
      <c r="DAM34" s="6">
        <v>97.04685012837831</v>
      </c>
      <c r="DAN34" s="6">
        <v>97.043741128378315</v>
      </c>
      <c r="DAO34" s="6">
        <v>97.042419128378313</v>
      </c>
      <c r="DAP34" s="6">
        <v>97.039017128378319</v>
      </c>
      <c r="DAQ34" s="6">
        <v>97.032249128378311</v>
      </c>
      <c r="DAR34" s="6">
        <v>97.022324128378315</v>
      </c>
      <c r="DAS34" s="6">
        <v>97.009409128378309</v>
      </c>
      <c r="DAT34" s="6">
        <v>96.994191128378318</v>
      </c>
      <c r="DAU34" s="6">
        <v>96.978229128378317</v>
      </c>
      <c r="DAV34" s="6">
        <v>96.96228212837832</v>
      </c>
      <c r="DAW34" s="6">
        <v>96.944652128378308</v>
      </c>
      <c r="DAX34" s="6">
        <v>96.92206412837831</v>
      </c>
      <c r="DAY34" s="6">
        <v>96.89252112837832</v>
      </c>
      <c r="DAZ34" s="6">
        <v>96.857465128378308</v>
      </c>
      <c r="DBA34" s="6">
        <v>96.820682128378309</v>
      </c>
      <c r="DBB34" s="6">
        <v>96.783868128378316</v>
      </c>
      <c r="DBC34" s="6">
        <v>96.743270128378313</v>
      </c>
      <c r="DBD34" s="6">
        <v>96.692596128378312</v>
      </c>
      <c r="DBE34" s="6">
        <v>96.630224128378316</v>
      </c>
      <c r="DBF34" s="6">
        <v>96.561639128378317</v>
      </c>
      <c r="DBG34" s="6">
        <v>96.493135128378313</v>
      </c>
      <c r="DBH34" s="6">
        <v>96.424697128378313</v>
      </c>
      <c r="DBI34" s="6">
        <v>96.351631128378315</v>
      </c>
      <c r="DBJ34" s="6">
        <v>96.272301128378317</v>
      </c>
      <c r="DBK34" s="6">
        <v>96.191401128378317</v>
      </c>
      <c r="DBL34" s="6">
        <v>96.115465128378318</v>
      </c>
      <c r="DBM34" s="6">
        <v>96.047608128378315</v>
      </c>
      <c r="DBN34" s="6">
        <v>95.987430128378321</v>
      </c>
      <c r="DBO34" s="6">
        <v>95.934203128378314</v>
      </c>
      <c r="DBP34" s="6">
        <v>95.889507128378312</v>
      </c>
      <c r="DBQ34" s="6">
        <v>95.857569128378316</v>
      </c>
      <c r="DBR34" s="6">
        <v>95.842202128378318</v>
      </c>
      <c r="DBS34" s="6">
        <v>95.841947128378322</v>
      </c>
      <c r="DBT34" s="6">
        <v>95.849667128378314</v>
      </c>
      <c r="DBU34" s="6">
        <v>95.858566128378314</v>
      </c>
      <c r="DBV34" s="6">
        <v>95.86523912837832</v>
      </c>
      <c r="DBW34" s="6">
        <v>95.862696128378317</v>
      </c>
      <c r="DBX34" s="6">
        <v>95.834287128378321</v>
      </c>
      <c r="DBY34" s="6">
        <v>95.763226128378321</v>
      </c>
      <c r="DBZ34" s="6">
        <v>95.651327128378313</v>
      </c>
      <c r="DCA34" s="6">
        <v>95.525956128378311</v>
      </c>
      <c r="DCB34" s="6">
        <v>95.424156128378314</v>
      </c>
      <c r="DCC34" s="6">
        <v>95.368984128378315</v>
      </c>
      <c r="DCD34" s="6">
        <v>95.361031128378315</v>
      </c>
      <c r="DCE34" s="6">
        <v>95.384043128378309</v>
      </c>
      <c r="DCF34" s="6">
        <v>95.414301128378312</v>
      </c>
      <c r="DCG34" s="6">
        <v>95.431140128378317</v>
      </c>
      <c r="DCH34" s="6">
        <v>95.425415128378319</v>
      </c>
      <c r="DCI34" s="6">
        <v>95.40011412837832</v>
      </c>
      <c r="DCJ34" s="6">
        <v>95.363191128378318</v>
      </c>
      <c r="DCK34" s="6">
        <v>95.320568128378312</v>
      </c>
      <c r="DCL34" s="6">
        <v>95.275588128378317</v>
      </c>
      <c r="DCM34" s="6">
        <v>95.231380128378319</v>
      </c>
      <c r="DCN34" s="6">
        <v>95.190661128378309</v>
      </c>
      <c r="DCO34" s="6">
        <v>95.154879128378312</v>
      </c>
      <c r="DCP34" s="6">
        <v>95.125777128378317</v>
      </c>
      <c r="DCQ34" s="6">
        <v>95.105942128378317</v>
      </c>
      <c r="DCR34" s="6">
        <v>95.09558812837831</v>
      </c>
      <c r="DCS34" s="6">
        <v>95.090814128378312</v>
      </c>
      <c r="DCT34" s="6">
        <v>95.087733128378318</v>
      </c>
      <c r="DCU34" s="6">
        <v>95.087039128378322</v>
      </c>
      <c r="DCV34" s="6">
        <v>95.092098128378311</v>
      </c>
      <c r="DCW34" s="6">
        <v>95.103331128378315</v>
      </c>
      <c r="DCX34" s="6">
        <v>95.116297128378321</v>
      </c>
      <c r="DCY34" s="6">
        <v>95.12469912837831</v>
      </c>
      <c r="DCZ34" s="6">
        <v>95.124432128378317</v>
      </c>
      <c r="DDA34" s="6">
        <v>95.116244128378312</v>
      </c>
      <c r="DDB34" s="6">
        <v>95.105955128378312</v>
      </c>
      <c r="DDC34" s="6">
        <v>95.100568128378313</v>
      </c>
      <c r="DDD34" s="6">
        <v>95.101855128378318</v>
      </c>
      <c r="DDE34" s="6">
        <v>95.104213128378319</v>
      </c>
      <c r="DDF34" s="6">
        <v>95.10009812837832</v>
      </c>
      <c r="DDG34" s="6">
        <v>95.086652128378319</v>
      </c>
      <c r="DDH34" s="6">
        <v>95.066226128378318</v>
      </c>
      <c r="DDI34" s="6">
        <v>95.042271128378317</v>
      </c>
      <c r="DDJ34" s="6">
        <v>95.01662612837832</v>
      </c>
      <c r="DDK34" s="6">
        <v>94.989568128378309</v>
      </c>
      <c r="DDL34" s="6">
        <v>94.960202128378313</v>
      </c>
      <c r="DDM34" s="6">
        <v>94.927292128378312</v>
      </c>
      <c r="DDN34" s="6">
        <v>94.891183128378316</v>
      </c>
      <c r="DDO34" s="6">
        <v>94.853967128378315</v>
      </c>
      <c r="DDP34" s="6">
        <v>94.816224128378309</v>
      </c>
      <c r="DDQ34" s="6">
        <v>94.774773128378314</v>
      </c>
      <c r="DDR34" s="6">
        <v>94.725399128378314</v>
      </c>
      <c r="DDS34" s="6">
        <v>94.667451128378318</v>
      </c>
      <c r="DDT34" s="6">
        <v>94.604838128378319</v>
      </c>
      <c r="DDU34" s="6">
        <v>94.542773128378315</v>
      </c>
      <c r="DDV34" s="6">
        <v>94.484487128378319</v>
      </c>
      <c r="DDW34" s="6">
        <v>94.430172128378317</v>
      </c>
      <c r="DDX34" s="6">
        <v>94.377064128378322</v>
      </c>
      <c r="DDY34" s="6">
        <v>94.321260128378313</v>
      </c>
      <c r="DDZ34" s="6">
        <v>94.261349128378313</v>
      </c>
      <c r="DEA34" s="6">
        <v>94.20032512837831</v>
      </c>
      <c r="DEB34" s="6">
        <v>94.144025128378317</v>
      </c>
      <c r="DEC34" s="6">
        <v>94.099276128378321</v>
      </c>
      <c r="DED34" s="6">
        <v>94.073394128378311</v>
      </c>
      <c r="DEE34" s="6">
        <v>94.071797128378321</v>
      </c>
      <c r="DEF34" s="6">
        <v>94.093229128378312</v>
      </c>
      <c r="DEG34" s="6">
        <v>94.128199128378313</v>
      </c>
      <c r="DEH34" s="6">
        <v>94.163519128378312</v>
      </c>
      <c r="DEI34" s="6">
        <v>94.188429128378317</v>
      </c>
      <c r="DEJ34" s="6">
        <v>94.197519128378318</v>
      </c>
      <c r="DEK34" s="6">
        <v>94.190515128378308</v>
      </c>
      <c r="DEL34" s="6">
        <v>94.170357128378313</v>
      </c>
      <c r="DEM34" s="6">
        <v>94.140437128378309</v>
      </c>
      <c r="DEN34" s="6">
        <v>94.10322212837832</v>
      </c>
      <c r="DEO34" s="6">
        <v>94.06139612837832</v>
      </c>
      <c r="DEP34" s="6">
        <v>94.018047128378313</v>
      </c>
      <c r="DEQ34" s="6">
        <v>93.973366128378316</v>
      </c>
      <c r="DER34" s="6">
        <v>93.923449128378309</v>
      </c>
      <c r="DES34" s="6">
        <v>93.866462128378316</v>
      </c>
      <c r="DET34" s="6">
        <v>93.808533128378315</v>
      </c>
      <c r="DEU34" s="6">
        <v>93.75831112837831</v>
      </c>
      <c r="DEV34" s="6">
        <v>93.715702128378311</v>
      </c>
      <c r="DEW34" s="6">
        <v>93.671724128378315</v>
      </c>
      <c r="DEX34" s="6">
        <v>93.620289128378317</v>
      </c>
      <c r="DEY34" s="6">
        <v>93.56407912837831</v>
      </c>
      <c r="DEZ34" s="6">
        <v>93.507422128378309</v>
      </c>
      <c r="DFA34" s="6">
        <v>93.449674128378319</v>
      </c>
      <c r="DFB34" s="6">
        <v>93.388805128378308</v>
      </c>
      <c r="DFC34" s="6">
        <v>93.325988128378313</v>
      </c>
      <c r="DFD34" s="6">
        <v>93.262708128378321</v>
      </c>
      <c r="DFE34" s="6">
        <v>93.197793128378322</v>
      </c>
      <c r="DFF34" s="6">
        <v>93.131368128378313</v>
      </c>
      <c r="DFG34" s="6">
        <v>93.067804128378313</v>
      </c>
      <c r="DFH34" s="6">
        <v>93.010398128378313</v>
      </c>
      <c r="DFI34" s="6">
        <v>92.956095128378308</v>
      </c>
      <c r="DFJ34" s="6">
        <v>92.899357128378313</v>
      </c>
      <c r="DFK34" s="6">
        <v>92.838739128378322</v>
      </c>
      <c r="DFL34" s="6">
        <v>92.776558128378312</v>
      </c>
      <c r="DFM34" s="6">
        <v>92.714726128378317</v>
      </c>
      <c r="DFN34" s="6">
        <v>92.653741128378314</v>
      </c>
      <c r="DFO34" s="6">
        <v>92.593277128378318</v>
      </c>
      <c r="DFP34" s="6">
        <v>92.531454128378314</v>
      </c>
      <c r="DFQ34" s="6">
        <v>92.466305128378309</v>
      </c>
      <c r="DFR34" s="6">
        <v>92.399726128378319</v>
      </c>
      <c r="DFS34" s="6">
        <v>92.336429128378313</v>
      </c>
      <c r="DFT34" s="6">
        <v>92.277208128378319</v>
      </c>
      <c r="DFU34" s="6">
        <v>92.217774128378309</v>
      </c>
      <c r="DFV34" s="6">
        <v>92.15670912837831</v>
      </c>
      <c r="DFW34" s="6">
        <v>92.09934812837831</v>
      </c>
      <c r="DFX34" s="6">
        <v>92.049808128378316</v>
      </c>
      <c r="DFY34" s="6">
        <v>92.003475128378312</v>
      </c>
      <c r="DFZ34" s="6">
        <v>91.951668128378316</v>
      </c>
      <c r="DGA34" s="6">
        <v>91.890968128378319</v>
      </c>
      <c r="DGB34" s="6">
        <v>91.824744128378313</v>
      </c>
      <c r="DGC34" s="6">
        <v>91.758405128378314</v>
      </c>
      <c r="DGD34" s="6">
        <v>91.696287128378316</v>
      </c>
      <c r="DGE34" s="6">
        <v>91.64035812837831</v>
      </c>
      <c r="DGF34" s="6">
        <v>91.588938128378317</v>
      </c>
      <c r="DGG34" s="6">
        <v>91.538719128378318</v>
      </c>
      <c r="DGH34" s="6">
        <v>91.489144128378314</v>
      </c>
      <c r="DGI34" s="6">
        <v>91.440992128378312</v>
      </c>
      <c r="DGJ34" s="6">
        <v>91.390440128378316</v>
      </c>
      <c r="DGK34" s="6">
        <v>91.33097812837832</v>
      </c>
      <c r="DGL34" s="6">
        <v>91.263837128378313</v>
      </c>
      <c r="DGM34" s="6">
        <v>91.20002112837831</v>
      </c>
      <c r="DGN34" s="6">
        <v>91.147693128378322</v>
      </c>
      <c r="DGO34" s="6">
        <v>91.102679128378313</v>
      </c>
      <c r="DGP34" s="6">
        <v>91.055733128378321</v>
      </c>
      <c r="DGQ34" s="6">
        <v>91.00329612837831</v>
      </c>
      <c r="DGR34" s="6">
        <v>90.947118128378321</v>
      </c>
      <c r="DGS34" s="6">
        <v>90.887366128378318</v>
      </c>
      <c r="DGT34" s="6">
        <v>90.823129128378312</v>
      </c>
      <c r="DGU34" s="6">
        <v>90.758143128378322</v>
      </c>
      <c r="DGV34" s="6">
        <v>90.700951128378321</v>
      </c>
      <c r="DGW34" s="6">
        <v>90.658992128378316</v>
      </c>
      <c r="DGX34" s="6">
        <v>90.63368812837831</v>
      </c>
      <c r="DGY34" s="6">
        <v>90.619055128378321</v>
      </c>
      <c r="DGZ34" s="6">
        <v>90.60458812837831</v>
      </c>
      <c r="DHA34" s="6">
        <v>90.583345128378312</v>
      </c>
      <c r="DHB34" s="6">
        <v>90.558117128378314</v>
      </c>
      <c r="DHC34" s="6">
        <v>90.53636412837831</v>
      </c>
      <c r="DHD34" s="6">
        <v>90.519624128378311</v>
      </c>
      <c r="DHE34" s="6">
        <v>90.502859128378319</v>
      </c>
      <c r="DHF34" s="6">
        <v>90.483820128378312</v>
      </c>
      <c r="DHG34" s="6">
        <v>90.466061128378314</v>
      </c>
      <c r="DHH34" s="6">
        <v>90.45126112837832</v>
      </c>
      <c r="DHI34" s="6">
        <v>90.435711128378315</v>
      </c>
      <c r="DHJ34" s="6">
        <v>90.417438128378322</v>
      </c>
      <c r="DHK34" s="6">
        <v>90.400607128378311</v>
      </c>
      <c r="DHL34" s="6">
        <v>90.389231128378313</v>
      </c>
      <c r="DHM34" s="6">
        <v>90.381284128378311</v>
      </c>
      <c r="DHN34" s="6">
        <v>90.371775128378317</v>
      </c>
      <c r="DHO34" s="6">
        <v>90.356462128378311</v>
      </c>
      <c r="DHP34" s="6">
        <v>90.330048128378309</v>
      </c>
      <c r="DHQ34" s="6">
        <v>90.28680312837831</v>
      </c>
      <c r="DHR34" s="6">
        <v>90.227527128378313</v>
      </c>
      <c r="DHS34" s="6">
        <v>90.162094128378314</v>
      </c>
      <c r="DHT34" s="6">
        <v>90.100709128378313</v>
      </c>
      <c r="DHU34" s="6">
        <v>90.044089128378317</v>
      </c>
      <c r="DHV34" s="6">
        <v>89.983841128378316</v>
      </c>
      <c r="DHW34" s="6">
        <v>89.909658128378311</v>
      </c>
      <c r="DHX34" s="6">
        <v>89.815965128378309</v>
      </c>
      <c r="DHY34" s="6">
        <v>89.706330128378312</v>
      </c>
      <c r="DHZ34" s="6">
        <v>89.592822128378316</v>
      </c>
      <c r="DIA34" s="6">
        <v>89.487182128378322</v>
      </c>
      <c r="DIB34" s="6">
        <v>89.391873128378322</v>
      </c>
      <c r="DIC34" s="6">
        <v>89.303260128378312</v>
      </c>
      <c r="DID34" s="6">
        <v>89.221121128378314</v>
      </c>
      <c r="DIE34" s="6">
        <v>89.147593128378318</v>
      </c>
      <c r="DIF34" s="6">
        <v>89.077862128378314</v>
      </c>
      <c r="DIG34" s="6">
        <v>89.001757128378316</v>
      </c>
      <c r="DIH34" s="6">
        <v>88.916664128378315</v>
      </c>
      <c r="DII34" s="6">
        <v>88.830510128378322</v>
      </c>
      <c r="DIJ34" s="6">
        <v>88.749541128378311</v>
      </c>
      <c r="DIK34" s="6">
        <v>88.671134128378313</v>
      </c>
      <c r="DIL34" s="6">
        <v>88.591484128378312</v>
      </c>
      <c r="DIM34" s="6">
        <v>88.511632128378309</v>
      </c>
      <c r="DIN34" s="6">
        <v>88.431666128378311</v>
      </c>
      <c r="DIO34" s="6">
        <v>88.34754112837831</v>
      </c>
      <c r="DIP34" s="6">
        <v>88.25782312837832</v>
      </c>
      <c r="DIQ34" s="6">
        <v>88.165220128378309</v>
      </c>
      <c r="DIR34" s="6">
        <v>88.068915128378322</v>
      </c>
      <c r="DIS34" s="6">
        <v>87.964598128378313</v>
      </c>
      <c r="DIT34" s="6">
        <v>87.85416212837832</v>
      </c>
      <c r="DIU34" s="6">
        <v>87.745760128378322</v>
      </c>
      <c r="DIV34" s="6">
        <v>87.641337128378311</v>
      </c>
      <c r="DIW34" s="6">
        <v>87.533609128378316</v>
      </c>
      <c r="DIX34" s="6">
        <v>87.419425128378322</v>
      </c>
      <c r="DIY34" s="6">
        <v>87.306800128378313</v>
      </c>
      <c r="DIZ34" s="6">
        <v>87.203799128378321</v>
      </c>
      <c r="DJA34" s="6">
        <v>87.109567128378316</v>
      </c>
      <c r="DJB34" s="6">
        <v>87.02159612837832</v>
      </c>
      <c r="DJC34" s="6">
        <v>86.94259312837832</v>
      </c>
      <c r="DJD34" s="6">
        <v>86.87345712837832</v>
      </c>
      <c r="DJE34" s="6">
        <v>86.80788212837831</v>
      </c>
      <c r="DJF34" s="6">
        <v>86.741850128378317</v>
      </c>
      <c r="DJG34" s="6">
        <v>86.682629128378309</v>
      </c>
      <c r="DJH34" s="6">
        <v>86.640892128378312</v>
      </c>
      <c r="DJI34" s="6">
        <v>86.617738128378321</v>
      </c>
      <c r="DJJ34" s="6">
        <v>86.604591128378317</v>
      </c>
      <c r="DJK34" s="6">
        <v>86.592443128378321</v>
      </c>
      <c r="DJL34" s="6">
        <v>86.577549128378308</v>
      </c>
      <c r="DJM34" s="6">
        <v>86.56105112837831</v>
      </c>
      <c r="DJN34" s="6">
        <v>86.54597212837831</v>
      </c>
      <c r="DJO34" s="6">
        <v>86.533080128378316</v>
      </c>
      <c r="DJP34" s="6">
        <v>86.519590128378312</v>
      </c>
      <c r="DJQ34" s="6">
        <v>86.50430912837831</v>
      </c>
      <c r="DJR34" s="6">
        <v>86.491666128378313</v>
      </c>
      <c r="DJS34" s="6">
        <v>86.486124128378322</v>
      </c>
      <c r="DJT34" s="6">
        <v>86.485670128378317</v>
      </c>
      <c r="DJU34" s="6">
        <v>86.486640128378312</v>
      </c>
      <c r="DJV34" s="6">
        <v>86.490477128378316</v>
      </c>
      <c r="DJW34" s="6">
        <v>86.496882128378317</v>
      </c>
      <c r="DJX34" s="6">
        <v>86.494599128378312</v>
      </c>
      <c r="DJY34" s="6">
        <v>86.471410128378309</v>
      </c>
      <c r="DJZ34" s="6">
        <v>86.432522128378309</v>
      </c>
      <c r="DKA34" s="6">
        <v>86.397072128378312</v>
      </c>
      <c r="DKB34" s="6">
        <v>86.375655128378312</v>
      </c>
      <c r="DKC34" s="6">
        <v>86.362598128378309</v>
      </c>
      <c r="DKD34" s="6">
        <v>86.35130112837831</v>
      </c>
      <c r="DKE34" s="6">
        <v>86.344777128378311</v>
      </c>
      <c r="DKF34" s="6">
        <v>86.347358128378318</v>
      </c>
      <c r="DKG34" s="6">
        <v>86.356689128378321</v>
      </c>
      <c r="DKH34" s="6">
        <v>86.368542128378309</v>
      </c>
      <c r="DKI34" s="6">
        <v>86.381447128378312</v>
      </c>
      <c r="DKJ34" s="6">
        <v>86.393837128378308</v>
      </c>
      <c r="DKK34" s="6">
        <v>86.404659128378313</v>
      </c>
      <c r="DKL34" s="6">
        <v>86.418440128378322</v>
      </c>
      <c r="DKM34" s="6">
        <v>86.440917128378317</v>
      </c>
      <c r="DKN34" s="6">
        <v>86.46837612837831</v>
      </c>
      <c r="DKO34" s="6">
        <v>86.491126128378312</v>
      </c>
      <c r="DKP34" s="6">
        <v>86.509327128378317</v>
      </c>
      <c r="DKQ34" s="6">
        <v>86.534894128378312</v>
      </c>
      <c r="DKR34" s="6">
        <v>86.575022128378322</v>
      </c>
      <c r="DKS34" s="6">
        <v>86.624192128378311</v>
      </c>
      <c r="DKT34" s="6">
        <v>86.675397128378322</v>
      </c>
      <c r="DKU34" s="6">
        <v>86.728934128378313</v>
      </c>
      <c r="DKV34" s="6">
        <v>86.786027128378322</v>
      </c>
      <c r="DKW34" s="6">
        <v>86.843661128378315</v>
      </c>
      <c r="DKX34" s="6">
        <v>86.900432128378313</v>
      </c>
      <c r="DKY34" s="6">
        <v>86.958866128378318</v>
      </c>
      <c r="DKZ34" s="6">
        <v>87.018028128378319</v>
      </c>
      <c r="DLA34" s="6">
        <v>87.072902128378317</v>
      </c>
      <c r="DLB34" s="6">
        <v>87.12538212837832</v>
      </c>
      <c r="DLC34" s="6">
        <v>87.186459128378317</v>
      </c>
      <c r="DLD34" s="6">
        <v>87.262117128378321</v>
      </c>
      <c r="DLE34" s="6">
        <v>87.34573612837832</v>
      </c>
      <c r="DLF34" s="6">
        <v>87.430398128378314</v>
      </c>
      <c r="DLG34" s="6">
        <v>87.520764128378318</v>
      </c>
      <c r="DLH34" s="6">
        <v>87.625523128378319</v>
      </c>
      <c r="DLI34" s="6">
        <v>87.744182128378313</v>
      </c>
      <c r="DLJ34" s="6">
        <v>87.868269128378316</v>
      </c>
      <c r="DLK34" s="6">
        <v>87.991439128378317</v>
      </c>
      <c r="DLL34" s="6">
        <v>88.112996128378313</v>
      </c>
      <c r="DLM34" s="6">
        <v>88.234913128378309</v>
      </c>
      <c r="DLN34" s="6">
        <v>88.360474128378314</v>
      </c>
      <c r="DLO34" s="6">
        <v>88.493437128378318</v>
      </c>
      <c r="DLP34" s="6">
        <v>88.63429212837832</v>
      </c>
      <c r="DLQ34" s="6">
        <v>88.778413128378318</v>
      </c>
      <c r="DLR34" s="6">
        <v>88.919795128378311</v>
      </c>
      <c r="DLS34" s="6">
        <v>89.054967128378308</v>
      </c>
      <c r="DLT34" s="6">
        <v>89.182998128378316</v>
      </c>
      <c r="DLU34" s="6">
        <v>89.304827128378321</v>
      </c>
      <c r="DLV34" s="6">
        <v>89.423374128378313</v>
      </c>
      <c r="DLW34" s="6">
        <v>89.54124412837831</v>
      </c>
      <c r="DLX34" s="6">
        <v>89.657567128378318</v>
      </c>
      <c r="DLY34" s="6">
        <v>89.770009128378319</v>
      </c>
      <c r="DLZ34" s="6">
        <v>89.880021128378317</v>
      </c>
      <c r="DMA34" s="6">
        <v>89.992561128378313</v>
      </c>
      <c r="DMB34" s="6">
        <v>90.110109128378312</v>
      </c>
      <c r="DMC34" s="6">
        <v>90.22984312837832</v>
      </c>
      <c r="DMD34" s="6">
        <v>90.34633112837831</v>
      </c>
      <c r="DME34" s="6">
        <v>90.453598128378317</v>
      </c>
      <c r="DMF34" s="6">
        <v>90.545645128378311</v>
      </c>
      <c r="DMG34" s="6">
        <v>90.620151128378311</v>
      </c>
      <c r="DMH34" s="6">
        <v>90.682344128378318</v>
      </c>
      <c r="DMI34" s="6">
        <v>90.741023128378316</v>
      </c>
      <c r="DMJ34" s="6">
        <v>90.799826128378314</v>
      </c>
      <c r="DMK34" s="6">
        <v>90.856248128378311</v>
      </c>
      <c r="DML34" s="6">
        <v>90.909758128378314</v>
      </c>
      <c r="DMM34" s="6">
        <v>90.965874128378317</v>
      </c>
      <c r="DMN34" s="6">
        <v>91.030065128378311</v>
      </c>
      <c r="DMO34" s="6">
        <v>91.100825128378318</v>
      </c>
      <c r="DMP34" s="6">
        <v>91.170361128378318</v>
      </c>
      <c r="DMQ34" s="6">
        <v>91.229578128378321</v>
      </c>
      <c r="DMR34" s="6">
        <v>91.272651128378314</v>
      </c>
      <c r="DMS34" s="6">
        <v>91.30095312837831</v>
      </c>
      <c r="DMT34" s="6">
        <v>91.323620128378309</v>
      </c>
      <c r="DMU34" s="6">
        <v>91.350717128378321</v>
      </c>
      <c r="DMV34" s="6">
        <v>91.384418128378314</v>
      </c>
      <c r="DMW34" s="6">
        <v>91.419551128378316</v>
      </c>
      <c r="DMX34" s="6">
        <v>91.452649128378312</v>
      </c>
      <c r="DMY34" s="6">
        <v>91.486093128378315</v>
      </c>
      <c r="DMZ34" s="6">
        <v>91.522763128378315</v>
      </c>
      <c r="DNA34" s="6">
        <v>91.561491128378321</v>
      </c>
      <c r="DNB34" s="6">
        <v>91.599869128378316</v>
      </c>
      <c r="DNC34" s="6">
        <v>91.637783128378317</v>
      </c>
      <c r="DND34" s="6">
        <v>91.676166128378313</v>
      </c>
      <c r="DNE34" s="6">
        <v>91.715371128378322</v>
      </c>
      <c r="DNF34" s="6">
        <v>91.756409128378309</v>
      </c>
      <c r="DNG34" s="6">
        <v>91.800787128378317</v>
      </c>
      <c r="DNH34" s="6">
        <v>91.847362128378322</v>
      </c>
      <c r="DNI34" s="6">
        <v>91.891512128378309</v>
      </c>
      <c r="DNJ34" s="6">
        <v>91.928235128378319</v>
      </c>
      <c r="DNK34" s="6">
        <v>91.954334128378321</v>
      </c>
      <c r="DNL34" s="6">
        <v>91.968870128378313</v>
      </c>
      <c r="DNM34" s="6">
        <v>91.975704128378311</v>
      </c>
      <c r="DNN34" s="6">
        <v>91.985074128378315</v>
      </c>
      <c r="DNO34" s="6">
        <v>92.006733128378315</v>
      </c>
      <c r="DNP34" s="6">
        <v>92.039290128378312</v>
      </c>
      <c r="DNQ34" s="6">
        <v>92.07092512837832</v>
      </c>
      <c r="DNR34" s="6">
        <v>92.093878128378321</v>
      </c>
      <c r="DNS34" s="6">
        <v>92.114676128378321</v>
      </c>
      <c r="DNT34" s="6">
        <v>92.146834128378316</v>
      </c>
      <c r="DNU34" s="6">
        <v>92.196838128378317</v>
      </c>
      <c r="DNV34" s="6">
        <v>92.260275128378311</v>
      </c>
      <c r="DNW34" s="6">
        <v>92.328549128378313</v>
      </c>
      <c r="DNX34" s="6">
        <v>92.396447128378313</v>
      </c>
      <c r="DNY34" s="6">
        <v>92.465098128378315</v>
      </c>
      <c r="DNZ34" s="6">
        <v>92.540177128378318</v>
      </c>
      <c r="DOA34" s="6">
        <v>92.626340128378317</v>
      </c>
      <c r="DOB34" s="6">
        <v>92.72205712837831</v>
      </c>
      <c r="DOC34" s="6">
        <v>92.821239128378309</v>
      </c>
      <c r="DOD34" s="6">
        <v>92.920721128378318</v>
      </c>
      <c r="DOE34" s="6">
        <v>93.023644128378322</v>
      </c>
      <c r="DOF34" s="6">
        <v>93.13381212837831</v>
      </c>
      <c r="DOG34" s="6">
        <v>93.24882112837831</v>
      </c>
      <c r="DOH34" s="6">
        <v>93.360856128378316</v>
      </c>
      <c r="DOI34" s="6">
        <v>93.463266128378322</v>
      </c>
      <c r="DOJ34" s="6">
        <v>93.555274128378315</v>
      </c>
      <c r="DOK34" s="6">
        <v>93.641355128378322</v>
      </c>
      <c r="DOL34" s="6">
        <v>93.72827112837831</v>
      </c>
      <c r="DOM34" s="6">
        <v>93.822287128378321</v>
      </c>
      <c r="DON34" s="6">
        <v>93.92600012837832</v>
      </c>
      <c r="DOO34" s="6">
        <v>94.03519312837831</v>
      </c>
      <c r="DOP34" s="6">
        <v>94.139372128378312</v>
      </c>
      <c r="DOQ34" s="6">
        <v>94.228376128378315</v>
      </c>
      <c r="DOR34" s="6">
        <v>94.300496128378313</v>
      </c>
      <c r="DOS34" s="6">
        <v>94.363244128378312</v>
      </c>
      <c r="DOT34" s="6">
        <v>94.424659128378309</v>
      </c>
      <c r="DOU34" s="6">
        <v>94.485325128378321</v>
      </c>
      <c r="DOV34" s="6">
        <v>94.541351128378309</v>
      </c>
      <c r="DOW34" s="6">
        <v>94.593981128378317</v>
      </c>
      <c r="DOX34" s="6">
        <v>94.652301128378312</v>
      </c>
      <c r="DOY34" s="6">
        <v>94.725058128378322</v>
      </c>
      <c r="DOZ34" s="6">
        <v>94.811834128378322</v>
      </c>
      <c r="DPA34" s="6">
        <v>94.902920128378312</v>
      </c>
      <c r="DPB34" s="6">
        <v>94.985300128378313</v>
      </c>
      <c r="DPC34" s="6">
        <v>95.048777128378319</v>
      </c>
      <c r="DPD34" s="6">
        <v>95.092146128378317</v>
      </c>
      <c r="DPE34" s="6">
        <v>95.127867128378313</v>
      </c>
      <c r="DPF34" s="6">
        <v>95.176898128378312</v>
      </c>
      <c r="DPG34" s="6">
        <v>95.25201412837832</v>
      </c>
      <c r="DPH34" s="6">
        <v>95.345151128378319</v>
      </c>
      <c r="DPI34" s="6">
        <v>95.435165128378316</v>
      </c>
      <c r="DPJ34" s="6">
        <v>95.508759128378315</v>
      </c>
      <c r="DPK34" s="6">
        <v>95.570319128378316</v>
      </c>
      <c r="DPL34" s="6">
        <v>95.631532128378311</v>
      </c>
      <c r="DPM34" s="6">
        <v>95.696400128378315</v>
      </c>
      <c r="DPN34" s="6">
        <v>95.759527128378309</v>
      </c>
      <c r="DPO34" s="6">
        <v>95.816127128378312</v>
      </c>
      <c r="DPP34" s="6">
        <v>95.869287128378318</v>
      </c>
      <c r="DPQ34" s="6">
        <v>95.92737912837832</v>
      </c>
      <c r="DPR34" s="6">
        <v>95.996853128378319</v>
      </c>
      <c r="DPS34" s="6">
        <v>96.077422128378316</v>
      </c>
      <c r="DPT34" s="6">
        <v>96.16140512837832</v>
      </c>
      <c r="DPU34" s="6">
        <v>96.236717128378316</v>
      </c>
      <c r="DPV34" s="6">
        <v>96.293065128378316</v>
      </c>
      <c r="DPW34" s="6">
        <v>96.328589128378312</v>
      </c>
      <c r="DPX34" s="6">
        <v>96.351353128378321</v>
      </c>
      <c r="DPY34" s="6">
        <v>96.373116128378314</v>
      </c>
      <c r="DPZ34" s="6">
        <v>96.400821128378311</v>
      </c>
      <c r="DQA34" s="6">
        <v>96.43327612837831</v>
      </c>
      <c r="DQB34" s="6">
        <v>96.46432912837831</v>
      </c>
      <c r="DQC34" s="6">
        <v>96.489047128378317</v>
      </c>
      <c r="DQD34" s="6">
        <v>96.509199128378313</v>
      </c>
      <c r="DQE34" s="6">
        <v>96.533894128378321</v>
      </c>
      <c r="DQF34" s="6">
        <v>96.571642128378315</v>
      </c>
      <c r="DQG34" s="6">
        <v>96.618862128378311</v>
      </c>
      <c r="DQH34" s="6">
        <v>96.658955128378309</v>
      </c>
      <c r="DQI34" s="6">
        <v>96.677382128378312</v>
      </c>
      <c r="DQJ34" s="6">
        <v>96.677245128378317</v>
      </c>
      <c r="DQK34" s="6">
        <v>96.675902128378311</v>
      </c>
      <c r="DQL34" s="6">
        <v>96.686093128378317</v>
      </c>
      <c r="DQM34" s="6">
        <v>96.704339128378322</v>
      </c>
      <c r="DQN34" s="6">
        <v>96.717817128378314</v>
      </c>
      <c r="DQO34" s="6">
        <v>96.71717712837831</v>
      </c>
      <c r="DQP34" s="6">
        <v>96.70045612837832</v>
      </c>
      <c r="DQQ34" s="6">
        <v>96.669410128378317</v>
      </c>
      <c r="DQR34" s="6">
        <v>96.626775128378313</v>
      </c>
      <c r="DQS34" s="6">
        <v>96.576050128378313</v>
      </c>
      <c r="DQT34" s="6">
        <v>96.521635128378321</v>
      </c>
      <c r="DQU34" s="6">
        <v>96.469674128378315</v>
      </c>
      <c r="DQV34" s="6">
        <v>96.428613128378316</v>
      </c>
      <c r="DQW34" s="6">
        <v>96.405360128378319</v>
      </c>
      <c r="DQX34" s="6">
        <v>96.397924128378321</v>
      </c>
      <c r="DQY34" s="6">
        <v>96.393764128378322</v>
      </c>
      <c r="DQZ34" s="6">
        <v>96.380036128378322</v>
      </c>
      <c r="DRA34" s="6">
        <v>96.356878128378312</v>
      </c>
      <c r="DRB34" s="6">
        <v>96.337536128378318</v>
      </c>
      <c r="DRC34" s="6">
        <v>96.333283128378312</v>
      </c>
      <c r="DRD34" s="6">
        <v>96.340666128378317</v>
      </c>
      <c r="DRE34" s="6">
        <v>96.347265128378311</v>
      </c>
      <c r="DRF34" s="6">
        <v>96.348562128378319</v>
      </c>
      <c r="DRG34" s="6">
        <v>96.352719128378311</v>
      </c>
      <c r="DRH34" s="6">
        <v>96.366000128378317</v>
      </c>
      <c r="DRI34" s="6">
        <v>96.379687128378322</v>
      </c>
      <c r="DRJ34" s="6">
        <v>96.378089128378321</v>
      </c>
      <c r="DRK34" s="6">
        <v>96.357159128378314</v>
      </c>
      <c r="DRL34" s="6">
        <v>96.328714128378309</v>
      </c>
      <c r="DRM34" s="6">
        <v>96.304526128378313</v>
      </c>
      <c r="DRN34" s="6">
        <v>96.280379128378314</v>
      </c>
      <c r="DRO34" s="6">
        <v>96.239048128378315</v>
      </c>
      <c r="DRP34" s="6">
        <v>96.166521128378321</v>
      </c>
      <c r="DRQ34" s="6">
        <v>96.060756128378316</v>
      </c>
      <c r="DRR34" s="6">
        <v>95.92533412837831</v>
      </c>
      <c r="DRS34" s="6">
        <v>95.760815128378312</v>
      </c>
      <c r="DRT34" s="6">
        <v>95.565750128378312</v>
      </c>
      <c r="DRU34" s="6">
        <v>95.343429128378318</v>
      </c>
      <c r="DRV34" s="6">
        <v>95.103426128378317</v>
      </c>
      <c r="DRW34" s="6">
        <v>94.854808128378309</v>
      </c>
      <c r="DRX34" s="6">
        <v>94.598782128378318</v>
      </c>
      <c r="DRY34" s="6">
        <v>94.331258128378309</v>
      </c>
      <c r="DRZ34" s="6">
        <v>94.05494012837832</v>
      </c>
      <c r="DSA34" s="6">
        <v>93.786102128378317</v>
      </c>
      <c r="DSB34" s="6">
        <v>93.544944128378319</v>
      </c>
      <c r="DSC34" s="6">
        <v>93.340442128378314</v>
      </c>
      <c r="DSD34" s="6">
        <v>93.169467128378315</v>
      </c>
      <c r="DSE34" s="6">
        <v>93.02993612837831</v>
      </c>
      <c r="DSF34" s="6">
        <v>92.929245128378312</v>
      </c>
      <c r="DSG34" s="6">
        <v>92.878177128378312</v>
      </c>
      <c r="DSH34" s="6">
        <v>92.879722128378319</v>
      </c>
      <c r="DSI34" s="6">
        <v>92.925172128378321</v>
      </c>
      <c r="DSJ34" s="6">
        <v>92.999089128378316</v>
      </c>
      <c r="DSK34" s="6">
        <v>93.086630128378317</v>
      </c>
      <c r="DSL34" s="6">
        <v>93.176509128378314</v>
      </c>
      <c r="DSM34" s="6">
        <v>93.259209128378316</v>
      </c>
      <c r="DSN34" s="6">
        <v>93.325554128378315</v>
      </c>
      <c r="DSO34" s="6">
        <v>93.368287128378313</v>
      </c>
      <c r="DSP34" s="6">
        <v>93.383382128378315</v>
      </c>
      <c r="DSQ34" s="6">
        <v>93.368105128378318</v>
      </c>
      <c r="DSR34" s="6">
        <v>93.319138128378313</v>
      </c>
      <c r="DSS34" s="6">
        <v>93.236071128378313</v>
      </c>
      <c r="DST34" s="6">
        <v>93.128212128378308</v>
      </c>
      <c r="DSU34" s="6">
        <v>93.01482312837831</v>
      </c>
      <c r="DSV34" s="6">
        <v>92.914166128378312</v>
      </c>
      <c r="DSW34" s="6">
        <v>92.832386128378317</v>
      </c>
      <c r="DSX34" s="6">
        <v>92.766167128378314</v>
      </c>
      <c r="DSY34" s="6">
        <v>92.715243128378319</v>
      </c>
      <c r="DSZ34" s="6">
        <v>92.688232128378317</v>
      </c>
      <c r="DTA34" s="6">
        <v>92.696309128378317</v>
      </c>
      <c r="DTB34" s="6">
        <v>92.745156128378312</v>
      </c>
      <c r="DTC34" s="6">
        <v>92.833277128378313</v>
      </c>
      <c r="DTD34" s="6">
        <v>92.953194128378314</v>
      </c>
      <c r="DTE34" s="6">
        <v>93.091825128378318</v>
      </c>
      <c r="DTF34" s="6">
        <v>93.233419128378316</v>
      </c>
      <c r="DTG34" s="6">
        <v>93.366664128378318</v>
      </c>
      <c r="DTH34" s="6">
        <v>93.48919812837832</v>
      </c>
      <c r="DTI34" s="6">
        <v>93.60339112837832</v>
      </c>
      <c r="DTJ34" s="6">
        <v>93.709198128378318</v>
      </c>
      <c r="DTK34" s="6">
        <v>93.803639128378322</v>
      </c>
      <c r="DTL34" s="6">
        <v>93.88445512837832</v>
      </c>
      <c r="DTM34" s="6">
        <v>93.949442128378308</v>
      </c>
      <c r="DTN34" s="6">
        <v>93.994360128378318</v>
      </c>
      <c r="DTO34" s="6">
        <v>94.018319128378309</v>
      </c>
      <c r="DTP34" s="6">
        <v>94.031638128378319</v>
      </c>
      <c r="DTQ34" s="6">
        <v>94.051937128378313</v>
      </c>
      <c r="DTR34" s="6">
        <v>94.090164128378319</v>
      </c>
      <c r="DTS34" s="6">
        <v>94.14408012837832</v>
      </c>
      <c r="DTT34" s="6">
        <v>94.205068128378315</v>
      </c>
      <c r="DTU34" s="6">
        <v>94.265657128378322</v>
      </c>
      <c r="DTV34" s="6">
        <v>94.319728128378316</v>
      </c>
      <c r="DTW34" s="6">
        <v>94.362651128378317</v>
      </c>
      <c r="DTX34" s="6">
        <v>94.395532128378321</v>
      </c>
      <c r="DTY34" s="6">
        <v>94.425451128378313</v>
      </c>
      <c r="DTZ34" s="6">
        <v>94.459026128378312</v>
      </c>
      <c r="DUA34" s="6">
        <v>94.499042128378321</v>
      </c>
      <c r="DUB34" s="6">
        <v>94.547399128378316</v>
      </c>
      <c r="DUC34" s="6">
        <v>94.606089128378315</v>
      </c>
      <c r="DUD34" s="6">
        <v>94.673162128378308</v>
      </c>
      <c r="DUE34" s="6">
        <v>94.742073128378308</v>
      </c>
      <c r="DUF34" s="6">
        <v>94.80770212837831</v>
      </c>
      <c r="DUG34" s="6">
        <v>94.86962212837831</v>
      </c>
      <c r="DUH34" s="6">
        <v>94.92901112837832</v>
      </c>
      <c r="DUI34" s="6">
        <v>94.987918128378311</v>
      </c>
      <c r="DUJ34" s="6">
        <v>95.051214128378319</v>
      </c>
      <c r="DUK34" s="6">
        <v>95.121244128378322</v>
      </c>
      <c r="DUL34" s="6">
        <v>95.18995712837831</v>
      </c>
      <c r="DUM34" s="6">
        <v>95.245073128378309</v>
      </c>
      <c r="DUN34" s="6">
        <v>95.286085128378318</v>
      </c>
      <c r="DUO34" s="6">
        <v>95.325695128378314</v>
      </c>
      <c r="DUP34" s="6">
        <v>95.37291512837831</v>
      </c>
      <c r="DUQ34" s="6">
        <v>95.424544128378315</v>
      </c>
      <c r="DUR34" s="6">
        <v>95.475624128378314</v>
      </c>
      <c r="DUS34" s="6">
        <v>95.52588512837832</v>
      </c>
      <c r="DUT34" s="6">
        <v>95.571789128378313</v>
      </c>
      <c r="DUU34" s="6">
        <v>95.605506128378309</v>
      </c>
      <c r="DUV34" s="6">
        <v>95.628221128378314</v>
      </c>
      <c r="DUW34" s="6">
        <v>95.649973128378321</v>
      </c>
      <c r="DUX34" s="6">
        <v>95.67471112837832</v>
      </c>
      <c r="DUY34" s="6">
        <v>95.696161128378321</v>
      </c>
      <c r="DUZ34" s="6">
        <v>95.709602128378322</v>
      </c>
      <c r="DVA34" s="6">
        <v>95.72195012837831</v>
      </c>
      <c r="DVB34" s="6">
        <v>95.742722128378318</v>
      </c>
      <c r="DVC34" s="6">
        <v>95.771317128378314</v>
      </c>
      <c r="DVD34" s="6">
        <v>95.801854128378309</v>
      </c>
      <c r="DVE34" s="6">
        <v>95.83538512837832</v>
      </c>
      <c r="DVF34" s="6">
        <v>95.877967128378316</v>
      </c>
      <c r="DVG34" s="6">
        <v>95.927737128378311</v>
      </c>
      <c r="DVH34" s="6">
        <v>95.971947128378318</v>
      </c>
      <c r="DVI34" s="6">
        <v>95.998854128378312</v>
      </c>
      <c r="DVJ34" s="6">
        <v>96.006454128378309</v>
      </c>
      <c r="DVK34" s="6">
        <v>96.002152128378313</v>
      </c>
      <c r="DVL34" s="6">
        <v>95.999423128378311</v>
      </c>
      <c r="DVM34" s="6">
        <v>96.010028128378309</v>
      </c>
      <c r="DVN34" s="6">
        <v>96.035174128378316</v>
      </c>
      <c r="DVO34" s="6">
        <v>96.06195712837831</v>
      </c>
      <c r="DVP34" s="6">
        <v>96.073682128378309</v>
      </c>
      <c r="DVQ34" s="6">
        <v>96.066372128378319</v>
      </c>
      <c r="DVR34" s="6">
        <v>96.045038128378309</v>
      </c>
      <c r="DVS34" s="6">
        <v>96.02140312837831</v>
      </c>
      <c r="DVT34" s="6">
        <v>96.005137128378308</v>
      </c>
      <c r="DVU34" s="6">
        <v>95.993199128378322</v>
      </c>
      <c r="DVV34" s="6">
        <v>95.971927128378312</v>
      </c>
      <c r="DVW34" s="6">
        <v>95.928093128378322</v>
      </c>
      <c r="DVX34" s="6">
        <v>95.862420128378318</v>
      </c>
      <c r="DVY34" s="6">
        <v>95.787020128378316</v>
      </c>
      <c r="DVZ34" s="6">
        <v>95.704804128378314</v>
      </c>
      <c r="DWA34" s="6">
        <v>95.607426128378322</v>
      </c>
      <c r="DWB34" s="6">
        <v>95.49181512837832</v>
      </c>
      <c r="DWC34" s="6">
        <v>95.374371128378314</v>
      </c>
      <c r="DWD34" s="6">
        <v>95.284980128378322</v>
      </c>
      <c r="DWE34" s="6">
        <v>95.242964128378318</v>
      </c>
      <c r="DWF34" s="6">
        <v>95.251465128378314</v>
      </c>
      <c r="DWG34" s="6">
        <v>95.304086128378316</v>
      </c>
      <c r="DWH34" s="6">
        <v>95.384940128378318</v>
      </c>
      <c r="DWI34" s="6">
        <v>95.477088128378313</v>
      </c>
      <c r="DWJ34" s="6">
        <v>95.571567128378319</v>
      </c>
      <c r="DWK34" s="6">
        <v>95.667847128378313</v>
      </c>
      <c r="DWL34" s="6">
        <v>95.761529128378314</v>
      </c>
      <c r="DWM34" s="6">
        <v>95.836146128378317</v>
      </c>
      <c r="DWN34" s="6">
        <v>95.883098128378322</v>
      </c>
      <c r="DWO34" s="6">
        <v>95.914980128378318</v>
      </c>
      <c r="DWP34" s="6">
        <v>95.948508128378322</v>
      </c>
      <c r="DWQ34" s="6">
        <v>95.991694128378313</v>
      </c>
      <c r="DWR34" s="6">
        <v>96.049526128378318</v>
      </c>
      <c r="DWS34" s="6">
        <v>96.124492128378321</v>
      </c>
      <c r="DWT34" s="6">
        <v>96.202465128378321</v>
      </c>
      <c r="DWU34" s="6">
        <v>96.25841412837832</v>
      </c>
      <c r="DWV34" s="6">
        <v>96.286106128378322</v>
      </c>
      <c r="DWW34" s="6">
        <v>96.297738128378313</v>
      </c>
      <c r="DWX34" s="6">
        <v>96.30697012837831</v>
      </c>
      <c r="DWY34" s="6">
        <v>96.323798128378314</v>
      </c>
      <c r="DWZ34" s="6">
        <v>96.357047128378312</v>
      </c>
      <c r="DXA34" s="6">
        <v>96.414254128378317</v>
      </c>
      <c r="DXB34" s="6">
        <v>96.502268128378319</v>
      </c>
      <c r="DXC34" s="6">
        <v>96.629600128378314</v>
      </c>
      <c r="DXD34" s="6">
        <v>96.806890128378313</v>
      </c>
      <c r="DXE34" s="6">
        <v>97.010058128378319</v>
      </c>
      <c r="DXF34" s="6">
        <v>97.113461128378319</v>
      </c>
      <c r="DXG34" s="6">
        <v>97.03829612837832</v>
      </c>
      <c r="DXH34" s="6">
        <v>96.907446128378311</v>
      </c>
      <c r="DXI34" s="6">
        <v>96.812784128378311</v>
      </c>
      <c r="DXJ34" s="6">
        <v>96.76532412837831</v>
      </c>
      <c r="DXK34" s="6">
        <v>96.764055128378317</v>
      </c>
      <c r="DXL34" s="6">
        <v>96.796626128378321</v>
      </c>
      <c r="DXM34" s="6">
        <v>96.833165128378312</v>
      </c>
      <c r="DXN34" s="6">
        <v>96.852495128378322</v>
      </c>
      <c r="DXO34" s="6">
        <v>96.859967128378315</v>
      </c>
      <c r="DXP34" s="6">
        <v>96.871231128378312</v>
      </c>
      <c r="DXQ34" s="6">
        <v>96.886059128378321</v>
      </c>
      <c r="DXR34" s="6">
        <v>96.902511128378322</v>
      </c>
      <c r="DXS34" s="6">
        <v>96.933055128378314</v>
      </c>
      <c r="DXT34" s="6">
        <v>96.978793128378314</v>
      </c>
      <c r="DXU34" s="6">
        <v>97.01846112837832</v>
      </c>
      <c r="DXV34" s="6">
        <v>97.043153128378322</v>
      </c>
      <c r="DXW34" s="6">
        <v>97.067296128378317</v>
      </c>
      <c r="DXX34" s="6">
        <v>97.095957128378316</v>
      </c>
      <c r="DXY34" s="9">
        <v>1.719489098903288</v>
      </c>
      <c r="DXZ34" s="10">
        <v>1.704819200960958</v>
      </c>
      <c r="DYA34" s="10">
        <v>0.1370309115923849</v>
      </c>
      <c r="DYB34" s="11">
        <f t="shared" si="0"/>
        <v>1.466989794233009E-2</v>
      </c>
    </row>
    <row r="35" spans="1:3356" ht="16" x14ac:dyDescent="0.2">
      <c r="A35" s="1" t="s">
        <v>34</v>
      </c>
      <c r="B35" s="6">
        <v>97.105934128378323</v>
      </c>
      <c r="C35" s="6">
        <v>97.106769128378318</v>
      </c>
      <c r="D35" s="6">
        <v>97.105488128378312</v>
      </c>
      <c r="E35" s="6">
        <v>97.102412128378319</v>
      </c>
      <c r="F35" s="6">
        <v>97.098497128378312</v>
      </c>
      <c r="G35" s="6">
        <v>97.094975128378323</v>
      </c>
      <c r="H35" s="6">
        <v>97.092900128378318</v>
      </c>
      <c r="I35" s="6">
        <v>97.092634128378322</v>
      </c>
      <c r="J35" s="6">
        <v>97.093564128378318</v>
      </c>
      <c r="K35" s="6">
        <v>97.094617128378317</v>
      </c>
      <c r="L35" s="6">
        <v>97.095433128378318</v>
      </c>
      <c r="M35" s="6">
        <v>97.096619128378322</v>
      </c>
      <c r="N35" s="6">
        <v>97.09878112837832</v>
      </c>
      <c r="O35" s="6">
        <v>97.101647128378318</v>
      </c>
      <c r="P35" s="6">
        <v>97.104151128378319</v>
      </c>
      <c r="Q35" s="6">
        <v>97.105310128378321</v>
      </c>
      <c r="R35" s="6">
        <v>97.10487712837832</v>
      </c>
      <c r="S35" s="6">
        <v>97.103440128378324</v>
      </c>
      <c r="T35" s="6">
        <v>97.102052128378318</v>
      </c>
      <c r="U35" s="6">
        <v>97.101518128378316</v>
      </c>
      <c r="V35" s="6">
        <v>97.101977128378323</v>
      </c>
      <c r="W35" s="6">
        <v>97.102925128378317</v>
      </c>
      <c r="X35" s="6">
        <v>97.103512128378313</v>
      </c>
      <c r="Y35" s="6">
        <v>97.103079128378312</v>
      </c>
      <c r="Z35" s="6">
        <v>97.101638128378312</v>
      </c>
      <c r="AA35" s="6">
        <v>97.099960128378314</v>
      </c>
      <c r="AB35" s="6">
        <v>97.099098128378316</v>
      </c>
      <c r="AC35" s="6">
        <v>97.099466128378324</v>
      </c>
      <c r="AD35" s="6">
        <v>97.100514128378322</v>
      </c>
      <c r="AE35" s="6">
        <v>97.10135912837832</v>
      </c>
      <c r="AF35" s="6">
        <v>97.101543128378324</v>
      </c>
      <c r="AG35" s="6">
        <v>97.101307128378323</v>
      </c>
      <c r="AH35" s="6">
        <v>97.101178128378322</v>
      </c>
      <c r="AI35" s="6">
        <v>97.10144912837832</v>
      </c>
      <c r="AJ35" s="6">
        <v>97.102010128378325</v>
      </c>
      <c r="AK35" s="6">
        <v>97.10255812837832</v>
      </c>
      <c r="AL35" s="6">
        <v>97.102857128378318</v>
      </c>
      <c r="AM35" s="6">
        <v>97.102843128378325</v>
      </c>
      <c r="AN35" s="6">
        <v>97.102637128378319</v>
      </c>
      <c r="AO35" s="6">
        <v>97.102491128378318</v>
      </c>
      <c r="AP35" s="6">
        <v>97.10266512837832</v>
      </c>
      <c r="AQ35" s="6">
        <v>97.103276128378312</v>
      </c>
      <c r="AR35" s="6">
        <v>97.104192128378315</v>
      </c>
      <c r="AS35" s="6">
        <v>97.105083128378325</v>
      </c>
      <c r="AT35" s="6">
        <v>97.105630128378323</v>
      </c>
      <c r="AU35" s="6">
        <v>97.105761128378319</v>
      </c>
      <c r="AV35" s="6">
        <v>97.105671128378319</v>
      </c>
      <c r="AW35" s="6">
        <v>97.10560312837832</v>
      </c>
      <c r="AX35" s="6">
        <v>97.105628128378314</v>
      </c>
      <c r="AY35" s="6">
        <v>97.105657128378311</v>
      </c>
      <c r="AZ35" s="6">
        <v>97.105596128378323</v>
      </c>
      <c r="BA35" s="6">
        <v>97.105457128378319</v>
      </c>
      <c r="BB35" s="6">
        <v>97.105304128378322</v>
      </c>
      <c r="BC35" s="6">
        <v>97.105186128378321</v>
      </c>
      <c r="BD35" s="6">
        <v>97.105131128378318</v>
      </c>
      <c r="BE35" s="6">
        <v>97.105169128378321</v>
      </c>
      <c r="BF35" s="6">
        <v>97.10531612837832</v>
      </c>
      <c r="BG35" s="6">
        <v>97.105509128378316</v>
      </c>
      <c r="BH35" s="6">
        <v>97.10556912837832</v>
      </c>
      <c r="BI35" s="6">
        <v>97.105343128378323</v>
      </c>
      <c r="BJ35" s="6">
        <v>97.104829128378313</v>
      </c>
      <c r="BK35" s="6">
        <v>97.104169128378317</v>
      </c>
      <c r="BL35" s="6">
        <v>97.103556128378315</v>
      </c>
      <c r="BM35" s="6">
        <v>97.10313212837832</v>
      </c>
      <c r="BN35" s="6">
        <v>97.102954128378315</v>
      </c>
      <c r="BO35" s="6">
        <v>97.103012128378325</v>
      </c>
      <c r="BP35" s="6">
        <v>97.103223128378318</v>
      </c>
      <c r="BQ35" s="6">
        <v>97.103405128378313</v>
      </c>
      <c r="BR35" s="6">
        <v>97.103335128378319</v>
      </c>
      <c r="BS35" s="6">
        <v>97.102899128378311</v>
      </c>
      <c r="BT35" s="6">
        <v>97.102161128378313</v>
      </c>
      <c r="BU35" s="6">
        <v>97.10135912837832</v>
      </c>
      <c r="BV35" s="6">
        <v>97.100727128378324</v>
      </c>
      <c r="BW35" s="6">
        <v>97.100327128378325</v>
      </c>
      <c r="BX35" s="6">
        <v>97.100043128378317</v>
      </c>
      <c r="BY35" s="6">
        <v>97.09964812837832</v>
      </c>
      <c r="BZ35" s="6">
        <v>97.099004128378311</v>
      </c>
      <c r="CA35" s="6">
        <v>97.098140128378319</v>
      </c>
      <c r="CB35" s="6">
        <v>97.097214128378312</v>
      </c>
      <c r="CC35" s="6">
        <v>97.096397128378314</v>
      </c>
      <c r="CD35" s="6">
        <v>97.095768128378324</v>
      </c>
      <c r="CE35" s="6">
        <v>97.095296128378322</v>
      </c>
      <c r="CF35" s="6">
        <v>97.094913128378323</v>
      </c>
      <c r="CG35" s="6">
        <v>97.094592128378324</v>
      </c>
      <c r="CH35" s="6">
        <v>97.094335128378319</v>
      </c>
      <c r="CI35" s="6">
        <v>97.094120128378322</v>
      </c>
      <c r="CJ35" s="6">
        <v>97.093881128378314</v>
      </c>
      <c r="CK35" s="6">
        <v>97.093525128378317</v>
      </c>
      <c r="CL35" s="6">
        <v>97.092952128378315</v>
      </c>
      <c r="CM35" s="6">
        <v>97.092089128378319</v>
      </c>
      <c r="CN35" s="6">
        <v>97.090986128378319</v>
      </c>
      <c r="CO35" s="6">
        <v>97.089884128378316</v>
      </c>
      <c r="CP35" s="6">
        <v>97.089132128378324</v>
      </c>
      <c r="CQ35" s="6">
        <v>97.088962128378313</v>
      </c>
      <c r="CR35" s="6">
        <v>97.08926312837832</v>
      </c>
      <c r="CS35" s="6">
        <v>97.089537128378325</v>
      </c>
      <c r="CT35" s="6">
        <v>97.089291128378321</v>
      </c>
      <c r="CU35" s="6">
        <v>97.088456128378311</v>
      </c>
      <c r="CV35" s="6">
        <v>97.087254128378319</v>
      </c>
      <c r="CW35" s="6">
        <v>97.085787128378314</v>
      </c>
      <c r="CX35" s="6">
        <v>97.084031128378314</v>
      </c>
      <c r="CY35" s="6">
        <v>97.082129128378313</v>
      </c>
      <c r="CZ35" s="6">
        <v>97.080439128378316</v>
      </c>
      <c r="DA35" s="6">
        <v>97.079248128378325</v>
      </c>
      <c r="DB35" s="6">
        <v>97.078594128378313</v>
      </c>
      <c r="DC35" s="6">
        <v>97.07840012837832</v>
      </c>
      <c r="DD35" s="6">
        <v>97.078532128378313</v>
      </c>
      <c r="DE35" s="6">
        <v>97.078648128378319</v>
      </c>
      <c r="DF35" s="6">
        <v>97.07825912837832</v>
      </c>
      <c r="DG35" s="6">
        <v>97.077127128378322</v>
      </c>
      <c r="DH35" s="6">
        <v>97.075542128378316</v>
      </c>
      <c r="DI35" s="6">
        <v>97.074105128378321</v>
      </c>
      <c r="DJ35" s="6">
        <v>97.073209128378323</v>
      </c>
      <c r="DK35" s="6">
        <v>97.072783128378319</v>
      </c>
      <c r="DL35" s="6">
        <v>97.072544128378311</v>
      </c>
      <c r="DM35" s="6">
        <v>97.072385128378315</v>
      </c>
      <c r="DN35" s="6">
        <v>97.072345128378316</v>
      </c>
      <c r="DO35" s="6">
        <v>97.072317128378316</v>
      </c>
      <c r="DP35" s="6">
        <v>97.07195512837832</v>
      </c>
      <c r="DQ35" s="6">
        <v>97.071007128378312</v>
      </c>
      <c r="DR35" s="6">
        <v>97.069652128378323</v>
      </c>
      <c r="DS35" s="6">
        <v>97.068359128378319</v>
      </c>
      <c r="DT35" s="6">
        <v>97.067419128378319</v>
      </c>
      <c r="DU35" s="6">
        <v>97.066747128378324</v>
      </c>
      <c r="DV35" s="6">
        <v>97.066025128378314</v>
      </c>
      <c r="DW35" s="6">
        <v>97.064999128378318</v>
      </c>
      <c r="DX35" s="6">
        <v>97.063728128378315</v>
      </c>
      <c r="DY35" s="6">
        <v>97.062507128378314</v>
      </c>
      <c r="DZ35" s="6">
        <v>97.061539128378314</v>
      </c>
      <c r="EA35" s="6">
        <v>97.060773128378315</v>
      </c>
      <c r="EB35" s="6">
        <v>97.060039128378321</v>
      </c>
      <c r="EC35" s="6">
        <v>97.059241128378318</v>
      </c>
      <c r="ED35" s="6">
        <v>97.05836212837832</v>
      </c>
      <c r="EE35" s="6">
        <v>97.057443128378324</v>
      </c>
      <c r="EF35" s="6">
        <v>97.056641128378317</v>
      </c>
      <c r="EG35" s="6">
        <v>97.056185128378317</v>
      </c>
      <c r="EH35" s="6">
        <v>97.056156128378319</v>
      </c>
      <c r="EI35" s="6">
        <v>97.056338128378314</v>
      </c>
      <c r="EJ35" s="6">
        <v>97.056365128378317</v>
      </c>
      <c r="EK35" s="6">
        <v>97.056029128378313</v>
      </c>
      <c r="EL35" s="6">
        <v>97.055383128378324</v>
      </c>
      <c r="EM35" s="6">
        <v>97.054616128378314</v>
      </c>
      <c r="EN35" s="6">
        <v>97.053891128378325</v>
      </c>
      <c r="EO35" s="6">
        <v>97.053310128378314</v>
      </c>
      <c r="EP35" s="6">
        <v>97.052903128378318</v>
      </c>
      <c r="EQ35" s="6">
        <v>97.052373128378321</v>
      </c>
      <c r="ER35" s="6">
        <v>97.051285128378325</v>
      </c>
      <c r="ES35" s="6">
        <v>97.050091128378313</v>
      </c>
      <c r="ET35" s="6">
        <v>97.049811128378323</v>
      </c>
      <c r="EU35" s="6">
        <v>97.050629128378318</v>
      </c>
      <c r="EV35" s="6">
        <v>97.051875128378313</v>
      </c>
      <c r="EW35" s="6">
        <v>97.05273912837832</v>
      </c>
      <c r="EX35" s="6">
        <v>97.052798128378313</v>
      </c>
      <c r="EY35" s="6">
        <v>97.052107128378324</v>
      </c>
      <c r="EZ35" s="6">
        <v>97.051207128378323</v>
      </c>
      <c r="FA35" s="6">
        <v>97.050688128378312</v>
      </c>
      <c r="FB35" s="6">
        <v>97.050622128378322</v>
      </c>
      <c r="FC35" s="6">
        <v>97.050593128378324</v>
      </c>
      <c r="FD35" s="6">
        <v>97.050275128378317</v>
      </c>
      <c r="FE35" s="6">
        <v>97.049751128378318</v>
      </c>
      <c r="FF35" s="6">
        <v>97.049141128378324</v>
      </c>
      <c r="FG35" s="6">
        <v>97.048072128378323</v>
      </c>
      <c r="FH35" s="6">
        <v>97.046154128378319</v>
      </c>
      <c r="FI35" s="6">
        <v>97.044201128378319</v>
      </c>
      <c r="FJ35" s="6">
        <v>97.044129128378316</v>
      </c>
      <c r="FK35" s="6">
        <v>97.047215128378312</v>
      </c>
      <c r="FL35" s="6">
        <v>97.052762128378319</v>
      </c>
      <c r="FM35" s="6">
        <v>97.058342128378314</v>
      </c>
      <c r="FN35" s="6">
        <v>97.061629128378314</v>
      </c>
      <c r="FO35" s="6">
        <v>97.062189128378321</v>
      </c>
      <c r="FP35" s="6">
        <v>97.061606128378315</v>
      </c>
      <c r="FQ35" s="6">
        <v>97.061834128378322</v>
      </c>
      <c r="FR35" s="6">
        <v>97.063291128378324</v>
      </c>
      <c r="FS35" s="6">
        <v>97.064771128378325</v>
      </c>
      <c r="FT35" s="6">
        <v>97.065071128378321</v>
      </c>
      <c r="FU35" s="6">
        <v>97.064477128378314</v>
      </c>
      <c r="FV35" s="6">
        <v>97.064696128378316</v>
      </c>
      <c r="FW35" s="6">
        <v>97.066794128378319</v>
      </c>
      <c r="FX35" s="6">
        <v>97.069392128378325</v>
      </c>
      <c r="FY35" s="6">
        <v>97.070552128378324</v>
      </c>
      <c r="FZ35" s="6">
        <v>97.070348128378313</v>
      </c>
      <c r="GA35" s="6">
        <v>97.070159128378322</v>
      </c>
      <c r="GB35" s="6">
        <v>97.070705128378322</v>
      </c>
      <c r="GC35" s="6">
        <v>97.071537128378324</v>
      </c>
      <c r="GD35" s="6">
        <v>97.072432128378324</v>
      </c>
      <c r="GE35" s="6">
        <v>97.074113128378315</v>
      </c>
      <c r="GF35" s="6">
        <v>97.076375128378317</v>
      </c>
      <c r="GG35" s="6">
        <v>97.077019128378325</v>
      </c>
      <c r="GH35" s="6">
        <v>97.073736128378314</v>
      </c>
      <c r="GI35" s="6">
        <v>97.066416128378322</v>
      </c>
      <c r="GJ35" s="6">
        <v>97.057461128378321</v>
      </c>
      <c r="GK35" s="6">
        <v>97.049575128378322</v>
      </c>
      <c r="GL35" s="6">
        <v>97.043686128378312</v>
      </c>
      <c r="GM35" s="6">
        <v>97.04008612837832</v>
      </c>
      <c r="GN35" s="6">
        <v>97.040249128378321</v>
      </c>
      <c r="GO35" s="6">
        <v>97.045559128378315</v>
      </c>
      <c r="GP35" s="6">
        <v>97.055136128378322</v>
      </c>
      <c r="GQ35" s="6">
        <v>97.064855128378312</v>
      </c>
      <c r="GR35" s="6">
        <v>97.070114128378322</v>
      </c>
      <c r="GS35" s="6">
        <v>97.071617128378321</v>
      </c>
      <c r="GT35" s="6">
        <v>97.074575128378314</v>
      </c>
      <c r="GU35" s="6">
        <v>97.081668128378325</v>
      </c>
      <c r="GV35" s="6">
        <v>97.090360128378322</v>
      </c>
      <c r="GW35" s="6">
        <v>97.096332128378322</v>
      </c>
      <c r="GX35" s="6">
        <v>97.097752128378318</v>
      </c>
      <c r="GY35" s="6">
        <v>97.095980128378315</v>
      </c>
      <c r="GZ35" s="6">
        <v>97.09305112837832</v>
      </c>
      <c r="HA35" s="6">
        <v>97.089733128378313</v>
      </c>
      <c r="HB35" s="6">
        <v>97.08614512837832</v>
      </c>
      <c r="HC35" s="6">
        <v>97.082855128378313</v>
      </c>
      <c r="HD35" s="6">
        <v>97.080528128378319</v>
      </c>
      <c r="HE35" s="6">
        <v>97.078863128378316</v>
      </c>
      <c r="HF35" s="6">
        <v>97.076688128378322</v>
      </c>
      <c r="HG35" s="6">
        <v>97.073393128378314</v>
      </c>
      <c r="HH35" s="6">
        <v>97.070015128378316</v>
      </c>
      <c r="HI35" s="6">
        <v>97.068431128378322</v>
      </c>
      <c r="HJ35" s="6">
        <v>97.069192128378319</v>
      </c>
      <c r="HK35" s="6">
        <v>97.070595128378315</v>
      </c>
      <c r="HL35" s="6">
        <v>97.070346128378318</v>
      </c>
      <c r="HM35" s="6">
        <v>97.067838128378312</v>
      </c>
      <c r="HN35" s="6">
        <v>97.064978128378314</v>
      </c>
      <c r="HO35" s="6">
        <v>97.064607128378313</v>
      </c>
      <c r="HP35" s="6">
        <v>97.067570128378321</v>
      </c>
      <c r="HQ35" s="6">
        <v>97.071764128378319</v>
      </c>
      <c r="HR35" s="6">
        <v>97.074406128378314</v>
      </c>
      <c r="HS35" s="6">
        <v>97.074836128378323</v>
      </c>
      <c r="HT35" s="6">
        <v>97.074948128378324</v>
      </c>
      <c r="HU35" s="6">
        <v>97.077064128378325</v>
      </c>
      <c r="HV35" s="6">
        <v>97.081269128378324</v>
      </c>
      <c r="HW35" s="6">
        <v>97.084942128378316</v>
      </c>
      <c r="HX35" s="6">
        <v>97.085360128378312</v>
      </c>
      <c r="HY35" s="6">
        <v>97.082526128378319</v>
      </c>
      <c r="HZ35" s="6">
        <v>97.078531128378316</v>
      </c>
      <c r="IA35" s="6">
        <v>97.074667128378323</v>
      </c>
      <c r="IB35" s="6">
        <v>97.070746128378318</v>
      </c>
      <c r="IC35" s="6">
        <v>97.06698512837832</v>
      </c>
      <c r="ID35" s="6">
        <v>97.064837128378315</v>
      </c>
      <c r="IE35" s="6">
        <v>97.065222128378323</v>
      </c>
      <c r="IF35" s="6">
        <v>97.066817128378318</v>
      </c>
      <c r="IG35" s="6">
        <v>97.066716128378317</v>
      </c>
      <c r="IH35" s="6">
        <v>97.063181128378318</v>
      </c>
      <c r="II35" s="6">
        <v>97.058164128378323</v>
      </c>
      <c r="IJ35" s="6">
        <v>97.055868128378322</v>
      </c>
      <c r="IK35" s="6">
        <v>97.057493128378312</v>
      </c>
      <c r="IL35" s="6">
        <v>97.059190128378319</v>
      </c>
      <c r="IM35" s="6">
        <v>97.056207128378318</v>
      </c>
      <c r="IN35" s="6">
        <v>97.048470128378312</v>
      </c>
      <c r="IO35" s="6">
        <v>97.041574128378315</v>
      </c>
      <c r="IP35" s="6">
        <v>97.040366128378324</v>
      </c>
      <c r="IQ35" s="6">
        <v>97.042687128378319</v>
      </c>
      <c r="IR35" s="6">
        <v>97.043065128378316</v>
      </c>
      <c r="IS35" s="6">
        <v>97.040588128378317</v>
      </c>
      <c r="IT35" s="6">
        <v>97.038806128378312</v>
      </c>
      <c r="IU35" s="6">
        <v>97.040613128378325</v>
      </c>
      <c r="IV35" s="6">
        <v>97.044080128378312</v>
      </c>
      <c r="IW35" s="6">
        <v>97.04484212837832</v>
      </c>
      <c r="IX35" s="6">
        <v>97.044665128378313</v>
      </c>
      <c r="IY35" s="6">
        <v>97.048122128378324</v>
      </c>
      <c r="IZ35" s="6">
        <v>97.052876128378315</v>
      </c>
      <c r="JA35" s="6">
        <v>97.054318128378313</v>
      </c>
      <c r="JB35" s="6">
        <v>97.054153128378317</v>
      </c>
      <c r="JC35" s="6">
        <v>97.058629128378314</v>
      </c>
      <c r="JD35" s="6">
        <v>97.070115128378319</v>
      </c>
      <c r="JE35" s="6">
        <v>97.08286912837832</v>
      </c>
      <c r="JF35" s="6">
        <v>97.090179128378324</v>
      </c>
      <c r="JG35" s="6">
        <v>97.092731128378318</v>
      </c>
      <c r="JH35" s="6">
        <v>97.094740128378319</v>
      </c>
      <c r="JI35" s="6">
        <v>97.096275128378323</v>
      </c>
      <c r="JJ35" s="6">
        <v>97.095039128378318</v>
      </c>
      <c r="JK35" s="6">
        <v>97.092244128378312</v>
      </c>
      <c r="JL35" s="6">
        <v>97.091011128378312</v>
      </c>
      <c r="JM35" s="6">
        <v>97.090370128378325</v>
      </c>
      <c r="JN35" s="6">
        <v>97.084925128378316</v>
      </c>
      <c r="JO35" s="6">
        <v>97.072138128378313</v>
      </c>
      <c r="JP35" s="6">
        <v>97.05803012837832</v>
      </c>
      <c r="JQ35" s="6">
        <v>97.051331128378322</v>
      </c>
      <c r="JR35" s="6">
        <v>97.052101128378325</v>
      </c>
      <c r="JS35" s="6">
        <v>97.05065112837832</v>
      </c>
      <c r="JT35" s="6">
        <v>97.038959128378323</v>
      </c>
      <c r="JU35" s="6">
        <v>97.020041128378324</v>
      </c>
      <c r="JV35" s="6">
        <v>97.003667128378325</v>
      </c>
      <c r="JW35" s="6">
        <v>96.994171128378312</v>
      </c>
      <c r="JX35" s="6">
        <v>96.986264128378323</v>
      </c>
      <c r="JY35" s="6">
        <v>96.972457128378323</v>
      </c>
      <c r="JZ35" s="6">
        <v>96.951679128378316</v>
      </c>
      <c r="KA35" s="6">
        <v>96.930312128378318</v>
      </c>
      <c r="KB35" s="6">
        <v>96.915890128378322</v>
      </c>
      <c r="KC35" s="6">
        <v>96.90932812837832</v>
      </c>
      <c r="KD35" s="6">
        <v>96.903881128378316</v>
      </c>
      <c r="KE35" s="6">
        <v>96.893503128378313</v>
      </c>
      <c r="KF35" s="6">
        <v>96.878922128378321</v>
      </c>
      <c r="KG35" s="6">
        <v>96.863190128378321</v>
      </c>
      <c r="KH35" s="6">
        <v>96.846244128378316</v>
      </c>
      <c r="KI35" s="6">
        <v>96.826386128378317</v>
      </c>
      <c r="KJ35" s="6">
        <v>96.803812128378311</v>
      </c>
      <c r="KK35" s="6">
        <v>96.781110128378316</v>
      </c>
      <c r="KL35" s="6">
        <v>96.760858128378317</v>
      </c>
      <c r="KM35" s="6">
        <v>96.743345128378323</v>
      </c>
      <c r="KN35" s="6">
        <v>96.72696712837832</v>
      </c>
      <c r="KO35" s="6">
        <v>96.710620128378324</v>
      </c>
      <c r="KP35" s="6">
        <v>96.694752128378312</v>
      </c>
      <c r="KQ35" s="6">
        <v>96.680053128378319</v>
      </c>
      <c r="KR35" s="6">
        <v>96.666541128378313</v>
      </c>
      <c r="KS35" s="6">
        <v>96.653567128378313</v>
      </c>
      <c r="KT35" s="6">
        <v>96.639669128378316</v>
      </c>
      <c r="KU35" s="6">
        <v>96.622784128378314</v>
      </c>
      <c r="KV35" s="6">
        <v>96.601795128378313</v>
      </c>
      <c r="KW35" s="6">
        <v>96.578106128378323</v>
      </c>
      <c r="KX35" s="6">
        <v>96.555089128378313</v>
      </c>
      <c r="KY35" s="6">
        <v>96.535512128378315</v>
      </c>
      <c r="KZ35" s="6">
        <v>96.519924128378321</v>
      </c>
      <c r="LA35" s="6">
        <v>96.508386128378319</v>
      </c>
      <c r="LB35" s="6">
        <v>96.501989128378312</v>
      </c>
      <c r="LC35" s="6">
        <v>96.500548128378313</v>
      </c>
      <c r="LD35" s="6">
        <v>96.500636128378318</v>
      </c>
      <c r="LE35" s="6">
        <v>96.498253128378323</v>
      </c>
      <c r="LF35" s="6">
        <v>96.492273128378315</v>
      </c>
      <c r="LG35" s="6">
        <v>96.484345128378322</v>
      </c>
      <c r="LH35" s="6">
        <v>96.47535712837832</v>
      </c>
      <c r="LI35" s="6">
        <v>96.462844128378322</v>
      </c>
      <c r="LJ35" s="6">
        <v>96.443548128378325</v>
      </c>
      <c r="LK35" s="6">
        <v>96.418100128378313</v>
      </c>
      <c r="LL35" s="6">
        <v>96.391940128378323</v>
      </c>
      <c r="LM35" s="6">
        <v>96.370875128378316</v>
      </c>
      <c r="LN35" s="6">
        <v>96.357475128378312</v>
      </c>
      <c r="LO35" s="6">
        <v>96.351115128378325</v>
      </c>
      <c r="LP35" s="6">
        <v>96.348329128378325</v>
      </c>
      <c r="LQ35" s="6">
        <v>96.344320128378314</v>
      </c>
      <c r="LR35" s="6">
        <v>96.334889128378322</v>
      </c>
      <c r="LS35" s="6">
        <v>96.317329128378319</v>
      </c>
      <c r="LT35" s="6">
        <v>96.293920128378318</v>
      </c>
      <c r="LU35" s="6">
        <v>96.272830128378317</v>
      </c>
      <c r="LV35" s="6">
        <v>96.259916128378322</v>
      </c>
      <c r="LW35" s="6">
        <v>96.253066128378322</v>
      </c>
      <c r="LX35" s="6">
        <v>96.246174128378314</v>
      </c>
      <c r="LY35" s="6">
        <v>96.235571128378325</v>
      </c>
      <c r="LZ35" s="6">
        <v>96.222293128378325</v>
      </c>
      <c r="MA35" s="6">
        <v>96.209487128378314</v>
      </c>
      <c r="MB35" s="6">
        <v>96.198383128378325</v>
      </c>
      <c r="MC35" s="6">
        <v>96.187201128378319</v>
      </c>
      <c r="MD35" s="6">
        <v>96.173865128378324</v>
      </c>
      <c r="ME35" s="6">
        <v>96.158849128378321</v>
      </c>
      <c r="MF35" s="6">
        <v>96.14453612837832</v>
      </c>
      <c r="MG35" s="6">
        <v>96.132904128378314</v>
      </c>
      <c r="MH35" s="6">
        <v>96.12465012837832</v>
      </c>
      <c r="MI35" s="6">
        <v>96.119220128378316</v>
      </c>
      <c r="MJ35" s="6">
        <v>96.115566128378319</v>
      </c>
      <c r="MK35" s="6">
        <v>96.113733128378314</v>
      </c>
      <c r="ML35" s="6">
        <v>96.115216128378322</v>
      </c>
      <c r="MM35" s="6">
        <v>96.121009128378319</v>
      </c>
      <c r="MN35" s="6">
        <v>96.129936128378318</v>
      </c>
      <c r="MO35" s="6">
        <v>96.138767128378319</v>
      </c>
      <c r="MP35" s="6">
        <v>96.143272128378314</v>
      </c>
      <c r="MQ35" s="6">
        <v>96.140720128378319</v>
      </c>
      <c r="MR35" s="6">
        <v>96.132577128378315</v>
      </c>
      <c r="MS35" s="6">
        <v>96.123872128378324</v>
      </c>
      <c r="MT35" s="6">
        <v>96.119427128378319</v>
      </c>
      <c r="MU35" s="6">
        <v>96.120300128378318</v>
      </c>
      <c r="MV35" s="6">
        <v>96.122723128378325</v>
      </c>
      <c r="MW35" s="6">
        <v>96.120449128378311</v>
      </c>
      <c r="MX35" s="6">
        <v>96.109295128378321</v>
      </c>
      <c r="MY35" s="6">
        <v>96.091153128378323</v>
      </c>
      <c r="MZ35" s="6">
        <v>96.073970128378321</v>
      </c>
      <c r="NA35" s="6">
        <v>96.06633212837832</v>
      </c>
      <c r="NB35" s="6">
        <v>96.070450128378312</v>
      </c>
      <c r="NC35" s="6">
        <v>96.080055128378319</v>
      </c>
      <c r="ND35" s="6">
        <v>96.086161128378322</v>
      </c>
      <c r="NE35" s="6">
        <v>96.085523128378313</v>
      </c>
      <c r="NF35" s="6">
        <v>96.082732128378325</v>
      </c>
      <c r="NG35" s="6">
        <v>96.08300412837832</v>
      </c>
      <c r="NH35" s="6">
        <v>96.083700128378325</v>
      </c>
      <c r="NI35" s="6">
        <v>96.07915412837832</v>
      </c>
      <c r="NJ35" s="6">
        <v>96.071909128378323</v>
      </c>
      <c r="NK35" s="6">
        <v>96.068009128378321</v>
      </c>
      <c r="NL35" s="6">
        <v>96.066337128378322</v>
      </c>
      <c r="NM35" s="6">
        <v>96.060885128378317</v>
      </c>
      <c r="NN35" s="6">
        <v>96.04931712837832</v>
      </c>
      <c r="NO35" s="6">
        <v>96.036807128378314</v>
      </c>
      <c r="NP35" s="6">
        <v>96.032299128378313</v>
      </c>
      <c r="NQ35" s="6">
        <v>96.041062128378314</v>
      </c>
      <c r="NR35" s="6">
        <v>96.060116128378311</v>
      </c>
      <c r="NS35" s="6">
        <v>96.081258128378323</v>
      </c>
      <c r="NT35" s="6">
        <v>96.099179128378324</v>
      </c>
      <c r="NU35" s="6">
        <v>96.114740128378315</v>
      </c>
      <c r="NV35" s="6">
        <v>96.131146128378319</v>
      </c>
      <c r="NW35" s="6">
        <v>96.14979312837832</v>
      </c>
      <c r="NX35" s="6">
        <v>96.169421128378318</v>
      </c>
      <c r="NY35" s="6">
        <v>96.18765112837832</v>
      </c>
      <c r="NZ35" s="6">
        <v>96.202978128378319</v>
      </c>
      <c r="OA35" s="6">
        <v>96.215830128378315</v>
      </c>
      <c r="OB35" s="6">
        <v>96.228125128378323</v>
      </c>
      <c r="OC35" s="6">
        <v>96.241932128378323</v>
      </c>
      <c r="OD35" s="6">
        <v>96.257911128378325</v>
      </c>
      <c r="OE35" s="6">
        <v>96.274328128378315</v>
      </c>
      <c r="OF35" s="6">
        <v>96.288418128378325</v>
      </c>
      <c r="OG35" s="6">
        <v>96.29945212837832</v>
      </c>
      <c r="OH35" s="6">
        <v>96.309667128378322</v>
      </c>
      <c r="OI35" s="6">
        <v>96.321724128378321</v>
      </c>
      <c r="OJ35" s="6">
        <v>96.335526128378319</v>
      </c>
      <c r="OK35" s="6">
        <v>96.348532128378324</v>
      </c>
      <c r="OL35" s="6">
        <v>96.359185128378314</v>
      </c>
      <c r="OM35" s="6">
        <v>96.368939128378315</v>
      </c>
      <c r="ON35" s="6">
        <v>96.380730128378318</v>
      </c>
      <c r="OO35" s="6">
        <v>96.395817128378312</v>
      </c>
      <c r="OP35" s="6">
        <v>96.412387128378313</v>
      </c>
      <c r="OQ35" s="6">
        <v>96.426739128378316</v>
      </c>
      <c r="OR35" s="6">
        <v>96.435620128378318</v>
      </c>
      <c r="OS35" s="6">
        <v>96.438551128378322</v>
      </c>
      <c r="OT35" s="6">
        <v>96.439079128378324</v>
      </c>
      <c r="OU35" s="6">
        <v>96.443449128378319</v>
      </c>
      <c r="OV35" s="6">
        <v>96.456151128378323</v>
      </c>
      <c r="OW35" s="6">
        <v>96.474939128378324</v>
      </c>
      <c r="OX35" s="6">
        <v>96.491229128378322</v>
      </c>
      <c r="OY35" s="6">
        <v>96.497686128378319</v>
      </c>
      <c r="OZ35" s="6">
        <v>96.494099128378323</v>
      </c>
      <c r="PA35" s="6">
        <v>96.485132128378325</v>
      </c>
      <c r="PB35" s="6">
        <v>96.474990128378323</v>
      </c>
      <c r="PC35" s="6">
        <v>96.465587128378317</v>
      </c>
      <c r="PD35" s="6">
        <v>96.457692128378312</v>
      </c>
      <c r="PE35" s="6">
        <v>96.452037128378322</v>
      </c>
      <c r="PF35" s="6">
        <v>96.449399128378317</v>
      </c>
      <c r="PG35" s="6">
        <v>96.450277128378318</v>
      </c>
      <c r="PH35" s="6">
        <v>96.455057128378314</v>
      </c>
      <c r="PI35" s="6">
        <v>96.464076128378323</v>
      </c>
      <c r="PJ35" s="6">
        <v>96.476830128378325</v>
      </c>
      <c r="PK35" s="6">
        <v>96.490782128378314</v>
      </c>
      <c r="PL35" s="6">
        <v>96.501644128378317</v>
      </c>
      <c r="PM35" s="6">
        <v>96.506157128378319</v>
      </c>
      <c r="PN35" s="6">
        <v>96.505194128378321</v>
      </c>
      <c r="PO35" s="6">
        <v>96.503744128378315</v>
      </c>
      <c r="PP35" s="6">
        <v>96.506778128378315</v>
      </c>
      <c r="PQ35" s="6">
        <v>96.514212128378318</v>
      </c>
      <c r="PR35" s="6">
        <v>96.520478128378315</v>
      </c>
      <c r="PS35" s="6">
        <v>96.520804128378316</v>
      </c>
      <c r="PT35" s="6">
        <v>96.516950128378312</v>
      </c>
      <c r="PU35" s="6">
        <v>96.514694128378324</v>
      </c>
      <c r="PV35" s="6">
        <v>96.517253128378314</v>
      </c>
      <c r="PW35" s="6">
        <v>96.522962128378325</v>
      </c>
      <c r="PX35" s="6">
        <v>96.527890128378317</v>
      </c>
      <c r="PY35" s="6">
        <v>96.529396128378323</v>
      </c>
      <c r="PZ35" s="6">
        <v>96.527605128378312</v>
      </c>
      <c r="QA35" s="6">
        <v>96.524223128378324</v>
      </c>
      <c r="QB35" s="6">
        <v>96.520761128378325</v>
      </c>
      <c r="QC35" s="6">
        <v>96.518195128378323</v>
      </c>
      <c r="QD35" s="6">
        <v>96.517699128378325</v>
      </c>
      <c r="QE35" s="6">
        <v>96.520506128378315</v>
      </c>
      <c r="QF35" s="6">
        <v>96.526464128378322</v>
      </c>
      <c r="QG35" s="6">
        <v>96.533217128378325</v>
      </c>
      <c r="QH35" s="6">
        <v>96.537781128378313</v>
      </c>
      <c r="QI35" s="6">
        <v>96.539161128378325</v>
      </c>
      <c r="QJ35" s="6">
        <v>96.538802128378322</v>
      </c>
      <c r="QK35" s="6">
        <v>96.538553128378325</v>
      </c>
      <c r="QL35" s="6">
        <v>96.538755128378313</v>
      </c>
      <c r="QM35" s="6">
        <v>96.538554128378323</v>
      </c>
      <c r="QN35" s="6">
        <v>96.537685128378314</v>
      </c>
      <c r="QO35" s="6">
        <v>96.53717612837832</v>
      </c>
      <c r="QP35" s="6">
        <v>96.53818912837832</v>
      </c>
      <c r="QQ35" s="6">
        <v>96.540749128378323</v>
      </c>
      <c r="QR35" s="6">
        <v>96.543870128378316</v>
      </c>
      <c r="QS35" s="6">
        <v>96.546593128378319</v>
      </c>
      <c r="QT35" s="6">
        <v>96.548711128378315</v>
      </c>
      <c r="QU35" s="6">
        <v>96.550625128378314</v>
      </c>
      <c r="QV35" s="6">
        <v>96.552740128378318</v>
      </c>
      <c r="QW35" s="6">
        <v>96.555151128378313</v>
      </c>
      <c r="QX35" s="6">
        <v>96.557846128378316</v>
      </c>
      <c r="QY35" s="6">
        <v>96.561027128378313</v>
      </c>
      <c r="QZ35" s="6">
        <v>96.565055128378319</v>
      </c>
      <c r="RA35" s="6">
        <v>96.569970128378316</v>
      </c>
      <c r="RB35" s="6">
        <v>96.575084128378322</v>
      </c>
      <c r="RC35" s="6">
        <v>96.579268128378317</v>
      </c>
      <c r="RD35" s="6">
        <v>96.581982128378314</v>
      </c>
      <c r="RE35" s="6">
        <v>96.584001128378318</v>
      </c>
      <c r="RF35" s="6">
        <v>96.58671912837832</v>
      </c>
      <c r="RG35" s="6">
        <v>96.590497128378317</v>
      </c>
      <c r="RH35" s="6">
        <v>96.594077128378316</v>
      </c>
      <c r="RI35" s="6">
        <v>96.595900128378318</v>
      </c>
      <c r="RJ35" s="6">
        <v>96.595693128378315</v>
      </c>
      <c r="RK35" s="6">
        <v>96.594559128378322</v>
      </c>
      <c r="RL35" s="6">
        <v>96.593801128378317</v>
      </c>
      <c r="RM35" s="6">
        <v>96.594134128378315</v>
      </c>
      <c r="RN35" s="6">
        <v>96.595918128378315</v>
      </c>
      <c r="RO35" s="6">
        <v>96.599411128378321</v>
      </c>
      <c r="RP35" s="6">
        <v>96.604276128378316</v>
      </c>
      <c r="RQ35" s="6">
        <v>96.609199128378322</v>
      </c>
      <c r="RR35" s="6">
        <v>96.612597128378312</v>
      </c>
      <c r="RS35" s="6">
        <v>96.613837128378321</v>
      </c>
      <c r="RT35" s="6">
        <v>96.613714128378319</v>
      </c>
      <c r="RU35" s="6">
        <v>96.613911128378319</v>
      </c>
      <c r="RV35" s="6">
        <v>96.615958128378324</v>
      </c>
      <c r="RW35" s="6">
        <v>96.620475128378317</v>
      </c>
      <c r="RX35" s="6">
        <v>96.62692412837832</v>
      </c>
      <c r="RY35" s="6">
        <v>96.633771128378314</v>
      </c>
      <c r="RZ35" s="6">
        <v>96.639301128378321</v>
      </c>
      <c r="SA35" s="6">
        <v>96.642816128378314</v>
      </c>
      <c r="SB35" s="6">
        <v>96.644973128378325</v>
      </c>
      <c r="SC35" s="6">
        <v>96.647059128378316</v>
      </c>
      <c r="SD35" s="6">
        <v>96.649812128378315</v>
      </c>
      <c r="SE35" s="6">
        <v>96.652972128378323</v>
      </c>
      <c r="SF35" s="6">
        <v>96.655992128378315</v>
      </c>
      <c r="SG35" s="6">
        <v>96.658828128378318</v>
      </c>
      <c r="SH35" s="6">
        <v>96.661711128378315</v>
      </c>
      <c r="SI35" s="6">
        <v>96.664412128378316</v>
      </c>
      <c r="SJ35" s="6">
        <v>96.666321128378314</v>
      </c>
      <c r="SK35" s="6">
        <v>96.667368128378314</v>
      </c>
      <c r="SL35" s="6">
        <v>96.668442128378317</v>
      </c>
      <c r="SM35" s="6">
        <v>96.670487128378312</v>
      </c>
      <c r="SN35" s="6">
        <v>96.673372128378318</v>
      </c>
      <c r="SO35" s="6">
        <v>96.676113128378319</v>
      </c>
      <c r="SP35" s="6">
        <v>96.678199128378324</v>
      </c>
      <c r="SQ35" s="6">
        <v>96.680195128378315</v>
      </c>
      <c r="SR35" s="6">
        <v>96.682881128378312</v>
      </c>
      <c r="SS35" s="6">
        <v>96.686168128378313</v>
      </c>
      <c r="ST35" s="6">
        <v>96.689283128378321</v>
      </c>
      <c r="SU35" s="6">
        <v>96.691859128378312</v>
      </c>
      <c r="SV35" s="6">
        <v>96.694407128378316</v>
      </c>
      <c r="SW35" s="6">
        <v>96.697576128378316</v>
      </c>
      <c r="SX35" s="6">
        <v>96.701156128378315</v>
      </c>
      <c r="SY35" s="6">
        <v>96.704010128378314</v>
      </c>
      <c r="SZ35" s="6">
        <v>96.705178128378321</v>
      </c>
      <c r="TA35" s="6">
        <v>96.705061128378318</v>
      </c>
      <c r="TB35" s="6">
        <v>96.705346128378324</v>
      </c>
      <c r="TC35" s="6">
        <v>96.707302128378316</v>
      </c>
      <c r="TD35" s="6">
        <v>96.710213128378314</v>
      </c>
      <c r="TE35" s="6">
        <v>96.71193312837832</v>
      </c>
      <c r="TF35" s="6">
        <v>96.711233128378325</v>
      </c>
      <c r="TG35" s="6">
        <v>96.709346128378314</v>
      </c>
      <c r="TH35" s="6">
        <v>96.708836128378323</v>
      </c>
      <c r="TI35" s="6">
        <v>96.710952128378324</v>
      </c>
      <c r="TJ35" s="6">
        <v>96.714801128378312</v>
      </c>
      <c r="TK35" s="6">
        <v>96.718731128378323</v>
      </c>
      <c r="TL35" s="6">
        <v>96.721943128378314</v>
      </c>
      <c r="TM35" s="6">
        <v>96.724449128378325</v>
      </c>
      <c r="TN35" s="6">
        <v>96.72642112837832</v>
      </c>
      <c r="TO35" s="6">
        <v>96.728342128378316</v>
      </c>
      <c r="TP35" s="6">
        <v>96.731201128378316</v>
      </c>
      <c r="TQ35" s="6">
        <v>96.735661128378325</v>
      </c>
      <c r="TR35" s="6">
        <v>96.740969128378325</v>
      </c>
      <c r="TS35" s="6">
        <v>96.745244128378317</v>
      </c>
      <c r="TT35" s="6">
        <v>96.747126128378312</v>
      </c>
      <c r="TU35" s="6">
        <v>96.746794128378312</v>
      </c>
      <c r="TV35" s="6">
        <v>96.745561128378313</v>
      </c>
      <c r="TW35" s="6">
        <v>96.744712128378325</v>
      </c>
      <c r="TX35" s="6">
        <v>96.744844128378318</v>
      </c>
      <c r="TY35" s="6">
        <v>96.746079128378312</v>
      </c>
      <c r="TZ35" s="6">
        <v>96.748427128378324</v>
      </c>
      <c r="UA35" s="6">
        <v>96.75176112837832</v>
      </c>
      <c r="UB35" s="6">
        <v>96.755634128378318</v>
      </c>
      <c r="UC35" s="6">
        <v>96.759581128378315</v>
      </c>
      <c r="UD35" s="6">
        <v>96.763665128378321</v>
      </c>
      <c r="UE35" s="6">
        <v>96.768358128378324</v>
      </c>
      <c r="UF35" s="6">
        <v>96.773654128378325</v>
      </c>
      <c r="UG35" s="6">
        <v>96.778625128378323</v>
      </c>
      <c r="UH35" s="6">
        <v>96.782425128378321</v>
      </c>
      <c r="UI35" s="6">
        <v>96.785520128378323</v>
      </c>
      <c r="UJ35" s="6">
        <v>96.789052128378316</v>
      </c>
      <c r="UK35" s="6">
        <v>96.79287812837832</v>
      </c>
      <c r="UL35" s="6">
        <v>96.795350128378317</v>
      </c>
      <c r="UM35" s="6">
        <v>96.795502128378317</v>
      </c>
      <c r="UN35" s="6">
        <v>96.794590128378317</v>
      </c>
      <c r="UO35" s="6">
        <v>96.794857128378325</v>
      </c>
      <c r="UP35" s="6">
        <v>96.796975128378321</v>
      </c>
      <c r="UQ35" s="6">
        <v>96.799703128378312</v>
      </c>
      <c r="UR35" s="6">
        <v>96.80186112837832</v>
      </c>
      <c r="US35" s="6">
        <v>96.803768128378323</v>
      </c>
      <c r="UT35" s="6">
        <v>96.806419128378323</v>
      </c>
      <c r="UU35" s="6">
        <v>96.809846128378325</v>
      </c>
      <c r="UV35" s="6">
        <v>96.812853128378322</v>
      </c>
      <c r="UW35" s="6">
        <v>96.814262128378317</v>
      </c>
      <c r="UX35" s="6">
        <v>96.814095128378312</v>
      </c>
      <c r="UY35" s="6">
        <v>96.81348412837832</v>
      </c>
      <c r="UZ35" s="6">
        <v>96.813664128378321</v>
      </c>
      <c r="VA35" s="6">
        <v>96.815048128378322</v>
      </c>
      <c r="VB35" s="6">
        <v>96.817292128378313</v>
      </c>
      <c r="VC35" s="6">
        <v>96.820005128378313</v>
      </c>
      <c r="VD35" s="6">
        <v>96.823085128378324</v>
      </c>
      <c r="VE35" s="6">
        <v>96.826382128378313</v>
      </c>
      <c r="VF35" s="6">
        <v>96.829488128378316</v>
      </c>
      <c r="VG35" s="6">
        <v>96.832128128378315</v>
      </c>
      <c r="VH35" s="6">
        <v>96.834519128378318</v>
      </c>
      <c r="VI35" s="6">
        <v>96.837104128378314</v>
      </c>
      <c r="VJ35" s="6">
        <v>96.840124128378321</v>
      </c>
      <c r="VK35" s="6">
        <v>96.843683128378316</v>
      </c>
      <c r="VL35" s="6">
        <v>96.847849128378314</v>
      </c>
      <c r="VM35" s="6">
        <v>96.852183128378314</v>
      </c>
      <c r="VN35" s="6">
        <v>96.855503128378317</v>
      </c>
      <c r="VO35" s="6">
        <v>96.856917128378313</v>
      </c>
      <c r="VP35" s="6">
        <v>96.857041128378313</v>
      </c>
      <c r="VQ35" s="6">
        <v>96.857599128378325</v>
      </c>
      <c r="VR35" s="6">
        <v>96.859463128378323</v>
      </c>
      <c r="VS35" s="6">
        <v>96.861652128378324</v>
      </c>
      <c r="VT35" s="6">
        <v>96.86266712837832</v>
      </c>
      <c r="VU35" s="6">
        <v>96.862285128378318</v>
      </c>
      <c r="VV35" s="6">
        <v>96.86169312837832</v>
      </c>
      <c r="VW35" s="6">
        <v>96.86216612837832</v>
      </c>
      <c r="VX35" s="6">
        <v>96.864014128378315</v>
      </c>
      <c r="VY35" s="6">
        <v>96.866687128378317</v>
      </c>
      <c r="VZ35" s="6">
        <v>96.869271128378315</v>
      </c>
      <c r="WA35" s="6">
        <v>96.870899128378312</v>
      </c>
      <c r="WB35" s="6">
        <v>96.871222128378321</v>
      </c>
      <c r="WC35" s="6">
        <v>96.870832128378325</v>
      </c>
      <c r="WD35" s="6">
        <v>96.871069128378323</v>
      </c>
      <c r="WE35" s="6">
        <v>96.873004128378312</v>
      </c>
      <c r="WF35" s="6">
        <v>96.876635128378325</v>
      </c>
      <c r="WG35" s="6">
        <v>96.880917128378314</v>
      </c>
      <c r="WH35" s="6">
        <v>96.884465128378324</v>
      </c>
      <c r="WI35" s="6">
        <v>96.886398128378318</v>
      </c>
      <c r="WJ35" s="6">
        <v>96.886750128378324</v>
      </c>
      <c r="WK35" s="6">
        <v>96.886450128378314</v>
      </c>
      <c r="WL35" s="6">
        <v>96.88672912837832</v>
      </c>
      <c r="WM35" s="6">
        <v>96.888092128378318</v>
      </c>
      <c r="WN35" s="6">
        <v>96.890006128378317</v>
      </c>
      <c r="WO35" s="6">
        <v>96.89173312837832</v>
      </c>
      <c r="WP35" s="6">
        <v>96.893386128378324</v>
      </c>
      <c r="WQ35" s="6">
        <v>96.895871128378317</v>
      </c>
      <c r="WR35" s="6">
        <v>96.899730128378323</v>
      </c>
      <c r="WS35" s="6">
        <v>96.904300128378324</v>
      </c>
      <c r="WT35" s="6">
        <v>96.908173128378323</v>
      </c>
      <c r="WU35" s="6">
        <v>96.910546128378314</v>
      </c>
      <c r="WV35" s="6">
        <v>96.911887128378325</v>
      </c>
      <c r="WW35" s="6">
        <v>96.913236128378315</v>
      </c>
      <c r="WX35" s="6">
        <v>96.914952128378317</v>
      </c>
      <c r="WY35" s="6">
        <v>96.916400128378314</v>
      </c>
      <c r="WZ35" s="6">
        <v>96.91693812837832</v>
      </c>
      <c r="XA35" s="6">
        <v>96.916837128378319</v>
      </c>
      <c r="XB35" s="6">
        <v>96.917032128378324</v>
      </c>
      <c r="XC35" s="6">
        <v>96.918139128378314</v>
      </c>
      <c r="XD35" s="6">
        <v>96.92003912837832</v>
      </c>
      <c r="XE35" s="6">
        <v>96.922266128378325</v>
      </c>
      <c r="XF35" s="6">
        <v>96.924414128378316</v>
      </c>
      <c r="XG35" s="6">
        <v>96.926153128378317</v>
      </c>
      <c r="XH35" s="6">
        <v>96.927213128378312</v>
      </c>
      <c r="XI35" s="6">
        <v>96.927624128378312</v>
      </c>
      <c r="XJ35" s="6">
        <v>96.927767128378321</v>
      </c>
      <c r="XK35" s="6">
        <v>96.927960128378317</v>
      </c>
      <c r="XL35" s="6">
        <v>96.928129128378316</v>
      </c>
      <c r="XM35" s="6">
        <v>96.928091128378313</v>
      </c>
      <c r="XN35" s="6">
        <v>96.928069128378311</v>
      </c>
      <c r="XO35" s="6">
        <v>96.928619128378315</v>
      </c>
      <c r="XP35" s="6">
        <v>96.929962128378321</v>
      </c>
      <c r="XQ35" s="6">
        <v>96.931586128378314</v>
      </c>
      <c r="XR35" s="6">
        <v>96.932656128378312</v>
      </c>
      <c r="XS35" s="6">
        <v>96.932846128378316</v>
      </c>
      <c r="XT35" s="6">
        <v>96.932647128378321</v>
      </c>
      <c r="XU35" s="6">
        <v>96.932817128378318</v>
      </c>
      <c r="XV35" s="6">
        <v>96.933578128378315</v>
      </c>
      <c r="XW35" s="6">
        <v>96.93438112837832</v>
      </c>
      <c r="XX35" s="6">
        <v>96.934467128378316</v>
      </c>
      <c r="XY35" s="6">
        <v>96.933582128378319</v>
      </c>
      <c r="XZ35" s="6">
        <v>96.932200128378312</v>
      </c>
      <c r="YA35" s="6">
        <v>96.931173128378319</v>
      </c>
      <c r="YB35" s="6">
        <v>96.931004128378319</v>
      </c>
      <c r="YC35" s="6">
        <v>96.931602128378316</v>
      </c>
      <c r="YD35" s="6">
        <v>96.93243912837832</v>
      </c>
      <c r="YE35" s="6">
        <v>96.932945128378321</v>
      </c>
      <c r="YF35" s="6">
        <v>96.932934128378321</v>
      </c>
      <c r="YG35" s="6">
        <v>96.932594128378312</v>
      </c>
      <c r="YH35" s="6">
        <v>96.932190128378323</v>
      </c>
      <c r="YI35" s="6">
        <v>96.931767128378311</v>
      </c>
      <c r="YJ35" s="6">
        <v>96.931213128378317</v>
      </c>
      <c r="YK35" s="6">
        <v>96.930512128378325</v>
      </c>
      <c r="YL35" s="6">
        <v>96.929798128378323</v>
      </c>
      <c r="YM35" s="6">
        <v>96.929156128378324</v>
      </c>
      <c r="YN35" s="6">
        <v>96.928519128378312</v>
      </c>
      <c r="YO35" s="6">
        <v>96.927788128378324</v>
      </c>
      <c r="YP35" s="6">
        <v>96.926976128378314</v>
      </c>
      <c r="YQ35" s="6">
        <v>96.926188128378314</v>
      </c>
      <c r="YR35" s="6">
        <v>96.925475128378324</v>
      </c>
      <c r="YS35" s="6">
        <v>96.924764128378314</v>
      </c>
      <c r="YT35" s="6">
        <v>96.92392312837832</v>
      </c>
      <c r="YU35" s="6">
        <v>96.922906128378315</v>
      </c>
      <c r="YV35" s="6">
        <v>96.921778128378321</v>
      </c>
      <c r="YW35" s="6">
        <v>96.920633128378313</v>
      </c>
      <c r="YX35" s="6">
        <v>96.919488128378319</v>
      </c>
      <c r="YY35" s="6">
        <v>96.918306128378319</v>
      </c>
      <c r="YZ35" s="6">
        <v>96.917060128378324</v>
      </c>
      <c r="ZA35" s="6">
        <v>96.915752128378315</v>
      </c>
      <c r="ZB35" s="6">
        <v>96.914400128378318</v>
      </c>
      <c r="ZC35" s="6">
        <v>96.913004128378319</v>
      </c>
      <c r="ZD35" s="6">
        <v>96.911539128378323</v>
      </c>
      <c r="ZE35" s="6">
        <v>96.909982128378317</v>
      </c>
      <c r="ZF35" s="6">
        <v>96.908344128378317</v>
      </c>
      <c r="ZG35" s="6">
        <v>96.906650128378317</v>
      </c>
      <c r="ZH35" s="6">
        <v>96.904914128378323</v>
      </c>
      <c r="ZI35" s="6">
        <v>96.903138128378316</v>
      </c>
      <c r="ZJ35" s="6">
        <v>96.901322128378325</v>
      </c>
      <c r="ZK35" s="6">
        <v>96.89946112837832</v>
      </c>
      <c r="ZL35" s="6">
        <v>96.897545128378312</v>
      </c>
      <c r="ZM35" s="6">
        <v>96.895561128378318</v>
      </c>
      <c r="ZN35" s="6">
        <v>96.893518128378318</v>
      </c>
      <c r="ZO35" s="6">
        <v>96.891449128378312</v>
      </c>
      <c r="ZP35" s="6">
        <v>96.889394128378314</v>
      </c>
      <c r="ZQ35" s="6">
        <v>96.887362128378314</v>
      </c>
      <c r="ZR35" s="6">
        <v>96.885318128378316</v>
      </c>
      <c r="ZS35" s="6">
        <v>96.883188128378322</v>
      </c>
      <c r="ZT35" s="6">
        <v>96.880924128378325</v>
      </c>
      <c r="ZU35" s="6">
        <v>96.878529128378318</v>
      </c>
      <c r="ZV35" s="6">
        <v>96.876060128378313</v>
      </c>
      <c r="ZW35" s="6">
        <v>96.873610128378317</v>
      </c>
      <c r="ZX35" s="6">
        <v>96.871239128378321</v>
      </c>
      <c r="ZY35" s="6">
        <v>96.868962128378314</v>
      </c>
      <c r="ZZ35" s="6">
        <v>96.866722128378314</v>
      </c>
      <c r="AAA35" s="6">
        <v>96.864411128378322</v>
      </c>
      <c r="AAB35" s="6">
        <v>96.861947128378318</v>
      </c>
      <c r="AAC35" s="6">
        <v>96.859319128378317</v>
      </c>
      <c r="AAD35" s="6">
        <v>96.856593128378321</v>
      </c>
      <c r="AAE35" s="6">
        <v>96.853855128378314</v>
      </c>
      <c r="AAF35" s="6">
        <v>96.851164128378315</v>
      </c>
      <c r="AAG35" s="6">
        <v>96.848530128378314</v>
      </c>
      <c r="AAH35" s="6">
        <v>96.845943128378323</v>
      </c>
      <c r="AAI35" s="6">
        <v>96.843399128378323</v>
      </c>
      <c r="AAJ35" s="6">
        <v>96.840889128378322</v>
      </c>
      <c r="AAK35" s="6">
        <v>96.838334128378321</v>
      </c>
      <c r="AAL35" s="6">
        <v>96.835608128378325</v>
      </c>
      <c r="AAM35" s="6">
        <v>96.832642128378325</v>
      </c>
      <c r="AAN35" s="6">
        <v>96.829592128378323</v>
      </c>
      <c r="AAO35" s="6">
        <v>96.826812128378322</v>
      </c>
      <c r="AAP35" s="6">
        <v>96.824517128378318</v>
      </c>
      <c r="AAQ35" s="6">
        <v>96.822598128378317</v>
      </c>
      <c r="AAR35" s="6">
        <v>96.820731128378313</v>
      </c>
      <c r="AAS35" s="6">
        <v>96.818732128378315</v>
      </c>
      <c r="AAT35" s="6">
        <v>96.816583128378312</v>
      </c>
      <c r="AAU35" s="6">
        <v>96.814222128378319</v>
      </c>
      <c r="AAV35" s="6">
        <v>96.811484128378325</v>
      </c>
      <c r="AAW35" s="6">
        <v>96.808333128378322</v>
      </c>
      <c r="AAX35" s="6">
        <v>96.805039128378311</v>
      </c>
      <c r="AAY35" s="6">
        <v>96.802014128378318</v>
      </c>
      <c r="AAZ35" s="6">
        <v>96.799507128378323</v>
      </c>
      <c r="ABA35" s="6">
        <v>96.797511128378318</v>
      </c>
      <c r="ABB35" s="6">
        <v>96.795837128378324</v>
      </c>
      <c r="ABC35" s="6">
        <v>96.794182128378324</v>
      </c>
      <c r="ABD35" s="6">
        <v>96.792255128378315</v>
      </c>
      <c r="ABE35" s="6">
        <v>96.790042128378317</v>
      </c>
      <c r="ABF35" s="6">
        <v>96.787898128378316</v>
      </c>
      <c r="ABG35" s="6">
        <v>96.786153128378317</v>
      </c>
      <c r="ABH35" s="6">
        <v>96.78461512837832</v>
      </c>
      <c r="ABI35" s="6">
        <v>96.78271812837832</v>
      </c>
      <c r="ABJ35" s="6">
        <v>96.780259128378319</v>
      </c>
      <c r="ABK35" s="6">
        <v>96.777818128378314</v>
      </c>
      <c r="ABL35" s="6">
        <v>96.776224128378317</v>
      </c>
      <c r="ABM35" s="6">
        <v>96.77559812837832</v>
      </c>
      <c r="ABN35" s="6">
        <v>96.775068128378322</v>
      </c>
      <c r="ABO35" s="6">
        <v>96.773576128378323</v>
      </c>
      <c r="ABP35" s="6">
        <v>96.770937128378321</v>
      </c>
      <c r="ABQ35" s="6">
        <v>96.767862128378312</v>
      </c>
      <c r="ABR35" s="6">
        <v>96.764974128378313</v>
      </c>
      <c r="ABS35" s="6">
        <v>96.762151128378321</v>
      </c>
      <c r="ABT35" s="6">
        <v>96.759124128378318</v>
      </c>
      <c r="ABU35" s="6">
        <v>96.756443128378322</v>
      </c>
      <c r="ABV35" s="6">
        <v>96.755230128378315</v>
      </c>
      <c r="ABW35" s="6">
        <v>96.755824128378322</v>
      </c>
      <c r="ABX35" s="6">
        <v>96.757059128378316</v>
      </c>
      <c r="ABY35" s="6">
        <v>96.75732212837832</v>
      </c>
      <c r="ABZ35" s="6">
        <v>96.756198128378315</v>
      </c>
      <c r="ACA35" s="6">
        <v>96.754500128378325</v>
      </c>
      <c r="ACB35" s="6">
        <v>96.752899128378317</v>
      </c>
      <c r="ACC35" s="6">
        <v>96.751094128378313</v>
      </c>
      <c r="ACD35" s="6">
        <v>96.748525128378319</v>
      </c>
      <c r="ACE35" s="6">
        <v>96.745112128378324</v>
      </c>
      <c r="ACF35" s="6">
        <v>96.741002128378312</v>
      </c>
      <c r="ACG35" s="6">
        <v>96.736302128378313</v>
      </c>
      <c r="ACH35" s="6">
        <v>96.731443128378316</v>
      </c>
      <c r="ACI35" s="6">
        <v>96.727461128378323</v>
      </c>
      <c r="ACJ35" s="6">
        <v>96.72525012837832</v>
      </c>
      <c r="ACK35" s="6">
        <v>96.724547128378319</v>
      </c>
      <c r="ACL35" s="6">
        <v>96.724013128378317</v>
      </c>
      <c r="ACM35" s="6">
        <v>96.722478128378313</v>
      </c>
      <c r="ACN35" s="6">
        <v>96.71992012837832</v>
      </c>
      <c r="ACO35" s="6">
        <v>96.717169128378316</v>
      </c>
      <c r="ACP35" s="6">
        <v>96.714988128378323</v>
      </c>
      <c r="ACQ35" s="6">
        <v>96.713503128378321</v>
      </c>
      <c r="ACR35" s="6">
        <v>96.712371128378322</v>
      </c>
      <c r="ACS35" s="6">
        <v>96.711245128378323</v>
      </c>
      <c r="ACT35" s="6">
        <v>96.710025128378319</v>
      </c>
      <c r="ACU35" s="6">
        <v>96.708773128378311</v>
      </c>
      <c r="ACV35" s="6">
        <v>96.707397128378318</v>
      </c>
      <c r="ACW35" s="6">
        <v>96.705580128378315</v>
      </c>
      <c r="ACX35" s="6">
        <v>96.703168128378323</v>
      </c>
      <c r="ACY35" s="6">
        <v>96.700582128378315</v>
      </c>
      <c r="ACZ35" s="6">
        <v>96.69863812837832</v>
      </c>
      <c r="ADA35" s="6">
        <v>96.697722128378317</v>
      </c>
      <c r="ADB35" s="6">
        <v>96.697193128378316</v>
      </c>
      <c r="ADC35" s="6">
        <v>96.69581812837832</v>
      </c>
      <c r="ADD35" s="6">
        <v>96.693039128378317</v>
      </c>
      <c r="ADE35" s="6">
        <v>96.689632128378321</v>
      </c>
      <c r="ADF35" s="6">
        <v>96.686995128378314</v>
      </c>
      <c r="ADG35" s="6">
        <v>96.685690128378312</v>
      </c>
      <c r="ADH35" s="6">
        <v>96.684930128378312</v>
      </c>
      <c r="ADI35" s="6">
        <v>96.683510128378316</v>
      </c>
      <c r="ADJ35" s="6">
        <v>96.68107712837832</v>
      </c>
      <c r="ADK35" s="6">
        <v>96.678214128378315</v>
      </c>
      <c r="ADL35" s="6">
        <v>96.675533128378319</v>
      </c>
      <c r="ADM35" s="6">
        <v>96.673069128378316</v>
      </c>
      <c r="ADN35" s="6">
        <v>96.670650128378313</v>
      </c>
      <c r="ADO35" s="6">
        <v>96.668371128378325</v>
      </c>
      <c r="ADP35" s="6">
        <v>96.666382128378316</v>
      </c>
      <c r="ADQ35" s="6">
        <v>96.664451128378317</v>
      </c>
      <c r="ADR35" s="6">
        <v>96.662123128378312</v>
      </c>
      <c r="ADS35" s="6">
        <v>96.659293128378323</v>
      </c>
      <c r="ADT35" s="6">
        <v>96.656404128378313</v>
      </c>
      <c r="ADU35" s="6">
        <v>96.654034128378314</v>
      </c>
      <c r="ADV35" s="6">
        <v>96.652441128378314</v>
      </c>
      <c r="ADW35" s="6">
        <v>96.651505128378318</v>
      </c>
      <c r="ADX35" s="6">
        <v>96.650909128378316</v>
      </c>
      <c r="ADY35" s="6">
        <v>96.650303128378312</v>
      </c>
      <c r="ADZ35" s="6">
        <v>96.649418128378315</v>
      </c>
      <c r="AEA35" s="6">
        <v>96.648256128378321</v>
      </c>
      <c r="AEB35" s="6">
        <v>96.647183128378316</v>
      </c>
      <c r="AEC35" s="6">
        <v>96.646616128378312</v>
      </c>
      <c r="AED35" s="6">
        <v>96.64648912837832</v>
      </c>
      <c r="AEE35" s="6">
        <v>96.646053128378313</v>
      </c>
      <c r="AEF35" s="6">
        <v>96.64447412837832</v>
      </c>
      <c r="AEG35" s="6">
        <v>96.641610128378318</v>
      </c>
      <c r="AEH35" s="6">
        <v>96.63818712837832</v>
      </c>
      <c r="AEI35" s="6">
        <v>96.635313128378314</v>
      </c>
      <c r="AEJ35" s="6">
        <v>96.633537128378322</v>
      </c>
      <c r="AEK35" s="6">
        <v>96.632535128378322</v>
      </c>
      <c r="AEL35" s="6">
        <v>96.631436128378311</v>
      </c>
      <c r="AEM35" s="6">
        <v>96.629578128378313</v>
      </c>
      <c r="AEN35" s="6">
        <v>96.627053128378321</v>
      </c>
      <c r="AEO35" s="6">
        <v>96.624623128378317</v>
      </c>
      <c r="AEP35" s="6">
        <v>96.623033128378324</v>
      </c>
      <c r="AEQ35" s="6">
        <v>96.622377128378318</v>
      </c>
      <c r="AER35" s="6">
        <v>96.622147128378316</v>
      </c>
      <c r="AES35" s="6">
        <v>96.62183612837832</v>
      </c>
      <c r="AET35" s="6">
        <v>96.621378128378325</v>
      </c>
      <c r="AEU35" s="6">
        <v>96.620855128378324</v>
      </c>
      <c r="AEV35" s="6">
        <v>96.620089128378325</v>
      </c>
      <c r="AEW35" s="6">
        <v>96.618825128378319</v>
      </c>
      <c r="AEX35" s="6">
        <v>96.617199128378317</v>
      </c>
      <c r="AEY35" s="6">
        <v>96.615639128378319</v>
      </c>
      <c r="AEZ35" s="6">
        <v>96.614259128378322</v>
      </c>
      <c r="AFA35" s="6">
        <v>96.612766128378311</v>
      </c>
      <c r="AFB35" s="6">
        <v>96.611068128378321</v>
      </c>
      <c r="AFC35" s="6">
        <v>96.609593128378322</v>
      </c>
      <c r="AFD35" s="6">
        <v>96.608752128378313</v>
      </c>
      <c r="AFE35" s="6">
        <v>96.608286128378325</v>
      </c>
      <c r="AFF35" s="6">
        <v>96.607453128378324</v>
      </c>
      <c r="AFG35" s="6">
        <v>96.605848128378312</v>
      </c>
      <c r="AFH35" s="6">
        <v>96.603789128378324</v>
      </c>
      <c r="AFI35" s="6">
        <v>96.601961128378321</v>
      </c>
      <c r="AFJ35" s="6">
        <v>96.600737128378313</v>
      </c>
      <c r="AFK35" s="6">
        <v>96.599953128378317</v>
      </c>
      <c r="AFL35" s="6">
        <v>96.599156128378311</v>
      </c>
      <c r="AFM35" s="6">
        <v>96.597984128378314</v>
      </c>
      <c r="AFN35" s="6">
        <v>96.596425128378314</v>
      </c>
      <c r="AFO35" s="6">
        <v>96.594892128378319</v>
      </c>
      <c r="AFP35" s="6">
        <v>96.593970128378317</v>
      </c>
      <c r="AFQ35" s="6">
        <v>96.593934128378322</v>
      </c>
      <c r="AFR35" s="6">
        <v>96.594442128378319</v>
      </c>
      <c r="AFS35" s="6">
        <v>96.594739128378322</v>
      </c>
      <c r="AFT35" s="6">
        <v>96.59432912837832</v>
      </c>
      <c r="AFU35" s="6">
        <v>96.593396128378316</v>
      </c>
      <c r="AFV35" s="6">
        <v>96.592526128378324</v>
      </c>
      <c r="AFW35" s="6">
        <v>96.592068128378315</v>
      </c>
      <c r="AFX35" s="6">
        <v>96.591809128378316</v>
      </c>
      <c r="AFY35" s="6">
        <v>96.591336128378316</v>
      </c>
      <c r="AFZ35" s="6">
        <v>96.59061412837832</v>
      </c>
      <c r="AGA35" s="6">
        <v>96.589991128378315</v>
      </c>
      <c r="AGB35" s="6">
        <v>96.589668128378321</v>
      </c>
      <c r="AGC35" s="6">
        <v>96.589516128378321</v>
      </c>
      <c r="AGD35" s="6">
        <v>96.589454128378321</v>
      </c>
      <c r="AGE35" s="6">
        <v>96.589692128378317</v>
      </c>
      <c r="AGF35" s="6">
        <v>96.590420128378312</v>
      </c>
      <c r="AGG35" s="6">
        <v>96.591408128378319</v>
      </c>
      <c r="AGH35" s="6">
        <v>96.592098128378325</v>
      </c>
      <c r="AGI35" s="6">
        <v>96.592135128378317</v>
      </c>
      <c r="AGJ35" s="6">
        <v>96.59167212837832</v>
      </c>
      <c r="AGK35" s="6">
        <v>96.591244128378321</v>
      </c>
      <c r="AGL35" s="6">
        <v>96.591351128378321</v>
      </c>
      <c r="AGM35" s="6">
        <v>96.592104128378324</v>
      </c>
      <c r="AGN35" s="6">
        <v>96.593167128378312</v>
      </c>
      <c r="AGO35" s="6">
        <v>96.59399112837832</v>
      </c>
      <c r="AGP35" s="6">
        <v>96.594261128378321</v>
      </c>
      <c r="AGQ35" s="6">
        <v>96.594112128378313</v>
      </c>
      <c r="AGR35" s="6">
        <v>96.593915128378313</v>
      </c>
      <c r="AGS35" s="6">
        <v>96.593909128378314</v>
      </c>
      <c r="AGT35" s="6">
        <v>96.594153128378323</v>
      </c>
      <c r="AGU35" s="6">
        <v>96.594695128378319</v>
      </c>
      <c r="AGV35" s="6">
        <v>96.595557128378317</v>
      </c>
      <c r="AGW35" s="6">
        <v>96.596573128378324</v>
      </c>
      <c r="AGX35" s="6">
        <v>96.597460128378316</v>
      </c>
      <c r="AGY35" s="6">
        <v>96.598125128378314</v>
      </c>
      <c r="AGZ35" s="6">
        <v>96.598799128378317</v>
      </c>
      <c r="AHA35" s="6">
        <v>96.599807128378316</v>
      </c>
      <c r="AHB35" s="6">
        <v>96.601307128378323</v>
      </c>
      <c r="AHC35" s="6">
        <v>96.603225128378313</v>
      </c>
      <c r="AHD35" s="6">
        <v>96.605214128378321</v>
      </c>
      <c r="AHE35" s="6">
        <v>96.606704128378325</v>
      </c>
      <c r="AHF35" s="6">
        <v>96.607256128378324</v>
      </c>
      <c r="AHG35" s="6">
        <v>96.606919128378323</v>
      </c>
      <c r="AHH35" s="6">
        <v>96.60636312837832</v>
      </c>
      <c r="AHI35" s="6">
        <v>96.606490128378312</v>
      </c>
      <c r="AHJ35" s="6">
        <v>96.607796128378325</v>
      </c>
      <c r="AHK35" s="6">
        <v>96.610009128378323</v>
      </c>
      <c r="AHL35" s="6">
        <v>96.612232128378324</v>
      </c>
      <c r="AHM35" s="6">
        <v>96.613667128378324</v>
      </c>
      <c r="AHN35" s="6">
        <v>96.614150128378313</v>
      </c>
      <c r="AHO35" s="6">
        <v>96.614081128378317</v>
      </c>
      <c r="AHP35" s="6">
        <v>96.613989128378321</v>
      </c>
      <c r="AHQ35" s="6">
        <v>96.614286128378325</v>
      </c>
      <c r="AHR35" s="6">
        <v>96.615361128378325</v>
      </c>
      <c r="AHS35" s="6">
        <v>96.617418128378318</v>
      </c>
      <c r="AHT35" s="6">
        <v>96.619978128378321</v>
      </c>
      <c r="AHU35" s="6">
        <v>96.621946128378312</v>
      </c>
      <c r="AHV35" s="6">
        <v>96.622535128378317</v>
      </c>
      <c r="AHW35" s="6">
        <v>96.62186412837832</v>
      </c>
      <c r="AHX35" s="6">
        <v>96.620362128378318</v>
      </c>
      <c r="AHY35" s="6">
        <v>96.617967128378325</v>
      </c>
      <c r="AHZ35" s="6">
        <v>96.614677128378318</v>
      </c>
      <c r="AIA35" s="6">
        <v>96.611624128378324</v>
      </c>
      <c r="AIB35" s="6">
        <v>96.610575128378315</v>
      </c>
      <c r="AIC35" s="6">
        <v>96.612141128378312</v>
      </c>
      <c r="AID35" s="6">
        <v>96.615074128378325</v>
      </c>
      <c r="AIE35" s="6">
        <v>96.617659128378321</v>
      </c>
      <c r="AIF35" s="6">
        <v>96.619401128378314</v>
      </c>
      <c r="AIG35" s="6">
        <v>96.620916128378312</v>
      </c>
      <c r="AIH35" s="6">
        <v>96.622765128378319</v>
      </c>
      <c r="AII35" s="6">
        <v>96.624835128378322</v>
      </c>
      <c r="AIJ35" s="6">
        <v>96.626426128378313</v>
      </c>
      <c r="AIK35" s="6">
        <v>96.626596128378324</v>
      </c>
      <c r="AIL35" s="6">
        <v>96.624980128378311</v>
      </c>
      <c r="AIM35" s="6">
        <v>96.622767128378314</v>
      </c>
      <c r="AIN35" s="6">
        <v>96.622212128378322</v>
      </c>
      <c r="AIO35" s="6">
        <v>96.624357128378321</v>
      </c>
      <c r="AIP35" s="6">
        <v>96.627490128378312</v>
      </c>
      <c r="AIQ35" s="6">
        <v>96.628594128378325</v>
      </c>
      <c r="AIR35" s="6">
        <v>96.626400128378322</v>
      </c>
      <c r="AIS35" s="6">
        <v>96.622884128378317</v>
      </c>
      <c r="AIT35" s="6">
        <v>96.621970128378322</v>
      </c>
      <c r="AIU35" s="6">
        <v>96.626520128378317</v>
      </c>
      <c r="AIV35" s="6">
        <v>96.635696128378314</v>
      </c>
      <c r="AIW35" s="6">
        <v>96.644821128378325</v>
      </c>
      <c r="AIX35" s="6">
        <v>96.648836128378321</v>
      </c>
      <c r="AIY35" s="6">
        <v>96.646678128378312</v>
      </c>
      <c r="AIZ35" s="6">
        <v>96.642071128378319</v>
      </c>
      <c r="AJA35" s="6">
        <v>96.639993128378322</v>
      </c>
      <c r="AJB35" s="6">
        <v>96.642715128378313</v>
      </c>
      <c r="AJC35" s="6">
        <v>96.648784128378324</v>
      </c>
      <c r="AJD35" s="6">
        <v>96.654176128378325</v>
      </c>
      <c r="AJE35" s="6">
        <v>96.654362128378324</v>
      </c>
      <c r="AJF35" s="6">
        <v>96.647697128378312</v>
      </c>
      <c r="AJG35" s="6">
        <v>96.638114128378319</v>
      </c>
      <c r="AJH35" s="6">
        <v>96.632534128378325</v>
      </c>
      <c r="AJI35" s="6">
        <v>96.633580128378313</v>
      </c>
      <c r="AJJ35" s="6">
        <v>96.636363128378321</v>
      </c>
      <c r="AJK35" s="6">
        <v>96.634727128378316</v>
      </c>
      <c r="AJL35" s="6">
        <v>96.629152128378323</v>
      </c>
      <c r="AJM35" s="6">
        <v>96.62556212837832</v>
      </c>
      <c r="AJN35" s="6">
        <v>96.626944128378312</v>
      </c>
      <c r="AJO35" s="6">
        <v>96.629549128378315</v>
      </c>
      <c r="AJP35" s="6">
        <v>96.628278128378312</v>
      </c>
      <c r="AJQ35" s="6">
        <v>96.622997128378316</v>
      </c>
      <c r="AJR35" s="6">
        <v>96.617871128378312</v>
      </c>
      <c r="AJS35" s="6">
        <v>96.616191128378318</v>
      </c>
      <c r="AJT35" s="6">
        <v>96.617767128378318</v>
      </c>
      <c r="AJU35" s="6">
        <v>96.620281128378323</v>
      </c>
      <c r="AJV35" s="6">
        <v>96.621024128378323</v>
      </c>
      <c r="AJW35" s="6">
        <v>96.617651128378313</v>
      </c>
      <c r="AJX35" s="6">
        <v>96.609241128378315</v>
      </c>
      <c r="AJY35" s="6">
        <v>96.597381128378316</v>
      </c>
      <c r="AJZ35" s="6">
        <v>96.585193128378322</v>
      </c>
      <c r="AKA35" s="6">
        <v>96.574511128378319</v>
      </c>
      <c r="AKB35" s="6">
        <v>96.56463812837832</v>
      </c>
      <c r="AKC35" s="6">
        <v>96.554464128378314</v>
      </c>
      <c r="AKD35" s="6">
        <v>96.545036128378314</v>
      </c>
      <c r="AKE35" s="6">
        <v>96.538686128378316</v>
      </c>
      <c r="AKF35" s="6">
        <v>96.535551128378316</v>
      </c>
      <c r="AKG35" s="6">
        <v>96.53233012837832</v>
      </c>
      <c r="AKH35" s="6">
        <v>96.525588128378317</v>
      </c>
      <c r="AKI35" s="6">
        <v>96.515513128378316</v>
      </c>
      <c r="AKJ35" s="6">
        <v>96.504456128378322</v>
      </c>
      <c r="AKK35" s="6">
        <v>96.49209112837832</v>
      </c>
      <c r="AKL35" s="6">
        <v>96.474882128378312</v>
      </c>
      <c r="AKM35" s="6">
        <v>96.451399128378313</v>
      </c>
      <c r="AKN35" s="6">
        <v>96.425926128378322</v>
      </c>
      <c r="AKO35" s="6">
        <v>96.40449312837832</v>
      </c>
      <c r="AKP35" s="6">
        <v>96.387830128378312</v>
      </c>
      <c r="AKQ35" s="6">
        <v>96.370560128378315</v>
      </c>
      <c r="AKR35" s="6">
        <v>96.347662128378317</v>
      </c>
      <c r="AKS35" s="6">
        <v>96.319673128378312</v>
      </c>
      <c r="AKT35" s="6">
        <v>96.291018128378312</v>
      </c>
      <c r="AKU35" s="6">
        <v>96.265127128378325</v>
      </c>
      <c r="AKV35" s="6">
        <v>96.24253012837832</v>
      </c>
      <c r="AKW35" s="6">
        <v>96.222294128378323</v>
      </c>
      <c r="AKX35" s="6">
        <v>96.203153128378318</v>
      </c>
      <c r="AKY35" s="6">
        <v>96.183589128378316</v>
      </c>
      <c r="AKZ35" s="6">
        <v>96.162642128378323</v>
      </c>
      <c r="ALA35" s="6">
        <v>96.140967128378321</v>
      </c>
      <c r="ALB35" s="6">
        <v>96.119624128378319</v>
      </c>
      <c r="ALC35" s="6">
        <v>96.097392128378317</v>
      </c>
      <c r="ALD35" s="6">
        <v>96.070943128378318</v>
      </c>
      <c r="ALE35" s="6">
        <v>96.03902812837832</v>
      </c>
      <c r="ALF35" s="6">
        <v>96.005416128378315</v>
      </c>
      <c r="ALG35" s="6">
        <v>95.975952128378324</v>
      </c>
      <c r="ALH35" s="6">
        <v>95.952688128378313</v>
      </c>
      <c r="ALI35" s="6">
        <v>95.932199128378315</v>
      </c>
      <c r="ALJ35" s="6">
        <v>95.909670128378323</v>
      </c>
      <c r="ALK35" s="6">
        <v>95.883294128378324</v>
      </c>
      <c r="ALL35" s="6">
        <v>95.854583128378323</v>
      </c>
      <c r="ALM35" s="6">
        <v>95.826496128378324</v>
      </c>
      <c r="ALN35" s="6">
        <v>95.802526128378318</v>
      </c>
      <c r="ALO35" s="6">
        <v>95.785877128378317</v>
      </c>
      <c r="ALP35" s="6">
        <v>95.777256128378312</v>
      </c>
      <c r="ALQ35" s="6">
        <v>95.773855128378315</v>
      </c>
      <c r="ALR35" s="6">
        <v>95.771728128378314</v>
      </c>
      <c r="ALS35" s="6">
        <v>95.768037128378324</v>
      </c>
      <c r="ALT35" s="6">
        <v>95.75924712837832</v>
      </c>
      <c r="ALU35" s="6">
        <v>95.739322128378319</v>
      </c>
      <c r="ALV35" s="6">
        <v>95.704785128378319</v>
      </c>
      <c r="ALW35" s="6">
        <v>95.662883128378311</v>
      </c>
      <c r="ALX35" s="6">
        <v>95.630858128378321</v>
      </c>
      <c r="ALY35" s="6">
        <v>95.623822128378322</v>
      </c>
      <c r="ALZ35" s="6">
        <v>95.644595128378313</v>
      </c>
      <c r="AMA35" s="6">
        <v>95.685806128378317</v>
      </c>
      <c r="AMB35" s="6">
        <v>95.738396128378312</v>
      </c>
      <c r="AMC35" s="6">
        <v>95.795339128378316</v>
      </c>
      <c r="AMD35" s="6">
        <v>95.849565128378316</v>
      </c>
      <c r="AME35" s="6">
        <v>95.894328128378319</v>
      </c>
      <c r="AMF35" s="6">
        <v>95.927579128378312</v>
      </c>
      <c r="AMG35" s="6">
        <v>95.953211128378314</v>
      </c>
      <c r="AMH35" s="6">
        <v>95.976298128378318</v>
      </c>
      <c r="AMI35" s="6">
        <v>95.998309128378324</v>
      </c>
      <c r="AMJ35" s="6">
        <v>96.017400128378313</v>
      </c>
      <c r="AMK35" s="6">
        <v>96.031173128378313</v>
      </c>
      <c r="AML35" s="6">
        <v>96.037887128378316</v>
      </c>
      <c r="AMM35" s="6">
        <v>96.036743128378319</v>
      </c>
      <c r="AMN35" s="6">
        <v>96.028769128378315</v>
      </c>
      <c r="AMO35" s="6">
        <v>96.016639128378316</v>
      </c>
      <c r="AMP35" s="6">
        <v>96.002502128378325</v>
      </c>
      <c r="AMQ35" s="6">
        <v>95.986769128378313</v>
      </c>
      <c r="AMR35" s="6">
        <v>95.969953128378322</v>
      </c>
      <c r="AMS35" s="6">
        <v>95.954543128378319</v>
      </c>
      <c r="AMT35" s="6">
        <v>95.94371312837832</v>
      </c>
      <c r="AMU35" s="6">
        <v>95.938758128378325</v>
      </c>
      <c r="AMV35" s="6">
        <v>95.938667128378313</v>
      </c>
      <c r="AMW35" s="6">
        <v>95.941244128378315</v>
      </c>
      <c r="AMX35" s="6">
        <v>95.943480128378312</v>
      </c>
      <c r="AMY35" s="6">
        <v>95.942072128378314</v>
      </c>
      <c r="AMZ35" s="6">
        <v>95.935733128378317</v>
      </c>
      <c r="ANA35" s="6">
        <v>95.926928128378322</v>
      </c>
      <c r="ANB35" s="6">
        <v>95.919796128378323</v>
      </c>
      <c r="ANC35" s="6">
        <v>95.916472128378317</v>
      </c>
      <c r="AND35" s="6">
        <v>95.916980128378313</v>
      </c>
      <c r="ANE35" s="6">
        <v>95.922382128378317</v>
      </c>
      <c r="ANF35" s="6">
        <v>95.935601128378323</v>
      </c>
      <c r="ANG35" s="6">
        <v>95.957935128378324</v>
      </c>
      <c r="ANH35" s="6">
        <v>95.986025128378316</v>
      </c>
      <c r="ANI35" s="6">
        <v>96.013668128378313</v>
      </c>
      <c r="ANJ35" s="6">
        <v>96.036300128378315</v>
      </c>
      <c r="ANK35" s="6">
        <v>96.053121128378322</v>
      </c>
      <c r="ANL35" s="6">
        <v>96.065624128378317</v>
      </c>
      <c r="ANM35" s="6">
        <v>96.075271128378319</v>
      </c>
      <c r="ANN35" s="6">
        <v>96.082572128378317</v>
      </c>
      <c r="ANO35" s="6">
        <v>96.087630128378322</v>
      </c>
      <c r="ANP35" s="6">
        <v>96.091435128378322</v>
      </c>
      <c r="ANQ35" s="6">
        <v>96.096717128378316</v>
      </c>
      <c r="ANR35" s="6">
        <v>96.106963128378325</v>
      </c>
      <c r="ANS35" s="6">
        <v>96.123887128378314</v>
      </c>
      <c r="ANT35" s="6">
        <v>96.146044128378321</v>
      </c>
      <c r="ANU35" s="6">
        <v>96.170417128378318</v>
      </c>
      <c r="ANV35" s="6">
        <v>96.194968128378321</v>
      </c>
      <c r="ANW35" s="6">
        <v>96.219146128378313</v>
      </c>
      <c r="ANX35" s="6">
        <v>96.242318128378315</v>
      </c>
      <c r="ANY35" s="6">
        <v>96.262948128378312</v>
      </c>
      <c r="ANZ35" s="6">
        <v>96.279912128378314</v>
      </c>
      <c r="AOA35" s="6">
        <v>96.293979128378325</v>
      </c>
      <c r="AOB35" s="6">
        <v>96.307234128378312</v>
      </c>
      <c r="AOC35" s="6">
        <v>96.32082412837832</v>
      </c>
      <c r="AOD35" s="6">
        <v>96.333132128378324</v>
      </c>
      <c r="AOE35" s="6">
        <v>96.340287128378321</v>
      </c>
      <c r="AOF35" s="6">
        <v>96.33897612837832</v>
      </c>
      <c r="AOG35" s="6">
        <v>96.329296128378317</v>
      </c>
      <c r="AOH35" s="6">
        <v>96.314795128378321</v>
      </c>
      <c r="AOI35" s="6">
        <v>96.299554128378318</v>
      </c>
      <c r="AOJ35" s="6">
        <v>96.285901128378313</v>
      </c>
      <c r="AOK35" s="6">
        <v>96.275229128378314</v>
      </c>
      <c r="AOL35" s="6">
        <v>96.269235128378313</v>
      </c>
      <c r="AOM35" s="6">
        <v>96.267912128378313</v>
      </c>
      <c r="AON35" s="6">
        <v>96.266856128378322</v>
      </c>
      <c r="AOO35" s="6">
        <v>96.259840128378315</v>
      </c>
      <c r="AOP35" s="6">
        <v>96.245560128378315</v>
      </c>
      <c r="AOQ35" s="6">
        <v>96.229699128378314</v>
      </c>
      <c r="AOR35" s="6">
        <v>96.218159128378318</v>
      </c>
      <c r="AOS35" s="6">
        <v>96.209482128378312</v>
      </c>
      <c r="AOT35" s="6">
        <v>96.196358128378321</v>
      </c>
      <c r="AOU35" s="6">
        <v>96.174126128378319</v>
      </c>
      <c r="AOV35" s="6">
        <v>96.145633128378321</v>
      </c>
      <c r="AOW35" s="6">
        <v>96.118007128378324</v>
      </c>
      <c r="AOX35" s="6">
        <v>96.096955128378312</v>
      </c>
      <c r="AOY35" s="6">
        <v>96.084391128378314</v>
      </c>
      <c r="AOZ35" s="6">
        <v>96.078689128378315</v>
      </c>
      <c r="APA35" s="6">
        <v>96.07550112837832</v>
      </c>
      <c r="APB35" s="6">
        <v>96.070400128378324</v>
      </c>
      <c r="APC35" s="6">
        <v>96.062690128378321</v>
      </c>
      <c r="APD35" s="6">
        <v>96.055195128378315</v>
      </c>
      <c r="APE35" s="6">
        <v>96.048900128378321</v>
      </c>
      <c r="APF35" s="6">
        <v>96.040459128378316</v>
      </c>
      <c r="APG35" s="6">
        <v>96.028481128378317</v>
      </c>
      <c r="APH35" s="6">
        <v>96.020693128378312</v>
      </c>
      <c r="API35" s="6">
        <v>96.029417128378313</v>
      </c>
      <c r="APJ35" s="6">
        <v>96.058422128378325</v>
      </c>
      <c r="APK35" s="6">
        <v>96.096927128378312</v>
      </c>
      <c r="APL35" s="6">
        <v>96.128575128378316</v>
      </c>
      <c r="APM35" s="6">
        <v>96.145511128378317</v>
      </c>
      <c r="APN35" s="6">
        <v>96.151774128378321</v>
      </c>
      <c r="APO35" s="6">
        <v>96.155477128378323</v>
      </c>
      <c r="APP35" s="6">
        <v>96.160865128378319</v>
      </c>
      <c r="APQ35" s="6">
        <v>96.16687612837832</v>
      </c>
      <c r="APR35" s="6">
        <v>96.170238128378315</v>
      </c>
      <c r="APS35" s="6">
        <v>96.169110128378321</v>
      </c>
      <c r="APT35" s="6">
        <v>96.165145128378313</v>
      </c>
      <c r="APU35" s="6">
        <v>96.162512128378324</v>
      </c>
      <c r="APV35" s="6">
        <v>96.164145128378323</v>
      </c>
      <c r="APW35" s="6">
        <v>96.169296128378321</v>
      </c>
      <c r="APX35" s="6">
        <v>96.175842128378321</v>
      </c>
      <c r="APY35" s="6">
        <v>96.184214128378315</v>
      </c>
      <c r="APZ35" s="6">
        <v>96.197073128378321</v>
      </c>
      <c r="AQA35" s="6">
        <v>96.215328128378317</v>
      </c>
      <c r="AQB35" s="6">
        <v>96.236635128378325</v>
      </c>
      <c r="AQC35" s="6">
        <v>96.258261128378322</v>
      </c>
      <c r="AQD35" s="6">
        <v>96.279519128378325</v>
      </c>
      <c r="AQE35" s="6">
        <v>96.300781128378318</v>
      </c>
      <c r="AQF35" s="6">
        <v>96.32192712837832</v>
      </c>
      <c r="AQG35" s="6">
        <v>96.342595128378321</v>
      </c>
      <c r="AQH35" s="6">
        <v>96.361998128378318</v>
      </c>
      <c r="AQI35" s="6">
        <v>96.377306128378322</v>
      </c>
      <c r="AQJ35" s="6">
        <v>96.384302128378323</v>
      </c>
      <c r="AQK35" s="6">
        <v>96.382033128378325</v>
      </c>
      <c r="AQL35" s="6">
        <v>96.37598412837832</v>
      </c>
      <c r="AQM35" s="6">
        <v>96.374513128378325</v>
      </c>
      <c r="AQN35" s="6">
        <v>96.382098128378317</v>
      </c>
      <c r="AQO35" s="6">
        <v>96.397166128378316</v>
      </c>
      <c r="AQP35" s="6">
        <v>96.415516128378314</v>
      </c>
      <c r="AQQ35" s="6">
        <v>96.434012128378313</v>
      </c>
      <c r="AQR35" s="6">
        <v>96.451448128378317</v>
      </c>
      <c r="AQS35" s="6">
        <v>96.467984128378319</v>
      </c>
      <c r="AQT35" s="6">
        <v>96.484643128378323</v>
      </c>
      <c r="AQU35" s="6">
        <v>96.502485128378325</v>
      </c>
      <c r="AQV35" s="6">
        <v>96.521877128378321</v>
      </c>
      <c r="AQW35" s="6">
        <v>96.542826128378323</v>
      </c>
      <c r="AQX35" s="6">
        <v>96.565210128378325</v>
      </c>
      <c r="AQY35" s="6">
        <v>96.587592128378319</v>
      </c>
      <c r="AQZ35" s="6">
        <v>96.606696128378317</v>
      </c>
      <c r="ARA35" s="6">
        <v>96.619991128378317</v>
      </c>
      <c r="ARB35" s="6">
        <v>96.628261128378313</v>
      </c>
      <c r="ARC35" s="6">
        <v>96.634099128378324</v>
      </c>
      <c r="ARD35" s="6">
        <v>96.63918912837832</v>
      </c>
      <c r="ARE35" s="6">
        <v>96.644904128378315</v>
      </c>
      <c r="ARF35" s="6">
        <v>96.654157128378316</v>
      </c>
      <c r="ARG35" s="6">
        <v>96.668892128378317</v>
      </c>
      <c r="ARH35" s="6">
        <v>96.685196128378323</v>
      </c>
      <c r="ARI35" s="6">
        <v>96.694844128378321</v>
      </c>
      <c r="ARJ35" s="6">
        <v>96.693938128378321</v>
      </c>
      <c r="ARK35" s="6">
        <v>96.687654128378313</v>
      </c>
      <c r="ARL35" s="6">
        <v>96.684539128378319</v>
      </c>
      <c r="ARM35" s="6">
        <v>96.687625128378315</v>
      </c>
      <c r="ARN35" s="6">
        <v>96.693744128378313</v>
      </c>
      <c r="ARO35" s="6">
        <v>96.699901128378315</v>
      </c>
      <c r="ARP35" s="6">
        <v>96.706545128378323</v>
      </c>
      <c r="ARQ35" s="6">
        <v>96.714572128378322</v>
      </c>
      <c r="ARR35" s="6">
        <v>96.722420128378317</v>
      </c>
      <c r="ARS35" s="6">
        <v>96.727803128378312</v>
      </c>
      <c r="ART35" s="6">
        <v>96.730680128378324</v>
      </c>
      <c r="ARU35" s="6">
        <v>96.732936128378313</v>
      </c>
      <c r="ARV35" s="6">
        <v>96.735710128378315</v>
      </c>
      <c r="ARW35" s="6">
        <v>96.738257128378322</v>
      </c>
      <c r="ARX35" s="6">
        <v>96.739371128378323</v>
      </c>
      <c r="ARY35" s="6">
        <v>96.739118128378323</v>
      </c>
      <c r="ARZ35" s="6">
        <v>96.738870128378323</v>
      </c>
      <c r="ASA35" s="6">
        <v>96.739928128378324</v>
      </c>
      <c r="ASB35" s="6">
        <v>96.742389128378321</v>
      </c>
      <c r="ASC35" s="6">
        <v>96.745358128378314</v>
      </c>
      <c r="ASD35" s="6">
        <v>96.748024128378319</v>
      </c>
      <c r="ASE35" s="6">
        <v>96.750355128378317</v>
      </c>
      <c r="ASF35" s="6">
        <v>96.752965128378321</v>
      </c>
      <c r="ASG35" s="6">
        <v>96.756574128378318</v>
      </c>
      <c r="ASH35" s="6">
        <v>96.761302128378318</v>
      </c>
      <c r="ASI35" s="6">
        <v>96.765939128378321</v>
      </c>
      <c r="ASJ35" s="6">
        <v>96.768294128378315</v>
      </c>
      <c r="ASK35" s="6">
        <v>96.767088128378319</v>
      </c>
      <c r="ASL35" s="6">
        <v>96.763455128378325</v>
      </c>
      <c r="ASM35" s="6">
        <v>96.759813128378312</v>
      </c>
      <c r="ASN35" s="6">
        <v>96.757557128378323</v>
      </c>
      <c r="ASO35" s="6">
        <v>96.756942128378313</v>
      </c>
      <c r="ASP35" s="6">
        <v>96.758803128378318</v>
      </c>
      <c r="ASQ35" s="6">
        <v>96.764405128378314</v>
      </c>
      <c r="ASR35" s="6">
        <v>96.772940128378323</v>
      </c>
      <c r="ASS35" s="6">
        <v>96.780835128378314</v>
      </c>
      <c r="AST35" s="6">
        <v>96.78487412837832</v>
      </c>
      <c r="ASU35" s="6">
        <v>96.78508212837832</v>
      </c>
      <c r="ASV35" s="6">
        <v>96.783757128378312</v>
      </c>
      <c r="ASW35" s="6">
        <v>96.782671128378325</v>
      </c>
      <c r="ASX35" s="6">
        <v>96.782097128378325</v>
      </c>
      <c r="ASY35" s="6">
        <v>96.781797128378315</v>
      </c>
      <c r="ASZ35" s="6">
        <v>96.781692128378324</v>
      </c>
      <c r="ATA35" s="6">
        <v>96.781703128378325</v>
      </c>
      <c r="ATB35" s="6">
        <v>96.781805128378323</v>
      </c>
      <c r="ATC35" s="6">
        <v>96.782283128378324</v>
      </c>
      <c r="ATD35" s="6">
        <v>96.78345012837832</v>
      </c>
      <c r="ATE35" s="6">
        <v>96.785181128378312</v>
      </c>
      <c r="ATF35" s="6">
        <v>96.787180128378324</v>
      </c>
      <c r="ATG35" s="6">
        <v>96.789437128378324</v>
      </c>
      <c r="ATH35" s="6">
        <v>96.792043128378324</v>
      </c>
      <c r="ATI35" s="6">
        <v>96.794758128378319</v>
      </c>
      <c r="ATJ35" s="6">
        <v>96.797094128378319</v>
      </c>
      <c r="ATK35" s="6">
        <v>96.79870912837832</v>
      </c>
      <c r="ATL35" s="6">
        <v>96.799564128378321</v>
      </c>
      <c r="ATM35" s="6">
        <v>96.799833128378324</v>
      </c>
      <c r="ATN35" s="6">
        <v>96.799916128378314</v>
      </c>
      <c r="ATO35" s="6">
        <v>96.800410128378317</v>
      </c>
      <c r="ATP35" s="6">
        <v>96.801724128378325</v>
      </c>
      <c r="ATQ35" s="6">
        <v>96.803745128378324</v>
      </c>
      <c r="ATR35" s="6">
        <v>96.805933128378314</v>
      </c>
      <c r="ATS35" s="6">
        <v>96.807840128378317</v>
      </c>
      <c r="ATT35" s="6">
        <v>96.80945412837832</v>
      </c>
      <c r="ATU35" s="6">
        <v>96.81098512837832</v>
      </c>
      <c r="ATV35" s="6">
        <v>96.812501128378315</v>
      </c>
      <c r="ATW35" s="6">
        <v>96.813852128378315</v>
      </c>
      <c r="ATX35" s="6">
        <v>96.814873128378323</v>
      </c>
      <c r="ATY35" s="6">
        <v>96.815620128378313</v>
      </c>
      <c r="ATZ35" s="6">
        <v>96.81642812837832</v>
      </c>
      <c r="AUA35" s="6">
        <v>96.817686128378313</v>
      </c>
      <c r="AUB35" s="6">
        <v>96.819475128378315</v>
      </c>
      <c r="AUC35" s="6">
        <v>96.821395128378313</v>
      </c>
      <c r="AUD35" s="6">
        <v>96.822865128378325</v>
      </c>
      <c r="AUE35" s="6">
        <v>96.823687128378324</v>
      </c>
      <c r="AUF35" s="6">
        <v>96.824150128378321</v>
      </c>
      <c r="AUG35" s="6">
        <v>96.824670128378315</v>
      </c>
      <c r="AUH35" s="6">
        <v>96.825392128378311</v>
      </c>
      <c r="AUI35" s="6">
        <v>96.826243128378323</v>
      </c>
      <c r="AUJ35" s="6">
        <v>96.827126128378325</v>
      </c>
      <c r="AUK35" s="6">
        <v>96.827994128378322</v>
      </c>
      <c r="AUL35" s="6">
        <v>96.828869128378315</v>
      </c>
      <c r="AUM35" s="6">
        <v>96.829849128378314</v>
      </c>
      <c r="AUN35" s="6">
        <v>96.831036128378315</v>
      </c>
      <c r="AUO35" s="6">
        <v>96.832389128378324</v>
      </c>
      <c r="AUP35" s="6">
        <v>96.833721128378315</v>
      </c>
      <c r="AUQ35" s="6">
        <v>96.834894128378323</v>
      </c>
      <c r="AUR35" s="6">
        <v>96.835952128378324</v>
      </c>
      <c r="AUS35" s="6">
        <v>96.836998128378312</v>
      </c>
      <c r="AUT35" s="6">
        <v>96.838013128378321</v>
      </c>
      <c r="AUU35" s="6">
        <v>96.838893128378317</v>
      </c>
      <c r="AUV35" s="6">
        <v>96.839617128378322</v>
      </c>
      <c r="AUW35" s="6">
        <v>96.840328128378317</v>
      </c>
      <c r="AUX35" s="6">
        <v>96.841216128378321</v>
      </c>
      <c r="AUY35" s="6">
        <v>96.842347128378321</v>
      </c>
      <c r="AUZ35" s="6">
        <v>96.843571128378315</v>
      </c>
      <c r="AVA35" s="6">
        <v>96.844604128378322</v>
      </c>
      <c r="AVB35" s="6">
        <v>96.845278128378325</v>
      </c>
      <c r="AVC35" s="6">
        <v>96.845771128378317</v>
      </c>
      <c r="AVD35" s="6">
        <v>96.846537128378316</v>
      </c>
      <c r="AVE35" s="6">
        <v>96.847836128378319</v>
      </c>
      <c r="AVF35" s="6">
        <v>96.849492128378316</v>
      </c>
      <c r="AVG35" s="6">
        <v>96.851069128378313</v>
      </c>
      <c r="AVH35" s="6">
        <v>96.852399128378323</v>
      </c>
      <c r="AVI35" s="6">
        <v>96.853699128378324</v>
      </c>
      <c r="AVJ35" s="6">
        <v>96.855151128378324</v>
      </c>
      <c r="AVK35" s="6">
        <v>96.856572128378318</v>
      </c>
      <c r="AVL35" s="6">
        <v>96.857650128378324</v>
      </c>
      <c r="AVM35" s="6">
        <v>96.858351128378317</v>
      </c>
      <c r="AVN35" s="6">
        <v>96.858861128378322</v>
      </c>
      <c r="AVO35" s="6">
        <v>96.85926712837832</v>
      </c>
      <c r="AVP35" s="6">
        <v>96.859572128378318</v>
      </c>
      <c r="AVQ35" s="6">
        <v>96.859997128378325</v>
      </c>
      <c r="AVR35" s="6">
        <v>96.860997128378315</v>
      </c>
      <c r="AVS35" s="6">
        <v>96.862843128378316</v>
      </c>
      <c r="AVT35" s="6">
        <v>96.865234128378319</v>
      </c>
      <c r="AVU35" s="6">
        <v>96.867394128378322</v>
      </c>
      <c r="AVV35" s="6">
        <v>96.868673128378319</v>
      </c>
      <c r="AVW35" s="6">
        <v>96.869204128378314</v>
      </c>
      <c r="AVX35" s="6">
        <v>96.869947128378314</v>
      </c>
      <c r="AVY35" s="6">
        <v>96.87184712837832</v>
      </c>
      <c r="AVZ35" s="6">
        <v>96.874830128378321</v>
      </c>
      <c r="AWA35" s="6">
        <v>96.877806128378325</v>
      </c>
      <c r="AWB35" s="6">
        <v>96.879796128378317</v>
      </c>
      <c r="AWC35" s="6">
        <v>96.880798128378316</v>
      </c>
      <c r="AWD35" s="6">
        <v>96.881441128378313</v>
      </c>
      <c r="AWE35" s="6">
        <v>96.882082128378315</v>
      </c>
      <c r="AWF35" s="6">
        <v>96.88251912837832</v>
      </c>
      <c r="AWG35" s="6">
        <v>96.882359128378312</v>
      </c>
      <c r="AWH35" s="6">
        <v>96.88145512837832</v>
      </c>
      <c r="AWI35" s="6">
        <v>96.880156128378317</v>
      </c>
      <c r="AWJ35" s="6">
        <v>96.879280128378312</v>
      </c>
      <c r="AWK35" s="6">
        <v>96.87959212837832</v>
      </c>
      <c r="AWL35" s="6">
        <v>96.881111128378322</v>
      </c>
      <c r="AWM35" s="6">
        <v>96.883146128378314</v>
      </c>
      <c r="AWN35" s="6">
        <v>96.885199128378318</v>
      </c>
      <c r="AWO35" s="6">
        <v>96.887501128378318</v>
      </c>
      <c r="AWP35" s="6">
        <v>96.890384128378315</v>
      </c>
      <c r="AWQ35" s="6">
        <v>96.893417128378317</v>
      </c>
      <c r="AWR35" s="6">
        <v>96.895648128378312</v>
      </c>
      <c r="AWS35" s="6">
        <v>96.896696128378323</v>
      </c>
      <c r="AWT35" s="6">
        <v>96.897172128378315</v>
      </c>
      <c r="AWU35" s="6">
        <v>96.898000128378314</v>
      </c>
      <c r="AWV35" s="6">
        <v>96.899501128378319</v>
      </c>
      <c r="AWW35" s="6">
        <v>96.901048128378321</v>
      </c>
      <c r="AWX35" s="6">
        <v>96.901479128378313</v>
      </c>
      <c r="AWY35" s="6">
        <v>96.900082128378315</v>
      </c>
      <c r="AWZ35" s="6">
        <v>96.897432128378313</v>
      </c>
      <c r="AXA35" s="6">
        <v>96.895113128378313</v>
      </c>
      <c r="AXB35" s="6">
        <v>96.894202128378325</v>
      </c>
      <c r="AXC35" s="6">
        <v>96.894098128378317</v>
      </c>
      <c r="AXD35" s="6">
        <v>96.893321128378318</v>
      </c>
      <c r="AXE35" s="6">
        <v>96.891503128378318</v>
      </c>
      <c r="AXF35" s="6">
        <v>96.890040128378317</v>
      </c>
      <c r="AXG35" s="6">
        <v>96.890421128378321</v>
      </c>
      <c r="AXH35" s="6">
        <v>96.892277128378325</v>
      </c>
      <c r="AXI35" s="6">
        <v>96.893553128378315</v>
      </c>
      <c r="AXJ35" s="6">
        <v>96.892573128378316</v>
      </c>
      <c r="AXK35" s="6">
        <v>96.889553128378324</v>
      </c>
      <c r="AXL35" s="6">
        <v>96.886115128378322</v>
      </c>
      <c r="AXM35" s="6">
        <v>96.883725128378316</v>
      </c>
      <c r="AXN35" s="6">
        <v>96.882804128378325</v>
      </c>
      <c r="AXO35" s="6">
        <v>96.883214128378313</v>
      </c>
      <c r="AXP35" s="6">
        <v>96.884913128378315</v>
      </c>
      <c r="AXQ35" s="6">
        <v>96.887790128378313</v>
      </c>
      <c r="AXR35" s="6">
        <v>96.891091128378321</v>
      </c>
      <c r="AXS35" s="6">
        <v>96.893570128378315</v>
      </c>
      <c r="AXT35" s="6">
        <v>96.894569128378322</v>
      </c>
      <c r="AXU35" s="6">
        <v>96.894720128378324</v>
      </c>
      <c r="AXV35" s="6">
        <v>96.895187128378325</v>
      </c>
      <c r="AXW35" s="6">
        <v>96.896200128378325</v>
      </c>
      <c r="AXX35" s="6">
        <v>96.896802128378312</v>
      </c>
      <c r="AXY35" s="6">
        <v>96.896252128378322</v>
      </c>
      <c r="AXZ35" s="6">
        <v>96.895182128378323</v>
      </c>
      <c r="AYA35" s="6">
        <v>96.894888128378312</v>
      </c>
      <c r="AYB35" s="6">
        <v>96.895774128378321</v>
      </c>
      <c r="AYC35" s="6">
        <v>96.897162128378312</v>
      </c>
      <c r="AYD35" s="6">
        <v>96.898453128378321</v>
      </c>
      <c r="AYE35" s="6">
        <v>96.899741128378324</v>
      </c>
      <c r="AYF35" s="6">
        <v>96.901076128378321</v>
      </c>
      <c r="AYG35" s="6">
        <v>96.901859128378319</v>
      </c>
      <c r="AYH35" s="6">
        <v>96.901536128378325</v>
      </c>
      <c r="AYI35" s="6">
        <v>96.900419128378317</v>
      </c>
      <c r="AYJ35" s="6">
        <v>96.899460128378323</v>
      </c>
      <c r="AYK35" s="6">
        <v>96.899296128378325</v>
      </c>
      <c r="AYL35" s="6">
        <v>96.899874128378315</v>
      </c>
      <c r="AYM35" s="6">
        <v>96.900867128378323</v>
      </c>
      <c r="AYN35" s="6">
        <v>96.901988128378321</v>
      </c>
      <c r="AYO35" s="6">
        <v>96.902997128378317</v>
      </c>
      <c r="AYP35" s="6">
        <v>96.903755128378322</v>
      </c>
      <c r="AYQ35" s="6">
        <v>96.904421128378317</v>
      </c>
      <c r="AYR35" s="6">
        <v>96.905329128378312</v>
      </c>
      <c r="AYS35" s="6">
        <v>96.906492128378318</v>
      </c>
      <c r="AYT35" s="6">
        <v>96.907412128378311</v>
      </c>
      <c r="AYU35" s="6">
        <v>96.907646128378317</v>
      </c>
      <c r="AYV35" s="6">
        <v>96.907355128378313</v>
      </c>
      <c r="AYW35" s="6">
        <v>96.907120128378324</v>
      </c>
      <c r="AYX35" s="6">
        <v>96.907294128378325</v>
      </c>
      <c r="AYY35" s="6">
        <v>96.907748128378316</v>
      </c>
      <c r="AYZ35" s="6">
        <v>96.90819112837832</v>
      </c>
      <c r="AZA35" s="6">
        <v>96.90852312837832</v>
      </c>
      <c r="AZB35" s="6">
        <v>96.908863128378314</v>
      </c>
      <c r="AZC35" s="6">
        <v>96.909346128378317</v>
      </c>
      <c r="AZD35" s="6">
        <v>96.909966128378315</v>
      </c>
      <c r="AZE35" s="6">
        <v>96.910607128378317</v>
      </c>
      <c r="AZF35" s="6">
        <v>96.911152128378319</v>
      </c>
      <c r="AZG35" s="6">
        <v>96.911554128378313</v>
      </c>
      <c r="AZH35" s="6">
        <v>96.911822128378319</v>
      </c>
      <c r="AZI35" s="6">
        <v>96.911983128378324</v>
      </c>
      <c r="AZJ35" s="6">
        <v>96.91206912837832</v>
      </c>
      <c r="AZK35" s="6">
        <v>96.912172128378316</v>
      </c>
      <c r="AZL35" s="6">
        <v>96.912425128378317</v>
      </c>
      <c r="AZM35" s="6">
        <v>96.912845128378322</v>
      </c>
      <c r="AZN35" s="6">
        <v>96.913239128378322</v>
      </c>
      <c r="AZO35" s="6">
        <v>96.913406128378313</v>
      </c>
      <c r="AZP35" s="6">
        <v>96.913419128378322</v>
      </c>
      <c r="AZQ35" s="6">
        <v>96.913525128378325</v>
      </c>
      <c r="AZR35" s="6">
        <v>96.913759128378317</v>
      </c>
      <c r="AZS35" s="6">
        <v>96.913906128378315</v>
      </c>
      <c r="AZT35" s="6">
        <v>96.913911128378317</v>
      </c>
      <c r="AZU35" s="6">
        <v>96.914038128378323</v>
      </c>
      <c r="AZV35" s="6">
        <v>96.914416128378321</v>
      </c>
      <c r="AZW35" s="6">
        <v>96.914752128378325</v>
      </c>
      <c r="AZX35" s="6">
        <v>96.914759128378321</v>
      </c>
      <c r="AZY35" s="6">
        <v>96.914703128378321</v>
      </c>
      <c r="AZZ35" s="6">
        <v>96.915138128378317</v>
      </c>
      <c r="BAA35" s="6">
        <v>96.91620612837832</v>
      </c>
      <c r="BAB35" s="6">
        <v>96.917455128378322</v>
      </c>
      <c r="BAC35" s="6">
        <v>96.918326128378325</v>
      </c>
      <c r="BAD35" s="6">
        <v>96.918729128378317</v>
      </c>
      <c r="BAE35" s="6">
        <v>96.919024128378325</v>
      </c>
      <c r="BAF35" s="6">
        <v>96.919576128378324</v>
      </c>
      <c r="BAG35" s="6">
        <v>96.920278128378314</v>
      </c>
      <c r="BAH35" s="6">
        <v>96.920617128378325</v>
      </c>
      <c r="BAI35" s="6">
        <v>96.920263128378323</v>
      </c>
      <c r="BAJ35" s="6">
        <v>96.919516128378319</v>
      </c>
      <c r="BAK35" s="6">
        <v>96.919100128378318</v>
      </c>
      <c r="BAL35" s="6">
        <v>96.919383128378314</v>
      </c>
      <c r="BAM35" s="6">
        <v>96.920002128378314</v>
      </c>
      <c r="BAN35" s="6">
        <v>96.920371128378321</v>
      </c>
      <c r="BAO35" s="6">
        <v>96.920456128378319</v>
      </c>
      <c r="BAP35" s="6">
        <v>96.920714128378322</v>
      </c>
      <c r="BAQ35" s="6">
        <v>96.921269128378313</v>
      </c>
      <c r="BAR35" s="6">
        <v>96.921582128378319</v>
      </c>
      <c r="BAS35" s="6">
        <v>96.921173128378314</v>
      </c>
      <c r="BAT35" s="6">
        <v>96.920340128378314</v>
      </c>
      <c r="BAU35" s="6">
        <v>96.919832128378317</v>
      </c>
      <c r="BAV35" s="6">
        <v>96.919896128378312</v>
      </c>
      <c r="BAW35" s="6">
        <v>96.920155128378312</v>
      </c>
      <c r="BAX35" s="6">
        <v>96.920393128378322</v>
      </c>
      <c r="BAY35" s="6">
        <v>96.920972128378324</v>
      </c>
      <c r="BAZ35" s="6">
        <v>96.922230128378317</v>
      </c>
      <c r="BBA35" s="6">
        <v>96.923871128378323</v>
      </c>
      <c r="BBB35" s="6">
        <v>96.925284128378323</v>
      </c>
      <c r="BBC35" s="6">
        <v>96.92631512837832</v>
      </c>
      <c r="BBD35" s="6">
        <v>96.927399128378312</v>
      </c>
      <c r="BBE35" s="6">
        <v>96.92891012837832</v>
      </c>
      <c r="BBF35" s="6">
        <v>96.930560128378318</v>
      </c>
      <c r="BBG35" s="6">
        <v>96.931574128378315</v>
      </c>
      <c r="BBH35" s="6">
        <v>96.931442128378322</v>
      </c>
      <c r="BBI35" s="6">
        <v>96.930464128378318</v>
      </c>
      <c r="BBJ35" s="6">
        <v>96.929680128378322</v>
      </c>
      <c r="BBK35" s="6">
        <v>96.930054128378316</v>
      </c>
      <c r="BBL35" s="6">
        <v>96.931654128378312</v>
      </c>
      <c r="BBM35" s="6">
        <v>96.933556128378314</v>
      </c>
      <c r="BBN35" s="6">
        <v>96.934627128378324</v>
      </c>
      <c r="BBO35" s="6">
        <v>96.934539128378319</v>
      </c>
      <c r="BBP35" s="6">
        <v>96.933842128378316</v>
      </c>
      <c r="BBQ35" s="6">
        <v>96.933192128378323</v>
      </c>
      <c r="BBR35" s="6">
        <v>96.932744128378317</v>
      </c>
      <c r="BBS35" s="6">
        <v>96.932519128378317</v>
      </c>
      <c r="BBT35" s="6">
        <v>96.932944128378324</v>
      </c>
      <c r="BBU35" s="6">
        <v>96.934476128378321</v>
      </c>
      <c r="BBV35" s="6">
        <v>96.936843128378314</v>
      </c>
      <c r="BBW35" s="6">
        <v>96.939091128378323</v>
      </c>
      <c r="BBX35" s="6">
        <v>96.940551128378317</v>
      </c>
      <c r="BBY35" s="6">
        <v>96.941458128378315</v>
      </c>
      <c r="BBZ35" s="6">
        <v>96.942448128378317</v>
      </c>
      <c r="BCA35" s="6">
        <v>96.94380312837832</v>
      </c>
      <c r="BCB35" s="6">
        <v>96.945448128378317</v>
      </c>
      <c r="BCC35" s="6">
        <v>96.947373128378317</v>
      </c>
      <c r="BCD35" s="6">
        <v>96.949539128378319</v>
      </c>
      <c r="BCE35" s="6">
        <v>96.951457128378323</v>
      </c>
      <c r="BCF35" s="6">
        <v>96.952469128378311</v>
      </c>
      <c r="BCG35" s="6">
        <v>96.952573128378319</v>
      </c>
      <c r="BCH35" s="6">
        <v>96.95252212837832</v>
      </c>
      <c r="BCI35" s="6">
        <v>96.952855128378317</v>
      </c>
      <c r="BCJ35" s="6">
        <v>96.953194128378314</v>
      </c>
      <c r="BCK35" s="6">
        <v>96.952814128378321</v>
      </c>
      <c r="BCL35" s="6">
        <v>96.951629128378315</v>
      </c>
      <c r="BCM35" s="6">
        <v>96.950289128378316</v>
      </c>
      <c r="BCN35" s="6">
        <v>96.949535128378315</v>
      </c>
      <c r="BCO35" s="6">
        <v>96.94971912837832</v>
      </c>
      <c r="BCP35" s="6">
        <v>96.950765128378322</v>
      </c>
      <c r="BCQ35" s="6">
        <v>96.952267128378324</v>
      </c>
      <c r="BCR35" s="6">
        <v>96.953629128378324</v>
      </c>
      <c r="BCS35" s="6">
        <v>96.954463128378322</v>
      </c>
      <c r="BCT35" s="6">
        <v>96.955008128378324</v>
      </c>
      <c r="BCU35" s="6">
        <v>96.955967128378319</v>
      </c>
      <c r="BCV35" s="6">
        <v>96.957771128378312</v>
      </c>
      <c r="BCW35" s="6">
        <v>96.959989128378325</v>
      </c>
      <c r="BCX35" s="6">
        <v>96.961568128378318</v>
      </c>
      <c r="BCY35" s="6">
        <v>96.961827128378317</v>
      </c>
      <c r="BCZ35" s="6">
        <v>96.961241128378319</v>
      </c>
      <c r="BDA35" s="6">
        <v>96.961023128378315</v>
      </c>
      <c r="BDB35" s="6">
        <v>96.961647128378317</v>
      </c>
      <c r="BDC35" s="6">
        <v>96.962052128378318</v>
      </c>
      <c r="BDD35" s="6">
        <v>96.960831128378317</v>
      </c>
      <c r="BDE35" s="6">
        <v>96.958123128378318</v>
      </c>
      <c r="BDF35" s="6">
        <v>96.955834128378314</v>
      </c>
      <c r="BDG35" s="6">
        <v>96.955548128378325</v>
      </c>
      <c r="BDH35" s="6">
        <v>96.956767128378317</v>
      </c>
      <c r="BDI35" s="6">
        <v>96.957626128378323</v>
      </c>
      <c r="BDJ35" s="6">
        <v>96.957003128378318</v>
      </c>
      <c r="BDK35" s="6">
        <v>96.955340128378324</v>
      </c>
      <c r="BDL35" s="6">
        <v>96.953622128378314</v>
      </c>
      <c r="BDM35" s="6">
        <v>96.952337128378318</v>
      </c>
      <c r="BDN35" s="6">
        <v>96.951615128378322</v>
      </c>
      <c r="BDO35" s="6">
        <v>96.951645128378317</v>
      </c>
      <c r="BDP35" s="6">
        <v>96.952449128378319</v>
      </c>
      <c r="BDQ35" s="6">
        <v>96.953640128378325</v>
      </c>
      <c r="BDR35" s="6">
        <v>96.954815128378314</v>
      </c>
      <c r="BDS35" s="6">
        <v>96.955971128378323</v>
      </c>
      <c r="BDT35" s="6">
        <v>96.957198128378323</v>
      </c>
      <c r="BDU35" s="6">
        <v>96.958288128378314</v>
      </c>
      <c r="BDV35" s="6">
        <v>96.959027128378324</v>
      </c>
      <c r="BDW35" s="6">
        <v>96.959672128378315</v>
      </c>
      <c r="BDX35" s="6">
        <v>96.960705128378322</v>
      </c>
      <c r="BDY35" s="6">
        <v>96.962069128378317</v>
      </c>
      <c r="BDZ35" s="6">
        <v>96.962972128378311</v>
      </c>
      <c r="BEA35" s="6">
        <v>96.962590128378324</v>
      </c>
      <c r="BEB35" s="6">
        <v>96.960808128378318</v>
      </c>
      <c r="BEC35" s="6">
        <v>96.958357128378324</v>
      </c>
      <c r="BED35" s="6">
        <v>96.956387128378324</v>
      </c>
      <c r="BEE35" s="6">
        <v>96.955681128378316</v>
      </c>
      <c r="BEF35" s="6">
        <v>96.95618612837832</v>
      </c>
      <c r="BEG35" s="6">
        <v>96.957166128378319</v>
      </c>
      <c r="BEH35" s="6">
        <v>96.957828128378324</v>
      </c>
      <c r="BEI35" s="6">
        <v>96.957902128378322</v>
      </c>
      <c r="BEJ35" s="6">
        <v>96.957553128378322</v>
      </c>
      <c r="BEK35" s="6">
        <v>96.957027128378314</v>
      </c>
      <c r="BEL35" s="6">
        <v>96.95655212837832</v>
      </c>
      <c r="BEM35" s="6">
        <v>96.956340128378315</v>
      </c>
      <c r="BEN35" s="6">
        <v>96.956358128378312</v>
      </c>
      <c r="BEO35" s="6">
        <v>96.956166128378314</v>
      </c>
      <c r="BEP35" s="6">
        <v>96.95535312837832</v>
      </c>
      <c r="BEQ35" s="6">
        <v>96.954168128378313</v>
      </c>
      <c r="BER35" s="6">
        <v>96.953446128378317</v>
      </c>
      <c r="BES35" s="6">
        <v>96.953705128378317</v>
      </c>
      <c r="BET35" s="6">
        <v>96.954641128378313</v>
      </c>
      <c r="BEU35" s="6">
        <v>96.955548128378325</v>
      </c>
      <c r="BEV35" s="6">
        <v>96.956091128378318</v>
      </c>
      <c r="BEW35" s="6">
        <v>96.956388128378322</v>
      </c>
      <c r="BEX35" s="6">
        <v>96.956477128378324</v>
      </c>
      <c r="BEY35" s="6">
        <v>96.956147128378319</v>
      </c>
      <c r="BEZ35" s="6">
        <v>96.955319128378321</v>
      </c>
      <c r="BFA35" s="6">
        <v>96.954311128378322</v>
      </c>
      <c r="BFB35" s="6">
        <v>96.953533128378325</v>
      </c>
      <c r="BFC35" s="6">
        <v>96.953137128378316</v>
      </c>
      <c r="BFD35" s="6">
        <v>96.953119128378319</v>
      </c>
      <c r="BFE35" s="6">
        <v>96.953482128378312</v>
      </c>
      <c r="BFF35" s="6">
        <v>96.954129128378312</v>
      </c>
      <c r="BFG35" s="6">
        <v>96.954735128378317</v>
      </c>
      <c r="BFH35" s="6">
        <v>96.954992128378322</v>
      </c>
      <c r="BFI35" s="6">
        <v>96.954986128378323</v>
      </c>
      <c r="BFJ35" s="6">
        <v>96.955048128378323</v>
      </c>
      <c r="BFK35" s="6">
        <v>96.955233128378325</v>
      </c>
      <c r="BFL35" s="6">
        <v>96.955195128378321</v>
      </c>
      <c r="BFM35" s="6">
        <v>96.954708128378314</v>
      </c>
      <c r="BFN35" s="6">
        <v>96.954110128378318</v>
      </c>
      <c r="BFO35" s="6">
        <v>96.953970128378316</v>
      </c>
      <c r="BFP35" s="6">
        <v>96.95441312837832</v>
      </c>
      <c r="BFQ35" s="6">
        <v>96.955013128378312</v>
      </c>
      <c r="BFR35" s="6">
        <v>96.955312128378324</v>
      </c>
      <c r="BFS35" s="6">
        <v>96.955257128378321</v>
      </c>
      <c r="BFT35" s="6">
        <v>96.955087128378324</v>
      </c>
      <c r="BFU35" s="6">
        <v>96.955030128378311</v>
      </c>
      <c r="BFV35" s="6">
        <v>96.955279128378322</v>
      </c>
      <c r="BFW35" s="6">
        <v>96.956107128378321</v>
      </c>
      <c r="BFX35" s="6">
        <v>96.95773412837832</v>
      </c>
      <c r="BFY35" s="6">
        <v>96.959947128378317</v>
      </c>
      <c r="BFZ35" s="6">
        <v>96.961890128378315</v>
      </c>
      <c r="BGA35" s="6">
        <v>96.962495128378322</v>
      </c>
      <c r="BGB35" s="6">
        <v>96.961288128378314</v>
      </c>
      <c r="BGC35" s="6">
        <v>96.958911128378318</v>
      </c>
      <c r="BGD35" s="6">
        <v>96.956837128378325</v>
      </c>
      <c r="BGE35" s="6">
        <v>96.95612412837832</v>
      </c>
      <c r="BGF35" s="6">
        <v>96.956489128378323</v>
      </c>
      <c r="BGG35" s="6">
        <v>96.956695128378314</v>
      </c>
      <c r="BGH35" s="6">
        <v>96.955889128378317</v>
      </c>
      <c r="BGI35" s="6">
        <v>96.954372128378324</v>
      </c>
      <c r="BGJ35" s="6">
        <v>96.952999128378323</v>
      </c>
      <c r="BGK35" s="6">
        <v>96.952107128378316</v>
      </c>
      <c r="BGL35" s="6">
        <v>96.951386128378317</v>
      </c>
      <c r="BGM35" s="6">
        <v>96.950678128378314</v>
      </c>
      <c r="BGN35" s="6">
        <v>96.950389128378319</v>
      </c>
      <c r="BGO35" s="6">
        <v>96.95089512837832</v>
      </c>
      <c r="BGP35" s="6">
        <v>96.951770128378314</v>
      </c>
      <c r="BGQ35" s="6">
        <v>96.951982128378319</v>
      </c>
      <c r="BGR35" s="6">
        <v>96.951054128378317</v>
      </c>
      <c r="BGS35" s="6">
        <v>96.949918128378314</v>
      </c>
      <c r="BGT35" s="6">
        <v>96.950299128378319</v>
      </c>
      <c r="BGU35" s="6">
        <v>96.953063128378318</v>
      </c>
      <c r="BGV35" s="6">
        <v>96.957258128378314</v>
      </c>
      <c r="BGW35" s="6">
        <v>96.960746128378318</v>
      </c>
      <c r="BGX35" s="6">
        <v>96.962207128378324</v>
      </c>
      <c r="BGY35" s="6">
        <v>96.962080128378318</v>
      </c>
      <c r="BGZ35" s="6">
        <v>96.961625128378316</v>
      </c>
      <c r="BHA35" s="6">
        <v>96.961378128378314</v>
      </c>
      <c r="BHB35" s="6">
        <v>96.960920128378319</v>
      </c>
      <c r="BHC35" s="6">
        <v>96.959943128378313</v>
      </c>
      <c r="BHD35" s="6">
        <v>96.958790128378325</v>
      </c>
      <c r="BHE35" s="6">
        <v>96.957867128378325</v>
      </c>
      <c r="BHF35" s="6">
        <v>96.957125128378323</v>
      </c>
      <c r="BHG35" s="6">
        <v>96.95646212837832</v>
      </c>
      <c r="BHH35" s="6">
        <v>96.95623112837832</v>
      </c>
      <c r="BHI35" s="6">
        <v>96.956936128378317</v>
      </c>
      <c r="BHJ35" s="6">
        <v>96.958491128378313</v>
      </c>
      <c r="BHK35" s="6">
        <v>96.96011512837832</v>
      </c>
      <c r="BHL35" s="6">
        <v>96.961028128378317</v>
      </c>
      <c r="BHM35" s="6">
        <v>96.961093128378323</v>
      </c>
      <c r="BHN35" s="6">
        <v>96.960697128378314</v>
      </c>
      <c r="BHO35" s="6">
        <v>96.960148128378322</v>
      </c>
      <c r="BHP35" s="6">
        <v>96.959406128378319</v>
      </c>
      <c r="BHQ35" s="6">
        <v>96.958472128378318</v>
      </c>
      <c r="BHR35" s="6">
        <v>96.957782128378312</v>
      </c>
      <c r="BHS35" s="6">
        <v>96.957810128378313</v>
      </c>
      <c r="BHT35" s="6">
        <v>96.958290128378323</v>
      </c>
      <c r="BHU35" s="6">
        <v>96.958301128378324</v>
      </c>
      <c r="BHV35" s="6">
        <v>96.957462128378324</v>
      </c>
      <c r="BHW35" s="6">
        <v>96.956658128378322</v>
      </c>
      <c r="BHX35" s="6">
        <v>96.957184128378316</v>
      </c>
      <c r="BHY35" s="6">
        <v>96.959404128378324</v>
      </c>
      <c r="BHZ35" s="6">
        <v>96.962645128378313</v>
      </c>
      <c r="BIA35" s="6">
        <v>96.965893128378312</v>
      </c>
      <c r="BIB35" s="6">
        <v>96.968337128378323</v>
      </c>
      <c r="BIC35" s="6">
        <v>96.969478128378313</v>
      </c>
      <c r="BID35" s="6">
        <v>96.969487128378319</v>
      </c>
      <c r="BIE35" s="6">
        <v>96.969587128378322</v>
      </c>
      <c r="BIF35" s="6">
        <v>96.971059128378315</v>
      </c>
      <c r="BIG35" s="6">
        <v>96.973690128378323</v>
      </c>
      <c r="BIH35" s="6">
        <v>96.975793128378314</v>
      </c>
      <c r="BII35" s="6">
        <v>96.976161128378322</v>
      </c>
      <c r="BIJ35" s="6">
        <v>96.975454128378317</v>
      </c>
      <c r="BIK35" s="6">
        <v>96.975229128378317</v>
      </c>
      <c r="BIL35" s="6">
        <v>96.975951128378313</v>
      </c>
      <c r="BIM35" s="6">
        <v>96.976682128378314</v>
      </c>
      <c r="BIN35" s="6">
        <v>96.976582128378325</v>
      </c>
      <c r="BIO35" s="6">
        <v>96.975967128378315</v>
      </c>
      <c r="BIP35" s="6">
        <v>96.975744128378324</v>
      </c>
      <c r="BIQ35" s="6">
        <v>96.97628612837832</v>
      </c>
      <c r="BIR35" s="6">
        <v>96.977210128378317</v>
      </c>
      <c r="BIS35" s="6">
        <v>96.978036128378321</v>
      </c>
      <c r="BIT35" s="6">
        <v>96.978672128378321</v>
      </c>
      <c r="BIU35" s="6">
        <v>96.979227128378312</v>
      </c>
      <c r="BIV35" s="6">
        <v>96.979641128378319</v>
      </c>
      <c r="BIW35" s="6">
        <v>96.979774128378324</v>
      </c>
      <c r="BIX35" s="6">
        <v>96.979820128378321</v>
      </c>
      <c r="BIY35" s="6">
        <v>96.980302128378312</v>
      </c>
      <c r="BIZ35" s="6">
        <v>96.981552128378311</v>
      </c>
      <c r="BJA35" s="6">
        <v>96.98337812837832</v>
      </c>
      <c r="BJB35" s="6">
        <v>96.985329128378325</v>
      </c>
      <c r="BJC35" s="6">
        <v>96.987113128378311</v>
      </c>
      <c r="BJD35" s="6">
        <v>96.988617128378323</v>
      </c>
      <c r="BJE35" s="6">
        <v>96.989807128378317</v>
      </c>
      <c r="BJF35" s="6">
        <v>96.990907128378325</v>
      </c>
      <c r="BJG35" s="6">
        <v>96.992456128378322</v>
      </c>
      <c r="BJH35" s="6">
        <v>96.994726128378318</v>
      </c>
      <c r="BJI35" s="6">
        <v>96.99723012837832</v>
      </c>
      <c r="BJJ35" s="6">
        <v>96.999184128378317</v>
      </c>
      <c r="BJK35" s="6">
        <v>97.000460128378322</v>
      </c>
      <c r="BJL35" s="6">
        <v>97.001633128378316</v>
      </c>
      <c r="BJM35" s="6">
        <v>97.002984128378316</v>
      </c>
      <c r="BJN35" s="6">
        <v>97.004074128378321</v>
      </c>
      <c r="BJO35" s="6">
        <v>97.004658128378324</v>
      </c>
      <c r="BJP35" s="6">
        <v>97.00556012837832</v>
      </c>
      <c r="BJQ35" s="6">
        <v>97.007912128378322</v>
      </c>
      <c r="BJR35" s="6">
        <v>97.011742128378316</v>
      </c>
      <c r="BJS35" s="6">
        <v>97.015756128378314</v>
      </c>
      <c r="BJT35" s="6">
        <v>97.018653128378318</v>
      </c>
      <c r="BJU35" s="6">
        <v>97.020342128378317</v>
      </c>
      <c r="BJV35" s="6">
        <v>97.021503128378313</v>
      </c>
      <c r="BJW35" s="6">
        <v>97.022670128378323</v>
      </c>
      <c r="BJX35" s="6">
        <v>97.023990128378315</v>
      </c>
      <c r="BJY35" s="6">
        <v>97.025630128378324</v>
      </c>
      <c r="BJZ35" s="6">
        <v>97.027876128378324</v>
      </c>
      <c r="BKA35" s="6">
        <v>97.030840128378316</v>
      </c>
      <c r="BKB35" s="6">
        <v>97.034042128378317</v>
      </c>
      <c r="BKC35" s="6">
        <v>97.036649128378315</v>
      </c>
      <c r="BKD35" s="6">
        <v>97.038278128378323</v>
      </c>
      <c r="BKE35" s="6">
        <v>97.039213128378321</v>
      </c>
      <c r="BKF35" s="6">
        <v>97.040289128378319</v>
      </c>
      <c r="BKG35" s="6">
        <v>97.042265128378318</v>
      </c>
      <c r="BKH35" s="6">
        <v>97.045229128378324</v>
      </c>
      <c r="BKI35" s="6">
        <v>97.048534128378321</v>
      </c>
      <c r="BKJ35" s="6">
        <v>97.050890128378313</v>
      </c>
      <c r="BKK35" s="6">
        <v>97.051717128378314</v>
      </c>
      <c r="BKL35" s="6">
        <v>97.05140512837832</v>
      </c>
      <c r="BKM35" s="6">
        <v>97.050998128378325</v>
      </c>
      <c r="BKN35" s="6">
        <v>97.051389128378318</v>
      </c>
      <c r="BKO35" s="6">
        <v>97.052584128378314</v>
      </c>
      <c r="BKP35" s="6">
        <v>97.054142128378317</v>
      </c>
      <c r="BKQ35" s="6">
        <v>97.055327128378323</v>
      </c>
      <c r="BKR35" s="6">
        <v>97.055793128378312</v>
      </c>
      <c r="BKS35" s="6">
        <v>97.055759128378313</v>
      </c>
      <c r="BKT35" s="6">
        <v>97.055713128378315</v>
      </c>
      <c r="BKU35" s="6">
        <v>97.056465128378321</v>
      </c>
      <c r="BKV35" s="6">
        <v>97.057792128378324</v>
      </c>
      <c r="BKW35" s="6">
        <v>97.058712128378318</v>
      </c>
      <c r="BKX35" s="6">
        <v>97.05831712837832</v>
      </c>
      <c r="BKY35" s="6">
        <v>97.057056128378321</v>
      </c>
      <c r="BKZ35" s="6">
        <v>97.056452128378325</v>
      </c>
      <c r="BLA35" s="6">
        <v>97.057406128378318</v>
      </c>
      <c r="BLB35" s="6">
        <v>97.059470128378322</v>
      </c>
      <c r="BLC35" s="6">
        <v>97.061273128378318</v>
      </c>
      <c r="BLD35" s="6">
        <v>97.062143128378324</v>
      </c>
      <c r="BLE35" s="6">
        <v>97.062333128378313</v>
      </c>
      <c r="BLF35" s="6">
        <v>97.062360128378316</v>
      </c>
      <c r="BLG35" s="6">
        <v>97.06165512837832</v>
      </c>
      <c r="BLH35" s="6">
        <v>97.059735128378321</v>
      </c>
      <c r="BLI35" s="6">
        <v>97.056444128378317</v>
      </c>
      <c r="BLJ35" s="6">
        <v>97.053054128378321</v>
      </c>
      <c r="BLK35" s="6">
        <v>97.050393128378317</v>
      </c>
      <c r="BLL35" s="6">
        <v>97.049044128378313</v>
      </c>
      <c r="BLM35" s="6">
        <v>97.048786128378325</v>
      </c>
      <c r="BLN35" s="6">
        <v>97.049000128378324</v>
      </c>
      <c r="BLO35" s="6">
        <v>97.048971128378312</v>
      </c>
      <c r="BLP35" s="6">
        <v>97.048243128378317</v>
      </c>
      <c r="BLQ35" s="6">
        <v>97.047073128378315</v>
      </c>
      <c r="BLR35" s="6">
        <v>97.045841128378314</v>
      </c>
      <c r="BLS35" s="6">
        <v>97.044631128378313</v>
      </c>
      <c r="BLT35" s="6">
        <v>97.043378128378322</v>
      </c>
      <c r="BLU35" s="6">
        <v>97.041925128378324</v>
      </c>
      <c r="BLV35" s="6">
        <v>97.040424128378319</v>
      </c>
      <c r="BLW35" s="6">
        <v>97.038832128378317</v>
      </c>
      <c r="BLX35" s="6">
        <v>97.03749712837832</v>
      </c>
      <c r="BLY35" s="6">
        <v>97.036443128378323</v>
      </c>
      <c r="BLZ35" s="6">
        <v>97.035575128378312</v>
      </c>
      <c r="BMA35" s="6">
        <v>97.034142128378321</v>
      </c>
      <c r="BMB35" s="6">
        <v>97.031971128378316</v>
      </c>
      <c r="BMC35" s="6">
        <v>97.029333128378312</v>
      </c>
      <c r="BMD35" s="6">
        <v>97.026838128378316</v>
      </c>
      <c r="BME35" s="6">
        <v>97.024369128378325</v>
      </c>
      <c r="BMF35" s="6">
        <v>97.021743128378318</v>
      </c>
      <c r="BMG35" s="6">
        <v>97.019205128378317</v>
      </c>
      <c r="BMH35" s="6">
        <v>97.017572128378319</v>
      </c>
      <c r="BMI35" s="6">
        <v>97.017046128378325</v>
      </c>
      <c r="BMJ35" s="6">
        <v>97.01697512837832</v>
      </c>
      <c r="BMK35" s="6">
        <v>97.016225128378323</v>
      </c>
      <c r="BML35" s="6">
        <v>97.014423128378311</v>
      </c>
      <c r="BMM35" s="6">
        <v>97.011935128378312</v>
      </c>
      <c r="BMN35" s="6">
        <v>97.009564128378315</v>
      </c>
      <c r="BMO35" s="6">
        <v>97.00769912837832</v>
      </c>
      <c r="BMP35" s="6">
        <v>97.006306128378313</v>
      </c>
      <c r="BMQ35" s="6">
        <v>97.004880128378318</v>
      </c>
      <c r="BMR35" s="6">
        <v>97.003018128378315</v>
      </c>
      <c r="BMS35" s="6">
        <v>97.000666128378313</v>
      </c>
      <c r="BMT35" s="6">
        <v>96.998205128378316</v>
      </c>
      <c r="BMU35" s="6">
        <v>96.995970128378318</v>
      </c>
      <c r="BMV35" s="6">
        <v>96.994038128378321</v>
      </c>
      <c r="BMW35" s="6">
        <v>96.992330128378313</v>
      </c>
      <c r="BMX35" s="6">
        <v>96.990812128378323</v>
      </c>
      <c r="BMY35" s="6">
        <v>96.989412128378319</v>
      </c>
      <c r="BMZ35" s="6">
        <v>96.987865128378317</v>
      </c>
      <c r="BNA35" s="6">
        <v>96.985980128378316</v>
      </c>
      <c r="BNB35" s="6">
        <v>96.983991128378321</v>
      </c>
      <c r="BNC35" s="6">
        <v>96.982464128378325</v>
      </c>
      <c r="BND35" s="6">
        <v>96.981690128378318</v>
      </c>
      <c r="BNE35" s="6">
        <v>96.981460128378316</v>
      </c>
      <c r="BNF35" s="6">
        <v>96.981323128378321</v>
      </c>
      <c r="BNG35" s="6">
        <v>96.980926128378314</v>
      </c>
      <c r="BNH35" s="6">
        <v>96.980081128378316</v>
      </c>
      <c r="BNI35" s="6">
        <v>96.978870128378318</v>
      </c>
      <c r="BNJ35" s="6">
        <v>96.977669128378324</v>
      </c>
      <c r="BNK35" s="6">
        <v>96.976848128378322</v>
      </c>
      <c r="BNL35" s="6">
        <v>96.976352128378323</v>
      </c>
      <c r="BNM35" s="6">
        <v>96.975696128378317</v>
      </c>
      <c r="BNN35" s="6">
        <v>96.974503128378316</v>
      </c>
      <c r="BNO35" s="6">
        <v>96.972919128378322</v>
      </c>
      <c r="BNP35" s="6">
        <v>96.971492128378316</v>
      </c>
      <c r="BNQ35" s="6">
        <v>96.970643128378313</v>
      </c>
      <c r="BNR35" s="6">
        <v>96.970356128378313</v>
      </c>
      <c r="BNS35" s="6">
        <v>96.97026912837832</v>
      </c>
      <c r="BNT35" s="6">
        <v>96.969979128378313</v>
      </c>
      <c r="BNU35" s="6">
        <v>96.969332128378312</v>
      </c>
      <c r="BNV35" s="6">
        <v>96.968466128378324</v>
      </c>
      <c r="BNW35" s="6">
        <v>96.967652128378319</v>
      </c>
      <c r="BNX35" s="6">
        <v>96.967087128378324</v>
      </c>
      <c r="BNY35" s="6">
        <v>96.966803128378317</v>
      </c>
      <c r="BNZ35" s="6">
        <v>96.966710128378324</v>
      </c>
      <c r="BOA35" s="6">
        <v>96.966700128378321</v>
      </c>
      <c r="BOB35" s="6">
        <v>96.966703128378313</v>
      </c>
      <c r="BOC35" s="6">
        <v>96.966690128378318</v>
      </c>
      <c r="BOD35" s="6">
        <v>96.966666128378321</v>
      </c>
      <c r="BOE35" s="6">
        <v>96.966629128378315</v>
      </c>
      <c r="BOF35" s="6">
        <v>96.966538128378318</v>
      </c>
      <c r="BOG35" s="6">
        <v>96.966372128378325</v>
      </c>
      <c r="BOH35" s="6">
        <v>96.96618812837832</v>
      </c>
      <c r="BOI35" s="6">
        <v>96.966059128378319</v>
      </c>
      <c r="BOJ35" s="6">
        <v>96.966002128378321</v>
      </c>
      <c r="BOK35" s="6">
        <v>96.965986128378319</v>
      </c>
      <c r="BOL35" s="6">
        <v>96.966005128378313</v>
      </c>
      <c r="BOM35" s="6">
        <v>96.966063128378323</v>
      </c>
      <c r="BON35" s="6">
        <v>96.966147128378324</v>
      </c>
      <c r="BOO35" s="6">
        <v>96.966240128378317</v>
      </c>
      <c r="BOP35" s="6">
        <v>96.966348128378314</v>
      </c>
      <c r="BOQ35" s="6">
        <v>96.96647512837832</v>
      </c>
      <c r="BOR35" s="6">
        <v>96.966610128378321</v>
      </c>
      <c r="BOS35" s="6">
        <v>96.966753128378315</v>
      </c>
      <c r="BOT35" s="6">
        <v>96.96688612837832</v>
      </c>
      <c r="BOU35" s="6">
        <v>96.967000128378317</v>
      </c>
      <c r="BOV35" s="6">
        <v>96.96710012837832</v>
      </c>
      <c r="BOW35" s="6">
        <v>96.967200128378323</v>
      </c>
      <c r="BOX35" s="6">
        <v>96.967309128378318</v>
      </c>
      <c r="BOY35" s="6">
        <v>96.967427128378318</v>
      </c>
      <c r="BOZ35" s="6">
        <v>96.967550128378321</v>
      </c>
      <c r="BPA35" s="6">
        <v>96.967677128378313</v>
      </c>
      <c r="BPB35" s="6">
        <v>96.967807128378325</v>
      </c>
      <c r="BPC35" s="6">
        <v>96.967938128378321</v>
      </c>
      <c r="BPD35" s="6">
        <v>96.968071128378313</v>
      </c>
      <c r="BPE35" s="6">
        <v>96.968204128378318</v>
      </c>
      <c r="BPF35" s="6">
        <v>96.968339128378318</v>
      </c>
      <c r="BPG35" s="6">
        <v>96.96847912837832</v>
      </c>
      <c r="BPH35" s="6">
        <v>96.968629128378325</v>
      </c>
      <c r="BPI35" s="6">
        <v>96.968797128378313</v>
      </c>
      <c r="BPJ35" s="6">
        <v>96.968987128378316</v>
      </c>
      <c r="BPK35" s="6">
        <v>96.969196128378314</v>
      </c>
      <c r="BPL35" s="6">
        <v>96.969416128378313</v>
      </c>
      <c r="BPM35" s="6">
        <v>96.969639128378319</v>
      </c>
      <c r="BPN35" s="6">
        <v>96.969860128378315</v>
      </c>
      <c r="BPO35" s="6">
        <v>96.970074128378315</v>
      </c>
      <c r="BPP35" s="6">
        <v>96.970278128378325</v>
      </c>
      <c r="BPQ35" s="6">
        <v>96.970471128378321</v>
      </c>
      <c r="BPR35" s="6">
        <v>96.970658128378318</v>
      </c>
      <c r="BPS35" s="6">
        <v>96.970846128378312</v>
      </c>
      <c r="BPT35" s="6">
        <v>96.971042128378315</v>
      </c>
      <c r="BPU35" s="6">
        <v>96.971245128378314</v>
      </c>
      <c r="BPV35" s="6">
        <v>96.971454128378312</v>
      </c>
      <c r="BPW35" s="6">
        <v>96.971667128378314</v>
      </c>
      <c r="BPX35" s="6">
        <v>96.971886128378316</v>
      </c>
      <c r="BPY35" s="6">
        <v>96.972112128378313</v>
      </c>
      <c r="BPZ35" s="6">
        <v>96.972352128378319</v>
      </c>
      <c r="BQA35" s="6">
        <v>96.972605128378319</v>
      </c>
      <c r="BQB35" s="6">
        <v>96.972870128378318</v>
      </c>
      <c r="BQC35" s="6">
        <v>96.973140128378319</v>
      </c>
      <c r="BQD35" s="6">
        <v>96.973409128378321</v>
      </c>
      <c r="BQE35" s="6">
        <v>96.97367412837832</v>
      </c>
      <c r="BQF35" s="6">
        <v>96.973937128378324</v>
      </c>
      <c r="BQG35" s="6">
        <v>96.974199128378316</v>
      </c>
      <c r="BQH35" s="6">
        <v>96.974460128378325</v>
      </c>
      <c r="BQI35" s="6">
        <v>96.974720128378323</v>
      </c>
      <c r="BQJ35" s="6">
        <v>96.97498012837832</v>
      </c>
      <c r="BQK35" s="6">
        <v>96.975241128378315</v>
      </c>
      <c r="BQL35" s="6">
        <v>96.975497128378322</v>
      </c>
      <c r="BQM35" s="6">
        <v>96.975742128378315</v>
      </c>
      <c r="BQN35" s="6">
        <v>96.975973128378314</v>
      </c>
      <c r="BQO35" s="6">
        <v>96.976197128378317</v>
      </c>
      <c r="BQP35" s="6">
        <v>96.976418128378313</v>
      </c>
      <c r="BQQ35" s="6">
        <v>96.976640128378321</v>
      </c>
      <c r="BQR35" s="6">
        <v>96.976857128378313</v>
      </c>
      <c r="BQS35" s="6">
        <v>96.977071128378313</v>
      </c>
      <c r="BQT35" s="6">
        <v>96.977286128378324</v>
      </c>
      <c r="BQU35" s="6">
        <v>96.977507128378321</v>
      </c>
      <c r="BQV35" s="6">
        <v>96.977733128378318</v>
      </c>
      <c r="BQW35" s="6">
        <v>96.977964128378318</v>
      </c>
      <c r="BQX35" s="6">
        <v>96.978183128378319</v>
      </c>
      <c r="BQY35" s="6">
        <v>96.978358128378318</v>
      </c>
      <c r="BQZ35" s="6">
        <v>96.978454128378317</v>
      </c>
      <c r="BRA35" s="6">
        <v>96.978475128378321</v>
      </c>
      <c r="BRB35" s="6">
        <v>96.97846412837832</v>
      </c>
      <c r="BRC35" s="6">
        <v>96.978450128378313</v>
      </c>
      <c r="BRD35" s="6">
        <v>96.97843612837832</v>
      </c>
      <c r="BRE35" s="6">
        <v>96.978409128378317</v>
      </c>
      <c r="BRF35" s="6">
        <v>96.978370128378316</v>
      </c>
      <c r="BRG35" s="6">
        <v>96.978340128378321</v>
      </c>
      <c r="BRH35" s="6">
        <v>96.978339128378323</v>
      </c>
      <c r="BRI35" s="6">
        <v>96.978341128378318</v>
      </c>
      <c r="BRJ35" s="6">
        <v>96.978269128378315</v>
      </c>
      <c r="BRK35" s="6">
        <v>96.978082128378318</v>
      </c>
      <c r="BRL35" s="6">
        <v>96.977865128378312</v>
      </c>
      <c r="BRM35" s="6">
        <v>96.977824128378316</v>
      </c>
      <c r="BRN35" s="6">
        <v>96.978093128378319</v>
      </c>
      <c r="BRO35" s="6">
        <v>96.978557128378313</v>
      </c>
      <c r="BRP35" s="6">
        <v>96.978899128378316</v>
      </c>
      <c r="BRQ35" s="6">
        <v>96.978896128378324</v>
      </c>
      <c r="BRR35" s="6">
        <v>96.978575128378324</v>
      </c>
      <c r="BRS35" s="6">
        <v>96.978063128378324</v>
      </c>
      <c r="BRT35" s="6">
        <v>96.977374128378315</v>
      </c>
      <c r="BRU35" s="6">
        <v>96.976470128378324</v>
      </c>
      <c r="BRV35" s="6">
        <v>96.975480128378322</v>
      </c>
      <c r="BRW35" s="6">
        <v>96.974713128378312</v>
      </c>
      <c r="BRX35" s="6">
        <v>96.974398128378311</v>
      </c>
      <c r="BRY35" s="6">
        <v>96.974429128378318</v>
      </c>
      <c r="BRZ35" s="6">
        <v>96.97440612837832</v>
      </c>
      <c r="BSA35" s="6">
        <v>96.974009128378313</v>
      </c>
      <c r="BSB35" s="6">
        <v>96.973317128378312</v>
      </c>
      <c r="BSC35" s="6">
        <v>96.972686128378314</v>
      </c>
      <c r="BSD35" s="6">
        <v>96.972300128378322</v>
      </c>
      <c r="BSE35" s="6">
        <v>96.971962128378323</v>
      </c>
      <c r="BSF35" s="6">
        <v>96.97145112837832</v>
      </c>
      <c r="BSG35" s="6">
        <v>96.970940128378317</v>
      </c>
      <c r="BSH35" s="6">
        <v>96.970837128378321</v>
      </c>
      <c r="BSI35" s="6">
        <v>96.971186128378321</v>
      </c>
      <c r="BSJ35" s="6">
        <v>96.971442128378314</v>
      </c>
      <c r="BSK35" s="6">
        <v>96.970997128378315</v>
      </c>
      <c r="BSL35" s="6">
        <v>96.969834128378324</v>
      </c>
      <c r="BSM35" s="6">
        <v>96.968518128378321</v>
      </c>
      <c r="BSN35" s="6">
        <v>96.967569128378315</v>
      </c>
      <c r="BSO35" s="6">
        <v>96.967022128378318</v>
      </c>
      <c r="BSP35" s="6">
        <v>96.966636128378312</v>
      </c>
      <c r="BSQ35" s="6">
        <v>96.966226128378324</v>
      </c>
      <c r="BSR35" s="6">
        <v>96.96582812837832</v>
      </c>
      <c r="BSS35" s="6">
        <v>96.965653128378321</v>
      </c>
      <c r="BST35" s="6">
        <v>96.965892128378314</v>
      </c>
      <c r="BSU35" s="6">
        <v>96.966533128378316</v>
      </c>
      <c r="BSV35" s="6">
        <v>96.967255128378312</v>
      </c>
      <c r="BSW35" s="6">
        <v>96.967625128378316</v>
      </c>
      <c r="BSX35" s="6">
        <v>96.967486128378312</v>
      </c>
      <c r="BSY35" s="6">
        <v>96.967080128378313</v>
      </c>
      <c r="BSZ35" s="6">
        <v>96.966764128378315</v>
      </c>
      <c r="BTA35" s="6">
        <v>96.966650128378319</v>
      </c>
      <c r="BTB35" s="6">
        <v>96.966596128378313</v>
      </c>
      <c r="BTC35" s="6">
        <v>96.966469128378321</v>
      </c>
      <c r="BTD35" s="6">
        <v>96.966266128378322</v>
      </c>
      <c r="BTE35" s="6">
        <v>96.965990128378323</v>
      </c>
      <c r="BTF35" s="6">
        <v>96.965588128378315</v>
      </c>
      <c r="BTG35" s="6">
        <v>96.965073128378322</v>
      </c>
      <c r="BTH35" s="6">
        <v>96.964598128378313</v>
      </c>
      <c r="BTI35" s="6">
        <v>96.964320128378318</v>
      </c>
      <c r="BTJ35" s="6">
        <v>96.964253128378317</v>
      </c>
      <c r="BTK35" s="6">
        <v>96.964289128378311</v>
      </c>
      <c r="BTL35" s="6">
        <v>96.964289128378311</v>
      </c>
      <c r="BTM35" s="6">
        <v>96.96419012837832</v>
      </c>
      <c r="BTN35" s="6">
        <v>96.964023128378315</v>
      </c>
      <c r="BTO35" s="6">
        <v>96.963834128378323</v>
      </c>
      <c r="BTP35" s="6">
        <v>96.963630128378313</v>
      </c>
      <c r="BTQ35" s="6">
        <v>96.96341912837832</v>
      </c>
      <c r="BTR35" s="6">
        <v>96.963248128378325</v>
      </c>
      <c r="BTS35" s="6">
        <v>96.963149128378319</v>
      </c>
      <c r="BTT35" s="6">
        <v>96.963075128378321</v>
      </c>
      <c r="BTU35" s="6">
        <v>96.962951128378322</v>
      </c>
      <c r="BTV35" s="6">
        <v>96.962768128378315</v>
      </c>
      <c r="BTW35" s="6">
        <v>96.962601128378324</v>
      </c>
      <c r="BTX35" s="6">
        <v>96.962518128378321</v>
      </c>
      <c r="BTY35" s="6">
        <v>96.962506128378323</v>
      </c>
      <c r="BTZ35" s="6">
        <v>96.962480128378317</v>
      </c>
      <c r="BUA35" s="6">
        <v>96.962364128378312</v>
      </c>
      <c r="BUB35" s="6">
        <v>96.962162128378324</v>
      </c>
      <c r="BUC35" s="6">
        <v>96.961970128378312</v>
      </c>
      <c r="BUD35" s="6">
        <v>96.961907128378314</v>
      </c>
      <c r="BUE35" s="6">
        <v>96.961997128378314</v>
      </c>
      <c r="BUF35" s="6">
        <v>96.962140128378323</v>
      </c>
      <c r="BUG35" s="6">
        <v>96.962195128378312</v>
      </c>
      <c r="BUH35" s="6">
        <v>96.962127128378313</v>
      </c>
      <c r="BUI35" s="6">
        <v>96.962031128378314</v>
      </c>
      <c r="BUJ35" s="6">
        <v>96.962002128378316</v>
      </c>
      <c r="BUK35" s="6">
        <v>96.962014128378314</v>
      </c>
      <c r="BUL35" s="6">
        <v>96.961949128378322</v>
      </c>
      <c r="BUM35" s="6">
        <v>96.961751128378324</v>
      </c>
      <c r="BUN35" s="6">
        <v>96.961503128378325</v>
      </c>
      <c r="BUO35" s="6">
        <v>96.96134212837832</v>
      </c>
      <c r="BUP35" s="6">
        <v>96.961351128378325</v>
      </c>
      <c r="BUQ35" s="6">
        <v>96.961543128378324</v>
      </c>
      <c r="BUR35" s="6">
        <v>96.961865128378321</v>
      </c>
      <c r="BUS35" s="6">
        <v>96.962156128378325</v>
      </c>
      <c r="BUT35" s="6">
        <v>96.962224128378324</v>
      </c>
      <c r="BUU35" s="6">
        <v>96.962081128378315</v>
      </c>
      <c r="BUV35" s="6">
        <v>96.962011128378322</v>
      </c>
      <c r="BUW35" s="6">
        <v>96.962263128378325</v>
      </c>
      <c r="BUX35" s="6">
        <v>96.962736128378324</v>
      </c>
      <c r="BUY35" s="6">
        <v>96.963111128378316</v>
      </c>
      <c r="BUZ35" s="6">
        <v>96.963235128378315</v>
      </c>
      <c r="BVA35" s="6">
        <v>96.96316012837832</v>
      </c>
      <c r="BVB35" s="6">
        <v>96.962915128378313</v>
      </c>
      <c r="BVC35" s="6">
        <v>96.96252412837832</v>
      </c>
      <c r="BVD35" s="6">
        <v>96.962189128378313</v>
      </c>
      <c r="BVE35" s="6">
        <v>96.962095128378323</v>
      </c>
      <c r="BVF35" s="6">
        <v>96.962009128378313</v>
      </c>
      <c r="BVG35" s="6">
        <v>96.961446128378313</v>
      </c>
      <c r="BVH35" s="6">
        <v>96.960306128378321</v>
      </c>
      <c r="BVI35" s="6">
        <v>96.959108128378318</v>
      </c>
      <c r="BVJ35" s="6">
        <v>96.958431128378322</v>
      </c>
      <c r="BVK35" s="6">
        <v>96.958341128378322</v>
      </c>
      <c r="BVL35" s="6">
        <v>96.958556128378319</v>
      </c>
      <c r="BVM35" s="6">
        <v>96.958862128378314</v>
      </c>
      <c r="BVN35" s="6">
        <v>96.959123128378323</v>
      </c>
      <c r="BVO35" s="6">
        <v>96.959091128378319</v>
      </c>
      <c r="BVP35" s="6">
        <v>96.958597128378315</v>
      </c>
      <c r="BVQ35" s="6">
        <v>96.957875128378319</v>
      </c>
      <c r="BVR35" s="6">
        <v>96.957341128378317</v>
      </c>
      <c r="BVS35" s="6">
        <v>96.95697412837832</v>
      </c>
      <c r="BVT35" s="6">
        <v>96.956216128378315</v>
      </c>
      <c r="BVU35" s="6">
        <v>96.954654128378323</v>
      </c>
      <c r="BVV35" s="6">
        <v>96.952625128378315</v>
      </c>
      <c r="BVW35" s="6">
        <v>96.95101912837832</v>
      </c>
      <c r="BVX35" s="6">
        <v>96.950502128378318</v>
      </c>
      <c r="BVY35" s="6">
        <v>96.951022128378312</v>
      </c>
      <c r="BVZ35" s="6">
        <v>96.951873128378324</v>
      </c>
      <c r="BWA35" s="6">
        <v>96.952250128378324</v>
      </c>
      <c r="BWB35" s="6">
        <v>96.951859128378317</v>
      </c>
      <c r="BWC35" s="6">
        <v>96.950998128378316</v>
      </c>
      <c r="BWD35" s="6">
        <v>96.950140128378322</v>
      </c>
      <c r="BWE35" s="6">
        <v>96.949394128378316</v>
      </c>
      <c r="BWF35" s="6">
        <v>96.948407128378321</v>
      </c>
      <c r="BWG35" s="6">
        <v>96.946738128378314</v>
      </c>
      <c r="BWH35" s="6">
        <v>96.944255128378316</v>
      </c>
      <c r="BWI35" s="6">
        <v>96.941280128378324</v>
      </c>
      <c r="BWJ35" s="6">
        <v>96.938532128378313</v>
      </c>
      <c r="BWK35" s="6">
        <v>96.936732128378324</v>
      </c>
      <c r="BWL35" s="6">
        <v>96.936022128378312</v>
      </c>
      <c r="BWM35" s="6">
        <v>96.935801128378316</v>
      </c>
      <c r="BWN35" s="6">
        <v>96.935246128378324</v>
      </c>
      <c r="BWO35" s="6">
        <v>96.934131128378311</v>
      </c>
      <c r="BWP35" s="6">
        <v>96.932975128378317</v>
      </c>
      <c r="BWQ35" s="6">
        <v>96.932381128378324</v>
      </c>
      <c r="BWR35" s="6">
        <v>96.932384128378317</v>
      </c>
      <c r="BWS35" s="6">
        <v>96.932487128378312</v>
      </c>
      <c r="BWT35" s="6">
        <v>96.932178128378325</v>
      </c>
      <c r="BWU35" s="6">
        <v>96.931275128378317</v>
      </c>
      <c r="BWV35" s="6">
        <v>96.929808128378312</v>
      </c>
      <c r="BWW35" s="6">
        <v>96.927824128378319</v>
      </c>
      <c r="BWX35" s="6">
        <v>96.925422128378315</v>
      </c>
      <c r="BWY35" s="6">
        <v>96.922929128378314</v>
      </c>
      <c r="BWZ35" s="6">
        <v>96.920826128378323</v>
      </c>
      <c r="BXA35" s="6">
        <v>96.919384128378312</v>
      </c>
      <c r="BXB35" s="6">
        <v>96.918402128378318</v>
      </c>
      <c r="BXC35" s="6">
        <v>96.91737712837832</v>
      </c>
      <c r="BXD35" s="6">
        <v>96.916008128378323</v>
      </c>
      <c r="BXE35" s="6">
        <v>96.914442128378312</v>
      </c>
      <c r="BXF35" s="6">
        <v>96.912995128378313</v>
      </c>
      <c r="BXG35" s="6">
        <v>96.911724128378324</v>
      </c>
      <c r="BXH35" s="6">
        <v>96.910410128378317</v>
      </c>
      <c r="BXI35" s="6">
        <v>96.90891712837832</v>
      </c>
      <c r="BXJ35" s="6">
        <v>96.907451128378312</v>
      </c>
      <c r="BXK35" s="6">
        <v>96.906402128378318</v>
      </c>
      <c r="BXL35" s="6">
        <v>96.905974128378318</v>
      </c>
      <c r="BXM35" s="6">
        <v>96.90600712837832</v>
      </c>
      <c r="BXN35" s="6">
        <v>96.90600712837832</v>
      </c>
      <c r="BXO35" s="6">
        <v>96.905383128378318</v>
      </c>
      <c r="BXP35" s="6">
        <v>96.903846128378319</v>
      </c>
      <c r="BXQ35" s="6">
        <v>96.901615128378324</v>
      </c>
      <c r="BXR35" s="6">
        <v>96.899245128378325</v>
      </c>
      <c r="BXS35" s="6">
        <v>96.897200128378316</v>
      </c>
      <c r="BXT35" s="6">
        <v>96.895581128378325</v>
      </c>
      <c r="BXU35" s="6">
        <v>96.894328128378319</v>
      </c>
      <c r="BXV35" s="6">
        <v>96.893485128378316</v>
      </c>
      <c r="BXW35" s="6">
        <v>96.893141128378318</v>
      </c>
      <c r="BXX35" s="6">
        <v>96.893218128378322</v>
      </c>
      <c r="BXY35" s="6">
        <v>96.893397128378325</v>
      </c>
      <c r="BXZ35" s="6">
        <v>96.893266128378315</v>
      </c>
      <c r="BYA35" s="6">
        <v>96.892503128378323</v>
      </c>
      <c r="BYB35" s="6">
        <v>96.891015128378314</v>
      </c>
      <c r="BYC35" s="6">
        <v>96.889096128378313</v>
      </c>
      <c r="BYD35" s="6">
        <v>96.887397128378325</v>
      </c>
      <c r="BYE35" s="6">
        <v>96.886440128378325</v>
      </c>
      <c r="BYF35" s="6">
        <v>96.88615512837832</v>
      </c>
      <c r="BYG35" s="6">
        <v>96.885953128378318</v>
      </c>
      <c r="BYH35" s="6">
        <v>96.885424128378318</v>
      </c>
      <c r="BYI35" s="6">
        <v>96.884817128378316</v>
      </c>
      <c r="BYJ35" s="6">
        <v>96.884603128378316</v>
      </c>
      <c r="BYK35" s="6">
        <v>96.884806128378315</v>
      </c>
      <c r="BYL35" s="6">
        <v>96.885000128378323</v>
      </c>
      <c r="BYM35" s="6">
        <v>96.884859128378324</v>
      </c>
      <c r="BYN35" s="6">
        <v>96.88445512837832</v>
      </c>
      <c r="BYO35" s="6">
        <v>96.884004128378322</v>
      </c>
      <c r="BYP35" s="6">
        <v>96.883574128378314</v>
      </c>
      <c r="BYQ35" s="6">
        <v>96.883151128378316</v>
      </c>
      <c r="BYR35" s="6">
        <v>96.882829128378319</v>
      </c>
      <c r="BYS35" s="6">
        <v>96.882694128378319</v>
      </c>
      <c r="BYT35" s="6">
        <v>96.882598128378319</v>
      </c>
      <c r="BYU35" s="6">
        <v>96.882231128378322</v>
      </c>
      <c r="BYV35" s="6">
        <v>96.881498128378325</v>
      </c>
      <c r="BYW35" s="6">
        <v>96.880765128378314</v>
      </c>
      <c r="BYX35" s="6">
        <v>96.880625128378313</v>
      </c>
      <c r="BYY35" s="6">
        <v>96.881349128378318</v>
      </c>
      <c r="BYZ35" s="6">
        <v>96.882477128378312</v>
      </c>
      <c r="BZA35" s="6">
        <v>96.883064128378322</v>
      </c>
      <c r="BZB35" s="6">
        <v>96.882539128378312</v>
      </c>
      <c r="BZC35" s="6">
        <v>96.881330128378323</v>
      </c>
      <c r="BZD35" s="6">
        <v>96.880450128378314</v>
      </c>
      <c r="BZE35" s="6">
        <v>96.880304128378313</v>
      </c>
      <c r="BZF35" s="6">
        <v>96.880231128378313</v>
      </c>
      <c r="BZG35" s="6">
        <v>96.879480128378319</v>
      </c>
      <c r="BZH35" s="6">
        <v>96.878420128378323</v>
      </c>
      <c r="BZI35" s="6">
        <v>96.878166128378325</v>
      </c>
      <c r="BZJ35" s="6">
        <v>96.879164128378321</v>
      </c>
      <c r="BZK35" s="6">
        <v>96.880852128378322</v>
      </c>
      <c r="BZL35" s="6">
        <v>96.882642128378322</v>
      </c>
      <c r="BZM35" s="6">
        <v>96.884565128378313</v>
      </c>
      <c r="BZN35" s="6">
        <v>96.886606128378318</v>
      </c>
      <c r="BZO35" s="6">
        <v>96.887932128378324</v>
      </c>
      <c r="BZP35" s="6">
        <v>96.887656128378325</v>
      </c>
      <c r="BZQ35" s="6">
        <v>96.886253128378314</v>
      </c>
      <c r="BZR35" s="6">
        <v>96.885217128378315</v>
      </c>
      <c r="BZS35" s="6">
        <v>96.885081128378317</v>
      </c>
      <c r="BZT35" s="6">
        <v>96.884811128378317</v>
      </c>
      <c r="BZU35" s="6">
        <v>96.883402128378322</v>
      </c>
      <c r="BZV35" s="6">
        <v>96.881183128378325</v>
      </c>
      <c r="BZW35" s="6">
        <v>96.879219128378324</v>
      </c>
      <c r="BZX35" s="6">
        <v>96.877923128378313</v>
      </c>
      <c r="BZY35" s="6">
        <v>96.87681712837832</v>
      </c>
      <c r="BZZ35" s="6">
        <v>96.875475128378312</v>
      </c>
      <c r="CAA35" s="6">
        <v>96.874186128378312</v>
      </c>
      <c r="CAB35" s="6">
        <v>96.873566128378314</v>
      </c>
      <c r="CAC35" s="6">
        <v>96.873826128378312</v>
      </c>
      <c r="CAD35" s="6">
        <v>96.874585128378314</v>
      </c>
      <c r="CAE35" s="6">
        <v>96.875215128378315</v>
      </c>
      <c r="CAF35" s="6">
        <v>96.875263128378322</v>
      </c>
      <c r="CAG35" s="6">
        <v>96.874809128378317</v>
      </c>
      <c r="CAH35" s="6">
        <v>96.874433128378314</v>
      </c>
      <c r="CAI35" s="6">
        <v>96.874658128378314</v>
      </c>
      <c r="CAJ35" s="6">
        <v>96.875460128378322</v>
      </c>
      <c r="CAK35" s="6">
        <v>96.876154128378317</v>
      </c>
      <c r="CAL35" s="6">
        <v>96.875724128378323</v>
      </c>
      <c r="CAM35" s="6">
        <v>96.873666128378318</v>
      </c>
      <c r="CAN35" s="6">
        <v>96.870768128378316</v>
      </c>
      <c r="CAO35" s="6">
        <v>96.868845128378325</v>
      </c>
      <c r="CAP35" s="6">
        <v>96.869049128378322</v>
      </c>
      <c r="CAQ35" s="6">
        <v>96.870484128378322</v>
      </c>
      <c r="CAR35" s="6">
        <v>96.870980128378321</v>
      </c>
      <c r="CAS35" s="6">
        <v>96.869417128378316</v>
      </c>
      <c r="CAT35" s="6">
        <v>96.866938128378322</v>
      </c>
      <c r="CAU35" s="6">
        <v>96.865375128378318</v>
      </c>
      <c r="CAV35" s="6">
        <v>96.865162128378316</v>
      </c>
      <c r="CAW35" s="6">
        <v>96.865320128378315</v>
      </c>
      <c r="CAX35" s="6">
        <v>96.865238128378323</v>
      </c>
      <c r="CAY35" s="6">
        <v>96.865647128378313</v>
      </c>
      <c r="CAZ35" s="6">
        <v>96.867436128378316</v>
      </c>
      <c r="CBA35" s="6">
        <v>96.870168128378324</v>
      </c>
      <c r="CBB35" s="6">
        <v>96.872022128378319</v>
      </c>
      <c r="CBC35" s="6">
        <v>96.870833128378322</v>
      </c>
      <c r="CBD35" s="6">
        <v>96.865608128378312</v>
      </c>
      <c r="CBE35" s="6">
        <v>96.857735128378323</v>
      </c>
      <c r="CBF35" s="6">
        <v>96.850535128378311</v>
      </c>
      <c r="CBG35" s="6">
        <v>96.846495128378322</v>
      </c>
      <c r="CBH35" s="6">
        <v>96.845396128378312</v>
      </c>
      <c r="CBI35" s="6">
        <v>96.845074128378315</v>
      </c>
      <c r="CBJ35" s="6">
        <v>96.843561128378312</v>
      </c>
      <c r="CBK35" s="6">
        <v>96.840817128378319</v>
      </c>
      <c r="CBL35" s="6">
        <v>96.838270128378312</v>
      </c>
      <c r="CBM35" s="6">
        <v>96.836704128378315</v>
      </c>
      <c r="CBN35" s="6">
        <v>96.835181128378323</v>
      </c>
      <c r="CBO35" s="6">
        <v>96.832071128378317</v>
      </c>
      <c r="CBP35" s="6">
        <v>96.826934128378312</v>
      </c>
      <c r="CBQ35" s="6">
        <v>96.821088128378321</v>
      </c>
      <c r="CBR35" s="6">
        <v>96.816553128378317</v>
      </c>
      <c r="CBS35" s="6">
        <v>96.814551128378312</v>
      </c>
      <c r="CBT35" s="6">
        <v>96.814732128378324</v>
      </c>
      <c r="CBU35" s="6">
        <v>96.815501128378315</v>
      </c>
      <c r="CBV35" s="6">
        <v>96.815279128378322</v>
      </c>
      <c r="CBW35" s="6">
        <v>96.813540128378321</v>
      </c>
      <c r="CBX35" s="6">
        <v>96.810774128378313</v>
      </c>
      <c r="CBY35" s="6">
        <v>96.80755712837832</v>
      </c>
      <c r="CBZ35" s="6">
        <v>96.803920128378323</v>
      </c>
      <c r="CCA35" s="6">
        <v>96.799899128378314</v>
      </c>
      <c r="CCB35" s="6">
        <v>96.796280128378314</v>
      </c>
      <c r="CCC35" s="6">
        <v>96.794095128378316</v>
      </c>
      <c r="CCD35" s="6">
        <v>96.793227128378319</v>
      </c>
      <c r="CCE35" s="6">
        <v>96.792383128378319</v>
      </c>
      <c r="CCF35" s="6">
        <v>96.790803128378315</v>
      </c>
      <c r="CCG35" s="6">
        <v>96.789128128378323</v>
      </c>
      <c r="CCH35" s="6">
        <v>96.78824012837832</v>
      </c>
      <c r="CCI35" s="6">
        <v>96.787929128378323</v>
      </c>
      <c r="CCJ35" s="6">
        <v>96.787424128378319</v>
      </c>
      <c r="CCK35" s="6">
        <v>96.786939128378322</v>
      </c>
      <c r="CCL35" s="6">
        <v>96.787578128378314</v>
      </c>
      <c r="CCM35" s="6">
        <v>96.789509128378313</v>
      </c>
      <c r="CCN35" s="6">
        <v>96.791272128378324</v>
      </c>
      <c r="CCO35" s="6">
        <v>96.791408128378322</v>
      </c>
      <c r="CCP35" s="6">
        <v>96.79008612837832</v>
      </c>
      <c r="CCQ35" s="6">
        <v>96.788457128378312</v>
      </c>
      <c r="CCR35" s="6">
        <v>96.787118128378324</v>
      </c>
      <c r="CCS35" s="6">
        <v>96.786066128378323</v>
      </c>
      <c r="CCT35" s="6">
        <v>96.785618128378317</v>
      </c>
      <c r="CCU35" s="6">
        <v>96.786437128378324</v>
      </c>
      <c r="CCV35" s="6">
        <v>96.788474128378311</v>
      </c>
      <c r="CCW35" s="6">
        <v>96.790333128378322</v>
      </c>
      <c r="CCX35" s="6">
        <v>96.79010312837832</v>
      </c>
      <c r="CCY35" s="6">
        <v>96.787121128378317</v>
      </c>
      <c r="CCZ35" s="6">
        <v>96.783397128378311</v>
      </c>
      <c r="CDA35" s="6">
        <v>96.782693128378313</v>
      </c>
      <c r="CDB35" s="6">
        <v>96.786490128378318</v>
      </c>
      <c r="CDC35" s="6">
        <v>96.792276128378319</v>
      </c>
      <c r="CDD35" s="6">
        <v>96.796515128378317</v>
      </c>
      <c r="CDE35" s="6">
        <v>96.797846128378325</v>
      </c>
      <c r="CDF35" s="6">
        <v>96.797427128378317</v>
      </c>
      <c r="CDG35" s="6">
        <v>96.797481128378323</v>
      </c>
      <c r="CDH35" s="6">
        <v>96.799553128378321</v>
      </c>
      <c r="CDI35" s="6">
        <v>96.803581128378312</v>
      </c>
      <c r="CDJ35" s="6">
        <v>96.808081128378319</v>
      </c>
      <c r="CDK35" s="6">
        <v>96.811308128378315</v>
      </c>
      <c r="CDL35" s="6">
        <v>96.812679128378321</v>
      </c>
      <c r="CDM35" s="6">
        <v>96.813204128378317</v>
      </c>
      <c r="CDN35" s="6">
        <v>96.814373128378321</v>
      </c>
      <c r="CDO35" s="6">
        <v>96.816695128378313</v>
      </c>
      <c r="CDP35" s="6">
        <v>96.819832128378323</v>
      </c>
      <c r="CDQ35" s="6">
        <v>96.823374128378319</v>
      </c>
      <c r="CDR35" s="6">
        <v>96.827010128378319</v>
      </c>
      <c r="CDS35" s="6">
        <v>96.829856128378324</v>
      </c>
      <c r="CDT35" s="6">
        <v>96.831025128378315</v>
      </c>
      <c r="CDU35" s="6">
        <v>96.831304128378321</v>
      </c>
      <c r="CDV35" s="6">
        <v>96.832661128378319</v>
      </c>
      <c r="CDW35" s="6">
        <v>96.835569128378324</v>
      </c>
      <c r="CDX35" s="6">
        <v>96.838114128378322</v>
      </c>
      <c r="CDY35" s="6">
        <v>96.838826128378315</v>
      </c>
      <c r="CDZ35" s="6">
        <v>96.839257128378321</v>
      </c>
      <c r="CEA35" s="6">
        <v>96.841705128378322</v>
      </c>
      <c r="CEB35" s="6">
        <v>96.845581128378313</v>
      </c>
      <c r="CEC35" s="6">
        <v>96.848353128378321</v>
      </c>
      <c r="CED35" s="6">
        <v>96.848982128378324</v>
      </c>
      <c r="CEE35" s="6">
        <v>96.848748128378318</v>
      </c>
      <c r="CEF35" s="6">
        <v>96.849379128378317</v>
      </c>
      <c r="CEG35" s="6">
        <v>96.850967128378315</v>
      </c>
      <c r="CEH35" s="6">
        <v>96.852365128378324</v>
      </c>
      <c r="CEI35" s="6">
        <v>96.85298012837832</v>
      </c>
      <c r="CEJ35" s="6">
        <v>96.853342128378316</v>
      </c>
      <c r="CEK35" s="6">
        <v>96.854292128378319</v>
      </c>
      <c r="CEL35" s="6">
        <v>96.856161128378318</v>
      </c>
      <c r="CEM35" s="6">
        <v>96.858141128378321</v>
      </c>
      <c r="CEN35" s="6">
        <v>96.858288128378319</v>
      </c>
      <c r="CEO35" s="6">
        <v>96.855047128378317</v>
      </c>
      <c r="CEP35" s="6">
        <v>96.849742128378324</v>
      </c>
      <c r="CEQ35" s="6">
        <v>96.845172128378323</v>
      </c>
      <c r="CER35" s="6">
        <v>96.842427128378318</v>
      </c>
      <c r="CES35" s="6">
        <v>96.841153128378323</v>
      </c>
      <c r="CET35" s="6">
        <v>96.841168128378314</v>
      </c>
      <c r="CEU35" s="6">
        <v>96.842868128378313</v>
      </c>
      <c r="CEV35" s="6">
        <v>96.846032128378312</v>
      </c>
      <c r="CEW35" s="6">
        <v>96.849365128378324</v>
      </c>
      <c r="CEX35" s="6">
        <v>96.851767128378313</v>
      </c>
      <c r="CEY35" s="6">
        <v>96.852885128378318</v>
      </c>
      <c r="CEZ35" s="6">
        <v>96.852478128378323</v>
      </c>
      <c r="CFA35" s="6">
        <v>96.850298128378313</v>
      </c>
      <c r="CFB35" s="6">
        <v>96.847108128378323</v>
      </c>
      <c r="CFC35" s="6">
        <v>96.84464412837832</v>
      </c>
      <c r="CFD35" s="6">
        <v>96.843508128378318</v>
      </c>
      <c r="CFE35" s="6">
        <v>96.842800128378315</v>
      </c>
      <c r="CFF35" s="6">
        <v>96.842272128378312</v>
      </c>
      <c r="CFG35" s="6">
        <v>96.843376128378324</v>
      </c>
      <c r="CFH35" s="6">
        <v>96.846866128378323</v>
      </c>
      <c r="CFI35" s="6">
        <v>96.850870128378318</v>
      </c>
      <c r="CFJ35" s="6">
        <v>96.853319128378317</v>
      </c>
      <c r="CFK35" s="6">
        <v>96.854667128378324</v>
      </c>
      <c r="CFL35" s="6">
        <v>96.856395128378324</v>
      </c>
      <c r="CFM35" s="6">
        <v>96.858047128378317</v>
      </c>
      <c r="CFN35" s="6">
        <v>96.857369128378323</v>
      </c>
      <c r="CFO35" s="6">
        <v>96.853519128378323</v>
      </c>
      <c r="CFP35" s="6">
        <v>96.848417128378316</v>
      </c>
      <c r="CFQ35" s="6">
        <v>96.844929128378325</v>
      </c>
      <c r="CFR35" s="6">
        <v>96.844024128378322</v>
      </c>
      <c r="CFS35" s="6">
        <v>96.844617128378317</v>
      </c>
      <c r="CFT35" s="6">
        <v>96.845483128378319</v>
      </c>
      <c r="CFU35" s="6">
        <v>96.846196128378324</v>
      </c>
      <c r="CFV35" s="6">
        <v>96.846858128378315</v>
      </c>
      <c r="CFW35" s="6">
        <v>96.847814128378317</v>
      </c>
      <c r="CFX35" s="6">
        <v>96.849393128378324</v>
      </c>
      <c r="CFY35" s="6">
        <v>96.852029128378319</v>
      </c>
      <c r="CFZ35" s="6">
        <v>96.85531612837832</v>
      </c>
      <c r="CGA35" s="6">
        <v>96.857141128378316</v>
      </c>
      <c r="CGB35" s="6">
        <v>96.856384128378323</v>
      </c>
      <c r="CGC35" s="6">
        <v>96.854991128378316</v>
      </c>
      <c r="CGD35" s="6">
        <v>96.856414128378319</v>
      </c>
      <c r="CGE35" s="6">
        <v>96.862547128378324</v>
      </c>
      <c r="CGF35" s="6">
        <v>96.871451128378325</v>
      </c>
      <c r="CGG35" s="6">
        <v>96.878632128378314</v>
      </c>
      <c r="CGH35" s="6">
        <v>96.881967128378321</v>
      </c>
      <c r="CGI35" s="6">
        <v>96.88398812837832</v>
      </c>
      <c r="CGJ35" s="6">
        <v>96.886889128378314</v>
      </c>
      <c r="CGK35" s="6">
        <v>96.889162128378317</v>
      </c>
      <c r="CGL35" s="6">
        <v>96.887942128378313</v>
      </c>
      <c r="CGM35" s="6">
        <v>96.883234128378319</v>
      </c>
      <c r="CGN35" s="6">
        <v>96.877733128378324</v>
      </c>
      <c r="CGO35" s="6">
        <v>96.872927128378322</v>
      </c>
      <c r="CGP35" s="6">
        <v>96.868964128378323</v>
      </c>
      <c r="CGQ35" s="6">
        <v>96.867310128378321</v>
      </c>
      <c r="CGR35" s="6">
        <v>96.871202128378314</v>
      </c>
      <c r="CGS35" s="6">
        <v>96.883422128378314</v>
      </c>
      <c r="CGT35" s="6">
        <v>96.901325128378318</v>
      </c>
      <c r="CGU35" s="6">
        <v>96.916899128378319</v>
      </c>
      <c r="CGV35" s="6">
        <v>96.926247128378321</v>
      </c>
      <c r="CGW35" s="6">
        <v>96.930932128378316</v>
      </c>
      <c r="CGX35" s="6">
        <v>96.933546128378325</v>
      </c>
      <c r="CGY35" s="6">
        <v>96.936842128378316</v>
      </c>
      <c r="CGZ35" s="6">
        <v>96.942648128378323</v>
      </c>
      <c r="CHA35" s="6">
        <v>96.950816128378321</v>
      </c>
      <c r="CHB35" s="6">
        <v>96.959976128378315</v>
      </c>
      <c r="CHC35" s="6">
        <v>96.969440128378324</v>
      </c>
      <c r="CHD35" s="6">
        <v>96.978911128378314</v>
      </c>
      <c r="CHE35" s="6">
        <v>96.987417128378311</v>
      </c>
      <c r="CHF35" s="6">
        <v>96.995017128378322</v>
      </c>
      <c r="CHG35" s="6">
        <v>97.003809128378322</v>
      </c>
      <c r="CHH35" s="6">
        <v>97.014995128378317</v>
      </c>
      <c r="CHI35" s="6">
        <v>97.026716128378325</v>
      </c>
      <c r="CHJ35" s="6">
        <v>97.036199128378314</v>
      </c>
      <c r="CHK35" s="6">
        <v>97.04389112837832</v>
      </c>
      <c r="CHL35" s="6">
        <v>97.052558128378323</v>
      </c>
      <c r="CHM35" s="6">
        <v>97.062478128378316</v>
      </c>
      <c r="CHN35" s="6">
        <v>97.070956128378313</v>
      </c>
      <c r="CHO35" s="6">
        <v>97.076083128378315</v>
      </c>
      <c r="CHP35" s="6">
        <v>97.079784128378321</v>
      </c>
      <c r="CHQ35" s="6">
        <v>97.084321128378321</v>
      </c>
      <c r="CHR35" s="6">
        <v>97.088776128378314</v>
      </c>
      <c r="CHS35" s="6">
        <v>97.092488128378321</v>
      </c>
      <c r="CHT35" s="6">
        <v>97.097384128378323</v>
      </c>
      <c r="CHU35" s="6">
        <v>97.104855128378318</v>
      </c>
      <c r="CHV35" s="6">
        <v>97.112323128378321</v>
      </c>
      <c r="CHW35" s="6">
        <v>97.115703128378314</v>
      </c>
      <c r="CHX35" s="6">
        <v>97.114183128378315</v>
      </c>
      <c r="CHY35" s="6">
        <v>97.110080128378314</v>
      </c>
      <c r="CHZ35" s="6">
        <v>97.105515128378315</v>
      </c>
      <c r="CIA35" s="6">
        <v>97.101692128378318</v>
      </c>
      <c r="CIB35" s="6">
        <v>97.099435128378317</v>
      </c>
      <c r="CIC35" s="6">
        <v>97.097581128378323</v>
      </c>
      <c r="CID35" s="6">
        <v>97.091725128378314</v>
      </c>
      <c r="CIE35" s="6">
        <v>97.076818128378321</v>
      </c>
      <c r="CIF35" s="6">
        <v>97.055276128378324</v>
      </c>
      <c r="CIG35" s="6">
        <v>97.037464128378318</v>
      </c>
      <c r="CIH35" s="6">
        <v>97.030722128378315</v>
      </c>
      <c r="CII35" s="6">
        <v>97.031590128378312</v>
      </c>
      <c r="CIJ35" s="6">
        <v>97.033158128378318</v>
      </c>
      <c r="CIK35" s="6">
        <v>97.031669128378311</v>
      </c>
      <c r="CIL35" s="6">
        <v>97.026407128378324</v>
      </c>
      <c r="CIM35" s="6">
        <v>97.017733128378325</v>
      </c>
      <c r="CIN35" s="6">
        <v>97.005978128378317</v>
      </c>
      <c r="CIO35" s="6">
        <v>96.992681128378322</v>
      </c>
      <c r="CIP35" s="6">
        <v>96.980509128378316</v>
      </c>
      <c r="CIQ35" s="6">
        <v>96.97140612837832</v>
      </c>
      <c r="CIR35" s="6">
        <v>96.965056128378322</v>
      </c>
      <c r="CIS35" s="6">
        <v>96.958589128378321</v>
      </c>
      <c r="CIT35" s="6">
        <v>96.948299128378324</v>
      </c>
      <c r="CIU35" s="6">
        <v>96.932600128378311</v>
      </c>
      <c r="CIV35" s="6">
        <v>96.915432128378313</v>
      </c>
      <c r="CIW35" s="6">
        <v>96.902813128378313</v>
      </c>
      <c r="CIX35" s="6">
        <v>96.897961128378313</v>
      </c>
      <c r="CIY35" s="6">
        <v>96.899025128378312</v>
      </c>
      <c r="CIZ35" s="6">
        <v>96.899970128378314</v>
      </c>
      <c r="CJA35" s="6">
        <v>96.896048128378325</v>
      </c>
      <c r="CJB35" s="6">
        <v>96.887036128378313</v>
      </c>
      <c r="CJC35" s="6">
        <v>96.875192128378316</v>
      </c>
      <c r="CJD35" s="6">
        <v>96.862433128378314</v>
      </c>
      <c r="CJE35" s="6">
        <v>96.849689128378316</v>
      </c>
      <c r="CJF35" s="6">
        <v>96.837431128378313</v>
      </c>
      <c r="CJG35" s="6">
        <v>96.825544128378311</v>
      </c>
      <c r="CJH35" s="6">
        <v>96.813930128378317</v>
      </c>
      <c r="CJI35" s="6">
        <v>96.803202128378317</v>
      </c>
      <c r="CJJ35" s="6">
        <v>96.794819128378322</v>
      </c>
      <c r="CJK35" s="6">
        <v>96.789279128378325</v>
      </c>
      <c r="CJL35" s="6">
        <v>96.783730128378323</v>
      </c>
      <c r="CJM35" s="6">
        <v>96.772811128378322</v>
      </c>
      <c r="CJN35" s="6">
        <v>96.756153128378315</v>
      </c>
      <c r="CJO35" s="6">
        <v>96.740735128378319</v>
      </c>
      <c r="CJP35" s="6">
        <v>96.730926128378314</v>
      </c>
      <c r="CJQ35" s="6">
        <v>96.725072128378315</v>
      </c>
      <c r="CJR35" s="6">
        <v>96.720139128378321</v>
      </c>
      <c r="CJS35" s="6">
        <v>96.714119128378314</v>
      </c>
      <c r="CJT35" s="6">
        <v>96.707232128378322</v>
      </c>
      <c r="CJU35" s="6">
        <v>96.699829128378312</v>
      </c>
      <c r="CJV35" s="6">
        <v>96.691816128378321</v>
      </c>
      <c r="CJW35" s="6">
        <v>96.683992128378321</v>
      </c>
      <c r="CJX35" s="6">
        <v>96.677094128378315</v>
      </c>
      <c r="CJY35" s="6">
        <v>96.670260128378317</v>
      </c>
      <c r="CJZ35" s="6">
        <v>96.662437128378315</v>
      </c>
      <c r="CKA35" s="6">
        <v>96.654244128378323</v>
      </c>
      <c r="CKB35" s="6">
        <v>96.646901128378317</v>
      </c>
      <c r="CKC35" s="6">
        <v>96.640436128378312</v>
      </c>
      <c r="CKD35" s="6">
        <v>96.63311012837832</v>
      </c>
      <c r="CKE35" s="6">
        <v>96.623529128378323</v>
      </c>
      <c r="CKF35" s="6">
        <v>96.614038128378311</v>
      </c>
      <c r="CKG35" s="6">
        <v>96.605961128378311</v>
      </c>
      <c r="CKH35" s="6">
        <v>96.59866312837832</v>
      </c>
      <c r="CKI35" s="6">
        <v>96.592632128378312</v>
      </c>
      <c r="CKJ35" s="6">
        <v>96.58903812837832</v>
      </c>
      <c r="CKK35" s="6">
        <v>96.587532128378314</v>
      </c>
      <c r="CKL35" s="6">
        <v>96.585134128378314</v>
      </c>
      <c r="CKM35" s="6">
        <v>96.578872128378322</v>
      </c>
      <c r="CKN35" s="6">
        <v>96.569794128378319</v>
      </c>
      <c r="CKO35" s="6">
        <v>96.561585128378312</v>
      </c>
      <c r="CKP35" s="6">
        <v>96.555322128378322</v>
      </c>
      <c r="CKQ35" s="6">
        <v>96.549662128378316</v>
      </c>
      <c r="CKR35" s="6">
        <v>96.544092128378324</v>
      </c>
      <c r="CKS35" s="6">
        <v>96.539226128378317</v>
      </c>
      <c r="CKT35" s="6">
        <v>96.535132128378322</v>
      </c>
      <c r="CKU35" s="6">
        <v>96.530920128378312</v>
      </c>
      <c r="CKV35" s="6">
        <v>96.525543128378317</v>
      </c>
      <c r="CKW35" s="6">
        <v>96.518657128378322</v>
      </c>
      <c r="CKX35" s="6">
        <v>96.51095812837832</v>
      </c>
      <c r="CKY35" s="6">
        <v>96.504217128378315</v>
      </c>
      <c r="CKZ35" s="6">
        <v>96.499445128378312</v>
      </c>
      <c r="CLA35" s="6">
        <v>96.495998128378318</v>
      </c>
      <c r="CLB35" s="6">
        <v>96.493063128378324</v>
      </c>
      <c r="CLC35" s="6">
        <v>96.490315128378313</v>
      </c>
      <c r="CLD35" s="6">
        <v>96.487866128378315</v>
      </c>
      <c r="CLE35" s="6">
        <v>96.485453128378325</v>
      </c>
      <c r="CLF35" s="6">
        <v>96.482059128378324</v>
      </c>
      <c r="CLG35" s="6">
        <v>96.475416128378313</v>
      </c>
      <c r="CLH35" s="6">
        <v>96.465064128378316</v>
      </c>
      <c r="CLI35" s="6">
        <v>96.453398128378325</v>
      </c>
      <c r="CLJ35" s="6">
        <v>96.443821128378318</v>
      </c>
      <c r="CLK35" s="6">
        <v>96.442363128378318</v>
      </c>
      <c r="CLL35" s="6">
        <v>96.446748128378317</v>
      </c>
      <c r="CLM35" s="6">
        <v>96.450368128378315</v>
      </c>
      <c r="CLN35" s="6">
        <v>96.451500128378314</v>
      </c>
      <c r="CLO35" s="6">
        <v>96.451732128378325</v>
      </c>
      <c r="CLP35" s="6">
        <v>96.451167128378316</v>
      </c>
      <c r="CLQ35" s="6">
        <v>96.451082128378317</v>
      </c>
      <c r="CLR35" s="6">
        <v>96.453741128378311</v>
      </c>
      <c r="CLS35" s="6">
        <v>96.457670128378325</v>
      </c>
      <c r="CLT35" s="6">
        <v>96.458853128378323</v>
      </c>
      <c r="CLU35" s="6">
        <v>96.454568128378313</v>
      </c>
      <c r="CLV35" s="6">
        <v>96.445785128378319</v>
      </c>
      <c r="CLW35" s="6">
        <v>96.43592312837832</v>
      </c>
      <c r="CLX35" s="6">
        <v>96.428486128378324</v>
      </c>
      <c r="CLY35" s="6">
        <v>96.42602812837832</v>
      </c>
      <c r="CLZ35" s="6">
        <v>96.429559128378315</v>
      </c>
      <c r="CMA35" s="6">
        <v>96.433527128378316</v>
      </c>
      <c r="CMB35" s="6">
        <v>96.433793128378312</v>
      </c>
      <c r="CMC35" s="6">
        <v>96.43289512837832</v>
      </c>
      <c r="CMD35" s="6">
        <v>96.432731128378322</v>
      </c>
      <c r="CME35" s="6">
        <v>96.433612128378314</v>
      </c>
      <c r="CMF35" s="6">
        <v>96.435843128378323</v>
      </c>
      <c r="CMG35" s="6">
        <v>96.439385128378319</v>
      </c>
      <c r="CMH35" s="6">
        <v>96.443262128378322</v>
      </c>
      <c r="CMI35" s="6">
        <v>96.445718128378317</v>
      </c>
      <c r="CMJ35" s="6">
        <v>96.445613128378312</v>
      </c>
      <c r="CMK35" s="6">
        <v>96.443573128378318</v>
      </c>
      <c r="CML35" s="6">
        <v>96.441864128378313</v>
      </c>
      <c r="CMM35" s="6">
        <v>96.442231128378324</v>
      </c>
      <c r="CMN35" s="6">
        <v>96.443223128378321</v>
      </c>
      <c r="CMO35" s="6">
        <v>96.442907128378323</v>
      </c>
      <c r="CMP35" s="6">
        <v>96.441576128378316</v>
      </c>
      <c r="CMQ35" s="6">
        <v>96.441213128378322</v>
      </c>
      <c r="CMR35" s="6">
        <v>96.444381128378325</v>
      </c>
      <c r="CMS35" s="6">
        <v>96.451397128378318</v>
      </c>
      <c r="CMT35" s="6">
        <v>96.457991128378325</v>
      </c>
      <c r="CMU35" s="6">
        <v>96.461828128378315</v>
      </c>
      <c r="CMV35" s="6">
        <v>96.465261128378316</v>
      </c>
      <c r="CMW35" s="6">
        <v>96.470232128378314</v>
      </c>
      <c r="CMX35" s="6">
        <v>96.477542128378317</v>
      </c>
      <c r="CMY35" s="6">
        <v>96.487666128378322</v>
      </c>
      <c r="CMZ35" s="6">
        <v>96.49954912837832</v>
      </c>
      <c r="CNA35" s="6">
        <v>96.511061128378316</v>
      </c>
      <c r="CNB35" s="6">
        <v>96.520952128378312</v>
      </c>
      <c r="CNC35" s="6">
        <v>96.529468128378312</v>
      </c>
      <c r="CND35" s="6">
        <v>96.536747128378323</v>
      </c>
      <c r="CNE35" s="6">
        <v>96.542227128378315</v>
      </c>
      <c r="CNF35" s="6">
        <v>96.546282128378323</v>
      </c>
      <c r="CNG35" s="6">
        <v>96.550842128378321</v>
      </c>
      <c r="CNH35" s="6">
        <v>96.557404128378323</v>
      </c>
      <c r="CNI35" s="6">
        <v>96.564913128378322</v>
      </c>
      <c r="CNJ35" s="6">
        <v>96.571214128378315</v>
      </c>
      <c r="CNK35" s="6">
        <v>96.576250128378319</v>
      </c>
      <c r="CNL35" s="6">
        <v>96.58230612837832</v>
      </c>
      <c r="CNM35" s="6">
        <v>96.591273128378319</v>
      </c>
      <c r="CNN35" s="6">
        <v>96.602852128378316</v>
      </c>
      <c r="CNO35" s="6">
        <v>96.615217128378319</v>
      </c>
      <c r="CNP35" s="6">
        <v>96.626205128378317</v>
      </c>
      <c r="CNQ35" s="6">
        <v>96.634193128378314</v>
      </c>
      <c r="CNR35" s="6">
        <v>96.638831128378314</v>
      </c>
      <c r="CNS35" s="6">
        <v>96.641395128378321</v>
      </c>
      <c r="CNT35" s="6">
        <v>96.64396212837832</v>
      </c>
      <c r="CNU35" s="6">
        <v>96.647477128378313</v>
      </c>
      <c r="CNV35" s="6">
        <v>96.651115128378322</v>
      </c>
      <c r="CNW35" s="6">
        <v>96.653726128378324</v>
      </c>
      <c r="CNX35" s="6">
        <v>96.655444128378321</v>
      </c>
      <c r="CNY35" s="6">
        <v>96.657283128378324</v>
      </c>
      <c r="CNZ35" s="6">
        <v>96.660304128378314</v>
      </c>
      <c r="COA35" s="6">
        <v>96.665099128378316</v>
      </c>
      <c r="COB35" s="6">
        <v>96.671715128378324</v>
      </c>
      <c r="COC35" s="6">
        <v>96.679675128378321</v>
      </c>
      <c r="COD35" s="6">
        <v>96.688139128378324</v>
      </c>
      <c r="COE35" s="6">
        <v>96.696376128378319</v>
      </c>
      <c r="COF35" s="6">
        <v>96.704388128378312</v>
      </c>
      <c r="COG35" s="6">
        <v>96.712694128378317</v>
      </c>
      <c r="COH35" s="6">
        <v>96.720092128378312</v>
      </c>
      <c r="COI35" s="6">
        <v>96.724803128378312</v>
      </c>
      <c r="COJ35" s="6">
        <v>96.728029128378324</v>
      </c>
      <c r="COK35" s="6">
        <v>96.730808128378314</v>
      </c>
      <c r="COL35" s="6">
        <v>96.732961128378321</v>
      </c>
      <c r="COM35" s="6">
        <v>96.735607128378319</v>
      </c>
      <c r="CON35" s="6">
        <v>96.741279128378324</v>
      </c>
      <c r="COO35" s="6">
        <v>96.749625128378312</v>
      </c>
      <c r="COP35" s="6">
        <v>96.757479128378321</v>
      </c>
      <c r="COQ35" s="6">
        <v>96.763865128378313</v>
      </c>
      <c r="COR35" s="6">
        <v>96.770058128378324</v>
      </c>
      <c r="COS35" s="6">
        <v>96.776661128378322</v>
      </c>
      <c r="COT35" s="6">
        <v>96.782669128378316</v>
      </c>
      <c r="COU35" s="6">
        <v>96.78750812837832</v>
      </c>
      <c r="COV35" s="6">
        <v>96.791610128378323</v>
      </c>
      <c r="COW35" s="6">
        <v>96.79534312837832</v>
      </c>
      <c r="COX35" s="6">
        <v>96.797305128378312</v>
      </c>
      <c r="COY35" s="6">
        <v>96.802763128378317</v>
      </c>
      <c r="COZ35" s="6">
        <v>96.809572128378321</v>
      </c>
      <c r="CPA35" s="6">
        <v>96.816313128378312</v>
      </c>
      <c r="CPB35" s="6">
        <v>96.823574128378311</v>
      </c>
      <c r="CPC35" s="6">
        <v>96.827974128378315</v>
      </c>
      <c r="CPD35" s="6">
        <v>96.82936812837832</v>
      </c>
      <c r="CPE35" s="6">
        <v>96.831302128378312</v>
      </c>
      <c r="CPF35" s="6">
        <v>96.836089128378319</v>
      </c>
      <c r="CPG35" s="6">
        <v>96.842219128378318</v>
      </c>
      <c r="CPH35" s="6">
        <v>96.847643128378323</v>
      </c>
      <c r="CPI35" s="6">
        <v>96.851740128378324</v>
      </c>
      <c r="CPJ35" s="6">
        <v>96.854878128378317</v>
      </c>
      <c r="CPK35" s="6">
        <v>96.857210128378313</v>
      </c>
      <c r="CPL35" s="6">
        <v>96.858714128378324</v>
      </c>
      <c r="CPM35" s="6">
        <v>96.860595128378321</v>
      </c>
      <c r="CPN35" s="6">
        <v>96.864386128378314</v>
      </c>
      <c r="CPO35" s="6">
        <v>96.869397128378324</v>
      </c>
      <c r="CPP35" s="6">
        <v>96.873544128378313</v>
      </c>
      <c r="CPQ35" s="6">
        <v>96.876044128378325</v>
      </c>
      <c r="CPR35" s="6">
        <v>96.876819128378315</v>
      </c>
      <c r="CPS35" s="6">
        <v>96.874863128378323</v>
      </c>
      <c r="CPT35" s="6">
        <v>96.873870128378314</v>
      </c>
      <c r="CPU35" s="6">
        <v>96.876739128378318</v>
      </c>
      <c r="CPV35" s="6">
        <v>96.881067128378319</v>
      </c>
      <c r="CPW35" s="6">
        <v>96.884101128378319</v>
      </c>
      <c r="CPX35" s="6">
        <v>96.885763128378315</v>
      </c>
      <c r="CPY35" s="6">
        <v>96.887835128378313</v>
      </c>
      <c r="CPZ35" s="6">
        <v>96.890894128378321</v>
      </c>
      <c r="CQA35" s="6">
        <v>96.894002128378318</v>
      </c>
      <c r="CQB35" s="6">
        <v>96.896278128378313</v>
      </c>
      <c r="CQC35" s="6">
        <v>96.897719128378313</v>
      </c>
      <c r="CQD35" s="6">
        <v>96.899185128378321</v>
      </c>
      <c r="CQE35" s="6">
        <v>96.901444128378316</v>
      </c>
      <c r="CQF35" s="6">
        <v>96.904316128378312</v>
      </c>
      <c r="CQG35" s="6">
        <v>96.907197128378314</v>
      </c>
      <c r="CQH35" s="6">
        <v>96.909724128378315</v>
      </c>
      <c r="CQI35" s="6">
        <v>96.911600128378325</v>
      </c>
      <c r="CQJ35" s="6">
        <v>96.913014128378322</v>
      </c>
      <c r="CQK35" s="6">
        <v>96.914818128378315</v>
      </c>
      <c r="CQL35" s="6">
        <v>96.918219128378325</v>
      </c>
      <c r="CQM35" s="6">
        <v>96.923544128378325</v>
      </c>
      <c r="CQN35" s="6">
        <v>96.929527128378325</v>
      </c>
      <c r="CQO35" s="6">
        <v>96.934644128378324</v>
      </c>
      <c r="CQP35" s="6">
        <v>96.938198128378318</v>
      </c>
      <c r="CQQ35" s="6">
        <v>96.940808128378322</v>
      </c>
      <c r="CQR35" s="6">
        <v>96.943486128378325</v>
      </c>
      <c r="CQS35" s="6">
        <v>96.946518128378315</v>
      </c>
      <c r="CQT35" s="6">
        <v>96.949727128378314</v>
      </c>
      <c r="CQU35" s="6">
        <v>96.953046128378318</v>
      </c>
      <c r="CQV35" s="6">
        <v>96.956423128378319</v>
      </c>
      <c r="CQW35" s="6">
        <v>96.959774128378314</v>
      </c>
      <c r="CQX35" s="6">
        <v>96.963113128378325</v>
      </c>
      <c r="CQY35" s="6">
        <v>96.966546128378312</v>
      </c>
      <c r="CQZ35" s="6">
        <v>96.969344128378324</v>
      </c>
      <c r="CRA35" s="6">
        <v>96.971640128378311</v>
      </c>
      <c r="CRB35" s="6">
        <v>96.974423128378319</v>
      </c>
      <c r="CRC35" s="6">
        <v>96.977948128378316</v>
      </c>
      <c r="CRD35" s="6">
        <v>96.982093128378324</v>
      </c>
      <c r="CRE35" s="6">
        <v>96.986545128378324</v>
      </c>
      <c r="CRF35" s="6">
        <v>96.990696128378318</v>
      </c>
      <c r="CRG35" s="6">
        <v>96.994217128378324</v>
      </c>
      <c r="CRH35" s="6">
        <v>96.998006128378321</v>
      </c>
      <c r="CRI35" s="6">
        <v>97.002895128378313</v>
      </c>
      <c r="CRJ35" s="6">
        <v>97.007211128378316</v>
      </c>
      <c r="CRK35" s="6">
        <v>97.009164128378316</v>
      </c>
      <c r="CRL35" s="6">
        <v>97.009940128378318</v>
      </c>
      <c r="CRM35" s="6">
        <v>97.011668128378318</v>
      </c>
      <c r="CRN35" s="6">
        <v>97.015017128378318</v>
      </c>
      <c r="CRO35" s="6">
        <v>97.019630128378324</v>
      </c>
      <c r="CRP35" s="6">
        <v>97.025270128378324</v>
      </c>
      <c r="CRQ35" s="6">
        <v>97.031157128378325</v>
      </c>
      <c r="CRR35" s="6">
        <v>97.036075128378315</v>
      </c>
      <c r="CRS35" s="6">
        <v>97.039567128378323</v>
      </c>
      <c r="CRT35" s="6">
        <v>97.041942128378324</v>
      </c>
      <c r="CRU35" s="6">
        <v>97.043581128378321</v>
      </c>
      <c r="CRV35" s="6">
        <v>97.044576128378324</v>
      </c>
      <c r="CRW35" s="6">
        <v>97.044479128378313</v>
      </c>
      <c r="CRX35" s="6">
        <v>97.043201128378314</v>
      </c>
      <c r="CRY35" s="6">
        <v>97.042227128378315</v>
      </c>
      <c r="CRZ35" s="6">
        <v>97.043999128378317</v>
      </c>
      <c r="CSA35" s="6">
        <v>97.049702128378314</v>
      </c>
      <c r="CSB35" s="6">
        <v>97.057547128378317</v>
      </c>
      <c r="CSC35" s="6">
        <v>97.063632128378316</v>
      </c>
      <c r="CSD35" s="6">
        <v>97.065195128378321</v>
      </c>
      <c r="CSE35" s="6">
        <v>97.063590128378323</v>
      </c>
      <c r="CSF35" s="6">
        <v>97.062545128378318</v>
      </c>
      <c r="CSG35" s="6">
        <v>97.064005128378312</v>
      </c>
      <c r="CSH35" s="6">
        <v>97.066251128378312</v>
      </c>
      <c r="CSI35" s="6">
        <v>97.06855012837832</v>
      </c>
      <c r="CSJ35" s="6">
        <v>97.073440128378323</v>
      </c>
      <c r="CSK35" s="6">
        <v>97.08136612837832</v>
      </c>
      <c r="CSL35" s="6">
        <v>97.088768128378319</v>
      </c>
      <c r="CSM35" s="6">
        <v>97.091916128378315</v>
      </c>
      <c r="CSN35" s="6">
        <v>97.090960128378313</v>
      </c>
      <c r="CSO35" s="6">
        <v>97.090283128378317</v>
      </c>
      <c r="CSP35" s="6">
        <v>97.093108128378319</v>
      </c>
      <c r="CSQ35" s="6">
        <v>97.098017128378316</v>
      </c>
      <c r="CSR35" s="6">
        <v>97.102689128378316</v>
      </c>
      <c r="CSS35" s="6">
        <v>97.106775128378317</v>
      </c>
      <c r="CST35" s="6">
        <v>97.111605128378315</v>
      </c>
      <c r="CSU35" s="6">
        <v>97.118132128378321</v>
      </c>
      <c r="CSV35" s="6">
        <v>97.123201128378312</v>
      </c>
      <c r="CSW35" s="6">
        <v>97.116312128378311</v>
      </c>
      <c r="CSX35" s="6">
        <v>97.093633128378315</v>
      </c>
      <c r="CSY35" s="6">
        <v>97.070330128378316</v>
      </c>
      <c r="CSZ35" s="6">
        <v>97.057312128378314</v>
      </c>
      <c r="CTA35" s="6">
        <v>97.051203128378319</v>
      </c>
      <c r="CTB35" s="6">
        <v>97.046444128378312</v>
      </c>
      <c r="CTC35" s="6">
        <v>97.041534128378316</v>
      </c>
      <c r="CTD35" s="6">
        <v>97.039226128378317</v>
      </c>
      <c r="CTE35" s="6">
        <v>97.041324128378321</v>
      </c>
      <c r="CTF35" s="6">
        <v>97.044623128378319</v>
      </c>
      <c r="CTG35" s="6">
        <v>97.044227128378324</v>
      </c>
      <c r="CTH35" s="6">
        <v>97.039963128378318</v>
      </c>
      <c r="CTI35" s="6">
        <v>97.03575212837832</v>
      </c>
      <c r="CTJ35" s="6">
        <v>97.03302212837832</v>
      </c>
      <c r="CTK35" s="6">
        <v>97.02809712837832</v>
      </c>
      <c r="CTL35" s="6">
        <v>97.017419128378322</v>
      </c>
      <c r="CTM35" s="6">
        <v>97.003218128378322</v>
      </c>
      <c r="CTN35" s="6">
        <v>96.991993128378311</v>
      </c>
      <c r="CTO35" s="6">
        <v>96.987931128378321</v>
      </c>
      <c r="CTP35" s="6">
        <v>96.989442128378315</v>
      </c>
      <c r="CTQ35" s="6">
        <v>96.990400128378312</v>
      </c>
      <c r="CTR35" s="6">
        <v>96.985152128378317</v>
      </c>
      <c r="CTS35" s="6">
        <v>96.975696128378317</v>
      </c>
      <c r="CTT35" s="6">
        <v>96.968264128378323</v>
      </c>
      <c r="CTU35" s="6">
        <v>96.965511128378324</v>
      </c>
      <c r="CTV35" s="6">
        <v>96.966878128378312</v>
      </c>
      <c r="CTW35" s="6">
        <v>96.969937128378319</v>
      </c>
      <c r="CTX35" s="6">
        <v>96.970108128378314</v>
      </c>
      <c r="CTY35" s="6">
        <v>96.962783128378319</v>
      </c>
      <c r="CTZ35" s="6">
        <v>96.947532128378313</v>
      </c>
      <c r="CUA35" s="6">
        <v>96.929389128378318</v>
      </c>
      <c r="CUB35" s="6">
        <v>96.913670128378314</v>
      </c>
      <c r="CUC35" s="6">
        <v>96.90203912837832</v>
      </c>
      <c r="CUD35" s="6">
        <v>96.89307812837832</v>
      </c>
      <c r="CUE35" s="6">
        <v>96.884638128378313</v>
      </c>
      <c r="CUF35" s="6">
        <v>96.875654128378315</v>
      </c>
      <c r="CUG35" s="6">
        <v>96.864282128378321</v>
      </c>
      <c r="CUH35" s="6">
        <v>96.845840128378313</v>
      </c>
      <c r="CUI35" s="6">
        <v>96.817978128378314</v>
      </c>
      <c r="CUJ35" s="6">
        <v>96.786466128378322</v>
      </c>
      <c r="CUK35" s="6">
        <v>96.759684128378325</v>
      </c>
      <c r="CUL35" s="6">
        <v>96.73957512837832</v>
      </c>
      <c r="CUM35" s="6">
        <v>96.722126128378321</v>
      </c>
      <c r="CUN35" s="6">
        <v>96.702606128378321</v>
      </c>
      <c r="CUO35" s="6">
        <v>96.679734128378314</v>
      </c>
      <c r="CUP35" s="6">
        <v>96.656725128378312</v>
      </c>
      <c r="CUQ35" s="6">
        <v>96.637988128378325</v>
      </c>
      <c r="CUR35" s="6">
        <v>96.624852128378322</v>
      </c>
      <c r="CUS35" s="6">
        <v>96.615617128378318</v>
      </c>
      <c r="CUT35" s="6">
        <v>96.609023128378325</v>
      </c>
      <c r="CUU35" s="6">
        <v>96.605860128378325</v>
      </c>
      <c r="CUV35" s="6">
        <v>96.607328128378313</v>
      </c>
      <c r="CUW35" s="6">
        <v>96.614049128378312</v>
      </c>
      <c r="CUX35" s="6">
        <v>96.626442128378315</v>
      </c>
      <c r="CUY35" s="6">
        <v>96.644071128378314</v>
      </c>
      <c r="CUZ35" s="6">
        <v>96.664657128378323</v>
      </c>
      <c r="CVA35" s="6">
        <v>96.684804128378318</v>
      </c>
      <c r="CVB35" s="6">
        <v>96.701935128378324</v>
      </c>
      <c r="CVC35" s="6">
        <v>96.713820128378316</v>
      </c>
      <c r="CVD35" s="6">
        <v>96.71537212837832</v>
      </c>
      <c r="CVE35" s="6">
        <v>96.699231128378315</v>
      </c>
      <c r="CVF35" s="6">
        <v>96.663657128378318</v>
      </c>
      <c r="CVG35" s="6">
        <v>96.623950128378311</v>
      </c>
      <c r="CVH35" s="6">
        <v>96.607881128378324</v>
      </c>
      <c r="CVI35" s="6">
        <v>96.629137128378318</v>
      </c>
      <c r="CVJ35" s="6">
        <v>96.675802128378322</v>
      </c>
      <c r="CVK35" s="6">
        <v>96.72473812837832</v>
      </c>
      <c r="CVL35" s="6">
        <v>96.759559128378314</v>
      </c>
      <c r="CVM35" s="6">
        <v>96.776787128378317</v>
      </c>
      <c r="CVN35" s="6">
        <v>96.781859128378315</v>
      </c>
      <c r="CVO35" s="6">
        <v>96.782655128378323</v>
      </c>
      <c r="CVP35" s="6">
        <v>96.784838128378325</v>
      </c>
      <c r="CVQ35" s="6">
        <v>96.790430128378318</v>
      </c>
      <c r="CVR35" s="6">
        <v>96.798773128378315</v>
      </c>
      <c r="CVS35" s="6">
        <v>96.808184128378315</v>
      </c>
      <c r="CVT35" s="6">
        <v>96.817936128378321</v>
      </c>
      <c r="CVU35" s="6">
        <v>96.82874912837832</v>
      </c>
      <c r="CVV35" s="6">
        <v>96.841079128378325</v>
      </c>
      <c r="CVW35" s="6">
        <v>96.853854128378316</v>
      </c>
      <c r="CVX35" s="6">
        <v>96.865886128378321</v>
      </c>
      <c r="CVY35" s="6">
        <v>96.877737128378314</v>
      </c>
      <c r="CVZ35" s="6">
        <v>96.890881128378325</v>
      </c>
      <c r="CWA35" s="6">
        <v>96.905439128378319</v>
      </c>
      <c r="CWB35" s="6">
        <v>96.919294128378311</v>
      </c>
      <c r="CWC35" s="6">
        <v>96.929853128378312</v>
      </c>
      <c r="CWD35" s="6">
        <v>96.936427128378313</v>
      </c>
      <c r="CWE35" s="6">
        <v>96.940273128378323</v>
      </c>
      <c r="CWF35" s="6">
        <v>96.943757128378323</v>
      </c>
      <c r="CWG35" s="6">
        <v>96.949958128378313</v>
      </c>
      <c r="CWH35" s="6">
        <v>96.960687128378325</v>
      </c>
      <c r="CWI35" s="6">
        <v>96.974428128378321</v>
      </c>
      <c r="CWJ35" s="6">
        <v>96.987769128378318</v>
      </c>
      <c r="CWK35" s="6">
        <v>96.998476128378314</v>
      </c>
      <c r="CWL35" s="6">
        <v>97.006656128378324</v>
      </c>
      <c r="CWM35" s="6">
        <v>97.013683128378318</v>
      </c>
      <c r="CWN35" s="6">
        <v>97.020333128378311</v>
      </c>
      <c r="CWO35" s="6">
        <v>97.026450128378315</v>
      </c>
      <c r="CWP35" s="6">
        <v>97.03200912837832</v>
      </c>
      <c r="CWQ35" s="6">
        <v>97.037509128378318</v>
      </c>
      <c r="CWR35" s="6">
        <v>97.043780128378316</v>
      </c>
      <c r="CWS35" s="6">
        <v>97.051430128378314</v>
      </c>
      <c r="CWT35" s="6">
        <v>97.059861128378316</v>
      </c>
      <c r="CWU35" s="6">
        <v>97.067480128378321</v>
      </c>
      <c r="CWV35" s="6">
        <v>97.073752128378317</v>
      </c>
      <c r="CWW35" s="6">
        <v>97.080196128378319</v>
      </c>
      <c r="CWX35" s="6">
        <v>97.087623128378311</v>
      </c>
      <c r="CWY35" s="6">
        <v>97.093428128378321</v>
      </c>
      <c r="CWZ35" s="6">
        <v>97.094771128378312</v>
      </c>
      <c r="CXA35" s="6">
        <v>97.093782128378322</v>
      </c>
      <c r="CXB35" s="6">
        <v>97.095042128378324</v>
      </c>
      <c r="CXC35" s="6">
        <v>97.100039128378313</v>
      </c>
      <c r="CXD35" s="6">
        <v>97.10657112837832</v>
      </c>
      <c r="CXE35" s="6">
        <v>97.112254128378325</v>
      </c>
      <c r="CXF35" s="6">
        <v>97.116018128378315</v>
      </c>
      <c r="CXG35" s="6">
        <v>97.116616128378325</v>
      </c>
      <c r="CXH35" s="6">
        <v>97.112839128378312</v>
      </c>
      <c r="CXI35" s="6">
        <v>97.106276128378312</v>
      </c>
      <c r="CXJ35" s="6">
        <v>97.101654128378314</v>
      </c>
      <c r="CXK35" s="6">
        <v>97.10201212837832</v>
      </c>
      <c r="CXL35" s="6">
        <v>97.105034128378321</v>
      </c>
      <c r="CXM35" s="6">
        <v>97.106195128378317</v>
      </c>
      <c r="CXN35" s="6">
        <v>97.103479128378325</v>
      </c>
      <c r="CXO35" s="6">
        <v>97.098307128378323</v>
      </c>
      <c r="CXP35" s="6">
        <v>97.094078128378314</v>
      </c>
      <c r="CXQ35" s="6">
        <v>97.094096128378325</v>
      </c>
      <c r="CXR35" s="6">
        <v>97.099088128378312</v>
      </c>
      <c r="CXS35" s="6">
        <v>97.105914128378316</v>
      </c>
      <c r="CXT35" s="6">
        <v>97.109945128378314</v>
      </c>
      <c r="CXU35" s="6">
        <v>97.109634128378318</v>
      </c>
      <c r="CXV35" s="6">
        <v>97.10784312837832</v>
      </c>
      <c r="CXW35" s="6">
        <v>97.108338128378321</v>
      </c>
      <c r="CXX35" s="6">
        <v>97.111831128378313</v>
      </c>
      <c r="CXY35" s="6">
        <v>97.115568128378314</v>
      </c>
      <c r="CXZ35" s="6">
        <v>97.115726128378313</v>
      </c>
      <c r="CYA35" s="6">
        <v>97.110142128378314</v>
      </c>
      <c r="CYB35" s="6">
        <v>97.100247128378314</v>
      </c>
      <c r="CYC35" s="6">
        <v>97.090867128378321</v>
      </c>
      <c r="CYD35" s="6">
        <v>97.086889128378317</v>
      </c>
      <c r="CYE35" s="6">
        <v>97.089457128378314</v>
      </c>
      <c r="CYF35" s="6">
        <v>97.095822128378316</v>
      </c>
      <c r="CYG35" s="6">
        <v>97.102656128378314</v>
      </c>
      <c r="CYH35" s="6">
        <v>97.107981128378313</v>
      </c>
      <c r="CYI35" s="6">
        <v>97.110124128378317</v>
      </c>
      <c r="CYJ35" s="6">
        <v>97.108055128378325</v>
      </c>
      <c r="CYK35" s="6">
        <v>97.104090128378317</v>
      </c>
      <c r="CYL35" s="6">
        <v>97.103237128378325</v>
      </c>
      <c r="CYM35" s="6">
        <v>97.107165128378313</v>
      </c>
      <c r="CYN35" s="6">
        <v>97.110851128378314</v>
      </c>
      <c r="CYO35" s="6">
        <v>97.108342128378325</v>
      </c>
      <c r="CYP35" s="6">
        <v>97.100807128378321</v>
      </c>
      <c r="CYQ35" s="6">
        <v>97.095944128378321</v>
      </c>
      <c r="CYR35" s="6">
        <v>97.099051128378321</v>
      </c>
      <c r="CYS35" s="6">
        <v>97.107365128378319</v>
      </c>
      <c r="CYT35" s="6">
        <v>97.114210128378318</v>
      </c>
      <c r="CYU35" s="6">
        <v>97.116186128378317</v>
      </c>
      <c r="CYV35" s="6">
        <v>97.114741128378313</v>
      </c>
      <c r="CYW35" s="6">
        <v>97.112451128378325</v>
      </c>
      <c r="CYX35" s="6">
        <v>97.109676128378325</v>
      </c>
      <c r="CYY35" s="6">
        <v>97.104703128378318</v>
      </c>
      <c r="CYZ35" s="6">
        <v>97.096321128378321</v>
      </c>
      <c r="CZA35" s="6">
        <v>97.086300128378312</v>
      </c>
      <c r="CZB35" s="6">
        <v>97.079247128378313</v>
      </c>
      <c r="CZC35" s="6">
        <v>97.078769128378312</v>
      </c>
      <c r="CZD35" s="6">
        <v>97.083323128378325</v>
      </c>
      <c r="CZE35" s="6">
        <v>97.087048128378314</v>
      </c>
      <c r="CZF35" s="6">
        <v>97.085290128378318</v>
      </c>
      <c r="CZG35" s="6">
        <v>97.078391128378314</v>
      </c>
      <c r="CZH35" s="6">
        <v>97.069798128378324</v>
      </c>
      <c r="CZI35" s="6">
        <v>97.061951128378325</v>
      </c>
      <c r="CZJ35" s="6">
        <v>97.054883128378322</v>
      </c>
      <c r="CZK35" s="6">
        <v>97.047381128378319</v>
      </c>
      <c r="CZL35" s="6">
        <v>97.038259128378314</v>
      </c>
      <c r="CZM35" s="6">
        <v>97.027575128378317</v>
      </c>
      <c r="CZN35" s="6">
        <v>97.017938128378319</v>
      </c>
      <c r="CZO35" s="6">
        <v>97.013476128378315</v>
      </c>
      <c r="CZP35" s="6">
        <v>97.015347128378323</v>
      </c>
      <c r="CZQ35" s="6">
        <v>97.018902128378315</v>
      </c>
      <c r="CZR35" s="6">
        <v>97.017228128378321</v>
      </c>
      <c r="CZS35" s="6">
        <v>97.007505128378313</v>
      </c>
      <c r="CZT35" s="6">
        <v>96.992821128378324</v>
      </c>
      <c r="CZU35" s="6">
        <v>96.978561128378317</v>
      </c>
      <c r="CZV35" s="6">
        <v>96.967997128378315</v>
      </c>
      <c r="CZW35" s="6">
        <v>96.960758128378316</v>
      </c>
      <c r="CZX35" s="6">
        <v>96.953982128378314</v>
      </c>
      <c r="CZY35" s="6">
        <v>96.944582128378315</v>
      </c>
      <c r="CZZ35" s="6">
        <v>96.931413128378324</v>
      </c>
      <c r="DAA35" s="6">
        <v>96.915737128378325</v>
      </c>
      <c r="DAB35" s="6">
        <v>96.899332128378319</v>
      </c>
      <c r="DAC35" s="6">
        <v>96.882725128378311</v>
      </c>
      <c r="DAD35" s="6">
        <v>96.866064128378312</v>
      </c>
      <c r="DAE35" s="6">
        <v>96.850755128378324</v>
      </c>
      <c r="DAF35" s="6">
        <v>96.838107128378311</v>
      </c>
      <c r="DAG35" s="6">
        <v>96.826276128378325</v>
      </c>
      <c r="DAH35" s="6">
        <v>96.810617128378325</v>
      </c>
      <c r="DAI35" s="6">
        <v>96.788136128378312</v>
      </c>
      <c r="DAJ35" s="6">
        <v>96.760689128378317</v>
      </c>
      <c r="DAK35" s="6">
        <v>96.733352128378314</v>
      </c>
      <c r="DAL35" s="6">
        <v>96.710441128378321</v>
      </c>
      <c r="DAM35" s="6">
        <v>96.693173128378319</v>
      </c>
      <c r="DAN35" s="6">
        <v>96.680094128378315</v>
      </c>
      <c r="DAO35" s="6">
        <v>96.669200128378321</v>
      </c>
      <c r="DAP35" s="6">
        <v>96.659786128378315</v>
      </c>
      <c r="DAQ35" s="6">
        <v>96.651667128378321</v>
      </c>
      <c r="DAR35" s="6">
        <v>96.642286128378316</v>
      </c>
      <c r="DAS35" s="6">
        <v>96.626599128378317</v>
      </c>
      <c r="DAT35" s="6">
        <v>96.602582128378316</v>
      </c>
      <c r="DAU35" s="6">
        <v>96.576421128378314</v>
      </c>
      <c r="DAV35" s="6">
        <v>96.559031128378322</v>
      </c>
      <c r="DAW35" s="6">
        <v>96.556259128378315</v>
      </c>
      <c r="DAX35" s="6">
        <v>96.564235128378314</v>
      </c>
      <c r="DAY35" s="6">
        <v>96.573963128378324</v>
      </c>
      <c r="DAZ35" s="6">
        <v>96.577203128378315</v>
      </c>
      <c r="DBA35" s="6">
        <v>96.567694128378321</v>
      </c>
      <c r="DBB35" s="6">
        <v>96.542657128378323</v>
      </c>
      <c r="DBC35" s="6">
        <v>96.50879112837832</v>
      </c>
      <c r="DBD35" s="6">
        <v>96.483708128378325</v>
      </c>
      <c r="DBE35" s="6">
        <v>96.483231128378321</v>
      </c>
      <c r="DBF35" s="6">
        <v>96.505027128378316</v>
      </c>
      <c r="DBG35" s="6">
        <v>96.528976128378318</v>
      </c>
      <c r="DBH35" s="6">
        <v>96.536133128378324</v>
      </c>
      <c r="DBI35" s="6">
        <v>96.523968128378314</v>
      </c>
      <c r="DBJ35" s="6">
        <v>96.501681128378323</v>
      </c>
      <c r="DBK35" s="6">
        <v>96.476852128378312</v>
      </c>
      <c r="DBL35" s="6">
        <v>96.451949128378317</v>
      </c>
      <c r="DBM35" s="6">
        <v>96.429622128378313</v>
      </c>
      <c r="DBN35" s="6">
        <v>96.412775128378314</v>
      </c>
      <c r="DBO35" s="6">
        <v>96.398569128378313</v>
      </c>
      <c r="DBP35" s="6">
        <v>96.379577128378315</v>
      </c>
      <c r="DBQ35" s="6">
        <v>96.353908128378322</v>
      </c>
      <c r="DBR35" s="6">
        <v>96.328609128378318</v>
      </c>
      <c r="DBS35" s="6">
        <v>96.308833128378325</v>
      </c>
      <c r="DBT35" s="6">
        <v>96.287714128378312</v>
      </c>
      <c r="DBU35" s="6">
        <v>96.252573128378316</v>
      </c>
      <c r="DBV35" s="6">
        <v>96.199565128378325</v>
      </c>
      <c r="DBW35" s="6">
        <v>96.13785512837832</v>
      </c>
      <c r="DBX35" s="6">
        <v>96.080285128378321</v>
      </c>
      <c r="DBY35" s="6">
        <v>96.033573128378322</v>
      </c>
      <c r="DBZ35" s="6">
        <v>95.99693712837832</v>
      </c>
      <c r="DCA35" s="6">
        <v>95.965042128378315</v>
      </c>
      <c r="DCB35" s="6">
        <v>95.930449128378314</v>
      </c>
      <c r="DCC35" s="6">
        <v>95.88653212837832</v>
      </c>
      <c r="DCD35" s="6">
        <v>95.830329128378324</v>
      </c>
      <c r="DCE35" s="6">
        <v>95.762262128378325</v>
      </c>
      <c r="DCF35" s="6">
        <v>95.683875128378318</v>
      </c>
      <c r="DCG35" s="6">
        <v>95.597680128378315</v>
      </c>
      <c r="DCH35" s="6">
        <v>95.508209128378311</v>
      </c>
      <c r="DCI35" s="6">
        <v>95.419989128378319</v>
      </c>
      <c r="DCJ35" s="6">
        <v>95.334138128378314</v>
      </c>
      <c r="DCK35" s="6">
        <v>95.249384128378324</v>
      </c>
      <c r="DCL35" s="6">
        <v>95.165827128378325</v>
      </c>
      <c r="DCM35" s="6">
        <v>95.084498128378314</v>
      </c>
      <c r="DCN35" s="6">
        <v>95.004010128378312</v>
      </c>
      <c r="DCO35" s="6">
        <v>94.921603128378322</v>
      </c>
      <c r="DCP35" s="6">
        <v>94.836924128378314</v>
      </c>
      <c r="DCQ35" s="6">
        <v>94.750539128378321</v>
      </c>
      <c r="DCR35" s="6">
        <v>94.659831128378315</v>
      </c>
      <c r="DCS35" s="6">
        <v>94.561893128378316</v>
      </c>
      <c r="DCT35" s="6">
        <v>94.460125128378323</v>
      </c>
      <c r="DCU35" s="6">
        <v>94.361923128378322</v>
      </c>
      <c r="DCV35" s="6">
        <v>94.269254128378321</v>
      </c>
      <c r="DCW35" s="6">
        <v>94.177724128378316</v>
      </c>
      <c r="DCX35" s="6">
        <v>94.085737128378312</v>
      </c>
      <c r="DCY35" s="6">
        <v>93.997441128378313</v>
      </c>
      <c r="DCZ35" s="6">
        <v>93.914597128378318</v>
      </c>
      <c r="DDA35" s="6">
        <v>93.832504128378318</v>
      </c>
      <c r="DDB35" s="6">
        <v>93.747360128378318</v>
      </c>
      <c r="DDC35" s="6">
        <v>93.661638128378314</v>
      </c>
      <c r="DDD35" s="6">
        <v>93.578501128378321</v>
      </c>
      <c r="DDE35" s="6">
        <v>93.496341128378319</v>
      </c>
      <c r="DDF35" s="6">
        <v>93.412837128378314</v>
      </c>
      <c r="DDG35" s="6">
        <v>93.329320128378313</v>
      </c>
      <c r="DDH35" s="6">
        <v>93.246654128378324</v>
      </c>
      <c r="DDI35" s="6">
        <v>93.161228128378312</v>
      </c>
      <c r="DDJ35" s="6">
        <v>93.069927128378325</v>
      </c>
      <c r="DDK35" s="6">
        <v>92.975743128378312</v>
      </c>
      <c r="DDL35" s="6">
        <v>92.883840128378324</v>
      </c>
      <c r="DDM35" s="6">
        <v>92.794278128378323</v>
      </c>
      <c r="DDN35" s="6">
        <v>92.70213912837832</v>
      </c>
      <c r="DDO35" s="6">
        <v>92.602590128378324</v>
      </c>
      <c r="DDP35" s="6">
        <v>92.49308712837832</v>
      </c>
      <c r="DDQ35" s="6">
        <v>92.373330128378313</v>
      </c>
      <c r="DDR35" s="6">
        <v>92.246109128378322</v>
      </c>
      <c r="DDS35" s="6">
        <v>92.116091128378315</v>
      </c>
      <c r="DDT35" s="6">
        <v>91.98551112837832</v>
      </c>
      <c r="DDU35" s="6">
        <v>91.853322128378323</v>
      </c>
      <c r="DDV35" s="6">
        <v>91.71975112837832</v>
      </c>
      <c r="DDW35" s="6">
        <v>91.587879128378319</v>
      </c>
      <c r="DDX35" s="6">
        <v>91.459166128378314</v>
      </c>
      <c r="DDY35" s="6">
        <v>91.331792128378325</v>
      </c>
      <c r="DDZ35" s="6">
        <v>91.205527128378321</v>
      </c>
      <c r="DEA35" s="6">
        <v>91.084318128378314</v>
      </c>
      <c r="DEB35" s="6">
        <v>90.973211128378324</v>
      </c>
      <c r="DEC35" s="6">
        <v>90.87845512837832</v>
      </c>
      <c r="DED35" s="6">
        <v>90.812252128378319</v>
      </c>
      <c r="DEE35" s="6">
        <v>90.790115128378318</v>
      </c>
      <c r="DEF35" s="6">
        <v>90.818517128378318</v>
      </c>
      <c r="DEG35" s="6">
        <v>90.88765812837832</v>
      </c>
      <c r="DEH35" s="6">
        <v>90.976743128378317</v>
      </c>
      <c r="DEI35" s="6">
        <v>91.061965128378318</v>
      </c>
      <c r="DEJ35" s="6">
        <v>91.120870128378314</v>
      </c>
      <c r="DEK35" s="6">
        <v>91.137989128378322</v>
      </c>
      <c r="DEL35" s="6">
        <v>91.110759128378319</v>
      </c>
      <c r="DEM35" s="6">
        <v>91.047369128378321</v>
      </c>
      <c r="DEN35" s="6">
        <v>90.957789128378323</v>
      </c>
      <c r="DEO35" s="6">
        <v>90.849705128378318</v>
      </c>
      <c r="DEP35" s="6">
        <v>90.731637128378324</v>
      </c>
      <c r="DEQ35" s="6">
        <v>90.612272128378322</v>
      </c>
      <c r="DER35" s="6">
        <v>90.494335128378324</v>
      </c>
      <c r="DES35" s="6">
        <v>90.375524128378316</v>
      </c>
      <c r="DET35" s="6">
        <v>90.257438128378325</v>
      </c>
      <c r="DEU35" s="6">
        <v>90.146347128378324</v>
      </c>
      <c r="DEV35" s="6">
        <v>90.042534128378321</v>
      </c>
      <c r="DEW35" s="6">
        <v>89.936780128378317</v>
      </c>
      <c r="DEX35" s="6">
        <v>89.821537128378324</v>
      </c>
      <c r="DEY35" s="6">
        <v>89.699154128378325</v>
      </c>
      <c r="DEZ35" s="6">
        <v>89.575676128378319</v>
      </c>
      <c r="DFA35" s="6">
        <v>89.452968128378316</v>
      </c>
      <c r="DFB35" s="6">
        <v>89.330399128378318</v>
      </c>
      <c r="DFC35" s="6">
        <v>89.207719128378315</v>
      </c>
      <c r="DFD35" s="6">
        <v>89.082601128378315</v>
      </c>
      <c r="DFE35" s="6">
        <v>88.951490128378325</v>
      </c>
      <c r="DFF35" s="6">
        <v>88.815896128378313</v>
      </c>
      <c r="DFG35" s="6">
        <v>88.681560128378322</v>
      </c>
      <c r="DFH35" s="6">
        <v>88.549185128378312</v>
      </c>
      <c r="DFI35" s="6">
        <v>88.413427128378316</v>
      </c>
      <c r="DFJ35" s="6">
        <v>88.273362128378324</v>
      </c>
      <c r="DFK35" s="6">
        <v>88.135250128378317</v>
      </c>
      <c r="DFL35" s="6">
        <v>88.001651128378313</v>
      </c>
      <c r="DFM35" s="6">
        <v>87.866783128378316</v>
      </c>
      <c r="DFN35" s="6">
        <v>87.726746128378323</v>
      </c>
      <c r="DFO35" s="6">
        <v>87.585623128378316</v>
      </c>
      <c r="DFP35" s="6">
        <v>87.447211128378314</v>
      </c>
      <c r="DFQ35" s="6">
        <v>87.309354128378317</v>
      </c>
      <c r="DFR35" s="6">
        <v>87.170651128378324</v>
      </c>
      <c r="DFS35" s="6">
        <v>87.033657128378323</v>
      </c>
      <c r="DFT35" s="6">
        <v>86.897060128378314</v>
      </c>
      <c r="DFU35" s="6">
        <v>86.754508128378319</v>
      </c>
      <c r="DFV35" s="6">
        <v>86.606668128378317</v>
      </c>
      <c r="DFW35" s="6">
        <v>86.464666128378312</v>
      </c>
      <c r="DFX35" s="6">
        <v>86.335027128378314</v>
      </c>
      <c r="DFY35" s="6">
        <v>86.210061128378314</v>
      </c>
      <c r="DFZ35" s="6">
        <v>86.079096128378325</v>
      </c>
      <c r="DGA35" s="6">
        <v>85.940843128378319</v>
      </c>
      <c r="DGB35" s="6">
        <v>85.799597128378323</v>
      </c>
      <c r="DGC35" s="6">
        <v>85.65855712837832</v>
      </c>
      <c r="DGD35" s="6">
        <v>85.52275012837832</v>
      </c>
      <c r="DGE35" s="6">
        <v>85.399031128378311</v>
      </c>
      <c r="DGF35" s="6">
        <v>85.286729128378312</v>
      </c>
      <c r="DGG35" s="6">
        <v>85.175746128378321</v>
      </c>
      <c r="DGH35" s="6">
        <v>85.058175128378323</v>
      </c>
      <c r="DGI35" s="6">
        <v>84.935436128378313</v>
      </c>
      <c r="DGJ35" s="6">
        <v>84.811504128378317</v>
      </c>
      <c r="DGK35" s="6">
        <v>84.687727128378313</v>
      </c>
      <c r="DGL35" s="6">
        <v>84.567337128378313</v>
      </c>
      <c r="DGM35" s="6">
        <v>84.455736128378319</v>
      </c>
      <c r="DGN35" s="6">
        <v>84.352883128378323</v>
      </c>
      <c r="DGO35" s="6">
        <v>84.253739128378314</v>
      </c>
      <c r="DGP35" s="6">
        <v>84.158775128378323</v>
      </c>
      <c r="DGQ35" s="6">
        <v>84.074360128378316</v>
      </c>
      <c r="DGR35" s="6">
        <v>83.999547128378325</v>
      </c>
      <c r="DGS35" s="6">
        <v>83.922471128378319</v>
      </c>
      <c r="DGT35" s="6">
        <v>83.833476128378322</v>
      </c>
      <c r="DGU35" s="6">
        <v>83.732433128378318</v>
      </c>
      <c r="DGV35" s="6">
        <v>83.619359128378321</v>
      </c>
      <c r="DGW35" s="6">
        <v>83.48808912837832</v>
      </c>
      <c r="DGX35" s="6">
        <v>83.335470128378319</v>
      </c>
      <c r="DGY35" s="6">
        <v>83.169463128378325</v>
      </c>
      <c r="DGZ35" s="6">
        <v>83.002263128378317</v>
      </c>
      <c r="DHA35" s="6">
        <v>82.840362128378317</v>
      </c>
      <c r="DHB35" s="6">
        <v>82.684659128378314</v>
      </c>
      <c r="DHC35" s="6">
        <v>82.533592128378316</v>
      </c>
      <c r="DHD35" s="6">
        <v>82.383029128378325</v>
      </c>
      <c r="DHE35" s="6">
        <v>82.229907128378315</v>
      </c>
      <c r="DHF35" s="6">
        <v>82.078070128378315</v>
      </c>
      <c r="DHG35" s="6">
        <v>81.933810128378312</v>
      </c>
      <c r="DHH35" s="6">
        <v>81.795660128378316</v>
      </c>
      <c r="DHI35" s="6">
        <v>81.657329128378322</v>
      </c>
      <c r="DHJ35" s="6">
        <v>81.520285128378319</v>
      </c>
      <c r="DHK35" s="6">
        <v>81.392579128378316</v>
      </c>
      <c r="DHL35" s="6">
        <v>81.275088128378314</v>
      </c>
      <c r="DHM35" s="6">
        <v>81.161519128378316</v>
      </c>
      <c r="DHN35" s="6">
        <v>81.053249128378312</v>
      </c>
      <c r="DHO35" s="6">
        <v>80.959770128378324</v>
      </c>
      <c r="DHP35" s="6">
        <v>80.880927128378318</v>
      </c>
      <c r="DHQ35" s="6">
        <v>80.802251128378316</v>
      </c>
      <c r="DHR35" s="6">
        <v>80.710331128378314</v>
      </c>
      <c r="DHS35" s="6">
        <v>80.59740212837832</v>
      </c>
      <c r="DHT35" s="6">
        <v>80.449189128378322</v>
      </c>
      <c r="DHU35" s="6">
        <v>80.249221128378323</v>
      </c>
      <c r="DHV35" s="6">
        <v>80.005332128378313</v>
      </c>
      <c r="DHW35" s="6">
        <v>79.757703128378324</v>
      </c>
      <c r="DHX35" s="6">
        <v>79.547007128378311</v>
      </c>
      <c r="DHY35" s="6">
        <v>79.382067128378324</v>
      </c>
      <c r="DHZ35" s="6">
        <v>79.245511128378325</v>
      </c>
      <c r="DIA35" s="6">
        <v>79.115933128378316</v>
      </c>
      <c r="DIB35" s="6">
        <v>78.975613128378313</v>
      </c>
      <c r="DIC35" s="6">
        <v>78.813106128378323</v>
      </c>
      <c r="DID35" s="6">
        <v>78.633767128378324</v>
      </c>
      <c r="DIE35" s="6">
        <v>78.461418128378313</v>
      </c>
      <c r="DIF35" s="6">
        <v>78.319375128378312</v>
      </c>
      <c r="DIG35" s="6">
        <v>78.212619128378321</v>
      </c>
      <c r="DIH35" s="6">
        <v>78.129630128378324</v>
      </c>
      <c r="DII35" s="6">
        <v>78.051260128378317</v>
      </c>
      <c r="DIJ35" s="6">
        <v>77.955840128378313</v>
      </c>
      <c r="DIK35" s="6">
        <v>77.829000128378311</v>
      </c>
      <c r="DIL35" s="6">
        <v>77.673688128378316</v>
      </c>
      <c r="DIM35" s="6">
        <v>77.500645128378324</v>
      </c>
      <c r="DIN35" s="6">
        <v>77.308494128378314</v>
      </c>
      <c r="DIO35" s="6">
        <v>77.087668128378311</v>
      </c>
      <c r="DIP35" s="6">
        <v>76.842168128378319</v>
      </c>
      <c r="DIQ35" s="6">
        <v>76.587348128378324</v>
      </c>
      <c r="DIR35" s="6">
        <v>76.326971128378318</v>
      </c>
      <c r="DIS35" s="6">
        <v>76.05369612837832</v>
      </c>
      <c r="DIT35" s="6">
        <v>75.772378128378321</v>
      </c>
      <c r="DIU35" s="6">
        <v>75.501020128378315</v>
      </c>
      <c r="DIV35" s="6">
        <v>75.244867128378317</v>
      </c>
      <c r="DIW35" s="6">
        <v>74.989499128378313</v>
      </c>
      <c r="DIX35" s="6">
        <v>74.726075128378312</v>
      </c>
      <c r="DIY35" s="6">
        <v>74.466838128378313</v>
      </c>
      <c r="DIZ35" s="6">
        <v>74.230255128378317</v>
      </c>
      <c r="DJA35" s="6">
        <v>74.02652112837832</v>
      </c>
      <c r="DJB35" s="6">
        <v>73.860572128378323</v>
      </c>
      <c r="DJC35" s="6">
        <v>73.731427128378314</v>
      </c>
      <c r="DJD35" s="6">
        <v>73.624355128378312</v>
      </c>
      <c r="DJE35" s="6">
        <v>73.519611128378315</v>
      </c>
      <c r="DJF35" s="6">
        <v>73.411015128378324</v>
      </c>
      <c r="DJG35" s="6">
        <v>73.302370128378314</v>
      </c>
      <c r="DJH35" s="6">
        <v>73.191633128378314</v>
      </c>
      <c r="DJI35" s="6">
        <v>73.080006128378315</v>
      </c>
      <c r="DJJ35" s="6">
        <v>72.990983128378318</v>
      </c>
      <c r="DJK35" s="6">
        <v>72.951695128378319</v>
      </c>
      <c r="DJL35" s="6">
        <v>72.953605128378314</v>
      </c>
      <c r="DJM35" s="6">
        <v>72.958236128378317</v>
      </c>
      <c r="DJN35" s="6">
        <v>72.945096128378324</v>
      </c>
      <c r="DJO35" s="6">
        <v>72.926901128378319</v>
      </c>
      <c r="DJP35" s="6">
        <v>72.914293128378318</v>
      </c>
      <c r="DJQ35" s="6">
        <v>72.895179128378317</v>
      </c>
      <c r="DJR35" s="6">
        <v>72.857363128378324</v>
      </c>
      <c r="DJS35" s="6">
        <v>72.80640912837832</v>
      </c>
      <c r="DJT35" s="6">
        <v>72.751122128378313</v>
      </c>
      <c r="DJU35" s="6">
        <v>72.692894128378313</v>
      </c>
      <c r="DJV35" s="6">
        <v>72.637875128378312</v>
      </c>
      <c r="DJW35" s="6">
        <v>72.598811128378316</v>
      </c>
      <c r="DJX35" s="6">
        <v>72.576021128378315</v>
      </c>
      <c r="DJY35" s="6">
        <v>72.554667128378313</v>
      </c>
      <c r="DJZ35" s="6">
        <v>72.526945128378316</v>
      </c>
      <c r="DKA35" s="6">
        <v>72.499401128378324</v>
      </c>
      <c r="DKB35" s="6">
        <v>72.475401128378323</v>
      </c>
      <c r="DKC35" s="6">
        <v>72.451070128378319</v>
      </c>
      <c r="DKD35" s="6">
        <v>72.432130128378319</v>
      </c>
      <c r="DKE35" s="6">
        <v>72.432686128378322</v>
      </c>
      <c r="DKF35" s="6">
        <v>72.451711128378321</v>
      </c>
      <c r="DKG35" s="6">
        <v>72.471379128378317</v>
      </c>
      <c r="DKH35" s="6">
        <v>72.484431128378318</v>
      </c>
      <c r="DKI35" s="6">
        <v>72.503257128378323</v>
      </c>
      <c r="DKJ35" s="6">
        <v>72.536563128378319</v>
      </c>
      <c r="DKK35" s="6">
        <v>72.577120128378311</v>
      </c>
      <c r="DKL35" s="6">
        <v>72.618338128378312</v>
      </c>
      <c r="DKM35" s="6">
        <v>72.664181128378317</v>
      </c>
      <c r="DKN35" s="6">
        <v>72.717046128378314</v>
      </c>
      <c r="DKO35" s="6">
        <v>72.772999128378316</v>
      </c>
      <c r="DKP35" s="6">
        <v>72.832935128378324</v>
      </c>
      <c r="DKQ35" s="6">
        <v>72.901683128378323</v>
      </c>
      <c r="DKR35" s="6">
        <v>72.973793128378318</v>
      </c>
      <c r="DKS35" s="6">
        <v>73.038095128378316</v>
      </c>
      <c r="DKT35" s="6">
        <v>73.098167128378321</v>
      </c>
      <c r="DKU35" s="6">
        <v>73.169902128378325</v>
      </c>
      <c r="DKV35" s="6">
        <v>73.257341128378314</v>
      </c>
      <c r="DKW35" s="6">
        <v>73.349564128378319</v>
      </c>
      <c r="DKX35" s="6">
        <v>73.442778128378322</v>
      </c>
      <c r="DKY35" s="6">
        <v>73.546440128378322</v>
      </c>
      <c r="DKZ35" s="6">
        <v>73.665835128378319</v>
      </c>
      <c r="DLA35" s="6">
        <v>73.797334128378324</v>
      </c>
      <c r="DLB35" s="6">
        <v>73.941848128378325</v>
      </c>
      <c r="DLC35" s="6">
        <v>74.104668128378322</v>
      </c>
      <c r="DLD35" s="6">
        <v>74.282379128378324</v>
      </c>
      <c r="DLE35" s="6">
        <v>74.468201128378325</v>
      </c>
      <c r="DLF35" s="6">
        <v>74.66873912837832</v>
      </c>
      <c r="DLG35" s="6">
        <v>74.895560128378321</v>
      </c>
      <c r="DLH35" s="6">
        <v>75.142072128378317</v>
      </c>
      <c r="DLI35" s="6">
        <v>75.390360128378319</v>
      </c>
      <c r="DLJ35" s="6">
        <v>75.639603128378312</v>
      </c>
      <c r="DLK35" s="6">
        <v>75.904824128378323</v>
      </c>
      <c r="DLL35" s="6">
        <v>76.188165128378316</v>
      </c>
      <c r="DLM35" s="6">
        <v>76.475382128378314</v>
      </c>
      <c r="DLN35" s="6">
        <v>76.762037128378324</v>
      </c>
      <c r="DLO35" s="6">
        <v>77.059346128378323</v>
      </c>
      <c r="DLP35" s="6">
        <v>77.370515128378315</v>
      </c>
      <c r="DLQ35" s="6">
        <v>77.683358128378316</v>
      </c>
      <c r="DLR35" s="6">
        <v>77.990781128378316</v>
      </c>
      <c r="DLS35" s="6">
        <v>78.298979128378321</v>
      </c>
      <c r="DLT35" s="6">
        <v>78.611707128378313</v>
      </c>
      <c r="DLU35" s="6">
        <v>78.924976128378319</v>
      </c>
      <c r="DLV35" s="6">
        <v>79.239780128378314</v>
      </c>
      <c r="DLW35" s="6">
        <v>79.561079128378324</v>
      </c>
      <c r="DLX35" s="6">
        <v>79.881067128378319</v>
      </c>
      <c r="DLY35" s="6">
        <v>80.181950128378318</v>
      </c>
      <c r="DLZ35" s="6">
        <v>80.459103128378317</v>
      </c>
      <c r="DMA35" s="6">
        <v>80.725086128378322</v>
      </c>
      <c r="DMB35" s="6">
        <v>80.988406128378315</v>
      </c>
      <c r="DMC35" s="6">
        <v>81.244608128378317</v>
      </c>
      <c r="DMD35" s="6">
        <v>81.490525128378323</v>
      </c>
      <c r="DME35" s="6">
        <v>81.729726128378317</v>
      </c>
      <c r="DMF35" s="6">
        <v>81.959713128378311</v>
      </c>
      <c r="DMG35" s="6">
        <v>82.169687128378314</v>
      </c>
      <c r="DMH35" s="6">
        <v>82.355917128378323</v>
      </c>
      <c r="DMI35" s="6">
        <v>82.526641128378316</v>
      </c>
      <c r="DMJ35" s="6">
        <v>82.689072128378314</v>
      </c>
      <c r="DMK35" s="6">
        <v>82.843460128378325</v>
      </c>
      <c r="DML35" s="6">
        <v>82.990744128378324</v>
      </c>
      <c r="DMM35" s="6">
        <v>83.132866128378325</v>
      </c>
      <c r="DMN35" s="6">
        <v>83.265126128378313</v>
      </c>
      <c r="DMO35" s="6">
        <v>83.381586128378316</v>
      </c>
      <c r="DMP35" s="6">
        <v>83.487612128378316</v>
      </c>
      <c r="DMQ35" s="6">
        <v>83.593395128378319</v>
      </c>
      <c r="DMR35" s="6">
        <v>83.696579128378318</v>
      </c>
      <c r="DMS35" s="6">
        <v>83.787004128378314</v>
      </c>
      <c r="DMT35" s="6">
        <v>83.867310128378321</v>
      </c>
      <c r="DMU35" s="6">
        <v>83.951407128378321</v>
      </c>
      <c r="DMV35" s="6">
        <v>84.042214128378319</v>
      </c>
      <c r="DMW35" s="6">
        <v>84.128834128378315</v>
      </c>
      <c r="DMX35" s="6">
        <v>84.207480128378322</v>
      </c>
      <c r="DMY35" s="6">
        <v>84.287439128378324</v>
      </c>
      <c r="DMZ35" s="6">
        <v>84.373905128378311</v>
      </c>
      <c r="DNA35" s="6">
        <v>84.462311128378317</v>
      </c>
      <c r="DNB35" s="6">
        <v>84.552476128378316</v>
      </c>
      <c r="DNC35" s="6">
        <v>84.650639128378316</v>
      </c>
      <c r="DND35" s="6">
        <v>84.753874128378314</v>
      </c>
      <c r="DNE35" s="6">
        <v>84.849990128378323</v>
      </c>
      <c r="DNF35" s="6">
        <v>84.937079128378315</v>
      </c>
      <c r="DNG35" s="6">
        <v>85.026140128378316</v>
      </c>
      <c r="DNH35" s="6">
        <v>85.119872128378319</v>
      </c>
      <c r="DNI35" s="6">
        <v>85.206466128378324</v>
      </c>
      <c r="DNJ35" s="6">
        <v>85.280436128378312</v>
      </c>
      <c r="DNK35" s="6">
        <v>85.352328128378318</v>
      </c>
      <c r="DNL35" s="6">
        <v>85.429775128378324</v>
      </c>
      <c r="DNM35" s="6">
        <v>85.504373128378319</v>
      </c>
      <c r="DNN35" s="6">
        <v>85.566596128378322</v>
      </c>
      <c r="DNO35" s="6">
        <v>85.621170128378324</v>
      </c>
      <c r="DNP35" s="6">
        <v>85.678798128378318</v>
      </c>
      <c r="DNQ35" s="6">
        <v>85.742625128378322</v>
      </c>
      <c r="DNR35" s="6">
        <v>85.810024128378316</v>
      </c>
      <c r="DNS35" s="6">
        <v>85.879225128378323</v>
      </c>
      <c r="DNT35" s="6">
        <v>85.949417128378315</v>
      </c>
      <c r="DNU35" s="6">
        <v>86.023002128378323</v>
      </c>
      <c r="DNV35" s="6">
        <v>86.110262128378324</v>
      </c>
      <c r="DNW35" s="6">
        <v>86.221849128378324</v>
      </c>
      <c r="DNX35" s="6">
        <v>86.355200128378314</v>
      </c>
      <c r="DNY35" s="6">
        <v>86.499710128378325</v>
      </c>
      <c r="DNZ35" s="6">
        <v>86.656604128378319</v>
      </c>
      <c r="DOA35" s="6">
        <v>86.840575128378319</v>
      </c>
      <c r="DOB35" s="6">
        <v>87.059532128378322</v>
      </c>
      <c r="DOC35" s="6">
        <v>87.305450128378325</v>
      </c>
      <c r="DOD35" s="6">
        <v>87.566946128378319</v>
      </c>
      <c r="DOE35" s="6">
        <v>87.838209128378324</v>
      </c>
      <c r="DOF35" s="6">
        <v>88.113444128378319</v>
      </c>
      <c r="DOG35" s="6">
        <v>88.385325128378312</v>
      </c>
      <c r="DOH35" s="6">
        <v>88.652342128378322</v>
      </c>
      <c r="DOI35" s="6">
        <v>88.917770128378322</v>
      </c>
      <c r="DOJ35" s="6">
        <v>89.18042412837832</v>
      </c>
      <c r="DOK35" s="6">
        <v>89.435847128378313</v>
      </c>
      <c r="DOL35" s="6">
        <v>89.685277128378317</v>
      </c>
      <c r="DOM35" s="6">
        <v>89.93233212837832</v>
      </c>
      <c r="DON35" s="6">
        <v>90.17219512837832</v>
      </c>
      <c r="DOO35" s="6">
        <v>90.396111128378323</v>
      </c>
      <c r="DOP35" s="6">
        <v>90.605957128378321</v>
      </c>
      <c r="DOQ35" s="6">
        <v>90.813042128378314</v>
      </c>
      <c r="DOR35" s="6">
        <v>91.023704128378313</v>
      </c>
      <c r="DOS35" s="6">
        <v>91.237312128378321</v>
      </c>
      <c r="DOT35" s="6">
        <v>91.455502128378313</v>
      </c>
      <c r="DOU35" s="6">
        <v>91.679130128378318</v>
      </c>
      <c r="DOV35" s="6">
        <v>91.897480128378319</v>
      </c>
      <c r="DOW35" s="6">
        <v>92.095533128378321</v>
      </c>
      <c r="DOX35" s="6">
        <v>92.272351128378318</v>
      </c>
      <c r="DOY35" s="6">
        <v>92.43877112837832</v>
      </c>
      <c r="DOZ35" s="6">
        <v>92.597848128378317</v>
      </c>
      <c r="DPA35" s="6">
        <v>92.743334128378322</v>
      </c>
      <c r="DPB35" s="6">
        <v>92.877383128378312</v>
      </c>
      <c r="DPC35" s="6">
        <v>93.011033128378315</v>
      </c>
      <c r="DPD35" s="6">
        <v>93.143862128378316</v>
      </c>
      <c r="DPE35" s="6">
        <v>93.262773128378313</v>
      </c>
      <c r="DPF35" s="6">
        <v>93.367241128378325</v>
      </c>
      <c r="DPG35" s="6">
        <v>93.476278128378311</v>
      </c>
      <c r="DPH35" s="6">
        <v>93.601050128378319</v>
      </c>
      <c r="DPI35" s="6">
        <v>93.728244128378321</v>
      </c>
      <c r="DPJ35" s="6">
        <v>93.842632128378312</v>
      </c>
      <c r="DPK35" s="6">
        <v>93.951738128378324</v>
      </c>
      <c r="DPL35" s="6">
        <v>94.075475128378315</v>
      </c>
      <c r="DPM35" s="6">
        <v>94.221532128378314</v>
      </c>
      <c r="DPN35" s="6">
        <v>94.382410128378325</v>
      </c>
      <c r="DPO35" s="6">
        <v>94.548640128378324</v>
      </c>
      <c r="DPP35" s="6">
        <v>94.714507128378315</v>
      </c>
      <c r="DPQ35" s="6">
        <v>94.876267128378316</v>
      </c>
      <c r="DPR35" s="6">
        <v>95.033310128378318</v>
      </c>
      <c r="DPS35" s="6">
        <v>95.187967128378318</v>
      </c>
      <c r="DPT35" s="6">
        <v>95.338673128378318</v>
      </c>
      <c r="DPU35" s="6">
        <v>95.477324128378314</v>
      </c>
      <c r="DPV35" s="6">
        <v>95.598527128378322</v>
      </c>
      <c r="DPW35" s="6">
        <v>95.707813128378319</v>
      </c>
      <c r="DPX35" s="6">
        <v>95.815859128378321</v>
      </c>
      <c r="DPY35" s="6">
        <v>95.92723812837832</v>
      </c>
      <c r="DPZ35" s="6">
        <v>96.038861128378315</v>
      </c>
      <c r="DQA35" s="6">
        <v>96.146773128378314</v>
      </c>
      <c r="DQB35" s="6">
        <v>96.250217128378324</v>
      </c>
      <c r="DQC35" s="6">
        <v>96.349786128378312</v>
      </c>
      <c r="DQD35" s="6">
        <v>96.443657128378319</v>
      </c>
      <c r="DQE35" s="6">
        <v>96.526012128378312</v>
      </c>
      <c r="DQF35" s="6">
        <v>96.591076128378319</v>
      </c>
      <c r="DQG35" s="6">
        <v>96.641373128378319</v>
      </c>
      <c r="DQH35" s="6">
        <v>96.689008128378319</v>
      </c>
      <c r="DQI35" s="6">
        <v>96.742328128378318</v>
      </c>
      <c r="DQJ35" s="6">
        <v>96.792251128378325</v>
      </c>
      <c r="DQK35" s="6">
        <v>96.819337128378322</v>
      </c>
      <c r="DQL35" s="6">
        <v>96.815383128378315</v>
      </c>
      <c r="DQM35" s="6">
        <v>96.791620128378312</v>
      </c>
      <c r="DQN35" s="6">
        <v>96.764500128378316</v>
      </c>
      <c r="DQO35" s="6">
        <v>96.739836128378315</v>
      </c>
      <c r="DQP35" s="6">
        <v>96.712024128378317</v>
      </c>
      <c r="DQQ35" s="6">
        <v>96.670943128378312</v>
      </c>
      <c r="DQR35" s="6">
        <v>96.607101128378318</v>
      </c>
      <c r="DQS35" s="6">
        <v>96.518514128378314</v>
      </c>
      <c r="DQT35" s="6">
        <v>96.418105128378315</v>
      </c>
      <c r="DQU35" s="6">
        <v>96.329007128378322</v>
      </c>
      <c r="DQV35" s="6">
        <v>96.26679512837832</v>
      </c>
      <c r="DQW35" s="6">
        <v>96.228553128378323</v>
      </c>
      <c r="DQX35" s="6">
        <v>96.201050128378313</v>
      </c>
      <c r="DQY35" s="6">
        <v>96.174791128378317</v>
      </c>
      <c r="DQZ35" s="6">
        <v>96.149240128378324</v>
      </c>
      <c r="DRA35" s="6">
        <v>96.131878128378318</v>
      </c>
      <c r="DRB35" s="6">
        <v>96.135117128378312</v>
      </c>
      <c r="DRC35" s="6">
        <v>96.166432128378318</v>
      </c>
      <c r="DRD35" s="6">
        <v>96.216590128378314</v>
      </c>
      <c r="DRE35" s="6">
        <v>96.263755128378321</v>
      </c>
      <c r="DRF35" s="6">
        <v>96.292695128378313</v>
      </c>
      <c r="DRG35" s="6">
        <v>96.303444128378317</v>
      </c>
      <c r="DRH35" s="6">
        <v>96.300571128378323</v>
      </c>
      <c r="DRI35" s="6">
        <v>96.284707128378315</v>
      </c>
      <c r="DRJ35" s="6">
        <v>96.256916128378322</v>
      </c>
      <c r="DRK35" s="6">
        <v>96.220076128378324</v>
      </c>
      <c r="DRL35" s="6">
        <v>96.171382128378312</v>
      </c>
      <c r="DRM35" s="6">
        <v>96.101396128378312</v>
      </c>
      <c r="DRN35" s="6">
        <v>96.003621128378313</v>
      </c>
      <c r="DRO35" s="6">
        <v>95.87818512837832</v>
      </c>
      <c r="DRP35" s="6">
        <v>95.72369112837832</v>
      </c>
      <c r="DRQ35" s="6">
        <v>95.53220612837832</v>
      </c>
      <c r="DRR35" s="6">
        <v>95.293682128378322</v>
      </c>
      <c r="DRS35" s="6">
        <v>94.995945128378324</v>
      </c>
      <c r="DRT35" s="6">
        <v>94.618127128378319</v>
      </c>
      <c r="DRU35" s="6">
        <v>94.138004128378313</v>
      </c>
      <c r="DRV35" s="6">
        <v>93.556322128378312</v>
      </c>
      <c r="DRW35" s="6">
        <v>92.906241128378312</v>
      </c>
      <c r="DRX35" s="6">
        <v>92.228731128378314</v>
      </c>
      <c r="DRY35" s="6">
        <v>91.545061128378322</v>
      </c>
      <c r="DRZ35" s="6">
        <v>90.862163128378313</v>
      </c>
      <c r="DSA35" s="6">
        <v>90.194766128378319</v>
      </c>
      <c r="DSB35" s="6">
        <v>89.569354128378322</v>
      </c>
      <c r="DSC35" s="6">
        <v>89.014175128378312</v>
      </c>
      <c r="DSD35" s="6">
        <v>88.556922128378318</v>
      </c>
      <c r="DSE35" s="6">
        <v>88.223085128378315</v>
      </c>
      <c r="DSF35" s="6">
        <v>88.023294128378325</v>
      </c>
      <c r="DSG35" s="6">
        <v>87.94721412837832</v>
      </c>
      <c r="DSH35" s="6">
        <v>87.976130128378315</v>
      </c>
      <c r="DSI35" s="6">
        <v>88.092007128378313</v>
      </c>
      <c r="DSJ35" s="6">
        <v>88.269355128378322</v>
      </c>
      <c r="DSK35" s="6">
        <v>88.472548128378321</v>
      </c>
      <c r="DSL35" s="6">
        <v>88.672113128378314</v>
      </c>
      <c r="DSM35" s="6">
        <v>88.855816128378322</v>
      </c>
      <c r="DSN35" s="6">
        <v>89.016393128378311</v>
      </c>
      <c r="DSO35" s="6">
        <v>89.136182128378323</v>
      </c>
      <c r="DSP35" s="6">
        <v>89.191872128378321</v>
      </c>
      <c r="DSQ35" s="6">
        <v>89.169894128378317</v>
      </c>
      <c r="DSR35" s="6">
        <v>89.071483128378318</v>
      </c>
      <c r="DSS35" s="6">
        <v>88.906659128378323</v>
      </c>
      <c r="DST35" s="6">
        <v>88.688782128378321</v>
      </c>
      <c r="DSU35" s="6">
        <v>88.43330012837832</v>
      </c>
      <c r="DSV35" s="6">
        <v>88.159613128378325</v>
      </c>
      <c r="DSW35" s="6">
        <v>87.896603128378317</v>
      </c>
      <c r="DSX35" s="6">
        <v>87.683872128378312</v>
      </c>
      <c r="DSY35" s="6">
        <v>87.557204128378316</v>
      </c>
      <c r="DSZ35" s="6">
        <v>87.529612128378318</v>
      </c>
      <c r="DTA35" s="6">
        <v>87.594151128378314</v>
      </c>
      <c r="DTB35" s="6">
        <v>87.743732128378312</v>
      </c>
      <c r="DTC35" s="6">
        <v>87.974522128378325</v>
      </c>
      <c r="DTD35" s="6">
        <v>88.268901128378317</v>
      </c>
      <c r="DTE35" s="6">
        <v>88.591574128378312</v>
      </c>
      <c r="DTF35" s="6">
        <v>88.909868128378321</v>
      </c>
      <c r="DTG35" s="6">
        <v>89.208433128378317</v>
      </c>
      <c r="DTH35" s="6">
        <v>89.481705128378323</v>
      </c>
      <c r="DTI35" s="6">
        <v>89.724699128378319</v>
      </c>
      <c r="DTJ35" s="6">
        <v>89.937158128378314</v>
      </c>
      <c r="DTK35" s="6">
        <v>90.126383128378322</v>
      </c>
      <c r="DTL35" s="6">
        <v>90.297743128378315</v>
      </c>
      <c r="DTM35" s="6">
        <v>90.447898128378313</v>
      </c>
      <c r="DTN35" s="6">
        <v>90.572553128378317</v>
      </c>
      <c r="DTO35" s="6">
        <v>90.675851128378312</v>
      </c>
      <c r="DTP35" s="6">
        <v>90.768011128378319</v>
      </c>
      <c r="DTQ35" s="6">
        <v>90.857920128378325</v>
      </c>
      <c r="DTR35" s="6">
        <v>90.950424128378316</v>
      </c>
      <c r="DTS35" s="6">
        <v>91.045609128378317</v>
      </c>
      <c r="DTT35" s="6">
        <v>91.138539128378312</v>
      </c>
      <c r="DTU35" s="6">
        <v>91.225272128378322</v>
      </c>
      <c r="DTV35" s="6">
        <v>91.310765128378321</v>
      </c>
      <c r="DTW35" s="6">
        <v>91.404572128378319</v>
      </c>
      <c r="DTX35" s="6">
        <v>91.507479128378321</v>
      </c>
      <c r="DTY35" s="6">
        <v>91.610368128378312</v>
      </c>
      <c r="DTZ35" s="6">
        <v>91.709305128378318</v>
      </c>
      <c r="DUA35" s="6">
        <v>91.814025128378319</v>
      </c>
      <c r="DUB35" s="6">
        <v>91.936451128378323</v>
      </c>
      <c r="DUC35" s="6">
        <v>92.075682128378318</v>
      </c>
      <c r="DUD35" s="6">
        <v>92.219023128378325</v>
      </c>
      <c r="DUE35" s="6">
        <v>92.355108128378319</v>
      </c>
      <c r="DUF35" s="6">
        <v>92.483075128378317</v>
      </c>
      <c r="DUG35" s="6">
        <v>92.611011128378323</v>
      </c>
      <c r="DUH35" s="6">
        <v>92.74752812837832</v>
      </c>
      <c r="DUI35" s="6">
        <v>92.894416128378325</v>
      </c>
      <c r="DUJ35" s="6">
        <v>93.048082128378311</v>
      </c>
      <c r="DUK35" s="6">
        <v>93.208183128378323</v>
      </c>
      <c r="DUL35" s="6">
        <v>93.380231128378313</v>
      </c>
      <c r="DUM35" s="6">
        <v>93.565995128378319</v>
      </c>
      <c r="DUN35" s="6">
        <v>93.755275128378315</v>
      </c>
      <c r="DUO35" s="6">
        <v>93.932055128378323</v>
      </c>
      <c r="DUP35" s="6">
        <v>94.085868128378323</v>
      </c>
      <c r="DUQ35" s="6">
        <v>94.212520128378316</v>
      </c>
      <c r="DUR35" s="6">
        <v>94.309982128378323</v>
      </c>
      <c r="DUS35" s="6">
        <v>94.383286128378316</v>
      </c>
      <c r="DUT35" s="6">
        <v>94.449408128378323</v>
      </c>
      <c r="DUU35" s="6">
        <v>94.526289128378323</v>
      </c>
      <c r="DUV35" s="6">
        <v>94.616568128378319</v>
      </c>
      <c r="DUW35" s="6">
        <v>94.708641128378318</v>
      </c>
      <c r="DUX35" s="6">
        <v>94.790827128378325</v>
      </c>
      <c r="DUY35" s="6">
        <v>94.858207128378325</v>
      </c>
      <c r="DUZ35" s="6">
        <v>94.910654128378312</v>
      </c>
      <c r="DVA35" s="6">
        <v>94.953340128378315</v>
      </c>
      <c r="DVB35" s="6">
        <v>94.997794128378317</v>
      </c>
      <c r="DVC35" s="6">
        <v>95.054487128378312</v>
      </c>
      <c r="DVD35" s="6">
        <v>95.124583128378319</v>
      </c>
      <c r="DVE35" s="6">
        <v>95.204104128378319</v>
      </c>
      <c r="DVF35" s="6">
        <v>95.292093128378312</v>
      </c>
      <c r="DVG35" s="6">
        <v>95.386601128378317</v>
      </c>
      <c r="DVH35" s="6">
        <v>95.476836128378324</v>
      </c>
      <c r="DVI35" s="6">
        <v>95.550280128378319</v>
      </c>
      <c r="DVJ35" s="6">
        <v>95.606670128378312</v>
      </c>
      <c r="DVK35" s="6">
        <v>95.655628128378325</v>
      </c>
      <c r="DVL35" s="6">
        <v>95.70121612837832</v>
      </c>
      <c r="DVM35" s="6">
        <v>95.737855128378314</v>
      </c>
      <c r="DVN35" s="6">
        <v>95.760764128378312</v>
      </c>
      <c r="DVO35" s="6">
        <v>95.770753128378317</v>
      </c>
      <c r="DVP35" s="6">
        <v>95.768386128378324</v>
      </c>
      <c r="DVQ35" s="6">
        <v>95.752996128378314</v>
      </c>
      <c r="DVR35" s="6">
        <v>95.728076128378319</v>
      </c>
      <c r="DVS35" s="6">
        <v>95.698670128378325</v>
      </c>
      <c r="DVT35" s="6">
        <v>95.662691128378313</v>
      </c>
      <c r="DVU35" s="6">
        <v>95.610736128378321</v>
      </c>
      <c r="DVV35" s="6">
        <v>95.532509128378322</v>
      </c>
      <c r="DVW35" s="6">
        <v>95.415465128378315</v>
      </c>
      <c r="DVX35" s="6">
        <v>95.239234128378314</v>
      </c>
      <c r="DVY35" s="6">
        <v>94.985197128378317</v>
      </c>
      <c r="DVZ35" s="6">
        <v>94.654912128378314</v>
      </c>
      <c r="DWA35" s="6">
        <v>94.269540128378324</v>
      </c>
      <c r="DWB35" s="6">
        <v>93.855224128378325</v>
      </c>
      <c r="DWC35" s="6">
        <v>93.44556512837832</v>
      </c>
      <c r="DWD35" s="6">
        <v>93.099188128378316</v>
      </c>
      <c r="DWE35" s="6">
        <v>92.891255128378319</v>
      </c>
      <c r="DWF35" s="6">
        <v>92.868386128378319</v>
      </c>
      <c r="DWG35" s="6">
        <v>93.015342128378322</v>
      </c>
      <c r="DWH35" s="6">
        <v>93.267586128378312</v>
      </c>
      <c r="DWI35" s="6">
        <v>93.552603128378323</v>
      </c>
      <c r="DWJ35" s="6">
        <v>93.824137128378325</v>
      </c>
      <c r="DWK35" s="6">
        <v>94.067325128378315</v>
      </c>
      <c r="DWL35" s="6">
        <v>94.283141128378318</v>
      </c>
      <c r="DWM35" s="6">
        <v>94.472297128378315</v>
      </c>
      <c r="DWN35" s="6">
        <v>94.631028128378318</v>
      </c>
      <c r="DWO35" s="6">
        <v>94.761140128378315</v>
      </c>
      <c r="DWP35" s="6">
        <v>94.878146128378319</v>
      </c>
      <c r="DWQ35" s="6">
        <v>95.001173128378312</v>
      </c>
      <c r="DWR35" s="6">
        <v>95.137350128378316</v>
      </c>
      <c r="DWS35" s="6">
        <v>95.28090012837832</v>
      </c>
      <c r="DWT35" s="6">
        <v>95.422776128378317</v>
      </c>
      <c r="DWU35" s="6">
        <v>95.551700128378315</v>
      </c>
      <c r="DWV35" s="6">
        <v>95.653079128378323</v>
      </c>
      <c r="DWW35" s="6">
        <v>95.723574128378317</v>
      </c>
      <c r="DWX35" s="6">
        <v>95.782968128378315</v>
      </c>
      <c r="DWY35" s="6">
        <v>95.858485128378319</v>
      </c>
      <c r="DWZ35" s="6">
        <v>95.954761128378323</v>
      </c>
      <c r="DXA35" s="6">
        <v>96.04780312837832</v>
      </c>
      <c r="DXB35" s="6">
        <v>96.109675128378314</v>
      </c>
      <c r="DXC35" s="6">
        <v>96.131009128378324</v>
      </c>
      <c r="DXD35" s="6">
        <v>96.122371128378319</v>
      </c>
      <c r="DXE35" s="6">
        <v>96.118627128378321</v>
      </c>
      <c r="DXF35" s="6">
        <v>96.175896128378312</v>
      </c>
      <c r="DXG35" s="6">
        <v>96.299594128378317</v>
      </c>
      <c r="DXH35" s="6">
        <v>96.439117128378314</v>
      </c>
      <c r="DXI35" s="6">
        <v>96.56973212837832</v>
      </c>
      <c r="DXJ35" s="6">
        <v>96.690120128378325</v>
      </c>
      <c r="DXK35" s="6">
        <v>96.801458128378314</v>
      </c>
      <c r="DXL35" s="6">
        <v>96.89473312837832</v>
      </c>
      <c r="DXM35" s="6">
        <v>96.962191128378322</v>
      </c>
      <c r="DXN35" s="6">
        <v>97.008103128378323</v>
      </c>
      <c r="DXO35" s="6">
        <v>97.044529128378315</v>
      </c>
      <c r="DXP35" s="6">
        <v>97.080348128378319</v>
      </c>
      <c r="DXQ35" s="6">
        <v>97.11847012837832</v>
      </c>
      <c r="DXR35" s="6">
        <v>97.154114128378325</v>
      </c>
      <c r="DXS35" s="6">
        <v>97.177055128378313</v>
      </c>
      <c r="DXT35" s="6">
        <v>97.18033412837832</v>
      </c>
      <c r="DXU35" s="6">
        <v>97.164628128378325</v>
      </c>
      <c r="DXV35" s="6">
        <v>97.132604128378318</v>
      </c>
      <c r="DXW35" s="6">
        <v>97.087576128378316</v>
      </c>
      <c r="DXX35" s="6">
        <v>97.041278128378323</v>
      </c>
      <c r="DXY35" s="9">
        <v>0.86509809942544735</v>
      </c>
      <c r="DXZ35" s="10">
        <v>0.8497678416875768</v>
      </c>
      <c r="DYA35" s="10">
        <v>9.0159420269297574E-2</v>
      </c>
      <c r="DYB35" s="11">
        <f t="shared" si="0"/>
        <v>1.5330257737870556E-2</v>
      </c>
    </row>
    <row r="36" spans="1:3356" ht="16" x14ac:dyDescent="0.2">
      <c r="A36" s="1" t="s">
        <v>35</v>
      </c>
      <c r="B36" s="6">
        <v>96.994400128378317</v>
      </c>
      <c r="C36" s="6">
        <v>96.993550128378317</v>
      </c>
      <c r="D36" s="6">
        <v>96.992898128378314</v>
      </c>
      <c r="E36" s="6">
        <v>96.992687128378321</v>
      </c>
      <c r="F36" s="6">
        <v>96.993030128378322</v>
      </c>
      <c r="G36" s="6">
        <v>96.993871128378316</v>
      </c>
      <c r="H36" s="6">
        <v>96.994803128378322</v>
      </c>
      <c r="I36" s="6">
        <v>96.99533712837831</v>
      </c>
      <c r="J36" s="6">
        <v>96.995219128378309</v>
      </c>
      <c r="K36" s="6">
        <v>96.994524128378316</v>
      </c>
      <c r="L36" s="6">
        <v>96.993701128378319</v>
      </c>
      <c r="M36" s="6">
        <v>96.993206128378318</v>
      </c>
      <c r="N36" s="6">
        <v>96.993200128378319</v>
      </c>
      <c r="O36" s="6">
        <v>96.993614128378312</v>
      </c>
      <c r="P36" s="6">
        <v>96.994285128378309</v>
      </c>
      <c r="Q36" s="6">
        <v>96.994995128378321</v>
      </c>
      <c r="R36" s="6">
        <v>96.995422128378308</v>
      </c>
      <c r="S36" s="6">
        <v>96.995270128378309</v>
      </c>
      <c r="T36" s="6">
        <v>96.994542128378313</v>
      </c>
      <c r="U36" s="6">
        <v>96.99362212837832</v>
      </c>
      <c r="V36" s="6">
        <v>96.993012128378311</v>
      </c>
      <c r="W36" s="6">
        <v>96.992960128378314</v>
      </c>
      <c r="X36" s="6">
        <v>96.993313128378318</v>
      </c>
      <c r="Y36" s="6">
        <v>96.993583128378319</v>
      </c>
      <c r="Z36" s="6">
        <v>96.993261128378322</v>
      </c>
      <c r="AA36" s="6">
        <v>96.992135128378308</v>
      </c>
      <c r="AB36" s="6">
        <v>96.99050212837831</v>
      </c>
      <c r="AC36" s="6">
        <v>96.989097128378319</v>
      </c>
      <c r="AD36" s="6">
        <v>96.988598128378314</v>
      </c>
      <c r="AE36" s="6">
        <v>96.989188128378316</v>
      </c>
      <c r="AF36" s="6">
        <v>96.990518128378312</v>
      </c>
      <c r="AG36" s="6">
        <v>96.992022128378309</v>
      </c>
      <c r="AH36" s="6">
        <v>96.993291128378317</v>
      </c>
      <c r="AI36" s="6">
        <v>96.994178128378309</v>
      </c>
      <c r="AJ36" s="6">
        <v>96.994665128378315</v>
      </c>
      <c r="AK36" s="6">
        <v>96.99474212837832</v>
      </c>
      <c r="AL36" s="6">
        <v>96.994389128378316</v>
      </c>
      <c r="AM36" s="6">
        <v>96.993646128378316</v>
      </c>
      <c r="AN36" s="6">
        <v>96.992721128378321</v>
      </c>
      <c r="AO36" s="6">
        <v>96.99196712837832</v>
      </c>
      <c r="AP36" s="6">
        <v>96.991678128378311</v>
      </c>
      <c r="AQ36" s="6">
        <v>96.991919128378314</v>
      </c>
      <c r="AR36" s="6">
        <v>96.99253412837831</v>
      </c>
      <c r="AS36" s="6">
        <v>96.993242128378313</v>
      </c>
      <c r="AT36" s="6">
        <v>96.993762128378322</v>
      </c>
      <c r="AU36" s="6">
        <v>96.993936128378309</v>
      </c>
      <c r="AV36" s="6">
        <v>96.993848128378318</v>
      </c>
      <c r="AW36" s="6">
        <v>96.993812128378309</v>
      </c>
      <c r="AX36" s="6">
        <v>96.994115128378311</v>
      </c>
      <c r="AY36" s="6">
        <v>96.994720128378319</v>
      </c>
      <c r="AZ36" s="6">
        <v>96.99523012837831</v>
      </c>
      <c r="BA36" s="6">
        <v>96.995231128378322</v>
      </c>
      <c r="BB36" s="6">
        <v>96.994695128378311</v>
      </c>
      <c r="BC36" s="6">
        <v>96.993949128378318</v>
      </c>
      <c r="BD36" s="6">
        <v>96.993370128378317</v>
      </c>
      <c r="BE36" s="6">
        <v>96.993117128378316</v>
      </c>
      <c r="BF36" s="6">
        <v>96.993131128378309</v>
      </c>
      <c r="BG36" s="6">
        <v>96.993307128378319</v>
      </c>
      <c r="BH36" s="6">
        <v>96.993570128378309</v>
      </c>
      <c r="BI36" s="6">
        <v>96.993820128378317</v>
      </c>
      <c r="BJ36" s="6">
        <v>96.993911128378315</v>
      </c>
      <c r="BK36" s="6">
        <v>96.99375712837832</v>
      </c>
      <c r="BL36" s="6">
        <v>96.993476128378319</v>
      </c>
      <c r="BM36" s="6">
        <v>96.993283128378309</v>
      </c>
      <c r="BN36" s="6">
        <v>96.993303128378315</v>
      </c>
      <c r="BO36" s="6">
        <v>96.993507128378312</v>
      </c>
      <c r="BP36" s="6">
        <v>96.993849128378315</v>
      </c>
      <c r="BQ36" s="6">
        <v>96.994305128378315</v>
      </c>
      <c r="BR36" s="6">
        <v>96.994769128378309</v>
      </c>
      <c r="BS36" s="6">
        <v>96.995059128378315</v>
      </c>
      <c r="BT36" s="6">
        <v>96.995068128378321</v>
      </c>
      <c r="BU36" s="6">
        <v>96.994817128378315</v>
      </c>
      <c r="BV36" s="6">
        <v>96.994312128378311</v>
      </c>
      <c r="BW36" s="6">
        <v>96.993411128378312</v>
      </c>
      <c r="BX36" s="6">
        <v>96.992053128378316</v>
      </c>
      <c r="BY36" s="6">
        <v>96.990697128378315</v>
      </c>
      <c r="BZ36" s="6">
        <v>96.990193128378309</v>
      </c>
      <c r="CA36" s="6">
        <v>96.99092012837832</v>
      </c>
      <c r="CB36" s="6">
        <v>96.992229128378312</v>
      </c>
      <c r="CC36" s="6">
        <v>96.992998128378318</v>
      </c>
      <c r="CD36" s="6">
        <v>96.992824128378317</v>
      </c>
      <c r="CE36" s="6">
        <v>96.992290128378315</v>
      </c>
      <c r="CF36" s="6">
        <v>96.992120128378318</v>
      </c>
      <c r="CG36" s="6">
        <v>96.992280128378312</v>
      </c>
      <c r="CH36" s="6">
        <v>96.992224128378311</v>
      </c>
      <c r="CI36" s="6">
        <v>96.991711128378313</v>
      </c>
      <c r="CJ36" s="6">
        <v>96.991066128378321</v>
      </c>
      <c r="CK36" s="6">
        <v>96.990821128378315</v>
      </c>
      <c r="CL36" s="6">
        <v>96.991218128378321</v>
      </c>
      <c r="CM36" s="6">
        <v>96.991752128378309</v>
      </c>
      <c r="CN36" s="6">
        <v>96.991412128378315</v>
      </c>
      <c r="CO36" s="6">
        <v>96.98954112837832</v>
      </c>
      <c r="CP36" s="6">
        <v>96.986627128378316</v>
      </c>
      <c r="CQ36" s="6">
        <v>96.984085128378311</v>
      </c>
      <c r="CR36" s="6">
        <v>96.98299512837832</v>
      </c>
      <c r="CS36" s="6">
        <v>96.982879128378315</v>
      </c>
      <c r="CT36" s="6">
        <v>96.98198612837831</v>
      </c>
      <c r="CU36" s="6">
        <v>96.979210128378313</v>
      </c>
      <c r="CV36" s="6">
        <v>96.97539512837831</v>
      </c>
      <c r="CW36" s="6">
        <v>96.972539128378315</v>
      </c>
      <c r="CX36" s="6">
        <v>96.97199112837832</v>
      </c>
      <c r="CY36" s="6">
        <v>96.973549128378309</v>
      </c>
      <c r="CZ36" s="6">
        <v>96.975714128378314</v>
      </c>
      <c r="DA36" s="6">
        <v>96.976681128378317</v>
      </c>
      <c r="DB36" s="6">
        <v>96.975531128378321</v>
      </c>
      <c r="DC36" s="6">
        <v>96.972856128378311</v>
      </c>
      <c r="DD36" s="6">
        <v>96.97030112837831</v>
      </c>
      <c r="DE36" s="6">
        <v>96.968929128378321</v>
      </c>
      <c r="DF36" s="6">
        <v>96.968312128378315</v>
      </c>
      <c r="DG36" s="6">
        <v>96.967428128378316</v>
      </c>
      <c r="DH36" s="6">
        <v>96.966358128378317</v>
      </c>
      <c r="DI36" s="6">
        <v>96.965518128378321</v>
      </c>
      <c r="DJ36" s="6">
        <v>96.96478512837831</v>
      </c>
      <c r="DK36" s="6">
        <v>96.964465128378322</v>
      </c>
      <c r="DL36" s="6">
        <v>96.965509128378315</v>
      </c>
      <c r="DM36" s="6">
        <v>96.968412128378318</v>
      </c>
      <c r="DN36" s="6">
        <v>96.97249212837832</v>
      </c>
      <c r="DO36" s="6">
        <v>96.975713128378317</v>
      </c>
      <c r="DP36" s="6">
        <v>96.976734128378311</v>
      </c>
      <c r="DQ36" s="6">
        <v>96.976582128378311</v>
      </c>
      <c r="DR36" s="6">
        <v>96.976992128378313</v>
      </c>
      <c r="DS36" s="6">
        <v>96.978298128378313</v>
      </c>
      <c r="DT36" s="6">
        <v>96.979272128378312</v>
      </c>
      <c r="DU36" s="6">
        <v>96.97845312837832</v>
      </c>
      <c r="DV36" s="6">
        <v>96.97594812837832</v>
      </c>
      <c r="DW36" s="6">
        <v>96.973106128378319</v>
      </c>
      <c r="DX36" s="6">
        <v>96.970967128378319</v>
      </c>
      <c r="DY36" s="6">
        <v>96.969642128378311</v>
      </c>
      <c r="DZ36" s="6">
        <v>96.96826912837831</v>
      </c>
      <c r="EA36" s="6">
        <v>96.965846128378317</v>
      </c>
      <c r="EB36" s="6">
        <v>96.962757128378314</v>
      </c>
      <c r="EC36" s="6">
        <v>96.960981128378322</v>
      </c>
      <c r="ED36" s="6">
        <v>96.961808128378308</v>
      </c>
      <c r="EE36" s="6">
        <v>96.96382812837831</v>
      </c>
      <c r="EF36" s="6">
        <v>96.965009128378313</v>
      </c>
      <c r="EG36" s="6">
        <v>96.965242128378321</v>
      </c>
      <c r="EH36" s="6">
        <v>96.965464128378315</v>
      </c>
      <c r="EI36" s="6">
        <v>96.966028128378312</v>
      </c>
      <c r="EJ36" s="6">
        <v>96.966726128378312</v>
      </c>
      <c r="EK36" s="6">
        <v>96.96755412837831</v>
      </c>
      <c r="EL36" s="6">
        <v>96.968841128378315</v>
      </c>
      <c r="EM36" s="6">
        <v>96.970468128378315</v>
      </c>
      <c r="EN36" s="6">
        <v>96.972101128378313</v>
      </c>
      <c r="EO36" s="6">
        <v>96.973733128378313</v>
      </c>
      <c r="EP36" s="6">
        <v>96.97554312837832</v>
      </c>
      <c r="EQ36" s="6">
        <v>96.976986128378314</v>
      </c>
      <c r="ER36" s="6">
        <v>96.976780128378309</v>
      </c>
      <c r="ES36" s="6">
        <v>96.975305128378309</v>
      </c>
      <c r="ET36" s="6">
        <v>96.975349128378312</v>
      </c>
      <c r="EU36" s="6">
        <v>96.977323128378316</v>
      </c>
      <c r="EV36" s="6">
        <v>96.97887512837832</v>
      </c>
      <c r="EW36" s="6">
        <v>96.979428128378316</v>
      </c>
      <c r="EX36" s="6">
        <v>96.980301128378315</v>
      </c>
      <c r="EY36" s="6">
        <v>96.982205128378311</v>
      </c>
      <c r="EZ36" s="6">
        <v>96.984335128378319</v>
      </c>
      <c r="FA36" s="6">
        <v>96.985294128378314</v>
      </c>
      <c r="FB36" s="6">
        <v>96.984455128378315</v>
      </c>
      <c r="FC36" s="6">
        <v>96.982357128378311</v>
      </c>
      <c r="FD36" s="6">
        <v>96.980267128378316</v>
      </c>
      <c r="FE36" s="6">
        <v>96.979146128378318</v>
      </c>
      <c r="FF36" s="6">
        <v>96.979170128378314</v>
      </c>
      <c r="FG36" s="6">
        <v>96.98001612837831</v>
      </c>
      <c r="FH36" s="6">
        <v>96.981223128378318</v>
      </c>
      <c r="FI36" s="6">
        <v>96.982176128378313</v>
      </c>
      <c r="FJ36" s="6">
        <v>96.982213128378319</v>
      </c>
      <c r="FK36" s="6">
        <v>96.981020128378319</v>
      </c>
      <c r="FL36" s="6">
        <v>96.979163128378318</v>
      </c>
      <c r="FM36" s="6">
        <v>96.97798012837832</v>
      </c>
      <c r="FN36" s="6">
        <v>96.978516128378317</v>
      </c>
      <c r="FO36" s="6">
        <v>96.980612128378311</v>
      </c>
      <c r="FP36" s="6">
        <v>96.982976128378311</v>
      </c>
      <c r="FQ36" s="6">
        <v>96.984118128378313</v>
      </c>
      <c r="FR36" s="6">
        <v>96.98348312837831</v>
      </c>
      <c r="FS36" s="6">
        <v>96.981648128378311</v>
      </c>
      <c r="FT36" s="6">
        <v>96.97967812837831</v>
      </c>
      <c r="FU36" s="6">
        <v>96.978185128378314</v>
      </c>
      <c r="FV36" s="6">
        <v>96.976935128378315</v>
      </c>
      <c r="FW36" s="6">
        <v>96.975386128378318</v>
      </c>
      <c r="FX36" s="6">
        <v>96.973519128378314</v>
      </c>
      <c r="FY36" s="6">
        <v>96.972011128378313</v>
      </c>
      <c r="FZ36" s="6">
        <v>96.972337128378314</v>
      </c>
      <c r="GA36" s="6">
        <v>96.975150128378317</v>
      </c>
      <c r="GB36" s="6">
        <v>96.978914128378321</v>
      </c>
      <c r="GC36" s="6">
        <v>96.982019128378312</v>
      </c>
      <c r="GD36" s="6">
        <v>96.98421112837832</v>
      </c>
      <c r="GE36" s="6">
        <v>96.986166128378315</v>
      </c>
      <c r="GF36" s="6">
        <v>96.988247128378319</v>
      </c>
      <c r="GG36" s="6">
        <v>96.989179128378311</v>
      </c>
      <c r="GH36" s="6">
        <v>96.987759128378315</v>
      </c>
      <c r="GI36" s="6">
        <v>96.984826128378316</v>
      </c>
      <c r="GJ36" s="6">
        <v>96.982126128378312</v>
      </c>
      <c r="GK36" s="6">
        <v>96.980504128378314</v>
      </c>
      <c r="GL36" s="6">
        <v>96.979580128378316</v>
      </c>
      <c r="GM36" s="6">
        <v>96.978664128378313</v>
      </c>
      <c r="GN36" s="6">
        <v>96.977920128378315</v>
      </c>
      <c r="GO36" s="6">
        <v>96.977788128378322</v>
      </c>
      <c r="GP36" s="6">
        <v>96.977626128378319</v>
      </c>
      <c r="GQ36" s="6">
        <v>96.976549128378309</v>
      </c>
      <c r="GR36" s="6">
        <v>96.974263128378311</v>
      </c>
      <c r="GS36" s="6">
        <v>96.971226128378319</v>
      </c>
      <c r="GT36" s="6">
        <v>96.969068128378311</v>
      </c>
      <c r="GU36" s="6">
        <v>96.968427128378309</v>
      </c>
      <c r="GV36" s="6">
        <v>96.968413128378316</v>
      </c>
      <c r="GW36" s="6">
        <v>96.968897128378316</v>
      </c>
      <c r="GX36" s="6">
        <v>96.970236128378318</v>
      </c>
      <c r="GY36" s="6">
        <v>96.971987128378316</v>
      </c>
      <c r="GZ36" s="6">
        <v>96.97292412837831</v>
      </c>
      <c r="HA36" s="6">
        <v>96.972085128378311</v>
      </c>
      <c r="HB36" s="6">
        <v>96.969752128378317</v>
      </c>
      <c r="HC36" s="6">
        <v>96.967321128378316</v>
      </c>
      <c r="HD36" s="6">
        <v>96.966099128378318</v>
      </c>
      <c r="HE36" s="6">
        <v>96.966431128378318</v>
      </c>
      <c r="HF36" s="6">
        <v>96.967778128378313</v>
      </c>
      <c r="HG36" s="6">
        <v>96.96919212837831</v>
      </c>
      <c r="HH36" s="6">
        <v>96.969837128378316</v>
      </c>
      <c r="HI36" s="6">
        <v>96.969444128378314</v>
      </c>
      <c r="HJ36" s="6">
        <v>96.96854112837832</v>
      </c>
      <c r="HK36" s="6">
        <v>96.968110128378314</v>
      </c>
      <c r="HL36" s="6">
        <v>96.968789128378319</v>
      </c>
      <c r="HM36" s="6">
        <v>96.970354128378318</v>
      </c>
      <c r="HN36" s="6">
        <v>96.971940128378321</v>
      </c>
      <c r="HO36" s="6">
        <v>96.972770128378315</v>
      </c>
      <c r="HP36" s="6">
        <v>96.972853128378318</v>
      </c>
      <c r="HQ36" s="6">
        <v>96.97255812837831</v>
      </c>
      <c r="HR36" s="6">
        <v>96.971830128378315</v>
      </c>
      <c r="HS36" s="6">
        <v>96.970294128378313</v>
      </c>
      <c r="HT36" s="6">
        <v>96.968013128378317</v>
      </c>
      <c r="HU36" s="6">
        <v>96.965731128378309</v>
      </c>
      <c r="HV36" s="6">
        <v>96.964541128378315</v>
      </c>
      <c r="HW36" s="6">
        <v>96.965301128378314</v>
      </c>
      <c r="HX36" s="6">
        <v>96.968088128378312</v>
      </c>
      <c r="HY36" s="6">
        <v>96.97199712837832</v>
      </c>
      <c r="HZ36" s="6">
        <v>96.975427128378314</v>
      </c>
      <c r="IA36" s="6">
        <v>96.976801128378312</v>
      </c>
      <c r="IB36" s="6">
        <v>96.976088128378322</v>
      </c>
      <c r="IC36" s="6">
        <v>96.975003128378319</v>
      </c>
      <c r="ID36" s="6">
        <v>96.974855128378309</v>
      </c>
      <c r="IE36" s="6">
        <v>96.974717128378316</v>
      </c>
      <c r="IF36" s="6">
        <v>96.972551128378313</v>
      </c>
      <c r="IG36" s="6">
        <v>96.96848312837831</v>
      </c>
      <c r="IH36" s="6">
        <v>96.965407128378317</v>
      </c>
      <c r="II36" s="6">
        <v>96.965383128378321</v>
      </c>
      <c r="IJ36" s="6">
        <v>96.96734212837832</v>
      </c>
      <c r="IK36" s="6">
        <v>96.968993128378315</v>
      </c>
      <c r="IL36" s="6">
        <v>96.969641128378314</v>
      </c>
      <c r="IM36" s="6">
        <v>96.969381128378316</v>
      </c>
      <c r="IN36" s="6">
        <v>96.967631128378315</v>
      </c>
      <c r="IO36" s="6">
        <v>96.964531128378312</v>
      </c>
      <c r="IP36" s="6">
        <v>96.963052128378308</v>
      </c>
      <c r="IQ36" s="6">
        <v>96.966637128378309</v>
      </c>
      <c r="IR36" s="6">
        <v>96.974087128378315</v>
      </c>
      <c r="IS36" s="6">
        <v>96.980574128378322</v>
      </c>
      <c r="IT36" s="6">
        <v>96.982780128378309</v>
      </c>
      <c r="IU36" s="6">
        <v>96.981332128378313</v>
      </c>
      <c r="IV36" s="6">
        <v>96.980465128378313</v>
      </c>
      <c r="IW36" s="6">
        <v>96.98218312837831</v>
      </c>
      <c r="IX36" s="6">
        <v>96.982799128378318</v>
      </c>
      <c r="IY36" s="6">
        <v>96.980982128378315</v>
      </c>
      <c r="IZ36" s="6">
        <v>96.975567128378316</v>
      </c>
      <c r="JA36" s="6">
        <v>96.963889128378312</v>
      </c>
      <c r="JB36" s="6">
        <v>96.952024128378312</v>
      </c>
      <c r="JC36" s="6">
        <v>96.94843412837831</v>
      </c>
      <c r="JD36" s="6">
        <v>96.95120312837831</v>
      </c>
      <c r="JE36" s="6">
        <v>96.95050712837832</v>
      </c>
      <c r="JF36" s="6">
        <v>96.942849128378313</v>
      </c>
      <c r="JG36" s="6">
        <v>96.936435128378321</v>
      </c>
      <c r="JH36" s="6">
        <v>96.93877512837831</v>
      </c>
      <c r="JI36" s="6">
        <v>96.94590112837831</v>
      </c>
      <c r="JJ36" s="6">
        <v>96.948860128378314</v>
      </c>
      <c r="JK36" s="6">
        <v>96.943913128378313</v>
      </c>
      <c r="JL36" s="6">
        <v>96.931771128378315</v>
      </c>
      <c r="JM36" s="6">
        <v>96.913898128378321</v>
      </c>
      <c r="JN36" s="6">
        <v>96.893954128378311</v>
      </c>
      <c r="JO36" s="6">
        <v>96.878555128378309</v>
      </c>
      <c r="JP36" s="6">
        <v>96.872388128378319</v>
      </c>
      <c r="JQ36" s="6">
        <v>96.873183128378315</v>
      </c>
      <c r="JR36" s="6">
        <v>96.87304612837832</v>
      </c>
      <c r="JS36" s="6">
        <v>96.866122128378322</v>
      </c>
      <c r="JT36" s="6">
        <v>96.853667128378319</v>
      </c>
      <c r="JU36" s="6">
        <v>96.841063128378309</v>
      </c>
      <c r="JV36" s="6">
        <v>96.831605128378314</v>
      </c>
      <c r="JW36" s="6">
        <v>96.823977128378317</v>
      </c>
      <c r="JX36" s="6">
        <v>96.814798128378314</v>
      </c>
      <c r="JY36" s="6">
        <v>96.802111128378314</v>
      </c>
      <c r="JZ36" s="6">
        <v>96.786868128378316</v>
      </c>
      <c r="KA36" s="6">
        <v>96.771192128378317</v>
      </c>
      <c r="KB36" s="6">
        <v>96.756638128378313</v>
      </c>
      <c r="KC36" s="6">
        <v>96.743255128378308</v>
      </c>
      <c r="KD36" s="6">
        <v>96.728540128378313</v>
      </c>
      <c r="KE36" s="6">
        <v>96.708939128378319</v>
      </c>
      <c r="KF36" s="6">
        <v>96.683886128378319</v>
      </c>
      <c r="KG36" s="6">
        <v>96.656655128378318</v>
      </c>
      <c r="KH36" s="6">
        <v>96.632118128378309</v>
      </c>
      <c r="KI36" s="6">
        <v>96.613811128378316</v>
      </c>
      <c r="KJ36" s="6">
        <v>96.601547128378314</v>
      </c>
      <c r="KK36" s="6">
        <v>96.59113012837831</v>
      </c>
      <c r="KL36" s="6">
        <v>96.576774128378318</v>
      </c>
      <c r="KM36" s="6">
        <v>96.555168128378313</v>
      </c>
      <c r="KN36" s="6">
        <v>96.528053128378318</v>
      </c>
      <c r="KO36" s="6">
        <v>96.501039128378309</v>
      </c>
      <c r="KP36" s="6">
        <v>96.478642128378311</v>
      </c>
      <c r="KQ36" s="6">
        <v>96.460470128378319</v>
      </c>
      <c r="KR36" s="6">
        <v>96.442907128378309</v>
      </c>
      <c r="KS36" s="6">
        <v>96.423733128378316</v>
      </c>
      <c r="KT36" s="6">
        <v>96.404117128378317</v>
      </c>
      <c r="KU36" s="6">
        <v>96.386783128378312</v>
      </c>
      <c r="KV36" s="6">
        <v>96.373795128378319</v>
      </c>
      <c r="KW36" s="6">
        <v>96.366604128378313</v>
      </c>
      <c r="KX36" s="6">
        <v>96.365808128378319</v>
      </c>
      <c r="KY36" s="6">
        <v>96.368297128378316</v>
      </c>
      <c r="KZ36" s="6">
        <v>96.366752128378309</v>
      </c>
      <c r="LA36" s="6">
        <v>96.356417128378311</v>
      </c>
      <c r="LB36" s="6">
        <v>96.342064128378311</v>
      </c>
      <c r="LC36" s="6">
        <v>96.331287128378321</v>
      </c>
      <c r="LD36" s="6">
        <v>96.323545128378314</v>
      </c>
      <c r="LE36" s="6">
        <v>96.313177128378314</v>
      </c>
      <c r="LF36" s="6">
        <v>96.298351128378314</v>
      </c>
      <c r="LG36" s="6">
        <v>96.281665128378322</v>
      </c>
      <c r="LH36" s="6">
        <v>96.26462612837831</v>
      </c>
      <c r="LI36" s="6">
        <v>96.245098128378316</v>
      </c>
      <c r="LJ36" s="6">
        <v>96.221065128378314</v>
      </c>
      <c r="LK36" s="6">
        <v>96.195384128378322</v>
      </c>
      <c r="LL36" s="6">
        <v>96.173145128378309</v>
      </c>
      <c r="LM36" s="6">
        <v>96.154804128378316</v>
      </c>
      <c r="LN36" s="6">
        <v>96.134156128378322</v>
      </c>
      <c r="LO36" s="6">
        <v>96.10856212837831</v>
      </c>
      <c r="LP36" s="6">
        <v>96.085622128378319</v>
      </c>
      <c r="LQ36" s="6">
        <v>96.068211128378309</v>
      </c>
      <c r="LR36" s="6">
        <v>96.049025128378318</v>
      </c>
      <c r="LS36" s="6">
        <v>96.022770128378312</v>
      </c>
      <c r="LT36" s="6">
        <v>95.989627128378316</v>
      </c>
      <c r="LU36" s="6">
        <v>95.955236128378317</v>
      </c>
      <c r="LV36" s="6">
        <v>95.926858128378313</v>
      </c>
      <c r="LW36" s="6">
        <v>95.903845128378322</v>
      </c>
      <c r="LX36" s="6">
        <v>95.880133128378318</v>
      </c>
      <c r="LY36" s="6">
        <v>95.851844128378318</v>
      </c>
      <c r="LZ36" s="6">
        <v>95.819393128378309</v>
      </c>
      <c r="MA36" s="6">
        <v>95.787019128378319</v>
      </c>
      <c r="MB36" s="6">
        <v>95.759683128378313</v>
      </c>
      <c r="MC36" s="6">
        <v>95.738858128378311</v>
      </c>
      <c r="MD36" s="6">
        <v>95.721862128378319</v>
      </c>
      <c r="ME36" s="6">
        <v>95.705059128378309</v>
      </c>
      <c r="MF36" s="6">
        <v>95.686782128378312</v>
      </c>
      <c r="MG36" s="6">
        <v>95.667420128378311</v>
      </c>
      <c r="MH36" s="6">
        <v>95.647409128378314</v>
      </c>
      <c r="MI36" s="6">
        <v>95.626706128378316</v>
      </c>
      <c r="MJ36" s="6">
        <v>95.603133128378317</v>
      </c>
      <c r="MK36" s="6">
        <v>95.574226128378314</v>
      </c>
      <c r="ML36" s="6">
        <v>95.542819128378312</v>
      </c>
      <c r="MM36" s="6">
        <v>95.515107128378318</v>
      </c>
      <c r="MN36" s="6">
        <v>95.492217128378314</v>
      </c>
      <c r="MO36" s="6">
        <v>95.470020128378309</v>
      </c>
      <c r="MP36" s="6">
        <v>95.44764612837831</v>
      </c>
      <c r="MQ36" s="6">
        <v>95.427995128378313</v>
      </c>
      <c r="MR36" s="6">
        <v>95.411954128378312</v>
      </c>
      <c r="MS36" s="6">
        <v>95.397276128378309</v>
      </c>
      <c r="MT36" s="6">
        <v>95.381717128378313</v>
      </c>
      <c r="MU36" s="6">
        <v>95.365060128378317</v>
      </c>
      <c r="MV36" s="6">
        <v>95.348022128378318</v>
      </c>
      <c r="MW36" s="6">
        <v>95.329979128378312</v>
      </c>
      <c r="MX36" s="6">
        <v>95.309166128378308</v>
      </c>
      <c r="MY36" s="6">
        <v>95.284903128378318</v>
      </c>
      <c r="MZ36" s="6">
        <v>95.258855128378315</v>
      </c>
      <c r="NA36" s="6">
        <v>95.233260128378319</v>
      </c>
      <c r="NB36" s="6">
        <v>95.208296128378322</v>
      </c>
      <c r="NC36" s="6">
        <v>95.182937128378313</v>
      </c>
      <c r="ND36" s="6">
        <v>95.158045128378319</v>
      </c>
      <c r="NE36" s="6">
        <v>95.136883128378315</v>
      </c>
      <c r="NF36" s="6">
        <v>95.121329128378321</v>
      </c>
      <c r="NG36" s="6">
        <v>95.10930112837832</v>
      </c>
      <c r="NH36" s="6">
        <v>95.095451128378315</v>
      </c>
      <c r="NI36" s="6">
        <v>95.074406128378314</v>
      </c>
      <c r="NJ36" s="6">
        <v>95.049003128378317</v>
      </c>
      <c r="NK36" s="6">
        <v>95.028380128378316</v>
      </c>
      <c r="NL36" s="6">
        <v>95.013877128378311</v>
      </c>
      <c r="NM36" s="6">
        <v>95.002396128378322</v>
      </c>
      <c r="NN36" s="6">
        <v>94.994277128378315</v>
      </c>
      <c r="NO36" s="6">
        <v>94.989644128378316</v>
      </c>
      <c r="NP36" s="6">
        <v>94.987417128378311</v>
      </c>
      <c r="NQ36" s="6">
        <v>94.988931128378312</v>
      </c>
      <c r="NR36" s="6">
        <v>94.99814012837831</v>
      </c>
      <c r="NS36" s="6">
        <v>95.016916128378313</v>
      </c>
      <c r="NT36" s="6">
        <v>95.042909128378312</v>
      </c>
      <c r="NU36" s="6">
        <v>95.072134128378309</v>
      </c>
      <c r="NV36" s="6">
        <v>95.100927128378316</v>
      </c>
      <c r="NW36" s="6">
        <v>95.126195128378313</v>
      </c>
      <c r="NX36" s="6">
        <v>95.14569412837831</v>
      </c>
      <c r="NY36" s="6">
        <v>95.160156128378318</v>
      </c>
      <c r="NZ36" s="6">
        <v>95.174586128378309</v>
      </c>
      <c r="OA36" s="6">
        <v>95.19458012837832</v>
      </c>
      <c r="OB36" s="6">
        <v>95.221469128378317</v>
      </c>
      <c r="OC36" s="6">
        <v>95.252040128378312</v>
      </c>
      <c r="OD36" s="6">
        <v>95.281293128378309</v>
      </c>
      <c r="OE36" s="6">
        <v>95.305492128378319</v>
      </c>
      <c r="OF36" s="6">
        <v>95.323236128378312</v>
      </c>
      <c r="OG36" s="6">
        <v>95.335438128378314</v>
      </c>
      <c r="OH36" s="6">
        <v>95.345617128378322</v>
      </c>
      <c r="OI36" s="6">
        <v>95.35838212837831</v>
      </c>
      <c r="OJ36" s="6">
        <v>95.376111128378312</v>
      </c>
      <c r="OK36" s="6">
        <v>95.397131128378319</v>
      </c>
      <c r="OL36" s="6">
        <v>95.417115128378313</v>
      </c>
      <c r="OM36" s="6">
        <v>95.43198312837832</v>
      </c>
      <c r="ON36" s="6">
        <v>95.43966612837832</v>
      </c>
      <c r="OO36" s="6">
        <v>95.441150128378311</v>
      </c>
      <c r="OP36" s="6">
        <v>95.439643128378322</v>
      </c>
      <c r="OQ36" s="6">
        <v>95.438082128378312</v>
      </c>
      <c r="OR36" s="6">
        <v>95.43764012837832</v>
      </c>
      <c r="OS36" s="6">
        <v>95.438903128378314</v>
      </c>
      <c r="OT36" s="6">
        <v>95.442926128378318</v>
      </c>
      <c r="OU36" s="6">
        <v>95.451061128378313</v>
      </c>
      <c r="OV36" s="6">
        <v>95.463381128378316</v>
      </c>
      <c r="OW36" s="6">
        <v>95.477082128378314</v>
      </c>
      <c r="OX36" s="6">
        <v>95.487302128378317</v>
      </c>
      <c r="OY36" s="6">
        <v>95.491404128378321</v>
      </c>
      <c r="OZ36" s="6">
        <v>95.491119128378315</v>
      </c>
      <c r="PA36" s="6">
        <v>95.488902128378314</v>
      </c>
      <c r="PB36" s="6">
        <v>95.485516128378322</v>
      </c>
      <c r="PC36" s="6">
        <v>95.481964128378308</v>
      </c>
      <c r="PD36" s="6">
        <v>95.480098128378316</v>
      </c>
      <c r="PE36" s="6">
        <v>95.480720128378309</v>
      </c>
      <c r="PF36" s="6">
        <v>95.48220012837831</v>
      </c>
      <c r="PG36" s="6">
        <v>95.48185812837832</v>
      </c>
      <c r="PH36" s="6">
        <v>95.478377128378312</v>
      </c>
      <c r="PI36" s="6">
        <v>95.472656128378318</v>
      </c>
      <c r="PJ36" s="6">
        <v>95.465953128378317</v>
      </c>
      <c r="PK36" s="6">
        <v>95.457913128378308</v>
      </c>
      <c r="PL36" s="6">
        <v>95.447328128378317</v>
      </c>
      <c r="PM36" s="6">
        <v>95.434669128378317</v>
      </c>
      <c r="PN36" s="6">
        <v>95.422877128378317</v>
      </c>
      <c r="PO36" s="6">
        <v>95.415164128378322</v>
      </c>
      <c r="PP36" s="6">
        <v>95.412579128378312</v>
      </c>
      <c r="PQ36" s="6">
        <v>95.413170128378312</v>
      </c>
      <c r="PR36" s="6">
        <v>95.413356128378311</v>
      </c>
      <c r="PS36" s="6">
        <v>95.410710128378312</v>
      </c>
      <c r="PT36" s="6">
        <v>95.405850128378319</v>
      </c>
      <c r="PU36" s="6">
        <v>95.400929128378309</v>
      </c>
      <c r="PV36" s="6">
        <v>95.397109128378318</v>
      </c>
      <c r="PW36" s="6">
        <v>95.394155128378316</v>
      </c>
      <c r="PX36" s="6">
        <v>95.390906128378319</v>
      </c>
      <c r="PY36" s="6">
        <v>95.386032128378318</v>
      </c>
      <c r="PZ36" s="6">
        <v>95.379531128378318</v>
      </c>
      <c r="QA36" s="6">
        <v>95.373420128378314</v>
      </c>
      <c r="QB36" s="6">
        <v>95.370125128378319</v>
      </c>
      <c r="QC36" s="6">
        <v>95.37000512837831</v>
      </c>
      <c r="QD36" s="6">
        <v>95.37097312837831</v>
      </c>
      <c r="QE36" s="6">
        <v>95.370321128378322</v>
      </c>
      <c r="QF36" s="6">
        <v>95.366614128378316</v>
      </c>
      <c r="QG36" s="6">
        <v>95.35995212837831</v>
      </c>
      <c r="QH36" s="6">
        <v>95.351395128378314</v>
      </c>
      <c r="QI36" s="6">
        <v>95.342632128378312</v>
      </c>
      <c r="QJ36" s="6">
        <v>95.335653128378311</v>
      </c>
      <c r="QK36" s="6">
        <v>95.331593128378316</v>
      </c>
      <c r="QL36" s="6">
        <v>95.329606128378316</v>
      </c>
      <c r="QM36" s="6">
        <v>95.327511128378319</v>
      </c>
      <c r="QN36" s="6">
        <v>95.32423312837831</v>
      </c>
      <c r="QO36" s="6">
        <v>95.320927128378315</v>
      </c>
      <c r="QP36" s="6">
        <v>95.31873412837831</v>
      </c>
      <c r="QQ36" s="6">
        <v>95.316708128378309</v>
      </c>
      <c r="QR36" s="6">
        <v>95.313092128378315</v>
      </c>
      <c r="QS36" s="6">
        <v>95.30769812837832</v>
      </c>
      <c r="QT36" s="6">
        <v>95.301859128378311</v>
      </c>
      <c r="QU36" s="6">
        <v>95.296753128378313</v>
      </c>
      <c r="QV36" s="6">
        <v>95.292441128378314</v>
      </c>
      <c r="QW36" s="6">
        <v>95.288383128378314</v>
      </c>
      <c r="QX36" s="6">
        <v>95.284236128378311</v>
      </c>
      <c r="QY36" s="6">
        <v>95.279973128378316</v>
      </c>
      <c r="QZ36" s="6">
        <v>95.275662128378315</v>
      </c>
      <c r="RA36" s="6">
        <v>95.271338128378318</v>
      </c>
      <c r="RB36" s="6">
        <v>95.267005128378315</v>
      </c>
      <c r="RC36" s="6">
        <v>95.262670128378318</v>
      </c>
      <c r="RD36" s="6">
        <v>95.258341128378319</v>
      </c>
      <c r="RE36" s="6">
        <v>95.254028128378309</v>
      </c>
      <c r="RF36" s="6">
        <v>95.249739128378309</v>
      </c>
      <c r="RG36" s="6">
        <v>95.245486128378317</v>
      </c>
      <c r="RH36" s="6">
        <v>95.24126212837831</v>
      </c>
      <c r="RI36" s="6">
        <v>95.23702912837831</v>
      </c>
      <c r="RJ36" s="6">
        <v>95.23272512837832</v>
      </c>
      <c r="RK36" s="6">
        <v>95.228309128378314</v>
      </c>
      <c r="RL36" s="6">
        <v>95.223780128378309</v>
      </c>
      <c r="RM36" s="6">
        <v>95.219189128378318</v>
      </c>
      <c r="RN36" s="6">
        <v>95.21461612837831</v>
      </c>
      <c r="RO36" s="6">
        <v>95.210106128378314</v>
      </c>
      <c r="RP36" s="6">
        <v>95.205630128378317</v>
      </c>
      <c r="RQ36" s="6">
        <v>95.201104128378319</v>
      </c>
      <c r="RR36" s="6">
        <v>95.196484128378316</v>
      </c>
      <c r="RS36" s="6">
        <v>95.19180512837832</v>
      </c>
      <c r="RT36" s="6">
        <v>95.187097128378312</v>
      </c>
      <c r="RU36" s="6">
        <v>95.182309128378321</v>
      </c>
      <c r="RV36" s="6">
        <v>95.177384128378321</v>
      </c>
      <c r="RW36" s="6">
        <v>95.172359128378318</v>
      </c>
      <c r="RX36" s="6">
        <v>95.16736012837832</v>
      </c>
      <c r="RY36" s="6">
        <v>95.162487128378316</v>
      </c>
      <c r="RZ36" s="6">
        <v>95.157714128378316</v>
      </c>
      <c r="SA36" s="6">
        <v>95.152906128378319</v>
      </c>
      <c r="SB36" s="6">
        <v>95.147918128378322</v>
      </c>
      <c r="SC36" s="6">
        <v>95.142727128378311</v>
      </c>
      <c r="SD36" s="6">
        <v>95.137458128378313</v>
      </c>
      <c r="SE36" s="6">
        <v>95.132272128378318</v>
      </c>
      <c r="SF36" s="6">
        <v>95.127209128378311</v>
      </c>
      <c r="SG36" s="6">
        <v>95.122160128378312</v>
      </c>
      <c r="SH36" s="6">
        <v>95.117014128378315</v>
      </c>
      <c r="SI36" s="6">
        <v>95.111792128378312</v>
      </c>
      <c r="SJ36" s="6">
        <v>95.106629128378316</v>
      </c>
      <c r="SK36" s="6">
        <v>95.101620128378315</v>
      </c>
      <c r="SL36" s="6">
        <v>95.096734128378316</v>
      </c>
      <c r="SM36" s="6">
        <v>95.091819128378319</v>
      </c>
      <c r="SN36" s="6">
        <v>95.086717128378311</v>
      </c>
      <c r="SO36" s="6">
        <v>95.081402128378315</v>
      </c>
      <c r="SP36" s="6">
        <v>95.076008128378319</v>
      </c>
      <c r="SQ36" s="6">
        <v>95.070730128378315</v>
      </c>
      <c r="SR36" s="6">
        <v>95.065652128378318</v>
      </c>
      <c r="SS36" s="6">
        <v>95.060694128378316</v>
      </c>
      <c r="ST36" s="6">
        <v>95.05566612837832</v>
      </c>
      <c r="SU36" s="6">
        <v>95.050416128378316</v>
      </c>
      <c r="SV36" s="6">
        <v>95.044912128378314</v>
      </c>
      <c r="SW36" s="6">
        <v>95.039230128378321</v>
      </c>
      <c r="SX36" s="6">
        <v>95.033497128378315</v>
      </c>
      <c r="SY36" s="6">
        <v>95.027791128378311</v>
      </c>
      <c r="SZ36" s="6">
        <v>95.022123128378311</v>
      </c>
      <c r="TA36" s="6">
        <v>95.016475128378318</v>
      </c>
      <c r="TB36" s="6">
        <v>95.010828128378321</v>
      </c>
      <c r="TC36" s="6">
        <v>95.005176128378309</v>
      </c>
      <c r="TD36" s="6">
        <v>94.999506128378314</v>
      </c>
      <c r="TE36" s="6">
        <v>94.993803128378318</v>
      </c>
      <c r="TF36" s="6">
        <v>94.988050128378319</v>
      </c>
      <c r="TG36" s="6">
        <v>94.982243128378315</v>
      </c>
      <c r="TH36" s="6">
        <v>94.976405128378317</v>
      </c>
      <c r="TI36" s="6">
        <v>94.970600128378322</v>
      </c>
      <c r="TJ36" s="6">
        <v>94.964873128378315</v>
      </c>
      <c r="TK36" s="6">
        <v>94.959150128378312</v>
      </c>
      <c r="TL36" s="6">
        <v>94.95326512837832</v>
      </c>
      <c r="TM36" s="6">
        <v>94.947134128378309</v>
      </c>
      <c r="TN36" s="6">
        <v>94.940922128378318</v>
      </c>
      <c r="TO36" s="6">
        <v>94.934979128378316</v>
      </c>
      <c r="TP36" s="6">
        <v>94.929552128378319</v>
      </c>
      <c r="TQ36" s="6">
        <v>94.924532128378317</v>
      </c>
      <c r="TR36" s="6">
        <v>94.919419128378308</v>
      </c>
      <c r="TS36" s="6">
        <v>94.913705128378311</v>
      </c>
      <c r="TT36" s="6">
        <v>94.907303128378317</v>
      </c>
      <c r="TU36" s="6">
        <v>94.900699128378321</v>
      </c>
      <c r="TV36" s="6">
        <v>94.894559128378319</v>
      </c>
      <c r="TW36" s="6">
        <v>94.889120128378309</v>
      </c>
      <c r="TX36" s="6">
        <v>94.884030128378313</v>
      </c>
      <c r="TY36" s="6">
        <v>94.878743128378318</v>
      </c>
      <c r="TZ36" s="6">
        <v>94.873044128378311</v>
      </c>
      <c r="UA36" s="6">
        <v>94.867152128378322</v>
      </c>
      <c r="UB36" s="6">
        <v>94.861441128378317</v>
      </c>
      <c r="UC36" s="6">
        <v>94.856148128378322</v>
      </c>
      <c r="UD36" s="6">
        <v>94.851188128378311</v>
      </c>
      <c r="UE36" s="6">
        <v>94.846116128378313</v>
      </c>
      <c r="UF36" s="6">
        <v>94.840394128378321</v>
      </c>
      <c r="UG36" s="6">
        <v>94.833939128378319</v>
      </c>
      <c r="UH36" s="6">
        <v>94.827441128378311</v>
      </c>
      <c r="UI36" s="6">
        <v>94.82191012837832</v>
      </c>
      <c r="UJ36" s="6">
        <v>94.817692128378312</v>
      </c>
      <c r="UK36" s="6">
        <v>94.81398512837832</v>
      </c>
      <c r="UL36" s="6">
        <v>94.809304128378315</v>
      </c>
      <c r="UM36" s="6">
        <v>94.802457128378322</v>
      </c>
      <c r="UN36" s="6">
        <v>94.793330128378315</v>
      </c>
      <c r="UO36" s="6">
        <v>94.783338128378318</v>
      </c>
      <c r="UP36" s="6">
        <v>94.774773128378314</v>
      </c>
      <c r="UQ36" s="6">
        <v>94.768998128378314</v>
      </c>
      <c r="UR36" s="6">
        <v>94.765196128378321</v>
      </c>
      <c r="US36" s="6">
        <v>94.761033128378315</v>
      </c>
      <c r="UT36" s="6">
        <v>94.755098128378322</v>
      </c>
      <c r="UU36" s="6">
        <v>94.748296128378314</v>
      </c>
      <c r="UV36" s="6">
        <v>94.742563128378322</v>
      </c>
      <c r="UW36" s="6">
        <v>94.738838128378319</v>
      </c>
      <c r="UX36" s="6">
        <v>94.736758128378312</v>
      </c>
      <c r="UY36" s="6">
        <v>94.735686128378319</v>
      </c>
      <c r="UZ36" s="6">
        <v>94.73516212837832</v>
      </c>
      <c r="VA36" s="6">
        <v>94.734451128378311</v>
      </c>
      <c r="VB36" s="6">
        <v>94.73249412837832</v>
      </c>
      <c r="VC36" s="6">
        <v>94.728738128378311</v>
      </c>
      <c r="VD36" s="6">
        <v>94.723746128378309</v>
      </c>
      <c r="VE36" s="6">
        <v>94.71872112837832</v>
      </c>
      <c r="VF36" s="6">
        <v>94.71445312837831</v>
      </c>
      <c r="VG36" s="6">
        <v>94.710763128378318</v>
      </c>
      <c r="VH36" s="6">
        <v>94.706920128378314</v>
      </c>
      <c r="VI36" s="6">
        <v>94.702540128378317</v>
      </c>
      <c r="VJ36" s="6">
        <v>94.698132128378319</v>
      </c>
      <c r="VK36" s="6">
        <v>94.694776128378322</v>
      </c>
      <c r="VL36" s="6">
        <v>94.693175128378314</v>
      </c>
      <c r="VM36" s="6">
        <v>94.692892128378318</v>
      </c>
      <c r="VN36" s="6">
        <v>94.692397128378317</v>
      </c>
      <c r="VO36" s="6">
        <v>94.690101128378316</v>
      </c>
      <c r="VP36" s="6">
        <v>94.685596128378322</v>
      </c>
      <c r="VQ36" s="6">
        <v>94.680052128378321</v>
      </c>
      <c r="VR36" s="6">
        <v>94.675338128378314</v>
      </c>
      <c r="VS36" s="6">
        <v>94.672491128378311</v>
      </c>
      <c r="VT36" s="6">
        <v>94.671006128378309</v>
      </c>
      <c r="VU36" s="6">
        <v>94.669575128378312</v>
      </c>
      <c r="VV36" s="6">
        <v>94.667506128378321</v>
      </c>
      <c r="VW36" s="6">
        <v>94.665325128378313</v>
      </c>
      <c r="VX36" s="6">
        <v>94.664054128378311</v>
      </c>
      <c r="VY36" s="6">
        <v>94.66407312837832</v>
      </c>
      <c r="VZ36" s="6">
        <v>94.664600128378311</v>
      </c>
      <c r="WA36" s="6">
        <v>94.66418012837832</v>
      </c>
      <c r="WB36" s="6">
        <v>94.661894128378322</v>
      </c>
      <c r="WC36" s="6">
        <v>94.658259128378319</v>
      </c>
      <c r="WD36" s="6">
        <v>94.654999128378321</v>
      </c>
      <c r="WE36" s="6">
        <v>94.653631128378322</v>
      </c>
      <c r="WF36" s="6">
        <v>94.654250128378308</v>
      </c>
      <c r="WG36" s="6">
        <v>94.65566212837831</v>
      </c>
      <c r="WH36" s="6">
        <v>94.656434128378322</v>
      </c>
      <c r="WI36" s="6">
        <v>94.655967128378322</v>
      </c>
      <c r="WJ36" s="6">
        <v>94.654605128378321</v>
      </c>
      <c r="WK36" s="6">
        <v>94.653140128378311</v>
      </c>
      <c r="WL36" s="6">
        <v>94.652250128378313</v>
      </c>
      <c r="WM36" s="6">
        <v>94.652107128378319</v>
      </c>
      <c r="WN36" s="6">
        <v>94.652320128378321</v>
      </c>
      <c r="WO36" s="6">
        <v>94.652210128378314</v>
      </c>
      <c r="WP36" s="6">
        <v>94.651337128378316</v>
      </c>
      <c r="WQ36" s="6">
        <v>94.649861128378319</v>
      </c>
      <c r="WR36" s="6">
        <v>94.648406128378312</v>
      </c>
      <c r="WS36" s="6">
        <v>94.647566128378315</v>
      </c>
      <c r="WT36" s="6">
        <v>94.647535128378308</v>
      </c>
      <c r="WU36" s="6">
        <v>94.648188128378308</v>
      </c>
      <c r="WV36" s="6">
        <v>94.649426128378309</v>
      </c>
      <c r="WW36" s="6">
        <v>94.651333128378312</v>
      </c>
      <c r="WX36" s="6">
        <v>94.653908128378319</v>
      </c>
      <c r="WY36" s="6">
        <v>94.656715128378309</v>
      </c>
      <c r="WZ36" s="6">
        <v>94.658940128378319</v>
      </c>
      <c r="XA36" s="6">
        <v>94.659939128378312</v>
      </c>
      <c r="XB36" s="6">
        <v>94.659736128378313</v>
      </c>
      <c r="XC36" s="6">
        <v>94.659046128378321</v>
      </c>
      <c r="XD36" s="6">
        <v>94.65882712837832</v>
      </c>
      <c r="XE36" s="6">
        <v>94.659792128378314</v>
      </c>
      <c r="XF36" s="6">
        <v>94.66217612837832</v>
      </c>
      <c r="XG36" s="6">
        <v>94.665659128378309</v>
      </c>
      <c r="XH36" s="6">
        <v>94.669367128378312</v>
      </c>
      <c r="XI36" s="6">
        <v>94.672187128378312</v>
      </c>
      <c r="XJ36" s="6">
        <v>94.673408128378313</v>
      </c>
      <c r="XK36" s="6">
        <v>94.673148128378315</v>
      </c>
      <c r="XL36" s="6">
        <v>94.672333128378312</v>
      </c>
      <c r="XM36" s="6">
        <v>94.672180128378315</v>
      </c>
      <c r="XN36" s="6">
        <v>94.673485128378317</v>
      </c>
      <c r="XO36" s="6">
        <v>94.676351128378315</v>
      </c>
      <c r="XP36" s="6">
        <v>94.680324128378317</v>
      </c>
      <c r="XQ36" s="6">
        <v>94.684702128378319</v>
      </c>
      <c r="XR36" s="6">
        <v>94.688880128378315</v>
      </c>
      <c r="XS36" s="6">
        <v>94.692561128378316</v>
      </c>
      <c r="XT36" s="6">
        <v>94.695789128378308</v>
      </c>
      <c r="XU36" s="6">
        <v>94.698806128378308</v>
      </c>
      <c r="XV36" s="6">
        <v>94.701780128378317</v>
      </c>
      <c r="XW36" s="6">
        <v>94.704606128378316</v>
      </c>
      <c r="XX36" s="6">
        <v>94.706976128378315</v>
      </c>
      <c r="XY36" s="6">
        <v>94.70874712837832</v>
      </c>
      <c r="XZ36" s="6">
        <v>94.710288128378309</v>
      </c>
      <c r="YA36" s="6">
        <v>94.712344128378319</v>
      </c>
      <c r="YB36" s="6">
        <v>94.71538912837832</v>
      </c>
      <c r="YC36" s="6">
        <v>94.719187128378309</v>
      </c>
      <c r="YD36" s="6">
        <v>94.723000128378317</v>
      </c>
      <c r="YE36" s="6">
        <v>94.726305128378314</v>
      </c>
      <c r="YF36" s="6">
        <v>94.729260128378314</v>
      </c>
      <c r="YG36" s="6">
        <v>94.732383128378316</v>
      </c>
      <c r="YH36" s="6">
        <v>94.735951128378318</v>
      </c>
      <c r="YI36" s="6">
        <v>94.739766128378321</v>
      </c>
      <c r="YJ36" s="6">
        <v>94.743445128378312</v>
      </c>
      <c r="YK36" s="6">
        <v>94.746801128378308</v>
      </c>
      <c r="YL36" s="6">
        <v>94.74993712837832</v>
      </c>
      <c r="YM36" s="6">
        <v>94.753111128378322</v>
      </c>
      <c r="YN36" s="6">
        <v>94.756540128378319</v>
      </c>
      <c r="YO36" s="6">
        <v>94.760282128378321</v>
      </c>
      <c r="YP36" s="6">
        <v>94.764233128378322</v>
      </c>
      <c r="YQ36" s="6">
        <v>94.768180128378319</v>
      </c>
      <c r="YR36" s="6">
        <v>94.771925128378314</v>
      </c>
      <c r="YS36" s="6">
        <v>94.775419128378317</v>
      </c>
      <c r="YT36" s="6">
        <v>94.778797128378315</v>
      </c>
      <c r="YU36" s="6">
        <v>94.782289128378309</v>
      </c>
      <c r="YV36" s="6">
        <v>94.786034128378319</v>
      </c>
      <c r="YW36" s="6">
        <v>94.789982128378313</v>
      </c>
      <c r="YX36" s="6">
        <v>94.793928128378312</v>
      </c>
      <c r="YY36" s="6">
        <v>94.797685128378319</v>
      </c>
      <c r="YZ36" s="6">
        <v>94.80124212837832</v>
      </c>
      <c r="ZA36" s="6">
        <v>94.804750128378316</v>
      </c>
      <c r="ZB36" s="6">
        <v>94.808367128378322</v>
      </c>
      <c r="ZC36" s="6">
        <v>94.812116128378321</v>
      </c>
      <c r="ZD36" s="6">
        <v>94.815929128378315</v>
      </c>
      <c r="ZE36" s="6">
        <v>94.819731128378322</v>
      </c>
      <c r="ZF36" s="6">
        <v>94.823472128378313</v>
      </c>
      <c r="ZG36" s="6">
        <v>94.827131128378312</v>
      </c>
      <c r="ZH36" s="6">
        <v>94.830704128378315</v>
      </c>
      <c r="ZI36" s="6">
        <v>94.83420312837832</v>
      </c>
      <c r="ZJ36" s="6">
        <v>94.83761812837831</v>
      </c>
      <c r="ZK36" s="6">
        <v>94.840913128378318</v>
      </c>
      <c r="ZL36" s="6">
        <v>94.844077128378316</v>
      </c>
      <c r="ZM36" s="6">
        <v>94.847153128378309</v>
      </c>
      <c r="ZN36" s="6">
        <v>94.850220128378311</v>
      </c>
      <c r="ZO36" s="6">
        <v>94.853384128378309</v>
      </c>
      <c r="ZP36" s="6">
        <v>94.856796128378321</v>
      </c>
      <c r="ZQ36" s="6">
        <v>94.860580128378317</v>
      </c>
      <c r="ZR36" s="6">
        <v>94.864688128378319</v>
      </c>
      <c r="ZS36" s="6">
        <v>94.86882312837831</v>
      </c>
      <c r="ZT36" s="6">
        <v>94.87265612837831</v>
      </c>
      <c r="ZU36" s="6">
        <v>94.876138128378315</v>
      </c>
      <c r="ZV36" s="6">
        <v>94.879521128378315</v>
      </c>
      <c r="ZW36" s="6">
        <v>94.88305212837831</v>
      </c>
      <c r="ZX36" s="6">
        <v>94.886663128378316</v>
      </c>
      <c r="ZY36" s="6">
        <v>94.890106128378321</v>
      </c>
      <c r="ZZ36" s="6">
        <v>94.893303128378321</v>
      </c>
      <c r="AAA36" s="6">
        <v>94.896442128378311</v>
      </c>
      <c r="AAB36" s="6">
        <v>94.899762128378313</v>
      </c>
      <c r="AAC36" s="6">
        <v>94.903354128378311</v>
      </c>
      <c r="AAD36" s="6">
        <v>94.90717612837831</v>
      </c>
      <c r="AAE36" s="6">
        <v>94.911121128378312</v>
      </c>
      <c r="AAF36" s="6">
        <v>94.914994128378311</v>
      </c>
      <c r="AAG36" s="6">
        <v>94.91852512837832</v>
      </c>
      <c r="AAH36" s="6">
        <v>94.92152512837832</v>
      </c>
      <c r="AAI36" s="6">
        <v>94.924069128378321</v>
      </c>
      <c r="AAJ36" s="6">
        <v>94.92657812837831</v>
      </c>
      <c r="AAK36" s="6">
        <v>94.929565128378314</v>
      </c>
      <c r="AAL36" s="6">
        <v>94.933290128378317</v>
      </c>
      <c r="AAM36" s="6">
        <v>94.937605128378308</v>
      </c>
      <c r="AAN36" s="6">
        <v>94.941988128378313</v>
      </c>
      <c r="AAO36" s="6">
        <v>94.945906128378311</v>
      </c>
      <c r="AAP36" s="6">
        <v>94.949138128378308</v>
      </c>
      <c r="AAQ36" s="6">
        <v>94.951830128378319</v>
      </c>
      <c r="AAR36" s="6">
        <v>94.954403128378317</v>
      </c>
      <c r="AAS36" s="6">
        <v>94.957315128378312</v>
      </c>
      <c r="AAT36" s="6">
        <v>94.96077912837832</v>
      </c>
      <c r="AAU36" s="6">
        <v>94.964654128378314</v>
      </c>
      <c r="AAV36" s="6">
        <v>94.968639128378314</v>
      </c>
      <c r="AAW36" s="6">
        <v>94.972618128378315</v>
      </c>
      <c r="AAX36" s="6">
        <v>94.976748128378318</v>
      </c>
      <c r="AAY36" s="6">
        <v>94.981157128378314</v>
      </c>
      <c r="AAZ36" s="6">
        <v>94.985677128378313</v>
      </c>
      <c r="ABA36" s="6">
        <v>94.990004128378317</v>
      </c>
      <c r="ABB36" s="6">
        <v>94.994040128378316</v>
      </c>
      <c r="ABC36" s="6">
        <v>94.997899128378322</v>
      </c>
      <c r="ABD36" s="6">
        <v>95.001653128378322</v>
      </c>
      <c r="ABE36" s="6">
        <v>95.005317128378309</v>
      </c>
      <c r="ABF36" s="6">
        <v>95.009103128378314</v>
      </c>
      <c r="ABG36" s="6">
        <v>95.013383128378322</v>
      </c>
      <c r="ABH36" s="6">
        <v>95.018209128378317</v>
      </c>
      <c r="ABI36" s="6">
        <v>95.023132128378322</v>
      </c>
      <c r="ABJ36" s="6">
        <v>95.027714128378321</v>
      </c>
      <c r="ABK36" s="6">
        <v>95.032031128378321</v>
      </c>
      <c r="ABL36" s="6">
        <v>95.03646112837832</v>
      </c>
      <c r="ABM36" s="6">
        <v>95.04107512837831</v>
      </c>
      <c r="ABN36" s="6">
        <v>95.045465128378311</v>
      </c>
      <c r="ABO36" s="6">
        <v>95.049172128378316</v>
      </c>
      <c r="ABP36" s="6">
        <v>95.052130128378309</v>
      </c>
      <c r="ABQ36" s="6">
        <v>95.054777128378319</v>
      </c>
      <c r="ABR36" s="6">
        <v>95.057866128378322</v>
      </c>
      <c r="ABS36" s="6">
        <v>95.062048128378322</v>
      </c>
      <c r="ABT36" s="6">
        <v>95.067419128378319</v>
      </c>
      <c r="ABU36" s="6">
        <v>95.073419128378319</v>
      </c>
      <c r="ABV36" s="6">
        <v>95.079276128378311</v>
      </c>
      <c r="ABW36" s="6">
        <v>95.084541128378319</v>
      </c>
      <c r="ABX36" s="6">
        <v>95.089147128378315</v>
      </c>
      <c r="ABY36" s="6">
        <v>95.093260128378319</v>
      </c>
      <c r="ABZ36" s="6">
        <v>95.097308128378316</v>
      </c>
      <c r="ACA36" s="6">
        <v>95.101918128378315</v>
      </c>
      <c r="ACB36" s="6">
        <v>95.107299128378315</v>
      </c>
      <c r="ACC36" s="6">
        <v>95.112639128378319</v>
      </c>
      <c r="ACD36" s="6">
        <v>95.116681128378318</v>
      </c>
      <c r="ACE36" s="6">
        <v>95.119118128378318</v>
      </c>
      <c r="ACF36" s="6">
        <v>95.121079128378312</v>
      </c>
      <c r="ACG36" s="6">
        <v>95.123845128378321</v>
      </c>
      <c r="ACH36" s="6">
        <v>95.12721512837831</v>
      </c>
      <c r="ACI36" s="6">
        <v>95.129828128378321</v>
      </c>
      <c r="ACJ36" s="6">
        <v>95.131091128378316</v>
      </c>
      <c r="ACK36" s="6">
        <v>95.132296128378314</v>
      </c>
      <c r="ACL36" s="6">
        <v>95.135425128378316</v>
      </c>
      <c r="ACM36" s="6">
        <v>95.141199128378318</v>
      </c>
      <c r="ACN36" s="6">
        <v>95.148588128378321</v>
      </c>
      <c r="ACO36" s="6">
        <v>95.155924128378317</v>
      </c>
      <c r="ACP36" s="6">
        <v>95.162302128378315</v>
      </c>
      <c r="ACQ36" s="6">
        <v>95.167789128378317</v>
      </c>
      <c r="ACR36" s="6">
        <v>95.172768128378308</v>
      </c>
      <c r="ACS36" s="6">
        <v>95.177609128378322</v>
      </c>
      <c r="ACT36" s="6">
        <v>95.182863128378315</v>
      </c>
      <c r="ACU36" s="6">
        <v>95.189228128378318</v>
      </c>
      <c r="ACV36" s="6">
        <v>95.196881128378308</v>
      </c>
      <c r="ACW36" s="6">
        <v>95.204860128378314</v>
      </c>
      <c r="ACX36" s="6">
        <v>95.21152212837832</v>
      </c>
      <c r="ACY36" s="6">
        <v>95.216059128378319</v>
      </c>
      <c r="ACZ36" s="6">
        <v>95.219368128378321</v>
      </c>
      <c r="ADA36" s="6">
        <v>95.223253128378317</v>
      </c>
      <c r="ADB36" s="6">
        <v>95.228581128378309</v>
      </c>
      <c r="ADC36" s="6">
        <v>95.234452128378322</v>
      </c>
      <c r="ADD36" s="6">
        <v>95.239377128378322</v>
      </c>
      <c r="ADE36" s="6">
        <v>95.242937128378315</v>
      </c>
      <c r="ADF36" s="6">
        <v>95.246057128378311</v>
      </c>
      <c r="ADG36" s="6">
        <v>95.249900128378314</v>
      </c>
      <c r="ADH36" s="6">
        <v>95.254816128378309</v>
      </c>
      <c r="ADI36" s="6">
        <v>95.260445128378322</v>
      </c>
      <c r="ADJ36" s="6">
        <v>95.266394128378309</v>
      </c>
      <c r="ADK36" s="6">
        <v>95.272555128378315</v>
      </c>
      <c r="ADL36" s="6">
        <v>95.278897128378318</v>
      </c>
      <c r="ADM36" s="6">
        <v>95.285307128378321</v>
      </c>
      <c r="ADN36" s="6">
        <v>95.291716128378312</v>
      </c>
      <c r="ADO36" s="6">
        <v>95.298174128378321</v>
      </c>
      <c r="ADP36" s="6">
        <v>95.304677128378316</v>
      </c>
      <c r="ADQ36" s="6">
        <v>95.310999128378313</v>
      </c>
      <c r="ADR36" s="6">
        <v>95.316802128378313</v>
      </c>
      <c r="ADS36" s="6">
        <v>95.321945128378317</v>
      </c>
      <c r="ADT36" s="6">
        <v>95.326661128378319</v>
      </c>
      <c r="ADU36" s="6">
        <v>95.331455128378309</v>
      </c>
      <c r="ADV36" s="6">
        <v>95.33679612837831</v>
      </c>
      <c r="ADW36" s="6">
        <v>95.342828128378315</v>
      </c>
      <c r="ADX36" s="6">
        <v>95.34934812837831</v>
      </c>
      <c r="ADY36" s="6">
        <v>95.355958128378319</v>
      </c>
      <c r="ADZ36" s="6">
        <v>95.362315128378313</v>
      </c>
      <c r="AEA36" s="6">
        <v>95.368321128378312</v>
      </c>
      <c r="AEB36" s="6">
        <v>95.374109128378322</v>
      </c>
      <c r="AEC36" s="6">
        <v>95.379885128378319</v>
      </c>
      <c r="AED36" s="6">
        <v>95.385762128378317</v>
      </c>
      <c r="AEE36" s="6">
        <v>95.391704128378322</v>
      </c>
      <c r="AEF36" s="6">
        <v>95.397599128378317</v>
      </c>
      <c r="AEG36" s="6">
        <v>95.403381128378314</v>
      </c>
      <c r="AEH36" s="6">
        <v>95.409082128378316</v>
      </c>
      <c r="AEI36" s="6">
        <v>95.41480312837831</v>
      </c>
      <c r="AEJ36" s="6">
        <v>95.420625128378319</v>
      </c>
      <c r="AEK36" s="6">
        <v>95.426565128378314</v>
      </c>
      <c r="AEL36" s="6">
        <v>95.43256312837832</v>
      </c>
      <c r="AEM36" s="6">
        <v>95.438494128378309</v>
      </c>
      <c r="AEN36" s="6">
        <v>95.444254128378319</v>
      </c>
      <c r="AEO36" s="6">
        <v>95.44985412837832</v>
      </c>
      <c r="AEP36" s="6">
        <v>95.455408128378309</v>
      </c>
      <c r="AEQ36" s="6">
        <v>95.461059128378309</v>
      </c>
      <c r="AER36" s="6">
        <v>95.466852128378321</v>
      </c>
      <c r="AES36" s="6">
        <v>95.472747128378316</v>
      </c>
      <c r="AET36" s="6">
        <v>95.478662128378318</v>
      </c>
      <c r="AEU36" s="6">
        <v>95.484551128378314</v>
      </c>
      <c r="AEV36" s="6">
        <v>95.49043612837832</v>
      </c>
      <c r="AEW36" s="6">
        <v>95.49633512837832</v>
      </c>
      <c r="AEX36" s="6">
        <v>95.502229128378318</v>
      </c>
      <c r="AEY36" s="6">
        <v>95.508101128378314</v>
      </c>
      <c r="AEZ36" s="6">
        <v>95.513956128378311</v>
      </c>
      <c r="AFA36" s="6">
        <v>95.519804128378311</v>
      </c>
      <c r="AFB36" s="6">
        <v>95.52564712837831</v>
      </c>
      <c r="AFC36" s="6">
        <v>95.531487128378316</v>
      </c>
      <c r="AFD36" s="6">
        <v>95.537325128378313</v>
      </c>
      <c r="AFE36" s="6">
        <v>95.543162128378313</v>
      </c>
      <c r="AFF36" s="6">
        <v>95.549003128378317</v>
      </c>
      <c r="AFG36" s="6">
        <v>95.55484812837831</v>
      </c>
      <c r="AFH36" s="6">
        <v>95.560693128378318</v>
      </c>
      <c r="AFI36" s="6">
        <v>95.566536128378317</v>
      </c>
      <c r="AFJ36" s="6">
        <v>95.572372128378319</v>
      </c>
      <c r="AFK36" s="6">
        <v>95.578197128378321</v>
      </c>
      <c r="AFL36" s="6">
        <v>95.584007128378317</v>
      </c>
      <c r="AFM36" s="6">
        <v>95.589793128378318</v>
      </c>
      <c r="AFN36" s="6">
        <v>95.595553128378313</v>
      </c>
      <c r="AFO36" s="6">
        <v>95.601287128378317</v>
      </c>
      <c r="AFP36" s="6">
        <v>95.60699912837832</v>
      </c>
      <c r="AFQ36" s="6">
        <v>95.612694128378308</v>
      </c>
      <c r="AFR36" s="6">
        <v>95.618378128378311</v>
      </c>
      <c r="AFS36" s="6">
        <v>95.624053128378321</v>
      </c>
      <c r="AFT36" s="6">
        <v>95.629719128378312</v>
      </c>
      <c r="AFU36" s="6">
        <v>95.635376128378311</v>
      </c>
      <c r="AFV36" s="6">
        <v>95.64102212837831</v>
      </c>
      <c r="AFW36" s="6">
        <v>95.646660128378315</v>
      </c>
      <c r="AFX36" s="6">
        <v>95.652292128378321</v>
      </c>
      <c r="AFY36" s="6">
        <v>95.657920128378322</v>
      </c>
      <c r="AFZ36" s="6">
        <v>95.663539128378318</v>
      </c>
      <c r="AGA36" s="6">
        <v>95.669138128378322</v>
      </c>
      <c r="AGB36" s="6">
        <v>95.674708128378313</v>
      </c>
      <c r="AGC36" s="6">
        <v>95.680247128378312</v>
      </c>
      <c r="AGD36" s="6">
        <v>95.685761128378317</v>
      </c>
      <c r="AGE36" s="6">
        <v>95.69125912837832</v>
      </c>
      <c r="AGF36" s="6">
        <v>95.696744128378313</v>
      </c>
      <c r="AGG36" s="6">
        <v>95.70220512837831</v>
      </c>
      <c r="AGH36" s="6">
        <v>95.707628128378317</v>
      </c>
      <c r="AGI36" s="6">
        <v>95.713001128378309</v>
      </c>
      <c r="AGJ36" s="6">
        <v>95.718324128378313</v>
      </c>
      <c r="AGK36" s="6">
        <v>95.723608128378316</v>
      </c>
      <c r="AGL36" s="6">
        <v>95.728868128378309</v>
      </c>
      <c r="AGM36" s="6">
        <v>95.73411512837832</v>
      </c>
      <c r="AGN36" s="6">
        <v>95.739347128378313</v>
      </c>
      <c r="AGO36" s="6">
        <v>95.744552128378317</v>
      </c>
      <c r="AGP36" s="6">
        <v>95.749720128378314</v>
      </c>
      <c r="AGQ36" s="6">
        <v>95.754847128378316</v>
      </c>
      <c r="AGR36" s="6">
        <v>95.759934128378319</v>
      </c>
      <c r="AGS36" s="6">
        <v>95.764986128378311</v>
      </c>
      <c r="AGT36" s="6">
        <v>95.77000312837832</v>
      </c>
      <c r="AGU36" s="6">
        <v>95.774982128378312</v>
      </c>
      <c r="AGV36" s="6">
        <v>95.779917128378315</v>
      </c>
      <c r="AGW36" s="6">
        <v>95.784804128378312</v>
      </c>
      <c r="AGX36" s="6">
        <v>95.78964712837832</v>
      </c>
      <c r="AGY36" s="6">
        <v>95.794456128378314</v>
      </c>
      <c r="AGZ36" s="6">
        <v>95.79924212837831</v>
      </c>
      <c r="AHA36" s="6">
        <v>95.80401112837832</v>
      </c>
      <c r="AHB36" s="6">
        <v>95.808766128378309</v>
      </c>
      <c r="AHC36" s="6">
        <v>95.813504128378312</v>
      </c>
      <c r="AHD36" s="6">
        <v>95.818224128378318</v>
      </c>
      <c r="AHE36" s="6">
        <v>95.822924128378318</v>
      </c>
      <c r="AHF36" s="6">
        <v>95.827607128378318</v>
      </c>
      <c r="AHG36" s="6">
        <v>95.83227812837832</v>
      </c>
      <c r="AHH36" s="6">
        <v>95.836940128378316</v>
      </c>
      <c r="AHI36" s="6">
        <v>95.841592128378309</v>
      </c>
      <c r="AHJ36" s="6">
        <v>95.846231128378321</v>
      </c>
      <c r="AHK36" s="6">
        <v>95.850850128378312</v>
      </c>
      <c r="AHL36" s="6">
        <v>95.855418128378318</v>
      </c>
      <c r="AHM36" s="6">
        <v>95.859922128378315</v>
      </c>
      <c r="AHN36" s="6">
        <v>95.864411128378322</v>
      </c>
      <c r="AHO36" s="6">
        <v>95.86895412837832</v>
      </c>
      <c r="AHP36" s="6">
        <v>95.873567128378312</v>
      </c>
      <c r="AHQ36" s="6">
        <v>95.87817212837831</v>
      </c>
      <c r="AHR36" s="6">
        <v>95.882657128378312</v>
      </c>
      <c r="AHS36" s="6">
        <v>95.886962128378315</v>
      </c>
      <c r="AHT36" s="6">
        <v>95.891133128378314</v>
      </c>
      <c r="AHU36" s="6">
        <v>95.895213128378316</v>
      </c>
      <c r="AHV36" s="6">
        <v>95.899092128378314</v>
      </c>
      <c r="AHW36" s="6">
        <v>95.902618128378322</v>
      </c>
      <c r="AHX36" s="6">
        <v>95.905971128378312</v>
      </c>
      <c r="AHY36" s="6">
        <v>95.909779128378318</v>
      </c>
      <c r="AHZ36" s="6">
        <v>95.914552128378318</v>
      </c>
      <c r="AIA36" s="6">
        <v>95.919969128378312</v>
      </c>
      <c r="AIB36" s="6">
        <v>95.925135128378315</v>
      </c>
      <c r="AIC36" s="6">
        <v>95.929590128378322</v>
      </c>
      <c r="AID36" s="6">
        <v>95.933726128378311</v>
      </c>
      <c r="AIE36" s="6">
        <v>95.938057128378318</v>
      </c>
      <c r="AIF36" s="6">
        <v>95.94236612837831</v>
      </c>
      <c r="AIG36" s="6">
        <v>95.946055128378319</v>
      </c>
      <c r="AIH36" s="6">
        <v>95.94921612837831</v>
      </c>
      <c r="AII36" s="6">
        <v>95.95272312837831</v>
      </c>
      <c r="AIJ36" s="6">
        <v>95.957050128378313</v>
      </c>
      <c r="AIK36" s="6">
        <v>95.961452128378312</v>
      </c>
      <c r="AIL36" s="6">
        <v>95.964865128378321</v>
      </c>
      <c r="AIM36" s="6">
        <v>95.96749412837832</v>
      </c>
      <c r="AIN36" s="6">
        <v>95.970997128378315</v>
      </c>
      <c r="AIO36" s="6">
        <v>95.976902128378313</v>
      </c>
      <c r="AIP36" s="6">
        <v>95.985012128378315</v>
      </c>
      <c r="AIQ36" s="6">
        <v>95.993336128378317</v>
      </c>
      <c r="AIR36" s="6">
        <v>95.999497128378309</v>
      </c>
      <c r="AIS36" s="6">
        <v>96.002430128378322</v>
      </c>
      <c r="AIT36" s="6">
        <v>96.003239128378311</v>
      </c>
      <c r="AIU36" s="6">
        <v>96.004593128378318</v>
      </c>
      <c r="AIV36" s="6">
        <v>96.008757128378321</v>
      </c>
      <c r="AIW36" s="6">
        <v>96.015622128378311</v>
      </c>
      <c r="AIX36" s="6">
        <v>96.022407128378319</v>
      </c>
      <c r="AIY36" s="6">
        <v>96.025640128378313</v>
      </c>
      <c r="AIZ36" s="6">
        <v>96.023962128378315</v>
      </c>
      <c r="AJA36" s="6">
        <v>96.01943312837831</v>
      </c>
      <c r="AJB36" s="6">
        <v>96.016299128378321</v>
      </c>
      <c r="AJC36" s="6">
        <v>96.01812912837832</v>
      </c>
      <c r="AJD36" s="6">
        <v>96.025637128378321</v>
      </c>
      <c r="AJE36" s="6">
        <v>96.036506128378321</v>
      </c>
      <c r="AJF36" s="6">
        <v>96.046927128378314</v>
      </c>
      <c r="AJG36" s="6">
        <v>96.053894128378317</v>
      </c>
      <c r="AJH36" s="6">
        <v>96.056977128378321</v>
      </c>
      <c r="AJI36" s="6">
        <v>96.058426128378315</v>
      </c>
      <c r="AJJ36" s="6">
        <v>96.061048128378317</v>
      </c>
      <c r="AJK36" s="6">
        <v>96.065132128378309</v>
      </c>
      <c r="AJL36" s="6">
        <v>96.067508128378321</v>
      </c>
      <c r="AJM36" s="6">
        <v>96.064323128378319</v>
      </c>
      <c r="AJN36" s="6">
        <v>96.055240128378315</v>
      </c>
      <c r="AJO36" s="6">
        <v>96.044886128378309</v>
      </c>
      <c r="AJP36" s="6">
        <v>96.039592128378317</v>
      </c>
      <c r="AJQ36" s="6">
        <v>96.042223128378311</v>
      </c>
      <c r="AJR36" s="6">
        <v>96.04995312837832</v>
      </c>
      <c r="AJS36" s="6">
        <v>96.057044128378308</v>
      </c>
      <c r="AJT36" s="6">
        <v>96.059818128378311</v>
      </c>
      <c r="AJU36" s="6">
        <v>96.059127128378321</v>
      </c>
      <c r="AJV36" s="6">
        <v>96.058562128378313</v>
      </c>
      <c r="AJW36" s="6">
        <v>96.060687128378319</v>
      </c>
      <c r="AJX36" s="6">
        <v>96.064864128378318</v>
      </c>
      <c r="AJY36" s="6">
        <v>96.067989128378315</v>
      </c>
      <c r="AJZ36" s="6">
        <v>96.066891128378316</v>
      </c>
      <c r="AKA36" s="6">
        <v>96.060557128378321</v>
      </c>
      <c r="AKB36" s="6">
        <v>96.051010128378309</v>
      </c>
      <c r="AKC36" s="6">
        <v>96.042175128378318</v>
      </c>
      <c r="AKD36" s="6">
        <v>96.036967128378322</v>
      </c>
      <c r="AKE36" s="6">
        <v>96.03492312837831</v>
      </c>
      <c r="AKF36" s="6">
        <v>96.033027128378322</v>
      </c>
      <c r="AKG36" s="6">
        <v>96.029038128378318</v>
      </c>
      <c r="AKH36" s="6">
        <v>96.023488128378318</v>
      </c>
      <c r="AKI36" s="6">
        <v>96.018128128378322</v>
      </c>
      <c r="AKJ36" s="6">
        <v>96.012942128378313</v>
      </c>
      <c r="AKK36" s="6">
        <v>96.00568812837831</v>
      </c>
      <c r="AKL36" s="6">
        <v>95.994474128378315</v>
      </c>
      <c r="AKM36" s="6">
        <v>95.979994128378308</v>
      </c>
      <c r="AKN36" s="6">
        <v>95.964824128378311</v>
      </c>
      <c r="AKO36" s="6">
        <v>95.95077712837832</v>
      </c>
      <c r="AKP36" s="6">
        <v>95.93748812837832</v>
      </c>
      <c r="AKQ36" s="6">
        <v>95.923765128378321</v>
      </c>
      <c r="AKR36" s="6">
        <v>95.909877128378312</v>
      </c>
      <c r="AKS36" s="6">
        <v>95.89784012837832</v>
      </c>
      <c r="AKT36" s="6">
        <v>95.88920012837832</v>
      </c>
      <c r="AKU36" s="6">
        <v>95.882929128378322</v>
      </c>
      <c r="AKV36" s="6">
        <v>95.876141128378322</v>
      </c>
      <c r="AKW36" s="6">
        <v>95.866846128378313</v>
      </c>
      <c r="AKX36" s="6">
        <v>95.855319128378312</v>
      </c>
      <c r="AKY36" s="6">
        <v>95.842528128378319</v>
      </c>
      <c r="AKZ36" s="6">
        <v>95.828024128378317</v>
      </c>
      <c r="ALA36" s="6">
        <v>95.810262128378312</v>
      </c>
      <c r="ALB36" s="6">
        <v>95.788914128378309</v>
      </c>
      <c r="ALC36" s="6">
        <v>95.766111128378313</v>
      </c>
      <c r="ALD36" s="6">
        <v>95.744837128378322</v>
      </c>
      <c r="ALE36" s="6">
        <v>95.72605912837831</v>
      </c>
      <c r="ALF36" s="6">
        <v>95.707611128378318</v>
      </c>
      <c r="ALG36" s="6">
        <v>95.686191128378312</v>
      </c>
      <c r="ALH36" s="6">
        <v>95.660749128378313</v>
      </c>
      <c r="ALI36" s="6">
        <v>95.633878128378313</v>
      </c>
      <c r="ALJ36" s="6">
        <v>95.609538128378318</v>
      </c>
      <c r="ALK36" s="6">
        <v>95.589428128378316</v>
      </c>
      <c r="ALL36" s="6">
        <v>95.572077128378311</v>
      </c>
      <c r="ALM36" s="6">
        <v>95.555410128378313</v>
      </c>
      <c r="ALN36" s="6">
        <v>95.539248128378318</v>
      </c>
      <c r="ALO36" s="6">
        <v>95.524770128378321</v>
      </c>
      <c r="ALP36" s="6">
        <v>95.51245912837831</v>
      </c>
      <c r="ALQ36" s="6">
        <v>95.501606128378313</v>
      </c>
      <c r="ALR36" s="6">
        <v>95.490962128378314</v>
      </c>
      <c r="ALS36" s="6">
        <v>95.478026128378318</v>
      </c>
      <c r="ALT36" s="6">
        <v>95.457653128378311</v>
      </c>
      <c r="ALU36" s="6">
        <v>95.42401312837832</v>
      </c>
      <c r="ALV36" s="6">
        <v>95.376418128378319</v>
      </c>
      <c r="ALW36" s="6">
        <v>95.322962128378322</v>
      </c>
      <c r="ALX36" s="6">
        <v>95.27635812837832</v>
      </c>
      <c r="ALY36" s="6">
        <v>95.245087128378316</v>
      </c>
      <c r="ALZ36" s="6">
        <v>95.229032128378321</v>
      </c>
      <c r="AMA36" s="6">
        <v>95.222971128378319</v>
      </c>
      <c r="AMB36" s="6">
        <v>95.222251128378318</v>
      </c>
      <c r="AMC36" s="6">
        <v>95.224116128378313</v>
      </c>
      <c r="AMD36" s="6">
        <v>95.225291128378316</v>
      </c>
      <c r="AME36" s="6">
        <v>95.221567128378311</v>
      </c>
      <c r="AMF36" s="6">
        <v>95.210860128378314</v>
      </c>
      <c r="AMG36" s="6">
        <v>95.195299128378309</v>
      </c>
      <c r="AMH36" s="6">
        <v>95.17921412837832</v>
      </c>
      <c r="AMI36" s="6">
        <v>95.165539128378313</v>
      </c>
      <c r="AMJ36" s="6">
        <v>95.154599128378322</v>
      </c>
      <c r="AMK36" s="6">
        <v>95.145259128378314</v>
      </c>
      <c r="AML36" s="6">
        <v>95.136271128378311</v>
      </c>
      <c r="AMM36" s="6">
        <v>95.12745912837832</v>
      </c>
      <c r="AMN36" s="6">
        <v>95.121195128378318</v>
      </c>
      <c r="AMO36" s="6">
        <v>95.122389128378316</v>
      </c>
      <c r="AMP36" s="6">
        <v>95.135178128378314</v>
      </c>
      <c r="AMQ36" s="6">
        <v>95.15884412837832</v>
      </c>
      <c r="AMR36" s="6">
        <v>95.187932128378321</v>
      </c>
      <c r="AMS36" s="6">
        <v>95.217265128378315</v>
      </c>
      <c r="AMT36" s="6">
        <v>95.24620012837832</v>
      </c>
      <c r="AMU36" s="6">
        <v>95.27715012837831</v>
      </c>
      <c r="AMV36" s="6">
        <v>95.310579128378322</v>
      </c>
      <c r="AMW36" s="6">
        <v>95.34299912837831</v>
      </c>
      <c r="AMX36" s="6">
        <v>95.37013612837832</v>
      </c>
      <c r="AMY36" s="6">
        <v>95.390925128378314</v>
      </c>
      <c r="AMZ36" s="6">
        <v>95.40760412837831</v>
      </c>
      <c r="ANA36" s="6">
        <v>95.422691128378318</v>
      </c>
      <c r="ANB36" s="6">
        <v>95.437218128378319</v>
      </c>
      <c r="ANC36" s="6">
        <v>95.451864128378318</v>
      </c>
      <c r="AND36" s="6">
        <v>95.468029128378319</v>
      </c>
      <c r="ANE36" s="6">
        <v>95.486232128378319</v>
      </c>
      <c r="ANF36" s="6">
        <v>95.504206128378314</v>
      </c>
      <c r="ANG36" s="6">
        <v>95.51867512837832</v>
      </c>
      <c r="ANH36" s="6">
        <v>95.52961112837832</v>
      </c>
      <c r="ANI36" s="6">
        <v>95.540915128378316</v>
      </c>
      <c r="ANJ36" s="6">
        <v>95.555560128378318</v>
      </c>
      <c r="ANK36" s="6">
        <v>95.571228128378308</v>
      </c>
      <c r="ANL36" s="6">
        <v>95.58264412837832</v>
      </c>
      <c r="ANM36" s="6">
        <v>95.58761412837832</v>
      </c>
      <c r="ANN36" s="6">
        <v>95.58861012837832</v>
      </c>
      <c r="ANO36" s="6">
        <v>95.588551128378313</v>
      </c>
      <c r="ANP36" s="6">
        <v>95.587487128378314</v>
      </c>
      <c r="ANQ36" s="6">
        <v>95.584517128378309</v>
      </c>
      <c r="ANR36" s="6">
        <v>95.580935128378314</v>
      </c>
      <c r="ANS36" s="6">
        <v>95.579298128378312</v>
      </c>
      <c r="ANT36" s="6">
        <v>95.57973812837831</v>
      </c>
      <c r="ANU36" s="6">
        <v>95.578808128378313</v>
      </c>
      <c r="ANV36" s="6">
        <v>95.572525128378317</v>
      </c>
      <c r="ANW36" s="6">
        <v>95.560123128378322</v>
      </c>
      <c r="ANX36" s="6">
        <v>95.544716128378312</v>
      </c>
      <c r="ANY36" s="6">
        <v>95.53063012837832</v>
      </c>
      <c r="ANZ36" s="6">
        <v>95.52020412837831</v>
      </c>
      <c r="AOA36" s="6">
        <v>95.513002128378318</v>
      </c>
      <c r="AOB36" s="6">
        <v>95.507646128378312</v>
      </c>
      <c r="AOC36" s="6">
        <v>95.503595128378322</v>
      </c>
      <c r="AOD36" s="6">
        <v>95.50072912837831</v>
      </c>
      <c r="AOE36" s="6">
        <v>95.498177128378316</v>
      </c>
      <c r="AOF36" s="6">
        <v>95.495081128378317</v>
      </c>
      <c r="AOG36" s="6">
        <v>95.492335128378315</v>
      </c>
      <c r="AOH36" s="6">
        <v>95.491880128378313</v>
      </c>
      <c r="AOI36" s="6">
        <v>95.493895128378313</v>
      </c>
      <c r="AOJ36" s="6">
        <v>95.496443128378317</v>
      </c>
      <c r="AOK36" s="6">
        <v>95.498865128378313</v>
      </c>
      <c r="AOL36" s="6">
        <v>95.503797128378309</v>
      </c>
      <c r="AOM36" s="6">
        <v>95.514019128378308</v>
      </c>
      <c r="AON36" s="6">
        <v>95.528330128378315</v>
      </c>
      <c r="AOO36" s="6">
        <v>95.542553128378316</v>
      </c>
      <c r="AOP36" s="6">
        <v>95.554393128378322</v>
      </c>
      <c r="AOQ36" s="6">
        <v>95.565414128378322</v>
      </c>
      <c r="AOR36" s="6">
        <v>95.577884128378315</v>
      </c>
      <c r="AOS36" s="6">
        <v>95.591219128378313</v>
      </c>
      <c r="AOT36" s="6">
        <v>95.602296128378313</v>
      </c>
      <c r="AOU36" s="6">
        <v>95.608380128378315</v>
      </c>
      <c r="AOV36" s="6">
        <v>95.60917712837832</v>
      </c>
      <c r="AOW36" s="6">
        <v>95.606711128378322</v>
      </c>
      <c r="AOX36" s="6">
        <v>95.603809128378316</v>
      </c>
      <c r="AOY36" s="6">
        <v>95.602256128378315</v>
      </c>
      <c r="AOZ36" s="6">
        <v>95.601778128378314</v>
      </c>
      <c r="APA36" s="6">
        <v>95.600790128378321</v>
      </c>
      <c r="APB36" s="6">
        <v>95.598217128378309</v>
      </c>
      <c r="APC36" s="6">
        <v>95.594471128378316</v>
      </c>
      <c r="APD36" s="6">
        <v>95.59063112837832</v>
      </c>
      <c r="APE36" s="6">
        <v>95.586996128378317</v>
      </c>
      <c r="APF36" s="6">
        <v>95.582799128378312</v>
      </c>
      <c r="APG36" s="6">
        <v>95.577597128378315</v>
      </c>
      <c r="APH36" s="6">
        <v>95.57318212837832</v>
      </c>
      <c r="API36" s="6">
        <v>95.573898128378318</v>
      </c>
      <c r="APJ36" s="6">
        <v>95.584041128378317</v>
      </c>
      <c r="APK36" s="6">
        <v>95.603905128378315</v>
      </c>
      <c r="APL36" s="6">
        <v>95.628267128378312</v>
      </c>
      <c r="APM36" s="6">
        <v>95.649647128378319</v>
      </c>
      <c r="APN36" s="6">
        <v>95.664125128378316</v>
      </c>
      <c r="APO36" s="6">
        <v>95.673592128378317</v>
      </c>
      <c r="APP36" s="6">
        <v>95.682347128378311</v>
      </c>
      <c r="APQ36" s="6">
        <v>95.692474128378322</v>
      </c>
      <c r="APR36" s="6">
        <v>95.70301012837831</v>
      </c>
      <c r="APS36" s="6">
        <v>95.712496128378319</v>
      </c>
      <c r="APT36" s="6">
        <v>95.720743128378317</v>
      </c>
      <c r="APU36" s="6">
        <v>95.727940128378322</v>
      </c>
      <c r="APV36" s="6">
        <v>95.733431128378314</v>
      </c>
      <c r="APW36" s="6">
        <v>95.736632128378318</v>
      </c>
      <c r="APX36" s="6">
        <v>95.73892212837832</v>
      </c>
      <c r="APY36" s="6">
        <v>95.74363712837831</v>
      </c>
      <c r="APZ36" s="6">
        <v>95.753724128378309</v>
      </c>
      <c r="AQA36" s="6">
        <v>95.769594128378316</v>
      </c>
      <c r="AQB36" s="6">
        <v>95.78918012837832</v>
      </c>
      <c r="AQC36" s="6">
        <v>95.809628128378321</v>
      </c>
      <c r="AQD36" s="6">
        <v>95.828723128378314</v>
      </c>
      <c r="AQE36" s="6">
        <v>95.845188128378311</v>
      </c>
      <c r="AQF36" s="6">
        <v>95.858512128378322</v>
      </c>
      <c r="AQG36" s="6">
        <v>95.869139128378322</v>
      </c>
      <c r="AQH36" s="6">
        <v>95.878679128378309</v>
      </c>
      <c r="AQI36" s="6">
        <v>95.889362128378309</v>
      </c>
      <c r="AQJ36" s="6">
        <v>95.902705128378315</v>
      </c>
      <c r="AQK36" s="6">
        <v>95.91843912837831</v>
      </c>
      <c r="AQL36" s="6">
        <v>95.934905128378318</v>
      </c>
      <c r="AQM36" s="6">
        <v>95.950716128378318</v>
      </c>
      <c r="AQN36" s="6">
        <v>95.965862128378319</v>
      </c>
      <c r="AQO36" s="6">
        <v>95.980937128378315</v>
      </c>
      <c r="AQP36" s="6">
        <v>95.995599128378316</v>
      </c>
      <c r="AQQ36" s="6">
        <v>96.008631128378312</v>
      </c>
      <c r="AQR36" s="6">
        <v>96.019708128378312</v>
      </c>
      <c r="AQS36" s="6">
        <v>96.030218128378309</v>
      </c>
      <c r="AQT36" s="6">
        <v>96.041843128378318</v>
      </c>
      <c r="AQU36" s="6">
        <v>96.055087128378318</v>
      </c>
      <c r="AQV36" s="6">
        <v>96.069831128378311</v>
      </c>
      <c r="AQW36" s="6">
        <v>96.086307128378309</v>
      </c>
      <c r="AQX36" s="6">
        <v>96.104090128378317</v>
      </c>
      <c r="AQY36" s="6">
        <v>96.120752128378314</v>
      </c>
      <c r="AQZ36" s="6">
        <v>96.133525128378309</v>
      </c>
      <c r="ARA36" s="6">
        <v>96.142671128378311</v>
      </c>
      <c r="ARB36" s="6">
        <v>96.151704128378313</v>
      </c>
      <c r="ARC36" s="6">
        <v>96.163585128378315</v>
      </c>
      <c r="ARD36" s="6">
        <v>96.178097128378312</v>
      </c>
      <c r="ARE36" s="6">
        <v>96.193598128378312</v>
      </c>
      <c r="ARF36" s="6">
        <v>96.209970128378316</v>
      </c>
      <c r="ARG36" s="6">
        <v>96.228524128378311</v>
      </c>
      <c r="ARH36" s="6">
        <v>96.249665128378311</v>
      </c>
      <c r="ARI36" s="6">
        <v>96.271864128378311</v>
      </c>
      <c r="ARJ36" s="6">
        <v>96.292596128378321</v>
      </c>
      <c r="ARK36" s="6">
        <v>96.309555128378321</v>
      </c>
      <c r="ARL36" s="6">
        <v>96.321741128378321</v>
      </c>
      <c r="ARM36" s="6">
        <v>96.330704128378315</v>
      </c>
      <c r="ARN36" s="6">
        <v>96.340351128378316</v>
      </c>
      <c r="ARO36" s="6">
        <v>96.353926128378319</v>
      </c>
      <c r="ARP36" s="6">
        <v>96.370650128378315</v>
      </c>
      <c r="ARQ36" s="6">
        <v>96.386343128378314</v>
      </c>
      <c r="ARR36" s="6">
        <v>96.397697128378312</v>
      </c>
      <c r="ARS36" s="6">
        <v>96.405265128378318</v>
      </c>
      <c r="ART36" s="6">
        <v>96.412147128378322</v>
      </c>
      <c r="ARU36" s="6">
        <v>96.420536128378316</v>
      </c>
      <c r="ARV36" s="6">
        <v>96.429976128378314</v>
      </c>
      <c r="ARW36" s="6">
        <v>96.438478128378321</v>
      </c>
      <c r="ARX36" s="6">
        <v>96.444782128378321</v>
      </c>
      <c r="ARY36" s="6">
        <v>96.449619128378316</v>
      </c>
      <c r="ARZ36" s="6">
        <v>96.455069128378312</v>
      </c>
      <c r="ASA36" s="6">
        <v>96.46263112837832</v>
      </c>
      <c r="ASB36" s="6">
        <v>96.471724128378312</v>
      </c>
      <c r="ASC36" s="6">
        <v>96.480095128378309</v>
      </c>
      <c r="ASD36" s="6">
        <v>96.485693128378315</v>
      </c>
      <c r="ASE36" s="6">
        <v>96.488360128378318</v>
      </c>
      <c r="ASF36" s="6">
        <v>96.490171128378321</v>
      </c>
      <c r="ASG36" s="6">
        <v>96.494315128378318</v>
      </c>
      <c r="ASH36" s="6">
        <v>96.502982128378321</v>
      </c>
      <c r="ASI36" s="6">
        <v>96.51547612837831</v>
      </c>
      <c r="ASJ36" s="6">
        <v>96.528269128378312</v>
      </c>
      <c r="ASK36" s="6">
        <v>96.537357128378318</v>
      </c>
      <c r="ASL36" s="6">
        <v>96.540869128378318</v>
      </c>
      <c r="ASM36" s="6">
        <v>96.539657128378309</v>
      </c>
      <c r="ASN36" s="6">
        <v>96.536121128378312</v>
      </c>
      <c r="ASO36" s="6">
        <v>96.532974128378314</v>
      </c>
      <c r="ASP36" s="6">
        <v>96.53258712837831</v>
      </c>
      <c r="ASQ36" s="6">
        <v>96.53625312837832</v>
      </c>
      <c r="ASR36" s="6">
        <v>96.543347128378315</v>
      </c>
      <c r="ASS36" s="6">
        <v>96.551449128378309</v>
      </c>
      <c r="AST36" s="6">
        <v>96.557924128378318</v>
      </c>
      <c r="ASU36" s="6">
        <v>96.561667128378318</v>
      </c>
      <c r="ASV36" s="6">
        <v>96.56356712837831</v>
      </c>
      <c r="ASW36" s="6">
        <v>96.565625128378315</v>
      </c>
      <c r="ASX36" s="6">
        <v>96.569652128378308</v>
      </c>
      <c r="ASY36" s="6">
        <v>96.576225128378312</v>
      </c>
      <c r="ASZ36" s="6">
        <v>96.584249128378318</v>
      </c>
      <c r="ATA36" s="6">
        <v>96.591474128378309</v>
      </c>
      <c r="ATB36" s="6">
        <v>96.59605712837832</v>
      </c>
      <c r="ATC36" s="6">
        <v>96.598159128378313</v>
      </c>
      <c r="ATD36" s="6">
        <v>96.600016128378314</v>
      </c>
      <c r="ATE36" s="6">
        <v>96.603988128378319</v>
      </c>
      <c r="ATF36" s="6">
        <v>96.610254128378315</v>
      </c>
      <c r="ATG36" s="6">
        <v>96.616597128378316</v>
      </c>
      <c r="ATH36" s="6">
        <v>96.62059612837831</v>
      </c>
      <c r="ATI36" s="6">
        <v>96.621731128378315</v>
      </c>
      <c r="ATJ36" s="6">
        <v>96.621257128378318</v>
      </c>
      <c r="ATK36" s="6">
        <v>96.620569128378321</v>
      </c>
      <c r="ATL36" s="6">
        <v>96.620224128378311</v>
      </c>
      <c r="ATM36" s="6">
        <v>96.620347128378313</v>
      </c>
      <c r="ATN36" s="6">
        <v>96.621251128378319</v>
      </c>
      <c r="ATO36" s="6">
        <v>96.623373128378319</v>
      </c>
      <c r="ATP36" s="6">
        <v>96.62690012837831</v>
      </c>
      <c r="ATQ36" s="6">
        <v>96.631550128378322</v>
      </c>
      <c r="ATR36" s="6">
        <v>96.636470128378321</v>
      </c>
      <c r="ATS36" s="6">
        <v>96.640482128378309</v>
      </c>
      <c r="ATT36" s="6">
        <v>96.64288112837832</v>
      </c>
      <c r="ATU36" s="6">
        <v>96.644117128378312</v>
      </c>
      <c r="ATV36" s="6">
        <v>96.645475128378308</v>
      </c>
      <c r="ATW36" s="6">
        <v>96.647841128378317</v>
      </c>
      <c r="ATX36" s="6">
        <v>96.65090612837831</v>
      </c>
      <c r="ATY36" s="6">
        <v>96.653702128378313</v>
      </c>
      <c r="ATZ36" s="6">
        <v>96.655711128378314</v>
      </c>
      <c r="AUA36" s="6">
        <v>96.657209128378312</v>
      </c>
      <c r="AUB36" s="6">
        <v>96.658747128378309</v>
      </c>
      <c r="AUC36" s="6">
        <v>96.660642128378313</v>
      </c>
      <c r="AUD36" s="6">
        <v>96.662886128378318</v>
      </c>
      <c r="AUE36" s="6">
        <v>96.665299128378322</v>
      </c>
      <c r="AUF36" s="6">
        <v>96.667681128378319</v>
      </c>
      <c r="AUG36" s="6">
        <v>96.669962128378316</v>
      </c>
      <c r="AUH36" s="6">
        <v>96.67225512837831</v>
      </c>
      <c r="AUI36" s="6">
        <v>96.674709128378311</v>
      </c>
      <c r="AUJ36" s="6">
        <v>96.677292128378312</v>
      </c>
      <c r="AUK36" s="6">
        <v>96.67975812837831</v>
      </c>
      <c r="AUL36" s="6">
        <v>96.681881128378322</v>
      </c>
      <c r="AUM36" s="6">
        <v>96.68368712837831</v>
      </c>
      <c r="AUN36" s="6">
        <v>96.685438128378308</v>
      </c>
      <c r="AUO36" s="6">
        <v>96.687369128378322</v>
      </c>
      <c r="AUP36" s="6">
        <v>96.689471128378315</v>
      </c>
      <c r="AUQ36" s="6">
        <v>96.69156712837831</v>
      </c>
      <c r="AUR36" s="6">
        <v>96.693539128378319</v>
      </c>
      <c r="AUS36" s="6">
        <v>96.69542812837831</v>
      </c>
      <c r="AUT36" s="6">
        <v>96.697317128378316</v>
      </c>
      <c r="AUU36" s="6">
        <v>96.69922212837831</v>
      </c>
      <c r="AUV36" s="6">
        <v>96.701118128378312</v>
      </c>
      <c r="AUW36" s="6">
        <v>96.703003128378313</v>
      </c>
      <c r="AUX36" s="6">
        <v>96.70489012837831</v>
      </c>
      <c r="AUY36" s="6">
        <v>96.706775128378311</v>
      </c>
      <c r="AUZ36" s="6">
        <v>96.708662128378322</v>
      </c>
      <c r="AVA36" s="6">
        <v>96.710549128378318</v>
      </c>
      <c r="AVB36" s="6">
        <v>96.712439128378321</v>
      </c>
      <c r="AVC36" s="6">
        <v>96.714333128378314</v>
      </c>
      <c r="AVD36" s="6">
        <v>96.716230128378314</v>
      </c>
      <c r="AVE36" s="6">
        <v>96.718122128378312</v>
      </c>
      <c r="AVF36" s="6">
        <v>96.720001128378314</v>
      </c>
      <c r="AVG36" s="6">
        <v>96.721863128378317</v>
      </c>
      <c r="AVH36" s="6">
        <v>96.72371212837831</v>
      </c>
      <c r="AVI36" s="6">
        <v>96.725552128378311</v>
      </c>
      <c r="AVJ36" s="6">
        <v>96.727386128378313</v>
      </c>
      <c r="AVK36" s="6">
        <v>96.729216128378312</v>
      </c>
      <c r="AVL36" s="6">
        <v>96.731043128378317</v>
      </c>
      <c r="AVM36" s="6">
        <v>96.732869128378312</v>
      </c>
      <c r="AVN36" s="6">
        <v>96.73469512837832</v>
      </c>
      <c r="AVO36" s="6">
        <v>96.736522128378311</v>
      </c>
      <c r="AVP36" s="6">
        <v>96.738346128378311</v>
      </c>
      <c r="AVQ36" s="6">
        <v>96.740169128378312</v>
      </c>
      <c r="AVR36" s="6">
        <v>96.741991128378316</v>
      </c>
      <c r="AVS36" s="6">
        <v>96.743810128378314</v>
      </c>
      <c r="AVT36" s="6">
        <v>96.745626128378319</v>
      </c>
      <c r="AVU36" s="6">
        <v>96.74743812837832</v>
      </c>
      <c r="AVV36" s="6">
        <v>96.749250128378321</v>
      </c>
      <c r="AVW36" s="6">
        <v>96.751066128378312</v>
      </c>
      <c r="AVX36" s="6">
        <v>96.75288512837831</v>
      </c>
      <c r="AVY36" s="6">
        <v>96.754705128378319</v>
      </c>
      <c r="AVZ36" s="6">
        <v>96.756527128378309</v>
      </c>
      <c r="AWA36" s="6">
        <v>96.758365128378315</v>
      </c>
      <c r="AWB36" s="6">
        <v>96.760214128378308</v>
      </c>
      <c r="AWC36" s="6">
        <v>96.762039128378319</v>
      </c>
      <c r="AWD36" s="6">
        <v>96.763801128378319</v>
      </c>
      <c r="AWE36" s="6">
        <v>96.765526128378312</v>
      </c>
      <c r="AWF36" s="6">
        <v>96.767275128378316</v>
      </c>
      <c r="AWG36" s="6">
        <v>96.769083128378313</v>
      </c>
      <c r="AWH36" s="6">
        <v>96.770979128378315</v>
      </c>
      <c r="AWI36" s="6">
        <v>96.772995128378312</v>
      </c>
      <c r="AWJ36" s="6">
        <v>96.775072128378312</v>
      </c>
      <c r="AWK36" s="6">
        <v>96.777028128378319</v>
      </c>
      <c r="AWL36" s="6">
        <v>96.778696128378314</v>
      </c>
      <c r="AWM36" s="6">
        <v>96.780111128378309</v>
      </c>
      <c r="AWN36" s="6">
        <v>96.781520128378318</v>
      </c>
      <c r="AWO36" s="6">
        <v>96.783108128378316</v>
      </c>
      <c r="AWP36" s="6">
        <v>96.784832128378312</v>
      </c>
      <c r="AWQ36" s="6">
        <v>96.786507128378318</v>
      </c>
      <c r="AWR36" s="6">
        <v>96.787958128378321</v>
      </c>
      <c r="AWS36" s="6">
        <v>96.789173128378309</v>
      </c>
      <c r="AWT36" s="6">
        <v>96.79045612837831</v>
      </c>
      <c r="AWU36" s="6">
        <v>96.792289128378314</v>
      </c>
      <c r="AWV36" s="6">
        <v>96.794847128378322</v>
      </c>
      <c r="AWW36" s="6">
        <v>96.797776128378317</v>
      </c>
      <c r="AWX36" s="6">
        <v>96.80058912837832</v>
      </c>
      <c r="AWY36" s="6">
        <v>96.803121128378322</v>
      </c>
      <c r="AWZ36" s="6">
        <v>96.805363128378318</v>
      </c>
      <c r="AXA36" s="6">
        <v>96.807092128378315</v>
      </c>
      <c r="AXB36" s="6">
        <v>96.808050128378312</v>
      </c>
      <c r="AXC36" s="6">
        <v>96.808398128378315</v>
      </c>
      <c r="AXD36" s="6">
        <v>96.808710128378308</v>
      </c>
      <c r="AXE36" s="6">
        <v>96.809536128378312</v>
      </c>
      <c r="AXF36" s="6">
        <v>96.811061128378313</v>
      </c>
      <c r="AXG36" s="6">
        <v>96.813002128378315</v>
      </c>
      <c r="AXH36" s="6">
        <v>96.814688128378322</v>
      </c>
      <c r="AXI36" s="6">
        <v>96.815633128378309</v>
      </c>
      <c r="AXJ36" s="6">
        <v>96.816385128378315</v>
      </c>
      <c r="AXK36" s="6">
        <v>96.81840912837832</v>
      </c>
      <c r="AXL36" s="6">
        <v>96.822504128378313</v>
      </c>
      <c r="AXM36" s="6">
        <v>96.827434128378314</v>
      </c>
      <c r="AXN36" s="6">
        <v>96.830834128378314</v>
      </c>
      <c r="AXO36" s="6">
        <v>96.831722128378317</v>
      </c>
      <c r="AXP36" s="6">
        <v>96.831471128378311</v>
      </c>
      <c r="AXQ36" s="6">
        <v>96.832137128378321</v>
      </c>
      <c r="AXR36" s="6">
        <v>96.833995128378319</v>
      </c>
      <c r="AXS36" s="6">
        <v>96.835331128378314</v>
      </c>
      <c r="AXT36" s="6">
        <v>96.834576128378316</v>
      </c>
      <c r="AXU36" s="6">
        <v>96.832108128378309</v>
      </c>
      <c r="AXV36" s="6">
        <v>96.829822128378311</v>
      </c>
      <c r="AXW36" s="6">
        <v>96.829088128378316</v>
      </c>
      <c r="AXX36" s="6">
        <v>96.829414128378318</v>
      </c>
      <c r="AXY36" s="6">
        <v>96.829253128378312</v>
      </c>
      <c r="AXZ36" s="6">
        <v>96.828009128378312</v>
      </c>
      <c r="AYA36" s="6">
        <v>96.826900128378313</v>
      </c>
      <c r="AYB36" s="6">
        <v>96.827607128378318</v>
      </c>
      <c r="AYC36" s="6">
        <v>96.830434128378315</v>
      </c>
      <c r="AYD36" s="6">
        <v>96.834104128378314</v>
      </c>
      <c r="AYE36" s="6">
        <v>96.837229128378311</v>
      </c>
      <c r="AYF36" s="6">
        <v>96.839604128378312</v>
      </c>
      <c r="AYG36" s="6">
        <v>96.841966128378317</v>
      </c>
      <c r="AYH36" s="6">
        <v>96.844916128378316</v>
      </c>
      <c r="AYI36" s="6">
        <v>96.848367128378314</v>
      </c>
      <c r="AYJ36" s="6">
        <v>96.85181512837832</v>
      </c>
      <c r="AYK36" s="6">
        <v>96.854744128378314</v>
      </c>
      <c r="AYL36" s="6">
        <v>96.856807128378321</v>
      </c>
      <c r="AYM36" s="6">
        <v>96.857992128378314</v>
      </c>
      <c r="AYN36" s="6">
        <v>96.858771128378322</v>
      </c>
      <c r="AYO36" s="6">
        <v>96.859797128378318</v>
      </c>
      <c r="AYP36" s="6">
        <v>96.861228128378315</v>
      </c>
      <c r="AYQ36" s="6">
        <v>96.862554128378321</v>
      </c>
      <c r="AYR36" s="6">
        <v>96.863384128378314</v>
      </c>
      <c r="AYS36" s="6">
        <v>96.864210128378318</v>
      </c>
      <c r="AYT36" s="6">
        <v>96.865912128378312</v>
      </c>
      <c r="AYU36" s="6">
        <v>96.86851912837831</v>
      </c>
      <c r="AYV36" s="6">
        <v>96.870897128378317</v>
      </c>
      <c r="AYW36" s="6">
        <v>96.871848128378318</v>
      </c>
      <c r="AYX36" s="6">
        <v>96.871185128378315</v>
      </c>
      <c r="AYY36" s="6">
        <v>96.869674128378321</v>
      </c>
      <c r="AYZ36" s="6">
        <v>96.868357128378321</v>
      </c>
      <c r="AZA36" s="6">
        <v>96.868000128378313</v>
      </c>
      <c r="AZB36" s="6">
        <v>96.86877412837832</v>
      </c>
      <c r="AZC36" s="6">
        <v>96.870125128378319</v>
      </c>
      <c r="AZD36" s="6">
        <v>96.871120128378308</v>
      </c>
      <c r="AZE36" s="6">
        <v>96.871310128378312</v>
      </c>
      <c r="AZF36" s="6">
        <v>96.871167128378318</v>
      </c>
      <c r="AZG36" s="6">
        <v>96.871528128378316</v>
      </c>
      <c r="AZH36" s="6">
        <v>96.872708128378321</v>
      </c>
      <c r="AZI36" s="6">
        <v>96.874282128378312</v>
      </c>
      <c r="AZJ36" s="6">
        <v>96.875574128378318</v>
      </c>
      <c r="AZK36" s="6">
        <v>96.876228128378315</v>
      </c>
      <c r="AZL36" s="6">
        <v>96.876453128378316</v>
      </c>
      <c r="AZM36" s="6">
        <v>96.876865128378313</v>
      </c>
      <c r="AZN36" s="6">
        <v>96.877950128378316</v>
      </c>
      <c r="AZO36" s="6">
        <v>96.879606128378313</v>
      </c>
      <c r="AZP36" s="6">
        <v>96.881276128378317</v>
      </c>
      <c r="AZQ36" s="6">
        <v>96.882521128378315</v>
      </c>
      <c r="AZR36" s="6">
        <v>96.883410128378316</v>
      </c>
      <c r="AZS36" s="6">
        <v>96.884243128378316</v>
      </c>
      <c r="AZT36" s="6">
        <v>96.885149128378316</v>
      </c>
      <c r="AZU36" s="6">
        <v>96.886034128378313</v>
      </c>
      <c r="AZV36" s="6">
        <v>96.886810128378315</v>
      </c>
      <c r="AZW36" s="6">
        <v>96.88753812837831</v>
      </c>
      <c r="AZX36" s="6">
        <v>96.888302128378314</v>
      </c>
      <c r="AZY36" s="6">
        <v>96.889085128378312</v>
      </c>
      <c r="AZZ36" s="6">
        <v>96.889805128378313</v>
      </c>
      <c r="BAA36" s="6">
        <v>96.890437128378309</v>
      </c>
      <c r="BAB36" s="6">
        <v>96.891027128378312</v>
      </c>
      <c r="BAC36" s="6">
        <v>96.891634128378314</v>
      </c>
      <c r="BAD36" s="6">
        <v>96.89229412837831</v>
      </c>
      <c r="BAE36" s="6">
        <v>96.893024128378315</v>
      </c>
      <c r="BAF36" s="6">
        <v>96.893819128378311</v>
      </c>
      <c r="BAG36" s="6">
        <v>96.894635128378312</v>
      </c>
      <c r="BAH36" s="6">
        <v>96.895396128378309</v>
      </c>
      <c r="BAI36" s="6">
        <v>96.896057128378317</v>
      </c>
      <c r="BAJ36" s="6">
        <v>96.896624128378321</v>
      </c>
      <c r="BAK36" s="6">
        <v>96.897160128378317</v>
      </c>
      <c r="BAL36" s="6">
        <v>96.897745128378318</v>
      </c>
      <c r="BAM36" s="6">
        <v>96.898424128378309</v>
      </c>
      <c r="BAN36" s="6">
        <v>96.899204128378315</v>
      </c>
      <c r="BAO36" s="6">
        <v>96.90005612837831</v>
      </c>
      <c r="BAP36" s="6">
        <v>96.900959128378318</v>
      </c>
      <c r="BAQ36" s="6">
        <v>96.90193612837831</v>
      </c>
      <c r="BAR36" s="6">
        <v>96.90301112837831</v>
      </c>
      <c r="BAS36" s="6">
        <v>96.904094128378318</v>
      </c>
      <c r="BAT36" s="6">
        <v>96.904993128378322</v>
      </c>
      <c r="BAU36" s="6">
        <v>96.905607128378321</v>
      </c>
      <c r="BAV36" s="6">
        <v>96.906092128378319</v>
      </c>
      <c r="BAW36" s="6">
        <v>96.90670912837831</v>
      </c>
      <c r="BAX36" s="6">
        <v>96.90746912837831</v>
      </c>
      <c r="BAY36" s="6">
        <v>96.908104128378312</v>
      </c>
      <c r="BAZ36" s="6">
        <v>96.908434128378317</v>
      </c>
      <c r="BBA36" s="6">
        <v>96.908653128378319</v>
      </c>
      <c r="BBB36" s="6">
        <v>96.909184128378314</v>
      </c>
      <c r="BBC36" s="6">
        <v>96.910270128378315</v>
      </c>
      <c r="BBD36" s="6">
        <v>96.911790128378314</v>
      </c>
      <c r="BBE36" s="6">
        <v>96.913298128378315</v>
      </c>
      <c r="BBF36" s="6">
        <v>96.914297128378308</v>
      </c>
      <c r="BBG36" s="6">
        <v>96.914542128378315</v>
      </c>
      <c r="BBH36" s="6">
        <v>96.914210128378315</v>
      </c>
      <c r="BBI36" s="6">
        <v>96.913841128378309</v>
      </c>
      <c r="BBJ36" s="6">
        <v>96.913868128378311</v>
      </c>
      <c r="BBK36" s="6">
        <v>96.914269128378322</v>
      </c>
      <c r="BBL36" s="6">
        <v>96.914708128378322</v>
      </c>
      <c r="BBM36" s="6">
        <v>96.914924128378317</v>
      </c>
      <c r="BBN36" s="6">
        <v>96.914928128378321</v>
      </c>
      <c r="BBO36" s="6">
        <v>96.914869128378314</v>
      </c>
      <c r="BBP36" s="6">
        <v>96.914883128378321</v>
      </c>
      <c r="BBQ36" s="6">
        <v>96.915081128378318</v>
      </c>
      <c r="BBR36" s="6">
        <v>96.915539128378313</v>
      </c>
      <c r="BBS36" s="6">
        <v>96.916233128378309</v>
      </c>
      <c r="BBT36" s="6">
        <v>96.917059128378312</v>
      </c>
      <c r="BBU36" s="6">
        <v>96.917932128378311</v>
      </c>
      <c r="BBV36" s="6">
        <v>96.918835128378319</v>
      </c>
      <c r="BBW36" s="6">
        <v>96.919826128378318</v>
      </c>
      <c r="BBX36" s="6">
        <v>96.921023128378309</v>
      </c>
      <c r="BBY36" s="6">
        <v>96.922463128378311</v>
      </c>
      <c r="BBZ36" s="6">
        <v>96.923884128378319</v>
      </c>
      <c r="BCA36" s="6">
        <v>96.924880128378319</v>
      </c>
      <c r="BCB36" s="6">
        <v>96.925402128378309</v>
      </c>
      <c r="BCC36" s="6">
        <v>96.925873128378313</v>
      </c>
      <c r="BCD36" s="6">
        <v>96.926579128378322</v>
      </c>
      <c r="BCE36" s="6">
        <v>96.927119128378308</v>
      </c>
      <c r="BCF36" s="6">
        <v>96.926894128378322</v>
      </c>
      <c r="BCG36" s="6">
        <v>96.925980128378313</v>
      </c>
      <c r="BCH36" s="6">
        <v>96.925172128378321</v>
      </c>
      <c r="BCI36" s="6">
        <v>96.925063128378312</v>
      </c>
      <c r="BCJ36" s="6">
        <v>96.925476128378321</v>
      </c>
      <c r="BCK36" s="6">
        <v>96.925934128378316</v>
      </c>
      <c r="BCL36" s="6">
        <v>96.926331128378308</v>
      </c>
      <c r="BCM36" s="6">
        <v>96.926896128378317</v>
      </c>
      <c r="BCN36" s="6">
        <v>96.927660128378321</v>
      </c>
      <c r="BCO36" s="6">
        <v>96.928327128378314</v>
      </c>
      <c r="BCP36" s="6">
        <v>96.928708128378318</v>
      </c>
      <c r="BCQ36" s="6">
        <v>96.929022128378321</v>
      </c>
      <c r="BCR36" s="6">
        <v>96.92963612837832</v>
      </c>
      <c r="BCS36" s="6">
        <v>96.930544128378315</v>
      </c>
      <c r="BCT36" s="6">
        <v>96.931264128378317</v>
      </c>
      <c r="BCU36" s="6">
        <v>96.931358128378321</v>
      </c>
      <c r="BCV36" s="6">
        <v>96.930901128378309</v>
      </c>
      <c r="BCW36" s="6">
        <v>96.930423128378308</v>
      </c>
      <c r="BCX36" s="6">
        <v>96.930433128378311</v>
      </c>
      <c r="BCY36" s="6">
        <v>96.93097012837832</v>
      </c>
      <c r="BCZ36" s="6">
        <v>96.931691128378318</v>
      </c>
      <c r="BDA36" s="6">
        <v>96.93229112837831</v>
      </c>
      <c r="BDB36" s="6">
        <v>96.932798128378309</v>
      </c>
      <c r="BDC36" s="6">
        <v>96.933391128378318</v>
      </c>
      <c r="BDD36" s="6">
        <v>96.934134128378318</v>
      </c>
      <c r="BDE36" s="6">
        <v>96.934940128378315</v>
      </c>
      <c r="BDF36" s="6">
        <v>96.935680128378308</v>
      </c>
      <c r="BDG36" s="6">
        <v>96.936239128378318</v>
      </c>
      <c r="BDH36" s="6">
        <v>96.936527128378316</v>
      </c>
      <c r="BDI36" s="6">
        <v>96.93650712837831</v>
      </c>
      <c r="BDJ36" s="6">
        <v>96.936249128378321</v>
      </c>
      <c r="BDK36" s="6">
        <v>96.935942128378315</v>
      </c>
      <c r="BDL36" s="6">
        <v>96.935841128378314</v>
      </c>
      <c r="BDM36" s="6">
        <v>96.936150128378316</v>
      </c>
      <c r="BDN36" s="6">
        <v>96.936847128378318</v>
      </c>
      <c r="BDO36" s="6">
        <v>96.937588128378309</v>
      </c>
      <c r="BDP36" s="6">
        <v>96.937919128378311</v>
      </c>
      <c r="BDQ36" s="6">
        <v>96.937702128378319</v>
      </c>
      <c r="BDR36" s="6">
        <v>96.937256128378309</v>
      </c>
      <c r="BDS36" s="6">
        <v>96.937051128378315</v>
      </c>
      <c r="BDT36" s="6">
        <v>96.937313128378321</v>
      </c>
      <c r="BDU36" s="6">
        <v>96.937960128378322</v>
      </c>
      <c r="BDV36" s="6">
        <v>96.938758128378311</v>
      </c>
      <c r="BDW36" s="6">
        <v>96.939442128378317</v>
      </c>
      <c r="BDX36" s="6">
        <v>96.939778128378322</v>
      </c>
      <c r="BDY36" s="6">
        <v>96.939696128378316</v>
      </c>
      <c r="BDZ36" s="6">
        <v>96.939363128378318</v>
      </c>
      <c r="BEA36" s="6">
        <v>96.93904712837832</v>
      </c>
      <c r="BEB36" s="6">
        <v>96.938891128378316</v>
      </c>
      <c r="BEC36" s="6">
        <v>96.93882012837831</v>
      </c>
      <c r="BED36" s="6">
        <v>96.938648128378318</v>
      </c>
      <c r="BEE36" s="6">
        <v>96.93833212837832</v>
      </c>
      <c r="BEF36" s="6">
        <v>96.938227128378315</v>
      </c>
      <c r="BEG36" s="6">
        <v>96.938954128378313</v>
      </c>
      <c r="BEH36" s="6">
        <v>96.940825128378322</v>
      </c>
      <c r="BEI36" s="6">
        <v>96.943400128378315</v>
      </c>
      <c r="BEJ36" s="6">
        <v>96.945770128378314</v>
      </c>
      <c r="BEK36" s="6">
        <v>96.947322128378318</v>
      </c>
      <c r="BEL36" s="6">
        <v>96.947976128378315</v>
      </c>
      <c r="BEM36" s="6">
        <v>96.947873128378319</v>
      </c>
      <c r="BEN36" s="6">
        <v>96.947307128378313</v>
      </c>
      <c r="BEO36" s="6">
        <v>96.947048128378313</v>
      </c>
      <c r="BEP36" s="6">
        <v>96.948103128378321</v>
      </c>
      <c r="BEQ36" s="6">
        <v>96.95068712837832</v>
      </c>
      <c r="BER36" s="6">
        <v>96.953611128378313</v>
      </c>
      <c r="BES36" s="6">
        <v>96.955171128378311</v>
      </c>
      <c r="BET36" s="6">
        <v>96.954641128378313</v>
      </c>
      <c r="BEU36" s="6">
        <v>96.952560128378309</v>
      </c>
      <c r="BEV36" s="6">
        <v>96.950084128378322</v>
      </c>
      <c r="BEW36" s="6">
        <v>96.948226128378309</v>
      </c>
      <c r="BEX36" s="6">
        <v>96.947423128378318</v>
      </c>
      <c r="BEY36" s="6">
        <v>96.947381128378311</v>
      </c>
      <c r="BEZ36" s="6">
        <v>96.94732112837832</v>
      </c>
      <c r="BFA36" s="6">
        <v>96.94680312837832</v>
      </c>
      <c r="BFB36" s="6">
        <v>96.94632312837831</v>
      </c>
      <c r="BFC36" s="6">
        <v>96.946769128378321</v>
      </c>
      <c r="BFD36" s="6">
        <v>96.948362128378321</v>
      </c>
      <c r="BFE36" s="6">
        <v>96.950407128378316</v>
      </c>
      <c r="BFF36" s="6">
        <v>96.951998128378321</v>
      </c>
      <c r="BFG36" s="6">
        <v>96.952727128378314</v>
      </c>
      <c r="BFH36" s="6">
        <v>96.952758128378321</v>
      </c>
      <c r="BFI36" s="6">
        <v>96.95257812837832</v>
      </c>
      <c r="BFJ36" s="6">
        <v>96.95266112837831</v>
      </c>
      <c r="BFK36" s="6">
        <v>96.953097128378317</v>
      </c>
      <c r="BFL36" s="6">
        <v>96.953528128378309</v>
      </c>
      <c r="BFM36" s="6">
        <v>96.953600128378312</v>
      </c>
      <c r="BFN36" s="6">
        <v>96.953403128378312</v>
      </c>
      <c r="BFO36" s="6">
        <v>96.953335128378313</v>
      </c>
      <c r="BFP36" s="6">
        <v>96.953696128378311</v>
      </c>
      <c r="BFQ36" s="6">
        <v>96.954658128378313</v>
      </c>
      <c r="BFR36" s="6">
        <v>96.956365128378309</v>
      </c>
      <c r="BFS36" s="6">
        <v>96.958658128378318</v>
      </c>
      <c r="BFT36" s="6">
        <v>96.960819128378319</v>
      </c>
      <c r="BFU36" s="6">
        <v>96.962078128378309</v>
      </c>
      <c r="BFV36" s="6">
        <v>96.962368128378316</v>
      </c>
      <c r="BFW36" s="6">
        <v>96.96229312837832</v>
      </c>
      <c r="BFX36" s="6">
        <v>96.962380128378314</v>
      </c>
      <c r="BFY36" s="6">
        <v>96.962652128378309</v>
      </c>
      <c r="BFZ36" s="6">
        <v>96.962983128378312</v>
      </c>
      <c r="BGA36" s="6">
        <v>96.96346212837831</v>
      </c>
      <c r="BGB36" s="6">
        <v>96.964196128378319</v>
      </c>
      <c r="BGC36" s="6">
        <v>96.96502712837831</v>
      </c>
      <c r="BGD36" s="6">
        <v>96.965643128378318</v>
      </c>
      <c r="BGE36" s="6">
        <v>96.965812128378317</v>
      </c>
      <c r="BGF36" s="6">
        <v>96.965444128378309</v>
      </c>
      <c r="BGG36" s="6">
        <v>96.964688128378313</v>
      </c>
      <c r="BGH36" s="6">
        <v>96.964024128378313</v>
      </c>
      <c r="BGI36" s="6">
        <v>96.963957128378311</v>
      </c>
      <c r="BGJ36" s="6">
        <v>96.964558128378314</v>
      </c>
      <c r="BGK36" s="6">
        <v>96.965436128378315</v>
      </c>
      <c r="BGL36" s="6">
        <v>96.966122128378316</v>
      </c>
      <c r="BGM36" s="6">
        <v>96.966465128378317</v>
      </c>
      <c r="BGN36" s="6">
        <v>96.966592128378309</v>
      </c>
      <c r="BGO36" s="6">
        <v>96.966635128378314</v>
      </c>
      <c r="BGP36" s="6">
        <v>96.966654128378309</v>
      </c>
      <c r="BGQ36" s="6">
        <v>96.966729128378319</v>
      </c>
      <c r="BGR36" s="6">
        <v>96.966959128378321</v>
      </c>
      <c r="BGS36" s="6">
        <v>96.967331128378319</v>
      </c>
      <c r="BGT36" s="6">
        <v>96.967716128378314</v>
      </c>
      <c r="BGU36" s="6">
        <v>96.96801012837831</v>
      </c>
      <c r="BGV36" s="6">
        <v>96.968251128378313</v>
      </c>
      <c r="BGW36" s="6">
        <v>96.968530128378319</v>
      </c>
      <c r="BGX36" s="6">
        <v>96.968836128378314</v>
      </c>
      <c r="BGY36" s="6">
        <v>96.96905712837831</v>
      </c>
      <c r="BGZ36" s="6">
        <v>96.96913212837832</v>
      </c>
      <c r="BHA36" s="6">
        <v>96.969112128378313</v>
      </c>
      <c r="BHB36" s="6">
        <v>96.969096128378311</v>
      </c>
      <c r="BHC36" s="6">
        <v>96.969135128378312</v>
      </c>
      <c r="BHD36" s="6">
        <v>96.96922212837832</v>
      </c>
      <c r="BHE36" s="6">
        <v>96.96932712837831</v>
      </c>
      <c r="BHF36" s="6">
        <v>96.969431128378318</v>
      </c>
      <c r="BHG36" s="6">
        <v>96.96950912837832</v>
      </c>
      <c r="BHH36" s="6">
        <v>96.96954112837831</v>
      </c>
      <c r="BHI36" s="6">
        <v>96.969518128378311</v>
      </c>
      <c r="BHJ36" s="6">
        <v>96.969463128378308</v>
      </c>
      <c r="BHK36" s="6">
        <v>96.96940612837831</v>
      </c>
      <c r="BHL36" s="6">
        <v>96.969365128378314</v>
      </c>
      <c r="BHM36" s="6">
        <v>96.969343128378313</v>
      </c>
      <c r="BHN36" s="6">
        <v>96.969338128378311</v>
      </c>
      <c r="BHO36" s="6">
        <v>96.969350128378309</v>
      </c>
      <c r="BHP36" s="6">
        <v>96.969380128378319</v>
      </c>
      <c r="BHQ36" s="6">
        <v>96.96942312837831</v>
      </c>
      <c r="BHR36" s="6">
        <v>96.969474128378309</v>
      </c>
      <c r="BHS36" s="6">
        <v>96.969533128378316</v>
      </c>
      <c r="BHT36" s="6">
        <v>96.96960312837831</v>
      </c>
      <c r="BHU36" s="6">
        <v>96.969688128378309</v>
      </c>
      <c r="BHV36" s="6">
        <v>96.969787128378314</v>
      </c>
      <c r="BHW36" s="6">
        <v>96.969898128378318</v>
      </c>
      <c r="BHX36" s="6">
        <v>96.97002112837832</v>
      </c>
      <c r="BHY36" s="6">
        <v>96.970158128378316</v>
      </c>
      <c r="BHZ36" s="6">
        <v>96.970311128378313</v>
      </c>
      <c r="BIA36" s="6">
        <v>96.970479128378315</v>
      </c>
      <c r="BIB36" s="6">
        <v>96.970665128378315</v>
      </c>
      <c r="BIC36" s="6">
        <v>96.97087112837832</v>
      </c>
      <c r="BID36" s="6">
        <v>96.971099128378313</v>
      </c>
      <c r="BIE36" s="6">
        <v>96.971349128378321</v>
      </c>
      <c r="BIF36" s="6">
        <v>96.971622128378314</v>
      </c>
      <c r="BIG36" s="6">
        <v>96.971919128378318</v>
      </c>
      <c r="BIH36" s="6">
        <v>96.972240128378317</v>
      </c>
      <c r="BII36" s="6">
        <v>96.972581128378309</v>
      </c>
      <c r="BIJ36" s="6">
        <v>96.972937128378319</v>
      </c>
      <c r="BIK36" s="6">
        <v>96.973298128378318</v>
      </c>
      <c r="BIL36" s="6">
        <v>96.973656128378309</v>
      </c>
      <c r="BIM36" s="6">
        <v>96.974007128378318</v>
      </c>
      <c r="BIN36" s="6">
        <v>96.974360128378322</v>
      </c>
      <c r="BIO36" s="6">
        <v>96.974727128378319</v>
      </c>
      <c r="BIP36" s="6">
        <v>96.97511912837831</v>
      </c>
      <c r="BIQ36" s="6">
        <v>96.975532128378319</v>
      </c>
      <c r="BIR36" s="6">
        <v>96.975958128378309</v>
      </c>
      <c r="BIS36" s="6">
        <v>96.976390128378313</v>
      </c>
      <c r="BIT36" s="6">
        <v>96.97683012837831</v>
      </c>
      <c r="BIU36" s="6">
        <v>96.977290128378314</v>
      </c>
      <c r="BIV36" s="6">
        <v>96.977781128378311</v>
      </c>
      <c r="BIW36" s="6">
        <v>96.978308128378316</v>
      </c>
      <c r="BIX36" s="6">
        <v>96.978865128378317</v>
      </c>
      <c r="BIY36" s="6">
        <v>96.979439128378317</v>
      </c>
      <c r="BIZ36" s="6">
        <v>96.980017128378321</v>
      </c>
      <c r="BJA36" s="6">
        <v>96.980593128378317</v>
      </c>
      <c r="BJB36" s="6">
        <v>96.981168128378314</v>
      </c>
      <c r="BJC36" s="6">
        <v>96.98174412837831</v>
      </c>
      <c r="BJD36" s="6">
        <v>96.982322128378314</v>
      </c>
      <c r="BJE36" s="6">
        <v>96.982899128378321</v>
      </c>
      <c r="BJF36" s="6">
        <v>96.983467128378322</v>
      </c>
      <c r="BJG36" s="6">
        <v>96.98401812837831</v>
      </c>
      <c r="BJH36" s="6">
        <v>96.984550128378316</v>
      </c>
      <c r="BJI36" s="6">
        <v>96.985069128378314</v>
      </c>
      <c r="BJJ36" s="6">
        <v>96.985580128378317</v>
      </c>
      <c r="BJK36" s="6">
        <v>96.986081128378316</v>
      </c>
      <c r="BJL36" s="6">
        <v>96.986565128378317</v>
      </c>
      <c r="BJM36" s="6">
        <v>96.987030128378322</v>
      </c>
      <c r="BJN36" s="6">
        <v>96.987479128378311</v>
      </c>
      <c r="BJO36" s="6">
        <v>96.987919128378309</v>
      </c>
      <c r="BJP36" s="6">
        <v>96.988349128378317</v>
      </c>
      <c r="BJQ36" s="6">
        <v>96.988760128378317</v>
      </c>
      <c r="BJR36" s="6">
        <v>96.989142128378319</v>
      </c>
      <c r="BJS36" s="6">
        <v>96.989484128378322</v>
      </c>
      <c r="BJT36" s="6">
        <v>96.989775128378312</v>
      </c>
      <c r="BJU36" s="6">
        <v>96.990016128378315</v>
      </c>
      <c r="BJV36" s="6">
        <v>96.99021112837832</v>
      </c>
      <c r="BJW36" s="6">
        <v>96.990364128378317</v>
      </c>
      <c r="BJX36" s="6">
        <v>96.990473128378312</v>
      </c>
      <c r="BJY36" s="6">
        <v>96.990531128378322</v>
      </c>
      <c r="BJZ36" s="6">
        <v>96.990539128378316</v>
      </c>
      <c r="BKA36" s="6">
        <v>96.990508128378309</v>
      </c>
      <c r="BKB36" s="6">
        <v>96.990452128378308</v>
      </c>
      <c r="BKC36" s="6">
        <v>96.99039112837832</v>
      </c>
      <c r="BKD36" s="6">
        <v>96.990330128378318</v>
      </c>
      <c r="BKE36" s="6">
        <v>96.99026012837831</v>
      </c>
      <c r="BKF36" s="6">
        <v>96.990161128378318</v>
      </c>
      <c r="BKG36" s="6">
        <v>96.990021128378316</v>
      </c>
      <c r="BKH36" s="6">
        <v>96.989846128378318</v>
      </c>
      <c r="BKI36" s="6">
        <v>96.989646128378311</v>
      </c>
      <c r="BKJ36" s="6">
        <v>96.989429128378319</v>
      </c>
      <c r="BKK36" s="6">
        <v>96.98919212837832</v>
      </c>
      <c r="BKL36" s="6">
        <v>96.988917128378318</v>
      </c>
      <c r="BKM36" s="6">
        <v>96.98857712837831</v>
      </c>
      <c r="BKN36" s="6">
        <v>96.988152128378317</v>
      </c>
      <c r="BKO36" s="6">
        <v>96.987661128378321</v>
      </c>
      <c r="BKP36" s="6">
        <v>96.987145128378316</v>
      </c>
      <c r="BKQ36" s="6">
        <v>96.986643128378319</v>
      </c>
      <c r="BKR36" s="6">
        <v>96.986163128378308</v>
      </c>
      <c r="BKS36" s="6">
        <v>96.985694128378313</v>
      </c>
      <c r="BKT36" s="6">
        <v>96.985209128378315</v>
      </c>
      <c r="BKU36" s="6">
        <v>96.984686128378314</v>
      </c>
      <c r="BKV36" s="6">
        <v>96.984126128378321</v>
      </c>
      <c r="BKW36" s="6">
        <v>96.983550128378312</v>
      </c>
      <c r="BKX36" s="6">
        <v>96.982998128378313</v>
      </c>
      <c r="BKY36" s="6">
        <v>96.982486128378312</v>
      </c>
      <c r="BKZ36" s="6">
        <v>96.981987128378321</v>
      </c>
      <c r="BLA36" s="6">
        <v>96.981446128378309</v>
      </c>
      <c r="BLB36" s="6">
        <v>96.980871128378311</v>
      </c>
      <c r="BLC36" s="6">
        <v>96.980333128378319</v>
      </c>
      <c r="BLD36" s="6">
        <v>96.979890128378315</v>
      </c>
      <c r="BLE36" s="6">
        <v>96.979490128378316</v>
      </c>
      <c r="BLF36" s="6">
        <v>96.979025128378311</v>
      </c>
      <c r="BLG36" s="6">
        <v>96.97844012837831</v>
      </c>
      <c r="BLH36" s="6">
        <v>96.977702128378311</v>
      </c>
      <c r="BLI36" s="6">
        <v>96.976865128378321</v>
      </c>
      <c r="BLJ36" s="6">
        <v>96.976017128378317</v>
      </c>
      <c r="BLK36" s="6">
        <v>96.975416128378313</v>
      </c>
      <c r="BLL36" s="6">
        <v>96.97514912837832</v>
      </c>
      <c r="BLM36" s="6">
        <v>96.974957128378321</v>
      </c>
      <c r="BLN36" s="6">
        <v>96.974510128378313</v>
      </c>
      <c r="BLO36" s="6">
        <v>96.973750128378313</v>
      </c>
      <c r="BLP36" s="6">
        <v>96.97307212837832</v>
      </c>
      <c r="BLQ36" s="6">
        <v>96.972664128378312</v>
      </c>
      <c r="BLR36" s="6">
        <v>96.972546128378312</v>
      </c>
      <c r="BLS36" s="6">
        <v>96.972645128378318</v>
      </c>
      <c r="BLT36" s="6">
        <v>96.972894128378314</v>
      </c>
      <c r="BLU36" s="6">
        <v>96.97305912837831</v>
      </c>
      <c r="BLV36" s="6">
        <v>96.972906128378312</v>
      </c>
      <c r="BLW36" s="6">
        <v>96.972657128378316</v>
      </c>
      <c r="BLX36" s="6">
        <v>96.972691128378315</v>
      </c>
      <c r="BLY36" s="6">
        <v>96.973200128378309</v>
      </c>
      <c r="BLZ36" s="6">
        <v>96.973901128378316</v>
      </c>
      <c r="BMA36" s="6">
        <v>96.974487128378314</v>
      </c>
      <c r="BMB36" s="6">
        <v>96.97475312837831</v>
      </c>
      <c r="BMC36" s="6">
        <v>96.974757128378315</v>
      </c>
      <c r="BMD36" s="6">
        <v>96.97467612837832</v>
      </c>
      <c r="BME36" s="6">
        <v>96.974797128378313</v>
      </c>
      <c r="BMF36" s="6">
        <v>96.975179128378315</v>
      </c>
      <c r="BMG36" s="6">
        <v>96.975545128378315</v>
      </c>
      <c r="BMH36" s="6">
        <v>96.975595128378316</v>
      </c>
      <c r="BMI36" s="6">
        <v>96.975438128378315</v>
      </c>
      <c r="BMJ36" s="6">
        <v>96.975448128378318</v>
      </c>
      <c r="BMK36" s="6">
        <v>96.975854128378316</v>
      </c>
      <c r="BML36" s="6">
        <v>96.97657312837832</v>
      </c>
      <c r="BMM36" s="6">
        <v>96.977408128378315</v>
      </c>
      <c r="BMN36" s="6">
        <v>96.978002128378321</v>
      </c>
      <c r="BMO36" s="6">
        <v>96.978082128378318</v>
      </c>
      <c r="BMP36" s="6">
        <v>96.977633128378315</v>
      </c>
      <c r="BMQ36" s="6">
        <v>96.977070128378315</v>
      </c>
      <c r="BMR36" s="6">
        <v>96.976806128378314</v>
      </c>
      <c r="BMS36" s="6">
        <v>96.976915128378309</v>
      </c>
      <c r="BMT36" s="6">
        <v>96.977129128378309</v>
      </c>
      <c r="BMU36" s="6">
        <v>96.977255128378317</v>
      </c>
      <c r="BMV36" s="6">
        <v>96.977388128378308</v>
      </c>
      <c r="BMW36" s="6">
        <v>96.977744128378319</v>
      </c>
      <c r="BMX36" s="6">
        <v>96.978355128378311</v>
      </c>
      <c r="BMY36" s="6">
        <v>96.979003128378309</v>
      </c>
      <c r="BMZ36" s="6">
        <v>96.979443128378321</v>
      </c>
      <c r="BNA36" s="6">
        <v>96.979627128378311</v>
      </c>
      <c r="BNB36" s="6">
        <v>96.979668128378322</v>
      </c>
      <c r="BNC36" s="6">
        <v>96.979686128378319</v>
      </c>
      <c r="BND36" s="6">
        <v>96.979723128378311</v>
      </c>
      <c r="BNE36" s="6">
        <v>96.979787128378319</v>
      </c>
      <c r="BNF36" s="6">
        <v>96.97987512837831</v>
      </c>
      <c r="BNG36" s="6">
        <v>96.979960128378309</v>
      </c>
      <c r="BNH36" s="6">
        <v>96.98004012837832</v>
      </c>
      <c r="BNI36" s="6">
        <v>96.980111128378311</v>
      </c>
      <c r="BNJ36" s="6">
        <v>96.980167128378312</v>
      </c>
      <c r="BNK36" s="6">
        <v>96.980199128378317</v>
      </c>
      <c r="BNL36" s="6">
        <v>96.980210128378317</v>
      </c>
      <c r="BNM36" s="6">
        <v>96.980202128378309</v>
      </c>
      <c r="BNN36" s="6">
        <v>96.980181128378319</v>
      </c>
      <c r="BNO36" s="6">
        <v>96.980148128378318</v>
      </c>
      <c r="BNP36" s="6">
        <v>96.98010612837831</v>
      </c>
      <c r="BNQ36" s="6">
        <v>96.980059128378315</v>
      </c>
      <c r="BNR36" s="6">
        <v>96.980010128378311</v>
      </c>
      <c r="BNS36" s="6">
        <v>96.979964128378313</v>
      </c>
      <c r="BNT36" s="6">
        <v>96.979921128378322</v>
      </c>
      <c r="BNU36" s="6">
        <v>96.979879128378315</v>
      </c>
      <c r="BNV36" s="6">
        <v>96.979833128378317</v>
      </c>
      <c r="BNW36" s="6">
        <v>96.979775128378321</v>
      </c>
      <c r="BNX36" s="6">
        <v>96.979704128378316</v>
      </c>
      <c r="BNY36" s="6">
        <v>96.979624128378319</v>
      </c>
      <c r="BNZ36" s="6">
        <v>96.979542128378313</v>
      </c>
      <c r="BOA36" s="6">
        <v>96.979462128378316</v>
      </c>
      <c r="BOB36" s="6">
        <v>96.979386128378309</v>
      </c>
      <c r="BOC36" s="6">
        <v>96.979311128378313</v>
      </c>
      <c r="BOD36" s="6">
        <v>96.979234128378309</v>
      </c>
      <c r="BOE36" s="6">
        <v>96.979154128378312</v>
      </c>
      <c r="BOF36" s="6">
        <v>96.979078128378319</v>
      </c>
      <c r="BOG36" s="6">
        <v>96.979011128378318</v>
      </c>
      <c r="BOH36" s="6">
        <v>96.978964128378308</v>
      </c>
      <c r="BOI36" s="6">
        <v>96.97894112837831</v>
      </c>
      <c r="BOJ36" s="6">
        <v>96.978940128378312</v>
      </c>
      <c r="BOK36" s="6">
        <v>96.978953128378322</v>
      </c>
      <c r="BOL36" s="6">
        <v>96.978971128378319</v>
      </c>
      <c r="BOM36" s="6">
        <v>96.978989128378316</v>
      </c>
      <c r="BON36" s="6">
        <v>96.97901412837831</v>
      </c>
      <c r="BOO36" s="6">
        <v>96.979056128378318</v>
      </c>
      <c r="BOP36" s="6">
        <v>96.979126128378311</v>
      </c>
      <c r="BOQ36" s="6">
        <v>96.979225128378317</v>
      </c>
      <c r="BOR36" s="6">
        <v>96.979348128378319</v>
      </c>
      <c r="BOS36" s="6">
        <v>96.979488128378321</v>
      </c>
      <c r="BOT36" s="6">
        <v>96.979641128378319</v>
      </c>
      <c r="BOU36" s="6">
        <v>96.979805128378317</v>
      </c>
      <c r="BOV36" s="6">
        <v>96.979980128378315</v>
      </c>
      <c r="BOW36" s="6">
        <v>96.980160128378316</v>
      </c>
      <c r="BOX36" s="6">
        <v>96.980341128378313</v>
      </c>
      <c r="BOY36" s="6">
        <v>96.980522128378311</v>
      </c>
      <c r="BOZ36" s="6">
        <v>96.980706128378316</v>
      </c>
      <c r="BPA36" s="6">
        <v>96.980902128378318</v>
      </c>
      <c r="BPB36" s="6">
        <v>96.981116128378318</v>
      </c>
      <c r="BPC36" s="6">
        <v>96.981348128378315</v>
      </c>
      <c r="BPD36" s="6">
        <v>96.981590128378315</v>
      </c>
      <c r="BPE36" s="6">
        <v>96.981832128378315</v>
      </c>
      <c r="BPF36" s="6">
        <v>96.982065128378309</v>
      </c>
      <c r="BPG36" s="6">
        <v>96.982283128378313</v>
      </c>
      <c r="BPH36" s="6">
        <v>96.982485128378315</v>
      </c>
      <c r="BPI36" s="6">
        <v>96.982674128378321</v>
      </c>
      <c r="BPJ36" s="6">
        <v>96.98286012837832</v>
      </c>
      <c r="BPK36" s="6">
        <v>96.983049128378312</v>
      </c>
      <c r="BPL36" s="6">
        <v>96.983250128378316</v>
      </c>
      <c r="BPM36" s="6">
        <v>96.983465128378313</v>
      </c>
      <c r="BPN36" s="6">
        <v>96.983696128378313</v>
      </c>
      <c r="BPO36" s="6">
        <v>96.983943128378314</v>
      </c>
      <c r="BPP36" s="6">
        <v>96.984205128378321</v>
      </c>
      <c r="BPQ36" s="6">
        <v>96.984479128378311</v>
      </c>
      <c r="BPR36" s="6">
        <v>96.98476112837831</v>
      </c>
      <c r="BPS36" s="6">
        <v>96.985045128378317</v>
      </c>
      <c r="BPT36" s="6">
        <v>96.985322128378314</v>
      </c>
      <c r="BPU36" s="6">
        <v>96.985587128378313</v>
      </c>
      <c r="BPV36" s="6">
        <v>96.985839128378316</v>
      </c>
      <c r="BPW36" s="6">
        <v>96.986080128378319</v>
      </c>
      <c r="BPX36" s="6">
        <v>96.986308128378312</v>
      </c>
      <c r="BPY36" s="6">
        <v>96.986523128378309</v>
      </c>
      <c r="BPZ36" s="6">
        <v>96.986724128378313</v>
      </c>
      <c r="BQA36" s="6">
        <v>96.98691112837831</v>
      </c>
      <c r="BQB36" s="6">
        <v>96.987088128378318</v>
      </c>
      <c r="BQC36" s="6">
        <v>96.987262128378319</v>
      </c>
      <c r="BQD36" s="6">
        <v>96.987442128378319</v>
      </c>
      <c r="BQE36" s="6">
        <v>96.987627128378321</v>
      </c>
      <c r="BQF36" s="6">
        <v>96.987809128378316</v>
      </c>
      <c r="BQG36" s="6">
        <v>96.987977128378319</v>
      </c>
      <c r="BQH36" s="6">
        <v>96.988126128378312</v>
      </c>
      <c r="BQI36" s="6">
        <v>96.988254128378315</v>
      </c>
      <c r="BQJ36" s="6">
        <v>96.98836312837831</v>
      </c>
      <c r="BQK36" s="6">
        <v>96.988463128378314</v>
      </c>
      <c r="BQL36" s="6">
        <v>96.988562128378319</v>
      </c>
      <c r="BQM36" s="6">
        <v>96.988662128378309</v>
      </c>
      <c r="BQN36" s="6">
        <v>96.988761128378314</v>
      </c>
      <c r="BQO36" s="6">
        <v>96.98884712837831</v>
      </c>
      <c r="BQP36" s="6">
        <v>96.988915128378309</v>
      </c>
      <c r="BQQ36" s="6">
        <v>96.988962128378319</v>
      </c>
      <c r="BQR36" s="6">
        <v>96.988996128378318</v>
      </c>
      <c r="BQS36" s="6">
        <v>96.989022128378309</v>
      </c>
      <c r="BQT36" s="6">
        <v>96.989048128378315</v>
      </c>
      <c r="BQU36" s="6">
        <v>96.989077128378312</v>
      </c>
      <c r="BQV36" s="6">
        <v>96.989110128378314</v>
      </c>
      <c r="BQW36" s="6">
        <v>96.989153128378319</v>
      </c>
      <c r="BQX36" s="6">
        <v>96.989217128378314</v>
      </c>
      <c r="BQY36" s="6">
        <v>96.989300128378318</v>
      </c>
      <c r="BQZ36" s="6">
        <v>96.98938912837832</v>
      </c>
      <c r="BRA36" s="6">
        <v>96.989470128378315</v>
      </c>
      <c r="BRB36" s="6">
        <v>96.989539128378311</v>
      </c>
      <c r="BRC36" s="6">
        <v>96.989593128378317</v>
      </c>
      <c r="BRD36" s="6">
        <v>96.989636128378322</v>
      </c>
      <c r="BRE36" s="6">
        <v>96.989670128378322</v>
      </c>
      <c r="BRF36" s="6">
        <v>96.98969712837831</v>
      </c>
      <c r="BRG36" s="6">
        <v>96.989716128378319</v>
      </c>
      <c r="BRH36" s="6">
        <v>96.989722128378318</v>
      </c>
      <c r="BRI36" s="6">
        <v>96.98971412837831</v>
      </c>
      <c r="BRJ36" s="6">
        <v>96.989694128378318</v>
      </c>
      <c r="BRK36" s="6">
        <v>96.98966912837831</v>
      </c>
      <c r="BRL36" s="6">
        <v>96.989650128378315</v>
      </c>
      <c r="BRM36" s="6">
        <v>96.989640128378312</v>
      </c>
      <c r="BRN36" s="6">
        <v>96.98963712837832</v>
      </c>
      <c r="BRO36" s="6">
        <v>96.989634128378313</v>
      </c>
      <c r="BRP36" s="6">
        <v>96.989622128378315</v>
      </c>
      <c r="BRQ36" s="6">
        <v>96.989595128378312</v>
      </c>
      <c r="BRR36" s="6">
        <v>96.989552128378321</v>
      </c>
      <c r="BRS36" s="6">
        <v>96.989498128378315</v>
      </c>
      <c r="BRT36" s="6">
        <v>96.989433128378309</v>
      </c>
      <c r="BRU36" s="6">
        <v>96.989355128378321</v>
      </c>
      <c r="BRV36" s="6">
        <v>96.989262128378314</v>
      </c>
      <c r="BRW36" s="6">
        <v>96.989153128378319</v>
      </c>
      <c r="BRX36" s="6">
        <v>96.989032128378312</v>
      </c>
      <c r="BRY36" s="6">
        <v>96.98890512837832</v>
      </c>
      <c r="BRZ36" s="6">
        <v>96.988780128378309</v>
      </c>
      <c r="BSA36" s="6">
        <v>96.988661128378311</v>
      </c>
      <c r="BSB36" s="6">
        <v>96.988548128378312</v>
      </c>
      <c r="BSC36" s="6">
        <v>96.988435128378313</v>
      </c>
      <c r="BSD36" s="6">
        <v>96.98831812837831</v>
      </c>
      <c r="BSE36" s="6">
        <v>96.988198128378315</v>
      </c>
      <c r="BSF36" s="6">
        <v>96.988082128378309</v>
      </c>
      <c r="BSG36" s="6">
        <v>96.987978128378316</v>
      </c>
      <c r="BSH36" s="6">
        <v>96.98789212837832</v>
      </c>
      <c r="BSI36" s="6">
        <v>96.987822128378312</v>
      </c>
      <c r="BSJ36" s="6">
        <v>96.987756128378322</v>
      </c>
      <c r="BSK36" s="6">
        <v>96.987685128378317</v>
      </c>
      <c r="BSL36" s="6">
        <v>96.98760512837832</v>
      </c>
      <c r="BSM36" s="6">
        <v>96.987521128378319</v>
      </c>
      <c r="BSN36" s="6">
        <v>96.987441128378322</v>
      </c>
      <c r="BSO36" s="6">
        <v>96.98736712837831</v>
      </c>
      <c r="BSP36" s="6">
        <v>96.987297128378316</v>
      </c>
      <c r="BSQ36" s="6">
        <v>96.987231128378312</v>
      </c>
      <c r="BSR36" s="6">
        <v>96.98717012837831</v>
      </c>
      <c r="BSS36" s="6">
        <v>96.987116128378318</v>
      </c>
      <c r="BST36" s="6">
        <v>96.987071128378318</v>
      </c>
      <c r="BSU36" s="6">
        <v>96.98703112837832</v>
      </c>
      <c r="BSV36" s="6">
        <v>96.986989128378312</v>
      </c>
      <c r="BSW36" s="6">
        <v>96.986940128378322</v>
      </c>
      <c r="BSX36" s="6">
        <v>96.986884128378321</v>
      </c>
      <c r="BSY36" s="6">
        <v>96.986825128378314</v>
      </c>
      <c r="BSZ36" s="6">
        <v>96.986769128378313</v>
      </c>
      <c r="BTA36" s="6">
        <v>96.986725128378311</v>
      </c>
      <c r="BTB36" s="6">
        <v>96.986695128378315</v>
      </c>
      <c r="BTC36" s="6">
        <v>96.986676128378321</v>
      </c>
      <c r="BTD36" s="6">
        <v>96.986666128378317</v>
      </c>
      <c r="BTE36" s="6">
        <v>96.986668128378312</v>
      </c>
      <c r="BTF36" s="6">
        <v>96.986687128378321</v>
      </c>
      <c r="BTG36" s="6">
        <v>96.986728128378317</v>
      </c>
      <c r="BTH36" s="6">
        <v>96.986798128378311</v>
      </c>
      <c r="BTI36" s="6">
        <v>96.986899128378312</v>
      </c>
      <c r="BTJ36" s="6">
        <v>96.98702512837832</v>
      </c>
      <c r="BTK36" s="6">
        <v>96.98716612837832</v>
      </c>
      <c r="BTL36" s="6">
        <v>96.987311128378309</v>
      </c>
      <c r="BTM36" s="6">
        <v>96.987459128378319</v>
      </c>
      <c r="BTN36" s="6">
        <v>96.987617128378318</v>
      </c>
      <c r="BTO36" s="6">
        <v>96.987792128378317</v>
      </c>
      <c r="BTP36" s="6">
        <v>96.987983128378318</v>
      </c>
      <c r="BTQ36" s="6">
        <v>96.988181128378315</v>
      </c>
      <c r="BTR36" s="6">
        <v>96.988377128378318</v>
      </c>
      <c r="BTS36" s="6">
        <v>96.988565128378312</v>
      </c>
      <c r="BTT36" s="6">
        <v>96.988744128378315</v>
      </c>
      <c r="BTU36" s="6">
        <v>96.988919128378313</v>
      </c>
      <c r="BTV36" s="6">
        <v>96.989094128378312</v>
      </c>
      <c r="BTW36" s="6">
        <v>96.989272128378317</v>
      </c>
      <c r="BTX36" s="6">
        <v>96.989446128378319</v>
      </c>
      <c r="BTY36" s="6">
        <v>96.989611128378314</v>
      </c>
      <c r="BTZ36" s="6">
        <v>96.989765128378309</v>
      </c>
      <c r="BUA36" s="6">
        <v>96.989916128378312</v>
      </c>
      <c r="BUB36" s="6">
        <v>96.990077128378317</v>
      </c>
      <c r="BUC36" s="6">
        <v>96.990252128378316</v>
      </c>
      <c r="BUD36" s="6">
        <v>96.990437128378318</v>
      </c>
      <c r="BUE36" s="6">
        <v>96.990621128378322</v>
      </c>
      <c r="BUF36" s="6">
        <v>96.990797128378318</v>
      </c>
      <c r="BUG36" s="6">
        <v>96.99095812837831</v>
      </c>
      <c r="BUH36" s="6">
        <v>96.991095128378319</v>
      </c>
      <c r="BUI36" s="6">
        <v>96.991215128378315</v>
      </c>
      <c r="BUJ36" s="6">
        <v>96.99133112837832</v>
      </c>
      <c r="BUK36" s="6">
        <v>96.991457128378315</v>
      </c>
      <c r="BUL36" s="6">
        <v>96.991602128378318</v>
      </c>
      <c r="BUM36" s="6">
        <v>96.991753128378321</v>
      </c>
      <c r="BUN36" s="6">
        <v>96.991842128378309</v>
      </c>
      <c r="BUO36" s="6">
        <v>96.991824128378312</v>
      </c>
      <c r="BUP36" s="6">
        <v>96.991803128378322</v>
      </c>
      <c r="BUQ36" s="6">
        <v>96.991963128378316</v>
      </c>
      <c r="BUR36" s="6">
        <v>96.992339128378319</v>
      </c>
      <c r="BUS36" s="6">
        <v>96.992774128378315</v>
      </c>
      <c r="BUT36" s="6">
        <v>96.993172128378319</v>
      </c>
      <c r="BUU36" s="6">
        <v>96.993619128378313</v>
      </c>
      <c r="BUV36" s="6">
        <v>96.994174128378319</v>
      </c>
      <c r="BUW36" s="6">
        <v>96.994704128378316</v>
      </c>
      <c r="BUX36" s="6">
        <v>96.995062128378322</v>
      </c>
      <c r="BUY36" s="6">
        <v>96.995232128378319</v>
      </c>
      <c r="BUZ36" s="6">
        <v>96.995176128378318</v>
      </c>
      <c r="BVA36" s="6">
        <v>96.994800128378316</v>
      </c>
      <c r="BVB36" s="6">
        <v>96.994197128378318</v>
      </c>
      <c r="BVC36" s="6">
        <v>96.99374012837832</v>
      </c>
      <c r="BVD36" s="6">
        <v>96.993741128378318</v>
      </c>
      <c r="BVE36" s="6">
        <v>96.994140128378319</v>
      </c>
      <c r="BVF36" s="6">
        <v>96.994602128378318</v>
      </c>
      <c r="BVG36" s="6">
        <v>96.994781128378321</v>
      </c>
      <c r="BVH36" s="6">
        <v>96.994518128378317</v>
      </c>
      <c r="BVI36" s="6">
        <v>96.993956128378315</v>
      </c>
      <c r="BVJ36" s="6">
        <v>96.993550128378317</v>
      </c>
      <c r="BVK36" s="6">
        <v>96.993687128378312</v>
      </c>
      <c r="BVL36" s="6">
        <v>96.994259128378317</v>
      </c>
      <c r="BVM36" s="6">
        <v>96.994737128378318</v>
      </c>
      <c r="BVN36" s="6">
        <v>96.994821128378319</v>
      </c>
      <c r="BVO36" s="6">
        <v>96.994768128378311</v>
      </c>
      <c r="BVP36" s="6">
        <v>96.994908128378313</v>
      </c>
      <c r="BVQ36" s="6">
        <v>96.995122128378313</v>
      </c>
      <c r="BVR36" s="6">
        <v>96.995076128378315</v>
      </c>
      <c r="BVS36" s="6">
        <v>96.994683128378313</v>
      </c>
      <c r="BVT36" s="6">
        <v>96.994117128378321</v>
      </c>
      <c r="BVU36" s="6">
        <v>96.993590128378315</v>
      </c>
      <c r="BVV36" s="6">
        <v>96.993259128378313</v>
      </c>
      <c r="BVW36" s="6">
        <v>96.993212128378318</v>
      </c>
      <c r="BVX36" s="6">
        <v>96.993382128378315</v>
      </c>
      <c r="BVY36" s="6">
        <v>96.993548128378322</v>
      </c>
      <c r="BVZ36" s="6">
        <v>96.993533128378317</v>
      </c>
      <c r="BWA36" s="6">
        <v>96.993307128378319</v>
      </c>
      <c r="BWB36" s="6">
        <v>96.99289012837832</v>
      </c>
      <c r="BWC36" s="6">
        <v>96.992315128378308</v>
      </c>
      <c r="BWD36" s="6">
        <v>96.991691128378321</v>
      </c>
      <c r="BWE36" s="6">
        <v>96.991158128378316</v>
      </c>
      <c r="BWF36" s="6">
        <v>96.990747128378317</v>
      </c>
      <c r="BWG36" s="6">
        <v>96.99036712837831</v>
      </c>
      <c r="BWH36" s="6">
        <v>96.989926128378315</v>
      </c>
      <c r="BWI36" s="6">
        <v>96.98940612837832</v>
      </c>
      <c r="BWJ36" s="6">
        <v>96.988825128378309</v>
      </c>
      <c r="BWK36" s="6">
        <v>96.988209128378315</v>
      </c>
      <c r="BWL36" s="6">
        <v>96.987597128378312</v>
      </c>
      <c r="BWM36" s="6">
        <v>96.98701412837832</v>
      </c>
      <c r="BWN36" s="6">
        <v>96.98645512837831</v>
      </c>
      <c r="BWO36" s="6">
        <v>96.985895128378317</v>
      </c>
      <c r="BWP36" s="6">
        <v>96.985304128378317</v>
      </c>
      <c r="BWQ36" s="6">
        <v>96.984663128378315</v>
      </c>
      <c r="BWR36" s="6">
        <v>96.983966128378313</v>
      </c>
      <c r="BWS36" s="6">
        <v>96.983235128378311</v>
      </c>
      <c r="BWT36" s="6">
        <v>96.982508128378313</v>
      </c>
      <c r="BWU36" s="6">
        <v>96.981821128378314</v>
      </c>
      <c r="BWV36" s="6">
        <v>96.981174128378314</v>
      </c>
      <c r="BWW36" s="6">
        <v>96.98049612837832</v>
      </c>
      <c r="BWX36" s="6">
        <v>96.979718128378309</v>
      </c>
      <c r="BWY36" s="6">
        <v>96.978877128378315</v>
      </c>
      <c r="BWZ36" s="6">
        <v>96.978093128378319</v>
      </c>
      <c r="BXA36" s="6">
        <v>96.977429128378319</v>
      </c>
      <c r="BXB36" s="6">
        <v>96.976840128378313</v>
      </c>
      <c r="BXC36" s="6">
        <v>96.976253128378318</v>
      </c>
      <c r="BXD36" s="6">
        <v>96.975619128378312</v>
      </c>
      <c r="BXE36" s="6">
        <v>96.974897128378316</v>
      </c>
      <c r="BXF36" s="6">
        <v>96.974122128378312</v>
      </c>
      <c r="BXG36" s="6">
        <v>96.973465128378322</v>
      </c>
      <c r="BXH36" s="6">
        <v>96.973088128378322</v>
      </c>
      <c r="BXI36" s="6">
        <v>96.972901128378311</v>
      </c>
      <c r="BXJ36" s="6">
        <v>96.972593128378321</v>
      </c>
      <c r="BXK36" s="6">
        <v>96.971959128378316</v>
      </c>
      <c r="BXL36" s="6">
        <v>96.971045128378321</v>
      </c>
      <c r="BXM36" s="6">
        <v>96.970048128378309</v>
      </c>
      <c r="BXN36" s="6">
        <v>96.969184128378316</v>
      </c>
      <c r="BXO36" s="6">
        <v>96.968650128378314</v>
      </c>
      <c r="BXP36" s="6">
        <v>96.968486128378316</v>
      </c>
      <c r="BXQ36" s="6">
        <v>96.96843812837831</v>
      </c>
      <c r="BXR36" s="6">
        <v>96.968161128378313</v>
      </c>
      <c r="BXS36" s="6">
        <v>96.967639128378309</v>
      </c>
      <c r="BXT36" s="6">
        <v>96.967178128378322</v>
      </c>
      <c r="BXU36" s="6">
        <v>96.96693112837832</v>
      </c>
      <c r="BXV36" s="6">
        <v>96.96668912837832</v>
      </c>
      <c r="BXW36" s="6">
        <v>96.966257128378317</v>
      </c>
      <c r="BXX36" s="6">
        <v>96.96583912837832</v>
      </c>
      <c r="BXY36" s="6">
        <v>96.965759128378309</v>
      </c>
      <c r="BXZ36" s="6">
        <v>96.96596312837832</v>
      </c>
      <c r="BYA36" s="6">
        <v>96.966047128378321</v>
      </c>
      <c r="BYB36" s="6">
        <v>96.965769128378312</v>
      </c>
      <c r="BYC36" s="6">
        <v>96.965347128378312</v>
      </c>
      <c r="BYD36" s="6">
        <v>96.965177128378315</v>
      </c>
      <c r="BYE36" s="6">
        <v>96.96540412837831</v>
      </c>
      <c r="BYF36" s="6">
        <v>96.965866128378309</v>
      </c>
      <c r="BYG36" s="6">
        <v>96.966338128378311</v>
      </c>
      <c r="BYH36" s="6">
        <v>96.966760128378311</v>
      </c>
      <c r="BYI36" s="6">
        <v>96.967234128378308</v>
      </c>
      <c r="BYJ36" s="6">
        <v>96.967844128378317</v>
      </c>
      <c r="BYK36" s="6">
        <v>96.968517128378309</v>
      </c>
      <c r="BYL36" s="6">
        <v>96.96907412837831</v>
      </c>
      <c r="BYM36" s="6">
        <v>96.969415128378316</v>
      </c>
      <c r="BYN36" s="6">
        <v>96.969598128378308</v>
      </c>
      <c r="BYO36" s="6">
        <v>96.969776128378314</v>
      </c>
      <c r="BYP36" s="6">
        <v>96.970050128378318</v>
      </c>
      <c r="BYQ36" s="6">
        <v>96.97039112837831</v>
      </c>
      <c r="BYR36" s="6">
        <v>96.970726128378317</v>
      </c>
      <c r="BYS36" s="6">
        <v>96.971037128378313</v>
      </c>
      <c r="BYT36" s="6">
        <v>96.971383128378321</v>
      </c>
      <c r="BYU36" s="6">
        <v>96.971827128378308</v>
      </c>
      <c r="BYV36" s="6">
        <v>96.972367128378309</v>
      </c>
      <c r="BYW36" s="6">
        <v>96.972945128378313</v>
      </c>
      <c r="BYX36" s="6">
        <v>96.973485128378314</v>
      </c>
      <c r="BYY36" s="6">
        <v>96.97395412837831</v>
      </c>
      <c r="BYZ36" s="6">
        <v>96.974364128378312</v>
      </c>
      <c r="BZA36" s="6">
        <v>96.974751128378315</v>
      </c>
      <c r="BZB36" s="6">
        <v>96.975165128378322</v>
      </c>
      <c r="BZC36" s="6">
        <v>96.975639128378319</v>
      </c>
      <c r="BZD36" s="6">
        <v>96.976160128378311</v>
      </c>
      <c r="BZE36" s="6">
        <v>96.976670128378316</v>
      </c>
      <c r="BZF36" s="6">
        <v>96.977110128378314</v>
      </c>
      <c r="BZG36" s="6">
        <v>96.977472128378309</v>
      </c>
      <c r="BZH36" s="6">
        <v>96.977809128378311</v>
      </c>
      <c r="BZI36" s="6">
        <v>96.978191128378313</v>
      </c>
      <c r="BZJ36" s="6">
        <v>96.978646128378315</v>
      </c>
      <c r="BZK36" s="6">
        <v>96.979124128378317</v>
      </c>
      <c r="BZL36" s="6">
        <v>96.979512128378317</v>
      </c>
      <c r="BZM36" s="6">
        <v>96.979715128378317</v>
      </c>
      <c r="BZN36" s="6">
        <v>96.979745128378312</v>
      </c>
      <c r="BZO36" s="6">
        <v>96.979735128378309</v>
      </c>
      <c r="BZP36" s="6">
        <v>96.979829128378313</v>
      </c>
      <c r="BZQ36" s="6">
        <v>96.980054128378313</v>
      </c>
      <c r="BZR36" s="6">
        <v>96.98026912837831</v>
      </c>
      <c r="BZS36" s="6">
        <v>96.980249128378318</v>
      </c>
      <c r="BZT36" s="6">
        <v>96.979858128378311</v>
      </c>
      <c r="BZU36" s="6">
        <v>96.979195128378322</v>
      </c>
      <c r="BZV36" s="6">
        <v>96.978581128378309</v>
      </c>
      <c r="BZW36" s="6">
        <v>96.978331128378315</v>
      </c>
      <c r="BZX36" s="6">
        <v>96.978557128378313</v>
      </c>
      <c r="BZY36" s="6">
        <v>96.979122128378322</v>
      </c>
      <c r="BZZ36" s="6">
        <v>96.97972512837832</v>
      </c>
      <c r="CAA36" s="6">
        <v>96.979985128378317</v>
      </c>
      <c r="CAB36" s="6">
        <v>96.97957712837831</v>
      </c>
      <c r="CAC36" s="6">
        <v>96.978527128378317</v>
      </c>
      <c r="CAD36" s="6">
        <v>96.977407128378317</v>
      </c>
      <c r="CAE36" s="6">
        <v>96.976929128378316</v>
      </c>
      <c r="CAF36" s="6">
        <v>96.977229128378312</v>
      </c>
      <c r="CAG36" s="6">
        <v>96.977819128378314</v>
      </c>
      <c r="CAH36" s="6">
        <v>96.978232128378309</v>
      </c>
      <c r="CAI36" s="6">
        <v>96.97827112837831</v>
      </c>
      <c r="CAJ36" s="6">
        <v>96.977712128378315</v>
      </c>
      <c r="CAK36" s="6">
        <v>96.976413128378312</v>
      </c>
      <c r="CAL36" s="6">
        <v>96.974842128378313</v>
      </c>
      <c r="CAM36" s="6">
        <v>96.973986128378314</v>
      </c>
      <c r="CAN36" s="6">
        <v>96.974318128378314</v>
      </c>
      <c r="CAO36" s="6">
        <v>96.975165128378322</v>
      </c>
      <c r="CAP36" s="6">
        <v>96.975257128378317</v>
      </c>
      <c r="CAQ36" s="6">
        <v>96.973883128378318</v>
      </c>
      <c r="CAR36" s="6">
        <v>96.971281128378308</v>
      </c>
      <c r="CAS36" s="6">
        <v>96.968213128378309</v>
      </c>
      <c r="CAT36" s="6">
        <v>96.96558612837832</v>
      </c>
      <c r="CAU36" s="6">
        <v>96.963704128378311</v>
      </c>
      <c r="CAV36" s="6">
        <v>96.962048128378314</v>
      </c>
      <c r="CAW36" s="6">
        <v>96.960000128378312</v>
      </c>
      <c r="CAX36" s="6">
        <v>96.957849128378314</v>
      </c>
      <c r="CAY36" s="6">
        <v>96.956594128378313</v>
      </c>
      <c r="CAZ36" s="6">
        <v>96.956179128378309</v>
      </c>
      <c r="CBA36" s="6">
        <v>96.955135128378316</v>
      </c>
      <c r="CBB36" s="6">
        <v>96.952429128378313</v>
      </c>
      <c r="CBC36" s="6">
        <v>96.94879412837831</v>
      </c>
      <c r="CBD36" s="6">
        <v>96.945781128378314</v>
      </c>
      <c r="CBE36" s="6">
        <v>96.944018128378318</v>
      </c>
      <c r="CBF36" s="6">
        <v>96.943367128378313</v>
      </c>
      <c r="CBG36" s="6">
        <v>96.943850128378315</v>
      </c>
      <c r="CBH36" s="6">
        <v>96.945133128378316</v>
      </c>
      <c r="CBI36" s="6">
        <v>96.945792128378315</v>
      </c>
      <c r="CBJ36" s="6">
        <v>96.944129128378322</v>
      </c>
      <c r="CBK36" s="6">
        <v>96.939978128378314</v>
      </c>
      <c r="CBL36" s="6">
        <v>96.934849128378318</v>
      </c>
      <c r="CBM36" s="6">
        <v>96.930200128378317</v>
      </c>
      <c r="CBN36" s="6">
        <v>96.926330128378311</v>
      </c>
      <c r="CBO36" s="6">
        <v>96.922229128378319</v>
      </c>
      <c r="CBP36" s="6">
        <v>96.916746128378321</v>
      </c>
      <c r="CBQ36" s="6">
        <v>96.909946128378309</v>
      </c>
      <c r="CBR36" s="6">
        <v>96.903731128378311</v>
      </c>
      <c r="CBS36" s="6">
        <v>96.900560128378316</v>
      </c>
      <c r="CBT36" s="6">
        <v>96.900258128378312</v>
      </c>
      <c r="CBU36" s="6">
        <v>96.899654128378316</v>
      </c>
      <c r="CBV36" s="6">
        <v>96.896558128378317</v>
      </c>
      <c r="CBW36" s="6">
        <v>96.892365128378316</v>
      </c>
      <c r="CBX36" s="6">
        <v>96.889747128378318</v>
      </c>
      <c r="CBY36" s="6">
        <v>96.888974128378322</v>
      </c>
      <c r="CBZ36" s="6">
        <v>96.88803912837831</v>
      </c>
      <c r="CCA36" s="6">
        <v>96.885906128378309</v>
      </c>
      <c r="CCB36" s="6">
        <v>96.883404128378316</v>
      </c>
      <c r="CCC36" s="6">
        <v>96.881347128378309</v>
      </c>
      <c r="CCD36" s="6">
        <v>96.879712128378316</v>
      </c>
      <c r="CCE36" s="6">
        <v>96.87874212837832</v>
      </c>
      <c r="CCF36" s="6">
        <v>96.878976128378312</v>
      </c>
      <c r="CCG36" s="6">
        <v>96.879760128378322</v>
      </c>
      <c r="CCH36" s="6">
        <v>96.879445128378322</v>
      </c>
      <c r="CCI36" s="6">
        <v>96.877172128378319</v>
      </c>
      <c r="CCJ36" s="6">
        <v>96.873353128378312</v>
      </c>
      <c r="CCK36" s="6">
        <v>96.869063128378315</v>
      </c>
      <c r="CCL36" s="6">
        <v>96.865280128378316</v>
      </c>
      <c r="CCM36" s="6">
        <v>96.862454128378317</v>
      </c>
      <c r="CCN36" s="6">
        <v>96.860606128378322</v>
      </c>
      <c r="CCO36" s="6">
        <v>96.860167128378322</v>
      </c>
      <c r="CCP36" s="6">
        <v>96.862353128378317</v>
      </c>
      <c r="CCQ36" s="6">
        <v>96.866952128378315</v>
      </c>
      <c r="CCR36" s="6">
        <v>96.870516128378313</v>
      </c>
      <c r="CCS36" s="6">
        <v>96.869173128378321</v>
      </c>
      <c r="CCT36" s="6">
        <v>96.86350412837831</v>
      </c>
      <c r="CCU36" s="6">
        <v>96.858835128378317</v>
      </c>
      <c r="CCV36" s="6">
        <v>96.859373128378309</v>
      </c>
      <c r="CCW36" s="6">
        <v>96.863641128378319</v>
      </c>
      <c r="CCX36" s="6">
        <v>96.86725412837832</v>
      </c>
      <c r="CCY36" s="6">
        <v>96.868604128378308</v>
      </c>
      <c r="CCZ36" s="6">
        <v>96.869760128378317</v>
      </c>
      <c r="CDA36" s="6">
        <v>96.872428128378317</v>
      </c>
      <c r="CDB36" s="6">
        <v>96.875972128378322</v>
      </c>
      <c r="CDC36" s="6">
        <v>96.879854128378312</v>
      </c>
      <c r="CDD36" s="6">
        <v>96.884135128378318</v>
      </c>
      <c r="CDE36" s="6">
        <v>96.887751128378312</v>
      </c>
      <c r="CDF36" s="6">
        <v>96.889599128378322</v>
      </c>
      <c r="CDG36" s="6">
        <v>96.890781128378322</v>
      </c>
      <c r="CDH36" s="6">
        <v>96.893897128378313</v>
      </c>
      <c r="CDI36" s="6">
        <v>96.900283128378319</v>
      </c>
      <c r="CDJ36" s="6">
        <v>96.909257128378314</v>
      </c>
      <c r="CDK36" s="6">
        <v>96.919455128378317</v>
      </c>
      <c r="CDL36" s="6">
        <v>96.929158128378319</v>
      </c>
      <c r="CDM36" s="6">
        <v>96.936081128378319</v>
      </c>
      <c r="CDN36" s="6">
        <v>96.939290128378317</v>
      </c>
      <c r="CDO36" s="6">
        <v>96.94117312837831</v>
      </c>
      <c r="CDP36" s="6">
        <v>96.945451128378309</v>
      </c>
      <c r="CDQ36" s="6">
        <v>96.952816128378316</v>
      </c>
      <c r="CDR36" s="6">
        <v>96.960885128378308</v>
      </c>
      <c r="CDS36" s="6">
        <v>96.96706612837832</v>
      </c>
      <c r="CDT36" s="6">
        <v>96.970534128378318</v>
      </c>
      <c r="CDU36" s="6">
        <v>96.972228128378319</v>
      </c>
      <c r="CDV36" s="6">
        <v>96.973654128378314</v>
      </c>
      <c r="CDW36" s="6">
        <v>96.975856128378311</v>
      </c>
      <c r="CDX36" s="6">
        <v>96.978425128378319</v>
      </c>
      <c r="CDY36" s="6">
        <v>96.979688128378314</v>
      </c>
      <c r="CDZ36" s="6">
        <v>96.979036128378311</v>
      </c>
      <c r="CEA36" s="6">
        <v>96.979477128378321</v>
      </c>
      <c r="CEB36" s="6">
        <v>96.984176128378309</v>
      </c>
      <c r="CEC36" s="6">
        <v>96.991838128378319</v>
      </c>
      <c r="CED36" s="6">
        <v>96.998561128378313</v>
      </c>
      <c r="CEE36" s="6">
        <v>97.001213128378311</v>
      </c>
      <c r="CEF36" s="6">
        <v>96.999467128378313</v>
      </c>
      <c r="CEG36" s="6">
        <v>96.995467128378309</v>
      </c>
      <c r="CEH36" s="6">
        <v>96.991765128378319</v>
      </c>
      <c r="CEI36" s="6">
        <v>96.989964128378318</v>
      </c>
      <c r="CEJ36" s="6">
        <v>96.99035012837831</v>
      </c>
      <c r="CEK36" s="6">
        <v>96.992499128378313</v>
      </c>
      <c r="CEL36" s="6">
        <v>96.995933128378311</v>
      </c>
      <c r="CEM36" s="6">
        <v>96.999327128378312</v>
      </c>
      <c r="CEN36" s="6">
        <v>97.00015512837831</v>
      </c>
      <c r="CEO36" s="6">
        <v>96.997259128378317</v>
      </c>
      <c r="CEP36" s="6">
        <v>96.992647128378309</v>
      </c>
      <c r="CEQ36" s="6">
        <v>96.988907128378315</v>
      </c>
      <c r="CER36" s="6">
        <v>96.986966128378313</v>
      </c>
      <c r="CES36" s="6">
        <v>96.986646128378311</v>
      </c>
      <c r="CET36" s="6">
        <v>96.987435128378308</v>
      </c>
      <c r="CEU36" s="6">
        <v>96.989112128378309</v>
      </c>
      <c r="CEV36" s="6">
        <v>96.991287128378318</v>
      </c>
      <c r="CEW36" s="6">
        <v>96.993032128378317</v>
      </c>
      <c r="CEX36" s="6">
        <v>96.993595128378317</v>
      </c>
      <c r="CEY36" s="6">
        <v>96.992998128378318</v>
      </c>
      <c r="CEZ36" s="6">
        <v>96.991979128378318</v>
      </c>
      <c r="CFA36" s="6">
        <v>96.990943128378319</v>
      </c>
      <c r="CFB36" s="6">
        <v>96.989831128378313</v>
      </c>
      <c r="CFC36" s="6">
        <v>96.989161128378313</v>
      </c>
      <c r="CFD36" s="6">
        <v>96.989766128378321</v>
      </c>
      <c r="CFE36" s="6">
        <v>96.991972128378322</v>
      </c>
      <c r="CFF36" s="6">
        <v>96.994876128378309</v>
      </c>
      <c r="CFG36" s="6">
        <v>96.996636128378313</v>
      </c>
      <c r="CFH36" s="6">
        <v>96.995705128378319</v>
      </c>
      <c r="CFI36" s="6">
        <v>96.991752128378309</v>
      </c>
      <c r="CFJ36" s="6">
        <v>96.986428128378321</v>
      </c>
      <c r="CFK36" s="6">
        <v>96.982648128378315</v>
      </c>
      <c r="CFL36" s="6">
        <v>96.982020128378309</v>
      </c>
      <c r="CFM36" s="6">
        <v>96.983487128378314</v>
      </c>
      <c r="CFN36" s="6">
        <v>96.984797128378318</v>
      </c>
      <c r="CFO36" s="6">
        <v>96.985002128378312</v>
      </c>
      <c r="CFP36" s="6">
        <v>96.98443612837832</v>
      </c>
      <c r="CFQ36" s="6">
        <v>96.983340128378316</v>
      </c>
      <c r="CFR36" s="6">
        <v>96.981422128378313</v>
      </c>
      <c r="CFS36" s="6">
        <v>96.978894128378315</v>
      </c>
      <c r="CFT36" s="6">
        <v>96.976570128378313</v>
      </c>
      <c r="CFU36" s="6">
        <v>96.974515128378314</v>
      </c>
      <c r="CFV36" s="6">
        <v>96.972309128378313</v>
      </c>
      <c r="CFW36" s="6">
        <v>96.97020712837832</v>
      </c>
      <c r="CFX36" s="6">
        <v>96.96911512837832</v>
      </c>
      <c r="CFY36" s="6">
        <v>96.969742128378314</v>
      </c>
      <c r="CFZ36" s="6">
        <v>96.972015128378317</v>
      </c>
      <c r="CGA36" s="6">
        <v>96.975623128378317</v>
      </c>
      <c r="CGB36" s="6">
        <v>96.980001128378319</v>
      </c>
      <c r="CGC36" s="6">
        <v>96.983594128378314</v>
      </c>
      <c r="CGD36" s="6">
        <v>96.984943128378319</v>
      </c>
      <c r="CGE36" s="6">
        <v>96.984072128378315</v>
      </c>
      <c r="CGF36" s="6">
        <v>96.982400128378316</v>
      </c>
      <c r="CGG36" s="6">
        <v>96.981405128378313</v>
      </c>
      <c r="CGH36" s="6">
        <v>96.981584128378316</v>
      </c>
      <c r="CGI36" s="6">
        <v>96.982896128378314</v>
      </c>
      <c r="CGJ36" s="6">
        <v>96.98483412837831</v>
      </c>
      <c r="CGK36" s="6">
        <v>96.986820128378312</v>
      </c>
      <c r="CGL36" s="6">
        <v>96.988237128378316</v>
      </c>
      <c r="CGM36" s="6">
        <v>96.98865212837832</v>
      </c>
      <c r="CGN36" s="6">
        <v>96.988215128378314</v>
      </c>
      <c r="CGO36" s="6">
        <v>96.987237128378311</v>
      </c>
      <c r="CGP36" s="6">
        <v>96.986367128378319</v>
      </c>
      <c r="CGQ36" s="6">
        <v>96.986113128378321</v>
      </c>
      <c r="CGR36" s="6">
        <v>96.986252128378311</v>
      </c>
      <c r="CGS36" s="6">
        <v>96.986027128378311</v>
      </c>
      <c r="CGT36" s="6">
        <v>96.98489212837832</v>
      </c>
      <c r="CGU36" s="6">
        <v>96.983605128378315</v>
      </c>
      <c r="CGV36" s="6">
        <v>96.983722128378318</v>
      </c>
      <c r="CGW36" s="6">
        <v>96.985750128378314</v>
      </c>
      <c r="CGX36" s="6">
        <v>96.989004128378312</v>
      </c>
      <c r="CGY36" s="6">
        <v>96.992477128378312</v>
      </c>
      <c r="CGZ36" s="6">
        <v>96.995299128378321</v>
      </c>
      <c r="CHA36" s="6">
        <v>96.996991128378312</v>
      </c>
      <c r="CHB36" s="6">
        <v>96.997159128378314</v>
      </c>
      <c r="CHC36" s="6">
        <v>96.995955128378313</v>
      </c>
      <c r="CHD36" s="6">
        <v>96.994191128378318</v>
      </c>
      <c r="CHE36" s="6">
        <v>96.992981128378318</v>
      </c>
      <c r="CHF36" s="6">
        <v>96.992762128378317</v>
      </c>
      <c r="CHG36" s="6">
        <v>96.993504128378319</v>
      </c>
      <c r="CHH36" s="6">
        <v>96.995417128378321</v>
      </c>
      <c r="CHI36" s="6">
        <v>96.997961128378321</v>
      </c>
      <c r="CHJ36" s="6">
        <v>96.999196128378316</v>
      </c>
      <c r="CHK36" s="6">
        <v>96.997221128378314</v>
      </c>
      <c r="CHL36" s="6">
        <v>96.992647128378309</v>
      </c>
      <c r="CHM36" s="6">
        <v>96.988495128378318</v>
      </c>
      <c r="CHN36" s="6">
        <v>96.98811012837831</v>
      </c>
      <c r="CHO36" s="6">
        <v>96.991640128378322</v>
      </c>
      <c r="CHP36" s="6">
        <v>96.996180128378313</v>
      </c>
      <c r="CHQ36" s="6">
        <v>96.999133128378318</v>
      </c>
      <c r="CHR36" s="6">
        <v>96.999722128378309</v>
      </c>
      <c r="CHS36" s="6">
        <v>96.997702128378322</v>
      </c>
      <c r="CHT36" s="6">
        <v>96.992668128378313</v>
      </c>
      <c r="CHU36" s="6">
        <v>96.986572128378313</v>
      </c>
      <c r="CHV36" s="6">
        <v>96.982734128378311</v>
      </c>
      <c r="CHW36" s="6">
        <v>96.982416128378318</v>
      </c>
      <c r="CHX36" s="6">
        <v>96.983947128378318</v>
      </c>
      <c r="CHY36" s="6">
        <v>96.984988128378319</v>
      </c>
      <c r="CHZ36" s="6">
        <v>96.984144128378318</v>
      </c>
      <c r="CIA36" s="6">
        <v>96.981647128378313</v>
      </c>
      <c r="CIB36" s="6">
        <v>96.978610128378321</v>
      </c>
      <c r="CIC36" s="6">
        <v>96.97580012837831</v>
      </c>
      <c r="CID36" s="6">
        <v>96.974679128378312</v>
      </c>
      <c r="CIE36" s="6">
        <v>96.977760128378321</v>
      </c>
      <c r="CIF36" s="6">
        <v>96.982534128378319</v>
      </c>
      <c r="CIG36" s="6">
        <v>96.984714128378315</v>
      </c>
      <c r="CIH36" s="6">
        <v>96.985863128378313</v>
      </c>
      <c r="CII36" s="6">
        <v>96.98821312837832</v>
      </c>
      <c r="CIJ36" s="6">
        <v>96.991692128378318</v>
      </c>
      <c r="CIK36" s="6">
        <v>96.99402012837831</v>
      </c>
      <c r="CIL36" s="6">
        <v>96.99333912837831</v>
      </c>
      <c r="CIM36" s="6">
        <v>96.990600128378318</v>
      </c>
      <c r="CIN36" s="6">
        <v>96.986404128378311</v>
      </c>
      <c r="CIO36" s="6">
        <v>96.980446128378318</v>
      </c>
      <c r="CIP36" s="6">
        <v>96.972882128378316</v>
      </c>
      <c r="CIQ36" s="6">
        <v>96.965880128378316</v>
      </c>
      <c r="CIR36" s="6">
        <v>96.961050128378318</v>
      </c>
      <c r="CIS36" s="6">
        <v>96.955874128378312</v>
      </c>
      <c r="CIT36" s="6">
        <v>96.946911128378318</v>
      </c>
      <c r="CIU36" s="6">
        <v>96.934908128378311</v>
      </c>
      <c r="CIV36" s="6">
        <v>96.925332128378315</v>
      </c>
      <c r="CIW36" s="6">
        <v>96.920717128378314</v>
      </c>
      <c r="CIX36" s="6">
        <v>96.917047128378314</v>
      </c>
      <c r="CIY36" s="6">
        <v>96.910832128378317</v>
      </c>
      <c r="CIZ36" s="6">
        <v>96.902472128378321</v>
      </c>
      <c r="CJA36" s="6">
        <v>96.89323012837832</v>
      </c>
      <c r="CJB36" s="6">
        <v>96.88390912837832</v>
      </c>
      <c r="CJC36" s="6">
        <v>96.875727128378315</v>
      </c>
      <c r="CJD36" s="6">
        <v>96.869054128378309</v>
      </c>
      <c r="CJE36" s="6">
        <v>96.861703128378309</v>
      </c>
      <c r="CJF36" s="6">
        <v>96.850998128378322</v>
      </c>
      <c r="CJG36" s="6">
        <v>96.836573128378319</v>
      </c>
      <c r="CJH36" s="6">
        <v>96.820900128378312</v>
      </c>
      <c r="CJI36" s="6">
        <v>96.806263128378319</v>
      </c>
      <c r="CJJ36" s="6">
        <v>96.794228128378322</v>
      </c>
      <c r="CJK36" s="6">
        <v>96.784715128378309</v>
      </c>
      <c r="CJL36" s="6">
        <v>96.775305128378321</v>
      </c>
      <c r="CJM36" s="6">
        <v>96.761123128378316</v>
      </c>
      <c r="CJN36" s="6">
        <v>96.740271128378311</v>
      </c>
      <c r="CJO36" s="6">
        <v>96.723278128378311</v>
      </c>
      <c r="CJP36" s="6">
        <v>96.716378128378309</v>
      </c>
      <c r="CJQ36" s="6">
        <v>96.71228612837831</v>
      </c>
      <c r="CJR36" s="6">
        <v>96.702532128378309</v>
      </c>
      <c r="CJS36" s="6">
        <v>96.68547312837832</v>
      </c>
      <c r="CJT36" s="6">
        <v>96.666791128378321</v>
      </c>
      <c r="CJU36" s="6">
        <v>96.648899128378318</v>
      </c>
      <c r="CJV36" s="6">
        <v>96.631026128378309</v>
      </c>
      <c r="CJW36" s="6">
        <v>96.615017128378312</v>
      </c>
      <c r="CJX36" s="6">
        <v>96.602355128378321</v>
      </c>
      <c r="CJY36" s="6">
        <v>96.591872128378313</v>
      </c>
      <c r="CJZ36" s="6">
        <v>96.581407128378316</v>
      </c>
      <c r="CKA36" s="6">
        <v>96.568491128378312</v>
      </c>
      <c r="CKB36" s="6">
        <v>96.550829128378311</v>
      </c>
      <c r="CKC36" s="6">
        <v>96.527053128378313</v>
      </c>
      <c r="CKD36" s="6">
        <v>96.499413128378322</v>
      </c>
      <c r="CKE36" s="6">
        <v>96.476330128378322</v>
      </c>
      <c r="CKF36" s="6">
        <v>96.461856128378315</v>
      </c>
      <c r="CKG36" s="6">
        <v>96.450876128378312</v>
      </c>
      <c r="CKH36" s="6">
        <v>96.439594128378317</v>
      </c>
      <c r="CKI36" s="6">
        <v>96.42704512837831</v>
      </c>
      <c r="CKJ36" s="6">
        <v>96.411871128378309</v>
      </c>
      <c r="CKK36" s="6">
        <v>96.393834128378316</v>
      </c>
      <c r="CKL36" s="6">
        <v>96.374994128378319</v>
      </c>
      <c r="CKM36" s="6">
        <v>96.358927128378312</v>
      </c>
      <c r="CKN36" s="6">
        <v>96.347009128378318</v>
      </c>
      <c r="CKO36" s="6">
        <v>96.336958128378313</v>
      </c>
      <c r="CKP36" s="6">
        <v>96.324401128378312</v>
      </c>
      <c r="CKQ36" s="6">
        <v>96.306652128378317</v>
      </c>
      <c r="CKR36" s="6">
        <v>96.283567128378309</v>
      </c>
      <c r="CKS36" s="6">
        <v>96.259790128378313</v>
      </c>
      <c r="CKT36" s="6">
        <v>96.244389128378316</v>
      </c>
      <c r="CKU36" s="6">
        <v>96.240257128378317</v>
      </c>
      <c r="CKV36" s="6">
        <v>96.24194312837831</v>
      </c>
      <c r="CKW36" s="6">
        <v>96.243522128378316</v>
      </c>
      <c r="CKX36" s="6">
        <v>96.241964128378314</v>
      </c>
      <c r="CKY36" s="6">
        <v>96.236199128378317</v>
      </c>
      <c r="CKZ36" s="6">
        <v>96.225733128378309</v>
      </c>
      <c r="CLA36" s="6">
        <v>96.212948128378315</v>
      </c>
      <c r="CLB36" s="6">
        <v>96.202067128378317</v>
      </c>
      <c r="CLC36" s="6">
        <v>96.19386512837832</v>
      </c>
      <c r="CLD36" s="6">
        <v>96.184995128378318</v>
      </c>
      <c r="CLE36" s="6">
        <v>96.171417128378309</v>
      </c>
      <c r="CLF36" s="6">
        <v>96.152907128378317</v>
      </c>
      <c r="CLG36" s="6">
        <v>96.131038128378322</v>
      </c>
      <c r="CLH36" s="6">
        <v>96.112272128378322</v>
      </c>
      <c r="CLI36" s="6">
        <v>96.101904128378308</v>
      </c>
      <c r="CLJ36" s="6">
        <v>96.103757128378319</v>
      </c>
      <c r="CLK36" s="6">
        <v>96.113854128378321</v>
      </c>
      <c r="CLL36" s="6">
        <v>96.117059128378315</v>
      </c>
      <c r="CLM36" s="6">
        <v>96.112262128378319</v>
      </c>
      <c r="CLN36" s="6">
        <v>96.108850128378322</v>
      </c>
      <c r="CLO36" s="6">
        <v>96.109467128378313</v>
      </c>
      <c r="CLP36" s="6">
        <v>96.110709128378318</v>
      </c>
      <c r="CLQ36" s="6">
        <v>96.111786128378313</v>
      </c>
      <c r="CLR36" s="6">
        <v>96.113874128378313</v>
      </c>
      <c r="CLS36" s="6">
        <v>96.115945128378314</v>
      </c>
      <c r="CLT36" s="6">
        <v>96.115973128378315</v>
      </c>
      <c r="CLU36" s="6">
        <v>96.111793128378309</v>
      </c>
      <c r="CLV36" s="6">
        <v>96.10390712837831</v>
      </c>
      <c r="CLW36" s="6">
        <v>96.095614128378315</v>
      </c>
      <c r="CLX36" s="6">
        <v>96.09014712837832</v>
      </c>
      <c r="CLY36" s="6">
        <v>96.089255128378312</v>
      </c>
      <c r="CLZ36" s="6">
        <v>96.093025128378315</v>
      </c>
      <c r="CMA36" s="6">
        <v>96.098306128378312</v>
      </c>
      <c r="CMB36" s="6">
        <v>96.103718128378318</v>
      </c>
      <c r="CMC36" s="6">
        <v>96.108301128378315</v>
      </c>
      <c r="CMD36" s="6">
        <v>96.111341128378314</v>
      </c>
      <c r="CME36" s="6">
        <v>96.116037128378309</v>
      </c>
      <c r="CMF36" s="6">
        <v>96.123277128378319</v>
      </c>
      <c r="CMG36" s="6">
        <v>96.130511128378316</v>
      </c>
      <c r="CMH36" s="6">
        <v>96.137552128378317</v>
      </c>
      <c r="CMI36" s="6">
        <v>96.147959128378318</v>
      </c>
      <c r="CMJ36" s="6">
        <v>96.162465128378315</v>
      </c>
      <c r="CMK36" s="6">
        <v>96.177180128378311</v>
      </c>
      <c r="CML36" s="6">
        <v>96.188994128378312</v>
      </c>
      <c r="CMM36" s="6">
        <v>96.198268128378317</v>
      </c>
      <c r="CMN36" s="6">
        <v>96.206150128378312</v>
      </c>
      <c r="CMO36" s="6">
        <v>96.213015128378316</v>
      </c>
      <c r="CMP36" s="6">
        <v>96.220662128378322</v>
      </c>
      <c r="CMQ36" s="6">
        <v>96.23322612837832</v>
      </c>
      <c r="CMR36" s="6">
        <v>96.254222128378316</v>
      </c>
      <c r="CMS36" s="6">
        <v>96.279651128378319</v>
      </c>
      <c r="CMT36" s="6">
        <v>96.301727128378317</v>
      </c>
      <c r="CMU36" s="6">
        <v>96.31901712837832</v>
      </c>
      <c r="CMV36" s="6">
        <v>96.332904128378317</v>
      </c>
      <c r="CMW36" s="6">
        <v>96.343039128378322</v>
      </c>
      <c r="CMX36" s="6">
        <v>96.350383128378311</v>
      </c>
      <c r="CMY36" s="6">
        <v>96.357885128378314</v>
      </c>
      <c r="CMZ36" s="6">
        <v>96.367769128378313</v>
      </c>
      <c r="CNA36" s="6">
        <v>96.380387128378317</v>
      </c>
      <c r="CNB36" s="6">
        <v>96.39554912837832</v>
      </c>
      <c r="CNC36" s="6">
        <v>96.413102128378313</v>
      </c>
      <c r="CND36" s="6">
        <v>96.431186128378314</v>
      </c>
      <c r="CNE36" s="6">
        <v>96.447769128378312</v>
      </c>
      <c r="CNF36" s="6">
        <v>96.462767128378317</v>
      </c>
      <c r="CNG36" s="6">
        <v>96.476281128378318</v>
      </c>
      <c r="CNH36" s="6">
        <v>96.487397128378319</v>
      </c>
      <c r="CNI36" s="6">
        <v>96.495881128378315</v>
      </c>
      <c r="CNJ36" s="6">
        <v>96.504172128378315</v>
      </c>
      <c r="CNK36" s="6">
        <v>96.51533712837832</v>
      </c>
      <c r="CNL36" s="6">
        <v>96.529186128378313</v>
      </c>
      <c r="CNM36" s="6">
        <v>96.542361128378317</v>
      </c>
      <c r="CNN36" s="6">
        <v>96.552192128378309</v>
      </c>
      <c r="CNO36" s="6">
        <v>96.55933412837831</v>
      </c>
      <c r="CNP36" s="6">
        <v>96.566102128378319</v>
      </c>
      <c r="CNQ36" s="6">
        <v>96.573858128378319</v>
      </c>
      <c r="CNR36" s="6">
        <v>96.582927128378316</v>
      </c>
      <c r="CNS36" s="6">
        <v>96.593405128378322</v>
      </c>
      <c r="CNT36" s="6">
        <v>96.604654128378314</v>
      </c>
      <c r="CNU36" s="6">
        <v>96.615406128378311</v>
      </c>
      <c r="CNV36" s="6">
        <v>96.625474128378315</v>
      </c>
      <c r="CNW36" s="6">
        <v>96.636050128378315</v>
      </c>
      <c r="CNX36" s="6">
        <v>96.647452128378319</v>
      </c>
      <c r="CNY36" s="6">
        <v>96.657597128378313</v>
      </c>
      <c r="CNZ36" s="6">
        <v>96.66506212837831</v>
      </c>
      <c r="COA36" s="6">
        <v>96.670497128378315</v>
      </c>
      <c r="COB36" s="6">
        <v>96.675556128378318</v>
      </c>
      <c r="COC36" s="6">
        <v>96.681577128378322</v>
      </c>
      <c r="COD36" s="6">
        <v>96.688823128378317</v>
      </c>
      <c r="COE36" s="6">
        <v>96.696338128378315</v>
      </c>
      <c r="COF36" s="6">
        <v>96.702757128378309</v>
      </c>
      <c r="COG36" s="6">
        <v>96.707291128378316</v>
      </c>
      <c r="COH36" s="6">
        <v>96.70958012837832</v>
      </c>
      <c r="COI36" s="6">
        <v>96.711692128378317</v>
      </c>
      <c r="COJ36" s="6">
        <v>96.71525212837831</v>
      </c>
      <c r="COK36" s="6">
        <v>96.719207128378315</v>
      </c>
      <c r="COL36" s="6">
        <v>96.723167128378321</v>
      </c>
      <c r="COM36" s="6">
        <v>96.727632128378318</v>
      </c>
      <c r="CON36" s="6">
        <v>96.731919128378308</v>
      </c>
      <c r="COO36" s="6">
        <v>96.735132128378311</v>
      </c>
      <c r="COP36" s="6">
        <v>96.738783128378316</v>
      </c>
      <c r="COQ36" s="6">
        <v>96.743182128378322</v>
      </c>
      <c r="COR36" s="6">
        <v>96.746902128378309</v>
      </c>
      <c r="COS36" s="6">
        <v>96.749871128378317</v>
      </c>
      <c r="COT36" s="6">
        <v>96.753700128378313</v>
      </c>
      <c r="COU36" s="6">
        <v>96.758308128378317</v>
      </c>
      <c r="COV36" s="6">
        <v>96.762484128378318</v>
      </c>
      <c r="COW36" s="6">
        <v>96.764604128378309</v>
      </c>
      <c r="COX36" s="6">
        <v>96.76747612837832</v>
      </c>
      <c r="COY36" s="6">
        <v>96.77148212837831</v>
      </c>
      <c r="COZ36" s="6">
        <v>96.773061128378316</v>
      </c>
      <c r="CPA36" s="6">
        <v>96.777518128378318</v>
      </c>
      <c r="CPB36" s="6">
        <v>96.785979128378315</v>
      </c>
      <c r="CPC36" s="6">
        <v>96.795089128378322</v>
      </c>
      <c r="CPD36" s="6">
        <v>96.803307128378322</v>
      </c>
      <c r="CPE36" s="6">
        <v>96.809093128378322</v>
      </c>
      <c r="CPF36" s="6">
        <v>96.812591128378315</v>
      </c>
      <c r="CPG36" s="6">
        <v>96.815091128378313</v>
      </c>
      <c r="CPH36" s="6">
        <v>96.81838512837831</v>
      </c>
      <c r="CPI36" s="6">
        <v>96.822931128378315</v>
      </c>
      <c r="CPJ36" s="6">
        <v>96.827981128378312</v>
      </c>
      <c r="CPK36" s="6">
        <v>96.83267212837832</v>
      </c>
      <c r="CPL36" s="6">
        <v>96.836639128378309</v>
      </c>
      <c r="CPM36" s="6">
        <v>96.840211128378314</v>
      </c>
      <c r="CPN36" s="6">
        <v>96.844111128378316</v>
      </c>
      <c r="CPO36" s="6">
        <v>96.84901012837831</v>
      </c>
      <c r="CPP36" s="6">
        <v>96.855274128378312</v>
      </c>
      <c r="CPQ36" s="6">
        <v>96.862128128378316</v>
      </c>
      <c r="CPR36" s="6">
        <v>96.867030128378317</v>
      </c>
      <c r="CPS36" s="6">
        <v>96.869424128378313</v>
      </c>
      <c r="CPT36" s="6">
        <v>96.872265128378316</v>
      </c>
      <c r="CPU36" s="6">
        <v>96.876279128378314</v>
      </c>
      <c r="CPV36" s="6">
        <v>96.87987912837832</v>
      </c>
      <c r="CPW36" s="6">
        <v>96.882785128378316</v>
      </c>
      <c r="CPX36" s="6">
        <v>96.885557128378309</v>
      </c>
      <c r="CPY36" s="6">
        <v>96.889040128378312</v>
      </c>
      <c r="CPZ36" s="6">
        <v>96.893329128378312</v>
      </c>
      <c r="CQA36" s="6">
        <v>96.89758112837832</v>
      </c>
      <c r="CQB36" s="6">
        <v>96.900961128378313</v>
      </c>
      <c r="CQC36" s="6">
        <v>96.903514128378319</v>
      </c>
      <c r="CQD36" s="6">
        <v>96.906279128378316</v>
      </c>
      <c r="CQE36" s="6">
        <v>96.910455128378317</v>
      </c>
      <c r="CQF36" s="6">
        <v>96.916174128378316</v>
      </c>
      <c r="CQG36" s="6">
        <v>96.922524128378313</v>
      </c>
      <c r="CQH36" s="6">
        <v>96.928474128378312</v>
      </c>
      <c r="CQI36" s="6">
        <v>96.933574128378311</v>
      </c>
      <c r="CQJ36" s="6">
        <v>96.937733128378312</v>
      </c>
      <c r="CQK36" s="6">
        <v>96.940417128378314</v>
      </c>
      <c r="CQL36" s="6">
        <v>96.941999128378313</v>
      </c>
      <c r="CQM36" s="6">
        <v>96.943511128378319</v>
      </c>
      <c r="CQN36" s="6">
        <v>96.946039128378317</v>
      </c>
      <c r="CQO36" s="6">
        <v>96.951118128378312</v>
      </c>
      <c r="CQP36" s="6">
        <v>96.958074128378314</v>
      </c>
      <c r="CQQ36" s="6">
        <v>96.964583128378308</v>
      </c>
      <c r="CQR36" s="6">
        <v>96.969199128378321</v>
      </c>
      <c r="CQS36" s="6">
        <v>96.972001128378309</v>
      </c>
      <c r="CQT36" s="6">
        <v>96.973804128378319</v>
      </c>
      <c r="CQU36" s="6">
        <v>96.975121128378319</v>
      </c>
      <c r="CQV36" s="6">
        <v>96.976456128378317</v>
      </c>
      <c r="CQW36" s="6">
        <v>96.97855812837831</v>
      </c>
      <c r="CQX36" s="6">
        <v>96.983768128378316</v>
      </c>
      <c r="CQY36" s="6">
        <v>96.991373128378314</v>
      </c>
      <c r="CQZ36" s="6">
        <v>96.994781128378321</v>
      </c>
      <c r="CRA36" s="6">
        <v>96.995644128378316</v>
      </c>
      <c r="CRB36" s="6">
        <v>96.996765128378314</v>
      </c>
      <c r="CRC36" s="6">
        <v>96.995858128378316</v>
      </c>
      <c r="CRD36" s="6">
        <v>96.995214128378322</v>
      </c>
      <c r="CRE36" s="6">
        <v>96.997118128378318</v>
      </c>
      <c r="CRF36" s="6">
        <v>96.999658128378314</v>
      </c>
      <c r="CRG36" s="6">
        <v>96.99832012837831</v>
      </c>
      <c r="CRH36" s="6">
        <v>96.990383128378312</v>
      </c>
      <c r="CRI36" s="6">
        <v>96.978671128378309</v>
      </c>
      <c r="CRJ36" s="6">
        <v>96.970335128378309</v>
      </c>
      <c r="CRK36" s="6">
        <v>96.970599128378311</v>
      </c>
      <c r="CRL36" s="6">
        <v>96.976734128378311</v>
      </c>
      <c r="CRM36" s="6">
        <v>96.982223128378308</v>
      </c>
      <c r="CRN36" s="6">
        <v>96.983946128378321</v>
      </c>
      <c r="CRO36" s="6">
        <v>96.984033128378314</v>
      </c>
      <c r="CRP36" s="6">
        <v>96.985899128378321</v>
      </c>
      <c r="CRQ36" s="6">
        <v>96.988103128378313</v>
      </c>
      <c r="CRR36" s="6">
        <v>96.986412128378319</v>
      </c>
      <c r="CRS36" s="6">
        <v>96.98078712837831</v>
      </c>
      <c r="CRT36" s="6">
        <v>96.974048128378314</v>
      </c>
      <c r="CRU36" s="6">
        <v>96.967005128378318</v>
      </c>
      <c r="CRV36" s="6">
        <v>96.960533128378316</v>
      </c>
      <c r="CRW36" s="6">
        <v>96.956665128378319</v>
      </c>
      <c r="CRX36" s="6">
        <v>96.956899128378311</v>
      </c>
      <c r="CRY36" s="6">
        <v>96.95916212837831</v>
      </c>
      <c r="CRZ36" s="6">
        <v>96.958957128378316</v>
      </c>
      <c r="CSA36" s="6">
        <v>96.954765128378313</v>
      </c>
      <c r="CSB36" s="6">
        <v>96.949324128378322</v>
      </c>
      <c r="CSC36" s="6">
        <v>96.946112128378317</v>
      </c>
      <c r="CSD36" s="6">
        <v>96.945156128378315</v>
      </c>
      <c r="CSE36" s="6">
        <v>96.943650128378309</v>
      </c>
      <c r="CSF36" s="6">
        <v>96.938196128378308</v>
      </c>
      <c r="CSG36" s="6">
        <v>96.927174128378311</v>
      </c>
      <c r="CSH36" s="6">
        <v>96.912064128378319</v>
      </c>
      <c r="CSI36" s="6">
        <v>96.897075128378319</v>
      </c>
      <c r="CSJ36" s="6">
        <v>96.884598128378315</v>
      </c>
      <c r="CSK36" s="6">
        <v>96.873626128378319</v>
      </c>
      <c r="CSL36" s="6">
        <v>96.863689128378311</v>
      </c>
      <c r="CSM36" s="6">
        <v>96.856030128378322</v>
      </c>
      <c r="CSN36" s="6">
        <v>96.851105128378322</v>
      </c>
      <c r="CSO36" s="6">
        <v>96.846391128378315</v>
      </c>
      <c r="CSP36" s="6">
        <v>96.838564128378309</v>
      </c>
      <c r="CSQ36" s="6">
        <v>96.826513128378309</v>
      </c>
      <c r="CSR36" s="6">
        <v>96.810855128378321</v>
      </c>
      <c r="CSS36" s="6">
        <v>96.792300128378315</v>
      </c>
      <c r="CST36" s="6">
        <v>96.773104128378321</v>
      </c>
      <c r="CSU36" s="6">
        <v>96.756380128378311</v>
      </c>
      <c r="CSV36" s="6">
        <v>96.744223128378309</v>
      </c>
      <c r="CSW36" s="6">
        <v>96.734978128378316</v>
      </c>
      <c r="CSX36" s="6">
        <v>96.726804128378319</v>
      </c>
      <c r="CSY36" s="6">
        <v>96.720603128378315</v>
      </c>
      <c r="CSZ36" s="6">
        <v>96.71597812837831</v>
      </c>
      <c r="CTA36" s="6">
        <v>96.713972128378316</v>
      </c>
      <c r="CTB36" s="6">
        <v>96.715236128378322</v>
      </c>
      <c r="CTC36" s="6">
        <v>96.716429128378309</v>
      </c>
      <c r="CTD36" s="6">
        <v>96.714343128378317</v>
      </c>
      <c r="CTE36" s="6">
        <v>96.709868128378318</v>
      </c>
      <c r="CTF36" s="6">
        <v>96.706446128378317</v>
      </c>
      <c r="CTG36" s="6">
        <v>96.706069128378317</v>
      </c>
      <c r="CTH36" s="6">
        <v>96.706430128378315</v>
      </c>
      <c r="CTI36" s="6">
        <v>96.703895128378321</v>
      </c>
      <c r="CTJ36" s="6">
        <v>96.696738128378314</v>
      </c>
      <c r="CTK36" s="6">
        <v>96.685987128378315</v>
      </c>
      <c r="CTL36" s="6">
        <v>96.675283128378311</v>
      </c>
      <c r="CTM36" s="6">
        <v>96.667406128378317</v>
      </c>
      <c r="CTN36" s="6">
        <v>96.661536128378316</v>
      </c>
      <c r="CTO36" s="6">
        <v>96.654396128378309</v>
      </c>
      <c r="CTP36" s="6">
        <v>96.64540112837831</v>
      </c>
      <c r="CTQ36" s="6">
        <v>96.637936128378314</v>
      </c>
      <c r="CTR36" s="6">
        <v>96.634209128378316</v>
      </c>
      <c r="CTS36" s="6">
        <v>96.631274128378308</v>
      </c>
      <c r="CTT36" s="6">
        <v>96.625919128378314</v>
      </c>
      <c r="CTU36" s="6">
        <v>96.618862128378311</v>
      </c>
      <c r="CTV36" s="6">
        <v>96.612446128378309</v>
      </c>
      <c r="CTW36" s="6">
        <v>96.606600128378318</v>
      </c>
      <c r="CTX36" s="6">
        <v>96.599284128378315</v>
      </c>
      <c r="CTY36" s="6">
        <v>96.590693128378319</v>
      </c>
      <c r="CTZ36" s="6">
        <v>96.583663128378319</v>
      </c>
      <c r="CUA36" s="6">
        <v>96.580257128378321</v>
      </c>
      <c r="CUB36" s="6">
        <v>96.579103128378321</v>
      </c>
      <c r="CUC36" s="6">
        <v>96.577996128378317</v>
      </c>
      <c r="CUD36" s="6">
        <v>96.57543212837831</v>
      </c>
      <c r="CUE36" s="6">
        <v>96.569527128378311</v>
      </c>
      <c r="CUF36" s="6">
        <v>96.559103128378311</v>
      </c>
      <c r="CUG36" s="6">
        <v>96.545113128378318</v>
      </c>
      <c r="CUH36" s="6">
        <v>96.531945128378311</v>
      </c>
      <c r="CUI36" s="6">
        <v>96.524964128378315</v>
      </c>
      <c r="CUJ36" s="6">
        <v>96.523978128378317</v>
      </c>
      <c r="CUK36" s="6">
        <v>96.523149128378321</v>
      </c>
      <c r="CUL36" s="6">
        <v>96.517908128378309</v>
      </c>
      <c r="CUM36" s="6">
        <v>96.507852128378318</v>
      </c>
      <c r="CUN36" s="6">
        <v>96.495236128378309</v>
      </c>
      <c r="CUO36" s="6">
        <v>96.483525128378318</v>
      </c>
      <c r="CUP36" s="6">
        <v>96.47572712837831</v>
      </c>
      <c r="CUQ36" s="6">
        <v>96.472277128378309</v>
      </c>
      <c r="CUR36" s="6">
        <v>96.470758128378321</v>
      </c>
      <c r="CUS36" s="6">
        <v>96.468353128378311</v>
      </c>
      <c r="CUT36" s="6">
        <v>96.464489128378318</v>
      </c>
      <c r="CUU36" s="6">
        <v>96.46208312837831</v>
      </c>
      <c r="CUV36" s="6">
        <v>96.465531128378316</v>
      </c>
      <c r="CUW36" s="6">
        <v>96.477655128378316</v>
      </c>
      <c r="CUX36" s="6">
        <v>96.496652128378315</v>
      </c>
      <c r="CUY36" s="6">
        <v>96.516083128378312</v>
      </c>
      <c r="CUZ36" s="6">
        <v>96.530655128378314</v>
      </c>
      <c r="CVA36" s="6">
        <v>96.540815128378313</v>
      </c>
      <c r="CVB36" s="6">
        <v>96.551260128378317</v>
      </c>
      <c r="CVC36" s="6">
        <v>96.563965128378314</v>
      </c>
      <c r="CVD36" s="6">
        <v>96.573245128378318</v>
      </c>
      <c r="CVE36" s="6">
        <v>96.570864128378318</v>
      </c>
      <c r="CVF36" s="6">
        <v>96.555413128378319</v>
      </c>
      <c r="CVG36" s="6">
        <v>96.537306128378319</v>
      </c>
      <c r="CVH36" s="6">
        <v>96.532458128378309</v>
      </c>
      <c r="CVI36" s="6">
        <v>96.547623128378319</v>
      </c>
      <c r="CVJ36" s="6">
        <v>96.575559128378316</v>
      </c>
      <c r="CVK36" s="6">
        <v>96.603497128378322</v>
      </c>
      <c r="CVL36" s="6">
        <v>96.622886128378312</v>
      </c>
      <c r="CVM36" s="6">
        <v>96.632297128378312</v>
      </c>
      <c r="CVN36" s="6">
        <v>96.635160128378317</v>
      </c>
      <c r="CVO36" s="6">
        <v>96.635995128378312</v>
      </c>
      <c r="CVP36" s="6">
        <v>96.637333128378316</v>
      </c>
      <c r="CVQ36" s="6">
        <v>96.639576128378309</v>
      </c>
      <c r="CVR36" s="6">
        <v>96.642439128378314</v>
      </c>
      <c r="CVS36" s="6">
        <v>96.645315128378314</v>
      </c>
      <c r="CVT36" s="6">
        <v>96.647672128378318</v>
      </c>
      <c r="CVU36" s="6">
        <v>96.64976912837831</v>
      </c>
      <c r="CVV36" s="6">
        <v>96.653254128378322</v>
      </c>
      <c r="CVW36" s="6">
        <v>96.660365128378317</v>
      </c>
      <c r="CVX36" s="6">
        <v>96.672126128378309</v>
      </c>
      <c r="CVY36" s="6">
        <v>96.687763128378322</v>
      </c>
      <c r="CVZ36" s="6">
        <v>96.705732128378315</v>
      </c>
      <c r="CWA36" s="6">
        <v>96.724572128378313</v>
      </c>
      <c r="CWB36" s="6">
        <v>96.742891128378318</v>
      </c>
      <c r="CWC36" s="6">
        <v>96.760348128378311</v>
      </c>
      <c r="CWD36" s="6">
        <v>96.778023128378322</v>
      </c>
      <c r="CWE36" s="6">
        <v>96.796970128378319</v>
      </c>
      <c r="CWF36" s="6">
        <v>96.816798128378309</v>
      </c>
      <c r="CWG36" s="6">
        <v>96.835879128378309</v>
      </c>
      <c r="CWH36" s="6">
        <v>96.852034128378321</v>
      </c>
      <c r="CWI36" s="6">
        <v>96.863588128378311</v>
      </c>
      <c r="CWJ36" s="6">
        <v>96.870940128378322</v>
      </c>
      <c r="CWK36" s="6">
        <v>96.876995128378312</v>
      </c>
      <c r="CWL36" s="6">
        <v>96.885577128378316</v>
      </c>
      <c r="CWM36" s="6">
        <v>96.898306128378309</v>
      </c>
      <c r="CWN36" s="6">
        <v>96.912817128378322</v>
      </c>
      <c r="CWO36" s="6">
        <v>96.925305128378312</v>
      </c>
      <c r="CWP36" s="6">
        <v>96.933833128378311</v>
      </c>
      <c r="CWQ36" s="6">
        <v>96.93874312837832</v>
      </c>
      <c r="CWR36" s="6">
        <v>96.942562128378313</v>
      </c>
      <c r="CWS36" s="6">
        <v>96.949695128378309</v>
      </c>
      <c r="CWT36" s="6">
        <v>96.963202128378313</v>
      </c>
      <c r="CWU36" s="6">
        <v>96.980448128378313</v>
      </c>
      <c r="CWV36" s="6">
        <v>96.993964128378309</v>
      </c>
      <c r="CWW36" s="6">
        <v>96.99880412837831</v>
      </c>
      <c r="CWX36" s="6">
        <v>96.997077128378322</v>
      </c>
      <c r="CWY36" s="6">
        <v>96.994715128378317</v>
      </c>
      <c r="CWZ36" s="6">
        <v>96.99500112837832</v>
      </c>
      <c r="CXA36" s="6">
        <v>96.996804128378315</v>
      </c>
      <c r="CXB36" s="6">
        <v>96.997946128378317</v>
      </c>
      <c r="CXC36" s="6">
        <v>96.997884128378317</v>
      </c>
      <c r="CXD36" s="6">
        <v>96.996914128378322</v>
      </c>
      <c r="CXE36" s="6">
        <v>96.994835128378313</v>
      </c>
      <c r="CXF36" s="6">
        <v>96.991917128378319</v>
      </c>
      <c r="CXG36" s="6">
        <v>96.989863128378317</v>
      </c>
      <c r="CXH36" s="6">
        <v>96.990235128378316</v>
      </c>
      <c r="CXI36" s="6">
        <v>96.992051128378321</v>
      </c>
      <c r="CXJ36" s="6">
        <v>96.992130128378321</v>
      </c>
      <c r="CXK36" s="6">
        <v>96.988869128378312</v>
      </c>
      <c r="CXL36" s="6">
        <v>96.985161128378309</v>
      </c>
      <c r="CXM36" s="6">
        <v>96.985580128378317</v>
      </c>
      <c r="CXN36" s="6">
        <v>96.990791128378319</v>
      </c>
      <c r="CXO36" s="6">
        <v>96.996375128378318</v>
      </c>
      <c r="CXP36" s="6">
        <v>96.997302128378308</v>
      </c>
      <c r="CXQ36" s="6">
        <v>96.993027128378316</v>
      </c>
      <c r="CXR36" s="6">
        <v>96.988024128378314</v>
      </c>
      <c r="CXS36" s="6">
        <v>96.987569128378311</v>
      </c>
      <c r="CXT36" s="6">
        <v>96.992975128378319</v>
      </c>
      <c r="CXU36" s="6">
        <v>97.000604128378313</v>
      </c>
      <c r="CXV36" s="6">
        <v>97.004914128378317</v>
      </c>
      <c r="CXW36" s="6">
        <v>97.002723128378321</v>
      </c>
      <c r="CXX36" s="6">
        <v>96.995549128378315</v>
      </c>
      <c r="CXY36" s="6">
        <v>96.98872512837832</v>
      </c>
      <c r="CXZ36" s="6">
        <v>96.987534128378314</v>
      </c>
      <c r="CYA36" s="6">
        <v>96.992934128378309</v>
      </c>
      <c r="CYB36" s="6">
        <v>97.000572128378309</v>
      </c>
      <c r="CYC36" s="6">
        <v>97.004242128378309</v>
      </c>
      <c r="CYD36" s="6">
        <v>97.000876128378309</v>
      </c>
      <c r="CYE36" s="6">
        <v>96.992723128378316</v>
      </c>
      <c r="CYF36" s="6">
        <v>96.985197128378317</v>
      </c>
      <c r="CYG36" s="6">
        <v>96.982550128378321</v>
      </c>
      <c r="CYH36" s="6">
        <v>96.98550012837832</v>
      </c>
      <c r="CYI36" s="6">
        <v>96.992032128378312</v>
      </c>
      <c r="CYJ36" s="6">
        <v>96.999062128378313</v>
      </c>
      <c r="CYK36" s="6">
        <v>97.003546128378318</v>
      </c>
      <c r="CYL36" s="6">
        <v>97.00365612837831</v>
      </c>
      <c r="CYM36" s="6">
        <v>97.000180128378318</v>
      </c>
      <c r="CYN36" s="6">
        <v>96.996468128378311</v>
      </c>
      <c r="CYO36" s="6">
        <v>96.995735128378314</v>
      </c>
      <c r="CYP36" s="6">
        <v>96.997840128378314</v>
      </c>
      <c r="CYQ36" s="6">
        <v>96.999444128378315</v>
      </c>
      <c r="CYR36" s="6">
        <v>96.997661128378311</v>
      </c>
      <c r="CYS36" s="6">
        <v>96.993157128378314</v>
      </c>
      <c r="CYT36" s="6">
        <v>96.989435128378318</v>
      </c>
      <c r="CYU36" s="6">
        <v>96.989685128378312</v>
      </c>
      <c r="CYV36" s="6">
        <v>96.994507128378316</v>
      </c>
      <c r="CYW36" s="6">
        <v>97.001580128378322</v>
      </c>
      <c r="CYX36" s="6">
        <v>97.006796128378312</v>
      </c>
      <c r="CYY36" s="6">
        <v>97.00674812837832</v>
      </c>
      <c r="CYZ36" s="6">
        <v>97.001494128378312</v>
      </c>
      <c r="CZA36" s="6">
        <v>96.994992128378314</v>
      </c>
      <c r="CZB36" s="6">
        <v>96.99192612837831</v>
      </c>
      <c r="CZC36" s="6">
        <v>96.993776128378315</v>
      </c>
      <c r="CZD36" s="6">
        <v>96.998368128378317</v>
      </c>
      <c r="CZE36" s="6">
        <v>97.002472128378315</v>
      </c>
      <c r="CZF36" s="6">
        <v>97.003968128378318</v>
      </c>
      <c r="CZG36" s="6">
        <v>97.002478128378314</v>
      </c>
      <c r="CZH36" s="6">
        <v>96.99951912837831</v>
      </c>
      <c r="CZI36" s="6">
        <v>96.997527128378309</v>
      </c>
      <c r="CZJ36" s="6">
        <v>96.997188128378312</v>
      </c>
      <c r="CZK36" s="6">
        <v>96.996124128378312</v>
      </c>
      <c r="CZL36" s="6">
        <v>96.991875128378311</v>
      </c>
      <c r="CZM36" s="6">
        <v>96.98581512837832</v>
      </c>
      <c r="CZN36" s="6">
        <v>96.982274128378322</v>
      </c>
      <c r="CZO36" s="6">
        <v>96.983645128378313</v>
      </c>
      <c r="CZP36" s="6">
        <v>96.988218128378321</v>
      </c>
      <c r="CZQ36" s="6">
        <v>96.993123128378315</v>
      </c>
      <c r="CZR36" s="6">
        <v>96.997129128378319</v>
      </c>
      <c r="CZS36" s="6">
        <v>96.999664128378313</v>
      </c>
      <c r="CZT36" s="6">
        <v>96.999589128378318</v>
      </c>
      <c r="CZU36" s="6">
        <v>96.996835128378322</v>
      </c>
      <c r="CZV36" s="6">
        <v>96.993553128378309</v>
      </c>
      <c r="CZW36" s="6">
        <v>96.99174612837831</v>
      </c>
      <c r="CZX36" s="6">
        <v>96.990998128378308</v>
      </c>
      <c r="CZY36" s="6">
        <v>96.990151128378315</v>
      </c>
      <c r="CZZ36" s="6">
        <v>96.989868128378319</v>
      </c>
      <c r="DAA36" s="6">
        <v>96.991468128378315</v>
      </c>
      <c r="DAB36" s="6">
        <v>96.994137128378313</v>
      </c>
      <c r="DAC36" s="6">
        <v>96.995560128378315</v>
      </c>
      <c r="DAD36" s="6">
        <v>96.994937128378311</v>
      </c>
      <c r="DAE36" s="6">
        <v>96.993434128378311</v>
      </c>
      <c r="DAF36" s="6">
        <v>96.991949128378309</v>
      </c>
      <c r="DAG36" s="6">
        <v>96.989831128378313</v>
      </c>
      <c r="DAH36" s="6">
        <v>96.98551512837831</v>
      </c>
      <c r="DAI36" s="6">
        <v>96.977780128378313</v>
      </c>
      <c r="DAJ36" s="6">
        <v>96.967639128378309</v>
      </c>
      <c r="DAK36" s="6">
        <v>96.959444128378308</v>
      </c>
      <c r="DAL36" s="6">
        <v>96.957225128378312</v>
      </c>
      <c r="DAM36" s="6">
        <v>96.957833128378311</v>
      </c>
      <c r="DAN36" s="6">
        <v>96.951255128378321</v>
      </c>
      <c r="DAO36" s="6">
        <v>96.931841128378309</v>
      </c>
      <c r="DAP36" s="6">
        <v>96.906904128378315</v>
      </c>
      <c r="DAQ36" s="6">
        <v>96.889579128378315</v>
      </c>
      <c r="DAR36" s="6">
        <v>96.883946128378312</v>
      </c>
      <c r="DAS36" s="6">
        <v>96.88219812837832</v>
      </c>
      <c r="DAT36" s="6">
        <v>96.876351128378317</v>
      </c>
      <c r="DAU36" s="6">
        <v>96.866901128378316</v>
      </c>
      <c r="DAV36" s="6">
        <v>96.858499128378313</v>
      </c>
      <c r="DAW36" s="6">
        <v>96.852830128378315</v>
      </c>
      <c r="DAX36" s="6">
        <v>96.849062128378321</v>
      </c>
      <c r="DAY36" s="6">
        <v>96.846576128378317</v>
      </c>
      <c r="DAZ36" s="6">
        <v>96.842524128378315</v>
      </c>
      <c r="DBA36" s="6">
        <v>96.82974912837831</v>
      </c>
      <c r="DBB36" s="6">
        <v>96.80315412837831</v>
      </c>
      <c r="DBC36" s="6">
        <v>96.768772128378316</v>
      </c>
      <c r="DBD36" s="6">
        <v>96.742360128378309</v>
      </c>
      <c r="DBE36" s="6">
        <v>96.73615112837831</v>
      </c>
      <c r="DBF36" s="6">
        <v>96.747383128378317</v>
      </c>
      <c r="DBG36" s="6">
        <v>96.760181128378321</v>
      </c>
      <c r="DBH36" s="6">
        <v>96.758530128378311</v>
      </c>
      <c r="DBI36" s="6">
        <v>96.738070128378311</v>
      </c>
      <c r="DBJ36" s="6">
        <v>96.706644128378315</v>
      </c>
      <c r="DBK36" s="6">
        <v>96.675189128378321</v>
      </c>
      <c r="DBL36" s="6">
        <v>96.64911212837832</v>
      </c>
      <c r="DBM36" s="6">
        <v>96.62762212837832</v>
      </c>
      <c r="DBN36" s="6">
        <v>96.607760128378317</v>
      </c>
      <c r="DBO36" s="6">
        <v>96.58573412837832</v>
      </c>
      <c r="DBP36" s="6">
        <v>96.556288128378313</v>
      </c>
      <c r="DBQ36" s="6">
        <v>96.515984128378321</v>
      </c>
      <c r="DBR36" s="6">
        <v>96.468503128378316</v>
      </c>
      <c r="DBS36" s="6">
        <v>96.423193128378315</v>
      </c>
      <c r="DBT36" s="6">
        <v>96.385842128378314</v>
      </c>
      <c r="DBU36" s="6">
        <v>96.352533128378312</v>
      </c>
      <c r="DBV36" s="6">
        <v>96.314209128378309</v>
      </c>
      <c r="DBW36" s="6">
        <v>96.26527912837831</v>
      </c>
      <c r="DBX36" s="6">
        <v>96.206335128378313</v>
      </c>
      <c r="DBY36" s="6">
        <v>96.140762128378313</v>
      </c>
      <c r="DBZ36" s="6">
        <v>96.071102128378314</v>
      </c>
      <c r="DCA36" s="6">
        <v>95.997632128378314</v>
      </c>
      <c r="DCB36" s="6">
        <v>95.918346128378317</v>
      </c>
      <c r="DCC36" s="6">
        <v>95.83059912837831</v>
      </c>
      <c r="DCD36" s="6">
        <v>95.734180128378313</v>
      </c>
      <c r="DCE36" s="6">
        <v>95.632817128378321</v>
      </c>
      <c r="DCF36" s="6">
        <v>95.531960128378316</v>
      </c>
      <c r="DCG36" s="6">
        <v>95.434596128378317</v>
      </c>
      <c r="DCH36" s="6">
        <v>95.338275128378314</v>
      </c>
      <c r="DCI36" s="6">
        <v>95.235882128378321</v>
      </c>
      <c r="DCJ36" s="6">
        <v>95.121330128378318</v>
      </c>
      <c r="DCK36" s="6">
        <v>94.996701128378319</v>
      </c>
      <c r="DCL36" s="6">
        <v>94.872171128378312</v>
      </c>
      <c r="DCM36" s="6">
        <v>94.755741128378318</v>
      </c>
      <c r="DCN36" s="6">
        <v>94.644578128378313</v>
      </c>
      <c r="DCO36" s="6">
        <v>94.530511128378322</v>
      </c>
      <c r="DCP36" s="6">
        <v>94.41178612837831</v>
      </c>
      <c r="DCQ36" s="6">
        <v>94.293589128378315</v>
      </c>
      <c r="DCR36" s="6">
        <v>94.178446128378312</v>
      </c>
      <c r="DCS36" s="6">
        <v>94.062962128378317</v>
      </c>
      <c r="DCT36" s="6">
        <v>93.944556128378309</v>
      </c>
      <c r="DCU36" s="6">
        <v>93.825188128378315</v>
      </c>
      <c r="DCV36" s="6">
        <v>93.70686012837831</v>
      </c>
      <c r="DCW36" s="6">
        <v>93.588501128378311</v>
      </c>
      <c r="DCX36" s="6">
        <v>93.468729128378314</v>
      </c>
      <c r="DCY36" s="6">
        <v>93.347303128378314</v>
      </c>
      <c r="DCZ36" s="6">
        <v>93.223335128378309</v>
      </c>
      <c r="DDA36" s="6">
        <v>93.096653128378321</v>
      </c>
      <c r="DDB36" s="6">
        <v>92.970751128378311</v>
      </c>
      <c r="DDC36" s="6">
        <v>92.849094128378312</v>
      </c>
      <c r="DDD36" s="6">
        <v>92.728853128378319</v>
      </c>
      <c r="DDE36" s="6">
        <v>92.604308128378321</v>
      </c>
      <c r="DDF36" s="6">
        <v>92.475962128378313</v>
      </c>
      <c r="DDG36" s="6">
        <v>92.349368128378316</v>
      </c>
      <c r="DDH36" s="6">
        <v>92.225005128378314</v>
      </c>
      <c r="DDI36" s="6">
        <v>92.096998128378317</v>
      </c>
      <c r="DDJ36" s="6">
        <v>91.962436128378314</v>
      </c>
      <c r="DDK36" s="6">
        <v>91.823845128378309</v>
      </c>
      <c r="DDL36" s="6">
        <v>91.681410128378317</v>
      </c>
      <c r="DDM36" s="6">
        <v>91.531518128378309</v>
      </c>
      <c r="DDN36" s="6">
        <v>91.37532412837831</v>
      </c>
      <c r="DDO36" s="6">
        <v>91.220022128378318</v>
      </c>
      <c r="DDP36" s="6">
        <v>91.067858128378319</v>
      </c>
      <c r="DDQ36" s="6">
        <v>90.911265128378318</v>
      </c>
      <c r="DDR36" s="6">
        <v>90.742300128378318</v>
      </c>
      <c r="DDS36" s="6">
        <v>90.560363128378313</v>
      </c>
      <c r="DDT36" s="6">
        <v>90.36853012837831</v>
      </c>
      <c r="DDU36" s="6">
        <v>90.169830128378322</v>
      </c>
      <c r="DDV36" s="6">
        <v>89.969462128378311</v>
      </c>
      <c r="DDW36" s="6">
        <v>89.772256128378316</v>
      </c>
      <c r="DDX36" s="6">
        <v>89.574755128378314</v>
      </c>
      <c r="DDY36" s="6">
        <v>89.368310128378312</v>
      </c>
      <c r="DDZ36" s="6">
        <v>89.153973128378311</v>
      </c>
      <c r="DEA36" s="6">
        <v>88.946873128378314</v>
      </c>
      <c r="DEB36" s="6">
        <v>88.763535128378322</v>
      </c>
      <c r="DEC36" s="6">
        <v>88.61387712837832</v>
      </c>
      <c r="DED36" s="6">
        <v>88.50773312837832</v>
      </c>
      <c r="DEE36" s="6">
        <v>88.457573128378314</v>
      </c>
      <c r="DEF36" s="6">
        <v>88.468827128378322</v>
      </c>
      <c r="DEG36" s="6">
        <v>88.534607128378312</v>
      </c>
      <c r="DEH36" s="6">
        <v>88.640976128378313</v>
      </c>
      <c r="DEI36" s="6">
        <v>88.767409128378318</v>
      </c>
      <c r="DEJ36" s="6">
        <v>88.881922128378321</v>
      </c>
      <c r="DEK36" s="6">
        <v>88.95031012837832</v>
      </c>
      <c r="DEL36" s="6">
        <v>88.95684312837831</v>
      </c>
      <c r="DEM36" s="6">
        <v>88.909228128378317</v>
      </c>
      <c r="DEN36" s="6">
        <v>88.822256128378314</v>
      </c>
      <c r="DEO36" s="6">
        <v>88.705252128378319</v>
      </c>
      <c r="DEP36" s="6">
        <v>88.56697212837831</v>
      </c>
      <c r="DEQ36" s="6">
        <v>88.420147128378318</v>
      </c>
      <c r="DER36" s="6">
        <v>88.273274128378318</v>
      </c>
      <c r="DES36" s="6">
        <v>88.125529128378318</v>
      </c>
      <c r="DET36" s="6">
        <v>87.975396128378321</v>
      </c>
      <c r="DEU36" s="6">
        <v>87.826528128378314</v>
      </c>
      <c r="DEV36" s="6">
        <v>87.680167128378315</v>
      </c>
      <c r="DEW36" s="6">
        <v>87.530034128378318</v>
      </c>
      <c r="DEX36" s="6">
        <v>87.370307128378315</v>
      </c>
      <c r="DEY36" s="6">
        <v>87.202171128378311</v>
      </c>
      <c r="DEZ36" s="6">
        <v>87.02899612837831</v>
      </c>
      <c r="DFA36" s="6">
        <v>86.852443128378312</v>
      </c>
      <c r="DFB36" s="6">
        <v>86.676192128378318</v>
      </c>
      <c r="DFC36" s="6">
        <v>86.504987128378318</v>
      </c>
      <c r="DFD36" s="6">
        <v>86.336835128378311</v>
      </c>
      <c r="DFE36" s="6">
        <v>86.164710128378317</v>
      </c>
      <c r="DFF36" s="6">
        <v>85.988277128378314</v>
      </c>
      <c r="DFG36" s="6">
        <v>85.81431012837831</v>
      </c>
      <c r="DFH36" s="6">
        <v>85.643355128378317</v>
      </c>
      <c r="DFI36" s="6">
        <v>85.466960128378318</v>
      </c>
      <c r="DFJ36" s="6">
        <v>85.281452128378319</v>
      </c>
      <c r="DFK36" s="6">
        <v>85.093665128378319</v>
      </c>
      <c r="DFL36" s="6">
        <v>84.909503128378319</v>
      </c>
      <c r="DFM36" s="6">
        <v>84.727140128378309</v>
      </c>
      <c r="DFN36" s="6">
        <v>84.544331128378317</v>
      </c>
      <c r="DFO36" s="6">
        <v>84.361435128378318</v>
      </c>
      <c r="DFP36" s="6">
        <v>84.174679128378315</v>
      </c>
      <c r="DFQ36" s="6">
        <v>83.978266128378309</v>
      </c>
      <c r="DFR36" s="6">
        <v>83.775918128378322</v>
      </c>
      <c r="DFS36" s="6">
        <v>83.578524128378319</v>
      </c>
      <c r="DFT36" s="6">
        <v>83.38793212837831</v>
      </c>
      <c r="DFU36" s="6">
        <v>83.195354128378312</v>
      </c>
      <c r="DFV36" s="6">
        <v>82.997560128378311</v>
      </c>
      <c r="DFW36" s="6">
        <v>82.80081412837832</v>
      </c>
      <c r="DFX36" s="6">
        <v>82.607287128378317</v>
      </c>
      <c r="DFY36" s="6">
        <v>82.41316112837832</v>
      </c>
      <c r="DFZ36" s="6">
        <v>82.221925128378317</v>
      </c>
      <c r="DGA36" s="6">
        <v>82.042158128378318</v>
      </c>
      <c r="DGB36" s="6">
        <v>81.868912128378312</v>
      </c>
      <c r="DGC36" s="6">
        <v>81.685362128378316</v>
      </c>
      <c r="DGD36" s="6">
        <v>81.487203128378312</v>
      </c>
      <c r="DGE36" s="6">
        <v>81.287166128378317</v>
      </c>
      <c r="DGF36" s="6">
        <v>81.091715128378311</v>
      </c>
      <c r="DGG36" s="6">
        <v>80.892831128378319</v>
      </c>
      <c r="DGH36" s="6">
        <v>80.687451128378314</v>
      </c>
      <c r="DGI36" s="6">
        <v>80.485160128378311</v>
      </c>
      <c r="DGJ36" s="6">
        <v>80.290400128378309</v>
      </c>
      <c r="DGK36" s="6">
        <v>80.095364128378321</v>
      </c>
      <c r="DGL36" s="6">
        <v>79.896529128378319</v>
      </c>
      <c r="DGM36" s="6">
        <v>79.70010712837832</v>
      </c>
      <c r="DGN36" s="6">
        <v>79.50542912837831</v>
      </c>
      <c r="DGO36" s="6">
        <v>79.301330128378311</v>
      </c>
      <c r="DGP36" s="6">
        <v>79.085204128378322</v>
      </c>
      <c r="DGQ36" s="6">
        <v>78.868227128378322</v>
      </c>
      <c r="DGR36" s="6">
        <v>78.656785128378317</v>
      </c>
      <c r="DGS36" s="6">
        <v>78.446636128378316</v>
      </c>
      <c r="DGT36" s="6">
        <v>78.239318128378315</v>
      </c>
      <c r="DGU36" s="6">
        <v>78.043845128378322</v>
      </c>
      <c r="DGV36" s="6">
        <v>77.856580128378312</v>
      </c>
      <c r="DGW36" s="6">
        <v>77.660188128378309</v>
      </c>
      <c r="DGX36" s="6">
        <v>77.449622128378309</v>
      </c>
      <c r="DGY36" s="6">
        <v>77.240196128378315</v>
      </c>
      <c r="DGZ36" s="6">
        <v>77.044408128378322</v>
      </c>
      <c r="DHA36" s="6">
        <v>76.860298128378318</v>
      </c>
      <c r="DHB36" s="6">
        <v>76.686891128378321</v>
      </c>
      <c r="DHC36" s="6">
        <v>76.529379128378309</v>
      </c>
      <c r="DHD36" s="6">
        <v>76.383431128378319</v>
      </c>
      <c r="DHE36" s="6">
        <v>76.236079128378321</v>
      </c>
      <c r="DHF36" s="6">
        <v>76.087809128378311</v>
      </c>
      <c r="DHG36" s="6">
        <v>75.952007128378312</v>
      </c>
      <c r="DHH36" s="6">
        <v>75.827781128378319</v>
      </c>
      <c r="DHI36" s="6">
        <v>75.696950128378319</v>
      </c>
      <c r="DHJ36" s="6">
        <v>75.554147128378318</v>
      </c>
      <c r="DHK36" s="6">
        <v>75.416166128378322</v>
      </c>
      <c r="DHL36" s="6">
        <v>75.294417128378313</v>
      </c>
      <c r="DHM36" s="6">
        <v>75.181369128378321</v>
      </c>
      <c r="DHN36" s="6">
        <v>75.070874128378321</v>
      </c>
      <c r="DHO36" s="6">
        <v>74.966673128378318</v>
      </c>
      <c r="DHP36" s="6">
        <v>74.862460128378316</v>
      </c>
      <c r="DHQ36" s="6">
        <v>74.73794112837831</v>
      </c>
      <c r="DHR36" s="6">
        <v>74.583454128378321</v>
      </c>
      <c r="DHS36" s="6">
        <v>74.405711128378314</v>
      </c>
      <c r="DHT36" s="6">
        <v>74.202424128378311</v>
      </c>
      <c r="DHU36" s="6">
        <v>73.95637212837832</v>
      </c>
      <c r="DHV36" s="6">
        <v>73.664682128378317</v>
      </c>
      <c r="DHW36" s="6">
        <v>73.35160512837831</v>
      </c>
      <c r="DHX36" s="6">
        <v>73.041841128378309</v>
      </c>
      <c r="DHY36" s="6">
        <v>72.741038128378321</v>
      </c>
      <c r="DHZ36" s="6">
        <v>72.450885128378317</v>
      </c>
      <c r="DIA36" s="6">
        <v>72.177657128378314</v>
      </c>
      <c r="DIB36" s="6">
        <v>71.913449128378318</v>
      </c>
      <c r="DIC36" s="6">
        <v>71.633327128378312</v>
      </c>
      <c r="DID36" s="6">
        <v>71.325790128378316</v>
      </c>
      <c r="DIE36" s="6">
        <v>71.008141128378313</v>
      </c>
      <c r="DIF36" s="6">
        <v>70.702618128378319</v>
      </c>
      <c r="DIG36" s="6">
        <v>70.416665128378312</v>
      </c>
      <c r="DIH36" s="6">
        <v>70.153494128378313</v>
      </c>
      <c r="DII36" s="6">
        <v>69.917635128378322</v>
      </c>
      <c r="DIJ36" s="6">
        <v>69.698985128378311</v>
      </c>
      <c r="DIK36" s="6">
        <v>69.47341912837831</v>
      </c>
      <c r="DIL36" s="6">
        <v>69.230978128378311</v>
      </c>
      <c r="DIM36" s="6">
        <v>68.983730128378312</v>
      </c>
      <c r="DIN36" s="6">
        <v>68.737974128378312</v>
      </c>
      <c r="DIO36" s="6">
        <v>68.483646128378311</v>
      </c>
      <c r="DIP36" s="6">
        <v>68.218616128378315</v>
      </c>
      <c r="DIQ36" s="6">
        <v>67.955238128378312</v>
      </c>
      <c r="DIR36" s="6">
        <v>67.696299128378314</v>
      </c>
      <c r="DIS36" s="6">
        <v>67.431783128378314</v>
      </c>
      <c r="DIT36" s="6">
        <v>67.163060128378319</v>
      </c>
      <c r="DIU36" s="6">
        <v>66.902891128378315</v>
      </c>
      <c r="DIV36" s="6">
        <v>66.647668128378314</v>
      </c>
      <c r="DIW36" s="6">
        <v>66.376753128378311</v>
      </c>
      <c r="DIX36" s="6">
        <v>66.084883128378308</v>
      </c>
      <c r="DIY36" s="6">
        <v>65.78993812837831</v>
      </c>
      <c r="DIZ36" s="6">
        <v>65.505543128378321</v>
      </c>
      <c r="DJA36" s="6">
        <v>65.233887128378313</v>
      </c>
      <c r="DJB36" s="6">
        <v>64.987525128378309</v>
      </c>
      <c r="DJC36" s="6">
        <v>64.785462128378313</v>
      </c>
      <c r="DJD36" s="6">
        <v>64.620523128378309</v>
      </c>
      <c r="DJE36" s="6">
        <v>64.46046212837831</v>
      </c>
      <c r="DJF36" s="6">
        <v>64.28872812837831</v>
      </c>
      <c r="DJG36" s="6">
        <v>64.116884128378317</v>
      </c>
      <c r="DJH36" s="6">
        <v>63.954494128378315</v>
      </c>
      <c r="DJI36" s="6">
        <v>63.799943128378317</v>
      </c>
      <c r="DJJ36" s="6">
        <v>63.664609128378316</v>
      </c>
      <c r="DJK36" s="6">
        <v>63.56958012837832</v>
      </c>
      <c r="DJL36" s="6">
        <v>63.50914412837831</v>
      </c>
      <c r="DJM36" s="6">
        <v>63.449727128378314</v>
      </c>
      <c r="DJN36" s="6">
        <v>63.373790128378317</v>
      </c>
      <c r="DJO36" s="6">
        <v>63.294067128378316</v>
      </c>
      <c r="DJP36" s="6">
        <v>63.218903128378315</v>
      </c>
      <c r="DJQ36" s="6">
        <v>63.138121128378316</v>
      </c>
      <c r="DJR36" s="6">
        <v>63.050344128378313</v>
      </c>
      <c r="DJS36" s="6">
        <v>62.969586128378317</v>
      </c>
      <c r="DJT36" s="6">
        <v>62.895518128378313</v>
      </c>
      <c r="DJU36" s="6">
        <v>62.810230128378315</v>
      </c>
      <c r="DJV36" s="6">
        <v>62.713318128378319</v>
      </c>
      <c r="DJW36" s="6">
        <v>62.627279128378312</v>
      </c>
      <c r="DJX36" s="6">
        <v>62.559007128378312</v>
      </c>
      <c r="DJY36" s="6">
        <v>62.488800128378315</v>
      </c>
      <c r="DJZ36" s="6">
        <v>62.406869128378318</v>
      </c>
      <c r="DKA36" s="6">
        <v>62.328218128378317</v>
      </c>
      <c r="DKB36" s="6">
        <v>62.261529128378314</v>
      </c>
      <c r="DKC36" s="6">
        <v>62.195576128378313</v>
      </c>
      <c r="DKD36" s="6">
        <v>62.126904128378314</v>
      </c>
      <c r="DKE36" s="6">
        <v>62.069759128378315</v>
      </c>
      <c r="DKF36" s="6">
        <v>62.027971128378319</v>
      </c>
      <c r="DKG36" s="6">
        <v>61.987133128378318</v>
      </c>
      <c r="DKH36" s="6">
        <v>61.944530128378318</v>
      </c>
      <c r="DKI36" s="6">
        <v>61.917422128378313</v>
      </c>
      <c r="DKJ36" s="6">
        <v>61.912714128378312</v>
      </c>
      <c r="DKK36" s="6">
        <v>61.917456128378312</v>
      </c>
      <c r="DKL36" s="6">
        <v>61.926581128378317</v>
      </c>
      <c r="DKM36" s="6">
        <v>61.949782128378317</v>
      </c>
      <c r="DKN36" s="6">
        <v>61.983846128378318</v>
      </c>
      <c r="DKO36" s="6">
        <v>62.010156128378313</v>
      </c>
      <c r="DKP36" s="6">
        <v>62.028425128378316</v>
      </c>
      <c r="DKQ36" s="6">
        <v>62.061514128378313</v>
      </c>
      <c r="DKR36" s="6">
        <v>62.117623128378312</v>
      </c>
      <c r="DKS36" s="6">
        <v>62.178553128378319</v>
      </c>
      <c r="DKT36" s="6">
        <v>62.234078128378314</v>
      </c>
      <c r="DKU36" s="6">
        <v>62.296791128378317</v>
      </c>
      <c r="DKV36" s="6">
        <v>62.373014128378315</v>
      </c>
      <c r="DKW36" s="6">
        <v>62.450434128378312</v>
      </c>
      <c r="DKX36" s="6">
        <v>62.526145128378317</v>
      </c>
      <c r="DKY36" s="6">
        <v>62.617639128378315</v>
      </c>
      <c r="DKZ36" s="6">
        <v>62.733748128378316</v>
      </c>
      <c r="DLA36" s="6">
        <v>62.861952128378313</v>
      </c>
      <c r="DLB36" s="6">
        <v>62.995089128378318</v>
      </c>
      <c r="DLC36" s="6">
        <v>63.144536128378313</v>
      </c>
      <c r="DLD36" s="6">
        <v>63.317464128378312</v>
      </c>
      <c r="DLE36" s="6">
        <v>63.506741128378309</v>
      </c>
      <c r="DLF36" s="6">
        <v>63.711686128378318</v>
      </c>
      <c r="DLG36" s="6">
        <v>63.942920128378319</v>
      </c>
      <c r="DLH36" s="6">
        <v>64.198397128378318</v>
      </c>
      <c r="DLI36" s="6">
        <v>64.46036112837831</v>
      </c>
      <c r="DLJ36" s="6">
        <v>64.724201128378311</v>
      </c>
      <c r="DLK36" s="6">
        <v>65.006080128378315</v>
      </c>
      <c r="DLL36" s="6">
        <v>65.315327128378314</v>
      </c>
      <c r="DLM36" s="6">
        <v>65.643145128378322</v>
      </c>
      <c r="DLN36" s="6">
        <v>65.983290128378314</v>
      </c>
      <c r="DLO36" s="6">
        <v>66.339226128378314</v>
      </c>
      <c r="DLP36" s="6">
        <v>66.706426128378311</v>
      </c>
      <c r="DLQ36" s="6">
        <v>67.073009128378317</v>
      </c>
      <c r="DLR36" s="6">
        <v>67.442611128378317</v>
      </c>
      <c r="DLS36" s="6">
        <v>67.831561128378311</v>
      </c>
      <c r="DLT36" s="6">
        <v>68.238510128378309</v>
      </c>
      <c r="DLU36" s="6">
        <v>68.64093212837831</v>
      </c>
      <c r="DLV36" s="6">
        <v>69.025801128378319</v>
      </c>
      <c r="DLW36" s="6">
        <v>69.400162128378312</v>
      </c>
      <c r="DLX36" s="6">
        <v>69.76899012837832</v>
      </c>
      <c r="DLY36" s="6">
        <v>70.127883128378315</v>
      </c>
      <c r="DLZ36" s="6">
        <v>70.481017128378312</v>
      </c>
      <c r="DMA36" s="6">
        <v>70.840560128378314</v>
      </c>
      <c r="DMB36" s="6">
        <v>71.20255012837832</v>
      </c>
      <c r="DMC36" s="6">
        <v>71.546687128378309</v>
      </c>
      <c r="DMD36" s="6">
        <v>71.865057128378311</v>
      </c>
      <c r="DME36" s="6">
        <v>72.169348128378317</v>
      </c>
      <c r="DMF36" s="6">
        <v>72.467062128378316</v>
      </c>
      <c r="DMG36" s="6">
        <v>72.753153128378315</v>
      </c>
      <c r="DMH36" s="6">
        <v>73.027408128378312</v>
      </c>
      <c r="DMI36" s="6">
        <v>73.295881128378312</v>
      </c>
      <c r="DMJ36" s="6">
        <v>73.551899128378309</v>
      </c>
      <c r="DMK36" s="6">
        <v>73.779880128378309</v>
      </c>
      <c r="DML36" s="6">
        <v>73.981929128378312</v>
      </c>
      <c r="DMM36" s="6">
        <v>74.177306128378319</v>
      </c>
      <c r="DMN36" s="6">
        <v>74.37158812837832</v>
      </c>
      <c r="DMO36" s="6">
        <v>74.549886128378319</v>
      </c>
      <c r="DMP36" s="6">
        <v>74.704913128378308</v>
      </c>
      <c r="DMQ36" s="6">
        <v>74.847687128378311</v>
      </c>
      <c r="DMR36" s="6">
        <v>74.985876128378308</v>
      </c>
      <c r="DMS36" s="6">
        <v>75.115679128378318</v>
      </c>
      <c r="DMT36" s="6">
        <v>75.241114128378314</v>
      </c>
      <c r="DMU36" s="6">
        <v>75.376842128378314</v>
      </c>
      <c r="DMV36" s="6">
        <v>75.52379712837832</v>
      </c>
      <c r="DMW36" s="6">
        <v>75.664466128378322</v>
      </c>
      <c r="DMX36" s="6">
        <v>75.790211128378317</v>
      </c>
      <c r="DMY36" s="6">
        <v>75.912370128378313</v>
      </c>
      <c r="DMZ36" s="6">
        <v>76.039964128378315</v>
      </c>
      <c r="DNA36" s="6">
        <v>76.167866128378321</v>
      </c>
      <c r="DNB36" s="6">
        <v>76.293750128378321</v>
      </c>
      <c r="DNC36" s="6">
        <v>76.425329128378308</v>
      </c>
      <c r="DND36" s="6">
        <v>76.563569128378319</v>
      </c>
      <c r="DNE36" s="6">
        <v>76.698955128378316</v>
      </c>
      <c r="DNF36" s="6">
        <v>76.830959128378311</v>
      </c>
      <c r="DNG36" s="6">
        <v>76.97140012837832</v>
      </c>
      <c r="DNH36" s="6">
        <v>77.122648128378316</v>
      </c>
      <c r="DNI36" s="6">
        <v>77.271558128378317</v>
      </c>
      <c r="DNJ36" s="6">
        <v>77.409318128378317</v>
      </c>
      <c r="DNK36" s="6">
        <v>77.537678128378317</v>
      </c>
      <c r="DNL36" s="6">
        <v>77.653037128378315</v>
      </c>
      <c r="DNM36" s="6">
        <v>77.746910128378317</v>
      </c>
      <c r="DNN36" s="6">
        <v>77.826460128378315</v>
      </c>
      <c r="DNO36" s="6">
        <v>77.911615128378315</v>
      </c>
      <c r="DNP36" s="6">
        <v>78.006108128378315</v>
      </c>
      <c r="DNQ36" s="6">
        <v>78.093670128378321</v>
      </c>
      <c r="DNR36" s="6">
        <v>78.16863212837832</v>
      </c>
      <c r="DNS36" s="6">
        <v>78.247295128378312</v>
      </c>
      <c r="DNT36" s="6">
        <v>78.342630128378318</v>
      </c>
      <c r="DNU36" s="6">
        <v>78.452237128378314</v>
      </c>
      <c r="DNV36" s="6">
        <v>78.57977912837832</v>
      </c>
      <c r="DNW36" s="6">
        <v>78.743593128378322</v>
      </c>
      <c r="DNX36" s="6">
        <v>78.951956128378313</v>
      </c>
      <c r="DNY36" s="6">
        <v>79.19069612837832</v>
      </c>
      <c r="DNZ36" s="6">
        <v>79.446285128378321</v>
      </c>
      <c r="DOA36" s="6">
        <v>79.722540128378313</v>
      </c>
      <c r="DOB36" s="6">
        <v>80.025010128378312</v>
      </c>
      <c r="DOC36" s="6">
        <v>80.348140128378319</v>
      </c>
      <c r="DOD36" s="6">
        <v>80.687476128378322</v>
      </c>
      <c r="DOE36" s="6">
        <v>81.046848128378315</v>
      </c>
      <c r="DOF36" s="6">
        <v>81.424092128378319</v>
      </c>
      <c r="DOG36" s="6">
        <v>81.805201128378314</v>
      </c>
      <c r="DOH36" s="6">
        <v>82.180329128378318</v>
      </c>
      <c r="DOI36" s="6">
        <v>82.552155128378317</v>
      </c>
      <c r="DOJ36" s="6">
        <v>82.923905128378308</v>
      </c>
      <c r="DOK36" s="6">
        <v>83.292817128378317</v>
      </c>
      <c r="DOL36" s="6">
        <v>83.657346128378322</v>
      </c>
      <c r="DOM36" s="6">
        <v>84.01587012837831</v>
      </c>
      <c r="DON36" s="6">
        <v>84.357768128378311</v>
      </c>
      <c r="DOO36" s="6">
        <v>84.672882128378319</v>
      </c>
      <c r="DOP36" s="6">
        <v>84.970793128378318</v>
      </c>
      <c r="DOQ36" s="6">
        <v>85.272689128378317</v>
      </c>
      <c r="DOR36" s="6">
        <v>85.581823128378318</v>
      </c>
      <c r="DOS36" s="6">
        <v>85.879935128378321</v>
      </c>
      <c r="DOT36" s="6">
        <v>86.155299128378317</v>
      </c>
      <c r="DOU36" s="6">
        <v>86.415220128378309</v>
      </c>
      <c r="DOV36" s="6">
        <v>86.667301128378313</v>
      </c>
      <c r="DOW36" s="6">
        <v>86.90817412837832</v>
      </c>
      <c r="DOX36" s="6">
        <v>87.137594128378311</v>
      </c>
      <c r="DOY36" s="6">
        <v>87.366275128378319</v>
      </c>
      <c r="DOZ36" s="6">
        <v>87.60252412837832</v>
      </c>
      <c r="DPA36" s="6">
        <v>87.846155128378314</v>
      </c>
      <c r="DPB36" s="6">
        <v>88.100615128378308</v>
      </c>
      <c r="DPC36" s="6">
        <v>88.374274128378318</v>
      </c>
      <c r="DPD36" s="6">
        <v>88.664197128378319</v>
      </c>
      <c r="DPE36" s="6">
        <v>88.955646128378319</v>
      </c>
      <c r="DPF36" s="6">
        <v>89.243117128378316</v>
      </c>
      <c r="DPG36" s="6">
        <v>89.535387128378318</v>
      </c>
      <c r="DPH36" s="6">
        <v>89.83593112837832</v>
      </c>
      <c r="DPI36" s="6">
        <v>90.136289128378309</v>
      </c>
      <c r="DPJ36" s="6">
        <v>90.433187128378322</v>
      </c>
      <c r="DPK36" s="6">
        <v>90.73417712837832</v>
      </c>
      <c r="DPL36" s="6">
        <v>91.04133012837832</v>
      </c>
      <c r="DPM36" s="6">
        <v>91.346049128378311</v>
      </c>
      <c r="DPN36" s="6">
        <v>91.64403912837831</v>
      </c>
      <c r="DPO36" s="6">
        <v>91.938724128378311</v>
      </c>
      <c r="DPP36" s="6">
        <v>92.226128128378321</v>
      </c>
      <c r="DPQ36" s="6">
        <v>92.494088128378309</v>
      </c>
      <c r="DPR36" s="6">
        <v>92.74292412837832</v>
      </c>
      <c r="DPS36" s="6">
        <v>92.990934128378314</v>
      </c>
      <c r="DPT36" s="6">
        <v>93.250769128378309</v>
      </c>
      <c r="DPU36" s="6">
        <v>93.51295612837832</v>
      </c>
      <c r="DPV36" s="6">
        <v>93.761291128378318</v>
      </c>
      <c r="DPW36" s="6">
        <v>93.993356128378309</v>
      </c>
      <c r="DPX36" s="6">
        <v>94.218036128378316</v>
      </c>
      <c r="DPY36" s="6">
        <v>94.441874128378316</v>
      </c>
      <c r="DPZ36" s="6">
        <v>94.664269128378322</v>
      </c>
      <c r="DQA36" s="6">
        <v>94.87815512837831</v>
      </c>
      <c r="DQB36" s="6">
        <v>95.070941128378308</v>
      </c>
      <c r="DQC36" s="6">
        <v>95.233510128378313</v>
      </c>
      <c r="DQD36" s="6">
        <v>95.372539128378321</v>
      </c>
      <c r="DQE36" s="6">
        <v>95.505888128378317</v>
      </c>
      <c r="DQF36" s="6">
        <v>95.64265612837832</v>
      </c>
      <c r="DQG36" s="6">
        <v>95.776059128378321</v>
      </c>
      <c r="DQH36" s="6">
        <v>95.896709128378319</v>
      </c>
      <c r="DQI36" s="6">
        <v>96.000368128378312</v>
      </c>
      <c r="DQJ36" s="6">
        <v>96.08003812837832</v>
      </c>
      <c r="DQK36" s="6">
        <v>96.125528128378321</v>
      </c>
      <c r="DQL36" s="6">
        <v>96.138437128378314</v>
      </c>
      <c r="DQM36" s="6">
        <v>96.13528112837831</v>
      </c>
      <c r="DQN36" s="6">
        <v>96.126514128378318</v>
      </c>
      <c r="DQO36" s="6">
        <v>96.101799128378318</v>
      </c>
      <c r="DQP36" s="6">
        <v>96.044978128378318</v>
      </c>
      <c r="DQQ36" s="6">
        <v>95.956042128378314</v>
      </c>
      <c r="DQR36" s="6">
        <v>95.851464128378311</v>
      </c>
      <c r="DQS36" s="6">
        <v>95.750540128378319</v>
      </c>
      <c r="DQT36" s="6">
        <v>95.666881128378321</v>
      </c>
      <c r="DQU36" s="6">
        <v>95.60255812837832</v>
      </c>
      <c r="DQV36" s="6">
        <v>95.541924128378312</v>
      </c>
      <c r="DQW36" s="6">
        <v>95.46156712837832</v>
      </c>
      <c r="DQX36" s="6">
        <v>95.357760128378317</v>
      </c>
      <c r="DQY36" s="6">
        <v>95.257837128378313</v>
      </c>
      <c r="DQZ36" s="6">
        <v>95.194981128378316</v>
      </c>
      <c r="DRA36" s="6">
        <v>95.17725512837832</v>
      </c>
      <c r="DRB36" s="6">
        <v>95.189009128378316</v>
      </c>
      <c r="DRC36" s="6">
        <v>95.213592128378309</v>
      </c>
      <c r="DRD36" s="6">
        <v>95.243330128378318</v>
      </c>
      <c r="DRE36" s="6">
        <v>95.274321128378318</v>
      </c>
      <c r="DRF36" s="6">
        <v>95.304403128378311</v>
      </c>
      <c r="DRG36" s="6">
        <v>95.333408128378309</v>
      </c>
      <c r="DRH36" s="6">
        <v>95.356235128378316</v>
      </c>
      <c r="DRI36" s="6">
        <v>95.359214128378312</v>
      </c>
      <c r="DRJ36" s="6">
        <v>95.33021812837832</v>
      </c>
      <c r="DRK36" s="6">
        <v>95.268661128378312</v>
      </c>
      <c r="DRL36" s="6">
        <v>95.18099812837832</v>
      </c>
      <c r="DRM36" s="6">
        <v>95.069735128378312</v>
      </c>
      <c r="DRN36" s="6">
        <v>94.92933612837831</v>
      </c>
      <c r="DRO36" s="6">
        <v>94.748897128378317</v>
      </c>
      <c r="DRP36" s="6">
        <v>94.516206128378315</v>
      </c>
      <c r="DRQ36" s="6">
        <v>94.222016128378314</v>
      </c>
      <c r="DRR36" s="6">
        <v>93.860920128378311</v>
      </c>
      <c r="DRS36" s="6">
        <v>93.424320128378312</v>
      </c>
      <c r="DRT36" s="6">
        <v>92.89438412837832</v>
      </c>
      <c r="DRU36" s="6">
        <v>92.253008128378312</v>
      </c>
      <c r="DRV36" s="6">
        <v>91.49878912837832</v>
      </c>
      <c r="DRW36" s="6">
        <v>90.649874128378315</v>
      </c>
      <c r="DRX36" s="6">
        <v>89.731525128378308</v>
      </c>
      <c r="DRY36" s="6">
        <v>88.77093612837831</v>
      </c>
      <c r="DRZ36" s="6">
        <v>87.803618128378318</v>
      </c>
      <c r="DSA36" s="6">
        <v>86.868648128378311</v>
      </c>
      <c r="DSB36" s="6">
        <v>85.99275912837831</v>
      </c>
      <c r="DSC36" s="6">
        <v>85.194391128378314</v>
      </c>
      <c r="DSD36" s="6">
        <v>84.505226128378311</v>
      </c>
      <c r="DSE36" s="6">
        <v>83.96534212837831</v>
      </c>
      <c r="DSF36" s="6">
        <v>83.591056128378312</v>
      </c>
      <c r="DSG36" s="6">
        <v>83.36932012837832</v>
      </c>
      <c r="DSH36" s="6">
        <v>83.286792128378309</v>
      </c>
      <c r="DSI36" s="6">
        <v>83.33626312837832</v>
      </c>
      <c r="DSJ36" s="6">
        <v>83.487921128378318</v>
      </c>
      <c r="DSK36" s="6">
        <v>83.68522912837831</v>
      </c>
      <c r="DSL36" s="6">
        <v>83.883349128378313</v>
      </c>
      <c r="DSM36" s="6">
        <v>84.069312128378314</v>
      </c>
      <c r="DSN36" s="6">
        <v>84.234963128378311</v>
      </c>
      <c r="DSO36" s="6">
        <v>84.353762128378321</v>
      </c>
      <c r="DSP36" s="6">
        <v>84.396194128378312</v>
      </c>
      <c r="DSQ36" s="6">
        <v>84.348827128378318</v>
      </c>
      <c r="DSR36" s="6">
        <v>84.207920128378319</v>
      </c>
      <c r="DSS36" s="6">
        <v>83.972881128378319</v>
      </c>
      <c r="DST36" s="6">
        <v>83.658044128378322</v>
      </c>
      <c r="DSU36" s="6">
        <v>83.296319128378315</v>
      </c>
      <c r="DSV36" s="6">
        <v>82.921809128378314</v>
      </c>
      <c r="DSW36" s="6">
        <v>82.562321128378315</v>
      </c>
      <c r="DSX36" s="6">
        <v>82.252377128378313</v>
      </c>
      <c r="DSY36" s="6">
        <v>82.031552128378308</v>
      </c>
      <c r="DSZ36" s="6">
        <v>81.920662128378311</v>
      </c>
      <c r="DTA36" s="6">
        <v>81.918716128378321</v>
      </c>
      <c r="DTB36" s="6">
        <v>82.027881128378311</v>
      </c>
      <c r="DTC36" s="6">
        <v>82.256040128378316</v>
      </c>
      <c r="DTD36" s="6">
        <v>82.586767128378312</v>
      </c>
      <c r="DTE36" s="6">
        <v>82.97340812837831</v>
      </c>
      <c r="DTF36" s="6">
        <v>83.375263128378322</v>
      </c>
      <c r="DTG36" s="6">
        <v>83.778265128378308</v>
      </c>
      <c r="DTH36" s="6">
        <v>84.171823128378321</v>
      </c>
      <c r="DTI36" s="6">
        <v>84.531595128378314</v>
      </c>
      <c r="DTJ36" s="6">
        <v>84.840928128378309</v>
      </c>
      <c r="DTK36" s="6">
        <v>85.109762128378321</v>
      </c>
      <c r="DTL36" s="6">
        <v>85.356417128378311</v>
      </c>
      <c r="DTM36" s="6">
        <v>85.585182128378321</v>
      </c>
      <c r="DTN36" s="6">
        <v>85.794476128378321</v>
      </c>
      <c r="DTO36" s="6">
        <v>85.991856128378316</v>
      </c>
      <c r="DTP36" s="6">
        <v>86.18615812837831</v>
      </c>
      <c r="DTQ36" s="6">
        <v>86.375667128378311</v>
      </c>
      <c r="DTR36" s="6">
        <v>86.556176128378311</v>
      </c>
      <c r="DTS36" s="6">
        <v>86.731595128378316</v>
      </c>
      <c r="DTT36" s="6">
        <v>86.907610128378309</v>
      </c>
      <c r="DTU36" s="6">
        <v>87.084498128378314</v>
      </c>
      <c r="DTV36" s="6">
        <v>87.263183128378316</v>
      </c>
      <c r="DTW36" s="6">
        <v>87.447237128378319</v>
      </c>
      <c r="DTX36" s="6">
        <v>87.632386128378315</v>
      </c>
      <c r="DTY36" s="6">
        <v>87.806408128378308</v>
      </c>
      <c r="DTZ36" s="6">
        <v>87.96664812837831</v>
      </c>
      <c r="DUA36" s="6">
        <v>88.125810128378319</v>
      </c>
      <c r="DUB36" s="6">
        <v>88.293843128378313</v>
      </c>
      <c r="DUC36" s="6">
        <v>88.466785128378319</v>
      </c>
      <c r="DUD36" s="6">
        <v>88.641046128378321</v>
      </c>
      <c r="DUE36" s="6">
        <v>88.82576012837832</v>
      </c>
      <c r="DUF36" s="6">
        <v>89.031077128378314</v>
      </c>
      <c r="DUG36" s="6">
        <v>89.254304128378308</v>
      </c>
      <c r="DUH36" s="6">
        <v>89.487338128378312</v>
      </c>
      <c r="DUI36" s="6">
        <v>89.73010212837832</v>
      </c>
      <c r="DUJ36" s="6">
        <v>89.988188128378312</v>
      </c>
      <c r="DUK36" s="6">
        <v>90.262063128378315</v>
      </c>
      <c r="DUL36" s="6">
        <v>90.54331712837832</v>
      </c>
      <c r="DUM36" s="6">
        <v>90.817033128378313</v>
      </c>
      <c r="DUN36" s="6">
        <v>91.067636128378311</v>
      </c>
      <c r="DUO36" s="6">
        <v>91.290595128378314</v>
      </c>
      <c r="DUP36" s="6">
        <v>91.498581128378319</v>
      </c>
      <c r="DUQ36" s="6">
        <v>91.707266128378322</v>
      </c>
      <c r="DUR36" s="6">
        <v>91.915659128378309</v>
      </c>
      <c r="DUS36" s="6">
        <v>92.108958128378319</v>
      </c>
      <c r="DUT36" s="6">
        <v>92.277307128378311</v>
      </c>
      <c r="DUU36" s="6">
        <v>92.420211128378313</v>
      </c>
      <c r="DUV36" s="6">
        <v>92.536279128378311</v>
      </c>
      <c r="DUW36" s="6">
        <v>92.624894128378315</v>
      </c>
      <c r="DUX36" s="6">
        <v>92.699866128378318</v>
      </c>
      <c r="DUY36" s="6">
        <v>92.78358912837831</v>
      </c>
      <c r="DUZ36" s="6">
        <v>92.881261128378313</v>
      </c>
      <c r="DVA36" s="6">
        <v>92.97711712837831</v>
      </c>
      <c r="DVB36" s="6">
        <v>93.062701128378322</v>
      </c>
      <c r="DVC36" s="6">
        <v>93.153995128378313</v>
      </c>
      <c r="DVD36" s="6">
        <v>93.272583128378315</v>
      </c>
      <c r="DVE36" s="6">
        <v>93.42104112837832</v>
      </c>
      <c r="DVF36" s="6">
        <v>93.583011128378317</v>
      </c>
      <c r="DVG36" s="6">
        <v>93.736728128378317</v>
      </c>
      <c r="DVH36" s="6">
        <v>93.864020128378314</v>
      </c>
      <c r="DVI36" s="6">
        <v>93.95929312837832</v>
      </c>
      <c r="DVJ36" s="6">
        <v>94.037109128378319</v>
      </c>
      <c r="DVK36" s="6">
        <v>94.12070312837831</v>
      </c>
      <c r="DVL36" s="6">
        <v>94.215627128378316</v>
      </c>
      <c r="DVM36" s="6">
        <v>94.302943128378317</v>
      </c>
      <c r="DVN36" s="6">
        <v>94.362290128378319</v>
      </c>
      <c r="DVO36" s="6">
        <v>94.389394128378314</v>
      </c>
      <c r="DVP36" s="6">
        <v>94.387623128378308</v>
      </c>
      <c r="DVQ36" s="6">
        <v>94.358638128378317</v>
      </c>
      <c r="DVR36" s="6">
        <v>94.310951128378321</v>
      </c>
      <c r="DVS36" s="6">
        <v>94.262537128378312</v>
      </c>
      <c r="DVT36" s="6">
        <v>94.218443128378311</v>
      </c>
      <c r="DVU36" s="6">
        <v>94.155154128378314</v>
      </c>
      <c r="DVV36" s="6">
        <v>94.038890128378313</v>
      </c>
      <c r="DVW36" s="6">
        <v>93.850019128378321</v>
      </c>
      <c r="DVX36" s="6">
        <v>93.58161812837831</v>
      </c>
      <c r="DVY36" s="6">
        <v>93.225124128378312</v>
      </c>
      <c r="DVZ36" s="6">
        <v>92.771307128378311</v>
      </c>
      <c r="DWA36" s="6">
        <v>92.225956128378314</v>
      </c>
      <c r="DWB36" s="6">
        <v>91.621850128378313</v>
      </c>
      <c r="DWC36" s="6">
        <v>91.026557128378315</v>
      </c>
      <c r="DWD36" s="6">
        <v>90.539149128378313</v>
      </c>
      <c r="DWE36" s="6">
        <v>90.253632128378314</v>
      </c>
      <c r="DWF36" s="6">
        <v>90.207956128378314</v>
      </c>
      <c r="DWG36" s="6">
        <v>90.36775912837831</v>
      </c>
      <c r="DWH36" s="6">
        <v>90.659637128378321</v>
      </c>
      <c r="DWI36" s="6">
        <v>91.018486128378314</v>
      </c>
      <c r="DWJ36" s="6">
        <v>91.405183128378312</v>
      </c>
      <c r="DWK36" s="6">
        <v>91.795691128378309</v>
      </c>
      <c r="DWL36" s="6">
        <v>92.167880128378314</v>
      </c>
      <c r="DWM36" s="6">
        <v>92.500149128378311</v>
      </c>
      <c r="DWN36" s="6">
        <v>92.781701128378316</v>
      </c>
      <c r="DWO36" s="6">
        <v>93.021216128378313</v>
      </c>
      <c r="DWP36" s="6">
        <v>93.240732128378312</v>
      </c>
      <c r="DWQ36" s="6">
        <v>93.45587112837832</v>
      </c>
      <c r="DWR36" s="6">
        <v>93.660592128378312</v>
      </c>
      <c r="DWS36" s="6">
        <v>93.837257128378312</v>
      </c>
      <c r="DWT36" s="6">
        <v>93.98301212837832</v>
      </c>
      <c r="DWU36" s="6">
        <v>94.120380128378315</v>
      </c>
      <c r="DWV36" s="6">
        <v>94.27643112837832</v>
      </c>
      <c r="DWW36" s="6">
        <v>94.454103128378321</v>
      </c>
      <c r="DWX36" s="6">
        <v>94.635446128378319</v>
      </c>
      <c r="DWY36" s="6">
        <v>94.80750512837831</v>
      </c>
      <c r="DWZ36" s="6">
        <v>94.972573128378315</v>
      </c>
      <c r="DXA36" s="6">
        <v>95.136952128378311</v>
      </c>
      <c r="DXB36" s="6">
        <v>95.304922128378308</v>
      </c>
      <c r="DXC36" s="6">
        <v>95.483371128378309</v>
      </c>
      <c r="DXD36" s="6">
        <v>95.682823128378317</v>
      </c>
      <c r="DXE36" s="6">
        <v>95.895813128378322</v>
      </c>
      <c r="DXF36" s="6">
        <v>96.06378812837832</v>
      </c>
      <c r="DXG36" s="6">
        <v>96.151260128378311</v>
      </c>
      <c r="DXH36" s="6">
        <v>96.199204128378312</v>
      </c>
      <c r="DXI36" s="6">
        <v>96.24283812837831</v>
      </c>
      <c r="DXJ36" s="6">
        <v>96.303922128378318</v>
      </c>
      <c r="DXK36" s="6">
        <v>96.399477128378322</v>
      </c>
      <c r="DXL36" s="6">
        <v>96.523257128378319</v>
      </c>
      <c r="DXM36" s="6">
        <v>96.64684212837831</v>
      </c>
      <c r="DXN36" s="6">
        <v>96.750041128378314</v>
      </c>
      <c r="DXO36" s="6">
        <v>96.832937128378319</v>
      </c>
      <c r="DXP36" s="6">
        <v>96.893046128378316</v>
      </c>
      <c r="DXQ36" s="6">
        <v>96.917286128378322</v>
      </c>
      <c r="DXR36" s="6">
        <v>96.911726128378319</v>
      </c>
      <c r="DXS36" s="6">
        <v>96.910430128378309</v>
      </c>
      <c r="DXT36" s="6">
        <v>96.931089128378318</v>
      </c>
      <c r="DXU36" s="6">
        <v>96.951498128378319</v>
      </c>
      <c r="DXV36" s="6">
        <v>96.95388812837831</v>
      </c>
      <c r="DXW36" s="6">
        <v>96.959819128378314</v>
      </c>
      <c r="DXX36" s="6">
        <v>96.995475128378317</v>
      </c>
      <c r="DXY36" s="9">
        <v>0.65747793455094339</v>
      </c>
      <c r="DXZ36" s="10">
        <v>0.63917608153254823</v>
      </c>
      <c r="DYA36" s="10">
        <v>7.1131118602807339E-2</v>
      </c>
      <c r="DYB36" s="11">
        <f t="shared" si="0"/>
        <v>1.8301853018395153E-2</v>
      </c>
    </row>
    <row r="37" spans="1:3356" ht="16" x14ac:dyDescent="0.2">
      <c r="A37" s="1" t="s">
        <v>36</v>
      </c>
      <c r="B37" s="6">
        <v>97.140993128378312</v>
      </c>
      <c r="C37" s="6">
        <v>97.138805128378323</v>
      </c>
      <c r="D37" s="6">
        <v>97.137439128378318</v>
      </c>
      <c r="E37" s="6">
        <v>97.137593128378313</v>
      </c>
      <c r="F37" s="6">
        <v>97.139731128378315</v>
      </c>
      <c r="G37" s="6">
        <v>97.143317128378314</v>
      </c>
      <c r="H37" s="6">
        <v>97.146511128378322</v>
      </c>
      <c r="I37" s="6">
        <v>97.147434128378322</v>
      </c>
      <c r="J37" s="6">
        <v>97.145502128378325</v>
      </c>
      <c r="K37" s="6">
        <v>97.141964128378319</v>
      </c>
      <c r="L37" s="6">
        <v>97.139276128378313</v>
      </c>
      <c r="M37" s="6">
        <v>97.139101128378314</v>
      </c>
      <c r="N37" s="6">
        <v>97.141228128378316</v>
      </c>
      <c r="O37" s="6">
        <v>97.144089128378326</v>
      </c>
      <c r="P37" s="6">
        <v>97.146082128378325</v>
      </c>
      <c r="Q37" s="6">
        <v>97.146391128378312</v>
      </c>
      <c r="R37" s="6">
        <v>97.144836128378316</v>
      </c>
      <c r="S37" s="6">
        <v>97.141672128378318</v>
      </c>
      <c r="T37" s="6">
        <v>97.137739128378314</v>
      </c>
      <c r="U37" s="6">
        <v>97.134308128378322</v>
      </c>
      <c r="V37" s="6">
        <v>97.132331128378326</v>
      </c>
      <c r="W37" s="6">
        <v>97.131857128378314</v>
      </c>
      <c r="X37" s="6">
        <v>97.132194128378316</v>
      </c>
      <c r="Y37" s="6">
        <v>97.132459128378315</v>
      </c>
      <c r="Z37" s="6">
        <v>97.131934128378319</v>
      </c>
      <c r="AA37" s="6">
        <v>97.130204128378324</v>
      </c>
      <c r="AB37" s="6">
        <v>97.127387128378317</v>
      </c>
      <c r="AC37" s="6">
        <v>97.124354128378314</v>
      </c>
      <c r="AD37" s="6">
        <v>97.122389128378316</v>
      </c>
      <c r="AE37" s="6">
        <v>97.122383128378317</v>
      </c>
      <c r="AF37" s="6">
        <v>97.124325128378317</v>
      </c>
      <c r="AG37" s="6">
        <v>97.127448128378319</v>
      </c>
      <c r="AH37" s="6">
        <v>97.130758128378318</v>
      </c>
      <c r="AI37" s="6">
        <v>97.133429128378324</v>
      </c>
      <c r="AJ37" s="6">
        <v>97.134826128378322</v>
      </c>
      <c r="AK37" s="6">
        <v>97.134450128378319</v>
      </c>
      <c r="AL37" s="6">
        <v>97.132105128378313</v>
      </c>
      <c r="AM37" s="6">
        <v>97.128156128378322</v>
      </c>
      <c r="AN37" s="6">
        <v>97.123641128378324</v>
      </c>
      <c r="AO37" s="6">
        <v>97.119914128378312</v>
      </c>
      <c r="AP37" s="6">
        <v>97.117883128378324</v>
      </c>
      <c r="AQ37" s="6">
        <v>97.117662128378313</v>
      </c>
      <c r="AR37" s="6">
        <v>97.118844128378313</v>
      </c>
      <c r="AS37" s="6">
        <v>97.120900128378324</v>
      </c>
      <c r="AT37" s="6">
        <v>97.123302128378313</v>
      </c>
      <c r="AU37" s="6">
        <v>97.125423128378316</v>
      </c>
      <c r="AV37" s="6">
        <v>97.126705128378319</v>
      </c>
      <c r="AW37" s="6">
        <v>97.127025128378321</v>
      </c>
      <c r="AX37" s="6">
        <v>97.126731128378324</v>
      </c>
      <c r="AY37" s="6">
        <v>97.126182128378318</v>
      </c>
      <c r="AZ37" s="6">
        <v>97.125316128378316</v>
      </c>
      <c r="BA37" s="6">
        <v>97.123747128378312</v>
      </c>
      <c r="BB37" s="6">
        <v>97.121145128378316</v>
      </c>
      <c r="BC37" s="6">
        <v>97.117507128378321</v>
      </c>
      <c r="BD37" s="6">
        <v>97.11343812837832</v>
      </c>
      <c r="BE37" s="6">
        <v>97.110070128378325</v>
      </c>
      <c r="BF37" s="6">
        <v>97.108338128378321</v>
      </c>
      <c r="BG37" s="6">
        <v>97.108281128378323</v>
      </c>
      <c r="BH37" s="6">
        <v>97.108938128378313</v>
      </c>
      <c r="BI37" s="6">
        <v>97.109135128378313</v>
      </c>
      <c r="BJ37" s="6">
        <v>97.108337128378324</v>
      </c>
      <c r="BK37" s="6">
        <v>97.106865128378317</v>
      </c>
      <c r="BL37" s="6">
        <v>97.105589128378313</v>
      </c>
      <c r="BM37" s="6">
        <v>97.105281128378323</v>
      </c>
      <c r="BN37" s="6">
        <v>97.106043128378317</v>
      </c>
      <c r="BO37" s="6">
        <v>97.107283128378313</v>
      </c>
      <c r="BP37" s="6">
        <v>97.108260128378319</v>
      </c>
      <c r="BQ37" s="6">
        <v>97.108646128378325</v>
      </c>
      <c r="BR37" s="6">
        <v>97.108642128378321</v>
      </c>
      <c r="BS37" s="6">
        <v>97.10860312837832</v>
      </c>
      <c r="BT37" s="6">
        <v>97.108646128378325</v>
      </c>
      <c r="BU37" s="6">
        <v>97.108571128378316</v>
      </c>
      <c r="BV37" s="6">
        <v>97.108033128378324</v>
      </c>
      <c r="BW37" s="6">
        <v>97.106815128378315</v>
      </c>
      <c r="BX37" s="6">
        <v>97.105047128378317</v>
      </c>
      <c r="BY37" s="6">
        <v>97.103306128378321</v>
      </c>
      <c r="BZ37" s="6">
        <v>97.102284128378315</v>
      </c>
      <c r="CA37" s="6">
        <v>97.102158128378321</v>
      </c>
      <c r="CB37" s="6">
        <v>97.102420128378313</v>
      </c>
      <c r="CC37" s="6">
        <v>97.102458128378316</v>
      </c>
      <c r="CD37" s="6">
        <v>97.102291128378326</v>
      </c>
      <c r="CE37" s="6">
        <v>97.102475128378316</v>
      </c>
      <c r="CF37" s="6">
        <v>97.10326712837832</v>
      </c>
      <c r="CG37" s="6">
        <v>97.104199128378312</v>
      </c>
      <c r="CH37" s="6">
        <v>97.104606128378322</v>
      </c>
      <c r="CI37" s="6">
        <v>97.104378128378315</v>
      </c>
      <c r="CJ37" s="6">
        <v>97.10401012837832</v>
      </c>
      <c r="CK37" s="6">
        <v>97.10402712837832</v>
      </c>
      <c r="CL37" s="6">
        <v>97.104473128378316</v>
      </c>
      <c r="CM37" s="6">
        <v>97.104897128378326</v>
      </c>
      <c r="CN37" s="6">
        <v>97.104788128378317</v>
      </c>
      <c r="CO37" s="6">
        <v>97.104058128378313</v>
      </c>
      <c r="CP37" s="6">
        <v>97.103114128378323</v>
      </c>
      <c r="CQ37" s="6">
        <v>97.102547128378319</v>
      </c>
      <c r="CR37" s="6">
        <v>97.102602128378322</v>
      </c>
      <c r="CS37" s="6">
        <v>97.102837128378326</v>
      </c>
      <c r="CT37" s="6">
        <v>97.102450128378322</v>
      </c>
      <c r="CU37" s="6">
        <v>97.101108128378314</v>
      </c>
      <c r="CV37" s="6">
        <v>97.099365128378324</v>
      </c>
      <c r="CW37" s="6">
        <v>97.098239128378324</v>
      </c>
      <c r="CX37" s="6">
        <v>97.098220128378316</v>
      </c>
      <c r="CY37" s="6">
        <v>97.098814128378322</v>
      </c>
      <c r="CZ37" s="6">
        <v>97.099142128378318</v>
      </c>
      <c r="DA37" s="6">
        <v>97.098833128378317</v>
      </c>
      <c r="DB37" s="6">
        <v>97.098062128378317</v>
      </c>
      <c r="DC37" s="6">
        <v>97.097210128378322</v>
      </c>
      <c r="DD37" s="6">
        <v>97.096574128378322</v>
      </c>
      <c r="DE37" s="6">
        <v>97.096119128378319</v>
      </c>
      <c r="DF37" s="6">
        <v>97.095352128378323</v>
      </c>
      <c r="DG37" s="6">
        <v>97.094004128378316</v>
      </c>
      <c r="DH37" s="6">
        <v>97.092709128378317</v>
      </c>
      <c r="DI37" s="6">
        <v>97.092450128378317</v>
      </c>
      <c r="DJ37" s="6">
        <v>97.093468128378319</v>
      </c>
      <c r="DK37" s="6">
        <v>97.094974128378325</v>
      </c>
      <c r="DL37" s="6">
        <v>97.095925128378326</v>
      </c>
      <c r="DM37" s="6">
        <v>97.096086128378317</v>
      </c>
      <c r="DN37" s="6">
        <v>97.096352128378314</v>
      </c>
      <c r="DO37" s="6">
        <v>97.097543128378319</v>
      </c>
      <c r="DP37" s="6">
        <v>97.099204128378318</v>
      </c>
      <c r="DQ37" s="6">
        <v>97.100173128378316</v>
      </c>
      <c r="DR37" s="6">
        <v>97.099908128378317</v>
      </c>
      <c r="DS37" s="6">
        <v>97.09897812837832</v>
      </c>
      <c r="DT37" s="6">
        <v>97.098547128378314</v>
      </c>
      <c r="DU37" s="6">
        <v>97.099367128378319</v>
      </c>
      <c r="DV37" s="6">
        <v>97.101366128378316</v>
      </c>
      <c r="DW37" s="6">
        <v>97.103898128378319</v>
      </c>
      <c r="DX37" s="6">
        <v>97.106076128378319</v>
      </c>
      <c r="DY37" s="6">
        <v>97.107259128378317</v>
      </c>
      <c r="DZ37" s="6">
        <v>97.10725212837832</v>
      </c>
      <c r="EA37" s="6">
        <v>97.105923128378322</v>
      </c>
      <c r="EB37" s="6">
        <v>97.103297128378316</v>
      </c>
      <c r="EC37" s="6">
        <v>97.100365128378314</v>
      </c>
      <c r="ED37" s="6">
        <v>97.098850128378317</v>
      </c>
      <c r="EE37" s="6">
        <v>97.099382128378323</v>
      </c>
      <c r="EF37" s="6">
        <v>97.100698128378312</v>
      </c>
      <c r="EG37" s="6">
        <v>97.101527128378322</v>
      </c>
      <c r="EH37" s="6">
        <v>97.102117128378325</v>
      </c>
      <c r="EI37" s="6">
        <v>97.103044128378315</v>
      </c>
      <c r="EJ37" s="6">
        <v>97.10392012837832</v>
      </c>
      <c r="EK37" s="6">
        <v>97.103818128378322</v>
      </c>
      <c r="EL37" s="6">
        <v>97.102910128378312</v>
      </c>
      <c r="EM37" s="6">
        <v>97.103201128378316</v>
      </c>
      <c r="EN37" s="6">
        <v>97.106940128378312</v>
      </c>
      <c r="EO37" s="6">
        <v>97.115037128378319</v>
      </c>
      <c r="EP37" s="6">
        <v>97.126511128378326</v>
      </c>
      <c r="EQ37" s="6">
        <v>97.137273128378325</v>
      </c>
      <c r="ER37" s="6">
        <v>97.141682128378321</v>
      </c>
      <c r="ES37" s="6">
        <v>97.138955128378313</v>
      </c>
      <c r="ET37" s="6">
        <v>97.135525128378319</v>
      </c>
      <c r="EU37" s="6">
        <v>97.13621712837832</v>
      </c>
      <c r="EV37" s="6">
        <v>97.137710128378316</v>
      </c>
      <c r="EW37" s="6">
        <v>97.135681128378323</v>
      </c>
      <c r="EX37" s="6">
        <v>97.131481128378326</v>
      </c>
      <c r="EY37" s="6">
        <v>97.128798128378321</v>
      </c>
      <c r="EZ37" s="6">
        <v>97.128516128378322</v>
      </c>
      <c r="FA37" s="6">
        <v>97.129398128378313</v>
      </c>
      <c r="FB37" s="6">
        <v>97.130468128378325</v>
      </c>
      <c r="FC37" s="6">
        <v>97.131819128378325</v>
      </c>
      <c r="FD37" s="6">
        <v>97.133897128378322</v>
      </c>
      <c r="FE37" s="6">
        <v>97.136670128378313</v>
      </c>
      <c r="FF37" s="6">
        <v>97.139607128378316</v>
      </c>
      <c r="FG37" s="6">
        <v>97.142090128378314</v>
      </c>
      <c r="FH37" s="6">
        <v>97.143805128378318</v>
      </c>
      <c r="FI37" s="6">
        <v>97.144932128378315</v>
      </c>
      <c r="FJ37" s="6">
        <v>97.145665128378326</v>
      </c>
      <c r="FK37" s="6">
        <v>97.145440128378326</v>
      </c>
      <c r="FL37" s="6">
        <v>97.143573128378321</v>
      </c>
      <c r="FM37" s="6">
        <v>97.140410128378321</v>
      </c>
      <c r="FN37" s="6">
        <v>97.137127128378324</v>
      </c>
      <c r="FO37" s="6">
        <v>97.134438128378321</v>
      </c>
      <c r="FP37" s="6">
        <v>97.132242128378323</v>
      </c>
      <c r="FQ37" s="6">
        <v>97.130271128378325</v>
      </c>
      <c r="FR37" s="6">
        <v>97.128422128378318</v>
      </c>
      <c r="FS37" s="6">
        <v>97.126730128378313</v>
      </c>
      <c r="FT37" s="6">
        <v>97.125376128378321</v>
      </c>
      <c r="FU37" s="6">
        <v>97.124866128378315</v>
      </c>
      <c r="FV37" s="6">
        <v>97.125837128378322</v>
      </c>
      <c r="FW37" s="6">
        <v>97.128225128378318</v>
      </c>
      <c r="FX37" s="6">
        <v>97.130476128378319</v>
      </c>
      <c r="FY37" s="6">
        <v>97.130681128378313</v>
      </c>
      <c r="FZ37" s="6">
        <v>97.129645128378314</v>
      </c>
      <c r="GA37" s="6">
        <v>97.13041412837832</v>
      </c>
      <c r="GB37" s="6">
        <v>97.133728128378323</v>
      </c>
      <c r="GC37" s="6">
        <v>97.136508128378324</v>
      </c>
      <c r="GD37" s="6">
        <v>97.135569128378322</v>
      </c>
      <c r="GE37" s="6">
        <v>97.131161128378324</v>
      </c>
      <c r="GF37" s="6">
        <v>97.126633128378316</v>
      </c>
      <c r="GG37" s="6">
        <v>97.123762128378317</v>
      </c>
      <c r="GH37" s="6">
        <v>97.120283128378318</v>
      </c>
      <c r="GI37" s="6">
        <v>97.114889128378323</v>
      </c>
      <c r="GJ37" s="6">
        <v>97.11061812837832</v>
      </c>
      <c r="GK37" s="6">
        <v>97.110559128378313</v>
      </c>
      <c r="GL37" s="6">
        <v>97.113716128378314</v>
      </c>
      <c r="GM37" s="6">
        <v>97.116245128378324</v>
      </c>
      <c r="GN37" s="6">
        <v>97.116302128378322</v>
      </c>
      <c r="GO37" s="6">
        <v>97.116000128378317</v>
      </c>
      <c r="GP37" s="6">
        <v>97.117573128378325</v>
      </c>
      <c r="GQ37" s="6">
        <v>97.119615128378314</v>
      </c>
      <c r="GR37" s="6">
        <v>97.118098128378321</v>
      </c>
      <c r="GS37" s="6">
        <v>97.111184128378312</v>
      </c>
      <c r="GT37" s="6">
        <v>97.103114128378323</v>
      </c>
      <c r="GU37" s="6">
        <v>97.100043128378317</v>
      </c>
      <c r="GV37" s="6">
        <v>97.101825128378323</v>
      </c>
      <c r="GW37" s="6">
        <v>97.103049128378316</v>
      </c>
      <c r="GX37" s="6">
        <v>97.100421128378315</v>
      </c>
      <c r="GY37" s="6">
        <v>97.094580128378325</v>
      </c>
      <c r="GZ37" s="6">
        <v>97.08723712837832</v>
      </c>
      <c r="HA37" s="6">
        <v>97.078887128378312</v>
      </c>
      <c r="HB37" s="6">
        <v>97.069230128378322</v>
      </c>
      <c r="HC37" s="6">
        <v>97.059501128378315</v>
      </c>
      <c r="HD37" s="6">
        <v>97.052675128378326</v>
      </c>
      <c r="HE37" s="6">
        <v>97.05105612837832</v>
      </c>
      <c r="HF37" s="6">
        <v>97.054419128378314</v>
      </c>
      <c r="HG37" s="6">
        <v>97.060165128378316</v>
      </c>
      <c r="HH37" s="6">
        <v>97.064820128378315</v>
      </c>
      <c r="HI37" s="6">
        <v>97.066147128378319</v>
      </c>
      <c r="HJ37" s="6">
        <v>97.064744128378322</v>
      </c>
      <c r="HK37" s="6">
        <v>97.063562128378322</v>
      </c>
      <c r="HL37" s="6">
        <v>97.065042128378323</v>
      </c>
      <c r="HM37" s="6">
        <v>97.068487128378322</v>
      </c>
      <c r="HN37" s="6">
        <v>97.070338128378324</v>
      </c>
      <c r="HO37" s="6">
        <v>97.068012128378314</v>
      </c>
      <c r="HP37" s="6">
        <v>97.063185128378322</v>
      </c>
      <c r="HQ37" s="6">
        <v>97.059622128378322</v>
      </c>
      <c r="HR37" s="6">
        <v>97.058241128378313</v>
      </c>
      <c r="HS37" s="6">
        <v>97.056648128378313</v>
      </c>
      <c r="HT37" s="6">
        <v>97.053397128378322</v>
      </c>
      <c r="HU37" s="6">
        <v>97.05051612837832</v>
      </c>
      <c r="HV37" s="6">
        <v>97.051551128378321</v>
      </c>
      <c r="HW37" s="6">
        <v>97.057987128378315</v>
      </c>
      <c r="HX37" s="6">
        <v>97.067771128378325</v>
      </c>
      <c r="HY37" s="6">
        <v>97.07739812837832</v>
      </c>
      <c r="HZ37" s="6">
        <v>97.084724128378312</v>
      </c>
      <c r="IA37" s="6">
        <v>97.088508128378322</v>
      </c>
      <c r="IB37" s="6">
        <v>97.08738312837832</v>
      </c>
      <c r="IC37" s="6">
        <v>97.08156312837832</v>
      </c>
      <c r="ID37" s="6">
        <v>97.073746128378318</v>
      </c>
      <c r="IE37" s="6">
        <v>97.066763128378312</v>
      </c>
      <c r="IF37" s="6">
        <v>97.061567128378314</v>
      </c>
      <c r="IG37" s="6">
        <v>97.05828912837832</v>
      </c>
      <c r="IH37" s="6">
        <v>97.058150128378315</v>
      </c>
      <c r="II37" s="6">
        <v>97.062699128378313</v>
      </c>
      <c r="IJ37" s="6">
        <v>97.071423128378314</v>
      </c>
      <c r="IK37" s="6">
        <v>97.081573128378324</v>
      </c>
      <c r="IL37" s="6">
        <v>97.090286128378324</v>
      </c>
      <c r="IM37" s="6">
        <v>97.096987128378316</v>
      </c>
      <c r="IN37" s="6">
        <v>97.103246128378316</v>
      </c>
      <c r="IO37" s="6">
        <v>97.110802128378324</v>
      </c>
      <c r="IP37" s="6">
        <v>97.121307128378319</v>
      </c>
      <c r="IQ37" s="6">
        <v>97.135088128378314</v>
      </c>
      <c r="IR37" s="6">
        <v>97.149153128378316</v>
      </c>
      <c r="IS37" s="6">
        <v>97.158325128378323</v>
      </c>
      <c r="IT37" s="6">
        <v>97.159404128378313</v>
      </c>
      <c r="IU37" s="6">
        <v>97.154438128378317</v>
      </c>
      <c r="IV37" s="6">
        <v>97.148516128378319</v>
      </c>
      <c r="IW37" s="6">
        <v>97.140922128378321</v>
      </c>
      <c r="IX37" s="6">
        <v>97.125554128378326</v>
      </c>
      <c r="IY37" s="6">
        <v>97.105909128378315</v>
      </c>
      <c r="IZ37" s="6">
        <v>97.092790128378326</v>
      </c>
      <c r="JA37" s="6">
        <v>97.084905128378324</v>
      </c>
      <c r="JB37" s="6">
        <v>97.074264128378317</v>
      </c>
      <c r="JC37" s="6">
        <v>97.063253128378321</v>
      </c>
      <c r="JD37" s="6">
        <v>97.055625128378324</v>
      </c>
      <c r="JE37" s="6">
        <v>97.046628128378316</v>
      </c>
      <c r="JF37" s="6">
        <v>97.034389128378322</v>
      </c>
      <c r="JG37" s="6">
        <v>97.026862128378312</v>
      </c>
      <c r="JH37" s="6">
        <v>97.030946128378318</v>
      </c>
      <c r="JI37" s="6">
        <v>97.041374128378322</v>
      </c>
      <c r="JJ37" s="6">
        <v>97.046689128378318</v>
      </c>
      <c r="JK37" s="6">
        <v>97.042141128378319</v>
      </c>
      <c r="JL37" s="6">
        <v>97.031034128378323</v>
      </c>
      <c r="JM37" s="6">
        <v>97.016821128378325</v>
      </c>
      <c r="JN37" s="6">
        <v>97.000204128378314</v>
      </c>
      <c r="JO37" s="6">
        <v>96.982972128378321</v>
      </c>
      <c r="JP37" s="6">
        <v>96.968467128378322</v>
      </c>
      <c r="JQ37" s="6">
        <v>96.958078128378318</v>
      </c>
      <c r="JR37" s="6">
        <v>96.949889128378317</v>
      </c>
      <c r="JS37" s="6">
        <v>96.940715128378315</v>
      </c>
      <c r="JT37" s="6">
        <v>96.929991128378319</v>
      </c>
      <c r="JU37" s="6">
        <v>96.920983128378325</v>
      </c>
      <c r="JV37" s="6">
        <v>96.916512128378315</v>
      </c>
      <c r="JW37" s="6">
        <v>96.915145128378313</v>
      </c>
      <c r="JX37" s="6">
        <v>96.912626128378321</v>
      </c>
      <c r="JY37" s="6">
        <v>96.906713128378314</v>
      </c>
      <c r="JZ37" s="6">
        <v>96.899347128378324</v>
      </c>
      <c r="KA37" s="6">
        <v>96.894190128378312</v>
      </c>
      <c r="KB37" s="6">
        <v>96.892843128378317</v>
      </c>
      <c r="KC37" s="6">
        <v>96.892717128378322</v>
      </c>
      <c r="KD37" s="6">
        <v>96.888870128378315</v>
      </c>
      <c r="KE37" s="6">
        <v>96.878144128378324</v>
      </c>
      <c r="KF37" s="6">
        <v>96.861075128378317</v>
      </c>
      <c r="KG37" s="6">
        <v>96.839419128378324</v>
      </c>
      <c r="KH37" s="6">
        <v>96.814468128378323</v>
      </c>
      <c r="KI37" s="6">
        <v>96.789013128378315</v>
      </c>
      <c r="KJ37" s="6">
        <v>96.76686812837832</v>
      </c>
      <c r="KK37" s="6">
        <v>96.749343128378314</v>
      </c>
      <c r="KL37" s="6">
        <v>96.733678128378315</v>
      </c>
      <c r="KM37" s="6">
        <v>96.715542128378317</v>
      </c>
      <c r="KN37" s="6">
        <v>96.693577128378323</v>
      </c>
      <c r="KO37" s="6">
        <v>96.671200128378317</v>
      </c>
      <c r="KP37" s="6">
        <v>96.652965128378312</v>
      </c>
      <c r="KQ37" s="6">
        <v>96.639826128378317</v>
      </c>
      <c r="KR37" s="6">
        <v>96.628599128378312</v>
      </c>
      <c r="KS37" s="6">
        <v>96.615639128378319</v>
      </c>
      <c r="KT37" s="6">
        <v>96.600694128378322</v>
      </c>
      <c r="KU37" s="6">
        <v>96.587378128378319</v>
      </c>
      <c r="KV37" s="6">
        <v>96.580689128378324</v>
      </c>
      <c r="KW37" s="6">
        <v>96.583751128378324</v>
      </c>
      <c r="KX37" s="6">
        <v>96.595783128378315</v>
      </c>
      <c r="KY37" s="6">
        <v>96.610828128378316</v>
      </c>
      <c r="KZ37" s="6">
        <v>96.619050128378319</v>
      </c>
      <c r="LA37" s="6">
        <v>96.613886128378326</v>
      </c>
      <c r="LB37" s="6">
        <v>96.598592128378314</v>
      </c>
      <c r="LC37" s="6">
        <v>96.582003128378318</v>
      </c>
      <c r="LD37" s="6">
        <v>96.568089128378318</v>
      </c>
      <c r="LE37" s="6">
        <v>96.553710128378313</v>
      </c>
      <c r="LF37" s="6">
        <v>96.535542128378324</v>
      </c>
      <c r="LG37" s="6">
        <v>96.515276128378318</v>
      </c>
      <c r="LH37" s="6">
        <v>96.497217128378324</v>
      </c>
      <c r="LI37" s="6">
        <v>96.483822128378321</v>
      </c>
      <c r="LJ37" s="6">
        <v>96.474944128378326</v>
      </c>
      <c r="LK37" s="6">
        <v>96.470004128378321</v>
      </c>
      <c r="LL37" s="6">
        <v>96.46914312837832</v>
      </c>
      <c r="LM37" s="6">
        <v>96.470206128378322</v>
      </c>
      <c r="LN37" s="6">
        <v>96.466423128378324</v>
      </c>
      <c r="LO37" s="6">
        <v>96.453380128378313</v>
      </c>
      <c r="LP37" s="6">
        <v>96.436500128378313</v>
      </c>
      <c r="LQ37" s="6">
        <v>96.423362128378315</v>
      </c>
      <c r="LR37" s="6">
        <v>96.41280112837832</v>
      </c>
      <c r="LS37" s="6">
        <v>96.399284128378312</v>
      </c>
      <c r="LT37" s="6">
        <v>96.380341128378319</v>
      </c>
      <c r="LU37" s="6">
        <v>96.357986128378315</v>
      </c>
      <c r="LV37" s="6">
        <v>96.337756128378317</v>
      </c>
      <c r="LW37" s="6">
        <v>96.321253128378316</v>
      </c>
      <c r="LX37" s="6">
        <v>96.303513128378313</v>
      </c>
      <c r="LY37" s="6">
        <v>96.281888128378313</v>
      </c>
      <c r="LZ37" s="6">
        <v>96.259389128378317</v>
      </c>
      <c r="MA37" s="6">
        <v>96.239853128378314</v>
      </c>
      <c r="MB37" s="6">
        <v>96.225058128378322</v>
      </c>
      <c r="MC37" s="6">
        <v>96.214746128378323</v>
      </c>
      <c r="MD37" s="6">
        <v>96.207722128378322</v>
      </c>
      <c r="ME37" s="6">
        <v>96.203118128378321</v>
      </c>
      <c r="MF37" s="6">
        <v>96.200258128378323</v>
      </c>
      <c r="MG37" s="6">
        <v>96.197061128378323</v>
      </c>
      <c r="MH37" s="6">
        <v>96.190646128378319</v>
      </c>
      <c r="MI37" s="6">
        <v>96.180618128378313</v>
      </c>
      <c r="MJ37" s="6">
        <v>96.169862128378313</v>
      </c>
      <c r="MK37" s="6">
        <v>96.161779128378313</v>
      </c>
      <c r="ML37" s="6">
        <v>96.158990128378321</v>
      </c>
      <c r="MM37" s="6">
        <v>96.161544128378324</v>
      </c>
      <c r="MN37" s="6">
        <v>96.162989128378314</v>
      </c>
      <c r="MO37" s="6">
        <v>96.156340128378318</v>
      </c>
      <c r="MP37" s="6">
        <v>96.143743128378318</v>
      </c>
      <c r="MQ37" s="6">
        <v>96.129901128378322</v>
      </c>
      <c r="MR37" s="6">
        <v>96.113472128378319</v>
      </c>
      <c r="MS37" s="6">
        <v>96.093041128378317</v>
      </c>
      <c r="MT37" s="6">
        <v>96.072031128378313</v>
      </c>
      <c r="MU37" s="6">
        <v>96.054825128378326</v>
      </c>
      <c r="MV37" s="6">
        <v>96.042449128378323</v>
      </c>
      <c r="MW37" s="6">
        <v>96.032884128378313</v>
      </c>
      <c r="MX37" s="6">
        <v>96.024192128378317</v>
      </c>
      <c r="MY37" s="6">
        <v>96.016302128378314</v>
      </c>
      <c r="MZ37" s="6">
        <v>96.010023128378322</v>
      </c>
      <c r="NA37" s="6">
        <v>96.005685128378317</v>
      </c>
      <c r="NB37" s="6">
        <v>96.003025128378326</v>
      </c>
      <c r="NC37" s="6">
        <v>96.000749128378317</v>
      </c>
      <c r="ND37" s="6">
        <v>95.996900128378314</v>
      </c>
      <c r="NE37" s="6">
        <v>95.991107128378317</v>
      </c>
      <c r="NF37" s="6">
        <v>95.986260128378319</v>
      </c>
      <c r="NG37" s="6">
        <v>95.985947128378314</v>
      </c>
      <c r="NH37" s="6">
        <v>95.988149128378325</v>
      </c>
      <c r="NI37" s="6">
        <v>95.983087128378315</v>
      </c>
      <c r="NJ37" s="6">
        <v>95.965496128378319</v>
      </c>
      <c r="NK37" s="6">
        <v>95.944382128378322</v>
      </c>
      <c r="NL37" s="6">
        <v>95.928740128378323</v>
      </c>
      <c r="NM37" s="6">
        <v>95.916996128378315</v>
      </c>
      <c r="NN37" s="6">
        <v>95.906801128378319</v>
      </c>
      <c r="NO37" s="6">
        <v>95.900115128378317</v>
      </c>
      <c r="NP37" s="6">
        <v>95.898919128378324</v>
      </c>
      <c r="NQ37" s="6">
        <v>95.903584128378313</v>
      </c>
      <c r="NR37" s="6">
        <v>95.912518128378323</v>
      </c>
      <c r="NS37" s="6">
        <v>95.922019128378324</v>
      </c>
      <c r="NT37" s="6">
        <v>95.929752128378325</v>
      </c>
      <c r="NU37" s="6">
        <v>95.936862128378323</v>
      </c>
      <c r="NV37" s="6">
        <v>95.944641128378322</v>
      </c>
      <c r="NW37" s="6">
        <v>95.951895128378325</v>
      </c>
      <c r="NX37" s="6">
        <v>95.956211128378314</v>
      </c>
      <c r="NY37" s="6">
        <v>95.956833128378321</v>
      </c>
      <c r="NZ37" s="6">
        <v>95.95676012837832</v>
      </c>
      <c r="OA37" s="6">
        <v>95.960369128378318</v>
      </c>
      <c r="OB37" s="6">
        <v>95.968805128378321</v>
      </c>
      <c r="OC37" s="6">
        <v>95.979085128378316</v>
      </c>
      <c r="OD37" s="6">
        <v>95.987171128378321</v>
      </c>
      <c r="OE37" s="6">
        <v>95.99161812837832</v>
      </c>
      <c r="OF37" s="6">
        <v>95.993931128378321</v>
      </c>
      <c r="OG37" s="6">
        <v>95.996357128378321</v>
      </c>
      <c r="OH37" s="6">
        <v>96.000628128378324</v>
      </c>
      <c r="OI37" s="6">
        <v>96.007586128378321</v>
      </c>
      <c r="OJ37" s="6">
        <v>96.01645712837832</v>
      </c>
      <c r="OK37" s="6">
        <v>96.025286128378312</v>
      </c>
      <c r="OL37" s="6">
        <v>96.032503128378323</v>
      </c>
      <c r="OM37" s="6">
        <v>96.037344128378322</v>
      </c>
      <c r="ON37" s="6">
        <v>96.039482128378324</v>
      </c>
      <c r="OO37" s="6">
        <v>96.039110128378326</v>
      </c>
      <c r="OP37" s="6">
        <v>96.037403128378315</v>
      </c>
      <c r="OQ37" s="6">
        <v>96.035594128378321</v>
      </c>
      <c r="OR37" s="6">
        <v>96.033683128378314</v>
      </c>
      <c r="OS37" s="6">
        <v>96.031037128378316</v>
      </c>
      <c r="OT37" s="6">
        <v>96.028406128378322</v>
      </c>
      <c r="OU37" s="6">
        <v>96.028207128378313</v>
      </c>
      <c r="OV37" s="6">
        <v>96.032629128378318</v>
      </c>
      <c r="OW37" s="6">
        <v>96.041209128378313</v>
      </c>
      <c r="OX37" s="6">
        <v>96.049870128378316</v>
      </c>
      <c r="OY37" s="6">
        <v>96.053907128378313</v>
      </c>
      <c r="OZ37" s="6">
        <v>96.05183312837832</v>
      </c>
      <c r="PA37" s="6">
        <v>96.045606128378324</v>
      </c>
      <c r="PB37" s="6">
        <v>96.038916128378318</v>
      </c>
      <c r="PC37" s="6">
        <v>96.035792128378318</v>
      </c>
      <c r="PD37" s="6">
        <v>96.038254128378313</v>
      </c>
      <c r="PE37" s="6">
        <v>96.044513128378313</v>
      </c>
      <c r="PF37" s="6">
        <v>96.050517128378317</v>
      </c>
      <c r="PG37" s="6">
        <v>96.053579128378317</v>
      </c>
      <c r="PH37" s="6">
        <v>96.054281128378321</v>
      </c>
      <c r="PI37" s="6">
        <v>96.054671128378317</v>
      </c>
      <c r="PJ37" s="6">
        <v>96.05521012837832</v>
      </c>
      <c r="PK37" s="6">
        <v>96.054021128378324</v>
      </c>
      <c r="PL37" s="6">
        <v>96.049298128378325</v>
      </c>
      <c r="PM37" s="6">
        <v>96.041727128378312</v>
      </c>
      <c r="PN37" s="6">
        <v>96.034092128378319</v>
      </c>
      <c r="PO37" s="6">
        <v>96.028719128378313</v>
      </c>
      <c r="PP37" s="6">
        <v>96.025599128378317</v>
      </c>
      <c r="PQ37" s="6">
        <v>96.02276112837832</v>
      </c>
      <c r="PR37" s="6">
        <v>96.018179128378321</v>
      </c>
      <c r="PS37" s="6">
        <v>96.011914128378322</v>
      </c>
      <c r="PT37" s="6">
        <v>96.006414128378324</v>
      </c>
      <c r="PU37" s="6">
        <v>96.004090128378323</v>
      </c>
      <c r="PV37" s="6">
        <v>96.005296128378319</v>
      </c>
      <c r="PW37" s="6">
        <v>96.008530128378325</v>
      </c>
      <c r="PX37" s="6">
        <v>96.011427128378315</v>
      </c>
      <c r="PY37" s="6">
        <v>96.012116128378324</v>
      </c>
      <c r="PZ37" s="6">
        <v>96.010763128378315</v>
      </c>
      <c r="QA37" s="6">
        <v>96.009379128378313</v>
      </c>
      <c r="QB37" s="6">
        <v>96.009576128378313</v>
      </c>
      <c r="QC37" s="6">
        <v>96.010904128378314</v>
      </c>
      <c r="QD37" s="6">
        <v>96.011607128378316</v>
      </c>
      <c r="QE37" s="6">
        <v>96.010561128378313</v>
      </c>
      <c r="QF37" s="6">
        <v>96.00795812837832</v>
      </c>
      <c r="QG37" s="6">
        <v>96.004332128378323</v>
      </c>
      <c r="QH37" s="6">
        <v>95.999749128378312</v>
      </c>
      <c r="QI37" s="6">
        <v>95.994495128378318</v>
      </c>
      <c r="QJ37" s="6">
        <v>95.989810128378323</v>
      </c>
      <c r="QK37" s="6">
        <v>95.986933128378325</v>
      </c>
      <c r="QL37" s="6">
        <v>95.985475128378326</v>
      </c>
      <c r="QM37" s="6">
        <v>95.983472128378324</v>
      </c>
      <c r="QN37" s="6">
        <v>95.979626128378314</v>
      </c>
      <c r="QO37" s="6">
        <v>95.974953128378317</v>
      </c>
      <c r="QP37" s="6">
        <v>95.971467128378322</v>
      </c>
      <c r="QQ37" s="6">
        <v>95.96964412837832</v>
      </c>
      <c r="QR37" s="6">
        <v>95.967963128378315</v>
      </c>
      <c r="QS37" s="6">
        <v>95.964751128378325</v>
      </c>
      <c r="QT37" s="6">
        <v>95.959931128378315</v>
      </c>
      <c r="QU37" s="6">
        <v>95.95497612837832</v>
      </c>
      <c r="QV37" s="6">
        <v>95.951374128378319</v>
      </c>
      <c r="QW37" s="6">
        <v>95.949377128378316</v>
      </c>
      <c r="QX37" s="6">
        <v>95.948148128378321</v>
      </c>
      <c r="QY37" s="6">
        <v>95.946712128378323</v>
      </c>
      <c r="QZ37" s="6">
        <v>95.944655128378315</v>
      </c>
      <c r="RA37" s="6">
        <v>95.941966128378326</v>
      </c>
      <c r="RB37" s="6">
        <v>95.938663128378323</v>
      </c>
      <c r="RC37" s="6">
        <v>95.934774128378322</v>
      </c>
      <c r="RD37" s="6">
        <v>95.930663128378313</v>
      </c>
      <c r="RE37" s="6">
        <v>95.927074128378322</v>
      </c>
      <c r="RF37" s="6">
        <v>95.92448012837832</v>
      </c>
      <c r="RG37" s="6">
        <v>95.922467128378315</v>
      </c>
      <c r="RH37" s="6">
        <v>95.920040128378318</v>
      </c>
      <c r="RI37" s="6">
        <v>95.916543128378322</v>
      </c>
      <c r="RJ37" s="6">
        <v>95.912098128378318</v>
      </c>
      <c r="RK37" s="6">
        <v>95.907276128378314</v>
      </c>
      <c r="RL37" s="6">
        <v>95.902710128378317</v>
      </c>
      <c r="RM37" s="6">
        <v>95.899080128378316</v>
      </c>
      <c r="RN37" s="6">
        <v>95.896954128378326</v>
      </c>
      <c r="RO37" s="6">
        <v>95.896205128378313</v>
      </c>
      <c r="RP37" s="6">
        <v>95.895703128378315</v>
      </c>
      <c r="RQ37" s="6">
        <v>95.894155128378316</v>
      </c>
      <c r="RR37" s="6">
        <v>95.891336128378313</v>
      </c>
      <c r="RS37" s="6">
        <v>95.888078128378325</v>
      </c>
      <c r="RT37" s="6">
        <v>95.885036128378317</v>
      </c>
      <c r="RU37" s="6">
        <v>95.881782128378319</v>
      </c>
      <c r="RV37" s="6">
        <v>95.877396128378322</v>
      </c>
      <c r="RW37" s="6">
        <v>95.871653128378313</v>
      </c>
      <c r="RX37" s="6">
        <v>95.865395128378324</v>
      </c>
      <c r="RY37" s="6">
        <v>95.859833128378312</v>
      </c>
      <c r="RZ37" s="6">
        <v>95.855506128378323</v>
      </c>
      <c r="SA37" s="6">
        <v>95.851955128378322</v>
      </c>
      <c r="SB37" s="6">
        <v>95.848243128378314</v>
      </c>
      <c r="SC37" s="6">
        <v>95.843752128378313</v>
      </c>
      <c r="SD37" s="6">
        <v>95.83861612837832</v>
      </c>
      <c r="SE37" s="6">
        <v>95.833462128378315</v>
      </c>
      <c r="SF37" s="6">
        <v>95.828740128378314</v>
      </c>
      <c r="SG37" s="6">
        <v>95.82438112837832</v>
      </c>
      <c r="SH37" s="6">
        <v>95.820144128378317</v>
      </c>
      <c r="SI37" s="6">
        <v>95.816073128378321</v>
      </c>
      <c r="SJ37" s="6">
        <v>95.812518128378315</v>
      </c>
      <c r="SK37" s="6">
        <v>95.809719128378319</v>
      </c>
      <c r="SL37" s="6">
        <v>95.807392128378325</v>
      </c>
      <c r="SM37" s="6">
        <v>95.804665128378318</v>
      </c>
      <c r="SN37" s="6">
        <v>95.80058912837832</v>
      </c>
      <c r="SO37" s="6">
        <v>95.795059128378313</v>
      </c>
      <c r="SP37" s="6">
        <v>95.789342128378323</v>
      </c>
      <c r="SQ37" s="6">
        <v>95.785322128378326</v>
      </c>
      <c r="SR37" s="6">
        <v>95.783930128378316</v>
      </c>
      <c r="SS37" s="6">
        <v>95.784406128378322</v>
      </c>
      <c r="ST37" s="6">
        <v>95.784801128378319</v>
      </c>
      <c r="SU37" s="6">
        <v>95.783533128378323</v>
      </c>
      <c r="SV37" s="6">
        <v>95.78030912837832</v>
      </c>
      <c r="SW37" s="6">
        <v>95.775729128378316</v>
      </c>
      <c r="SX37" s="6">
        <v>95.770575128378326</v>
      </c>
      <c r="SY37" s="6">
        <v>95.765426128378323</v>
      </c>
      <c r="SZ37" s="6">
        <v>95.760658128378324</v>
      </c>
      <c r="TA37" s="6">
        <v>95.756394128378318</v>
      </c>
      <c r="TB37" s="6">
        <v>95.752413128378322</v>
      </c>
      <c r="TC37" s="6">
        <v>95.748286128378325</v>
      </c>
      <c r="TD37" s="6">
        <v>95.743683128378322</v>
      </c>
      <c r="TE37" s="6">
        <v>95.738580128378317</v>
      </c>
      <c r="TF37" s="6">
        <v>95.733295128378316</v>
      </c>
      <c r="TG37" s="6">
        <v>95.728422128378313</v>
      </c>
      <c r="TH37" s="6">
        <v>95.724579128378323</v>
      </c>
      <c r="TI37" s="6">
        <v>95.721939128378324</v>
      </c>
      <c r="TJ37" s="6">
        <v>95.719918128378325</v>
      </c>
      <c r="TK37" s="6">
        <v>95.717502128378314</v>
      </c>
      <c r="TL37" s="6">
        <v>95.714098128378325</v>
      </c>
      <c r="TM37" s="6">
        <v>95.710057128378324</v>
      </c>
      <c r="TN37" s="6">
        <v>95.706354128378322</v>
      </c>
      <c r="TO37" s="6">
        <v>95.703722128378317</v>
      </c>
      <c r="TP37" s="6">
        <v>95.702050128378318</v>
      </c>
      <c r="TQ37" s="6">
        <v>95.700454128378325</v>
      </c>
      <c r="TR37" s="6">
        <v>95.697903128378314</v>
      </c>
      <c r="TS37" s="6">
        <v>95.693933128378319</v>
      </c>
      <c r="TT37" s="6">
        <v>95.68903012837832</v>
      </c>
      <c r="TU37" s="6">
        <v>95.684338128378315</v>
      </c>
      <c r="TV37" s="6">
        <v>95.680692128378325</v>
      </c>
      <c r="TW37" s="6">
        <v>95.67786312837832</v>
      </c>
      <c r="TX37" s="6">
        <v>95.674875128378318</v>
      </c>
      <c r="TY37" s="6">
        <v>95.671060128378315</v>
      </c>
      <c r="TZ37" s="6">
        <v>95.666655128378324</v>
      </c>
      <c r="UA37" s="6">
        <v>95.662397128378316</v>
      </c>
      <c r="UB37" s="6">
        <v>95.658803128378324</v>
      </c>
      <c r="UC37" s="6">
        <v>95.65593412837832</v>
      </c>
      <c r="UD37" s="6">
        <v>95.653559128378319</v>
      </c>
      <c r="UE37" s="6">
        <v>95.651193128378324</v>
      </c>
      <c r="UF37" s="6">
        <v>95.648184128378318</v>
      </c>
      <c r="UG37" s="6">
        <v>95.644135128378323</v>
      </c>
      <c r="UH37" s="6">
        <v>95.639428128378313</v>
      </c>
      <c r="UI37" s="6">
        <v>95.635120128378318</v>
      </c>
      <c r="UJ37" s="6">
        <v>95.631938128378323</v>
      </c>
      <c r="UK37" s="6">
        <v>95.629388128378324</v>
      </c>
      <c r="UL37" s="6">
        <v>95.626011128378323</v>
      </c>
      <c r="UM37" s="6">
        <v>95.620549128378315</v>
      </c>
      <c r="UN37" s="6">
        <v>95.613014128378325</v>
      </c>
      <c r="UO37" s="6">
        <v>95.604941128378314</v>
      </c>
      <c r="UP37" s="6">
        <v>95.598364128378321</v>
      </c>
      <c r="UQ37" s="6">
        <v>95.594083128378315</v>
      </c>
      <c r="UR37" s="6">
        <v>95.590923128378321</v>
      </c>
      <c r="US37" s="6">
        <v>95.586866128378318</v>
      </c>
      <c r="UT37" s="6">
        <v>95.581328128378317</v>
      </c>
      <c r="UU37" s="6">
        <v>95.575927128378325</v>
      </c>
      <c r="UV37" s="6">
        <v>95.572749128378319</v>
      </c>
      <c r="UW37" s="6">
        <v>95.572264128378322</v>
      </c>
      <c r="UX37" s="6">
        <v>95.573144128378317</v>
      </c>
      <c r="UY37" s="6">
        <v>95.573693128378324</v>
      </c>
      <c r="UZ37" s="6">
        <v>95.573217128378317</v>
      </c>
      <c r="VA37" s="6">
        <v>95.572028128378321</v>
      </c>
      <c r="VB37" s="6">
        <v>95.570513128378323</v>
      </c>
      <c r="VC37" s="6">
        <v>95.568512128378316</v>
      </c>
      <c r="VD37" s="6">
        <v>95.565562128378318</v>
      </c>
      <c r="VE37" s="6">
        <v>95.561618128378313</v>
      </c>
      <c r="VF37" s="6">
        <v>95.557327128378319</v>
      </c>
      <c r="VG37" s="6">
        <v>95.553456128378315</v>
      </c>
      <c r="VH37" s="6">
        <v>95.550110128378321</v>
      </c>
      <c r="VI37" s="6">
        <v>95.546827128378325</v>
      </c>
      <c r="VJ37" s="6">
        <v>95.543484128378324</v>
      </c>
      <c r="VK37" s="6">
        <v>95.540717128378319</v>
      </c>
      <c r="VL37" s="6">
        <v>95.539185128378321</v>
      </c>
      <c r="VM37" s="6">
        <v>95.538598128378325</v>
      </c>
      <c r="VN37" s="6">
        <v>95.537707128378315</v>
      </c>
      <c r="VO37" s="6">
        <v>95.535323128378323</v>
      </c>
      <c r="VP37" s="6">
        <v>95.531267128378317</v>
      </c>
      <c r="VQ37" s="6">
        <v>95.526498128378321</v>
      </c>
      <c r="VR37" s="6">
        <v>95.522389128378322</v>
      </c>
      <c r="VS37" s="6">
        <v>95.519631128378322</v>
      </c>
      <c r="VT37" s="6">
        <v>95.517723128378321</v>
      </c>
      <c r="VU37" s="6">
        <v>95.515631128378317</v>
      </c>
      <c r="VV37" s="6">
        <v>95.513039128378324</v>
      </c>
      <c r="VW37" s="6">
        <v>95.51077812837832</v>
      </c>
      <c r="VX37" s="6">
        <v>95.509836128378325</v>
      </c>
      <c r="VY37" s="6">
        <v>95.510207128378326</v>
      </c>
      <c r="VZ37" s="6">
        <v>95.510857128378319</v>
      </c>
      <c r="WA37" s="6">
        <v>95.510619128378323</v>
      </c>
      <c r="WB37" s="6">
        <v>95.509042128378326</v>
      </c>
      <c r="WC37" s="6">
        <v>95.506617128378323</v>
      </c>
      <c r="WD37" s="6">
        <v>95.50451912837832</v>
      </c>
      <c r="WE37" s="6">
        <v>95.503880128378313</v>
      </c>
      <c r="WF37" s="6">
        <v>95.504886128378317</v>
      </c>
      <c r="WG37" s="6">
        <v>95.506465128378323</v>
      </c>
      <c r="WH37" s="6">
        <v>95.507047128378318</v>
      </c>
      <c r="WI37" s="6">
        <v>95.505925128378323</v>
      </c>
      <c r="WJ37" s="6">
        <v>95.503715128378317</v>
      </c>
      <c r="WK37" s="6">
        <v>95.501726128378323</v>
      </c>
      <c r="WL37" s="6">
        <v>95.500902128378314</v>
      </c>
      <c r="WM37" s="6">
        <v>95.50132212837832</v>
      </c>
      <c r="WN37" s="6">
        <v>95.502370128378317</v>
      </c>
      <c r="WO37" s="6">
        <v>95.503180128378318</v>
      </c>
      <c r="WP37" s="6">
        <v>95.503169128378318</v>
      </c>
      <c r="WQ37" s="6">
        <v>95.502415128378317</v>
      </c>
      <c r="WR37" s="6">
        <v>95.501566128378315</v>
      </c>
      <c r="WS37" s="6">
        <v>95.501221128378319</v>
      </c>
      <c r="WT37" s="6">
        <v>95.501396128378317</v>
      </c>
      <c r="WU37" s="6">
        <v>95.501719128378312</v>
      </c>
      <c r="WV37" s="6">
        <v>95.502052128378324</v>
      </c>
      <c r="WW37" s="6">
        <v>95.502631128378326</v>
      </c>
      <c r="WX37" s="6">
        <v>95.503554128378326</v>
      </c>
      <c r="WY37" s="6">
        <v>95.504383128378322</v>
      </c>
      <c r="WZ37" s="6">
        <v>95.504473128378322</v>
      </c>
      <c r="XA37" s="6">
        <v>95.503670128378317</v>
      </c>
      <c r="XB37" s="6">
        <v>95.502631128378326</v>
      </c>
      <c r="XC37" s="6">
        <v>95.502450128378314</v>
      </c>
      <c r="XD37" s="6">
        <v>95.503920128378326</v>
      </c>
      <c r="XE37" s="6">
        <v>95.50708012837832</v>
      </c>
      <c r="XF37" s="6">
        <v>95.511241128378316</v>
      </c>
      <c r="XG37" s="6">
        <v>95.51535412837832</v>
      </c>
      <c r="XH37" s="6">
        <v>95.518514128378314</v>
      </c>
      <c r="XI37" s="6">
        <v>95.520193128378324</v>
      </c>
      <c r="XJ37" s="6">
        <v>95.520325128378317</v>
      </c>
      <c r="XK37" s="6">
        <v>95.519415128378313</v>
      </c>
      <c r="XL37" s="6">
        <v>95.51848912837832</v>
      </c>
      <c r="XM37" s="6">
        <v>95.518606128378323</v>
      </c>
      <c r="XN37" s="6">
        <v>95.520228128378321</v>
      </c>
      <c r="XO37" s="6">
        <v>95.523069128378324</v>
      </c>
      <c r="XP37" s="6">
        <v>95.526421128378317</v>
      </c>
      <c r="XQ37" s="6">
        <v>95.529629128378318</v>
      </c>
      <c r="XR37" s="6">
        <v>95.532301128378322</v>
      </c>
      <c r="XS37" s="6">
        <v>95.534287128378324</v>
      </c>
      <c r="XT37" s="6">
        <v>95.535676128378313</v>
      </c>
      <c r="XU37" s="6">
        <v>95.536760128378319</v>
      </c>
      <c r="XV37" s="6">
        <v>95.537822128378323</v>
      </c>
      <c r="XW37" s="6">
        <v>95.538886128378323</v>
      </c>
      <c r="XX37" s="6">
        <v>95.539698128378319</v>
      </c>
      <c r="XY37" s="6">
        <v>95.540005128378326</v>
      </c>
      <c r="XZ37" s="6">
        <v>95.53993412837832</v>
      </c>
      <c r="YA37" s="6">
        <v>95.540090128378324</v>
      </c>
      <c r="YB37" s="6">
        <v>95.54116112837832</v>
      </c>
      <c r="YC37" s="6">
        <v>95.543340128378318</v>
      </c>
      <c r="YD37" s="6">
        <v>95.546094128378314</v>
      </c>
      <c r="YE37" s="6">
        <v>95.548750128378316</v>
      </c>
      <c r="YF37" s="6">
        <v>95.551335128378312</v>
      </c>
      <c r="YG37" s="6">
        <v>95.554426128378324</v>
      </c>
      <c r="YH37" s="6">
        <v>95.558197128378325</v>
      </c>
      <c r="YI37" s="6">
        <v>95.561973128378312</v>
      </c>
      <c r="YJ37" s="6">
        <v>95.564898128378317</v>
      </c>
      <c r="YK37" s="6">
        <v>95.566832128378323</v>
      </c>
      <c r="YL37" s="6">
        <v>95.568352128378322</v>
      </c>
      <c r="YM37" s="6">
        <v>95.570113128378324</v>
      </c>
      <c r="YN37" s="6">
        <v>95.572481128378314</v>
      </c>
      <c r="YO37" s="6">
        <v>95.575568128378322</v>
      </c>
      <c r="YP37" s="6">
        <v>95.579130128378324</v>
      </c>
      <c r="YQ37" s="6">
        <v>95.582359128378314</v>
      </c>
      <c r="YR37" s="6">
        <v>95.58429312837832</v>
      </c>
      <c r="YS37" s="6">
        <v>95.584711128378316</v>
      </c>
      <c r="YT37" s="6">
        <v>95.584499128378326</v>
      </c>
      <c r="YU37" s="6">
        <v>95.585071128378317</v>
      </c>
      <c r="YV37" s="6">
        <v>95.587319128378326</v>
      </c>
      <c r="YW37" s="6">
        <v>95.591155128378318</v>
      </c>
      <c r="YX37" s="6">
        <v>95.595721128378315</v>
      </c>
      <c r="YY37" s="6">
        <v>95.599794128378321</v>
      </c>
      <c r="YZ37" s="6">
        <v>95.602368128378316</v>
      </c>
      <c r="ZA37" s="6">
        <v>95.603227128378322</v>
      </c>
      <c r="ZB37" s="6">
        <v>95.603144128378318</v>
      </c>
      <c r="ZC37" s="6">
        <v>95.603415128378316</v>
      </c>
      <c r="ZD37" s="6">
        <v>95.604989128378321</v>
      </c>
      <c r="ZE37" s="6">
        <v>95.607974128378316</v>
      </c>
      <c r="ZF37" s="6">
        <v>95.611768128378316</v>
      </c>
      <c r="ZG37" s="6">
        <v>95.615509128378321</v>
      </c>
      <c r="ZH37" s="6">
        <v>95.61843612837832</v>
      </c>
      <c r="ZI37" s="6">
        <v>95.620077128378313</v>
      </c>
      <c r="ZJ37" s="6">
        <v>95.620351128378317</v>
      </c>
      <c r="ZK37" s="6">
        <v>95.619605128378325</v>
      </c>
      <c r="ZL37" s="6">
        <v>95.618424128378322</v>
      </c>
      <c r="ZM37" s="6">
        <v>95.617197128378322</v>
      </c>
      <c r="ZN37" s="6">
        <v>95.615950128378316</v>
      </c>
      <c r="ZO37" s="6">
        <v>95.614850128378322</v>
      </c>
      <c r="ZP37" s="6">
        <v>95.614833128378322</v>
      </c>
      <c r="ZQ37" s="6">
        <v>95.617137128378317</v>
      </c>
      <c r="ZR37" s="6">
        <v>95.621896128378324</v>
      </c>
      <c r="ZS37" s="6">
        <v>95.627468128378325</v>
      </c>
      <c r="ZT37" s="6">
        <v>95.631715128378318</v>
      </c>
      <c r="ZU37" s="6">
        <v>95.634153128378316</v>
      </c>
      <c r="ZV37" s="6">
        <v>95.636143128378322</v>
      </c>
      <c r="ZW37" s="6">
        <v>95.639009128378319</v>
      </c>
      <c r="ZX37" s="6">
        <v>95.642474128378325</v>
      </c>
      <c r="ZY37" s="6">
        <v>95.645250128378322</v>
      </c>
      <c r="ZZ37" s="6">
        <v>95.646784128378314</v>
      </c>
      <c r="AAA37" s="6">
        <v>95.647801128378319</v>
      </c>
      <c r="AAB37" s="6">
        <v>95.649320128378321</v>
      </c>
      <c r="AAC37" s="6">
        <v>95.651726128378314</v>
      </c>
      <c r="AAD37" s="6">
        <v>95.654922128378317</v>
      </c>
      <c r="AAE37" s="6">
        <v>95.658702128378323</v>
      </c>
      <c r="AAF37" s="6">
        <v>95.662519128378321</v>
      </c>
      <c r="AAG37" s="6">
        <v>95.665269128378313</v>
      </c>
      <c r="AAH37" s="6">
        <v>95.66604312837832</v>
      </c>
      <c r="AAI37" s="6">
        <v>95.66513112837832</v>
      </c>
      <c r="AAJ37" s="6">
        <v>95.66412912837832</v>
      </c>
      <c r="AAK37" s="6">
        <v>95.664679128378324</v>
      </c>
      <c r="AAL37" s="6">
        <v>95.667105128378324</v>
      </c>
      <c r="AAM37" s="6">
        <v>95.670356128378316</v>
      </c>
      <c r="AAN37" s="6">
        <v>95.67296612837832</v>
      </c>
      <c r="AAO37" s="6">
        <v>95.67422712837832</v>
      </c>
      <c r="AAP37" s="6">
        <v>95.674486128378319</v>
      </c>
      <c r="AAQ37" s="6">
        <v>95.674638128378319</v>
      </c>
      <c r="AAR37" s="6">
        <v>95.675424128378324</v>
      </c>
      <c r="AAS37" s="6">
        <v>95.677066128378314</v>
      </c>
      <c r="AAT37" s="6">
        <v>95.679362128378315</v>
      </c>
      <c r="AAU37" s="6">
        <v>95.681894128378318</v>
      </c>
      <c r="AAV37" s="6">
        <v>95.684323128378324</v>
      </c>
      <c r="AAW37" s="6">
        <v>95.686608128378325</v>
      </c>
      <c r="AAX37" s="6">
        <v>95.688970128378315</v>
      </c>
      <c r="AAY37" s="6">
        <v>95.691590128378323</v>
      </c>
      <c r="AAZ37" s="6">
        <v>95.694354128378322</v>
      </c>
      <c r="ABA37" s="6">
        <v>95.696939128378318</v>
      </c>
      <c r="ABB37" s="6">
        <v>95.699157128378317</v>
      </c>
      <c r="ABC37" s="6">
        <v>95.701146128378312</v>
      </c>
      <c r="ABD37" s="6">
        <v>95.70320312837832</v>
      </c>
      <c r="ABE37" s="6">
        <v>95.705517128378318</v>
      </c>
      <c r="ABF37" s="6">
        <v>95.708087128378324</v>
      </c>
      <c r="ABG37" s="6">
        <v>95.710759128378314</v>
      </c>
      <c r="ABH37" s="6">
        <v>95.713252128378315</v>
      </c>
      <c r="ABI37" s="6">
        <v>95.715271128378319</v>
      </c>
      <c r="ABJ37" s="6">
        <v>95.716714128378314</v>
      </c>
      <c r="ABK37" s="6">
        <v>95.717752128378322</v>
      </c>
      <c r="ABL37" s="6">
        <v>95.718709128378322</v>
      </c>
      <c r="ABM37" s="6">
        <v>95.719863128378321</v>
      </c>
      <c r="ABN37" s="6">
        <v>95.721397128378314</v>
      </c>
      <c r="ABO37" s="6">
        <v>95.723301128378324</v>
      </c>
      <c r="ABP37" s="6">
        <v>95.725227128378322</v>
      </c>
      <c r="ABQ37" s="6">
        <v>95.726718128378323</v>
      </c>
      <c r="ABR37" s="6">
        <v>95.727878128378322</v>
      </c>
      <c r="ABS37" s="6">
        <v>95.729597128378316</v>
      </c>
      <c r="ABT37" s="6">
        <v>95.732718128378323</v>
      </c>
      <c r="ABU37" s="6">
        <v>95.737045128378313</v>
      </c>
      <c r="ABV37" s="6">
        <v>95.741510128378323</v>
      </c>
      <c r="ABW37" s="6">
        <v>95.745270128378323</v>
      </c>
      <c r="ABX37" s="6">
        <v>95.748192128378321</v>
      </c>
      <c r="ABY37" s="6">
        <v>95.750383128378317</v>
      </c>
      <c r="ABZ37" s="6">
        <v>95.751940128378322</v>
      </c>
      <c r="ACA37" s="6">
        <v>95.753250128378312</v>
      </c>
      <c r="ACB37" s="6">
        <v>95.754854128378312</v>
      </c>
      <c r="ACC37" s="6">
        <v>95.756528128378321</v>
      </c>
      <c r="ACD37" s="6">
        <v>95.757064128378317</v>
      </c>
      <c r="ACE37" s="6">
        <v>95.755760128378313</v>
      </c>
      <c r="ACF37" s="6">
        <v>95.75388312837832</v>
      </c>
      <c r="ACG37" s="6">
        <v>95.75375912837832</v>
      </c>
      <c r="ACH37" s="6">
        <v>95.756241128378321</v>
      </c>
      <c r="ACI37" s="6">
        <v>95.759810128378319</v>
      </c>
      <c r="ACJ37" s="6">
        <v>95.762086128378314</v>
      </c>
      <c r="ACK37" s="6">
        <v>95.762198128378316</v>
      </c>
      <c r="ACL37" s="6">
        <v>95.761464128378321</v>
      </c>
      <c r="ACM37" s="6">
        <v>95.761989128378318</v>
      </c>
      <c r="ACN37" s="6">
        <v>95.764822128378313</v>
      </c>
      <c r="ACO37" s="6">
        <v>95.769434128378322</v>
      </c>
      <c r="ACP37" s="6">
        <v>95.774561128378323</v>
      </c>
      <c r="ACQ37" s="6">
        <v>95.779329128378322</v>
      </c>
      <c r="ACR37" s="6">
        <v>95.783621128378314</v>
      </c>
      <c r="ACS37" s="6">
        <v>95.787592128378321</v>
      </c>
      <c r="ACT37" s="6">
        <v>95.791244128378324</v>
      </c>
      <c r="ACU37" s="6">
        <v>95.794521128378321</v>
      </c>
      <c r="ACV37" s="6">
        <v>95.797489128378317</v>
      </c>
      <c r="ACW37" s="6">
        <v>95.800159128378326</v>
      </c>
      <c r="ACX37" s="6">
        <v>95.802368128378319</v>
      </c>
      <c r="ACY37" s="6">
        <v>95.804145128378323</v>
      </c>
      <c r="ACZ37" s="6">
        <v>95.806037128378321</v>
      </c>
      <c r="ADA37" s="6">
        <v>95.808736128378314</v>
      </c>
      <c r="ADB37" s="6">
        <v>95.812279128378322</v>
      </c>
      <c r="ADC37" s="6">
        <v>95.815932128378321</v>
      </c>
      <c r="ADD37" s="6">
        <v>95.818957128378315</v>
      </c>
      <c r="ADE37" s="6">
        <v>95.821358128378321</v>
      </c>
      <c r="ADF37" s="6">
        <v>95.823743128378325</v>
      </c>
      <c r="ADG37" s="6">
        <v>95.826622128378318</v>
      </c>
      <c r="ADH37" s="6">
        <v>95.829986128378323</v>
      </c>
      <c r="ADI37" s="6">
        <v>95.833521128378322</v>
      </c>
      <c r="ADJ37" s="6">
        <v>95.836994128378322</v>
      </c>
      <c r="ADK37" s="6">
        <v>95.840393128378324</v>
      </c>
      <c r="ADL37" s="6">
        <v>95.843796128378315</v>
      </c>
      <c r="ADM37" s="6">
        <v>95.847237128378325</v>
      </c>
      <c r="ADN37" s="6">
        <v>95.850702128378316</v>
      </c>
      <c r="ADO37" s="6">
        <v>95.854173128378321</v>
      </c>
      <c r="ADP37" s="6">
        <v>95.857624128378319</v>
      </c>
      <c r="ADQ37" s="6">
        <v>95.861034128378321</v>
      </c>
      <c r="ADR37" s="6">
        <v>95.864418128378318</v>
      </c>
      <c r="ADS37" s="6">
        <v>95.867829128378318</v>
      </c>
      <c r="ADT37" s="6">
        <v>95.871302128378318</v>
      </c>
      <c r="ADU37" s="6">
        <v>95.874830128378321</v>
      </c>
      <c r="ADV37" s="6">
        <v>95.878400128378317</v>
      </c>
      <c r="ADW37" s="6">
        <v>95.882014128378316</v>
      </c>
      <c r="ADX37" s="6">
        <v>95.885662128378314</v>
      </c>
      <c r="ADY37" s="6">
        <v>95.889327128378312</v>
      </c>
      <c r="ADZ37" s="6">
        <v>95.892994128378319</v>
      </c>
      <c r="AEA37" s="6">
        <v>95.896657128378322</v>
      </c>
      <c r="AEB37" s="6">
        <v>95.900318128378316</v>
      </c>
      <c r="AEC37" s="6">
        <v>95.903982128378317</v>
      </c>
      <c r="AED37" s="6">
        <v>95.907651128378319</v>
      </c>
      <c r="AEE37" s="6">
        <v>95.911321128378319</v>
      </c>
      <c r="AEF37" s="6">
        <v>95.914984128378322</v>
      </c>
      <c r="AEG37" s="6">
        <v>95.918638128378319</v>
      </c>
      <c r="AEH37" s="6">
        <v>95.922286128378317</v>
      </c>
      <c r="AEI37" s="6">
        <v>95.92593812837832</v>
      </c>
      <c r="AEJ37" s="6">
        <v>95.929606128378325</v>
      </c>
      <c r="AEK37" s="6">
        <v>95.93330012837832</v>
      </c>
      <c r="AEL37" s="6">
        <v>95.937024128378326</v>
      </c>
      <c r="AEM37" s="6">
        <v>95.940771128378316</v>
      </c>
      <c r="AEN37" s="6">
        <v>95.944530128378318</v>
      </c>
      <c r="AEO37" s="6">
        <v>95.948297128378314</v>
      </c>
      <c r="AEP37" s="6">
        <v>95.952071128378321</v>
      </c>
      <c r="AEQ37" s="6">
        <v>95.955857128378312</v>
      </c>
      <c r="AER37" s="6">
        <v>95.959656128378313</v>
      </c>
      <c r="AES37" s="6">
        <v>95.963462128378325</v>
      </c>
      <c r="AET37" s="6">
        <v>95.967271128378314</v>
      </c>
      <c r="AEU37" s="6">
        <v>95.971076128378314</v>
      </c>
      <c r="AEV37" s="6">
        <v>95.974876128378313</v>
      </c>
      <c r="AEW37" s="6">
        <v>95.978673128378318</v>
      </c>
      <c r="AEX37" s="6">
        <v>95.98246612837832</v>
      </c>
      <c r="AEY37" s="6">
        <v>95.986255128378318</v>
      </c>
      <c r="AEZ37" s="6">
        <v>95.990040128378325</v>
      </c>
      <c r="AFA37" s="6">
        <v>95.993825128378319</v>
      </c>
      <c r="AFB37" s="6">
        <v>95.997616128378326</v>
      </c>
      <c r="AFC37" s="6">
        <v>96.001420128378314</v>
      </c>
      <c r="AFD37" s="6">
        <v>96.005243128378325</v>
      </c>
      <c r="AFE37" s="6">
        <v>96.009087128378326</v>
      </c>
      <c r="AFF37" s="6">
        <v>96.012951128378319</v>
      </c>
      <c r="AFG37" s="6">
        <v>96.016831128378314</v>
      </c>
      <c r="AFH37" s="6">
        <v>96.020721128378312</v>
      </c>
      <c r="AFI37" s="6">
        <v>96.024615128378315</v>
      </c>
      <c r="AFJ37" s="6">
        <v>96.028507128378322</v>
      </c>
      <c r="AFK37" s="6">
        <v>96.032391128378322</v>
      </c>
      <c r="AFL37" s="6">
        <v>96.036268128378325</v>
      </c>
      <c r="AFM37" s="6">
        <v>96.040143128378318</v>
      </c>
      <c r="AFN37" s="6">
        <v>96.044011128378315</v>
      </c>
      <c r="AFO37" s="6">
        <v>96.04785912837832</v>
      </c>
      <c r="AFP37" s="6">
        <v>96.051699128378317</v>
      </c>
      <c r="AFQ37" s="6">
        <v>96.055552128378324</v>
      </c>
      <c r="AFR37" s="6">
        <v>96.059413128378324</v>
      </c>
      <c r="AFS37" s="6">
        <v>96.063233128378315</v>
      </c>
      <c r="AFT37" s="6">
        <v>96.06698512837832</v>
      </c>
      <c r="AFU37" s="6">
        <v>96.070714128378313</v>
      </c>
      <c r="AFV37" s="6">
        <v>96.074494128378319</v>
      </c>
      <c r="AFW37" s="6">
        <v>96.078365128378323</v>
      </c>
      <c r="AFX37" s="6">
        <v>96.082338128378325</v>
      </c>
      <c r="AFY37" s="6">
        <v>96.086423128378314</v>
      </c>
      <c r="AFZ37" s="6">
        <v>96.09058612837832</v>
      </c>
      <c r="AGA37" s="6">
        <v>96.094671128378323</v>
      </c>
      <c r="AGB37" s="6">
        <v>96.098493128378323</v>
      </c>
      <c r="AGC37" s="6">
        <v>96.102027128378325</v>
      </c>
      <c r="AGD37" s="6">
        <v>96.10542312837832</v>
      </c>
      <c r="AGE37" s="6">
        <v>96.108869128378316</v>
      </c>
      <c r="AGF37" s="6">
        <v>96.112434128378325</v>
      </c>
      <c r="AGG37" s="6">
        <v>96.116076128378324</v>
      </c>
      <c r="AGH37" s="6">
        <v>96.119712128378325</v>
      </c>
      <c r="AGI37" s="6">
        <v>96.123268128378314</v>
      </c>
      <c r="AGJ37" s="6">
        <v>96.126724128378314</v>
      </c>
      <c r="AGK37" s="6">
        <v>96.130134128378316</v>
      </c>
      <c r="AGL37" s="6">
        <v>96.133609128378325</v>
      </c>
      <c r="AGM37" s="6">
        <v>96.137205128378312</v>
      </c>
      <c r="AGN37" s="6">
        <v>96.140874128378314</v>
      </c>
      <c r="AGO37" s="6">
        <v>96.144516128378314</v>
      </c>
      <c r="AGP37" s="6">
        <v>96.148072128378317</v>
      </c>
      <c r="AGQ37" s="6">
        <v>96.151560128378321</v>
      </c>
      <c r="AGR37" s="6">
        <v>96.155025128378313</v>
      </c>
      <c r="AGS37" s="6">
        <v>96.158485128378317</v>
      </c>
      <c r="AGT37" s="6">
        <v>96.161924128378317</v>
      </c>
      <c r="AGU37" s="6">
        <v>96.165319128378314</v>
      </c>
      <c r="AGV37" s="6">
        <v>96.168663128378313</v>
      </c>
      <c r="AGW37" s="6">
        <v>96.171967128378313</v>
      </c>
      <c r="AGX37" s="6">
        <v>96.175248128378314</v>
      </c>
      <c r="AGY37" s="6">
        <v>96.178520128378324</v>
      </c>
      <c r="AGZ37" s="6">
        <v>96.181791128378322</v>
      </c>
      <c r="AHA37" s="6">
        <v>96.185064128378315</v>
      </c>
      <c r="AHB37" s="6">
        <v>96.188338128378319</v>
      </c>
      <c r="AHC37" s="6">
        <v>96.191606128378325</v>
      </c>
      <c r="AHD37" s="6">
        <v>96.194862128378318</v>
      </c>
      <c r="AHE37" s="6">
        <v>96.198096128378324</v>
      </c>
      <c r="AHF37" s="6">
        <v>96.201309128378313</v>
      </c>
      <c r="AHG37" s="6">
        <v>96.204514128378321</v>
      </c>
      <c r="AHH37" s="6">
        <v>96.207736128378315</v>
      </c>
      <c r="AHI37" s="6">
        <v>96.210986128378323</v>
      </c>
      <c r="AHJ37" s="6">
        <v>96.214219128378318</v>
      </c>
      <c r="AHK37" s="6">
        <v>96.217337128378318</v>
      </c>
      <c r="AHL37" s="6">
        <v>96.220278128378325</v>
      </c>
      <c r="AHM37" s="6">
        <v>96.223147128378315</v>
      </c>
      <c r="AHN37" s="6">
        <v>96.22617912837832</v>
      </c>
      <c r="AHO37" s="6">
        <v>96.229533128378321</v>
      </c>
      <c r="AHP37" s="6">
        <v>96.233101128378323</v>
      </c>
      <c r="AHQ37" s="6">
        <v>96.236508128378318</v>
      </c>
      <c r="AHR37" s="6">
        <v>96.239453128378315</v>
      </c>
      <c r="AHS37" s="6">
        <v>96.241998128378313</v>
      </c>
      <c r="AHT37" s="6">
        <v>96.244576128378313</v>
      </c>
      <c r="AHU37" s="6">
        <v>96.247473128378317</v>
      </c>
      <c r="AHV37" s="6">
        <v>96.250322128378315</v>
      </c>
      <c r="AHW37" s="6">
        <v>96.252357128378321</v>
      </c>
      <c r="AHX37" s="6">
        <v>96.253485128378315</v>
      </c>
      <c r="AHY37" s="6">
        <v>96.254846128378318</v>
      </c>
      <c r="AHZ37" s="6">
        <v>96.257753128378326</v>
      </c>
      <c r="AIA37" s="6">
        <v>96.262220128378317</v>
      </c>
      <c r="AIB37" s="6">
        <v>96.266949128378315</v>
      </c>
      <c r="AIC37" s="6">
        <v>96.270818128378323</v>
      </c>
      <c r="AID37" s="6">
        <v>96.273804128378316</v>
      </c>
      <c r="AIE37" s="6">
        <v>96.276365128378316</v>
      </c>
      <c r="AIF37" s="6">
        <v>96.278499128378314</v>
      </c>
      <c r="AIG37" s="6">
        <v>96.279989128378318</v>
      </c>
      <c r="AIH37" s="6">
        <v>96.281377128378324</v>
      </c>
      <c r="AII37" s="6">
        <v>96.283926128378326</v>
      </c>
      <c r="AIJ37" s="6">
        <v>96.288277128378326</v>
      </c>
      <c r="AIK37" s="6">
        <v>96.293545128378312</v>
      </c>
      <c r="AIL37" s="6">
        <v>96.298278128378314</v>
      </c>
      <c r="AIM37" s="6">
        <v>96.302212128378315</v>
      </c>
      <c r="AIN37" s="6">
        <v>96.306495128378316</v>
      </c>
      <c r="AIO37" s="6">
        <v>96.312053128378324</v>
      </c>
      <c r="AIP37" s="6">
        <v>96.318245128378322</v>
      </c>
      <c r="AIQ37" s="6">
        <v>96.323467128378326</v>
      </c>
      <c r="AIR37" s="6">
        <v>96.326671128378322</v>
      </c>
      <c r="AIS37" s="6">
        <v>96.327938128378321</v>
      </c>
      <c r="AIT37" s="6">
        <v>96.328086128378317</v>
      </c>
      <c r="AIU37" s="6">
        <v>96.328433128378322</v>
      </c>
      <c r="AIV37" s="6">
        <v>96.330554128378324</v>
      </c>
      <c r="AIW37" s="6">
        <v>96.335089128378314</v>
      </c>
      <c r="AIX37" s="6">
        <v>96.340301128378314</v>
      </c>
      <c r="AIY37" s="6">
        <v>96.342654128378314</v>
      </c>
      <c r="AIZ37" s="6">
        <v>96.339759128378319</v>
      </c>
      <c r="AJA37" s="6">
        <v>96.332917128378313</v>
      </c>
      <c r="AJB37" s="6">
        <v>96.326529128378326</v>
      </c>
      <c r="AJC37" s="6">
        <v>96.324727128378314</v>
      </c>
      <c r="AJD37" s="6">
        <v>96.328405128378321</v>
      </c>
      <c r="AJE37" s="6">
        <v>96.335110128378318</v>
      </c>
      <c r="AJF37" s="6">
        <v>96.341547128378323</v>
      </c>
      <c r="AJG37" s="6">
        <v>96.34641712837832</v>
      </c>
      <c r="AJH37" s="6">
        <v>96.350889128378313</v>
      </c>
      <c r="AJI37" s="6">
        <v>96.356396128378321</v>
      </c>
      <c r="AJJ37" s="6">
        <v>96.362251128378318</v>
      </c>
      <c r="AJK37" s="6">
        <v>96.365779128378321</v>
      </c>
      <c r="AJL37" s="6">
        <v>96.364606128378313</v>
      </c>
      <c r="AJM37" s="6">
        <v>96.358326128378323</v>
      </c>
      <c r="AJN37" s="6">
        <v>96.348550128378321</v>
      </c>
      <c r="AJO37" s="6">
        <v>96.338469128378321</v>
      </c>
      <c r="AJP37" s="6">
        <v>96.332084128378312</v>
      </c>
      <c r="AJQ37" s="6">
        <v>96.332069128378322</v>
      </c>
      <c r="AJR37" s="6">
        <v>96.337211128378314</v>
      </c>
      <c r="AJS37" s="6">
        <v>96.342740128378324</v>
      </c>
      <c r="AJT37" s="6">
        <v>96.344316128378324</v>
      </c>
      <c r="AJU37" s="6">
        <v>96.341511128378315</v>
      </c>
      <c r="AJV37" s="6">
        <v>96.337072128378324</v>
      </c>
      <c r="AJW37" s="6">
        <v>96.333621128378326</v>
      </c>
      <c r="AJX37" s="6">
        <v>96.331948128378315</v>
      </c>
      <c r="AJY37" s="6">
        <v>96.331631128378319</v>
      </c>
      <c r="AJZ37" s="6">
        <v>96.331673128378313</v>
      </c>
      <c r="AKA37" s="6">
        <v>96.330482128378321</v>
      </c>
      <c r="AKB37" s="6">
        <v>96.326636128378325</v>
      </c>
      <c r="AKC37" s="6">
        <v>96.320208128378326</v>
      </c>
      <c r="AKD37" s="6">
        <v>96.312562128378318</v>
      </c>
      <c r="AKE37" s="6">
        <v>96.304607128378322</v>
      </c>
      <c r="AKF37" s="6">
        <v>96.296011128378325</v>
      </c>
      <c r="AKG37" s="6">
        <v>96.286393128378322</v>
      </c>
      <c r="AKH37" s="6">
        <v>96.27643112837832</v>
      </c>
      <c r="AKI37" s="6">
        <v>96.266996128378324</v>
      </c>
      <c r="AKJ37" s="6">
        <v>96.257452128378318</v>
      </c>
      <c r="AKK37" s="6">
        <v>96.245739128378318</v>
      </c>
      <c r="AKL37" s="6">
        <v>96.230390128378318</v>
      </c>
      <c r="AKM37" s="6">
        <v>96.212091128378319</v>
      </c>
      <c r="AKN37" s="6">
        <v>96.19320112837832</v>
      </c>
      <c r="AKO37" s="6">
        <v>96.175931128378323</v>
      </c>
      <c r="AKP37" s="6">
        <v>96.160967128378317</v>
      </c>
      <c r="AKQ37" s="6">
        <v>96.147614128378322</v>
      </c>
      <c r="AKR37" s="6">
        <v>96.134916128378322</v>
      </c>
      <c r="AKS37" s="6">
        <v>96.122404128378321</v>
      </c>
      <c r="AKT37" s="6">
        <v>96.109800128378325</v>
      </c>
      <c r="AKU37" s="6">
        <v>96.096398128378326</v>
      </c>
      <c r="AKV37" s="6">
        <v>96.081224128378324</v>
      </c>
      <c r="AKW37" s="6">
        <v>96.06407512837832</v>
      </c>
      <c r="AKX37" s="6">
        <v>96.046197128378324</v>
      </c>
      <c r="AKY37" s="6">
        <v>96.029351128378323</v>
      </c>
      <c r="AKZ37" s="6">
        <v>96.013755128378321</v>
      </c>
      <c r="ALA37" s="6">
        <v>95.997062128378317</v>
      </c>
      <c r="ALB37" s="6">
        <v>95.976192128378315</v>
      </c>
      <c r="ALC37" s="6">
        <v>95.950746128378313</v>
      </c>
      <c r="ALD37" s="6">
        <v>95.924130128378323</v>
      </c>
      <c r="ALE37" s="6">
        <v>95.900280128378313</v>
      </c>
      <c r="ALF37" s="6">
        <v>95.879295128378317</v>
      </c>
      <c r="ALG37" s="6">
        <v>95.857257128378322</v>
      </c>
      <c r="ALH37" s="6">
        <v>95.830797128378322</v>
      </c>
      <c r="ALI37" s="6">
        <v>95.801043128378325</v>
      </c>
      <c r="ALJ37" s="6">
        <v>95.772459128378316</v>
      </c>
      <c r="ALK37" s="6">
        <v>95.748451128378321</v>
      </c>
      <c r="ALL37" s="6">
        <v>95.728960128378318</v>
      </c>
      <c r="ALM37" s="6">
        <v>95.711694128378312</v>
      </c>
      <c r="ALN37" s="6">
        <v>95.694418128378317</v>
      </c>
      <c r="ALO37" s="6">
        <v>95.676091128378317</v>
      </c>
      <c r="ALP37" s="6">
        <v>95.657218128378318</v>
      </c>
      <c r="ALQ37" s="6">
        <v>95.639682128378325</v>
      </c>
      <c r="ALR37" s="6">
        <v>95.624873128378326</v>
      </c>
      <c r="ALS37" s="6">
        <v>95.610426128378322</v>
      </c>
      <c r="ALT37" s="6">
        <v>95.589093128378323</v>
      </c>
      <c r="ALU37" s="6">
        <v>95.55290812837832</v>
      </c>
      <c r="ALV37" s="6">
        <v>95.500467128378318</v>
      </c>
      <c r="ALW37" s="6">
        <v>95.440603128378314</v>
      </c>
      <c r="ALX37" s="6">
        <v>95.387962128378319</v>
      </c>
      <c r="ALY37" s="6">
        <v>95.353727128378324</v>
      </c>
      <c r="ALZ37" s="6">
        <v>95.339812128378313</v>
      </c>
      <c r="AMA37" s="6">
        <v>95.340546128378321</v>
      </c>
      <c r="AMB37" s="6">
        <v>95.348214128378316</v>
      </c>
      <c r="AMC37" s="6">
        <v>95.356538128378318</v>
      </c>
      <c r="AMD37" s="6">
        <v>95.360534128378319</v>
      </c>
      <c r="AME37" s="6">
        <v>95.356466128378315</v>
      </c>
      <c r="AMF37" s="6">
        <v>95.343936128378317</v>
      </c>
      <c r="AMG37" s="6">
        <v>95.327166128378323</v>
      </c>
      <c r="AMH37" s="6">
        <v>95.312413128378324</v>
      </c>
      <c r="AMI37" s="6">
        <v>95.303519128378312</v>
      </c>
      <c r="AMJ37" s="6">
        <v>95.300005128378316</v>
      </c>
      <c r="AMK37" s="6">
        <v>95.298779128378314</v>
      </c>
      <c r="AML37" s="6">
        <v>95.297021128378319</v>
      </c>
      <c r="AMM37" s="6">
        <v>95.294266128378325</v>
      </c>
      <c r="AMN37" s="6">
        <v>95.293308128378314</v>
      </c>
      <c r="AMO37" s="6">
        <v>95.299271128378322</v>
      </c>
      <c r="AMP37" s="6">
        <v>95.316207128378323</v>
      </c>
      <c r="AMQ37" s="6">
        <v>95.343427128378323</v>
      </c>
      <c r="AMR37" s="6">
        <v>95.375601128378321</v>
      </c>
      <c r="AMS37" s="6">
        <v>95.407575128378312</v>
      </c>
      <c r="AMT37" s="6">
        <v>95.439034128378324</v>
      </c>
      <c r="AMU37" s="6">
        <v>95.473637128378314</v>
      </c>
      <c r="AMV37" s="6">
        <v>95.51338412837832</v>
      </c>
      <c r="AMW37" s="6">
        <v>95.554896128378317</v>
      </c>
      <c r="AMX37" s="6">
        <v>95.591854128378316</v>
      </c>
      <c r="AMY37" s="6">
        <v>95.620442128378315</v>
      </c>
      <c r="AMZ37" s="6">
        <v>95.641469128378318</v>
      </c>
      <c r="ANA37" s="6">
        <v>95.657840128378325</v>
      </c>
      <c r="ANB37" s="6">
        <v>95.671932128378316</v>
      </c>
      <c r="ANC37" s="6">
        <v>95.685941128378317</v>
      </c>
      <c r="AND37" s="6">
        <v>95.702541128378314</v>
      </c>
      <c r="ANE37" s="6">
        <v>95.722663128378315</v>
      </c>
      <c r="ANF37" s="6">
        <v>95.743165128378322</v>
      </c>
      <c r="ANG37" s="6">
        <v>95.759448128378324</v>
      </c>
      <c r="ANH37" s="6">
        <v>95.771294128378315</v>
      </c>
      <c r="ANI37" s="6">
        <v>95.783933128378322</v>
      </c>
      <c r="ANJ37" s="6">
        <v>95.801638128378315</v>
      </c>
      <c r="ANK37" s="6">
        <v>95.821476128378322</v>
      </c>
      <c r="ANL37" s="6">
        <v>95.835546128378326</v>
      </c>
      <c r="ANM37" s="6">
        <v>95.839164128378314</v>
      </c>
      <c r="ANN37" s="6">
        <v>95.835068128378325</v>
      </c>
      <c r="ANO37" s="6">
        <v>95.829983128378316</v>
      </c>
      <c r="ANP37" s="6">
        <v>95.828824128378315</v>
      </c>
      <c r="ANQ37" s="6">
        <v>95.832505128378315</v>
      </c>
      <c r="ANR37" s="6">
        <v>95.839364128378321</v>
      </c>
      <c r="ANS37" s="6">
        <v>95.847076128378319</v>
      </c>
      <c r="ANT37" s="6">
        <v>95.853581128378323</v>
      </c>
      <c r="ANU37" s="6">
        <v>95.857387128378321</v>
      </c>
      <c r="ANV37" s="6">
        <v>95.857616128378325</v>
      </c>
      <c r="ANW37" s="6">
        <v>95.854238128378313</v>
      </c>
      <c r="ANX37" s="6">
        <v>95.848734128378325</v>
      </c>
      <c r="ANY37" s="6">
        <v>95.844294128378323</v>
      </c>
      <c r="ANZ37" s="6">
        <v>95.844313128378317</v>
      </c>
      <c r="AOA37" s="6">
        <v>95.849900128378323</v>
      </c>
      <c r="AOB37" s="6">
        <v>95.859003128378319</v>
      </c>
      <c r="AOC37" s="6">
        <v>95.868147128378325</v>
      </c>
      <c r="AOD37" s="6">
        <v>95.874812128378323</v>
      </c>
      <c r="AOE37" s="6">
        <v>95.878272128378313</v>
      </c>
      <c r="AOF37" s="6">
        <v>95.879280128378312</v>
      </c>
      <c r="AOG37" s="6">
        <v>95.879675128378324</v>
      </c>
      <c r="AOH37" s="6">
        <v>95.88153412837832</v>
      </c>
      <c r="AOI37" s="6">
        <v>95.885517128378325</v>
      </c>
      <c r="AOJ37" s="6">
        <v>95.890176128378315</v>
      </c>
      <c r="AOK37" s="6">
        <v>95.893812128378315</v>
      </c>
      <c r="AOL37" s="6">
        <v>95.896985128378319</v>
      </c>
      <c r="AOM37" s="6">
        <v>95.902113128378318</v>
      </c>
      <c r="AON37" s="6">
        <v>95.910197128378314</v>
      </c>
      <c r="AOO37" s="6">
        <v>95.918894128378312</v>
      </c>
      <c r="AOP37" s="6">
        <v>95.924723128378318</v>
      </c>
      <c r="AOQ37" s="6">
        <v>95.926431128378326</v>
      </c>
      <c r="AOR37" s="6">
        <v>95.92508812837832</v>
      </c>
      <c r="AOS37" s="6">
        <v>95.921173128378314</v>
      </c>
      <c r="AOT37" s="6">
        <v>95.913130128378313</v>
      </c>
      <c r="AOU37" s="6">
        <v>95.899441128378314</v>
      </c>
      <c r="AOV37" s="6">
        <v>95.881159128378314</v>
      </c>
      <c r="AOW37" s="6">
        <v>95.861412128378319</v>
      </c>
      <c r="AOX37" s="6">
        <v>95.842799128378317</v>
      </c>
      <c r="AOY37" s="6">
        <v>95.826076128378318</v>
      </c>
      <c r="AOZ37" s="6">
        <v>95.810962128378321</v>
      </c>
      <c r="APA37" s="6">
        <v>95.797095128378317</v>
      </c>
      <c r="APB37" s="6">
        <v>95.78409712837832</v>
      </c>
      <c r="APC37" s="6">
        <v>95.771617128378324</v>
      </c>
      <c r="APD37" s="6">
        <v>95.759515128378325</v>
      </c>
      <c r="APE37" s="6">
        <v>95.747329128378325</v>
      </c>
      <c r="APF37" s="6">
        <v>95.733750128378318</v>
      </c>
      <c r="APG37" s="6">
        <v>95.718208128378322</v>
      </c>
      <c r="APH37" s="6">
        <v>95.703877128378323</v>
      </c>
      <c r="API37" s="6">
        <v>95.697766128378319</v>
      </c>
      <c r="APJ37" s="6">
        <v>95.705847128378323</v>
      </c>
      <c r="APK37" s="6">
        <v>95.727295128378316</v>
      </c>
      <c r="APL37" s="6">
        <v>95.75382112837832</v>
      </c>
      <c r="APM37" s="6">
        <v>95.775297128378313</v>
      </c>
      <c r="APN37" s="6">
        <v>95.786717128378314</v>
      </c>
      <c r="APO37" s="6">
        <v>95.790336128378314</v>
      </c>
      <c r="APP37" s="6">
        <v>95.792006128378318</v>
      </c>
      <c r="APQ37" s="6">
        <v>95.795977128378325</v>
      </c>
      <c r="APR37" s="6">
        <v>95.802767128378321</v>
      </c>
      <c r="APS37" s="6">
        <v>95.810729128378313</v>
      </c>
      <c r="APT37" s="6">
        <v>95.81838112837832</v>
      </c>
      <c r="APU37" s="6">
        <v>95.824823128378313</v>
      </c>
      <c r="APV37" s="6">
        <v>95.82908112837832</v>
      </c>
      <c r="APW37" s="6">
        <v>95.830821128378318</v>
      </c>
      <c r="APX37" s="6">
        <v>95.832052128378322</v>
      </c>
      <c r="APY37" s="6">
        <v>95.836808128378323</v>
      </c>
      <c r="APZ37" s="6">
        <v>95.848091128378314</v>
      </c>
      <c r="AQA37" s="6">
        <v>95.865394128378313</v>
      </c>
      <c r="AQB37" s="6">
        <v>95.885584128378312</v>
      </c>
      <c r="AQC37" s="6">
        <v>95.905845128378317</v>
      </c>
      <c r="AQD37" s="6">
        <v>95.925297128378318</v>
      </c>
      <c r="AQE37" s="6">
        <v>95.944283128378316</v>
      </c>
      <c r="AQF37" s="6">
        <v>95.962953128378317</v>
      </c>
      <c r="AQG37" s="6">
        <v>95.98064812837832</v>
      </c>
      <c r="AQH37" s="6">
        <v>95.996356128378324</v>
      </c>
      <c r="AQI37" s="6">
        <v>96.00979312837832</v>
      </c>
      <c r="AQJ37" s="6">
        <v>96.022049128378313</v>
      </c>
      <c r="AQK37" s="6">
        <v>96.034806128378321</v>
      </c>
      <c r="AQL37" s="6">
        <v>96.048847128378313</v>
      </c>
      <c r="AQM37" s="6">
        <v>96.063779128378314</v>
      </c>
      <c r="AQN37" s="6">
        <v>96.079131128378322</v>
      </c>
      <c r="AQO37" s="6">
        <v>96.094708128378315</v>
      </c>
      <c r="AQP37" s="6">
        <v>96.109690128378318</v>
      </c>
      <c r="AQQ37" s="6">
        <v>96.122837128378322</v>
      </c>
      <c r="AQR37" s="6">
        <v>96.134650128378325</v>
      </c>
      <c r="AQS37" s="6">
        <v>96.148223128378319</v>
      </c>
      <c r="AQT37" s="6">
        <v>96.166541128378313</v>
      </c>
      <c r="AQU37" s="6">
        <v>96.189484128378325</v>
      </c>
      <c r="AQV37" s="6">
        <v>96.214578128378321</v>
      </c>
      <c r="AQW37" s="6">
        <v>96.239864128378315</v>
      </c>
      <c r="AQX37" s="6">
        <v>96.264483128378316</v>
      </c>
      <c r="AQY37" s="6">
        <v>96.287243128378321</v>
      </c>
      <c r="AQZ37" s="6">
        <v>96.307149128378313</v>
      </c>
      <c r="ARA37" s="6">
        <v>96.325619128378321</v>
      </c>
      <c r="ARB37" s="6">
        <v>96.345855128378318</v>
      </c>
      <c r="ARC37" s="6">
        <v>96.368674128378316</v>
      </c>
      <c r="ARD37" s="6">
        <v>96.390533128378323</v>
      </c>
      <c r="ARE37" s="6">
        <v>96.407220128378313</v>
      </c>
      <c r="ARF37" s="6">
        <v>96.41854212837832</v>
      </c>
      <c r="ARG37" s="6">
        <v>96.428166128378322</v>
      </c>
      <c r="ARH37" s="6">
        <v>96.439322128378322</v>
      </c>
      <c r="ARI37" s="6">
        <v>96.451532128378318</v>
      </c>
      <c r="ARJ37" s="6">
        <v>96.461455128378319</v>
      </c>
      <c r="ARK37" s="6">
        <v>96.466203128378325</v>
      </c>
      <c r="ARL37" s="6">
        <v>96.465993128378315</v>
      </c>
      <c r="ARM37" s="6">
        <v>96.464358128378322</v>
      </c>
      <c r="ARN37" s="6">
        <v>96.465821128378323</v>
      </c>
      <c r="ARO37" s="6">
        <v>96.472574128378312</v>
      </c>
      <c r="ARP37" s="6">
        <v>96.482818128378312</v>
      </c>
      <c r="ARQ37" s="6">
        <v>96.492399128378324</v>
      </c>
      <c r="ARR37" s="6">
        <v>96.498434128378321</v>
      </c>
      <c r="ARS37" s="6">
        <v>96.501701128378315</v>
      </c>
      <c r="ART37" s="6">
        <v>96.505565128378322</v>
      </c>
      <c r="ARU37" s="6">
        <v>96.512417128378317</v>
      </c>
      <c r="ARV37" s="6">
        <v>96.52120212837832</v>
      </c>
      <c r="ARW37" s="6">
        <v>96.528719128378313</v>
      </c>
      <c r="ARX37" s="6">
        <v>96.533188128378313</v>
      </c>
      <c r="ARY37" s="6">
        <v>96.535886128378323</v>
      </c>
      <c r="ARZ37" s="6">
        <v>96.539226128378317</v>
      </c>
      <c r="ASA37" s="6">
        <v>96.544100128378318</v>
      </c>
      <c r="ASB37" s="6">
        <v>96.549612128378314</v>
      </c>
      <c r="ASC37" s="6">
        <v>96.554494128378323</v>
      </c>
      <c r="ASD37" s="6">
        <v>96.557855128378321</v>
      </c>
      <c r="ASE37" s="6">
        <v>96.559314128378318</v>
      </c>
      <c r="ASF37" s="6">
        <v>96.559825128378321</v>
      </c>
      <c r="ASG37" s="6">
        <v>96.562192128378314</v>
      </c>
      <c r="ASH37" s="6">
        <v>96.569261128378315</v>
      </c>
      <c r="ASI37" s="6">
        <v>96.581000128378321</v>
      </c>
      <c r="ASJ37" s="6">
        <v>96.594042128378319</v>
      </c>
      <c r="ASK37" s="6">
        <v>96.604320128378319</v>
      </c>
      <c r="ASL37" s="6">
        <v>96.60970612837832</v>
      </c>
      <c r="ASM37" s="6">
        <v>96.610254128378315</v>
      </c>
      <c r="ASN37" s="6">
        <v>96.607328128378313</v>
      </c>
      <c r="ASO37" s="6">
        <v>96.603226128378324</v>
      </c>
      <c r="ASP37" s="6">
        <v>96.600648128378324</v>
      </c>
      <c r="ASQ37" s="6">
        <v>96.601304128378317</v>
      </c>
      <c r="ASR37" s="6">
        <v>96.604825128378323</v>
      </c>
      <c r="ASS37" s="6">
        <v>96.609293128378326</v>
      </c>
      <c r="AST37" s="6">
        <v>96.612882128378317</v>
      </c>
      <c r="ASU37" s="6">
        <v>96.615097128378324</v>
      </c>
      <c r="ASV37" s="6">
        <v>96.616875128378325</v>
      </c>
      <c r="ASW37" s="6">
        <v>96.619707128378323</v>
      </c>
      <c r="ASX37" s="6">
        <v>96.624449128378316</v>
      </c>
      <c r="ASY37" s="6">
        <v>96.630654128378325</v>
      </c>
      <c r="ASZ37" s="6">
        <v>96.636961128378317</v>
      </c>
      <c r="ATA37" s="6">
        <v>96.642105128378319</v>
      </c>
      <c r="ATB37" s="6">
        <v>96.645669128378316</v>
      </c>
      <c r="ATC37" s="6">
        <v>96.648216128378323</v>
      </c>
      <c r="ATD37" s="6">
        <v>96.65091312837832</v>
      </c>
      <c r="ATE37" s="6">
        <v>96.654701128378321</v>
      </c>
      <c r="ATF37" s="6">
        <v>96.659372128378322</v>
      </c>
      <c r="ATG37" s="6">
        <v>96.663571128378322</v>
      </c>
      <c r="ATH37" s="6">
        <v>96.666061128378317</v>
      </c>
      <c r="ATI37" s="6">
        <v>96.666863128378324</v>
      </c>
      <c r="ATJ37" s="6">
        <v>96.666986128378312</v>
      </c>
      <c r="ATK37" s="6">
        <v>96.667229128378324</v>
      </c>
      <c r="ATL37" s="6">
        <v>96.667648128378318</v>
      </c>
      <c r="ATM37" s="6">
        <v>96.668124128378324</v>
      </c>
      <c r="ATN37" s="6">
        <v>96.668952128378322</v>
      </c>
      <c r="ATO37" s="6">
        <v>96.670753128378323</v>
      </c>
      <c r="ATP37" s="6">
        <v>96.674010128378313</v>
      </c>
      <c r="ATQ37" s="6">
        <v>96.678706128378323</v>
      </c>
      <c r="ATR37" s="6">
        <v>96.684061128378318</v>
      </c>
      <c r="ATS37" s="6">
        <v>96.688665128378318</v>
      </c>
      <c r="ATT37" s="6">
        <v>96.691451128378318</v>
      </c>
      <c r="ATU37" s="6">
        <v>96.692622128378318</v>
      </c>
      <c r="ATV37" s="6">
        <v>96.693494128378319</v>
      </c>
      <c r="ATW37" s="6">
        <v>96.695141128378324</v>
      </c>
      <c r="ATX37" s="6">
        <v>96.697319128378325</v>
      </c>
      <c r="ATY37" s="6">
        <v>96.699058128378326</v>
      </c>
      <c r="ATZ37" s="6">
        <v>96.699929128378315</v>
      </c>
      <c r="AUA37" s="6">
        <v>96.700358128378312</v>
      </c>
      <c r="AUB37" s="6">
        <v>96.700985128378321</v>
      </c>
      <c r="AUC37" s="6">
        <v>96.702130128378315</v>
      </c>
      <c r="AUD37" s="6">
        <v>96.703786128378326</v>
      </c>
      <c r="AUE37" s="6">
        <v>96.705806128378313</v>
      </c>
      <c r="AUF37" s="6">
        <v>96.70800412837832</v>
      </c>
      <c r="AUG37" s="6">
        <v>96.710273128378319</v>
      </c>
      <c r="AUH37" s="6">
        <v>96.712662128378312</v>
      </c>
      <c r="AUI37" s="6">
        <v>96.715219128378322</v>
      </c>
      <c r="AUJ37" s="6">
        <v>96.717743128378316</v>
      </c>
      <c r="AUK37" s="6">
        <v>96.71982412837832</v>
      </c>
      <c r="AUL37" s="6">
        <v>96.721242128378321</v>
      </c>
      <c r="AUM37" s="6">
        <v>96.722247128378314</v>
      </c>
      <c r="AUN37" s="6">
        <v>96.723395128378314</v>
      </c>
      <c r="AUO37" s="6">
        <v>96.725045128378312</v>
      </c>
      <c r="AUP37" s="6">
        <v>96.727067128378323</v>
      </c>
      <c r="AUQ37" s="6">
        <v>96.729041128378313</v>
      </c>
      <c r="AUR37" s="6">
        <v>96.730689128378316</v>
      </c>
      <c r="AUS37" s="6">
        <v>96.732111128378321</v>
      </c>
      <c r="AUT37" s="6">
        <v>96.733555128378313</v>
      </c>
      <c r="AUU37" s="6">
        <v>96.735104128378325</v>
      </c>
      <c r="AUV37" s="6">
        <v>96.736650128378315</v>
      </c>
      <c r="AUW37" s="6">
        <v>96.738127128378324</v>
      </c>
      <c r="AUX37" s="6">
        <v>96.739594128378315</v>
      </c>
      <c r="AUY37" s="6">
        <v>96.741120128378313</v>
      </c>
      <c r="AUZ37" s="6">
        <v>96.742688128378319</v>
      </c>
      <c r="AVA37" s="6">
        <v>96.744248128378317</v>
      </c>
      <c r="AVB37" s="6">
        <v>96.745779128378317</v>
      </c>
      <c r="AVC37" s="6">
        <v>96.747311128378314</v>
      </c>
      <c r="AVD37" s="6">
        <v>96.748869128378317</v>
      </c>
      <c r="AVE37" s="6">
        <v>96.750443128378322</v>
      </c>
      <c r="AVF37" s="6">
        <v>96.752012128378325</v>
      </c>
      <c r="AVG37" s="6">
        <v>96.753565128378312</v>
      </c>
      <c r="AVH37" s="6">
        <v>96.755109128378322</v>
      </c>
      <c r="AVI37" s="6">
        <v>96.756651128378323</v>
      </c>
      <c r="AVJ37" s="6">
        <v>96.758198128378325</v>
      </c>
      <c r="AVK37" s="6">
        <v>96.759756128378314</v>
      </c>
      <c r="AVL37" s="6">
        <v>96.76132412837832</v>
      </c>
      <c r="AVM37" s="6">
        <v>96.76290012837832</v>
      </c>
      <c r="AVN37" s="6">
        <v>96.764479128378312</v>
      </c>
      <c r="AVO37" s="6">
        <v>96.766060128378314</v>
      </c>
      <c r="AVP37" s="6">
        <v>96.767644128378322</v>
      </c>
      <c r="AVQ37" s="6">
        <v>96.769233128378318</v>
      </c>
      <c r="AVR37" s="6">
        <v>96.770827128378315</v>
      </c>
      <c r="AVS37" s="6">
        <v>96.772417128378322</v>
      </c>
      <c r="AVT37" s="6">
        <v>96.773993128378322</v>
      </c>
      <c r="AVU37" s="6">
        <v>96.775550128378313</v>
      </c>
      <c r="AVV37" s="6">
        <v>96.777094128378323</v>
      </c>
      <c r="AVW37" s="6">
        <v>96.778635128378312</v>
      </c>
      <c r="AVX37" s="6">
        <v>96.780183128378326</v>
      </c>
      <c r="AVY37" s="6">
        <v>96.781743128378324</v>
      </c>
      <c r="AVZ37" s="6">
        <v>96.783312128378313</v>
      </c>
      <c r="AWA37" s="6">
        <v>96.784884128378323</v>
      </c>
      <c r="AWB37" s="6">
        <v>96.786452128378315</v>
      </c>
      <c r="AWC37" s="6">
        <v>96.788012128378313</v>
      </c>
      <c r="AWD37" s="6">
        <v>96.789563128378319</v>
      </c>
      <c r="AWE37" s="6">
        <v>96.791103128378325</v>
      </c>
      <c r="AWF37" s="6">
        <v>96.792633128378313</v>
      </c>
      <c r="AWG37" s="6">
        <v>96.794159128378325</v>
      </c>
      <c r="AWH37" s="6">
        <v>96.795685128378324</v>
      </c>
      <c r="AWI37" s="6">
        <v>96.797215128378312</v>
      </c>
      <c r="AWJ37" s="6">
        <v>96.798742128378322</v>
      </c>
      <c r="AWK37" s="6">
        <v>96.800256128378322</v>
      </c>
      <c r="AWL37" s="6">
        <v>96.801750128378316</v>
      </c>
      <c r="AWM37" s="6">
        <v>96.803221128378325</v>
      </c>
      <c r="AWN37" s="6">
        <v>96.804667128378313</v>
      </c>
      <c r="AWO37" s="6">
        <v>96.806084128378316</v>
      </c>
      <c r="AWP37" s="6">
        <v>96.807466128378323</v>
      </c>
      <c r="AWQ37" s="6">
        <v>96.808821128378312</v>
      </c>
      <c r="AWR37" s="6">
        <v>96.810178128378325</v>
      </c>
      <c r="AWS37" s="6">
        <v>96.811554128378319</v>
      </c>
      <c r="AWT37" s="6">
        <v>96.812943128378322</v>
      </c>
      <c r="AWU37" s="6">
        <v>96.814324128378317</v>
      </c>
      <c r="AWV37" s="6">
        <v>96.815671128378312</v>
      </c>
      <c r="AWW37" s="6">
        <v>96.816970128378316</v>
      </c>
      <c r="AWX37" s="6">
        <v>96.818255128378325</v>
      </c>
      <c r="AWY37" s="6">
        <v>96.819601128378324</v>
      </c>
      <c r="AWZ37" s="6">
        <v>96.821027128378319</v>
      </c>
      <c r="AXA37" s="6">
        <v>96.822414128378313</v>
      </c>
      <c r="AXB37" s="6">
        <v>96.823607128378313</v>
      </c>
      <c r="AXC37" s="6">
        <v>96.824598128378312</v>
      </c>
      <c r="AXD37" s="6">
        <v>96.825558128378319</v>
      </c>
      <c r="AXE37" s="6">
        <v>96.826675128378312</v>
      </c>
      <c r="AXF37" s="6">
        <v>96.827973128378318</v>
      </c>
      <c r="AXG37" s="6">
        <v>96.829299128378324</v>
      </c>
      <c r="AXH37" s="6">
        <v>96.830434128378315</v>
      </c>
      <c r="AXI37" s="6">
        <v>96.83126512837832</v>
      </c>
      <c r="AXJ37" s="6">
        <v>96.831945128378322</v>
      </c>
      <c r="AXK37" s="6">
        <v>96.832888128378315</v>
      </c>
      <c r="AXL37" s="6">
        <v>96.834446128378318</v>
      </c>
      <c r="AXM37" s="6">
        <v>96.836524128378315</v>
      </c>
      <c r="AXN37" s="6">
        <v>96.838486128378321</v>
      </c>
      <c r="AXO37" s="6">
        <v>96.83978112837832</v>
      </c>
      <c r="AXP37" s="6">
        <v>96.840491128378318</v>
      </c>
      <c r="AXQ37" s="6">
        <v>96.841156128378316</v>
      </c>
      <c r="AXR37" s="6">
        <v>96.842006128378316</v>
      </c>
      <c r="AXS37" s="6">
        <v>96.842712128378324</v>
      </c>
      <c r="AXT37" s="6">
        <v>96.842994128378322</v>
      </c>
      <c r="AXU37" s="6">
        <v>96.843091128378319</v>
      </c>
      <c r="AXV37" s="6">
        <v>96.843450128378322</v>
      </c>
      <c r="AXW37" s="6">
        <v>96.844176128378322</v>
      </c>
      <c r="AXX37" s="6">
        <v>96.844967128378315</v>
      </c>
      <c r="AXY37" s="6">
        <v>96.845452128378312</v>
      </c>
      <c r="AXZ37" s="6">
        <v>96.84551112837832</v>
      </c>
      <c r="AYA37" s="6">
        <v>96.845385128378325</v>
      </c>
      <c r="AYB37" s="6">
        <v>96.845540128378317</v>
      </c>
      <c r="AYC37" s="6">
        <v>96.846336128378326</v>
      </c>
      <c r="AYD37" s="6">
        <v>96.847782128378313</v>
      </c>
      <c r="AYE37" s="6">
        <v>96.849684128378314</v>
      </c>
      <c r="AYF37" s="6">
        <v>96.851939128378319</v>
      </c>
      <c r="AYG37" s="6">
        <v>96.854441128378312</v>
      </c>
      <c r="AYH37" s="6">
        <v>96.856824128378321</v>
      </c>
      <c r="AYI37" s="6">
        <v>96.858640128378326</v>
      </c>
      <c r="AYJ37" s="6">
        <v>96.859848128378317</v>
      </c>
      <c r="AYK37" s="6">
        <v>96.86079812837832</v>
      </c>
      <c r="AYL37" s="6">
        <v>96.86163112837832</v>
      </c>
      <c r="AYM37" s="6">
        <v>96.862128128378316</v>
      </c>
      <c r="AYN37" s="6">
        <v>96.862336128378317</v>
      </c>
      <c r="AYO37" s="6">
        <v>96.862860128378315</v>
      </c>
      <c r="AYP37" s="6">
        <v>96.864146128378323</v>
      </c>
      <c r="AYQ37" s="6">
        <v>96.865810128378314</v>
      </c>
      <c r="AYR37" s="6">
        <v>96.86707412837832</v>
      </c>
      <c r="AYS37" s="6">
        <v>96.867722128378318</v>
      </c>
      <c r="AYT37" s="6">
        <v>96.868191128378314</v>
      </c>
      <c r="AYU37" s="6">
        <v>96.86881912837832</v>
      </c>
      <c r="AYV37" s="6">
        <v>96.869516128378322</v>
      </c>
      <c r="AYW37" s="6">
        <v>96.870157128378324</v>
      </c>
      <c r="AYX37" s="6">
        <v>96.870820128378313</v>
      </c>
      <c r="AYY37" s="6">
        <v>96.871527128378318</v>
      </c>
      <c r="AYZ37" s="6">
        <v>96.872109128378312</v>
      </c>
      <c r="AZA37" s="6">
        <v>96.872487128378324</v>
      </c>
      <c r="AZB37" s="6">
        <v>96.872808128378324</v>
      </c>
      <c r="AZC37" s="6">
        <v>96.873205128378316</v>
      </c>
      <c r="AZD37" s="6">
        <v>96.873614128378321</v>
      </c>
      <c r="AZE37" s="6">
        <v>96.873983128378313</v>
      </c>
      <c r="AZF37" s="6">
        <v>96.874478128378314</v>
      </c>
      <c r="AZG37" s="6">
        <v>96.875305128378315</v>
      </c>
      <c r="AZH37" s="6">
        <v>96.876449128378326</v>
      </c>
      <c r="AZI37" s="6">
        <v>96.877694128378323</v>
      </c>
      <c r="AZJ37" s="6">
        <v>96.878778128378315</v>
      </c>
      <c r="AZK37" s="6">
        <v>96.879560128378316</v>
      </c>
      <c r="AZL37" s="6">
        <v>96.880095128378315</v>
      </c>
      <c r="AZM37" s="6">
        <v>96.880568128378314</v>
      </c>
      <c r="AZN37" s="6">
        <v>96.88115112837832</v>
      </c>
      <c r="AZO37" s="6">
        <v>96.881865128378323</v>
      </c>
      <c r="AZP37" s="6">
        <v>96.882624128378325</v>
      </c>
      <c r="AZQ37" s="6">
        <v>96.883351128378322</v>
      </c>
      <c r="AZR37" s="6">
        <v>96.884045128378318</v>
      </c>
      <c r="AZS37" s="6">
        <v>96.884744128378316</v>
      </c>
      <c r="AZT37" s="6">
        <v>96.88545712837832</v>
      </c>
      <c r="AZU37" s="6">
        <v>96.886169128378313</v>
      </c>
      <c r="AZV37" s="6">
        <v>96.886868128378325</v>
      </c>
      <c r="AZW37" s="6">
        <v>96.887566128378324</v>
      </c>
      <c r="AZX37" s="6">
        <v>96.888271128378321</v>
      </c>
      <c r="AZY37" s="6">
        <v>96.88895812837832</v>
      </c>
      <c r="AZZ37" s="6">
        <v>96.88959412837832</v>
      </c>
      <c r="BAA37" s="6">
        <v>96.890170128378315</v>
      </c>
      <c r="BAB37" s="6">
        <v>96.890708128378321</v>
      </c>
      <c r="BAC37" s="6">
        <v>96.891238128378319</v>
      </c>
      <c r="BAD37" s="6">
        <v>96.891780128378315</v>
      </c>
      <c r="BAE37" s="6">
        <v>96.892343128378315</v>
      </c>
      <c r="BAF37" s="6">
        <v>96.892928128378315</v>
      </c>
      <c r="BAG37" s="6">
        <v>96.893533128378323</v>
      </c>
      <c r="BAH37" s="6">
        <v>96.894147128378322</v>
      </c>
      <c r="BAI37" s="6">
        <v>96.894762128378318</v>
      </c>
      <c r="BAJ37" s="6">
        <v>96.895387128378317</v>
      </c>
      <c r="BAK37" s="6">
        <v>96.896043128378324</v>
      </c>
      <c r="BAL37" s="6">
        <v>96.896742128378321</v>
      </c>
      <c r="BAM37" s="6">
        <v>96.897477128378313</v>
      </c>
      <c r="BAN37" s="6">
        <v>96.898225128378314</v>
      </c>
      <c r="BAO37" s="6">
        <v>96.898971128378321</v>
      </c>
      <c r="BAP37" s="6">
        <v>96.899722128378315</v>
      </c>
      <c r="BAQ37" s="6">
        <v>96.900489128378325</v>
      </c>
      <c r="BAR37" s="6">
        <v>96.901273128378321</v>
      </c>
      <c r="BAS37" s="6">
        <v>96.902054128378325</v>
      </c>
      <c r="BAT37" s="6">
        <v>96.902797128378324</v>
      </c>
      <c r="BAU37" s="6">
        <v>96.903488128378314</v>
      </c>
      <c r="BAV37" s="6">
        <v>96.904148128378324</v>
      </c>
      <c r="BAW37" s="6">
        <v>96.904824128378323</v>
      </c>
      <c r="BAX37" s="6">
        <v>96.905533128378323</v>
      </c>
      <c r="BAY37" s="6">
        <v>96.906247128378325</v>
      </c>
      <c r="BAZ37" s="6">
        <v>96.906934128378325</v>
      </c>
      <c r="BBA37" s="6">
        <v>96.907622128378321</v>
      </c>
      <c r="BBB37" s="6">
        <v>96.908382128378321</v>
      </c>
      <c r="BBC37" s="6">
        <v>96.909243128378321</v>
      </c>
      <c r="BBD37" s="6">
        <v>96.910128128378318</v>
      </c>
      <c r="BBE37" s="6">
        <v>96.910911128378316</v>
      </c>
      <c r="BBF37" s="6">
        <v>96.91152312837832</v>
      </c>
      <c r="BBG37" s="6">
        <v>96.911984128378322</v>
      </c>
      <c r="BBH37" s="6">
        <v>96.912380128378317</v>
      </c>
      <c r="BBI37" s="6">
        <v>96.91281212837832</v>
      </c>
      <c r="BBJ37" s="6">
        <v>96.913339128378325</v>
      </c>
      <c r="BBK37" s="6">
        <v>96.913950128378318</v>
      </c>
      <c r="BBL37" s="6">
        <v>96.914564128378316</v>
      </c>
      <c r="BBM37" s="6">
        <v>96.915098128378318</v>
      </c>
      <c r="BBN37" s="6">
        <v>96.915513128378322</v>
      </c>
      <c r="BBO37" s="6">
        <v>96.915813128378318</v>
      </c>
      <c r="BBP37" s="6">
        <v>96.916059128378322</v>
      </c>
      <c r="BBQ37" s="6">
        <v>96.916399128378316</v>
      </c>
      <c r="BBR37" s="6">
        <v>96.916982128378322</v>
      </c>
      <c r="BBS37" s="6">
        <v>96.917809128378323</v>
      </c>
      <c r="BBT37" s="6">
        <v>96.918714128378312</v>
      </c>
      <c r="BBU37" s="6">
        <v>96.919533128378319</v>
      </c>
      <c r="BBV37" s="6">
        <v>96.920271128378317</v>
      </c>
      <c r="BBW37" s="6">
        <v>96.921028128378325</v>
      </c>
      <c r="BBX37" s="6">
        <v>96.921848128378315</v>
      </c>
      <c r="BBY37" s="6">
        <v>96.922657128378319</v>
      </c>
      <c r="BBZ37" s="6">
        <v>96.923321128378319</v>
      </c>
      <c r="BCA37" s="6">
        <v>96.92373712837832</v>
      </c>
      <c r="BCB37" s="6">
        <v>96.923938128378325</v>
      </c>
      <c r="BCC37" s="6">
        <v>96.924161128378316</v>
      </c>
      <c r="BCD37" s="6">
        <v>96.924669128378312</v>
      </c>
      <c r="BCE37" s="6">
        <v>96.925436128378323</v>
      </c>
      <c r="BCF37" s="6">
        <v>96.926087128378313</v>
      </c>
      <c r="BCG37" s="6">
        <v>96.926301128378313</v>
      </c>
      <c r="BCH37" s="6">
        <v>96.92616312837832</v>
      </c>
      <c r="BCI37" s="6">
        <v>96.926026128378325</v>
      </c>
      <c r="BCJ37" s="6">
        <v>96.926100128378323</v>
      </c>
      <c r="BCK37" s="6">
        <v>96.926419128378313</v>
      </c>
      <c r="BCL37" s="6">
        <v>96.927065128378317</v>
      </c>
      <c r="BCM37" s="6">
        <v>96.928091128378313</v>
      </c>
      <c r="BCN37" s="6">
        <v>96.929229128378324</v>
      </c>
      <c r="BCO37" s="6">
        <v>96.929993128378314</v>
      </c>
      <c r="BCP37" s="6">
        <v>96.930231128378324</v>
      </c>
      <c r="BCQ37" s="6">
        <v>96.930304128378324</v>
      </c>
      <c r="BCR37" s="6">
        <v>96.930599128378319</v>
      </c>
      <c r="BCS37" s="6">
        <v>96.93097012837832</v>
      </c>
      <c r="BCT37" s="6">
        <v>96.930902128378321</v>
      </c>
      <c r="BCU37" s="6">
        <v>96.930128128378314</v>
      </c>
      <c r="BCV37" s="6">
        <v>96.928964128378325</v>
      </c>
      <c r="BCW37" s="6">
        <v>96.928123128378317</v>
      </c>
      <c r="BCX37" s="6">
        <v>96.92812212837832</v>
      </c>
      <c r="BCY37" s="6">
        <v>96.928887128378321</v>
      </c>
      <c r="BCZ37" s="6">
        <v>96.929803128378325</v>
      </c>
      <c r="BDA37" s="6">
        <v>96.930343128378325</v>
      </c>
      <c r="BDB37" s="6">
        <v>96.930633128378318</v>
      </c>
      <c r="BDC37" s="6">
        <v>96.931216128378324</v>
      </c>
      <c r="BDD37" s="6">
        <v>96.932405128378321</v>
      </c>
      <c r="BDE37" s="6">
        <v>96.934020128378322</v>
      </c>
      <c r="BDF37" s="6">
        <v>96.935660128378316</v>
      </c>
      <c r="BDG37" s="6">
        <v>96.937034128378315</v>
      </c>
      <c r="BDH37" s="6">
        <v>96.937965128378323</v>
      </c>
      <c r="BDI37" s="6">
        <v>96.938255128378316</v>
      </c>
      <c r="BDJ37" s="6">
        <v>96.937781128378319</v>
      </c>
      <c r="BDK37" s="6">
        <v>96.936727128378323</v>
      </c>
      <c r="BDL37" s="6">
        <v>96.935639128378313</v>
      </c>
      <c r="BDM37" s="6">
        <v>96.93507312837832</v>
      </c>
      <c r="BDN37" s="6">
        <v>96.93515212837832</v>
      </c>
      <c r="BDO37" s="6">
        <v>96.935528128378323</v>
      </c>
      <c r="BDP37" s="6">
        <v>96.935769128378325</v>
      </c>
      <c r="BDQ37" s="6">
        <v>96.935747128378324</v>
      </c>
      <c r="BDR37" s="6">
        <v>96.935594128378312</v>
      </c>
      <c r="BDS37" s="6">
        <v>96.935445128378319</v>
      </c>
      <c r="BDT37" s="6">
        <v>96.935419128378314</v>
      </c>
      <c r="BDU37" s="6">
        <v>96.935770128378323</v>
      </c>
      <c r="BDV37" s="6">
        <v>96.936749128378324</v>
      </c>
      <c r="BDW37" s="6">
        <v>96.938257128378325</v>
      </c>
      <c r="BDX37" s="6">
        <v>96.939774128378318</v>
      </c>
      <c r="BDY37" s="6">
        <v>96.940757128378323</v>
      </c>
      <c r="BDZ37" s="6">
        <v>96.941005128378322</v>
      </c>
      <c r="BEA37" s="6">
        <v>96.940629128378319</v>
      </c>
      <c r="BEB37" s="6">
        <v>96.939914128378319</v>
      </c>
      <c r="BEC37" s="6">
        <v>96.939276128378324</v>
      </c>
      <c r="BED37" s="6">
        <v>96.939123128378313</v>
      </c>
      <c r="BEE37" s="6">
        <v>96.939572128378316</v>
      </c>
      <c r="BEF37" s="6">
        <v>96.940413128378324</v>
      </c>
      <c r="BEG37" s="6">
        <v>96.941455128378323</v>
      </c>
      <c r="BEH37" s="6">
        <v>96.942781128378314</v>
      </c>
      <c r="BEI37" s="6">
        <v>96.944511128378323</v>
      </c>
      <c r="BEJ37" s="6">
        <v>96.946410128378318</v>
      </c>
      <c r="BEK37" s="6">
        <v>96.947897128378315</v>
      </c>
      <c r="BEL37" s="6">
        <v>96.948454128378316</v>
      </c>
      <c r="BEM37" s="6">
        <v>96.948008128378319</v>
      </c>
      <c r="BEN37" s="6">
        <v>96.947092128378316</v>
      </c>
      <c r="BEO37" s="6">
        <v>96.94671312837832</v>
      </c>
      <c r="BEP37" s="6">
        <v>96.947733128378317</v>
      </c>
      <c r="BEQ37" s="6">
        <v>96.950159128378317</v>
      </c>
      <c r="BER37" s="6">
        <v>96.952908128378326</v>
      </c>
      <c r="BES37" s="6">
        <v>96.954579128378313</v>
      </c>
      <c r="BET37" s="6">
        <v>96.954641128378313</v>
      </c>
      <c r="BEU37" s="6">
        <v>96.953633128378314</v>
      </c>
      <c r="BEV37" s="6">
        <v>96.952489128378318</v>
      </c>
      <c r="BEW37" s="6">
        <v>96.951682128378323</v>
      </c>
      <c r="BEX37" s="6">
        <v>96.951049128378315</v>
      </c>
      <c r="BEY37" s="6">
        <v>96.950229128378325</v>
      </c>
      <c r="BEZ37" s="6">
        <v>96.949182128378325</v>
      </c>
      <c r="BFA37" s="6">
        <v>96.948410128378313</v>
      </c>
      <c r="BFB37" s="6">
        <v>96.948600128378317</v>
      </c>
      <c r="BFC37" s="6">
        <v>96.949919128378312</v>
      </c>
      <c r="BFD37" s="6">
        <v>96.951724128378316</v>
      </c>
      <c r="BFE37" s="6">
        <v>96.953077128378325</v>
      </c>
      <c r="BFF37" s="6">
        <v>96.953531128378316</v>
      </c>
      <c r="BFG37" s="6">
        <v>96.953243128378318</v>
      </c>
      <c r="BFH37" s="6">
        <v>96.952577128378323</v>
      </c>
      <c r="BFI37" s="6">
        <v>96.951928128378313</v>
      </c>
      <c r="BFJ37" s="6">
        <v>96.951785128378319</v>
      </c>
      <c r="BFK37" s="6">
        <v>96.952520128378325</v>
      </c>
      <c r="BFL37" s="6">
        <v>96.954003128378318</v>
      </c>
      <c r="BFM37" s="6">
        <v>96.955639128378323</v>
      </c>
      <c r="BFN37" s="6">
        <v>96.956918128378319</v>
      </c>
      <c r="BFO37" s="6">
        <v>96.957768128378319</v>
      </c>
      <c r="BFP37" s="6">
        <v>96.958383128378316</v>
      </c>
      <c r="BFQ37" s="6">
        <v>96.958990128378318</v>
      </c>
      <c r="BFR37" s="6">
        <v>96.959831128378326</v>
      </c>
      <c r="BFS37" s="6">
        <v>96.961008128378324</v>
      </c>
      <c r="BFT37" s="6">
        <v>96.962222128378315</v>
      </c>
      <c r="BFU37" s="6">
        <v>96.962954128378314</v>
      </c>
      <c r="BFV37" s="6">
        <v>96.963071128378317</v>
      </c>
      <c r="BFW37" s="6">
        <v>96.963031128378319</v>
      </c>
      <c r="BFX37" s="6">
        <v>96.963302128378317</v>
      </c>
      <c r="BFY37" s="6">
        <v>96.963787128378314</v>
      </c>
      <c r="BFZ37" s="6">
        <v>96.964070128378324</v>
      </c>
      <c r="BGA37" s="6">
        <v>96.96406612837832</v>
      </c>
      <c r="BGB37" s="6">
        <v>96.964095128378318</v>
      </c>
      <c r="BGC37" s="6">
        <v>96.964393128378319</v>
      </c>
      <c r="BGD37" s="6">
        <v>96.964802128378324</v>
      </c>
      <c r="BGE37" s="6">
        <v>96.964993128378325</v>
      </c>
      <c r="BGF37" s="6">
        <v>96.964838128378318</v>
      </c>
      <c r="BGG37" s="6">
        <v>96.964541128378315</v>
      </c>
      <c r="BGH37" s="6">
        <v>96.964479128378315</v>
      </c>
      <c r="BGI37" s="6">
        <v>96.964861128378317</v>
      </c>
      <c r="BGJ37" s="6">
        <v>96.965554128378315</v>
      </c>
      <c r="BGK37" s="6">
        <v>96.966213128378314</v>
      </c>
      <c r="BGL37" s="6">
        <v>96.966604128378322</v>
      </c>
      <c r="BGM37" s="6">
        <v>96.96676812837832</v>
      </c>
      <c r="BGN37" s="6">
        <v>96.966898128378318</v>
      </c>
      <c r="BGO37" s="6">
        <v>96.967116128378322</v>
      </c>
      <c r="BGP37" s="6">
        <v>96.96738712837832</v>
      </c>
      <c r="BGQ37" s="6">
        <v>96.967644128378325</v>
      </c>
      <c r="BGR37" s="6">
        <v>96.967882128378321</v>
      </c>
      <c r="BGS37" s="6">
        <v>96.968118128378322</v>
      </c>
      <c r="BGT37" s="6">
        <v>96.968356128378318</v>
      </c>
      <c r="BGU37" s="6">
        <v>96.96859712837832</v>
      </c>
      <c r="BGV37" s="6">
        <v>96.968854128378325</v>
      </c>
      <c r="BGW37" s="6">
        <v>96.969126128378321</v>
      </c>
      <c r="BGX37" s="6">
        <v>96.969389128378324</v>
      </c>
      <c r="BGY37" s="6">
        <v>96.969624128378314</v>
      </c>
      <c r="BGZ37" s="6">
        <v>96.969836128378319</v>
      </c>
      <c r="BHA37" s="6">
        <v>96.97002712837832</v>
      </c>
      <c r="BHB37" s="6">
        <v>96.970201128378321</v>
      </c>
      <c r="BHC37" s="6">
        <v>96.970365128378319</v>
      </c>
      <c r="BHD37" s="6">
        <v>96.970523128378318</v>
      </c>
      <c r="BHE37" s="6">
        <v>96.970682128378314</v>
      </c>
      <c r="BHF37" s="6">
        <v>96.970845128378315</v>
      </c>
      <c r="BHG37" s="6">
        <v>96.971010128378325</v>
      </c>
      <c r="BHH37" s="6">
        <v>96.971174128378323</v>
      </c>
      <c r="BHI37" s="6">
        <v>96.971333128378319</v>
      </c>
      <c r="BHJ37" s="6">
        <v>96.971487128378314</v>
      </c>
      <c r="BHK37" s="6">
        <v>96.971644128378315</v>
      </c>
      <c r="BHL37" s="6">
        <v>96.971813128378315</v>
      </c>
      <c r="BHM37" s="6">
        <v>96.972001128378324</v>
      </c>
      <c r="BHN37" s="6">
        <v>96.972212128378317</v>
      </c>
      <c r="BHO37" s="6">
        <v>96.972444128378314</v>
      </c>
      <c r="BHP37" s="6">
        <v>96.972695128378319</v>
      </c>
      <c r="BHQ37" s="6">
        <v>96.972962128378313</v>
      </c>
      <c r="BHR37" s="6">
        <v>96.973239128378324</v>
      </c>
      <c r="BHS37" s="6">
        <v>96.97352212837832</v>
      </c>
      <c r="BHT37" s="6">
        <v>96.973804128378319</v>
      </c>
      <c r="BHU37" s="6">
        <v>96.974080128378318</v>
      </c>
      <c r="BHV37" s="6">
        <v>96.974348128378324</v>
      </c>
      <c r="BHW37" s="6">
        <v>96.974610128378316</v>
      </c>
      <c r="BHX37" s="6">
        <v>96.974872128378323</v>
      </c>
      <c r="BHY37" s="6">
        <v>96.975139128378316</v>
      </c>
      <c r="BHZ37" s="6">
        <v>96.975418128378323</v>
      </c>
      <c r="BIA37" s="6">
        <v>96.975711128378322</v>
      </c>
      <c r="BIB37" s="6">
        <v>96.976023128378316</v>
      </c>
      <c r="BIC37" s="6">
        <v>96.976355128378316</v>
      </c>
      <c r="BID37" s="6">
        <v>96.976706128378325</v>
      </c>
      <c r="BIE37" s="6">
        <v>96.97707412837832</v>
      </c>
      <c r="BIF37" s="6">
        <v>96.977455128378324</v>
      </c>
      <c r="BIG37" s="6">
        <v>96.977849128378324</v>
      </c>
      <c r="BIH37" s="6">
        <v>96.978260128378324</v>
      </c>
      <c r="BII37" s="6">
        <v>96.978690128378318</v>
      </c>
      <c r="BIJ37" s="6">
        <v>96.979135128378317</v>
      </c>
      <c r="BIK37" s="6">
        <v>96.979588128378325</v>
      </c>
      <c r="BIL37" s="6">
        <v>96.980039128378323</v>
      </c>
      <c r="BIM37" s="6">
        <v>96.980483128378324</v>
      </c>
      <c r="BIN37" s="6">
        <v>96.980921128378313</v>
      </c>
      <c r="BIO37" s="6">
        <v>96.98136312837832</v>
      </c>
      <c r="BIP37" s="6">
        <v>96.981820128378317</v>
      </c>
      <c r="BIQ37" s="6">
        <v>96.982293128378316</v>
      </c>
      <c r="BIR37" s="6">
        <v>96.982778128378314</v>
      </c>
      <c r="BIS37" s="6">
        <v>96.983274128378312</v>
      </c>
      <c r="BIT37" s="6">
        <v>96.98378312837832</v>
      </c>
      <c r="BIU37" s="6">
        <v>96.98431212837832</v>
      </c>
      <c r="BIV37" s="6">
        <v>96.984868128378324</v>
      </c>
      <c r="BIW37" s="6">
        <v>96.98545512837832</v>
      </c>
      <c r="BIX37" s="6">
        <v>96.986069128378318</v>
      </c>
      <c r="BIY37" s="6">
        <v>96.986695128378315</v>
      </c>
      <c r="BIZ37" s="6">
        <v>96.987312128378321</v>
      </c>
      <c r="BJA37" s="6">
        <v>96.987899128378317</v>
      </c>
      <c r="BJB37" s="6">
        <v>96.988447128378326</v>
      </c>
      <c r="BJC37" s="6">
        <v>96.988964128378313</v>
      </c>
      <c r="BJD37" s="6">
        <v>96.989463128378318</v>
      </c>
      <c r="BJE37" s="6">
        <v>96.989953128378318</v>
      </c>
      <c r="BJF37" s="6">
        <v>96.990437128378318</v>
      </c>
      <c r="BJG37" s="6">
        <v>96.990913128378324</v>
      </c>
      <c r="BJH37" s="6">
        <v>96.991379128378313</v>
      </c>
      <c r="BJI37" s="6">
        <v>96.991840128378314</v>
      </c>
      <c r="BJJ37" s="6">
        <v>96.992301128378315</v>
      </c>
      <c r="BJK37" s="6">
        <v>96.992765128378323</v>
      </c>
      <c r="BJL37" s="6">
        <v>96.993234128378319</v>
      </c>
      <c r="BJM37" s="6">
        <v>96.993707128378318</v>
      </c>
      <c r="BJN37" s="6">
        <v>96.994188128378326</v>
      </c>
      <c r="BJO37" s="6">
        <v>96.994677128378314</v>
      </c>
      <c r="BJP37" s="6">
        <v>96.995174128378324</v>
      </c>
      <c r="BJQ37" s="6">
        <v>96.995670128378322</v>
      </c>
      <c r="BJR37" s="6">
        <v>96.996155128378319</v>
      </c>
      <c r="BJS37" s="6">
        <v>96.996620128378325</v>
      </c>
      <c r="BJT37" s="6">
        <v>96.997062128378317</v>
      </c>
      <c r="BJU37" s="6">
        <v>96.997489128378319</v>
      </c>
      <c r="BJV37" s="6">
        <v>96.997914128378312</v>
      </c>
      <c r="BJW37" s="6">
        <v>96.998339128378319</v>
      </c>
      <c r="BJX37" s="6">
        <v>96.998757128378315</v>
      </c>
      <c r="BJY37" s="6">
        <v>96.999148128378323</v>
      </c>
      <c r="BJZ37" s="6">
        <v>96.999505128378317</v>
      </c>
      <c r="BKA37" s="6">
        <v>96.999830128378321</v>
      </c>
      <c r="BKB37" s="6">
        <v>97.000141128378317</v>
      </c>
      <c r="BKC37" s="6">
        <v>97.000458128378312</v>
      </c>
      <c r="BKD37" s="6">
        <v>97.000796128378326</v>
      </c>
      <c r="BKE37" s="6">
        <v>97.001154128378317</v>
      </c>
      <c r="BKF37" s="6">
        <v>97.00151912837832</v>
      </c>
      <c r="BKG37" s="6">
        <v>97.001876128378314</v>
      </c>
      <c r="BKH37" s="6">
        <v>97.002220128378326</v>
      </c>
      <c r="BKI37" s="6">
        <v>97.002552128378312</v>
      </c>
      <c r="BKJ37" s="6">
        <v>97.002871128378317</v>
      </c>
      <c r="BKK37" s="6">
        <v>97.003177128378326</v>
      </c>
      <c r="BKL37" s="6">
        <v>97.003460128378322</v>
      </c>
      <c r="BKM37" s="6">
        <v>97.003707128378323</v>
      </c>
      <c r="BKN37" s="6">
        <v>97.003908128378313</v>
      </c>
      <c r="BKO37" s="6">
        <v>97.004074128378321</v>
      </c>
      <c r="BKP37" s="6">
        <v>97.00424312837832</v>
      </c>
      <c r="BKQ37" s="6">
        <v>97.004467128378323</v>
      </c>
      <c r="BKR37" s="6">
        <v>97.004779128378317</v>
      </c>
      <c r="BKS37" s="6">
        <v>97.005178128378319</v>
      </c>
      <c r="BKT37" s="6">
        <v>97.005632128378323</v>
      </c>
      <c r="BKU37" s="6">
        <v>97.00610612837832</v>
      </c>
      <c r="BKV37" s="6">
        <v>97.006584128378321</v>
      </c>
      <c r="BKW37" s="6">
        <v>97.007065128378315</v>
      </c>
      <c r="BKX37" s="6">
        <v>97.007557128378323</v>
      </c>
      <c r="BKY37" s="6">
        <v>97.008061128378316</v>
      </c>
      <c r="BKZ37" s="6">
        <v>97.008574128378314</v>
      </c>
      <c r="BLA37" s="6">
        <v>97.009090128378318</v>
      </c>
      <c r="BLB37" s="6">
        <v>97.009603128378316</v>
      </c>
      <c r="BLC37" s="6">
        <v>97.010111128378313</v>
      </c>
      <c r="BLD37" s="6">
        <v>97.010610128378318</v>
      </c>
      <c r="BLE37" s="6">
        <v>97.011094128378318</v>
      </c>
      <c r="BLF37" s="6">
        <v>97.011562128378316</v>
      </c>
      <c r="BLG37" s="6">
        <v>97.012018128378315</v>
      </c>
      <c r="BLH37" s="6">
        <v>97.012467128378319</v>
      </c>
      <c r="BLI37" s="6">
        <v>97.012917128378319</v>
      </c>
      <c r="BLJ37" s="6">
        <v>97.013376128378326</v>
      </c>
      <c r="BLK37" s="6">
        <v>97.013849128378325</v>
      </c>
      <c r="BLL37" s="6">
        <v>97.014332128378314</v>
      </c>
      <c r="BLM37" s="6">
        <v>97.014815128378316</v>
      </c>
      <c r="BLN37" s="6">
        <v>97.015299128378317</v>
      </c>
      <c r="BLO37" s="6">
        <v>97.015791128378325</v>
      </c>
      <c r="BLP37" s="6">
        <v>97.01630512837832</v>
      </c>
      <c r="BLQ37" s="6">
        <v>97.016846128378319</v>
      </c>
      <c r="BLR37" s="6">
        <v>97.017408128378321</v>
      </c>
      <c r="BLS37" s="6">
        <v>97.01797712837832</v>
      </c>
      <c r="BLT37" s="6">
        <v>97.018538128378324</v>
      </c>
      <c r="BLU37" s="6">
        <v>97.019078128378325</v>
      </c>
      <c r="BLV37" s="6">
        <v>97.019597128378322</v>
      </c>
      <c r="BLW37" s="6">
        <v>97.020102128378312</v>
      </c>
      <c r="BLX37" s="6">
        <v>97.020608128378313</v>
      </c>
      <c r="BLY37" s="6">
        <v>97.021125128378316</v>
      </c>
      <c r="BLZ37" s="6">
        <v>97.021651128378323</v>
      </c>
      <c r="BMA37" s="6">
        <v>97.022179128378312</v>
      </c>
      <c r="BMB37" s="6">
        <v>97.022700128378318</v>
      </c>
      <c r="BMC37" s="6">
        <v>97.023213128378316</v>
      </c>
      <c r="BMD37" s="6">
        <v>97.023722128378324</v>
      </c>
      <c r="BME37" s="6">
        <v>97.024230128378321</v>
      </c>
      <c r="BMF37" s="6">
        <v>97.024728128378314</v>
      </c>
      <c r="BMG37" s="6">
        <v>97.025194128378317</v>
      </c>
      <c r="BMH37" s="6">
        <v>97.025605128378317</v>
      </c>
      <c r="BMI37" s="6">
        <v>97.025951128378324</v>
      </c>
      <c r="BMJ37" s="6">
        <v>97.026244128378323</v>
      </c>
      <c r="BMK37" s="6">
        <v>97.026503128378323</v>
      </c>
      <c r="BML37" s="6">
        <v>97.026749128378313</v>
      </c>
      <c r="BMM37" s="6">
        <v>97.026990128378316</v>
      </c>
      <c r="BMN37" s="6">
        <v>97.027225128378319</v>
      </c>
      <c r="BMO37" s="6">
        <v>97.027452128378314</v>
      </c>
      <c r="BMP37" s="6">
        <v>97.027669128378321</v>
      </c>
      <c r="BMQ37" s="6">
        <v>97.027879128378316</v>
      </c>
      <c r="BMR37" s="6">
        <v>97.028087128378317</v>
      </c>
      <c r="BMS37" s="6">
        <v>97.028297128378313</v>
      </c>
      <c r="BMT37" s="6">
        <v>97.028514128378319</v>
      </c>
      <c r="BMU37" s="6">
        <v>97.028739128378319</v>
      </c>
      <c r="BMV37" s="6">
        <v>97.028970128378319</v>
      </c>
      <c r="BMW37" s="6">
        <v>97.029200128378321</v>
      </c>
      <c r="BMX37" s="6">
        <v>97.029419128378322</v>
      </c>
      <c r="BMY37" s="6">
        <v>97.029627128378323</v>
      </c>
      <c r="BMZ37" s="6">
        <v>97.029821128378316</v>
      </c>
      <c r="BNA37" s="6">
        <v>97.030002128378314</v>
      </c>
      <c r="BNB37" s="6">
        <v>97.030170128378316</v>
      </c>
      <c r="BNC37" s="6">
        <v>97.030320128378321</v>
      </c>
      <c r="BND37" s="6">
        <v>97.030451128378317</v>
      </c>
      <c r="BNE37" s="6">
        <v>97.030563128378319</v>
      </c>
      <c r="BNF37" s="6">
        <v>97.03065812837832</v>
      </c>
      <c r="BNG37" s="6">
        <v>97.030743128378319</v>
      </c>
      <c r="BNH37" s="6">
        <v>97.030825128378325</v>
      </c>
      <c r="BNI37" s="6">
        <v>97.030901128378318</v>
      </c>
      <c r="BNJ37" s="6">
        <v>97.030968128378319</v>
      </c>
      <c r="BNK37" s="6">
        <v>97.031023128378322</v>
      </c>
      <c r="BNL37" s="6">
        <v>97.031071128378315</v>
      </c>
      <c r="BNM37" s="6">
        <v>97.031122128378314</v>
      </c>
      <c r="BNN37" s="6">
        <v>97.031181128378321</v>
      </c>
      <c r="BNO37" s="6">
        <v>97.031250128378318</v>
      </c>
      <c r="BNP37" s="6">
        <v>97.031325128378313</v>
      </c>
      <c r="BNQ37" s="6">
        <v>97.031403128378315</v>
      </c>
      <c r="BNR37" s="6">
        <v>97.031486128378319</v>
      </c>
      <c r="BNS37" s="6">
        <v>97.031582128378318</v>
      </c>
      <c r="BNT37" s="6">
        <v>97.031699128378321</v>
      </c>
      <c r="BNU37" s="6">
        <v>97.031844128378324</v>
      </c>
      <c r="BNV37" s="6">
        <v>97.032013128378324</v>
      </c>
      <c r="BNW37" s="6">
        <v>97.032201128378318</v>
      </c>
      <c r="BNX37" s="6">
        <v>97.032401128378325</v>
      </c>
      <c r="BNY37" s="6">
        <v>97.032612128378318</v>
      </c>
      <c r="BNZ37" s="6">
        <v>97.032833128378314</v>
      </c>
      <c r="BOA37" s="6">
        <v>97.033063128378316</v>
      </c>
      <c r="BOB37" s="6">
        <v>97.033297128378322</v>
      </c>
      <c r="BOC37" s="6">
        <v>97.033532128378326</v>
      </c>
      <c r="BOD37" s="6">
        <v>97.03376512837832</v>
      </c>
      <c r="BOE37" s="6">
        <v>97.033994128378325</v>
      </c>
      <c r="BOF37" s="6">
        <v>97.034218128378313</v>
      </c>
      <c r="BOG37" s="6">
        <v>97.034440128378321</v>
      </c>
      <c r="BOH37" s="6">
        <v>97.034665128378322</v>
      </c>
      <c r="BOI37" s="6">
        <v>97.034896128378321</v>
      </c>
      <c r="BOJ37" s="6">
        <v>97.035135128378315</v>
      </c>
      <c r="BOK37" s="6">
        <v>97.035377128378315</v>
      </c>
      <c r="BOL37" s="6">
        <v>97.035619128378315</v>
      </c>
      <c r="BOM37" s="6">
        <v>97.035862128378312</v>
      </c>
      <c r="BON37" s="6">
        <v>97.036117128378322</v>
      </c>
      <c r="BOO37" s="6">
        <v>97.036395128378317</v>
      </c>
      <c r="BOP37" s="6">
        <v>97.036701128378326</v>
      </c>
      <c r="BOQ37" s="6">
        <v>97.037030128378319</v>
      </c>
      <c r="BOR37" s="6">
        <v>97.037374128378318</v>
      </c>
      <c r="BOS37" s="6">
        <v>97.037731128378326</v>
      </c>
      <c r="BOT37" s="6">
        <v>97.038104128378322</v>
      </c>
      <c r="BOU37" s="6">
        <v>97.038496128378313</v>
      </c>
      <c r="BOV37" s="6">
        <v>97.038907128378312</v>
      </c>
      <c r="BOW37" s="6">
        <v>97.039332128378319</v>
      </c>
      <c r="BOX37" s="6">
        <v>97.039766128378318</v>
      </c>
      <c r="BOY37" s="6">
        <v>97.040204128378321</v>
      </c>
      <c r="BOZ37" s="6">
        <v>97.040650128378317</v>
      </c>
      <c r="BPA37" s="6">
        <v>97.041110128378321</v>
      </c>
      <c r="BPB37" s="6">
        <v>97.041587128378325</v>
      </c>
      <c r="BPC37" s="6">
        <v>97.042074128378317</v>
      </c>
      <c r="BPD37" s="6">
        <v>97.042561128378324</v>
      </c>
      <c r="BPE37" s="6">
        <v>97.043036128378318</v>
      </c>
      <c r="BPF37" s="6">
        <v>97.043491128378321</v>
      </c>
      <c r="BPG37" s="6">
        <v>97.043924128378322</v>
      </c>
      <c r="BPH37" s="6">
        <v>97.044339128378326</v>
      </c>
      <c r="BPI37" s="6">
        <v>97.044740128378322</v>
      </c>
      <c r="BPJ37" s="6">
        <v>97.045133128378325</v>
      </c>
      <c r="BPK37" s="6">
        <v>97.045518128378319</v>
      </c>
      <c r="BPL37" s="6">
        <v>97.045897128378314</v>
      </c>
      <c r="BPM37" s="6">
        <v>97.046274128378315</v>
      </c>
      <c r="BPN37" s="6">
        <v>97.046655128378319</v>
      </c>
      <c r="BPO37" s="6">
        <v>97.047046128378312</v>
      </c>
      <c r="BPP37" s="6">
        <v>97.047447128378323</v>
      </c>
      <c r="BPQ37" s="6">
        <v>97.04785912837832</v>
      </c>
      <c r="BPR37" s="6">
        <v>97.048277128378317</v>
      </c>
      <c r="BPS37" s="6">
        <v>97.048695128378313</v>
      </c>
      <c r="BPT37" s="6">
        <v>97.049106128378313</v>
      </c>
      <c r="BPU37" s="6">
        <v>97.049506128378326</v>
      </c>
      <c r="BPV37" s="6">
        <v>97.049894128378313</v>
      </c>
      <c r="BPW37" s="6">
        <v>97.050278128378324</v>
      </c>
      <c r="BPX37" s="6">
        <v>97.050660128378325</v>
      </c>
      <c r="BPY37" s="6">
        <v>97.051043128378325</v>
      </c>
      <c r="BPZ37" s="6">
        <v>97.051425128378312</v>
      </c>
      <c r="BQA37" s="6">
        <v>97.051805128378319</v>
      </c>
      <c r="BQB37" s="6">
        <v>97.05218212837832</v>
      </c>
      <c r="BQC37" s="6">
        <v>97.052563128378324</v>
      </c>
      <c r="BQD37" s="6">
        <v>97.052952128378323</v>
      </c>
      <c r="BQE37" s="6">
        <v>97.053346128378323</v>
      </c>
      <c r="BQF37" s="6">
        <v>97.053738128378313</v>
      </c>
      <c r="BQG37" s="6">
        <v>97.05411812837832</v>
      </c>
      <c r="BQH37" s="6">
        <v>97.054483128378322</v>
      </c>
      <c r="BQI37" s="6">
        <v>97.054837128378324</v>
      </c>
      <c r="BQJ37" s="6">
        <v>97.055185128378312</v>
      </c>
      <c r="BQK37" s="6">
        <v>97.055533128378315</v>
      </c>
      <c r="BQL37" s="6">
        <v>97.055885128378321</v>
      </c>
      <c r="BQM37" s="6">
        <v>97.056243128378313</v>
      </c>
      <c r="BQN37" s="6">
        <v>97.056600128378321</v>
      </c>
      <c r="BQO37" s="6">
        <v>97.056950128378318</v>
      </c>
      <c r="BQP37" s="6">
        <v>97.057285128378325</v>
      </c>
      <c r="BQQ37" s="6">
        <v>97.057606128378325</v>
      </c>
      <c r="BQR37" s="6">
        <v>97.057913128378317</v>
      </c>
      <c r="BQS37" s="6">
        <v>97.058216128378319</v>
      </c>
      <c r="BQT37" s="6">
        <v>97.058521128378317</v>
      </c>
      <c r="BQU37" s="6">
        <v>97.05883512837832</v>
      </c>
      <c r="BQV37" s="6">
        <v>97.059158128378314</v>
      </c>
      <c r="BQW37" s="6">
        <v>97.059495128378316</v>
      </c>
      <c r="BQX37" s="6">
        <v>97.05984812837832</v>
      </c>
      <c r="BQY37" s="6">
        <v>97.060217128378312</v>
      </c>
      <c r="BQZ37" s="6">
        <v>97.060595128378324</v>
      </c>
      <c r="BRA37" s="6">
        <v>97.060971128378313</v>
      </c>
      <c r="BRB37" s="6">
        <v>97.061339128378322</v>
      </c>
      <c r="BRC37" s="6">
        <v>97.061698128378325</v>
      </c>
      <c r="BRD37" s="6">
        <v>97.062047128378325</v>
      </c>
      <c r="BRE37" s="6">
        <v>97.062387128378319</v>
      </c>
      <c r="BRF37" s="6">
        <v>97.062717128378324</v>
      </c>
      <c r="BRG37" s="6">
        <v>97.063043128378325</v>
      </c>
      <c r="BRH37" s="6">
        <v>97.063369128378312</v>
      </c>
      <c r="BRI37" s="6">
        <v>97.063699128378317</v>
      </c>
      <c r="BRJ37" s="6">
        <v>97.064037128378317</v>
      </c>
      <c r="BRK37" s="6">
        <v>97.064388128378326</v>
      </c>
      <c r="BRL37" s="6">
        <v>97.064754128378326</v>
      </c>
      <c r="BRM37" s="6">
        <v>97.065137128378325</v>
      </c>
      <c r="BRN37" s="6">
        <v>97.065531128378325</v>
      </c>
      <c r="BRO37" s="6">
        <v>97.065929128378315</v>
      </c>
      <c r="BRP37" s="6">
        <v>97.06632112837832</v>
      </c>
      <c r="BRQ37" s="6">
        <v>97.066702128378324</v>
      </c>
      <c r="BRR37" s="6">
        <v>97.067074128378323</v>
      </c>
      <c r="BRS37" s="6">
        <v>97.067443128378315</v>
      </c>
      <c r="BRT37" s="6">
        <v>97.067811128378324</v>
      </c>
      <c r="BRU37" s="6">
        <v>97.068174128378317</v>
      </c>
      <c r="BRV37" s="6">
        <v>97.068529128378316</v>
      </c>
      <c r="BRW37" s="6">
        <v>97.068875128378323</v>
      </c>
      <c r="BRX37" s="6">
        <v>97.069215128378318</v>
      </c>
      <c r="BRY37" s="6">
        <v>97.069552128378319</v>
      </c>
      <c r="BRZ37" s="6">
        <v>97.069888128378324</v>
      </c>
      <c r="BSA37" s="6">
        <v>97.070223128378316</v>
      </c>
      <c r="BSB37" s="6">
        <v>97.070555128378317</v>
      </c>
      <c r="BSC37" s="6">
        <v>97.070877128378314</v>
      </c>
      <c r="BSD37" s="6">
        <v>97.071187128378313</v>
      </c>
      <c r="BSE37" s="6">
        <v>97.07148812837832</v>
      </c>
      <c r="BSF37" s="6">
        <v>97.071789128378313</v>
      </c>
      <c r="BSG37" s="6">
        <v>97.072103128378316</v>
      </c>
      <c r="BSH37" s="6">
        <v>97.072439128378321</v>
      </c>
      <c r="BSI37" s="6">
        <v>97.072797128378312</v>
      </c>
      <c r="BSJ37" s="6">
        <v>97.073168128378313</v>
      </c>
      <c r="BSK37" s="6">
        <v>97.073540128378312</v>
      </c>
      <c r="BSL37" s="6">
        <v>97.073905128378314</v>
      </c>
      <c r="BSM37" s="6">
        <v>97.07426312837832</v>
      </c>
      <c r="BSN37" s="6">
        <v>97.074617128378321</v>
      </c>
      <c r="BSO37" s="6">
        <v>97.074970128378325</v>
      </c>
      <c r="BSP37" s="6">
        <v>97.075323128378315</v>
      </c>
      <c r="BSQ37" s="6">
        <v>97.075679128378326</v>
      </c>
      <c r="BSR37" s="6">
        <v>97.076040128378324</v>
      </c>
      <c r="BSS37" s="6">
        <v>97.076410128378313</v>
      </c>
      <c r="BST37" s="6">
        <v>97.076789128378323</v>
      </c>
      <c r="BSU37" s="6">
        <v>97.077178128378321</v>
      </c>
      <c r="BSV37" s="6">
        <v>97.077575128378314</v>
      </c>
      <c r="BSW37" s="6">
        <v>97.077974128378315</v>
      </c>
      <c r="BSX37" s="6">
        <v>97.07836612837832</v>
      </c>
      <c r="BSY37" s="6">
        <v>97.078745128378316</v>
      </c>
      <c r="BSZ37" s="6">
        <v>97.079112128378313</v>
      </c>
      <c r="BTA37" s="6">
        <v>97.079471128378316</v>
      </c>
      <c r="BTB37" s="6">
        <v>97.079831128378316</v>
      </c>
      <c r="BTC37" s="6">
        <v>97.080197128378316</v>
      </c>
      <c r="BTD37" s="6">
        <v>97.080572128378321</v>
      </c>
      <c r="BTE37" s="6">
        <v>97.080958128378313</v>
      </c>
      <c r="BTF37" s="6">
        <v>97.081357128378315</v>
      </c>
      <c r="BTG37" s="6">
        <v>97.081776128378323</v>
      </c>
      <c r="BTH37" s="6">
        <v>97.082220128378324</v>
      </c>
      <c r="BTI37" s="6">
        <v>97.082691128378315</v>
      </c>
      <c r="BTJ37" s="6">
        <v>97.083183128378323</v>
      </c>
      <c r="BTK37" s="6">
        <v>97.083689128378325</v>
      </c>
      <c r="BTL37" s="6">
        <v>97.08420312837832</v>
      </c>
      <c r="BTM37" s="6">
        <v>97.084725128378324</v>
      </c>
      <c r="BTN37" s="6">
        <v>97.085263128378315</v>
      </c>
      <c r="BTO37" s="6">
        <v>97.085825128378318</v>
      </c>
      <c r="BTP37" s="6">
        <v>97.086410128378319</v>
      </c>
      <c r="BTQ37" s="6">
        <v>97.087011128378322</v>
      </c>
      <c r="BTR37" s="6">
        <v>97.087621128378316</v>
      </c>
      <c r="BTS37" s="6">
        <v>97.088238128378322</v>
      </c>
      <c r="BTT37" s="6">
        <v>97.088863128378321</v>
      </c>
      <c r="BTU37" s="6">
        <v>97.089500128378319</v>
      </c>
      <c r="BTV37" s="6">
        <v>97.090152128378321</v>
      </c>
      <c r="BTW37" s="6">
        <v>97.090819128378314</v>
      </c>
      <c r="BTX37" s="6">
        <v>97.091491128378323</v>
      </c>
      <c r="BTY37" s="6">
        <v>97.092158128378315</v>
      </c>
      <c r="BTZ37" s="6">
        <v>97.092815128378319</v>
      </c>
      <c r="BUA37" s="6">
        <v>97.093467128378322</v>
      </c>
      <c r="BUB37" s="6">
        <v>97.094128128378316</v>
      </c>
      <c r="BUC37" s="6">
        <v>97.094808128378318</v>
      </c>
      <c r="BUD37" s="6">
        <v>97.095507128378316</v>
      </c>
      <c r="BUE37" s="6">
        <v>97.096221128378318</v>
      </c>
      <c r="BUF37" s="6">
        <v>97.096942128378316</v>
      </c>
      <c r="BUG37" s="6">
        <v>97.097667128378319</v>
      </c>
      <c r="BUH37" s="6">
        <v>97.098392128378322</v>
      </c>
      <c r="BUI37" s="6">
        <v>97.099106128378324</v>
      </c>
      <c r="BUJ37" s="6">
        <v>97.099809128378325</v>
      </c>
      <c r="BUK37" s="6">
        <v>97.10052612837832</v>
      </c>
      <c r="BUL37" s="6">
        <v>97.101282128378315</v>
      </c>
      <c r="BUM37" s="6">
        <v>97.102060128378312</v>
      </c>
      <c r="BUN37" s="6">
        <v>97.102777128378321</v>
      </c>
      <c r="BUO37" s="6">
        <v>97.103371128378313</v>
      </c>
      <c r="BUP37" s="6">
        <v>97.103923128378312</v>
      </c>
      <c r="BUQ37" s="6">
        <v>97.104624128378319</v>
      </c>
      <c r="BUR37" s="6">
        <v>97.105565128378316</v>
      </c>
      <c r="BUS37" s="6">
        <v>97.106641128378314</v>
      </c>
      <c r="BUT37" s="6">
        <v>97.107741128378322</v>
      </c>
      <c r="BUU37" s="6">
        <v>97.108923128378322</v>
      </c>
      <c r="BUV37" s="6">
        <v>97.110271128378315</v>
      </c>
      <c r="BUW37" s="6">
        <v>97.111680128378325</v>
      </c>
      <c r="BUX37" s="6">
        <v>97.112949128378318</v>
      </c>
      <c r="BUY37" s="6">
        <v>97.113957128378317</v>
      </c>
      <c r="BUZ37" s="6">
        <v>97.114591128378322</v>
      </c>
      <c r="BVA37" s="6">
        <v>97.114764128378326</v>
      </c>
      <c r="BVB37" s="6">
        <v>97.114649128378318</v>
      </c>
      <c r="BVC37" s="6">
        <v>97.114699128378319</v>
      </c>
      <c r="BVD37" s="6">
        <v>97.115210128378322</v>
      </c>
      <c r="BVE37" s="6">
        <v>97.115992128378323</v>
      </c>
      <c r="BVF37" s="6">
        <v>97.116647128378318</v>
      </c>
      <c r="BVG37" s="6">
        <v>97.116968128378318</v>
      </c>
      <c r="BVH37" s="6">
        <v>97.116948128378326</v>
      </c>
      <c r="BVI37" s="6">
        <v>97.116728128378313</v>
      </c>
      <c r="BVJ37" s="6">
        <v>97.116671128378314</v>
      </c>
      <c r="BVK37" s="6">
        <v>97.117120128378318</v>
      </c>
      <c r="BVL37" s="6">
        <v>97.117954128378315</v>
      </c>
      <c r="BVM37" s="6">
        <v>97.118723128378321</v>
      </c>
      <c r="BVN37" s="6">
        <v>97.119350128378315</v>
      </c>
      <c r="BVO37" s="6">
        <v>97.120201128378312</v>
      </c>
      <c r="BVP37" s="6">
        <v>97.121176128378323</v>
      </c>
      <c r="BVQ37" s="6">
        <v>97.121429128378324</v>
      </c>
      <c r="BVR37" s="6">
        <v>97.120550128378312</v>
      </c>
      <c r="BVS37" s="6">
        <v>97.119259128378317</v>
      </c>
      <c r="BVT37" s="6">
        <v>97.118554128378321</v>
      </c>
      <c r="BVU37" s="6">
        <v>97.118613128378314</v>
      </c>
      <c r="BVV37" s="6">
        <v>97.118947128378323</v>
      </c>
      <c r="BVW37" s="6">
        <v>97.119221128378314</v>
      </c>
      <c r="BVX37" s="6">
        <v>97.119436128378325</v>
      </c>
      <c r="BVY37" s="6">
        <v>97.119636128378318</v>
      </c>
      <c r="BVZ37" s="6">
        <v>97.119827128378319</v>
      </c>
      <c r="BWA37" s="6">
        <v>97.119978128378321</v>
      </c>
      <c r="BWB37" s="6">
        <v>97.119856128378316</v>
      </c>
      <c r="BWC37" s="6">
        <v>97.11915112837832</v>
      </c>
      <c r="BWD37" s="6">
        <v>97.117918128378321</v>
      </c>
      <c r="BWE37" s="6">
        <v>97.116669128378319</v>
      </c>
      <c r="BWF37" s="6">
        <v>97.115870128378319</v>
      </c>
      <c r="BWG37" s="6">
        <v>97.115538128378319</v>
      </c>
      <c r="BWH37" s="6">
        <v>97.115424128378322</v>
      </c>
      <c r="BWI37" s="6">
        <v>97.115282128378325</v>
      </c>
      <c r="BWJ37" s="6">
        <v>97.114920128378316</v>
      </c>
      <c r="BWK37" s="6">
        <v>97.114276128378322</v>
      </c>
      <c r="BWL37" s="6">
        <v>97.113554128378325</v>
      </c>
      <c r="BWM37" s="6">
        <v>97.113067128378319</v>
      </c>
      <c r="BWN37" s="6">
        <v>97.112878128378313</v>
      </c>
      <c r="BWO37" s="6">
        <v>97.112771128378313</v>
      </c>
      <c r="BWP37" s="6">
        <v>97.112524128378325</v>
      </c>
      <c r="BWQ37" s="6">
        <v>97.112100128378316</v>
      </c>
      <c r="BWR37" s="6">
        <v>97.11157512837832</v>
      </c>
      <c r="BWS37" s="6">
        <v>97.111024128378318</v>
      </c>
      <c r="BWT37" s="6">
        <v>97.110489128378319</v>
      </c>
      <c r="BWU37" s="6">
        <v>97.110009128378323</v>
      </c>
      <c r="BWV37" s="6">
        <v>97.109557128378313</v>
      </c>
      <c r="BWW37" s="6">
        <v>97.108999128378315</v>
      </c>
      <c r="BWX37" s="6">
        <v>97.108242128378322</v>
      </c>
      <c r="BWY37" s="6">
        <v>97.107375128378322</v>
      </c>
      <c r="BWZ37" s="6">
        <v>97.106602128378313</v>
      </c>
      <c r="BXA37" s="6">
        <v>97.106016128378315</v>
      </c>
      <c r="BXB37" s="6">
        <v>97.105556128378325</v>
      </c>
      <c r="BXC37" s="6">
        <v>97.105121128378315</v>
      </c>
      <c r="BXD37" s="6">
        <v>97.104630128378318</v>
      </c>
      <c r="BXE37" s="6">
        <v>97.104050128378319</v>
      </c>
      <c r="BXF37" s="6">
        <v>97.103437128378317</v>
      </c>
      <c r="BXG37" s="6">
        <v>97.102948128378316</v>
      </c>
      <c r="BXH37" s="6">
        <v>97.102680128378324</v>
      </c>
      <c r="BXI37" s="6">
        <v>97.102542128378317</v>
      </c>
      <c r="BXJ37" s="6">
        <v>97.102321128378321</v>
      </c>
      <c r="BXK37" s="6">
        <v>97.101918128378315</v>
      </c>
      <c r="BXL37" s="6">
        <v>97.101405128378317</v>
      </c>
      <c r="BXM37" s="6">
        <v>97.100906128378313</v>
      </c>
      <c r="BXN37" s="6">
        <v>97.10049212837832</v>
      </c>
      <c r="BXO37" s="6">
        <v>97.100178128378317</v>
      </c>
      <c r="BXP37" s="6">
        <v>97.099932128378313</v>
      </c>
      <c r="BXQ37" s="6">
        <v>97.099680128378324</v>
      </c>
      <c r="BXR37" s="6">
        <v>97.09936112837832</v>
      </c>
      <c r="BXS37" s="6">
        <v>97.098991128378316</v>
      </c>
      <c r="BXT37" s="6">
        <v>97.098636128378317</v>
      </c>
      <c r="BXU37" s="6">
        <v>97.098331128378319</v>
      </c>
      <c r="BXV37" s="6">
        <v>97.098071128378322</v>
      </c>
      <c r="BXW37" s="6">
        <v>97.09785812837832</v>
      </c>
      <c r="BXX37" s="6">
        <v>97.097721128378325</v>
      </c>
      <c r="BXY37" s="6">
        <v>97.097660128378322</v>
      </c>
      <c r="BXZ37" s="6">
        <v>97.097614128378325</v>
      </c>
      <c r="BYA37" s="6">
        <v>97.097524128378325</v>
      </c>
      <c r="BYB37" s="6">
        <v>97.097387128378315</v>
      </c>
      <c r="BYC37" s="6">
        <v>97.097245128378319</v>
      </c>
      <c r="BYD37" s="6">
        <v>97.097134128378315</v>
      </c>
      <c r="BYE37" s="6">
        <v>97.097065128378318</v>
      </c>
      <c r="BYF37" s="6">
        <v>97.097046128378324</v>
      </c>
      <c r="BYG37" s="6">
        <v>97.097097128378323</v>
      </c>
      <c r="BYH37" s="6">
        <v>97.097217128378318</v>
      </c>
      <c r="BYI37" s="6">
        <v>97.097373128378322</v>
      </c>
      <c r="BYJ37" s="6">
        <v>97.097524128378325</v>
      </c>
      <c r="BYK37" s="6">
        <v>97.097650128378319</v>
      </c>
      <c r="BYL37" s="6">
        <v>97.097760128378326</v>
      </c>
      <c r="BYM37" s="6">
        <v>97.097862128378324</v>
      </c>
      <c r="BYN37" s="6">
        <v>97.097956128378314</v>
      </c>
      <c r="BYO37" s="6">
        <v>97.098046128378314</v>
      </c>
      <c r="BYP37" s="6">
        <v>97.098139128378321</v>
      </c>
      <c r="BYQ37" s="6">
        <v>97.098242128378317</v>
      </c>
      <c r="BYR37" s="6">
        <v>97.098354128378318</v>
      </c>
      <c r="BYS37" s="6">
        <v>97.098478128378318</v>
      </c>
      <c r="BYT37" s="6">
        <v>97.098616128378325</v>
      </c>
      <c r="BYU37" s="6">
        <v>97.098769128378322</v>
      </c>
      <c r="BYV37" s="6">
        <v>97.098936128378313</v>
      </c>
      <c r="BYW37" s="6">
        <v>97.099112128378323</v>
      </c>
      <c r="BYX37" s="6">
        <v>97.099287128378322</v>
      </c>
      <c r="BYY37" s="6">
        <v>97.099458128378316</v>
      </c>
      <c r="BYZ37" s="6">
        <v>97.099627128378316</v>
      </c>
      <c r="BZA37" s="6">
        <v>97.099803128378312</v>
      </c>
      <c r="BZB37" s="6">
        <v>97.099995128378325</v>
      </c>
      <c r="BZC37" s="6">
        <v>97.100203128378325</v>
      </c>
      <c r="BZD37" s="6">
        <v>97.100418128378323</v>
      </c>
      <c r="BZE37" s="6">
        <v>97.100630128378313</v>
      </c>
      <c r="BZF37" s="6">
        <v>97.100832128378315</v>
      </c>
      <c r="BZG37" s="6">
        <v>97.10102712837832</v>
      </c>
      <c r="BZH37" s="6">
        <v>97.101219128378318</v>
      </c>
      <c r="BZI37" s="6">
        <v>97.101408128378324</v>
      </c>
      <c r="BZJ37" s="6">
        <v>97.101587128378313</v>
      </c>
      <c r="BZK37" s="6">
        <v>97.101751128378325</v>
      </c>
      <c r="BZL37" s="6">
        <v>97.101890128378315</v>
      </c>
      <c r="BZM37" s="6">
        <v>97.101996128378318</v>
      </c>
      <c r="BZN37" s="6">
        <v>97.102065128378314</v>
      </c>
      <c r="BZO37" s="6">
        <v>97.102103128378317</v>
      </c>
      <c r="BZP37" s="6">
        <v>97.102128128378325</v>
      </c>
      <c r="BZQ37" s="6">
        <v>97.102157128378323</v>
      </c>
      <c r="BZR37" s="6">
        <v>97.102188128378316</v>
      </c>
      <c r="BZS37" s="6">
        <v>97.102196128378324</v>
      </c>
      <c r="BZT37" s="6">
        <v>97.102156128378326</v>
      </c>
      <c r="BZU37" s="6">
        <v>97.102063128378319</v>
      </c>
      <c r="BZV37" s="6">
        <v>97.101955128378322</v>
      </c>
      <c r="BZW37" s="6">
        <v>97.10187712837832</v>
      </c>
      <c r="BZX37" s="6">
        <v>97.101852128378326</v>
      </c>
      <c r="BZY37" s="6">
        <v>97.101872128378318</v>
      </c>
      <c r="BZZ37" s="6">
        <v>97.101886128378325</v>
      </c>
      <c r="CAA37" s="6">
        <v>97.10179812837832</v>
      </c>
      <c r="CAB37" s="6">
        <v>97.101504128378323</v>
      </c>
      <c r="CAC37" s="6">
        <v>97.101025128378325</v>
      </c>
      <c r="CAD37" s="6">
        <v>97.100592128378324</v>
      </c>
      <c r="CAE37" s="6">
        <v>97.100483128378315</v>
      </c>
      <c r="CAF37" s="6">
        <v>97.100804128378314</v>
      </c>
      <c r="CAG37" s="6">
        <v>97.101402128378325</v>
      </c>
      <c r="CAH37" s="6">
        <v>97.102013128378317</v>
      </c>
      <c r="CAI37" s="6">
        <v>97.102383128378321</v>
      </c>
      <c r="CAJ37" s="6">
        <v>97.102292128378323</v>
      </c>
      <c r="CAK37" s="6">
        <v>97.101695128378324</v>
      </c>
      <c r="CAL37" s="6">
        <v>97.100906128378313</v>
      </c>
      <c r="CAM37" s="6">
        <v>97.100424128378322</v>
      </c>
      <c r="CAN37" s="6">
        <v>97.100460128378316</v>
      </c>
      <c r="CAO37" s="6">
        <v>97.100746128378319</v>
      </c>
      <c r="CAP37" s="6">
        <v>97.100823128378323</v>
      </c>
      <c r="CAQ37" s="6">
        <v>97.100455128378314</v>
      </c>
      <c r="CAR37" s="6">
        <v>97.099715128378321</v>
      </c>
      <c r="CAS37" s="6">
        <v>97.098840128378313</v>
      </c>
      <c r="CAT37" s="6">
        <v>97.09802712837832</v>
      </c>
      <c r="CAU37" s="6">
        <v>97.09726712837832</v>
      </c>
      <c r="CAV37" s="6">
        <v>97.096311128378318</v>
      </c>
      <c r="CAW37" s="6">
        <v>97.094983128378317</v>
      </c>
      <c r="CAX37" s="6">
        <v>97.093538128378313</v>
      </c>
      <c r="CAY37" s="6">
        <v>97.092467128378317</v>
      </c>
      <c r="CAZ37" s="6">
        <v>97.091955128378316</v>
      </c>
      <c r="CBA37" s="6">
        <v>97.09167212837832</v>
      </c>
      <c r="CBB37" s="6">
        <v>97.091248128378325</v>
      </c>
      <c r="CBC37" s="6">
        <v>97.090654128378318</v>
      </c>
      <c r="CBD37" s="6">
        <v>97.09005112837832</v>
      </c>
      <c r="CBE37" s="6">
        <v>97.089634128378322</v>
      </c>
      <c r="CBF37" s="6">
        <v>97.089722128378313</v>
      </c>
      <c r="CBG37" s="6">
        <v>97.090442128378314</v>
      </c>
      <c r="CBH37" s="6">
        <v>97.091281128378313</v>
      </c>
      <c r="CBI37" s="6">
        <v>97.091356128378322</v>
      </c>
      <c r="CBJ37" s="6">
        <v>97.090272128378317</v>
      </c>
      <c r="CBK37" s="6">
        <v>97.088525128378322</v>
      </c>
      <c r="CBL37" s="6">
        <v>97.086867128378316</v>
      </c>
      <c r="CBM37" s="6">
        <v>97.085499128378316</v>
      </c>
      <c r="CBN37" s="6">
        <v>97.084188128378315</v>
      </c>
      <c r="CBO37" s="6">
        <v>97.082650128378319</v>
      </c>
      <c r="CBP37" s="6">
        <v>97.080405128378317</v>
      </c>
      <c r="CBQ37" s="6">
        <v>97.077101128378317</v>
      </c>
      <c r="CBR37" s="6">
        <v>97.073577128378318</v>
      </c>
      <c r="CBS37" s="6">
        <v>97.071642128378315</v>
      </c>
      <c r="CBT37" s="6">
        <v>97.072162128378324</v>
      </c>
      <c r="CBU37" s="6">
        <v>97.073722128378321</v>
      </c>
      <c r="CBV37" s="6">
        <v>97.074063128378313</v>
      </c>
      <c r="CBW37" s="6">
        <v>97.072767128378317</v>
      </c>
      <c r="CBX37" s="6">
        <v>97.071238128378326</v>
      </c>
      <c r="CBY37" s="6">
        <v>97.070484128378325</v>
      </c>
      <c r="CBZ37" s="6">
        <v>97.07012612837832</v>
      </c>
      <c r="CCA37" s="6">
        <v>97.069339128378317</v>
      </c>
      <c r="CCB37" s="6">
        <v>97.068003128378322</v>
      </c>
      <c r="CCC37" s="6">
        <v>97.066566128378312</v>
      </c>
      <c r="CCD37" s="6">
        <v>97.065571128378323</v>
      </c>
      <c r="CCE37" s="6">
        <v>97.065467128378316</v>
      </c>
      <c r="CCF37" s="6">
        <v>97.066235128378324</v>
      </c>
      <c r="CCG37" s="6">
        <v>97.06713712837832</v>
      </c>
      <c r="CCH37" s="6">
        <v>97.067451128378323</v>
      </c>
      <c r="CCI37" s="6">
        <v>97.067173128378315</v>
      </c>
      <c r="CCJ37" s="6">
        <v>97.066596128378322</v>
      </c>
      <c r="CCK37" s="6">
        <v>97.065815128378318</v>
      </c>
      <c r="CCL37" s="6">
        <v>97.064821128378313</v>
      </c>
      <c r="CCM37" s="6">
        <v>97.063719128378324</v>
      </c>
      <c r="CCN37" s="6">
        <v>97.062809128378319</v>
      </c>
      <c r="CCO37" s="6">
        <v>97.062733128378312</v>
      </c>
      <c r="CCP37" s="6">
        <v>97.064395128378322</v>
      </c>
      <c r="CCQ37" s="6">
        <v>97.067866128378313</v>
      </c>
      <c r="CCR37" s="6">
        <v>97.071106128378318</v>
      </c>
      <c r="CCS37" s="6">
        <v>97.071355128378315</v>
      </c>
      <c r="CCT37" s="6">
        <v>97.068430128378324</v>
      </c>
      <c r="CCU37" s="6">
        <v>97.065090128378316</v>
      </c>
      <c r="CCV37" s="6">
        <v>97.063604128378316</v>
      </c>
      <c r="CCW37" s="6">
        <v>97.063437128378325</v>
      </c>
      <c r="CCX37" s="6">
        <v>97.063144128378326</v>
      </c>
      <c r="CCY37" s="6">
        <v>97.063077128378325</v>
      </c>
      <c r="CCZ37" s="6">
        <v>97.064642128378324</v>
      </c>
      <c r="CDA37" s="6">
        <v>97.067508128378321</v>
      </c>
      <c r="CDB37" s="6">
        <v>97.06998512837832</v>
      </c>
      <c r="CDC37" s="6">
        <v>97.072065128378313</v>
      </c>
      <c r="CDD37" s="6">
        <v>97.074886128378324</v>
      </c>
      <c r="CDE37" s="6">
        <v>97.078040128378319</v>
      </c>
      <c r="CDF37" s="6">
        <v>97.080113128378315</v>
      </c>
      <c r="CDG37" s="6">
        <v>97.081110128378313</v>
      </c>
      <c r="CDH37" s="6">
        <v>97.082799128378312</v>
      </c>
      <c r="CDI37" s="6">
        <v>97.086666128378326</v>
      </c>
      <c r="CDJ37" s="6">
        <v>97.092515128378324</v>
      </c>
      <c r="CDK37" s="6">
        <v>97.09896112837832</v>
      </c>
      <c r="CDL37" s="6">
        <v>97.104290128378324</v>
      </c>
      <c r="CDM37" s="6">
        <v>97.107087128378325</v>
      </c>
      <c r="CDN37" s="6">
        <v>97.107334128378312</v>
      </c>
      <c r="CDO37" s="6">
        <v>97.106944128378316</v>
      </c>
      <c r="CDP37" s="6">
        <v>97.108095128378324</v>
      </c>
      <c r="CDQ37" s="6">
        <v>97.110890128378315</v>
      </c>
      <c r="CDR37" s="6">
        <v>97.113506128378319</v>
      </c>
      <c r="CDS37" s="6">
        <v>97.114634128378313</v>
      </c>
      <c r="CDT37" s="6">
        <v>97.114589128378313</v>
      </c>
      <c r="CDU37" s="6">
        <v>97.114336128378312</v>
      </c>
      <c r="CDV37" s="6">
        <v>97.114880128378317</v>
      </c>
      <c r="CDW37" s="6">
        <v>97.117041128378318</v>
      </c>
      <c r="CDX37" s="6">
        <v>97.120919128378318</v>
      </c>
      <c r="CDY37" s="6">
        <v>97.125035128378315</v>
      </c>
      <c r="CDZ37" s="6">
        <v>97.127347128378318</v>
      </c>
      <c r="CEA37" s="6">
        <v>97.128339128378315</v>
      </c>
      <c r="CEB37" s="6">
        <v>97.130617128378319</v>
      </c>
      <c r="CEC37" s="6">
        <v>97.134535128378317</v>
      </c>
      <c r="CED37" s="6">
        <v>97.137677128378314</v>
      </c>
      <c r="CEE37" s="6">
        <v>97.138258128378325</v>
      </c>
      <c r="CEF37" s="6">
        <v>97.136922128378316</v>
      </c>
      <c r="CEG37" s="6">
        <v>97.135799128378324</v>
      </c>
      <c r="CEH37" s="6">
        <v>97.136012128378326</v>
      </c>
      <c r="CEI37" s="6">
        <v>97.136946128378312</v>
      </c>
      <c r="CEJ37" s="6">
        <v>97.13795612837832</v>
      </c>
      <c r="CEK37" s="6">
        <v>97.13926212837832</v>
      </c>
      <c r="CEL37" s="6">
        <v>97.141017128378323</v>
      </c>
      <c r="CEM37" s="6">
        <v>97.142282128378312</v>
      </c>
      <c r="CEN37" s="6">
        <v>97.141610128378318</v>
      </c>
      <c r="CEO37" s="6">
        <v>97.139012128378326</v>
      </c>
      <c r="CEP37" s="6">
        <v>97.136469128378323</v>
      </c>
      <c r="CEQ37" s="6">
        <v>97.135620128378321</v>
      </c>
      <c r="CER37" s="6">
        <v>97.136384128378324</v>
      </c>
      <c r="CES37" s="6">
        <v>97.137719128378322</v>
      </c>
      <c r="CET37" s="6">
        <v>97.138769128378314</v>
      </c>
      <c r="CEU37" s="6">
        <v>97.139605128378321</v>
      </c>
      <c r="CEV37" s="6">
        <v>97.140675128378319</v>
      </c>
      <c r="CEW37" s="6">
        <v>97.141923128378323</v>
      </c>
      <c r="CEX37" s="6">
        <v>97.142821128378316</v>
      </c>
      <c r="CEY37" s="6">
        <v>97.143062128378318</v>
      </c>
      <c r="CEZ37" s="6">
        <v>97.142929128378313</v>
      </c>
      <c r="CFA37" s="6">
        <v>97.142866128378316</v>
      </c>
      <c r="CFB37" s="6">
        <v>97.142859128378319</v>
      </c>
      <c r="CFC37" s="6">
        <v>97.142578128378318</v>
      </c>
      <c r="CFD37" s="6">
        <v>97.142080128378325</v>
      </c>
      <c r="CFE37" s="6">
        <v>97.141837128378313</v>
      </c>
      <c r="CFF37" s="6">
        <v>97.14209912837832</v>
      </c>
      <c r="CFG37" s="6">
        <v>97.142423128378326</v>
      </c>
      <c r="CFH37" s="6">
        <v>97.142091128378325</v>
      </c>
      <c r="CFI37" s="6">
        <v>97.141016128378325</v>
      </c>
      <c r="CFJ37" s="6">
        <v>97.139868128378325</v>
      </c>
      <c r="CFK37" s="6">
        <v>97.139318128378321</v>
      </c>
      <c r="CFL37" s="6">
        <v>97.139305128378325</v>
      </c>
      <c r="CFM37" s="6">
        <v>97.139240128378319</v>
      </c>
      <c r="CFN37" s="6">
        <v>97.138779128378317</v>
      </c>
      <c r="CFO37" s="6">
        <v>97.138225128378323</v>
      </c>
      <c r="CFP37" s="6">
        <v>97.138062128378323</v>
      </c>
      <c r="CFQ37" s="6">
        <v>97.13826012837832</v>
      </c>
      <c r="CFR37" s="6">
        <v>97.138300128378319</v>
      </c>
      <c r="CFS37" s="6">
        <v>97.137835128378313</v>
      </c>
      <c r="CFT37" s="6">
        <v>97.137013128378314</v>
      </c>
      <c r="CFU37" s="6">
        <v>97.136229128378318</v>
      </c>
      <c r="CFV37" s="6">
        <v>97.135728128378318</v>
      </c>
      <c r="CFW37" s="6">
        <v>97.135511128378326</v>
      </c>
      <c r="CFX37" s="6">
        <v>97.135434128378321</v>
      </c>
      <c r="CFY37" s="6">
        <v>97.135333128378321</v>
      </c>
      <c r="CFZ37" s="6">
        <v>97.135250128378317</v>
      </c>
      <c r="CGA37" s="6">
        <v>97.135468128378321</v>
      </c>
      <c r="CGB37" s="6">
        <v>97.136062128378313</v>
      </c>
      <c r="CGC37" s="6">
        <v>97.136667128378321</v>
      </c>
      <c r="CGD37" s="6">
        <v>97.136925128378323</v>
      </c>
      <c r="CGE37" s="6">
        <v>97.136830128378321</v>
      </c>
      <c r="CGF37" s="6">
        <v>97.136627128378322</v>
      </c>
      <c r="CGG37" s="6">
        <v>97.136551128378315</v>
      </c>
      <c r="CGH37" s="6">
        <v>97.136638128378323</v>
      </c>
      <c r="CGI37" s="6">
        <v>97.136801128378323</v>
      </c>
      <c r="CGJ37" s="6">
        <v>97.136986128378325</v>
      </c>
      <c r="CGK37" s="6">
        <v>97.137170128378315</v>
      </c>
      <c r="CGL37" s="6">
        <v>97.13733712837832</v>
      </c>
      <c r="CGM37" s="6">
        <v>97.137471128378323</v>
      </c>
      <c r="CGN37" s="6">
        <v>97.137537128378312</v>
      </c>
      <c r="CGO37" s="6">
        <v>97.137500128378321</v>
      </c>
      <c r="CGP37" s="6">
        <v>97.137389128378317</v>
      </c>
      <c r="CGQ37" s="6">
        <v>97.137349128378318</v>
      </c>
      <c r="CGR37" s="6">
        <v>97.137480128378314</v>
      </c>
      <c r="CGS37" s="6">
        <v>97.137604128378314</v>
      </c>
      <c r="CGT37" s="6">
        <v>97.137384128378315</v>
      </c>
      <c r="CGU37" s="6">
        <v>97.136887128378319</v>
      </c>
      <c r="CGV37" s="6">
        <v>97.136679128378319</v>
      </c>
      <c r="CGW37" s="6">
        <v>97.137132128378326</v>
      </c>
      <c r="CGX37" s="6">
        <v>97.138210128378319</v>
      </c>
      <c r="CGY37" s="6">
        <v>97.139502128378325</v>
      </c>
      <c r="CGZ37" s="6">
        <v>97.140521128378325</v>
      </c>
      <c r="CHA37" s="6">
        <v>97.141101128378324</v>
      </c>
      <c r="CHB37" s="6">
        <v>97.141431128378315</v>
      </c>
      <c r="CHC37" s="6">
        <v>97.141836128378316</v>
      </c>
      <c r="CHD37" s="6">
        <v>97.142425128378321</v>
      </c>
      <c r="CHE37" s="6">
        <v>97.142919128378324</v>
      </c>
      <c r="CHF37" s="6">
        <v>97.142999128378321</v>
      </c>
      <c r="CHG37" s="6">
        <v>97.142728128378323</v>
      </c>
      <c r="CHH37" s="6">
        <v>97.142650128378321</v>
      </c>
      <c r="CHI37" s="6">
        <v>97.143221128378315</v>
      </c>
      <c r="CHJ37" s="6">
        <v>97.143889128378319</v>
      </c>
      <c r="CHK37" s="6">
        <v>97.143638128378313</v>
      </c>
      <c r="CHL37" s="6">
        <v>97.142168128378316</v>
      </c>
      <c r="CHM37" s="6">
        <v>97.140194128378326</v>
      </c>
      <c r="CHN37" s="6">
        <v>97.138945128378325</v>
      </c>
      <c r="CHO37" s="6">
        <v>97.139268128378319</v>
      </c>
      <c r="CHP37" s="6">
        <v>97.141088128378314</v>
      </c>
      <c r="CHQ37" s="6">
        <v>97.143464128378312</v>
      </c>
      <c r="CHR37" s="6">
        <v>97.144881128378316</v>
      </c>
      <c r="CHS37" s="6">
        <v>97.144248128378322</v>
      </c>
      <c r="CHT37" s="6">
        <v>97.142062128378313</v>
      </c>
      <c r="CHU37" s="6">
        <v>97.140153128378316</v>
      </c>
      <c r="CHV37" s="6">
        <v>97.140225128378319</v>
      </c>
      <c r="CHW37" s="6">
        <v>97.14226212837832</v>
      </c>
      <c r="CHX37" s="6">
        <v>97.14464312837832</v>
      </c>
      <c r="CHY37" s="6">
        <v>97.145683128378323</v>
      </c>
      <c r="CHZ37" s="6">
        <v>97.144355128378322</v>
      </c>
      <c r="CIA37" s="6">
        <v>97.14070312837832</v>
      </c>
      <c r="CIB37" s="6">
        <v>97.136377128378314</v>
      </c>
      <c r="CIC37" s="6">
        <v>97.133280128378317</v>
      </c>
      <c r="CID37" s="6">
        <v>97.131797128378324</v>
      </c>
      <c r="CIE37" s="6">
        <v>97.130758128378318</v>
      </c>
      <c r="CIF37" s="6">
        <v>97.127613128378314</v>
      </c>
      <c r="CIG37" s="6">
        <v>97.122811128378316</v>
      </c>
      <c r="CIH37" s="6">
        <v>97.120589128378313</v>
      </c>
      <c r="CII37" s="6">
        <v>97.121900128378314</v>
      </c>
      <c r="CIJ37" s="6">
        <v>97.124238128378323</v>
      </c>
      <c r="CIK37" s="6">
        <v>97.125341128378324</v>
      </c>
      <c r="CIL37" s="6">
        <v>97.124219128378314</v>
      </c>
      <c r="CIM37" s="6">
        <v>97.121247128378315</v>
      </c>
      <c r="CIN37" s="6">
        <v>97.116948128378326</v>
      </c>
      <c r="CIO37" s="6">
        <v>97.111666128378317</v>
      </c>
      <c r="CIP37" s="6">
        <v>97.106203128378326</v>
      </c>
      <c r="CIQ37" s="6">
        <v>97.101434128378315</v>
      </c>
      <c r="CIR37" s="6">
        <v>97.097345128378322</v>
      </c>
      <c r="CIS37" s="6">
        <v>97.093167128378326</v>
      </c>
      <c r="CIT37" s="6">
        <v>97.088177128378319</v>
      </c>
      <c r="CIU37" s="6">
        <v>97.082201128378316</v>
      </c>
      <c r="CIV37" s="6">
        <v>97.075486128378316</v>
      </c>
      <c r="CIW37" s="6">
        <v>97.069058128378316</v>
      </c>
      <c r="CIX37" s="6">
        <v>97.064318128378318</v>
      </c>
      <c r="CIY37" s="6">
        <v>97.061170128378322</v>
      </c>
      <c r="CIZ37" s="6">
        <v>97.058097128378321</v>
      </c>
      <c r="CJA37" s="6">
        <v>97.054072128378323</v>
      </c>
      <c r="CJB37" s="6">
        <v>97.049260128378322</v>
      </c>
      <c r="CJC37" s="6">
        <v>97.044275128378317</v>
      </c>
      <c r="CJD37" s="6">
        <v>97.039306128378314</v>
      </c>
      <c r="CJE37" s="6">
        <v>97.034133128378315</v>
      </c>
      <c r="CJF37" s="6">
        <v>97.028744128378321</v>
      </c>
      <c r="CJG37" s="6">
        <v>97.023381128378318</v>
      </c>
      <c r="CJH37" s="6">
        <v>97.018002128378313</v>
      </c>
      <c r="CJI37" s="6">
        <v>97.012371128378319</v>
      </c>
      <c r="CJJ37" s="6">
        <v>97.006676128378317</v>
      </c>
      <c r="CJK37" s="6">
        <v>97.001220128378321</v>
      </c>
      <c r="CJL37" s="6">
        <v>96.995948128378316</v>
      </c>
      <c r="CJM37" s="6">
        <v>96.990567128378316</v>
      </c>
      <c r="CJN37" s="6">
        <v>96.98496512837832</v>
      </c>
      <c r="CJO37" s="6">
        <v>96.979344128378315</v>
      </c>
      <c r="CJP37" s="6">
        <v>96.973766128378315</v>
      </c>
      <c r="CJQ37" s="6">
        <v>96.968172128378313</v>
      </c>
      <c r="CJR37" s="6">
        <v>96.962547128378318</v>
      </c>
      <c r="CJS37" s="6">
        <v>96.956880128378316</v>
      </c>
      <c r="CJT37" s="6">
        <v>96.951165128378321</v>
      </c>
      <c r="CJU37" s="6">
        <v>96.945409128378316</v>
      </c>
      <c r="CJV37" s="6">
        <v>96.939620128378323</v>
      </c>
      <c r="CJW37" s="6">
        <v>96.933802128378318</v>
      </c>
      <c r="CJX37" s="6">
        <v>96.927955128378315</v>
      </c>
      <c r="CJY37" s="6">
        <v>96.922080128378326</v>
      </c>
      <c r="CJZ37" s="6">
        <v>96.916182128378324</v>
      </c>
      <c r="CKA37" s="6">
        <v>96.910264128378316</v>
      </c>
      <c r="CKB37" s="6">
        <v>96.904322128378325</v>
      </c>
      <c r="CKC37" s="6">
        <v>96.898318128378321</v>
      </c>
      <c r="CKD37" s="6">
        <v>96.892005128378315</v>
      </c>
      <c r="CKE37" s="6">
        <v>96.885337128378325</v>
      </c>
      <c r="CKF37" s="6">
        <v>96.879137128378318</v>
      </c>
      <c r="CKG37" s="6">
        <v>96.873960128378314</v>
      </c>
      <c r="CKH37" s="6">
        <v>96.86942112837832</v>
      </c>
      <c r="CKI37" s="6">
        <v>96.864915128378314</v>
      </c>
      <c r="CKJ37" s="6">
        <v>96.860004128378321</v>
      </c>
      <c r="CKK37" s="6">
        <v>96.855037128378314</v>
      </c>
      <c r="CKL37" s="6">
        <v>96.850448128378318</v>
      </c>
      <c r="CKM37" s="6">
        <v>96.845285128378322</v>
      </c>
      <c r="CKN37" s="6">
        <v>96.838656128378318</v>
      </c>
      <c r="CKO37" s="6">
        <v>96.831944128378325</v>
      </c>
      <c r="CKP37" s="6">
        <v>96.826202128378313</v>
      </c>
      <c r="CKQ37" s="6">
        <v>96.820035128378322</v>
      </c>
      <c r="CKR37" s="6">
        <v>96.811121128378318</v>
      </c>
      <c r="CKS37" s="6">
        <v>96.800303128378317</v>
      </c>
      <c r="CKT37" s="6">
        <v>96.792912128378319</v>
      </c>
      <c r="CKU37" s="6">
        <v>96.791956128378317</v>
      </c>
      <c r="CKV37" s="6">
        <v>96.794720128378316</v>
      </c>
      <c r="CKW37" s="6">
        <v>96.797792128378319</v>
      </c>
      <c r="CKX37" s="6">
        <v>96.799465128378316</v>
      </c>
      <c r="CKY37" s="6">
        <v>96.797400128378314</v>
      </c>
      <c r="CKZ37" s="6">
        <v>96.790102128378322</v>
      </c>
      <c r="CLA37" s="6">
        <v>96.780924128378317</v>
      </c>
      <c r="CLB37" s="6">
        <v>96.774257128378324</v>
      </c>
      <c r="CLC37" s="6">
        <v>96.769368128378318</v>
      </c>
      <c r="CLD37" s="6">
        <v>96.761545128378316</v>
      </c>
      <c r="CLE37" s="6">
        <v>96.747602128378318</v>
      </c>
      <c r="CLF37" s="6">
        <v>96.730583128378314</v>
      </c>
      <c r="CLG37" s="6">
        <v>96.71780912837832</v>
      </c>
      <c r="CLH37" s="6">
        <v>96.716896128378323</v>
      </c>
      <c r="CLI37" s="6">
        <v>96.719444128378314</v>
      </c>
      <c r="CLJ37" s="6">
        <v>96.712740128378314</v>
      </c>
      <c r="CLK37" s="6">
        <v>96.708326128378317</v>
      </c>
      <c r="CLL37" s="6">
        <v>96.708969128378314</v>
      </c>
      <c r="CLM37" s="6">
        <v>96.707528128378314</v>
      </c>
      <c r="CLN37" s="6">
        <v>96.707282128378324</v>
      </c>
      <c r="CLO37" s="6">
        <v>96.708096128378315</v>
      </c>
      <c r="CLP37" s="6">
        <v>96.706761128378318</v>
      </c>
      <c r="CLQ37" s="6">
        <v>96.70477912837832</v>
      </c>
      <c r="CLR37" s="6">
        <v>96.705424128378326</v>
      </c>
      <c r="CLS37" s="6">
        <v>96.70685612837832</v>
      </c>
      <c r="CLT37" s="6">
        <v>96.70665912837832</v>
      </c>
      <c r="CLU37" s="6">
        <v>96.702933128378319</v>
      </c>
      <c r="CLV37" s="6">
        <v>96.695719128378315</v>
      </c>
      <c r="CLW37" s="6">
        <v>96.689020128378317</v>
      </c>
      <c r="CLX37" s="6">
        <v>96.687373128378326</v>
      </c>
      <c r="CLY37" s="6">
        <v>96.692205128378319</v>
      </c>
      <c r="CLZ37" s="6">
        <v>96.698272128378321</v>
      </c>
      <c r="CMA37" s="6">
        <v>96.698929128378325</v>
      </c>
      <c r="CMB37" s="6">
        <v>96.698553128378322</v>
      </c>
      <c r="CMC37" s="6">
        <v>96.703517128378323</v>
      </c>
      <c r="CMD37" s="6">
        <v>96.711154128378325</v>
      </c>
      <c r="CME37" s="6">
        <v>96.719125128378323</v>
      </c>
      <c r="CMF37" s="6">
        <v>96.728553128378323</v>
      </c>
      <c r="CMG37" s="6">
        <v>96.738867128378317</v>
      </c>
      <c r="CMH37" s="6">
        <v>96.747833128378318</v>
      </c>
      <c r="CMI37" s="6">
        <v>96.75513812837832</v>
      </c>
      <c r="CMJ37" s="6">
        <v>96.763571128378317</v>
      </c>
      <c r="CMK37" s="6">
        <v>96.774819128378326</v>
      </c>
      <c r="CML37" s="6">
        <v>96.786790128378314</v>
      </c>
      <c r="CMM37" s="6">
        <v>96.794460128378319</v>
      </c>
      <c r="CMN37" s="6">
        <v>96.796183128378317</v>
      </c>
      <c r="CMO37" s="6">
        <v>96.797087128378323</v>
      </c>
      <c r="CMP37" s="6">
        <v>96.803061128378317</v>
      </c>
      <c r="CMQ37" s="6">
        <v>96.817551128378312</v>
      </c>
      <c r="CMR37" s="6">
        <v>96.841218128378316</v>
      </c>
      <c r="CMS37" s="6">
        <v>96.866687128378317</v>
      </c>
      <c r="CMT37" s="6">
        <v>96.882839128378322</v>
      </c>
      <c r="CMU37" s="6">
        <v>96.891194128378316</v>
      </c>
      <c r="CMV37" s="6">
        <v>96.899396128378314</v>
      </c>
      <c r="CMW37" s="6">
        <v>96.907298128378315</v>
      </c>
      <c r="CMX37" s="6">
        <v>96.91293612837832</v>
      </c>
      <c r="CMY37" s="6">
        <v>96.917622128378312</v>
      </c>
      <c r="CMZ37" s="6">
        <v>96.924414128378316</v>
      </c>
      <c r="CNA37" s="6">
        <v>96.934968128378316</v>
      </c>
      <c r="CNB37" s="6">
        <v>96.948138128378318</v>
      </c>
      <c r="CNC37" s="6">
        <v>96.96179212837832</v>
      </c>
      <c r="CND37" s="6">
        <v>96.974753128378325</v>
      </c>
      <c r="CNE37" s="6">
        <v>96.986605128378315</v>
      </c>
      <c r="CNF37" s="6">
        <v>96.996905128378316</v>
      </c>
      <c r="CNG37" s="6">
        <v>97.00515512837832</v>
      </c>
      <c r="CNH37" s="6">
        <v>97.011545128378316</v>
      </c>
      <c r="CNI37" s="6">
        <v>97.017740128378321</v>
      </c>
      <c r="CNJ37" s="6">
        <v>97.025473128378323</v>
      </c>
      <c r="CNK37" s="6">
        <v>97.034869128378318</v>
      </c>
      <c r="CNL37" s="6">
        <v>97.044608128378314</v>
      </c>
      <c r="CNM37" s="6">
        <v>97.052909128378317</v>
      </c>
      <c r="CNN37" s="6">
        <v>97.058084128378326</v>
      </c>
      <c r="CNO37" s="6">
        <v>97.059086128378325</v>
      </c>
      <c r="CNP37" s="6">
        <v>97.056920128378323</v>
      </c>
      <c r="CNQ37" s="6">
        <v>97.054844128378321</v>
      </c>
      <c r="CNR37" s="6">
        <v>97.056078128378317</v>
      </c>
      <c r="CNS37" s="6">
        <v>97.061300128378321</v>
      </c>
      <c r="CNT37" s="6">
        <v>97.068484128378316</v>
      </c>
      <c r="CNU37" s="6">
        <v>97.075066128378324</v>
      </c>
      <c r="CNV37" s="6">
        <v>97.079972128378316</v>
      </c>
      <c r="CNW37" s="6">
        <v>97.083358128378322</v>
      </c>
      <c r="CNX37" s="6">
        <v>97.085210128378321</v>
      </c>
      <c r="CNY37" s="6">
        <v>97.08523312837832</v>
      </c>
      <c r="CNZ37" s="6">
        <v>97.083875128378324</v>
      </c>
      <c r="COA37" s="6">
        <v>97.082708128378314</v>
      </c>
      <c r="COB37" s="6">
        <v>97.082730128378316</v>
      </c>
      <c r="COC37" s="6">
        <v>97.083548128378325</v>
      </c>
      <c r="COD37" s="6">
        <v>97.084595128378325</v>
      </c>
      <c r="COE37" s="6">
        <v>97.086051128378315</v>
      </c>
      <c r="COF37" s="6">
        <v>97.087725128378324</v>
      </c>
      <c r="COG37" s="6">
        <v>97.086701128378323</v>
      </c>
      <c r="COH37" s="6">
        <v>97.077618128378319</v>
      </c>
      <c r="COI37" s="6">
        <v>97.062412128378313</v>
      </c>
      <c r="COJ37" s="6">
        <v>97.051429128378317</v>
      </c>
      <c r="COK37" s="6">
        <v>97.048402128378314</v>
      </c>
      <c r="COL37" s="6">
        <v>97.050335128378322</v>
      </c>
      <c r="COM37" s="6">
        <v>97.054184128378324</v>
      </c>
      <c r="CON37" s="6">
        <v>97.055976128378319</v>
      </c>
      <c r="COO37" s="6">
        <v>97.053927128378319</v>
      </c>
      <c r="COP37" s="6">
        <v>97.051258128378322</v>
      </c>
      <c r="COQ37" s="6">
        <v>97.050336128378319</v>
      </c>
      <c r="COR37" s="6">
        <v>97.049062128378324</v>
      </c>
      <c r="COS37" s="6">
        <v>97.04536012837832</v>
      </c>
      <c r="COT37" s="6">
        <v>97.039366128378319</v>
      </c>
      <c r="COU37" s="6">
        <v>97.032377128378315</v>
      </c>
      <c r="COV37" s="6">
        <v>97.026150128378319</v>
      </c>
      <c r="COW37" s="6">
        <v>97.022189128378315</v>
      </c>
      <c r="COX37" s="6">
        <v>97.022467128378324</v>
      </c>
      <c r="COY37" s="6">
        <v>97.022540128378324</v>
      </c>
      <c r="COZ37" s="6">
        <v>97.016850128378323</v>
      </c>
      <c r="CPA37" s="6">
        <v>97.013151128378325</v>
      </c>
      <c r="CPB37" s="6">
        <v>97.014762128378322</v>
      </c>
      <c r="CPC37" s="6">
        <v>97.017353128378318</v>
      </c>
      <c r="CPD37" s="6">
        <v>97.019041128378319</v>
      </c>
      <c r="CPE37" s="6">
        <v>97.018243128378316</v>
      </c>
      <c r="CPF37" s="6">
        <v>97.015766128378317</v>
      </c>
      <c r="CPG37" s="6">
        <v>97.013990128378325</v>
      </c>
      <c r="CPH37" s="6">
        <v>97.014615128378324</v>
      </c>
      <c r="CPI37" s="6">
        <v>97.016939128378326</v>
      </c>
      <c r="CPJ37" s="6">
        <v>97.018503128378313</v>
      </c>
      <c r="CPK37" s="6">
        <v>97.017882128378318</v>
      </c>
      <c r="CPL37" s="6">
        <v>97.015764128378322</v>
      </c>
      <c r="CPM37" s="6">
        <v>97.014148128378324</v>
      </c>
      <c r="CPN37" s="6">
        <v>97.014934128378314</v>
      </c>
      <c r="CPO37" s="6">
        <v>97.018651128378323</v>
      </c>
      <c r="CPP37" s="6">
        <v>97.024393128378321</v>
      </c>
      <c r="CPQ37" s="6">
        <v>97.030135128378319</v>
      </c>
      <c r="CPR37" s="6">
        <v>97.032503128378323</v>
      </c>
      <c r="CPS37" s="6">
        <v>97.030515128378326</v>
      </c>
      <c r="CPT37" s="6">
        <v>97.027527128378324</v>
      </c>
      <c r="CPU37" s="6">
        <v>97.025874128378319</v>
      </c>
      <c r="CPV37" s="6">
        <v>97.02508012837832</v>
      </c>
      <c r="CPW37" s="6">
        <v>97.024956128378321</v>
      </c>
      <c r="CPX37" s="6">
        <v>97.025360128378324</v>
      </c>
      <c r="CPY37" s="6">
        <v>97.025728128378319</v>
      </c>
      <c r="CPZ37" s="6">
        <v>97.026036128378323</v>
      </c>
      <c r="CQA37" s="6">
        <v>97.026561128378319</v>
      </c>
      <c r="CQB37" s="6">
        <v>97.027079128378318</v>
      </c>
      <c r="CQC37" s="6">
        <v>97.027497128378315</v>
      </c>
      <c r="CQD37" s="6">
        <v>97.028152128378323</v>
      </c>
      <c r="CQE37" s="6">
        <v>97.029539128378318</v>
      </c>
      <c r="CQF37" s="6">
        <v>97.031799128378324</v>
      </c>
      <c r="CQG37" s="6">
        <v>97.034367128378321</v>
      </c>
      <c r="CQH37" s="6">
        <v>97.036559128378315</v>
      </c>
      <c r="CQI37" s="6">
        <v>97.038221128378325</v>
      </c>
      <c r="CQJ37" s="6">
        <v>97.039561128378324</v>
      </c>
      <c r="CQK37" s="6">
        <v>97.040848128378315</v>
      </c>
      <c r="CQL37" s="6">
        <v>97.04246712837832</v>
      </c>
      <c r="CQM37" s="6">
        <v>97.044494128378318</v>
      </c>
      <c r="CQN37" s="6">
        <v>97.04663212837832</v>
      </c>
      <c r="CQO37" s="6">
        <v>97.048848128378324</v>
      </c>
      <c r="CQP37" s="6">
        <v>97.051227128378315</v>
      </c>
      <c r="CQQ37" s="6">
        <v>97.053703128378316</v>
      </c>
      <c r="CQR37" s="6">
        <v>97.056052128378326</v>
      </c>
      <c r="CQS37" s="6">
        <v>97.057982128378313</v>
      </c>
      <c r="CQT37" s="6">
        <v>97.059366128378315</v>
      </c>
      <c r="CQU37" s="6">
        <v>97.060235128378324</v>
      </c>
      <c r="CQV37" s="6">
        <v>97.060960128378312</v>
      </c>
      <c r="CQW37" s="6">
        <v>97.062306128378324</v>
      </c>
      <c r="CQX37" s="6">
        <v>97.065537128378324</v>
      </c>
      <c r="CQY37" s="6">
        <v>97.071445128378315</v>
      </c>
      <c r="CQZ37" s="6">
        <v>97.077515128378323</v>
      </c>
      <c r="CRA37" s="6">
        <v>97.080939128378319</v>
      </c>
      <c r="CRB37" s="6">
        <v>97.082296128378317</v>
      </c>
      <c r="CRC37" s="6">
        <v>97.082949128378317</v>
      </c>
      <c r="CRD37" s="6">
        <v>97.084060128378326</v>
      </c>
      <c r="CRE37" s="6">
        <v>97.086469128378326</v>
      </c>
      <c r="CRF37" s="6">
        <v>97.089634128378322</v>
      </c>
      <c r="CRG37" s="6">
        <v>97.092013128378312</v>
      </c>
      <c r="CRH37" s="6">
        <v>97.092440128378314</v>
      </c>
      <c r="CRI37" s="6">
        <v>97.091670128378325</v>
      </c>
      <c r="CRJ37" s="6">
        <v>97.092135128378317</v>
      </c>
      <c r="CRK37" s="6">
        <v>97.095283128378313</v>
      </c>
      <c r="CRL37" s="6">
        <v>97.099601128378325</v>
      </c>
      <c r="CRM37" s="6">
        <v>97.101985128378317</v>
      </c>
      <c r="CRN37" s="6">
        <v>97.100850128378326</v>
      </c>
      <c r="CRO37" s="6">
        <v>97.098090128378317</v>
      </c>
      <c r="CRP37" s="6">
        <v>97.098395128378314</v>
      </c>
      <c r="CRQ37" s="6">
        <v>97.104279128378323</v>
      </c>
      <c r="CRR37" s="6">
        <v>97.112169128378312</v>
      </c>
      <c r="CRS37" s="6">
        <v>97.11656212837832</v>
      </c>
      <c r="CRT37" s="6">
        <v>97.116037128378323</v>
      </c>
      <c r="CRU37" s="6">
        <v>97.112898128378319</v>
      </c>
      <c r="CRV37" s="6">
        <v>97.109898128378319</v>
      </c>
      <c r="CRW37" s="6">
        <v>97.108897128378317</v>
      </c>
      <c r="CRX37" s="6">
        <v>97.110170128378314</v>
      </c>
      <c r="CRY37" s="6">
        <v>97.112509128378321</v>
      </c>
      <c r="CRZ37" s="6">
        <v>97.114211128378315</v>
      </c>
      <c r="CSA37" s="6">
        <v>97.114364128378313</v>
      </c>
      <c r="CSB37" s="6">
        <v>97.113198128378315</v>
      </c>
      <c r="CSC37" s="6">
        <v>97.111411128378322</v>
      </c>
      <c r="CSD37" s="6">
        <v>97.109804128378315</v>
      </c>
      <c r="CSE37" s="6">
        <v>97.109060128378317</v>
      </c>
      <c r="CSF37" s="6">
        <v>97.109582128378321</v>
      </c>
      <c r="CSG37" s="6">
        <v>97.110647128378318</v>
      </c>
      <c r="CSH37" s="6">
        <v>97.111202128378324</v>
      </c>
      <c r="CSI37" s="6">
        <v>97.111173128378326</v>
      </c>
      <c r="CSJ37" s="6">
        <v>97.110109128378312</v>
      </c>
      <c r="CSK37" s="6">
        <v>97.107197128378317</v>
      </c>
      <c r="CSL37" s="6">
        <v>97.104074128378315</v>
      </c>
      <c r="CSM37" s="6">
        <v>97.103776128378314</v>
      </c>
      <c r="CSN37" s="6">
        <v>97.106238128378322</v>
      </c>
      <c r="CSO37" s="6">
        <v>97.10599712837832</v>
      </c>
      <c r="CSP37" s="6">
        <v>97.098222128378325</v>
      </c>
      <c r="CSQ37" s="6">
        <v>97.084819128378314</v>
      </c>
      <c r="CSR37" s="6">
        <v>97.069239128378314</v>
      </c>
      <c r="CSS37" s="6">
        <v>97.051983128378325</v>
      </c>
      <c r="CST37" s="6">
        <v>97.032938128378319</v>
      </c>
      <c r="CSU37" s="6">
        <v>97.014185128378315</v>
      </c>
      <c r="CSV37" s="6">
        <v>96.999456128378313</v>
      </c>
      <c r="CSW37" s="6">
        <v>96.990155128378319</v>
      </c>
      <c r="CSX37" s="6">
        <v>96.984812128378323</v>
      </c>
      <c r="CSY37" s="6">
        <v>96.981836128378319</v>
      </c>
      <c r="CSZ37" s="6">
        <v>96.979471128378322</v>
      </c>
      <c r="CTA37" s="6">
        <v>96.977969128378319</v>
      </c>
      <c r="CTB37" s="6">
        <v>96.978101128378313</v>
      </c>
      <c r="CTC37" s="6">
        <v>96.978001128378324</v>
      </c>
      <c r="CTD37" s="6">
        <v>96.976484128378317</v>
      </c>
      <c r="CTE37" s="6">
        <v>96.975124128378326</v>
      </c>
      <c r="CTF37" s="6">
        <v>96.976355128378316</v>
      </c>
      <c r="CTG37" s="6">
        <v>96.980678128378315</v>
      </c>
      <c r="CTH37" s="6">
        <v>96.985869128378326</v>
      </c>
      <c r="CTI37" s="6">
        <v>96.988225128378318</v>
      </c>
      <c r="CTJ37" s="6">
        <v>96.985661128378325</v>
      </c>
      <c r="CTK37" s="6">
        <v>96.979123128378319</v>
      </c>
      <c r="CTL37" s="6">
        <v>96.971415128378325</v>
      </c>
      <c r="CTM37" s="6">
        <v>96.964300128378312</v>
      </c>
      <c r="CTN37" s="6">
        <v>96.956978128378324</v>
      </c>
      <c r="CTO37" s="6">
        <v>96.948842128378317</v>
      </c>
      <c r="CTP37" s="6">
        <v>96.942049128378315</v>
      </c>
      <c r="CTQ37" s="6">
        <v>96.939768128378319</v>
      </c>
      <c r="CTR37" s="6">
        <v>96.940947128378312</v>
      </c>
      <c r="CTS37" s="6">
        <v>96.940904128378321</v>
      </c>
      <c r="CTT37" s="6">
        <v>96.93731912837832</v>
      </c>
      <c r="CTU37" s="6">
        <v>96.931815128378318</v>
      </c>
      <c r="CTV37" s="6">
        <v>96.926395128378317</v>
      </c>
      <c r="CTW37" s="6">
        <v>96.920676128378318</v>
      </c>
      <c r="CTX37" s="6">
        <v>96.913691128378318</v>
      </c>
      <c r="CTY37" s="6">
        <v>96.906126128378318</v>
      </c>
      <c r="CTZ37" s="6">
        <v>96.899205128378313</v>
      </c>
      <c r="CUA37" s="6">
        <v>96.893438128378321</v>
      </c>
      <c r="CUB37" s="6">
        <v>96.889314128378317</v>
      </c>
      <c r="CUC37" s="6">
        <v>96.88702212837832</v>
      </c>
      <c r="CUD37" s="6">
        <v>96.884970128378313</v>
      </c>
      <c r="CUE37" s="6">
        <v>96.879754128378323</v>
      </c>
      <c r="CUF37" s="6">
        <v>96.869319128378322</v>
      </c>
      <c r="CUG37" s="6">
        <v>96.855151128378324</v>
      </c>
      <c r="CUH37" s="6">
        <v>96.841514128378321</v>
      </c>
      <c r="CUI37" s="6">
        <v>96.833042128378324</v>
      </c>
      <c r="CUJ37" s="6">
        <v>96.830769128378321</v>
      </c>
      <c r="CUK37" s="6">
        <v>96.830726128378316</v>
      </c>
      <c r="CUL37" s="6">
        <v>96.827757128378323</v>
      </c>
      <c r="CUM37" s="6">
        <v>96.819789128378318</v>
      </c>
      <c r="CUN37" s="6">
        <v>96.807947128378316</v>
      </c>
      <c r="CUO37" s="6">
        <v>96.795007128378316</v>
      </c>
      <c r="CUP37" s="6">
        <v>96.783932128378325</v>
      </c>
      <c r="CUQ37" s="6">
        <v>96.775756128378319</v>
      </c>
      <c r="CUR37" s="6">
        <v>96.768608128378318</v>
      </c>
      <c r="CUS37" s="6">
        <v>96.75964112837832</v>
      </c>
      <c r="CUT37" s="6">
        <v>96.748244128378317</v>
      </c>
      <c r="CUU37" s="6">
        <v>96.737634128378318</v>
      </c>
      <c r="CUV37" s="6">
        <v>96.733465128378313</v>
      </c>
      <c r="CUW37" s="6">
        <v>96.739584128378326</v>
      </c>
      <c r="CUX37" s="6">
        <v>96.754106128378325</v>
      </c>
      <c r="CUY37" s="6">
        <v>96.770008128378322</v>
      </c>
      <c r="CUZ37" s="6">
        <v>96.781387128378313</v>
      </c>
      <c r="CVA37" s="6">
        <v>96.787984128378312</v>
      </c>
      <c r="CVB37" s="6">
        <v>96.792991128378318</v>
      </c>
      <c r="CVC37" s="6">
        <v>96.797718128378321</v>
      </c>
      <c r="CVD37" s="6">
        <v>96.798307128378326</v>
      </c>
      <c r="CVE37" s="6">
        <v>96.788965128378322</v>
      </c>
      <c r="CVF37" s="6">
        <v>96.769172128378315</v>
      </c>
      <c r="CVG37" s="6">
        <v>96.748837128378312</v>
      </c>
      <c r="CVH37" s="6">
        <v>96.742684128378315</v>
      </c>
      <c r="CVI37" s="6">
        <v>96.755969128378325</v>
      </c>
      <c r="CVJ37" s="6">
        <v>96.780712128378326</v>
      </c>
      <c r="CVK37" s="6">
        <v>96.804319128378324</v>
      </c>
      <c r="CVL37" s="6">
        <v>96.818478128378317</v>
      </c>
      <c r="CVM37" s="6">
        <v>96.821681128378316</v>
      </c>
      <c r="CVN37" s="6">
        <v>96.817894128378313</v>
      </c>
      <c r="CVO37" s="6">
        <v>96.813584128378324</v>
      </c>
      <c r="CVP37" s="6">
        <v>96.813075128378316</v>
      </c>
      <c r="CVQ37" s="6">
        <v>96.815917128378317</v>
      </c>
      <c r="CVR37" s="6">
        <v>96.819399128378322</v>
      </c>
      <c r="CVS37" s="6">
        <v>96.821499128378321</v>
      </c>
      <c r="CVT37" s="6">
        <v>96.821638128378325</v>
      </c>
      <c r="CVU37" s="6">
        <v>96.820994128378317</v>
      </c>
      <c r="CVV37" s="6">
        <v>96.822229128378325</v>
      </c>
      <c r="CVW37" s="6">
        <v>96.828097128378317</v>
      </c>
      <c r="CVX37" s="6">
        <v>96.839226128378314</v>
      </c>
      <c r="CVY37" s="6">
        <v>96.853386128378318</v>
      </c>
      <c r="CVZ37" s="6">
        <v>96.867611128378314</v>
      </c>
      <c r="CWA37" s="6">
        <v>96.880967128378316</v>
      </c>
      <c r="CWB37" s="6">
        <v>96.894972128378313</v>
      </c>
      <c r="CWC37" s="6">
        <v>96.911057128378317</v>
      </c>
      <c r="CWD37" s="6">
        <v>96.928376128378318</v>
      </c>
      <c r="CWE37" s="6">
        <v>96.945381128378315</v>
      </c>
      <c r="CWF37" s="6">
        <v>96.962464128378315</v>
      </c>
      <c r="CWG37" s="6">
        <v>96.980882128378326</v>
      </c>
      <c r="CWH37" s="6">
        <v>96.999420128378318</v>
      </c>
      <c r="CWI37" s="6">
        <v>97.013737128378324</v>
      </c>
      <c r="CWJ37" s="6">
        <v>97.020381128378318</v>
      </c>
      <c r="CWK37" s="6">
        <v>97.020695128378321</v>
      </c>
      <c r="CWL37" s="6">
        <v>97.020592128378325</v>
      </c>
      <c r="CWM37" s="6">
        <v>97.026903128378322</v>
      </c>
      <c r="CWN37" s="6">
        <v>97.042072128378322</v>
      </c>
      <c r="CWO37" s="6">
        <v>97.061507128378324</v>
      </c>
      <c r="CWP37" s="6">
        <v>97.077800128378314</v>
      </c>
      <c r="CWQ37" s="6">
        <v>97.087553128378318</v>
      </c>
      <c r="CWR37" s="6">
        <v>97.093728128378316</v>
      </c>
      <c r="CWS37" s="6">
        <v>97.102236128378323</v>
      </c>
      <c r="CWT37" s="6">
        <v>97.115563128378312</v>
      </c>
      <c r="CWU37" s="6">
        <v>97.129445128378322</v>
      </c>
      <c r="CWV37" s="6">
        <v>97.137280128378322</v>
      </c>
      <c r="CWW37" s="6">
        <v>97.137627128378313</v>
      </c>
      <c r="CWX37" s="6">
        <v>97.135261128378318</v>
      </c>
      <c r="CWY37" s="6">
        <v>97.135398128378313</v>
      </c>
      <c r="CWZ37" s="6">
        <v>97.139187128378325</v>
      </c>
      <c r="CXA37" s="6">
        <v>97.144374128378317</v>
      </c>
      <c r="CXB37" s="6">
        <v>97.14843112837832</v>
      </c>
      <c r="CXC37" s="6">
        <v>97.15009712837832</v>
      </c>
      <c r="CXD37" s="6">
        <v>97.149144128378325</v>
      </c>
      <c r="CXE37" s="6">
        <v>97.145879128378326</v>
      </c>
      <c r="CXF37" s="6">
        <v>97.140839128378317</v>
      </c>
      <c r="CXG37" s="6">
        <v>97.134525128378314</v>
      </c>
      <c r="CXH37" s="6">
        <v>97.127382128378315</v>
      </c>
      <c r="CXI37" s="6">
        <v>97.120162128378325</v>
      </c>
      <c r="CXJ37" s="6">
        <v>97.114348128378325</v>
      </c>
      <c r="CXK37" s="6">
        <v>97.111962128378323</v>
      </c>
      <c r="CXL37" s="6">
        <v>97.114522128378326</v>
      </c>
      <c r="CXM37" s="6">
        <v>97.122010128378321</v>
      </c>
      <c r="CXN37" s="6">
        <v>97.132310128378322</v>
      </c>
      <c r="CXO37" s="6">
        <v>97.141330128378314</v>
      </c>
      <c r="CXP37" s="6">
        <v>97.145101128378315</v>
      </c>
      <c r="CXQ37" s="6">
        <v>97.142956128378316</v>
      </c>
      <c r="CXR37" s="6">
        <v>97.138376128378326</v>
      </c>
      <c r="CXS37" s="6">
        <v>97.136179128378316</v>
      </c>
      <c r="CXT37" s="6">
        <v>97.138617128378314</v>
      </c>
      <c r="CXU37" s="6">
        <v>97.143950128378322</v>
      </c>
      <c r="CXV37" s="6">
        <v>97.148228128378321</v>
      </c>
      <c r="CXW37" s="6">
        <v>97.14836912837832</v>
      </c>
      <c r="CXX37" s="6">
        <v>97.144408128378316</v>
      </c>
      <c r="CXY37" s="6">
        <v>97.139625128378313</v>
      </c>
      <c r="CXZ37" s="6">
        <v>97.138122128378313</v>
      </c>
      <c r="CYA37" s="6">
        <v>97.141226128378321</v>
      </c>
      <c r="CYB37" s="6">
        <v>97.145793128378315</v>
      </c>
      <c r="CYC37" s="6">
        <v>97.146643128378315</v>
      </c>
      <c r="CYD37" s="6">
        <v>97.141464128378317</v>
      </c>
      <c r="CYE37" s="6">
        <v>97.133498128378321</v>
      </c>
      <c r="CYF37" s="6">
        <v>97.128621128378313</v>
      </c>
      <c r="CYG37" s="6">
        <v>97.129604128378318</v>
      </c>
      <c r="CYH37" s="6">
        <v>97.134456128378318</v>
      </c>
      <c r="CYI37" s="6">
        <v>97.139951128378314</v>
      </c>
      <c r="CYJ37" s="6">
        <v>97.144682128378321</v>
      </c>
      <c r="CYK37" s="6">
        <v>97.148149128378321</v>
      </c>
      <c r="CYL37" s="6">
        <v>97.148998128378324</v>
      </c>
      <c r="CYM37" s="6">
        <v>97.146397128378325</v>
      </c>
      <c r="CYN37" s="6">
        <v>97.142481128378321</v>
      </c>
      <c r="CYO37" s="6">
        <v>97.141040128378322</v>
      </c>
      <c r="CYP37" s="6">
        <v>97.143246128378323</v>
      </c>
      <c r="CYQ37" s="6">
        <v>97.146243128378316</v>
      </c>
      <c r="CYR37" s="6">
        <v>97.146629128378322</v>
      </c>
      <c r="CYS37" s="6">
        <v>97.144182128378318</v>
      </c>
      <c r="CYT37" s="6">
        <v>97.141657128378313</v>
      </c>
      <c r="CYU37" s="6">
        <v>97.141909128378316</v>
      </c>
      <c r="CYV37" s="6">
        <v>97.145533128378318</v>
      </c>
      <c r="CYW37" s="6">
        <v>97.150196128378326</v>
      </c>
      <c r="CYX37" s="6">
        <v>97.151996128378315</v>
      </c>
      <c r="CYY37" s="6">
        <v>97.14875212837832</v>
      </c>
      <c r="CYZ37" s="6">
        <v>97.142522128378317</v>
      </c>
      <c r="CZA37" s="6">
        <v>97.138044128378326</v>
      </c>
      <c r="CZB37" s="6">
        <v>97.138195128378314</v>
      </c>
      <c r="CZC37" s="6">
        <v>97.141940128378323</v>
      </c>
      <c r="CZD37" s="6">
        <v>97.14670312837832</v>
      </c>
      <c r="CZE37" s="6">
        <v>97.15068812837832</v>
      </c>
      <c r="CZF37" s="6">
        <v>97.152369128378325</v>
      </c>
      <c r="CZG37" s="6">
        <v>97.150276128378323</v>
      </c>
      <c r="CZH37" s="6">
        <v>97.145079128378313</v>
      </c>
      <c r="CZI37" s="6">
        <v>97.140182128378314</v>
      </c>
      <c r="CZJ37" s="6">
        <v>97.138302128378314</v>
      </c>
      <c r="CZK37" s="6">
        <v>97.138514128378318</v>
      </c>
      <c r="CZL37" s="6">
        <v>97.138195128378314</v>
      </c>
      <c r="CZM37" s="6">
        <v>97.136446128378324</v>
      </c>
      <c r="CZN37" s="6">
        <v>97.133813128378321</v>
      </c>
      <c r="CZO37" s="6">
        <v>97.130288128378325</v>
      </c>
      <c r="CZP37" s="6">
        <v>97.125827128378319</v>
      </c>
      <c r="CZQ37" s="6">
        <v>97.121928128378315</v>
      </c>
      <c r="CZR37" s="6">
        <v>97.120211128378315</v>
      </c>
      <c r="CZS37" s="6">
        <v>97.119368128378312</v>
      </c>
      <c r="CZT37" s="6">
        <v>97.115979128378314</v>
      </c>
      <c r="CZU37" s="6">
        <v>97.108917128378323</v>
      </c>
      <c r="CZV37" s="6">
        <v>97.100954128378319</v>
      </c>
      <c r="CZW37" s="6">
        <v>97.095356128378313</v>
      </c>
      <c r="CZX37" s="6">
        <v>97.092565128378325</v>
      </c>
      <c r="CZY37" s="6">
        <v>97.090944128378325</v>
      </c>
      <c r="CZZ37" s="6">
        <v>97.089228128378323</v>
      </c>
      <c r="DAA37" s="6">
        <v>97.087143128378315</v>
      </c>
      <c r="DAB37" s="6">
        <v>97.084645128378313</v>
      </c>
      <c r="DAC37" s="6">
        <v>97.081671128378318</v>
      </c>
      <c r="DAD37" s="6">
        <v>97.078238128378317</v>
      </c>
      <c r="DAE37" s="6">
        <v>97.074278128378324</v>
      </c>
      <c r="DAF37" s="6">
        <v>97.069794128378319</v>
      </c>
      <c r="DAG37" s="6">
        <v>97.065007128378312</v>
      </c>
      <c r="DAH37" s="6">
        <v>97.059390128378325</v>
      </c>
      <c r="DAI37" s="6">
        <v>97.051054128378325</v>
      </c>
      <c r="DAJ37" s="6">
        <v>97.03903912837832</v>
      </c>
      <c r="DAK37" s="6">
        <v>97.026137128378323</v>
      </c>
      <c r="DAL37" s="6">
        <v>97.016518128378323</v>
      </c>
      <c r="DAM37" s="6">
        <v>97.009381128378323</v>
      </c>
      <c r="DAN37" s="6">
        <v>96.998173128378312</v>
      </c>
      <c r="DAO37" s="6">
        <v>96.97878512837832</v>
      </c>
      <c r="DAP37" s="6">
        <v>96.956145128378324</v>
      </c>
      <c r="DAQ37" s="6">
        <v>96.939295128378319</v>
      </c>
      <c r="DAR37" s="6">
        <v>96.930885128378321</v>
      </c>
      <c r="DAS37" s="6">
        <v>96.925208128378316</v>
      </c>
      <c r="DAT37" s="6">
        <v>96.916562128378317</v>
      </c>
      <c r="DAU37" s="6">
        <v>96.905756128378314</v>
      </c>
      <c r="DAV37" s="6">
        <v>96.897293128378323</v>
      </c>
      <c r="DAW37" s="6">
        <v>96.893587128378314</v>
      </c>
      <c r="DAX37" s="6">
        <v>96.893950128378322</v>
      </c>
      <c r="DAY37" s="6">
        <v>96.896210128378314</v>
      </c>
      <c r="DAZ37" s="6">
        <v>96.896042128378312</v>
      </c>
      <c r="DBA37" s="6">
        <v>96.886658128378315</v>
      </c>
      <c r="DBB37" s="6">
        <v>96.863976128378326</v>
      </c>
      <c r="DBC37" s="6">
        <v>96.833870128378322</v>
      </c>
      <c r="DBD37" s="6">
        <v>96.811279128378317</v>
      </c>
      <c r="DBE37" s="6">
        <v>96.808217128378317</v>
      </c>
      <c r="DBF37" s="6">
        <v>96.822035128378317</v>
      </c>
      <c r="DBG37" s="6">
        <v>96.836823128378313</v>
      </c>
      <c r="DBH37" s="6">
        <v>96.837277128378318</v>
      </c>
      <c r="DBI37" s="6">
        <v>96.820525128378321</v>
      </c>
      <c r="DBJ37" s="6">
        <v>96.794564128378326</v>
      </c>
      <c r="DBK37" s="6">
        <v>96.768284128378312</v>
      </c>
      <c r="DBL37" s="6">
        <v>96.745493128378314</v>
      </c>
      <c r="DBM37" s="6">
        <v>96.726638128378326</v>
      </c>
      <c r="DBN37" s="6">
        <v>96.711009128378322</v>
      </c>
      <c r="DBO37" s="6">
        <v>96.695281128378312</v>
      </c>
      <c r="DBP37" s="6">
        <v>96.673938128378325</v>
      </c>
      <c r="DBQ37" s="6">
        <v>96.645128128378317</v>
      </c>
      <c r="DBR37" s="6">
        <v>96.614471128378312</v>
      </c>
      <c r="DBS37" s="6">
        <v>96.589590128378319</v>
      </c>
      <c r="DBT37" s="6">
        <v>96.571416128378317</v>
      </c>
      <c r="DBU37" s="6">
        <v>96.553905128378318</v>
      </c>
      <c r="DBV37" s="6">
        <v>96.531655128378318</v>
      </c>
      <c r="DBW37" s="6">
        <v>96.504211128378316</v>
      </c>
      <c r="DBX37" s="6">
        <v>96.472943128378319</v>
      </c>
      <c r="DBY37" s="6">
        <v>96.437769128378321</v>
      </c>
      <c r="DBZ37" s="6">
        <v>96.398681128378314</v>
      </c>
      <c r="DCA37" s="6">
        <v>96.357649128378313</v>
      </c>
      <c r="DCB37" s="6">
        <v>96.316566128378312</v>
      </c>
      <c r="DCC37" s="6">
        <v>96.274440128378316</v>
      </c>
      <c r="DCD37" s="6">
        <v>96.228279128378318</v>
      </c>
      <c r="DCE37" s="6">
        <v>96.176267128378313</v>
      </c>
      <c r="DCF37" s="6">
        <v>96.119433128378319</v>
      </c>
      <c r="DCG37" s="6">
        <v>96.060736128378323</v>
      </c>
      <c r="DCH37" s="6">
        <v>96.002457128378325</v>
      </c>
      <c r="DCI37" s="6">
        <v>95.943716128378313</v>
      </c>
      <c r="DCJ37" s="6">
        <v>95.881186128378317</v>
      </c>
      <c r="DCK37" s="6">
        <v>95.813692128378321</v>
      </c>
      <c r="DCL37" s="6">
        <v>95.745071128378314</v>
      </c>
      <c r="DCM37" s="6">
        <v>95.679779128378314</v>
      </c>
      <c r="DCN37" s="6">
        <v>95.616278128378326</v>
      </c>
      <c r="DCO37" s="6">
        <v>95.548496128378318</v>
      </c>
      <c r="DCP37" s="6">
        <v>95.474033128378323</v>
      </c>
      <c r="DCQ37" s="6">
        <v>95.397300128378319</v>
      </c>
      <c r="DCR37" s="6">
        <v>95.32361012837832</v>
      </c>
      <c r="DCS37" s="6">
        <v>95.253173128378322</v>
      </c>
      <c r="DCT37" s="6">
        <v>95.182204128378316</v>
      </c>
      <c r="DCU37" s="6">
        <v>95.107484128378317</v>
      </c>
      <c r="DCV37" s="6">
        <v>95.028662128378315</v>
      </c>
      <c r="DCW37" s="6">
        <v>94.947711128378316</v>
      </c>
      <c r="DCX37" s="6">
        <v>94.86684912837832</v>
      </c>
      <c r="DCY37" s="6">
        <v>94.786002128378314</v>
      </c>
      <c r="DCZ37" s="6">
        <v>94.70291612837832</v>
      </c>
      <c r="DDA37" s="6">
        <v>94.617174128378323</v>
      </c>
      <c r="DDB37" s="6">
        <v>94.532112128378316</v>
      </c>
      <c r="DDC37" s="6">
        <v>94.449693128378314</v>
      </c>
      <c r="DDD37" s="6">
        <v>94.365645128378318</v>
      </c>
      <c r="DDE37" s="6">
        <v>94.274496128378317</v>
      </c>
      <c r="DDF37" s="6">
        <v>94.178143128378323</v>
      </c>
      <c r="DDG37" s="6">
        <v>94.084036128378315</v>
      </c>
      <c r="DDH37" s="6">
        <v>93.99524312837832</v>
      </c>
      <c r="DDI37" s="6">
        <v>93.907791128378321</v>
      </c>
      <c r="DDJ37" s="6">
        <v>93.817601128378314</v>
      </c>
      <c r="DDK37" s="6">
        <v>93.723649128378312</v>
      </c>
      <c r="DDL37" s="6">
        <v>93.623987128378317</v>
      </c>
      <c r="DDM37" s="6">
        <v>93.515859128378324</v>
      </c>
      <c r="DDN37" s="6">
        <v>93.401891128378324</v>
      </c>
      <c r="DDO37" s="6">
        <v>93.289637128378317</v>
      </c>
      <c r="DDP37" s="6">
        <v>93.181742128378318</v>
      </c>
      <c r="DDQ37" s="6">
        <v>93.07166812837832</v>
      </c>
      <c r="DDR37" s="6">
        <v>92.951729128378318</v>
      </c>
      <c r="DDS37" s="6">
        <v>92.820714128378313</v>
      </c>
      <c r="DDT37" s="6">
        <v>92.682082128378326</v>
      </c>
      <c r="DDU37" s="6">
        <v>92.540369128378316</v>
      </c>
      <c r="DDV37" s="6">
        <v>92.401297128378317</v>
      </c>
      <c r="DDW37" s="6">
        <v>92.268865128378323</v>
      </c>
      <c r="DDX37" s="6">
        <v>92.139176128378324</v>
      </c>
      <c r="DDY37" s="6">
        <v>92.003611128378324</v>
      </c>
      <c r="DDZ37" s="6">
        <v>91.86223912837832</v>
      </c>
      <c r="DEA37" s="6">
        <v>91.728690128378318</v>
      </c>
      <c r="DEB37" s="6">
        <v>91.618340128378321</v>
      </c>
      <c r="DEC37" s="6">
        <v>91.537363128378317</v>
      </c>
      <c r="DED37" s="6">
        <v>91.486048128378314</v>
      </c>
      <c r="DEE37" s="6">
        <v>91.465280128378325</v>
      </c>
      <c r="DEF37" s="6">
        <v>91.474537128378316</v>
      </c>
      <c r="DEG37" s="6">
        <v>91.508327128378312</v>
      </c>
      <c r="DEH37" s="6">
        <v>91.558143128378319</v>
      </c>
      <c r="DEI37" s="6">
        <v>91.613203128378316</v>
      </c>
      <c r="DEJ37" s="6">
        <v>91.657100128378318</v>
      </c>
      <c r="DEK37" s="6">
        <v>91.670406128378318</v>
      </c>
      <c r="DEL37" s="6">
        <v>91.641658128378324</v>
      </c>
      <c r="DEM37" s="6">
        <v>91.57374512837832</v>
      </c>
      <c r="DEN37" s="6">
        <v>91.478437128378317</v>
      </c>
      <c r="DEO37" s="6">
        <v>91.368068128378326</v>
      </c>
      <c r="DEP37" s="6">
        <v>91.253261128378313</v>
      </c>
      <c r="DEQ37" s="6">
        <v>91.142122128378318</v>
      </c>
      <c r="DER37" s="6">
        <v>91.036282128378318</v>
      </c>
      <c r="DES37" s="6">
        <v>90.930803128378315</v>
      </c>
      <c r="DET37" s="6">
        <v>90.821495128378317</v>
      </c>
      <c r="DEU37" s="6">
        <v>90.709701128378313</v>
      </c>
      <c r="DEV37" s="6">
        <v>90.598372128378315</v>
      </c>
      <c r="DEW37" s="6">
        <v>90.487466128378315</v>
      </c>
      <c r="DEX37" s="6">
        <v>90.375234128378324</v>
      </c>
      <c r="DEY37" s="6">
        <v>90.260450128378324</v>
      </c>
      <c r="DEZ37" s="6">
        <v>90.142281128378315</v>
      </c>
      <c r="DFA37" s="6">
        <v>90.021915128378325</v>
      </c>
      <c r="DFB37" s="6">
        <v>89.904340128378323</v>
      </c>
      <c r="DFC37" s="6">
        <v>89.793186128378323</v>
      </c>
      <c r="DFD37" s="6">
        <v>89.683777128378324</v>
      </c>
      <c r="DFE37" s="6">
        <v>89.567643128378322</v>
      </c>
      <c r="DFF37" s="6">
        <v>89.443897128378325</v>
      </c>
      <c r="DFG37" s="6">
        <v>89.319064128378315</v>
      </c>
      <c r="DFH37" s="6">
        <v>89.195588128378319</v>
      </c>
      <c r="DFI37" s="6">
        <v>89.069134128378323</v>
      </c>
      <c r="DFJ37" s="6">
        <v>88.938689128378314</v>
      </c>
      <c r="DFK37" s="6">
        <v>88.810150128378325</v>
      </c>
      <c r="DFL37" s="6">
        <v>88.687018128378313</v>
      </c>
      <c r="DFM37" s="6">
        <v>88.565698128378315</v>
      </c>
      <c r="DFN37" s="6">
        <v>88.442861128378325</v>
      </c>
      <c r="DFO37" s="6">
        <v>88.319557128378321</v>
      </c>
      <c r="DFP37" s="6">
        <v>88.195529128378325</v>
      </c>
      <c r="DFQ37" s="6">
        <v>88.067542128378321</v>
      </c>
      <c r="DFR37" s="6">
        <v>87.935865128378325</v>
      </c>
      <c r="DFS37" s="6">
        <v>87.804385128378314</v>
      </c>
      <c r="DFT37" s="6">
        <v>87.672054128378321</v>
      </c>
      <c r="DFU37" s="6">
        <v>87.532680128378317</v>
      </c>
      <c r="DFV37" s="6">
        <v>87.385704128378322</v>
      </c>
      <c r="DFW37" s="6">
        <v>87.238737128378318</v>
      </c>
      <c r="DFX37" s="6">
        <v>87.097513128378324</v>
      </c>
      <c r="DFY37" s="6">
        <v>86.96224812837832</v>
      </c>
      <c r="DFZ37" s="6">
        <v>86.83476612837832</v>
      </c>
      <c r="DGA37" s="6">
        <v>86.717768128378324</v>
      </c>
      <c r="DGB37" s="6">
        <v>86.604600128378323</v>
      </c>
      <c r="DGC37" s="6">
        <v>86.481827128378313</v>
      </c>
      <c r="DGD37" s="6">
        <v>86.345985128378317</v>
      </c>
      <c r="DGE37" s="6">
        <v>86.206699128378318</v>
      </c>
      <c r="DGF37" s="6">
        <v>86.070354128378312</v>
      </c>
      <c r="DGG37" s="6">
        <v>85.932995128378323</v>
      </c>
      <c r="DGH37" s="6">
        <v>85.792824128378314</v>
      </c>
      <c r="DGI37" s="6">
        <v>85.656519128378321</v>
      </c>
      <c r="DGJ37" s="6">
        <v>85.527483128378321</v>
      </c>
      <c r="DGK37" s="6">
        <v>85.399285128378324</v>
      </c>
      <c r="DGL37" s="6">
        <v>85.266567128378313</v>
      </c>
      <c r="DGM37" s="6">
        <v>85.132082128378315</v>
      </c>
      <c r="DGN37" s="6">
        <v>84.998025128378316</v>
      </c>
      <c r="DGO37" s="6">
        <v>84.860828128378316</v>
      </c>
      <c r="DGP37" s="6">
        <v>84.719369128378318</v>
      </c>
      <c r="DGQ37" s="6">
        <v>84.578906128378321</v>
      </c>
      <c r="DGR37" s="6">
        <v>84.443100128378319</v>
      </c>
      <c r="DGS37" s="6">
        <v>84.31128912837832</v>
      </c>
      <c r="DGT37" s="6">
        <v>84.184901128378314</v>
      </c>
      <c r="DGU37" s="6">
        <v>84.065536128378312</v>
      </c>
      <c r="DGV37" s="6">
        <v>83.945746128378318</v>
      </c>
      <c r="DGW37" s="6">
        <v>83.814723128378319</v>
      </c>
      <c r="DGX37" s="6">
        <v>83.675548128378324</v>
      </c>
      <c r="DGY37" s="6">
        <v>83.544435128378325</v>
      </c>
      <c r="DGZ37" s="6">
        <v>83.43099812837832</v>
      </c>
      <c r="DHA37" s="6">
        <v>83.331485128378318</v>
      </c>
      <c r="DHB37" s="6">
        <v>83.241358128378323</v>
      </c>
      <c r="DHC37" s="6">
        <v>83.159546128378324</v>
      </c>
      <c r="DHD37" s="6">
        <v>83.079598128378322</v>
      </c>
      <c r="DHE37" s="6">
        <v>82.993306128378322</v>
      </c>
      <c r="DHF37" s="6">
        <v>82.905421128378322</v>
      </c>
      <c r="DHG37" s="6">
        <v>82.828368128378315</v>
      </c>
      <c r="DHH37" s="6">
        <v>82.75992812837832</v>
      </c>
      <c r="DHI37" s="6">
        <v>82.683387128378314</v>
      </c>
      <c r="DHJ37" s="6">
        <v>82.59346212837832</v>
      </c>
      <c r="DHK37" s="6">
        <v>82.50478912837832</v>
      </c>
      <c r="DHL37" s="6">
        <v>82.430343128378325</v>
      </c>
      <c r="DHM37" s="6">
        <v>82.367975128378319</v>
      </c>
      <c r="DHN37" s="6">
        <v>82.312262128378322</v>
      </c>
      <c r="DHO37" s="6">
        <v>82.261321128378313</v>
      </c>
      <c r="DHP37" s="6">
        <v>82.206307128378313</v>
      </c>
      <c r="DHQ37" s="6">
        <v>82.131580128378317</v>
      </c>
      <c r="DHR37" s="6">
        <v>82.030938128378324</v>
      </c>
      <c r="DHS37" s="6">
        <v>81.907843128378317</v>
      </c>
      <c r="DHT37" s="6">
        <v>81.756491128378315</v>
      </c>
      <c r="DHU37" s="6">
        <v>81.562401128378312</v>
      </c>
      <c r="DHV37" s="6">
        <v>81.328681128378321</v>
      </c>
      <c r="DHW37" s="6">
        <v>81.083617128378322</v>
      </c>
      <c r="DHX37" s="6">
        <v>80.852580128378321</v>
      </c>
      <c r="DHY37" s="6">
        <v>80.637018128378315</v>
      </c>
      <c r="DHZ37" s="6">
        <v>80.428613128378316</v>
      </c>
      <c r="DIA37" s="6">
        <v>80.224002128378316</v>
      </c>
      <c r="DIB37" s="6">
        <v>80.013997128378321</v>
      </c>
      <c r="DIC37" s="6">
        <v>79.77743312837832</v>
      </c>
      <c r="DID37" s="6">
        <v>79.502419128378321</v>
      </c>
      <c r="DIE37" s="6">
        <v>79.204013128378321</v>
      </c>
      <c r="DIF37" s="6">
        <v>78.910187128378325</v>
      </c>
      <c r="DIG37" s="6">
        <v>78.638895128378323</v>
      </c>
      <c r="DIH37" s="6">
        <v>78.395113128378313</v>
      </c>
      <c r="DII37" s="6">
        <v>78.175974128378314</v>
      </c>
      <c r="DIJ37" s="6">
        <v>77.96889012837832</v>
      </c>
      <c r="DIK37" s="6">
        <v>77.757222128378316</v>
      </c>
      <c r="DIL37" s="6">
        <v>77.538140128378316</v>
      </c>
      <c r="DIM37" s="6">
        <v>77.325335128378313</v>
      </c>
      <c r="DIN37" s="6">
        <v>77.128025128378326</v>
      </c>
      <c r="DIO37" s="6">
        <v>76.940344128378314</v>
      </c>
      <c r="DIP37" s="6">
        <v>76.755625128378313</v>
      </c>
      <c r="DIQ37" s="6">
        <v>76.574530128378314</v>
      </c>
      <c r="DIR37" s="6">
        <v>76.395560128378321</v>
      </c>
      <c r="DIS37" s="6">
        <v>76.214650128378324</v>
      </c>
      <c r="DIT37" s="6">
        <v>76.036824128378314</v>
      </c>
      <c r="DIU37" s="6">
        <v>75.871991128378312</v>
      </c>
      <c r="DIV37" s="6">
        <v>75.716663128378315</v>
      </c>
      <c r="DIW37" s="6">
        <v>75.555157128378326</v>
      </c>
      <c r="DIX37" s="6">
        <v>75.381173128378322</v>
      </c>
      <c r="DIY37" s="6">
        <v>75.203808128378313</v>
      </c>
      <c r="DIZ37" s="6">
        <v>75.032861128378315</v>
      </c>
      <c r="DJA37" s="6">
        <v>74.875045128378318</v>
      </c>
      <c r="DJB37" s="6">
        <v>74.742945128378324</v>
      </c>
      <c r="DJC37" s="6">
        <v>74.646717128378313</v>
      </c>
      <c r="DJD37" s="6">
        <v>74.574963128378315</v>
      </c>
      <c r="DJE37" s="6">
        <v>74.502752128378319</v>
      </c>
      <c r="DJF37" s="6">
        <v>74.419728128378324</v>
      </c>
      <c r="DJG37" s="6">
        <v>74.332747128378315</v>
      </c>
      <c r="DJH37" s="6">
        <v>74.245135128378323</v>
      </c>
      <c r="DJI37" s="6">
        <v>74.157411128378314</v>
      </c>
      <c r="DJJ37" s="6">
        <v>74.086036128378325</v>
      </c>
      <c r="DJK37" s="6">
        <v>74.053227128378325</v>
      </c>
      <c r="DJL37" s="6">
        <v>74.054364128378324</v>
      </c>
      <c r="DJM37" s="6">
        <v>74.059628128378321</v>
      </c>
      <c r="DJN37" s="6">
        <v>74.051258128378322</v>
      </c>
      <c r="DJO37" s="6">
        <v>74.035259128378314</v>
      </c>
      <c r="DJP37" s="6">
        <v>74.015099128378324</v>
      </c>
      <c r="DJQ37" s="6">
        <v>73.982065128378323</v>
      </c>
      <c r="DJR37" s="6">
        <v>73.936875128378318</v>
      </c>
      <c r="DJS37" s="6">
        <v>73.894058128378319</v>
      </c>
      <c r="DJT37" s="6">
        <v>73.857375128378322</v>
      </c>
      <c r="DJU37" s="6">
        <v>73.814883128378312</v>
      </c>
      <c r="DJV37" s="6">
        <v>73.764867128378313</v>
      </c>
      <c r="DJW37" s="6">
        <v>73.722322128378323</v>
      </c>
      <c r="DJX37" s="6">
        <v>73.692316128378323</v>
      </c>
      <c r="DJY37" s="6">
        <v>73.660833128378314</v>
      </c>
      <c r="DJZ37" s="6">
        <v>73.620432128378326</v>
      </c>
      <c r="DKA37" s="6">
        <v>73.582518128378325</v>
      </c>
      <c r="DKB37" s="6">
        <v>73.555916128378314</v>
      </c>
      <c r="DKC37" s="6">
        <v>73.534993128378318</v>
      </c>
      <c r="DKD37" s="6">
        <v>73.51708212837832</v>
      </c>
      <c r="DKE37" s="6">
        <v>73.510694128378319</v>
      </c>
      <c r="DKF37" s="6">
        <v>73.518306128378313</v>
      </c>
      <c r="DKG37" s="6">
        <v>73.530901128378318</v>
      </c>
      <c r="DKH37" s="6">
        <v>73.547107128378315</v>
      </c>
      <c r="DKI37" s="6">
        <v>73.578676128378319</v>
      </c>
      <c r="DKJ37" s="6">
        <v>73.630484128378313</v>
      </c>
      <c r="DKK37" s="6">
        <v>73.693686128378317</v>
      </c>
      <c r="DKL37" s="6">
        <v>73.763487128378316</v>
      </c>
      <c r="DKM37" s="6">
        <v>73.844164128378324</v>
      </c>
      <c r="DKN37" s="6">
        <v>73.932369128378312</v>
      </c>
      <c r="DKO37" s="6">
        <v>74.016796128378317</v>
      </c>
      <c r="DKP37" s="6">
        <v>74.100019128378321</v>
      </c>
      <c r="DKQ37" s="6">
        <v>74.199171128378325</v>
      </c>
      <c r="DKR37" s="6">
        <v>74.318187128378312</v>
      </c>
      <c r="DKS37" s="6">
        <v>74.439596128378312</v>
      </c>
      <c r="DKT37" s="6">
        <v>74.550723128378323</v>
      </c>
      <c r="DKU37" s="6">
        <v>74.658766128378318</v>
      </c>
      <c r="DKV37" s="6">
        <v>74.773152128378314</v>
      </c>
      <c r="DKW37" s="6">
        <v>74.892942128378323</v>
      </c>
      <c r="DKX37" s="6">
        <v>75.01967112837832</v>
      </c>
      <c r="DKY37" s="6">
        <v>75.163411128378314</v>
      </c>
      <c r="DKZ37" s="6">
        <v>75.326319128378316</v>
      </c>
      <c r="DLA37" s="6">
        <v>75.496038128378316</v>
      </c>
      <c r="DLB37" s="6">
        <v>75.663491128378325</v>
      </c>
      <c r="DLC37" s="6">
        <v>75.833470128378323</v>
      </c>
      <c r="DLD37" s="6">
        <v>76.012567128378322</v>
      </c>
      <c r="DLE37" s="6">
        <v>76.201589128378316</v>
      </c>
      <c r="DLF37" s="6">
        <v>76.404451128378312</v>
      </c>
      <c r="DLG37" s="6">
        <v>76.628587128378314</v>
      </c>
      <c r="DLH37" s="6">
        <v>76.870511128378325</v>
      </c>
      <c r="DLI37" s="6">
        <v>77.115447128378321</v>
      </c>
      <c r="DLJ37" s="6">
        <v>77.356761128378324</v>
      </c>
      <c r="DLK37" s="6">
        <v>77.603162128378315</v>
      </c>
      <c r="DLL37" s="6">
        <v>77.863428128378317</v>
      </c>
      <c r="DLM37" s="6">
        <v>78.136902128378324</v>
      </c>
      <c r="DLN37" s="6">
        <v>78.420910128378324</v>
      </c>
      <c r="DLO37" s="6">
        <v>78.713854128378316</v>
      </c>
      <c r="DLP37" s="6">
        <v>79.008937128378321</v>
      </c>
      <c r="DLQ37" s="6">
        <v>79.298271128378317</v>
      </c>
      <c r="DLR37" s="6">
        <v>79.584836128378313</v>
      </c>
      <c r="DLS37" s="6">
        <v>79.877760128378313</v>
      </c>
      <c r="DLT37" s="6">
        <v>80.175458128378324</v>
      </c>
      <c r="DLU37" s="6">
        <v>80.466406128378324</v>
      </c>
      <c r="DLV37" s="6">
        <v>80.746182128378322</v>
      </c>
      <c r="DLW37" s="6">
        <v>81.020018128378325</v>
      </c>
      <c r="DLX37" s="6">
        <v>81.28934312837832</v>
      </c>
      <c r="DLY37" s="6">
        <v>81.550422128378315</v>
      </c>
      <c r="DLZ37" s="6">
        <v>81.806113128378314</v>
      </c>
      <c r="DMA37" s="6">
        <v>82.063900128378322</v>
      </c>
      <c r="DMB37" s="6">
        <v>82.321072128378319</v>
      </c>
      <c r="DMC37" s="6">
        <v>82.565532128378322</v>
      </c>
      <c r="DMD37" s="6">
        <v>82.792092128378314</v>
      </c>
      <c r="DME37" s="6">
        <v>83.005285128378318</v>
      </c>
      <c r="DMF37" s="6">
        <v>83.207211128378319</v>
      </c>
      <c r="DMG37" s="6">
        <v>83.396689128378313</v>
      </c>
      <c r="DMH37" s="6">
        <v>83.57941312837832</v>
      </c>
      <c r="DMI37" s="6">
        <v>83.76354712837832</v>
      </c>
      <c r="DMJ37" s="6">
        <v>83.944868128378317</v>
      </c>
      <c r="DMK37" s="6">
        <v>84.111260128378319</v>
      </c>
      <c r="DML37" s="6">
        <v>84.262252128378321</v>
      </c>
      <c r="DMM37" s="6">
        <v>84.408871128378323</v>
      </c>
      <c r="DMN37" s="6">
        <v>84.553452128378325</v>
      </c>
      <c r="DMO37" s="6">
        <v>84.685217128378312</v>
      </c>
      <c r="DMP37" s="6">
        <v>84.797971128378322</v>
      </c>
      <c r="DMQ37" s="6">
        <v>84.897525128378319</v>
      </c>
      <c r="DMR37" s="6">
        <v>84.990074128378325</v>
      </c>
      <c r="DMS37" s="6">
        <v>85.078004128378325</v>
      </c>
      <c r="DMT37" s="6">
        <v>85.16886312837832</v>
      </c>
      <c r="DMU37" s="6">
        <v>85.272180128378324</v>
      </c>
      <c r="DMV37" s="6">
        <v>85.383464128378321</v>
      </c>
      <c r="DMW37" s="6">
        <v>85.486360128378323</v>
      </c>
      <c r="DMX37" s="6">
        <v>85.57480912837832</v>
      </c>
      <c r="DMY37" s="6">
        <v>85.659322128378321</v>
      </c>
      <c r="DMZ37" s="6">
        <v>85.748318128378315</v>
      </c>
      <c r="DNA37" s="6">
        <v>85.837981128378317</v>
      </c>
      <c r="DNB37" s="6">
        <v>85.924560128378317</v>
      </c>
      <c r="DNC37" s="6">
        <v>86.011653128378313</v>
      </c>
      <c r="DND37" s="6">
        <v>86.099949128378313</v>
      </c>
      <c r="DNE37" s="6">
        <v>86.183457128378322</v>
      </c>
      <c r="DNF37" s="6">
        <v>86.261600128378319</v>
      </c>
      <c r="DNG37" s="6">
        <v>86.34262912837832</v>
      </c>
      <c r="DNH37" s="6">
        <v>86.429794128378319</v>
      </c>
      <c r="DNI37" s="6">
        <v>86.515301128378326</v>
      </c>
      <c r="DNJ37" s="6">
        <v>86.591677128378322</v>
      </c>
      <c r="DNK37" s="6">
        <v>86.657666128378324</v>
      </c>
      <c r="DNL37" s="6">
        <v>86.710795128378322</v>
      </c>
      <c r="DNM37" s="6">
        <v>86.747779128378312</v>
      </c>
      <c r="DNN37" s="6">
        <v>86.775886128378318</v>
      </c>
      <c r="DNO37" s="6">
        <v>86.810067128378321</v>
      </c>
      <c r="DNP37" s="6">
        <v>86.853966128378318</v>
      </c>
      <c r="DNQ37" s="6">
        <v>86.896514128378314</v>
      </c>
      <c r="DNR37" s="6">
        <v>86.931579128378317</v>
      </c>
      <c r="DNS37" s="6">
        <v>86.967692128378317</v>
      </c>
      <c r="DNT37" s="6">
        <v>87.014283128378324</v>
      </c>
      <c r="DNU37" s="6">
        <v>87.073603128378323</v>
      </c>
      <c r="DNV37" s="6">
        <v>87.152241128378321</v>
      </c>
      <c r="DNW37" s="6">
        <v>87.264385128378322</v>
      </c>
      <c r="DNX37" s="6">
        <v>87.413737128378315</v>
      </c>
      <c r="DNY37" s="6">
        <v>87.584536128378318</v>
      </c>
      <c r="DNZ37" s="6">
        <v>87.760038128378312</v>
      </c>
      <c r="DOA37" s="6">
        <v>87.940285128378321</v>
      </c>
      <c r="DOB37" s="6">
        <v>88.133759128378315</v>
      </c>
      <c r="DOC37" s="6">
        <v>88.341855128378313</v>
      </c>
      <c r="DOD37" s="6">
        <v>88.560092128378315</v>
      </c>
      <c r="DOE37" s="6">
        <v>88.786053128378313</v>
      </c>
      <c r="DOF37" s="6">
        <v>89.017703128378315</v>
      </c>
      <c r="DOG37" s="6">
        <v>89.249413128378322</v>
      </c>
      <c r="DOH37" s="6">
        <v>89.475783128378325</v>
      </c>
      <c r="DOI37" s="6">
        <v>89.695720128378312</v>
      </c>
      <c r="DOJ37" s="6">
        <v>89.910355128378313</v>
      </c>
      <c r="DOK37" s="6">
        <v>90.121178128378318</v>
      </c>
      <c r="DOL37" s="6">
        <v>90.329989128378315</v>
      </c>
      <c r="DOM37" s="6">
        <v>90.534451128378322</v>
      </c>
      <c r="DON37" s="6">
        <v>90.725240128378317</v>
      </c>
      <c r="DOO37" s="6">
        <v>90.895949128378319</v>
      </c>
      <c r="DOP37" s="6">
        <v>91.054269128378323</v>
      </c>
      <c r="DOQ37" s="6">
        <v>91.213391128378319</v>
      </c>
      <c r="DOR37" s="6">
        <v>91.373189128378314</v>
      </c>
      <c r="DOS37" s="6">
        <v>91.521482128378324</v>
      </c>
      <c r="DOT37" s="6">
        <v>91.654308128378318</v>
      </c>
      <c r="DOU37" s="6">
        <v>91.782021128378318</v>
      </c>
      <c r="DOV37" s="6">
        <v>91.91273912837832</v>
      </c>
      <c r="DOW37" s="6">
        <v>92.042539128378323</v>
      </c>
      <c r="DOX37" s="6">
        <v>92.16669012837832</v>
      </c>
      <c r="DOY37" s="6">
        <v>92.288667128378322</v>
      </c>
      <c r="DOZ37" s="6">
        <v>92.412685128378314</v>
      </c>
      <c r="DPA37" s="6">
        <v>92.538533128378319</v>
      </c>
      <c r="DPB37" s="6">
        <v>92.670070128378313</v>
      </c>
      <c r="DPC37" s="6">
        <v>92.817907128378323</v>
      </c>
      <c r="DPD37" s="6">
        <v>92.986097128378319</v>
      </c>
      <c r="DPE37" s="6">
        <v>93.165177128378318</v>
      </c>
      <c r="DPF37" s="6">
        <v>93.344552128378325</v>
      </c>
      <c r="DPG37" s="6">
        <v>93.522462128378322</v>
      </c>
      <c r="DPH37" s="6">
        <v>93.698450128378326</v>
      </c>
      <c r="DPI37" s="6">
        <v>93.866704128378316</v>
      </c>
      <c r="DPJ37" s="6">
        <v>94.024487128378325</v>
      </c>
      <c r="DPK37" s="6">
        <v>94.178973128378317</v>
      </c>
      <c r="DPL37" s="6">
        <v>94.338846128378322</v>
      </c>
      <c r="DPM37" s="6">
        <v>94.505313128378319</v>
      </c>
      <c r="DPN37" s="6">
        <v>94.675253128378316</v>
      </c>
      <c r="DPO37" s="6">
        <v>94.844835128378321</v>
      </c>
      <c r="DPP37" s="6">
        <v>95.005820128378318</v>
      </c>
      <c r="DPQ37" s="6">
        <v>95.148131128378324</v>
      </c>
      <c r="DPR37" s="6">
        <v>95.273164128378312</v>
      </c>
      <c r="DPS37" s="6">
        <v>95.397151128378326</v>
      </c>
      <c r="DPT37" s="6">
        <v>95.533652128378321</v>
      </c>
      <c r="DPU37" s="6">
        <v>95.678238128378325</v>
      </c>
      <c r="DPV37" s="6">
        <v>95.817921128378316</v>
      </c>
      <c r="DPW37" s="6">
        <v>95.949897128378325</v>
      </c>
      <c r="DPX37" s="6">
        <v>96.082268128378317</v>
      </c>
      <c r="DPY37" s="6">
        <v>96.219270128378312</v>
      </c>
      <c r="DPZ37" s="6">
        <v>96.353603128378325</v>
      </c>
      <c r="DQA37" s="6">
        <v>96.472846128378322</v>
      </c>
      <c r="DQB37" s="6">
        <v>96.568866128378318</v>
      </c>
      <c r="DQC37" s="6">
        <v>96.643032128378323</v>
      </c>
      <c r="DQD37" s="6">
        <v>96.706816128378321</v>
      </c>
      <c r="DQE37" s="6">
        <v>96.775353128378313</v>
      </c>
      <c r="DQF37" s="6">
        <v>96.855659128378321</v>
      </c>
      <c r="DQG37" s="6">
        <v>96.941493128378312</v>
      </c>
      <c r="DQH37" s="6">
        <v>97.020782128378315</v>
      </c>
      <c r="DQI37" s="6">
        <v>97.084155128378313</v>
      </c>
      <c r="DQJ37" s="6">
        <v>97.125672128378312</v>
      </c>
      <c r="DQK37" s="6">
        <v>97.143640128378323</v>
      </c>
      <c r="DQL37" s="6">
        <v>97.146620128378316</v>
      </c>
      <c r="DQM37" s="6">
        <v>97.15169012837832</v>
      </c>
      <c r="DQN37" s="6">
        <v>97.167390128378315</v>
      </c>
      <c r="DQO37" s="6">
        <v>97.181560128378322</v>
      </c>
      <c r="DQP37" s="6">
        <v>97.174707128378316</v>
      </c>
      <c r="DQQ37" s="6">
        <v>97.143775128378323</v>
      </c>
      <c r="DQR37" s="6">
        <v>97.105777128378321</v>
      </c>
      <c r="DQS37" s="6">
        <v>97.079383128378325</v>
      </c>
      <c r="DQT37" s="6">
        <v>97.069520128378315</v>
      </c>
      <c r="DQU37" s="6">
        <v>97.067673128378317</v>
      </c>
      <c r="DQV37" s="6">
        <v>97.058938128378315</v>
      </c>
      <c r="DQW37" s="6">
        <v>97.030090128378319</v>
      </c>
      <c r="DQX37" s="6">
        <v>96.980869128378316</v>
      </c>
      <c r="DQY37" s="6">
        <v>96.930509128378318</v>
      </c>
      <c r="DQZ37" s="6">
        <v>96.905598128378315</v>
      </c>
      <c r="DRA37" s="6">
        <v>96.916317128378324</v>
      </c>
      <c r="DRB37" s="6">
        <v>96.947741128378325</v>
      </c>
      <c r="DRC37" s="6">
        <v>96.976368128378326</v>
      </c>
      <c r="DRD37" s="6">
        <v>96.991475128378326</v>
      </c>
      <c r="DRE37" s="6">
        <v>96.998867128378322</v>
      </c>
      <c r="DRF37" s="6">
        <v>97.009021128378322</v>
      </c>
      <c r="DRG37" s="6">
        <v>97.026092128378323</v>
      </c>
      <c r="DRH37" s="6">
        <v>97.045513128378317</v>
      </c>
      <c r="DRI37" s="6">
        <v>97.057288128378318</v>
      </c>
      <c r="DRJ37" s="6">
        <v>97.051351128378315</v>
      </c>
      <c r="DRK37" s="6">
        <v>97.022445128378322</v>
      </c>
      <c r="DRL37" s="6">
        <v>96.971161128378313</v>
      </c>
      <c r="DRM37" s="6">
        <v>96.900081128378318</v>
      </c>
      <c r="DRN37" s="6">
        <v>96.808895128378325</v>
      </c>
      <c r="DRO37" s="6">
        <v>96.693421128378318</v>
      </c>
      <c r="DRP37" s="6">
        <v>96.548563128378319</v>
      </c>
      <c r="DRQ37" s="6">
        <v>96.370656128378315</v>
      </c>
      <c r="DRR37" s="6">
        <v>96.155467128378319</v>
      </c>
      <c r="DRS37" s="6">
        <v>95.89342712837832</v>
      </c>
      <c r="DRT37" s="6">
        <v>95.568871128378319</v>
      </c>
      <c r="DRU37" s="6">
        <v>95.167305128378317</v>
      </c>
      <c r="DRV37" s="6">
        <v>94.685360128378321</v>
      </c>
      <c r="DRW37" s="6">
        <v>94.134525128378314</v>
      </c>
      <c r="DRX37" s="6">
        <v>93.537142128378321</v>
      </c>
      <c r="DRY37" s="6">
        <v>92.921141128378324</v>
      </c>
      <c r="DRZ37" s="6">
        <v>92.316037128378312</v>
      </c>
      <c r="DSA37" s="6">
        <v>91.745931128378317</v>
      </c>
      <c r="DSB37" s="6">
        <v>91.223837128378321</v>
      </c>
      <c r="DSC37" s="6">
        <v>90.758975128378324</v>
      </c>
      <c r="DSD37" s="6">
        <v>90.368869128378321</v>
      </c>
      <c r="DSE37" s="6">
        <v>90.073557128378326</v>
      </c>
      <c r="DSF37" s="6">
        <v>89.878008128378312</v>
      </c>
      <c r="DSG37" s="6">
        <v>89.773270128378314</v>
      </c>
      <c r="DSH37" s="6">
        <v>89.753949128378324</v>
      </c>
      <c r="DSI37" s="6">
        <v>89.81607912837832</v>
      </c>
      <c r="DSJ37" s="6">
        <v>89.934852128378324</v>
      </c>
      <c r="DSK37" s="6">
        <v>90.065386128378321</v>
      </c>
      <c r="DSL37" s="6">
        <v>90.176013128378315</v>
      </c>
      <c r="DSM37" s="6">
        <v>90.267073128378314</v>
      </c>
      <c r="DSN37" s="6">
        <v>90.34891612837832</v>
      </c>
      <c r="DSO37" s="6">
        <v>90.414479128378318</v>
      </c>
      <c r="DSP37" s="6">
        <v>90.442224128378314</v>
      </c>
      <c r="DSQ37" s="6">
        <v>90.41511412837832</v>
      </c>
      <c r="DSR37" s="6">
        <v>90.327765128378317</v>
      </c>
      <c r="DSS37" s="6">
        <v>90.184131128378326</v>
      </c>
      <c r="DST37" s="6">
        <v>89.998179128378325</v>
      </c>
      <c r="DSU37" s="6">
        <v>89.791586128378313</v>
      </c>
      <c r="DSV37" s="6">
        <v>89.583744128378314</v>
      </c>
      <c r="DSW37" s="6">
        <v>89.388618128378326</v>
      </c>
      <c r="DSX37" s="6">
        <v>89.223628128378323</v>
      </c>
      <c r="DSY37" s="6">
        <v>89.111003128378314</v>
      </c>
      <c r="DSZ37" s="6">
        <v>89.06486312837832</v>
      </c>
      <c r="DTA37" s="6">
        <v>89.086647128378317</v>
      </c>
      <c r="DTB37" s="6">
        <v>89.176384128378317</v>
      </c>
      <c r="DTC37" s="6">
        <v>89.334686128378323</v>
      </c>
      <c r="DTD37" s="6">
        <v>89.547894128378317</v>
      </c>
      <c r="DTE37" s="6">
        <v>89.785854128378318</v>
      </c>
      <c r="DTF37" s="6">
        <v>90.023704128378313</v>
      </c>
      <c r="DTG37" s="6">
        <v>90.255376128378316</v>
      </c>
      <c r="DTH37" s="6">
        <v>90.47910012837832</v>
      </c>
      <c r="DTI37" s="6">
        <v>90.683069128378321</v>
      </c>
      <c r="DTJ37" s="6">
        <v>90.856395128378324</v>
      </c>
      <c r="DTK37" s="6">
        <v>91.004185128378325</v>
      </c>
      <c r="DTL37" s="6">
        <v>91.139662128378319</v>
      </c>
      <c r="DTM37" s="6">
        <v>91.268013128378314</v>
      </c>
      <c r="DTN37" s="6">
        <v>91.389023128378312</v>
      </c>
      <c r="DTO37" s="6">
        <v>91.509299128378316</v>
      </c>
      <c r="DTP37" s="6">
        <v>91.638479128378322</v>
      </c>
      <c r="DTQ37" s="6">
        <v>91.774768128378312</v>
      </c>
      <c r="DTR37" s="6">
        <v>91.904966128378319</v>
      </c>
      <c r="DTS37" s="6">
        <v>92.020077128378318</v>
      </c>
      <c r="DTT37" s="6">
        <v>92.124865128378318</v>
      </c>
      <c r="DTU37" s="6">
        <v>92.232496128378315</v>
      </c>
      <c r="DTV37" s="6">
        <v>92.354416128378318</v>
      </c>
      <c r="DTW37" s="6">
        <v>92.492508128378319</v>
      </c>
      <c r="DTX37" s="6">
        <v>92.63477612837832</v>
      </c>
      <c r="DTY37" s="6">
        <v>92.761025128378321</v>
      </c>
      <c r="DTZ37" s="6">
        <v>92.859835128378322</v>
      </c>
      <c r="DUA37" s="6">
        <v>92.939972128378315</v>
      </c>
      <c r="DUB37" s="6">
        <v>93.020574128378314</v>
      </c>
      <c r="DUC37" s="6">
        <v>93.111562128378324</v>
      </c>
      <c r="DUD37" s="6">
        <v>93.209110128378313</v>
      </c>
      <c r="DUE37" s="6">
        <v>93.308505128378314</v>
      </c>
      <c r="DUF37" s="6">
        <v>93.413025128378322</v>
      </c>
      <c r="DUG37" s="6">
        <v>93.527390128378315</v>
      </c>
      <c r="DUH37" s="6">
        <v>93.649045128378319</v>
      </c>
      <c r="DUI37" s="6">
        <v>93.772130128378322</v>
      </c>
      <c r="DUJ37" s="6">
        <v>93.898033128378316</v>
      </c>
      <c r="DUK37" s="6">
        <v>94.035501128378314</v>
      </c>
      <c r="DUL37" s="6">
        <v>94.187763128378322</v>
      </c>
      <c r="DUM37" s="6">
        <v>94.343194128378315</v>
      </c>
      <c r="DUN37" s="6">
        <v>94.483408128378315</v>
      </c>
      <c r="DUO37" s="6">
        <v>94.600727128378324</v>
      </c>
      <c r="DUP37" s="6">
        <v>94.703848128378326</v>
      </c>
      <c r="DUQ37" s="6">
        <v>94.805256128378318</v>
      </c>
      <c r="DUR37" s="6">
        <v>94.907143128378323</v>
      </c>
      <c r="DUS37" s="6">
        <v>95.001365128378325</v>
      </c>
      <c r="DUT37" s="6">
        <v>95.078287128378321</v>
      </c>
      <c r="DUU37" s="6">
        <v>95.132436128378316</v>
      </c>
      <c r="DUV37" s="6">
        <v>95.164337128378321</v>
      </c>
      <c r="DUW37" s="6">
        <v>95.182469128378315</v>
      </c>
      <c r="DUX37" s="6">
        <v>95.20183512837832</v>
      </c>
      <c r="DUY37" s="6">
        <v>95.233715128378321</v>
      </c>
      <c r="DUZ37" s="6">
        <v>95.275342128378313</v>
      </c>
      <c r="DVA37" s="6">
        <v>95.315501128378315</v>
      </c>
      <c r="DVB37" s="6">
        <v>95.350971128378319</v>
      </c>
      <c r="DVC37" s="6">
        <v>95.392114128378324</v>
      </c>
      <c r="DVD37" s="6">
        <v>95.451517128378313</v>
      </c>
      <c r="DVE37" s="6">
        <v>95.531174128378325</v>
      </c>
      <c r="DVF37" s="6">
        <v>95.620477128378326</v>
      </c>
      <c r="DVG37" s="6">
        <v>95.702055128378319</v>
      </c>
      <c r="DVH37" s="6">
        <v>95.761292128378315</v>
      </c>
      <c r="DVI37" s="6">
        <v>95.797945128378316</v>
      </c>
      <c r="DVJ37" s="6">
        <v>95.829815128378314</v>
      </c>
      <c r="DVK37" s="6">
        <v>95.878412128378315</v>
      </c>
      <c r="DVL37" s="6">
        <v>95.946971128378323</v>
      </c>
      <c r="DVM37" s="6">
        <v>96.016300128378319</v>
      </c>
      <c r="DVN37" s="6">
        <v>96.063783128378319</v>
      </c>
      <c r="DVO37" s="6">
        <v>96.080472128378318</v>
      </c>
      <c r="DVP37" s="6">
        <v>96.069363128378313</v>
      </c>
      <c r="DVQ37" s="6">
        <v>96.037464128378318</v>
      </c>
      <c r="DVR37" s="6">
        <v>95.996024128378323</v>
      </c>
      <c r="DVS37" s="6">
        <v>95.960202128378313</v>
      </c>
      <c r="DVT37" s="6">
        <v>95.935582128378314</v>
      </c>
      <c r="DVU37" s="6">
        <v>95.906112128378325</v>
      </c>
      <c r="DVV37" s="6">
        <v>95.843180128378322</v>
      </c>
      <c r="DVW37" s="6">
        <v>95.725947128378323</v>
      </c>
      <c r="DVX37" s="6">
        <v>95.550334128378324</v>
      </c>
      <c r="DVY37" s="6">
        <v>95.321433128378317</v>
      </c>
      <c r="DVZ37" s="6">
        <v>95.043203128378323</v>
      </c>
      <c r="DWA37" s="6">
        <v>94.718616128378315</v>
      </c>
      <c r="DWB37" s="6">
        <v>94.359303128378315</v>
      </c>
      <c r="DWC37" s="6">
        <v>93.998895128378322</v>
      </c>
      <c r="DWD37" s="6">
        <v>93.696076128378323</v>
      </c>
      <c r="DWE37" s="6">
        <v>93.512208128378319</v>
      </c>
      <c r="DWF37" s="6">
        <v>93.478237128378325</v>
      </c>
      <c r="DWG37" s="6">
        <v>93.580393128378319</v>
      </c>
      <c r="DWH37" s="6">
        <v>93.773975128378325</v>
      </c>
      <c r="DWI37" s="6">
        <v>94.010603128378321</v>
      </c>
      <c r="DWJ37" s="6">
        <v>94.255699128378325</v>
      </c>
      <c r="DWK37" s="6">
        <v>94.488920128378325</v>
      </c>
      <c r="DWL37" s="6">
        <v>94.696601128378319</v>
      </c>
      <c r="DWM37" s="6">
        <v>94.868670128378312</v>
      </c>
      <c r="DWN37" s="6">
        <v>95.005829128378323</v>
      </c>
      <c r="DWO37" s="6">
        <v>95.124860128378316</v>
      </c>
      <c r="DWP37" s="6">
        <v>95.248406128378321</v>
      </c>
      <c r="DWQ37" s="6">
        <v>95.385348128378325</v>
      </c>
      <c r="DWR37" s="6">
        <v>95.521835128378314</v>
      </c>
      <c r="DWS37" s="6">
        <v>95.636342128378317</v>
      </c>
      <c r="DWT37" s="6">
        <v>95.724979128378322</v>
      </c>
      <c r="DWU37" s="6">
        <v>95.809405128378316</v>
      </c>
      <c r="DWV37" s="6">
        <v>95.914848128378324</v>
      </c>
      <c r="DWW37" s="6">
        <v>96.040540128378325</v>
      </c>
      <c r="DWX37" s="6">
        <v>96.162921128378315</v>
      </c>
      <c r="DWY37" s="6">
        <v>96.264872128378315</v>
      </c>
      <c r="DWZ37" s="6">
        <v>96.34928212837832</v>
      </c>
      <c r="DXA37" s="6">
        <v>96.426175128378318</v>
      </c>
      <c r="DXB37" s="6">
        <v>96.501844128378323</v>
      </c>
      <c r="DXC37" s="6">
        <v>96.586580128378316</v>
      </c>
      <c r="DXD37" s="6">
        <v>96.69742812837832</v>
      </c>
      <c r="DXE37" s="6">
        <v>96.845069128378313</v>
      </c>
      <c r="DXF37" s="6">
        <v>96.98602912837832</v>
      </c>
      <c r="DXG37" s="6">
        <v>97.045832128378322</v>
      </c>
      <c r="DXH37" s="6">
        <v>97.027088128378324</v>
      </c>
      <c r="DXI37" s="6">
        <v>96.985060128378322</v>
      </c>
      <c r="DXJ37" s="6">
        <v>96.961290128378323</v>
      </c>
      <c r="DXK37" s="6">
        <v>96.979792128378321</v>
      </c>
      <c r="DXL37" s="6">
        <v>97.03901112837832</v>
      </c>
      <c r="DXM37" s="6">
        <v>97.114529128378322</v>
      </c>
      <c r="DXN37" s="6">
        <v>97.177351128378319</v>
      </c>
      <c r="DXO37" s="6">
        <v>97.210472128378314</v>
      </c>
      <c r="DXP37" s="6">
        <v>97.206284128378314</v>
      </c>
      <c r="DXQ37" s="6">
        <v>97.166034128378314</v>
      </c>
      <c r="DXR37" s="6">
        <v>97.112763128378319</v>
      </c>
      <c r="DXS37" s="6">
        <v>97.086937128378324</v>
      </c>
      <c r="DXT37" s="6">
        <v>97.105604128378317</v>
      </c>
      <c r="DXU37" s="6">
        <v>97.139599128378322</v>
      </c>
      <c r="DXV37" s="6">
        <v>97.150870128378315</v>
      </c>
      <c r="DXW37" s="6">
        <v>97.137796128378312</v>
      </c>
      <c r="DXX37" s="6">
        <v>97.127638128378322</v>
      </c>
      <c r="DXY37" s="9">
        <v>1.7145211283532933</v>
      </c>
      <c r="DXZ37" s="10">
        <v>1.6982207329531069</v>
      </c>
      <c r="DYA37" s="10">
        <v>0.21407908586212071</v>
      </c>
      <c r="DYB37" s="11">
        <f t="shared" si="0"/>
        <v>1.6300395400186352E-2</v>
      </c>
    </row>
    <row r="38" spans="1:3356" ht="16" x14ac:dyDescent="0.2">
      <c r="A38" s="1" t="s">
        <v>37</v>
      </c>
      <c r="B38" s="6">
        <v>98.109519128378324</v>
      </c>
      <c r="C38" s="6">
        <v>98.108858128378316</v>
      </c>
      <c r="D38" s="6">
        <v>98.108208128378322</v>
      </c>
      <c r="E38" s="6">
        <v>98.107576128378312</v>
      </c>
      <c r="F38" s="6">
        <v>98.106962128378314</v>
      </c>
      <c r="G38" s="6">
        <v>98.106359128378315</v>
      </c>
      <c r="H38" s="6">
        <v>98.105748128378323</v>
      </c>
      <c r="I38" s="6">
        <v>98.105101128378323</v>
      </c>
      <c r="J38" s="6">
        <v>98.104403128378323</v>
      </c>
      <c r="K38" s="6">
        <v>98.103663128378315</v>
      </c>
      <c r="L38" s="6">
        <v>98.102903128378316</v>
      </c>
      <c r="M38" s="6">
        <v>98.102138128378314</v>
      </c>
      <c r="N38" s="6">
        <v>98.101379128378312</v>
      </c>
      <c r="O38" s="6">
        <v>98.100628128378318</v>
      </c>
      <c r="P38" s="6">
        <v>98.099879128378319</v>
      </c>
      <c r="Q38" s="6">
        <v>98.099124128378321</v>
      </c>
      <c r="R38" s="6">
        <v>98.098356128378313</v>
      </c>
      <c r="S38" s="6">
        <v>98.097568128378313</v>
      </c>
      <c r="T38" s="6">
        <v>98.096756128378317</v>
      </c>
      <c r="U38" s="6">
        <v>98.095922128378319</v>
      </c>
      <c r="V38" s="6">
        <v>98.09507212837832</v>
      </c>
      <c r="W38" s="6">
        <v>98.094216128378321</v>
      </c>
      <c r="X38" s="6">
        <v>98.093358128378313</v>
      </c>
      <c r="Y38" s="6">
        <v>98.092496128378315</v>
      </c>
      <c r="Z38" s="6">
        <v>98.091617128378317</v>
      </c>
      <c r="AA38" s="6">
        <v>98.090712128378314</v>
      </c>
      <c r="AB38" s="6">
        <v>98.089777128378316</v>
      </c>
      <c r="AC38" s="6">
        <v>98.088820128378316</v>
      </c>
      <c r="AD38" s="6">
        <v>98.087855128378322</v>
      </c>
      <c r="AE38" s="6">
        <v>98.086893128378321</v>
      </c>
      <c r="AF38" s="6">
        <v>98.085939128378314</v>
      </c>
      <c r="AG38" s="6">
        <v>98.084989128378311</v>
      </c>
      <c r="AH38" s="6">
        <v>98.084035128378318</v>
      </c>
      <c r="AI38" s="6">
        <v>98.083064128378311</v>
      </c>
      <c r="AJ38" s="6">
        <v>98.082056128378312</v>
      </c>
      <c r="AK38" s="6">
        <v>98.080992128378313</v>
      </c>
      <c r="AL38" s="6">
        <v>98.079866128378313</v>
      </c>
      <c r="AM38" s="6">
        <v>98.078693128378319</v>
      </c>
      <c r="AN38" s="6">
        <v>98.077502128378313</v>
      </c>
      <c r="AO38" s="6">
        <v>98.076316128378323</v>
      </c>
      <c r="AP38" s="6">
        <v>98.075146128378321</v>
      </c>
      <c r="AQ38" s="6">
        <v>98.073988128378318</v>
      </c>
      <c r="AR38" s="6">
        <v>98.072833128378321</v>
      </c>
      <c r="AS38" s="6">
        <v>98.071670128378315</v>
      </c>
      <c r="AT38" s="6">
        <v>98.070494128378314</v>
      </c>
      <c r="AU38" s="6">
        <v>98.069302128378311</v>
      </c>
      <c r="AV38" s="6">
        <v>98.068093128378322</v>
      </c>
      <c r="AW38" s="6">
        <v>98.066871128378324</v>
      </c>
      <c r="AX38" s="6">
        <v>98.065649128378311</v>
      </c>
      <c r="AY38" s="6">
        <v>98.064455128378313</v>
      </c>
      <c r="AZ38" s="6">
        <v>98.06333612837831</v>
      </c>
      <c r="BA38" s="6">
        <v>98.062315128378316</v>
      </c>
      <c r="BB38" s="6">
        <v>98.06133812837831</v>
      </c>
      <c r="BC38" s="6">
        <v>98.060267128378314</v>
      </c>
      <c r="BD38" s="6">
        <v>98.058935128378323</v>
      </c>
      <c r="BE38" s="6">
        <v>98.05730412837832</v>
      </c>
      <c r="BF38" s="6">
        <v>98.055557128378311</v>
      </c>
      <c r="BG38" s="6">
        <v>98.053946128378314</v>
      </c>
      <c r="BH38" s="6">
        <v>98.052572128378316</v>
      </c>
      <c r="BI38" s="6">
        <v>98.051297128378323</v>
      </c>
      <c r="BJ38" s="6">
        <v>98.049964128378321</v>
      </c>
      <c r="BK38" s="6">
        <v>98.04859112837832</v>
      </c>
      <c r="BL38" s="6">
        <v>98.047252128378318</v>
      </c>
      <c r="BM38" s="6">
        <v>98.045909128378312</v>
      </c>
      <c r="BN38" s="6">
        <v>98.044413128378324</v>
      </c>
      <c r="BO38" s="6">
        <v>98.042739128378315</v>
      </c>
      <c r="BP38" s="6">
        <v>98.041111128378319</v>
      </c>
      <c r="BQ38" s="6">
        <v>98.03978212837832</v>
      </c>
      <c r="BR38" s="6">
        <v>98.038747128378319</v>
      </c>
      <c r="BS38" s="6">
        <v>98.03772612837831</v>
      </c>
      <c r="BT38" s="6">
        <v>98.036488128378323</v>
      </c>
      <c r="BU38" s="6">
        <v>98.035020128378321</v>
      </c>
      <c r="BV38" s="6">
        <v>98.033382128378321</v>
      </c>
      <c r="BW38" s="6">
        <v>98.03159812837832</v>
      </c>
      <c r="BX38" s="6">
        <v>98.02976312837832</v>
      </c>
      <c r="BY38" s="6">
        <v>98.028133128378315</v>
      </c>
      <c r="BZ38" s="6">
        <v>98.026831128378319</v>
      </c>
      <c r="CA38" s="6">
        <v>98.025617128378315</v>
      </c>
      <c r="CB38" s="6">
        <v>98.024163128378319</v>
      </c>
      <c r="CC38" s="6">
        <v>98.022413128378318</v>
      </c>
      <c r="CD38" s="6">
        <v>98.020545128378316</v>
      </c>
      <c r="CE38" s="6">
        <v>98.018692128378319</v>
      </c>
      <c r="CF38" s="6">
        <v>98.016893128378314</v>
      </c>
      <c r="CG38" s="6">
        <v>98.015208128378319</v>
      </c>
      <c r="CH38" s="6">
        <v>98.013623128378313</v>
      </c>
      <c r="CI38" s="6">
        <v>98.011981128378324</v>
      </c>
      <c r="CJ38" s="6">
        <v>98.010194128378316</v>
      </c>
      <c r="CK38" s="6">
        <v>98.008333128378311</v>
      </c>
      <c r="CL38" s="6">
        <v>98.006432128378322</v>
      </c>
      <c r="CM38" s="6">
        <v>98.004434128378321</v>
      </c>
      <c r="CN38" s="6">
        <v>98.002283128378323</v>
      </c>
      <c r="CO38" s="6">
        <v>98.000063128378315</v>
      </c>
      <c r="CP38" s="6">
        <v>97.997875128378311</v>
      </c>
      <c r="CQ38" s="6">
        <v>97.995739128378318</v>
      </c>
      <c r="CR38" s="6">
        <v>97.993621128378322</v>
      </c>
      <c r="CS38" s="6">
        <v>97.991501128378317</v>
      </c>
      <c r="CT38" s="6">
        <v>97.989380128378315</v>
      </c>
      <c r="CU38" s="6">
        <v>97.987254128378311</v>
      </c>
      <c r="CV38" s="6">
        <v>97.985130128378316</v>
      </c>
      <c r="CW38" s="6">
        <v>97.983030128378317</v>
      </c>
      <c r="CX38" s="6">
        <v>97.980973128378324</v>
      </c>
      <c r="CY38" s="6">
        <v>97.978960128378318</v>
      </c>
      <c r="CZ38" s="6">
        <v>97.976965128378311</v>
      </c>
      <c r="DA38" s="6">
        <v>97.974956128378324</v>
      </c>
      <c r="DB38" s="6">
        <v>97.972911128378314</v>
      </c>
      <c r="DC38" s="6">
        <v>97.970825128378323</v>
      </c>
      <c r="DD38" s="6">
        <v>97.968707128378313</v>
      </c>
      <c r="DE38" s="6">
        <v>97.966564128378323</v>
      </c>
      <c r="DF38" s="6">
        <v>97.96440212837831</v>
      </c>
      <c r="DG38" s="6">
        <v>97.962233128378315</v>
      </c>
      <c r="DH38" s="6">
        <v>97.960078128378314</v>
      </c>
      <c r="DI38" s="6">
        <v>97.957960128378318</v>
      </c>
      <c r="DJ38" s="6">
        <v>97.955909128378323</v>
      </c>
      <c r="DK38" s="6">
        <v>97.953949128378312</v>
      </c>
      <c r="DL38" s="6">
        <v>97.95209412837832</v>
      </c>
      <c r="DM38" s="6">
        <v>97.950333128378318</v>
      </c>
      <c r="DN38" s="6">
        <v>97.948640128378315</v>
      </c>
      <c r="DO38" s="6">
        <v>97.946999128378323</v>
      </c>
      <c r="DP38" s="6">
        <v>97.945406128378323</v>
      </c>
      <c r="DQ38" s="6">
        <v>97.943871128378319</v>
      </c>
      <c r="DR38" s="6">
        <v>97.942390128378321</v>
      </c>
      <c r="DS38" s="6">
        <v>97.940948128378324</v>
      </c>
      <c r="DT38" s="6">
        <v>97.939532128378318</v>
      </c>
      <c r="DU38" s="6">
        <v>97.938143128378314</v>
      </c>
      <c r="DV38" s="6">
        <v>97.936794128378324</v>
      </c>
      <c r="DW38" s="6">
        <v>97.935486128378315</v>
      </c>
      <c r="DX38" s="6">
        <v>97.934206128378321</v>
      </c>
      <c r="DY38" s="6">
        <v>97.932935128378318</v>
      </c>
      <c r="DZ38" s="6">
        <v>97.931674128378319</v>
      </c>
      <c r="EA38" s="6">
        <v>97.930448128378316</v>
      </c>
      <c r="EB38" s="6">
        <v>97.929290128378312</v>
      </c>
      <c r="EC38" s="6">
        <v>97.928216128378324</v>
      </c>
      <c r="ED38" s="6">
        <v>97.927216128378319</v>
      </c>
      <c r="EE38" s="6">
        <v>97.926280128378323</v>
      </c>
      <c r="EF38" s="6">
        <v>97.92540912837832</v>
      </c>
      <c r="EG38" s="6">
        <v>97.924601128378313</v>
      </c>
      <c r="EH38" s="6">
        <v>97.923842128378311</v>
      </c>
      <c r="EI38" s="6">
        <v>97.923114128378316</v>
      </c>
      <c r="EJ38" s="6">
        <v>97.922414128378321</v>
      </c>
      <c r="EK38" s="6">
        <v>97.92175612837832</v>
      </c>
      <c r="EL38" s="6">
        <v>97.921159128378321</v>
      </c>
      <c r="EM38" s="6">
        <v>97.920605128378313</v>
      </c>
      <c r="EN38" s="6">
        <v>97.92003912837832</v>
      </c>
      <c r="EO38" s="6">
        <v>97.919417128378313</v>
      </c>
      <c r="EP38" s="6">
        <v>97.918725128378313</v>
      </c>
      <c r="EQ38" s="6">
        <v>97.917988128378312</v>
      </c>
      <c r="ER38" s="6">
        <v>97.917311128378316</v>
      </c>
      <c r="ES38" s="6">
        <v>97.916834128378312</v>
      </c>
      <c r="ET38" s="6">
        <v>97.916502128378312</v>
      </c>
      <c r="EU38" s="6">
        <v>97.916134128378317</v>
      </c>
      <c r="EV38" s="6">
        <v>97.915839128378323</v>
      </c>
      <c r="EW38" s="6">
        <v>97.915893128378315</v>
      </c>
      <c r="EX38" s="6">
        <v>97.916380128378322</v>
      </c>
      <c r="EY38" s="6">
        <v>97.917065128378312</v>
      </c>
      <c r="EZ38" s="6">
        <v>97.917555128378311</v>
      </c>
      <c r="FA38" s="6">
        <v>97.917595128378323</v>
      </c>
      <c r="FB38" s="6">
        <v>97.917167128378324</v>
      </c>
      <c r="FC38" s="6">
        <v>97.916454128378319</v>
      </c>
      <c r="FD38" s="6">
        <v>97.915627128378318</v>
      </c>
      <c r="FE38" s="6">
        <v>97.914777128378319</v>
      </c>
      <c r="FF38" s="6">
        <v>97.913973128378316</v>
      </c>
      <c r="FG38" s="6">
        <v>97.913305128378312</v>
      </c>
      <c r="FH38" s="6">
        <v>97.912743128378324</v>
      </c>
      <c r="FI38" s="6">
        <v>97.912164128378322</v>
      </c>
      <c r="FJ38" s="6">
        <v>97.91147812837832</v>
      </c>
      <c r="FK38" s="6">
        <v>97.910708128378317</v>
      </c>
      <c r="FL38" s="6">
        <v>97.909952128378322</v>
      </c>
      <c r="FM38" s="6">
        <v>97.909299128378322</v>
      </c>
      <c r="FN38" s="6">
        <v>97.908759128378321</v>
      </c>
      <c r="FO38" s="6">
        <v>97.908248128378318</v>
      </c>
      <c r="FP38" s="6">
        <v>97.907659128378313</v>
      </c>
      <c r="FQ38" s="6">
        <v>97.906957128378323</v>
      </c>
      <c r="FR38" s="6">
        <v>97.906183128378316</v>
      </c>
      <c r="FS38" s="6">
        <v>97.905374128378313</v>
      </c>
      <c r="FT38" s="6">
        <v>97.904537128378323</v>
      </c>
      <c r="FU38" s="6">
        <v>97.903671128378321</v>
      </c>
      <c r="FV38" s="6">
        <v>97.902786128378324</v>
      </c>
      <c r="FW38" s="6">
        <v>97.901890128378312</v>
      </c>
      <c r="FX38" s="6">
        <v>97.901011128378315</v>
      </c>
      <c r="FY38" s="6">
        <v>97.900168128378311</v>
      </c>
      <c r="FZ38" s="6">
        <v>97.899356128378315</v>
      </c>
      <c r="GA38" s="6">
        <v>97.898551128378315</v>
      </c>
      <c r="GB38" s="6">
        <v>97.897742128378312</v>
      </c>
      <c r="GC38" s="6">
        <v>97.896941128378316</v>
      </c>
      <c r="GD38" s="6">
        <v>97.89615712837832</v>
      </c>
      <c r="GE38" s="6">
        <v>97.89537312837831</v>
      </c>
      <c r="GF38" s="6">
        <v>97.894554128378317</v>
      </c>
      <c r="GG38" s="6">
        <v>97.893680128378321</v>
      </c>
      <c r="GH38" s="6">
        <v>97.892753128378317</v>
      </c>
      <c r="GI38" s="6">
        <v>97.891779128378317</v>
      </c>
      <c r="GJ38" s="6">
        <v>97.890749128378317</v>
      </c>
      <c r="GK38" s="6">
        <v>97.889658128378315</v>
      </c>
      <c r="GL38" s="6">
        <v>97.888512128378323</v>
      </c>
      <c r="GM38" s="6">
        <v>97.887328128378314</v>
      </c>
      <c r="GN38" s="6">
        <v>97.886117128378316</v>
      </c>
      <c r="GO38" s="6">
        <v>97.884881128378311</v>
      </c>
      <c r="GP38" s="6">
        <v>97.883634128378318</v>
      </c>
      <c r="GQ38" s="6">
        <v>97.882410128378311</v>
      </c>
      <c r="GR38" s="6">
        <v>97.88124512837831</v>
      </c>
      <c r="GS38" s="6">
        <v>97.880151128378316</v>
      </c>
      <c r="GT38" s="6">
        <v>97.879111128378312</v>
      </c>
      <c r="GU38" s="6">
        <v>97.878107128378318</v>
      </c>
      <c r="GV38" s="6">
        <v>97.877145128378316</v>
      </c>
      <c r="GW38" s="6">
        <v>97.876228128378315</v>
      </c>
      <c r="GX38" s="6">
        <v>97.875340128378312</v>
      </c>
      <c r="GY38" s="6">
        <v>97.87444212837832</v>
      </c>
      <c r="GZ38" s="6">
        <v>97.873505128378312</v>
      </c>
      <c r="HA38" s="6">
        <v>97.872523128378319</v>
      </c>
      <c r="HB38" s="6">
        <v>97.871508128378323</v>
      </c>
      <c r="HC38" s="6">
        <v>97.870471128378313</v>
      </c>
      <c r="HD38" s="6">
        <v>97.869415128378321</v>
      </c>
      <c r="HE38" s="6">
        <v>97.868338128378312</v>
      </c>
      <c r="HF38" s="6">
        <v>97.867239128378316</v>
      </c>
      <c r="HG38" s="6">
        <v>97.86612312837832</v>
      </c>
      <c r="HH38" s="6">
        <v>97.865002128378322</v>
      </c>
      <c r="HI38" s="6">
        <v>97.863885128378314</v>
      </c>
      <c r="HJ38" s="6">
        <v>97.862765128378314</v>
      </c>
      <c r="HK38" s="6">
        <v>97.861627128378316</v>
      </c>
      <c r="HL38" s="6">
        <v>97.860462128378316</v>
      </c>
      <c r="HM38" s="6">
        <v>97.859268128378318</v>
      </c>
      <c r="HN38" s="6">
        <v>97.858035128378319</v>
      </c>
      <c r="HO38" s="6">
        <v>97.856739128378322</v>
      </c>
      <c r="HP38" s="6">
        <v>97.855360128378322</v>
      </c>
      <c r="HQ38" s="6">
        <v>97.853895128378312</v>
      </c>
      <c r="HR38" s="6">
        <v>97.852365128378324</v>
      </c>
      <c r="HS38" s="6">
        <v>97.850788128378312</v>
      </c>
      <c r="HT38" s="6">
        <v>97.849176128378318</v>
      </c>
      <c r="HU38" s="6">
        <v>97.84754112837831</v>
      </c>
      <c r="HV38" s="6">
        <v>97.845898128378323</v>
      </c>
      <c r="HW38" s="6">
        <v>97.844257128378317</v>
      </c>
      <c r="HX38" s="6">
        <v>97.842614128378315</v>
      </c>
      <c r="HY38" s="6">
        <v>97.84094612837832</v>
      </c>
      <c r="HZ38" s="6">
        <v>97.839241128378319</v>
      </c>
      <c r="IA38" s="6">
        <v>97.837498128378314</v>
      </c>
      <c r="IB38" s="6">
        <v>97.83572112837831</v>
      </c>
      <c r="IC38" s="6">
        <v>97.833900128378318</v>
      </c>
      <c r="ID38" s="6">
        <v>97.832016128378314</v>
      </c>
      <c r="IE38" s="6">
        <v>97.830071128378322</v>
      </c>
      <c r="IF38" s="6">
        <v>97.828052128378317</v>
      </c>
      <c r="IG38" s="6">
        <v>97.825918128378319</v>
      </c>
      <c r="IH38" s="6">
        <v>97.823800128378323</v>
      </c>
      <c r="II38" s="6">
        <v>97.821862128378314</v>
      </c>
      <c r="IJ38" s="6">
        <v>97.819970128378316</v>
      </c>
      <c r="IK38" s="6">
        <v>97.817938128378316</v>
      </c>
      <c r="IL38" s="6">
        <v>97.815774128378322</v>
      </c>
      <c r="IM38" s="6">
        <v>97.813367128378317</v>
      </c>
      <c r="IN38" s="6">
        <v>97.810503128378315</v>
      </c>
      <c r="IO38" s="6">
        <v>97.807503128378315</v>
      </c>
      <c r="IP38" s="6">
        <v>97.804917128378321</v>
      </c>
      <c r="IQ38" s="6">
        <v>97.802398128378314</v>
      </c>
      <c r="IR38" s="6">
        <v>97.799430128378319</v>
      </c>
      <c r="IS38" s="6">
        <v>97.796122128378315</v>
      </c>
      <c r="IT38" s="6">
        <v>97.791631128378313</v>
      </c>
      <c r="IU38" s="6">
        <v>97.784814128378315</v>
      </c>
      <c r="IV38" s="6">
        <v>97.777532128378311</v>
      </c>
      <c r="IW38" s="6">
        <v>97.774820128378323</v>
      </c>
      <c r="IX38" s="6">
        <v>97.778337128378311</v>
      </c>
      <c r="IY38" s="6">
        <v>97.780473128378318</v>
      </c>
      <c r="IZ38" s="6">
        <v>97.774332128378319</v>
      </c>
      <c r="JA38" s="6">
        <v>97.76478012837832</v>
      </c>
      <c r="JB38" s="6">
        <v>97.761084128378315</v>
      </c>
      <c r="JC38" s="6">
        <v>97.76459812837831</v>
      </c>
      <c r="JD38" s="6">
        <v>97.767057128378312</v>
      </c>
      <c r="JE38" s="6">
        <v>97.761708128378316</v>
      </c>
      <c r="JF38" s="6">
        <v>97.751461128378324</v>
      </c>
      <c r="JG38" s="6">
        <v>97.742999128378315</v>
      </c>
      <c r="JH38" s="6">
        <v>97.737918128378311</v>
      </c>
      <c r="JI38" s="6">
        <v>97.735051128378316</v>
      </c>
      <c r="JJ38" s="6">
        <v>97.735221128378313</v>
      </c>
      <c r="JK38" s="6">
        <v>97.736916128378311</v>
      </c>
      <c r="JL38" s="6">
        <v>97.734339128378323</v>
      </c>
      <c r="JM38" s="6">
        <v>97.724325128378311</v>
      </c>
      <c r="JN38" s="6">
        <v>97.711561128378321</v>
      </c>
      <c r="JO38" s="6">
        <v>97.70406812837831</v>
      </c>
      <c r="JP38" s="6">
        <v>97.703116128378312</v>
      </c>
      <c r="JQ38" s="6">
        <v>97.701258128378313</v>
      </c>
      <c r="JR38" s="6">
        <v>97.693137128378311</v>
      </c>
      <c r="JS38" s="6">
        <v>97.681877128378318</v>
      </c>
      <c r="JT38" s="6">
        <v>97.673052128378316</v>
      </c>
      <c r="JU38" s="6">
        <v>97.667532128378312</v>
      </c>
      <c r="JV38" s="6">
        <v>97.662852128378319</v>
      </c>
      <c r="JW38" s="6">
        <v>97.657909128378321</v>
      </c>
      <c r="JX38" s="6">
        <v>97.653354128378311</v>
      </c>
      <c r="JY38" s="6">
        <v>97.649302128378324</v>
      </c>
      <c r="JZ38" s="6">
        <v>97.642996128378314</v>
      </c>
      <c r="KA38" s="6">
        <v>97.631650128378311</v>
      </c>
      <c r="KB38" s="6">
        <v>97.616426128378322</v>
      </c>
      <c r="KC38" s="6">
        <v>97.600618128378315</v>
      </c>
      <c r="KD38" s="6">
        <v>97.584863128378316</v>
      </c>
      <c r="KE38" s="6">
        <v>97.566470128378313</v>
      </c>
      <c r="KF38" s="6">
        <v>97.544181128378312</v>
      </c>
      <c r="KG38" s="6">
        <v>97.521011128378319</v>
      </c>
      <c r="KH38" s="6">
        <v>97.501508128378319</v>
      </c>
      <c r="KI38" s="6">
        <v>97.488321128378317</v>
      </c>
      <c r="KJ38" s="6">
        <v>97.479677128378313</v>
      </c>
      <c r="KK38" s="6">
        <v>97.470437128378322</v>
      </c>
      <c r="KL38" s="6">
        <v>97.455947128378313</v>
      </c>
      <c r="KM38" s="6">
        <v>97.435024128378316</v>
      </c>
      <c r="KN38" s="6">
        <v>97.410124128378314</v>
      </c>
      <c r="KO38" s="6">
        <v>97.38469712837832</v>
      </c>
      <c r="KP38" s="6">
        <v>97.360020128378324</v>
      </c>
      <c r="KQ38" s="6">
        <v>97.335911128378314</v>
      </c>
      <c r="KR38" s="6">
        <v>97.313651128378311</v>
      </c>
      <c r="KS38" s="6">
        <v>97.295864128378312</v>
      </c>
      <c r="KT38" s="6">
        <v>97.282173128378318</v>
      </c>
      <c r="KU38" s="6">
        <v>97.26849312837831</v>
      </c>
      <c r="KV38" s="6">
        <v>97.253738128378316</v>
      </c>
      <c r="KW38" s="6">
        <v>97.242260128378319</v>
      </c>
      <c r="KX38" s="6">
        <v>97.23702912837831</v>
      </c>
      <c r="KY38" s="6">
        <v>97.233587128378318</v>
      </c>
      <c r="KZ38" s="6">
        <v>97.22470412837832</v>
      </c>
      <c r="LA38" s="6">
        <v>97.210740128378319</v>
      </c>
      <c r="LB38" s="6">
        <v>97.198633128378319</v>
      </c>
      <c r="LC38" s="6">
        <v>97.190736128378319</v>
      </c>
      <c r="LD38" s="6">
        <v>97.183435128378321</v>
      </c>
      <c r="LE38" s="6">
        <v>97.175804128378317</v>
      </c>
      <c r="LF38" s="6">
        <v>97.170748128378321</v>
      </c>
      <c r="LG38" s="6">
        <v>97.168818128378319</v>
      </c>
      <c r="LH38" s="6">
        <v>97.165609128378321</v>
      </c>
      <c r="LI38" s="6">
        <v>97.157199128378323</v>
      </c>
      <c r="LJ38" s="6">
        <v>97.144075128378319</v>
      </c>
      <c r="LK38" s="6">
        <v>97.126653128378322</v>
      </c>
      <c r="LL38" s="6">
        <v>97.103000128378312</v>
      </c>
      <c r="LM38" s="6">
        <v>97.07503812837831</v>
      </c>
      <c r="LN38" s="6">
        <v>97.053537128378323</v>
      </c>
      <c r="LO38" s="6">
        <v>97.045401128378316</v>
      </c>
      <c r="LP38" s="6">
        <v>97.041097128378311</v>
      </c>
      <c r="LQ38" s="6">
        <v>97.028532128378316</v>
      </c>
      <c r="LR38" s="6">
        <v>97.011100128378317</v>
      </c>
      <c r="LS38" s="6">
        <v>97.000112128378319</v>
      </c>
      <c r="LT38" s="6">
        <v>96.998277128378319</v>
      </c>
      <c r="LU38" s="6">
        <v>96.996674128378316</v>
      </c>
      <c r="LV38" s="6">
        <v>96.988474128378314</v>
      </c>
      <c r="LW38" s="6">
        <v>96.977653128378321</v>
      </c>
      <c r="LX38" s="6">
        <v>96.970131128378313</v>
      </c>
      <c r="LY38" s="6">
        <v>96.965717128378316</v>
      </c>
      <c r="LZ38" s="6">
        <v>96.960641128378313</v>
      </c>
      <c r="MA38" s="6">
        <v>96.953759128378323</v>
      </c>
      <c r="MB38" s="6">
        <v>96.947527128378312</v>
      </c>
      <c r="MC38" s="6">
        <v>96.943739128378311</v>
      </c>
      <c r="MD38" s="6">
        <v>96.94059312837831</v>
      </c>
      <c r="ME38" s="6">
        <v>96.935370128378324</v>
      </c>
      <c r="MF38" s="6">
        <v>96.929195128378311</v>
      </c>
      <c r="MG38" s="6">
        <v>96.926541128378318</v>
      </c>
      <c r="MH38" s="6">
        <v>96.929356128378316</v>
      </c>
      <c r="MI38" s="6">
        <v>96.931798128378318</v>
      </c>
      <c r="MJ38" s="6">
        <v>96.926216128378314</v>
      </c>
      <c r="MK38" s="6">
        <v>96.912811128378323</v>
      </c>
      <c r="ML38" s="6">
        <v>96.89997712837831</v>
      </c>
      <c r="MM38" s="6">
        <v>96.894452128378319</v>
      </c>
      <c r="MN38" s="6">
        <v>96.893498128378312</v>
      </c>
      <c r="MO38" s="6">
        <v>96.890580128378318</v>
      </c>
      <c r="MP38" s="6">
        <v>96.887029128378316</v>
      </c>
      <c r="MQ38" s="6">
        <v>96.888763128378315</v>
      </c>
      <c r="MR38" s="6">
        <v>96.895513128378312</v>
      </c>
      <c r="MS38" s="6">
        <v>96.902409128378324</v>
      </c>
      <c r="MT38" s="6">
        <v>96.907059128378322</v>
      </c>
      <c r="MU38" s="6">
        <v>96.910804128378317</v>
      </c>
      <c r="MV38" s="6">
        <v>96.914386128378311</v>
      </c>
      <c r="MW38" s="6">
        <v>96.916092128378324</v>
      </c>
      <c r="MX38" s="6">
        <v>96.91458912837831</v>
      </c>
      <c r="MY38" s="6">
        <v>96.912117128378313</v>
      </c>
      <c r="MZ38" s="6">
        <v>96.911833128378319</v>
      </c>
      <c r="NA38" s="6">
        <v>96.91318912837832</v>
      </c>
      <c r="NB38" s="6">
        <v>96.913406128378313</v>
      </c>
      <c r="NC38" s="6">
        <v>96.912226128378322</v>
      </c>
      <c r="ND38" s="6">
        <v>96.911693128378317</v>
      </c>
      <c r="NE38" s="6">
        <v>96.910775128378319</v>
      </c>
      <c r="NF38" s="6">
        <v>96.905915128378311</v>
      </c>
      <c r="NG38" s="6">
        <v>96.897850128378323</v>
      </c>
      <c r="NH38" s="6">
        <v>96.892753128378317</v>
      </c>
      <c r="NI38" s="6">
        <v>96.893343128378319</v>
      </c>
      <c r="NJ38" s="6">
        <v>96.892589128378319</v>
      </c>
      <c r="NK38" s="6">
        <v>96.883680128378316</v>
      </c>
      <c r="NL38" s="6">
        <v>96.871997128378311</v>
      </c>
      <c r="NM38" s="6">
        <v>96.868416128378314</v>
      </c>
      <c r="NN38" s="6">
        <v>96.875627128378312</v>
      </c>
      <c r="NO38" s="6">
        <v>96.886179128378316</v>
      </c>
      <c r="NP38" s="6">
        <v>96.891835128378318</v>
      </c>
      <c r="NQ38" s="6">
        <v>96.893262128378311</v>
      </c>
      <c r="NR38" s="6">
        <v>96.897538128378315</v>
      </c>
      <c r="NS38" s="6">
        <v>96.907643128378311</v>
      </c>
      <c r="NT38" s="6">
        <v>96.919118128378315</v>
      </c>
      <c r="NU38" s="6">
        <v>96.926902128378316</v>
      </c>
      <c r="NV38" s="6">
        <v>96.930803128378315</v>
      </c>
      <c r="NW38" s="6">
        <v>96.933906128378311</v>
      </c>
      <c r="NX38" s="6">
        <v>96.938565128378315</v>
      </c>
      <c r="NY38" s="6">
        <v>96.944048128378313</v>
      </c>
      <c r="NZ38" s="6">
        <v>96.948169128378311</v>
      </c>
      <c r="OA38" s="6">
        <v>96.950972128378311</v>
      </c>
      <c r="OB38" s="6">
        <v>96.955658128378317</v>
      </c>
      <c r="OC38" s="6">
        <v>96.964817128378314</v>
      </c>
      <c r="OD38" s="6">
        <v>96.976418128378313</v>
      </c>
      <c r="OE38" s="6">
        <v>96.985722128378313</v>
      </c>
      <c r="OF38" s="6">
        <v>96.990961128378316</v>
      </c>
      <c r="OG38" s="6">
        <v>96.99481512837832</v>
      </c>
      <c r="OH38" s="6">
        <v>97.000403128378323</v>
      </c>
      <c r="OI38" s="6">
        <v>97.007993128378317</v>
      </c>
      <c r="OJ38" s="6">
        <v>97.016077128378313</v>
      </c>
      <c r="OK38" s="6">
        <v>97.023941128378311</v>
      </c>
      <c r="OL38" s="6">
        <v>97.031314128378312</v>
      </c>
      <c r="OM38" s="6">
        <v>97.036289128378314</v>
      </c>
      <c r="ON38" s="6">
        <v>97.03702812837831</v>
      </c>
      <c r="OO38" s="6">
        <v>97.034382128378311</v>
      </c>
      <c r="OP38" s="6">
        <v>97.031506128378311</v>
      </c>
      <c r="OQ38" s="6">
        <v>97.030866128378321</v>
      </c>
      <c r="OR38" s="6">
        <v>97.03272412837832</v>
      </c>
      <c r="OS38" s="6">
        <v>97.035456128378314</v>
      </c>
      <c r="OT38" s="6">
        <v>97.038132128378322</v>
      </c>
      <c r="OU38" s="6">
        <v>97.041520128378323</v>
      </c>
      <c r="OV38" s="6">
        <v>97.046952128378322</v>
      </c>
      <c r="OW38" s="6">
        <v>97.054437128378311</v>
      </c>
      <c r="OX38" s="6">
        <v>97.061667128378318</v>
      </c>
      <c r="OY38" s="6">
        <v>97.065567128378319</v>
      </c>
      <c r="OZ38" s="6">
        <v>97.065098128378324</v>
      </c>
      <c r="PA38" s="6">
        <v>97.062210128378311</v>
      </c>
      <c r="PB38" s="6">
        <v>97.060245128378313</v>
      </c>
      <c r="PC38" s="6">
        <v>97.061617128378316</v>
      </c>
      <c r="PD38" s="6">
        <v>97.066213128378322</v>
      </c>
      <c r="PE38" s="6">
        <v>97.071785128378323</v>
      </c>
      <c r="PF38" s="6">
        <v>97.075849128378323</v>
      </c>
      <c r="PG38" s="6">
        <v>97.077487128378323</v>
      </c>
      <c r="PH38" s="6">
        <v>97.077957128378316</v>
      </c>
      <c r="PI38" s="6">
        <v>97.078969128378318</v>
      </c>
      <c r="PJ38" s="6">
        <v>97.080558128378314</v>
      </c>
      <c r="PK38" s="6">
        <v>97.080968128378316</v>
      </c>
      <c r="PL38" s="6">
        <v>97.078902128378317</v>
      </c>
      <c r="PM38" s="6">
        <v>97.075219128378322</v>
      </c>
      <c r="PN38" s="6">
        <v>97.072166128378313</v>
      </c>
      <c r="PO38" s="6">
        <v>97.071329128378324</v>
      </c>
      <c r="PP38" s="6">
        <v>97.072479128378319</v>
      </c>
      <c r="PQ38" s="6">
        <v>97.074131128378312</v>
      </c>
      <c r="PR38" s="6">
        <v>97.074552128378315</v>
      </c>
      <c r="PS38" s="6">
        <v>97.072779128378315</v>
      </c>
      <c r="PT38" s="6">
        <v>97.069597128378319</v>
      </c>
      <c r="PU38" s="6">
        <v>97.067255128378321</v>
      </c>
      <c r="PV38" s="6">
        <v>97.06766612837832</v>
      </c>
      <c r="PW38" s="6">
        <v>97.070757128378318</v>
      </c>
      <c r="PX38" s="6">
        <v>97.074473128378315</v>
      </c>
      <c r="PY38" s="6">
        <v>97.076528128378314</v>
      </c>
      <c r="PZ38" s="6">
        <v>97.076504128378318</v>
      </c>
      <c r="QA38" s="6">
        <v>97.075926128378313</v>
      </c>
      <c r="QB38" s="6">
        <v>97.076393128378314</v>
      </c>
      <c r="QC38" s="6">
        <v>97.077945128378317</v>
      </c>
      <c r="QD38" s="6">
        <v>97.079242128378311</v>
      </c>
      <c r="QE38" s="6">
        <v>97.079042128378319</v>
      </c>
      <c r="QF38" s="6">
        <v>97.077331128378319</v>
      </c>
      <c r="QG38" s="6">
        <v>97.07510712837832</v>
      </c>
      <c r="QH38" s="6">
        <v>97.07321612837832</v>
      </c>
      <c r="QI38" s="6">
        <v>97.071751128378324</v>
      </c>
      <c r="QJ38" s="6">
        <v>97.070585128378312</v>
      </c>
      <c r="QK38" s="6">
        <v>97.069875128378314</v>
      </c>
      <c r="QL38" s="6">
        <v>97.069618128378323</v>
      </c>
      <c r="QM38" s="6">
        <v>97.06917312837831</v>
      </c>
      <c r="QN38" s="6">
        <v>97.067971128378318</v>
      </c>
      <c r="QO38" s="6">
        <v>97.066519128378317</v>
      </c>
      <c r="QP38" s="6">
        <v>97.065834128378313</v>
      </c>
      <c r="QQ38" s="6">
        <v>97.065996128378316</v>
      </c>
      <c r="QR38" s="6">
        <v>97.065860128378318</v>
      </c>
      <c r="QS38" s="6">
        <v>97.064303128378313</v>
      </c>
      <c r="QT38" s="6">
        <v>97.061331128378313</v>
      </c>
      <c r="QU38" s="6">
        <v>97.058005128378312</v>
      </c>
      <c r="QV38" s="6">
        <v>97.055499128378315</v>
      </c>
      <c r="QW38" s="6">
        <v>97.05427412837831</v>
      </c>
      <c r="QX38" s="6">
        <v>97.053951128378316</v>
      </c>
      <c r="QY38" s="6">
        <v>97.05371312837832</v>
      </c>
      <c r="QZ38" s="6">
        <v>97.052933128378314</v>
      </c>
      <c r="RA38" s="6">
        <v>97.051459128378312</v>
      </c>
      <c r="RB38" s="6">
        <v>97.049384128378321</v>
      </c>
      <c r="RC38" s="6">
        <v>97.046678128378318</v>
      </c>
      <c r="RD38" s="6">
        <v>97.043344128378322</v>
      </c>
      <c r="RE38" s="6">
        <v>97.03981412837831</v>
      </c>
      <c r="RF38" s="6">
        <v>97.036805128378319</v>
      </c>
      <c r="RG38" s="6">
        <v>97.034604128378319</v>
      </c>
      <c r="RH38" s="6">
        <v>97.032838128378316</v>
      </c>
      <c r="RI38" s="6">
        <v>97.030965128378313</v>
      </c>
      <c r="RJ38" s="6">
        <v>97.028748128378311</v>
      </c>
      <c r="RK38" s="6">
        <v>97.026256128378321</v>
      </c>
      <c r="RL38" s="6">
        <v>97.023691128378317</v>
      </c>
      <c r="RM38" s="6">
        <v>97.02135412837832</v>
      </c>
      <c r="RN38" s="6">
        <v>97.019475128378318</v>
      </c>
      <c r="RO38" s="6">
        <v>97.01794712837831</v>
      </c>
      <c r="RP38" s="6">
        <v>97.01627712837832</v>
      </c>
      <c r="RQ38" s="6">
        <v>97.014038128378317</v>
      </c>
      <c r="RR38" s="6">
        <v>97.011291128378318</v>
      </c>
      <c r="RS38" s="6">
        <v>97.008451128378312</v>
      </c>
      <c r="RT38" s="6">
        <v>97.005807128378322</v>
      </c>
      <c r="RU38" s="6">
        <v>97.003280128378321</v>
      </c>
      <c r="RV38" s="6">
        <v>97.000676128378316</v>
      </c>
      <c r="RW38" s="6">
        <v>96.997958128378315</v>
      </c>
      <c r="RX38" s="6">
        <v>96.995212128378313</v>
      </c>
      <c r="RY38" s="6">
        <v>96.992493128378314</v>
      </c>
      <c r="RZ38" s="6">
        <v>96.989761128378319</v>
      </c>
      <c r="SA38" s="6">
        <v>96.986957128378322</v>
      </c>
      <c r="SB38" s="6">
        <v>96.984075128378322</v>
      </c>
      <c r="SC38" s="6">
        <v>96.981182128378322</v>
      </c>
      <c r="SD38" s="6">
        <v>96.978337128378314</v>
      </c>
      <c r="SE38" s="6">
        <v>96.975530128378324</v>
      </c>
      <c r="SF38" s="6">
        <v>96.972704128378311</v>
      </c>
      <c r="SG38" s="6">
        <v>96.969835128378321</v>
      </c>
      <c r="SH38" s="6">
        <v>96.966952128378324</v>
      </c>
      <c r="SI38" s="6">
        <v>96.964092128378311</v>
      </c>
      <c r="SJ38" s="6">
        <v>96.961253128378317</v>
      </c>
      <c r="SK38" s="6">
        <v>96.958411128378316</v>
      </c>
      <c r="SL38" s="6">
        <v>96.955545128378319</v>
      </c>
      <c r="SM38" s="6">
        <v>96.952648128378314</v>
      </c>
      <c r="SN38" s="6">
        <v>96.949724128378321</v>
      </c>
      <c r="SO38" s="6">
        <v>96.946786128378321</v>
      </c>
      <c r="SP38" s="6">
        <v>96.943853128378322</v>
      </c>
      <c r="SQ38" s="6">
        <v>96.940943128378322</v>
      </c>
      <c r="SR38" s="6">
        <v>96.93806212837832</v>
      </c>
      <c r="SS38" s="6">
        <v>96.93520112837831</v>
      </c>
      <c r="ST38" s="6">
        <v>96.932344128378318</v>
      </c>
      <c r="SU38" s="6">
        <v>96.929470128378313</v>
      </c>
      <c r="SV38" s="6">
        <v>96.926562128378322</v>
      </c>
      <c r="SW38" s="6">
        <v>96.923614128378318</v>
      </c>
      <c r="SX38" s="6">
        <v>96.920623128378324</v>
      </c>
      <c r="SY38" s="6">
        <v>96.917593128378314</v>
      </c>
      <c r="SZ38" s="6">
        <v>96.91452712837831</v>
      </c>
      <c r="TA38" s="6">
        <v>96.911431128378311</v>
      </c>
      <c r="TB38" s="6">
        <v>96.908310128378318</v>
      </c>
      <c r="TC38" s="6">
        <v>96.905167128378324</v>
      </c>
      <c r="TD38" s="6">
        <v>96.902002128378314</v>
      </c>
      <c r="TE38" s="6">
        <v>96.898811128378313</v>
      </c>
      <c r="TF38" s="6">
        <v>96.895597128378313</v>
      </c>
      <c r="TG38" s="6">
        <v>96.892365128378316</v>
      </c>
      <c r="TH38" s="6">
        <v>96.889124128378313</v>
      </c>
      <c r="TI38" s="6">
        <v>96.885879128378321</v>
      </c>
      <c r="TJ38" s="6">
        <v>96.882630128378324</v>
      </c>
      <c r="TK38" s="6">
        <v>96.879369128378315</v>
      </c>
      <c r="TL38" s="6">
        <v>96.876092128378318</v>
      </c>
      <c r="TM38" s="6">
        <v>96.87280412837832</v>
      </c>
      <c r="TN38" s="6">
        <v>96.869512128378318</v>
      </c>
      <c r="TO38" s="6">
        <v>96.866223128378323</v>
      </c>
      <c r="TP38" s="6">
        <v>96.862935128378311</v>
      </c>
      <c r="TQ38" s="6">
        <v>96.85963712837831</v>
      </c>
      <c r="TR38" s="6">
        <v>96.856319128378317</v>
      </c>
      <c r="TS38" s="6">
        <v>96.852972128378312</v>
      </c>
      <c r="TT38" s="6">
        <v>96.849598128378318</v>
      </c>
      <c r="TU38" s="6">
        <v>96.84620712837831</v>
      </c>
      <c r="TV38" s="6">
        <v>96.84281312837831</v>
      </c>
      <c r="TW38" s="6">
        <v>96.839425128378323</v>
      </c>
      <c r="TX38" s="6">
        <v>96.836052128378313</v>
      </c>
      <c r="TY38" s="6">
        <v>96.832692128378312</v>
      </c>
      <c r="TZ38" s="6">
        <v>96.829329128378319</v>
      </c>
      <c r="UA38" s="6">
        <v>96.825953128378316</v>
      </c>
      <c r="UB38" s="6">
        <v>96.82256712837831</v>
      </c>
      <c r="UC38" s="6">
        <v>96.819191128378321</v>
      </c>
      <c r="UD38" s="6">
        <v>96.815846128378311</v>
      </c>
      <c r="UE38" s="6">
        <v>96.812527128378321</v>
      </c>
      <c r="UF38" s="6">
        <v>96.809179128378318</v>
      </c>
      <c r="UG38" s="6">
        <v>96.805735128378316</v>
      </c>
      <c r="UH38" s="6">
        <v>96.802177128378318</v>
      </c>
      <c r="UI38" s="6">
        <v>96.798598128378316</v>
      </c>
      <c r="UJ38" s="6">
        <v>96.79512212837831</v>
      </c>
      <c r="UK38" s="6">
        <v>96.791780128378321</v>
      </c>
      <c r="UL38" s="6">
        <v>96.788458128378323</v>
      </c>
      <c r="UM38" s="6">
        <v>96.785005128378316</v>
      </c>
      <c r="UN38" s="6">
        <v>96.781364128378314</v>
      </c>
      <c r="UO38" s="6">
        <v>96.777646128378322</v>
      </c>
      <c r="UP38" s="6">
        <v>96.774085128378317</v>
      </c>
      <c r="UQ38" s="6">
        <v>96.770828128378312</v>
      </c>
      <c r="UR38" s="6">
        <v>96.767768128378322</v>
      </c>
      <c r="US38" s="6">
        <v>96.764614128378312</v>
      </c>
      <c r="UT38" s="6">
        <v>96.761239128378321</v>
      </c>
      <c r="UU38" s="6">
        <v>96.757814128378314</v>
      </c>
      <c r="UV38" s="6">
        <v>96.754588128378316</v>
      </c>
      <c r="UW38" s="6">
        <v>96.75164112837831</v>
      </c>
      <c r="UX38" s="6">
        <v>96.748905128378311</v>
      </c>
      <c r="UY38" s="6">
        <v>96.746310128378312</v>
      </c>
      <c r="UZ38" s="6">
        <v>96.74380212837832</v>
      </c>
      <c r="VA38" s="6">
        <v>96.741288128378315</v>
      </c>
      <c r="VB38" s="6">
        <v>96.738664128378318</v>
      </c>
      <c r="VC38" s="6">
        <v>96.735895128378317</v>
      </c>
      <c r="VD38" s="6">
        <v>96.733017128378322</v>
      </c>
      <c r="VE38" s="6">
        <v>96.730097128378318</v>
      </c>
      <c r="VF38" s="6">
        <v>96.727195128378312</v>
      </c>
      <c r="VG38" s="6">
        <v>96.724340128378316</v>
      </c>
      <c r="VH38" s="6">
        <v>96.721517128378323</v>
      </c>
      <c r="VI38" s="6">
        <v>96.718692128378322</v>
      </c>
      <c r="VJ38" s="6">
        <v>96.71590512837831</v>
      </c>
      <c r="VK38" s="6">
        <v>96.713309128378313</v>
      </c>
      <c r="VL38" s="6">
        <v>96.711035128378313</v>
      </c>
      <c r="VM38" s="6">
        <v>96.709033128378323</v>
      </c>
      <c r="VN38" s="6">
        <v>96.707046128378323</v>
      </c>
      <c r="VO38" s="6">
        <v>96.704810128378313</v>
      </c>
      <c r="VP38" s="6">
        <v>96.702277128378313</v>
      </c>
      <c r="VQ38" s="6">
        <v>96.699664128378316</v>
      </c>
      <c r="VR38" s="6">
        <v>96.697277128378317</v>
      </c>
      <c r="VS38" s="6">
        <v>96.695228128378318</v>
      </c>
      <c r="VT38" s="6">
        <v>96.693344128378314</v>
      </c>
      <c r="VU38" s="6">
        <v>96.691369128378312</v>
      </c>
      <c r="VV38" s="6">
        <v>96.689235128378314</v>
      </c>
      <c r="VW38" s="6">
        <v>96.687140128378317</v>
      </c>
      <c r="VX38" s="6">
        <v>96.685360128378321</v>
      </c>
      <c r="VY38" s="6">
        <v>96.68399812837832</v>
      </c>
      <c r="VZ38" s="6">
        <v>96.68287812837832</v>
      </c>
      <c r="WA38" s="6">
        <v>96.681639128378322</v>
      </c>
      <c r="WB38" s="6">
        <v>96.679994128378311</v>
      </c>
      <c r="WC38" s="6">
        <v>96.677951128378311</v>
      </c>
      <c r="WD38" s="6">
        <v>96.675912128378314</v>
      </c>
      <c r="WE38" s="6">
        <v>96.674434128378323</v>
      </c>
      <c r="WF38" s="6">
        <v>96.673757128378313</v>
      </c>
      <c r="WG38" s="6">
        <v>96.673580128378319</v>
      </c>
      <c r="WH38" s="6">
        <v>96.673235128378323</v>
      </c>
      <c r="WI38" s="6">
        <v>96.672300128378311</v>
      </c>
      <c r="WJ38" s="6">
        <v>96.670899128378323</v>
      </c>
      <c r="WK38" s="6">
        <v>96.669518128378314</v>
      </c>
      <c r="WL38" s="6">
        <v>96.668579128378312</v>
      </c>
      <c r="WM38" s="6">
        <v>96.668214128378324</v>
      </c>
      <c r="WN38" s="6">
        <v>96.668324128378316</v>
      </c>
      <c r="WO38" s="6">
        <v>96.668575128378322</v>
      </c>
      <c r="WP38" s="6">
        <v>96.668433128378311</v>
      </c>
      <c r="WQ38" s="6">
        <v>96.667485128378317</v>
      </c>
      <c r="WR38" s="6">
        <v>96.665847128378317</v>
      </c>
      <c r="WS38" s="6">
        <v>96.664200128378312</v>
      </c>
      <c r="WT38" s="6">
        <v>96.663241128378317</v>
      </c>
      <c r="WU38" s="6">
        <v>96.663180128378315</v>
      </c>
      <c r="WV38" s="6">
        <v>96.663824128378323</v>
      </c>
      <c r="WW38" s="6">
        <v>96.664907128378317</v>
      </c>
      <c r="WX38" s="6">
        <v>96.666191128378316</v>
      </c>
      <c r="WY38" s="6">
        <v>96.667359128378322</v>
      </c>
      <c r="WZ38" s="6">
        <v>96.668040128378323</v>
      </c>
      <c r="XA38" s="6">
        <v>96.668026128378315</v>
      </c>
      <c r="XB38" s="6">
        <v>96.667436128378313</v>
      </c>
      <c r="XC38" s="6">
        <v>96.666733128378311</v>
      </c>
      <c r="XD38" s="6">
        <v>96.66654412837832</v>
      </c>
      <c r="XE38" s="6">
        <v>96.667351128378314</v>
      </c>
      <c r="XF38" s="6">
        <v>96.669213128378317</v>
      </c>
      <c r="XG38" s="6">
        <v>96.67171112837832</v>
      </c>
      <c r="XH38" s="6">
        <v>96.674190128378314</v>
      </c>
      <c r="XI38" s="6">
        <v>96.676064128378314</v>
      </c>
      <c r="XJ38" s="6">
        <v>96.677029128378322</v>
      </c>
      <c r="XK38" s="6">
        <v>96.677194128378318</v>
      </c>
      <c r="XL38" s="6">
        <v>96.677049128378314</v>
      </c>
      <c r="XM38" s="6">
        <v>96.677224128378313</v>
      </c>
      <c r="XN38" s="6">
        <v>96.678140128378317</v>
      </c>
      <c r="XO38" s="6">
        <v>96.679876128378311</v>
      </c>
      <c r="XP38" s="6">
        <v>96.682236128378321</v>
      </c>
      <c r="XQ38" s="6">
        <v>96.684879128378313</v>
      </c>
      <c r="XR38" s="6">
        <v>96.687425128378322</v>
      </c>
      <c r="XS38" s="6">
        <v>96.689603128378323</v>
      </c>
      <c r="XT38" s="6">
        <v>96.691385128378315</v>
      </c>
      <c r="XU38" s="6">
        <v>96.692927128378315</v>
      </c>
      <c r="XV38" s="6">
        <v>96.694320128378322</v>
      </c>
      <c r="XW38" s="6">
        <v>96.695463128378321</v>
      </c>
      <c r="XX38" s="6">
        <v>96.696172128378322</v>
      </c>
      <c r="XY38" s="6">
        <v>96.696432128378319</v>
      </c>
      <c r="XZ38" s="6">
        <v>96.69657812837832</v>
      </c>
      <c r="YA38" s="6">
        <v>96.697164128378319</v>
      </c>
      <c r="YB38" s="6">
        <v>96.698519128378322</v>
      </c>
      <c r="YC38" s="6">
        <v>96.700466128378324</v>
      </c>
      <c r="YD38" s="6">
        <v>96.702411128378316</v>
      </c>
      <c r="YE38" s="6">
        <v>96.703865128378311</v>
      </c>
      <c r="YF38" s="6">
        <v>96.704890128378324</v>
      </c>
      <c r="YG38" s="6">
        <v>96.705924128378314</v>
      </c>
      <c r="YH38" s="6">
        <v>96.707272128378321</v>
      </c>
      <c r="YI38" s="6">
        <v>96.708845128378314</v>
      </c>
      <c r="YJ38" s="6">
        <v>96.710377128378312</v>
      </c>
      <c r="YK38" s="6">
        <v>96.711708128378319</v>
      </c>
      <c r="YL38" s="6">
        <v>96.712840128378318</v>
      </c>
      <c r="YM38" s="6">
        <v>96.713865128378316</v>
      </c>
      <c r="YN38" s="6">
        <v>96.714952128378314</v>
      </c>
      <c r="YO38" s="6">
        <v>96.716297128378315</v>
      </c>
      <c r="YP38" s="6">
        <v>96.717938128378321</v>
      </c>
      <c r="YQ38" s="6">
        <v>96.719593128378321</v>
      </c>
      <c r="YR38" s="6">
        <v>96.720820128378321</v>
      </c>
      <c r="YS38" s="6">
        <v>96.721422128378322</v>
      </c>
      <c r="YT38" s="6">
        <v>96.721654128378319</v>
      </c>
      <c r="YU38" s="6">
        <v>96.722076128378319</v>
      </c>
      <c r="YV38" s="6">
        <v>96.723126128378311</v>
      </c>
      <c r="YW38" s="6">
        <v>96.724841128378316</v>
      </c>
      <c r="YX38" s="6">
        <v>96.726835128378312</v>
      </c>
      <c r="YY38" s="6">
        <v>96.728534128378314</v>
      </c>
      <c r="YZ38" s="6">
        <v>96.729577128378324</v>
      </c>
      <c r="ZA38" s="6">
        <v>96.730017128378321</v>
      </c>
      <c r="ZB38" s="6">
        <v>96.730255128378317</v>
      </c>
      <c r="ZC38" s="6">
        <v>96.730759128378324</v>
      </c>
      <c r="ZD38" s="6">
        <v>96.731814128378318</v>
      </c>
      <c r="ZE38" s="6">
        <v>96.733397128378314</v>
      </c>
      <c r="ZF38" s="6">
        <v>96.735182128378312</v>
      </c>
      <c r="ZG38" s="6">
        <v>96.736706128378316</v>
      </c>
      <c r="ZH38" s="6">
        <v>96.737638128378322</v>
      </c>
      <c r="ZI38" s="6">
        <v>96.737899128378317</v>
      </c>
      <c r="ZJ38" s="6">
        <v>96.737599128378321</v>
      </c>
      <c r="ZK38" s="6">
        <v>96.736946128378321</v>
      </c>
      <c r="ZL38" s="6">
        <v>96.736185128378324</v>
      </c>
      <c r="ZM38" s="6">
        <v>96.735456128378317</v>
      </c>
      <c r="ZN38" s="6">
        <v>96.734686128378314</v>
      </c>
      <c r="ZO38" s="6">
        <v>96.733848128378312</v>
      </c>
      <c r="ZP38" s="6">
        <v>96.733395128378319</v>
      </c>
      <c r="ZQ38" s="6">
        <v>96.734080128378324</v>
      </c>
      <c r="ZR38" s="6">
        <v>96.736112128378323</v>
      </c>
      <c r="ZS38" s="6">
        <v>96.738674128378321</v>
      </c>
      <c r="ZT38" s="6">
        <v>96.74069912837831</v>
      </c>
      <c r="ZU38" s="6">
        <v>96.742097128378319</v>
      </c>
      <c r="ZV38" s="6">
        <v>96.743666128378322</v>
      </c>
      <c r="ZW38" s="6">
        <v>96.745855128378324</v>
      </c>
      <c r="ZX38" s="6">
        <v>96.74801812837832</v>
      </c>
      <c r="ZY38" s="6">
        <v>96.749137128378322</v>
      </c>
      <c r="ZZ38" s="6">
        <v>96.748994128378314</v>
      </c>
      <c r="AAA38" s="6">
        <v>96.748256128378316</v>
      </c>
      <c r="AAB38" s="6">
        <v>96.747658128378319</v>
      </c>
      <c r="AAC38" s="6">
        <v>96.74742512837831</v>
      </c>
      <c r="AAD38" s="6">
        <v>96.747559128378313</v>
      </c>
      <c r="AAE38" s="6">
        <v>96.748199128378317</v>
      </c>
      <c r="AAF38" s="6">
        <v>96.749348128378315</v>
      </c>
      <c r="AAG38" s="6">
        <v>96.750464128378312</v>
      </c>
      <c r="AAH38" s="6">
        <v>96.750767128378314</v>
      </c>
      <c r="AAI38" s="6">
        <v>96.750043128378323</v>
      </c>
      <c r="AAJ38" s="6">
        <v>96.748950128378311</v>
      </c>
      <c r="AAK38" s="6">
        <v>96.748431128378314</v>
      </c>
      <c r="AAL38" s="6">
        <v>96.748859128378314</v>
      </c>
      <c r="AAM38" s="6">
        <v>96.749899128378317</v>
      </c>
      <c r="AAN38" s="6">
        <v>96.750883128378319</v>
      </c>
      <c r="AAO38" s="6">
        <v>96.751313128378314</v>
      </c>
      <c r="AAP38" s="6">
        <v>96.751090128378323</v>
      </c>
      <c r="AAQ38" s="6">
        <v>96.750484128378318</v>
      </c>
      <c r="AAR38" s="6">
        <v>96.749948128378321</v>
      </c>
      <c r="AAS38" s="6">
        <v>96.749754128378314</v>
      </c>
      <c r="AAT38" s="6">
        <v>96.749810128378314</v>
      </c>
      <c r="AAU38" s="6">
        <v>96.749842128378319</v>
      </c>
      <c r="AAV38" s="6">
        <v>96.749736128378316</v>
      </c>
      <c r="AAW38" s="6">
        <v>96.749634128378318</v>
      </c>
      <c r="AAX38" s="6">
        <v>96.749706128378321</v>
      </c>
      <c r="AAY38" s="6">
        <v>96.749942128378322</v>
      </c>
      <c r="AAZ38" s="6">
        <v>96.750173128378322</v>
      </c>
      <c r="ABA38" s="6">
        <v>96.750242128378318</v>
      </c>
      <c r="ABB38" s="6">
        <v>96.750127128378324</v>
      </c>
      <c r="ABC38" s="6">
        <v>96.749895128378313</v>
      </c>
      <c r="ABD38" s="6">
        <v>96.749612128378317</v>
      </c>
      <c r="ABE38" s="6">
        <v>96.749308128378317</v>
      </c>
      <c r="ABF38" s="6">
        <v>96.748996128378323</v>
      </c>
      <c r="ABG38" s="6">
        <v>96.748684128378315</v>
      </c>
      <c r="ABH38" s="6">
        <v>96.748375128378314</v>
      </c>
      <c r="ABI38" s="6">
        <v>96.748059128378316</v>
      </c>
      <c r="ABJ38" s="6">
        <v>96.747716128378315</v>
      </c>
      <c r="ABK38" s="6">
        <v>96.74734812837832</v>
      </c>
      <c r="ABL38" s="6">
        <v>96.746973128378315</v>
      </c>
      <c r="ABM38" s="6">
        <v>96.746600128378319</v>
      </c>
      <c r="ABN38" s="6">
        <v>96.746199128378322</v>
      </c>
      <c r="ABO38" s="6">
        <v>96.74572712837832</v>
      </c>
      <c r="ABP38" s="6">
        <v>96.745180128378323</v>
      </c>
      <c r="ABQ38" s="6">
        <v>96.744609128378315</v>
      </c>
      <c r="ABR38" s="6">
        <v>96.744096128378317</v>
      </c>
      <c r="ABS38" s="6">
        <v>96.743694128378323</v>
      </c>
      <c r="ABT38" s="6">
        <v>96.743394128378313</v>
      </c>
      <c r="ABU38" s="6">
        <v>96.743094128378317</v>
      </c>
      <c r="ABV38" s="6">
        <v>96.74268212837832</v>
      </c>
      <c r="ABW38" s="6">
        <v>96.742110128378314</v>
      </c>
      <c r="ABX38" s="6">
        <v>96.74142512837831</v>
      </c>
      <c r="ABY38" s="6">
        <v>96.740739128378323</v>
      </c>
      <c r="ABZ38" s="6">
        <v>96.740197128378313</v>
      </c>
      <c r="ACA38" s="6">
        <v>96.739915128378314</v>
      </c>
      <c r="ACB38" s="6">
        <v>96.739829128378318</v>
      </c>
      <c r="ACC38" s="6">
        <v>96.739594128378315</v>
      </c>
      <c r="ACD38" s="6">
        <v>96.738844128378318</v>
      </c>
      <c r="ACE38" s="6">
        <v>96.737537128378321</v>
      </c>
      <c r="ACF38" s="6">
        <v>96.736076128378315</v>
      </c>
      <c r="ACG38" s="6">
        <v>96.735002128378312</v>
      </c>
      <c r="ACH38" s="6">
        <v>96.734446128378323</v>
      </c>
      <c r="ACI38" s="6">
        <v>96.734068128378311</v>
      </c>
      <c r="ACJ38" s="6">
        <v>96.73342312837832</v>
      </c>
      <c r="ACK38" s="6">
        <v>96.732451128378315</v>
      </c>
      <c r="ACL38" s="6">
        <v>96.731503128378321</v>
      </c>
      <c r="ACM38" s="6">
        <v>96.730972128378312</v>
      </c>
      <c r="ACN38" s="6">
        <v>96.730951128378322</v>
      </c>
      <c r="ACO38" s="6">
        <v>96.731193128378322</v>
      </c>
      <c r="ACP38" s="6">
        <v>96.731311128378323</v>
      </c>
      <c r="ACQ38" s="6">
        <v>96.731062128378312</v>
      </c>
      <c r="ACR38" s="6">
        <v>96.73051312837832</v>
      </c>
      <c r="ACS38" s="6">
        <v>96.729992128378314</v>
      </c>
      <c r="ACT38" s="6">
        <v>96.729838128378319</v>
      </c>
      <c r="ACU38" s="6">
        <v>96.73015112837831</v>
      </c>
      <c r="ACV38" s="6">
        <v>96.730734128378316</v>
      </c>
      <c r="ACW38" s="6">
        <v>96.731207128378315</v>
      </c>
      <c r="ACX38" s="6">
        <v>96.731265128378311</v>
      </c>
      <c r="ACY38" s="6">
        <v>96.730901128378321</v>
      </c>
      <c r="ACZ38" s="6">
        <v>96.730460128378311</v>
      </c>
      <c r="ADA38" s="6">
        <v>96.730363128378315</v>
      </c>
      <c r="ADB38" s="6">
        <v>96.730720128378323</v>
      </c>
      <c r="ADC38" s="6">
        <v>96.731240128378317</v>
      </c>
      <c r="ADD38" s="6">
        <v>96.731541128378311</v>
      </c>
      <c r="ADE38" s="6">
        <v>96.73151312837831</v>
      </c>
      <c r="ADF38" s="6">
        <v>96.73134612837832</v>
      </c>
      <c r="ADG38" s="6">
        <v>96.731304128378312</v>
      </c>
      <c r="ADH38" s="6">
        <v>96.731521128378319</v>
      </c>
      <c r="ADI38" s="6">
        <v>96.732003128378324</v>
      </c>
      <c r="ADJ38" s="6">
        <v>96.73268012837832</v>
      </c>
      <c r="ADK38" s="6">
        <v>96.733456128378322</v>
      </c>
      <c r="ADL38" s="6">
        <v>96.73428812837831</v>
      </c>
      <c r="ADM38" s="6">
        <v>96.73524112837832</v>
      </c>
      <c r="ADN38" s="6">
        <v>96.736405128378323</v>
      </c>
      <c r="ADO38" s="6">
        <v>96.737753128378316</v>
      </c>
      <c r="ADP38" s="6">
        <v>96.739098128378316</v>
      </c>
      <c r="ADQ38" s="6">
        <v>96.740221128378323</v>
      </c>
      <c r="ADR38" s="6">
        <v>96.741043128378323</v>
      </c>
      <c r="ADS38" s="6">
        <v>96.741657128378321</v>
      </c>
      <c r="ADT38" s="6">
        <v>96.742249128378319</v>
      </c>
      <c r="ADU38" s="6">
        <v>96.743025128378321</v>
      </c>
      <c r="ADV38" s="6">
        <v>96.744135128378318</v>
      </c>
      <c r="ADW38" s="6">
        <v>96.745589128378313</v>
      </c>
      <c r="ADX38" s="6">
        <v>96.74724512837831</v>
      </c>
      <c r="ADY38" s="6">
        <v>96.748857128378319</v>
      </c>
      <c r="ADZ38" s="6">
        <v>96.750261128378312</v>
      </c>
      <c r="AEA38" s="6">
        <v>96.751476128378314</v>
      </c>
      <c r="AEB38" s="6">
        <v>96.752627128378322</v>
      </c>
      <c r="AEC38" s="6">
        <v>96.753839128378317</v>
      </c>
      <c r="AED38" s="6">
        <v>96.755148128378323</v>
      </c>
      <c r="AEE38" s="6">
        <v>96.756519128378315</v>
      </c>
      <c r="AEF38" s="6">
        <v>96.757909128378316</v>
      </c>
      <c r="AEG38" s="6">
        <v>96.759280128378322</v>
      </c>
      <c r="AEH38" s="6">
        <v>96.760616128378317</v>
      </c>
      <c r="AEI38" s="6">
        <v>96.761928128378315</v>
      </c>
      <c r="AEJ38" s="6">
        <v>96.763250128378317</v>
      </c>
      <c r="AEK38" s="6">
        <v>96.764614128378312</v>
      </c>
      <c r="AEL38" s="6">
        <v>96.76602212837831</v>
      </c>
      <c r="AEM38" s="6">
        <v>96.767448128378319</v>
      </c>
      <c r="AEN38" s="6">
        <v>96.768857128378315</v>
      </c>
      <c r="AEO38" s="6">
        <v>96.770240128378319</v>
      </c>
      <c r="AEP38" s="6">
        <v>96.771619128378319</v>
      </c>
      <c r="AEQ38" s="6">
        <v>96.773035128378311</v>
      </c>
      <c r="AER38" s="6">
        <v>96.774508128378315</v>
      </c>
      <c r="AES38" s="6">
        <v>96.776029128378312</v>
      </c>
      <c r="AET38" s="6">
        <v>96.777563128378318</v>
      </c>
      <c r="AEU38" s="6">
        <v>96.779089128378317</v>
      </c>
      <c r="AEV38" s="6">
        <v>96.780611128378311</v>
      </c>
      <c r="AEW38" s="6">
        <v>96.782135128378314</v>
      </c>
      <c r="AEX38" s="6">
        <v>96.78365812837832</v>
      </c>
      <c r="AEY38" s="6">
        <v>96.785176128378311</v>
      </c>
      <c r="AEZ38" s="6">
        <v>96.786685128378323</v>
      </c>
      <c r="AFA38" s="6">
        <v>96.788184128378319</v>
      </c>
      <c r="AFB38" s="6">
        <v>96.78967512837832</v>
      </c>
      <c r="AFC38" s="6">
        <v>96.791162128378318</v>
      </c>
      <c r="AFD38" s="6">
        <v>96.792650128378313</v>
      </c>
      <c r="AFE38" s="6">
        <v>96.794143128378323</v>
      </c>
      <c r="AFF38" s="6">
        <v>96.795642128378319</v>
      </c>
      <c r="AFG38" s="6">
        <v>96.797142128378312</v>
      </c>
      <c r="AFH38" s="6">
        <v>96.798632128378316</v>
      </c>
      <c r="AFI38" s="6">
        <v>96.800104128378322</v>
      </c>
      <c r="AFJ38" s="6">
        <v>96.801559128378315</v>
      </c>
      <c r="AFK38" s="6">
        <v>96.803005128378317</v>
      </c>
      <c r="AFL38" s="6">
        <v>96.804444128378321</v>
      </c>
      <c r="AFM38" s="6">
        <v>96.805869128378319</v>
      </c>
      <c r="AFN38" s="6">
        <v>96.807269128378323</v>
      </c>
      <c r="AFO38" s="6">
        <v>96.80863812837832</v>
      </c>
      <c r="AFP38" s="6">
        <v>96.809985128378315</v>
      </c>
      <c r="AFQ38" s="6">
        <v>96.81133812837831</v>
      </c>
      <c r="AFR38" s="6">
        <v>96.812725128378318</v>
      </c>
      <c r="AFS38" s="6">
        <v>96.814143128378319</v>
      </c>
      <c r="AFT38" s="6">
        <v>96.815567128378319</v>
      </c>
      <c r="AFU38" s="6">
        <v>96.816980128378319</v>
      </c>
      <c r="AFV38" s="6">
        <v>96.818388128378317</v>
      </c>
      <c r="AFW38" s="6">
        <v>96.819811128378319</v>
      </c>
      <c r="AFX38" s="6">
        <v>96.821256128378323</v>
      </c>
      <c r="AFY38" s="6">
        <v>96.822713128378311</v>
      </c>
      <c r="AFZ38" s="6">
        <v>96.824162128378319</v>
      </c>
      <c r="AGA38" s="6">
        <v>96.825584128378324</v>
      </c>
      <c r="AGB38" s="6">
        <v>96.826974128378311</v>
      </c>
      <c r="AGC38" s="6">
        <v>96.828348128378323</v>
      </c>
      <c r="AGD38" s="6">
        <v>96.829723128378319</v>
      </c>
      <c r="AGE38" s="6">
        <v>96.831105128378312</v>
      </c>
      <c r="AGF38" s="6">
        <v>96.832495128378312</v>
      </c>
      <c r="AGG38" s="6">
        <v>96.833890128378314</v>
      </c>
      <c r="AGH38" s="6">
        <v>96.835280128378315</v>
      </c>
      <c r="AGI38" s="6">
        <v>96.83665712837832</v>
      </c>
      <c r="AGJ38" s="6">
        <v>96.838020128378318</v>
      </c>
      <c r="AGK38" s="6">
        <v>96.839380128378323</v>
      </c>
      <c r="AGL38" s="6">
        <v>96.840747128378311</v>
      </c>
      <c r="AGM38" s="6">
        <v>96.842124128378316</v>
      </c>
      <c r="AGN38" s="6">
        <v>96.843504128378314</v>
      </c>
      <c r="AGO38" s="6">
        <v>96.844877128378315</v>
      </c>
      <c r="AGP38" s="6">
        <v>96.84623712837832</v>
      </c>
      <c r="AGQ38" s="6">
        <v>96.847583128378318</v>
      </c>
      <c r="AGR38" s="6">
        <v>96.84892012837831</v>
      </c>
      <c r="AGS38" s="6">
        <v>96.850251128378318</v>
      </c>
      <c r="AGT38" s="6">
        <v>96.851574128378317</v>
      </c>
      <c r="AGU38" s="6">
        <v>96.852886128378316</v>
      </c>
      <c r="AGV38" s="6">
        <v>96.854183128378324</v>
      </c>
      <c r="AGW38" s="6">
        <v>96.85546812837832</v>
      </c>
      <c r="AGX38" s="6">
        <v>96.856749128378311</v>
      </c>
      <c r="AGY38" s="6">
        <v>96.858039128378323</v>
      </c>
      <c r="AGZ38" s="6">
        <v>96.859345128378322</v>
      </c>
      <c r="AHA38" s="6">
        <v>96.860672128378312</v>
      </c>
      <c r="AHB38" s="6">
        <v>96.862017128378312</v>
      </c>
      <c r="AHC38" s="6">
        <v>96.863375128378323</v>
      </c>
      <c r="AHD38" s="6">
        <v>96.864741128378313</v>
      </c>
      <c r="AHE38" s="6">
        <v>96.866113128378316</v>
      </c>
      <c r="AHF38" s="6">
        <v>96.867491128378319</v>
      </c>
      <c r="AHG38" s="6">
        <v>96.86887512837832</v>
      </c>
      <c r="AHH38" s="6">
        <v>96.870263128378312</v>
      </c>
      <c r="AHI38" s="6">
        <v>96.871648128378311</v>
      </c>
      <c r="AHJ38" s="6">
        <v>96.873019128378317</v>
      </c>
      <c r="AHK38" s="6">
        <v>96.874366128378313</v>
      </c>
      <c r="AHL38" s="6">
        <v>96.875686128378319</v>
      </c>
      <c r="AHM38" s="6">
        <v>96.876981128378318</v>
      </c>
      <c r="AHN38" s="6">
        <v>96.878254128378316</v>
      </c>
      <c r="AHO38" s="6">
        <v>96.879548128378318</v>
      </c>
      <c r="AHP38" s="6">
        <v>96.880961128378317</v>
      </c>
      <c r="AHQ38" s="6">
        <v>96.882522128378312</v>
      </c>
      <c r="AHR38" s="6">
        <v>96.884073128378319</v>
      </c>
      <c r="AHS38" s="6">
        <v>96.885353128378313</v>
      </c>
      <c r="AHT38" s="6">
        <v>96.886330128378319</v>
      </c>
      <c r="AHU38" s="6">
        <v>96.887269128378321</v>
      </c>
      <c r="AHV38" s="6">
        <v>96.888242128378323</v>
      </c>
      <c r="AHW38" s="6">
        <v>96.888857128378319</v>
      </c>
      <c r="AHX38" s="6">
        <v>96.888914128378318</v>
      </c>
      <c r="AHY38" s="6">
        <v>96.889173128378317</v>
      </c>
      <c r="AHZ38" s="6">
        <v>96.890725128378321</v>
      </c>
      <c r="AIA38" s="6">
        <v>96.893473128378318</v>
      </c>
      <c r="AIB38" s="6">
        <v>96.895866128378316</v>
      </c>
      <c r="AIC38" s="6">
        <v>96.896411128378318</v>
      </c>
      <c r="AID38" s="6">
        <v>96.895225128378314</v>
      </c>
      <c r="AIE38" s="6">
        <v>96.894000128378323</v>
      </c>
      <c r="AIF38" s="6">
        <v>96.894425128378316</v>
      </c>
      <c r="AIG38" s="6">
        <v>96.896725128378321</v>
      </c>
      <c r="AIH38" s="6">
        <v>96.899799128378319</v>
      </c>
      <c r="AII38" s="6">
        <v>96.902609128378316</v>
      </c>
      <c r="AIJ38" s="6">
        <v>96.904991128378313</v>
      </c>
      <c r="AIK38" s="6">
        <v>96.907001128378312</v>
      </c>
      <c r="AIL38" s="6">
        <v>96.90823612837832</v>
      </c>
      <c r="AIM38" s="6">
        <v>96.90866212837831</v>
      </c>
      <c r="AIN38" s="6">
        <v>96.909686128378311</v>
      </c>
      <c r="AIO38" s="6">
        <v>96.913156128378318</v>
      </c>
      <c r="AIP38" s="6">
        <v>96.919020128378321</v>
      </c>
      <c r="AIQ38" s="6">
        <v>96.924890128378323</v>
      </c>
      <c r="AIR38" s="6">
        <v>96.928315128378316</v>
      </c>
      <c r="AIS38" s="6">
        <v>96.928904128378321</v>
      </c>
      <c r="AIT38" s="6">
        <v>96.928029128378313</v>
      </c>
      <c r="AIU38" s="6">
        <v>96.927215128378322</v>
      </c>
      <c r="AIV38" s="6">
        <v>96.927191128378311</v>
      </c>
      <c r="AIW38" s="6">
        <v>96.927616128378318</v>
      </c>
      <c r="AIX38" s="6">
        <v>96.926967128378323</v>
      </c>
      <c r="AIY38" s="6">
        <v>96.923375128378311</v>
      </c>
      <c r="AIZ38" s="6">
        <v>96.91658712837831</v>
      </c>
      <c r="AJA38" s="6">
        <v>96.909112128378311</v>
      </c>
      <c r="AJB38" s="6">
        <v>96.904756128378324</v>
      </c>
      <c r="AJC38" s="6">
        <v>96.90585912837831</v>
      </c>
      <c r="AJD38" s="6">
        <v>96.911899128378323</v>
      </c>
      <c r="AJE38" s="6">
        <v>96.920055128378323</v>
      </c>
      <c r="AJF38" s="6">
        <v>96.92677112837832</v>
      </c>
      <c r="AJG38" s="6">
        <v>96.929703128378321</v>
      </c>
      <c r="AJH38" s="6">
        <v>96.929265128378319</v>
      </c>
      <c r="AJI38" s="6">
        <v>96.928371128378316</v>
      </c>
      <c r="AJJ38" s="6">
        <v>96.929750128378316</v>
      </c>
      <c r="AJK38" s="6">
        <v>96.93288212837831</v>
      </c>
      <c r="AJL38" s="6">
        <v>96.933748128378312</v>
      </c>
      <c r="AJM38" s="6">
        <v>96.928009128378321</v>
      </c>
      <c r="AJN38" s="6">
        <v>96.914975128378316</v>
      </c>
      <c r="AJO38" s="6">
        <v>96.899051128378318</v>
      </c>
      <c r="AJP38" s="6">
        <v>96.887025128378312</v>
      </c>
      <c r="AJQ38" s="6">
        <v>96.88278912837832</v>
      </c>
      <c r="AJR38" s="6">
        <v>96.884176128378314</v>
      </c>
      <c r="AJS38" s="6">
        <v>96.885468128378321</v>
      </c>
      <c r="AJT38" s="6">
        <v>96.883134128378316</v>
      </c>
      <c r="AJU38" s="6">
        <v>96.878491128378315</v>
      </c>
      <c r="AJV38" s="6">
        <v>96.874772128378311</v>
      </c>
      <c r="AJW38" s="6">
        <v>96.872751128378312</v>
      </c>
      <c r="AJX38" s="6">
        <v>96.87010812837832</v>
      </c>
      <c r="AJY38" s="6">
        <v>96.864217128378314</v>
      </c>
      <c r="AJZ38" s="6">
        <v>96.854369128378323</v>
      </c>
      <c r="AKA38" s="6">
        <v>96.841598128378322</v>
      </c>
      <c r="AKB38" s="6">
        <v>96.82764012837832</v>
      </c>
      <c r="AKC38" s="6">
        <v>96.814326128378312</v>
      </c>
      <c r="AKD38" s="6">
        <v>96.802881128378317</v>
      </c>
      <c r="AKE38" s="6">
        <v>96.793167128378315</v>
      </c>
      <c r="AKF38" s="6">
        <v>96.783874128378315</v>
      </c>
      <c r="AKG38" s="6">
        <v>96.773582128378322</v>
      </c>
      <c r="AKH38" s="6">
        <v>96.761589128378318</v>
      </c>
      <c r="AKI38" s="6">
        <v>96.747851128378315</v>
      </c>
      <c r="AKJ38" s="6">
        <v>96.732291128378321</v>
      </c>
      <c r="AKK38" s="6">
        <v>96.714429128378313</v>
      </c>
      <c r="AKL38" s="6">
        <v>96.693827128378317</v>
      </c>
      <c r="AKM38" s="6">
        <v>96.670615128378316</v>
      </c>
      <c r="AKN38" s="6">
        <v>96.645456128378314</v>
      </c>
      <c r="AKO38" s="6">
        <v>96.619274128378322</v>
      </c>
      <c r="AKP38" s="6">
        <v>96.593103128378317</v>
      </c>
      <c r="AKQ38" s="6">
        <v>96.567972128378315</v>
      </c>
      <c r="AKR38" s="6">
        <v>96.544592128378312</v>
      </c>
      <c r="AKS38" s="6">
        <v>96.522949128378315</v>
      </c>
      <c r="AKT38" s="6">
        <v>96.502202128378315</v>
      </c>
      <c r="AKU38" s="6">
        <v>96.481069128378323</v>
      </c>
      <c r="AKV38" s="6">
        <v>96.458467128378317</v>
      </c>
      <c r="AKW38" s="6">
        <v>96.434028128378316</v>
      </c>
      <c r="AKX38" s="6">
        <v>96.408171128378314</v>
      </c>
      <c r="AKY38" s="6">
        <v>96.381531128378313</v>
      </c>
      <c r="AKZ38" s="6">
        <v>96.353988128378319</v>
      </c>
      <c r="ALA38" s="6">
        <v>96.324305128378313</v>
      </c>
      <c r="ALB38" s="6">
        <v>96.29120612837832</v>
      </c>
      <c r="ALC38" s="6">
        <v>96.255096128378312</v>
      </c>
      <c r="ALD38" s="6">
        <v>96.21828212837832</v>
      </c>
      <c r="ALE38" s="6">
        <v>96.183105128378315</v>
      </c>
      <c r="ALF38" s="6">
        <v>96.149991128378318</v>
      </c>
      <c r="ALG38" s="6">
        <v>96.117518128378322</v>
      </c>
      <c r="ALH38" s="6">
        <v>96.084090128378321</v>
      </c>
      <c r="ALI38" s="6">
        <v>96.049298128378311</v>
      </c>
      <c r="ALJ38" s="6">
        <v>96.01403712837832</v>
      </c>
      <c r="ALK38" s="6">
        <v>95.979777128378316</v>
      </c>
      <c r="ALL38" s="6">
        <v>95.947532128378313</v>
      </c>
      <c r="ALM38" s="6">
        <v>95.917079128378319</v>
      </c>
      <c r="ALN38" s="6">
        <v>95.887156128378322</v>
      </c>
      <c r="ALO38" s="6">
        <v>95.856835128378322</v>
      </c>
      <c r="ALP38" s="6">
        <v>95.826918128378324</v>
      </c>
      <c r="ALQ38" s="6">
        <v>95.799742128378313</v>
      </c>
      <c r="ALR38" s="6">
        <v>95.776852128378323</v>
      </c>
      <c r="ALS38" s="6">
        <v>95.755580128378313</v>
      </c>
      <c r="ALT38" s="6">
        <v>95.727387128378311</v>
      </c>
      <c r="ALU38" s="6">
        <v>95.681618128378318</v>
      </c>
      <c r="ALV38" s="6">
        <v>95.614505128378312</v>
      </c>
      <c r="ALW38" s="6">
        <v>95.536035128378316</v>
      </c>
      <c r="ALX38" s="6">
        <v>95.466017128378311</v>
      </c>
      <c r="ALY38" s="6">
        <v>95.420884128378319</v>
      </c>
      <c r="ALZ38" s="6">
        <v>95.403954128378317</v>
      </c>
      <c r="AMA38" s="6">
        <v>95.407454128378319</v>
      </c>
      <c r="AMB38" s="6">
        <v>95.420804128378322</v>
      </c>
      <c r="AMC38" s="6">
        <v>95.435281128378321</v>
      </c>
      <c r="AMD38" s="6">
        <v>95.443614128378314</v>
      </c>
      <c r="AME38" s="6">
        <v>95.440819128378322</v>
      </c>
      <c r="AMF38" s="6">
        <v>95.427481128378318</v>
      </c>
      <c r="AMG38" s="6">
        <v>95.409753128378313</v>
      </c>
      <c r="AMH38" s="6">
        <v>95.394295128378317</v>
      </c>
      <c r="AMI38" s="6">
        <v>95.384039128378319</v>
      </c>
      <c r="AMJ38" s="6">
        <v>95.37898412837832</v>
      </c>
      <c r="AMK38" s="6">
        <v>95.378564128378315</v>
      </c>
      <c r="AML38" s="6">
        <v>95.381916128378322</v>
      </c>
      <c r="AMM38" s="6">
        <v>95.387981128378314</v>
      </c>
      <c r="AMN38" s="6">
        <v>95.397833128378323</v>
      </c>
      <c r="AMO38" s="6">
        <v>95.416068128378313</v>
      </c>
      <c r="AMP38" s="6">
        <v>95.44767012837832</v>
      </c>
      <c r="AMQ38" s="6">
        <v>95.493364128378317</v>
      </c>
      <c r="AMR38" s="6">
        <v>95.549310128378323</v>
      </c>
      <c r="AMS38" s="6">
        <v>95.611280128378311</v>
      </c>
      <c r="AMT38" s="6">
        <v>95.677661128378318</v>
      </c>
      <c r="AMU38" s="6">
        <v>95.747900128378319</v>
      </c>
      <c r="AMV38" s="6">
        <v>95.819196128378323</v>
      </c>
      <c r="AMW38" s="6">
        <v>95.886135128378314</v>
      </c>
      <c r="AMX38" s="6">
        <v>95.943905128378319</v>
      </c>
      <c r="AMY38" s="6">
        <v>95.991377128378318</v>
      </c>
      <c r="AMZ38" s="6">
        <v>96.030749128378318</v>
      </c>
      <c r="ANA38" s="6">
        <v>96.064650128378318</v>
      </c>
      <c r="ANB38" s="6">
        <v>96.09446412837832</v>
      </c>
      <c r="ANC38" s="6">
        <v>96.121428128378312</v>
      </c>
      <c r="AND38" s="6">
        <v>96.14768812837832</v>
      </c>
      <c r="ANE38" s="6">
        <v>96.174538128378316</v>
      </c>
      <c r="ANF38" s="6">
        <v>96.20017312837831</v>
      </c>
      <c r="ANG38" s="6">
        <v>96.221388128378322</v>
      </c>
      <c r="ANH38" s="6">
        <v>96.238104128378311</v>
      </c>
      <c r="ANI38" s="6">
        <v>96.254282128378321</v>
      </c>
      <c r="ANJ38" s="6">
        <v>96.272951128378324</v>
      </c>
      <c r="ANK38" s="6">
        <v>96.291460128378318</v>
      </c>
      <c r="ANL38" s="6">
        <v>96.303570128378311</v>
      </c>
      <c r="ANM38" s="6">
        <v>96.306200128378322</v>
      </c>
      <c r="ANN38" s="6">
        <v>96.302714128378312</v>
      </c>
      <c r="ANO38" s="6">
        <v>96.299496128378323</v>
      </c>
      <c r="ANP38" s="6">
        <v>96.30037912837831</v>
      </c>
      <c r="ANQ38" s="6">
        <v>96.304966128378311</v>
      </c>
      <c r="ANR38" s="6">
        <v>96.311446128378321</v>
      </c>
      <c r="ANS38" s="6">
        <v>96.319800128378319</v>
      </c>
      <c r="ANT38" s="6">
        <v>96.331649128378317</v>
      </c>
      <c r="ANU38" s="6">
        <v>96.347408128378319</v>
      </c>
      <c r="ANV38" s="6">
        <v>96.364893128378313</v>
      </c>
      <c r="ANW38" s="6">
        <v>96.381605128378311</v>
      </c>
      <c r="ANX38" s="6">
        <v>96.397967128378312</v>
      </c>
      <c r="ANY38" s="6">
        <v>96.417127128378311</v>
      </c>
      <c r="ANZ38" s="6">
        <v>96.441362128378316</v>
      </c>
      <c r="AOA38" s="6">
        <v>96.469521128378318</v>
      </c>
      <c r="AOB38" s="6">
        <v>96.498302128378313</v>
      </c>
      <c r="AOC38" s="6">
        <v>96.525098128378318</v>
      </c>
      <c r="AOD38" s="6">
        <v>96.549179128378313</v>
      </c>
      <c r="AOE38" s="6">
        <v>96.571182128378311</v>
      </c>
      <c r="AOF38" s="6">
        <v>96.592534128378318</v>
      </c>
      <c r="AOG38" s="6">
        <v>96.614775128378312</v>
      </c>
      <c r="AOH38" s="6">
        <v>96.63805012837831</v>
      </c>
      <c r="AOI38" s="6">
        <v>96.660229128378319</v>
      </c>
      <c r="AOJ38" s="6">
        <v>96.678618128378318</v>
      </c>
      <c r="AOK38" s="6">
        <v>96.693074128378314</v>
      </c>
      <c r="AOL38" s="6">
        <v>96.706619128378321</v>
      </c>
      <c r="AOM38" s="6">
        <v>96.722244128378321</v>
      </c>
      <c r="AON38" s="6">
        <v>96.739262128378314</v>
      </c>
      <c r="AOO38" s="6">
        <v>96.753222128378312</v>
      </c>
      <c r="AOP38" s="6">
        <v>96.759063128378315</v>
      </c>
      <c r="AOQ38" s="6">
        <v>96.753407128378313</v>
      </c>
      <c r="AOR38" s="6">
        <v>96.733850128378322</v>
      </c>
      <c r="AOS38" s="6">
        <v>96.697611128378313</v>
      </c>
      <c r="AOT38" s="6">
        <v>96.64296012837832</v>
      </c>
      <c r="AOU38" s="6">
        <v>96.572488128378311</v>
      </c>
      <c r="AOV38" s="6">
        <v>96.493974128378312</v>
      </c>
      <c r="AOW38" s="6">
        <v>96.41710112837832</v>
      </c>
      <c r="AOX38" s="6">
        <v>96.349122128378312</v>
      </c>
      <c r="AOY38" s="6">
        <v>96.293098128378318</v>
      </c>
      <c r="AOZ38" s="6">
        <v>96.248394128378322</v>
      </c>
      <c r="APA38" s="6">
        <v>96.211605128378324</v>
      </c>
      <c r="APB38" s="6">
        <v>96.178214128378315</v>
      </c>
      <c r="APC38" s="6">
        <v>96.145072128378317</v>
      </c>
      <c r="APD38" s="6">
        <v>96.111043128378313</v>
      </c>
      <c r="APE38" s="6">
        <v>96.074711128378311</v>
      </c>
      <c r="APF38" s="6">
        <v>96.033567128378323</v>
      </c>
      <c r="APG38" s="6">
        <v>95.988481128378311</v>
      </c>
      <c r="APH38" s="6">
        <v>95.948621128378321</v>
      </c>
      <c r="API38" s="6">
        <v>95.927835128378319</v>
      </c>
      <c r="APJ38" s="6">
        <v>95.933708128378314</v>
      </c>
      <c r="APK38" s="6">
        <v>95.960360128378312</v>
      </c>
      <c r="APL38" s="6">
        <v>95.992422128378323</v>
      </c>
      <c r="APM38" s="6">
        <v>96.015826128378322</v>
      </c>
      <c r="APN38" s="6">
        <v>96.025346128378317</v>
      </c>
      <c r="APO38" s="6">
        <v>96.024394128378319</v>
      </c>
      <c r="APP38" s="6">
        <v>96.020047128378323</v>
      </c>
      <c r="APQ38" s="6">
        <v>96.017882128378318</v>
      </c>
      <c r="APR38" s="6">
        <v>96.01956412837832</v>
      </c>
      <c r="APS38" s="6">
        <v>96.023742128378316</v>
      </c>
      <c r="APT38" s="6">
        <v>96.028336128378314</v>
      </c>
      <c r="APU38" s="6">
        <v>96.031420128378315</v>
      </c>
      <c r="APV38" s="6">
        <v>96.030906128378319</v>
      </c>
      <c r="APW38" s="6">
        <v>96.025874128378319</v>
      </c>
      <c r="APX38" s="6">
        <v>96.019323128378318</v>
      </c>
      <c r="APY38" s="6">
        <v>96.018052128378315</v>
      </c>
      <c r="APZ38" s="6">
        <v>96.027980128378317</v>
      </c>
      <c r="AQA38" s="6">
        <v>96.049550128378314</v>
      </c>
      <c r="AQB38" s="6">
        <v>96.078139128378311</v>
      </c>
      <c r="AQC38" s="6">
        <v>96.108311128378318</v>
      </c>
      <c r="AQD38" s="6">
        <v>96.137030128378314</v>
      </c>
      <c r="AQE38" s="6">
        <v>96.163796128378323</v>
      </c>
      <c r="AQF38" s="6">
        <v>96.189107128378311</v>
      </c>
      <c r="AQG38" s="6">
        <v>96.213117128378315</v>
      </c>
      <c r="AQH38" s="6">
        <v>96.235315128378318</v>
      </c>
      <c r="AQI38" s="6">
        <v>96.255454128378318</v>
      </c>
      <c r="AQJ38" s="6">
        <v>96.274654128378316</v>
      </c>
      <c r="AQK38" s="6">
        <v>96.294745128378324</v>
      </c>
      <c r="AQL38" s="6">
        <v>96.316283128378316</v>
      </c>
      <c r="AQM38" s="6">
        <v>96.338049128378316</v>
      </c>
      <c r="AQN38" s="6">
        <v>96.358836128378314</v>
      </c>
      <c r="AQO38" s="6">
        <v>96.378735128378324</v>
      </c>
      <c r="AQP38" s="6">
        <v>96.398288128378312</v>
      </c>
      <c r="AQQ38" s="6">
        <v>96.417757128378312</v>
      </c>
      <c r="AQR38" s="6">
        <v>96.43804912837831</v>
      </c>
      <c r="AQS38" s="6">
        <v>96.461084128378317</v>
      </c>
      <c r="AQT38" s="6">
        <v>96.488146128378318</v>
      </c>
      <c r="AQU38" s="6">
        <v>96.518921128378324</v>
      </c>
      <c r="AQV38" s="6">
        <v>96.553124128378315</v>
      </c>
      <c r="AQW38" s="6">
        <v>96.591517128378314</v>
      </c>
      <c r="AQX38" s="6">
        <v>96.633789128378311</v>
      </c>
      <c r="AQY38" s="6">
        <v>96.676949128378311</v>
      </c>
      <c r="AQZ38" s="6">
        <v>96.718144128378313</v>
      </c>
      <c r="ARA38" s="6">
        <v>96.758143128378322</v>
      </c>
      <c r="ARB38" s="6">
        <v>96.799603128378322</v>
      </c>
      <c r="ARC38" s="6">
        <v>96.84219012837832</v>
      </c>
      <c r="ARD38" s="6">
        <v>96.881900128378319</v>
      </c>
      <c r="ARE38" s="6">
        <v>96.91514812837832</v>
      </c>
      <c r="ARF38" s="6">
        <v>96.940862128378313</v>
      </c>
      <c r="ARG38" s="6">
        <v>96.958223128378322</v>
      </c>
      <c r="ARH38" s="6">
        <v>96.965013128378317</v>
      </c>
      <c r="ARI38" s="6">
        <v>96.959576128378316</v>
      </c>
      <c r="ARJ38" s="6">
        <v>96.942886128378319</v>
      </c>
      <c r="ARK38" s="6">
        <v>96.917854128378323</v>
      </c>
      <c r="ARL38" s="6">
        <v>96.888213128378311</v>
      </c>
      <c r="ARM38" s="6">
        <v>96.858985128378322</v>
      </c>
      <c r="ARN38" s="6">
        <v>96.835877128378314</v>
      </c>
      <c r="ARO38" s="6">
        <v>96.821793128378317</v>
      </c>
      <c r="ARP38" s="6">
        <v>96.81421612837832</v>
      </c>
      <c r="ARQ38" s="6">
        <v>96.80772612837832</v>
      </c>
      <c r="ARR38" s="6">
        <v>96.799279128378316</v>
      </c>
      <c r="ARS38" s="6">
        <v>96.790342128378313</v>
      </c>
      <c r="ART38" s="6">
        <v>96.784281128378311</v>
      </c>
      <c r="ARU38" s="6">
        <v>96.782805128378314</v>
      </c>
      <c r="ARV38" s="6">
        <v>96.784832128378312</v>
      </c>
      <c r="ARW38" s="6">
        <v>96.787551128378311</v>
      </c>
      <c r="ARX38" s="6">
        <v>96.788179128378317</v>
      </c>
      <c r="ARY38" s="6">
        <v>96.785668128378319</v>
      </c>
      <c r="ARZ38" s="6">
        <v>96.781552128378323</v>
      </c>
      <c r="ASA38" s="6">
        <v>96.778756128378319</v>
      </c>
      <c r="ASB38" s="6">
        <v>96.778797128378315</v>
      </c>
      <c r="ASC38" s="6">
        <v>96.780036128378313</v>
      </c>
      <c r="ASD38" s="6">
        <v>96.779182128378324</v>
      </c>
      <c r="ASE38" s="6">
        <v>96.775015128378314</v>
      </c>
      <c r="ASF38" s="6">
        <v>96.770546128378314</v>
      </c>
      <c r="ASG38" s="6">
        <v>96.771058128378314</v>
      </c>
      <c r="ASH38" s="6">
        <v>96.779648128378312</v>
      </c>
      <c r="ASI38" s="6">
        <v>96.794405128378315</v>
      </c>
      <c r="ASJ38" s="6">
        <v>96.809714128378317</v>
      </c>
      <c r="ASK38" s="6">
        <v>96.820117128378314</v>
      </c>
      <c r="ASL38" s="6">
        <v>96.823228128378318</v>
      </c>
      <c r="ASM38" s="6">
        <v>96.819888128378324</v>
      </c>
      <c r="ASN38" s="6">
        <v>96.812782128378316</v>
      </c>
      <c r="ASO38" s="6">
        <v>96.805327128378323</v>
      </c>
      <c r="ASP38" s="6">
        <v>96.800832128378318</v>
      </c>
      <c r="ASQ38" s="6">
        <v>96.801193128378316</v>
      </c>
      <c r="ASR38" s="6">
        <v>96.805640128378315</v>
      </c>
      <c r="ASS38" s="6">
        <v>96.811173128378314</v>
      </c>
      <c r="AST38" s="6">
        <v>96.815067128378317</v>
      </c>
      <c r="ASU38" s="6">
        <v>96.817131128378321</v>
      </c>
      <c r="ASV38" s="6">
        <v>96.819191128378321</v>
      </c>
      <c r="ASW38" s="6">
        <v>96.822526128378314</v>
      </c>
      <c r="ASX38" s="6">
        <v>96.826542128378321</v>
      </c>
      <c r="ASY38" s="6">
        <v>96.82997612837832</v>
      </c>
      <c r="ASZ38" s="6">
        <v>96.832350128378323</v>
      </c>
      <c r="ATA38" s="6">
        <v>96.833780128378322</v>
      </c>
      <c r="ATB38" s="6">
        <v>96.834344128378319</v>
      </c>
      <c r="ATC38" s="6">
        <v>96.834412128378318</v>
      </c>
      <c r="ATD38" s="6">
        <v>96.835044128378314</v>
      </c>
      <c r="ATE38" s="6">
        <v>96.837351128378316</v>
      </c>
      <c r="ATF38" s="6">
        <v>96.841258128378314</v>
      </c>
      <c r="ATG38" s="6">
        <v>96.84528412837831</v>
      </c>
      <c r="ATH38" s="6">
        <v>96.847842128378318</v>
      </c>
      <c r="ATI38" s="6">
        <v>96.848546128378317</v>
      </c>
      <c r="ATJ38" s="6">
        <v>96.848168128378319</v>
      </c>
      <c r="ATK38" s="6">
        <v>96.847697128378314</v>
      </c>
      <c r="ATL38" s="6">
        <v>96.847600128378318</v>
      </c>
      <c r="ATM38" s="6">
        <v>96.847850128378312</v>
      </c>
      <c r="ATN38" s="6">
        <v>96.848371128378318</v>
      </c>
      <c r="ATO38" s="6">
        <v>96.849370128378311</v>
      </c>
      <c r="ATP38" s="6">
        <v>96.851196128378319</v>
      </c>
      <c r="ATQ38" s="6">
        <v>96.853854128378316</v>
      </c>
      <c r="ATR38" s="6">
        <v>96.85672312837832</v>
      </c>
      <c r="ATS38" s="6">
        <v>96.858965128378316</v>
      </c>
      <c r="ATT38" s="6">
        <v>96.860284128378311</v>
      </c>
      <c r="ATU38" s="6">
        <v>96.86110212837832</v>
      </c>
      <c r="ATV38" s="6">
        <v>96.86202912837831</v>
      </c>
      <c r="ATW38" s="6">
        <v>96.863293128378317</v>
      </c>
      <c r="ATX38" s="6">
        <v>96.864728128378317</v>
      </c>
      <c r="ATY38" s="6">
        <v>96.866081128378312</v>
      </c>
      <c r="ATZ38" s="6">
        <v>96.86720912837832</v>
      </c>
      <c r="AUA38" s="6">
        <v>96.868123128378315</v>
      </c>
      <c r="AUB38" s="6">
        <v>96.868953128378323</v>
      </c>
      <c r="AUC38" s="6">
        <v>96.869859128378323</v>
      </c>
      <c r="AUD38" s="6">
        <v>96.87089412837831</v>
      </c>
      <c r="AUE38" s="6">
        <v>96.871987128378322</v>
      </c>
      <c r="AUF38" s="6">
        <v>96.873071128378314</v>
      </c>
      <c r="AUG38" s="6">
        <v>96.874151128378315</v>
      </c>
      <c r="AUH38" s="6">
        <v>96.875272128378313</v>
      </c>
      <c r="AUI38" s="6">
        <v>96.876442128378315</v>
      </c>
      <c r="AUJ38" s="6">
        <v>96.877628128378319</v>
      </c>
      <c r="AUK38" s="6">
        <v>96.878785128378311</v>
      </c>
      <c r="AUL38" s="6">
        <v>96.879892128378316</v>
      </c>
      <c r="AUM38" s="6">
        <v>96.880963128378312</v>
      </c>
      <c r="AUN38" s="6">
        <v>96.88203312837831</v>
      </c>
      <c r="AUO38" s="6">
        <v>96.883123128378315</v>
      </c>
      <c r="AUP38" s="6">
        <v>96.884228128378311</v>
      </c>
      <c r="AUQ38" s="6">
        <v>96.885323128378317</v>
      </c>
      <c r="AUR38" s="6">
        <v>96.886388128378314</v>
      </c>
      <c r="AUS38" s="6">
        <v>96.887430128378313</v>
      </c>
      <c r="AUT38" s="6">
        <v>96.888463128378319</v>
      </c>
      <c r="AUU38" s="6">
        <v>96.889506128378315</v>
      </c>
      <c r="AUV38" s="6">
        <v>96.890565128378313</v>
      </c>
      <c r="AUW38" s="6">
        <v>96.891636128378323</v>
      </c>
      <c r="AUX38" s="6">
        <v>96.892722128378324</v>
      </c>
      <c r="AUY38" s="6">
        <v>96.893827128378319</v>
      </c>
      <c r="AUZ38" s="6">
        <v>96.894951128378324</v>
      </c>
      <c r="AVA38" s="6">
        <v>96.896087128378312</v>
      </c>
      <c r="AVB38" s="6">
        <v>96.897231128378323</v>
      </c>
      <c r="AVC38" s="6">
        <v>96.898384128378311</v>
      </c>
      <c r="AVD38" s="6">
        <v>96.89955112837832</v>
      </c>
      <c r="AVE38" s="6">
        <v>96.900725128378312</v>
      </c>
      <c r="AVF38" s="6">
        <v>96.901899128378318</v>
      </c>
      <c r="AVG38" s="6">
        <v>96.90306912837832</v>
      </c>
      <c r="AVH38" s="6">
        <v>96.904236128378315</v>
      </c>
      <c r="AVI38" s="6">
        <v>96.905402128378313</v>
      </c>
      <c r="AVJ38" s="6">
        <v>96.906566128378316</v>
      </c>
      <c r="AVK38" s="6">
        <v>96.907728128378324</v>
      </c>
      <c r="AVL38" s="6">
        <v>96.908893128378324</v>
      </c>
      <c r="AVM38" s="6">
        <v>96.910070128378322</v>
      </c>
      <c r="AVN38" s="6">
        <v>96.91126412837832</v>
      </c>
      <c r="AVO38" s="6">
        <v>96.912477128378313</v>
      </c>
      <c r="AVP38" s="6">
        <v>96.913702128378318</v>
      </c>
      <c r="AVQ38" s="6">
        <v>96.914933128378323</v>
      </c>
      <c r="AVR38" s="6">
        <v>96.916164128378313</v>
      </c>
      <c r="AVS38" s="6">
        <v>96.917379128378315</v>
      </c>
      <c r="AVT38" s="6">
        <v>96.918563128378324</v>
      </c>
      <c r="AVU38" s="6">
        <v>96.919715128378314</v>
      </c>
      <c r="AVV38" s="6">
        <v>96.920852128378314</v>
      </c>
      <c r="AVW38" s="6">
        <v>96.921980128378323</v>
      </c>
      <c r="AVX38" s="6">
        <v>96.923092128378315</v>
      </c>
      <c r="AVY38" s="6">
        <v>96.924195128378315</v>
      </c>
      <c r="AVZ38" s="6">
        <v>96.925316128378313</v>
      </c>
      <c r="AWA38" s="6">
        <v>96.92647112837831</v>
      </c>
      <c r="AWB38" s="6">
        <v>96.927612128378314</v>
      </c>
      <c r="AWC38" s="6">
        <v>96.928662128378321</v>
      </c>
      <c r="AWD38" s="6">
        <v>96.929603128378318</v>
      </c>
      <c r="AWE38" s="6">
        <v>96.930515128378318</v>
      </c>
      <c r="AWF38" s="6">
        <v>96.931488128378319</v>
      </c>
      <c r="AWG38" s="6">
        <v>96.932556128378323</v>
      </c>
      <c r="AWH38" s="6">
        <v>96.933703128378312</v>
      </c>
      <c r="AWI38" s="6">
        <v>96.934867128378315</v>
      </c>
      <c r="AWJ38" s="6">
        <v>96.93594012837832</v>
      </c>
      <c r="AWK38" s="6">
        <v>96.936838128378312</v>
      </c>
      <c r="AWL38" s="6">
        <v>96.937574128378316</v>
      </c>
      <c r="AWM38" s="6">
        <v>96.938266128378316</v>
      </c>
      <c r="AWN38" s="6">
        <v>96.939020128378317</v>
      </c>
      <c r="AWO38" s="6">
        <v>96.939815128378314</v>
      </c>
      <c r="AWP38" s="6">
        <v>96.940551128378317</v>
      </c>
      <c r="AWQ38" s="6">
        <v>96.941192128378319</v>
      </c>
      <c r="AWR38" s="6">
        <v>96.941779128378315</v>
      </c>
      <c r="AWS38" s="6">
        <v>96.942364128378316</v>
      </c>
      <c r="AWT38" s="6">
        <v>96.943035128378312</v>
      </c>
      <c r="AWU38" s="6">
        <v>96.943912128378315</v>
      </c>
      <c r="AWV38" s="6">
        <v>96.944963128378319</v>
      </c>
      <c r="AWW38" s="6">
        <v>96.94597412837831</v>
      </c>
      <c r="AWX38" s="6">
        <v>96.946870128378322</v>
      </c>
      <c r="AWY38" s="6">
        <v>96.947898128378313</v>
      </c>
      <c r="AWZ38" s="6">
        <v>96.949225128378316</v>
      </c>
      <c r="AXA38" s="6">
        <v>96.95050112837832</v>
      </c>
      <c r="AXB38" s="6">
        <v>96.951162128378314</v>
      </c>
      <c r="AXC38" s="6">
        <v>96.951128128378315</v>
      </c>
      <c r="AXD38" s="6">
        <v>96.950894128378323</v>
      </c>
      <c r="AXE38" s="6">
        <v>96.950971128378313</v>
      </c>
      <c r="AXF38" s="6">
        <v>96.951411128378311</v>
      </c>
      <c r="AXG38" s="6">
        <v>96.951882128378315</v>
      </c>
      <c r="AXH38" s="6">
        <v>96.952001128378313</v>
      </c>
      <c r="AXI38" s="6">
        <v>96.951678128378319</v>
      </c>
      <c r="AXJ38" s="6">
        <v>96.951410128378313</v>
      </c>
      <c r="AXK38" s="6">
        <v>96.952141128378315</v>
      </c>
      <c r="AXL38" s="6">
        <v>96.954463128378322</v>
      </c>
      <c r="AXM38" s="6">
        <v>96.957805128378311</v>
      </c>
      <c r="AXN38" s="6">
        <v>96.960671128378323</v>
      </c>
      <c r="AXO38" s="6">
        <v>96.961995128378319</v>
      </c>
      <c r="AXP38" s="6">
        <v>96.961998128378312</v>
      </c>
      <c r="AXQ38" s="6">
        <v>96.961608128378316</v>
      </c>
      <c r="AXR38" s="6">
        <v>96.961253128378317</v>
      </c>
      <c r="AXS38" s="6">
        <v>96.960585128378312</v>
      </c>
      <c r="AXT38" s="6">
        <v>96.959403128378312</v>
      </c>
      <c r="AXU38" s="6">
        <v>96.958345128378312</v>
      </c>
      <c r="AXV38" s="6">
        <v>96.958233128378311</v>
      </c>
      <c r="AXW38" s="6">
        <v>96.958913128378313</v>
      </c>
      <c r="AXX38" s="6">
        <v>96.959092128378316</v>
      </c>
      <c r="AXY38" s="6">
        <v>96.957527128378317</v>
      </c>
      <c r="AXZ38" s="6">
        <v>96.954358128378317</v>
      </c>
      <c r="AYA38" s="6">
        <v>96.951202128378313</v>
      </c>
      <c r="AYB38" s="6">
        <v>96.949788128378316</v>
      </c>
      <c r="AYC38" s="6">
        <v>96.950579128378322</v>
      </c>
      <c r="AYD38" s="6">
        <v>96.95279212837832</v>
      </c>
      <c r="AYE38" s="6">
        <v>96.955436128378324</v>
      </c>
      <c r="AYF38" s="6">
        <v>96.958151128378319</v>
      </c>
      <c r="AYG38" s="6">
        <v>96.960988128378318</v>
      </c>
      <c r="AYH38" s="6">
        <v>96.963716128378323</v>
      </c>
      <c r="AYI38" s="6">
        <v>96.965742128378324</v>
      </c>
      <c r="AYJ38" s="6">
        <v>96.966623128378316</v>
      </c>
      <c r="AYK38" s="6">
        <v>96.966439128378312</v>
      </c>
      <c r="AYL38" s="6">
        <v>96.965696128378312</v>
      </c>
      <c r="AYM38" s="6">
        <v>96.96501012837831</v>
      </c>
      <c r="AYN38" s="6">
        <v>96.96485412837832</v>
      </c>
      <c r="AYO38" s="6">
        <v>96.96534412837832</v>
      </c>
      <c r="AYP38" s="6">
        <v>96.966124128378311</v>
      </c>
      <c r="AYQ38" s="6">
        <v>96.966619128378312</v>
      </c>
      <c r="AYR38" s="6">
        <v>96.966609128378323</v>
      </c>
      <c r="AYS38" s="6">
        <v>96.966514128378321</v>
      </c>
      <c r="AYT38" s="6">
        <v>96.966906128378312</v>
      </c>
      <c r="AYU38" s="6">
        <v>96.96779812837832</v>
      </c>
      <c r="AYV38" s="6">
        <v>96.968613128378323</v>
      </c>
      <c r="AYW38" s="6">
        <v>96.968832128378324</v>
      </c>
      <c r="AYX38" s="6">
        <v>96.968463128378318</v>
      </c>
      <c r="AYY38" s="6">
        <v>96.967828128378315</v>
      </c>
      <c r="AYZ38" s="6">
        <v>96.967179128378319</v>
      </c>
      <c r="AZA38" s="6">
        <v>96.96662712837832</v>
      </c>
      <c r="AZB38" s="6">
        <v>96.966271128378324</v>
      </c>
      <c r="AZC38" s="6">
        <v>96.96616012837832</v>
      </c>
      <c r="AZD38" s="6">
        <v>96.966162128378315</v>
      </c>
      <c r="AZE38" s="6">
        <v>96.966099128378318</v>
      </c>
      <c r="AZF38" s="6">
        <v>96.966014128378319</v>
      </c>
      <c r="AZG38" s="6">
        <v>96.966146128378313</v>
      </c>
      <c r="AZH38" s="6">
        <v>96.966606128378316</v>
      </c>
      <c r="AZI38" s="6">
        <v>96.967183128378323</v>
      </c>
      <c r="AZJ38" s="6">
        <v>96.967495128378317</v>
      </c>
      <c r="AZK38" s="6">
        <v>96.967343128378317</v>
      </c>
      <c r="AZL38" s="6">
        <v>96.966835128378321</v>
      </c>
      <c r="AZM38" s="6">
        <v>96.966287128378312</v>
      </c>
      <c r="AZN38" s="6">
        <v>96.965985128378321</v>
      </c>
      <c r="AZO38" s="6">
        <v>96.966004128378316</v>
      </c>
      <c r="AZP38" s="6">
        <v>96.966229128378316</v>
      </c>
      <c r="AZQ38" s="6">
        <v>96.966478128378313</v>
      </c>
      <c r="AZR38" s="6">
        <v>96.966640128378316</v>
      </c>
      <c r="AZS38" s="6">
        <v>96.966707128378317</v>
      </c>
      <c r="AZT38" s="6">
        <v>96.966701128378318</v>
      </c>
      <c r="AZU38" s="6">
        <v>96.966634128378317</v>
      </c>
      <c r="AZV38" s="6">
        <v>96.966529128378312</v>
      </c>
      <c r="AZW38" s="6">
        <v>96.966439128378312</v>
      </c>
      <c r="AZX38" s="6">
        <v>96.966420128378317</v>
      </c>
      <c r="AZY38" s="6">
        <v>96.966473128378311</v>
      </c>
      <c r="AZZ38" s="6">
        <v>96.966536128378323</v>
      </c>
      <c r="BAA38" s="6">
        <v>96.966544128378317</v>
      </c>
      <c r="BAB38" s="6">
        <v>96.966477128378315</v>
      </c>
      <c r="BAC38" s="6">
        <v>96.966354128378313</v>
      </c>
      <c r="BAD38" s="6">
        <v>96.966211128378319</v>
      </c>
      <c r="BAE38" s="6">
        <v>96.966091128378324</v>
      </c>
      <c r="BAF38" s="6">
        <v>96.966028128378312</v>
      </c>
      <c r="BAG38" s="6">
        <v>96.966011128378312</v>
      </c>
      <c r="BAH38" s="6">
        <v>96.965943128378314</v>
      </c>
      <c r="BAI38" s="6">
        <v>96.965716128378318</v>
      </c>
      <c r="BAJ38" s="6">
        <v>96.965309128378323</v>
      </c>
      <c r="BAK38" s="6">
        <v>96.964827128378317</v>
      </c>
      <c r="BAL38" s="6">
        <v>96.964435128378312</v>
      </c>
      <c r="BAM38" s="6">
        <v>96.964220128378315</v>
      </c>
      <c r="BAN38" s="6">
        <v>96.96416012837831</v>
      </c>
      <c r="BAO38" s="6">
        <v>96.96420512837831</v>
      </c>
      <c r="BAP38" s="6">
        <v>96.964369128378323</v>
      </c>
      <c r="BAQ38" s="6">
        <v>96.964701128378323</v>
      </c>
      <c r="BAR38" s="6">
        <v>96.965172128378313</v>
      </c>
      <c r="BAS38" s="6">
        <v>96.965599128378315</v>
      </c>
      <c r="BAT38" s="6">
        <v>96.965757128378314</v>
      </c>
      <c r="BAU38" s="6">
        <v>96.965595128378311</v>
      </c>
      <c r="BAV38" s="6">
        <v>96.965349128378321</v>
      </c>
      <c r="BAW38" s="6">
        <v>96.965346128378314</v>
      </c>
      <c r="BAX38" s="6">
        <v>96.965615128378317</v>
      </c>
      <c r="BAY38" s="6">
        <v>96.965803128378312</v>
      </c>
      <c r="BAZ38" s="6">
        <v>96.965603128378319</v>
      </c>
      <c r="BBA38" s="6">
        <v>96.965166128378314</v>
      </c>
      <c r="BBB38" s="6">
        <v>96.964979128378317</v>
      </c>
      <c r="BBC38" s="6">
        <v>96.965318128378314</v>
      </c>
      <c r="BBD38" s="6">
        <v>96.965976128378315</v>
      </c>
      <c r="BBE38" s="6">
        <v>96.966494128378315</v>
      </c>
      <c r="BBF38" s="6">
        <v>96.966583128378318</v>
      </c>
      <c r="BBG38" s="6">
        <v>96.966256128378319</v>
      </c>
      <c r="BBH38" s="6">
        <v>96.965723128378315</v>
      </c>
      <c r="BBI38" s="6">
        <v>96.965271128378319</v>
      </c>
      <c r="BBJ38" s="6">
        <v>96.965124128378321</v>
      </c>
      <c r="BBK38" s="6">
        <v>96.965275128378323</v>
      </c>
      <c r="BBL38" s="6">
        <v>96.965453128378314</v>
      </c>
      <c r="BBM38" s="6">
        <v>96.965326128378322</v>
      </c>
      <c r="BBN38" s="6">
        <v>96.964758128378321</v>
      </c>
      <c r="BBO38" s="6">
        <v>96.963833128378312</v>
      </c>
      <c r="BBP38" s="6">
        <v>96.962741128378312</v>
      </c>
      <c r="BBQ38" s="6">
        <v>96.96167412837832</v>
      </c>
      <c r="BBR38" s="6">
        <v>96.960813128378319</v>
      </c>
      <c r="BBS38" s="6">
        <v>96.960303128378314</v>
      </c>
      <c r="BBT38" s="6">
        <v>96.960217128378318</v>
      </c>
      <c r="BBU38" s="6">
        <v>96.960575128378323</v>
      </c>
      <c r="BBV38" s="6">
        <v>96.961400128378315</v>
      </c>
      <c r="BBW38" s="6">
        <v>96.962713128378311</v>
      </c>
      <c r="BBX38" s="6">
        <v>96.964397128378323</v>
      </c>
      <c r="BBY38" s="6">
        <v>96.966045128378312</v>
      </c>
      <c r="BBZ38" s="6">
        <v>96.967022128378318</v>
      </c>
      <c r="BCA38" s="6">
        <v>96.966998128378322</v>
      </c>
      <c r="BCB38" s="6">
        <v>96.966393128378314</v>
      </c>
      <c r="BCC38" s="6">
        <v>96.966084128378313</v>
      </c>
      <c r="BCD38" s="6">
        <v>96.966424128378321</v>
      </c>
      <c r="BCE38" s="6">
        <v>96.966703128378313</v>
      </c>
      <c r="BCF38" s="6">
        <v>96.965904128378313</v>
      </c>
      <c r="BCG38" s="6">
        <v>96.963839128378311</v>
      </c>
      <c r="BCH38" s="6">
        <v>96.96137012837832</v>
      </c>
      <c r="BCI38" s="6">
        <v>96.959512128378321</v>
      </c>
      <c r="BCJ38" s="6">
        <v>96.95853912837832</v>
      </c>
      <c r="BCK38" s="6">
        <v>96.958209128378314</v>
      </c>
      <c r="BCL38" s="6">
        <v>96.958439128378316</v>
      </c>
      <c r="BCM38" s="6">
        <v>96.959365128378323</v>
      </c>
      <c r="BCN38" s="6">
        <v>96.960732128378311</v>
      </c>
      <c r="BCO38" s="6">
        <v>96.961713128378321</v>
      </c>
      <c r="BCP38" s="6">
        <v>96.961694128378312</v>
      </c>
      <c r="BCQ38" s="6">
        <v>96.960987128378321</v>
      </c>
      <c r="BCR38" s="6">
        <v>96.960474128378323</v>
      </c>
      <c r="BCS38" s="6">
        <v>96.960506128378313</v>
      </c>
      <c r="BCT38" s="6">
        <v>96.960480128378322</v>
      </c>
      <c r="BCU38" s="6">
        <v>96.959693128378319</v>
      </c>
      <c r="BCV38" s="6">
        <v>96.958300128378312</v>
      </c>
      <c r="BCW38" s="6">
        <v>96.95716012837832</v>
      </c>
      <c r="BCX38" s="6">
        <v>96.956793128378322</v>
      </c>
      <c r="BCY38" s="6">
        <v>96.956932128378313</v>
      </c>
      <c r="BCZ38" s="6">
        <v>96.957065128378318</v>
      </c>
      <c r="BDA38" s="6">
        <v>96.957131128378322</v>
      </c>
      <c r="BDB38" s="6">
        <v>96.957469128378321</v>
      </c>
      <c r="BDC38" s="6">
        <v>96.958203128378315</v>
      </c>
      <c r="BDD38" s="6">
        <v>96.959046128378318</v>
      </c>
      <c r="BDE38" s="6">
        <v>96.959633128378314</v>
      </c>
      <c r="BDF38" s="6">
        <v>96.959833128378321</v>
      </c>
      <c r="BDG38" s="6">
        <v>96.959750128378317</v>
      </c>
      <c r="BDH38" s="6">
        <v>96.959541128378319</v>
      </c>
      <c r="BDI38" s="6">
        <v>96.959277128378318</v>
      </c>
      <c r="BDJ38" s="6">
        <v>96.958967128378319</v>
      </c>
      <c r="BDK38" s="6">
        <v>96.958645128378322</v>
      </c>
      <c r="BDL38" s="6">
        <v>96.958388128378317</v>
      </c>
      <c r="BDM38" s="6">
        <v>96.958238128378312</v>
      </c>
      <c r="BDN38" s="6">
        <v>96.958158128378315</v>
      </c>
      <c r="BDO38" s="6">
        <v>96.958068128378315</v>
      </c>
      <c r="BDP38" s="6">
        <v>96.957921128378317</v>
      </c>
      <c r="BDQ38" s="6">
        <v>96.957720128378313</v>
      </c>
      <c r="BDR38" s="6">
        <v>96.957482128378317</v>
      </c>
      <c r="BDS38" s="6">
        <v>96.957225128378312</v>
      </c>
      <c r="BDT38" s="6">
        <v>96.956984128378323</v>
      </c>
      <c r="BDU38" s="6">
        <v>96.956812128378317</v>
      </c>
      <c r="BDV38" s="6">
        <v>96.956735128378313</v>
      </c>
      <c r="BDW38" s="6">
        <v>96.956722128378317</v>
      </c>
      <c r="BDX38" s="6">
        <v>96.95670412837832</v>
      </c>
      <c r="BDY38" s="6">
        <v>96.956620128378319</v>
      </c>
      <c r="BDZ38" s="6">
        <v>96.956447128378315</v>
      </c>
      <c r="BEA38" s="6">
        <v>96.956195128378312</v>
      </c>
      <c r="BEB38" s="6">
        <v>96.955918128378315</v>
      </c>
      <c r="BEC38" s="6">
        <v>96.955690128378322</v>
      </c>
      <c r="BED38" s="6">
        <v>96.955536128378313</v>
      </c>
      <c r="BEE38" s="6">
        <v>96.955392128378321</v>
      </c>
      <c r="BEF38" s="6">
        <v>96.955170128378313</v>
      </c>
      <c r="BEG38" s="6">
        <v>96.954870128378317</v>
      </c>
      <c r="BEH38" s="6">
        <v>96.954588128378319</v>
      </c>
      <c r="BEI38" s="6">
        <v>96.954423128378323</v>
      </c>
      <c r="BEJ38" s="6">
        <v>96.95440012837831</v>
      </c>
      <c r="BEK38" s="6">
        <v>96.954461128378313</v>
      </c>
      <c r="BEL38" s="6">
        <v>96.95447512837832</v>
      </c>
      <c r="BEM38" s="6">
        <v>96.954302128378316</v>
      </c>
      <c r="BEN38" s="6">
        <v>96.953934128378322</v>
      </c>
      <c r="BEO38" s="6">
        <v>96.953616128378314</v>
      </c>
      <c r="BEP38" s="6">
        <v>96.953690128378312</v>
      </c>
      <c r="BEQ38" s="6">
        <v>96.954257128378316</v>
      </c>
      <c r="BER38" s="6">
        <v>96.954928128378313</v>
      </c>
      <c r="BES38" s="6">
        <v>96.955127128378322</v>
      </c>
      <c r="BET38" s="6">
        <v>96.954641128378313</v>
      </c>
      <c r="BEU38" s="6">
        <v>96.953727128378318</v>
      </c>
      <c r="BEV38" s="6">
        <v>96.952819128378323</v>
      </c>
      <c r="BEW38" s="6">
        <v>96.952169128378316</v>
      </c>
      <c r="BEX38" s="6">
        <v>96.95176612837831</v>
      </c>
      <c r="BEY38" s="6">
        <v>96.951379128378321</v>
      </c>
      <c r="BEZ38" s="6">
        <v>96.950718128378313</v>
      </c>
      <c r="BFA38" s="6">
        <v>96.949766128378315</v>
      </c>
      <c r="BFB38" s="6">
        <v>96.948904128378317</v>
      </c>
      <c r="BFC38" s="6">
        <v>96.94850712837831</v>
      </c>
      <c r="BFD38" s="6">
        <v>96.948464128378319</v>
      </c>
      <c r="BFE38" s="6">
        <v>96.94833812837831</v>
      </c>
      <c r="BFF38" s="6">
        <v>96.947966128378312</v>
      </c>
      <c r="BFG38" s="6">
        <v>96.94759112837832</v>
      </c>
      <c r="BFH38" s="6">
        <v>96.94739412837832</v>
      </c>
      <c r="BFI38" s="6">
        <v>96.947300128378316</v>
      </c>
      <c r="BFJ38" s="6">
        <v>96.947318128378313</v>
      </c>
      <c r="BFK38" s="6">
        <v>96.947681128378321</v>
      </c>
      <c r="BFL38" s="6">
        <v>96.948399128378313</v>
      </c>
      <c r="BFM38" s="6">
        <v>96.948964128378321</v>
      </c>
      <c r="BFN38" s="6">
        <v>96.948830128378319</v>
      </c>
      <c r="BFO38" s="6">
        <v>96.948050128378313</v>
      </c>
      <c r="BFP38" s="6">
        <v>96.94724612837831</v>
      </c>
      <c r="BFQ38" s="6">
        <v>96.946984128378318</v>
      </c>
      <c r="BFR38" s="6">
        <v>96.947313128378312</v>
      </c>
      <c r="BFS38" s="6">
        <v>96.947885128378317</v>
      </c>
      <c r="BFT38" s="6">
        <v>96.948297128378314</v>
      </c>
      <c r="BFU38" s="6">
        <v>96.948369128378317</v>
      </c>
      <c r="BFV38" s="6">
        <v>96.948251128378317</v>
      </c>
      <c r="BFW38" s="6">
        <v>96.948287128378311</v>
      </c>
      <c r="BFX38" s="6">
        <v>96.948653128378311</v>
      </c>
      <c r="BFY38" s="6">
        <v>96.949093128378323</v>
      </c>
      <c r="BFZ38" s="6">
        <v>96.949166128378323</v>
      </c>
      <c r="BGA38" s="6">
        <v>96.948760128378311</v>
      </c>
      <c r="BGB38" s="6">
        <v>96.948192128378324</v>
      </c>
      <c r="BGC38" s="6">
        <v>96.947757128378313</v>
      </c>
      <c r="BGD38" s="6">
        <v>96.947357128378314</v>
      </c>
      <c r="BGE38" s="6">
        <v>96.94666812837832</v>
      </c>
      <c r="BGF38" s="6">
        <v>96.945529128378311</v>
      </c>
      <c r="BGG38" s="6">
        <v>96.944170128378317</v>
      </c>
      <c r="BGH38" s="6">
        <v>96.94308112837831</v>
      </c>
      <c r="BGI38" s="6">
        <v>96.942622128378318</v>
      </c>
      <c r="BGJ38" s="6">
        <v>96.942774128378318</v>
      </c>
      <c r="BGK38" s="6">
        <v>96.943131128378312</v>
      </c>
      <c r="BGL38" s="6">
        <v>96.943218128378319</v>
      </c>
      <c r="BGM38" s="6">
        <v>96.942875128378319</v>
      </c>
      <c r="BGN38" s="6">
        <v>96.942285128378316</v>
      </c>
      <c r="BGO38" s="6">
        <v>96.941716128378317</v>
      </c>
      <c r="BGP38" s="6">
        <v>96.941274128378311</v>
      </c>
      <c r="BGQ38" s="6">
        <v>96.940936128378311</v>
      </c>
      <c r="BGR38" s="6">
        <v>96.940677128378312</v>
      </c>
      <c r="BGS38" s="6">
        <v>96.940476128378322</v>
      </c>
      <c r="BGT38" s="6">
        <v>96.940275128378318</v>
      </c>
      <c r="BGU38" s="6">
        <v>96.94001912837831</v>
      </c>
      <c r="BGV38" s="6">
        <v>96.939716128378322</v>
      </c>
      <c r="BGW38" s="6">
        <v>96.939409128378315</v>
      </c>
      <c r="BGX38" s="6">
        <v>96.939108128378322</v>
      </c>
      <c r="BGY38" s="6">
        <v>96.938783128378319</v>
      </c>
      <c r="BGZ38" s="6">
        <v>96.938413128378315</v>
      </c>
      <c r="BHA38" s="6">
        <v>96.938014128378313</v>
      </c>
      <c r="BHB38" s="6">
        <v>96.937611128378322</v>
      </c>
      <c r="BHC38" s="6">
        <v>96.937219128378317</v>
      </c>
      <c r="BHD38" s="6">
        <v>96.936843128378314</v>
      </c>
      <c r="BHE38" s="6">
        <v>96.936494128378314</v>
      </c>
      <c r="BHF38" s="6">
        <v>96.936174128378312</v>
      </c>
      <c r="BHG38" s="6">
        <v>96.935866128378322</v>
      </c>
      <c r="BHH38" s="6">
        <v>96.935549128378312</v>
      </c>
      <c r="BHI38" s="6">
        <v>96.935213128378322</v>
      </c>
      <c r="BHJ38" s="6">
        <v>96.93486512837832</v>
      </c>
      <c r="BHK38" s="6">
        <v>96.934517128378317</v>
      </c>
      <c r="BHL38" s="6">
        <v>96.934177128378323</v>
      </c>
      <c r="BHM38" s="6">
        <v>96.93385012837831</v>
      </c>
      <c r="BHN38" s="6">
        <v>96.933541128378323</v>
      </c>
      <c r="BHO38" s="6">
        <v>96.933252128378314</v>
      </c>
      <c r="BHP38" s="6">
        <v>96.932980128378318</v>
      </c>
      <c r="BHQ38" s="6">
        <v>96.932724128378311</v>
      </c>
      <c r="BHR38" s="6">
        <v>96.932483128378323</v>
      </c>
      <c r="BHS38" s="6">
        <v>96.932256128378313</v>
      </c>
      <c r="BHT38" s="6">
        <v>96.932046128378317</v>
      </c>
      <c r="BHU38" s="6">
        <v>96.931853128378322</v>
      </c>
      <c r="BHV38" s="6">
        <v>96.931676128378314</v>
      </c>
      <c r="BHW38" s="6">
        <v>96.931512128378316</v>
      </c>
      <c r="BHX38" s="6">
        <v>96.931361128378313</v>
      </c>
      <c r="BHY38" s="6">
        <v>96.931222128378323</v>
      </c>
      <c r="BHZ38" s="6">
        <v>96.931099128378321</v>
      </c>
      <c r="BIA38" s="6">
        <v>96.930991128378324</v>
      </c>
      <c r="BIB38" s="6">
        <v>96.930897128378319</v>
      </c>
      <c r="BIC38" s="6">
        <v>96.93081812837832</v>
      </c>
      <c r="BID38" s="6">
        <v>96.930749128378324</v>
      </c>
      <c r="BIE38" s="6">
        <v>96.930688128378321</v>
      </c>
      <c r="BIF38" s="6">
        <v>96.93063612837831</v>
      </c>
      <c r="BIG38" s="6">
        <v>96.930595128378314</v>
      </c>
      <c r="BIH38" s="6">
        <v>96.930570128378321</v>
      </c>
      <c r="BII38" s="6">
        <v>96.930560128378318</v>
      </c>
      <c r="BIJ38" s="6">
        <v>96.930560128378318</v>
      </c>
      <c r="BIK38" s="6">
        <v>96.930554128378319</v>
      </c>
      <c r="BIL38" s="6">
        <v>96.930530128378322</v>
      </c>
      <c r="BIM38" s="6">
        <v>96.930481128378318</v>
      </c>
      <c r="BIN38" s="6">
        <v>96.930412128378322</v>
      </c>
      <c r="BIO38" s="6">
        <v>96.930336128378315</v>
      </c>
      <c r="BIP38" s="6">
        <v>96.930262128378317</v>
      </c>
      <c r="BIQ38" s="6">
        <v>96.930191128378311</v>
      </c>
      <c r="BIR38" s="6">
        <v>96.930118128378311</v>
      </c>
      <c r="BIS38" s="6">
        <v>96.930040128378323</v>
      </c>
      <c r="BIT38" s="6">
        <v>96.929958128378317</v>
      </c>
      <c r="BIU38" s="6">
        <v>96.929877128378322</v>
      </c>
      <c r="BIV38" s="6">
        <v>96.92980312837831</v>
      </c>
      <c r="BIW38" s="6">
        <v>96.929737128378321</v>
      </c>
      <c r="BIX38" s="6">
        <v>96.929675128378321</v>
      </c>
      <c r="BIY38" s="6">
        <v>96.929607128378322</v>
      </c>
      <c r="BIZ38" s="6">
        <v>96.929523128378321</v>
      </c>
      <c r="BJA38" s="6">
        <v>96.929421128378323</v>
      </c>
      <c r="BJB38" s="6">
        <v>96.929301128378313</v>
      </c>
      <c r="BJC38" s="6">
        <v>96.929171128378314</v>
      </c>
      <c r="BJD38" s="6">
        <v>96.929036128378314</v>
      </c>
      <c r="BJE38" s="6">
        <v>96.928899128378319</v>
      </c>
      <c r="BJF38" s="6">
        <v>96.928759128378317</v>
      </c>
      <c r="BJG38" s="6">
        <v>96.928615128378311</v>
      </c>
      <c r="BJH38" s="6">
        <v>96.928468128378313</v>
      </c>
      <c r="BJI38" s="6">
        <v>96.928322128378312</v>
      </c>
      <c r="BJJ38" s="6">
        <v>96.928181128378313</v>
      </c>
      <c r="BJK38" s="6">
        <v>96.928041128378311</v>
      </c>
      <c r="BJL38" s="6">
        <v>96.927894128378313</v>
      </c>
      <c r="BJM38" s="6">
        <v>96.927734128378319</v>
      </c>
      <c r="BJN38" s="6">
        <v>96.92756312837831</v>
      </c>
      <c r="BJO38" s="6">
        <v>96.927388128378311</v>
      </c>
      <c r="BJP38" s="6">
        <v>96.927211128378318</v>
      </c>
      <c r="BJQ38" s="6">
        <v>96.927034128378324</v>
      </c>
      <c r="BJR38" s="6">
        <v>96.926850128378319</v>
      </c>
      <c r="BJS38" s="6">
        <v>96.926653128378319</v>
      </c>
      <c r="BJT38" s="6">
        <v>96.926437128378311</v>
      </c>
      <c r="BJU38" s="6">
        <v>96.926205128378314</v>
      </c>
      <c r="BJV38" s="6">
        <v>96.925960128378321</v>
      </c>
      <c r="BJW38" s="6">
        <v>96.925703128378316</v>
      </c>
      <c r="BJX38" s="6">
        <v>96.925425128378322</v>
      </c>
      <c r="BJY38" s="6">
        <v>96.92511612837832</v>
      </c>
      <c r="BJZ38" s="6">
        <v>96.924776128378312</v>
      </c>
      <c r="BKA38" s="6">
        <v>96.924419128378318</v>
      </c>
      <c r="BKB38" s="6">
        <v>96.924069128378321</v>
      </c>
      <c r="BKC38" s="6">
        <v>96.923749128378319</v>
      </c>
      <c r="BKD38" s="6">
        <v>96.923469128378315</v>
      </c>
      <c r="BKE38" s="6">
        <v>96.923220128378318</v>
      </c>
      <c r="BKF38" s="6">
        <v>96.92298312837832</v>
      </c>
      <c r="BKG38" s="6">
        <v>96.922745128378324</v>
      </c>
      <c r="BKH38" s="6">
        <v>96.922507128378314</v>
      </c>
      <c r="BKI38" s="6">
        <v>96.922279128378321</v>
      </c>
      <c r="BKJ38" s="6">
        <v>96.922067128378316</v>
      </c>
      <c r="BKK38" s="6">
        <v>96.921867128378324</v>
      </c>
      <c r="BKL38" s="6">
        <v>96.921671128378321</v>
      </c>
      <c r="BKM38" s="6">
        <v>96.921466128378313</v>
      </c>
      <c r="BKN38" s="6">
        <v>96.921245128378317</v>
      </c>
      <c r="BKO38" s="6">
        <v>96.921016128378312</v>
      </c>
      <c r="BKP38" s="6">
        <v>96.920801128378315</v>
      </c>
      <c r="BKQ38" s="6">
        <v>96.920626128378316</v>
      </c>
      <c r="BKR38" s="6">
        <v>96.920505128378323</v>
      </c>
      <c r="BKS38" s="6">
        <v>96.920430128378314</v>
      </c>
      <c r="BKT38" s="6">
        <v>96.920375128378311</v>
      </c>
      <c r="BKU38" s="6">
        <v>96.92031912837831</v>
      </c>
      <c r="BKV38" s="6">
        <v>96.920256128378313</v>
      </c>
      <c r="BKW38" s="6">
        <v>96.920193128378315</v>
      </c>
      <c r="BKX38" s="6">
        <v>96.920138128378312</v>
      </c>
      <c r="BKY38" s="6">
        <v>96.920094128378324</v>
      </c>
      <c r="BKZ38" s="6">
        <v>96.920055128378323</v>
      </c>
      <c r="BLA38" s="6">
        <v>96.920016128378322</v>
      </c>
      <c r="BLB38" s="6">
        <v>96.919980128378313</v>
      </c>
      <c r="BLC38" s="6">
        <v>96.919957128378314</v>
      </c>
      <c r="BLD38" s="6">
        <v>96.919952128378313</v>
      </c>
      <c r="BLE38" s="6">
        <v>96.919957128378314</v>
      </c>
      <c r="BLF38" s="6">
        <v>96.919959128378323</v>
      </c>
      <c r="BLG38" s="6">
        <v>96.919948128378323</v>
      </c>
      <c r="BLH38" s="6">
        <v>96.91992512837831</v>
      </c>
      <c r="BLI38" s="6">
        <v>96.919898128378321</v>
      </c>
      <c r="BLJ38" s="6">
        <v>96.919887128378321</v>
      </c>
      <c r="BLK38" s="6">
        <v>96.91990812837831</v>
      </c>
      <c r="BLL38" s="6">
        <v>96.919965128378323</v>
      </c>
      <c r="BLM38" s="6">
        <v>96.920053128378314</v>
      </c>
      <c r="BLN38" s="6">
        <v>96.920168128378322</v>
      </c>
      <c r="BLO38" s="6">
        <v>96.920307128378312</v>
      </c>
      <c r="BLP38" s="6">
        <v>96.920473128378319</v>
      </c>
      <c r="BLQ38" s="6">
        <v>96.920662128378311</v>
      </c>
      <c r="BLR38" s="6">
        <v>96.920866128378321</v>
      </c>
      <c r="BLS38" s="6">
        <v>96.921072128378313</v>
      </c>
      <c r="BLT38" s="6">
        <v>96.921269128378313</v>
      </c>
      <c r="BLU38" s="6">
        <v>96.921451128378322</v>
      </c>
      <c r="BLV38" s="6">
        <v>96.921623128378315</v>
      </c>
      <c r="BLW38" s="6">
        <v>96.921795128378321</v>
      </c>
      <c r="BLX38" s="6">
        <v>96.921979128378311</v>
      </c>
      <c r="BLY38" s="6">
        <v>96.922179128378318</v>
      </c>
      <c r="BLZ38" s="6">
        <v>96.922391128378322</v>
      </c>
      <c r="BMA38" s="6">
        <v>96.922607128378317</v>
      </c>
      <c r="BMB38" s="6">
        <v>96.922820128378319</v>
      </c>
      <c r="BMC38" s="6">
        <v>96.92302812837832</v>
      </c>
      <c r="BMD38" s="6">
        <v>96.923232128378316</v>
      </c>
      <c r="BME38" s="6">
        <v>96.923435128378316</v>
      </c>
      <c r="BMF38" s="6">
        <v>96.92363612837832</v>
      </c>
      <c r="BMG38" s="6">
        <v>96.923826128378323</v>
      </c>
      <c r="BMH38" s="6">
        <v>96.923991128378319</v>
      </c>
      <c r="BMI38" s="6">
        <v>96.924117128378313</v>
      </c>
      <c r="BMJ38" s="6">
        <v>96.924213128378312</v>
      </c>
      <c r="BMK38" s="6">
        <v>96.924293128378324</v>
      </c>
      <c r="BML38" s="6">
        <v>96.92437712837831</v>
      </c>
      <c r="BMM38" s="6">
        <v>96.924471128378315</v>
      </c>
      <c r="BMN38" s="6">
        <v>96.924571128378318</v>
      </c>
      <c r="BMO38" s="6">
        <v>96.924667128378317</v>
      </c>
      <c r="BMP38" s="6">
        <v>96.924755128378322</v>
      </c>
      <c r="BMQ38" s="6">
        <v>96.92483312837831</v>
      </c>
      <c r="BMR38" s="6">
        <v>96.924902128378321</v>
      </c>
      <c r="BMS38" s="6">
        <v>96.924962128378311</v>
      </c>
      <c r="BMT38" s="6">
        <v>96.925009128378321</v>
      </c>
      <c r="BMU38" s="6">
        <v>96.925045128378315</v>
      </c>
      <c r="BMV38" s="6">
        <v>96.925073128378315</v>
      </c>
      <c r="BMW38" s="6">
        <v>96.925098128378323</v>
      </c>
      <c r="BMX38" s="6">
        <v>96.925121128378322</v>
      </c>
      <c r="BMY38" s="6">
        <v>96.925139128378319</v>
      </c>
      <c r="BMZ38" s="6">
        <v>96.925145128378318</v>
      </c>
      <c r="BNA38" s="6">
        <v>96.925134128378318</v>
      </c>
      <c r="BNB38" s="6">
        <v>96.925099128378321</v>
      </c>
      <c r="BNC38" s="6">
        <v>96.925042128378323</v>
      </c>
      <c r="BND38" s="6">
        <v>96.924965128378318</v>
      </c>
      <c r="BNE38" s="6">
        <v>96.924872128378311</v>
      </c>
      <c r="BNF38" s="6">
        <v>96.924768128378318</v>
      </c>
      <c r="BNG38" s="6">
        <v>96.924657128378314</v>
      </c>
      <c r="BNH38" s="6">
        <v>96.924539128378314</v>
      </c>
      <c r="BNI38" s="6">
        <v>96.924412128378322</v>
      </c>
      <c r="BNJ38" s="6">
        <v>96.924269128378313</v>
      </c>
      <c r="BNK38" s="6">
        <v>96.924108128378322</v>
      </c>
      <c r="BNL38" s="6">
        <v>96.923932128378311</v>
      </c>
      <c r="BNM38" s="6">
        <v>96.923749128378319</v>
      </c>
      <c r="BNN38" s="6">
        <v>96.923563128378319</v>
      </c>
      <c r="BNO38" s="6">
        <v>96.923375128378311</v>
      </c>
      <c r="BNP38" s="6">
        <v>96.923181128378317</v>
      </c>
      <c r="BNQ38" s="6">
        <v>96.922978128378318</v>
      </c>
      <c r="BNR38" s="6">
        <v>96.922768128378323</v>
      </c>
      <c r="BNS38" s="6">
        <v>96.922558128378313</v>
      </c>
      <c r="BNT38" s="6">
        <v>96.922359128378318</v>
      </c>
      <c r="BNU38" s="6">
        <v>96.922176128378311</v>
      </c>
      <c r="BNV38" s="6">
        <v>96.922005128378316</v>
      </c>
      <c r="BNW38" s="6">
        <v>96.921840128378321</v>
      </c>
      <c r="BNX38" s="6">
        <v>96.921674128378314</v>
      </c>
      <c r="BNY38" s="6">
        <v>96.921506128378311</v>
      </c>
      <c r="BNZ38" s="6">
        <v>96.921342128378313</v>
      </c>
      <c r="BOA38" s="6">
        <v>96.921183128378317</v>
      </c>
      <c r="BOB38" s="6">
        <v>96.921032128378314</v>
      </c>
      <c r="BOC38" s="6">
        <v>96.920882128378324</v>
      </c>
      <c r="BOD38" s="6">
        <v>96.920730128378324</v>
      </c>
      <c r="BOE38" s="6">
        <v>96.920576128378315</v>
      </c>
      <c r="BOF38" s="6">
        <v>96.920424128378315</v>
      </c>
      <c r="BOG38" s="6">
        <v>96.920283128378315</v>
      </c>
      <c r="BOH38" s="6">
        <v>96.920153128378317</v>
      </c>
      <c r="BOI38" s="6">
        <v>96.920044128378322</v>
      </c>
      <c r="BOJ38" s="6">
        <v>96.919960128378321</v>
      </c>
      <c r="BOK38" s="6">
        <v>96.919896128378312</v>
      </c>
      <c r="BOL38" s="6">
        <v>96.919820128378319</v>
      </c>
      <c r="BOM38" s="6">
        <v>96.919718128378321</v>
      </c>
      <c r="BON38" s="6">
        <v>96.919643128378311</v>
      </c>
      <c r="BOO38" s="6">
        <v>96.919673128378321</v>
      </c>
      <c r="BOP38" s="6">
        <v>96.919821128378317</v>
      </c>
      <c r="BOQ38" s="6">
        <v>96.920012128378318</v>
      </c>
      <c r="BOR38" s="6">
        <v>96.92016312837832</v>
      </c>
      <c r="BOS38" s="6">
        <v>96.92025312837832</v>
      </c>
      <c r="BOT38" s="6">
        <v>96.920323128378314</v>
      </c>
      <c r="BOU38" s="6">
        <v>96.920427128378321</v>
      </c>
      <c r="BOV38" s="6">
        <v>96.920588128378313</v>
      </c>
      <c r="BOW38" s="6">
        <v>96.920780128378311</v>
      </c>
      <c r="BOX38" s="6">
        <v>96.920939128378322</v>
      </c>
      <c r="BOY38" s="6">
        <v>96.92102412837832</v>
      </c>
      <c r="BOZ38" s="6">
        <v>96.921097128378321</v>
      </c>
      <c r="BPA38" s="6">
        <v>96.921310128378323</v>
      </c>
      <c r="BPB38" s="6">
        <v>96.921763128378316</v>
      </c>
      <c r="BPC38" s="6">
        <v>96.922408128378322</v>
      </c>
      <c r="BPD38" s="6">
        <v>96.923088128378311</v>
      </c>
      <c r="BPE38" s="6">
        <v>96.923658128378321</v>
      </c>
      <c r="BPF38" s="6">
        <v>96.924068128378323</v>
      </c>
      <c r="BPG38" s="6">
        <v>96.924358128378316</v>
      </c>
      <c r="BPH38" s="6">
        <v>96.924600128378316</v>
      </c>
      <c r="BPI38" s="6">
        <v>96.92482912837832</v>
      </c>
      <c r="BPJ38" s="6">
        <v>96.925006128378314</v>
      </c>
      <c r="BPK38" s="6">
        <v>96.925101128378316</v>
      </c>
      <c r="BPL38" s="6">
        <v>96.925187128378312</v>
      </c>
      <c r="BPM38" s="6">
        <v>96.925389128378313</v>
      </c>
      <c r="BPN38" s="6">
        <v>96.925727128378313</v>
      </c>
      <c r="BPO38" s="6">
        <v>96.926115128378314</v>
      </c>
      <c r="BPP38" s="6">
        <v>96.926514128378315</v>
      </c>
      <c r="BPQ38" s="6">
        <v>96.926999128378313</v>
      </c>
      <c r="BPR38" s="6">
        <v>96.927614128378323</v>
      </c>
      <c r="BPS38" s="6">
        <v>96.92824412837831</v>
      </c>
      <c r="BPT38" s="6">
        <v>96.92871112837831</v>
      </c>
      <c r="BPU38" s="6">
        <v>96.928985128378315</v>
      </c>
      <c r="BPV38" s="6">
        <v>96.929181128378318</v>
      </c>
      <c r="BPW38" s="6">
        <v>96.929425128378313</v>
      </c>
      <c r="BPX38" s="6">
        <v>96.929732128378319</v>
      </c>
      <c r="BPY38" s="6">
        <v>96.930044128378313</v>
      </c>
      <c r="BPZ38" s="6">
        <v>96.930315128378311</v>
      </c>
      <c r="BQA38" s="6">
        <v>96.930540128378311</v>
      </c>
      <c r="BQB38" s="6">
        <v>96.930748128378312</v>
      </c>
      <c r="BQC38" s="6">
        <v>96.930978128378314</v>
      </c>
      <c r="BQD38" s="6">
        <v>96.931245128378322</v>
      </c>
      <c r="BQE38" s="6">
        <v>96.931530128378313</v>
      </c>
      <c r="BQF38" s="6">
        <v>96.931801128378311</v>
      </c>
      <c r="BQG38" s="6">
        <v>96.93202812837832</v>
      </c>
      <c r="BQH38" s="6">
        <v>96.932209128378318</v>
      </c>
      <c r="BQI38" s="6">
        <v>96.932356128378316</v>
      </c>
      <c r="BQJ38" s="6">
        <v>96.932497128378316</v>
      </c>
      <c r="BQK38" s="6">
        <v>96.932644128378314</v>
      </c>
      <c r="BQL38" s="6">
        <v>96.932792128378324</v>
      </c>
      <c r="BQM38" s="6">
        <v>96.932933128378323</v>
      </c>
      <c r="BQN38" s="6">
        <v>96.933056128378311</v>
      </c>
      <c r="BQO38" s="6">
        <v>96.933156128378315</v>
      </c>
      <c r="BQP38" s="6">
        <v>96.93323112837831</v>
      </c>
      <c r="BQQ38" s="6">
        <v>96.933281128378312</v>
      </c>
      <c r="BQR38" s="6">
        <v>96.933309128378312</v>
      </c>
      <c r="BQS38" s="6">
        <v>96.93332112837831</v>
      </c>
      <c r="BQT38" s="6">
        <v>96.933323128378319</v>
      </c>
      <c r="BQU38" s="6">
        <v>96.933319128378315</v>
      </c>
      <c r="BQV38" s="6">
        <v>96.933312128378319</v>
      </c>
      <c r="BQW38" s="6">
        <v>96.933307128378317</v>
      </c>
      <c r="BQX38" s="6">
        <v>96.933309128378312</v>
      </c>
      <c r="BQY38" s="6">
        <v>96.933320128378313</v>
      </c>
      <c r="BQZ38" s="6">
        <v>96.933336128378315</v>
      </c>
      <c r="BRA38" s="6">
        <v>96.933348128378313</v>
      </c>
      <c r="BRB38" s="6">
        <v>96.933350128378322</v>
      </c>
      <c r="BRC38" s="6">
        <v>96.933340128378319</v>
      </c>
      <c r="BRD38" s="6">
        <v>96.933319128378315</v>
      </c>
      <c r="BRE38" s="6">
        <v>96.933290128378317</v>
      </c>
      <c r="BRF38" s="6">
        <v>96.93325512837832</v>
      </c>
      <c r="BRG38" s="6">
        <v>96.933215128378322</v>
      </c>
      <c r="BRH38" s="6">
        <v>96.933167128378315</v>
      </c>
      <c r="BRI38" s="6">
        <v>96.933109128378319</v>
      </c>
      <c r="BRJ38" s="6">
        <v>96.933039128378311</v>
      </c>
      <c r="BRK38" s="6">
        <v>96.932962128378321</v>
      </c>
      <c r="BRL38" s="6">
        <v>96.932885128378317</v>
      </c>
      <c r="BRM38" s="6">
        <v>96.932810128378321</v>
      </c>
      <c r="BRN38" s="6">
        <v>96.932738128378318</v>
      </c>
      <c r="BRO38" s="6">
        <v>96.932670128378319</v>
      </c>
      <c r="BRP38" s="6">
        <v>96.932600128378311</v>
      </c>
      <c r="BRQ38" s="6">
        <v>96.932511128378323</v>
      </c>
      <c r="BRR38" s="6">
        <v>96.932399128378322</v>
      </c>
      <c r="BRS38" s="6">
        <v>96.932293128378319</v>
      </c>
      <c r="BRT38" s="6">
        <v>96.932237128378318</v>
      </c>
      <c r="BRU38" s="6">
        <v>96.932211128378313</v>
      </c>
      <c r="BRV38" s="6">
        <v>96.932137128378315</v>
      </c>
      <c r="BRW38" s="6">
        <v>96.931976128378324</v>
      </c>
      <c r="BRX38" s="6">
        <v>96.93174112837832</v>
      </c>
      <c r="BRY38" s="6">
        <v>96.931464128378323</v>
      </c>
      <c r="BRZ38" s="6">
        <v>96.931181128378313</v>
      </c>
      <c r="BSA38" s="6">
        <v>96.930945128378312</v>
      </c>
      <c r="BSB38" s="6">
        <v>96.930785128378318</v>
      </c>
      <c r="BSC38" s="6">
        <v>96.930641128378312</v>
      </c>
      <c r="BSD38" s="6">
        <v>96.93039412837831</v>
      </c>
      <c r="BSE38" s="6">
        <v>96.929992128378316</v>
      </c>
      <c r="BSF38" s="6">
        <v>96.92952912837832</v>
      </c>
      <c r="BSG38" s="6">
        <v>96.929194128378313</v>
      </c>
      <c r="BSH38" s="6">
        <v>96.929094128378324</v>
      </c>
      <c r="BSI38" s="6">
        <v>96.929174128378321</v>
      </c>
      <c r="BSJ38" s="6">
        <v>96.929228128378313</v>
      </c>
      <c r="BSK38" s="6">
        <v>96.929087128378313</v>
      </c>
      <c r="BSL38" s="6">
        <v>96.928768128378323</v>
      </c>
      <c r="BSM38" s="6">
        <v>96.928455128378317</v>
      </c>
      <c r="BSN38" s="6">
        <v>96.928306128378324</v>
      </c>
      <c r="BSO38" s="6">
        <v>96.92830212837832</v>
      </c>
      <c r="BSP38" s="6">
        <v>96.928299128378313</v>
      </c>
      <c r="BSQ38" s="6">
        <v>96.928201128378319</v>
      </c>
      <c r="BSR38" s="6">
        <v>96.928050128378317</v>
      </c>
      <c r="BSS38" s="6">
        <v>96.927960128378317</v>
      </c>
      <c r="BST38" s="6">
        <v>96.928001128378313</v>
      </c>
      <c r="BSU38" s="6">
        <v>96.928157128378317</v>
      </c>
      <c r="BSV38" s="6">
        <v>96.928336128378319</v>
      </c>
      <c r="BSW38" s="6">
        <v>96.928400128378314</v>
      </c>
      <c r="BSX38" s="6">
        <v>96.92824412837831</v>
      </c>
      <c r="BSY38" s="6">
        <v>96.927868128378321</v>
      </c>
      <c r="BSZ38" s="6">
        <v>96.927392128378315</v>
      </c>
      <c r="BTA38" s="6">
        <v>96.926976128378314</v>
      </c>
      <c r="BTB38" s="6">
        <v>96.92672612837832</v>
      </c>
      <c r="BTC38" s="6">
        <v>96.926684128378312</v>
      </c>
      <c r="BTD38" s="6">
        <v>96.926850128378319</v>
      </c>
      <c r="BTE38" s="6">
        <v>96.927128128378314</v>
      </c>
      <c r="BTF38" s="6">
        <v>96.927350128378322</v>
      </c>
      <c r="BTG38" s="6">
        <v>96.927442128378317</v>
      </c>
      <c r="BTH38" s="6">
        <v>96.927552128378323</v>
      </c>
      <c r="BTI38" s="6">
        <v>96.927902128378321</v>
      </c>
      <c r="BTJ38" s="6">
        <v>96.928497128378311</v>
      </c>
      <c r="BTK38" s="6">
        <v>96.929071128378311</v>
      </c>
      <c r="BTL38" s="6">
        <v>96.92938112837831</v>
      </c>
      <c r="BTM38" s="6">
        <v>96.929482128378311</v>
      </c>
      <c r="BTN38" s="6">
        <v>96.929649128378315</v>
      </c>
      <c r="BTO38" s="6">
        <v>96.930051128378324</v>
      </c>
      <c r="BTP38" s="6">
        <v>96.930617128378316</v>
      </c>
      <c r="BTQ38" s="6">
        <v>96.931170128378312</v>
      </c>
      <c r="BTR38" s="6">
        <v>96.931626128378312</v>
      </c>
      <c r="BTS38" s="6">
        <v>96.932005128378322</v>
      </c>
      <c r="BTT38" s="6">
        <v>96.932325128378324</v>
      </c>
      <c r="BTU38" s="6">
        <v>96.93260612837831</v>
      </c>
      <c r="BTV38" s="6">
        <v>96.932929128378319</v>
      </c>
      <c r="BTW38" s="6">
        <v>96.933368128378319</v>
      </c>
      <c r="BTX38" s="6">
        <v>96.933853128378317</v>
      </c>
      <c r="BTY38" s="6">
        <v>96.934204128378312</v>
      </c>
      <c r="BTZ38" s="6">
        <v>96.934357128378323</v>
      </c>
      <c r="BUA38" s="6">
        <v>96.934417128378314</v>
      </c>
      <c r="BUB38" s="6">
        <v>96.934576128378311</v>
      </c>
      <c r="BUC38" s="6">
        <v>96.934915128378321</v>
      </c>
      <c r="BUD38" s="6">
        <v>96.93538112837831</v>
      </c>
      <c r="BUE38" s="6">
        <v>96.935854128378324</v>
      </c>
      <c r="BUF38" s="6">
        <v>96.936238128378321</v>
      </c>
      <c r="BUG38" s="6">
        <v>96.936523128378312</v>
      </c>
      <c r="BUH38" s="6">
        <v>96.93676012837831</v>
      </c>
      <c r="BUI38" s="6">
        <v>96.937007128378312</v>
      </c>
      <c r="BUJ38" s="6">
        <v>96.937282128378314</v>
      </c>
      <c r="BUK38" s="6">
        <v>96.937563128378315</v>
      </c>
      <c r="BUL38" s="6">
        <v>96.937812128378312</v>
      </c>
      <c r="BUM38" s="6">
        <v>96.93800012837832</v>
      </c>
      <c r="BUN38" s="6">
        <v>96.938118128378321</v>
      </c>
      <c r="BUO38" s="6">
        <v>96.938203128378319</v>
      </c>
      <c r="BUP38" s="6">
        <v>96.938342128378324</v>
      </c>
      <c r="BUQ38" s="6">
        <v>96.938589128378311</v>
      </c>
      <c r="BUR38" s="6">
        <v>96.938907128378318</v>
      </c>
      <c r="BUS38" s="6">
        <v>96.939213128378313</v>
      </c>
      <c r="BUT38" s="6">
        <v>96.939471128378315</v>
      </c>
      <c r="BUU38" s="6">
        <v>96.939717128378319</v>
      </c>
      <c r="BUV38" s="6">
        <v>96.939979128378312</v>
      </c>
      <c r="BUW38" s="6">
        <v>96.940226128378313</v>
      </c>
      <c r="BUX38" s="6">
        <v>96.940401128378312</v>
      </c>
      <c r="BUY38" s="6">
        <v>96.940477128378319</v>
      </c>
      <c r="BUZ38" s="6">
        <v>96.940452128378311</v>
      </c>
      <c r="BVA38" s="6">
        <v>96.940345128378311</v>
      </c>
      <c r="BVB38" s="6">
        <v>96.940198128378313</v>
      </c>
      <c r="BVC38" s="6">
        <v>96.94008112837831</v>
      </c>
      <c r="BVD38" s="6">
        <v>96.940039128378316</v>
      </c>
      <c r="BVE38" s="6">
        <v>96.940044128378318</v>
      </c>
      <c r="BVF38" s="6">
        <v>96.940009128378321</v>
      </c>
      <c r="BVG38" s="6">
        <v>96.939866128378313</v>
      </c>
      <c r="BVH38" s="6">
        <v>96.939615128378321</v>
      </c>
      <c r="BVI38" s="6">
        <v>96.939316128378323</v>
      </c>
      <c r="BVJ38" s="6">
        <v>96.939044128378313</v>
      </c>
      <c r="BVK38" s="6">
        <v>96.938826128378324</v>
      </c>
      <c r="BVL38" s="6">
        <v>96.938628128378312</v>
      </c>
      <c r="BVM38" s="6">
        <v>96.938378128378318</v>
      </c>
      <c r="BVN38" s="6">
        <v>96.938040128378319</v>
      </c>
      <c r="BVO38" s="6">
        <v>96.937652128378318</v>
      </c>
      <c r="BVP38" s="6">
        <v>96.937272128378311</v>
      </c>
      <c r="BVQ38" s="6">
        <v>96.93689512837831</v>
      </c>
      <c r="BVR38" s="6">
        <v>96.936464128378319</v>
      </c>
      <c r="BVS38" s="6">
        <v>96.935942128378315</v>
      </c>
      <c r="BVT38" s="6">
        <v>96.935348128378322</v>
      </c>
      <c r="BVU38" s="6">
        <v>96.934725128378318</v>
      </c>
      <c r="BVV38" s="6">
        <v>96.934107128378315</v>
      </c>
      <c r="BVW38" s="6">
        <v>96.93351812837831</v>
      </c>
      <c r="BVX38" s="6">
        <v>96.932961128378324</v>
      </c>
      <c r="BVY38" s="6">
        <v>96.932412128378317</v>
      </c>
      <c r="BVZ38" s="6">
        <v>96.931843128378318</v>
      </c>
      <c r="BWA38" s="6">
        <v>96.931228128378322</v>
      </c>
      <c r="BWB38" s="6">
        <v>96.930558128378323</v>
      </c>
      <c r="BWC38" s="6">
        <v>96.929843128378323</v>
      </c>
      <c r="BWD38" s="6">
        <v>96.929102128378318</v>
      </c>
      <c r="BWE38" s="6">
        <v>96.928356128378311</v>
      </c>
      <c r="BWF38" s="6">
        <v>96.927606128378315</v>
      </c>
      <c r="BWG38" s="6">
        <v>96.926843128378323</v>
      </c>
      <c r="BWH38" s="6">
        <v>96.926057128378318</v>
      </c>
      <c r="BWI38" s="6">
        <v>96.92524012837832</v>
      </c>
      <c r="BWJ38" s="6">
        <v>96.924385128378319</v>
      </c>
      <c r="BWK38" s="6">
        <v>96.923490128378319</v>
      </c>
      <c r="BWL38" s="6">
        <v>96.922566128378321</v>
      </c>
      <c r="BWM38" s="6">
        <v>96.92163612837831</v>
      </c>
      <c r="BWN38" s="6">
        <v>96.92072612837832</v>
      </c>
      <c r="BWO38" s="6">
        <v>96.919844128378315</v>
      </c>
      <c r="BWP38" s="6">
        <v>96.91896412837832</v>
      </c>
      <c r="BWQ38" s="6">
        <v>96.918049128378314</v>
      </c>
      <c r="BWR38" s="6">
        <v>96.917092128378314</v>
      </c>
      <c r="BWS38" s="6">
        <v>96.916118128378315</v>
      </c>
      <c r="BWT38" s="6">
        <v>96.915129128378311</v>
      </c>
      <c r="BWU38" s="6">
        <v>96.914110128378312</v>
      </c>
      <c r="BWV38" s="6">
        <v>96.913068128378313</v>
      </c>
      <c r="BWW38" s="6">
        <v>96.911985128378319</v>
      </c>
      <c r="BWX38" s="6">
        <v>96.910821128378316</v>
      </c>
      <c r="BWY38" s="6">
        <v>96.909610128378318</v>
      </c>
      <c r="BWZ38" s="6">
        <v>96.90848212837831</v>
      </c>
      <c r="BXA38" s="6">
        <v>96.907523128378315</v>
      </c>
      <c r="BXB38" s="6">
        <v>96.906651128378314</v>
      </c>
      <c r="BXC38" s="6">
        <v>96.905732128378318</v>
      </c>
      <c r="BXD38" s="6">
        <v>96.904734128378323</v>
      </c>
      <c r="BXE38" s="6">
        <v>96.903693128378322</v>
      </c>
      <c r="BXF38" s="6">
        <v>96.902668128378323</v>
      </c>
      <c r="BXG38" s="6">
        <v>96.901810128378315</v>
      </c>
      <c r="BXH38" s="6">
        <v>96.901289128378323</v>
      </c>
      <c r="BXI38" s="6">
        <v>96.901011128378315</v>
      </c>
      <c r="BXJ38" s="6">
        <v>96.900582128378318</v>
      </c>
      <c r="BXK38" s="6">
        <v>96.89973512837831</v>
      </c>
      <c r="BXL38" s="6">
        <v>96.898597128378313</v>
      </c>
      <c r="BXM38" s="6">
        <v>96.897486128378318</v>
      </c>
      <c r="BXN38" s="6">
        <v>96.896577128378311</v>
      </c>
      <c r="BXO38" s="6">
        <v>96.895908128378323</v>
      </c>
      <c r="BXP38" s="6">
        <v>96.895469128378323</v>
      </c>
      <c r="BXQ38" s="6">
        <v>96.895094128378318</v>
      </c>
      <c r="BXR38" s="6">
        <v>96.894456128378323</v>
      </c>
      <c r="BXS38" s="6">
        <v>96.893406128378317</v>
      </c>
      <c r="BXT38" s="6">
        <v>96.89220012837832</v>
      </c>
      <c r="BXU38" s="6">
        <v>96.891206128378315</v>
      </c>
      <c r="BXV38" s="6">
        <v>96.890511128378321</v>
      </c>
      <c r="BXW38" s="6">
        <v>96.890028128378319</v>
      </c>
      <c r="BXX38" s="6">
        <v>96.889777128378313</v>
      </c>
      <c r="BXY38" s="6">
        <v>96.889793128378315</v>
      </c>
      <c r="BXZ38" s="6">
        <v>96.88985312837832</v>
      </c>
      <c r="BYA38" s="6">
        <v>96.889596128378315</v>
      </c>
      <c r="BYB38" s="6">
        <v>96.888968128378323</v>
      </c>
      <c r="BYC38" s="6">
        <v>96.888280128378312</v>
      </c>
      <c r="BYD38" s="6">
        <v>96.887833128378318</v>
      </c>
      <c r="BYE38" s="6">
        <v>96.887634128378323</v>
      </c>
      <c r="BYF38" s="6">
        <v>96.887533128378323</v>
      </c>
      <c r="BYG38" s="6">
        <v>96.887471128378323</v>
      </c>
      <c r="BYH38" s="6">
        <v>96.887495128378319</v>
      </c>
      <c r="BYI38" s="6">
        <v>96.88762812837831</v>
      </c>
      <c r="BYJ38" s="6">
        <v>96.887803128378323</v>
      </c>
      <c r="BYK38" s="6">
        <v>96.887913128378315</v>
      </c>
      <c r="BYL38" s="6">
        <v>96.887896128378316</v>
      </c>
      <c r="BYM38" s="6">
        <v>96.887777128378318</v>
      </c>
      <c r="BYN38" s="6">
        <v>96.887627128378313</v>
      </c>
      <c r="BYO38" s="6">
        <v>96.887502128378316</v>
      </c>
      <c r="BYP38" s="6">
        <v>96.887412128378315</v>
      </c>
      <c r="BYQ38" s="6">
        <v>96.887343128378319</v>
      </c>
      <c r="BYR38" s="6">
        <v>96.887286128378321</v>
      </c>
      <c r="BYS38" s="6">
        <v>96.887244128378313</v>
      </c>
      <c r="BYT38" s="6">
        <v>96.887223128378324</v>
      </c>
      <c r="BYU38" s="6">
        <v>96.88721912837832</v>
      </c>
      <c r="BYV38" s="6">
        <v>96.887223128378324</v>
      </c>
      <c r="BYW38" s="6">
        <v>96.887229128378323</v>
      </c>
      <c r="BYX38" s="6">
        <v>96.887228128378311</v>
      </c>
      <c r="BYY38" s="6">
        <v>96.887214128378318</v>
      </c>
      <c r="BYZ38" s="6">
        <v>96.887191128378319</v>
      </c>
      <c r="BZA38" s="6">
        <v>96.887170128378315</v>
      </c>
      <c r="BZB38" s="6">
        <v>96.887159128378315</v>
      </c>
      <c r="BZC38" s="6">
        <v>96.887161128378324</v>
      </c>
      <c r="BZD38" s="6">
        <v>96.887170128378315</v>
      </c>
      <c r="BZE38" s="6">
        <v>96.887177128378312</v>
      </c>
      <c r="BZF38" s="6">
        <v>96.887176128378314</v>
      </c>
      <c r="BZG38" s="6">
        <v>96.887162128378321</v>
      </c>
      <c r="BZH38" s="6">
        <v>96.887139128378323</v>
      </c>
      <c r="BZI38" s="6">
        <v>96.88711012837831</v>
      </c>
      <c r="BZJ38" s="6">
        <v>96.887070128378312</v>
      </c>
      <c r="BZK38" s="6">
        <v>96.887013128378314</v>
      </c>
      <c r="BZL38" s="6">
        <v>96.88693012837831</v>
      </c>
      <c r="BZM38" s="6">
        <v>96.886816128378314</v>
      </c>
      <c r="BZN38" s="6">
        <v>96.886676128378312</v>
      </c>
      <c r="BZO38" s="6">
        <v>96.886515128378321</v>
      </c>
      <c r="BZP38" s="6">
        <v>96.88633912837831</v>
      </c>
      <c r="BZQ38" s="6">
        <v>96.886151128378316</v>
      </c>
      <c r="BZR38" s="6">
        <v>96.885948128378317</v>
      </c>
      <c r="BZS38" s="6">
        <v>96.885726128378323</v>
      </c>
      <c r="BZT38" s="6">
        <v>96.885483128378311</v>
      </c>
      <c r="BZU38" s="6">
        <v>96.885222128378317</v>
      </c>
      <c r="BZV38" s="6">
        <v>96.884950128378321</v>
      </c>
      <c r="BZW38" s="6">
        <v>96.884671128378315</v>
      </c>
      <c r="BZX38" s="6">
        <v>96.884388128378319</v>
      </c>
      <c r="BZY38" s="6">
        <v>96.884094128378322</v>
      </c>
      <c r="BZZ38" s="6">
        <v>96.883781128378317</v>
      </c>
      <c r="CAA38" s="6">
        <v>96.883443128378318</v>
      </c>
      <c r="CAB38" s="6">
        <v>96.883081128378322</v>
      </c>
      <c r="CAC38" s="6">
        <v>96.882698128378323</v>
      </c>
      <c r="CAD38" s="6">
        <v>96.882303128378311</v>
      </c>
      <c r="CAE38" s="6">
        <v>96.881901128378317</v>
      </c>
      <c r="CAF38" s="6">
        <v>96.881493128378324</v>
      </c>
      <c r="CAG38" s="6">
        <v>96.881076128378311</v>
      </c>
      <c r="CAH38" s="6">
        <v>96.880642128378312</v>
      </c>
      <c r="CAI38" s="6">
        <v>96.880186128378313</v>
      </c>
      <c r="CAJ38" s="6">
        <v>96.879710128378321</v>
      </c>
      <c r="CAK38" s="6">
        <v>96.879203128378322</v>
      </c>
      <c r="CAL38" s="6">
        <v>96.87865612837831</v>
      </c>
      <c r="CAM38" s="6">
        <v>96.878082128378324</v>
      </c>
      <c r="CAN38" s="6">
        <v>96.877524128378312</v>
      </c>
      <c r="CAO38" s="6">
        <v>96.877024128378324</v>
      </c>
      <c r="CAP38" s="6">
        <v>96.876548128378317</v>
      </c>
      <c r="CAQ38" s="6">
        <v>96.875995128378321</v>
      </c>
      <c r="CAR38" s="6">
        <v>96.875308128378322</v>
      </c>
      <c r="CAS38" s="6">
        <v>96.874558128378311</v>
      </c>
      <c r="CAT38" s="6">
        <v>96.87385112837832</v>
      </c>
      <c r="CAU38" s="6">
        <v>96.87314012837831</v>
      </c>
      <c r="CAV38" s="6">
        <v>96.872284128378311</v>
      </c>
      <c r="CAW38" s="6">
        <v>96.871271128378311</v>
      </c>
      <c r="CAX38" s="6">
        <v>96.870367128378319</v>
      </c>
      <c r="CAY38" s="6">
        <v>96.869869128378312</v>
      </c>
      <c r="CAZ38" s="6">
        <v>96.869700128378312</v>
      </c>
      <c r="CBA38" s="6">
        <v>96.869494128378321</v>
      </c>
      <c r="CBB38" s="6">
        <v>96.869087128378311</v>
      </c>
      <c r="CBC38" s="6">
        <v>96.868635128378315</v>
      </c>
      <c r="CBD38" s="6">
        <v>96.868231128378312</v>
      </c>
      <c r="CBE38" s="6">
        <v>96.867671128378319</v>
      </c>
      <c r="CBF38" s="6">
        <v>96.866932128378323</v>
      </c>
      <c r="CBG38" s="6">
        <v>96.86648312837832</v>
      </c>
      <c r="CBH38" s="6">
        <v>96.866699128378315</v>
      </c>
      <c r="CBI38" s="6">
        <v>96.867160128378316</v>
      </c>
      <c r="CBJ38" s="6">
        <v>96.866891128378313</v>
      </c>
      <c r="CBK38" s="6">
        <v>96.865419128378321</v>
      </c>
      <c r="CBL38" s="6">
        <v>96.863164128378315</v>
      </c>
      <c r="CBM38" s="6">
        <v>96.860988128378324</v>
      </c>
      <c r="CBN38" s="6">
        <v>96.859326128378314</v>
      </c>
      <c r="CBO38" s="6">
        <v>96.857816128378317</v>
      </c>
      <c r="CBP38" s="6">
        <v>96.855850128378322</v>
      </c>
      <c r="CBQ38" s="6">
        <v>96.853150128378317</v>
      </c>
      <c r="CBR38" s="6">
        <v>96.85046412837832</v>
      </c>
      <c r="CBS38" s="6">
        <v>96.849194128378315</v>
      </c>
      <c r="CBT38" s="6">
        <v>96.849932128378313</v>
      </c>
      <c r="CBU38" s="6">
        <v>96.851912128378316</v>
      </c>
      <c r="CBV38" s="6">
        <v>96.853705128378323</v>
      </c>
      <c r="CBW38" s="6">
        <v>96.854427128378319</v>
      </c>
      <c r="CBX38" s="6">
        <v>96.854143128378311</v>
      </c>
      <c r="CBY38" s="6">
        <v>96.853151128378315</v>
      </c>
      <c r="CBZ38" s="6">
        <v>96.851731128378319</v>
      </c>
      <c r="CCA38" s="6">
        <v>96.850328128378322</v>
      </c>
      <c r="CCB38" s="6">
        <v>96.84938912837832</v>
      </c>
      <c r="CCC38" s="6">
        <v>96.849129128378323</v>
      </c>
      <c r="CCD38" s="6">
        <v>96.849610128378316</v>
      </c>
      <c r="CCE38" s="6">
        <v>96.850884128378311</v>
      </c>
      <c r="CCF38" s="6">
        <v>96.852684128378314</v>
      </c>
      <c r="CCG38" s="6">
        <v>96.854203128378316</v>
      </c>
      <c r="CCH38" s="6">
        <v>96.85474012837831</v>
      </c>
      <c r="CCI38" s="6">
        <v>96.854295128378311</v>
      </c>
      <c r="CCJ38" s="6">
        <v>96.853252128378315</v>
      </c>
      <c r="CCK38" s="6">
        <v>96.851909128378324</v>
      </c>
      <c r="CCL38" s="6">
        <v>96.850555128378318</v>
      </c>
      <c r="CCM38" s="6">
        <v>96.849637128378319</v>
      </c>
      <c r="CCN38" s="6">
        <v>96.849563128378321</v>
      </c>
      <c r="CCO38" s="6">
        <v>96.850822128378312</v>
      </c>
      <c r="CCP38" s="6">
        <v>96.853931128378321</v>
      </c>
      <c r="CCQ38" s="6">
        <v>96.85857312837831</v>
      </c>
      <c r="CCR38" s="6">
        <v>96.863063128378315</v>
      </c>
      <c r="CCS38" s="6">
        <v>96.865276128378312</v>
      </c>
      <c r="CCT38" s="6">
        <v>96.864825128378314</v>
      </c>
      <c r="CCU38" s="6">
        <v>96.863747128378321</v>
      </c>
      <c r="CCV38" s="6">
        <v>96.863982128378311</v>
      </c>
      <c r="CCW38" s="6">
        <v>96.86500112837831</v>
      </c>
      <c r="CCX38" s="6">
        <v>96.865098128378321</v>
      </c>
      <c r="CCY38" s="6">
        <v>96.864146128378323</v>
      </c>
      <c r="CCZ38" s="6">
        <v>96.863867128378317</v>
      </c>
      <c r="CDA38" s="6">
        <v>96.865345128378323</v>
      </c>
      <c r="CDB38" s="6">
        <v>96.867696128378313</v>
      </c>
      <c r="CDC38" s="6">
        <v>96.870066128378312</v>
      </c>
      <c r="CDD38" s="6">
        <v>96.872829128378314</v>
      </c>
      <c r="CDE38" s="6">
        <v>96.876021128378312</v>
      </c>
      <c r="CDF38" s="6">
        <v>96.878770128378321</v>
      </c>
      <c r="CDG38" s="6">
        <v>96.88080812837832</v>
      </c>
      <c r="CDH38" s="6">
        <v>96.88327712837831</v>
      </c>
      <c r="CDI38" s="6">
        <v>96.887420128378324</v>
      </c>
      <c r="CDJ38" s="6">
        <v>96.89311212837832</v>
      </c>
      <c r="CDK38" s="6">
        <v>96.898996128378315</v>
      </c>
      <c r="CDL38" s="6">
        <v>96.903502128378321</v>
      </c>
      <c r="CDM38" s="6">
        <v>96.90567512837832</v>
      </c>
      <c r="CDN38" s="6">
        <v>96.905873128378317</v>
      </c>
      <c r="CDO38" s="6">
        <v>96.906051128378323</v>
      </c>
      <c r="CDP38" s="6">
        <v>96.90811212837832</v>
      </c>
      <c r="CDQ38" s="6">
        <v>96.912150128378315</v>
      </c>
      <c r="CDR38" s="6">
        <v>96.916674128378318</v>
      </c>
      <c r="CDS38" s="6">
        <v>96.920143128378314</v>
      </c>
      <c r="CDT38" s="6">
        <v>96.922393128378317</v>
      </c>
      <c r="CDU38" s="6">
        <v>96.924046128378322</v>
      </c>
      <c r="CDV38" s="6">
        <v>96.925654128378312</v>
      </c>
      <c r="CDW38" s="6">
        <v>96.927668128378315</v>
      </c>
      <c r="CDX38" s="6">
        <v>96.930250128378319</v>
      </c>
      <c r="CDY38" s="6">
        <v>96.932783128378318</v>
      </c>
      <c r="CDZ38" s="6">
        <v>96.934308128378319</v>
      </c>
      <c r="CEA38" s="6">
        <v>96.935140128378322</v>
      </c>
      <c r="CEB38" s="6">
        <v>96.936918128378323</v>
      </c>
      <c r="CEC38" s="6">
        <v>96.940683128378311</v>
      </c>
      <c r="CED38" s="6">
        <v>96.945393128378313</v>
      </c>
      <c r="CEE38" s="6">
        <v>96.949012128378314</v>
      </c>
      <c r="CEF38" s="6">
        <v>96.95085012837832</v>
      </c>
      <c r="CEG38" s="6">
        <v>96.951743128378311</v>
      </c>
      <c r="CEH38" s="6">
        <v>96.952548128378311</v>
      </c>
      <c r="CEI38" s="6">
        <v>96.953348128378323</v>
      </c>
      <c r="CEJ38" s="6">
        <v>96.954106128378314</v>
      </c>
      <c r="CEK38" s="6">
        <v>96.955237128378315</v>
      </c>
      <c r="CEL38" s="6">
        <v>96.956724128378312</v>
      </c>
      <c r="CEM38" s="6">
        <v>96.95747912837831</v>
      </c>
      <c r="CEN38" s="6">
        <v>96.956616128378315</v>
      </c>
      <c r="CEO38" s="6">
        <v>96.954719128378315</v>
      </c>
      <c r="CEP38" s="6">
        <v>96.953320128378323</v>
      </c>
      <c r="CEQ38" s="6">
        <v>96.953364128378311</v>
      </c>
      <c r="CER38" s="6">
        <v>96.954871128378315</v>
      </c>
      <c r="CES38" s="6">
        <v>96.957252128378315</v>
      </c>
      <c r="CET38" s="6">
        <v>96.959693128378319</v>
      </c>
      <c r="CEU38" s="6">
        <v>96.96214512837831</v>
      </c>
      <c r="CEV38" s="6">
        <v>96.965405128378322</v>
      </c>
      <c r="CEW38" s="6">
        <v>96.969853128378318</v>
      </c>
      <c r="CEX38" s="6">
        <v>96.974447128378316</v>
      </c>
      <c r="CEY38" s="6">
        <v>96.977675128378323</v>
      </c>
      <c r="CEZ38" s="6">
        <v>96.979129128378318</v>
      </c>
      <c r="CFA38" s="6">
        <v>96.979394128378317</v>
      </c>
      <c r="CFB38" s="6">
        <v>96.979350128378314</v>
      </c>
      <c r="CFC38" s="6">
        <v>96.979738128378315</v>
      </c>
      <c r="CFD38" s="6">
        <v>96.981244128378322</v>
      </c>
      <c r="CFE38" s="6">
        <v>96.984404128378316</v>
      </c>
      <c r="CFF38" s="6">
        <v>96.988692128378318</v>
      </c>
      <c r="CFG38" s="6">
        <v>96.992386128378314</v>
      </c>
      <c r="CFH38" s="6">
        <v>96.993572128378318</v>
      </c>
      <c r="CFI38" s="6">
        <v>96.991902128378314</v>
      </c>
      <c r="CFJ38" s="6">
        <v>96.989583128378314</v>
      </c>
      <c r="CFK38" s="6">
        <v>96.989612128378312</v>
      </c>
      <c r="CFL38" s="6">
        <v>96.99321512837831</v>
      </c>
      <c r="CFM38" s="6">
        <v>96.999094128378317</v>
      </c>
      <c r="CFN38" s="6">
        <v>97.005001128378311</v>
      </c>
      <c r="CFO38" s="6">
        <v>97.009424128378313</v>
      </c>
      <c r="CFP38" s="6">
        <v>97.011850128378313</v>
      </c>
      <c r="CFQ38" s="6">
        <v>97.012409128378323</v>
      </c>
      <c r="CFR38" s="6">
        <v>97.011641128378315</v>
      </c>
      <c r="CFS38" s="6">
        <v>97.011011128378314</v>
      </c>
      <c r="CFT38" s="6">
        <v>97.011942128378323</v>
      </c>
      <c r="CFU38" s="6">
        <v>97.014301128378321</v>
      </c>
      <c r="CFV38" s="6">
        <v>97.017021128378317</v>
      </c>
      <c r="CFW38" s="6">
        <v>97.019520128378318</v>
      </c>
      <c r="CFX38" s="6">
        <v>97.022163128378324</v>
      </c>
      <c r="CFY38" s="6">
        <v>97.025654128378321</v>
      </c>
      <c r="CFZ38" s="6">
        <v>97.030428128378318</v>
      </c>
      <c r="CGA38" s="6">
        <v>97.037005128378311</v>
      </c>
      <c r="CGB38" s="6">
        <v>97.045749128378318</v>
      </c>
      <c r="CGC38" s="6">
        <v>97.055873128378323</v>
      </c>
      <c r="CGD38" s="6">
        <v>97.065177128378323</v>
      </c>
      <c r="CGE38" s="6">
        <v>97.071297128378319</v>
      </c>
      <c r="CGF38" s="6">
        <v>97.07379012837832</v>
      </c>
      <c r="CGG38" s="6">
        <v>97.074553128378312</v>
      </c>
      <c r="CGH38" s="6">
        <v>97.076206128378317</v>
      </c>
      <c r="CGI38" s="6">
        <v>97.079750128378322</v>
      </c>
      <c r="CGJ38" s="6">
        <v>97.084838128378323</v>
      </c>
      <c r="CGK38" s="6">
        <v>97.091242128378312</v>
      </c>
      <c r="CGL38" s="6">
        <v>97.097973128378314</v>
      </c>
      <c r="CGM38" s="6">
        <v>97.103809128378316</v>
      </c>
      <c r="CGN38" s="6">
        <v>97.108414128378314</v>
      </c>
      <c r="CGO38" s="6">
        <v>97.112451128378311</v>
      </c>
      <c r="CGP38" s="6">
        <v>97.116584128378321</v>
      </c>
      <c r="CGQ38" s="6">
        <v>97.120408128378315</v>
      </c>
      <c r="CGR38" s="6">
        <v>97.12330512837832</v>
      </c>
      <c r="CGS38" s="6">
        <v>97.126081128378317</v>
      </c>
      <c r="CGT38" s="6">
        <v>97.130156128378317</v>
      </c>
      <c r="CGU38" s="6">
        <v>97.136399128378315</v>
      </c>
      <c r="CGV38" s="6">
        <v>97.146130128378317</v>
      </c>
      <c r="CGW38" s="6">
        <v>97.159228128378317</v>
      </c>
      <c r="CGX38" s="6">
        <v>97.172274128378319</v>
      </c>
      <c r="CGY38" s="6">
        <v>97.18137912837831</v>
      </c>
      <c r="CGZ38" s="6">
        <v>97.186910128378315</v>
      </c>
      <c r="CHA38" s="6">
        <v>97.192722128378321</v>
      </c>
      <c r="CHB38" s="6">
        <v>97.200708128378324</v>
      </c>
      <c r="CHC38" s="6">
        <v>97.208877128378319</v>
      </c>
      <c r="CHD38" s="6">
        <v>97.214737128378317</v>
      </c>
      <c r="CHE38" s="6">
        <v>97.218049128378311</v>
      </c>
      <c r="CHF38" s="6">
        <v>97.219950128378315</v>
      </c>
      <c r="CHG38" s="6">
        <v>97.222546128378312</v>
      </c>
      <c r="CHH38" s="6">
        <v>97.228058128378322</v>
      </c>
      <c r="CHI38" s="6">
        <v>97.23732912837832</v>
      </c>
      <c r="CHJ38" s="6">
        <v>97.247518128378317</v>
      </c>
      <c r="CHK38" s="6">
        <v>97.255029128378311</v>
      </c>
      <c r="CHL38" s="6">
        <v>97.261069128378324</v>
      </c>
      <c r="CHM38" s="6">
        <v>97.269244128378318</v>
      </c>
      <c r="CHN38" s="6">
        <v>97.279456128378314</v>
      </c>
      <c r="CHO38" s="6">
        <v>97.287840128378321</v>
      </c>
      <c r="CHP38" s="6">
        <v>97.292548128378314</v>
      </c>
      <c r="CHQ38" s="6">
        <v>97.296236128378311</v>
      </c>
      <c r="CHR38" s="6">
        <v>97.301986128378317</v>
      </c>
      <c r="CHS38" s="6">
        <v>97.308606128378315</v>
      </c>
      <c r="CHT38" s="6">
        <v>97.314291128378315</v>
      </c>
      <c r="CHU38" s="6">
        <v>97.320480128378321</v>
      </c>
      <c r="CHV38" s="6">
        <v>97.328488128378311</v>
      </c>
      <c r="CHW38" s="6">
        <v>97.336842128378322</v>
      </c>
      <c r="CHX38" s="6">
        <v>97.343320128378323</v>
      </c>
      <c r="CHY38" s="6">
        <v>97.347472128378314</v>
      </c>
      <c r="CHZ38" s="6">
        <v>97.349580128378321</v>
      </c>
      <c r="CIA38" s="6">
        <v>97.349212128378312</v>
      </c>
      <c r="CIB38" s="6">
        <v>97.347242128378312</v>
      </c>
      <c r="CIC38" s="6">
        <v>97.347257128378317</v>
      </c>
      <c r="CID38" s="6">
        <v>97.350319128378317</v>
      </c>
      <c r="CIE38" s="6">
        <v>97.351363128378324</v>
      </c>
      <c r="CIF38" s="6">
        <v>97.345660128378313</v>
      </c>
      <c r="CIG38" s="6">
        <v>97.33556912837831</v>
      </c>
      <c r="CIH38" s="6">
        <v>97.327614128378315</v>
      </c>
      <c r="CII38" s="6">
        <v>97.326691128378314</v>
      </c>
      <c r="CIJ38" s="6">
        <v>97.332317128378321</v>
      </c>
      <c r="CIK38" s="6">
        <v>97.338909128378319</v>
      </c>
      <c r="CIL38" s="6">
        <v>97.341896128378323</v>
      </c>
      <c r="CIM38" s="6">
        <v>97.340476128378313</v>
      </c>
      <c r="CIN38" s="6">
        <v>97.335700128378321</v>
      </c>
      <c r="CIO38" s="6">
        <v>97.328565128378315</v>
      </c>
      <c r="CIP38" s="6">
        <v>97.320272128378321</v>
      </c>
      <c r="CIQ38" s="6">
        <v>97.313479128378319</v>
      </c>
      <c r="CIR38" s="6">
        <v>97.309213128378317</v>
      </c>
      <c r="CIS38" s="6">
        <v>97.305516128378315</v>
      </c>
      <c r="CIT38" s="6">
        <v>97.299330128378315</v>
      </c>
      <c r="CIU38" s="6">
        <v>97.289248128378318</v>
      </c>
      <c r="CIV38" s="6">
        <v>97.278341128378315</v>
      </c>
      <c r="CIW38" s="6">
        <v>97.270378128378312</v>
      </c>
      <c r="CIX38" s="6">
        <v>97.264725128378316</v>
      </c>
      <c r="CIY38" s="6">
        <v>97.259513128378316</v>
      </c>
      <c r="CIZ38" s="6">
        <v>97.254749128378322</v>
      </c>
      <c r="CJA38" s="6">
        <v>97.250436128378311</v>
      </c>
      <c r="CJB38" s="6">
        <v>97.246633128378321</v>
      </c>
      <c r="CJC38" s="6">
        <v>97.244408128378311</v>
      </c>
      <c r="CJD38" s="6">
        <v>97.244341128378323</v>
      </c>
      <c r="CJE38" s="6">
        <v>97.245522128378312</v>
      </c>
      <c r="CJF38" s="6">
        <v>97.246356128378324</v>
      </c>
      <c r="CJG38" s="6">
        <v>97.246628128378319</v>
      </c>
      <c r="CJH38" s="6">
        <v>97.247568128378319</v>
      </c>
      <c r="CJI38" s="6">
        <v>97.249451128378311</v>
      </c>
      <c r="CJJ38" s="6">
        <v>97.252929128378312</v>
      </c>
      <c r="CJK38" s="6">
        <v>97.259559128378314</v>
      </c>
      <c r="CJL38" s="6">
        <v>97.267531128378323</v>
      </c>
      <c r="CJM38" s="6">
        <v>97.272672128378318</v>
      </c>
      <c r="CJN38" s="6">
        <v>97.274715128378318</v>
      </c>
      <c r="CJO38" s="6">
        <v>97.277233128378313</v>
      </c>
      <c r="CJP38" s="6">
        <v>97.285854128378318</v>
      </c>
      <c r="CJQ38" s="6">
        <v>97.304751128378314</v>
      </c>
      <c r="CJR38" s="6">
        <v>97.329437128378316</v>
      </c>
      <c r="CJS38" s="6">
        <v>97.348424128378312</v>
      </c>
      <c r="CJT38" s="6">
        <v>97.355789128378319</v>
      </c>
      <c r="CJU38" s="6">
        <v>97.358009128378313</v>
      </c>
      <c r="CJV38" s="6">
        <v>97.36451712837831</v>
      </c>
      <c r="CJW38" s="6">
        <v>97.378279128378324</v>
      </c>
      <c r="CJX38" s="6">
        <v>97.396712128378311</v>
      </c>
      <c r="CJY38" s="6">
        <v>97.416930128378311</v>
      </c>
      <c r="CJZ38" s="6">
        <v>97.436613128378312</v>
      </c>
      <c r="CKA38" s="6">
        <v>97.453147128378319</v>
      </c>
      <c r="CKB38" s="6">
        <v>97.464184128378321</v>
      </c>
      <c r="CKC38" s="6">
        <v>97.472479128378311</v>
      </c>
      <c r="CKD38" s="6">
        <v>97.485177128378311</v>
      </c>
      <c r="CKE38" s="6">
        <v>97.500672128378312</v>
      </c>
      <c r="CKF38" s="6">
        <v>97.514862128378311</v>
      </c>
      <c r="CKG38" s="6">
        <v>97.530908128378314</v>
      </c>
      <c r="CKH38" s="6">
        <v>97.550221128378311</v>
      </c>
      <c r="CKI38" s="6">
        <v>97.568603128378314</v>
      </c>
      <c r="CKJ38" s="6">
        <v>97.583490128378315</v>
      </c>
      <c r="CKK38" s="6">
        <v>97.597288128378324</v>
      </c>
      <c r="CKL38" s="6">
        <v>97.612855128378314</v>
      </c>
      <c r="CKM38" s="6">
        <v>97.629217128378315</v>
      </c>
      <c r="CKN38" s="6">
        <v>97.643799128378319</v>
      </c>
      <c r="CKO38" s="6">
        <v>97.65719312837831</v>
      </c>
      <c r="CKP38" s="6">
        <v>97.670500128378322</v>
      </c>
      <c r="CKQ38" s="6">
        <v>97.681615128378311</v>
      </c>
      <c r="CKR38" s="6">
        <v>97.688097128378317</v>
      </c>
      <c r="CKS38" s="6">
        <v>97.694583128378312</v>
      </c>
      <c r="CKT38" s="6">
        <v>97.707716128378323</v>
      </c>
      <c r="CKU38" s="6">
        <v>97.726002128378312</v>
      </c>
      <c r="CKV38" s="6">
        <v>97.74509112837832</v>
      </c>
      <c r="CKW38" s="6">
        <v>97.763704128378322</v>
      </c>
      <c r="CKX38" s="6">
        <v>97.782443128378318</v>
      </c>
      <c r="CKY38" s="6">
        <v>97.800252128378318</v>
      </c>
      <c r="CKZ38" s="6">
        <v>97.813537128378314</v>
      </c>
      <c r="CLA38" s="6">
        <v>97.822459128378313</v>
      </c>
      <c r="CLB38" s="6">
        <v>97.830579128378318</v>
      </c>
      <c r="CLC38" s="6">
        <v>97.838579128378313</v>
      </c>
      <c r="CLD38" s="6">
        <v>97.844372128378311</v>
      </c>
      <c r="CLE38" s="6">
        <v>97.84787512837832</v>
      </c>
      <c r="CLF38" s="6">
        <v>97.85011912837831</v>
      </c>
      <c r="CLG38" s="6">
        <v>97.847942128378321</v>
      </c>
      <c r="CLH38" s="6">
        <v>97.840679128378312</v>
      </c>
      <c r="CLI38" s="6">
        <v>97.840907128378319</v>
      </c>
      <c r="CLJ38" s="6">
        <v>97.850269128378315</v>
      </c>
      <c r="CLK38" s="6">
        <v>97.851507128378316</v>
      </c>
      <c r="CLL38" s="6">
        <v>97.842979128378317</v>
      </c>
      <c r="CLM38" s="6">
        <v>97.835939128378314</v>
      </c>
      <c r="CLN38" s="6">
        <v>97.833843128378319</v>
      </c>
      <c r="CLO38" s="6">
        <v>97.833324128378322</v>
      </c>
      <c r="CLP38" s="6">
        <v>97.832998128378321</v>
      </c>
      <c r="CLQ38" s="6">
        <v>97.833788128378316</v>
      </c>
      <c r="CLR38" s="6">
        <v>97.835206128378317</v>
      </c>
      <c r="CLS38" s="6">
        <v>97.836321128378316</v>
      </c>
      <c r="CLT38" s="6">
        <v>97.83541312837832</v>
      </c>
      <c r="CLU38" s="6">
        <v>97.831202128378322</v>
      </c>
      <c r="CLV38" s="6">
        <v>97.825398128378311</v>
      </c>
      <c r="CLW38" s="6">
        <v>97.82180312837832</v>
      </c>
      <c r="CLX38" s="6">
        <v>97.821482128378321</v>
      </c>
      <c r="CLY38" s="6">
        <v>97.821708128378319</v>
      </c>
      <c r="CLZ38" s="6">
        <v>97.820986128378323</v>
      </c>
      <c r="CMA38" s="6">
        <v>97.821054128378321</v>
      </c>
      <c r="CMB38" s="6">
        <v>97.822927128378311</v>
      </c>
      <c r="CMC38" s="6">
        <v>97.824759128378318</v>
      </c>
      <c r="CMD38" s="6">
        <v>97.82767212837831</v>
      </c>
      <c r="CME38" s="6">
        <v>97.833793128378318</v>
      </c>
      <c r="CMF38" s="6">
        <v>97.842113128378315</v>
      </c>
      <c r="CMG38" s="6">
        <v>97.850708128378315</v>
      </c>
      <c r="CMH38" s="6">
        <v>97.859180128378313</v>
      </c>
      <c r="CMI38" s="6">
        <v>97.868000128378313</v>
      </c>
      <c r="CMJ38" s="6">
        <v>97.876608128378322</v>
      </c>
      <c r="CMK38" s="6">
        <v>97.883599128378322</v>
      </c>
      <c r="CML38" s="6">
        <v>97.88802212837831</v>
      </c>
      <c r="CMM38" s="6">
        <v>97.890484128378318</v>
      </c>
      <c r="CMN38" s="6">
        <v>97.892568128378315</v>
      </c>
      <c r="CMO38" s="6">
        <v>97.896794128378318</v>
      </c>
      <c r="CMP38" s="6">
        <v>97.905788128378319</v>
      </c>
      <c r="CMQ38" s="6">
        <v>97.920712128378312</v>
      </c>
      <c r="CMR38" s="6">
        <v>97.939699128378322</v>
      </c>
      <c r="CMS38" s="6">
        <v>97.958798128378319</v>
      </c>
      <c r="CMT38" s="6">
        <v>97.973890128378315</v>
      </c>
      <c r="CMU38" s="6">
        <v>97.982434128378316</v>
      </c>
      <c r="CMV38" s="6">
        <v>97.98678712837831</v>
      </c>
      <c r="CMW38" s="6">
        <v>97.991601128378321</v>
      </c>
      <c r="CMX38" s="6">
        <v>97.998362128378318</v>
      </c>
      <c r="CMY38" s="6">
        <v>98.004985128378323</v>
      </c>
      <c r="CMZ38" s="6">
        <v>98.01000112837832</v>
      </c>
      <c r="CNA38" s="6">
        <v>98.015338128378318</v>
      </c>
      <c r="CNB38" s="6">
        <v>98.023766128378313</v>
      </c>
      <c r="CNC38" s="6">
        <v>98.035400128378313</v>
      </c>
      <c r="CND38" s="6">
        <v>98.048266128378316</v>
      </c>
      <c r="CNE38" s="6">
        <v>98.061031128378318</v>
      </c>
      <c r="CNF38" s="6">
        <v>98.07226312837831</v>
      </c>
      <c r="CNG38" s="6">
        <v>98.080484128378316</v>
      </c>
      <c r="CNH38" s="6">
        <v>98.086817128378314</v>
      </c>
      <c r="CNI38" s="6">
        <v>98.09448112837832</v>
      </c>
      <c r="CNJ38" s="6">
        <v>98.104752128378323</v>
      </c>
      <c r="CNK38" s="6">
        <v>98.11510812837831</v>
      </c>
      <c r="CNL38" s="6">
        <v>98.12243812837832</v>
      </c>
      <c r="CNM38" s="6">
        <v>98.12574612837831</v>
      </c>
      <c r="CNN38" s="6">
        <v>98.125004128378322</v>
      </c>
      <c r="CNO38" s="6">
        <v>98.120173128378312</v>
      </c>
      <c r="CNP38" s="6">
        <v>98.112949128378318</v>
      </c>
      <c r="CNQ38" s="6">
        <v>98.107439128378317</v>
      </c>
      <c r="CNR38" s="6">
        <v>98.10668212837831</v>
      </c>
      <c r="CNS38" s="6">
        <v>98.109611128378319</v>
      </c>
      <c r="CNT38" s="6">
        <v>98.112837128378317</v>
      </c>
      <c r="CNU38" s="6">
        <v>98.114556128378311</v>
      </c>
      <c r="CNV38" s="6">
        <v>98.115150128378318</v>
      </c>
      <c r="CNW38" s="6">
        <v>98.115202128378314</v>
      </c>
      <c r="CNX38" s="6">
        <v>98.114211128378315</v>
      </c>
      <c r="CNY38" s="6">
        <v>98.111585128378323</v>
      </c>
      <c r="CNZ38" s="6">
        <v>98.107013128378313</v>
      </c>
      <c r="COA38" s="6">
        <v>98.09958612837832</v>
      </c>
      <c r="COB38" s="6">
        <v>98.089958128378314</v>
      </c>
      <c r="COC38" s="6">
        <v>98.081753128378324</v>
      </c>
      <c r="COD38" s="6">
        <v>98.078566128378313</v>
      </c>
      <c r="COE38" s="6">
        <v>98.079803128378316</v>
      </c>
      <c r="COF38" s="6">
        <v>98.080170128378313</v>
      </c>
      <c r="COG38" s="6">
        <v>98.072474128378317</v>
      </c>
      <c r="COH38" s="6">
        <v>98.05475412837832</v>
      </c>
      <c r="COI38" s="6">
        <v>98.032884128378313</v>
      </c>
      <c r="COJ38" s="6">
        <v>98.013886128378317</v>
      </c>
      <c r="COK38" s="6">
        <v>98.001557128378323</v>
      </c>
      <c r="COL38" s="6">
        <v>97.994898128378324</v>
      </c>
      <c r="COM38" s="6">
        <v>97.989225128378322</v>
      </c>
      <c r="CON38" s="6">
        <v>97.981272128378322</v>
      </c>
      <c r="COO38" s="6">
        <v>97.972844128378313</v>
      </c>
      <c r="COP38" s="6">
        <v>97.966315128378312</v>
      </c>
      <c r="COQ38" s="6">
        <v>97.960313128378317</v>
      </c>
      <c r="COR38" s="6">
        <v>97.953504128378313</v>
      </c>
      <c r="COS38" s="6">
        <v>97.947282128378319</v>
      </c>
      <c r="COT38" s="6">
        <v>97.943891128378311</v>
      </c>
      <c r="COU38" s="6">
        <v>97.943519128378313</v>
      </c>
      <c r="COV38" s="6">
        <v>97.943741128378321</v>
      </c>
      <c r="COW38" s="6">
        <v>97.937660128378312</v>
      </c>
      <c r="COX38" s="6">
        <v>97.920715128378319</v>
      </c>
      <c r="COY38" s="6">
        <v>97.898907128378312</v>
      </c>
      <c r="COZ38" s="6">
        <v>97.882887128378314</v>
      </c>
      <c r="CPA38" s="6">
        <v>97.876782128378323</v>
      </c>
      <c r="CPB38" s="6">
        <v>97.876603128378321</v>
      </c>
      <c r="CPC38" s="6">
        <v>97.878822128378317</v>
      </c>
      <c r="CPD38" s="6">
        <v>97.879991128378322</v>
      </c>
      <c r="CPE38" s="6">
        <v>97.877049128378317</v>
      </c>
      <c r="CPF38" s="6">
        <v>97.869935128378316</v>
      </c>
      <c r="CPG38" s="6">
        <v>97.860943128378324</v>
      </c>
      <c r="CPH38" s="6">
        <v>97.853638128378321</v>
      </c>
      <c r="CPI38" s="6">
        <v>97.850568128378313</v>
      </c>
      <c r="CPJ38" s="6">
        <v>97.852138128378314</v>
      </c>
      <c r="CPK38" s="6">
        <v>97.855692128378323</v>
      </c>
      <c r="CPL38" s="6">
        <v>97.858113128378321</v>
      </c>
      <c r="CPM38" s="6">
        <v>97.859457128378324</v>
      </c>
      <c r="CPN38" s="6">
        <v>97.863829128378313</v>
      </c>
      <c r="CPO38" s="6">
        <v>97.87602912837832</v>
      </c>
      <c r="CPP38" s="6">
        <v>97.89679712837831</v>
      </c>
      <c r="CPQ38" s="6">
        <v>97.91845212837832</v>
      </c>
      <c r="CPR38" s="6">
        <v>97.926444128378321</v>
      </c>
      <c r="CPS38" s="6">
        <v>97.915172128378316</v>
      </c>
      <c r="CPT38" s="6">
        <v>97.892900128378315</v>
      </c>
      <c r="CPU38" s="6">
        <v>97.866980128378316</v>
      </c>
      <c r="CPV38" s="6">
        <v>97.839874128378312</v>
      </c>
      <c r="CPW38" s="6">
        <v>97.809349128378315</v>
      </c>
      <c r="CPX38" s="6">
        <v>97.773550128378318</v>
      </c>
      <c r="CPY38" s="6">
        <v>97.739075128378317</v>
      </c>
      <c r="CPZ38" s="6">
        <v>97.712667128378314</v>
      </c>
      <c r="CQA38" s="6">
        <v>97.693175128378314</v>
      </c>
      <c r="CQB38" s="6">
        <v>97.676345128378316</v>
      </c>
      <c r="CQC38" s="6">
        <v>97.660425128378321</v>
      </c>
      <c r="CQD38" s="6">
        <v>97.64612912837832</v>
      </c>
      <c r="CQE38" s="6">
        <v>97.63411212837832</v>
      </c>
      <c r="CQF38" s="6">
        <v>97.624410128378315</v>
      </c>
      <c r="CQG38" s="6">
        <v>97.617383128378322</v>
      </c>
      <c r="CQH38" s="6">
        <v>97.612929128378312</v>
      </c>
      <c r="CQI38" s="6">
        <v>97.609611128378319</v>
      </c>
      <c r="CQJ38" s="6">
        <v>97.604991128378316</v>
      </c>
      <c r="CQK38" s="6">
        <v>97.597024128378322</v>
      </c>
      <c r="CQL38" s="6">
        <v>97.584604128378317</v>
      </c>
      <c r="CQM38" s="6">
        <v>97.568709128378316</v>
      </c>
      <c r="CQN38" s="6">
        <v>97.554179128378323</v>
      </c>
      <c r="CQO38" s="6">
        <v>97.545824128378314</v>
      </c>
      <c r="CQP38" s="6">
        <v>97.54392312837831</v>
      </c>
      <c r="CQQ38" s="6">
        <v>97.545226128378317</v>
      </c>
      <c r="CQR38" s="6">
        <v>97.546867128378324</v>
      </c>
      <c r="CQS38" s="6">
        <v>97.547048128378322</v>
      </c>
      <c r="CQT38" s="6">
        <v>97.543911128378312</v>
      </c>
      <c r="CQU38" s="6">
        <v>97.537711128378319</v>
      </c>
      <c r="CQV38" s="6">
        <v>97.531116128378315</v>
      </c>
      <c r="CQW38" s="6">
        <v>97.525594128378316</v>
      </c>
      <c r="CQX38" s="6">
        <v>97.520910128378318</v>
      </c>
      <c r="CQY38" s="6">
        <v>97.519475128378318</v>
      </c>
      <c r="CQZ38" s="6">
        <v>97.523304128378314</v>
      </c>
      <c r="CRA38" s="6">
        <v>97.52635812837832</v>
      </c>
      <c r="CRB38" s="6">
        <v>97.521331128378321</v>
      </c>
      <c r="CRC38" s="6">
        <v>97.511923128378314</v>
      </c>
      <c r="CRD38" s="6">
        <v>97.505740128378321</v>
      </c>
      <c r="CRE38" s="6">
        <v>97.505198128378311</v>
      </c>
      <c r="CRF38" s="6">
        <v>97.508252128378317</v>
      </c>
      <c r="CRG38" s="6">
        <v>97.511529128378314</v>
      </c>
      <c r="CRH38" s="6">
        <v>97.513239128378316</v>
      </c>
      <c r="CRI38" s="6">
        <v>97.513890128378321</v>
      </c>
      <c r="CRJ38" s="6">
        <v>97.515648128378317</v>
      </c>
      <c r="CRK38" s="6">
        <v>97.519502128378321</v>
      </c>
      <c r="CRL38" s="6">
        <v>97.523693128378312</v>
      </c>
      <c r="CRM38" s="6">
        <v>97.526130128378313</v>
      </c>
      <c r="CRN38" s="6">
        <v>97.525372128378322</v>
      </c>
      <c r="CRO38" s="6">
        <v>97.523001128378311</v>
      </c>
      <c r="CRP38" s="6">
        <v>97.524368128378313</v>
      </c>
      <c r="CRQ38" s="6">
        <v>97.53148012837832</v>
      </c>
      <c r="CRR38" s="6">
        <v>97.539616128378313</v>
      </c>
      <c r="CRS38" s="6">
        <v>97.544543128378322</v>
      </c>
      <c r="CRT38" s="6">
        <v>97.54565112837831</v>
      </c>
      <c r="CRU38" s="6">
        <v>97.545042128378313</v>
      </c>
      <c r="CRV38" s="6">
        <v>97.546483128378313</v>
      </c>
      <c r="CRW38" s="6">
        <v>97.553000128378315</v>
      </c>
      <c r="CRX38" s="6">
        <v>97.565753128378319</v>
      </c>
      <c r="CRY38" s="6">
        <v>97.58174912837832</v>
      </c>
      <c r="CRZ38" s="6">
        <v>97.596015128378312</v>
      </c>
      <c r="CSA38" s="6">
        <v>97.60701412837831</v>
      </c>
      <c r="CSB38" s="6">
        <v>97.618190128378316</v>
      </c>
      <c r="CSC38" s="6">
        <v>97.633709128378314</v>
      </c>
      <c r="CSD38" s="6">
        <v>97.654608128378314</v>
      </c>
      <c r="CSE38" s="6">
        <v>97.678885128378312</v>
      </c>
      <c r="CSF38" s="6">
        <v>97.704929128378311</v>
      </c>
      <c r="CSG38" s="6">
        <v>97.733445128378321</v>
      </c>
      <c r="CSH38" s="6">
        <v>97.762283128378314</v>
      </c>
      <c r="CSI38" s="6">
        <v>97.786867128378319</v>
      </c>
      <c r="CSJ38" s="6">
        <v>97.806795128378312</v>
      </c>
      <c r="CSK38" s="6">
        <v>97.825584128378324</v>
      </c>
      <c r="CSL38" s="6">
        <v>97.845825128378323</v>
      </c>
      <c r="CSM38" s="6">
        <v>97.867471128378313</v>
      </c>
      <c r="CSN38" s="6">
        <v>97.888071128378314</v>
      </c>
      <c r="CSO38" s="6">
        <v>97.903523128378311</v>
      </c>
      <c r="CSP38" s="6">
        <v>97.909875128378317</v>
      </c>
      <c r="CSQ38" s="6">
        <v>97.907308128378318</v>
      </c>
      <c r="CSR38" s="6">
        <v>97.90029812837831</v>
      </c>
      <c r="CSS38" s="6">
        <v>97.893938128378323</v>
      </c>
      <c r="CST38" s="6">
        <v>97.892089128378316</v>
      </c>
      <c r="CSU38" s="6">
        <v>97.895301128378321</v>
      </c>
      <c r="CSV38" s="6">
        <v>97.899239128378312</v>
      </c>
      <c r="CSW38" s="6">
        <v>97.895364128378318</v>
      </c>
      <c r="CSX38" s="6">
        <v>97.878835128378313</v>
      </c>
      <c r="CSY38" s="6">
        <v>97.854686128378319</v>
      </c>
      <c r="CSZ38" s="6">
        <v>97.833987128378311</v>
      </c>
      <c r="CTA38" s="6">
        <v>97.824542128378312</v>
      </c>
      <c r="CTB38" s="6">
        <v>97.824208128378316</v>
      </c>
      <c r="CTC38" s="6">
        <v>97.825773128378316</v>
      </c>
      <c r="CTD38" s="6">
        <v>97.826073128378312</v>
      </c>
      <c r="CTE38" s="6">
        <v>97.827168128378318</v>
      </c>
      <c r="CTF38" s="6">
        <v>97.831368128378315</v>
      </c>
      <c r="CTG38" s="6">
        <v>97.837439128378321</v>
      </c>
      <c r="CTH38" s="6">
        <v>97.842079128378316</v>
      </c>
      <c r="CTI38" s="6">
        <v>97.843725128378324</v>
      </c>
      <c r="CTJ38" s="6">
        <v>97.842180128378317</v>
      </c>
      <c r="CTK38" s="6">
        <v>97.838771128378312</v>
      </c>
      <c r="CTL38" s="6">
        <v>97.836356128378313</v>
      </c>
      <c r="CTM38" s="6">
        <v>97.837202128378323</v>
      </c>
      <c r="CTN38" s="6">
        <v>97.841100128378315</v>
      </c>
      <c r="CTO38" s="6">
        <v>97.846124128378321</v>
      </c>
      <c r="CTP38" s="6">
        <v>97.850865128378317</v>
      </c>
      <c r="CTQ38" s="6">
        <v>97.855367128378319</v>
      </c>
      <c r="CTR38" s="6">
        <v>97.858914128378316</v>
      </c>
      <c r="CTS38" s="6">
        <v>97.859184128378317</v>
      </c>
      <c r="CTT38" s="6">
        <v>97.857292128378319</v>
      </c>
      <c r="CTU38" s="6">
        <v>97.856873128378311</v>
      </c>
      <c r="CTV38" s="6">
        <v>97.858852128378317</v>
      </c>
      <c r="CTW38" s="6">
        <v>97.861056128378323</v>
      </c>
      <c r="CTX38" s="6">
        <v>97.861531128378317</v>
      </c>
      <c r="CTY38" s="6">
        <v>97.860226128378315</v>
      </c>
      <c r="CTZ38" s="6">
        <v>97.858525128378318</v>
      </c>
      <c r="CUA38" s="6">
        <v>97.857803128378322</v>
      </c>
      <c r="CUB38" s="6">
        <v>97.858284128378315</v>
      </c>
      <c r="CUC38" s="6">
        <v>97.859188128378321</v>
      </c>
      <c r="CUD38" s="6">
        <v>97.85860312837832</v>
      </c>
      <c r="CUE38" s="6">
        <v>97.85531612837832</v>
      </c>
      <c r="CUF38" s="6">
        <v>97.849915128378314</v>
      </c>
      <c r="CUG38" s="6">
        <v>97.842819128378324</v>
      </c>
      <c r="CUH38" s="6">
        <v>97.833590128378319</v>
      </c>
      <c r="CUI38" s="6">
        <v>97.823004128378315</v>
      </c>
      <c r="CUJ38" s="6">
        <v>97.812538128378321</v>
      </c>
      <c r="CUK38" s="6">
        <v>97.802055128378313</v>
      </c>
      <c r="CUL38" s="6">
        <v>97.790881128378317</v>
      </c>
      <c r="CUM38" s="6">
        <v>97.778758128378314</v>
      </c>
      <c r="CUN38" s="6">
        <v>97.76576512837832</v>
      </c>
      <c r="CUO38" s="6">
        <v>97.752645128378319</v>
      </c>
      <c r="CUP38" s="6">
        <v>97.740549128378319</v>
      </c>
      <c r="CUQ38" s="6">
        <v>97.730078128378324</v>
      </c>
      <c r="CUR38" s="6">
        <v>97.720523128378318</v>
      </c>
      <c r="CUS38" s="6">
        <v>97.710574128378312</v>
      </c>
      <c r="CUT38" s="6">
        <v>97.700527128378312</v>
      </c>
      <c r="CUU38" s="6">
        <v>97.69298712837832</v>
      </c>
      <c r="CUV38" s="6">
        <v>97.690884128378315</v>
      </c>
      <c r="CUW38" s="6">
        <v>97.695558128378323</v>
      </c>
      <c r="CUX38" s="6">
        <v>97.705487128378323</v>
      </c>
      <c r="CUY38" s="6">
        <v>97.716926128378319</v>
      </c>
      <c r="CUZ38" s="6">
        <v>97.726726128378317</v>
      </c>
      <c r="CVA38" s="6">
        <v>97.734410128378315</v>
      </c>
      <c r="CVB38" s="6">
        <v>97.741480128378313</v>
      </c>
      <c r="CVC38" s="6">
        <v>97.747805128378317</v>
      </c>
      <c r="CVD38" s="6">
        <v>97.748283128378318</v>
      </c>
      <c r="CVE38" s="6">
        <v>97.735672128378312</v>
      </c>
      <c r="CVF38" s="6">
        <v>97.708489128378318</v>
      </c>
      <c r="CVG38" s="6">
        <v>97.678055128378318</v>
      </c>
      <c r="CVH38" s="6">
        <v>97.663122128378319</v>
      </c>
      <c r="CVI38" s="6">
        <v>97.671464128378318</v>
      </c>
      <c r="CVJ38" s="6">
        <v>97.694576128378316</v>
      </c>
      <c r="CVK38" s="6">
        <v>97.718316128378319</v>
      </c>
      <c r="CVL38" s="6">
        <v>97.733675128378323</v>
      </c>
      <c r="CVM38" s="6">
        <v>97.738604128378313</v>
      </c>
      <c r="CVN38" s="6">
        <v>97.735185128378319</v>
      </c>
      <c r="CVO38" s="6">
        <v>97.727502128378319</v>
      </c>
      <c r="CVP38" s="6">
        <v>97.720058128378312</v>
      </c>
      <c r="CVQ38" s="6">
        <v>97.716038128378315</v>
      </c>
      <c r="CVR38" s="6">
        <v>97.716281128378313</v>
      </c>
      <c r="CVS38" s="6">
        <v>97.719565128378321</v>
      </c>
      <c r="CVT38" s="6">
        <v>97.723960128378323</v>
      </c>
      <c r="CVU38" s="6">
        <v>97.728409128378317</v>
      </c>
      <c r="CVV38" s="6">
        <v>97.733322128378319</v>
      </c>
      <c r="CVW38" s="6">
        <v>97.739627128378316</v>
      </c>
      <c r="CVX38" s="6">
        <v>97.747664128378318</v>
      </c>
      <c r="CVY38" s="6">
        <v>97.756972128378322</v>
      </c>
      <c r="CVZ38" s="6">
        <v>97.766857128378319</v>
      </c>
      <c r="CWA38" s="6">
        <v>97.77685312837832</v>
      </c>
      <c r="CWB38" s="6">
        <v>97.787001128378321</v>
      </c>
      <c r="CWC38" s="6">
        <v>97.797901128378314</v>
      </c>
      <c r="CWD38" s="6">
        <v>97.810311128378316</v>
      </c>
      <c r="CWE38" s="6">
        <v>97.824811128378315</v>
      </c>
      <c r="CWF38" s="6">
        <v>97.84132712837831</v>
      </c>
      <c r="CWG38" s="6">
        <v>97.858531128378317</v>
      </c>
      <c r="CWH38" s="6">
        <v>97.874029128378311</v>
      </c>
      <c r="CWI38" s="6">
        <v>97.88612712837832</v>
      </c>
      <c r="CWJ38" s="6">
        <v>97.895332128378314</v>
      </c>
      <c r="CWK38" s="6">
        <v>97.903701128378316</v>
      </c>
      <c r="CWL38" s="6">
        <v>97.913075128378324</v>
      </c>
      <c r="CWM38" s="6">
        <v>97.924186128378324</v>
      </c>
      <c r="CWN38" s="6">
        <v>97.936767128378321</v>
      </c>
      <c r="CWO38" s="6">
        <v>97.949622128378323</v>
      </c>
      <c r="CWP38" s="6">
        <v>97.960845128378324</v>
      </c>
      <c r="CWQ38" s="6">
        <v>97.969201128378316</v>
      </c>
      <c r="CWR38" s="6">
        <v>97.975999128378319</v>
      </c>
      <c r="CWS38" s="6">
        <v>97.984711128378322</v>
      </c>
      <c r="CWT38" s="6">
        <v>97.997391128378311</v>
      </c>
      <c r="CWU38" s="6">
        <v>98.011595128378318</v>
      </c>
      <c r="CWV38" s="6">
        <v>98.02238412837832</v>
      </c>
      <c r="CWW38" s="6">
        <v>98.027663128378322</v>
      </c>
      <c r="CWX38" s="6">
        <v>98.02967712837831</v>
      </c>
      <c r="CWY38" s="6">
        <v>98.031365128378312</v>
      </c>
      <c r="CWZ38" s="6">
        <v>98.033821128378321</v>
      </c>
      <c r="CXA38" s="6">
        <v>98.036497128378315</v>
      </c>
      <c r="CXB38" s="6">
        <v>98.037810128378311</v>
      </c>
      <c r="CXC38" s="6">
        <v>98.036553128378316</v>
      </c>
      <c r="CXD38" s="6">
        <v>98.032725128378317</v>
      </c>
      <c r="CXE38" s="6">
        <v>98.027405128378319</v>
      </c>
      <c r="CXF38" s="6">
        <v>98.022549128378316</v>
      </c>
      <c r="CXG38" s="6">
        <v>98.020512128378314</v>
      </c>
      <c r="CXH38" s="6">
        <v>98.02257012837832</v>
      </c>
      <c r="CXI38" s="6">
        <v>98.027088128378324</v>
      </c>
      <c r="CXJ38" s="6">
        <v>98.029895128378314</v>
      </c>
      <c r="CXK38" s="6">
        <v>98.02838812837831</v>
      </c>
      <c r="CXL38" s="6">
        <v>98.025194128378317</v>
      </c>
      <c r="CXM38" s="6">
        <v>98.02558512837831</v>
      </c>
      <c r="CXN38" s="6">
        <v>98.031421128378312</v>
      </c>
      <c r="CXO38" s="6">
        <v>98.039283128378315</v>
      </c>
      <c r="CXP38" s="6">
        <v>98.044374128378323</v>
      </c>
      <c r="CXQ38" s="6">
        <v>98.04525312837832</v>
      </c>
      <c r="CXR38" s="6">
        <v>98.044459128378321</v>
      </c>
      <c r="CXS38" s="6">
        <v>98.045534128378321</v>
      </c>
      <c r="CXT38" s="6">
        <v>98.05016512837831</v>
      </c>
      <c r="CXU38" s="6">
        <v>98.057474128378317</v>
      </c>
      <c r="CXV38" s="6">
        <v>98.06488012837832</v>
      </c>
      <c r="CXW38" s="6">
        <v>98.069708128378323</v>
      </c>
      <c r="CXX38" s="6">
        <v>98.071132128378324</v>
      </c>
      <c r="CXY38" s="6">
        <v>98.071292128378317</v>
      </c>
      <c r="CXZ38" s="6">
        <v>98.073982128378319</v>
      </c>
      <c r="CYA38" s="6">
        <v>98.081127128378313</v>
      </c>
      <c r="CYB38" s="6">
        <v>98.090333128378319</v>
      </c>
      <c r="CYC38" s="6">
        <v>98.096652128378324</v>
      </c>
      <c r="CYD38" s="6">
        <v>98.097348128378314</v>
      </c>
      <c r="CYE38" s="6">
        <v>98.094636128378312</v>
      </c>
      <c r="CYF38" s="6">
        <v>98.09340012837832</v>
      </c>
      <c r="CYG38" s="6">
        <v>98.096430128378316</v>
      </c>
      <c r="CYH38" s="6">
        <v>98.102628128378313</v>
      </c>
      <c r="CYI38" s="6">
        <v>98.109193128378323</v>
      </c>
      <c r="CYJ38" s="6">
        <v>98.114004128378312</v>
      </c>
      <c r="CYK38" s="6">
        <v>98.116105128378322</v>
      </c>
      <c r="CYL38" s="6">
        <v>98.115520128378321</v>
      </c>
      <c r="CYM38" s="6">
        <v>98.113457128378315</v>
      </c>
      <c r="CYN38" s="6">
        <v>98.111926128378315</v>
      </c>
      <c r="CYO38" s="6">
        <v>98.112143128378321</v>
      </c>
      <c r="CYP38" s="6">
        <v>98.113451128378316</v>
      </c>
      <c r="CYQ38" s="6">
        <v>98.114185128378324</v>
      </c>
      <c r="CYR38" s="6">
        <v>98.113244128378312</v>
      </c>
      <c r="CYS38" s="6">
        <v>98.110738128378316</v>
      </c>
      <c r="CYT38" s="6">
        <v>98.107915128378323</v>
      </c>
      <c r="CYU38" s="6">
        <v>98.106854128378316</v>
      </c>
      <c r="CYV38" s="6">
        <v>98.109183128378319</v>
      </c>
      <c r="CYW38" s="6">
        <v>98.113972128378322</v>
      </c>
      <c r="CYX38" s="6">
        <v>98.117582128378316</v>
      </c>
      <c r="CYY38" s="6">
        <v>98.116906128378318</v>
      </c>
      <c r="CYZ38" s="6">
        <v>98.112489128378314</v>
      </c>
      <c r="CZA38" s="6">
        <v>98.107747128378321</v>
      </c>
      <c r="CZB38" s="6">
        <v>98.105601128378311</v>
      </c>
      <c r="CZC38" s="6">
        <v>98.106647128378313</v>
      </c>
      <c r="CZD38" s="6">
        <v>98.109700128378321</v>
      </c>
      <c r="CZE38" s="6">
        <v>98.112441128378322</v>
      </c>
      <c r="CZF38" s="6">
        <v>98.111974128378321</v>
      </c>
      <c r="CZG38" s="6">
        <v>98.106900128378314</v>
      </c>
      <c r="CZH38" s="6">
        <v>98.099371128378323</v>
      </c>
      <c r="CZI38" s="6">
        <v>98.093393128378324</v>
      </c>
      <c r="CZJ38" s="6">
        <v>98.090451128378319</v>
      </c>
      <c r="CZK38" s="6">
        <v>98.088294128378323</v>
      </c>
      <c r="CZL38" s="6">
        <v>98.084609128378318</v>
      </c>
      <c r="CZM38" s="6">
        <v>98.080025128378324</v>
      </c>
      <c r="CZN38" s="6">
        <v>98.076497128378321</v>
      </c>
      <c r="CZO38" s="6">
        <v>98.074501128378316</v>
      </c>
      <c r="CZP38" s="6">
        <v>98.073008128378319</v>
      </c>
      <c r="CZQ38" s="6">
        <v>98.071014128378323</v>
      </c>
      <c r="CZR38" s="6">
        <v>98.067716128378322</v>
      </c>
      <c r="CZS38" s="6">
        <v>98.061824128378319</v>
      </c>
      <c r="CZT38" s="6">
        <v>98.052521128378316</v>
      </c>
      <c r="CZU38" s="6">
        <v>98.041271128378312</v>
      </c>
      <c r="CZV38" s="6">
        <v>98.031057128378322</v>
      </c>
      <c r="CZW38" s="6">
        <v>98.023248128378313</v>
      </c>
      <c r="CZX38" s="6">
        <v>98.016438128378311</v>
      </c>
      <c r="CZY38" s="6">
        <v>98.008968128378314</v>
      </c>
      <c r="CZZ38" s="6">
        <v>98.001408128378316</v>
      </c>
      <c r="DAA38" s="6">
        <v>97.995412128378319</v>
      </c>
      <c r="DAB38" s="6">
        <v>97.990873128378311</v>
      </c>
      <c r="DAC38" s="6">
        <v>97.985845128378315</v>
      </c>
      <c r="DAD38" s="6">
        <v>97.979426128378321</v>
      </c>
      <c r="DAE38" s="6">
        <v>97.973259128378317</v>
      </c>
      <c r="DAF38" s="6">
        <v>97.96928412837832</v>
      </c>
      <c r="DAG38" s="6">
        <v>97.966576128378321</v>
      </c>
      <c r="DAH38" s="6">
        <v>97.961301128378324</v>
      </c>
      <c r="DAI38" s="6">
        <v>97.950022128378322</v>
      </c>
      <c r="DAJ38" s="6">
        <v>97.93296812837832</v>
      </c>
      <c r="DAK38" s="6">
        <v>97.913999128378322</v>
      </c>
      <c r="DAL38" s="6">
        <v>97.896885128378315</v>
      </c>
      <c r="DAM38" s="6">
        <v>97.881099128378324</v>
      </c>
      <c r="DAN38" s="6">
        <v>97.862005128378314</v>
      </c>
      <c r="DAO38" s="6">
        <v>97.836381128378321</v>
      </c>
      <c r="DAP38" s="6">
        <v>97.807493128378312</v>
      </c>
      <c r="DAQ38" s="6">
        <v>97.782992128378311</v>
      </c>
      <c r="DAR38" s="6">
        <v>97.766943128378315</v>
      </c>
      <c r="DAS38" s="6">
        <v>97.755647128378314</v>
      </c>
      <c r="DAT38" s="6">
        <v>97.742723128378316</v>
      </c>
      <c r="DAU38" s="6">
        <v>97.726973128378319</v>
      </c>
      <c r="DAV38" s="6">
        <v>97.713258128378314</v>
      </c>
      <c r="DAW38" s="6">
        <v>97.70665912837832</v>
      </c>
      <c r="DAX38" s="6">
        <v>97.708129128378317</v>
      </c>
      <c r="DAY38" s="6">
        <v>97.714545128378319</v>
      </c>
      <c r="DAZ38" s="6">
        <v>97.719328128378322</v>
      </c>
      <c r="DBA38" s="6">
        <v>97.71343412837831</v>
      </c>
      <c r="DBB38" s="6">
        <v>97.691071128378312</v>
      </c>
      <c r="DBC38" s="6">
        <v>97.658218128378323</v>
      </c>
      <c r="DBD38" s="6">
        <v>97.632621128378318</v>
      </c>
      <c r="DBE38" s="6">
        <v>97.629697128378311</v>
      </c>
      <c r="DBF38" s="6">
        <v>97.64776112837832</v>
      </c>
      <c r="DBG38" s="6">
        <v>97.668903128378318</v>
      </c>
      <c r="DBH38" s="6">
        <v>97.675084128378316</v>
      </c>
      <c r="DBI38" s="6">
        <v>97.661704128378318</v>
      </c>
      <c r="DBJ38" s="6">
        <v>97.63597512837832</v>
      </c>
      <c r="DBK38" s="6">
        <v>97.607073128378318</v>
      </c>
      <c r="DBL38" s="6">
        <v>97.580238128378312</v>
      </c>
      <c r="DBM38" s="6">
        <v>97.557475128378314</v>
      </c>
      <c r="DBN38" s="6">
        <v>97.53910112837832</v>
      </c>
      <c r="DBO38" s="6">
        <v>97.523134128378317</v>
      </c>
      <c r="DBP38" s="6">
        <v>97.505655128378322</v>
      </c>
      <c r="DBQ38" s="6">
        <v>97.484175128378311</v>
      </c>
      <c r="DBR38" s="6">
        <v>97.460578128378316</v>
      </c>
      <c r="DBS38" s="6">
        <v>97.439676128378323</v>
      </c>
      <c r="DBT38" s="6">
        <v>97.424535128378324</v>
      </c>
      <c r="DBU38" s="6">
        <v>97.413541128378313</v>
      </c>
      <c r="DBV38" s="6">
        <v>97.402108128378316</v>
      </c>
      <c r="DBW38" s="6">
        <v>97.386641128378315</v>
      </c>
      <c r="DBX38" s="6">
        <v>97.366531128378313</v>
      </c>
      <c r="DBY38" s="6">
        <v>97.342993128378311</v>
      </c>
      <c r="DBZ38" s="6">
        <v>97.317281128378312</v>
      </c>
      <c r="DCA38" s="6">
        <v>97.290466128378313</v>
      </c>
      <c r="DCB38" s="6">
        <v>97.263681128378323</v>
      </c>
      <c r="DCC38" s="6">
        <v>97.237068128378311</v>
      </c>
      <c r="DCD38" s="6">
        <v>97.208708128378319</v>
      </c>
      <c r="DCE38" s="6">
        <v>97.176195128378311</v>
      </c>
      <c r="DCF38" s="6">
        <v>97.139819128378321</v>
      </c>
      <c r="DCG38" s="6">
        <v>97.102595128378312</v>
      </c>
      <c r="DCH38" s="6">
        <v>97.065889128378316</v>
      </c>
      <c r="DCI38" s="6">
        <v>97.026636128378314</v>
      </c>
      <c r="DCJ38" s="6">
        <v>96.981234128378318</v>
      </c>
      <c r="DCK38" s="6">
        <v>96.931427128378317</v>
      </c>
      <c r="DCL38" s="6">
        <v>96.883309128378315</v>
      </c>
      <c r="DCM38" s="6">
        <v>96.839531128378312</v>
      </c>
      <c r="DCN38" s="6">
        <v>96.795299128378318</v>
      </c>
      <c r="DCO38" s="6">
        <v>96.74438012837831</v>
      </c>
      <c r="DCP38" s="6">
        <v>96.686891128378321</v>
      </c>
      <c r="DCQ38" s="6">
        <v>96.628376128378321</v>
      </c>
      <c r="DCR38" s="6">
        <v>96.572583128378312</v>
      </c>
      <c r="DCS38" s="6">
        <v>96.518394128378318</v>
      </c>
      <c r="DCT38" s="6">
        <v>96.463656128378318</v>
      </c>
      <c r="DCU38" s="6">
        <v>96.408486128378314</v>
      </c>
      <c r="DCV38" s="6">
        <v>96.353801128378322</v>
      </c>
      <c r="DCW38" s="6">
        <v>96.298924128378317</v>
      </c>
      <c r="DCX38" s="6">
        <v>96.241944128378321</v>
      </c>
      <c r="DCY38" s="6">
        <v>96.18136412837832</v>
      </c>
      <c r="DCZ38" s="6">
        <v>96.116960128378324</v>
      </c>
      <c r="DDA38" s="6">
        <v>96.050033128378317</v>
      </c>
      <c r="DDB38" s="6">
        <v>95.982915128378323</v>
      </c>
      <c r="DDC38" s="6">
        <v>95.916948128378323</v>
      </c>
      <c r="DDD38" s="6">
        <v>95.851141128378316</v>
      </c>
      <c r="DDE38" s="6">
        <v>95.784392128378315</v>
      </c>
      <c r="DDF38" s="6">
        <v>95.718268128378313</v>
      </c>
      <c r="DDG38" s="6">
        <v>95.655077128378323</v>
      </c>
      <c r="DDH38" s="6">
        <v>95.593611128378313</v>
      </c>
      <c r="DDI38" s="6">
        <v>95.529709128378315</v>
      </c>
      <c r="DDJ38" s="6">
        <v>95.460866128378314</v>
      </c>
      <c r="DDK38" s="6">
        <v>95.387199128378313</v>
      </c>
      <c r="DDL38" s="6">
        <v>95.308196128378313</v>
      </c>
      <c r="DDM38" s="6">
        <v>95.222624128378314</v>
      </c>
      <c r="DDN38" s="6">
        <v>95.132709128378323</v>
      </c>
      <c r="DDO38" s="6">
        <v>95.044315128378315</v>
      </c>
      <c r="DDP38" s="6">
        <v>94.960356128378322</v>
      </c>
      <c r="DDQ38" s="6">
        <v>94.876361128378321</v>
      </c>
      <c r="DDR38" s="6">
        <v>94.784561128378314</v>
      </c>
      <c r="DDS38" s="6">
        <v>94.680861128378311</v>
      </c>
      <c r="DDT38" s="6">
        <v>94.567517128378313</v>
      </c>
      <c r="DDU38" s="6">
        <v>94.451557128378312</v>
      </c>
      <c r="DDV38" s="6">
        <v>94.340988128378314</v>
      </c>
      <c r="DDW38" s="6">
        <v>94.238911128378319</v>
      </c>
      <c r="DDX38" s="6">
        <v>94.139685128378318</v>
      </c>
      <c r="DDY38" s="6">
        <v>94.034321128378323</v>
      </c>
      <c r="DDZ38" s="6">
        <v>93.922053128378323</v>
      </c>
      <c r="DEA38" s="6">
        <v>93.814296128378317</v>
      </c>
      <c r="DEB38" s="6">
        <v>93.725852128378321</v>
      </c>
      <c r="DEC38" s="6">
        <v>93.664988128378312</v>
      </c>
      <c r="DED38" s="6">
        <v>93.63232212837832</v>
      </c>
      <c r="DEE38" s="6">
        <v>93.624398128378317</v>
      </c>
      <c r="DEF38" s="6">
        <v>93.635980128378321</v>
      </c>
      <c r="DEG38" s="6">
        <v>93.661825128378311</v>
      </c>
      <c r="DEH38" s="6">
        <v>93.697491128378317</v>
      </c>
      <c r="DEI38" s="6">
        <v>93.73596712837832</v>
      </c>
      <c r="DEJ38" s="6">
        <v>93.764257128378318</v>
      </c>
      <c r="DEK38" s="6">
        <v>93.768070128378312</v>
      </c>
      <c r="DEL38" s="6">
        <v>93.741200128378324</v>
      </c>
      <c r="DEM38" s="6">
        <v>93.687828128378314</v>
      </c>
      <c r="DEN38" s="6">
        <v>93.616078128378319</v>
      </c>
      <c r="DEO38" s="6">
        <v>93.532590128378317</v>
      </c>
      <c r="DEP38" s="6">
        <v>93.443172128378322</v>
      </c>
      <c r="DEQ38" s="6">
        <v>93.353282128378311</v>
      </c>
      <c r="DER38" s="6">
        <v>93.265087128378312</v>
      </c>
      <c r="DES38" s="6">
        <v>93.177645128378316</v>
      </c>
      <c r="DET38" s="6">
        <v>93.092143128378311</v>
      </c>
      <c r="DEU38" s="6">
        <v>93.013195128378314</v>
      </c>
      <c r="DEV38" s="6">
        <v>92.942494128378314</v>
      </c>
      <c r="DEW38" s="6">
        <v>92.87453212837832</v>
      </c>
      <c r="DEX38" s="6">
        <v>92.801271128378318</v>
      </c>
      <c r="DEY38" s="6">
        <v>92.719140128378314</v>
      </c>
      <c r="DEZ38" s="6">
        <v>92.630658128378315</v>
      </c>
      <c r="DFA38" s="6">
        <v>92.542037128378311</v>
      </c>
      <c r="DFB38" s="6">
        <v>92.459647128378322</v>
      </c>
      <c r="DFC38" s="6">
        <v>92.38509712837832</v>
      </c>
      <c r="DFD38" s="6">
        <v>92.31268312837831</v>
      </c>
      <c r="DFE38" s="6">
        <v>92.235155128378324</v>
      </c>
      <c r="DFF38" s="6">
        <v>92.152413128378313</v>
      </c>
      <c r="DFG38" s="6">
        <v>92.070606128378316</v>
      </c>
      <c r="DFH38" s="6">
        <v>91.992657128378312</v>
      </c>
      <c r="DFI38" s="6">
        <v>91.91483112837831</v>
      </c>
      <c r="DFJ38" s="6">
        <v>91.833646128378319</v>
      </c>
      <c r="DFK38" s="6">
        <v>91.750739128378314</v>
      </c>
      <c r="DFL38" s="6">
        <v>91.669087128378322</v>
      </c>
      <c r="DFM38" s="6">
        <v>91.589127128378323</v>
      </c>
      <c r="DFN38" s="6">
        <v>91.510325128378312</v>
      </c>
      <c r="DFO38" s="6">
        <v>91.432199128378315</v>
      </c>
      <c r="DFP38" s="6">
        <v>91.352446128378318</v>
      </c>
      <c r="DFQ38" s="6">
        <v>91.268362128378314</v>
      </c>
      <c r="DFR38" s="6">
        <v>91.180951128378311</v>
      </c>
      <c r="DFS38" s="6">
        <v>91.09341712837832</v>
      </c>
      <c r="DFT38" s="6">
        <v>91.005433128378314</v>
      </c>
      <c r="DFU38" s="6">
        <v>90.913427128378316</v>
      </c>
      <c r="DFV38" s="6">
        <v>90.816357128378314</v>
      </c>
      <c r="DFW38" s="6">
        <v>90.716034128378311</v>
      </c>
      <c r="DFX38" s="6">
        <v>90.613004128378321</v>
      </c>
      <c r="DFY38" s="6">
        <v>90.508770128378316</v>
      </c>
      <c r="DFZ38" s="6">
        <v>90.410430128378323</v>
      </c>
      <c r="DGA38" s="6">
        <v>90.323989128378315</v>
      </c>
      <c r="DGB38" s="6">
        <v>90.242713128378313</v>
      </c>
      <c r="DGC38" s="6">
        <v>90.151896128378311</v>
      </c>
      <c r="DGD38" s="6">
        <v>90.046879128378322</v>
      </c>
      <c r="DGE38" s="6">
        <v>89.937035128378312</v>
      </c>
      <c r="DGF38" s="6">
        <v>89.829902128378322</v>
      </c>
      <c r="DGG38" s="6">
        <v>89.721666128378317</v>
      </c>
      <c r="DGH38" s="6">
        <v>89.607440128378315</v>
      </c>
      <c r="DGI38" s="6">
        <v>89.490791128378319</v>
      </c>
      <c r="DGJ38" s="6">
        <v>89.377777128378312</v>
      </c>
      <c r="DGK38" s="6">
        <v>89.269304128378323</v>
      </c>
      <c r="DGL38" s="6">
        <v>89.163902128378311</v>
      </c>
      <c r="DGM38" s="6">
        <v>89.061119128378323</v>
      </c>
      <c r="DGN38" s="6">
        <v>88.958073128378317</v>
      </c>
      <c r="DGO38" s="6">
        <v>88.849272128378317</v>
      </c>
      <c r="DGP38" s="6">
        <v>88.733486128378317</v>
      </c>
      <c r="DGQ38" s="6">
        <v>88.615370128378316</v>
      </c>
      <c r="DGR38" s="6">
        <v>88.498860128378311</v>
      </c>
      <c r="DGS38" s="6">
        <v>88.384800128378316</v>
      </c>
      <c r="DGT38" s="6">
        <v>88.275535128378323</v>
      </c>
      <c r="DGU38" s="6">
        <v>88.173308128378324</v>
      </c>
      <c r="DGV38" s="6">
        <v>88.07256312837832</v>
      </c>
      <c r="DGW38" s="6">
        <v>87.96270412837832</v>
      </c>
      <c r="DGX38" s="6">
        <v>87.841436128378319</v>
      </c>
      <c r="DGY38" s="6">
        <v>87.718143128378316</v>
      </c>
      <c r="DGZ38" s="6">
        <v>87.602607128378324</v>
      </c>
      <c r="DHA38" s="6">
        <v>87.497874128378314</v>
      </c>
      <c r="DHB38" s="6">
        <v>87.404184128378319</v>
      </c>
      <c r="DHC38" s="6">
        <v>87.319982128378314</v>
      </c>
      <c r="DHD38" s="6">
        <v>87.238222128378311</v>
      </c>
      <c r="DHE38" s="6">
        <v>87.152391128378312</v>
      </c>
      <c r="DHF38" s="6">
        <v>87.067295128378319</v>
      </c>
      <c r="DHG38" s="6">
        <v>86.992598128378319</v>
      </c>
      <c r="DHH38" s="6">
        <v>86.924777128378324</v>
      </c>
      <c r="DHI38" s="6">
        <v>86.848697128378319</v>
      </c>
      <c r="DHJ38" s="6">
        <v>86.76000112837832</v>
      </c>
      <c r="DHK38" s="6">
        <v>86.672798128378318</v>
      </c>
      <c r="DHL38" s="6">
        <v>86.600971128378319</v>
      </c>
      <c r="DHM38" s="6">
        <v>86.544114128378311</v>
      </c>
      <c r="DHN38" s="6">
        <v>86.495958128378319</v>
      </c>
      <c r="DHO38" s="6">
        <v>86.453105128378311</v>
      </c>
      <c r="DHP38" s="6">
        <v>86.40964312837832</v>
      </c>
      <c r="DHQ38" s="6">
        <v>86.355042128378315</v>
      </c>
      <c r="DHR38" s="6">
        <v>86.282499128378319</v>
      </c>
      <c r="DHS38" s="6">
        <v>86.188334128378315</v>
      </c>
      <c r="DHT38" s="6">
        <v>86.060864128378313</v>
      </c>
      <c r="DHU38" s="6">
        <v>85.885759128378311</v>
      </c>
      <c r="DHV38" s="6">
        <v>85.669923128378315</v>
      </c>
      <c r="DHW38" s="6">
        <v>85.447587128378316</v>
      </c>
      <c r="DHX38" s="6">
        <v>85.252507128378312</v>
      </c>
      <c r="DHY38" s="6">
        <v>85.091680128378314</v>
      </c>
      <c r="DHZ38" s="6">
        <v>84.95149212837832</v>
      </c>
      <c r="DIA38" s="6">
        <v>84.814318128378318</v>
      </c>
      <c r="DIB38" s="6">
        <v>84.659729128378316</v>
      </c>
      <c r="DIC38" s="6">
        <v>84.465647128378322</v>
      </c>
      <c r="DID38" s="6">
        <v>84.225791128378319</v>
      </c>
      <c r="DIE38" s="6">
        <v>83.961878128378316</v>
      </c>
      <c r="DIF38" s="6">
        <v>83.70761012837832</v>
      </c>
      <c r="DIG38" s="6">
        <v>83.483205128378316</v>
      </c>
      <c r="DIH38" s="6">
        <v>83.290519128378321</v>
      </c>
      <c r="DII38" s="6">
        <v>83.122696128378323</v>
      </c>
      <c r="DIJ38" s="6">
        <v>82.968635128378324</v>
      </c>
      <c r="DIK38" s="6">
        <v>82.816064128378315</v>
      </c>
      <c r="DIL38" s="6">
        <v>82.66163412837831</v>
      </c>
      <c r="DIM38" s="6">
        <v>82.515109128378313</v>
      </c>
      <c r="DIN38" s="6">
        <v>82.387184128378323</v>
      </c>
      <c r="DIO38" s="6">
        <v>82.277975128378316</v>
      </c>
      <c r="DIP38" s="6">
        <v>82.181366128378315</v>
      </c>
      <c r="DIQ38" s="6">
        <v>82.092737128378317</v>
      </c>
      <c r="DIR38" s="6">
        <v>82.008951128378314</v>
      </c>
      <c r="DIS38" s="6">
        <v>81.929198128378317</v>
      </c>
      <c r="DIT38" s="6">
        <v>81.858347128378313</v>
      </c>
      <c r="DIU38" s="6">
        <v>81.80115012837831</v>
      </c>
      <c r="DIV38" s="6">
        <v>81.751034128378322</v>
      </c>
      <c r="DIW38" s="6">
        <v>81.692640128378315</v>
      </c>
      <c r="DIX38" s="6">
        <v>81.618011128378313</v>
      </c>
      <c r="DIY38" s="6">
        <v>81.534582128378318</v>
      </c>
      <c r="DIZ38" s="6">
        <v>81.458107128378316</v>
      </c>
      <c r="DJA38" s="6">
        <v>81.404381128378319</v>
      </c>
      <c r="DJB38" s="6">
        <v>81.383955128378318</v>
      </c>
      <c r="DJC38" s="6">
        <v>81.39325112837831</v>
      </c>
      <c r="DJD38" s="6">
        <v>81.411238128378315</v>
      </c>
      <c r="DJE38" s="6">
        <v>81.414810128378321</v>
      </c>
      <c r="DJF38" s="6">
        <v>81.396083128378322</v>
      </c>
      <c r="DJG38" s="6">
        <v>81.35775312837832</v>
      </c>
      <c r="DJH38" s="6">
        <v>81.301641128378321</v>
      </c>
      <c r="DJI38" s="6">
        <v>81.23733312837831</v>
      </c>
      <c r="DJJ38" s="6">
        <v>81.193372128378314</v>
      </c>
      <c r="DJK38" s="6">
        <v>81.19655012837832</v>
      </c>
      <c r="DJL38" s="6">
        <v>81.23875712837831</v>
      </c>
      <c r="DJM38" s="6">
        <v>81.282514128378324</v>
      </c>
      <c r="DJN38" s="6">
        <v>81.301267128378313</v>
      </c>
      <c r="DJO38" s="6">
        <v>81.29743712837832</v>
      </c>
      <c r="DJP38" s="6">
        <v>81.282073128378315</v>
      </c>
      <c r="DJQ38" s="6">
        <v>81.258870128378319</v>
      </c>
      <c r="DJR38" s="6">
        <v>81.232328128378313</v>
      </c>
      <c r="DJS38" s="6">
        <v>81.210913128378323</v>
      </c>
      <c r="DJT38" s="6">
        <v>81.193859128378321</v>
      </c>
      <c r="DJU38" s="6">
        <v>81.170622128378312</v>
      </c>
      <c r="DJV38" s="6">
        <v>81.139921128378319</v>
      </c>
      <c r="DJW38" s="6">
        <v>81.114499128378313</v>
      </c>
      <c r="DJX38" s="6">
        <v>81.101430128378311</v>
      </c>
      <c r="DJY38" s="6">
        <v>81.092614128378315</v>
      </c>
      <c r="DJZ38" s="6">
        <v>81.080484128378316</v>
      </c>
      <c r="DKA38" s="6">
        <v>81.068667128378323</v>
      </c>
      <c r="DKB38" s="6">
        <v>81.061575128378323</v>
      </c>
      <c r="DKC38" s="6">
        <v>81.057659128378319</v>
      </c>
      <c r="DKD38" s="6">
        <v>81.058855128378312</v>
      </c>
      <c r="DKE38" s="6">
        <v>81.073153128378323</v>
      </c>
      <c r="DKF38" s="6">
        <v>81.101825128378323</v>
      </c>
      <c r="DKG38" s="6">
        <v>81.13629412837831</v>
      </c>
      <c r="DKH38" s="6">
        <v>81.17237512837832</v>
      </c>
      <c r="DKI38" s="6">
        <v>81.215669128378323</v>
      </c>
      <c r="DKJ38" s="6">
        <v>81.269517128378311</v>
      </c>
      <c r="DKK38" s="6">
        <v>81.330380128378323</v>
      </c>
      <c r="DKL38" s="6">
        <v>81.39773712837831</v>
      </c>
      <c r="DKM38" s="6">
        <v>81.474300128378317</v>
      </c>
      <c r="DKN38" s="6">
        <v>81.553374128378323</v>
      </c>
      <c r="DKO38" s="6">
        <v>81.621777128378312</v>
      </c>
      <c r="DKP38" s="6">
        <v>81.680824128378319</v>
      </c>
      <c r="DKQ38" s="6">
        <v>81.74932212837831</v>
      </c>
      <c r="DKR38" s="6">
        <v>81.838850128378311</v>
      </c>
      <c r="DKS38" s="6">
        <v>81.939371128378312</v>
      </c>
      <c r="DKT38" s="6">
        <v>82.03563212837831</v>
      </c>
      <c r="DKU38" s="6">
        <v>82.12533712837832</v>
      </c>
      <c r="DKV38" s="6">
        <v>82.214161128378322</v>
      </c>
      <c r="DKW38" s="6">
        <v>82.305312128378318</v>
      </c>
      <c r="DKX38" s="6">
        <v>82.40257212837831</v>
      </c>
      <c r="DKY38" s="6">
        <v>82.513016128378311</v>
      </c>
      <c r="DKZ38" s="6">
        <v>82.637869128378313</v>
      </c>
      <c r="DLA38" s="6">
        <v>82.76828112837832</v>
      </c>
      <c r="DLB38" s="6">
        <v>82.896303128378321</v>
      </c>
      <c r="DLC38" s="6">
        <v>83.023223128378319</v>
      </c>
      <c r="DLD38" s="6">
        <v>83.153427128378311</v>
      </c>
      <c r="DLE38" s="6">
        <v>83.288272128378324</v>
      </c>
      <c r="DLF38" s="6">
        <v>83.430312128378318</v>
      </c>
      <c r="DLG38" s="6">
        <v>83.585025128378319</v>
      </c>
      <c r="DLH38" s="6">
        <v>83.752499128378318</v>
      </c>
      <c r="DLI38" s="6">
        <v>83.92416512837832</v>
      </c>
      <c r="DLJ38" s="6">
        <v>84.09267812837831</v>
      </c>
      <c r="DLK38" s="6">
        <v>84.259920128378312</v>
      </c>
      <c r="DLL38" s="6">
        <v>84.432482128378311</v>
      </c>
      <c r="DLM38" s="6">
        <v>84.614297128378311</v>
      </c>
      <c r="DLN38" s="6">
        <v>84.805146128378311</v>
      </c>
      <c r="DLO38" s="6">
        <v>85.001027128378311</v>
      </c>
      <c r="DLP38" s="6">
        <v>85.195197128378311</v>
      </c>
      <c r="DLQ38" s="6">
        <v>85.383983128378318</v>
      </c>
      <c r="DLR38" s="6">
        <v>85.57113912837832</v>
      </c>
      <c r="DLS38" s="6">
        <v>85.761538128378319</v>
      </c>
      <c r="DLT38" s="6">
        <v>85.952485128378314</v>
      </c>
      <c r="DLU38" s="6">
        <v>86.137101128378319</v>
      </c>
      <c r="DLV38" s="6">
        <v>86.313450128378321</v>
      </c>
      <c r="DLW38" s="6">
        <v>86.483459128378314</v>
      </c>
      <c r="DLX38" s="6">
        <v>86.646513128378317</v>
      </c>
      <c r="DLY38" s="6">
        <v>86.802778128378321</v>
      </c>
      <c r="DLZ38" s="6">
        <v>86.959611128378313</v>
      </c>
      <c r="DMA38" s="6">
        <v>87.124320128378315</v>
      </c>
      <c r="DMB38" s="6">
        <v>87.291574128378315</v>
      </c>
      <c r="DMC38" s="6">
        <v>87.447689128378315</v>
      </c>
      <c r="DMD38" s="6">
        <v>87.58688812837832</v>
      </c>
      <c r="DME38" s="6">
        <v>87.715008128378315</v>
      </c>
      <c r="DMF38" s="6">
        <v>87.839152128378316</v>
      </c>
      <c r="DMG38" s="6">
        <v>87.96282212837832</v>
      </c>
      <c r="DMH38" s="6">
        <v>88.089242128378316</v>
      </c>
      <c r="DMI38" s="6">
        <v>88.218649128378317</v>
      </c>
      <c r="DMJ38" s="6">
        <v>88.342709128378317</v>
      </c>
      <c r="DMK38" s="6">
        <v>88.451975128378322</v>
      </c>
      <c r="DML38" s="6">
        <v>88.549069128378321</v>
      </c>
      <c r="DMM38" s="6">
        <v>88.644732128378322</v>
      </c>
      <c r="DMN38" s="6">
        <v>88.740848128378317</v>
      </c>
      <c r="DMO38" s="6">
        <v>88.827883128378318</v>
      </c>
      <c r="DMP38" s="6">
        <v>88.899817128378317</v>
      </c>
      <c r="DMQ38" s="6">
        <v>88.961060128378321</v>
      </c>
      <c r="DMR38" s="6">
        <v>89.017642128378313</v>
      </c>
      <c r="DMS38" s="6">
        <v>89.072262128378313</v>
      </c>
      <c r="DMT38" s="6">
        <v>89.130091128378311</v>
      </c>
      <c r="DMU38" s="6">
        <v>89.19829312837831</v>
      </c>
      <c r="DMV38" s="6">
        <v>89.27544612837832</v>
      </c>
      <c r="DMW38" s="6">
        <v>89.350394128378312</v>
      </c>
      <c r="DMX38" s="6">
        <v>89.415594128378316</v>
      </c>
      <c r="DMY38" s="6">
        <v>89.474284128378315</v>
      </c>
      <c r="DMZ38" s="6">
        <v>89.532400128378313</v>
      </c>
      <c r="DNA38" s="6">
        <v>89.591621128378321</v>
      </c>
      <c r="DNB38" s="6">
        <v>89.652566128378311</v>
      </c>
      <c r="DNC38" s="6">
        <v>89.715959128378316</v>
      </c>
      <c r="DND38" s="6">
        <v>89.777607128378321</v>
      </c>
      <c r="DNE38" s="6">
        <v>89.830416128378317</v>
      </c>
      <c r="DNF38" s="6">
        <v>89.874674128378317</v>
      </c>
      <c r="DNG38" s="6">
        <v>89.919186128378314</v>
      </c>
      <c r="DNH38" s="6">
        <v>89.969593128378321</v>
      </c>
      <c r="DNI38" s="6">
        <v>90.022318128378316</v>
      </c>
      <c r="DNJ38" s="6">
        <v>90.071507128378315</v>
      </c>
      <c r="DNK38" s="6">
        <v>90.114077128378312</v>
      </c>
      <c r="DNL38" s="6">
        <v>90.14674812837832</v>
      </c>
      <c r="DNM38" s="6">
        <v>90.167607128378322</v>
      </c>
      <c r="DNN38" s="6">
        <v>90.183517128378313</v>
      </c>
      <c r="DNO38" s="6">
        <v>90.206873128378319</v>
      </c>
      <c r="DNP38" s="6">
        <v>90.240958128378324</v>
      </c>
      <c r="DNQ38" s="6">
        <v>90.276181128378312</v>
      </c>
      <c r="DNR38" s="6">
        <v>90.304198128378317</v>
      </c>
      <c r="DNS38" s="6">
        <v>90.328127128378313</v>
      </c>
      <c r="DNT38" s="6">
        <v>90.35599712837832</v>
      </c>
      <c r="DNU38" s="6">
        <v>90.39332612837832</v>
      </c>
      <c r="DNV38" s="6">
        <v>90.446454128378321</v>
      </c>
      <c r="DNW38" s="6">
        <v>90.523372128378313</v>
      </c>
      <c r="DNX38" s="6">
        <v>90.624077128378318</v>
      </c>
      <c r="DNY38" s="6">
        <v>90.736886128378316</v>
      </c>
      <c r="DNZ38" s="6">
        <v>90.850758128378317</v>
      </c>
      <c r="DOA38" s="6">
        <v>90.966169128378311</v>
      </c>
      <c r="DOB38" s="6">
        <v>91.088795128378322</v>
      </c>
      <c r="DOC38" s="6">
        <v>91.218678128378315</v>
      </c>
      <c r="DOD38" s="6">
        <v>91.351793128378318</v>
      </c>
      <c r="DOE38" s="6">
        <v>91.487567128378316</v>
      </c>
      <c r="DOF38" s="6">
        <v>91.62821712837831</v>
      </c>
      <c r="DOG38" s="6">
        <v>91.772347128378314</v>
      </c>
      <c r="DOH38" s="6">
        <v>91.914074128378317</v>
      </c>
      <c r="DOI38" s="6">
        <v>92.048832128378322</v>
      </c>
      <c r="DOJ38" s="6">
        <v>92.17831712837831</v>
      </c>
      <c r="DOK38" s="6">
        <v>92.309157128378317</v>
      </c>
      <c r="DOL38" s="6">
        <v>92.445054128378317</v>
      </c>
      <c r="DOM38" s="6">
        <v>92.578998128378316</v>
      </c>
      <c r="DON38" s="6">
        <v>92.696981128378312</v>
      </c>
      <c r="DOO38" s="6">
        <v>92.794112128378316</v>
      </c>
      <c r="DOP38" s="6">
        <v>92.884109128378313</v>
      </c>
      <c r="DOQ38" s="6">
        <v>92.986285128378313</v>
      </c>
      <c r="DOR38" s="6">
        <v>93.103852128378321</v>
      </c>
      <c r="DOS38" s="6">
        <v>93.221465128378313</v>
      </c>
      <c r="DOT38" s="6">
        <v>93.323624128378313</v>
      </c>
      <c r="DOU38" s="6">
        <v>93.408429128378316</v>
      </c>
      <c r="DOV38" s="6">
        <v>93.483488128378312</v>
      </c>
      <c r="DOW38" s="6">
        <v>93.556872128378316</v>
      </c>
      <c r="DOX38" s="6">
        <v>93.634834128378316</v>
      </c>
      <c r="DOY38" s="6">
        <v>93.721164128378319</v>
      </c>
      <c r="DOZ38" s="6">
        <v>93.814693128378323</v>
      </c>
      <c r="DPA38" s="6">
        <v>93.91241812837832</v>
      </c>
      <c r="DPB38" s="6">
        <v>94.017821128378316</v>
      </c>
      <c r="DPC38" s="6">
        <v>94.140601128378322</v>
      </c>
      <c r="DPD38" s="6">
        <v>94.285479128378313</v>
      </c>
      <c r="DPE38" s="6">
        <v>94.446266128378312</v>
      </c>
      <c r="DPF38" s="6">
        <v>94.61240812837832</v>
      </c>
      <c r="DPG38" s="6">
        <v>94.775541128378322</v>
      </c>
      <c r="DPH38" s="6">
        <v>94.928844128378316</v>
      </c>
      <c r="DPI38" s="6">
        <v>95.067682128378323</v>
      </c>
      <c r="DPJ38" s="6">
        <v>95.194377128378321</v>
      </c>
      <c r="DPK38" s="6">
        <v>95.317236128378312</v>
      </c>
      <c r="DPL38" s="6">
        <v>95.442206128378317</v>
      </c>
      <c r="DPM38" s="6">
        <v>95.56970212837831</v>
      </c>
      <c r="DPN38" s="6">
        <v>95.699928128378318</v>
      </c>
      <c r="DPO38" s="6">
        <v>95.834121128378314</v>
      </c>
      <c r="DPP38" s="6">
        <v>95.968433128378322</v>
      </c>
      <c r="DPQ38" s="6">
        <v>96.094083128378315</v>
      </c>
      <c r="DPR38" s="6">
        <v>96.20785212837832</v>
      </c>
      <c r="DPS38" s="6">
        <v>96.316831128378311</v>
      </c>
      <c r="DPT38" s="6">
        <v>96.428380128378322</v>
      </c>
      <c r="DPU38" s="6">
        <v>96.54046712837831</v>
      </c>
      <c r="DPV38" s="6">
        <v>96.647578128378314</v>
      </c>
      <c r="DPW38" s="6">
        <v>96.751939128378311</v>
      </c>
      <c r="DPX38" s="6">
        <v>96.862115128378321</v>
      </c>
      <c r="DPY38" s="6">
        <v>96.981637128378324</v>
      </c>
      <c r="DPZ38" s="6">
        <v>97.103690128378318</v>
      </c>
      <c r="DQA38" s="6">
        <v>97.216224128378315</v>
      </c>
      <c r="DQB38" s="6">
        <v>97.309447128378324</v>
      </c>
      <c r="DQC38" s="6">
        <v>97.381135128378318</v>
      </c>
      <c r="DQD38" s="6">
        <v>97.439359128378314</v>
      </c>
      <c r="DQE38" s="6">
        <v>97.498723128378316</v>
      </c>
      <c r="DQF38" s="6">
        <v>97.569063128378318</v>
      </c>
      <c r="DQG38" s="6">
        <v>97.647340128378318</v>
      </c>
      <c r="DQH38" s="6">
        <v>97.722610128378321</v>
      </c>
      <c r="DQI38" s="6">
        <v>97.786595128378323</v>
      </c>
      <c r="DQJ38" s="6">
        <v>97.836511128378319</v>
      </c>
      <c r="DQK38" s="6">
        <v>97.87178912837831</v>
      </c>
      <c r="DQL38" s="6">
        <v>97.894545128378311</v>
      </c>
      <c r="DQM38" s="6">
        <v>97.911393128378322</v>
      </c>
      <c r="DQN38" s="6">
        <v>97.927261128378319</v>
      </c>
      <c r="DQO38" s="6">
        <v>97.936802128378318</v>
      </c>
      <c r="DQP38" s="6">
        <v>97.92884812837832</v>
      </c>
      <c r="DQQ38" s="6">
        <v>97.901839128378313</v>
      </c>
      <c r="DQR38" s="6">
        <v>97.870175128378321</v>
      </c>
      <c r="DQS38" s="6">
        <v>97.852834128378319</v>
      </c>
      <c r="DQT38" s="6">
        <v>97.858171128378316</v>
      </c>
      <c r="DQU38" s="6">
        <v>97.878618128378321</v>
      </c>
      <c r="DQV38" s="6">
        <v>97.894887128378315</v>
      </c>
      <c r="DQW38" s="6">
        <v>97.886815128378316</v>
      </c>
      <c r="DQX38" s="6">
        <v>97.849336128378312</v>
      </c>
      <c r="DQY38" s="6">
        <v>97.802027128378313</v>
      </c>
      <c r="DQZ38" s="6">
        <v>97.776101128378315</v>
      </c>
      <c r="DRA38" s="6">
        <v>97.785499128378319</v>
      </c>
      <c r="DRB38" s="6">
        <v>97.814026128378316</v>
      </c>
      <c r="DRC38" s="6">
        <v>97.834500128378323</v>
      </c>
      <c r="DRD38" s="6">
        <v>97.835832128378314</v>
      </c>
      <c r="DRE38" s="6">
        <v>97.826863128378321</v>
      </c>
      <c r="DRF38" s="6">
        <v>97.819955128378311</v>
      </c>
      <c r="DRG38" s="6">
        <v>97.819241128378323</v>
      </c>
      <c r="DRH38" s="6">
        <v>97.820750128378322</v>
      </c>
      <c r="DRI38" s="6">
        <v>97.814672128378319</v>
      </c>
      <c r="DRJ38" s="6">
        <v>97.78932612837832</v>
      </c>
      <c r="DRK38" s="6">
        <v>97.740826128378316</v>
      </c>
      <c r="DRL38" s="6">
        <v>97.678277128378312</v>
      </c>
      <c r="DRM38" s="6">
        <v>97.613209128378315</v>
      </c>
      <c r="DRN38" s="6">
        <v>97.544464128378323</v>
      </c>
      <c r="DRO38" s="6">
        <v>97.459284128378314</v>
      </c>
      <c r="DRP38" s="6">
        <v>97.348254128378315</v>
      </c>
      <c r="DRQ38" s="6">
        <v>97.21131212837831</v>
      </c>
      <c r="DRR38" s="6">
        <v>97.047205128378323</v>
      </c>
      <c r="DRS38" s="6">
        <v>96.84478312837831</v>
      </c>
      <c r="DRT38" s="6">
        <v>96.590386128378313</v>
      </c>
      <c r="DRU38" s="6">
        <v>96.279884128378313</v>
      </c>
      <c r="DRV38" s="6">
        <v>95.919246128378319</v>
      </c>
      <c r="DRW38" s="6">
        <v>95.517509128378322</v>
      </c>
      <c r="DRX38" s="6">
        <v>95.085307128378318</v>
      </c>
      <c r="DRY38" s="6">
        <v>94.63887212837831</v>
      </c>
      <c r="DRZ38" s="6">
        <v>94.198533128378315</v>
      </c>
      <c r="DSA38" s="6">
        <v>93.779882128378318</v>
      </c>
      <c r="DSB38" s="6">
        <v>93.390304128378318</v>
      </c>
      <c r="DSC38" s="6">
        <v>93.038360128378315</v>
      </c>
      <c r="DSD38" s="6">
        <v>92.741738128378316</v>
      </c>
      <c r="DSE38" s="6">
        <v>92.517767128378324</v>
      </c>
      <c r="DSF38" s="6">
        <v>92.368550128378317</v>
      </c>
      <c r="DSG38" s="6">
        <v>92.28425312837831</v>
      </c>
      <c r="DSH38" s="6">
        <v>92.257830128378316</v>
      </c>
      <c r="DSI38" s="6">
        <v>92.283903128378313</v>
      </c>
      <c r="DSJ38" s="6">
        <v>92.343907128378319</v>
      </c>
      <c r="DSK38" s="6">
        <v>92.407833128378314</v>
      </c>
      <c r="DSL38" s="6">
        <v>92.456590128378323</v>
      </c>
      <c r="DSM38" s="6">
        <v>92.492920128378316</v>
      </c>
      <c r="DSN38" s="6">
        <v>92.525431128378315</v>
      </c>
      <c r="DSO38" s="6">
        <v>92.549809128378314</v>
      </c>
      <c r="DSP38" s="6">
        <v>92.549807128378319</v>
      </c>
      <c r="DSQ38" s="6">
        <v>92.509751128378312</v>
      </c>
      <c r="DSR38" s="6">
        <v>92.422638128378324</v>
      </c>
      <c r="DSS38" s="6">
        <v>92.293192128378323</v>
      </c>
      <c r="DST38" s="6">
        <v>92.138262128378315</v>
      </c>
      <c r="DSU38" s="6">
        <v>91.979718128378323</v>
      </c>
      <c r="DSV38" s="6">
        <v>91.832932128378317</v>
      </c>
      <c r="DSW38" s="6">
        <v>91.705130128378315</v>
      </c>
      <c r="DSX38" s="6">
        <v>91.604082128378323</v>
      </c>
      <c r="DSY38" s="6">
        <v>91.539908128378315</v>
      </c>
      <c r="DSZ38" s="6">
        <v>91.517171128378322</v>
      </c>
      <c r="DTA38" s="6">
        <v>91.535018128378312</v>
      </c>
      <c r="DTB38" s="6">
        <v>91.597150128378317</v>
      </c>
      <c r="DTC38" s="6">
        <v>91.710056128378312</v>
      </c>
      <c r="DTD38" s="6">
        <v>91.867117128378311</v>
      </c>
      <c r="DTE38" s="6">
        <v>92.046002128378319</v>
      </c>
      <c r="DTF38" s="6">
        <v>92.228195128378317</v>
      </c>
      <c r="DTG38" s="6">
        <v>92.411255128378315</v>
      </c>
      <c r="DTH38" s="6">
        <v>92.595662128378322</v>
      </c>
      <c r="DTI38" s="6">
        <v>92.770917128378315</v>
      </c>
      <c r="DTJ38" s="6">
        <v>92.925050128378317</v>
      </c>
      <c r="DTK38" s="6">
        <v>93.060217128378312</v>
      </c>
      <c r="DTL38" s="6">
        <v>93.187412128378313</v>
      </c>
      <c r="DTM38" s="6">
        <v>93.310148128378316</v>
      </c>
      <c r="DTN38" s="6">
        <v>93.424717128378319</v>
      </c>
      <c r="DTO38" s="6">
        <v>93.53425312837831</v>
      </c>
      <c r="DTP38" s="6">
        <v>93.650185128378311</v>
      </c>
      <c r="DTQ38" s="6">
        <v>93.777237128378317</v>
      </c>
      <c r="DTR38" s="6">
        <v>93.906179128378312</v>
      </c>
      <c r="DTS38" s="6">
        <v>94.026160128378322</v>
      </c>
      <c r="DTT38" s="6">
        <v>94.13870312837831</v>
      </c>
      <c r="DTU38" s="6">
        <v>94.254785128378316</v>
      </c>
      <c r="DTV38" s="6">
        <v>94.380815128378316</v>
      </c>
      <c r="DTW38" s="6">
        <v>94.511091128378311</v>
      </c>
      <c r="DTX38" s="6">
        <v>94.632998128378318</v>
      </c>
      <c r="DTY38" s="6">
        <v>94.737808128378319</v>
      </c>
      <c r="DTZ38" s="6">
        <v>94.827314128378319</v>
      </c>
      <c r="DUA38" s="6">
        <v>94.911077128378324</v>
      </c>
      <c r="DUB38" s="6">
        <v>94.99689612837831</v>
      </c>
      <c r="DUC38" s="6">
        <v>95.08449012837832</v>
      </c>
      <c r="DUD38" s="6">
        <v>95.169929128378314</v>
      </c>
      <c r="DUE38" s="6">
        <v>95.254647128378323</v>
      </c>
      <c r="DUF38" s="6">
        <v>95.345729128378323</v>
      </c>
      <c r="DUG38" s="6">
        <v>95.446225128378316</v>
      </c>
      <c r="DUH38" s="6">
        <v>95.550161128378321</v>
      </c>
      <c r="DUI38" s="6">
        <v>95.651584128378317</v>
      </c>
      <c r="DUJ38" s="6">
        <v>95.755558128378311</v>
      </c>
      <c r="DUK38" s="6">
        <v>95.87316412837832</v>
      </c>
      <c r="DUL38" s="6">
        <v>96.004121128378316</v>
      </c>
      <c r="DUM38" s="6">
        <v>96.130401128378324</v>
      </c>
      <c r="DUN38" s="6">
        <v>96.23236312837831</v>
      </c>
      <c r="DUO38" s="6">
        <v>96.309053128378324</v>
      </c>
      <c r="DUP38" s="6">
        <v>96.377424128378323</v>
      </c>
      <c r="DUQ38" s="6">
        <v>96.452006128378315</v>
      </c>
      <c r="DUR38" s="6">
        <v>96.53091712837832</v>
      </c>
      <c r="DUS38" s="6">
        <v>96.602858128378315</v>
      </c>
      <c r="DUT38" s="6">
        <v>96.660937128378322</v>
      </c>
      <c r="DUU38" s="6">
        <v>96.70500412837832</v>
      </c>
      <c r="DUV38" s="6">
        <v>96.735821128378319</v>
      </c>
      <c r="DUW38" s="6">
        <v>96.755053128378322</v>
      </c>
      <c r="DUX38" s="6">
        <v>96.771155128378311</v>
      </c>
      <c r="DUY38" s="6">
        <v>96.796657128378314</v>
      </c>
      <c r="DUZ38" s="6">
        <v>96.834512128378321</v>
      </c>
      <c r="DVA38" s="6">
        <v>96.873057128378321</v>
      </c>
      <c r="DVB38" s="6">
        <v>96.900240128378314</v>
      </c>
      <c r="DVC38" s="6">
        <v>96.919692128378315</v>
      </c>
      <c r="DVD38" s="6">
        <v>96.947569128378319</v>
      </c>
      <c r="DVE38" s="6">
        <v>96.994193128378313</v>
      </c>
      <c r="DVF38" s="6">
        <v>97.052113128378323</v>
      </c>
      <c r="DVG38" s="6">
        <v>97.101684128378324</v>
      </c>
      <c r="DVH38" s="6">
        <v>97.126348128378311</v>
      </c>
      <c r="DVI38" s="6">
        <v>97.124755128378311</v>
      </c>
      <c r="DVJ38" s="6">
        <v>97.11243612837832</v>
      </c>
      <c r="DVK38" s="6">
        <v>97.111234128378314</v>
      </c>
      <c r="DVL38" s="6">
        <v>97.131170128378315</v>
      </c>
      <c r="DVM38" s="6">
        <v>97.160160128378322</v>
      </c>
      <c r="DVN38" s="6">
        <v>97.173973128378321</v>
      </c>
      <c r="DVO38" s="6">
        <v>97.156268128378315</v>
      </c>
      <c r="DVP38" s="6">
        <v>97.108324128378314</v>
      </c>
      <c r="DVQ38" s="6">
        <v>97.043759128378312</v>
      </c>
      <c r="DVR38" s="6">
        <v>96.980126128378316</v>
      </c>
      <c r="DVS38" s="6">
        <v>96.932961128378324</v>
      </c>
      <c r="DVT38" s="6">
        <v>96.90579912837832</v>
      </c>
      <c r="DVU38" s="6">
        <v>96.881758128378323</v>
      </c>
      <c r="DVV38" s="6">
        <v>96.831454128378311</v>
      </c>
      <c r="DVW38" s="6">
        <v>96.733811128378321</v>
      </c>
      <c r="DVX38" s="6">
        <v>96.587866128378323</v>
      </c>
      <c r="DVY38" s="6">
        <v>96.403274128378314</v>
      </c>
      <c r="DVZ38" s="6">
        <v>96.184371128378316</v>
      </c>
      <c r="DWA38" s="6">
        <v>95.929677128378316</v>
      </c>
      <c r="DWB38" s="6">
        <v>95.645529128378314</v>
      </c>
      <c r="DWC38" s="6">
        <v>95.358464128378316</v>
      </c>
      <c r="DWD38" s="6">
        <v>95.114126128378317</v>
      </c>
      <c r="DWE38" s="6">
        <v>94.959744128378318</v>
      </c>
      <c r="DWF38" s="6">
        <v>94.921929128378324</v>
      </c>
      <c r="DWG38" s="6">
        <v>94.99404412837832</v>
      </c>
      <c r="DWH38" s="6">
        <v>95.140801128378314</v>
      </c>
      <c r="DWI38" s="6">
        <v>95.31941112837832</v>
      </c>
      <c r="DWJ38" s="6">
        <v>95.500692128378319</v>
      </c>
      <c r="DWK38" s="6">
        <v>95.672521128378321</v>
      </c>
      <c r="DWL38" s="6">
        <v>95.828334128378316</v>
      </c>
      <c r="DWM38" s="6">
        <v>95.961029128378314</v>
      </c>
      <c r="DWN38" s="6">
        <v>96.071517128378318</v>
      </c>
      <c r="DWO38" s="6">
        <v>96.173652128378322</v>
      </c>
      <c r="DWP38" s="6">
        <v>96.282348128378317</v>
      </c>
      <c r="DWQ38" s="6">
        <v>96.39887412837831</v>
      </c>
      <c r="DWR38" s="6">
        <v>96.509899128378322</v>
      </c>
      <c r="DWS38" s="6">
        <v>96.59996712837831</v>
      </c>
      <c r="DWT38" s="6">
        <v>96.666525128378311</v>
      </c>
      <c r="DWU38" s="6">
        <v>96.727131128378318</v>
      </c>
      <c r="DWV38" s="6">
        <v>96.808466128378313</v>
      </c>
      <c r="DWW38" s="6">
        <v>96.919093128378321</v>
      </c>
      <c r="DWX38" s="6">
        <v>97.038511128378317</v>
      </c>
      <c r="DWY38" s="6">
        <v>97.13966012837831</v>
      </c>
      <c r="DWZ38" s="6">
        <v>97.21787112837832</v>
      </c>
      <c r="DXA38" s="6">
        <v>97.290305128378321</v>
      </c>
      <c r="DXB38" s="6">
        <v>97.372280128378321</v>
      </c>
      <c r="DXC38" s="6">
        <v>97.464689128378311</v>
      </c>
      <c r="DXD38" s="6">
        <v>97.561598128378321</v>
      </c>
      <c r="DXE38" s="6">
        <v>97.654625128378314</v>
      </c>
      <c r="DXF38" s="6">
        <v>97.718397128378314</v>
      </c>
      <c r="DXG38" s="6">
        <v>97.733135128378322</v>
      </c>
      <c r="DXH38" s="6">
        <v>97.724293128378321</v>
      </c>
      <c r="DXI38" s="6">
        <v>97.723296128378323</v>
      </c>
      <c r="DXJ38" s="6">
        <v>97.74672912837832</v>
      </c>
      <c r="DXK38" s="6">
        <v>97.799544128378315</v>
      </c>
      <c r="DXL38" s="6">
        <v>97.869445128378317</v>
      </c>
      <c r="DXM38" s="6">
        <v>97.935302128378311</v>
      </c>
      <c r="DXN38" s="6">
        <v>97.986310128378321</v>
      </c>
      <c r="DXO38" s="6">
        <v>98.024852128378313</v>
      </c>
      <c r="DXP38" s="6">
        <v>98.050978128378318</v>
      </c>
      <c r="DXQ38" s="6">
        <v>98.056404128378318</v>
      </c>
      <c r="DXR38" s="6">
        <v>98.043274128378314</v>
      </c>
      <c r="DXS38" s="6">
        <v>98.035062128378314</v>
      </c>
      <c r="DXT38" s="6">
        <v>98.051523128378321</v>
      </c>
      <c r="DXU38" s="6">
        <v>98.082213128378314</v>
      </c>
      <c r="DXV38" s="6">
        <v>98.102986128378319</v>
      </c>
      <c r="DXW38" s="6">
        <v>98.110558128378315</v>
      </c>
      <c r="DXX38" s="6">
        <v>98.124275128378315</v>
      </c>
      <c r="DXY38" s="9">
        <v>0.49540338444866927</v>
      </c>
      <c r="DXZ38" s="10">
        <v>0.48236756244092266</v>
      </c>
      <c r="DYA38" s="10">
        <v>2.6501753543699876E-2</v>
      </c>
      <c r="DYB38" s="11">
        <f t="shared" si="0"/>
        <v>1.3035822007746611E-2</v>
      </c>
    </row>
    <row r="39" spans="1:3356" ht="16" x14ac:dyDescent="0.2">
      <c r="A39" s="1" t="s">
        <v>38</v>
      </c>
      <c r="B39" s="6">
        <v>98.090123128378309</v>
      </c>
      <c r="C39" s="6">
        <v>98.088337128378299</v>
      </c>
      <c r="D39" s="6">
        <v>98.086730128378306</v>
      </c>
      <c r="E39" s="6">
        <v>98.085971128378304</v>
      </c>
      <c r="F39" s="6">
        <v>98.086538128378308</v>
      </c>
      <c r="G39" s="6">
        <v>98.088180128378312</v>
      </c>
      <c r="H39" s="6">
        <v>98.089553128378313</v>
      </c>
      <c r="I39" s="6">
        <v>98.089242128378302</v>
      </c>
      <c r="J39" s="6">
        <v>98.086777128378301</v>
      </c>
      <c r="K39" s="6">
        <v>98.083163128378303</v>
      </c>
      <c r="L39" s="6">
        <v>98.0804341283783</v>
      </c>
      <c r="M39" s="6">
        <v>98.079886128378305</v>
      </c>
      <c r="N39" s="6">
        <v>98.081255128378302</v>
      </c>
      <c r="O39" s="6">
        <v>98.083063128378299</v>
      </c>
      <c r="P39" s="6">
        <v>98.083913128378299</v>
      </c>
      <c r="Q39" s="6">
        <v>98.083411128378302</v>
      </c>
      <c r="R39" s="6">
        <v>98.08193312837831</v>
      </c>
      <c r="S39" s="6">
        <v>98.0799051283783</v>
      </c>
      <c r="T39" s="6">
        <v>98.077474128378313</v>
      </c>
      <c r="U39" s="6">
        <v>98.0746591283783</v>
      </c>
      <c r="V39" s="6">
        <v>98.071633128378309</v>
      </c>
      <c r="W39" s="6">
        <v>98.068844128378302</v>
      </c>
      <c r="X39" s="6">
        <v>98.066769128378311</v>
      </c>
      <c r="Y39" s="6">
        <v>98.065383128378301</v>
      </c>
      <c r="Z39" s="6">
        <v>98.063921128378311</v>
      </c>
      <c r="AA39" s="6">
        <v>98.061479128378309</v>
      </c>
      <c r="AB39" s="6">
        <v>98.058048128378303</v>
      </c>
      <c r="AC39" s="6">
        <v>98.05482012837831</v>
      </c>
      <c r="AD39" s="6">
        <v>98.0531861283783</v>
      </c>
      <c r="AE39" s="6">
        <v>98.053509128378309</v>
      </c>
      <c r="AF39" s="6">
        <v>98.055012128378308</v>
      </c>
      <c r="AG39" s="6">
        <v>98.056601128378304</v>
      </c>
      <c r="AH39" s="6">
        <v>98.057678128378299</v>
      </c>
      <c r="AI39" s="6">
        <v>98.058188128378305</v>
      </c>
      <c r="AJ39" s="6">
        <v>98.05815212837831</v>
      </c>
      <c r="AK39" s="6">
        <v>98.057341128378312</v>
      </c>
      <c r="AL39" s="6">
        <v>98.055468128378308</v>
      </c>
      <c r="AM39" s="6">
        <v>98.052652128378313</v>
      </c>
      <c r="AN39" s="6">
        <v>98.049618128378313</v>
      </c>
      <c r="AO39" s="6">
        <v>98.047328128378311</v>
      </c>
      <c r="AP39" s="6">
        <v>98.04628712837831</v>
      </c>
      <c r="AQ39" s="6">
        <v>98.046324128378302</v>
      </c>
      <c r="AR39" s="6">
        <v>98.046966128378301</v>
      </c>
      <c r="AS39" s="6">
        <v>98.047771128378301</v>
      </c>
      <c r="AT39" s="6">
        <v>98.048332128378306</v>
      </c>
      <c r="AU39" s="6">
        <v>98.048213128378308</v>
      </c>
      <c r="AV39" s="6">
        <v>98.047121128378308</v>
      </c>
      <c r="AW39" s="6">
        <v>98.045117128378308</v>
      </c>
      <c r="AX39" s="6">
        <v>98.042521128378311</v>
      </c>
      <c r="AY39" s="6">
        <v>98.039755128378303</v>
      </c>
      <c r="AZ39" s="6">
        <v>98.037271128378308</v>
      </c>
      <c r="BA39" s="6">
        <v>98.035444128378302</v>
      </c>
      <c r="BB39" s="6">
        <v>98.0342401283783</v>
      </c>
      <c r="BC39" s="6">
        <v>98.033063128378302</v>
      </c>
      <c r="BD39" s="6">
        <v>98.0311841283783</v>
      </c>
      <c r="BE39" s="6">
        <v>98.028531128378305</v>
      </c>
      <c r="BF39" s="6">
        <v>98.025987128378304</v>
      </c>
      <c r="BG39" s="6">
        <v>98.024702128378308</v>
      </c>
      <c r="BH39" s="6">
        <v>98.024975128378301</v>
      </c>
      <c r="BI39" s="6">
        <v>98.025879128378307</v>
      </c>
      <c r="BJ39" s="6">
        <v>98.026224128378303</v>
      </c>
      <c r="BK39" s="6">
        <v>98.025683128378304</v>
      </c>
      <c r="BL39" s="6">
        <v>98.024729128378311</v>
      </c>
      <c r="BM39" s="6">
        <v>98.02349712837831</v>
      </c>
      <c r="BN39" s="6">
        <v>98.021354128378306</v>
      </c>
      <c r="BO39" s="6">
        <v>98.017909128378307</v>
      </c>
      <c r="BP39" s="6">
        <v>98.014076128378306</v>
      </c>
      <c r="BQ39" s="6">
        <v>98.011642128378313</v>
      </c>
      <c r="BR39" s="6">
        <v>98.011554128378307</v>
      </c>
      <c r="BS39" s="6">
        <v>98.0130881283783</v>
      </c>
      <c r="BT39" s="6">
        <v>98.014638128378309</v>
      </c>
      <c r="BU39" s="6">
        <v>98.015078128378306</v>
      </c>
      <c r="BV39" s="6">
        <v>98.014062128378299</v>
      </c>
      <c r="BW39" s="6">
        <v>98.011515128378306</v>
      </c>
      <c r="BX39" s="6">
        <v>98.007768128378302</v>
      </c>
      <c r="BY39" s="6">
        <v>98.004100128378312</v>
      </c>
      <c r="BZ39" s="6">
        <v>98.001967128378311</v>
      </c>
      <c r="CA39" s="6">
        <v>98.001273128378301</v>
      </c>
      <c r="CB39" s="6">
        <v>98.000423128378301</v>
      </c>
      <c r="CC39" s="6">
        <v>97.998615128378304</v>
      </c>
      <c r="CD39" s="6">
        <v>97.996755128378311</v>
      </c>
      <c r="CE39" s="6">
        <v>97.995906128378309</v>
      </c>
      <c r="CF39" s="6">
        <v>97.996210128378308</v>
      </c>
      <c r="CG39" s="6">
        <v>97.997319128378308</v>
      </c>
      <c r="CH39" s="6">
        <v>97.998820128378313</v>
      </c>
      <c r="CI39" s="6">
        <v>97.999960128378305</v>
      </c>
      <c r="CJ39" s="6">
        <v>98.000004128378308</v>
      </c>
      <c r="CK39" s="6">
        <v>97.999245128378305</v>
      </c>
      <c r="CL39" s="6">
        <v>97.998640128378312</v>
      </c>
      <c r="CM39" s="6">
        <v>97.9981891283783</v>
      </c>
      <c r="CN39" s="6">
        <v>97.996670128378312</v>
      </c>
      <c r="CO39" s="6">
        <v>97.993173128378302</v>
      </c>
      <c r="CP39" s="6">
        <v>97.988312128378311</v>
      </c>
      <c r="CQ39" s="6">
        <v>97.983603128378306</v>
      </c>
      <c r="CR39" s="6">
        <v>97.979842128378309</v>
      </c>
      <c r="CS39" s="6">
        <v>97.976428128378302</v>
      </c>
      <c r="CT39" s="6">
        <v>97.972129128378313</v>
      </c>
      <c r="CU39" s="6">
        <v>97.966521128378304</v>
      </c>
      <c r="CV39" s="6">
        <v>97.960497128378307</v>
      </c>
      <c r="CW39" s="6">
        <v>97.95601012837831</v>
      </c>
      <c r="CX39" s="6">
        <v>97.954932128378303</v>
      </c>
      <c r="CY39" s="6">
        <v>97.957401128378308</v>
      </c>
      <c r="CZ39" s="6">
        <v>97.961367128378299</v>
      </c>
      <c r="DA39" s="6">
        <v>97.96411512837831</v>
      </c>
      <c r="DB39" s="6">
        <v>97.964649128378312</v>
      </c>
      <c r="DC39" s="6">
        <v>97.963885128378308</v>
      </c>
      <c r="DD39" s="6">
        <v>97.9628301283783</v>
      </c>
      <c r="DE39" s="6">
        <v>97.961477128378306</v>
      </c>
      <c r="DF39" s="6">
        <v>97.959606128378311</v>
      </c>
      <c r="DG39" s="6">
        <v>97.957609128378309</v>
      </c>
      <c r="DH39" s="6">
        <v>97.955836128378309</v>
      </c>
      <c r="DI39" s="6">
        <v>97.953730128378311</v>
      </c>
      <c r="DJ39" s="6">
        <v>97.95088812837831</v>
      </c>
      <c r="DK39" s="6">
        <v>97.948193128378307</v>
      </c>
      <c r="DL39" s="6">
        <v>97.946675128378303</v>
      </c>
      <c r="DM39" s="6">
        <v>97.946311128378312</v>
      </c>
      <c r="DN39" s="6">
        <v>97.946073128378302</v>
      </c>
      <c r="DO39" s="6">
        <v>97.945030128378306</v>
      </c>
      <c r="DP39" s="6">
        <v>97.943713128378306</v>
      </c>
      <c r="DQ39" s="6">
        <v>97.943395128378313</v>
      </c>
      <c r="DR39" s="6">
        <v>97.94421812837831</v>
      </c>
      <c r="DS39" s="6">
        <v>97.945154128378306</v>
      </c>
      <c r="DT39" s="6">
        <v>97.945199128378306</v>
      </c>
      <c r="DU39" s="6">
        <v>97.944334128378301</v>
      </c>
      <c r="DV39" s="6">
        <v>97.943377128378302</v>
      </c>
      <c r="DW39" s="6">
        <v>97.942984128378299</v>
      </c>
      <c r="DX39" s="6">
        <v>97.942996128378311</v>
      </c>
      <c r="DY39" s="6">
        <v>97.9427981283783</v>
      </c>
      <c r="DZ39" s="6">
        <v>97.941986128378304</v>
      </c>
      <c r="EA39" s="6">
        <v>97.9407941283783</v>
      </c>
      <c r="EB39" s="6">
        <v>97.939940128378311</v>
      </c>
      <c r="EC39" s="6">
        <v>97.939830128378304</v>
      </c>
      <c r="ED39" s="6">
        <v>97.940122128378306</v>
      </c>
      <c r="EE39" s="6">
        <v>97.940222128378309</v>
      </c>
      <c r="EF39" s="6">
        <v>97.9402201283783</v>
      </c>
      <c r="EG39" s="6">
        <v>97.940619128378302</v>
      </c>
      <c r="EH39" s="6">
        <v>97.941435128378302</v>
      </c>
      <c r="EI39" s="6">
        <v>97.942241128378299</v>
      </c>
      <c r="EJ39" s="6">
        <v>97.942778128378308</v>
      </c>
      <c r="EK39" s="6">
        <v>97.943183128378308</v>
      </c>
      <c r="EL39" s="6">
        <v>97.943710128378299</v>
      </c>
      <c r="EM39" s="6">
        <v>97.94443212837831</v>
      </c>
      <c r="EN39" s="6">
        <v>97.945291128378301</v>
      </c>
      <c r="EO39" s="6">
        <v>97.946219128378303</v>
      </c>
      <c r="EP39" s="6">
        <v>97.947068128378305</v>
      </c>
      <c r="EQ39" s="6">
        <v>97.947607128378309</v>
      </c>
      <c r="ER39" s="6">
        <v>97.947758128378311</v>
      </c>
      <c r="ES39" s="6">
        <v>97.947776128378308</v>
      </c>
      <c r="ET39" s="6">
        <v>97.9479821283783</v>
      </c>
      <c r="EU39" s="6">
        <v>97.948290128378304</v>
      </c>
      <c r="EV39" s="6">
        <v>97.948615128378307</v>
      </c>
      <c r="EW39" s="6">
        <v>97.949047128378311</v>
      </c>
      <c r="EX39" s="6">
        <v>97.94961012837831</v>
      </c>
      <c r="EY39" s="6">
        <v>97.950240128378312</v>
      </c>
      <c r="EZ39" s="6">
        <v>97.950859128378312</v>
      </c>
      <c r="FA39" s="6">
        <v>97.95141712837831</v>
      </c>
      <c r="FB39" s="6">
        <v>97.951902128378308</v>
      </c>
      <c r="FC39" s="6">
        <v>97.952328128378312</v>
      </c>
      <c r="FD39" s="6">
        <v>97.952711128378311</v>
      </c>
      <c r="FE39" s="6">
        <v>97.953058128378302</v>
      </c>
      <c r="FF39" s="6">
        <v>97.953360128378307</v>
      </c>
      <c r="FG39" s="6">
        <v>97.953606128378311</v>
      </c>
      <c r="FH39" s="6">
        <v>97.953784128378302</v>
      </c>
      <c r="FI39" s="6">
        <v>97.953887128378312</v>
      </c>
      <c r="FJ39" s="6">
        <v>97.953915128378313</v>
      </c>
      <c r="FK39" s="6">
        <v>97.953889128378307</v>
      </c>
      <c r="FL39" s="6">
        <v>97.953827128378308</v>
      </c>
      <c r="FM39" s="6">
        <v>97.953733128378303</v>
      </c>
      <c r="FN39" s="6">
        <v>97.953618128378309</v>
      </c>
      <c r="FO39" s="6">
        <v>97.953487128378299</v>
      </c>
      <c r="FP39" s="6">
        <v>97.953339128378303</v>
      </c>
      <c r="FQ39" s="6">
        <v>97.953164128378305</v>
      </c>
      <c r="FR39" s="6">
        <v>97.9529521283783</v>
      </c>
      <c r="FS39" s="6">
        <v>97.952695128378309</v>
      </c>
      <c r="FT39" s="6">
        <v>97.952388128378303</v>
      </c>
      <c r="FU39" s="6">
        <v>97.952027128378305</v>
      </c>
      <c r="FV39" s="6">
        <v>97.951612128378301</v>
      </c>
      <c r="FW39" s="6">
        <v>97.95114112837831</v>
      </c>
      <c r="FX39" s="6">
        <v>97.950625128378306</v>
      </c>
      <c r="FY39" s="6">
        <v>97.950081128378301</v>
      </c>
      <c r="FZ39" s="6">
        <v>97.949523128378303</v>
      </c>
      <c r="GA39" s="6">
        <v>97.948944128378301</v>
      </c>
      <c r="GB39" s="6">
        <v>97.948328128378307</v>
      </c>
      <c r="GC39" s="6">
        <v>97.947669128378308</v>
      </c>
      <c r="GD39" s="6">
        <v>97.946962128378303</v>
      </c>
      <c r="GE39" s="6">
        <v>97.946200128378308</v>
      </c>
      <c r="GF39" s="6">
        <v>97.945380128378304</v>
      </c>
      <c r="GG39" s="6">
        <v>97.944518128378306</v>
      </c>
      <c r="GH39" s="6">
        <v>97.943653128378301</v>
      </c>
      <c r="GI39" s="6">
        <v>97.942820128378301</v>
      </c>
      <c r="GJ39" s="6">
        <v>97.942011128378311</v>
      </c>
      <c r="GK39" s="6">
        <v>97.941191128378307</v>
      </c>
      <c r="GL39" s="6">
        <v>97.940325128378305</v>
      </c>
      <c r="GM39" s="6">
        <v>97.939394128378311</v>
      </c>
      <c r="GN39" s="6">
        <v>97.938388128378307</v>
      </c>
      <c r="GO39" s="6">
        <v>97.93730612837831</v>
      </c>
      <c r="GP39" s="6">
        <v>97.93615812837831</v>
      </c>
      <c r="GQ39" s="6">
        <v>97.934965128378309</v>
      </c>
      <c r="GR39" s="6">
        <v>97.933751128378304</v>
      </c>
      <c r="GS39" s="6">
        <v>97.932524128378304</v>
      </c>
      <c r="GT39" s="6">
        <v>97.93128912837831</v>
      </c>
      <c r="GU39" s="6">
        <v>97.9300491283783</v>
      </c>
      <c r="GV39" s="6">
        <v>97.928824128378309</v>
      </c>
      <c r="GW39" s="6">
        <v>97.927644128378304</v>
      </c>
      <c r="GX39" s="6">
        <v>97.926521128378312</v>
      </c>
      <c r="GY39" s="6">
        <v>97.925444128378302</v>
      </c>
      <c r="GZ39" s="6">
        <v>97.924396128378305</v>
      </c>
      <c r="HA39" s="6">
        <v>97.923382128378307</v>
      </c>
      <c r="HB39" s="6">
        <v>97.922370128378304</v>
      </c>
      <c r="HC39" s="6">
        <v>97.921310128378309</v>
      </c>
      <c r="HD39" s="6">
        <v>97.9202161283783</v>
      </c>
      <c r="HE39" s="6">
        <v>97.919156128378305</v>
      </c>
      <c r="HF39" s="6">
        <v>97.91821412837831</v>
      </c>
      <c r="HG39" s="6">
        <v>97.917434128378304</v>
      </c>
      <c r="HH39" s="6">
        <v>97.91675612837831</v>
      </c>
      <c r="HI39" s="6">
        <v>97.916090128378301</v>
      </c>
      <c r="HJ39" s="6">
        <v>97.915468128378308</v>
      </c>
      <c r="HK39" s="6">
        <v>97.915002128378305</v>
      </c>
      <c r="HL39" s="6">
        <v>97.914738128378303</v>
      </c>
      <c r="HM39" s="6">
        <v>97.914622128378312</v>
      </c>
      <c r="HN39" s="6">
        <v>97.914483128378308</v>
      </c>
      <c r="HO39" s="6">
        <v>97.913948128378308</v>
      </c>
      <c r="HP39" s="6">
        <v>97.912608128378309</v>
      </c>
      <c r="HQ39" s="6">
        <v>97.91031712837831</v>
      </c>
      <c r="HR39" s="6">
        <v>97.907564128378311</v>
      </c>
      <c r="HS39" s="6">
        <v>97.905329128378312</v>
      </c>
      <c r="HT39" s="6">
        <v>97.904199128378309</v>
      </c>
      <c r="HU39" s="6">
        <v>97.903854128378299</v>
      </c>
      <c r="HV39" s="6">
        <v>97.903669128378311</v>
      </c>
      <c r="HW39" s="6">
        <v>97.903640128378299</v>
      </c>
      <c r="HX39" s="6">
        <v>97.904081128378309</v>
      </c>
      <c r="HY39" s="6">
        <v>97.904532128378307</v>
      </c>
      <c r="HZ39" s="6">
        <v>97.903759128378312</v>
      </c>
      <c r="IA39" s="6">
        <v>97.901400128378313</v>
      </c>
      <c r="IB39" s="6">
        <v>97.898814128378305</v>
      </c>
      <c r="IC39" s="6">
        <v>97.897463128378305</v>
      </c>
      <c r="ID39" s="6">
        <v>97.897040128378308</v>
      </c>
      <c r="IE39" s="6">
        <v>97.895997128378312</v>
      </c>
      <c r="IF39" s="6">
        <v>97.893598128378301</v>
      </c>
      <c r="IG39" s="6">
        <v>97.890892128378312</v>
      </c>
      <c r="IH39" s="6">
        <v>97.889269128378302</v>
      </c>
      <c r="II39" s="6">
        <v>97.888693128378307</v>
      </c>
      <c r="IJ39" s="6">
        <v>97.888160128378303</v>
      </c>
      <c r="IK39" s="6">
        <v>97.887237128378302</v>
      </c>
      <c r="IL39" s="6">
        <v>97.886452128378309</v>
      </c>
      <c r="IM39" s="6">
        <v>97.886307128378306</v>
      </c>
      <c r="IN39" s="6">
        <v>97.886797128378305</v>
      </c>
      <c r="IO39" s="6">
        <v>97.887938128378309</v>
      </c>
      <c r="IP39" s="6">
        <v>97.889473128378313</v>
      </c>
      <c r="IQ39" s="6">
        <v>97.890382128378306</v>
      </c>
      <c r="IR39" s="6">
        <v>97.889481128378307</v>
      </c>
      <c r="IS39" s="6">
        <v>97.886015128378304</v>
      </c>
      <c r="IT39" s="6">
        <v>97.879660128378305</v>
      </c>
      <c r="IU39" s="6">
        <v>97.871278128378307</v>
      </c>
      <c r="IV39" s="6">
        <v>97.863743128378303</v>
      </c>
      <c r="IW39" s="6">
        <v>97.859642128378312</v>
      </c>
      <c r="IX39" s="6">
        <v>97.859043128378303</v>
      </c>
      <c r="IY39" s="6">
        <v>97.8591851283783</v>
      </c>
      <c r="IZ39" s="6">
        <v>97.853441128378307</v>
      </c>
      <c r="JA39" s="6">
        <v>97.840412128378304</v>
      </c>
      <c r="JB39" s="6">
        <v>97.829707128378303</v>
      </c>
      <c r="JC39" s="6">
        <v>97.826754128378312</v>
      </c>
      <c r="JD39" s="6">
        <v>97.82529712837831</v>
      </c>
      <c r="JE39" s="6">
        <v>97.818021128378305</v>
      </c>
      <c r="JF39" s="6">
        <v>97.807165128378301</v>
      </c>
      <c r="JG39" s="6">
        <v>97.801753128378309</v>
      </c>
      <c r="JH39" s="6">
        <v>97.805238128378306</v>
      </c>
      <c r="JI39" s="6">
        <v>97.812477128378305</v>
      </c>
      <c r="JJ39" s="6">
        <v>97.817267128378305</v>
      </c>
      <c r="JK39" s="6">
        <v>97.816489128378308</v>
      </c>
      <c r="JL39" s="6">
        <v>97.807524128378304</v>
      </c>
      <c r="JM39" s="6">
        <v>97.789321128378305</v>
      </c>
      <c r="JN39" s="6">
        <v>97.766788128378309</v>
      </c>
      <c r="JO39" s="6">
        <v>97.7487631283783</v>
      </c>
      <c r="JP39" s="6">
        <v>97.740401128378309</v>
      </c>
      <c r="JQ39" s="6">
        <v>97.739458128378303</v>
      </c>
      <c r="JR39" s="6">
        <v>97.739897128378303</v>
      </c>
      <c r="JS39" s="6">
        <v>97.738844128378304</v>
      </c>
      <c r="JT39" s="6">
        <v>97.737672128378307</v>
      </c>
      <c r="JU39" s="6">
        <v>97.737299128378311</v>
      </c>
      <c r="JV39" s="6">
        <v>97.7365041283783</v>
      </c>
      <c r="JW39" s="6">
        <v>97.7337011283783</v>
      </c>
      <c r="JX39" s="6">
        <v>97.728464128378306</v>
      </c>
      <c r="JY39" s="6">
        <v>97.721170128378304</v>
      </c>
      <c r="JZ39" s="6">
        <v>97.712561128378312</v>
      </c>
      <c r="KA39" s="6">
        <v>97.703825128378313</v>
      </c>
      <c r="KB39" s="6">
        <v>97.69691412837831</v>
      </c>
      <c r="KC39" s="6">
        <v>97.692761128378308</v>
      </c>
      <c r="KD39" s="6">
        <v>97.688789128378303</v>
      </c>
      <c r="KE39" s="6">
        <v>97.680832128378313</v>
      </c>
      <c r="KF39" s="6">
        <v>97.66627212837831</v>
      </c>
      <c r="KG39" s="6">
        <v>97.645274128378304</v>
      </c>
      <c r="KH39" s="6">
        <v>97.622039128378304</v>
      </c>
      <c r="KI39" s="6">
        <v>97.602953128378303</v>
      </c>
      <c r="KJ39" s="6">
        <v>97.590946128378306</v>
      </c>
      <c r="KK39" s="6">
        <v>97.5827981283783</v>
      </c>
      <c r="KL39" s="6">
        <v>97.5719971283783</v>
      </c>
      <c r="KM39" s="6">
        <v>97.5540191283783</v>
      </c>
      <c r="KN39" s="6">
        <v>97.529311128378311</v>
      </c>
      <c r="KO39" s="6">
        <v>97.501777128378308</v>
      </c>
      <c r="KP39" s="6">
        <v>97.473721128378301</v>
      </c>
      <c r="KQ39" s="6">
        <v>97.444424128378301</v>
      </c>
      <c r="KR39" s="6">
        <v>97.414467128378305</v>
      </c>
      <c r="KS39" s="6">
        <v>97.387687128378303</v>
      </c>
      <c r="KT39" s="6">
        <v>97.366882128378307</v>
      </c>
      <c r="KU39" s="6">
        <v>97.350583128378304</v>
      </c>
      <c r="KV39" s="6">
        <v>97.336766128378301</v>
      </c>
      <c r="KW39" s="6">
        <v>97.327407128378312</v>
      </c>
      <c r="KX39" s="6">
        <v>97.325127128378313</v>
      </c>
      <c r="KY39" s="6">
        <v>97.325546128378306</v>
      </c>
      <c r="KZ39" s="6">
        <v>97.319001128378304</v>
      </c>
      <c r="LA39" s="6">
        <v>97.301872128378307</v>
      </c>
      <c r="LB39" s="6">
        <v>97.281004128378299</v>
      </c>
      <c r="LC39" s="6">
        <v>97.262450128378305</v>
      </c>
      <c r="LD39" s="6">
        <v>97.244973128378305</v>
      </c>
      <c r="LE39" s="6">
        <v>97.229267128378311</v>
      </c>
      <c r="LF39" s="6">
        <v>97.221289128378302</v>
      </c>
      <c r="LG39" s="6">
        <v>97.223023128378301</v>
      </c>
      <c r="LH39" s="6">
        <v>97.228082128378304</v>
      </c>
      <c r="LI39" s="6">
        <v>97.228429128378309</v>
      </c>
      <c r="LJ39" s="6">
        <v>97.221253128378308</v>
      </c>
      <c r="LK39" s="6">
        <v>97.207781128378301</v>
      </c>
      <c r="LL39" s="6">
        <v>97.187580128378301</v>
      </c>
      <c r="LM39" s="6">
        <v>97.16139212837831</v>
      </c>
      <c r="LN39" s="6">
        <v>97.138436128378302</v>
      </c>
      <c r="LO39" s="6">
        <v>97.131644128378312</v>
      </c>
      <c r="LP39" s="6">
        <v>97.138469128378304</v>
      </c>
      <c r="LQ39" s="6">
        <v>97.137782128378305</v>
      </c>
      <c r="LR39" s="6">
        <v>97.122720128378305</v>
      </c>
      <c r="LS39" s="6">
        <v>97.10933312837831</v>
      </c>
      <c r="LT39" s="6">
        <v>97.106783128378311</v>
      </c>
      <c r="LU39" s="6">
        <v>97.110596128378305</v>
      </c>
      <c r="LV39" s="6">
        <v>97.112154128378307</v>
      </c>
      <c r="LW39" s="6">
        <v>97.105720128378309</v>
      </c>
      <c r="LX39" s="6">
        <v>97.096025128378301</v>
      </c>
      <c r="LY39" s="6">
        <v>97.089949128378308</v>
      </c>
      <c r="LZ39" s="6">
        <v>97.087549128378299</v>
      </c>
      <c r="MA39" s="6">
        <v>97.087527128378312</v>
      </c>
      <c r="MB39" s="6">
        <v>97.091400128378311</v>
      </c>
      <c r="MC39" s="6">
        <v>97.100103128378308</v>
      </c>
      <c r="MD39" s="6">
        <v>97.111319128378312</v>
      </c>
      <c r="ME39" s="6">
        <v>97.122254128378302</v>
      </c>
      <c r="MF39" s="6">
        <v>97.133477128378303</v>
      </c>
      <c r="MG39" s="6">
        <v>97.148427128378302</v>
      </c>
      <c r="MH39" s="6">
        <v>97.167841128378299</v>
      </c>
      <c r="MI39" s="6">
        <v>97.18614112837831</v>
      </c>
      <c r="MJ39" s="6">
        <v>97.194501128378306</v>
      </c>
      <c r="MK39" s="6">
        <v>97.191907128378304</v>
      </c>
      <c r="ML39" s="6">
        <v>97.188983128378311</v>
      </c>
      <c r="MM39" s="6">
        <v>97.193591128378301</v>
      </c>
      <c r="MN39" s="6">
        <v>97.202499128378307</v>
      </c>
      <c r="MO39" s="6">
        <v>97.212305128378304</v>
      </c>
      <c r="MP39" s="6">
        <v>97.225503128378307</v>
      </c>
      <c r="MQ39" s="6">
        <v>97.242723128378302</v>
      </c>
      <c r="MR39" s="6">
        <v>97.2610731283783</v>
      </c>
      <c r="MS39" s="6">
        <v>97.279189128378306</v>
      </c>
      <c r="MT39" s="6">
        <v>97.298728128378301</v>
      </c>
      <c r="MU39" s="6">
        <v>97.321042128378309</v>
      </c>
      <c r="MV39" s="6">
        <v>97.343444128378309</v>
      </c>
      <c r="MW39" s="6">
        <v>97.360701128378309</v>
      </c>
      <c r="MX39" s="6">
        <v>97.371043128378304</v>
      </c>
      <c r="MY39" s="6">
        <v>97.378731128378305</v>
      </c>
      <c r="MZ39" s="6">
        <v>97.389349128378299</v>
      </c>
      <c r="NA39" s="6">
        <v>97.403335128378302</v>
      </c>
      <c r="NB39" s="6">
        <v>97.416302128378305</v>
      </c>
      <c r="NC39" s="6">
        <v>97.426039128378306</v>
      </c>
      <c r="ND39" s="6">
        <v>97.434842128378307</v>
      </c>
      <c r="NE39" s="6">
        <v>97.444220128378305</v>
      </c>
      <c r="NF39" s="6">
        <v>97.45133812837831</v>
      </c>
      <c r="NG39" s="6">
        <v>97.454216128378306</v>
      </c>
      <c r="NH39" s="6">
        <v>97.455922128378305</v>
      </c>
      <c r="NI39" s="6">
        <v>97.460654128378309</v>
      </c>
      <c r="NJ39" s="6">
        <v>97.469357128378306</v>
      </c>
      <c r="NK39" s="6">
        <v>97.475959128378307</v>
      </c>
      <c r="NL39" s="6">
        <v>97.474633128378301</v>
      </c>
      <c r="NM39" s="6">
        <v>97.472994128378303</v>
      </c>
      <c r="NN39" s="6">
        <v>97.48045512837831</v>
      </c>
      <c r="NO39" s="6">
        <v>97.492346128378301</v>
      </c>
      <c r="NP39" s="6">
        <v>97.499073128378299</v>
      </c>
      <c r="NQ39" s="6">
        <v>97.49935012837831</v>
      </c>
      <c r="NR39" s="6">
        <v>97.500036128378312</v>
      </c>
      <c r="NS39" s="6">
        <v>97.50663912837831</v>
      </c>
      <c r="NT39" s="6">
        <v>97.517071128378305</v>
      </c>
      <c r="NU39" s="6">
        <v>97.525187128378306</v>
      </c>
      <c r="NV39" s="6">
        <v>97.528168128378312</v>
      </c>
      <c r="NW39" s="6">
        <v>97.528702128378299</v>
      </c>
      <c r="NX39" s="6">
        <v>97.530705128378301</v>
      </c>
      <c r="NY39" s="6">
        <v>97.5355291283783</v>
      </c>
      <c r="NZ39" s="6">
        <v>97.541932128378306</v>
      </c>
      <c r="OA39" s="6">
        <v>97.548011128378306</v>
      </c>
      <c r="OB39" s="6">
        <v>97.5535181283783</v>
      </c>
      <c r="OC39" s="6">
        <v>97.5599461283783</v>
      </c>
      <c r="OD39" s="6">
        <v>97.5679331283783</v>
      </c>
      <c r="OE39" s="6">
        <v>97.575859128378312</v>
      </c>
      <c r="OF39" s="6">
        <v>97.58146612837831</v>
      </c>
      <c r="OG39" s="6">
        <v>97.584372128378305</v>
      </c>
      <c r="OH39" s="6">
        <v>97.586479128378301</v>
      </c>
      <c r="OI39" s="6">
        <v>97.589764128378306</v>
      </c>
      <c r="OJ39" s="6">
        <v>97.594994128378303</v>
      </c>
      <c r="OK39" s="6">
        <v>97.602259128378307</v>
      </c>
      <c r="OL39" s="6">
        <v>97.610645128378309</v>
      </c>
      <c r="OM39" s="6">
        <v>97.617424128378303</v>
      </c>
      <c r="ON39" s="6">
        <v>97.619541128378302</v>
      </c>
      <c r="OO39" s="6">
        <v>97.616770128378306</v>
      </c>
      <c r="OP39" s="6">
        <v>97.612301128378306</v>
      </c>
      <c r="OQ39" s="6">
        <v>97.610248128378302</v>
      </c>
      <c r="OR39" s="6">
        <v>97.61267112837831</v>
      </c>
      <c r="OS39" s="6">
        <v>97.618510128378304</v>
      </c>
      <c r="OT39" s="6">
        <v>97.6247201283783</v>
      </c>
      <c r="OU39" s="6">
        <v>97.628695128378311</v>
      </c>
      <c r="OV39" s="6">
        <v>97.629849128378311</v>
      </c>
      <c r="OW39" s="6">
        <v>97.629566128378301</v>
      </c>
      <c r="OX39" s="6">
        <v>97.63056412837831</v>
      </c>
      <c r="OY39" s="6">
        <v>97.634939128378306</v>
      </c>
      <c r="OZ39" s="6">
        <v>97.641646128378312</v>
      </c>
      <c r="PA39" s="6">
        <v>97.647143128378303</v>
      </c>
      <c r="PB39" s="6">
        <v>97.650012128378307</v>
      </c>
      <c r="PC39" s="6">
        <v>97.652395128378302</v>
      </c>
      <c r="PD39" s="6">
        <v>97.656396128378304</v>
      </c>
      <c r="PE39" s="6">
        <v>97.661722128378301</v>
      </c>
      <c r="PF39" s="6">
        <v>97.6668051283783</v>
      </c>
      <c r="PG39" s="6">
        <v>97.670637128378303</v>
      </c>
      <c r="PH39" s="6">
        <v>97.673403128378311</v>
      </c>
      <c r="PI39" s="6">
        <v>97.675937128378308</v>
      </c>
      <c r="PJ39" s="6">
        <v>97.678496128378299</v>
      </c>
      <c r="PK39" s="6">
        <v>97.680136128378308</v>
      </c>
      <c r="PL39" s="6">
        <v>97.67953312837831</v>
      </c>
      <c r="PM39" s="6">
        <v>97.676192128378304</v>
      </c>
      <c r="PN39" s="6">
        <v>97.670541128378304</v>
      </c>
      <c r="PO39" s="6">
        <v>97.662853128378302</v>
      </c>
      <c r="PP39" s="6">
        <v>97.652943128378311</v>
      </c>
      <c r="PQ39" s="6">
        <v>97.6413921283783</v>
      </c>
      <c r="PR39" s="6">
        <v>97.631216128378313</v>
      </c>
      <c r="PS39" s="6">
        <v>97.626863128378304</v>
      </c>
      <c r="PT39" s="6">
        <v>97.630303128378301</v>
      </c>
      <c r="PU39" s="6">
        <v>97.639239128378307</v>
      </c>
      <c r="PV39" s="6">
        <v>97.650490128378308</v>
      </c>
      <c r="PW39" s="6">
        <v>97.662986128378307</v>
      </c>
      <c r="PX39" s="6">
        <v>97.675598128378311</v>
      </c>
      <c r="PY39" s="6">
        <v>97.685527128378311</v>
      </c>
      <c r="PZ39" s="6">
        <v>97.690955128378306</v>
      </c>
      <c r="QA39" s="6">
        <v>97.693308128378305</v>
      </c>
      <c r="QB39" s="6">
        <v>97.695455128378299</v>
      </c>
      <c r="QC39" s="6">
        <v>97.698197128378311</v>
      </c>
      <c r="QD39" s="6">
        <v>97.699598128378312</v>
      </c>
      <c r="QE39" s="6">
        <v>97.697589128378311</v>
      </c>
      <c r="QF39" s="6">
        <v>97.692637128378308</v>
      </c>
      <c r="QG39" s="6">
        <v>97.687519128378312</v>
      </c>
      <c r="QH39" s="6">
        <v>97.684595128378305</v>
      </c>
      <c r="QI39" s="6">
        <v>97.683709128378311</v>
      </c>
      <c r="QJ39" s="6">
        <v>97.683085128378309</v>
      </c>
      <c r="QK39" s="6">
        <v>97.681751128378309</v>
      </c>
      <c r="QL39" s="6">
        <v>97.680303128378313</v>
      </c>
      <c r="QM39" s="6">
        <v>97.679736128378309</v>
      </c>
      <c r="QN39" s="6">
        <v>97.680783128378309</v>
      </c>
      <c r="QO39" s="6">
        <v>97.684260128378313</v>
      </c>
      <c r="QP39" s="6">
        <v>97.69044712837831</v>
      </c>
      <c r="QQ39" s="6">
        <v>97.697774128378299</v>
      </c>
      <c r="QR39" s="6">
        <v>97.703075128378302</v>
      </c>
      <c r="QS39" s="6">
        <v>97.703828128378305</v>
      </c>
      <c r="QT39" s="6">
        <v>97.700148128378302</v>
      </c>
      <c r="QU39" s="6">
        <v>97.694645128378312</v>
      </c>
      <c r="QV39" s="6">
        <v>97.6904901283783</v>
      </c>
      <c r="QW39" s="6">
        <v>97.689274128378301</v>
      </c>
      <c r="QX39" s="6">
        <v>97.690381128378306</v>
      </c>
      <c r="QY39" s="6">
        <v>97.692043128378302</v>
      </c>
      <c r="QZ39" s="6">
        <v>97.692774128378304</v>
      </c>
      <c r="RA39" s="6">
        <v>97.691987128378301</v>
      </c>
      <c r="RB39" s="6">
        <v>97.689592128378308</v>
      </c>
      <c r="RC39" s="6">
        <v>97.685650128378313</v>
      </c>
      <c r="RD39" s="6">
        <v>97.680786128378301</v>
      </c>
      <c r="RE39" s="6">
        <v>97.676555128378311</v>
      </c>
      <c r="RF39" s="6">
        <v>97.674416128378311</v>
      </c>
      <c r="RG39" s="6">
        <v>97.674212128378301</v>
      </c>
      <c r="RH39" s="6">
        <v>97.674379128378305</v>
      </c>
      <c r="RI39" s="6">
        <v>97.673791128378312</v>
      </c>
      <c r="RJ39" s="6">
        <v>97.672831128378306</v>
      </c>
      <c r="RK39" s="6">
        <v>97.6723831283783</v>
      </c>
      <c r="RL39" s="6">
        <v>97.672569128378299</v>
      </c>
      <c r="RM39" s="6">
        <v>97.6728841283783</v>
      </c>
      <c r="RN39" s="6">
        <v>97.673011128378306</v>
      </c>
      <c r="RO39" s="6">
        <v>97.672977128378307</v>
      </c>
      <c r="RP39" s="6">
        <v>97.672731128378302</v>
      </c>
      <c r="RQ39" s="6">
        <v>97.672119128378313</v>
      </c>
      <c r="RR39" s="6">
        <v>97.671262128378302</v>
      </c>
      <c r="RS39" s="6">
        <v>97.670484128378305</v>
      </c>
      <c r="RT39" s="6">
        <v>97.669713128378305</v>
      </c>
      <c r="RU39" s="6">
        <v>97.668282128378308</v>
      </c>
      <c r="RV39" s="6">
        <v>97.665644128378304</v>
      </c>
      <c r="RW39" s="6">
        <v>97.662194128378303</v>
      </c>
      <c r="RX39" s="6">
        <v>97.659134128378312</v>
      </c>
      <c r="RY39" s="6">
        <v>97.65739012837831</v>
      </c>
      <c r="RZ39" s="6">
        <v>97.65673712837831</v>
      </c>
      <c r="SA39" s="6">
        <v>97.656074128378307</v>
      </c>
      <c r="SB39" s="6">
        <v>97.654476128378306</v>
      </c>
      <c r="SC39" s="6">
        <v>97.651948128378308</v>
      </c>
      <c r="SD39" s="6">
        <v>97.649243128378302</v>
      </c>
      <c r="SE39" s="6">
        <v>97.6471051283783</v>
      </c>
      <c r="SF39" s="6">
        <v>97.645644128378308</v>
      </c>
      <c r="SG39" s="6">
        <v>97.644468128378307</v>
      </c>
      <c r="SH39" s="6">
        <v>97.643243128378302</v>
      </c>
      <c r="SI39" s="6">
        <v>97.641970128378304</v>
      </c>
      <c r="SJ39" s="6">
        <v>97.6408011283783</v>
      </c>
      <c r="SK39" s="6">
        <v>97.639789128378311</v>
      </c>
      <c r="SL39" s="6">
        <v>97.638836128378301</v>
      </c>
      <c r="SM39" s="6">
        <v>97.637734128378312</v>
      </c>
      <c r="SN39" s="6">
        <v>97.636314128378302</v>
      </c>
      <c r="SO39" s="6">
        <v>97.634602128378305</v>
      </c>
      <c r="SP39" s="6">
        <v>97.632830128378302</v>
      </c>
      <c r="SQ39" s="6">
        <v>97.631265128378303</v>
      </c>
      <c r="SR39" s="6">
        <v>97.630009128378305</v>
      </c>
      <c r="SS39" s="6">
        <v>97.628967128378306</v>
      </c>
      <c r="ST39" s="6">
        <v>97.627926128378306</v>
      </c>
      <c r="SU39" s="6">
        <v>97.626695128378302</v>
      </c>
      <c r="SV39" s="6">
        <v>97.6252211283783</v>
      </c>
      <c r="SW39" s="6">
        <v>97.62356212837831</v>
      </c>
      <c r="SX39" s="6">
        <v>97.621819128378306</v>
      </c>
      <c r="SY39" s="6">
        <v>97.620066128378312</v>
      </c>
      <c r="SZ39" s="6">
        <v>97.61833912837831</v>
      </c>
      <c r="TA39" s="6">
        <v>97.616647128378304</v>
      </c>
      <c r="TB39" s="6">
        <v>97.614972128378312</v>
      </c>
      <c r="TC39" s="6">
        <v>97.613289128378312</v>
      </c>
      <c r="TD39" s="6">
        <v>97.611580128378307</v>
      </c>
      <c r="TE39" s="6">
        <v>97.609847128378306</v>
      </c>
      <c r="TF39" s="6">
        <v>97.608103128378303</v>
      </c>
      <c r="TG39" s="6">
        <v>97.6063651283783</v>
      </c>
      <c r="TH39" s="6">
        <v>97.604642128378302</v>
      </c>
      <c r="TI39" s="6">
        <v>97.602933128378311</v>
      </c>
      <c r="TJ39" s="6">
        <v>97.601223128378308</v>
      </c>
      <c r="TK39" s="6">
        <v>97.59948312837831</v>
      </c>
      <c r="TL39" s="6">
        <v>97.597699128378309</v>
      </c>
      <c r="TM39" s="6">
        <v>97.59587512837831</v>
      </c>
      <c r="TN39" s="6">
        <v>97.594039128378313</v>
      </c>
      <c r="TO39" s="6">
        <v>97.592221128378313</v>
      </c>
      <c r="TP39" s="6">
        <v>97.590423128378305</v>
      </c>
      <c r="TQ39" s="6">
        <v>97.588601128378301</v>
      </c>
      <c r="TR39" s="6">
        <v>97.586704128378301</v>
      </c>
      <c r="TS39" s="6">
        <v>97.584716128378304</v>
      </c>
      <c r="TT39" s="6">
        <v>97.582668128378302</v>
      </c>
      <c r="TU39" s="6">
        <v>97.580612128378306</v>
      </c>
      <c r="TV39" s="6">
        <v>97.578574128378307</v>
      </c>
      <c r="TW39" s="6">
        <v>97.576550128378301</v>
      </c>
      <c r="TX39" s="6">
        <v>97.574511128378305</v>
      </c>
      <c r="TY39" s="6">
        <v>97.572422128378307</v>
      </c>
      <c r="TZ39" s="6">
        <v>97.570273128378304</v>
      </c>
      <c r="UA39" s="6">
        <v>97.568072128378304</v>
      </c>
      <c r="UB39" s="6">
        <v>97.565827128378302</v>
      </c>
      <c r="UC39" s="6">
        <v>97.563545128378308</v>
      </c>
      <c r="UD39" s="6">
        <v>97.561234128378302</v>
      </c>
      <c r="UE39" s="6">
        <v>97.558894128378313</v>
      </c>
      <c r="UF39" s="6">
        <v>97.556523128378302</v>
      </c>
      <c r="UG39" s="6">
        <v>97.554121128378313</v>
      </c>
      <c r="UH39" s="6">
        <v>97.551710128378303</v>
      </c>
      <c r="UI39" s="6">
        <v>97.549314128378313</v>
      </c>
      <c r="UJ39" s="6">
        <v>97.546930128378307</v>
      </c>
      <c r="UK39" s="6">
        <v>97.5445351283783</v>
      </c>
      <c r="UL39" s="6">
        <v>97.542124128378305</v>
      </c>
      <c r="UM39" s="6">
        <v>97.539716128378302</v>
      </c>
      <c r="UN39" s="6">
        <v>97.537320128378312</v>
      </c>
      <c r="UO39" s="6">
        <v>97.534943128378302</v>
      </c>
      <c r="UP39" s="6">
        <v>97.532601128378303</v>
      </c>
      <c r="UQ39" s="6">
        <v>97.530303128378307</v>
      </c>
      <c r="UR39" s="6">
        <v>97.528014128378302</v>
      </c>
      <c r="US39" s="6">
        <v>97.525674128378313</v>
      </c>
      <c r="UT39" s="6">
        <v>97.523257128378305</v>
      </c>
      <c r="UU39" s="6">
        <v>97.520809128378303</v>
      </c>
      <c r="UV39" s="6">
        <v>97.518421128378307</v>
      </c>
      <c r="UW39" s="6">
        <v>97.516151128378311</v>
      </c>
      <c r="UX39" s="6">
        <v>97.513988128378301</v>
      </c>
      <c r="UY39" s="6">
        <v>97.511874128378309</v>
      </c>
      <c r="UZ39" s="6">
        <v>97.509747128378308</v>
      </c>
      <c r="VA39" s="6">
        <v>97.507591128378309</v>
      </c>
      <c r="VB39" s="6">
        <v>97.505417128378312</v>
      </c>
      <c r="VC39" s="6">
        <v>97.503246128378308</v>
      </c>
      <c r="VD39" s="6">
        <v>97.501087128378302</v>
      </c>
      <c r="VE39" s="6">
        <v>97.498935128378307</v>
      </c>
      <c r="VF39" s="6">
        <v>97.49677812837831</v>
      </c>
      <c r="VG39" s="6">
        <v>97.494625128378303</v>
      </c>
      <c r="VH39" s="6">
        <v>97.49250012837831</v>
      </c>
      <c r="VI39" s="6">
        <v>97.490432128378302</v>
      </c>
      <c r="VJ39" s="6">
        <v>97.488450128378304</v>
      </c>
      <c r="VK39" s="6">
        <v>97.486568128378309</v>
      </c>
      <c r="VL39" s="6">
        <v>97.484777128378312</v>
      </c>
      <c r="VM39" s="6">
        <v>97.483038128378311</v>
      </c>
      <c r="VN39" s="6">
        <v>97.4812921283783</v>
      </c>
      <c r="VO39" s="6">
        <v>97.479491128378299</v>
      </c>
      <c r="VP39" s="6">
        <v>97.4776221283783</v>
      </c>
      <c r="VQ39" s="6">
        <v>97.4757421283783</v>
      </c>
      <c r="VR39" s="6">
        <v>97.473963128378301</v>
      </c>
      <c r="VS39" s="6">
        <v>97.472368128378307</v>
      </c>
      <c r="VT39" s="6">
        <v>97.470931128378311</v>
      </c>
      <c r="VU39" s="6">
        <v>97.469544128378303</v>
      </c>
      <c r="VV39" s="6">
        <v>97.468147128378305</v>
      </c>
      <c r="VW39" s="6">
        <v>97.466792128378302</v>
      </c>
      <c r="VX39" s="6">
        <v>97.465574128378307</v>
      </c>
      <c r="VY39" s="6">
        <v>97.464523128378303</v>
      </c>
      <c r="VZ39" s="6">
        <v>97.463578128378302</v>
      </c>
      <c r="WA39" s="6">
        <v>97.462614128378306</v>
      </c>
      <c r="WB39" s="6">
        <v>97.461515128378309</v>
      </c>
      <c r="WC39" s="6">
        <v>97.460240128378302</v>
      </c>
      <c r="WD39" s="6">
        <v>97.458888128378305</v>
      </c>
      <c r="WE39" s="6">
        <v>97.4577081283783</v>
      </c>
      <c r="WF39" s="6">
        <v>97.45690512837831</v>
      </c>
      <c r="WG39" s="6">
        <v>97.456475128378301</v>
      </c>
      <c r="WH39" s="6">
        <v>97.456153128378304</v>
      </c>
      <c r="WI39" s="6">
        <v>97.45564412837831</v>
      </c>
      <c r="WJ39" s="6">
        <v>97.454887128378303</v>
      </c>
      <c r="WK39" s="6">
        <v>97.454091128378309</v>
      </c>
      <c r="WL39" s="6">
        <v>97.453524128378305</v>
      </c>
      <c r="WM39" s="6">
        <v>97.45326312837831</v>
      </c>
      <c r="WN39" s="6">
        <v>97.453153128378304</v>
      </c>
      <c r="WO39" s="6">
        <v>97.452912128378301</v>
      </c>
      <c r="WP39" s="6">
        <v>97.45232312837831</v>
      </c>
      <c r="WQ39" s="6">
        <v>97.451403128378303</v>
      </c>
      <c r="WR39" s="6">
        <v>97.450479128378305</v>
      </c>
      <c r="WS39" s="6">
        <v>97.449990128378303</v>
      </c>
      <c r="WT39" s="6">
        <v>97.45012812837831</v>
      </c>
      <c r="WU39" s="6">
        <v>97.450668128378311</v>
      </c>
      <c r="WV39" s="6">
        <v>97.451177128378305</v>
      </c>
      <c r="WW39" s="6">
        <v>97.451431128378303</v>
      </c>
      <c r="WX39" s="6">
        <v>97.451571128378305</v>
      </c>
      <c r="WY39" s="6">
        <v>97.451874128378307</v>
      </c>
      <c r="WZ39" s="6">
        <v>97.452427128378304</v>
      </c>
      <c r="XA39" s="6">
        <v>97.45303812837831</v>
      </c>
      <c r="XB39" s="6">
        <v>97.453431128378313</v>
      </c>
      <c r="XC39" s="6">
        <v>97.453566128378313</v>
      </c>
      <c r="XD39" s="6">
        <v>97.45378112837831</v>
      </c>
      <c r="XE39" s="6">
        <v>97.454584128378301</v>
      </c>
      <c r="XF39" s="6">
        <v>97.456216128378301</v>
      </c>
      <c r="XG39" s="6">
        <v>97.458420128378307</v>
      </c>
      <c r="XH39" s="6">
        <v>97.460574128378312</v>
      </c>
      <c r="XI39" s="6">
        <v>97.462088128378312</v>
      </c>
      <c r="XJ39" s="6">
        <v>97.462761128378304</v>
      </c>
      <c r="XK39" s="6">
        <v>97.462799128378308</v>
      </c>
      <c r="XL39" s="6">
        <v>97.462594128378299</v>
      </c>
      <c r="XM39" s="6">
        <v>97.462514128378302</v>
      </c>
      <c r="XN39" s="6">
        <v>97.462829128378303</v>
      </c>
      <c r="XO39" s="6">
        <v>97.463730128378302</v>
      </c>
      <c r="XP39" s="6">
        <v>97.465251128378313</v>
      </c>
      <c r="XQ39" s="6">
        <v>97.467157128378304</v>
      </c>
      <c r="XR39" s="6">
        <v>97.469056128378313</v>
      </c>
      <c r="XS39" s="6">
        <v>97.470701128378309</v>
      </c>
      <c r="XT39" s="6">
        <v>97.47214712837831</v>
      </c>
      <c r="XU39" s="6">
        <v>97.473606128378307</v>
      </c>
      <c r="XV39" s="6">
        <v>97.475177128378306</v>
      </c>
      <c r="XW39" s="6">
        <v>97.476733128378299</v>
      </c>
      <c r="XX39" s="6">
        <v>97.478049128378302</v>
      </c>
      <c r="XY39" s="6">
        <v>97.479017128378302</v>
      </c>
      <c r="XZ39" s="6">
        <v>97.4797441283783</v>
      </c>
      <c r="YA39" s="6">
        <v>97.480503128378302</v>
      </c>
      <c r="YB39" s="6">
        <v>97.48150212837831</v>
      </c>
      <c r="YC39" s="6">
        <v>97.482739128378313</v>
      </c>
      <c r="YD39" s="6">
        <v>97.484064128378307</v>
      </c>
      <c r="YE39" s="6">
        <v>97.48534612837831</v>
      </c>
      <c r="YF39" s="6">
        <v>97.486576128378303</v>
      </c>
      <c r="YG39" s="6">
        <v>97.4878101283783</v>
      </c>
      <c r="YH39" s="6">
        <v>97.489059128378301</v>
      </c>
      <c r="YI39" s="6">
        <v>97.490284128378306</v>
      </c>
      <c r="YJ39" s="6">
        <v>97.491443128378307</v>
      </c>
      <c r="YK39" s="6">
        <v>97.492536128378305</v>
      </c>
      <c r="YL39" s="6">
        <v>97.493591128378313</v>
      </c>
      <c r="YM39" s="6">
        <v>97.494646128378307</v>
      </c>
      <c r="YN39" s="6">
        <v>97.495723128378302</v>
      </c>
      <c r="YO39" s="6">
        <v>97.496816128378299</v>
      </c>
      <c r="YP39" s="6">
        <v>97.497909128378311</v>
      </c>
      <c r="YQ39" s="6">
        <v>97.498981128378304</v>
      </c>
      <c r="YR39" s="6">
        <v>97.500011128378304</v>
      </c>
      <c r="YS39" s="6">
        <v>97.500985128378304</v>
      </c>
      <c r="YT39" s="6">
        <v>97.5019041283783</v>
      </c>
      <c r="YU39" s="6">
        <v>97.502796128378307</v>
      </c>
      <c r="YV39" s="6">
        <v>97.503685128378308</v>
      </c>
      <c r="YW39" s="6">
        <v>97.504587128378304</v>
      </c>
      <c r="YX39" s="6">
        <v>97.505499128378304</v>
      </c>
      <c r="YY39" s="6">
        <v>97.50638612837831</v>
      </c>
      <c r="YZ39" s="6">
        <v>97.507217128378301</v>
      </c>
      <c r="ZA39" s="6">
        <v>97.507991128378308</v>
      </c>
      <c r="ZB39" s="6">
        <v>97.508736128378303</v>
      </c>
      <c r="ZC39" s="6">
        <v>97.5094801283783</v>
      </c>
      <c r="ZD39" s="6">
        <v>97.510226128378306</v>
      </c>
      <c r="ZE39" s="6">
        <v>97.510968128378309</v>
      </c>
      <c r="ZF39" s="6">
        <v>97.5116921283783</v>
      </c>
      <c r="ZG39" s="6">
        <v>97.512374128378312</v>
      </c>
      <c r="ZH39" s="6">
        <v>97.512984128378307</v>
      </c>
      <c r="ZI39" s="6">
        <v>97.51350612837831</v>
      </c>
      <c r="ZJ39" s="6">
        <v>97.513929128378308</v>
      </c>
      <c r="ZK39" s="6">
        <v>97.514230128378301</v>
      </c>
      <c r="ZL39" s="6">
        <v>97.514393128378302</v>
      </c>
      <c r="ZM39" s="6">
        <v>97.514448128378305</v>
      </c>
      <c r="ZN39" s="6">
        <v>97.514468128378311</v>
      </c>
      <c r="ZO39" s="6">
        <v>97.514551128378301</v>
      </c>
      <c r="ZP39" s="6">
        <v>97.514822128378313</v>
      </c>
      <c r="ZQ39" s="6">
        <v>97.515409128378309</v>
      </c>
      <c r="ZR39" s="6">
        <v>97.516303128378311</v>
      </c>
      <c r="ZS39" s="6">
        <v>97.517244128378309</v>
      </c>
      <c r="ZT39" s="6">
        <v>97.517879128378311</v>
      </c>
      <c r="ZU39" s="6">
        <v>97.518119128378302</v>
      </c>
      <c r="ZV39" s="6">
        <v>97.518239128378312</v>
      </c>
      <c r="ZW39" s="6">
        <v>97.518557128378305</v>
      </c>
      <c r="ZX39" s="6">
        <v>97.519050128378311</v>
      </c>
      <c r="ZY39" s="6">
        <v>97.519428128378308</v>
      </c>
      <c r="ZZ39" s="6">
        <v>97.519561128378299</v>
      </c>
      <c r="AAA39" s="6">
        <v>97.519672128378303</v>
      </c>
      <c r="AAB39" s="6">
        <v>97.520057128378312</v>
      </c>
      <c r="AAC39" s="6">
        <v>97.5207541283783</v>
      </c>
      <c r="AAD39" s="6">
        <v>97.521592128378302</v>
      </c>
      <c r="AAE39" s="6">
        <v>97.522438128378312</v>
      </c>
      <c r="AAF39" s="6">
        <v>97.523172128378306</v>
      </c>
      <c r="AAG39" s="6">
        <v>97.523473128378299</v>
      </c>
      <c r="AAH39" s="6">
        <v>97.522928128378311</v>
      </c>
      <c r="AAI39" s="6">
        <v>97.5215421283783</v>
      </c>
      <c r="AAJ39" s="6">
        <v>97.5200281283783</v>
      </c>
      <c r="AAK39" s="6">
        <v>97.519260128378306</v>
      </c>
      <c r="AAL39" s="6">
        <v>97.5195101283783</v>
      </c>
      <c r="AAM39" s="6">
        <v>97.520320128378302</v>
      </c>
      <c r="AAN39" s="6">
        <v>97.520875128378307</v>
      </c>
      <c r="AAO39" s="6">
        <v>97.52067712837831</v>
      </c>
      <c r="AAP39" s="6">
        <v>97.519732128378308</v>
      </c>
      <c r="AAQ39" s="6">
        <v>97.518370128378308</v>
      </c>
      <c r="AAR39" s="6">
        <v>97.517051128378313</v>
      </c>
      <c r="AAS39" s="6">
        <v>97.5161501283783</v>
      </c>
      <c r="AAT39" s="6">
        <v>97.515773128378299</v>
      </c>
      <c r="AAU39" s="6">
        <v>97.515691128378307</v>
      </c>
      <c r="AAV39" s="6">
        <v>97.515569128378303</v>
      </c>
      <c r="AAW39" s="6">
        <v>97.515311128378301</v>
      </c>
      <c r="AAX39" s="6">
        <v>97.5150691283783</v>
      </c>
      <c r="AAY39" s="6">
        <v>97.514939128378302</v>
      </c>
      <c r="AAZ39" s="6">
        <v>97.514789128378311</v>
      </c>
      <c r="ABA39" s="6">
        <v>97.514448128378305</v>
      </c>
      <c r="ABB39" s="6">
        <v>97.5139321283783</v>
      </c>
      <c r="ABC39" s="6">
        <v>97.51338812837831</v>
      </c>
      <c r="ABD39" s="6">
        <v>97.512885128378301</v>
      </c>
      <c r="ABE39" s="6">
        <v>97.512351128378313</v>
      </c>
      <c r="ABF39" s="6">
        <v>97.511683128378309</v>
      </c>
      <c r="ABG39" s="6">
        <v>97.510850128378308</v>
      </c>
      <c r="ABH39" s="6">
        <v>97.5098741283783</v>
      </c>
      <c r="ABI39" s="6">
        <v>97.508787128378302</v>
      </c>
      <c r="ABJ39" s="6">
        <v>97.507650128378302</v>
      </c>
      <c r="ABK39" s="6">
        <v>97.506585128378305</v>
      </c>
      <c r="ABL39" s="6">
        <v>97.505755128378311</v>
      </c>
      <c r="ABM39" s="6">
        <v>97.505242128378299</v>
      </c>
      <c r="ABN39" s="6">
        <v>97.504911128378311</v>
      </c>
      <c r="ABO39" s="6">
        <v>97.504421128378311</v>
      </c>
      <c r="ABP39" s="6">
        <v>97.503474128378301</v>
      </c>
      <c r="ABQ39" s="6">
        <v>97.502113128378312</v>
      </c>
      <c r="ABR39" s="6">
        <v>97.50071812837831</v>
      </c>
      <c r="ABS39" s="6">
        <v>97.499660128378309</v>
      </c>
      <c r="ABT39" s="6">
        <v>97.498920128378302</v>
      </c>
      <c r="ABU39" s="6">
        <v>97.498119128378306</v>
      </c>
      <c r="ABV39" s="6">
        <v>97.496931128378307</v>
      </c>
      <c r="ABW39" s="6">
        <v>97.495390128378304</v>
      </c>
      <c r="ABX39" s="6">
        <v>97.493790128378308</v>
      </c>
      <c r="ABY39" s="6">
        <v>97.4923971283783</v>
      </c>
      <c r="ABZ39" s="6">
        <v>97.4913561283783</v>
      </c>
      <c r="ACA39" s="6">
        <v>97.490752128378304</v>
      </c>
      <c r="ACB39" s="6">
        <v>97.490455128378301</v>
      </c>
      <c r="ACC39" s="6">
        <v>97.489869128378302</v>
      </c>
      <c r="ACD39" s="6">
        <v>97.488285128378308</v>
      </c>
      <c r="ACE39" s="6">
        <v>97.485601128378306</v>
      </c>
      <c r="ACF39" s="6">
        <v>97.482680128378306</v>
      </c>
      <c r="ACG39" s="6">
        <v>97.480662128378313</v>
      </c>
      <c r="ACH39" s="6">
        <v>97.479720128378304</v>
      </c>
      <c r="ACI39" s="6">
        <v>97.478895128378312</v>
      </c>
      <c r="ACJ39" s="6">
        <v>97.477199128378302</v>
      </c>
      <c r="ACK39" s="6">
        <v>97.474783128378306</v>
      </c>
      <c r="ACL39" s="6">
        <v>97.472723128378306</v>
      </c>
      <c r="ACM39" s="6">
        <v>97.471760128378307</v>
      </c>
      <c r="ACN39" s="6">
        <v>97.471598128378304</v>
      </c>
      <c r="ACO39" s="6">
        <v>97.471350128378305</v>
      </c>
      <c r="ACP39" s="6">
        <v>97.470441128378312</v>
      </c>
      <c r="ACQ39" s="6">
        <v>97.468947128378304</v>
      </c>
      <c r="ACR39" s="6">
        <v>97.467319128378307</v>
      </c>
      <c r="ACS39" s="6">
        <v>97.466026128378303</v>
      </c>
      <c r="ACT39" s="6">
        <v>97.465357128378301</v>
      </c>
      <c r="ACU39" s="6">
        <v>97.465313128378313</v>
      </c>
      <c r="ACV39" s="6">
        <v>97.4656331283783</v>
      </c>
      <c r="ACW39" s="6">
        <v>97.46593312837831</v>
      </c>
      <c r="ACX39" s="6">
        <v>97.465807128378302</v>
      </c>
      <c r="ACY39" s="6">
        <v>97.464943128378309</v>
      </c>
      <c r="ACZ39" s="6">
        <v>97.463328128378308</v>
      </c>
      <c r="ADA39" s="6">
        <v>97.461409128378307</v>
      </c>
      <c r="ADB39" s="6">
        <v>97.459867128378306</v>
      </c>
      <c r="ADC39" s="6">
        <v>97.459004128378311</v>
      </c>
      <c r="ADD39" s="6">
        <v>97.4584681283783</v>
      </c>
      <c r="ADE39" s="6">
        <v>97.457650128378305</v>
      </c>
      <c r="ADF39" s="6">
        <v>97.456296128378312</v>
      </c>
      <c r="ADG39" s="6">
        <v>97.454648128378309</v>
      </c>
      <c r="ADH39" s="6">
        <v>97.453169128378306</v>
      </c>
      <c r="ADI39" s="6">
        <v>97.4523611283783</v>
      </c>
      <c r="ADJ39" s="6">
        <v>97.452666128378311</v>
      </c>
      <c r="ADK39" s="6">
        <v>97.454156128378301</v>
      </c>
      <c r="ADL39" s="6">
        <v>97.456249128378303</v>
      </c>
      <c r="ADM39" s="6">
        <v>97.457931128378306</v>
      </c>
      <c r="ADN39" s="6">
        <v>97.458568128378303</v>
      </c>
      <c r="ADO39" s="6">
        <v>97.4583611283783</v>
      </c>
      <c r="ADP39" s="6">
        <v>97.457989128378301</v>
      </c>
      <c r="ADQ39" s="6">
        <v>97.457915128378303</v>
      </c>
      <c r="ADR39" s="6">
        <v>97.458037128378308</v>
      </c>
      <c r="ADS39" s="6">
        <v>97.457957128378311</v>
      </c>
      <c r="ADT39" s="6">
        <v>97.457436128378305</v>
      </c>
      <c r="ADU39" s="6">
        <v>97.45662912837831</v>
      </c>
      <c r="ADV39" s="6">
        <v>97.456005128378308</v>
      </c>
      <c r="ADW39" s="6">
        <v>97.456020128378313</v>
      </c>
      <c r="ADX39" s="6">
        <v>97.456793128378308</v>
      </c>
      <c r="ADY39" s="6">
        <v>97.458001128378299</v>
      </c>
      <c r="ADZ39" s="6">
        <v>97.459108128378304</v>
      </c>
      <c r="AEA39" s="6">
        <v>97.459779128378301</v>
      </c>
      <c r="AEB39" s="6">
        <v>97.460071128378303</v>
      </c>
      <c r="AEC39" s="6">
        <v>97.460300128378307</v>
      </c>
      <c r="AED39" s="6">
        <v>97.46072112837831</v>
      </c>
      <c r="AEE39" s="6">
        <v>97.461296128378308</v>
      </c>
      <c r="AEF39" s="6">
        <v>97.461741128378307</v>
      </c>
      <c r="AEG39" s="6">
        <v>97.461807128378311</v>
      </c>
      <c r="AEH39" s="6">
        <v>97.461522128378306</v>
      </c>
      <c r="AEI39" s="6">
        <v>97.4611921283783</v>
      </c>
      <c r="AEJ39" s="6">
        <v>97.461165128378312</v>
      </c>
      <c r="AEK39" s="6">
        <v>97.461578128378306</v>
      </c>
      <c r="AEL39" s="6">
        <v>97.462288128378304</v>
      </c>
      <c r="AEM39" s="6">
        <v>97.462957128378306</v>
      </c>
      <c r="AEN39" s="6">
        <v>97.463273128378304</v>
      </c>
      <c r="AEO39" s="6">
        <v>97.463161128378303</v>
      </c>
      <c r="AEP39" s="6">
        <v>97.462808128378299</v>
      </c>
      <c r="AEQ39" s="6">
        <v>97.462563128378306</v>
      </c>
      <c r="AER39" s="6">
        <v>97.462649128378303</v>
      </c>
      <c r="AES39" s="6">
        <v>97.463029128378309</v>
      </c>
      <c r="AET39" s="6">
        <v>97.463512128378312</v>
      </c>
      <c r="AEU39" s="6">
        <v>97.46398012837831</v>
      </c>
      <c r="AEV39" s="6">
        <v>97.464472128378304</v>
      </c>
      <c r="AEW39" s="6">
        <v>97.465036128378301</v>
      </c>
      <c r="AEX39" s="6">
        <v>97.46560112837831</v>
      </c>
      <c r="AEY39" s="6">
        <v>97.466030128378307</v>
      </c>
      <c r="AEZ39" s="6">
        <v>97.466253128378312</v>
      </c>
      <c r="AFA39" s="6">
        <v>97.466321128378311</v>
      </c>
      <c r="AFB39" s="6">
        <v>97.466358128378303</v>
      </c>
      <c r="AFC39" s="6">
        <v>97.4664551283783</v>
      </c>
      <c r="AFD39" s="6">
        <v>97.466614128378311</v>
      </c>
      <c r="AFE39" s="6">
        <v>97.466778128378309</v>
      </c>
      <c r="AFF39" s="6">
        <v>97.466917128378313</v>
      </c>
      <c r="AFG39" s="6">
        <v>97.467037128378308</v>
      </c>
      <c r="AFH39" s="6">
        <v>97.467140128378304</v>
      </c>
      <c r="AFI39" s="6">
        <v>97.467210128378312</v>
      </c>
      <c r="AFJ39" s="6">
        <v>97.467257128378307</v>
      </c>
      <c r="AFK39" s="6">
        <v>97.467338128378302</v>
      </c>
      <c r="AFL39" s="6">
        <v>97.467504128378309</v>
      </c>
      <c r="AFM39" s="6">
        <v>97.467748128378304</v>
      </c>
      <c r="AFN39" s="6">
        <v>97.467987128378311</v>
      </c>
      <c r="AFO39" s="6">
        <v>97.468109128378302</v>
      </c>
      <c r="AFP39" s="6">
        <v>97.468060128378312</v>
      </c>
      <c r="AFQ39" s="6">
        <v>97.467873128378301</v>
      </c>
      <c r="AFR39" s="6">
        <v>97.467651128378307</v>
      </c>
      <c r="AFS39" s="6">
        <v>97.467473128378302</v>
      </c>
      <c r="AFT39" s="6">
        <v>97.467320128378304</v>
      </c>
      <c r="AFU39" s="6">
        <v>97.467121128378309</v>
      </c>
      <c r="AFV39" s="6">
        <v>97.466869128378306</v>
      </c>
      <c r="AFW39" s="6">
        <v>97.466667128378305</v>
      </c>
      <c r="AFX39" s="6">
        <v>97.466633128378305</v>
      </c>
      <c r="AFY39" s="6">
        <v>97.466769128378303</v>
      </c>
      <c r="AFZ39" s="6">
        <v>97.4669561283783</v>
      </c>
      <c r="AGA39" s="6">
        <v>97.467043128378307</v>
      </c>
      <c r="AGB39" s="6">
        <v>97.46695212837831</v>
      </c>
      <c r="AGC39" s="6">
        <v>97.466724128378303</v>
      </c>
      <c r="AGD39" s="6">
        <v>97.466447128378306</v>
      </c>
      <c r="AGE39" s="6">
        <v>97.466197128378312</v>
      </c>
      <c r="AGF39" s="6">
        <v>97.466000128378312</v>
      </c>
      <c r="AGG39" s="6">
        <v>97.465837128378311</v>
      </c>
      <c r="AGH39" s="6">
        <v>97.465675128378308</v>
      </c>
      <c r="AGI39" s="6">
        <v>97.465490128378306</v>
      </c>
      <c r="AGJ39" s="6">
        <v>97.465271128378305</v>
      </c>
      <c r="AGK39" s="6">
        <v>97.465033128378309</v>
      </c>
      <c r="AGL39" s="6">
        <v>97.464806128378299</v>
      </c>
      <c r="AGM39" s="6">
        <v>97.464611128378309</v>
      </c>
      <c r="AGN39" s="6">
        <v>97.464437128378307</v>
      </c>
      <c r="AGO39" s="6">
        <v>97.464241128378305</v>
      </c>
      <c r="AGP39" s="6">
        <v>97.463992128378308</v>
      </c>
      <c r="AGQ39" s="6">
        <v>97.46369312837831</v>
      </c>
      <c r="AGR39" s="6">
        <v>97.463382128378299</v>
      </c>
      <c r="AGS39" s="6">
        <v>97.463091128378309</v>
      </c>
      <c r="AGT39" s="6">
        <v>97.462811128378306</v>
      </c>
      <c r="AGU39" s="6">
        <v>97.462503128378302</v>
      </c>
      <c r="AGV39" s="6">
        <v>97.46214512837831</v>
      </c>
      <c r="AGW39" s="6">
        <v>97.461744128378299</v>
      </c>
      <c r="AGX39" s="6">
        <v>97.461332128378302</v>
      </c>
      <c r="AGY39" s="6">
        <v>97.460938128378302</v>
      </c>
      <c r="AGZ39" s="6">
        <v>97.460572128378303</v>
      </c>
      <c r="AHA39" s="6">
        <v>97.460233128378306</v>
      </c>
      <c r="AHB39" s="6">
        <v>97.459907128378305</v>
      </c>
      <c r="AHC39" s="6">
        <v>97.459582128378301</v>
      </c>
      <c r="AHD39" s="6">
        <v>97.459261128378301</v>
      </c>
      <c r="AHE39" s="6">
        <v>97.458936128378312</v>
      </c>
      <c r="AHF39" s="6">
        <v>97.458574128378302</v>
      </c>
      <c r="AHG39" s="6">
        <v>97.458166128378309</v>
      </c>
      <c r="AHH39" s="6">
        <v>97.457862128378309</v>
      </c>
      <c r="AHI39" s="6">
        <v>97.457903128378305</v>
      </c>
      <c r="AHJ39" s="6">
        <v>97.458231128378301</v>
      </c>
      <c r="AHK39" s="6">
        <v>97.45823912837831</v>
      </c>
      <c r="AHL39" s="6">
        <v>97.457309128378313</v>
      </c>
      <c r="AHM39" s="6">
        <v>97.4557211283783</v>
      </c>
      <c r="AHN39" s="6">
        <v>97.454743128378311</v>
      </c>
      <c r="AHO39" s="6">
        <v>97.455542128378312</v>
      </c>
      <c r="AHP39" s="6">
        <v>97.458078128378304</v>
      </c>
      <c r="AHQ39" s="6">
        <v>97.460824128378306</v>
      </c>
      <c r="AHR39" s="6">
        <v>97.461985128378302</v>
      </c>
      <c r="AHS39" s="6">
        <v>97.461050128378304</v>
      </c>
      <c r="AHT39" s="6">
        <v>97.4590871283783</v>
      </c>
      <c r="AHU39" s="6">
        <v>97.457197128378311</v>
      </c>
      <c r="AHV39" s="6">
        <v>97.454966128378302</v>
      </c>
      <c r="AHW39" s="6">
        <v>97.451274128378301</v>
      </c>
      <c r="AHX39" s="6">
        <v>97.4465521283783</v>
      </c>
      <c r="AHY39" s="6">
        <v>97.4432091283783</v>
      </c>
      <c r="AHZ39" s="6">
        <v>97.443198128378313</v>
      </c>
      <c r="AIA39" s="6">
        <v>97.445760128378311</v>
      </c>
      <c r="AIB39" s="6">
        <v>97.448236128378312</v>
      </c>
      <c r="AIC39" s="6">
        <v>97.448998128378307</v>
      </c>
      <c r="AID39" s="6">
        <v>97.4488431283783</v>
      </c>
      <c r="AIE39" s="6">
        <v>97.4494341283783</v>
      </c>
      <c r="AIF39" s="6">
        <v>97.45095012837831</v>
      </c>
      <c r="AIG39" s="6">
        <v>97.451835128378306</v>
      </c>
      <c r="AIH39" s="6">
        <v>97.45085412837831</v>
      </c>
      <c r="AII39" s="6">
        <v>97.448866128378313</v>
      </c>
      <c r="AIJ39" s="6">
        <v>97.447969128378304</v>
      </c>
      <c r="AIK39" s="6">
        <v>97.449042128378309</v>
      </c>
      <c r="AIL39" s="6">
        <v>97.450997128378305</v>
      </c>
      <c r="AIM39" s="6">
        <v>97.452823128378313</v>
      </c>
      <c r="AIN39" s="6">
        <v>97.45535712837831</v>
      </c>
      <c r="AIO39" s="6">
        <v>97.459891128378302</v>
      </c>
      <c r="AIP39" s="6">
        <v>97.4654981283783</v>
      </c>
      <c r="AIQ39" s="6">
        <v>97.4691851283783</v>
      </c>
      <c r="AIR39" s="6">
        <v>97.46892212837831</v>
      </c>
      <c r="AIS39" s="6">
        <v>97.46569112837831</v>
      </c>
      <c r="AIT39" s="6">
        <v>97.462345128378303</v>
      </c>
      <c r="AIU39" s="6">
        <v>97.46107012837831</v>
      </c>
      <c r="AIV39" s="6">
        <v>97.4620421283783</v>
      </c>
      <c r="AIW39" s="6">
        <v>97.463509128378305</v>
      </c>
      <c r="AIX39" s="6">
        <v>97.462553128378303</v>
      </c>
      <c r="AIY39" s="6">
        <v>97.456638128378302</v>
      </c>
      <c r="AIZ39" s="6">
        <v>97.44564212837831</v>
      </c>
      <c r="AJA39" s="6">
        <v>97.432692128378307</v>
      </c>
      <c r="AJB39" s="6">
        <v>97.422616128378309</v>
      </c>
      <c r="AJC39" s="6">
        <v>97.419043128378306</v>
      </c>
      <c r="AJD39" s="6">
        <v>97.42227212837831</v>
      </c>
      <c r="AJE39" s="6">
        <v>97.429024128378302</v>
      </c>
      <c r="AJF39" s="6">
        <v>97.434190128378305</v>
      </c>
      <c r="AJG39" s="6">
        <v>97.433982128378304</v>
      </c>
      <c r="AJH39" s="6">
        <v>97.428357128378309</v>
      </c>
      <c r="AJI39" s="6">
        <v>97.420632128378301</v>
      </c>
      <c r="AJJ39" s="6">
        <v>97.414460128378309</v>
      </c>
      <c r="AJK39" s="6">
        <v>97.410824128378309</v>
      </c>
      <c r="AJL39" s="6">
        <v>97.407534128378302</v>
      </c>
      <c r="AJM39" s="6">
        <v>97.401182128378309</v>
      </c>
      <c r="AJN39" s="6">
        <v>97.389944128378303</v>
      </c>
      <c r="AJO39" s="6">
        <v>97.375406128378302</v>
      </c>
      <c r="AJP39" s="6">
        <v>97.3617631283783</v>
      </c>
      <c r="AJQ39" s="6">
        <v>97.352413128378302</v>
      </c>
      <c r="AJR39" s="6">
        <v>97.346974128378307</v>
      </c>
      <c r="AJS39" s="6">
        <v>97.342229128378307</v>
      </c>
      <c r="AJT39" s="6">
        <v>97.335895128378311</v>
      </c>
      <c r="AJU39" s="6">
        <v>97.3284081283783</v>
      </c>
      <c r="AJV39" s="6">
        <v>97.320890128378309</v>
      </c>
      <c r="AJW39" s="6">
        <v>97.312679128378306</v>
      </c>
      <c r="AJX39" s="6">
        <v>97.301801128378301</v>
      </c>
      <c r="AJY39" s="6">
        <v>97.287121128378303</v>
      </c>
      <c r="AJZ39" s="6">
        <v>97.269175128378308</v>
      </c>
      <c r="AKA39" s="6">
        <v>97.249324128378305</v>
      </c>
      <c r="AKB39" s="6">
        <v>97.228913128378309</v>
      </c>
      <c r="AKC39" s="6">
        <v>97.208808128378308</v>
      </c>
      <c r="AKD39" s="6">
        <v>97.188745128378301</v>
      </c>
      <c r="AKE39" s="6">
        <v>97.167387128378309</v>
      </c>
      <c r="AKF39" s="6">
        <v>97.143643128378301</v>
      </c>
      <c r="AKG39" s="6">
        <v>97.117502128378305</v>
      </c>
      <c r="AKH39" s="6">
        <v>97.0896371283783</v>
      </c>
      <c r="AKI39" s="6">
        <v>97.060745128378301</v>
      </c>
      <c r="AKJ39" s="6">
        <v>97.030775128378309</v>
      </c>
      <c r="AKK39" s="6">
        <v>96.9985101283783</v>
      </c>
      <c r="AKL39" s="6">
        <v>96.962353128378311</v>
      </c>
      <c r="AKM39" s="6">
        <v>96.921834128378308</v>
      </c>
      <c r="AKN39" s="6">
        <v>96.878370128378307</v>
      </c>
      <c r="AKO39" s="6">
        <v>96.834257128378312</v>
      </c>
      <c r="AKP39" s="6">
        <v>96.790845128378308</v>
      </c>
      <c r="AKQ39" s="6">
        <v>96.748182128378303</v>
      </c>
      <c r="AKR39" s="6">
        <v>96.70640412837831</v>
      </c>
      <c r="AKS39" s="6">
        <v>96.666223128378306</v>
      </c>
      <c r="AKT39" s="6">
        <v>96.627216128378308</v>
      </c>
      <c r="AKU39" s="6">
        <v>96.5866481283783</v>
      </c>
      <c r="AKV39" s="6">
        <v>96.541658128378302</v>
      </c>
      <c r="AKW39" s="6">
        <v>96.49275912837831</v>
      </c>
      <c r="AKX39" s="6">
        <v>96.443793128378303</v>
      </c>
      <c r="AKY39" s="6">
        <v>96.397594128378302</v>
      </c>
      <c r="AKZ39" s="6">
        <v>96.352399128378309</v>
      </c>
      <c r="ALA39" s="6">
        <v>96.303374128378309</v>
      </c>
      <c r="ALB39" s="6">
        <v>96.247546128378303</v>
      </c>
      <c r="ALC39" s="6">
        <v>96.186656128378303</v>
      </c>
      <c r="ALD39" s="6">
        <v>96.125118128378304</v>
      </c>
      <c r="ALE39" s="6">
        <v>96.0656311283783</v>
      </c>
      <c r="ALF39" s="6">
        <v>96.007073128378309</v>
      </c>
      <c r="ALG39" s="6">
        <v>95.9464511283783</v>
      </c>
      <c r="ALH39" s="6">
        <v>95.882530128378306</v>
      </c>
      <c r="ALI39" s="6">
        <v>95.817431128378303</v>
      </c>
      <c r="ALJ39" s="6">
        <v>95.7548421283783</v>
      </c>
      <c r="ALK39" s="6">
        <v>95.696887128378307</v>
      </c>
      <c r="ALL39" s="6">
        <v>95.642800128378312</v>
      </c>
      <c r="ALM39" s="6">
        <v>95.590262128378299</v>
      </c>
      <c r="ALN39" s="6">
        <v>95.537542128378306</v>
      </c>
      <c r="ALO39" s="6">
        <v>95.484524128378311</v>
      </c>
      <c r="ALP39" s="6">
        <v>95.432835128378301</v>
      </c>
      <c r="ALQ39" s="6">
        <v>95.385666128378304</v>
      </c>
      <c r="ALR39" s="6">
        <v>95.345670128378302</v>
      </c>
      <c r="ALS39" s="6">
        <v>95.309588128378309</v>
      </c>
      <c r="ALT39" s="6">
        <v>95.263895128378309</v>
      </c>
      <c r="ALU39" s="6">
        <v>95.1900681283783</v>
      </c>
      <c r="ALV39" s="6">
        <v>95.080341128378308</v>
      </c>
      <c r="ALW39" s="6">
        <v>94.950095128378308</v>
      </c>
      <c r="ALX39" s="6">
        <v>94.831479128378305</v>
      </c>
      <c r="ALY39" s="6">
        <v>94.751601128378312</v>
      </c>
      <c r="ALZ39" s="6">
        <v>94.716881128378304</v>
      </c>
      <c r="AMA39" s="6">
        <v>94.716268128378303</v>
      </c>
      <c r="AMB39" s="6">
        <v>94.733780128378299</v>
      </c>
      <c r="AMC39" s="6">
        <v>94.7552191283783</v>
      </c>
      <c r="AMD39" s="6">
        <v>94.767717128378308</v>
      </c>
      <c r="AME39" s="6">
        <v>94.762108128378301</v>
      </c>
      <c r="AMF39" s="6">
        <v>94.739314128378311</v>
      </c>
      <c r="AMG39" s="6">
        <v>94.710671128378308</v>
      </c>
      <c r="AMH39" s="6">
        <v>94.688586128378304</v>
      </c>
      <c r="AMI39" s="6">
        <v>94.67758012837831</v>
      </c>
      <c r="AMJ39" s="6">
        <v>94.6746571283783</v>
      </c>
      <c r="AMK39" s="6">
        <v>94.675094128378305</v>
      </c>
      <c r="AML39" s="6">
        <v>94.6759571283783</v>
      </c>
      <c r="AMM39" s="6">
        <v>94.6771391283783</v>
      </c>
      <c r="AMN39" s="6">
        <v>94.683037128378302</v>
      </c>
      <c r="AMO39" s="6">
        <v>94.702455128378304</v>
      </c>
      <c r="AMP39" s="6">
        <v>94.743043128378304</v>
      </c>
      <c r="AMQ39" s="6">
        <v>94.804677128378302</v>
      </c>
      <c r="AMR39" s="6">
        <v>94.8800671283783</v>
      </c>
      <c r="AMS39" s="6">
        <v>94.962447128378301</v>
      </c>
      <c r="AMT39" s="6">
        <v>95.050816128378301</v>
      </c>
      <c r="AMU39" s="6">
        <v>95.146638128378299</v>
      </c>
      <c r="AMV39" s="6">
        <v>95.24709312837831</v>
      </c>
      <c r="AMW39" s="6">
        <v>95.343946128378306</v>
      </c>
      <c r="AMX39" s="6">
        <v>95.429237128378304</v>
      </c>
      <c r="AMY39" s="6">
        <v>95.500681128378304</v>
      </c>
      <c r="AMZ39" s="6">
        <v>95.56106212837831</v>
      </c>
      <c r="ANA39" s="6">
        <v>95.613717128378312</v>
      </c>
      <c r="ANB39" s="6">
        <v>95.660245128378307</v>
      </c>
      <c r="ANC39" s="6">
        <v>95.702244128378311</v>
      </c>
      <c r="AND39" s="6">
        <v>95.742903128378302</v>
      </c>
      <c r="ANE39" s="6">
        <v>95.78472612837831</v>
      </c>
      <c r="ANF39" s="6">
        <v>95.826144128378303</v>
      </c>
      <c r="ANG39" s="6">
        <v>95.862563128378312</v>
      </c>
      <c r="ANH39" s="6">
        <v>95.891598128378305</v>
      </c>
      <c r="ANI39" s="6">
        <v>95.915836128378302</v>
      </c>
      <c r="ANJ39" s="6">
        <v>95.939353128378301</v>
      </c>
      <c r="ANK39" s="6">
        <v>95.96252812837831</v>
      </c>
      <c r="ANL39" s="6">
        <v>95.981780128378304</v>
      </c>
      <c r="ANM39" s="6">
        <v>95.993987128378308</v>
      </c>
      <c r="ANN39" s="6">
        <v>95.999631128378311</v>
      </c>
      <c r="ANO39" s="6">
        <v>96.001681128378308</v>
      </c>
      <c r="ANP39" s="6">
        <v>96.003009128378309</v>
      </c>
      <c r="ANQ39" s="6">
        <v>96.005479128378312</v>
      </c>
      <c r="ANR39" s="6">
        <v>96.01048912837831</v>
      </c>
      <c r="ANS39" s="6">
        <v>96.019451128378307</v>
      </c>
      <c r="ANT39" s="6">
        <v>96.033421128378308</v>
      </c>
      <c r="ANU39" s="6">
        <v>96.052168128378312</v>
      </c>
      <c r="ANV39" s="6">
        <v>96.0738261283783</v>
      </c>
      <c r="ANW39" s="6">
        <v>96.096130128378306</v>
      </c>
      <c r="ANX39" s="6">
        <v>96.118511128378302</v>
      </c>
      <c r="ANY39" s="6">
        <v>96.142773128378309</v>
      </c>
      <c r="ANZ39" s="6">
        <v>96.171106128378312</v>
      </c>
      <c r="AOA39" s="6">
        <v>96.20346012837831</v>
      </c>
      <c r="AOB39" s="6">
        <v>96.237258128378301</v>
      </c>
      <c r="AOC39" s="6">
        <v>96.269571128378303</v>
      </c>
      <c r="AOD39" s="6">
        <v>96.2990831283783</v>
      </c>
      <c r="AOE39" s="6">
        <v>96.326077128378301</v>
      </c>
      <c r="AOF39" s="6">
        <v>96.3513501283783</v>
      </c>
      <c r="AOG39" s="6">
        <v>96.375452128378299</v>
      </c>
      <c r="AOH39" s="6">
        <v>96.398211128378307</v>
      </c>
      <c r="AOI39" s="6">
        <v>96.418387128378299</v>
      </c>
      <c r="AOJ39" s="6">
        <v>96.434354128378303</v>
      </c>
      <c r="AOK39" s="6">
        <v>96.446173128378305</v>
      </c>
      <c r="AOL39" s="6">
        <v>96.4569031283783</v>
      </c>
      <c r="AOM39" s="6">
        <v>96.47063312837831</v>
      </c>
      <c r="AON39" s="6">
        <v>96.488100128378306</v>
      </c>
      <c r="AOO39" s="6">
        <v>96.504445128378308</v>
      </c>
      <c r="AOP39" s="6">
        <v>96.512017128378304</v>
      </c>
      <c r="AOQ39" s="6">
        <v>96.505083128378303</v>
      </c>
      <c r="AOR39" s="6">
        <v>96.4811231283783</v>
      </c>
      <c r="AOS39" s="6">
        <v>96.438120128378301</v>
      </c>
      <c r="AOT39" s="6">
        <v>96.373146128378309</v>
      </c>
      <c r="AOU39" s="6">
        <v>96.285723128378308</v>
      </c>
      <c r="AOV39" s="6">
        <v>96.1824021283783</v>
      </c>
      <c r="AOW39" s="6">
        <v>96.07629312837831</v>
      </c>
      <c r="AOX39" s="6">
        <v>95.980570128378304</v>
      </c>
      <c r="AOY39" s="6">
        <v>95.901723128378308</v>
      </c>
      <c r="AOZ39" s="6">
        <v>95.8380161283783</v>
      </c>
      <c r="APA39" s="6">
        <v>95.783294128378301</v>
      </c>
      <c r="APB39" s="6">
        <v>95.7324121283783</v>
      </c>
      <c r="APC39" s="6">
        <v>95.68379412837831</v>
      </c>
      <c r="APD39" s="6">
        <v>95.636891128378309</v>
      </c>
      <c r="APE39" s="6">
        <v>95.587897128378302</v>
      </c>
      <c r="APF39" s="6">
        <v>95.531074128378307</v>
      </c>
      <c r="APG39" s="6">
        <v>95.467765128378304</v>
      </c>
      <c r="APH39" s="6">
        <v>95.413119128378312</v>
      </c>
      <c r="API39" s="6">
        <v>95.388684128378301</v>
      </c>
      <c r="APJ39" s="6">
        <v>95.404989128378304</v>
      </c>
      <c r="APK39" s="6">
        <v>95.451205128378305</v>
      </c>
      <c r="APL39" s="6">
        <v>95.502622128378306</v>
      </c>
      <c r="APM39" s="6">
        <v>95.538505128378304</v>
      </c>
      <c r="APN39" s="6">
        <v>95.55333412837831</v>
      </c>
      <c r="APO39" s="6">
        <v>95.554196128378308</v>
      </c>
      <c r="APP39" s="6">
        <v>95.55149912837831</v>
      </c>
      <c r="APQ39" s="6">
        <v>95.552254128378308</v>
      </c>
      <c r="APR39" s="6">
        <v>95.558549128378303</v>
      </c>
      <c r="APS39" s="6">
        <v>95.568825128378307</v>
      </c>
      <c r="APT39" s="6">
        <v>95.579668128378302</v>
      </c>
      <c r="APU39" s="6">
        <v>95.587234128378313</v>
      </c>
      <c r="APV39" s="6">
        <v>95.588604128378307</v>
      </c>
      <c r="APW39" s="6">
        <v>95.583816128378302</v>
      </c>
      <c r="APX39" s="6">
        <v>95.577628128378308</v>
      </c>
      <c r="APY39" s="6">
        <v>95.578427128378308</v>
      </c>
      <c r="APZ39" s="6">
        <v>95.593620128378305</v>
      </c>
      <c r="AQA39" s="6">
        <v>95.624971128378306</v>
      </c>
      <c r="AQB39" s="6">
        <v>95.667927128378309</v>
      </c>
      <c r="AQC39" s="6">
        <v>95.715011128378308</v>
      </c>
      <c r="AQD39" s="6">
        <v>95.760024128378305</v>
      </c>
      <c r="AQE39" s="6">
        <v>95.800536128378312</v>
      </c>
      <c r="AQF39" s="6">
        <v>95.837783128378305</v>
      </c>
      <c r="AQG39" s="6">
        <v>95.874318128378306</v>
      </c>
      <c r="AQH39" s="6">
        <v>95.911033128378307</v>
      </c>
      <c r="AQI39" s="6">
        <v>95.946370128378305</v>
      </c>
      <c r="AQJ39" s="6">
        <v>95.9786241283783</v>
      </c>
      <c r="AQK39" s="6">
        <v>96.008370128378303</v>
      </c>
      <c r="AQL39" s="6">
        <v>96.037870128378302</v>
      </c>
      <c r="AQM39" s="6">
        <v>96.068414128378308</v>
      </c>
      <c r="AQN39" s="6">
        <v>96.099249128378304</v>
      </c>
      <c r="AQO39" s="6">
        <v>96.129133128378299</v>
      </c>
      <c r="AQP39" s="6">
        <v>96.158427128378307</v>
      </c>
      <c r="AQQ39" s="6">
        <v>96.189643128378307</v>
      </c>
      <c r="AQR39" s="6">
        <v>96.226138128378309</v>
      </c>
      <c r="AQS39" s="6">
        <v>96.269778128378306</v>
      </c>
      <c r="AQT39" s="6">
        <v>96.31943212837831</v>
      </c>
      <c r="AQU39" s="6">
        <v>96.372252128378307</v>
      </c>
      <c r="AQV39" s="6">
        <v>96.426822128378305</v>
      </c>
      <c r="AQW39" s="6">
        <v>96.484117128378301</v>
      </c>
      <c r="AQX39" s="6">
        <v>96.544679128378306</v>
      </c>
      <c r="AQY39" s="6">
        <v>96.606223128378303</v>
      </c>
      <c r="AQZ39" s="6">
        <v>96.665677128378306</v>
      </c>
      <c r="ARA39" s="6">
        <v>96.722820128378302</v>
      </c>
      <c r="ARB39" s="6">
        <v>96.779725128378303</v>
      </c>
      <c r="ARC39" s="6">
        <v>96.836424128378312</v>
      </c>
      <c r="ARD39" s="6">
        <v>96.889415128378303</v>
      </c>
      <c r="ARE39" s="6">
        <v>96.935138128378313</v>
      </c>
      <c r="ARF39" s="6">
        <v>96.972906128378312</v>
      </c>
      <c r="ARG39" s="6">
        <v>97.003316128378302</v>
      </c>
      <c r="ARH39" s="6">
        <v>97.024924128378302</v>
      </c>
      <c r="ARI39" s="6">
        <v>97.033702128378309</v>
      </c>
      <c r="ARJ39" s="6">
        <v>97.02579912837831</v>
      </c>
      <c r="ARK39" s="6">
        <v>97.001114128378305</v>
      </c>
      <c r="ARL39" s="6">
        <v>96.965419128378301</v>
      </c>
      <c r="ARM39" s="6">
        <v>96.929117128378309</v>
      </c>
      <c r="ARN39" s="6">
        <v>96.901949128378305</v>
      </c>
      <c r="ARO39" s="6">
        <v>96.887154128378313</v>
      </c>
      <c r="ARP39" s="6">
        <v>96.88053612837831</v>
      </c>
      <c r="ARQ39" s="6">
        <v>96.87544212837831</v>
      </c>
      <c r="ARR39" s="6">
        <v>96.868458128378307</v>
      </c>
      <c r="ARS39" s="6">
        <v>96.860770128378306</v>
      </c>
      <c r="ART39" s="6">
        <v>96.855506128378309</v>
      </c>
      <c r="ARU39" s="6">
        <v>96.854635128378305</v>
      </c>
      <c r="ARV39" s="6">
        <v>96.857566128378309</v>
      </c>
      <c r="ARW39" s="6">
        <v>96.861598128378304</v>
      </c>
      <c r="ARX39" s="6">
        <v>96.863997128378301</v>
      </c>
      <c r="ARY39" s="6">
        <v>96.864378128378306</v>
      </c>
      <c r="ARZ39" s="6">
        <v>96.864980128378306</v>
      </c>
      <c r="ASA39" s="6">
        <v>96.868086128378309</v>
      </c>
      <c r="ASB39" s="6">
        <v>96.873323128378303</v>
      </c>
      <c r="ASC39" s="6">
        <v>96.8778721283783</v>
      </c>
      <c r="ASD39" s="6">
        <v>96.879063128378306</v>
      </c>
      <c r="ASE39" s="6">
        <v>96.876623128378313</v>
      </c>
      <c r="ASF39" s="6">
        <v>96.873043128378299</v>
      </c>
      <c r="ASG39" s="6">
        <v>96.872363128378311</v>
      </c>
      <c r="ASH39" s="6">
        <v>96.877843128378302</v>
      </c>
      <c r="ASI39" s="6">
        <v>96.889361128378312</v>
      </c>
      <c r="ASJ39" s="6">
        <v>96.902722128378301</v>
      </c>
      <c r="ASK39" s="6">
        <v>96.9123641283783</v>
      </c>
      <c r="ASL39" s="6">
        <v>96.915503128378305</v>
      </c>
      <c r="ASM39" s="6">
        <v>96.913596128378302</v>
      </c>
      <c r="ASN39" s="6">
        <v>96.910032128378305</v>
      </c>
      <c r="ASO39" s="6">
        <v>96.907213128378302</v>
      </c>
      <c r="ASP39" s="6">
        <v>96.906117128378312</v>
      </c>
      <c r="ASQ39" s="6">
        <v>96.907537128378308</v>
      </c>
      <c r="ASR39" s="6">
        <v>96.912166128378303</v>
      </c>
      <c r="ASS39" s="6">
        <v>96.91922712837831</v>
      </c>
      <c r="AST39" s="6">
        <v>96.926169128378305</v>
      </c>
      <c r="ASU39" s="6">
        <v>96.930680128378313</v>
      </c>
      <c r="ASV39" s="6">
        <v>96.932782128378307</v>
      </c>
      <c r="ASW39" s="6">
        <v>96.934389128378299</v>
      </c>
      <c r="ASX39" s="6">
        <v>96.937053128378309</v>
      </c>
      <c r="ASY39" s="6">
        <v>96.940629128378305</v>
      </c>
      <c r="ASZ39" s="6">
        <v>96.943809128378305</v>
      </c>
      <c r="ATA39" s="6">
        <v>96.945300128378307</v>
      </c>
      <c r="ATB39" s="6">
        <v>96.944825128378312</v>
      </c>
      <c r="ATC39" s="6">
        <v>96.943575128378299</v>
      </c>
      <c r="ATD39" s="6">
        <v>96.943407128378311</v>
      </c>
      <c r="ATE39" s="6">
        <v>96.94533812837831</v>
      </c>
      <c r="ATF39" s="6">
        <v>96.948810128378312</v>
      </c>
      <c r="ATG39" s="6">
        <v>96.952363128378309</v>
      </c>
      <c r="ATH39" s="6">
        <v>96.954926128378304</v>
      </c>
      <c r="ATI39" s="6">
        <v>96.956386128378313</v>
      </c>
      <c r="ATJ39" s="6">
        <v>96.957276128378311</v>
      </c>
      <c r="ATK39" s="6">
        <v>96.958213128378304</v>
      </c>
      <c r="ATL39" s="6">
        <v>96.959417128378306</v>
      </c>
      <c r="ATM39" s="6">
        <v>96.960699128378309</v>
      </c>
      <c r="ATN39" s="6">
        <v>96.961859128378308</v>
      </c>
      <c r="ATO39" s="6">
        <v>96.9630161283783</v>
      </c>
      <c r="ATP39" s="6">
        <v>96.964574128378302</v>
      </c>
      <c r="ATQ39" s="6">
        <v>96.966827128378313</v>
      </c>
      <c r="ATR39" s="6">
        <v>96.969569128378311</v>
      </c>
      <c r="ATS39" s="6">
        <v>96.972098128378306</v>
      </c>
      <c r="ATT39" s="6">
        <v>96.973828128378301</v>
      </c>
      <c r="ATU39" s="6">
        <v>96.974886128378301</v>
      </c>
      <c r="ATV39" s="6">
        <v>96.975999128378305</v>
      </c>
      <c r="ATW39" s="6">
        <v>96.977683128378303</v>
      </c>
      <c r="ATX39" s="6">
        <v>96.979673128378309</v>
      </c>
      <c r="ATY39" s="6">
        <v>96.98126012837831</v>
      </c>
      <c r="ATZ39" s="6">
        <v>96.982072128378306</v>
      </c>
      <c r="AUA39" s="6">
        <v>96.9823391283783</v>
      </c>
      <c r="AUB39" s="6">
        <v>96.982563128378303</v>
      </c>
      <c r="AUC39" s="6">
        <v>96.983053128378302</v>
      </c>
      <c r="AUD39" s="6">
        <v>96.983826128378311</v>
      </c>
      <c r="AUE39" s="6">
        <v>96.984812128378309</v>
      </c>
      <c r="AUF39" s="6">
        <v>96.985969128378301</v>
      </c>
      <c r="AUG39" s="6">
        <v>96.987234128378304</v>
      </c>
      <c r="AUH39" s="6">
        <v>96.988516128378308</v>
      </c>
      <c r="AUI39" s="6">
        <v>96.989768128378302</v>
      </c>
      <c r="AUJ39" s="6">
        <v>96.990975128378309</v>
      </c>
      <c r="AUK39" s="6">
        <v>96.992059128378301</v>
      </c>
      <c r="AUL39" s="6">
        <v>96.992878128378308</v>
      </c>
      <c r="AUM39" s="6">
        <v>96.993411128378312</v>
      </c>
      <c r="AUN39" s="6">
        <v>96.993893128378303</v>
      </c>
      <c r="AUO39" s="6">
        <v>96.994650128378311</v>
      </c>
      <c r="AUP39" s="6">
        <v>96.995767128378304</v>
      </c>
      <c r="AUQ39" s="6">
        <v>96.997018128378301</v>
      </c>
      <c r="AUR39" s="6">
        <v>96.998118128378309</v>
      </c>
      <c r="AUS39" s="6">
        <v>96.999027128378302</v>
      </c>
      <c r="AUT39" s="6">
        <v>96.999919128378309</v>
      </c>
      <c r="AUU39" s="6">
        <v>97.000923128378304</v>
      </c>
      <c r="AUV39" s="6">
        <v>97.0019941283783</v>
      </c>
      <c r="AUW39" s="6">
        <v>97.003034128378303</v>
      </c>
      <c r="AUX39" s="6">
        <v>97.004028128378309</v>
      </c>
      <c r="AUY39" s="6">
        <v>97.005012128378311</v>
      </c>
      <c r="AUZ39" s="6">
        <v>97.005980128378312</v>
      </c>
      <c r="AVA39" s="6">
        <v>97.006894128378306</v>
      </c>
      <c r="AVB39" s="6">
        <v>97.0077521283783</v>
      </c>
      <c r="AVC39" s="6">
        <v>97.008610128378308</v>
      </c>
      <c r="AVD39" s="6">
        <v>97.009535128378303</v>
      </c>
      <c r="AVE39" s="6">
        <v>97.01053412837831</v>
      </c>
      <c r="AVF39" s="6">
        <v>97.011562128378301</v>
      </c>
      <c r="AVG39" s="6">
        <v>97.012597128378303</v>
      </c>
      <c r="AVH39" s="6">
        <v>97.013660128378305</v>
      </c>
      <c r="AVI39" s="6">
        <v>97.014749128378313</v>
      </c>
      <c r="AVJ39" s="6">
        <v>97.015811128378303</v>
      </c>
      <c r="AVK39" s="6">
        <v>97.01681012837831</v>
      </c>
      <c r="AVL39" s="6">
        <v>97.017772128378311</v>
      </c>
      <c r="AVM39" s="6">
        <v>97.018758128378309</v>
      </c>
      <c r="AVN39" s="6">
        <v>97.019812128378305</v>
      </c>
      <c r="AVO39" s="6">
        <v>97.020918128378312</v>
      </c>
      <c r="AVP39" s="6">
        <v>97.022045128378309</v>
      </c>
      <c r="AVQ39" s="6">
        <v>97.023174128378301</v>
      </c>
      <c r="AVR39" s="6">
        <v>97.024305128378302</v>
      </c>
      <c r="AVS39" s="6">
        <v>97.025413128378304</v>
      </c>
      <c r="AVT39" s="6">
        <v>97.026443128378304</v>
      </c>
      <c r="AVU39" s="6">
        <v>97.027378128378302</v>
      </c>
      <c r="AVV39" s="6">
        <v>97.028286128378312</v>
      </c>
      <c r="AVW39" s="6">
        <v>97.029247128378302</v>
      </c>
      <c r="AVX39" s="6">
        <v>97.030283128378301</v>
      </c>
      <c r="AVY39" s="6">
        <v>97.031407128378305</v>
      </c>
      <c r="AVZ39" s="6">
        <v>97.032656128378306</v>
      </c>
      <c r="AWA39" s="6">
        <v>97.0339871283783</v>
      </c>
      <c r="AWB39" s="6">
        <v>97.035204128378311</v>
      </c>
      <c r="AWC39" s="6">
        <v>97.036106128378307</v>
      </c>
      <c r="AWD39" s="6">
        <v>97.036704128378304</v>
      </c>
      <c r="AWE39" s="6">
        <v>97.037193128378306</v>
      </c>
      <c r="AWF39" s="6">
        <v>97.037694128378305</v>
      </c>
      <c r="AWG39" s="6">
        <v>97.038281128378301</v>
      </c>
      <c r="AWH39" s="6">
        <v>97.03913312837831</v>
      </c>
      <c r="AWI39" s="6">
        <v>97.040374128378303</v>
      </c>
      <c r="AWJ39" s="6">
        <v>97.041766128378299</v>
      </c>
      <c r="AWK39" s="6">
        <v>97.042878128378305</v>
      </c>
      <c r="AWL39" s="6">
        <v>97.043655128378305</v>
      </c>
      <c r="AWM39" s="6">
        <v>97.044485128378312</v>
      </c>
      <c r="AWN39" s="6">
        <v>97.045607128378307</v>
      </c>
      <c r="AWO39" s="6">
        <v>97.046742128378312</v>
      </c>
      <c r="AWP39" s="6">
        <v>97.047532128378307</v>
      </c>
      <c r="AWQ39" s="6">
        <v>97.048024128378302</v>
      </c>
      <c r="AWR39" s="6">
        <v>97.048470128378312</v>
      </c>
      <c r="AWS39" s="6">
        <v>97.048944128378309</v>
      </c>
      <c r="AWT39" s="6">
        <v>97.0493981283783</v>
      </c>
      <c r="AWU39" s="6">
        <v>97.049839128378309</v>
      </c>
      <c r="AWV39" s="6">
        <v>97.050233128378309</v>
      </c>
      <c r="AWW39" s="6">
        <v>97.050499128378306</v>
      </c>
      <c r="AWX39" s="6">
        <v>97.050834128378312</v>
      </c>
      <c r="AWY39" s="6">
        <v>97.051757128378313</v>
      </c>
      <c r="AWZ39" s="6">
        <v>97.053454128378306</v>
      </c>
      <c r="AXA39" s="6">
        <v>97.055240128378301</v>
      </c>
      <c r="AXB39" s="6">
        <v>97.056101128378302</v>
      </c>
      <c r="AXC39" s="6">
        <v>97.055729128378303</v>
      </c>
      <c r="AXD39" s="6">
        <v>97.054701128378312</v>
      </c>
      <c r="AXE39" s="6">
        <v>97.053739128378311</v>
      </c>
      <c r="AXF39" s="6">
        <v>97.053025128378309</v>
      </c>
      <c r="AXG39" s="6">
        <v>97.052295128378304</v>
      </c>
      <c r="AXH39" s="6">
        <v>97.051367128378303</v>
      </c>
      <c r="AXI39" s="6">
        <v>97.050562128378303</v>
      </c>
      <c r="AXJ39" s="6">
        <v>97.050703128378302</v>
      </c>
      <c r="AXK39" s="6">
        <v>97.052536128378307</v>
      </c>
      <c r="AXL39" s="6">
        <v>97.055876128378301</v>
      </c>
      <c r="AXM39" s="6">
        <v>97.059349128378301</v>
      </c>
      <c r="AXN39" s="6">
        <v>97.061423128378308</v>
      </c>
      <c r="AXO39" s="6">
        <v>97.061834128378308</v>
      </c>
      <c r="AXP39" s="6">
        <v>97.0617361283783</v>
      </c>
      <c r="AXQ39" s="6">
        <v>97.062424128378311</v>
      </c>
      <c r="AXR39" s="6">
        <v>97.063907128378304</v>
      </c>
      <c r="AXS39" s="6">
        <v>97.064870128378303</v>
      </c>
      <c r="AXT39" s="6">
        <v>97.063929128378305</v>
      </c>
      <c r="AXU39" s="6">
        <v>97.060905128378309</v>
      </c>
      <c r="AXV39" s="6">
        <v>97.057060128378311</v>
      </c>
      <c r="AXW39" s="6">
        <v>97.054108128378303</v>
      </c>
      <c r="AXX39" s="6">
        <v>97.052718128378302</v>
      </c>
      <c r="AXY39" s="6">
        <v>97.052084128378311</v>
      </c>
      <c r="AXZ39" s="6">
        <v>97.051112128378307</v>
      </c>
      <c r="AYA39" s="6">
        <v>97.049909128378303</v>
      </c>
      <c r="AYB39" s="6">
        <v>97.049638128378305</v>
      </c>
      <c r="AYC39" s="6">
        <v>97.05092512837831</v>
      </c>
      <c r="AYD39" s="6">
        <v>97.053052128378312</v>
      </c>
      <c r="AYE39" s="6">
        <v>97.054801128378301</v>
      </c>
      <c r="AYF39" s="6">
        <v>97.055697128378313</v>
      </c>
      <c r="AYG39" s="6">
        <v>97.056094128378305</v>
      </c>
      <c r="AYH39" s="6">
        <v>97.056463128378311</v>
      </c>
      <c r="AYI39" s="6">
        <v>97.057030128378301</v>
      </c>
      <c r="AYJ39" s="6">
        <v>97.057815128378309</v>
      </c>
      <c r="AYK39" s="6">
        <v>97.058569128378309</v>
      </c>
      <c r="AYL39" s="6">
        <v>97.058841128378305</v>
      </c>
      <c r="AYM39" s="6">
        <v>97.058517128378313</v>
      </c>
      <c r="AYN39" s="6">
        <v>97.058142128378307</v>
      </c>
      <c r="AYO39" s="6">
        <v>97.05825912837831</v>
      </c>
      <c r="AYP39" s="6">
        <v>97.058533128378301</v>
      </c>
      <c r="AYQ39" s="6">
        <v>97.058097128378307</v>
      </c>
      <c r="AYR39" s="6">
        <v>97.056760128378301</v>
      </c>
      <c r="AYS39" s="6">
        <v>97.055331128378313</v>
      </c>
      <c r="AYT39" s="6">
        <v>97.054574128378306</v>
      </c>
      <c r="AYU39" s="6">
        <v>97.054334128378301</v>
      </c>
      <c r="AYV39" s="6">
        <v>97.053997128378313</v>
      </c>
      <c r="AYW39" s="6">
        <v>97.053291128378305</v>
      </c>
      <c r="AYX39" s="6">
        <v>97.052341128378302</v>
      </c>
      <c r="AYY39" s="6">
        <v>97.051292128378307</v>
      </c>
      <c r="AYZ39" s="6">
        <v>97.050264128378302</v>
      </c>
      <c r="AZA39" s="6">
        <v>97.049476128378302</v>
      </c>
      <c r="AZB39" s="6">
        <v>97.0490831283783</v>
      </c>
      <c r="AZC39" s="6">
        <v>97.048887128378311</v>
      </c>
      <c r="AZD39" s="6">
        <v>97.048498128378313</v>
      </c>
      <c r="AZE39" s="6">
        <v>97.047791128378307</v>
      </c>
      <c r="AZF39" s="6">
        <v>97.047041128378311</v>
      </c>
      <c r="AZG39" s="6">
        <v>97.046601128378299</v>
      </c>
      <c r="AZH39" s="6">
        <v>97.046561128378301</v>
      </c>
      <c r="AZI39" s="6">
        <v>97.04669812837831</v>
      </c>
      <c r="AZJ39" s="6">
        <v>97.046627128378304</v>
      </c>
      <c r="AZK39" s="6">
        <v>97.046059128378303</v>
      </c>
      <c r="AZL39" s="6">
        <v>97.045008128378299</v>
      </c>
      <c r="AZM39" s="6">
        <v>97.043836128378302</v>
      </c>
      <c r="AZN39" s="6">
        <v>97.042979128378306</v>
      </c>
      <c r="AZO39" s="6">
        <v>97.042563128378305</v>
      </c>
      <c r="AZP39" s="6">
        <v>97.04236412837831</v>
      </c>
      <c r="AZQ39" s="6">
        <v>97.042116128378311</v>
      </c>
      <c r="AZR39" s="6">
        <v>97.04180112837831</v>
      </c>
      <c r="AZS39" s="6">
        <v>97.041549128378307</v>
      </c>
      <c r="AZT39" s="6">
        <v>97.041359128378303</v>
      </c>
      <c r="AZU39" s="6">
        <v>97.0410621283783</v>
      </c>
      <c r="AZV39" s="6">
        <v>97.040563128378309</v>
      </c>
      <c r="AZW39" s="6">
        <v>97.039984128378308</v>
      </c>
      <c r="AZX39" s="6">
        <v>97.039496128378303</v>
      </c>
      <c r="AZY39" s="6">
        <v>97.039086128378301</v>
      </c>
      <c r="AZZ39" s="6">
        <v>97.03857612837831</v>
      </c>
      <c r="BAA39" s="6">
        <v>97.037831128378301</v>
      </c>
      <c r="BAB39" s="6">
        <v>97.036844128378306</v>
      </c>
      <c r="BAC39" s="6">
        <v>97.035699128378312</v>
      </c>
      <c r="BAD39" s="6">
        <v>97.034559128378305</v>
      </c>
      <c r="BAE39" s="6">
        <v>97.033665128378303</v>
      </c>
      <c r="BAF39" s="6">
        <v>97.033200128378311</v>
      </c>
      <c r="BAG39" s="6">
        <v>97.033073128378305</v>
      </c>
      <c r="BAH39" s="6">
        <v>97.0328781283783</v>
      </c>
      <c r="BAI39" s="6">
        <v>97.03222112837831</v>
      </c>
      <c r="BAJ39" s="6">
        <v>97.031075128378305</v>
      </c>
      <c r="BAK39" s="6">
        <v>97.029864128378307</v>
      </c>
      <c r="BAL39" s="6">
        <v>97.029096128378299</v>
      </c>
      <c r="BAM39" s="6">
        <v>97.02890612837831</v>
      </c>
      <c r="BAN39" s="6">
        <v>97.0290001283783</v>
      </c>
      <c r="BAO39" s="6">
        <v>97.029012128378312</v>
      </c>
      <c r="BAP39" s="6">
        <v>97.028896128378307</v>
      </c>
      <c r="BAQ39" s="6">
        <v>97.028915128378301</v>
      </c>
      <c r="BAR39" s="6">
        <v>97.029277128378311</v>
      </c>
      <c r="BAS39" s="6">
        <v>97.029798128378303</v>
      </c>
      <c r="BAT39" s="6">
        <v>97.029971128378307</v>
      </c>
      <c r="BAU39" s="6">
        <v>97.029472128378302</v>
      </c>
      <c r="BAV39" s="6">
        <v>97.028509128378303</v>
      </c>
      <c r="BAW39" s="6">
        <v>97.027601128378308</v>
      </c>
      <c r="BAX39" s="6">
        <v>97.026962128378301</v>
      </c>
      <c r="BAY39" s="6">
        <v>97.0263321283783</v>
      </c>
      <c r="BAZ39" s="6">
        <v>97.025485128378307</v>
      </c>
      <c r="BBA39" s="6">
        <v>97.024633128378312</v>
      </c>
      <c r="BBB39" s="6">
        <v>97.024198128378302</v>
      </c>
      <c r="BBC39" s="6">
        <v>97.024277128378301</v>
      </c>
      <c r="BBD39" s="6">
        <v>97.024491128378301</v>
      </c>
      <c r="BBE39" s="6">
        <v>97.024321128378304</v>
      </c>
      <c r="BBF39" s="6">
        <v>97.023539128378303</v>
      </c>
      <c r="BBG39" s="6">
        <v>97.022290128378302</v>
      </c>
      <c r="BBH39" s="6">
        <v>97.020950128378303</v>
      </c>
      <c r="BBI39" s="6">
        <v>97.019879128378307</v>
      </c>
      <c r="BBJ39" s="6">
        <v>97.019204128378306</v>
      </c>
      <c r="BBK39" s="6">
        <v>97.0187841283783</v>
      </c>
      <c r="BBL39" s="6">
        <v>97.018383128378304</v>
      </c>
      <c r="BBM39" s="6">
        <v>97.017897128378308</v>
      </c>
      <c r="BBN39" s="6">
        <v>97.0173431283783</v>
      </c>
      <c r="BBO39" s="6">
        <v>97.016681128378309</v>
      </c>
      <c r="BBP39" s="6">
        <v>97.015795128378301</v>
      </c>
      <c r="BBQ39" s="6">
        <v>97.014687128378313</v>
      </c>
      <c r="BBR39" s="6">
        <v>97.013598128378305</v>
      </c>
      <c r="BBS39" s="6">
        <v>97.0128291283783</v>
      </c>
      <c r="BBT39" s="6">
        <v>97.0125081283783</v>
      </c>
      <c r="BBU39" s="6">
        <v>97.012561128378309</v>
      </c>
      <c r="BBV39" s="6">
        <v>97.012816128378304</v>
      </c>
      <c r="BBW39" s="6">
        <v>97.013038128378312</v>
      </c>
      <c r="BBX39" s="6">
        <v>97.012979128378305</v>
      </c>
      <c r="BBY39" s="6">
        <v>97.012478128378305</v>
      </c>
      <c r="BBZ39" s="6">
        <v>97.01155312837831</v>
      </c>
      <c r="BCA39" s="6">
        <v>97.010400128378308</v>
      </c>
      <c r="BCB39" s="6">
        <v>97.0092491283783</v>
      </c>
      <c r="BCC39" s="6">
        <v>97.008273128378306</v>
      </c>
      <c r="BCD39" s="6">
        <v>97.007520128378303</v>
      </c>
      <c r="BCE39" s="6">
        <v>97.006846128378299</v>
      </c>
      <c r="BCF39" s="6">
        <v>97.005998128378309</v>
      </c>
      <c r="BCG39" s="6">
        <v>97.004845128378307</v>
      </c>
      <c r="BCH39" s="6">
        <v>97.003497128378299</v>
      </c>
      <c r="BCI39" s="6">
        <v>97.002181128378311</v>
      </c>
      <c r="BCJ39" s="6">
        <v>97.001055128378312</v>
      </c>
      <c r="BCK39" s="6">
        <v>97.000219128378305</v>
      </c>
      <c r="BCL39" s="6">
        <v>96.999757128378306</v>
      </c>
      <c r="BCM39" s="6">
        <v>96.999640128378303</v>
      </c>
      <c r="BCN39" s="6">
        <v>96.999597128378312</v>
      </c>
      <c r="BCO39" s="6">
        <v>96.999235128378302</v>
      </c>
      <c r="BCP39" s="6">
        <v>96.998397128378301</v>
      </c>
      <c r="BCQ39" s="6">
        <v>96.997282128378302</v>
      </c>
      <c r="BCR39" s="6">
        <v>96.99621512837831</v>
      </c>
      <c r="BCS39" s="6">
        <v>96.995260128378305</v>
      </c>
      <c r="BCT39" s="6">
        <v>96.994209128378301</v>
      </c>
      <c r="BCU39" s="6">
        <v>96.992916128378312</v>
      </c>
      <c r="BCV39" s="6">
        <v>96.991558128378301</v>
      </c>
      <c r="BCW39" s="6">
        <v>96.990503128378307</v>
      </c>
      <c r="BCX39" s="6">
        <v>96.989921128378313</v>
      </c>
      <c r="BCY39" s="6">
        <v>96.989633128378301</v>
      </c>
      <c r="BCZ39" s="6">
        <v>96.989259128378308</v>
      </c>
      <c r="BDA39" s="6">
        <v>96.988630128378304</v>
      </c>
      <c r="BDB39" s="6">
        <v>96.987929128378312</v>
      </c>
      <c r="BDC39" s="6">
        <v>96.987383128378312</v>
      </c>
      <c r="BDD39" s="6">
        <v>96.986967128378311</v>
      </c>
      <c r="BDE39" s="6">
        <v>96.986462128378307</v>
      </c>
      <c r="BDF39" s="6">
        <v>96.985726128378303</v>
      </c>
      <c r="BDG39" s="6">
        <v>96.984843128378301</v>
      </c>
      <c r="BDH39" s="6">
        <v>96.983961128378311</v>
      </c>
      <c r="BDI39" s="6">
        <v>96.983100128378311</v>
      </c>
      <c r="BDJ39" s="6">
        <v>96.9822151283783</v>
      </c>
      <c r="BDK39" s="6">
        <v>96.981315128378313</v>
      </c>
      <c r="BDL39" s="6">
        <v>96.980454128378312</v>
      </c>
      <c r="BDM39" s="6">
        <v>96.979649128378313</v>
      </c>
      <c r="BDN39" s="6">
        <v>96.978865128378303</v>
      </c>
      <c r="BDO39" s="6">
        <v>96.978075128378308</v>
      </c>
      <c r="BDP39" s="6">
        <v>96.977278128378302</v>
      </c>
      <c r="BDQ39" s="6">
        <v>96.976488128378307</v>
      </c>
      <c r="BDR39" s="6">
        <v>96.97571012837831</v>
      </c>
      <c r="BDS39" s="6">
        <v>96.974940128378307</v>
      </c>
      <c r="BDT39" s="6">
        <v>96.974172128378299</v>
      </c>
      <c r="BDU39" s="6">
        <v>96.973402128378311</v>
      </c>
      <c r="BDV39" s="6">
        <v>96.972629128378301</v>
      </c>
      <c r="BDW39" s="6">
        <v>96.971856128378306</v>
      </c>
      <c r="BDX39" s="6">
        <v>96.971081128378302</v>
      </c>
      <c r="BDY39" s="6">
        <v>96.970298128378303</v>
      </c>
      <c r="BDZ39" s="6">
        <v>96.969501128378312</v>
      </c>
      <c r="BEA39" s="6">
        <v>96.968688128378304</v>
      </c>
      <c r="BEB39" s="6">
        <v>96.967863128378312</v>
      </c>
      <c r="BEC39" s="6">
        <v>96.967035128378299</v>
      </c>
      <c r="BED39" s="6">
        <v>96.966220128378311</v>
      </c>
      <c r="BEE39" s="6">
        <v>96.965427128378309</v>
      </c>
      <c r="BEF39" s="6">
        <v>96.964660128378313</v>
      </c>
      <c r="BEG39" s="6">
        <v>96.96391812837831</v>
      </c>
      <c r="BEH39" s="6">
        <v>96.963195128378302</v>
      </c>
      <c r="BEI39" s="6">
        <v>96.962487128378299</v>
      </c>
      <c r="BEJ39" s="6">
        <v>96.961788128378302</v>
      </c>
      <c r="BEK39" s="6">
        <v>96.961093128378309</v>
      </c>
      <c r="BEL39" s="6">
        <v>96.960394128378312</v>
      </c>
      <c r="BEM39" s="6">
        <v>96.959687128378306</v>
      </c>
      <c r="BEN39" s="6">
        <v>96.958975128378313</v>
      </c>
      <c r="BEO39" s="6">
        <v>96.958265128378301</v>
      </c>
      <c r="BEP39" s="6">
        <v>96.957564128378309</v>
      </c>
      <c r="BEQ39" s="6">
        <v>96.956866128378309</v>
      </c>
      <c r="BER39" s="6">
        <v>96.956155128378313</v>
      </c>
      <c r="BES39" s="6">
        <v>96.955414128378308</v>
      </c>
      <c r="BET39" s="6">
        <v>96.954641128378313</v>
      </c>
      <c r="BEU39" s="6">
        <v>96.953849128378309</v>
      </c>
      <c r="BEV39" s="6">
        <v>96.953058128378302</v>
      </c>
      <c r="BEW39" s="6">
        <v>96.952279128378308</v>
      </c>
      <c r="BEX39" s="6">
        <v>96.951516128378302</v>
      </c>
      <c r="BEY39" s="6">
        <v>96.950765128378308</v>
      </c>
      <c r="BEZ39" s="6">
        <v>96.950022128378308</v>
      </c>
      <c r="BFA39" s="6">
        <v>96.949287128378302</v>
      </c>
      <c r="BFB39" s="6">
        <v>96.948563128378311</v>
      </c>
      <c r="BFC39" s="6">
        <v>96.9478581283783</v>
      </c>
      <c r="BFD39" s="6">
        <v>96.947178128378312</v>
      </c>
      <c r="BFE39" s="6">
        <v>96.946518128378301</v>
      </c>
      <c r="BFF39" s="6">
        <v>96.945866128378313</v>
      </c>
      <c r="BFG39" s="6">
        <v>96.945214128378311</v>
      </c>
      <c r="BFH39" s="6">
        <v>96.944552128378305</v>
      </c>
      <c r="BFI39" s="6">
        <v>96.943876128378307</v>
      </c>
      <c r="BFJ39" s="6">
        <v>96.9432031283783</v>
      </c>
      <c r="BFK39" s="6">
        <v>96.942560128378304</v>
      </c>
      <c r="BFL39" s="6">
        <v>96.941957128378306</v>
      </c>
      <c r="BFM39" s="6">
        <v>96.941362128378302</v>
      </c>
      <c r="BFN39" s="6">
        <v>96.940728128378311</v>
      </c>
      <c r="BFO39" s="6">
        <v>96.940050128378303</v>
      </c>
      <c r="BFP39" s="6">
        <v>96.939377128378311</v>
      </c>
      <c r="BFQ39" s="6">
        <v>96.938780128378312</v>
      </c>
      <c r="BFR39" s="6">
        <v>96.938300128378302</v>
      </c>
      <c r="BFS39" s="6">
        <v>96.937913128378312</v>
      </c>
      <c r="BFT39" s="6">
        <v>96.937526128378309</v>
      </c>
      <c r="BFU39" s="6">
        <v>96.937030128378311</v>
      </c>
      <c r="BFV39" s="6">
        <v>96.936369128378303</v>
      </c>
      <c r="BFW39" s="6">
        <v>96.935590128378308</v>
      </c>
      <c r="BFX39" s="6">
        <v>96.934814128378306</v>
      </c>
      <c r="BFY39" s="6">
        <v>96.934115128378309</v>
      </c>
      <c r="BFZ39" s="6">
        <v>96.933461128378312</v>
      </c>
      <c r="BGA39" s="6">
        <v>96.932778128378303</v>
      </c>
      <c r="BGB39" s="6">
        <v>96.932056128378306</v>
      </c>
      <c r="BGC39" s="6">
        <v>96.931344128378299</v>
      </c>
      <c r="BGD39" s="6">
        <v>96.930639128378303</v>
      </c>
      <c r="BGE39" s="6">
        <v>96.929838128378307</v>
      </c>
      <c r="BGF39" s="6">
        <v>96.928829128378311</v>
      </c>
      <c r="BGG39" s="6">
        <v>96.927643128378307</v>
      </c>
      <c r="BGH39" s="6">
        <v>96.926487128378312</v>
      </c>
      <c r="BGI39" s="6">
        <v>96.92556512837831</v>
      </c>
      <c r="BGJ39" s="6">
        <v>96.924933128378299</v>
      </c>
      <c r="BGK39" s="6">
        <v>96.924455128378312</v>
      </c>
      <c r="BGL39" s="6">
        <v>96.923918128378304</v>
      </c>
      <c r="BGM39" s="6">
        <v>96.923221128378302</v>
      </c>
      <c r="BGN39" s="6">
        <v>96.922425128378308</v>
      </c>
      <c r="BGO39" s="6">
        <v>96.921628128378302</v>
      </c>
      <c r="BGP39" s="6">
        <v>96.920830128378313</v>
      </c>
      <c r="BGQ39" s="6">
        <v>96.919973128378302</v>
      </c>
      <c r="BGR39" s="6">
        <v>96.919065128378307</v>
      </c>
      <c r="BGS39" s="6">
        <v>96.918176128378306</v>
      </c>
      <c r="BGT39" s="6">
        <v>96.917343128378306</v>
      </c>
      <c r="BGU39" s="6">
        <v>96.916541128378313</v>
      </c>
      <c r="BGV39" s="6">
        <v>96.915736128378299</v>
      </c>
      <c r="BGW39" s="6">
        <v>96.914920128378313</v>
      </c>
      <c r="BGX39" s="6">
        <v>96.914083128378309</v>
      </c>
      <c r="BGY39" s="6">
        <v>96.913199128378309</v>
      </c>
      <c r="BGZ39" s="6">
        <v>96.912267128378303</v>
      </c>
      <c r="BHA39" s="6">
        <v>96.911322128378302</v>
      </c>
      <c r="BHB39" s="6">
        <v>96.9103941283783</v>
      </c>
      <c r="BHC39" s="6">
        <v>96.909486128378305</v>
      </c>
      <c r="BHD39" s="6">
        <v>96.908600128378311</v>
      </c>
      <c r="BHE39" s="6">
        <v>96.907744128378312</v>
      </c>
      <c r="BHF39" s="6">
        <v>96.906907128378307</v>
      </c>
      <c r="BHG39" s="6">
        <v>96.906068128378308</v>
      </c>
      <c r="BHH39" s="6">
        <v>96.905222128378313</v>
      </c>
      <c r="BHI39" s="6">
        <v>96.904372128378313</v>
      </c>
      <c r="BHJ39" s="6">
        <v>96.903521128378301</v>
      </c>
      <c r="BHK39" s="6">
        <v>96.90267912837831</v>
      </c>
      <c r="BHL39" s="6">
        <v>96.901856128378313</v>
      </c>
      <c r="BHM39" s="6">
        <v>96.901057128378312</v>
      </c>
      <c r="BHN39" s="6">
        <v>96.900286128378312</v>
      </c>
      <c r="BHO39" s="6">
        <v>96.899540128378305</v>
      </c>
      <c r="BHP39" s="6">
        <v>96.898815128378303</v>
      </c>
      <c r="BHQ39" s="6">
        <v>96.898104128378307</v>
      </c>
      <c r="BHR39" s="6">
        <v>96.89740512837831</v>
      </c>
      <c r="BHS39" s="6">
        <v>96.896719128378308</v>
      </c>
      <c r="BHT39" s="6">
        <v>96.896047128378299</v>
      </c>
      <c r="BHU39" s="6">
        <v>96.895389128378312</v>
      </c>
      <c r="BHV39" s="6">
        <v>96.894740128378302</v>
      </c>
      <c r="BHW39" s="6">
        <v>96.894099128378301</v>
      </c>
      <c r="BHX39" s="6">
        <v>96.893462128378303</v>
      </c>
      <c r="BHY39" s="6">
        <v>96.892831128378305</v>
      </c>
      <c r="BHZ39" s="6">
        <v>96.8922081283783</v>
      </c>
      <c r="BIA39" s="6">
        <v>96.891598128378305</v>
      </c>
      <c r="BIB39" s="6">
        <v>96.89100512837831</v>
      </c>
      <c r="BIC39" s="6">
        <v>96.890432128378308</v>
      </c>
      <c r="BID39" s="6">
        <v>96.889880128378309</v>
      </c>
      <c r="BIE39" s="6">
        <v>96.889348128378302</v>
      </c>
      <c r="BIF39" s="6">
        <v>96.888837128378313</v>
      </c>
      <c r="BIG39" s="6">
        <v>96.888345128378305</v>
      </c>
      <c r="BIH39" s="6">
        <v>96.8878741283783</v>
      </c>
      <c r="BII39" s="6">
        <v>96.887421128378307</v>
      </c>
      <c r="BIJ39" s="6">
        <v>96.886980128378312</v>
      </c>
      <c r="BIK39" s="6">
        <v>96.886543128378307</v>
      </c>
      <c r="BIL39" s="6">
        <v>96.886103128378309</v>
      </c>
      <c r="BIM39" s="6">
        <v>96.885661128378302</v>
      </c>
      <c r="BIN39" s="6">
        <v>96.8852231283783</v>
      </c>
      <c r="BIO39" s="6">
        <v>96.884805128378304</v>
      </c>
      <c r="BIP39" s="6">
        <v>96.884416128378305</v>
      </c>
      <c r="BIQ39" s="6">
        <v>96.884053128378312</v>
      </c>
      <c r="BIR39" s="6">
        <v>96.883708128378302</v>
      </c>
      <c r="BIS39" s="6">
        <v>96.883372128378312</v>
      </c>
      <c r="BIT39" s="6">
        <v>96.883045128378299</v>
      </c>
      <c r="BIU39" s="6">
        <v>96.882733128378305</v>
      </c>
      <c r="BIV39" s="6">
        <v>96.88244412837831</v>
      </c>
      <c r="BIW39" s="6">
        <v>96.8821781283783</v>
      </c>
      <c r="BIX39" s="6">
        <v>96.881929128378303</v>
      </c>
      <c r="BIY39" s="6">
        <v>96.881685128378308</v>
      </c>
      <c r="BIZ39" s="6">
        <v>96.881432128378307</v>
      </c>
      <c r="BJA39" s="6">
        <v>96.881162128378307</v>
      </c>
      <c r="BJB39" s="6">
        <v>96.880875128378307</v>
      </c>
      <c r="BJC39" s="6">
        <v>96.880577128378306</v>
      </c>
      <c r="BJD39" s="6">
        <v>96.880272128378309</v>
      </c>
      <c r="BJE39" s="6">
        <v>96.879959128378303</v>
      </c>
      <c r="BJF39" s="6">
        <v>96.879631128378307</v>
      </c>
      <c r="BJG39" s="6">
        <v>96.879289128378304</v>
      </c>
      <c r="BJH39" s="6">
        <v>96.878933128378307</v>
      </c>
      <c r="BJI39" s="6">
        <v>96.878568128378305</v>
      </c>
      <c r="BJJ39" s="6">
        <v>96.878198128378301</v>
      </c>
      <c r="BJK39" s="6">
        <v>96.87782312837831</v>
      </c>
      <c r="BJL39" s="6">
        <v>96.877442128378306</v>
      </c>
      <c r="BJM39" s="6">
        <v>96.877054128378305</v>
      </c>
      <c r="BJN39" s="6">
        <v>96.8766621283783</v>
      </c>
      <c r="BJO39" s="6">
        <v>96.876270128378309</v>
      </c>
      <c r="BJP39" s="6">
        <v>96.875877128378306</v>
      </c>
      <c r="BJQ39" s="6">
        <v>96.8754801283783</v>
      </c>
      <c r="BJR39" s="6">
        <v>96.875067128378305</v>
      </c>
      <c r="BJS39" s="6">
        <v>96.874623128378303</v>
      </c>
      <c r="BJT39" s="6">
        <v>96.874138128378306</v>
      </c>
      <c r="BJU39" s="6">
        <v>96.873615128378304</v>
      </c>
      <c r="BJV39" s="6">
        <v>96.87306712837831</v>
      </c>
      <c r="BJW39" s="6">
        <v>96.872498128378311</v>
      </c>
      <c r="BJX39" s="6">
        <v>96.871898128378305</v>
      </c>
      <c r="BJY39" s="6">
        <v>96.871256128378306</v>
      </c>
      <c r="BJZ39" s="6">
        <v>96.870577128378301</v>
      </c>
      <c r="BKA39" s="6">
        <v>96.869851128378301</v>
      </c>
      <c r="BKB39" s="6">
        <v>96.869071128378309</v>
      </c>
      <c r="BKC39" s="6">
        <v>96.868304128378313</v>
      </c>
      <c r="BKD39" s="6">
        <v>96.867638128378303</v>
      </c>
      <c r="BKE39" s="6">
        <v>96.867068128378307</v>
      </c>
      <c r="BKF39" s="6">
        <v>96.866454128378308</v>
      </c>
      <c r="BKG39" s="6">
        <v>96.865690128378304</v>
      </c>
      <c r="BKH39" s="6">
        <v>96.864847128378301</v>
      </c>
      <c r="BKI39" s="6">
        <v>96.864013128378303</v>
      </c>
      <c r="BKJ39" s="6">
        <v>96.863242128378303</v>
      </c>
      <c r="BKK39" s="6">
        <v>96.862479128378311</v>
      </c>
      <c r="BKL39" s="6">
        <v>96.861627128378302</v>
      </c>
      <c r="BKM39" s="6">
        <v>96.8605811283783</v>
      </c>
      <c r="BKN39" s="6">
        <v>96.859242128378312</v>
      </c>
      <c r="BKO39" s="6">
        <v>96.857661128378311</v>
      </c>
      <c r="BKP39" s="6">
        <v>96.856027128378301</v>
      </c>
      <c r="BKQ39" s="6">
        <v>96.854666128378312</v>
      </c>
      <c r="BKR39" s="6">
        <v>96.853738128378311</v>
      </c>
      <c r="BKS39" s="6">
        <v>96.853131128378308</v>
      </c>
      <c r="BKT39" s="6">
        <v>96.852536128378304</v>
      </c>
      <c r="BKU39" s="6">
        <v>96.851708128378306</v>
      </c>
      <c r="BKV39" s="6">
        <v>96.850694128378308</v>
      </c>
      <c r="BKW39" s="6">
        <v>96.8495941283783</v>
      </c>
      <c r="BKX39" s="6">
        <v>96.848516128378307</v>
      </c>
      <c r="BKY39" s="6">
        <v>96.847565128378307</v>
      </c>
      <c r="BKZ39" s="6">
        <v>96.846758128378312</v>
      </c>
      <c r="BLA39" s="6">
        <v>96.846088128378312</v>
      </c>
      <c r="BLB39" s="6">
        <v>96.845467128378303</v>
      </c>
      <c r="BLC39" s="6">
        <v>96.844920128378305</v>
      </c>
      <c r="BLD39" s="6">
        <v>96.844417128378311</v>
      </c>
      <c r="BLE39" s="6">
        <v>96.843961128378311</v>
      </c>
      <c r="BLF39" s="6">
        <v>96.843292128378309</v>
      </c>
      <c r="BLG39" s="6">
        <v>96.84239112837831</v>
      </c>
      <c r="BLH39" s="6">
        <v>96.840997128378305</v>
      </c>
      <c r="BLI39" s="6">
        <v>96.839359128378305</v>
      </c>
      <c r="BLJ39" s="6">
        <v>96.8375771283783</v>
      </c>
      <c r="BLK39" s="6">
        <v>96.836248128378301</v>
      </c>
      <c r="BLL39" s="6">
        <v>96.83556912837831</v>
      </c>
      <c r="BLM39" s="6">
        <v>96.835205128378306</v>
      </c>
      <c r="BLN39" s="6">
        <v>96.834615128378303</v>
      </c>
      <c r="BLO39" s="6">
        <v>96.8335751283783</v>
      </c>
      <c r="BLP39" s="6">
        <v>96.832616128378305</v>
      </c>
      <c r="BLQ39" s="6">
        <v>96.832258128378299</v>
      </c>
      <c r="BLR39" s="6">
        <v>96.832626128378308</v>
      </c>
      <c r="BLS39" s="6">
        <v>96.833552128378301</v>
      </c>
      <c r="BLT39" s="6">
        <v>96.834226128378305</v>
      </c>
      <c r="BLU39" s="6">
        <v>96.834096128378306</v>
      </c>
      <c r="BLV39" s="6">
        <v>96.832734128378306</v>
      </c>
      <c r="BLW39" s="6">
        <v>96.831099128378312</v>
      </c>
      <c r="BLX39" s="6">
        <v>96.829951128378312</v>
      </c>
      <c r="BLY39" s="6">
        <v>96.829966128378302</v>
      </c>
      <c r="BLZ39" s="6">
        <v>96.830427128378304</v>
      </c>
      <c r="BMA39" s="6">
        <v>96.831012128378305</v>
      </c>
      <c r="BMB39" s="6">
        <v>96.831208128378307</v>
      </c>
      <c r="BMC39" s="6">
        <v>96.831377128378307</v>
      </c>
      <c r="BMD39" s="6">
        <v>96.831595128378311</v>
      </c>
      <c r="BME39" s="6">
        <v>96.832461128378313</v>
      </c>
      <c r="BMF39" s="6">
        <v>96.833789128378299</v>
      </c>
      <c r="BMG39" s="6">
        <v>96.8351791283783</v>
      </c>
      <c r="BMH39" s="6">
        <v>96.8357421283783</v>
      </c>
      <c r="BMI39" s="6">
        <v>96.835711128378307</v>
      </c>
      <c r="BMJ39" s="6">
        <v>96.835396128378306</v>
      </c>
      <c r="BMK39" s="6">
        <v>96.83513012837831</v>
      </c>
      <c r="BML39" s="6">
        <v>96.834542128378303</v>
      </c>
      <c r="BMM39" s="6">
        <v>96.834086128378303</v>
      </c>
      <c r="BMN39" s="6">
        <v>96.833634128378307</v>
      </c>
      <c r="BMO39" s="6">
        <v>96.832866128378299</v>
      </c>
      <c r="BMP39" s="6">
        <v>96.831160128378301</v>
      </c>
      <c r="BMQ39" s="6">
        <v>96.829208128378312</v>
      </c>
      <c r="BMR39" s="6">
        <v>96.827990128378303</v>
      </c>
      <c r="BMS39" s="6">
        <v>96.8278281283783</v>
      </c>
      <c r="BMT39" s="6">
        <v>96.827881128378309</v>
      </c>
      <c r="BMU39" s="6">
        <v>96.827470128378309</v>
      </c>
      <c r="BMV39" s="6">
        <v>96.82678312837831</v>
      </c>
      <c r="BMW39" s="6">
        <v>96.826366128378311</v>
      </c>
      <c r="BMX39" s="6">
        <v>96.826339128378308</v>
      </c>
      <c r="BMY39" s="6">
        <v>96.826281128378312</v>
      </c>
      <c r="BMZ39" s="6">
        <v>96.825814128378312</v>
      </c>
      <c r="BNA39" s="6">
        <v>96.824817128378299</v>
      </c>
      <c r="BNB39" s="6">
        <v>96.823468128378309</v>
      </c>
      <c r="BNC39" s="6">
        <v>96.821994128378307</v>
      </c>
      <c r="BND39" s="6">
        <v>96.820555128378302</v>
      </c>
      <c r="BNE39" s="6">
        <v>96.819207128378309</v>
      </c>
      <c r="BNF39" s="6">
        <v>96.81806412837831</v>
      </c>
      <c r="BNG39" s="6">
        <v>96.817254128378309</v>
      </c>
      <c r="BNH39" s="6">
        <v>96.816756128378302</v>
      </c>
      <c r="BNI39" s="6">
        <v>96.816324128378312</v>
      </c>
      <c r="BNJ39" s="6">
        <v>96.815664128378302</v>
      </c>
      <c r="BNK39" s="6">
        <v>96.814728128378306</v>
      </c>
      <c r="BNL39" s="6">
        <v>96.813713128378311</v>
      </c>
      <c r="BNM39" s="6">
        <v>96.812840128378312</v>
      </c>
      <c r="BNN39" s="6">
        <v>96.812140128378303</v>
      </c>
      <c r="BNO39" s="6">
        <v>96.811513128378309</v>
      </c>
      <c r="BNP39" s="6">
        <v>96.810840128378302</v>
      </c>
      <c r="BNQ39" s="6">
        <v>96.810068128378305</v>
      </c>
      <c r="BNR39" s="6">
        <v>96.809214128378301</v>
      </c>
      <c r="BNS39" s="6">
        <v>96.808350128378308</v>
      </c>
      <c r="BNT39" s="6">
        <v>96.807551128378307</v>
      </c>
      <c r="BNU39" s="6">
        <v>96.806832128378304</v>
      </c>
      <c r="BNV39" s="6">
        <v>96.806155128378307</v>
      </c>
      <c r="BNW39" s="6">
        <v>96.805466128378299</v>
      </c>
      <c r="BNX39" s="6">
        <v>96.8047511283783</v>
      </c>
      <c r="BNY39" s="6">
        <v>96.804029128378303</v>
      </c>
      <c r="BNZ39" s="6">
        <v>96.803330128378306</v>
      </c>
      <c r="BOA39" s="6">
        <v>96.802673128378302</v>
      </c>
      <c r="BOB39" s="6">
        <v>96.802059128378303</v>
      </c>
      <c r="BOC39" s="6">
        <v>96.801476128378312</v>
      </c>
      <c r="BOD39" s="6">
        <v>96.800900128378302</v>
      </c>
      <c r="BOE39" s="6">
        <v>96.800307128378307</v>
      </c>
      <c r="BOF39" s="6">
        <v>96.799687128378309</v>
      </c>
      <c r="BOG39" s="6">
        <v>96.7990491283783</v>
      </c>
      <c r="BOH39" s="6">
        <v>96.798432128378309</v>
      </c>
      <c r="BOI39" s="6">
        <v>96.797887128378306</v>
      </c>
      <c r="BOJ39" s="6">
        <v>96.797440128378312</v>
      </c>
      <c r="BOK39" s="6">
        <v>96.797042128378308</v>
      </c>
      <c r="BOL39" s="6">
        <v>96.796604128378306</v>
      </c>
      <c r="BOM39" s="6">
        <v>96.796091128378308</v>
      </c>
      <c r="BON39" s="6">
        <v>96.795608128378305</v>
      </c>
      <c r="BOO39" s="6">
        <v>96.795301128378313</v>
      </c>
      <c r="BOP39" s="6">
        <v>96.795196128378308</v>
      </c>
      <c r="BOQ39" s="6">
        <v>96.795190128378309</v>
      </c>
      <c r="BOR39" s="6">
        <v>96.795152128378305</v>
      </c>
      <c r="BOS39" s="6">
        <v>96.795031128378312</v>
      </c>
      <c r="BOT39" s="6">
        <v>96.794856128378299</v>
      </c>
      <c r="BOU39" s="6">
        <v>96.794693128378313</v>
      </c>
      <c r="BOV39" s="6">
        <v>96.794588128378308</v>
      </c>
      <c r="BOW39" s="6">
        <v>96.794527128378306</v>
      </c>
      <c r="BOX39" s="6">
        <v>96.794450128378301</v>
      </c>
      <c r="BOY39" s="6">
        <v>96.794308128378304</v>
      </c>
      <c r="BOZ39" s="6">
        <v>96.794140128378302</v>
      </c>
      <c r="BPA39" s="6">
        <v>96.7940511283783</v>
      </c>
      <c r="BPB39" s="6">
        <v>96.794114128378311</v>
      </c>
      <c r="BPC39" s="6">
        <v>96.794309128378302</v>
      </c>
      <c r="BPD39" s="6">
        <v>96.794549128378307</v>
      </c>
      <c r="BPE39" s="6">
        <v>96.794718128378307</v>
      </c>
      <c r="BPF39" s="6">
        <v>96.794716128378312</v>
      </c>
      <c r="BPG39" s="6">
        <v>96.794517128378303</v>
      </c>
      <c r="BPH39" s="6">
        <v>96.794196128378303</v>
      </c>
      <c r="BPI39" s="6">
        <v>96.793841128378304</v>
      </c>
      <c r="BPJ39" s="6">
        <v>96.793414128378302</v>
      </c>
      <c r="BPK39" s="6">
        <v>96.792845128378303</v>
      </c>
      <c r="BPL39" s="6">
        <v>96.792225128378305</v>
      </c>
      <c r="BPM39" s="6">
        <v>96.791755128378313</v>
      </c>
      <c r="BPN39" s="6">
        <v>96.791489128378302</v>
      </c>
      <c r="BPO39" s="6">
        <v>96.791297128378304</v>
      </c>
      <c r="BPP39" s="6">
        <v>96.791116128378306</v>
      </c>
      <c r="BPQ39" s="6">
        <v>96.791063128378312</v>
      </c>
      <c r="BPR39" s="6">
        <v>96.791200128378307</v>
      </c>
      <c r="BPS39" s="6">
        <v>96.791320128378302</v>
      </c>
      <c r="BPT39" s="6">
        <v>96.791145128378304</v>
      </c>
      <c r="BPU39" s="6">
        <v>96.790634128378301</v>
      </c>
      <c r="BPV39" s="6">
        <v>96.790008128378304</v>
      </c>
      <c r="BPW39" s="6">
        <v>96.78952712837831</v>
      </c>
      <c r="BPX39" s="6">
        <v>96.78927412837831</v>
      </c>
      <c r="BPY39" s="6">
        <v>96.789176128378301</v>
      </c>
      <c r="BPZ39" s="6">
        <v>96.789070128378313</v>
      </c>
      <c r="BQA39" s="6">
        <v>96.788796128378308</v>
      </c>
      <c r="BQB39" s="6">
        <v>96.788312128378308</v>
      </c>
      <c r="BQC39" s="6">
        <v>96.787729128378302</v>
      </c>
      <c r="BQD39" s="6">
        <v>96.787221128378306</v>
      </c>
      <c r="BQE39" s="6">
        <v>96.786834128378302</v>
      </c>
      <c r="BQF39" s="6">
        <v>96.786472128378307</v>
      </c>
      <c r="BQG39" s="6">
        <v>96.786006128378304</v>
      </c>
      <c r="BQH39" s="6">
        <v>96.785381128378305</v>
      </c>
      <c r="BQI39" s="6">
        <v>96.784633128378303</v>
      </c>
      <c r="BQJ39" s="6">
        <v>96.783862128378303</v>
      </c>
      <c r="BQK39" s="6">
        <v>96.783162128378308</v>
      </c>
      <c r="BQL39" s="6">
        <v>96.782548128378309</v>
      </c>
      <c r="BQM39" s="6">
        <v>96.781977128378301</v>
      </c>
      <c r="BQN39" s="6">
        <v>96.781397128378302</v>
      </c>
      <c r="BQO39" s="6">
        <v>96.780791128378311</v>
      </c>
      <c r="BQP39" s="6">
        <v>96.780171128378299</v>
      </c>
      <c r="BQQ39" s="6">
        <v>96.779548128378309</v>
      </c>
      <c r="BQR39" s="6">
        <v>96.778925128378305</v>
      </c>
      <c r="BQS39" s="6">
        <v>96.778303128378312</v>
      </c>
      <c r="BQT39" s="6">
        <v>96.777684128378311</v>
      </c>
      <c r="BQU39" s="6">
        <v>96.777072128378308</v>
      </c>
      <c r="BQV39" s="6">
        <v>96.776468128378312</v>
      </c>
      <c r="BQW39" s="6">
        <v>96.775878128378309</v>
      </c>
      <c r="BQX39" s="6">
        <v>96.775304128378309</v>
      </c>
      <c r="BQY39" s="6">
        <v>96.774747128378309</v>
      </c>
      <c r="BQZ39" s="6">
        <v>96.774200128378311</v>
      </c>
      <c r="BRA39" s="6">
        <v>96.773653128378299</v>
      </c>
      <c r="BRB39" s="6">
        <v>96.773099128378306</v>
      </c>
      <c r="BRC39" s="6">
        <v>96.772537128378303</v>
      </c>
      <c r="BRD39" s="6">
        <v>96.77196612837831</v>
      </c>
      <c r="BRE39" s="6">
        <v>96.771384128378301</v>
      </c>
      <c r="BRF39" s="6">
        <v>96.770792128378304</v>
      </c>
      <c r="BRG39" s="6">
        <v>96.770187128378311</v>
      </c>
      <c r="BRH39" s="6">
        <v>96.769571128378303</v>
      </c>
      <c r="BRI39" s="6">
        <v>96.768945128378306</v>
      </c>
      <c r="BRJ39" s="6">
        <v>96.768312128378312</v>
      </c>
      <c r="BRK39" s="6">
        <v>96.767679128378305</v>
      </c>
      <c r="BRL39" s="6">
        <v>96.767050128378301</v>
      </c>
      <c r="BRM39" s="6">
        <v>96.766427128378311</v>
      </c>
      <c r="BRN39" s="6">
        <v>96.765805128378304</v>
      </c>
      <c r="BRO39" s="6">
        <v>96.7651761283783</v>
      </c>
      <c r="BRP39" s="6">
        <v>96.764532128378306</v>
      </c>
      <c r="BRQ39" s="6">
        <v>96.763871128378312</v>
      </c>
      <c r="BRR39" s="6">
        <v>96.763201128378313</v>
      </c>
      <c r="BRS39" s="6">
        <v>96.762533128378308</v>
      </c>
      <c r="BRT39" s="6">
        <v>96.761877128378302</v>
      </c>
      <c r="BRU39" s="6">
        <v>96.761230128378301</v>
      </c>
      <c r="BRV39" s="6">
        <v>96.760587128378305</v>
      </c>
      <c r="BRW39" s="6">
        <v>96.759940128378304</v>
      </c>
      <c r="BRX39" s="6">
        <v>96.759284128378312</v>
      </c>
      <c r="BRY39" s="6">
        <v>96.758622128378306</v>
      </c>
      <c r="BRZ39" s="6">
        <v>96.757958128378306</v>
      </c>
      <c r="BSA39" s="6">
        <v>96.757294128378305</v>
      </c>
      <c r="BSB39" s="6">
        <v>96.756629128378307</v>
      </c>
      <c r="BSC39" s="6">
        <v>96.755956128378301</v>
      </c>
      <c r="BSD39" s="6">
        <v>96.755268128378304</v>
      </c>
      <c r="BSE39" s="6">
        <v>96.754564128378306</v>
      </c>
      <c r="BSF39" s="6">
        <v>96.753847128378311</v>
      </c>
      <c r="BSG39" s="6">
        <v>96.753124128378303</v>
      </c>
      <c r="BSH39" s="6">
        <v>96.752402128378307</v>
      </c>
      <c r="BSI39" s="6">
        <v>96.751679128378299</v>
      </c>
      <c r="BSJ39" s="6">
        <v>96.7509471283783</v>
      </c>
      <c r="BSK39" s="6">
        <v>96.750197128378304</v>
      </c>
      <c r="BSL39" s="6">
        <v>96.749427128378301</v>
      </c>
      <c r="BSM39" s="6">
        <v>96.748644128378302</v>
      </c>
      <c r="BSN39" s="6">
        <v>96.747855128378305</v>
      </c>
      <c r="BSO39" s="6">
        <v>96.74706512837831</v>
      </c>
      <c r="BSP39" s="6">
        <v>96.74627712837831</v>
      </c>
      <c r="BSQ39" s="6">
        <v>96.745490128378307</v>
      </c>
      <c r="BSR39" s="6">
        <v>96.744704128378302</v>
      </c>
      <c r="BSS39" s="6">
        <v>96.743922128378301</v>
      </c>
      <c r="BST39" s="6">
        <v>96.743145128378302</v>
      </c>
      <c r="BSU39" s="6">
        <v>96.742375128378299</v>
      </c>
      <c r="BSV39" s="6">
        <v>96.741610128378312</v>
      </c>
      <c r="BSW39" s="6">
        <v>96.740849128378301</v>
      </c>
      <c r="BSX39" s="6">
        <v>96.740090128378313</v>
      </c>
      <c r="BSY39" s="6">
        <v>96.739333128378306</v>
      </c>
      <c r="BSZ39" s="6">
        <v>96.738582128378312</v>
      </c>
      <c r="BTA39" s="6">
        <v>96.737839128378312</v>
      </c>
      <c r="BTB39" s="6">
        <v>96.737105128378303</v>
      </c>
      <c r="BTC39" s="6">
        <v>96.736379128378303</v>
      </c>
      <c r="BTD39" s="6">
        <v>96.735659128378302</v>
      </c>
      <c r="BTE39" s="6">
        <v>96.734944128378302</v>
      </c>
      <c r="BTF39" s="6">
        <v>96.734238128378308</v>
      </c>
      <c r="BTG39" s="6">
        <v>96.733548128378303</v>
      </c>
      <c r="BTH39" s="6">
        <v>96.732876128378308</v>
      </c>
      <c r="BTI39" s="6">
        <v>96.732223128378308</v>
      </c>
      <c r="BTJ39" s="6">
        <v>96.731582128378307</v>
      </c>
      <c r="BTK39" s="6">
        <v>96.7309431283783</v>
      </c>
      <c r="BTL39" s="6">
        <v>96.730301128378301</v>
      </c>
      <c r="BTM39" s="6">
        <v>96.729658128378304</v>
      </c>
      <c r="BTN39" s="6">
        <v>96.729023128378302</v>
      </c>
      <c r="BTO39" s="6">
        <v>96.728402128378306</v>
      </c>
      <c r="BTP39" s="6">
        <v>96.727795128378304</v>
      </c>
      <c r="BTQ39" s="6">
        <v>96.727197128378307</v>
      </c>
      <c r="BTR39" s="6">
        <v>96.726601128378306</v>
      </c>
      <c r="BTS39" s="6">
        <v>96.7260011283783</v>
      </c>
      <c r="BTT39" s="6">
        <v>96.725398128378302</v>
      </c>
      <c r="BTU39" s="6">
        <v>96.724796128378301</v>
      </c>
      <c r="BTV39" s="6">
        <v>96.724202128378309</v>
      </c>
      <c r="BTW39" s="6">
        <v>96.723621128378312</v>
      </c>
      <c r="BTX39" s="6">
        <v>96.723052128378299</v>
      </c>
      <c r="BTY39" s="6">
        <v>96.722490128378311</v>
      </c>
      <c r="BTZ39" s="6">
        <v>96.721934128378308</v>
      </c>
      <c r="BUA39" s="6">
        <v>96.721390128378303</v>
      </c>
      <c r="BUB39" s="6">
        <v>96.720867128378302</v>
      </c>
      <c r="BUC39" s="6">
        <v>96.720369128378309</v>
      </c>
      <c r="BUD39" s="6">
        <v>96.719893128378303</v>
      </c>
      <c r="BUE39" s="6">
        <v>96.719428128378311</v>
      </c>
      <c r="BUF39" s="6">
        <v>96.718963128378306</v>
      </c>
      <c r="BUG39" s="6">
        <v>96.718492128378301</v>
      </c>
      <c r="BUH39" s="6">
        <v>96.718016128378309</v>
      </c>
      <c r="BUI39" s="6">
        <v>96.717537128378311</v>
      </c>
      <c r="BUJ39" s="6">
        <v>96.71705912837831</v>
      </c>
      <c r="BUK39" s="6">
        <v>96.716582128378306</v>
      </c>
      <c r="BUL39" s="6">
        <v>96.7161061283783</v>
      </c>
      <c r="BUM39" s="6">
        <v>96.715628128378313</v>
      </c>
      <c r="BUN39" s="6">
        <v>96.715147128378305</v>
      </c>
      <c r="BUO39" s="6">
        <v>96.714667128378309</v>
      </c>
      <c r="BUP39" s="6">
        <v>96.714189128378308</v>
      </c>
      <c r="BUQ39" s="6">
        <v>96.713718128378304</v>
      </c>
      <c r="BUR39" s="6">
        <v>96.713252128378301</v>
      </c>
      <c r="BUS39" s="6">
        <v>96.712786128378312</v>
      </c>
      <c r="BUT39" s="6">
        <v>96.712315128378307</v>
      </c>
      <c r="BUU39" s="6">
        <v>96.711839128378301</v>
      </c>
      <c r="BUV39" s="6">
        <v>96.711358128378308</v>
      </c>
      <c r="BUW39" s="6">
        <v>96.710871128378301</v>
      </c>
      <c r="BUX39" s="6">
        <v>96.710374128378305</v>
      </c>
      <c r="BUY39" s="6">
        <v>96.709866128378309</v>
      </c>
      <c r="BUZ39" s="6">
        <v>96.709344128378305</v>
      </c>
      <c r="BVA39" s="6">
        <v>96.708807128378311</v>
      </c>
      <c r="BVB39" s="6">
        <v>96.708256128378309</v>
      </c>
      <c r="BVC39" s="6">
        <v>96.70769312837831</v>
      </c>
      <c r="BVD39" s="6">
        <v>96.707124128378311</v>
      </c>
      <c r="BVE39" s="6">
        <v>96.706548128378301</v>
      </c>
      <c r="BVF39" s="6">
        <v>96.70596512837831</v>
      </c>
      <c r="BVG39" s="6">
        <v>96.705369128378308</v>
      </c>
      <c r="BVH39" s="6">
        <v>96.704759128378299</v>
      </c>
      <c r="BVI39" s="6">
        <v>96.704136128378309</v>
      </c>
      <c r="BVJ39" s="6">
        <v>96.70350512837831</v>
      </c>
      <c r="BVK39" s="6">
        <v>96.702868128378313</v>
      </c>
      <c r="BVL39" s="6">
        <v>96.70222212837831</v>
      </c>
      <c r="BVM39" s="6">
        <v>96.701562128378299</v>
      </c>
      <c r="BVN39" s="6">
        <v>96.700880128378301</v>
      </c>
      <c r="BVO39" s="6">
        <v>96.700175128378305</v>
      </c>
      <c r="BVP39" s="6">
        <v>96.69944712837831</v>
      </c>
      <c r="BVQ39" s="6">
        <v>96.698694128378307</v>
      </c>
      <c r="BVR39" s="6">
        <v>96.69791612837831</v>
      </c>
      <c r="BVS39" s="6">
        <v>96.697110128378313</v>
      </c>
      <c r="BVT39" s="6">
        <v>96.69627812837831</v>
      </c>
      <c r="BVU39" s="6">
        <v>96.695422128378311</v>
      </c>
      <c r="BVV39" s="6">
        <v>96.694547128378304</v>
      </c>
      <c r="BVW39" s="6">
        <v>96.693656128378308</v>
      </c>
      <c r="BVX39" s="6">
        <v>96.692755128378309</v>
      </c>
      <c r="BVY39" s="6">
        <v>96.691845128378304</v>
      </c>
      <c r="BVZ39" s="6">
        <v>96.690920128378309</v>
      </c>
      <c r="BWA39" s="6">
        <v>96.689976128378305</v>
      </c>
      <c r="BWB39" s="6">
        <v>96.689011128378311</v>
      </c>
      <c r="BWC39" s="6">
        <v>96.6880251283783</v>
      </c>
      <c r="BWD39" s="6">
        <v>96.687022128378302</v>
      </c>
      <c r="BWE39" s="6">
        <v>96.68600612837831</v>
      </c>
      <c r="BWF39" s="6">
        <v>96.684975128378312</v>
      </c>
      <c r="BWG39" s="6">
        <v>96.683922128378299</v>
      </c>
      <c r="BWH39" s="6">
        <v>96.682843128378309</v>
      </c>
      <c r="BWI39" s="6">
        <v>96.681738128378299</v>
      </c>
      <c r="BWJ39" s="6">
        <v>96.680610128378305</v>
      </c>
      <c r="BWK39" s="6">
        <v>96.679463128378302</v>
      </c>
      <c r="BWL39" s="6">
        <v>96.678298128378302</v>
      </c>
      <c r="BWM39" s="6">
        <v>96.677114128378307</v>
      </c>
      <c r="BWN39" s="6">
        <v>96.675910128378305</v>
      </c>
      <c r="BWO39" s="6">
        <v>96.674684128378303</v>
      </c>
      <c r="BWP39" s="6">
        <v>96.673435128378301</v>
      </c>
      <c r="BWQ39" s="6">
        <v>96.67216512837831</v>
      </c>
      <c r="BWR39" s="6">
        <v>96.670877128378308</v>
      </c>
      <c r="BWS39" s="6">
        <v>96.669579128378302</v>
      </c>
      <c r="BWT39" s="6">
        <v>96.6682741283783</v>
      </c>
      <c r="BWU39" s="6">
        <v>96.666967128378303</v>
      </c>
      <c r="BWV39" s="6">
        <v>96.665657128378299</v>
      </c>
      <c r="BWW39" s="6">
        <v>96.664343128378306</v>
      </c>
      <c r="BWX39" s="6">
        <v>96.663025128378308</v>
      </c>
      <c r="BWY39" s="6">
        <v>96.661708128378308</v>
      </c>
      <c r="BWZ39" s="6">
        <v>96.6603941283783</v>
      </c>
      <c r="BXA39" s="6">
        <v>96.659084128378311</v>
      </c>
      <c r="BXB39" s="6">
        <v>96.657777128378299</v>
      </c>
      <c r="BXC39" s="6">
        <v>96.656469128378305</v>
      </c>
      <c r="BXD39" s="6">
        <v>96.655158128378304</v>
      </c>
      <c r="BXE39" s="6">
        <v>96.65384412837831</v>
      </c>
      <c r="BXF39" s="6">
        <v>96.652532128378311</v>
      </c>
      <c r="BXG39" s="6">
        <v>96.651232128378311</v>
      </c>
      <c r="BXH39" s="6">
        <v>96.64994912837831</v>
      </c>
      <c r="BXI39" s="6">
        <v>96.648680128378302</v>
      </c>
      <c r="BXJ39" s="6">
        <v>96.647413128378304</v>
      </c>
      <c r="BXK39" s="6">
        <v>96.646140128378306</v>
      </c>
      <c r="BXL39" s="6">
        <v>96.644858128378303</v>
      </c>
      <c r="BXM39" s="6">
        <v>96.643571128378312</v>
      </c>
      <c r="BXN39" s="6">
        <v>96.642286128378302</v>
      </c>
      <c r="BXO39" s="6">
        <v>96.641008128378303</v>
      </c>
      <c r="BXP39" s="6">
        <v>96.639741128378304</v>
      </c>
      <c r="BXQ39" s="6">
        <v>96.638484128378309</v>
      </c>
      <c r="BXR39" s="6">
        <v>96.6372381283783</v>
      </c>
      <c r="BXS39" s="6">
        <v>96.636000128378299</v>
      </c>
      <c r="BXT39" s="6">
        <v>96.634771128378304</v>
      </c>
      <c r="BXU39" s="6">
        <v>96.63355312837831</v>
      </c>
      <c r="BXV39" s="6">
        <v>96.632347128378299</v>
      </c>
      <c r="BXW39" s="6">
        <v>96.631154128378313</v>
      </c>
      <c r="BXX39" s="6">
        <v>96.629976128378303</v>
      </c>
      <c r="BXY39" s="6">
        <v>96.6288121283783</v>
      </c>
      <c r="BXZ39" s="6">
        <v>96.627662128378304</v>
      </c>
      <c r="BYA39" s="6">
        <v>96.626522128378312</v>
      </c>
      <c r="BYB39" s="6">
        <v>96.625392128378309</v>
      </c>
      <c r="BYC39" s="6">
        <v>96.624274128378303</v>
      </c>
      <c r="BYD39" s="6">
        <v>96.6231721283783</v>
      </c>
      <c r="BYE39" s="6">
        <v>96.622088128378309</v>
      </c>
      <c r="BYF39" s="6">
        <v>96.62101812837831</v>
      </c>
      <c r="BYG39" s="6">
        <v>96.619959128378312</v>
      </c>
      <c r="BYH39" s="6">
        <v>96.618912128378312</v>
      </c>
      <c r="BYI39" s="6">
        <v>96.617880128378303</v>
      </c>
      <c r="BYJ39" s="6">
        <v>96.616858128378311</v>
      </c>
      <c r="BYK39" s="6">
        <v>96.615837128378303</v>
      </c>
      <c r="BYL39" s="6">
        <v>96.614806128378305</v>
      </c>
      <c r="BYM39" s="6">
        <v>96.613755128378301</v>
      </c>
      <c r="BYN39" s="6">
        <v>96.612684128378305</v>
      </c>
      <c r="BYO39" s="6">
        <v>96.611598128378304</v>
      </c>
      <c r="BYP39" s="6">
        <v>96.610505128378307</v>
      </c>
      <c r="BYQ39" s="6">
        <v>96.609408128378305</v>
      </c>
      <c r="BYR39" s="6">
        <v>96.608310128378307</v>
      </c>
      <c r="BYS39" s="6">
        <v>96.607213128378305</v>
      </c>
      <c r="BYT39" s="6">
        <v>96.606122128378303</v>
      </c>
      <c r="BYU39" s="6">
        <v>96.605041128378303</v>
      </c>
      <c r="BYV39" s="6">
        <v>96.603965128378306</v>
      </c>
      <c r="BYW39" s="6">
        <v>96.602885128378304</v>
      </c>
      <c r="BYX39" s="6">
        <v>96.601787128378305</v>
      </c>
      <c r="BYY39" s="6">
        <v>96.600667128378305</v>
      </c>
      <c r="BYZ39" s="6">
        <v>96.599529128378308</v>
      </c>
      <c r="BZA39" s="6">
        <v>96.598385128378311</v>
      </c>
      <c r="BZB39" s="6">
        <v>96.597245128378304</v>
      </c>
      <c r="BZC39" s="6">
        <v>96.596113128378306</v>
      </c>
      <c r="BZD39" s="6">
        <v>96.594985128378312</v>
      </c>
      <c r="BZE39" s="6">
        <v>96.593853128378299</v>
      </c>
      <c r="BZF39" s="6">
        <v>96.592708128378305</v>
      </c>
      <c r="BZG39" s="6">
        <v>96.591544128378303</v>
      </c>
      <c r="BZH39" s="6">
        <v>96.5903631283783</v>
      </c>
      <c r="BZI39" s="6">
        <v>96.589167128378307</v>
      </c>
      <c r="BZJ39" s="6">
        <v>96.587960128378313</v>
      </c>
      <c r="BZK39" s="6">
        <v>96.58674012837831</v>
      </c>
      <c r="BZL39" s="6">
        <v>96.585504128378304</v>
      </c>
      <c r="BZM39" s="6">
        <v>96.584248128378306</v>
      </c>
      <c r="BZN39" s="6">
        <v>96.582974128378311</v>
      </c>
      <c r="BZO39" s="6">
        <v>96.581687128378306</v>
      </c>
      <c r="BZP39" s="6">
        <v>96.580396128378311</v>
      </c>
      <c r="BZQ39" s="6">
        <v>96.579104128378304</v>
      </c>
      <c r="BZR39" s="6">
        <v>96.577812128378312</v>
      </c>
      <c r="BZS39" s="6">
        <v>96.576521128378303</v>
      </c>
      <c r="BZT39" s="6">
        <v>96.575233128378301</v>
      </c>
      <c r="BZU39" s="6">
        <v>96.573955128378302</v>
      </c>
      <c r="BZV39" s="6">
        <v>96.572697128378309</v>
      </c>
      <c r="BZW39" s="6">
        <v>96.571463128378312</v>
      </c>
      <c r="BZX39" s="6">
        <v>96.570255128378307</v>
      </c>
      <c r="BZY39" s="6">
        <v>96.569065128378313</v>
      </c>
      <c r="BZZ39" s="6">
        <v>96.567882128378301</v>
      </c>
      <c r="CAA39" s="6">
        <v>96.566703128378307</v>
      </c>
      <c r="CAB39" s="6">
        <v>96.565531128378311</v>
      </c>
      <c r="CAC39" s="6">
        <v>96.564379128378306</v>
      </c>
      <c r="CAD39" s="6">
        <v>96.563262128378312</v>
      </c>
      <c r="CAE39" s="6">
        <v>96.562186128378301</v>
      </c>
      <c r="CAF39" s="6">
        <v>96.561143128378305</v>
      </c>
      <c r="CAG39" s="6">
        <v>96.560129128378307</v>
      </c>
      <c r="CAH39" s="6">
        <v>96.559134128378304</v>
      </c>
      <c r="CAI39" s="6">
        <v>96.5581451283783</v>
      </c>
      <c r="CAJ39" s="6">
        <v>96.5571431283783</v>
      </c>
      <c r="CAK39" s="6">
        <v>96.556112128378302</v>
      </c>
      <c r="CAL39" s="6">
        <v>96.5550661283783</v>
      </c>
      <c r="CAM39" s="6">
        <v>96.554072128378309</v>
      </c>
      <c r="CAN39" s="6">
        <v>96.553192128378299</v>
      </c>
      <c r="CAO39" s="6">
        <v>96.552419128378304</v>
      </c>
      <c r="CAP39" s="6">
        <v>96.551670128378305</v>
      </c>
      <c r="CAQ39" s="6">
        <v>96.550882128378305</v>
      </c>
      <c r="CAR39" s="6">
        <v>96.5500681283783</v>
      </c>
      <c r="CAS39" s="6">
        <v>96.549282128378309</v>
      </c>
      <c r="CAT39" s="6">
        <v>96.548541128378304</v>
      </c>
      <c r="CAU39" s="6">
        <v>96.547766128378299</v>
      </c>
      <c r="CAV39" s="6">
        <v>96.546888128378299</v>
      </c>
      <c r="CAW39" s="6">
        <v>96.545971128378312</v>
      </c>
      <c r="CAX39" s="6">
        <v>96.545207128378308</v>
      </c>
      <c r="CAY39" s="6">
        <v>96.544741128378305</v>
      </c>
      <c r="CAZ39" s="6">
        <v>96.544460128378304</v>
      </c>
      <c r="CBA39" s="6">
        <v>96.544112128378302</v>
      </c>
      <c r="CBB39" s="6">
        <v>96.543620128378308</v>
      </c>
      <c r="CBC39" s="6">
        <v>96.543120128378305</v>
      </c>
      <c r="CBD39" s="6">
        <v>96.542799128378306</v>
      </c>
      <c r="CBE39" s="6">
        <v>96.542737128378306</v>
      </c>
      <c r="CBF39" s="6">
        <v>96.542990128378307</v>
      </c>
      <c r="CBG39" s="6">
        <v>96.543639128378302</v>
      </c>
      <c r="CBH39" s="6">
        <v>96.544519128378312</v>
      </c>
      <c r="CBI39" s="6">
        <v>96.545156128378309</v>
      </c>
      <c r="CBJ39" s="6">
        <v>96.545162128378308</v>
      </c>
      <c r="CBK39" s="6">
        <v>96.5447151283783</v>
      </c>
      <c r="CBL39" s="6">
        <v>96.544414128378307</v>
      </c>
      <c r="CBM39" s="6">
        <v>96.544557128378301</v>
      </c>
      <c r="CBN39" s="6">
        <v>96.544819128378307</v>
      </c>
      <c r="CBO39" s="6">
        <v>96.54463812837831</v>
      </c>
      <c r="CBP39" s="6">
        <v>96.543842128378301</v>
      </c>
      <c r="CBQ39" s="6">
        <v>96.542735128378311</v>
      </c>
      <c r="CBR39" s="6">
        <v>96.541870128378307</v>
      </c>
      <c r="CBS39" s="6">
        <v>96.541779128378309</v>
      </c>
      <c r="CBT39" s="6">
        <v>96.542585128378306</v>
      </c>
      <c r="CBU39" s="6">
        <v>96.543815128378313</v>
      </c>
      <c r="CBV39" s="6">
        <v>96.544721128378299</v>
      </c>
      <c r="CBW39" s="6">
        <v>96.545040128378304</v>
      </c>
      <c r="CBX39" s="6">
        <v>96.545180128378306</v>
      </c>
      <c r="CBY39" s="6">
        <v>96.545607128378307</v>
      </c>
      <c r="CBZ39" s="6">
        <v>96.546272128378305</v>
      </c>
      <c r="CCA39" s="6">
        <v>96.546838128378312</v>
      </c>
      <c r="CCB39" s="6">
        <v>96.5471861283783</v>
      </c>
      <c r="CCC39" s="6">
        <v>96.547520128378309</v>
      </c>
      <c r="CCD39" s="6">
        <v>96.548058128378301</v>
      </c>
      <c r="CCE39" s="6">
        <v>96.54883712837831</v>
      </c>
      <c r="CCF39" s="6">
        <v>96.549754128378311</v>
      </c>
      <c r="CCG39" s="6">
        <v>96.550575128378313</v>
      </c>
      <c r="CCH39" s="6">
        <v>96.55110512837831</v>
      </c>
      <c r="CCI39" s="6">
        <v>96.551418128378302</v>
      </c>
      <c r="CCJ39" s="6">
        <v>96.55171312837831</v>
      </c>
      <c r="CCK39" s="6">
        <v>96.552091128378308</v>
      </c>
      <c r="CCL39" s="6">
        <v>96.552564128378307</v>
      </c>
      <c r="CCM39" s="6">
        <v>96.553148128378311</v>
      </c>
      <c r="CCN39" s="6">
        <v>96.553882128378305</v>
      </c>
      <c r="CCO39" s="6">
        <v>96.554776128378307</v>
      </c>
      <c r="CCP39" s="6">
        <v>96.55583312837831</v>
      </c>
      <c r="CCQ39" s="6">
        <v>96.55701512837831</v>
      </c>
      <c r="CCR39" s="6">
        <v>96.558170128378308</v>
      </c>
      <c r="CCS39" s="6">
        <v>96.5590851283783</v>
      </c>
      <c r="CCT39" s="6">
        <v>96.559647128378302</v>
      </c>
      <c r="CCU39" s="6">
        <v>96.559980128378299</v>
      </c>
      <c r="CCV39" s="6">
        <v>96.5603571283783</v>
      </c>
      <c r="CCW39" s="6">
        <v>96.560928128378308</v>
      </c>
      <c r="CCX39" s="6">
        <v>96.5616291283783</v>
      </c>
      <c r="CCY39" s="6">
        <v>96.56235112837831</v>
      </c>
      <c r="CCZ39" s="6">
        <v>96.563135128378306</v>
      </c>
      <c r="CDA39" s="6">
        <v>96.56407912837831</v>
      </c>
      <c r="CDB39" s="6">
        <v>96.565107128378301</v>
      </c>
      <c r="CDC39" s="6">
        <v>96.5660981283783</v>
      </c>
      <c r="CDD39" s="6">
        <v>96.567063128378308</v>
      </c>
      <c r="CDE39" s="6">
        <v>96.568014128378309</v>
      </c>
      <c r="CDF39" s="6">
        <v>96.568907128378299</v>
      </c>
      <c r="CDG39" s="6">
        <v>96.569774128378313</v>
      </c>
      <c r="CDH39" s="6">
        <v>96.57074912837831</v>
      </c>
      <c r="CDI39" s="6">
        <v>96.571929128378301</v>
      </c>
      <c r="CDJ39" s="6">
        <v>96.573277128378308</v>
      </c>
      <c r="CDK39" s="6">
        <v>96.5746591283783</v>
      </c>
      <c r="CDL39" s="6">
        <v>96.575941128378304</v>
      </c>
      <c r="CDM39" s="6">
        <v>96.577038128378305</v>
      </c>
      <c r="CDN39" s="6">
        <v>96.577939128378304</v>
      </c>
      <c r="CDO39" s="6">
        <v>96.57876412837831</v>
      </c>
      <c r="CDP39" s="6">
        <v>96.579709128378312</v>
      </c>
      <c r="CDQ39" s="6">
        <v>96.580829128378312</v>
      </c>
      <c r="CDR39" s="6">
        <v>96.582001128378309</v>
      </c>
      <c r="CDS39" s="6">
        <v>96.583051128378301</v>
      </c>
      <c r="CDT39" s="6">
        <v>96.583922128378305</v>
      </c>
      <c r="CDU39" s="6">
        <v>96.584751128378301</v>
      </c>
      <c r="CDV39" s="6">
        <v>96.585792128378301</v>
      </c>
      <c r="CDW39" s="6">
        <v>96.587283128378303</v>
      </c>
      <c r="CDX39" s="6">
        <v>96.589199128378311</v>
      </c>
      <c r="CDY39" s="6">
        <v>96.591047128378307</v>
      </c>
      <c r="CDZ39" s="6">
        <v>96.59221112837831</v>
      </c>
      <c r="CEA39" s="6">
        <v>96.592837128378306</v>
      </c>
      <c r="CEB39" s="6">
        <v>96.593872128378308</v>
      </c>
      <c r="CEC39" s="6">
        <v>96.595810128378304</v>
      </c>
      <c r="CED39" s="6">
        <v>96.598099128378308</v>
      </c>
      <c r="CEE39" s="6">
        <v>96.599772128378305</v>
      </c>
      <c r="CEF39" s="6">
        <v>96.600605128378305</v>
      </c>
      <c r="CEG39" s="6">
        <v>96.601069128378313</v>
      </c>
      <c r="CEH39" s="6">
        <v>96.601332128378303</v>
      </c>
      <c r="CEI39" s="6">
        <v>96.601460128378307</v>
      </c>
      <c r="CEJ39" s="6">
        <v>96.602159128378304</v>
      </c>
      <c r="CEK39" s="6">
        <v>96.604297128378306</v>
      </c>
      <c r="CEL39" s="6">
        <v>96.607714128378305</v>
      </c>
      <c r="CEM39" s="6">
        <v>96.610634128378308</v>
      </c>
      <c r="CEN39" s="6">
        <v>96.611014128378301</v>
      </c>
      <c r="CEO39" s="6">
        <v>96.608659128378306</v>
      </c>
      <c r="CEP39" s="6">
        <v>96.605710128378306</v>
      </c>
      <c r="CEQ39" s="6">
        <v>96.604482128378308</v>
      </c>
      <c r="CER39" s="6">
        <v>96.605665128378305</v>
      </c>
      <c r="CES39" s="6">
        <v>96.608835128378303</v>
      </c>
      <c r="CET39" s="6">
        <v>96.612418128378309</v>
      </c>
      <c r="CEU39" s="6">
        <v>96.614909128378301</v>
      </c>
      <c r="CEV39" s="6">
        <v>96.616599128378311</v>
      </c>
      <c r="CEW39" s="6">
        <v>96.618842128378304</v>
      </c>
      <c r="CEX39" s="6">
        <v>96.622358128378309</v>
      </c>
      <c r="CEY39" s="6">
        <v>96.626404128378311</v>
      </c>
      <c r="CEZ39" s="6">
        <v>96.629890128378307</v>
      </c>
      <c r="CFA39" s="6">
        <v>96.632061128378311</v>
      </c>
      <c r="CFB39" s="6">
        <v>96.632460128378312</v>
      </c>
      <c r="CFC39" s="6">
        <v>96.6317951283783</v>
      </c>
      <c r="CFD39" s="6">
        <v>96.632111128378313</v>
      </c>
      <c r="CFE39" s="6">
        <v>96.635619128378309</v>
      </c>
      <c r="CFF39" s="6">
        <v>96.641914128378303</v>
      </c>
      <c r="CFG39" s="6">
        <v>96.647162128378312</v>
      </c>
      <c r="CFH39" s="6">
        <v>96.648039128378301</v>
      </c>
      <c r="CFI39" s="6">
        <v>96.645409128378304</v>
      </c>
      <c r="CFJ39" s="6">
        <v>96.643208128378305</v>
      </c>
      <c r="CFK39" s="6">
        <v>96.644230128378311</v>
      </c>
      <c r="CFL39" s="6">
        <v>96.648429128378311</v>
      </c>
      <c r="CFM39" s="6">
        <v>96.654374128378308</v>
      </c>
      <c r="CFN39" s="6">
        <v>96.661081128378299</v>
      </c>
      <c r="CFO39" s="6">
        <v>96.668504128378302</v>
      </c>
      <c r="CFP39" s="6">
        <v>96.675936128378311</v>
      </c>
      <c r="CFQ39" s="6">
        <v>96.681738128378299</v>
      </c>
      <c r="CFR39" s="6">
        <v>96.68452012837831</v>
      </c>
      <c r="CFS39" s="6">
        <v>96.685316128378304</v>
      </c>
      <c r="CFT39" s="6">
        <v>96.687403128378307</v>
      </c>
      <c r="CFU39" s="6">
        <v>96.692328128378307</v>
      </c>
      <c r="CFV39" s="6">
        <v>96.698562128378299</v>
      </c>
      <c r="CFW39" s="6">
        <v>96.703953128378302</v>
      </c>
      <c r="CFX39" s="6">
        <v>96.708293128378301</v>
      </c>
      <c r="CFY39" s="6">
        <v>96.713888128378301</v>
      </c>
      <c r="CFZ39" s="6">
        <v>96.722942128378307</v>
      </c>
      <c r="CGA39" s="6">
        <v>96.734346128378306</v>
      </c>
      <c r="CGB39" s="6">
        <v>96.745597128378307</v>
      </c>
      <c r="CGC39" s="6">
        <v>96.755818128378309</v>
      </c>
      <c r="CGD39" s="6">
        <v>96.765218128378308</v>
      </c>
      <c r="CGE39" s="6">
        <v>96.773938128378305</v>
      </c>
      <c r="CGF39" s="6">
        <v>96.782164128378312</v>
      </c>
      <c r="CGG39" s="6">
        <v>96.789837128378309</v>
      </c>
      <c r="CGH39" s="6">
        <v>96.796376128378313</v>
      </c>
      <c r="CGI39" s="6">
        <v>96.802175128378309</v>
      </c>
      <c r="CGJ39" s="6">
        <v>96.80851812837831</v>
      </c>
      <c r="CGK39" s="6">
        <v>96.816958128378303</v>
      </c>
      <c r="CGL39" s="6">
        <v>96.827262128378308</v>
      </c>
      <c r="CGM39" s="6">
        <v>96.8370421283783</v>
      </c>
      <c r="CGN39" s="6">
        <v>96.844974128378311</v>
      </c>
      <c r="CGO39" s="6">
        <v>96.851763128378309</v>
      </c>
      <c r="CGP39" s="6">
        <v>96.859397128378305</v>
      </c>
      <c r="CGQ39" s="6">
        <v>96.868503128378308</v>
      </c>
      <c r="CGR39" s="6">
        <v>96.876597128378307</v>
      </c>
      <c r="CGS39" s="6">
        <v>96.880222128378307</v>
      </c>
      <c r="CGT39" s="6">
        <v>96.879614128378307</v>
      </c>
      <c r="CGU39" s="6">
        <v>96.880246128378303</v>
      </c>
      <c r="CGV39" s="6">
        <v>96.8888421283783</v>
      </c>
      <c r="CGW39" s="6">
        <v>96.906901128378308</v>
      </c>
      <c r="CGX39" s="6">
        <v>96.928815128378304</v>
      </c>
      <c r="CGY39" s="6">
        <v>96.946387128378305</v>
      </c>
      <c r="CGZ39" s="6">
        <v>96.956430128378301</v>
      </c>
      <c r="CHA39" s="6">
        <v>96.962768128378301</v>
      </c>
      <c r="CHB39" s="6">
        <v>96.969597128378311</v>
      </c>
      <c r="CHC39" s="6">
        <v>96.977763128378299</v>
      </c>
      <c r="CHD39" s="6">
        <v>96.98589212837831</v>
      </c>
      <c r="CHE39" s="6">
        <v>96.992451128378306</v>
      </c>
      <c r="CHF39" s="6">
        <v>96.997029128378301</v>
      </c>
      <c r="CHG39" s="6">
        <v>97.001242128378308</v>
      </c>
      <c r="CHH39" s="6">
        <v>97.007388128378309</v>
      </c>
      <c r="CHI39" s="6">
        <v>97.016087128378302</v>
      </c>
      <c r="CHJ39" s="6">
        <v>97.025083128378313</v>
      </c>
      <c r="CHK39" s="6">
        <v>97.031241128378312</v>
      </c>
      <c r="CHL39" s="6">
        <v>97.034900128378311</v>
      </c>
      <c r="CHM39" s="6">
        <v>97.038387128378304</v>
      </c>
      <c r="CHN39" s="6">
        <v>97.043497128378306</v>
      </c>
      <c r="CHO39" s="6">
        <v>97.050851128378312</v>
      </c>
      <c r="CHP39" s="6">
        <v>97.059698128378301</v>
      </c>
      <c r="CHQ39" s="6">
        <v>97.067927128378301</v>
      </c>
      <c r="CHR39" s="6">
        <v>97.073854128378301</v>
      </c>
      <c r="CHS39" s="6">
        <v>97.076803128378302</v>
      </c>
      <c r="CHT39" s="6">
        <v>97.077426128378306</v>
      </c>
      <c r="CHU39" s="6">
        <v>97.079514128378307</v>
      </c>
      <c r="CHV39" s="6">
        <v>97.086453128378309</v>
      </c>
      <c r="CHW39" s="6">
        <v>97.096718128378299</v>
      </c>
      <c r="CHX39" s="6">
        <v>97.104616128378311</v>
      </c>
      <c r="CHY39" s="6">
        <v>97.105002128378302</v>
      </c>
      <c r="CHZ39" s="6">
        <v>97.096769128378313</v>
      </c>
      <c r="CIA39" s="6">
        <v>97.084883128378308</v>
      </c>
      <c r="CIB39" s="6">
        <v>97.077089128378304</v>
      </c>
      <c r="CIC39" s="6">
        <v>97.076537128378305</v>
      </c>
      <c r="CID39" s="6">
        <v>97.078574128378307</v>
      </c>
      <c r="CIE39" s="6">
        <v>97.074031128378309</v>
      </c>
      <c r="CIF39" s="6">
        <v>97.061217128378303</v>
      </c>
      <c r="CIG39" s="6">
        <v>97.048285128378311</v>
      </c>
      <c r="CIH39" s="6">
        <v>97.041299128378313</v>
      </c>
      <c r="CII39" s="6">
        <v>97.040504128378302</v>
      </c>
      <c r="CIJ39" s="6">
        <v>97.043463128378306</v>
      </c>
      <c r="CIK39" s="6">
        <v>97.04592712837831</v>
      </c>
      <c r="CIL39" s="6">
        <v>97.04475612837831</v>
      </c>
      <c r="CIM39" s="6">
        <v>97.040001128378307</v>
      </c>
      <c r="CIN39" s="6">
        <v>97.032397128378307</v>
      </c>
      <c r="CIO39" s="6">
        <v>97.023685128378304</v>
      </c>
      <c r="CIP39" s="6">
        <v>97.016021128378313</v>
      </c>
      <c r="CIQ39" s="6">
        <v>97.0109941283783</v>
      </c>
      <c r="CIR39" s="6">
        <v>97.008462128378312</v>
      </c>
      <c r="CIS39" s="6">
        <v>97.005956128378301</v>
      </c>
      <c r="CIT39" s="6">
        <v>97.000074128378301</v>
      </c>
      <c r="CIU39" s="6">
        <v>96.988443128378307</v>
      </c>
      <c r="CIV39" s="6">
        <v>96.9746561283783</v>
      </c>
      <c r="CIW39" s="6">
        <v>96.964921128378307</v>
      </c>
      <c r="CIX39" s="6">
        <v>96.958763128378308</v>
      </c>
      <c r="CIY39" s="6">
        <v>96.953004128378311</v>
      </c>
      <c r="CIZ39" s="6">
        <v>96.948069128378307</v>
      </c>
      <c r="CJA39" s="6">
        <v>96.945636128378311</v>
      </c>
      <c r="CJB39" s="6">
        <v>96.945975128378308</v>
      </c>
      <c r="CJC39" s="6">
        <v>96.949071128378307</v>
      </c>
      <c r="CJD39" s="6">
        <v>96.954520128378306</v>
      </c>
      <c r="CJE39" s="6">
        <v>96.960509128378305</v>
      </c>
      <c r="CJF39" s="6">
        <v>96.964994128378308</v>
      </c>
      <c r="CJG39" s="6">
        <v>96.967281128378303</v>
      </c>
      <c r="CJH39" s="6">
        <v>96.969144128378304</v>
      </c>
      <c r="CJI39" s="6">
        <v>96.973015128378307</v>
      </c>
      <c r="CJJ39" s="6">
        <v>96.980771128378308</v>
      </c>
      <c r="CJK39" s="6">
        <v>96.993218128378302</v>
      </c>
      <c r="CJL39" s="6">
        <v>97.00609912837831</v>
      </c>
      <c r="CJM39" s="6">
        <v>97.012244128378299</v>
      </c>
      <c r="CJN39" s="6">
        <v>97.014752128378305</v>
      </c>
      <c r="CJO39" s="6">
        <v>97.025648128378307</v>
      </c>
      <c r="CJP39" s="6">
        <v>97.051172128378312</v>
      </c>
      <c r="CJQ39" s="6">
        <v>97.087327128378305</v>
      </c>
      <c r="CJR39" s="6">
        <v>97.1206001283783</v>
      </c>
      <c r="CJS39" s="6">
        <v>97.137064128378313</v>
      </c>
      <c r="CJT39" s="6">
        <v>97.141335128378302</v>
      </c>
      <c r="CJU39" s="6">
        <v>97.146832128378307</v>
      </c>
      <c r="CJV39" s="6">
        <v>97.159524128378308</v>
      </c>
      <c r="CJW39" s="6">
        <v>97.179728128378301</v>
      </c>
      <c r="CJX39" s="6">
        <v>97.205612128378306</v>
      </c>
      <c r="CJY39" s="6">
        <v>97.235282128378302</v>
      </c>
      <c r="CJZ39" s="6">
        <v>97.266162128378312</v>
      </c>
      <c r="CKA39" s="6">
        <v>97.294489128378302</v>
      </c>
      <c r="CKB39" s="6">
        <v>97.316662128378312</v>
      </c>
      <c r="CKC39" s="6">
        <v>97.334486128378302</v>
      </c>
      <c r="CKD39" s="6">
        <v>97.354799128378303</v>
      </c>
      <c r="CKE39" s="6">
        <v>97.376291128378313</v>
      </c>
      <c r="CKF39" s="6">
        <v>97.399275128378306</v>
      </c>
      <c r="CKG39" s="6">
        <v>97.428325128378304</v>
      </c>
      <c r="CKH39" s="6">
        <v>97.460893128378302</v>
      </c>
      <c r="CKI39" s="6">
        <v>97.489772128378306</v>
      </c>
      <c r="CKJ39" s="6">
        <v>97.510965128378302</v>
      </c>
      <c r="CKK39" s="6">
        <v>97.528204128378306</v>
      </c>
      <c r="CKL39" s="6">
        <v>97.546297128378299</v>
      </c>
      <c r="CKM39" s="6">
        <v>97.567159128378307</v>
      </c>
      <c r="CKN39" s="6">
        <v>97.589803128378307</v>
      </c>
      <c r="CKO39" s="6">
        <v>97.61425812837831</v>
      </c>
      <c r="CKP39" s="6">
        <v>97.639036128378308</v>
      </c>
      <c r="CKQ39" s="6">
        <v>97.659541128378308</v>
      </c>
      <c r="CKR39" s="6">
        <v>97.673629128378309</v>
      </c>
      <c r="CKS39" s="6">
        <v>97.687009128378307</v>
      </c>
      <c r="CKT39" s="6">
        <v>97.708635128378305</v>
      </c>
      <c r="CKU39" s="6">
        <v>97.738839128378302</v>
      </c>
      <c r="CKV39" s="6">
        <v>97.771202128378306</v>
      </c>
      <c r="CKW39" s="6">
        <v>97.801011128378306</v>
      </c>
      <c r="CKX39" s="6">
        <v>97.82624812837831</v>
      </c>
      <c r="CKY39" s="6">
        <v>97.846452128378303</v>
      </c>
      <c r="CKZ39" s="6">
        <v>97.861996128378308</v>
      </c>
      <c r="CLA39" s="6">
        <v>97.8758291283783</v>
      </c>
      <c r="CLB39" s="6">
        <v>97.891331128378312</v>
      </c>
      <c r="CLC39" s="6">
        <v>97.906197128378309</v>
      </c>
      <c r="CLD39" s="6">
        <v>97.915924128378308</v>
      </c>
      <c r="CLE39" s="6">
        <v>97.921397128378302</v>
      </c>
      <c r="CLF39" s="6">
        <v>97.927395128378308</v>
      </c>
      <c r="CLG39" s="6">
        <v>97.931730128378305</v>
      </c>
      <c r="CLH39" s="6">
        <v>97.932001128378303</v>
      </c>
      <c r="CLI39" s="6">
        <v>97.933509128378304</v>
      </c>
      <c r="CLJ39" s="6">
        <v>97.93668712837831</v>
      </c>
      <c r="CLK39" s="6">
        <v>97.939835128378306</v>
      </c>
      <c r="CLL39" s="6">
        <v>97.937471128378306</v>
      </c>
      <c r="CLM39" s="6">
        <v>97.932816128378306</v>
      </c>
      <c r="CLN39" s="6">
        <v>97.934398128378305</v>
      </c>
      <c r="CLO39" s="6">
        <v>97.94158412837831</v>
      </c>
      <c r="CLP39" s="6">
        <v>97.948279128378303</v>
      </c>
      <c r="CLQ39" s="6">
        <v>97.951533128378301</v>
      </c>
      <c r="CLR39" s="6">
        <v>97.953651128378311</v>
      </c>
      <c r="CLS39" s="6">
        <v>97.95479412837831</v>
      </c>
      <c r="CLT39" s="6">
        <v>97.954199128378306</v>
      </c>
      <c r="CLU39" s="6">
        <v>97.950853128378313</v>
      </c>
      <c r="CLV39" s="6">
        <v>97.945934128378312</v>
      </c>
      <c r="CLW39" s="6">
        <v>97.94222012837831</v>
      </c>
      <c r="CLX39" s="6">
        <v>97.94109412837831</v>
      </c>
      <c r="CLY39" s="6">
        <v>97.941077128378311</v>
      </c>
      <c r="CLZ39" s="6">
        <v>97.941090128378306</v>
      </c>
      <c r="CMA39" s="6">
        <v>97.939819128378304</v>
      </c>
      <c r="CMB39" s="6">
        <v>97.938994128378312</v>
      </c>
      <c r="CMC39" s="6">
        <v>97.940645128378307</v>
      </c>
      <c r="CMD39" s="6">
        <v>97.943165128378311</v>
      </c>
      <c r="CME39" s="6">
        <v>97.946923128378302</v>
      </c>
      <c r="CMF39" s="6">
        <v>97.951260128378308</v>
      </c>
      <c r="CMG39" s="6">
        <v>97.955069128378312</v>
      </c>
      <c r="CMH39" s="6">
        <v>97.958943128378309</v>
      </c>
      <c r="CMI39" s="6">
        <v>97.964671128378299</v>
      </c>
      <c r="CMJ39" s="6">
        <v>97.972116128378303</v>
      </c>
      <c r="CMK39" s="6">
        <v>97.978944128378302</v>
      </c>
      <c r="CML39" s="6">
        <v>97.983204128378304</v>
      </c>
      <c r="CMM39" s="6">
        <v>97.984886128378307</v>
      </c>
      <c r="CMN39" s="6">
        <v>97.984833128378312</v>
      </c>
      <c r="CMO39" s="6">
        <v>97.985280128378307</v>
      </c>
      <c r="CMP39" s="6">
        <v>97.989660128378304</v>
      </c>
      <c r="CMQ39" s="6">
        <v>97.999235128378302</v>
      </c>
      <c r="CMR39" s="6">
        <v>98.011268128378305</v>
      </c>
      <c r="CMS39" s="6">
        <v>98.0206641283783</v>
      </c>
      <c r="CMT39" s="6">
        <v>98.026093128378307</v>
      </c>
      <c r="CMU39" s="6">
        <v>98.030545128378307</v>
      </c>
      <c r="CMV39" s="6">
        <v>98.035443128378304</v>
      </c>
      <c r="CMW39" s="6">
        <v>98.03919512837831</v>
      </c>
      <c r="CMX39" s="6">
        <v>98.040309128378311</v>
      </c>
      <c r="CMY39" s="6">
        <v>98.039439128378305</v>
      </c>
      <c r="CMZ39" s="6">
        <v>98.039291128378309</v>
      </c>
      <c r="CNA39" s="6">
        <v>98.042537128378299</v>
      </c>
      <c r="CNB39" s="6">
        <v>98.049846128378306</v>
      </c>
      <c r="CNC39" s="6">
        <v>98.059962128378302</v>
      </c>
      <c r="CND39" s="6">
        <v>98.070185128378313</v>
      </c>
      <c r="CNE39" s="6">
        <v>98.078632128378302</v>
      </c>
      <c r="CNF39" s="6">
        <v>98.085054128378303</v>
      </c>
      <c r="CNG39" s="6">
        <v>98.088820128378302</v>
      </c>
      <c r="CNH39" s="6">
        <v>98.089808128378309</v>
      </c>
      <c r="CNI39" s="6">
        <v>98.089915128378308</v>
      </c>
      <c r="CNJ39" s="6">
        <v>98.0920011283783</v>
      </c>
      <c r="CNK39" s="6">
        <v>98.096658128378309</v>
      </c>
      <c r="CNL39" s="6">
        <v>98.101426128378307</v>
      </c>
      <c r="CNM39" s="6">
        <v>98.103491128378309</v>
      </c>
      <c r="CNN39" s="6">
        <v>98.101550128378307</v>
      </c>
      <c r="CNO39" s="6">
        <v>98.095392128378307</v>
      </c>
      <c r="CNP39" s="6">
        <v>98.085399128378313</v>
      </c>
      <c r="CNQ39" s="6">
        <v>98.073343128378312</v>
      </c>
      <c r="CNR39" s="6">
        <v>98.062193128378311</v>
      </c>
      <c r="CNS39" s="6">
        <v>98.053841128378309</v>
      </c>
      <c r="CNT39" s="6">
        <v>98.047487128378307</v>
      </c>
      <c r="CNU39" s="6">
        <v>98.041127128378307</v>
      </c>
      <c r="CNV39" s="6">
        <v>98.033967128378308</v>
      </c>
      <c r="CNW39" s="6">
        <v>98.026351128378309</v>
      </c>
      <c r="CNX39" s="6">
        <v>98.017648128378312</v>
      </c>
      <c r="CNY39" s="6">
        <v>98.005943128378306</v>
      </c>
      <c r="CNZ39" s="6">
        <v>97.991313128378309</v>
      </c>
      <c r="COA39" s="6">
        <v>97.97568212837831</v>
      </c>
      <c r="COB39" s="6">
        <v>97.960530128378309</v>
      </c>
      <c r="COC39" s="6">
        <v>97.947195128378311</v>
      </c>
      <c r="COD39" s="6">
        <v>97.937496128378299</v>
      </c>
      <c r="COE39" s="6">
        <v>97.931223128378306</v>
      </c>
      <c r="COF39" s="6">
        <v>97.9228841283783</v>
      </c>
      <c r="COG39" s="6">
        <v>97.903616128378303</v>
      </c>
      <c r="COH39" s="6">
        <v>97.871101128378299</v>
      </c>
      <c r="COI39" s="6">
        <v>97.836420128378307</v>
      </c>
      <c r="COJ39" s="6">
        <v>97.810570128378302</v>
      </c>
      <c r="COK39" s="6">
        <v>97.793774128378303</v>
      </c>
      <c r="COL39" s="6">
        <v>97.780874128378301</v>
      </c>
      <c r="COM39" s="6">
        <v>97.766438128378311</v>
      </c>
      <c r="CON39" s="6">
        <v>97.748942128378303</v>
      </c>
      <c r="COO39" s="6">
        <v>97.731403128378304</v>
      </c>
      <c r="COP39" s="6">
        <v>97.717449128378306</v>
      </c>
      <c r="COQ39" s="6">
        <v>97.706684128378299</v>
      </c>
      <c r="COR39" s="6">
        <v>97.695148128378307</v>
      </c>
      <c r="COS39" s="6">
        <v>97.680639128378303</v>
      </c>
      <c r="COT39" s="6">
        <v>97.66649712837831</v>
      </c>
      <c r="COU39" s="6">
        <v>97.657882128378304</v>
      </c>
      <c r="COV39" s="6">
        <v>97.655460128378309</v>
      </c>
      <c r="COW39" s="6">
        <v>97.649350128378302</v>
      </c>
      <c r="COX39" s="6">
        <v>97.62856612837831</v>
      </c>
      <c r="COY39" s="6">
        <v>97.598384128378299</v>
      </c>
      <c r="COZ39" s="6">
        <v>97.566503128378301</v>
      </c>
      <c r="CPA39" s="6">
        <v>97.544451128378313</v>
      </c>
      <c r="CPB39" s="6">
        <v>97.538663128378303</v>
      </c>
      <c r="CPC39" s="6">
        <v>97.540532128378302</v>
      </c>
      <c r="CPD39" s="6">
        <v>97.541798128378304</v>
      </c>
      <c r="CPE39" s="6">
        <v>97.536179128378308</v>
      </c>
      <c r="CPF39" s="6">
        <v>97.526080128378311</v>
      </c>
      <c r="CPG39" s="6">
        <v>97.516583128378301</v>
      </c>
      <c r="CPH39" s="6">
        <v>97.511015128378304</v>
      </c>
      <c r="CPI39" s="6">
        <v>97.507374128378302</v>
      </c>
      <c r="CPJ39" s="6">
        <v>97.503235128378307</v>
      </c>
      <c r="CPK39" s="6">
        <v>97.499184128378303</v>
      </c>
      <c r="CPL39" s="6">
        <v>97.496520128378307</v>
      </c>
      <c r="CPM39" s="6">
        <v>97.497896128378301</v>
      </c>
      <c r="CPN39" s="6">
        <v>97.506175128378302</v>
      </c>
      <c r="CPO39" s="6">
        <v>97.522168128378311</v>
      </c>
      <c r="CPP39" s="6">
        <v>97.545028128378306</v>
      </c>
      <c r="CPQ39" s="6">
        <v>97.568983128378306</v>
      </c>
      <c r="CPR39" s="6">
        <v>97.576143128378305</v>
      </c>
      <c r="CPS39" s="6">
        <v>97.554650128378313</v>
      </c>
      <c r="CPT39" s="6">
        <v>97.519001128378306</v>
      </c>
      <c r="CPU39" s="6">
        <v>97.4831721283783</v>
      </c>
      <c r="CPV39" s="6">
        <v>97.446319128378306</v>
      </c>
      <c r="CPW39" s="6">
        <v>97.404844128378301</v>
      </c>
      <c r="CPX39" s="6">
        <v>97.358274128378312</v>
      </c>
      <c r="CPY39" s="6">
        <v>97.314956128378313</v>
      </c>
      <c r="CPZ39" s="6">
        <v>97.279814128378305</v>
      </c>
      <c r="CQA39" s="6">
        <v>97.248503128378303</v>
      </c>
      <c r="CQB39" s="6">
        <v>97.216594128378304</v>
      </c>
      <c r="CQC39" s="6">
        <v>97.185345128378302</v>
      </c>
      <c r="CQD39" s="6">
        <v>97.15986112837831</v>
      </c>
      <c r="CQE39" s="6">
        <v>97.142399128378301</v>
      </c>
      <c r="CQF39" s="6">
        <v>97.129410128378311</v>
      </c>
      <c r="CQG39" s="6">
        <v>97.1167951283783</v>
      </c>
      <c r="CQH39" s="6">
        <v>97.104040128378301</v>
      </c>
      <c r="CQI39" s="6">
        <v>97.091238128378308</v>
      </c>
      <c r="CQJ39" s="6">
        <v>97.077922128378304</v>
      </c>
      <c r="CQK39" s="6">
        <v>97.063058128378302</v>
      </c>
      <c r="CQL39" s="6">
        <v>97.044343128378301</v>
      </c>
      <c r="CQM39" s="6">
        <v>97.022488128378299</v>
      </c>
      <c r="CQN39" s="6">
        <v>97.0035811283783</v>
      </c>
      <c r="CQO39" s="6">
        <v>96.994439128378303</v>
      </c>
      <c r="CQP39" s="6">
        <v>96.99363712837831</v>
      </c>
      <c r="CQQ39" s="6">
        <v>96.992507128378307</v>
      </c>
      <c r="CQR39" s="6">
        <v>96.985938128378308</v>
      </c>
      <c r="CQS39" s="6">
        <v>96.974327128378306</v>
      </c>
      <c r="CQT39" s="6">
        <v>96.960189128378303</v>
      </c>
      <c r="CQU39" s="6">
        <v>96.946373128378312</v>
      </c>
      <c r="CQV39" s="6">
        <v>96.935286128378308</v>
      </c>
      <c r="CQW39" s="6">
        <v>96.927825128378302</v>
      </c>
      <c r="CQX39" s="6">
        <v>96.927226128378308</v>
      </c>
      <c r="CQY39" s="6">
        <v>96.933504128378303</v>
      </c>
      <c r="CQZ39" s="6">
        <v>96.929378128378303</v>
      </c>
      <c r="CRA39" s="6">
        <v>96.910841128378308</v>
      </c>
      <c r="CRB39" s="6">
        <v>96.892334128378309</v>
      </c>
      <c r="CRC39" s="6">
        <v>96.878080128378301</v>
      </c>
      <c r="CRD39" s="6">
        <v>96.8708531283783</v>
      </c>
      <c r="CRE39" s="6">
        <v>96.868999128378306</v>
      </c>
      <c r="CRF39" s="6">
        <v>96.867406128378306</v>
      </c>
      <c r="CRG39" s="6">
        <v>96.862100128378302</v>
      </c>
      <c r="CRH39" s="6">
        <v>96.853663128378301</v>
      </c>
      <c r="CRI39" s="6">
        <v>96.8464081283783</v>
      </c>
      <c r="CRJ39" s="6">
        <v>96.843140128378309</v>
      </c>
      <c r="CRK39" s="6">
        <v>96.842247128378304</v>
      </c>
      <c r="CRL39" s="6">
        <v>96.8402111283783</v>
      </c>
      <c r="CRM39" s="6">
        <v>96.835206128378303</v>
      </c>
      <c r="CRN39" s="6">
        <v>96.828255128378302</v>
      </c>
      <c r="CRO39" s="6">
        <v>96.825427128378308</v>
      </c>
      <c r="CRP39" s="6">
        <v>96.834442128378299</v>
      </c>
      <c r="CRQ39" s="6">
        <v>96.851521128378309</v>
      </c>
      <c r="CRR39" s="6">
        <v>96.863413128378312</v>
      </c>
      <c r="CRS39" s="6">
        <v>96.864805128378308</v>
      </c>
      <c r="CRT39" s="6">
        <v>96.860151128378305</v>
      </c>
      <c r="CRU39" s="6">
        <v>96.8538661283783</v>
      </c>
      <c r="CRV39" s="6">
        <v>96.84861612837831</v>
      </c>
      <c r="CRW39" s="6">
        <v>96.84722612837831</v>
      </c>
      <c r="CRX39" s="6">
        <v>96.852778128378304</v>
      </c>
      <c r="CRY39" s="6">
        <v>96.8647911283783</v>
      </c>
      <c r="CRZ39" s="6">
        <v>96.877960128378305</v>
      </c>
      <c r="CSA39" s="6">
        <v>96.888691128378312</v>
      </c>
      <c r="CSB39" s="6">
        <v>96.899325128378308</v>
      </c>
      <c r="CSC39" s="6">
        <v>96.915035128378307</v>
      </c>
      <c r="CSD39" s="6">
        <v>96.93761012837831</v>
      </c>
      <c r="CSE39" s="6">
        <v>96.964798128378305</v>
      </c>
      <c r="CSF39" s="6">
        <v>96.995190128378312</v>
      </c>
      <c r="CSG39" s="6">
        <v>97.03078612837831</v>
      </c>
      <c r="CSH39" s="6">
        <v>97.068459128378308</v>
      </c>
      <c r="CSI39" s="6">
        <v>97.0999261283783</v>
      </c>
      <c r="CSJ39" s="6">
        <v>97.1241011283783</v>
      </c>
      <c r="CSK39" s="6">
        <v>97.145226128378312</v>
      </c>
      <c r="CSL39" s="6">
        <v>97.166391128378308</v>
      </c>
      <c r="CSM39" s="6">
        <v>97.188985128378306</v>
      </c>
      <c r="CSN39" s="6">
        <v>97.212537128378301</v>
      </c>
      <c r="CSO39" s="6">
        <v>97.233399128378309</v>
      </c>
      <c r="CSP39" s="6">
        <v>97.245771128378308</v>
      </c>
      <c r="CSQ39" s="6">
        <v>97.247484128378304</v>
      </c>
      <c r="CSR39" s="6">
        <v>97.242012128378306</v>
      </c>
      <c r="CSS39" s="6">
        <v>97.233737128378309</v>
      </c>
      <c r="CST39" s="6">
        <v>97.226590128378305</v>
      </c>
      <c r="CSU39" s="6">
        <v>97.223027128378305</v>
      </c>
      <c r="CSV39" s="6">
        <v>97.221932128378313</v>
      </c>
      <c r="CSW39" s="6">
        <v>97.21484112837831</v>
      </c>
      <c r="CSX39" s="6">
        <v>97.1920381283783</v>
      </c>
      <c r="CSY39" s="6">
        <v>97.15839212837831</v>
      </c>
      <c r="CSZ39" s="6">
        <v>97.126728128378303</v>
      </c>
      <c r="CTA39" s="6">
        <v>97.104918128378301</v>
      </c>
      <c r="CTB39" s="6">
        <v>97.092749128378301</v>
      </c>
      <c r="CTC39" s="6">
        <v>97.0845881283783</v>
      </c>
      <c r="CTD39" s="6">
        <v>97.079118128378312</v>
      </c>
      <c r="CTE39" s="6">
        <v>97.080869128378311</v>
      </c>
      <c r="CTF39" s="6">
        <v>97.093047128378302</v>
      </c>
      <c r="CTG39" s="6">
        <v>97.1106541283783</v>
      </c>
      <c r="CTH39" s="6">
        <v>97.124122128378303</v>
      </c>
      <c r="CTI39" s="6">
        <v>97.12902212837831</v>
      </c>
      <c r="CTJ39" s="6">
        <v>97.126747128378312</v>
      </c>
      <c r="CTK39" s="6">
        <v>97.120548128378303</v>
      </c>
      <c r="CTL39" s="6">
        <v>97.114751128378302</v>
      </c>
      <c r="CTM39" s="6">
        <v>97.112790128378307</v>
      </c>
      <c r="CTN39" s="6">
        <v>97.115753128378302</v>
      </c>
      <c r="CTO39" s="6">
        <v>97.12248712837831</v>
      </c>
      <c r="CTP39" s="6">
        <v>97.132121128378301</v>
      </c>
      <c r="CTQ39" s="6">
        <v>97.144728128378304</v>
      </c>
      <c r="CTR39" s="6">
        <v>97.155542128378301</v>
      </c>
      <c r="CTS39" s="6">
        <v>97.157052128378311</v>
      </c>
      <c r="CTT39" s="6">
        <v>97.150879128378307</v>
      </c>
      <c r="CTU39" s="6">
        <v>97.144448128378301</v>
      </c>
      <c r="CTV39" s="6">
        <v>97.141498128378302</v>
      </c>
      <c r="CTW39" s="6">
        <v>97.14110112837831</v>
      </c>
      <c r="CTX39" s="6">
        <v>97.140657128378308</v>
      </c>
      <c r="CTY39" s="6">
        <v>97.1382231283783</v>
      </c>
      <c r="CTZ39" s="6">
        <v>97.133216128378308</v>
      </c>
      <c r="CUA39" s="6">
        <v>97.126846128378304</v>
      </c>
      <c r="CUB39" s="6">
        <v>97.120271128378306</v>
      </c>
      <c r="CUC39" s="6">
        <v>97.113680128378306</v>
      </c>
      <c r="CUD39" s="6">
        <v>97.105885128378304</v>
      </c>
      <c r="CUE39" s="6">
        <v>97.094544128378303</v>
      </c>
      <c r="CUF39" s="6">
        <v>97.078604128378302</v>
      </c>
      <c r="CUG39" s="6">
        <v>97.057981128378302</v>
      </c>
      <c r="CUH39" s="6">
        <v>97.034061128378312</v>
      </c>
      <c r="CUI39" s="6">
        <v>97.011026128378305</v>
      </c>
      <c r="CUJ39" s="6">
        <v>96.989413128378303</v>
      </c>
      <c r="CUK39" s="6">
        <v>96.965206128378313</v>
      </c>
      <c r="CUL39" s="6">
        <v>96.937341128378307</v>
      </c>
      <c r="CUM39" s="6">
        <v>96.906896128378307</v>
      </c>
      <c r="CUN39" s="6">
        <v>96.874272128378308</v>
      </c>
      <c r="CUO39" s="6">
        <v>96.840283128378303</v>
      </c>
      <c r="CUP39" s="6">
        <v>96.807321128378305</v>
      </c>
      <c r="CUQ39" s="6">
        <v>96.777780128378311</v>
      </c>
      <c r="CUR39" s="6">
        <v>96.751474128378305</v>
      </c>
      <c r="CUS39" s="6">
        <v>96.726779128378311</v>
      </c>
      <c r="CUT39" s="6">
        <v>96.704576128378307</v>
      </c>
      <c r="CUU39" s="6">
        <v>96.6893701283783</v>
      </c>
      <c r="CUV39" s="6">
        <v>96.685499128378311</v>
      </c>
      <c r="CUW39" s="6">
        <v>96.693921128378307</v>
      </c>
      <c r="CUX39" s="6">
        <v>96.71158812837831</v>
      </c>
      <c r="CUY39" s="6">
        <v>96.732403128378309</v>
      </c>
      <c r="CUZ39" s="6">
        <v>96.750934128378304</v>
      </c>
      <c r="CVA39" s="6">
        <v>96.765713128378309</v>
      </c>
      <c r="CVB39" s="6">
        <v>96.778772128378307</v>
      </c>
      <c r="CVC39" s="6">
        <v>96.789098128378299</v>
      </c>
      <c r="CVD39" s="6">
        <v>96.786102128378303</v>
      </c>
      <c r="CVE39" s="6">
        <v>96.756090128378304</v>
      </c>
      <c r="CVF39" s="6">
        <v>96.69788812837831</v>
      </c>
      <c r="CVG39" s="6">
        <v>96.635033128378311</v>
      </c>
      <c r="CVH39" s="6">
        <v>96.603522128378302</v>
      </c>
      <c r="CVI39" s="6">
        <v>96.617600128378299</v>
      </c>
      <c r="CVJ39" s="6">
        <v>96.660913128378311</v>
      </c>
      <c r="CVK39" s="6">
        <v>96.706285128378312</v>
      </c>
      <c r="CVL39" s="6">
        <v>96.73529012837831</v>
      </c>
      <c r="CVM39" s="6">
        <v>96.743189128378305</v>
      </c>
      <c r="CVN39" s="6">
        <v>96.734778128378309</v>
      </c>
      <c r="CVO39" s="6">
        <v>96.718694128378303</v>
      </c>
      <c r="CVP39" s="6">
        <v>96.702108128378299</v>
      </c>
      <c r="CVQ39" s="6">
        <v>96.688947128378302</v>
      </c>
      <c r="CVR39" s="6">
        <v>96.6812481283783</v>
      </c>
      <c r="CVS39" s="6">
        <v>96.679529128378306</v>
      </c>
      <c r="CVT39" s="6">
        <v>96.68288212837831</v>
      </c>
      <c r="CVU39" s="6">
        <v>96.689887128378302</v>
      </c>
      <c r="CVV39" s="6">
        <v>96.699917128378303</v>
      </c>
      <c r="CVW39" s="6">
        <v>96.71287712837831</v>
      </c>
      <c r="CVX39" s="6">
        <v>96.727814128378313</v>
      </c>
      <c r="CVY39" s="6">
        <v>96.743054128378304</v>
      </c>
      <c r="CVZ39" s="6">
        <v>96.758002128378308</v>
      </c>
      <c r="CWA39" s="6">
        <v>96.773801128378309</v>
      </c>
      <c r="CWB39" s="6">
        <v>96.7913831283783</v>
      </c>
      <c r="CWC39" s="6">
        <v>96.810231128378305</v>
      </c>
      <c r="CWD39" s="6">
        <v>96.830391128378309</v>
      </c>
      <c r="CWE39" s="6">
        <v>96.853801128378308</v>
      </c>
      <c r="CWF39" s="6">
        <v>96.881978128378307</v>
      </c>
      <c r="CWG39" s="6">
        <v>96.913095128378302</v>
      </c>
      <c r="CWH39" s="6">
        <v>96.942133128378302</v>
      </c>
      <c r="CWI39" s="6">
        <v>96.964819128378309</v>
      </c>
      <c r="CWJ39" s="6">
        <v>96.981236128378299</v>
      </c>
      <c r="CWK39" s="6">
        <v>96.995301128378301</v>
      </c>
      <c r="CWL39" s="6">
        <v>97.011736128378303</v>
      </c>
      <c r="CWM39" s="6">
        <v>97.032703128378301</v>
      </c>
      <c r="CWN39" s="6">
        <v>97.055447128378304</v>
      </c>
      <c r="CWO39" s="6">
        <v>97.074587128378312</v>
      </c>
      <c r="CWP39" s="6">
        <v>97.087350128378304</v>
      </c>
      <c r="CWQ39" s="6">
        <v>97.095251128378308</v>
      </c>
      <c r="CWR39" s="6">
        <v>97.102644128378302</v>
      </c>
      <c r="CWS39" s="6">
        <v>97.114186128378307</v>
      </c>
      <c r="CWT39" s="6">
        <v>97.131451128378302</v>
      </c>
      <c r="CWU39" s="6">
        <v>97.150829128378305</v>
      </c>
      <c r="CWV39" s="6">
        <v>97.165879128378307</v>
      </c>
      <c r="CWW39" s="6">
        <v>97.173438128378308</v>
      </c>
      <c r="CWX39" s="6">
        <v>97.1759911283783</v>
      </c>
      <c r="CWY39" s="6">
        <v>97.178008128378309</v>
      </c>
      <c r="CWZ39" s="6">
        <v>97.182046128378303</v>
      </c>
      <c r="CXA39" s="6">
        <v>97.186800128378309</v>
      </c>
      <c r="CXB39" s="6">
        <v>97.188729128378313</v>
      </c>
      <c r="CXC39" s="6">
        <v>97.186644128378305</v>
      </c>
      <c r="CXD39" s="6">
        <v>97.182748128378307</v>
      </c>
      <c r="CXE39" s="6">
        <v>97.178824128378309</v>
      </c>
      <c r="CXF39" s="6">
        <v>97.1744431283783</v>
      </c>
      <c r="CXG39" s="6">
        <v>97.169749128378299</v>
      </c>
      <c r="CXH39" s="6">
        <v>97.167258128378307</v>
      </c>
      <c r="CXI39" s="6">
        <v>97.168945128378311</v>
      </c>
      <c r="CXJ39" s="6">
        <v>97.172682128378312</v>
      </c>
      <c r="CXK39" s="6">
        <v>97.174070128378304</v>
      </c>
      <c r="CXL39" s="6">
        <v>97.172417128378299</v>
      </c>
      <c r="CXM39" s="6">
        <v>97.171911128378312</v>
      </c>
      <c r="CXN39" s="6">
        <v>97.175668128378305</v>
      </c>
      <c r="CXO39" s="6">
        <v>97.181587128378311</v>
      </c>
      <c r="CXP39" s="6">
        <v>97.185235128378309</v>
      </c>
      <c r="CXQ39" s="6">
        <v>97.185170128378303</v>
      </c>
      <c r="CXR39" s="6">
        <v>97.1844171283783</v>
      </c>
      <c r="CXS39" s="6">
        <v>97.187439128378301</v>
      </c>
      <c r="CXT39" s="6">
        <v>97.196095128378303</v>
      </c>
      <c r="CXU39" s="6">
        <v>97.208047128378311</v>
      </c>
      <c r="CXV39" s="6">
        <v>97.21875312837831</v>
      </c>
      <c r="CXW39" s="6">
        <v>97.225202128378299</v>
      </c>
      <c r="CXX39" s="6">
        <v>97.2278981283783</v>
      </c>
      <c r="CXY39" s="6">
        <v>97.229548128378312</v>
      </c>
      <c r="CXZ39" s="6">
        <v>97.233023128378306</v>
      </c>
      <c r="CYA39" s="6">
        <v>97.240138128378305</v>
      </c>
      <c r="CYB39" s="6">
        <v>97.250416128378305</v>
      </c>
      <c r="CYC39" s="6">
        <v>97.260562128378311</v>
      </c>
      <c r="CYD39" s="6">
        <v>97.266604128378304</v>
      </c>
      <c r="CYE39" s="6">
        <v>97.267937128378307</v>
      </c>
      <c r="CYF39" s="6">
        <v>97.2685141283783</v>
      </c>
      <c r="CYG39" s="6">
        <v>97.273043128378305</v>
      </c>
      <c r="CYH39" s="6">
        <v>97.282458128378309</v>
      </c>
      <c r="CYI39" s="6">
        <v>97.293704128378309</v>
      </c>
      <c r="CYJ39" s="6">
        <v>97.302741128378301</v>
      </c>
      <c r="CYK39" s="6">
        <v>97.306977128378307</v>
      </c>
      <c r="CYL39" s="6">
        <v>97.30598512837831</v>
      </c>
      <c r="CYM39" s="6">
        <v>97.301637128378303</v>
      </c>
      <c r="CYN39" s="6">
        <v>97.297454128378305</v>
      </c>
      <c r="CYO39" s="6">
        <v>97.296204128378307</v>
      </c>
      <c r="CYP39" s="6">
        <v>97.2976081283783</v>
      </c>
      <c r="CYQ39" s="6">
        <v>97.299150128378301</v>
      </c>
      <c r="CYR39" s="6">
        <v>97.299174128378311</v>
      </c>
      <c r="CYS39" s="6">
        <v>97.298372128378304</v>
      </c>
      <c r="CYT39" s="6">
        <v>97.298676128378304</v>
      </c>
      <c r="CYU39" s="6">
        <v>97.301591128378305</v>
      </c>
      <c r="CYV39" s="6">
        <v>97.307341128378312</v>
      </c>
      <c r="CYW39" s="6">
        <v>97.314320128378313</v>
      </c>
      <c r="CYX39" s="6">
        <v>97.319172128378312</v>
      </c>
      <c r="CYY39" s="6">
        <v>97.31891412837831</v>
      </c>
      <c r="CYZ39" s="6">
        <v>97.313755128378304</v>
      </c>
      <c r="CZA39" s="6">
        <v>97.307258128378308</v>
      </c>
      <c r="CZB39" s="6">
        <v>97.303274128378305</v>
      </c>
      <c r="CZC39" s="6">
        <v>97.303287128378301</v>
      </c>
      <c r="CZD39" s="6">
        <v>97.306457128378312</v>
      </c>
      <c r="CZE39" s="6">
        <v>97.310630128378307</v>
      </c>
      <c r="CZF39" s="6">
        <v>97.312903128378309</v>
      </c>
      <c r="CZG39" s="6">
        <v>97.310909128378313</v>
      </c>
      <c r="CZH39" s="6">
        <v>97.304916128378309</v>
      </c>
      <c r="CZI39" s="6">
        <v>97.297791128378307</v>
      </c>
      <c r="CZJ39" s="6">
        <v>97.291917128378302</v>
      </c>
      <c r="CZK39" s="6">
        <v>97.286948128378313</v>
      </c>
      <c r="CZL39" s="6">
        <v>97.281435128378305</v>
      </c>
      <c r="CZM39" s="6">
        <v>97.275399128378311</v>
      </c>
      <c r="CZN39" s="6">
        <v>97.270170128378311</v>
      </c>
      <c r="CZO39" s="6">
        <v>97.266626128378306</v>
      </c>
      <c r="CZP39" s="6">
        <v>97.264121128378306</v>
      </c>
      <c r="CZQ39" s="6">
        <v>97.260908128378304</v>
      </c>
      <c r="CZR39" s="6">
        <v>97.25526612837831</v>
      </c>
      <c r="CZS39" s="6">
        <v>97.246075128378308</v>
      </c>
      <c r="CZT39" s="6">
        <v>97.233202128378309</v>
      </c>
      <c r="CZU39" s="6">
        <v>97.218136128378305</v>
      </c>
      <c r="CZV39" s="6">
        <v>97.203438128378309</v>
      </c>
      <c r="CZW39" s="6">
        <v>97.190896128378313</v>
      </c>
      <c r="CZX39" s="6">
        <v>97.180402128378304</v>
      </c>
      <c r="CZY39" s="6">
        <v>97.170815128378308</v>
      </c>
      <c r="CZZ39" s="6">
        <v>97.161599128378313</v>
      </c>
      <c r="DAA39" s="6">
        <v>97.153193128378305</v>
      </c>
      <c r="DAB39" s="6">
        <v>97.145898128378306</v>
      </c>
      <c r="DAC39" s="6">
        <v>97.138879128378306</v>
      </c>
      <c r="DAD39" s="6">
        <v>97.130648128378311</v>
      </c>
      <c r="DAE39" s="6">
        <v>97.120419128378302</v>
      </c>
      <c r="DAF39" s="6">
        <v>97.108531128378303</v>
      </c>
      <c r="DAG39" s="6">
        <v>97.095236128378303</v>
      </c>
      <c r="DAH39" s="6">
        <v>97.079300128378307</v>
      </c>
      <c r="DAI39" s="6">
        <v>97.0586291283783</v>
      </c>
      <c r="DAJ39" s="6">
        <v>97.032942128378309</v>
      </c>
      <c r="DAK39" s="6">
        <v>97.005341128378305</v>
      </c>
      <c r="DAL39" s="6">
        <v>96.979916128378306</v>
      </c>
      <c r="DAM39" s="6">
        <v>96.957374128378305</v>
      </c>
      <c r="DAN39" s="6">
        <v>96.934271128378313</v>
      </c>
      <c r="DAO39" s="6">
        <v>96.907839128378299</v>
      </c>
      <c r="DAP39" s="6">
        <v>96.880605128378306</v>
      </c>
      <c r="DAQ39" s="6">
        <v>96.858197128378308</v>
      </c>
      <c r="DAR39" s="6">
        <v>96.842562128378304</v>
      </c>
      <c r="DAS39" s="6">
        <v>96.82968712837831</v>
      </c>
      <c r="DAT39" s="6">
        <v>96.815297128378305</v>
      </c>
      <c r="DAU39" s="6">
        <v>96.801165128378301</v>
      </c>
      <c r="DAV39" s="6">
        <v>96.793757128378303</v>
      </c>
      <c r="DAW39" s="6">
        <v>96.797573128378303</v>
      </c>
      <c r="DAX39" s="6">
        <v>96.811487128378303</v>
      </c>
      <c r="DAY39" s="6">
        <v>96.829719128378301</v>
      </c>
      <c r="DAZ39" s="6">
        <v>96.843414128378299</v>
      </c>
      <c r="DBA39" s="6">
        <v>96.842696128378307</v>
      </c>
      <c r="DBB39" s="6">
        <v>96.822701128378313</v>
      </c>
      <c r="DBC39" s="6">
        <v>96.791477128378304</v>
      </c>
      <c r="DBD39" s="6">
        <v>96.768971128378311</v>
      </c>
      <c r="DBE39" s="6">
        <v>96.77152712837831</v>
      </c>
      <c r="DBF39" s="6">
        <v>96.797178128378306</v>
      </c>
      <c r="DBG39" s="6">
        <v>96.82667612837831</v>
      </c>
      <c r="DBH39" s="6">
        <v>96.840853128378299</v>
      </c>
      <c r="DBI39" s="6">
        <v>96.835886128378306</v>
      </c>
      <c r="DBJ39" s="6">
        <v>96.820142128378308</v>
      </c>
      <c r="DBK39" s="6">
        <v>96.801771128378306</v>
      </c>
      <c r="DBL39" s="6">
        <v>96.783220128378304</v>
      </c>
      <c r="DBM39" s="6">
        <v>96.7654631283783</v>
      </c>
      <c r="DBN39" s="6">
        <v>96.751283128378304</v>
      </c>
      <c r="DBO39" s="6">
        <v>96.742176128378304</v>
      </c>
      <c r="DBP39" s="6">
        <v>96.735701128378309</v>
      </c>
      <c r="DBQ39" s="6">
        <v>96.728827128378299</v>
      </c>
      <c r="DBR39" s="6">
        <v>96.722287128378312</v>
      </c>
      <c r="DBS39" s="6">
        <v>96.719487128378304</v>
      </c>
      <c r="DBT39" s="6">
        <v>96.722318128378305</v>
      </c>
      <c r="DBU39" s="6">
        <v>96.729800128378301</v>
      </c>
      <c r="DBV39" s="6">
        <v>96.739815128378311</v>
      </c>
      <c r="DBW39" s="6">
        <v>96.750419128378311</v>
      </c>
      <c r="DBX39" s="6">
        <v>96.760165128378304</v>
      </c>
      <c r="DBY39" s="6">
        <v>96.768754128378305</v>
      </c>
      <c r="DBZ39" s="6">
        <v>96.777205128378313</v>
      </c>
      <c r="DCA39" s="6">
        <v>96.786412128378302</v>
      </c>
      <c r="DCB39" s="6">
        <v>96.795847128378313</v>
      </c>
      <c r="DCC39" s="6">
        <v>96.8042501283783</v>
      </c>
      <c r="DCD39" s="6">
        <v>96.811049128378301</v>
      </c>
      <c r="DCE39" s="6">
        <v>96.816600128378312</v>
      </c>
      <c r="DCF39" s="6">
        <v>96.82177912837831</v>
      </c>
      <c r="DCG39" s="6">
        <v>96.827461128378303</v>
      </c>
      <c r="DCH39" s="6">
        <v>96.833085128378301</v>
      </c>
      <c r="DCI39" s="6">
        <v>96.8356801283783</v>
      </c>
      <c r="DCJ39" s="6">
        <v>96.832488128378301</v>
      </c>
      <c r="DCK39" s="6">
        <v>96.825247128378308</v>
      </c>
      <c r="DCL39" s="6">
        <v>96.81939812837831</v>
      </c>
      <c r="DCM39" s="6">
        <v>96.817180128378311</v>
      </c>
      <c r="DCN39" s="6">
        <v>96.813669128378308</v>
      </c>
      <c r="DCO39" s="6">
        <v>96.802416128378312</v>
      </c>
      <c r="DCP39" s="6">
        <v>96.783670128378304</v>
      </c>
      <c r="DCQ39" s="6">
        <v>96.764473128378313</v>
      </c>
      <c r="DCR39" s="6">
        <v>96.751156128378312</v>
      </c>
      <c r="DCS39" s="6">
        <v>96.743805128378312</v>
      </c>
      <c r="DCT39" s="6">
        <v>96.73778912837831</v>
      </c>
      <c r="DCU39" s="6">
        <v>96.728161128378304</v>
      </c>
      <c r="DCV39" s="6">
        <v>96.712676128378305</v>
      </c>
      <c r="DCW39" s="6">
        <v>96.692443128378301</v>
      </c>
      <c r="DCX39" s="6">
        <v>96.669574128378301</v>
      </c>
      <c r="DCY39" s="6">
        <v>96.644879128378307</v>
      </c>
      <c r="DCZ39" s="6">
        <v>96.618788128378313</v>
      </c>
      <c r="DDA39" s="6">
        <v>96.593299128378305</v>
      </c>
      <c r="DDB39" s="6">
        <v>96.571162128378305</v>
      </c>
      <c r="DDC39" s="6">
        <v>96.55238312837831</v>
      </c>
      <c r="DDD39" s="6">
        <v>96.533511128378308</v>
      </c>
      <c r="DDE39" s="6">
        <v>96.512245128378311</v>
      </c>
      <c r="DDF39" s="6">
        <v>96.490627128378307</v>
      </c>
      <c r="DDG39" s="6">
        <v>96.471110128378299</v>
      </c>
      <c r="DDH39" s="6">
        <v>96.4513871283783</v>
      </c>
      <c r="DDI39" s="6">
        <v>96.426637128378303</v>
      </c>
      <c r="DDJ39" s="6">
        <v>96.395895128378299</v>
      </c>
      <c r="DDK39" s="6">
        <v>96.362799128378313</v>
      </c>
      <c r="DDL39" s="6">
        <v>96.330507128378301</v>
      </c>
      <c r="DDM39" s="6">
        <v>96.299208128378311</v>
      </c>
      <c r="DDN39" s="6">
        <v>96.26881412837831</v>
      </c>
      <c r="DDO39" s="6">
        <v>96.240545128378301</v>
      </c>
      <c r="DDP39" s="6">
        <v>96.214315128378303</v>
      </c>
      <c r="DDQ39" s="6">
        <v>96.186716128378308</v>
      </c>
      <c r="DDR39" s="6">
        <v>96.15296612837831</v>
      </c>
      <c r="DDS39" s="6">
        <v>96.110227128378312</v>
      </c>
      <c r="DDT39" s="6">
        <v>96.059712128378308</v>
      </c>
      <c r="DDU39" s="6">
        <v>96.007183128378301</v>
      </c>
      <c r="DDV39" s="6">
        <v>95.960302128378302</v>
      </c>
      <c r="DDW39" s="6">
        <v>95.922300128378311</v>
      </c>
      <c r="DDX39" s="6">
        <v>95.887890128378302</v>
      </c>
      <c r="DDY39" s="6">
        <v>95.848262128378309</v>
      </c>
      <c r="DDZ39" s="6">
        <v>95.801137128378301</v>
      </c>
      <c r="DEA39" s="6">
        <v>95.753855128378305</v>
      </c>
      <c r="DEB39" s="6">
        <v>95.716212128378302</v>
      </c>
      <c r="DEC39" s="6">
        <v>95.692890128378309</v>
      </c>
      <c r="DED39" s="6">
        <v>95.682946128378305</v>
      </c>
      <c r="DEE39" s="6">
        <v>95.682849128378308</v>
      </c>
      <c r="DEF39" s="6">
        <v>95.688721128378305</v>
      </c>
      <c r="DEG39" s="6">
        <v>95.698357128378305</v>
      </c>
      <c r="DEH39" s="6">
        <v>95.712143128378301</v>
      </c>
      <c r="DEI39" s="6">
        <v>95.729555128378308</v>
      </c>
      <c r="DEJ39" s="6">
        <v>95.744166128378311</v>
      </c>
      <c r="DEK39" s="6">
        <v>95.7454311283783</v>
      </c>
      <c r="DEL39" s="6">
        <v>95.727104128378301</v>
      </c>
      <c r="DEM39" s="6">
        <v>95.691964128378302</v>
      </c>
      <c r="DEN39" s="6">
        <v>95.647565128378304</v>
      </c>
      <c r="DEO39" s="6">
        <v>95.599536128378304</v>
      </c>
      <c r="DEP39" s="6">
        <v>95.550562128378303</v>
      </c>
      <c r="DEQ39" s="6">
        <v>95.5029341283783</v>
      </c>
      <c r="DER39" s="6">
        <v>95.458450128378303</v>
      </c>
      <c r="DES39" s="6">
        <v>95.416902128378311</v>
      </c>
      <c r="DET39" s="6">
        <v>95.37758112837831</v>
      </c>
      <c r="DEU39" s="6">
        <v>95.341740128378305</v>
      </c>
      <c r="DEV39" s="6">
        <v>95.311243128378308</v>
      </c>
      <c r="DEW39" s="6">
        <v>95.284886128378304</v>
      </c>
      <c r="DEX39" s="6">
        <v>95.257884128378308</v>
      </c>
      <c r="DEY39" s="6">
        <v>95.225814128378303</v>
      </c>
      <c r="DEZ39" s="6">
        <v>95.189031128378303</v>
      </c>
      <c r="DFA39" s="6">
        <v>95.153067128378311</v>
      </c>
      <c r="DFB39" s="6">
        <v>95.12380412837831</v>
      </c>
      <c r="DFC39" s="6">
        <v>95.101251128378308</v>
      </c>
      <c r="DFD39" s="6">
        <v>95.079033128378299</v>
      </c>
      <c r="DFE39" s="6">
        <v>95.051661128378299</v>
      </c>
      <c r="DFF39" s="6">
        <v>95.020956128378302</v>
      </c>
      <c r="DFG39" s="6">
        <v>94.992551128378309</v>
      </c>
      <c r="DFH39" s="6">
        <v>94.96713212837831</v>
      </c>
      <c r="DFI39" s="6">
        <v>94.939137128378306</v>
      </c>
      <c r="DFJ39" s="6">
        <v>94.904713128378305</v>
      </c>
      <c r="DFK39" s="6">
        <v>94.867257128378313</v>
      </c>
      <c r="DFL39" s="6">
        <v>94.833314128378305</v>
      </c>
      <c r="DFM39" s="6">
        <v>94.80530412837831</v>
      </c>
      <c r="DFN39" s="6">
        <v>94.779832128378303</v>
      </c>
      <c r="DFO39" s="6">
        <v>94.751390128378304</v>
      </c>
      <c r="DFP39" s="6">
        <v>94.716709128378312</v>
      </c>
      <c r="DFQ39" s="6">
        <v>94.676936128378301</v>
      </c>
      <c r="DFR39" s="6">
        <v>94.635863128378304</v>
      </c>
      <c r="DFS39" s="6">
        <v>94.59511512837831</v>
      </c>
      <c r="DFT39" s="6">
        <v>94.5520491283783</v>
      </c>
      <c r="DFU39" s="6">
        <v>94.503578128378308</v>
      </c>
      <c r="DFV39" s="6">
        <v>94.450017128378306</v>
      </c>
      <c r="DFW39" s="6">
        <v>94.392848128378304</v>
      </c>
      <c r="DFX39" s="6">
        <v>94.33156712837831</v>
      </c>
      <c r="DFY39" s="6">
        <v>94.266874128378305</v>
      </c>
      <c r="DFZ39" s="6">
        <v>94.204133128378302</v>
      </c>
      <c r="DGA39" s="6">
        <v>94.147528128378312</v>
      </c>
      <c r="DGB39" s="6">
        <v>94.091756128378307</v>
      </c>
      <c r="DGC39" s="6">
        <v>94.026160128378308</v>
      </c>
      <c r="DGD39" s="6">
        <v>93.947429128378303</v>
      </c>
      <c r="DGE39" s="6">
        <v>93.862491128378309</v>
      </c>
      <c r="DGF39" s="6">
        <v>93.777605128378312</v>
      </c>
      <c r="DGG39" s="6">
        <v>93.691220128378305</v>
      </c>
      <c r="DGH39" s="6">
        <v>93.600889128378313</v>
      </c>
      <c r="DGI39" s="6">
        <v>93.509490128378303</v>
      </c>
      <c r="DGJ39" s="6">
        <v>93.420654128378303</v>
      </c>
      <c r="DGK39" s="6">
        <v>93.334092128378302</v>
      </c>
      <c r="DGL39" s="6">
        <v>93.247679128378309</v>
      </c>
      <c r="DGM39" s="6">
        <v>93.159628128378301</v>
      </c>
      <c r="DGN39" s="6">
        <v>93.067804128378313</v>
      </c>
      <c r="DGO39" s="6">
        <v>92.97107212837831</v>
      </c>
      <c r="DGP39" s="6">
        <v>92.872811128378302</v>
      </c>
      <c r="DGQ39" s="6">
        <v>92.778338128378309</v>
      </c>
      <c r="DGR39" s="6">
        <v>92.688362128378301</v>
      </c>
      <c r="DGS39" s="6">
        <v>92.59978712837831</v>
      </c>
      <c r="DGT39" s="6">
        <v>92.511966128378305</v>
      </c>
      <c r="DGU39" s="6">
        <v>92.426228128378312</v>
      </c>
      <c r="DGV39" s="6">
        <v>92.3379371283783</v>
      </c>
      <c r="DGW39" s="6">
        <v>92.236063128378305</v>
      </c>
      <c r="DGX39" s="6">
        <v>92.11483812837831</v>
      </c>
      <c r="DGY39" s="6">
        <v>91.98257712837831</v>
      </c>
      <c r="DGZ39" s="6">
        <v>91.855734128378302</v>
      </c>
      <c r="DHA39" s="6">
        <v>91.745991128378307</v>
      </c>
      <c r="DHB39" s="6">
        <v>91.6538761283783</v>
      </c>
      <c r="DHC39" s="6">
        <v>91.570234128378303</v>
      </c>
      <c r="DHD39" s="6">
        <v>91.482204128378299</v>
      </c>
      <c r="DHE39" s="6">
        <v>91.383192128378312</v>
      </c>
      <c r="DHF39" s="6">
        <v>91.279331128378303</v>
      </c>
      <c r="DHG39" s="6">
        <v>91.181802128378308</v>
      </c>
      <c r="DHH39" s="6">
        <v>91.0920461283783</v>
      </c>
      <c r="DHI39" s="6">
        <v>91.000806128378301</v>
      </c>
      <c r="DHJ39" s="6">
        <v>90.903158128378308</v>
      </c>
      <c r="DHK39" s="6">
        <v>90.807030128378301</v>
      </c>
      <c r="DHL39" s="6">
        <v>90.7242451283783</v>
      </c>
      <c r="DHM39" s="6">
        <v>90.660527128378305</v>
      </c>
      <c r="DHN39" s="6">
        <v>90.616704128378302</v>
      </c>
      <c r="DHO39" s="6">
        <v>90.590794128378306</v>
      </c>
      <c r="DHP39" s="6">
        <v>90.574770128378304</v>
      </c>
      <c r="DHQ39" s="6">
        <v>90.556680128378304</v>
      </c>
      <c r="DHR39" s="6">
        <v>90.52816312837831</v>
      </c>
      <c r="DHS39" s="6">
        <v>90.480929128378307</v>
      </c>
      <c r="DHT39" s="6">
        <v>90.395689128378308</v>
      </c>
      <c r="DHU39" s="6">
        <v>90.25179312837831</v>
      </c>
      <c r="DHV39" s="6">
        <v>90.059283128378311</v>
      </c>
      <c r="DHW39" s="6">
        <v>89.871141128378312</v>
      </c>
      <c r="DHX39" s="6">
        <v>89.746569128378312</v>
      </c>
      <c r="DHY39" s="6">
        <v>89.701927128378301</v>
      </c>
      <c r="DHZ39" s="6">
        <v>89.704065128378303</v>
      </c>
      <c r="DIA39" s="6">
        <v>89.701834128378309</v>
      </c>
      <c r="DIB39" s="6">
        <v>89.653841128378303</v>
      </c>
      <c r="DIC39" s="6">
        <v>89.535980128378313</v>
      </c>
      <c r="DID39" s="6">
        <v>89.346295128378301</v>
      </c>
      <c r="DIE39" s="6">
        <v>89.1132941283783</v>
      </c>
      <c r="DIF39" s="6">
        <v>88.887094128378308</v>
      </c>
      <c r="DIG39" s="6">
        <v>88.708279128378308</v>
      </c>
      <c r="DIH39" s="6">
        <v>88.584700128378302</v>
      </c>
      <c r="DII39" s="6">
        <v>88.497788128378303</v>
      </c>
      <c r="DIJ39" s="6">
        <v>88.425504128378307</v>
      </c>
      <c r="DIK39" s="6">
        <v>88.358510128378313</v>
      </c>
      <c r="DIL39" s="6">
        <v>88.300365128378303</v>
      </c>
      <c r="DIM39" s="6">
        <v>88.258620128378311</v>
      </c>
      <c r="DIN39" s="6">
        <v>88.237155128378305</v>
      </c>
      <c r="DIO39" s="6">
        <v>88.234332128378313</v>
      </c>
      <c r="DIP39" s="6">
        <v>88.245330128378299</v>
      </c>
      <c r="DIQ39" s="6">
        <v>88.265347128378309</v>
      </c>
      <c r="DIR39" s="6">
        <v>88.292474128378302</v>
      </c>
      <c r="DIS39" s="6">
        <v>88.328792128378311</v>
      </c>
      <c r="DIT39" s="6">
        <v>88.377375128378304</v>
      </c>
      <c r="DIU39" s="6">
        <v>88.437170128378312</v>
      </c>
      <c r="DIV39" s="6">
        <v>88.501647128378309</v>
      </c>
      <c r="DIW39" s="6">
        <v>88.562309128378303</v>
      </c>
      <c r="DIX39" s="6">
        <v>88.61242312837831</v>
      </c>
      <c r="DIY39" s="6">
        <v>88.650773128378304</v>
      </c>
      <c r="DIZ39" s="6">
        <v>88.687584128378305</v>
      </c>
      <c r="DJA39" s="6">
        <v>88.744083128378307</v>
      </c>
      <c r="DJB39" s="6">
        <v>88.836246128378306</v>
      </c>
      <c r="DJC39" s="6">
        <v>88.956305128378304</v>
      </c>
      <c r="DJD39" s="6">
        <v>89.077214128378301</v>
      </c>
      <c r="DJE39" s="6">
        <v>89.176065128378312</v>
      </c>
      <c r="DJF39" s="6">
        <v>89.242962128378309</v>
      </c>
      <c r="DJG39" s="6">
        <v>89.268727128378302</v>
      </c>
      <c r="DJH39" s="6">
        <v>89.246028128378299</v>
      </c>
      <c r="DJI39" s="6">
        <v>89.194925128378301</v>
      </c>
      <c r="DJJ39" s="6">
        <v>89.169315128378301</v>
      </c>
      <c r="DJK39" s="6">
        <v>89.21419412837831</v>
      </c>
      <c r="DJL39" s="6">
        <v>89.318889128378302</v>
      </c>
      <c r="DJM39" s="6">
        <v>89.428505128378305</v>
      </c>
      <c r="DJN39" s="6">
        <v>89.499771128378299</v>
      </c>
      <c r="DJO39" s="6">
        <v>89.530761128378302</v>
      </c>
      <c r="DJP39" s="6">
        <v>89.541270128378301</v>
      </c>
      <c r="DJQ39" s="6">
        <v>89.545498128378313</v>
      </c>
      <c r="DJR39" s="6">
        <v>89.548547128378303</v>
      </c>
      <c r="DJS39" s="6">
        <v>89.552758128378301</v>
      </c>
      <c r="DJT39" s="6">
        <v>89.55689712837831</v>
      </c>
      <c r="DJU39" s="6">
        <v>89.557712128378313</v>
      </c>
      <c r="DJV39" s="6">
        <v>89.558315128378311</v>
      </c>
      <c r="DJW39" s="6">
        <v>89.567502128378308</v>
      </c>
      <c r="DJX39" s="6">
        <v>89.587221128378303</v>
      </c>
      <c r="DJY39" s="6">
        <v>89.60902912837831</v>
      </c>
      <c r="DJZ39" s="6">
        <v>89.626670128378308</v>
      </c>
      <c r="DKA39" s="6">
        <v>89.644054128378301</v>
      </c>
      <c r="DKB39" s="6">
        <v>89.6673061283783</v>
      </c>
      <c r="DKC39" s="6">
        <v>89.6969181283783</v>
      </c>
      <c r="DKD39" s="6">
        <v>89.731557128378313</v>
      </c>
      <c r="DKE39" s="6">
        <v>89.772151128378312</v>
      </c>
      <c r="DKF39" s="6">
        <v>89.817771128378311</v>
      </c>
      <c r="DKG39" s="6">
        <v>89.863493128378309</v>
      </c>
      <c r="DKH39" s="6">
        <v>89.906456128378309</v>
      </c>
      <c r="DKI39" s="6">
        <v>89.949459128378308</v>
      </c>
      <c r="DKJ39" s="6">
        <v>89.995799128378309</v>
      </c>
      <c r="DKK39" s="6">
        <v>90.045082128378311</v>
      </c>
      <c r="DKL39" s="6">
        <v>90.09610612837831</v>
      </c>
      <c r="DKM39" s="6">
        <v>90.148421128378303</v>
      </c>
      <c r="DKN39" s="6">
        <v>90.198722128378307</v>
      </c>
      <c r="DKO39" s="6">
        <v>90.241928128378305</v>
      </c>
      <c r="DKP39" s="6">
        <v>90.279650128378307</v>
      </c>
      <c r="DKQ39" s="6">
        <v>90.3218561283783</v>
      </c>
      <c r="DKR39" s="6">
        <v>90.375399128378305</v>
      </c>
      <c r="DKS39" s="6">
        <v>90.4354131283783</v>
      </c>
      <c r="DKT39" s="6">
        <v>90.492499128378313</v>
      </c>
      <c r="DKU39" s="6">
        <v>90.54413712837831</v>
      </c>
      <c r="DKV39" s="6">
        <v>90.593931128378301</v>
      </c>
      <c r="DKW39" s="6">
        <v>90.644117128378312</v>
      </c>
      <c r="DKX39" s="6">
        <v>90.695334128378306</v>
      </c>
      <c r="DKY39" s="6">
        <v>90.750712128378311</v>
      </c>
      <c r="DKZ39" s="6">
        <v>90.813403128378312</v>
      </c>
      <c r="DLA39" s="6">
        <v>90.880937128378307</v>
      </c>
      <c r="DLB39" s="6">
        <v>90.946306128378311</v>
      </c>
      <c r="DLC39" s="6">
        <v>91.005257128378304</v>
      </c>
      <c r="DLD39" s="6">
        <v>91.061160128378305</v>
      </c>
      <c r="DLE39" s="6">
        <v>91.121935128378311</v>
      </c>
      <c r="DLF39" s="6">
        <v>91.193744128378313</v>
      </c>
      <c r="DLG39" s="6">
        <v>91.277140128378306</v>
      </c>
      <c r="DLH39" s="6">
        <v>91.365943128378305</v>
      </c>
      <c r="DLI39" s="6">
        <v>91.450409128378311</v>
      </c>
      <c r="DLJ39" s="6">
        <v>91.524894128378307</v>
      </c>
      <c r="DLK39" s="6">
        <v>91.593607128378309</v>
      </c>
      <c r="DLL39" s="6">
        <v>91.667882128378309</v>
      </c>
      <c r="DLM39" s="6">
        <v>91.7563451283783</v>
      </c>
      <c r="DLN39" s="6">
        <v>91.8567591283783</v>
      </c>
      <c r="DLO39" s="6">
        <v>91.957422128378312</v>
      </c>
      <c r="DLP39" s="6">
        <v>92.047855128378302</v>
      </c>
      <c r="DLQ39" s="6">
        <v>92.128445128378303</v>
      </c>
      <c r="DLR39" s="6">
        <v>92.208410128378304</v>
      </c>
      <c r="DLS39" s="6">
        <v>92.294824128378309</v>
      </c>
      <c r="DLT39" s="6">
        <v>92.385993128378303</v>
      </c>
      <c r="DLU39" s="6">
        <v>92.475242128378312</v>
      </c>
      <c r="DLV39" s="6">
        <v>92.557248128378305</v>
      </c>
      <c r="DLW39" s="6">
        <v>92.629627128378303</v>
      </c>
      <c r="DLX39" s="6">
        <v>92.6932541283783</v>
      </c>
      <c r="DLY39" s="6">
        <v>92.754106128378311</v>
      </c>
      <c r="DLZ39" s="6">
        <v>92.820656128378303</v>
      </c>
      <c r="DMA39" s="6">
        <v>92.895406128378312</v>
      </c>
      <c r="DMB39" s="6">
        <v>92.971418128378303</v>
      </c>
      <c r="DMC39" s="6">
        <v>93.040110128378302</v>
      </c>
      <c r="DMD39" s="6">
        <v>93.099501128378307</v>
      </c>
      <c r="DME39" s="6">
        <v>93.152560128378312</v>
      </c>
      <c r="DMF39" s="6">
        <v>93.202301128378309</v>
      </c>
      <c r="DMG39" s="6">
        <v>93.252422128378299</v>
      </c>
      <c r="DMH39" s="6">
        <v>93.307622128378313</v>
      </c>
      <c r="DMI39" s="6">
        <v>93.36720212837831</v>
      </c>
      <c r="DMJ39" s="6">
        <v>93.422220128378299</v>
      </c>
      <c r="DMK39" s="6">
        <v>93.465749128378306</v>
      </c>
      <c r="DML39" s="6">
        <v>93.503281128378305</v>
      </c>
      <c r="DMM39" s="6">
        <v>93.546097128378307</v>
      </c>
      <c r="DMN39" s="6">
        <v>93.595868128378299</v>
      </c>
      <c r="DMO39" s="6">
        <v>93.642900128378301</v>
      </c>
      <c r="DMP39" s="6">
        <v>93.678813128378309</v>
      </c>
      <c r="DMQ39" s="6">
        <v>93.704061128378299</v>
      </c>
      <c r="DMR39" s="6">
        <v>93.723782128378303</v>
      </c>
      <c r="DMS39" s="6">
        <v>93.743572128378304</v>
      </c>
      <c r="DMT39" s="6">
        <v>93.769926128378302</v>
      </c>
      <c r="DMU39" s="6">
        <v>93.807154128378301</v>
      </c>
      <c r="DMV39" s="6">
        <v>93.850551128378299</v>
      </c>
      <c r="DMW39" s="6">
        <v>93.887956128378306</v>
      </c>
      <c r="DMX39" s="6">
        <v>93.911487128378312</v>
      </c>
      <c r="DMY39" s="6">
        <v>93.924906128378311</v>
      </c>
      <c r="DMZ39" s="6">
        <v>93.938240128378311</v>
      </c>
      <c r="DNA39" s="6">
        <v>93.958150128378307</v>
      </c>
      <c r="DNB39" s="6">
        <v>93.984059128378306</v>
      </c>
      <c r="DNC39" s="6">
        <v>94.010134128378311</v>
      </c>
      <c r="DND39" s="6">
        <v>94.030141128378304</v>
      </c>
      <c r="DNE39" s="6">
        <v>94.043489128378312</v>
      </c>
      <c r="DNF39" s="6">
        <v>94.05731912837831</v>
      </c>
      <c r="DNG39" s="6">
        <v>94.080224128378305</v>
      </c>
      <c r="DNH39" s="6">
        <v>94.113550128378307</v>
      </c>
      <c r="DNI39" s="6">
        <v>94.1504201283783</v>
      </c>
      <c r="DNJ39" s="6">
        <v>94.181685128378305</v>
      </c>
      <c r="DNK39" s="6">
        <v>94.200276128378306</v>
      </c>
      <c r="DNL39" s="6">
        <v>94.20321812837831</v>
      </c>
      <c r="DNM39" s="6">
        <v>94.195133128378302</v>
      </c>
      <c r="DNN39" s="6">
        <v>94.188120128378301</v>
      </c>
      <c r="DNO39" s="6">
        <v>94.191936128378302</v>
      </c>
      <c r="DNP39" s="6">
        <v>94.204168128378299</v>
      </c>
      <c r="DNQ39" s="6">
        <v>94.214556128378305</v>
      </c>
      <c r="DNR39" s="6">
        <v>94.218222128378301</v>
      </c>
      <c r="DNS39" s="6">
        <v>94.219266128378308</v>
      </c>
      <c r="DNT39" s="6">
        <v>94.222445128378311</v>
      </c>
      <c r="DNU39" s="6">
        <v>94.228840128378309</v>
      </c>
      <c r="DNV39" s="6">
        <v>94.240633128378306</v>
      </c>
      <c r="DNW39" s="6">
        <v>94.262256128378311</v>
      </c>
      <c r="DNX39" s="6">
        <v>94.293427128378312</v>
      </c>
      <c r="DNY39" s="6">
        <v>94.327015128378306</v>
      </c>
      <c r="DNZ39" s="6">
        <v>94.357483128378306</v>
      </c>
      <c r="DOA39" s="6">
        <v>94.386787128378302</v>
      </c>
      <c r="DOB39" s="6">
        <v>94.418728128378305</v>
      </c>
      <c r="DOC39" s="6">
        <v>94.452208128378302</v>
      </c>
      <c r="DOD39" s="6">
        <v>94.484227128378308</v>
      </c>
      <c r="DOE39" s="6">
        <v>94.516258128378311</v>
      </c>
      <c r="DOF39" s="6">
        <v>94.553230128378303</v>
      </c>
      <c r="DOG39" s="6">
        <v>94.597312128378306</v>
      </c>
      <c r="DOH39" s="6">
        <v>94.645580128378313</v>
      </c>
      <c r="DOI39" s="6">
        <v>94.6937491283783</v>
      </c>
      <c r="DOJ39" s="6">
        <v>94.741045128378303</v>
      </c>
      <c r="DOK39" s="6">
        <v>94.79066412837831</v>
      </c>
      <c r="DOL39" s="6">
        <v>94.843952128378305</v>
      </c>
      <c r="DOM39" s="6">
        <v>94.894025128378303</v>
      </c>
      <c r="DON39" s="6">
        <v>94.929461128378307</v>
      </c>
      <c r="DOO39" s="6">
        <v>94.9481621283783</v>
      </c>
      <c r="DOP39" s="6">
        <v>94.964098128378311</v>
      </c>
      <c r="DOQ39" s="6">
        <v>94.994293128378303</v>
      </c>
      <c r="DOR39" s="6">
        <v>95.0400321283783</v>
      </c>
      <c r="DOS39" s="6">
        <v>95.086064128378311</v>
      </c>
      <c r="DOT39" s="6">
        <v>95.117419128378302</v>
      </c>
      <c r="DOU39" s="6">
        <v>95.131511128378307</v>
      </c>
      <c r="DOV39" s="6">
        <v>95.1349471283783</v>
      </c>
      <c r="DOW39" s="6">
        <v>95.1362701283783</v>
      </c>
      <c r="DOX39" s="6">
        <v>95.143264128378306</v>
      </c>
      <c r="DOY39" s="6">
        <v>95.160466128378303</v>
      </c>
      <c r="DOZ39" s="6">
        <v>95.186835128378306</v>
      </c>
      <c r="DPA39" s="6">
        <v>95.221660128378304</v>
      </c>
      <c r="DPB39" s="6">
        <v>95.273859128378305</v>
      </c>
      <c r="DPC39" s="6">
        <v>95.356936128378308</v>
      </c>
      <c r="DPD39" s="6">
        <v>95.471192128378306</v>
      </c>
      <c r="DPE39" s="6">
        <v>95.597728128378307</v>
      </c>
      <c r="DPF39" s="6">
        <v>95.714323128378311</v>
      </c>
      <c r="DPG39" s="6">
        <v>95.812194128378309</v>
      </c>
      <c r="DPH39" s="6">
        <v>95.894470128378302</v>
      </c>
      <c r="DPI39" s="6">
        <v>95.966412128378309</v>
      </c>
      <c r="DPJ39" s="6">
        <v>96.033069128378301</v>
      </c>
      <c r="DPK39" s="6">
        <v>96.100803128378303</v>
      </c>
      <c r="DPL39" s="6">
        <v>96.173952128378303</v>
      </c>
      <c r="DPM39" s="6">
        <v>96.251520128378303</v>
      </c>
      <c r="DPN39" s="6">
        <v>96.330173128378306</v>
      </c>
      <c r="DPO39" s="6">
        <v>96.40748012837831</v>
      </c>
      <c r="DPP39" s="6">
        <v>96.480417128378306</v>
      </c>
      <c r="DPQ39" s="6">
        <v>96.545787128378308</v>
      </c>
      <c r="DPR39" s="6">
        <v>96.605565128378302</v>
      </c>
      <c r="DPS39" s="6">
        <v>96.667223128378311</v>
      </c>
      <c r="DPT39" s="6">
        <v>96.734249128378309</v>
      </c>
      <c r="DPU39" s="6">
        <v>96.800237128378299</v>
      </c>
      <c r="DPV39" s="6">
        <v>96.857721128378302</v>
      </c>
      <c r="DPW39" s="6">
        <v>96.90998512837831</v>
      </c>
      <c r="DPX39" s="6">
        <v>96.968754128378308</v>
      </c>
      <c r="DPY39" s="6">
        <v>97.041536128378311</v>
      </c>
      <c r="DPZ39" s="6">
        <v>97.12509312837831</v>
      </c>
      <c r="DQA39" s="6">
        <v>97.20922412837831</v>
      </c>
      <c r="DQB39" s="6">
        <v>97.282819128378307</v>
      </c>
      <c r="DQC39" s="6">
        <v>97.338999128378305</v>
      </c>
      <c r="DQD39" s="6">
        <v>97.380228128378306</v>
      </c>
      <c r="DQE39" s="6">
        <v>97.418350128378307</v>
      </c>
      <c r="DQF39" s="6">
        <v>97.464908128378312</v>
      </c>
      <c r="DQG39" s="6">
        <v>97.520456128378299</v>
      </c>
      <c r="DQH39" s="6">
        <v>97.575529128378307</v>
      </c>
      <c r="DQI39" s="6">
        <v>97.620163128378309</v>
      </c>
      <c r="DQJ39" s="6">
        <v>97.649577128378311</v>
      </c>
      <c r="DQK39" s="6">
        <v>97.6645481283783</v>
      </c>
      <c r="DQL39" s="6">
        <v>97.672403128378306</v>
      </c>
      <c r="DQM39" s="6">
        <v>97.685214128378306</v>
      </c>
      <c r="DQN39" s="6">
        <v>97.708968128378302</v>
      </c>
      <c r="DQO39" s="6">
        <v>97.734132128378306</v>
      </c>
      <c r="DQP39" s="6">
        <v>97.744039128378304</v>
      </c>
      <c r="DQQ39" s="6">
        <v>97.734237128378311</v>
      </c>
      <c r="DQR39" s="6">
        <v>97.718325128378311</v>
      </c>
      <c r="DQS39" s="6">
        <v>97.713469128378307</v>
      </c>
      <c r="DQT39" s="6">
        <v>97.724797128378313</v>
      </c>
      <c r="DQU39" s="6">
        <v>97.743908128378308</v>
      </c>
      <c r="DQV39" s="6">
        <v>97.755941128378311</v>
      </c>
      <c r="DQW39" s="6">
        <v>97.747689128378312</v>
      </c>
      <c r="DQX39" s="6">
        <v>97.717900128378304</v>
      </c>
      <c r="DQY39" s="6">
        <v>97.68428912837831</v>
      </c>
      <c r="DQZ39" s="6">
        <v>97.67275612837831</v>
      </c>
      <c r="DRA39" s="6">
        <v>97.692121128378304</v>
      </c>
      <c r="DRB39" s="6">
        <v>97.723758128378307</v>
      </c>
      <c r="DRC39" s="6">
        <v>97.7424141283783</v>
      </c>
      <c r="DRD39" s="6">
        <v>97.743381128378303</v>
      </c>
      <c r="DRE39" s="6">
        <v>97.742371128378309</v>
      </c>
      <c r="DRF39" s="6">
        <v>97.752784128378309</v>
      </c>
      <c r="DRG39" s="6">
        <v>97.772725128378312</v>
      </c>
      <c r="DRH39" s="6">
        <v>97.792722128378301</v>
      </c>
      <c r="DRI39" s="6">
        <v>97.8057021283783</v>
      </c>
      <c r="DRJ39" s="6">
        <v>97.808257128378301</v>
      </c>
      <c r="DRK39" s="6">
        <v>97.800374128378309</v>
      </c>
      <c r="DRL39" s="6">
        <v>97.786054128378311</v>
      </c>
      <c r="DRM39" s="6">
        <v>97.769017128378309</v>
      </c>
      <c r="DRN39" s="6">
        <v>97.746758128378303</v>
      </c>
      <c r="DRO39" s="6">
        <v>97.713082128378304</v>
      </c>
      <c r="DRP39" s="6">
        <v>97.6668501283783</v>
      </c>
      <c r="DRQ39" s="6">
        <v>97.613202128378305</v>
      </c>
      <c r="DRR39" s="6">
        <v>97.5543851283783</v>
      </c>
      <c r="DRS39" s="6">
        <v>97.483237128378306</v>
      </c>
      <c r="DRT39" s="6">
        <v>97.387905128378307</v>
      </c>
      <c r="DRU39" s="6">
        <v>97.260134128378311</v>
      </c>
      <c r="DRV39" s="6">
        <v>97.098096128378302</v>
      </c>
      <c r="DRW39" s="6">
        <v>96.906555128378301</v>
      </c>
      <c r="DRX39" s="6">
        <v>96.698454128378302</v>
      </c>
      <c r="DRY39" s="6">
        <v>96.492809128378312</v>
      </c>
      <c r="DRZ39" s="6">
        <v>96.304834128378303</v>
      </c>
      <c r="DSA39" s="6">
        <v>96.136753128378302</v>
      </c>
      <c r="DSB39" s="6">
        <v>95.981570128378308</v>
      </c>
      <c r="DSC39" s="6">
        <v>95.837565128378301</v>
      </c>
      <c r="DSD39" s="6">
        <v>95.715266128378303</v>
      </c>
      <c r="DSE39" s="6">
        <v>95.626745128378303</v>
      </c>
      <c r="DSF39" s="6">
        <v>95.572373128378302</v>
      </c>
      <c r="DSG39" s="6">
        <v>95.544198128378312</v>
      </c>
      <c r="DSH39" s="6">
        <v>95.538696128378305</v>
      </c>
      <c r="DSI39" s="6">
        <v>95.556392128378306</v>
      </c>
      <c r="DSJ39" s="6">
        <v>95.588820128378302</v>
      </c>
      <c r="DSK39" s="6">
        <v>95.617308128378312</v>
      </c>
      <c r="DSL39" s="6">
        <v>95.630830128378307</v>
      </c>
      <c r="DSM39" s="6">
        <v>95.637972128378308</v>
      </c>
      <c r="DSN39" s="6">
        <v>95.653833128378309</v>
      </c>
      <c r="DSO39" s="6">
        <v>95.678307128378307</v>
      </c>
      <c r="DSP39" s="6">
        <v>95.693051128378301</v>
      </c>
      <c r="DSQ39" s="6">
        <v>95.678381128378305</v>
      </c>
      <c r="DSR39" s="6">
        <v>95.629263128378312</v>
      </c>
      <c r="DSS39" s="6">
        <v>95.5566251283783</v>
      </c>
      <c r="DST39" s="6">
        <v>95.478058128378308</v>
      </c>
      <c r="DSU39" s="6">
        <v>95.407275128378302</v>
      </c>
      <c r="DSV39" s="6">
        <v>95.348376128378305</v>
      </c>
      <c r="DSW39" s="6">
        <v>95.298497128378301</v>
      </c>
      <c r="DSX39" s="6">
        <v>95.255926128378306</v>
      </c>
      <c r="DSY39" s="6">
        <v>95.224167128378312</v>
      </c>
      <c r="DSZ39" s="6">
        <v>95.208499128378307</v>
      </c>
      <c r="DTA39" s="6">
        <v>95.212884128378306</v>
      </c>
      <c r="DTB39" s="6">
        <v>95.241404128378306</v>
      </c>
      <c r="DTC39" s="6">
        <v>95.296785128378303</v>
      </c>
      <c r="DTD39" s="6">
        <v>95.373839128378307</v>
      </c>
      <c r="DTE39" s="6">
        <v>95.459586128378305</v>
      </c>
      <c r="DTF39" s="6">
        <v>95.54483512837831</v>
      </c>
      <c r="DTG39" s="6">
        <v>95.631342128378307</v>
      </c>
      <c r="DTH39" s="6">
        <v>95.722259128378312</v>
      </c>
      <c r="DTI39" s="6">
        <v>95.810602128378306</v>
      </c>
      <c r="DTJ39" s="6">
        <v>95.885405128378309</v>
      </c>
      <c r="DTK39" s="6">
        <v>95.946865128378306</v>
      </c>
      <c r="DTL39" s="6">
        <v>96.006168128378306</v>
      </c>
      <c r="DTM39" s="6">
        <v>96.070018128378308</v>
      </c>
      <c r="DTN39" s="6">
        <v>96.134047128378313</v>
      </c>
      <c r="DTO39" s="6">
        <v>96.193600128378307</v>
      </c>
      <c r="DTP39" s="6">
        <v>96.252330128378304</v>
      </c>
      <c r="DTQ39" s="6">
        <v>96.3148991283783</v>
      </c>
      <c r="DTR39" s="6">
        <v>96.377794128378312</v>
      </c>
      <c r="DTS39" s="6">
        <v>96.4345241283783</v>
      </c>
      <c r="DTT39" s="6">
        <v>96.486645128378299</v>
      </c>
      <c r="DTU39" s="6">
        <v>96.543123128378312</v>
      </c>
      <c r="DTV39" s="6">
        <v>96.609803128378303</v>
      </c>
      <c r="DTW39" s="6">
        <v>96.683962128378312</v>
      </c>
      <c r="DTX39" s="6">
        <v>96.758291128378303</v>
      </c>
      <c r="DTY39" s="6">
        <v>96.826305128378308</v>
      </c>
      <c r="DTZ39" s="6">
        <v>96.884593128378313</v>
      </c>
      <c r="DUA39" s="6">
        <v>96.933437128378301</v>
      </c>
      <c r="DUB39" s="6">
        <v>96.97562012837831</v>
      </c>
      <c r="DUC39" s="6">
        <v>97.013490128378308</v>
      </c>
      <c r="DUD39" s="6">
        <v>97.048874128378301</v>
      </c>
      <c r="DUE39" s="6">
        <v>97.087000128378307</v>
      </c>
      <c r="DUF39" s="6">
        <v>97.136062128378299</v>
      </c>
      <c r="DUG39" s="6">
        <v>97.198304128378311</v>
      </c>
      <c r="DUH39" s="6">
        <v>97.264674128378303</v>
      </c>
      <c r="DUI39" s="6">
        <v>97.324351128378311</v>
      </c>
      <c r="DUJ39" s="6">
        <v>97.377932128378305</v>
      </c>
      <c r="DUK39" s="6">
        <v>97.43465512837831</v>
      </c>
      <c r="DUL39" s="6">
        <v>97.497084128378305</v>
      </c>
      <c r="DUM39" s="6">
        <v>97.555513128378308</v>
      </c>
      <c r="DUN39" s="6">
        <v>97.599292128378309</v>
      </c>
      <c r="DUO39" s="6">
        <v>97.628345128378299</v>
      </c>
      <c r="DUP39" s="6">
        <v>97.651571128378308</v>
      </c>
      <c r="DUQ39" s="6">
        <v>97.678714128378303</v>
      </c>
      <c r="DUR39" s="6">
        <v>97.715506128378308</v>
      </c>
      <c r="DUS39" s="6">
        <v>97.760832128378311</v>
      </c>
      <c r="DUT39" s="6">
        <v>97.804063128378303</v>
      </c>
      <c r="DUU39" s="6">
        <v>97.829502128378309</v>
      </c>
      <c r="DUV39" s="6">
        <v>97.829919128378307</v>
      </c>
      <c r="DUW39" s="6">
        <v>97.815426128378306</v>
      </c>
      <c r="DUX39" s="6">
        <v>97.806249128378312</v>
      </c>
      <c r="DUY39" s="6">
        <v>97.814632128378307</v>
      </c>
      <c r="DUZ39" s="6">
        <v>97.833458128378311</v>
      </c>
      <c r="DVA39" s="6">
        <v>97.844623128378302</v>
      </c>
      <c r="DVB39" s="6">
        <v>97.839060128378307</v>
      </c>
      <c r="DVC39" s="6">
        <v>97.827588128378309</v>
      </c>
      <c r="DVD39" s="6">
        <v>97.830984128378304</v>
      </c>
      <c r="DVE39" s="6">
        <v>97.8582001283783</v>
      </c>
      <c r="DVF39" s="6">
        <v>97.894701128378301</v>
      </c>
      <c r="DVG39" s="6">
        <v>97.913758128378305</v>
      </c>
      <c r="DVH39" s="6">
        <v>97.899928128378306</v>
      </c>
      <c r="DVI39" s="6">
        <v>97.861402128378302</v>
      </c>
      <c r="DVJ39" s="6">
        <v>97.821181128378299</v>
      </c>
      <c r="DVK39" s="6">
        <v>97.797876128378306</v>
      </c>
      <c r="DVL39" s="6">
        <v>97.792879128378303</v>
      </c>
      <c r="DVM39" s="6">
        <v>97.792774128378312</v>
      </c>
      <c r="DVN39" s="6">
        <v>97.782384128378311</v>
      </c>
      <c r="DVO39" s="6">
        <v>97.755024128378309</v>
      </c>
      <c r="DVP39" s="6">
        <v>97.713132128378305</v>
      </c>
      <c r="DVQ39" s="6">
        <v>97.664567128378309</v>
      </c>
      <c r="DVR39" s="6">
        <v>97.6215961283783</v>
      </c>
      <c r="DVS39" s="6">
        <v>97.598558128378301</v>
      </c>
      <c r="DVT39" s="6">
        <v>97.599287128378307</v>
      </c>
      <c r="DVU39" s="6">
        <v>97.606143128378307</v>
      </c>
      <c r="DVV39" s="6">
        <v>97.5898791283783</v>
      </c>
      <c r="DVW39" s="6">
        <v>97.533560128378312</v>
      </c>
      <c r="DVX39" s="6">
        <v>97.444844128378307</v>
      </c>
      <c r="DVY39" s="6">
        <v>97.34294812837831</v>
      </c>
      <c r="DVZ39" s="6">
        <v>97.23727112837831</v>
      </c>
      <c r="DWA39" s="6">
        <v>97.123760128378308</v>
      </c>
      <c r="DWB39" s="6">
        <v>96.996710128378311</v>
      </c>
      <c r="DWC39" s="6">
        <v>96.860807128378312</v>
      </c>
      <c r="DWD39" s="6">
        <v>96.735173128378307</v>
      </c>
      <c r="DWE39" s="6">
        <v>96.646425128378311</v>
      </c>
      <c r="DWF39" s="6">
        <v>96.615476128378305</v>
      </c>
      <c r="DWG39" s="6">
        <v>96.643750128378301</v>
      </c>
      <c r="DWH39" s="6">
        <v>96.710633128378305</v>
      </c>
      <c r="DWI39" s="6">
        <v>96.791206128378306</v>
      </c>
      <c r="DWJ39" s="6">
        <v>96.874623128378303</v>
      </c>
      <c r="DWK39" s="6">
        <v>96.960240128378302</v>
      </c>
      <c r="DWL39" s="6">
        <v>97.039680128378308</v>
      </c>
      <c r="DWM39" s="6">
        <v>97.095698128378302</v>
      </c>
      <c r="DWN39" s="6">
        <v>97.12536912837831</v>
      </c>
      <c r="DWO39" s="6">
        <v>97.149504128378311</v>
      </c>
      <c r="DWP39" s="6">
        <v>97.189636128378311</v>
      </c>
      <c r="DWQ39" s="6">
        <v>97.245423128378306</v>
      </c>
      <c r="DWR39" s="6">
        <v>97.299001128378308</v>
      </c>
      <c r="DWS39" s="6">
        <v>97.335024128378308</v>
      </c>
      <c r="DWT39" s="6">
        <v>97.3526561283783</v>
      </c>
      <c r="DWU39" s="6">
        <v>97.3656691283783</v>
      </c>
      <c r="DWV39" s="6">
        <v>97.392516128378304</v>
      </c>
      <c r="DWW39" s="6">
        <v>97.437566128378307</v>
      </c>
      <c r="DWX39" s="6">
        <v>97.488364128378308</v>
      </c>
      <c r="DWY39" s="6">
        <v>97.535191128378301</v>
      </c>
      <c r="DWZ39" s="6">
        <v>97.583753128378305</v>
      </c>
      <c r="DXA39" s="6">
        <v>97.641226128378307</v>
      </c>
      <c r="DXB39" s="6">
        <v>97.700811128378305</v>
      </c>
      <c r="DXC39" s="6">
        <v>97.753965128378312</v>
      </c>
      <c r="DXD39" s="6">
        <v>97.809525128378311</v>
      </c>
      <c r="DXE39" s="6">
        <v>97.887458128378313</v>
      </c>
      <c r="DXF39" s="6">
        <v>97.962644128378301</v>
      </c>
      <c r="DXG39" s="6">
        <v>97.981134128378301</v>
      </c>
      <c r="DXH39" s="6">
        <v>97.9485841283783</v>
      </c>
      <c r="DXI39" s="6">
        <v>97.901590128378302</v>
      </c>
      <c r="DXJ39" s="6">
        <v>97.871544128378304</v>
      </c>
      <c r="DXK39" s="6">
        <v>97.878015128378308</v>
      </c>
      <c r="DXL39" s="6">
        <v>97.915706128378304</v>
      </c>
      <c r="DXM39" s="6">
        <v>97.964176128378313</v>
      </c>
      <c r="DXN39" s="6">
        <v>98.008228128378306</v>
      </c>
      <c r="DXO39" s="6">
        <v>98.043560128378303</v>
      </c>
      <c r="DXP39" s="6">
        <v>98.063168128378308</v>
      </c>
      <c r="DXQ39" s="6">
        <v>98.057435128378302</v>
      </c>
      <c r="DXR39" s="6">
        <v>98.035313128378306</v>
      </c>
      <c r="DXS39" s="6">
        <v>98.0267541283783</v>
      </c>
      <c r="DXT39" s="6">
        <v>98.046639128378303</v>
      </c>
      <c r="DXU39" s="6">
        <v>98.074805128378301</v>
      </c>
      <c r="DXV39" s="6">
        <v>98.0869861283783</v>
      </c>
      <c r="DXW39" s="6">
        <v>98.087893128378312</v>
      </c>
      <c r="DXX39" s="6">
        <v>98.100458128378307</v>
      </c>
      <c r="DXY39" s="9">
        <v>0.41025134844022765</v>
      </c>
      <c r="DXZ39" s="10">
        <v>0.39835753546418184</v>
      </c>
      <c r="DYA39" s="10">
        <v>4.4812329968471828E-2</v>
      </c>
      <c r="DYB39" s="11">
        <f t="shared" si="0"/>
        <v>1.1893812976045803E-2</v>
      </c>
    </row>
    <row r="40" spans="1:3356" ht="16" x14ac:dyDescent="0.2">
      <c r="A40" s="1" t="s">
        <v>39</v>
      </c>
      <c r="B40" s="6">
        <v>97.734825128378318</v>
      </c>
      <c r="C40" s="6">
        <v>97.736264128378323</v>
      </c>
      <c r="D40" s="6">
        <v>97.73432912837832</v>
      </c>
      <c r="E40" s="6">
        <v>97.728873128378311</v>
      </c>
      <c r="F40" s="6">
        <v>97.721613128378323</v>
      </c>
      <c r="G40" s="6">
        <v>97.715193128378317</v>
      </c>
      <c r="H40" s="6">
        <v>97.711471128378321</v>
      </c>
      <c r="I40" s="6">
        <v>97.710899128378315</v>
      </c>
      <c r="J40" s="6">
        <v>97.712526128378315</v>
      </c>
      <c r="K40" s="6">
        <v>97.714617128378322</v>
      </c>
      <c r="L40" s="6">
        <v>97.715793128378323</v>
      </c>
      <c r="M40" s="6">
        <v>97.71570412837832</v>
      </c>
      <c r="N40" s="6">
        <v>97.714946128378315</v>
      </c>
      <c r="O40" s="6">
        <v>97.714544128378321</v>
      </c>
      <c r="P40" s="6">
        <v>97.715242128378321</v>
      </c>
      <c r="Q40" s="6">
        <v>97.717018128378314</v>
      </c>
      <c r="R40" s="6">
        <v>97.719011128378312</v>
      </c>
      <c r="S40" s="6">
        <v>97.719959128378321</v>
      </c>
      <c r="T40" s="6">
        <v>97.719092128378321</v>
      </c>
      <c r="U40" s="6">
        <v>97.716733128378323</v>
      </c>
      <c r="V40" s="6">
        <v>97.71416012837831</v>
      </c>
      <c r="W40" s="6">
        <v>97.712698128378321</v>
      </c>
      <c r="X40" s="6">
        <v>97.712583128378313</v>
      </c>
      <c r="Y40" s="6">
        <v>97.71273612837831</v>
      </c>
      <c r="Z40" s="6">
        <v>97.711869128378311</v>
      </c>
      <c r="AA40" s="6">
        <v>97.709740128378314</v>
      </c>
      <c r="AB40" s="6">
        <v>97.707280128378315</v>
      </c>
      <c r="AC40" s="6">
        <v>97.705621128378311</v>
      </c>
      <c r="AD40" s="6">
        <v>97.705045128378316</v>
      </c>
      <c r="AE40" s="6">
        <v>97.704936128378321</v>
      </c>
      <c r="AF40" s="6">
        <v>97.704416128378313</v>
      </c>
      <c r="AG40" s="6">
        <v>97.702978128378319</v>
      </c>
      <c r="AH40" s="6">
        <v>97.700707128378312</v>
      </c>
      <c r="AI40" s="6">
        <v>97.698103128378321</v>
      </c>
      <c r="AJ40" s="6">
        <v>97.695729128378318</v>
      </c>
      <c r="AK40" s="6">
        <v>97.693954128378323</v>
      </c>
      <c r="AL40" s="6">
        <v>97.692895128378311</v>
      </c>
      <c r="AM40" s="6">
        <v>97.692410128378313</v>
      </c>
      <c r="AN40" s="6">
        <v>97.692102128378323</v>
      </c>
      <c r="AO40" s="6">
        <v>97.691523128378321</v>
      </c>
      <c r="AP40" s="6">
        <v>97.690603128378314</v>
      </c>
      <c r="AQ40" s="6">
        <v>97.689827128378312</v>
      </c>
      <c r="AR40" s="6">
        <v>97.689800128378323</v>
      </c>
      <c r="AS40" s="6">
        <v>97.690616128378323</v>
      </c>
      <c r="AT40" s="6">
        <v>97.691720128378321</v>
      </c>
      <c r="AU40" s="6">
        <v>97.69240012837831</v>
      </c>
      <c r="AV40" s="6">
        <v>97.692393128378313</v>
      </c>
      <c r="AW40" s="6">
        <v>97.691945128378322</v>
      </c>
      <c r="AX40" s="6">
        <v>97.691404128378323</v>
      </c>
      <c r="AY40" s="6">
        <v>97.690889128378316</v>
      </c>
      <c r="AZ40" s="6">
        <v>97.690288128378313</v>
      </c>
      <c r="BA40" s="6">
        <v>97.689465128378316</v>
      </c>
      <c r="BB40" s="6">
        <v>97.688442128378313</v>
      </c>
      <c r="BC40" s="6">
        <v>97.687402128378324</v>
      </c>
      <c r="BD40" s="6">
        <v>97.686606128378315</v>
      </c>
      <c r="BE40" s="6">
        <v>97.686266128378321</v>
      </c>
      <c r="BF40" s="6">
        <v>97.686418128378321</v>
      </c>
      <c r="BG40" s="6">
        <v>97.68679012837832</v>
      </c>
      <c r="BH40" s="6">
        <v>97.686834128378322</v>
      </c>
      <c r="BI40" s="6">
        <v>97.686112128378312</v>
      </c>
      <c r="BJ40" s="6">
        <v>97.684597128378314</v>
      </c>
      <c r="BK40" s="6">
        <v>97.682587128378316</v>
      </c>
      <c r="BL40" s="6">
        <v>97.68047312837831</v>
      </c>
      <c r="BM40" s="6">
        <v>97.678580128378314</v>
      </c>
      <c r="BN40" s="6">
        <v>97.677181128378322</v>
      </c>
      <c r="BO40" s="6">
        <v>97.676496128378318</v>
      </c>
      <c r="BP40" s="6">
        <v>97.676547128378317</v>
      </c>
      <c r="BQ40" s="6">
        <v>97.676949128378311</v>
      </c>
      <c r="BR40" s="6">
        <v>97.677010128378313</v>
      </c>
      <c r="BS40" s="6">
        <v>97.67627412837831</v>
      </c>
      <c r="BT40" s="6">
        <v>97.674840128378321</v>
      </c>
      <c r="BU40" s="6">
        <v>97.673244128378315</v>
      </c>
      <c r="BV40" s="6">
        <v>97.671994128378316</v>
      </c>
      <c r="BW40" s="6">
        <v>97.671203128378323</v>
      </c>
      <c r="BX40" s="6">
        <v>97.670598128378316</v>
      </c>
      <c r="BY40" s="6">
        <v>97.669740128378322</v>
      </c>
      <c r="BZ40" s="6">
        <v>97.668347128378315</v>
      </c>
      <c r="CA40" s="6">
        <v>97.666478128378316</v>
      </c>
      <c r="CB40" s="6">
        <v>97.664470128378312</v>
      </c>
      <c r="CC40" s="6">
        <v>97.662689128378318</v>
      </c>
      <c r="CD40" s="6">
        <v>97.66134312837832</v>
      </c>
      <c r="CE40" s="6">
        <v>97.66047612837832</v>
      </c>
      <c r="CF40" s="6">
        <v>97.660010128378318</v>
      </c>
      <c r="CG40" s="6">
        <v>97.659716128378321</v>
      </c>
      <c r="CH40" s="6">
        <v>97.659217128378316</v>
      </c>
      <c r="CI40" s="6">
        <v>97.658198128378316</v>
      </c>
      <c r="CJ40" s="6">
        <v>97.656657128378313</v>
      </c>
      <c r="CK40" s="6">
        <v>97.654852128378323</v>
      </c>
      <c r="CL40" s="6">
        <v>97.652955128378323</v>
      </c>
      <c r="CM40" s="6">
        <v>97.650848128378314</v>
      </c>
      <c r="CN40" s="6">
        <v>97.648423128378312</v>
      </c>
      <c r="CO40" s="6">
        <v>97.646016128378321</v>
      </c>
      <c r="CP40" s="6">
        <v>97.644411128378323</v>
      </c>
      <c r="CQ40" s="6">
        <v>97.644298128378324</v>
      </c>
      <c r="CR40" s="6">
        <v>97.645586128378312</v>
      </c>
      <c r="CS40" s="6">
        <v>97.647088128378314</v>
      </c>
      <c r="CT40" s="6">
        <v>97.647169128378323</v>
      </c>
      <c r="CU40" s="6">
        <v>97.645051128378313</v>
      </c>
      <c r="CV40" s="6">
        <v>97.64120412837832</v>
      </c>
      <c r="CW40" s="6">
        <v>97.636709128378314</v>
      </c>
      <c r="CX40" s="6">
        <v>97.632374128378316</v>
      </c>
      <c r="CY40" s="6">
        <v>97.62852112837831</v>
      </c>
      <c r="CZ40" s="6">
        <v>97.625332128378318</v>
      </c>
      <c r="DA40" s="6">
        <v>97.623021128378312</v>
      </c>
      <c r="DB40" s="6">
        <v>97.621778128378324</v>
      </c>
      <c r="DC40" s="6">
        <v>97.621770128378316</v>
      </c>
      <c r="DD40" s="6">
        <v>97.622997128378316</v>
      </c>
      <c r="DE40" s="6">
        <v>97.624923128378313</v>
      </c>
      <c r="DF40" s="6">
        <v>97.62638212837831</v>
      </c>
      <c r="DG40" s="6">
        <v>97.626294128378319</v>
      </c>
      <c r="DH40" s="6">
        <v>97.624584128378316</v>
      </c>
      <c r="DI40" s="6">
        <v>97.622131128378314</v>
      </c>
      <c r="DJ40" s="6">
        <v>97.620007128378319</v>
      </c>
      <c r="DK40" s="6">
        <v>97.618730128378317</v>
      </c>
      <c r="DL40" s="6">
        <v>97.618027128378316</v>
      </c>
      <c r="DM40" s="6">
        <v>97.617287128378322</v>
      </c>
      <c r="DN40" s="6">
        <v>97.616282128378316</v>
      </c>
      <c r="DO40" s="6">
        <v>97.61525612837832</v>
      </c>
      <c r="DP40" s="6">
        <v>97.614446128378319</v>
      </c>
      <c r="DQ40" s="6">
        <v>97.613771128378318</v>
      </c>
      <c r="DR40" s="6">
        <v>97.613013128378313</v>
      </c>
      <c r="DS40" s="6">
        <v>97.612144128378318</v>
      </c>
      <c r="DT40" s="6">
        <v>97.611250128378316</v>
      </c>
      <c r="DU40" s="6">
        <v>97.610299128378315</v>
      </c>
      <c r="DV40" s="6">
        <v>97.609146128378313</v>
      </c>
      <c r="DW40" s="6">
        <v>97.607699128378314</v>
      </c>
      <c r="DX40" s="6">
        <v>97.60604212837832</v>
      </c>
      <c r="DY40" s="6">
        <v>97.604420128378322</v>
      </c>
      <c r="DZ40" s="6">
        <v>97.603075128378322</v>
      </c>
      <c r="EA40" s="6">
        <v>97.602083128378311</v>
      </c>
      <c r="EB40" s="6">
        <v>97.601272128378312</v>
      </c>
      <c r="EC40" s="6">
        <v>97.600320128378314</v>
      </c>
      <c r="ED40" s="6">
        <v>97.599061128378324</v>
      </c>
      <c r="EE40" s="6">
        <v>97.597614128378311</v>
      </c>
      <c r="EF40" s="6">
        <v>97.596274128378312</v>
      </c>
      <c r="EG40" s="6">
        <v>97.59526712837831</v>
      </c>
      <c r="EH40" s="6">
        <v>97.594569128378311</v>
      </c>
      <c r="EI40" s="6">
        <v>97.593945128378323</v>
      </c>
      <c r="EJ40" s="6">
        <v>97.593168128378323</v>
      </c>
      <c r="EK40" s="6">
        <v>97.592195128378322</v>
      </c>
      <c r="EL40" s="6">
        <v>97.591138128378319</v>
      </c>
      <c r="EM40" s="6">
        <v>97.59015812837832</v>
      </c>
      <c r="EN40" s="6">
        <v>97.589307128378323</v>
      </c>
      <c r="EO40" s="6">
        <v>97.588473128378311</v>
      </c>
      <c r="EP40" s="6">
        <v>97.587470128378314</v>
      </c>
      <c r="EQ40" s="6">
        <v>97.586212128378321</v>
      </c>
      <c r="ER40" s="6">
        <v>97.584756128378316</v>
      </c>
      <c r="ES40" s="6">
        <v>97.58324612837832</v>
      </c>
      <c r="ET40" s="6">
        <v>97.581823128378318</v>
      </c>
      <c r="EU40" s="6">
        <v>97.580531128378311</v>
      </c>
      <c r="EV40" s="6">
        <v>97.57935112837832</v>
      </c>
      <c r="EW40" s="6">
        <v>97.57819012837831</v>
      </c>
      <c r="EX40" s="6">
        <v>97.576883128378313</v>
      </c>
      <c r="EY40" s="6">
        <v>97.575275128378323</v>
      </c>
      <c r="EZ40" s="6">
        <v>97.573377128378311</v>
      </c>
      <c r="FA40" s="6">
        <v>97.57144312837832</v>
      </c>
      <c r="FB40" s="6">
        <v>97.569776128378322</v>
      </c>
      <c r="FC40" s="6">
        <v>97.568467128378316</v>
      </c>
      <c r="FD40" s="6">
        <v>97.56742812837831</v>
      </c>
      <c r="FE40" s="6">
        <v>97.56659112837832</v>
      </c>
      <c r="FF40" s="6">
        <v>97.565936128378311</v>
      </c>
      <c r="FG40" s="6">
        <v>97.565183128378322</v>
      </c>
      <c r="FH40" s="6">
        <v>97.563748128378322</v>
      </c>
      <c r="FI40" s="6">
        <v>97.561337128378312</v>
      </c>
      <c r="FJ40" s="6">
        <v>97.558538128378316</v>
      </c>
      <c r="FK40" s="6">
        <v>97.556468128378313</v>
      </c>
      <c r="FL40" s="6">
        <v>97.555778128378321</v>
      </c>
      <c r="FM40" s="6">
        <v>97.556070128378323</v>
      </c>
      <c r="FN40" s="6">
        <v>97.556239128378323</v>
      </c>
      <c r="FO40" s="6">
        <v>97.555524128378323</v>
      </c>
      <c r="FP40" s="6">
        <v>97.554250128378314</v>
      </c>
      <c r="FQ40" s="6">
        <v>97.553543128378323</v>
      </c>
      <c r="FR40" s="6">
        <v>97.554248128378319</v>
      </c>
      <c r="FS40" s="6">
        <v>97.556038128378319</v>
      </c>
      <c r="FT40" s="6">
        <v>97.557577128378313</v>
      </c>
      <c r="FU40" s="6">
        <v>97.557707128378311</v>
      </c>
      <c r="FV40" s="6">
        <v>97.556620128378313</v>
      </c>
      <c r="FW40" s="6">
        <v>97.555843128378314</v>
      </c>
      <c r="FX40" s="6">
        <v>97.55662312837832</v>
      </c>
      <c r="FY40" s="6">
        <v>97.557981128378316</v>
      </c>
      <c r="FZ40" s="6">
        <v>97.557583128378312</v>
      </c>
      <c r="GA40" s="6">
        <v>97.55434912837832</v>
      </c>
      <c r="GB40" s="6">
        <v>97.549365128378312</v>
      </c>
      <c r="GC40" s="6">
        <v>97.545134128378322</v>
      </c>
      <c r="GD40" s="6">
        <v>97.54361512837832</v>
      </c>
      <c r="GE40" s="6">
        <v>97.544449128378318</v>
      </c>
      <c r="GF40" s="6">
        <v>97.545395128378317</v>
      </c>
      <c r="GG40" s="6">
        <v>97.544365128378317</v>
      </c>
      <c r="GH40" s="6">
        <v>97.540518128378324</v>
      </c>
      <c r="GI40" s="6">
        <v>97.53419312837832</v>
      </c>
      <c r="GJ40" s="6">
        <v>97.526725128378317</v>
      </c>
      <c r="GK40" s="6">
        <v>97.520246128378318</v>
      </c>
      <c r="GL40" s="6">
        <v>97.516657128378313</v>
      </c>
      <c r="GM40" s="6">
        <v>97.516266128378319</v>
      </c>
      <c r="GN40" s="6">
        <v>97.517901128378313</v>
      </c>
      <c r="GO40" s="6">
        <v>97.520419128378322</v>
      </c>
      <c r="GP40" s="6">
        <v>97.52356612837832</v>
      </c>
      <c r="GQ40" s="6">
        <v>97.52722312837831</v>
      </c>
      <c r="GR40" s="6">
        <v>97.530517128378321</v>
      </c>
      <c r="GS40" s="6">
        <v>97.532591128378314</v>
      </c>
      <c r="GT40" s="6">
        <v>97.53425312837831</v>
      </c>
      <c r="GU40" s="6">
        <v>97.537363128378317</v>
      </c>
      <c r="GV40" s="6">
        <v>97.542510128378311</v>
      </c>
      <c r="GW40" s="6">
        <v>97.547841128378323</v>
      </c>
      <c r="GX40" s="6">
        <v>97.550179128378318</v>
      </c>
      <c r="GY40" s="6">
        <v>97.547778128378312</v>
      </c>
      <c r="GZ40" s="6">
        <v>97.541832128378317</v>
      </c>
      <c r="HA40" s="6">
        <v>97.535394128378314</v>
      </c>
      <c r="HB40" s="6">
        <v>97.531154128378319</v>
      </c>
      <c r="HC40" s="6">
        <v>97.52987412837831</v>
      </c>
      <c r="HD40" s="6">
        <v>97.530237128378317</v>
      </c>
      <c r="HE40" s="6">
        <v>97.529911128378316</v>
      </c>
      <c r="HF40" s="6">
        <v>97.52725112837831</v>
      </c>
      <c r="HG40" s="6">
        <v>97.522627128378318</v>
      </c>
      <c r="HH40" s="6">
        <v>97.518148128378314</v>
      </c>
      <c r="HI40" s="6">
        <v>97.515723128378312</v>
      </c>
      <c r="HJ40" s="6">
        <v>97.515164128378316</v>
      </c>
      <c r="HK40" s="6">
        <v>97.514425128378321</v>
      </c>
      <c r="HL40" s="6">
        <v>97.51174612837832</v>
      </c>
      <c r="HM40" s="6">
        <v>97.507351128378318</v>
      </c>
      <c r="HN40" s="6">
        <v>97.50321712837831</v>
      </c>
      <c r="HO40" s="6">
        <v>97.50128812837832</v>
      </c>
      <c r="HP40" s="6">
        <v>97.501983128378313</v>
      </c>
      <c r="HQ40" s="6">
        <v>97.504268128378314</v>
      </c>
      <c r="HR40" s="6">
        <v>97.50683812837832</v>
      </c>
      <c r="HS40" s="6">
        <v>97.509101128378319</v>
      </c>
      <c r="HT40" s="6">
        <v>97.511259128378313</v>
      </c>
      <c r="HU40" s="6">
        <v>97.513770128378312</v>
      </c>
      <c r="HV40" s="6">
        <v>97.516646128378312</v>
      </c>
      <c r="HW40" s="6">
        <v>97.518950128378322</v>
      </c>
      <c r="HX40" s="6">
        <v>97.519106128378311</v>
      </c>
      <c r="HY40" s="6">
        <v>97.516300128378319</v>
      </c>
      <c r="HZ40" s="6">
        <v>97.511493128378319</v>
      </c>
      <c r="IA40" s="6">
        <v>97.506783128378316</v>
      </c>
      <c r="IB40" s="6">
        <v>97.503919128378314</v>
      </c>
      <c r="IC40" s="6">
        <v>97.50344212837831</v>
      </c>
      <c r="ID40" s="6">
        <v>97.504701128378315</v>
      </c>
      <c r="IE40" s="6">
        <v>97.506561128378323</v>
      </c>
      <c r="IF40" s="6">
        <v>97.507978128378312</v>
      </c>
      <c r="IG40" s="6">
        <v>97.508100128378317</v>
      </c>
      <c r="IH40" s="6">
        <v>97.506640128378322</v>
      </c>
      <c r="II40" s="6">
        <v>97.504503128378317</v>
      </c>
      <c r="IJ40" s="6">
        <v>97.503539128378321</v>
      </c>
      <c r="IK40" s="6">
        <v>97.504555128378314</v>
      </c>
      <c r="IL40" s="6">
        <v>97.506291128378322</v>
      </c>
      <c r="IM40" s="6">
        <v>97.506992128378315</v>
      </c>
      <c r="IN40" s="6">
        <v>97.506418128378314</v>
      </c>
      <c r="IO40" s="6">
        <v>97.50597112837832</v>
      </c>
      <c r="IP40" s="6">
        <v>97.506606128378323</v>
      </c>
      <c r="IQ40" s="6">
        <v>97.50721912837831</v>
      </c>
      <c r="IR40" s="6">
        <v>97.506408128378311</v>
      </c>
      <c r="IS40" s="6">
        <v>97.504297128378312</v>
      </c>
      <c r="IT40" s="6">
        <v>97.501418128378319</v>
      </c>
      <c r="IU40" s="6">
        <v>97.497748128378319</v>
      </c>
      <c r="IV40" s="6">
        <v>97.493599128378321</v>
      </c>
      <c r="IW40" s="6">
        <v>97.490251128378318</v>
      </c>
      <c r="IX40" s="6">
        <v>97.488307128378324</v>
      </c>
      <c r="IY40" s="6">
        <v>97.486909128378315</v>
      </c>
      <c r="IZ40" s="6">
        <v>97.48537612837832</v>
      </c>
      <c r="JA40" s="6">
        <v>97.484320128378315</v>
      </c>
      <c r="JB40" s="6">
        <v>97.485024128378313</v>
      </c>
      <c r="JC40" s="6">
        <v>97.488048128378324</v>
      </c>
      <c r="JD40" s="6">
        <v>97.492591128378322</v>
      </c>
      <c r="JE40" s="6">
        <v>97.496800128378311</v>
      </c>
      <c r="JF40" s="6">
        <v>97.498880128378318</v>
      </c>
      <c r="JG40" s="6">
        <v>97.49875912837831</v>
      </c>
      <c r="JH40" s="6">
        <v>97.49801812837832</v>
      </c>
      <c r="JI40" s="6">
        <v>97.497766128378316</v>
      </c>
      <c r="JJ40" s="6">
        <v>97.497385128378312</v>
      </c>
      <c r="JK40" s="6">
        <v>97.495662128378314</v>
      </c>
      <c r="JL40" s="6">
        <v>97.492176128378318</v>
      </c>
      <c r="JM40" s="6">
        <v>97.487344128378311</v>
      </c>
      <c r="JN40" s="6">
        <v>97.482015128378322</v>
      </c>
      <c r="JO40" s="6">
        <v>97.477500128378324</v>
      </c>
      <c r="JP40" s="6">
        <v>97.475184128378316</v>
      </c>
      <c r="JQ40" s="6">
        <v>97.475280128378316</v>
      </c>
      <c r="JR40" s="6">
        <v>97.475932128378318</v>
      </c>
      <c r="JS40" s="6">
        <v>97.474422128378322</v>
      </c>
      <c r="JT40" s="6">
        <v>97.46982812837831</v>
      </c>
      <c r="JU40" s="6">
        <v>97.464152128378316</v>
      </c>
      <c r="JV40" s="6">
        <v>97.46045812837832</v>
      </c>
      <c r="JW40" s="6">
        <v>97.459658128378322</v>
      </c>
      <c r="JX40" s="6">
        <v>97.459814128378312</v>
      </c>
      <c r="JY40" s="6">
        <v>97.458317128378312</v>
      </c>
      <c r="JZ40" s="6">
        <v>97.454321128378311</v>
      </c>
      <c r="KA40" s="6">
        <v>97.449396128378311</v>
      </c>
      <c r="KB40" s="6">
        <v>97.446157128378317</v>
      </c>
      <c r="KC40" s="6">
        <v>97.445997128378323</v>
      </c>
      <c r="KD40" s="6">
        <v>97.447741128378311</v>
      </c>
      <c r="KE40" s="6">
        <v>97.448905128378314</v>
      </c>
      <c r="KF40" s="6">
        <v>97.448408128378318</v>
      </c>
      <c r="KG40" s="6">
        <v>97.446567128378319</v>
      </c>
      <c r="KH40" s="6">
        <v>97.443414128378322</v>
      </c>
      <c r="KI40" s="6">
        <v>97.438604128378316</v>
      </c>
      <c r="KJ40" s="6">
        <v>97.432376128378323</v>
      </c>
      <c r="KK40" s="6">
        <v>97.426085128378318</v>
      </c>
      <c r="KL40" s="6">
        <v>97.421575128378322</v>
      </c>
      <c r="KM40" s="6">
        <v>97.419896128378312</v>
      </c>
      <c r="KN40" s="6">
        <v>97.420608128378319</v>
      </c>
      <c r="KO40" s="6">
        <v>97.422363128378322</v>
      </c>
      <c r="KP40" s="6">
        <v>97.424324128378316</v>
      </c>
      <c r="KQ40" s="6">
        <v>97.426507128378319</v>
      </c>
      <c r="KR40" s="6">
        <v>97.428993128378323</v>
      </c>
      <c r="KS40" s="6">
        <v>97.431188128378324</v>
      </c>
      <c r="KT40" s="6">
        <v>97.43191012837832</v>
      </c>
      <c r="KU40" s="6">
        <v>97.430414128378317</v>
      </c>
      <c r="KV40" s="6">
        <v>97.427256128378318</v>
      </c>
      <c r="KW40" s="6">
        <v>97.423874128378316</v>
      </c>
      <c r="KX40" s="6">
        <v>97.421173128378314</v>
      </c>
      <c r="KY40" s="6">
        <v>97.418593128378319</v>
      </c>
      <c r="KZ40" s="6">
        <v>97.415031128378317</v>
      </c>
      <c r="LA40" s="6">
        <v>97.410893128378319</v>
      </c>
      <c r="LB40" s="6">
        <v>97.408190128378322</v>
      </c>
      <c r="LC40" s="6">
        <v>97.408000128378319</v>
      </c>
      <c r="LD40" s="6">
        <v>97.409218128378313</v>
      </c>
      <c r="LE40" s="6">
        <v>97.41000912837832</v>
      </c>
      <c r="LF40" s="6">
        <v>97.409473128378323</v>
      </c>
      <c r="LG40" s="6">
        <v>97.407978128378318</v>
      </c>
      <c r="LH40" s="6">
        <v>97.406429128378321</v>
      </c>
      <c r="LI40" s="6">
        <v>97.405154128378314</v>
      </c>
      <c r="LJ40" s="6">
        <v>97.403466128378312</v>
      </c>
      <c r="LK40" s="6">
        <v>97.400659128378322</v>
      </c>
      <c r="LL40" s="6">
        <v>97.397393128378312</v>
      </c>
      <c r="LM40" s="6">
        <v>97.395895128378314</v>
      </c>
      <c r="LN40" s="6">
        <v>97.397596128378311</v>
      </c>
      <c r="LO40" s="6">
        <v>97.400555128378315</v>
      </c>
      <c r="LP40" s="6">
        <v>97.401330128378319</v>
      </c>
      <c r="LQ40" s="6">
        <v>97.398274128378318</v>
      </c>
      <c r="LR40" s="6">
        <v>97.391899128378313</v>
      </c>
      <c r="LS40" s="6">
        <v>97.383944128378317</v>
      </c>
      <c r="LT40" s="6">
        <v>97.37646812837832</v>
      </c>
      <c r="LU40" s="6">
        <v>97.370964128378318</v>
      </c>
      <c r="LV40" s="6">
        <v>97.367664128378323</v>
      </c>
      <c r="LW40" s="6">
        <v>97.365602128378313</v>
      </c>
      <c r="LX40" s="6">
        <v>97.363491128378314</v>
      </c>
      <c r="LY40" s="6">
        <v>97.360683128378312</v>
      </c>
      <c r="LZ40" s="6">
        <v>97.357506128378319</v>
      </c>
      <c r="MA40" s="6">
        <v>97.354810128378318</v>
      </c>
      <c r="MB40" s="6">
        <v>97.353121128378319</v>
      </c>
      <c r="MC40" s="6">
        <v>97.352078128378324</v>
      </c>
      <c r="MD40" s="6">
        <v>97.350585128378313</v>
      </c>
      <c r="ME40" s="6">
        <v>97.347730128378316</v>
      </c>
      <c r="MF40" s="6">
        <v>97.343526128378315</v>
      </c>
      <c r="MG40" s="6">
        <v>97.338893128378317</v>
      </c>
      <c r="MH40" s="6">
        <v>97.334789128378318</v>
      </c>
      <c r="MI40" s="6">
        <v>97.331382128378323</v>
      </c>
      <c r="MJ40" s="6">
        <v>97.328252128378324</v>
      </c>
      <c r="MK40" s="6">
        <v>97.325108128378318</v>
      </c>
      <c r="ML40" s="6">
        <v>97.322069128378317</v>
      </c>
      <c r="MM40" s="6">
        <v>97.319365128378323</v>
      </c>
      <c r="MN40" s="6">
        <v>97.317081128378319</v>
      </c>
      <c r="MO40" s="6">
        <v>97.315495128378316</v>
      </c>
      <c r="MP40" s="6">
        <v>97.314784128378321</v>
      </c>
      <c r="MQ40" s="6">
        <v>97.314054128378316</v>
      </c>
      <c r="MR40" s="6">
        <v>97.311990128378312</v>
      </c>
      <c r="MS40" s="6">
        <v>97.308451128378323</v>
      </c>
      <c r="MT40" s="6">
        <v>97.304670128378319</v>
      </c>
      <c r="MU40" s="6">
        <v>97.301838128378321</v>
      </c>
      <c r="MV40" s="6">
        <v>97.299618128378313</v>
      </c>
      <c r="MW40" s="6">
        <v>97.296265128378323</v>
      </c>
      <c r="MX40" s="6">
        <v>97.29040512837831</v>
      </c>
      <c r="MY40" s="6">
        <v>97.282716128378311</v>
      </c>
      <c r="MZ40" s="6">
        <v>97.275730128378314</v>
      </c>
      <c r="NA40" s="6">
        <v>97.271966128378324</v>
      </c>
      <c r="NB40" s="6">
        <v>97.272244128378318</v>
      </c>
      <c r="NC40" s="6">
        <v>97.275179128378312</v>
      </c>
      <c r="ND40" s="6">
        <v>97.277997128378317</v>
      </c>
      <c r="NE40" s="6">
        <v>97.278518128378323</v>
      </c>
      <c r="NF40" s="6">
        <v>97.276817128378312</v>
      </c>
      <c r="NG40" s="6">
        <v>97.27503912837831</v>
      </c>
      <c r="NH40" s="6">
        <v>97.275348128378312</v>
      </c>
      <c r="NI40" s="6">
        <v>97.277323128378313</v>
      </c>
      <c r="NJ40" s="6">
        <v>97.278555128378315</v>
      </c>
      <c r="NK40" s="6">
        <v>97.277505128378323</v>
      </c>
      <c r="NL40" s="6">
        <v>97.273724128378319</v>
      </c>
      <c r="NM40" s="6">
        <v>97.266936128378319</v>
      </c>
      <c r="NN40" s="6">
        <v>97.257493128378314</v>
      </c>
      <c r="NO40" s="6">
        <v>97.247443128378322</v>
      </c>
      <c r="NP40" s="6">
        <v>97.240261128378322</v>
      </c>
      <c r="NQ40" s="6">
        <v>97.238675128378318</v>
      </c>
      <c r="NR40" s="6">
        <v>97.24235012837832</v>
      </c>
      <c r="NS40" s="6">
        <v>97.247735128378324</v>
      </c>
      <c r="NT40" s="6">
        <v>97.251342128378312</v>
      </c>
      <c r="NU40" s="6">
        <v>97.252406128378311</v>
      </c>
      <c r="NV40" s="6">
        <v>97.251850128378322</v>
      </c>
      <c r="NW40" s="6">
        <v>97.250736128378321</v>
      </c>
      <c r="NX40" s="6">
        <v>97.249950128378316</v>
      </c>
      <c r="NY40" s="6">
        <v>97.250146128378319</v>
      </c>
      <c r="NZ40" s="6">
        <v>97.251361128378321</v>
      </c>
      <c r="OA40" s="6">
        <v>97.253008128378312</v>
      </c>
      <c r="OB40" s="6">
        <v>97.254627128378317</v>
      </c>
      <c r="OC40" s="6">
        <v>97.256473128378317</v>
      </c>
      <c r="OD40" s="6">
        <v>97.259022128378319</v>
      </c>
      <c r="OE40" s="6">
        <v>97.261878128378314</v>
      </c>
      <c r="OF40" s="6">
        <v>97.263779128378317</v>
      </c>
      <c r="OG40" s="6">
        <v>97.263919128378319</v>
      </c>
      <c r="OH40" s="6">
        <v>97.262975128378315</v>
      </c>
      <c r="OI40" s="6">
        <v>97.262637128378316</v>
      </c>
      <c r="OJ40" s="6">
        <v>97.263979128378324</v>
      </c>
      <c r="OK40" s="6">
        <v>97.266467128378324</v>
      </c>
      <c r="OL40" s="6">
        <v>97.268782128378319</v>
      </c>
      <c r="OM40" s="6">
        <v>97.27040112837831</v>
      </c>
      <c r="ON40" s="6">
        <v>97.272091128378321</v>
      </c>
      <c r="OO40" s="6">
        <v>97.274995128378322</v>
      </c>
      <c r="OP40" s="6">
        <v>97.279428128378314</v>
      </c>
      <c r="OQ40" s="6">
        <v>97.284427128378312</v>
      </c>
      <c r="OR40" s="6">
        <v>97.288243128378312</v>
      </c>
      <c r="OS40" s="6">
        <v>97.289756128378315</v>
      </c>
      <c r="OT40" s="6">
        <v>97.289790128378314</v>
      </c>
      <c r="OU40" s="6">
        <v>97.290955128378314</v>
      </c>
      <c r="OV40" s="6">
        <v>97.295788128378319</v>
      </c>
      <c r="OW40" s="6">
        <v>97.304213128378322</v>
      </c>
      <c r="OX40" s="6">
        <v>97.312401128378312</v>
      </c>
      <c r="OY40" s="6">
        <v>97.315993128378324</v>
      </c>
      <c r="OZ40" s="6">
        <v>97.314423128378323</v>
      </c>
      <c r="PA40" s="6">
        <v>97.310379128378315</v>
      </c>
      <c r="PB40" s="6">
        <v>97.306374128378323</v>
      </c>
      <c r="PC40" s="6">
        <v>97.303114128378311</v>
      </c>
      <c r="PD40" s="6">
        <v>97.300509128378323</v>
      </c>
      <c r="PE40" s="6">
        <v>97.299006128378323</v>
      </c>
      <c r="PF40" s="6">
        <v>97.299498128378318</v>
      </c>
      <c r="PG40" s="6">
        <v>97.302298128378311</v>
      </c>
      <c r="PH40" s="6">
        <v>97.306660128378311</v>
      </c>
      <c r="PI40" s="6">
        <v>97.311465128378316</v>
      </c>
      <c r="PJ40" s="6">
        <v>97.316225128378321</v>
      </c>
      <c r="PK40" s="6">
        <v>97.321003128378322</v>
      </c>
      <c r="PL40" s="6">
        <v>97.325581128378317</v>
      </c>
      <c r="PM40" s="6">
        <v>97.329180128378312</v>
      </c>
      <c r="PN40" s="6">
        <v>97.331219128378322</v>
      </c>
      <c r="PO40" s="6">
        <v>97.332077128378316</v>
      </c>
      <c r="PP40" s="6">
        <v>97.332851128378323</v>
      </c>
      <c r="PQ40" s="6">
        <v>97.334254128378319</v>
      </c>
      <c r="PR40" s="6">
        <v>97.335808128378318</v>
      </c>
      <c r="PS40" s="6">
        <v>97.336627128378311</v>
      </c>
      <c r="PT40" s="6">
        <v>97.336987128378311</v>
      </c>
      <c r="PU40" s="6">
        <v>97.338209128378324</v>
      </c>
      <c r="PV40" s="6">
        <v>97.341073128378312</v>
      </c>
      <c r="PW40" s="6">
        <v>97.345098128378311</v>
      </c>
      <c r="PX40" s="6">
        <v>97.349048128378314</v>
      </c>
      <c r="PY40" s="6">
        <v>97.351819128378324</v>
      </c>
      <c r="PZ40" s="6">
        <v>97.353049128378316</v>
      </c>
      <c r="QA40" s="6">
        <v>97.353153128378324</v>
      </c>
      <c r="QB40" s="6">
        <v>97.352962128378323</v>
      </c>
      <c r="QC40" s="6">
        <v>97.353235128378316</v>
      </c>
      <c r="QD40" s="6">
        <v>97.354450128378318</v>
      </c>
      <c r="QE40" s="6">
        <v>97.356868128378323</v>
      </c>
      <c r="QF40" s="6">
        <v>97.360459128378324</v>
      </c>
      <c r="QG40" s="6">
        <v>97.36457512837832</v>
      </c>
      <c r="QH40" s="6">
        <v>97.367999128378315</v>
      </c>
      <c r="QI40" s="6">
        <v>97.369788128378318</v>
      </c>
      <c r="QJ40" s="6">
        <v>97.370077128378313</v>
      </c>
      <c r="QK40" s="6">
        <v>97.369850128378317</v>
      </c>
      <c r="QL40" s="6">
        <v>97.369874128378314</v>
      </c>
      <c r="QM40" s="6">
        <v>97.370186128378322</v>
      </c>
      <c r="QN40" s="6">
        <v>97.370771128378323</v>
      </c>
      <c r="QO40" s="6">
        <v>97.372240128378323</v>
      </c>
      <c r="QP40" s="6">
        <v>97.375187128378315</v>
      </c>
      <c r="QQ40" s="6">
        <v>97.379037128378314</v>
      </c>
      <c r="QR40" s="6">
        <v>97.382361128378321</v>
      </c>
      <c r="QS40" s="6">
        <v>97.384383128378317</v>
      </c>
      <c r="QT40" s="6">
        <v>97.385687128378322</v>
      </c>
      <c r="QU40" s="6">
        <v>97.387436128378312</v>
      </c>
      <c r="QV40" s="6">
        <v>97.390153128378316</v>
      </c>
      <c r="QW40" s="6">
        <v>97.393529128378319</v>
      </c>
      <c r="QX40" s="6">
        <v>97.397143128378318</v>
      </c>
      <c r="QY40" s="6">
        <v>97.400954128378316</v>
      </c>
      <c r="QZ40" s="6">
        <v>97.405057128378317</v>
      </c>
      <c r="RA40" s="6">
        <v>97.409325128378313</v>
      </c>
      <c r="RB40" s="6">
        <v>97.413439128378315</v>
      </c>
      <c r="RC40" s="6">
        <v>97.41704312837831</v>
      </c>
      <c r="RD40" s="6">
        <v>97.419836128378321</v>
      </c>
      <c r="RE40" s="6">
        <v>97.421709128378311</v>
      </c>
      <c r="RF40" s="6">
        <v>97.422849128378317</v>
      </c>
      <c r="RG40" s="6">
        <v>97.423543128378313</v>
      </c>
      <c r="RH40" s="6">
        <v>97.423874128378316</v>
      </c>
      <c r="RI40" s="6">
        <v>97.423837128378324</v>
      </c>
      <c r="RJ40" s="6">
        <v>97.423795128378316</v>
      </c>
      <c r="RK40" s="6">
        <v>97.424487128378317</v>
      </c>
      <c r="RL40" s="6">
        <v>97.426464128378313</v>
      </c>
      <c r="RM40" s="6">
        <v>97.429715128378319</v>
      </c>
      <c r="RN40" s="6">
        <v>97.433933128378314</v>
      </c>
      <c r="RO40" s="6">
        <v>97.43879212837831</v>
      </c>
      <c r="RP40" s="6">
        <v>97.443642128378315</v>
      </c>
      <c r="RQ40" s="6">
        <v>97.447365128378323</v>
      </c>
      <c r="RR40" s="6">
        <v>97.449030128378311</v>
      </c>
      <c r="RS40" s="6">
        <v>97.448764128378315</v>
      </c>
      <c r="RT40" s="6">
        <v>97.447888128378324</v>
      </c>
      <c r="RU40" s="6">
        <v>97.448129128378312</v>
      </c>
      <c r="RV40" s="6">
        <v>97.45062912837831</v>
      </c>
      <c r="RW40" s="6">
        <v>97.455561128378321</v>
      </c>
      <c r="RX40" s="6">
        <v>97.462138128378314</v>
      </c>
      <c r="RY40" s="6">
        <v>97.468838128378323</v>
      </c>
      <c r="RZ40" s="6">
        <v>97.474124128378321</v>
      </c>
      <c r="SA40" s="6">
        <v>97.477427128378324</v>
      </c>
      <c r="SB40" s="6">
        <v>97.479435128378313</v>
      </c>
      <c r="SC40" s="6">
        <v>97.481499128378317</v>
      </c>
      <c r="SD40" s="6">
        <v>97.484578128378317</v>
      </c>
      <c r="SE40" s="6">
        <v>97.488602128378318</v>
      </c>
      <c r="SF40" s="6">
        <v>97.492826128378312</v>
      </c>
      <c r="SG40" s="6">
        <v>97.49665012837832</v>
      </c>
      <c r="SH40" s="6">
        <v>97.500000128378318</v>
      </c>
      <c r="SI40" s="6">
        <v>97.503021128378322</v>
      </c>
      <c r="SJ40" s="6">
        <v>97.505637128378311</v>
      </c>
      <c r="SK40" s="6">
        <v>97.507557128378323</v>
      </c>
      <c r="SL40" s="6">
        <v>97.508673128378319</v>
      </c>
      <c r="SM40" s="6">
        <v>97.509341128378324</v>
      </c>
      <c r="SN40" s="6">
        <v>97.510209128378321</v>
      </c>
      <c r="SO40" s="6">
        <v>97.511815128378316</v>
      </c>
      <c r="SP40" s="6">
        <v>97.514381128378318</v>
      </c>
      <c r="SQ40" s="6">
        <v>97.517832128378316</v>
      </c>
      <c r="SR40" s="6">
        <v>97.521768128378312</v>
      </c>
      <c r="SS40" s="6">
        <v>97.525464128378317</v>
      </c>
      <c r="ST40" s="6">
        <v>97.528200128378316</v>
      </c>
      <c r="SU40" s="6">
        <v>97.529853128378321</v>
      </c>
      <c r="SV40" s="6">
        <v>97.53117612837832</v>
      </c>
      <c r="SW40" s="6">
        <v>97.533251128378311</v>
      </c>
      <c r="SX40" s="6">
        <v>97.536424128378314</v>
      </c>
      <c r="SY40" s="6">
        <v>97.539818128378315</v>
      </c>
      <c r="SZ40" s="6">
        <v>97.542140128378321</v>
      </c>
      <c r="TA40" s="6">
        <v>97.54315212837831</v>
      </c>
      <c r="TB40" s="6">
        <v>97.544080128378312</v>
      </c>
      <c r="TC40" s="6">
        <v>97.546218128378314</v>
      </c>
      <c r="TD40" s="6">
        <v>97.549240128378315</v>
      </c>
      <c r="TE40" s="6">
        <v>97.551413128378314</v>
      </c>
      <c r="TF40" s="6">
        <v>97.551689128378314</v>
      </c>
      <c r="TG40" s="6">
        <v>97.551272128378315</v>
      </c>
      <c r="TH40" s="6">
        <v>97.552555128378316</v>
      </c>
      <c r="TI40" s="6">
        <v>97.556558128378313</v>
      </c>
      <c r="TJ40" s="6">
        <v>97.562033128378317</v>
      </c>
      <c r="TK40" s="6">
        <v>97.566953128378316</v>
      </c>
      <c r="TL40" s="6">
        <v>97.570471128378315</v>
      </c>
      <c r="TM40" s="6">
        <v>97.573060128378316</v>
      </c>
      <c r="TN40" s="6">
        <v>97.575465128378312</v>
      </c>
      <c r="TO40" s="6">
        <v>97.578168128378323</v>
      </c>
      <c r="TP40" s="6">
        <v>97.581636128378321</v>
      </c>
      <c r="TQ40" s="6">
        <v>97.586274128378321</v>
      </c>
      <c r="TR40" s="6">
        <v>97.591686128378313</v>
      </c>
      <c r="TS40" s="6">
        <v>97.596315128378322</v>
      </c>
      <c r="TT40" s="6">
        <v>97.598425128378324</v>
      </c>
      <c r="TU40" s="6">
        <v>97.597546128378312</v>
      </c>
      <c r="TV40" s="6">
        <v>97.594917128378313</v>
      </c>
      <c r="TW40" s="6">
        <v>97.592424128378312</v>
      </c>
      <c r="TX40" s="6">
        <v>97.591149128378319</v>
      </c>
      <c r="TY40" s="6">
        <v>97.591213128378314</v>
      </c>
      <c r="TZ40" s="6">
        <v>97.592559128378312</v>
      </c>
      <c r="UA40" s="6">
        <v>97.595292128378318</v>
      </c>
      <c r="UB40" s="6">
        <v>97.599213128378324</v>
      </c>
      <c r="UC40" s="6">
        <v>97.603758128378317</v>
      </c>
      <c r="UD40" s="6">
        <v>97.608809128378311</v>
      </c>
      <c r="UE40" s="6">
        <v>97.614978128378311</v>
      </c>
      <c r="UF40" s="6">
        <v>97.622417128378316</v>
      </c>
      <c r="UG40" s="6">
        <v>97.629804128378311</v>
      </c>
      <c r="UH40" s="6">
        <v>97.635563128378323</v>
      </c>
      <c r="UI40" s="6">
        <v>97.639970128378323</v>
      </c>
      <c r="UJ40" s="6">
        <v>97.644842128378315</v>
      </c>
      <c r="UK40" s="6">
        <v>97.650725128378312</v>
      </c>
      <c r="UL40" s="6">
        <v>97.655730128378323</v>
      </c>
      <c r="UM40" s="6">
        <v>97.658028128378319</v>
      </c>
      <c r="UN40" s="6">
        <v>97.658535128378318</v>
      </c>
      <c r="UO40" s="6">
        <v>97.660027128378317</v>
      </c>
      <c r="UP40" s="6">
        <v>97.663653128378314</v>
      </c>
      <c r="UQ40" s="6">
        <v>97.667597128378318</v>
      </c>
      <c r="UR40" s="6">
        <v>97.669639128378321</v>
      </c>
      <c r="US40" s="6">
        <v>97.670009128378311</v>
      </c>
      <c r="UT40" s="6">
        <v>97.670898128378312</v>
      </c>
      <c r="UU40" s="6">
        <v>97.67351212837832</v>
      </c>
      <c r="UV40" s="6">
        <v>97.676541128378318</v>
      </c>
      <c r="UW40" s="6">
        <v>97.677952128378323</v>
      </c>
      <c r="UX40" s="6">
        <v>97.677695128378318</v>
      </c>
      <c r="UY40" s="6">
        <v>97.677815128378313</v>
      </c>
      <c r="UZ40" s="6">
        <v>97.679898128378312</v>
      </c>
      <c r="VA40" s="6">
        <v>97.683208128378311</v>
      </c>
      <c r="VB40" s="6">
        <v>97.685924128378318</v>
      </c>
      <c r="VC40" s="6">
        <v>97.687580128378315</v>
      </c>
      <c r="VD40" s="6">
        <v>97.689367128378322</v>
      </c>
      <c r="VE40" s="6">
        <v>97.692339128378322</v>
      </c>
      <c r="VF40" s="6">
        <v>97.696395128378313</v>
      </c>
      <c r="VG40" s="6">
        <v>97.700975128378317</v>
      </c>
      <c r="VH40" s="6">
        <v>97.705560128378323</v>
      </c>
      <c r="VI40" s="6">
        <v>97.709217128378313</v>
      </c>
      <c r="VJ40" s="6">
        <v>97.710961128378315</v>
      </c>
      <c r="VK40" s="6">
        <v>97.71135312837832</v>
      </c>
      <c r="VL40" s="6">
        <v>97.712657128378311</v>
      </c>
      <c r="VM40" s="6">
        <v>97.716223128378317</v>
      </c>
      <c r="VN40" s="6">
        <v>97.720532128378323</v>
      </c>
      <c r="VO40" s="6">
        <v>97.723107128378317</v>
      </c>
      <c r="VP40" s="6">
        <v>97.723710128378315</v>
      </c>
      <c r="VQ40" s="6">
        <v>97.724256128378315</v>
      </c>
      <c r="VR40" s="6">
        <v>97.72569312837831</v>
      </c>
      <c r="VS40" s="6">
        <v>97.726552128378316</v>
      </c>
      <c r="VT40" s="6">
        <v>97.725255128378322</v>
      </c>
      <c r="VU40" s="6">
        <v>97.722411128378312</v>
      </c>
      <c r="VV40" s="6">
        <v>97.720062128378316</v>
      </c>
      <c r="VW40" s="6">
        <v>97.719255128378322</v>
      </c>
      <c r="VX40" s="6">
        <v>97.719453128378319</v>
      </c>
      <c r="VY40" s="6">
        <v>97.719944128378316</v>
      </c>
      <c r="VZ40" s="6">
        <v>97.720657128378321</v>
      </c>
      <c r="WA40" s="6">
        <v>97.721515128378314</v>
      </c>
      <c r="WB40" s="6">
        <v>97.721990128378323</v>
      </c>
      <c r="WC40" s="6">
        <v>97.72190512837831</v>
      </c>
      <c r="WD40" s="6">
        <v>97.722140128378314</v>
      </c>
      <c r="WE40" s="6">
        <v>97.723833128378317</v>
      </c>
      <c r="WF40" s="6">
        <v>97.726930128378314</v>
      </c>
      <c r="WG40" s="6">
        <v>97.729889128378318</v>
      </c>
      <c r="WH40" s="6">
        <v>97.731045128378312</v>
      </c>
      <c r="WI40" s="6">
        <v>97.730122128378312</v>
      </c>
      <c r="WJ40" s="6">
        <v>97.728305128378324</v>
      </c>
      <c r="WK40" s="6">
        <v>97.727153128378319</v>
      </c>
      <c r="WL40" s="6">
        <v>97.727362128378317</v>
      </c>
      <c r="WM40" s="6">
        <v>97.728472128378314</v>
      </c>
      <c r="WN40" s="6">
        <v>97.729526128378311</v>
      </c>
      <c r="WO40" s="6">
        <v>97.729996128378318</v>
      </c>
      <c r="WP40" s="6">
        <v>97.730266128378318</v>
      </c>
      <c r="WQ40" s="6">
        <v>97.73127112837831</v>
      </c>
      <c r="WR40" s="6">
        <v>97.733494128378311</v>
      </c>
      <c r="WS40" s="6">
        <v>97.736183128378315</v>
      </c>
      <c r="WT40" s="6">
        <v>97.737733128378323</v>
      </c>
      <c r="WU40" s="6">
        <v>97.737141128378312</v>
      </c>
      <c r="WV40" s="6">
        <v>97.734894128378315</v>
      </c>
      <c r="WW40" s="6">
        <v>97.732546128378317</v>
      </c>
      <c r="WX40" s="6">
        <v>97.73137812837831</v>
      </c>
      <c r="WY40" s="6">
        <v>97.731547128378324</v>
      </c>
      <c r="WZ40" s="6">
        <v>97.732406128378315</v>
      </c>
      <c r="XA40" s="6">
        <v>97.733228128378315</v>
      </c>
      <c r="XB40" s="6">
        <v>97.733671128378319</v>
      </c>
      <c r="XC40" s="6">
        <v>97.733846128378318</v>
      </c>
      <c r="XD40" s="6">
        <v>97.734103128378322</v>
      </c>
      <c r="XE40" s="6">
        <v>97.734631128378311</v>
      </c>
      <c r="XF40" s="6">
        <v>97.735119128378315</v>
      </c>
      <c r="XG40" s="6">
        <v>97.734995128378316</v>
      </c>
      <c r="XH40" s="6">
        <v>97.734097128378323</v>
      </c>
      <c r="XI40" s="6">
        <v>97.732903128378311</v>
      </c>
      <c r="XJ40" s="6">
        <v>97.731941128378324</v>
      </c>
      <c r="XK40" s="6">
        <v>97.731056128378313</v>
      </c>
      <c r="XL40" s="6">
        <v>97.729590128378319</v>
      </c>
      <c r="XM40" s="6">
        <v>97.727313128378313</v>
      </c>
      <c r="XN40" s="6">
        <v>97.724945128378323</v>
      </c>
      <c r="XO40" s="6">
        <v>97.72357112837831</v>
      </c>
      <c r="XP40" s="6">
        <v>97.723563128378316</v>
      </c>
      <c r="XQ40" s="6">
        <v>97.72420912837832</v>
      </c>
      <c r="XR40" s="6">
        <v>97.724381128378312</v>
      </c>
      <c r="XS40" s="6">
        <v>97.723617128378322</v>
      </c>
      <c r="XT40" s="6">
        <v>97.722439128378312</v>
      </c>
      <c r="XU40" s="6">
        <v>97.72160112837831</v>
      </c>
      <c r="XV40" s="6">
        <v>97.721120128378317</v>
      </c>
      <c r="XW40" s="6">
        <v>97.720187128378313</v>
      </c>
      <c r="XX40" s="6">
        <v>97.71798212837831</v>
      </c>
      <c r="XY40" s="6">
        <v>97.714434128378315</v>
      </c>
      <c r="XZ40" s="6">
        <v>97.710369128378318</v>
      </c>
      <c r="YA40" s="6">
        <v>97.707050128378313</v>
      </c>
      <c r="YB40" s="6">
        <v>97.705461128378317</v>
      </c>
      <c r="YC40" s="6">
        <v>97.705729128378323</v>
      </c>
      <c r="YD40" s="6">
        <v>97.706849128378323</v>
      </c>
      <c r="YE40" s="6">
        <v>97.707281128378312</v>
      </c>
      <c r="YF40" s="6">
        <v>97.706266128378317</v>
      </c>
      <c r="YG40" s="6">
        <v>97.70441312837832</v>
      </c>
      <c r="YH40" s="6">
        <v>97.702889128378317</v>
      </c>
      <c r="YI40" s="6">
        <v>97.702020128378322</v>
      </c>
      <c r="YJ40" s="6">
        <v>97.701016128378313</v>
      </c>
      <c r="YK40" s="6">
        <v>97.699084128378317</v>
      </c>
      <c r="YL40" s="6">
        <v>97.696365128378318</v>
      </c>
      <c r="YM40" s="6">
        <v>97.693572128378321</v>
      </c>
      <c r="YN40" s="6">
        <v>97.691096128378319</v>
      </c>
      <c r="YO40" s="6">
        <v>97.688889128378321</v>
      </c>
      <c r="YP40" s="6">
        <v>97.68704312837832</v>
      </c>
      <c r="YQ40" s="6">
        <v>97.685941128378317</v>
      </c>
      <c r="YR40" s="6">
        <v>97.685604128378316</v>
      </c>
      <c r="YS40" s="6">
        <v>97.685227128378315</v>
      </c>
      <c r="YT40" s="6">
        <v>97.683799128378311</v>
      </c>
      <c r="YU40" s="6">
        <v>97.681183128378322</v>
      </c>
      <c r="YV40" s="6">
        <v>97.678320128378317</v>
      </c>
      <c r="YW40" s="6">
        <v>97.676174128378321</v>
      </c>
      <c r="YX40" s="6">
        <v>97.674589128378315</v>
      </c>
      <c r="YY40" s="6">
        <v>97.672546128378315</v>
      </c>
      <c r="YZ40" s="6">
        <v>97.66951012837832</v>
      </c>
      <c r="ZA40" s="6">
        <v>97.66609912837832</v>
      </c>
      <c r="ZB40" s="6">
        <v>97.663293128378314</v>
      </c>
      <c r="ZC40" s="6">
        <v>97.661188128378313</v>
      </c>
      <c r="ZD40" s="6">
        <v>97.658911128378321</v>
      </c>
      <c r="ZE40" s="6">
        <v>97.65565812837832</v>
      </c>
      <c r="ZF40" s="6">
        <v>97.651424128378324</v>
      </c>
      <c r="ZG40" s="6">
        <v>97.64673512837831</v>
      </c>
      <c r="ZH40" s="6">
        <v>97.642091128378311</v>
      </c>
      <c r="ZI40" s="6">
        <v>97.637902128378315</v>
      </c>
      <c r="ZJ40" s="6">
        <v>97.634511128378321</v>
      </c>
      <c r="ZK40" s="6">
        <v>97.631855128378319</v>
      </c>
      <c r="ZL40" s="6">
        <v>97.629269128378311</v>
      </c>
      <c r="ZM40" s="6">
        <v>97.626032128378313</v>
      </c>
      <c r="ZN40" s="6">
        <v>97.622198128378315</v>
      </c>
      <c r="ZO40" s="6">
        <v>97.618591128378313</v>
      </c>
      <c r="ZP40" s="6">
        <v>97.615845128378311</v>
      </c>
      <c r="ZQ40" s="6">
        <v>97.613731128378319</v>
      </c>
      <c r="ZR40" s="6">
        <v>97.611437128378313</v>
      </c>
      <c r="ZS40" s="6">
        <v>97.608341128378314</v>
      </c>
      <c r="ZT40" s="6">
        <v>97.604386128378323</v>
      </c>
      <c r="ZU40" s="6">
        <v>97.599875128378315</v>
      </c>
      <c r="ZV40" s="6">
        <v>97.595279128378323</v>
      </c>
      <c r="ZW40" s="6">
        <v>97.591112128378313</v>
      </c>
      <c r="ZX40" s="6">
        <v>97.58764212837832</v>
      </c>
      <c r="ZY40" s="6">
        <v>97.584637128378318</v>
      </c>
      <c r="ZZ40" s="6">
        <v>97.581469128378316</v>
      </c>
      <c r="AAA40" s="6">
        <v>97.57766812837832</v>
      </c>
      <c r="AAB40" s="6">
        <v>97.573302128378316</v>
      </c>
      <c r="AAC40" s="6">
        <v>97.568778128378312</v>
      </c>
      <c r="AAD40" s="6">
        <v>97.564429128378322</v>
      </c>
      <c r="AAE40" s="6">
        <v>97.560345128378316</v>
      </c>
      <c r="AAF40" s="6">
        <v>97.556494128378318</v>
      </c>
      <c r="AAG40" s="6">
        <v>97.552803128378315</v>
      </c>
      <c r="AAH40" s="6">
        <v>97.549166128378317</v>
      </c>
      <c r="AAI40" s="6">
        <v>97.545505128378323</v>
      </c>
      <c r="AAJ40" s="6">
        <v>97.541794128378314</v>
      </c>
      <c r="AAK40" s="6">
        <v>97.53798112837832</v>
      </c>
      <c r="AAL40" s="6">
        <v>97.533954128378312</v>
      </c>
      <c r="AAM40" s="6">
        <v>97.529681128378314</v>
      </c>
      <c r="AAN40" s="6">
        <v>97.525380128378316</v>
      </c>
      <c r="AAO40" s="6">
        <v>97.521379128378314</v>
      </c>
      <c r="AAP40" s="6">
        <v>97.517789128378311</v>
      </c>
      <c r="AAQ40" s="6">
        <v>97.514420128378319</v>
      </c>
      <c r="AAR40" s="6">
        <v>97.511032128378318</v>
      </c>
      <c r="AAS40" s="6">
        <v>97.507590128378311</v>
      </c>
      <c r="AAT40" s="6">
        <v>97.50413612837832</v>
      </c>
      <c r="AAU40" s="6">
        <v>97.500530128378315</v>
      </c>
      <c r="AAV40" s="6">
        <v>97.496491128378324</v>
      </c>
      <c r="AAW40" s="6">
        <v>97.491913128378314</v>
      </c>
      <c r="AAX40" s="6">
        <v>97.487092128378322</v>
      </c>
      <c r="AAY40" s="6">
        <v>97.482575128378315</v>
      </c>
      <c r="AAZ40" s="6">
        <v>97.478730128378317</v>
      </c>
      <c r="ABA40" s="6">
        <v>97.475557128378313</v>
      </c>
      <c r="ABB40" s="6">
        <v>97.472732128378311</v>
      </c>
      <c r="ABC40" s="6">
        <v>97.469827128378313</v>
      </c>
      <c r="ABD40" s="6">
        <v>97.466587128378322</v>
      </c>
      <c r="ABE40" s="6">
        <v>97.463105128378317</v>
      </c>
      <c r="ABF40" s="6">
        <v>97.459702128378311</v>
      </c>
      <c r="ABG40" s="6">
        <v>97.456543128378314</v>
      </c>
      <c r="ABH40" s="6">
        <v>97.45341112837832</v>
      </c>
      <c r="ABI40" s="6">
        <v>97.449970128378311</v>
      </c>
      <c r="ABJ40" s="6">
        <v>97.446198128378313</v>
      </c>
      <c r="ABK40" s="6">
        <v>97.442459128378317</v>
      </c>
      <c r="ABL40" s="6">
        <v>97.439082128378317</v>
      </c>
      <c r="ABM40" s="6">
        <v>97.435935128378318</v>
      </c>
      <c r="ABN40" s="6">
        <v>97.432502128378317</v>
      </c>
      <c r="ABO40" s="6">
        <v>97.42847112837832</v>
      </c>
      <c r="ABP40" s="6">
        <v>97.424174128378311</v>
      </c>
      <c r="ABQ40" s="6">
        <v>97.42029812837832</v>
      </c>
      <c r="ABR40" s="6">
        <v>97.417071128378311</v>
      </c>
      <c r="ABS40" s="6">
        <v>97.413973128378316</v>
      </c>
      <c r="ABT40" s="6">
        <v>97.410365128378317</v>
      </c>
      <c r="ABU40" s="6">
        <v>97.406293128378323</v>
      </c>
      <c r="ABV40" s="6">
        <v>97.402452128378314</v>
      </c>
      <c r="ABW40" s="6">
        <v>97.399353128378323</v>
      </c>
      <c r="ABX40" s="6">
        <v>97.396787128378321</v>
      </c>
      <c r="ABY40" s="6">
        <v>97.394105128378314</v>
      </c>
      <c r="ABZ40" s="6">
        <v>97.390841128378312</v>
      </c>
      <c r="ACA40" s="6">
        <v>97.386935128378312</v>
      </c>
      <c r="ACB40" s="6">
        <v>97.382589128378314</v>
      </c>
      <c r="ACC40" s="6">
        <v>97.378153128378315</v>
      </c>
      <c r="ACD40" s="6">
        <v>97.374006128378312</v>
      </c>
      <c r="ACE40" s="6">
        <v>97.370224128378311</v>
      </c>
      <c r="ACF40" s="6">
        <v>97.366389128378316</v>
      </c>
      <c r="ACG40" s="6">
        <v>97.361988128378314</v>
      </c>
      <c r="ACH40" s="6">
        <v>97.357046128378315</v>
      </c>
      <c r="ACI40" s="6">
        <v>97.352213128378324</v>
      </c>
      <c r="ACJ40" s="6">
        <v>97.348088128378322</v>
      </c>
      <c r="ACK40" s="6">
        <v>97.344625128378311</v>
      </c>
      <c r="ACL40" s="6">
        <v>97.341320128378314</v>
      </c>
      <c r="ACM40" s="6">
        <v>97.33779812837831</v>
      </c>
      <c r="ACN40" s="6">
        <v>97.334069128378317</v>
      </c>
      <c r="ACO40" s="6">
        <v>97.330222128378324</v>
      </c>
      <c r="ACP40" s="6">
        <v>97.32618812837832</v>
      </c>
      <c r="ACQ40" s="6">
        <v>97.321924128378313</v>
      </c>
      <c r="ACR40" s="6">
        <v>97.317637128378323</v>
      </c>
      <c r="ACS40" s="6">
        <v>97.313667128378313</v>
      </c>
      <c r="ACT40" s="6">
        <v>97.31012212837831</v>
      </c>
      <c r="ACU40" s="6">
        <v>97.30677512837832</v>
      </c>
      <c r="ACV40" s="6">
        <v>97.303301128378322</v>
      </c>
      <c r="ACW40" s="6">
        <v>97.299563128378324</v>
      </c>
      <c r="ACX40" s="6">
        <v>97.295662128378311</v>
      </c>
      <c r="ACY40" s="6">
        <v>97.29179712837832</v>
      </c>
      <c r="ACZ40" s="6">
        <v>97.288136128378312</v>
      </c>
      <c r="ADA40" s="6">
        <v>97.284693128378322</v>
      </c>
      <c r="ADB40" s="6">
        <v>97.281199128378319</v>
      </c>
      <c r="ADC40" s="6">
        <v>97.277209128378317</v>
      </c>
      <c r="ADD40" s="6">
        <v>97.272557128378324</v>
      </c>
      <c r="ADE40" s="6">
        <v>97.267561128378318</v>
      </c>
      <c r="ADF40" s="6">
        <v>97.262783128378317</v>
      </c>
      <c r="ADG40" s="6">
        <v>97.258482128378319</v>
      </c>
      <c r="ADH40" s="6">
        <v>97.254477128378312</v>
      </c>
      <c r="ADI40" s="6">
        <v>97.250454128378323</v>
      </c>
      <c r="ADJ40" s="6">
        <v>97.246265128378312</v>
      </c>
      <c r="ADK40" s="6">
        <v>97.241974128378317</v>
      </c>
      <c r="ADL40" s="6">
        <v>97.237709128378313</v>
      </c>
      <c r="ADM40" s="6">
        <v>97.233546128378322</v>
      </c>
      <c r="ADN40" s="6">
        <v>97.229491128378314</v>
      </c>
      <c r="ADO40" s="6">
        <v>97.225497128378322</v>
      </c>
      <c r="ADP40" s="6">
        <v>97.221491128378318</v>
      </c>
      <c r="ADQ40" s="6">
        <v>97.217434128378315</v>
      </c>
      <c r="ADR40" s="6">
        <v>97.213346128378319</v>
      </c>
      <c r="ADS40" s="6">
        <v>97.209270128378321</v>
      </c>
      <c r="ADT40" s="6">
        <v>97.20523512837832</v>
      </c>
      <c r="ADU40" s="6">
        <v>97.201245128378318</v>
      </c>
      <c r="ADV40" s="6">
        <v>97.197289128378316</v>
      </c>
      <c r="ADW40" s="6">
        <v>97.193355128378315</v>
      </c>
      <c r="ADX40" s="6">
        <v>97.189429128378322</v>
      </c>
      <c r="ADY40" s="6">
        <v>97.185503128378315</v>
      </c>
      <c r="ADZ40" s="6">
        <v>97.181573128378318</v>
      </c>
      <c r="AEA40" s="6">
        <v>97.177644128378319</v>
      </c>
      <c r="AEB40" s="6">
        <v>97.17372612837832</v>
      </c>
      <c r="AEC40" s="6">
        <v>97.169828128378313</v>
      </c>
      <c r="AED40" s="6">
        <v>97.165945128378311</v>
      </c>
      <c r="AEE40" s="6">
        <v>97.162063128378321</v>
      </c>
      <c r="AEF40" s="6">
        <v>97.158175128378318</v>
      </c>
      <c r="AEG40" s="6">
        <v>97.154282128378313</v>
      </c>
      <c r="AEH40" s="6">
        <v>97.150398128378313</v>
      </c>
      <c r="AEI40" s="6">
        <v>97.146537128378313</v>
      </c>
      <c r="AEJ40" s="6">
        <v>97.14270112837832</v>
      </c>
      <c r="AEK40" s="6">
        <v>97.138884128378322</v>
      </c>
      <c r="AEL40" s="6">
        <v>97.135078128378311</v>
      </c>
      <c r="AEM40" s="6">
        <v>97.131278128378312</v>
      </c>
      <c r="AEN40" s="6">
        <v>97.127486128378322</v>
      </c>
      <c r="AEO40" s="6">
        <v>97.123711128378318</v>
      </c>
      <c r="AEP40" s="6">
        <v>97.11996712837832</v>
      </c>
      <c r="AEQ40" s="6">
        <v>97.116265128378316</v>
      </c>
      <c r="AER40" s="6">
        <v>97.112613128378314</v>
      </c>
      <c r="AES40" s="6">
        <v>97.109012128378311</v>
      </c>
      <c r="AET40" s="6">
        <v>97.105461128378323</v>
      </c>
      <c r="AEU40" s="6">
        <v>97.101953128378312</v>
      </c>
      <c r="AEV40" s="6">
        <v>97.09847712837832</v>
      </c>
      <c r="AEW40" s="6">
        <v>97.095002128378312</v>
      </c>
      <c r="AEX40" s="6">
        <v>97.091497128378322</v>
      </c>
      <c r="AEY40" s="6">
        <v>97.087961128378311</v>
      </c>
      <c r="AEZ40" s="6">
        <v>97.084419128378315</v>
      </c>
      <c r="AFA40" s="6">
        <v>97.08088212837832</v>
      </c>
      <c r="AFB40" s="6">
        <v>97.077352128378323</v>
      </c>
      <c r="AFC40" s="6">
        <v>97.073872128378312</v>
      </c>
      <c r="AFD40" s="6">
        <v>97.070515128378318</v>
      </c>
      <c r="AFE40" s="6">
        <v>97.067294128378322</v>
      </c>
      <c r="AFF40" s="6">
        <v>97.064095128378312</v>
      </c>
      <c r="AFG40" s="6">
        <v>97.060772128378318</v>
      </c>
      <c r="AFH40" s="6">
        <v>97.057285128378311</v>
      </c>
      <c r="AFI40" s="6">
        <v>97.053775128378319</v>
      </c>
      <c r="AFJ40" s="6">
        <v>97.05044112837831</v>
      </c>
      <c r="AFK40" s="6">
        <v>97.047344128378313</v>
      </c>
      <c r="AFL40" s="6">
        <v>97.044359128378318</v>
      </c>
      <c r="AFM40" s="6">
        <v>97.041294128378311</v>
      </c>
      <c r="AFN40" s="6">
        <v>97.038069128378311</v>
      </c>
      <c r="AFO40" s="6">
        <v>97.034790128378319</v>
      </c>
      <c r="AFP40" s="6">
        <v>97.031702128378313</v>
      </c>
      <c r="AFQ40" s="6">
        <v>97.028987128378319</v>
      </c>
      <c r="AFR40" s="6">
        <v>97.02660012837832</v>
      </c>
      <c r="AFS40" s="6">
        <v>97.024278128378313</v>
      </c>
      <c r="AFT40" s="6">
        <v>97.021774128378311</v>
      </c>
      <c r="AFU40" s="6">
        <v>97.019122128378314</v>
      </c>
      <c r="AFV40" s="6">
        <v>97.01655112837831</v>
      </c>
      <c r="AFW40" s="6">
        <v>97.01415512837832</v>
      </c>
      <c r="AFX40" s="6">
        <v>97.011753128378317</v>
      </c>
      <c r="AFY40" s="6">
        <v>97.009142128378315</v>
      </c>
      <c r="AFZ40" s="6">
        <v>97.006371128378319</v>
      </c>
      <c r="AGA40" s="6">
        <v>97.003642128378317</v>
      </c>
      <c r="AGB40" s="6">
        <v>97.000976128378312</v>
      </c>
      <c r="AGC40" s="6">
        <v>96.998202128378324</v>
      </c>
      <c r="AGD40" s="6">
        <v>96.995328128378318</v>
      </c>
      <c r="AGE40" s="6">
        <v>96.992670128378322</v>
      </c>
      <c r="AGF40" s="6">
        <v>96.990486128378322</v>
      </c>
      <c r="AGG40" s="6">
        <v>96.988661128378311</v>
      </c>
      <c r="AGH40" s="6">
        <v>96.986797128378313</v>
      </c>
      <c r="AGI40" s="6">
        <v>96.984584128378316</v>
      </c>
      <c r="AGJ40" s="6">
        <v>96.981998128378322</v>
      </c>
      <c r="AGK40" s="6">
        <v>96.979231128378316</v>
      </c>
      <c r="AGL40" s="6">
        <v>96.976568128378318</v>
      </c>
      <c r="AGM40" s="6">
        <v>96.974222128378315</v>
      </c>
      <c r="AGN40" s="6">
        <v>96.972212128378317</v>
      </c>
      <c r="AGO40" s="6">
        <v>96.970381128378321</v>
      </c>
      <c r="AGP40" s="6">
        <v>96.968591128378321</v>
      </c>
      <c r="AGQ40" s="6">
        <v>96.966870128378318</v>
      </c>
      <c r="AGR40" s="6">
        <v>96.965275128378323</v>
      </c>
      <c r="AGS40" s="6">
        <v>96.963704128378311</v>
      </c>
      <c r="AGT40" s="6">
        <v>96.961969128378314</v>
      </c>
      <c r="AGU40" s="6">
        <v>96.960007128378322</v>
      </c>
      <c r="AGV40" s="6">
        <v>96.95793112837832</v>
      </c>
      <c r="AGW40" s="6">
        <v>96.955887128378322</v>
      </c>
      <c r="AGX40" s="6">
        <v>96.953941128378318</v>
      </c>
      <c r="AGY40" s="6">
        <v>96.952082128378322</v>
      </c>
      <c r="AGZ40" s="6">
        <v>96.950273128378313</v>
      </c>
      <c r="AHA40" s="6">
        <v>96.948493128378317</v>
      </c>
      <c r="AHB40" s="6">
        <v>96.94677512837832</v>
      </c>
      <c r="AHC40" s="6">
        <v>96.945189128378317</v>
      </c>
      <c r="AHD40" s="6">
        <v>96.943704128378315</v>
      </c>
      <c r="AHE40" s="6">
        <v>96.942088128378316</v>
      </c>
      <c r="AHF40" s="6">
        <v>96.940090128378316</v>
      </c>
      <c r="AHG40" s="6">
        <v>96.937711128378311</v>
      </c>
      <c r="AHH40" s="6">
        <v>96.93532112837832</v>
      </c>
      <c r="AHI40" s="6">
        <v>96.933400128378324</v>
      </c>
      <c r="AHJ40" s="6">
        <v>96.932162128378323</v>
      </c>
      <c r="AHK40" s="6">
        <v>96.931428128378315</v>
      </c>
      <c r="AHL40" s="6">
        <v>96.930716128378322</v>
      </c>
      <c r="AHM40" s="6">
        <v>96.929592128378317</v>
      </c>
      <c r="AHN40" s="6">
        <v>96.927894128378313</v>
      </c>
      <c r="AHO40" s="6">
        <v>96.92575812837832</v>
      </c>
      <c r="AHP40" s="6">
        <v>96.923496128378318</v>
      </c>
      <c r="AHQ40" s="6">
        <v>96.921409128378315</v>
      </c>
      <c r="AHR40" s="6">
        <v>96.919695128378322</v>
      </c>
      <c r="AHS40" s="6">
        <v>96.91836012837831</v>
      </c>
      <c r="AHT40" s="6">
        <v>96.91716712837831</v>
      </c>
      <c r="AHU40" s="6">
        <v>96.915802128378317</v>
      </c>
      <c r="AHV40" s="6">
        <v>96.914165128378315</v>
      </c>
      <c r="AHW40" s="6">
        <v>96.912380128378317</v>
      </c>
      <c r="AHX40" s="6">
        <v>96.910422128378315</v>
      </c>
      <c r="AHY40" s="6">
        <v>96.90796612837832</v>
      </c>
      <c r="AHZ40" s="6">
        <v>96.904895128378314</v>
      </c>
      <c r="AIA40" s="6">
        <v>96.90182912837831</v>
      </c>
      <c r="AIB40" s="6">
        <v>96.89970312837832</v>
      </c>
      <c r="AIC40" s="6">
        <v>96.898826128378317</v>
      </c>
      <c r="AID40" s="6">
        <v>96.898633128378322</v>
      </c>
      <c r="AIE40" s="6">
        <v>96.898345128378324</v>
      </c>
      <c r="AIF40" s="6">
        <v>96.89767112837832</v>
      </c>
      <c r="AIG40" s="6">
        <v>96.896705128378315</v>
      </c>
      <c r="AIH40" s="6">
        <v>96.895507128378313</v>
      </c>
      <c r="AII40" s="6">
        <v>96.894010128378312</v>
      </c>
      <c r="AIJ40" s="6">
        <v>96.89215512837832</v>
      </c>
      <c r="AIK40" s="6">
        <v>96.88991512837832</v>
      </c>
      <c r="AIL40" s="6">
        <v>96.887370128378322</v>
      </c>
      <c r="AIM40" s="6">
        <v>96.884948128378312</v>
      </c>
      <c r="AIN40" s="6">
        <v>96.883405128378314</v>
      </c>
      <c r="AIO40" s="6">
        <v>96.883239128378321</v>
      </c>
      <c r="AIP40" s="6">
        <v>96.884079128378318</v>
      </c>
      <c r="AIQ40" s="6">
        <v>96.884792128378322</v>
      </c>
      <c r="AIR40" s="6">
        <v>96.884342128378321</v>
      </c>
      <c r="AIS40" s="6">
        <v>96.882650128378316</v>
      </c>
      <c r="AIT40" s="6">
        <v>96.880787128378316</v>
      </c>
      <c r="AIU40" s="6">
        <v>96.880223128378319</v>
      </c>
      <c r="AIV40" s="6">
        <v>96.881540128378319</v>
      </c>
      <c r="AIW40" s="6">
        <v>96.883731128378315</v>
      </c>
      <c r="AIX40" s="6">
        <v>96.885066128378313</v>
      </c>
      <c r="AIY40" s="6">
        <v>96.884863128378313</v>
      </c>
      <c r="AIZ40" s="6">
        <v>96.884053128378312</v>
      </c>
      <c r="AJA40" s="6">
        <v>96.884011128378319</v>
      </c>
      <c r="AJB40" s="6">
        <v>96.885094128378313</v>
      </c>
      <c r="AJC40" s="6">
        <v>96.886350128378311</v>
      </c>
      <c r="AJD40" s="6">
        <v>96.886133128378319</v>
      </c>
      <c r="AJE40" s="6">
        <v>96.882959128378317</v>
      </c>
      <c r="AJF40" s="6">
        <v>96.876725128378311</v>
      </c>
      <c r="AJG40" s="6">
        <v>96.869814128378323</v>
      </c>
      <c r="AJH40" s="6">
        <v>96.865865128378317</v>
      </c>
      <c r="AJI40" s="6">
        <v>96.866299128378316</v>
      </c>
      <c r="AJJ40" s="6">
        <v>96.868649128378323</v>
      </c>
      <c r="AJK40" s="6">
        <v>96.869570128378314</v>
      </c>
      <c r="AJL40" s="6">
        <v>96.869330128378323</v>
      </c>
      <c r="AJM40" s="6">
        <v>96.871119128378311</v>
      </c>
      <c r="AJN40" s="6">
        <v>96.875901128378317</v>
      </c>
      <c r="AJO40" s="6">
        <v>96.880190128378317</v>
      </c>
      <c r="AJP40" s="6">
        <v>96.880149128378321</v>
      </c>
      <c r="AJQ40" s="6">
        <v>96.876426128378313</v>
      </c>
      <c r="AJR40" s="6">
        <v>96.873285128378313</v>
      </c>
      <c r="AJS40" s="6">
        <v>96.873608128378322</v>
      </c>
      <c r="AJT40" s="6">
        <v>96.876355128378322</v>
      </c>
      <c r="AJU40" s="6">
        <v>96.878631128378316</v>
      </c>
      <c r="AJV40" s="6">
        <v>96.878726128378318</v>
      </c>
      <c r="AJW40" s="6">
        <v>96.876937128378316</v>
      </c>
      <c r="AJX40" s="6">
        <v>96.874701128378319</v>
      </c>
      <c r="AJY40" s="6">
        <v>96.873526128378316</v>
      </c>
      <c r="AJZ40" s="6">
        <v>96.873957128378322</v>
      </c>
      <c r="AKA40" s="6">
        <v>96.874949128378319</v>
      </c>
      <c r="AKB40" s="6">
        <v>96.874841128378321</v>
      </c>
      <c r="AKC40" s="6">
        <v>96.873762128378317</v>
      </c>
      <c r="AKD40" s="6">
        <v>96.874749128378312</v>
      </c>
      <c r="AKE40" s="6">
        <v>96.881261128378313</v>
      </c>
      <c r="AKF40" s="6">
        <v>96.893086128378314</v>
      </c>
      <c r="AKG40" s="6">
        <v>96.905601128378322</v>
      </c>
      <c r="AKH40" s="6">
        <v>96.914303128378322</v>
      </c>
      <c r="AKI40" s="6">
        <v>96.919532128378322</v>
      </c>
      <c r="AKJ40" s="6">
        <v>96.925231128378314</v>
      </c>
      <c r="AKK40" s="6">
        <v>96.933140128378312</v>
      </c>
      <c r="AKL40" s="6">
        <v>96.94018412837832</v>
      </c>
      <c r="AKM40" s="6">
        <v>96.942524128378324</v>
      </c>
      <c r="AKN40" s="6">
        <v>96.940493128378321</v>
      </c>
      <c r="AKO40" s="6">
        <v>96.937798128378319</v>
      </c>
      <c r="AKP40" s="6">
        <v>96.936771128378311</v>
      </c>
      <c r="AKQ40" s="6">
        <v>96.936515128378318</v>
      </c>
      <c r="AKR40" s="6">
        <v>96.935610128378315</v>
      </c>
      <c r="AKS40" s="6">
        <v>96.934460128378319</v>
      </c>
      <c r="AKT40" s="6">
        <v>96.934464128378323</v>
      </c>
      <c r="AKU40" s="6">
        <v>96.936671128378322</v>
      </c>
      <c r="AKV40" s="6">
        <v>96.942090128378311</v>
      </c>
      <c r="AKW40" s="6">
        <v>96.951572128378317</v>
      </c>
      <c r="AKX40" s="6">
        <v>96.96393512837831</v>
      </c>
      <c r="AKY40" s="6">
        <v>96.975525128378322</v>
      </c>
      <c r="AKZ40" s="6">
        <v>96.983552128378321</v>
      </c>
      <c r="ALA40" s="6">
        <v>96.98943812837831</v>
      </c>
      <c r="ALB40" s="6">
        <v>96.99711012837831</v>
      </c>
      <c r="ALC40" s="6">
        <v>97.008039128378314</v>
      </c>
      <c r="ALD40" s="6">
        <v>97.019584128378312</v>
      </c>
      <c r="ALE40" s="6">
        <v>97.028640128378314</v>
      </c>
      <c r="ALF40" s="6">
        <v>97.035536128378311</v>
      </c>
      <c r="ALG40" s="6">
        <v>97.043337128378312</v>
      </c>
      <c r="ALH40" s="6">
        <v>97.054021128378324</v>
      </c>
      <c r="ALI40" s="6">
        <v>97.066472128378322</v>
      </c>
      <c r="ALJ40" s="6">
        <v>97.078063128378318</v>
      </c>
      <c r="ALK40" s="6">
        <v>97.087290128378314</v>
      </c>
      <c r="ALL40" s="6">
        <v>97.094727128378324</v>
      </c>
      <c r="ALM40" s="6">
        <v>97.102392128378312</v>
      </c>
      <c r="ALN40" s="6">
        <v>97.113005128378319</v>
      </c>
      <c r="ALO40" s="6">
        <v>97.129172128378315</v>
      </c>
      <c r="ALP40" s="6">
        <v>97.151649128378324</v>
      </c>
      <c r="ALQ40" s="6">
        <v>97.177651128378315</v>
      </c>
      <c r="ALR40" s="6">
        <v>97.201741128378316</v>
      </c>
      <c r="ALS40" s="6">
        <v>97.219832128378314</v>
      </c>
      <c r="ALT40" s="6">
        <v>97.233008128378316</v>
      </c>
      <c r="ALU40" s="6">
        <v>97.247249128378314</v>
      </c>
      <c r="ALV40" s="6">
        <v>97.269024128378319</v>
      </c>
      <c r="ALW40" s="6">
        <v>97.300462128378314</v>
      </c>
      <c r="ALX40" s="6">
        <v>97.337902128378317</v>
      </c>
      <c r="ALY40" s="6">
        <v>97.37498812837832</v>
      </c>
      <c r="ALZ40" s="6">
        <v>97.408153128378316</v>
      </c>
      <c r="AMA40" s="6">
        <v>97.439726128378311</v>
      </c>
      <c r="AMB40" s="6">
        <v>97.47528412837832</v>
      </c>
      <c r="AMC40" s="6">
        <v>97.517395128378311</v>
      </c>
      <c r="AMD40" s="6">
        <v>97.562431128378321</v>
      </c>
      <c r="AME40" s="6">
        <v>97.604088128378322</v>
      </c>
      <c r="AMF40" s="6">
        <v>97.639316128378312</v>
      </c>
      <c r="AMG40" s="6">
        <v>97.669838128378316</v>
      </c>
      <c r="AMH40" s="6">
        <v>97.69841712837831</v>
      </c>
      <c r="AMI40" s="6">
        <v>97.724913128378319</v>
      </c>
      <c r="AMJ40" s="6">
        <v>97.746210128378323</v>
      </c>
      <c r="AMK40" s="6">
        <v>97.759038128378322</v>
      </c>
      <c r="AML40" s="6">
        <v>97.762598128378315</v>
      </c>
      <c r="AMM40" s="6">
        <v>97.75907812837832</v>
      </c>
      <c r="AMN40" s="6">
        <v>97.751362128378318</v>
      </c>
      <c r="AMO40" s="6">
        <v>97.739251128378314</v>
      </c>
      <c r="AMP40" s="6">
        <v>97.718396128378316</v>
      </c>
      <c r="AMQ40" s="6">
        <v>97.684804128378318</v>
      </c>
      <c r="AMR40" s="6">
        <v>97.640625128378318</v>
      </c>
      <c r="AMS40" s="6">
        <v>97.593677128378317</v>
      </c>
      <c r="AMT40" s="6">
        <v>97.55042412837831</v>
      </c>
      <c r="AMU40" s="6">
        <v>97.511002128378323</v>
      </c>
      <c r="AMV40" s="6">
        <v>97.472225128378312</v>
      </c>
      <c r="AMW40" s="6">
        <v>97.433173128378314</v>
      </c>
      <c r="AMX40" s="6">
        <v>97.395565128378323</v>
      </c>
      <c r="AMY40" s="6">
        <v>97.360209128378315</v>
      </c>
      <c r="AMZ40" s="6">
        <v>97.32615812837831</v>
      </c>
      <c r="ANA40" s="6">
        <v>97.293503128378319</v>
      </c>
      <c r="ANB40" s="6">
        <v>97.264535128378313</v>
      </c>
      <c r="ANC40" s="6">
        <v>97.241538128378323</v>
      </c>
      <c r="AND40" s="6">
        <v>97.225207128378315</v>
      </c>
      <c r="ANE40" s="6">
        <v>97.215778128378318</v>
      </c>
      <c r="ANF40" s="6">
        <v>97.21368912837832</v>
      </c>
      <c r="ANG40" s="6">
        <v>97.217705128378313</v>
      </c>
      <c r="ANH40" s="6">
        <v>97.223487128378324</v>
      </c>
      <c r="ANI40" s="6">
        <v>97.225811128378311</v>
      </c>
      <c r="ANJ40" s="6">
        <v>97.222409128378317</v>
      </c>
      <c r="ANK40" s="6">
        <v>97.215129128378322</v>
      </c>
      <c r="ANL40" s="6">
        <v>97.207551128378313</v>
      </c>
      <c r="ANM40" s="6">
        <v>97.201994128378317</v>
      </c>
      <c r="ANN40" s="6">
        <v>97.198629128378315</v>
      </c>
      <c r="ANO40" s="6">
        <v>97.196732128378315</v>
      </c>
      <c r="ANP40" s="6">
        <v>97.196357128378324</v>
      </c>
      <c r="ANQ40" s="6">
        <v>97.198553128378322</v>
      </c>
      <c r="ANR40" s="6">
        <v>97.203909128378314</v>
      </c>
      <c r="ANS40" s="6">
        <v>97.211334128378311</v>
      </c>
      <c r="ANT40" s="6">
        <v>97.218781128378311</v>
      </c>
      <c r="ANU40" s="6">
        <v>97.225094128378316</v>
      </c>
      <c r="ANV40" s="6">
        <v>97.230722128378318</v>
      </c>
      <c r="ANW40" s="6">
        <v>97.236949128378313</v>
      </c>
      <c r="ANX40" s="6">
        <v>97.24495612837832</v>
      </c>
      <c r="ANY40" s="6">
        <v>97.255124128378313</v>
      </c>
      <c r="ANZ40" s="6">
        <v>97.266271128378321</v>
      </c>
      <c r="AOA40" s="6">
        <v>97.275970128378319</v>
      </c>
      <c r="AOB40" s="6">
        <v>97.28292112837832</v>
      </c>
      <c r="AOC40" s="6">
        <v>97.288729128378321</v>
      </c>
      <c r="AOD40" s="6">
        <v>97.295642128378319</v>
      </c>
      <c r="AOE40" s="6">
        <v>97.302331128378313</v>
      </c>
      <c r="AOF40" s="6">
        <v>97.303851128378312</v>
      </c>
      <c r="AOG40" s="6">
        <v>97.296747128378314</v>
      </c>
      <c r="AOH40" s="6">
        <v>97.28299812837831</v>
      </c>
      <c r="AOI40" s="6">
        <v>97.268260128378316</v>
      </c>
      <c r="AOJ40" s="6">
        <v>97.257665128378321</v>
      </c>
      <c r="AOK40" s="6">
        <v>97.254013128378318</v>
      </c>
      <c r="AOL40" s="6">
        <v>97.257760128378322</v>
      </c>
      <c r="AOM40" s="6">
        <v>97.266191128378324</v>
      </c>
      <c r="AON40" s="6">
        <v>97.27366012837831</v>
      </c>
      <c r="AOO40" s="6">
        <v>97.275609128378321</v>
      </c>
      <c r="AOP40" s="6">
        <v>97.272645128378315</v>
      </c>
      <c r="AOQ40" s="6">
        <v>97.269094128378313</v>
      </c>
      <c r="AOR40" s="6">
        <v>97.267796128378322</v>
      </c>
      <c r="AOS40" s="6">
        <v>97.268170128378316</v>
      </c>
      <c r="AOT40" s="6">
        <v>97.268975128378315</v>
      </c>
      <c r="AOU40" s="6">
        <v>97.270326128378315</v>
      </c>
      <c r="AOV40" s="6">
        <v>97.272303128378311</v>
      </c>
      <c r="AOW40" s="6">
        <v>97.273956128378316</v>
      </c>
      <c r="AOX40" s="6">
        <v>97.275193128378319</v>
      </c>
      <c r="AOY40" s="6">
        <v>97.277961128378323</v>
      </c>
      <c r="AOZ40" s="6">
        <v>97.283646128378322</v>
      </c>
      <c r="APA40" s="6">
        <v>97.290336128378314</v>
      </c>
      <c r="APB40" s="6">
        <v>97.294717128378323</v>
      </c>
      <c r="APC40" s="6">
        <v>97.296464128378318</v>
      </c>
      <c r="APD40" s="6">
        <v>97.298981128378315</v>
      </c>
      <c r="APE40" s="6">
        <v>97.30559112837831</v>
      </c>
      <c r="APF40" s="6">
        <v>97.316461128378322</v>
      </c>
      <c r="APG40" s="6">
        <v>97.329488128378316</v>
      </c>
      <c r="APH40" s="6">
        <v>97.342555128378322</v>
      </c>
      <c r="API40" s="6">
        <v>97.353771128378312</v>
      </c>
      <c r="APJ40" s="6">
        <v>97.360513128378315</v>
      </c>
      <c r="APK40" s="6">
        <v>97.360201128378321</v>
      </c>
      <c r="APL40" s="6">
        <v>97.352644128378316</v>
      </c>
      <c r="APM40" s="6">
        <v>97.341193128378322</v>
      </c>
      <c r="APN40" s="6">
        <v>97.33106812837832</v>
      </c>
      <c r="APO40" s="6">
        <v>97.325947128378317</v>
      </c>
      <c r="APP40" s="6">
        <v>97.325592128378318</v>
      </c>
      <c r="APQ40" s="6">
        <v>97.326226128378323</v>
      </c>
      <c r="APR40" s="6">
        <v>97.32356512837832</v>
      </c>
      <c r="APS40" s="6">
        <v>97.316462128378319</v>
      </c>
      <c r="APT40" s="6">
        <v>97.307996128378321</v>
      </c>
      <c r="APU40" s="6">
        <v>97.302582128378319</v>
      </c>
      <c r="APV40" s="6">
        <v>97.301782128378321</v>
      </c>
      <c r="APW40" s="6">
        <v>97.303190128378318</v>
      </c>
      <c r="APX40" s="6">
        <v>97.303377128378315</v>
      </c>
      <c r="APY40" s="6">
        <v>97.30133212837832</v>
      </c>
      <c r="APZ40" s="6">
        <v>97.298596128378321</v>
      </c>
      <c r="AQA40" s="6">
        <v>97.296725128378313</v>
      </c>
      <c r="AQB40" s="6">
        <v>97.29552912837832</v>
      </c>
      <c r="AQC40" s="6">
        <v>97.293729128378317</v>
      </c>
      <c r="AQD40" s="6">
        <v>97.290515128378317</v>
      </c>
      <c r="AQE40" s="6">
        <v>97.286218128378323</v>
      </c>
      <c r="AQF40" s="6">
        <v>97.281881128378316</v>
      </c>
      <c r="AQG40" s="6">
        <v>97.278225128378324</v>
      </c>
      <c r="AQH40" s="6">
        <v>97.274360128378319</v>
      </c>
      <c r="AQI40" s="6">
        <v>97.267483128378316</v>
      </c>
      <c r="AQJ40" s="6">
        <v>97.254819128378315</v>
      </c>
      <c r="AQK40" s="6">
        <v>97.236700128378317</v>
      </c>
      <c r="AQL40" s="6">
        <v>97.217452128378312</v>
      </c>
      <c r="AQM40" s="6">
        <v>97.202351128378311</v>
      </c>
      <c r="AQN40" s="6">
        <v>97.193373128378312</v>
      </c>
      <c r="AQO40" s="6">
        <v>97.188102128378318</v>
      </c>
      <c r="AQP40" s="6">
        <v>97.182531128378315</v>
      </c>
      <c r="AQQ40" s="6">
        <v>97.174674128378314</v>
      </c>
      <c r="AQR40" s="6">
        <v>97.16572212837832</v>
      </c>
      <c r="AQS40" s="6">
        <v>97.158074128378317</v>
      </c>
      <c r="AQT40" s="6">
        <v>97.152391128378312</v>
      </c>
      <c r="AQU40" s="6">
        <v>97.146709128378319</v>
      </c>
      <c r="AQV40" s="6">
        <v>97.138701128378315</v>
      </c>
      <c r="AQW40" s="6">
        <v>97.128506128378319</v>
      </c>
      <c r="AQX40" s="6">
        <v>97.118427128378315</v>
      </c>
      <c r="AQY40" s="6">
        <v>97.109795128378323</v>
      </c>
      <c r="AQZ40" s="6">
        <v>97.101307128378323</v>
      </c>
      <c r="ARA40" s="6">
        <v>97.091026128378317</v>
      </c>
      <c r="ARB40" s="6">
        <v>97.078850128378321</v>
      </c>
      <c r="ARC40" s="6">
        <v>97.066185128378322</v>
      </c>
      <c r="ARD40" s="6">
        <v>97.054495128378321</v>
      </c>
      <c r="ARE40" s="6">
        <v>97.04558912837831</v>
      </c>
      <c r="ARF40" s="6">
        <v>97.041941128378312</v>
      </c>
      <c r="ARG40" s="6">
        <v>97.044173128378318</v>
      </c>
      <c r="ARH40" s="6">
        <v>97.048245128378312</v>
      </c>
      <c r="ARI40" s="6">
        <v>97.047628128378321</v>
      </c>
      <c r="ARJ40" s="6">
        <v>97.039750128378316</v>
      </c>
      <c r="ARK40" s="6">
        <v>97.028714128378311</v>
      </c>
      <c r="ARL40" s="6">
        <v>97.020574128378314</v>
      </c>
      <c r="ARM40" s="6">
        <v>97.017090128378314</v>
      </c>
      <c r="ARN40" s="6">
        <v>97.015381128378323</v>
      </c>
      <c r="ARO40" s="6">
        <v>97.012483128378321</v>
      </c>
      <c r="ARP40" s="6">
        <v>97.008427128378315</v>
      </c>
      <c r="ARQ40" s="6">
        <v>97.004859128378314</v>
      </c>
      <c r="ARR40" s="6">
        <v>97.002348128378316</v>
      </c>
      <c r="ARS40" s="6">
        <v>96.999849128378315</v>
      </c>
      <c r="ART40" s="6">
        <v>96.996169128378313</v>
      </c>
      <c r="ARU40" s="6">
        <v>96.991254128378316</v>
      </c>
      <c r="ARV40" s="6">
        <v>96.986103128378318</v>
      </c>
      <c r="ARW40" s="6">
        <v>96.981685128378317</v>
      </c>
      <c r="ARX40" s="6">
        <v>96.97805712837831</v>
      </c>
      <c r="ARY40" s="6">
        <v>96.974560128378315</v>
      </c>
      <c r="ARZ40" s="6">
        <v>96.970729128378323</v>
      </c>
      <c r="ASA40" s="6">
        <v>96.966691128378315</v>
      </c>
      <c r="ASB40" s="6">
        <v>96.962770128378324</v>
      </c>
      <c r="ASC40" s="6">
        <v>96.959215128378318</v>
      </c>
      <c r="ASD40" s="6">
        <v>96.956458128378316</v>
      </c>
      <c r="ASE40" s="6">
        <v>96.95500812837831</v>
      </c>
      <c r="ASF40" s="6">
        <v>96.95477912837832</v>
      </c>
      <c r="ASG40" s="6">
        <v>96.954941128378323</v>
      </c>
      <c r="ASH40" s="6">
        <v>96.95468912837832</v>
      </c>
      <c r="ASI40" s="6">
        <v>96.953793128378322</v>
      </c>
      <c r="ASJ40" s="6">
        <v>96.952193128378312</v>
      </c>
      <c r="ASK40" s="6">
        <v>96.949583128378322</v>
      </c>
      <c r="ASL40" s="6">
        <v>96.945738128378323</v>
      </c>
      <c r="ASM40" s="6">
        <v>96.940817128378313</v>
      </c>
      <c r="ASN40" s="6">
        <v>96.935205128378314</v>
      </c>
      <c r="ASO40" s="6">
        <v>96.929678128378313</v>
      </c>
      <c r="ASP40" s="6">
        <v>96.925855128378316</v>
      </c>
      <c r="ASQ40" s="6">
        <v>96.925406128378313</v>
      </c>
      <c r="ASR40" s="6">
        <v>96.928142128378312</v>
      </c>
      <c r="ASS40" s="6">
        <v>96.931489128378317</v>
      </c>
      <c r="AST40" s="6">
        <v>96.93280512837832</v>
      </c>
      <c r="ASU40" s="6">
        <v>96.931862128378313</v>
      </c>
      <c r="ASV40" s="6">
        <v>96.930177128378318</v>
      </c>
      <c r="ASW40" s="6">
        <v>96.928627128378324</v>
      </c>
      <c r="ASX40" s="6">
        <v>96.92675812837831</v>
      </c>
      <c r="ASY40" s="6">
        <v>96.924198128378322</v>
      </c>
      <c r="ASZ40" s="6">
        <v>96.921530128378322</v>
      </c>
      <c r="ATA40" s="6">
        <v>96.919414128378321</v>
      </c>
      <c r="ATB40" s="6">
        <v>96.917693128378318</v>
      </c>
      <c r="ATC40" s="6">
        <v>96.915887128378316</v>
      </c>
      <c r="ATD40" s="6">
        <v>96.913913128378312</v>
      </c>
      <c r="ATE40" s="6">
        <v>96.911984128378322</v>
      </c>
      <c r="ATF40" s="6">
        <v>96.910348128378317</v>
      </c>
      <c r="ATG40" s="6">
        <v>96.909389128378322</v>
      </c>
      <c r="ATH40" s="6">
        <v>96.909538128378315</v>
      </c>
      <c r="ATI40" s="6">
        <v>96.91067312837832</v>
      </c>
      <c r="ATJ40" s="6">
        <v>96.911832128378322</v>
      </c>
      <c r="ATK40" s="6">
        <v>96.911819128378312</v>
      </c>
      <c r="ATL40" s="6">
        <v>96.910059128378322</v>
      </c>
      <c r="ATM40" s="6">
        <v>96.906897128378318</v>
      </c>
      <c r="ATN40" s="6">
        <v>96.903449128378313</v>
      </c>
      <c r="ATO40" s="6">
        <v>96.901145128378317</v>
      </c>
      <c r="ATP40" s="6">
        <v>96.900905128378312</v>
      </c>
      <c r="ATQ40" s="6">
        <v>96.902496128378317</v>
      </c>
      <c r="ATR40" s="6">
        <v>96.90466212837832</v>
      </c>
      <c r="ATS40" s="6">
        <v>96.906197128378324</v>
      </c>
      <c r="ATT40" s="6">
        <v>96.906890128378322</v>
      </c>
      <c r="ATU40" s="6">
        <v>96.907343128378315</v>
      </c>
      <c r="ATV40" s="6">
        <v>96.908102128378317</v>
      </c>
      <c r="ATW40" s="6">
        <v>96.909064128378319</v>
      </c>
      <c r="ATX40" s="6">
        <v>96.909600128378315</v>
      </c>
      <c r="ATY40" s="6">
        <v>96.909235128378313</v>
      </c>
      <c r="ATZ40" s="6">
        <v>96.90822312837831</v>
      </c>
      <c r="AUA40" s="6">
        <v>96.907369128378321</v>
      </c>
      <c r="AUB40" s="6">
        <v>96.907159128378311</v>
      </c>
      <c r="AUC40" s="6">
        <v>96.907237128378313</v>
      </c>
      <c r="AUD40" s="6">
        <v>96.90701312837831</v>
      </c>
      <c r="AUE40" s="6">
        <v>96.906520128378318</v>
      </c>
      <c r="AUF40" s="6">
        <v>96.906210128378319</v>
      </c>
      <c r="AUG40" s="6">
        <v>96.906067128378311</v>
      </c>
      <c r="AUH40" s="6">
        <v>96.905479128378317</v>
      </c>
      <c r="AUI40" s="6">
        <v>96.904031128378321</v>
      </c>
      <c r="AUJ40" s="6">
        <v>96.901934128378315</v>
      </c>
      <c r="AUK40" s="6">
        <v>96.899719128378322</v>
      </c>
      <c r="AUL40" s="6">
        <v>96.898012128378312</v>
      </c>
      <c r="AUM40" s="6">
        <v>96.897510128378315</v>
      </c>
      <c r="AUN40" s="6">
        <v>96.898461128378315</v>
      </c>
      <c r="AUO40" s="6">
        <v>96.899951128378319</v>
      </c>
      <c r="AUP40" s="6">
        <v>96.900400128378323</v>
      </c>
      <c r="AUQ40" s="6">
        <v>96.899266128378315</v>
      </c>
      <c r="AUR40" s="6">
        <v>96.897698128378323</v>
      </c>
      <c r="AUS40" s="6">
        <v>96.897085128378322</v>
      </c>
      <c r="AUT40" s="6">
        <v>96.897370128378313</v>
      </c>
      <c r="AUU40" s="6">
        <v>96.897337128378311</v>
      </c>
      <c r="AUV40" s="6">
        <v>96.896261128378313</v>
      </c>
      <c r="AUW40" s="6">
        <v>96.894785128378317</v>
      </c>
      <c r="AUX40" s="6">
        <v>96.89421912837831</v>
      </c>
      <c r="AUY40" s="6">
        <v>96.89529412837831</v>
      </c>
      <c r="AUZ40" s="6">
        <v>96.897531128378318</v>
      </c>
      <c r="AVA40" s="6">
        <v>96.899536128378315</v>
      </c>
      <c r="AVB40" s="6">
        <v>96.90028112837831</v>
      </c>
      <c r="AVC40" s="6">
        <v>96.90027712837832</v>
      </c>
      <c r="AVD40" s="6">
        <v>96.901076128378321</v>
      </c>
      <c r="AVE40" s="6">
        <v>96.903412128378321</v>
      </c>
      <c r="AVF40" s="6">
        <v>96.906256128378317</v>
      </c>
      <c r="AVG40" s="6">
        <v>96.908077128378324</v>
      </c>
      <c r="AVH40" s="6">
        <v>96.908562128378321</v>
      </c>
      <c r="AVI40" s="6">
        <v>96.908412128378316</v>
      </c>
      <c r="AVJ40" s="6">
        <v>96.907931128378323</v>
      </c>
      <c r="AVK40" s="6">
        <v>96.906683128378319</v>
      </c>
      <c r="AVL40" s="6">
        <v>96.904519128378311</v>
      </c>
      <c r="AVM40" s="6">
        <v>96.902045128378319</v>
      </c>
      <c r="AVN40" s="6">
        <v>96.899922128378321</v>
      </c>
      <c r="AVO40" s="6">
        <v>96.898335128378321</v>
      </c>
      <c r="AVP40" s="6">
        <v>96.897359128378312</v>
      </c>
      <c r="AVQ40" s="6">
        <v>96.89725312837831</v>
      </c>
      <c r="AVR40" s="6">
        <v>96.89817612837831</v>
      </c>
      <c r="AVS40" s="6">
        <v>96.899975128378316</v>
      </c>
      <c r="AVT40" s="6">
        <v>96.902307128378311</v>
      </c>
      <c r="AVU40" s="6">
        <v>96.904584128378318</v>
      </c>
      <c r="AVV40" s="6">
        <v>96.905913128378316</v>
      </c>
      <c r="AVW40" s="6">
        <v>96.905773128378314</v>
      </c>
      <c r="AVX40" s="6">
        <v>96.904890128378312</v>
      </c>
      <c r="AVY40" s="6">
        <v>96.90481212837831</v>
      </c>
      <c r="AVZ40" s="6">
        <v>96.906268128378315</v>
      </c>
      <c r="AWA40" s="6">
        <v>96.908411128378319</v>
      </c>
      <c r="AWB40" s="6">
        <v>96.909870128378316</v>
      </c>
      <c r="AWC40" s="6">
        <v>96.910135128378315</v>
      </c>
      <c r="AWD40" s="6">
        <v>96.909650128378317</v>
      </c>
      <c r="AWE40" s="6">
        <v>96.90904112837832</v>
      </c>
      <c r="AWF40" s="6">
        <v>96.908535128378318</v>
      </c>
      <c r="AWG40" s="6">
        <v>96.907772128378312</v>
      </c>
      <c r="AWH40" s="6">
        <v>96.906014128378317</v>
      </c>
      <c r="AWI40" s="6">
        <v>96.903026128378315</v>
      </c>
      <c r="AWJ40" s="6">
        <v>96.899947128378315</v>
      </c>
      <c r="AWK40" s="6">
        <v>96.89870512837831</v>
      </c>
      <c r="AWL40" s="6">
        <v>96.900196128378312</v>
      </c>
      <c r="AWM40" s="6">
        <v>96.903484128378324</v>
      </c>
      <c r="AWN40" s="6">
        <v>96.906978128378313</v>
      </c>
      <c r="AWO40" s="6">
        <v>96.909953128378319</v>
      </c>
      <c r="AWP40" s="6">
        <v>96.912505128378314</v>
      </c>
      <c r="AWQ40" s="6">
        <v>96.914558128378317</v>
      </c>
      <c r="AWR40" s="6">
        <v>96.915626128378321</v>
      </c>
      <c r="AWS40" s="6">
        <v>96.915495128378311</v>
      </c>
      <c r="AWT40" s="6">
        <v>96.914684128378312</v>
      </c>
      <c r="AWU40" s="6">
        <v>96.914246128378323</v>
      </c>
      <c r="AWV40" s="6">
        <v>96.915046128378322</v>
      </c>
      <c r="AWW40" s="6">
        <v>96.916789128378312</v>
      </c>
      <c r="AWX40" s="6">
        <v>96.917806128378317</v>
      </c>
      <c r="AWY40" s="6">
        <v>96.916508128378311</v>
      </c>
      <c r="AWZ40" s="6">
        <v>96.913157128378316</v>
      </c>
      <c r="AXA40" s="6">
        <v>96.909611128378316</v>
      </c>
      <c r="AXB40" s="6">
        <v>96.907084128378315</v>
      </c>
      <c r="AXC40" s="6">
        <v>96.90491912837831</v>
      </c>
      <c r="AXD40" s="6">
        <v>96.902027128378322</v>
      </c>
      <c r="AXE40" s="6">
        <v>96.898715128378313</v>
      </c>
      <c r="AXF40" s="6">
        <v>96.896312128378312</v>
      </c>
      <c r="AXG40" s="6">
        <v>96.895400128378313</v>
      </c>
      <c r="AXH40" s="6">
        <v>96.895134128378317</v>
      </c>
      <c r="AXI40" s="6">
        <v>96.894045128378323</v>
      </c>
      <c r="AXJ40" s="6">
        <v>96.891107128378323</v>
      </c>
      <c r="AXK40" s="6">
        <v>96.886492128378322</v>
      </c>
      <c r="AXL40" s="6">
        <v>96.88185312837831</v>
      </c>
      <c r="AXM40" s="6">
        <v>96.879264128378324</v>
      </c>
      <c r="AXN40" s="6">
        <v>96.87910812837832</v>
      </c>
      <c r="AXO40" s="6">
        <v>96.879473128378322</v>
      </c>
      <c r="AXP40" s="6">
        <v>96.878457128378315</v>
      </c>
      <c r="AXQ40" s="6">
        <v>96.87675912837831</v>
      </c>
      <c r="AXR40" s="6">
        <v>96.876750128378319</v>
      </c>
      <c r="AXS40" s="6">
        <v>96.879297128378312</v>
      </c>
      <c r="AXT40" s="6">
        <v>96.882825128378315</v>
      </c>
      <c r="AXU40" s="6">
        <v>96.885505128378313</v>
      </c>
      <c r="AXV40" s="6">
        <v>96.887081128378313</v>
      </c>
      <c r="AXW40" s="6">
        <v>96.88805012837831</v>
      </c>
      <c r="AXX40" s="6">
        <v>96.888415128378313</v>
      </c>
      <c r="AXY40" s="6">
        <v>96.888192128378321</v>
      </c>
      <c r="AXZ40" s="6">
        <v>96.888094128378313</v>
      </c>
      <c r="AYA40" s="6">
        <v>96.888576128378318</v>
      </c>
      <c r="AYB40" s="6">
        <v>96.888904128378314</v>
      </c>
      <c r="AYC40" s="6">
        <v>96.888362128378319</v>
      </c>
      <c r="AYD40" s="6">
        <v>96.887888128378322</v>
      </c>
      <c r="AYE40" s="6">
        <v>96.88918712837831</v>
      </c>
      <c r="AYF40" s="6">
        <v>96.892317128378323</v>
      </c>
      <c r="AYG40" s="6">
        <v>96.895220128378313</v>
      </c>
      <c r="AYH40" s="6">
        <v>96.895980128378312</v>
      </c>
      <c r="AYI40" s="6">
        <v>96.894691128378312</v>
      </c>
      <c r="AYJ40" s="6">
        <v>96.892839128378313</v>
      </c>
      <c r="AYK40" s="6">
        <v>96.891746128378315</v>
      </c>
      <c r="AYL40" s="6">
        <v>96.891936128378319</v>
      </c>
      <c r="AYM40" s="6">
        <v>96.893347128378323</v>
      </c>
      <c r="AYN40" s="6">
        <v>96.895395128378311</v>
      </c>
      <c r="AYO40" s="6">
        <v>96.897072128378312</v>
      </c>
      <c r="AYP40" s="6">
        <v>96.897783128378322</v>
      </c>
      <c r="AYQ40" s="6">
        <v>96.89802012837832</v>
      </c>
      <c r="AYR40" s="6">
        <v>96.89875212837832</v>
      </c>
      <c r="AYS40" s="6">
        <v>96.90017612837832</v>
      </c>
      <c r="AYT40" s="6">
        <v>96.901442128378321</v>
      </c>
      <c r="AYU40" s="6">
        <v>96.901723128378322</v>
      </c>
      <c r="AYV40" s="6">
        <v>96.901132128378322</v>
      </c>
      <c r="AYW40" s="6">
        <v>96.900464128378317</v>
      </c>
      <c r="AYX40" s="6">
        <v>96.90032612837831</v>
      </c>
      <c r="AYY40" s="6">
        <v>96.900715128378323</v>
      </c>
      <c r="AYZ40" s="6">
        <v>96.90129612837832</v>
      </c>
      <c r="AZA40" s="6">
        <v>96.901821128378316</v>
      </c>
      <c r="AZB40" s="6">
        <v>96.902267128378313</v>
      </c>
      <c r="AZC40" s="6">
        <v>96.902718128378311</v>
      </c>
      <c r="AZD40" s="6">
        <v>96.903210128378319</v>
      </c>
      <c r="AZE40" s="6">
        <v>96.903718128378316</v>
      </c>
      <c r="AZF40" s="6">
        <v>96.904222128378322</v>
      </c>
      <c r="AZG40" s="6">
        <v>96.904720128378315</v>
      </c>
      <c r="AZH40" s="6">
        <v>96.905184128378323</v>
      </c>
      <c r="AZI40" s="6">
        <v>96.905564128378316</v>
      </c>
      <c r="AZJ40" s="6">
        <v>96.905852128378314</v>
      </c>
      <c r="AZK40" s="6">
        <v>96.906120128378319</v>
      </c>
      <c r="AZL40" s="6">
        <v>96.906423128378322</v>
      </c>
      <c r="AZM40" s="6">
        <v>96.906662128378315</v>
      </c>
      <c r="AZN40" s="6">
        <v>96.906672128378318</v>
      </c>
      <c r="AZO40" s="6">
        <v>96.90643312837831</v>
      </c>
      <c r="AZP40" s="6">
        <v>96.906162128378313</v>
      </c>
      <c r="AZQ40" s="6">
        <v>96.906117128378312</v>
      </c>
      <c r="AZR40" s="6">
        <v>96.90634312837831</v>
      </c>
      <c r="AZS40" s="6">
        <v>96.906716128378321</v>
      </c>
      <c r="AZT40" s="6">
        <v>96.907151128378317</v>
      </c>
      <c r="AZU40" s="6">
        <v>96.907642128378313</v>
      </c>
      <c r="AZV40" s="6">
        <v>96.908115128378313</v>
      </c>
      <c r="AZW40" s="6">
        <v>96.908434128378317</v>
      </c>
      <c r="AZX40" s="6">
        <v>96.908601128378322</v>
      </c>
      <c r="AZY40" s="6">
        <v>96.908793128378321</v>
      </c>
      <c r="AZZ40" s="6">
        <v>96.909129128378311</v>
      </c>
      <c r="BAA40" s="6">
        <v>96.909486128378319</v>
      </c>
      <c r="BAB40" s="6">
        <v>96.90964312837832</v>
      </c>
      <c r="BAC40" s="6">
        <v>96.909546128378324</v>
      </c>
      <c r="BAD40" s="6">
        <v>96.909380128378316</v>
      </c>
      <c r="BAE40" s="6">
        <v>96.909410128378312</v>
      </c>
      <c r="BAF40" s="6">
        <v>96.909757128378317</v>
      </c>
      <c r="BAG40" s="6">
        <v>96.910291128378319</v>
      </c>
      <c r="BAH40" s="6">
        <v>96.91067712837831</v>
      </c>
      <c r="BAI40" s="6">
        <v>96.910688128378311</v>
      </c>
      <c r="BAJ40" s="6">
        <v>96.910427128378316</v>
      </c>
      <c r="BAK40" s="6">
        <v>96.910229128378319</v>
      </c>
      <c r="BAL40" s="6">
        <v>96.910253128378315</v>
      </c>
      <c r="BAM40" s="6">
        <v>96.910327128378313</v>
      </c>
      <c r="BAN40" s="6">
        <v>96.910288128378312</v>
      </c>
      <c r="BAO40" s="6">
        <v>96.910319128378319</v>
      </c>
      <c r="BAP40" s="6">
        <v>96.910682128378312</v>
      </c>
      <c r="BAQ40" s="6">
        <v>96.911162128378322</v>
      </c>
      <c r="BAR40" s="6">
        <v>96.911126128378314</v>
      </c>
      <c r="BAS40" s="6">
        <v>96.91025112837832</v>
      </c>
      <c r="BAT40" s="6">
        <v>96.909001128378321</v>
      </c>
      <c r="BAU40" s="6">
        <v>96.908198128378316</v>
      </c>
      <c r="BAV40" s="6">
        <v>96.908120128378314</v>
      </c>
      <c r="BAW40" s="6">
        <v>96.908384128378316</v>
      </c>
      <c r="BAX40" s="6">
        <v>96.908637128378317</v>
      </c>
      <c r="BAY40" s="6">
        <v>96.90909712837832</v>
      </c>
      <c r="BAZ40" s="6">
        <v>96.910155128378321</v>
      </c>
      <c r="BBA40" s="6">
        <v>96.91174112837831</v>
      </c>
      <c r="BBB40" s="6">
        <v>96.913309128378316</v>
      </c>
      <c r="BBC40" s="6">
        <v>96.914381128378324</v>
      </c>
      <c r="BBD40" s="6">
        <v>96.914922128378322</v>
      </c>
      <c r="BBE40" s="6">
        <v>96.915218128378314</v>
      </c>
      <c r="BBF40" s="6">
        <v>96.915490128378323</v>
      </c>
      <c r="BBG40" s="6">
        <v>96.915670128378324</v>
      </c>
      <c r="BBH40" s="6">
        <v>96.915588128378317</v>
      </c>
      <c r="BBI40" s="6">
        <v>96.915331128378313</v>
      </c>
      <c r="BBJ40" s="6">
        <v>96.91530012837832</v>
      </c>
      <c r="BBK40" s="6">
        <v>96.915855128378311</v>
      </c>
      <c r="BBL40" s="6">
        <v>96.916885128378311</v>
      </c>
      <c r="BBM40" s="6">
        <v>96.917811128378318</v>
      </c>
      <c r="BBN40" s="6">
        <v>96.918113128378323</v>
      </c>
      <c r="BBO40" s="6">
        <v>96.917806128378317</v>
      </c>
      <c r="BBP40" s="6">
        <v>96.917280128378323</v>
      </c>
      <c r="BBQ40" s="6">
        <v>96.916722128378311</v>
      </c>
      <c r="BBR40" s="6">
        <v>96.915976128378318</v>
      </c>
      <c r="BBS40" s="6">
        <v>96.915147128378322</v>
      </c>
      <c r="BBT40" s="6">
        <v>96.914981128378315</v>
      </c>
      <c r="BBU40" s="6">
        <v>96.916194128378322</v>
      </c>
      <c r="BBV40" s="6">
        <v>96.91855912837832</v>
      </c>
      <c r="BBW40" s="6">
        <v>96.920931128378314</v>
      </c>
      <c r="BBX40" s="6">
        <v>96.922461128378316</v>
      </c>
      <c r="BBY40" s="6">
        <v>96.923362128378315</v>
      </c>
      <c r="BBZ40" s="6">
        <v>96.92433212837831</v>
      </c>
      <c r="BCA40" s="6">
        <v>96.925763128378321</v>
      </c>
      <c r="BCB40" s="6">
        <v>96.927674128378314</v>
      </c>
      <c r="BCC40" s="6">
        <v>96.929873128378318</v>
      </c>
      <c r="BCD40" s="6">
        <v>96.931832128378318</v>
      </c>
      <c r="BCE40" s="6">
        <v>96.932825128378312</v>
      </c>
      <c r="BCF40" s="6">
        <v>96.932752128378311</v>
      </c>
      <c r="BCG40" s="6">
        <v>96.932631128378318</v>
      </c>
      <c r="BCH40" s="6">
        <v>96.933644128378319</v>
      </c>
      <c r="BCI40" s="6">
        <v>96.93566812837831</v>
      </c>
      <c r="BCJ40" s="6">
        <v>96.937415128378319</v>
      </c>
      <c r="BCK40" s="6">
        <v>96.93812412837832</v>
      </c>
      <c r="BCL40" s="6">
        <v>96.938356128378317</v>
      </c>
      <c r="BCM40" s="6">
        <v>96.938929128378319</v>
      </c>
      <c r="BCN40" s="6">
        <v>96.939783128378323</v>
      </c>
      <c r="BCO40" s="6">
        <v>96.940404128378319</v>
      </c>
      <c r="BCP40" s="6">
        <v>96.940819128378322</v>
      </c>
      <c r="BCQ40" s="6">
        <v>96.941519128378317</v>
      </c>
      <c r="BCR40" s="6">
        <v>96.942654128378322</v>
      </c>
      <c r="BCS40" s="6">
        <v>96.943795128378312</v>
      </c>
      <c r="BCT40" s="6">
        <v>96.944549128378313</v>
      </c>
      <c r="BCU40" s="6">
        <v>96.945005128378313</v>
      </c>
      <c r="BCV40" s="6">
        <v>96.945491128378322</v>
      </c>
      <c r="BCW40" s="6">
        <v>96.946149128378323</v>
      </c>
      <c r="BCX40" s="6">
        <v>96.946844128378316</v>
      </c>
      <c r="BCY40" s="6">
        <v>96.947359128378324</v>
      </c>
      <c r="BCZ40" s="6">
        <v>96.947656128378313</v>
      </c>
      <c r="BDA40" s="6">
        <v>96.94797412837832</v>
      </c>
      <c r="BDB40" s="6">
        <v>96.948576128378321</v>
      </c>
      <c r="BDC40" s="6">
        <v>96.949352128378322</v>
      </c>
      <c r="BDD40" s="6">
        <v>96.949860128378319</v>
      </c>
      <c r="BDE40" s="6">
        <v>96.949935128378314</v>
      </c>
      <c r="BDF40" s="6">
        <v>96.950042128378314</v>
      </c>
      <c r="BDG40" s="6">
        <v>96.95076412837831</v>
      </c>
      <c r="BDH40" s="6">
        <v>96.952054128378322</v>
      </c>
      <c r="BDI40" s="6">
        <v>96.953237128378319</v>
      </c>
      <c r="BDJ40" s="6">
        <v>96.953735128378312</v>
      </c>
      <c r="BDK40" s="6">
        <v>96.953489128378322</v>
      </c>
      <c r="BDL40" s="6">
        <v>96.952703128378317</v>
      </c>
      <c r="BDM40" s="6">
        <v>96.951585128378312</v>
      </c>
      <c r="BDN40" s="6">
        <v>96.950450128378321</v>
      </c>
      <c r="BDO40" s="6">
        <v>96.949786128378321</v>
      </c>
      <c r="BDP40" s="6">
        <v>96.949903128378324</v>
      </c>
      <c r="BDQ40" s="6">
        <v>96.950613128378322</v>
      </c>
      <c r="BDR40" s="6">
        <v>96.951440128378323</v>
      </c>
      <c r="BDS40" s="6">
        <v>96.95209812837831</v>
      </c>
      <c r="BDT40" s="6">
        <v>96.952617128378321</v>
      </c>
      <c r="BDU40" s="6">
        <v>96.953089128378323</v>
      </c>
      <c r="BDV40" s="6">
        <v>96.953579128378323</v>
      </c>
      <c r="BDW40" s="6">
        <v>96.954259128378311</v>
      </c>
      <c r="BDX40" s="6">
        <v>96.955343128378317</v>
      </c>
      <c r="BDY40" s="6">
        <v>96.95671512837832</v>
      </c>
      <c r="BDZ40" s="6">
        <v>96.957757128378319</v>
      </c>
      <c r="BEA40" s="6">
        <v>96.957801128378321</v>
      </c>
      <c r="BEB40" s="6">
        <v>96.956752128378312</v>
      </c>
      <c r="BEC40" s="6">
        <v>96.955231128378315</v>
      </c>
      <c r="BED40" s="6">
        <v>96.954136128378323</v>
      </c>
      <c r="BEE40" s="6">
        <v>96.953873128378319</v>
      </c>
      <c r="BEF40" s="6">
        <v>96.954165128378321</v>
      </c>
      <c r="BEG40" s="6">
        <v>96.954467128378312</v>
      </c>
      <c r="BEH40" s="6">
        <v>96.954516128378316</v>
      </c>
      <c r="BEI40" s="6">
        <v>96.95444512837831</v>
      </c>
      <c r="BEJ40" s="6">
        <v>96.954404128378314</v>
      </c>
      <c r="BEK40" s="6">
        <v>96.954357128378319</v>
      </c>
      <c r="BEL40" s="6">
        <v>96.95430612837832</v>
      </c>
      <c r="BEM40" s="6">
        <v>96.954427128378313</v>
      </c>
      <c r="BEN40" s="6">
        <v>96.95481112837831</v>
      </c>
      <c r="BEO40" s="6">
        <v>96.955197128378316</v>
      </c>
      <c r="BEP40" s="6">
        <v>96.95523312837831</v>
      </c>
      <c r="BEQ40" s="6">
        <v>96.954926128378318</v>
      </c>
      <c r="BER40" s="6">
        <v>96.954622128378318</v>
      </c>
      <c r="BES40" s="6">
        <v>96.954562128378313</v>
      </c>
      <c r="BET40" s="6">
        <v>96.954641128378313</v>
      </c>
      <c r="BEU40" s="6">
        <v>96.954682128378323</v>
      </c>
      <c r="BEV40" s="6">
        <v>96.954725128378314</v>
      </c>
      <c r="BEW40" s="6">
        <v>96.954905128378314</v>
      </c>
      <c r="BEX40" s="6">
        <v>96.955177128378324</v>
      </c>
      <c r="BEY40" s="6">
        <v>96.955337128378318</v>
      </c>
      <c r="BEZ40" s="6">
        <v>96.955289128378311</v>
      </c>
      <c r="BFA40" s="6">
        <v>96.955141128378315</v>
      </c>
      <c r="BFB40" s="6">
        <v>96.955059128378323</v>
      </c>
      <c r="BFC40" s="6">
        <v>96.95511112837832</v>
      </c>
      <c r="BFD40" s="6">
        <v>96.955286128378319</v>
      </c>
      <c r="BFE40" s="6">
        <v>96.955532128378323</v>
      </c>
      <c r="BFF40" s="6">
        <v>96.955790128378311</v>
      </c>
      <c r="BFG40" s="6">
        <v>96.956033128378323</v>
      </c>
      <c r="BFH40" s="6">
        <v>96.956295128378315</v>
      </c>
      <c r="BFI40" s="6">
        <v>96.956630128378322</v>
      </c>
      <c r="BFJ40" s="6">
        <v>96.957017128378311</v>
      </c>
      <c r="BFK40" s="6">
        <v>96.957343128378312</v>
      </c>
      <c r="BFL40" s="6">
        <v>96.957532128378318</v>
      </c>
      <c r="BFM40" s="6">
        <v>96.95767212837832</v>
      </c>
      <c r="BFN40" s="6">
        <v>96.95794812837832</v>
      </c>
      <c r="BFO40" s="6">
        <v>96.958449128378319</v>
      </c>
      <c r="BFP40" s="6">
        <v>96.959087128378314</v>
      </c>
      <c r="BFQ40" s="6">
        <v>96.95968712837832</v>
      </c>
      <c r="BFR40" s="6">
        <v>96.960145128378315</v>
      </c>
      <c r="BFS40" s="6">
        <v>96.960470128378319</v>
      </c>
      <c r="BFT40" s="6">
        <v>96.960723128378319</v>
      </c>
      <c r="BFU40" s="6">
        <v>96.960945128378313</v>
      </c>
      <c r="BFV40" s="6">
        <v>96.961187128378313</v>
      </c>
      <c r="BFW40" s="6">
        <v>96.961566128378323</v>
      </c>
      <c r="BFX40" s="6">
        <v>96.962229128378311</v>
      </c>
      <c r="BFY40" s="6">
        <v>96.96322212837832</v>
      </c>
      <c r="BFZ40" s="6">
        <v>96.964341128378322</v>
      </c>
      <c r="BGA40" s="6">
        <v>96.965191128378322</v>
      </c>
      <c r="BGB40" s="6">
        <v>96.965508128378318</v>
      </c>
      <c r="BGC40" s="6">
        <v>96.965365128378323</v>
      </c>
      <c r="BGD40" s="6">
        <v>96.965153128378319</v>
      </c>
      <c r="BGE40" s="6">
        <v>96.965233128378316</v>
      </c>
      <c r="BGF40" s="6">
        <v>96.965630128378322</v>
      </c>
      <c r="BGG40" s="6">
        <v>96.966080128378323</v>
      </c>
      <c r="BGH40" s="6">
        <v>96.966319128378316</v>
      </c>
      <c r="BGI40" s="6">
        <v>96.966364128378316</v>
      </c>
      <c r="BGJ40" s="6">
        <v>96.966458128378321</v>
      </c>
      <c r="BGK40" s="6">
        <v>96.966761128378323</v>
      </c>
      <c r="BGL40" s="6">
        <v>96.967181128378314</v>
      </c>
      <c r="BGM40" s="6">
        <v>96.967568128378318</v>
      </c>
      <c r="BGN40" s="6">
        <v>96.967970128378312</v>
      </c>
      <c r="BGO40" s="6">
        <v>96.968534128378323</v>
      </c>
      <c r="BGP40" s="6">
        <v>96.969195128378317</v>
      </c>
      <c r="BGQ40" s="6">
        <v>96.969626128378323</v>
      </c>
      <c r="BGR40" s="6">
        <v>96.969658128378313</v>
      </c>
      <c r="BGS40" s="6">
        <v>96.969674128378315</v>
      </c>
      <c r="BGT40" s="6">
        <v>96.970363128378324</v>
      </c>
      <c r="BGU40" s="6">
        <v>96.972035128378323</v>
      </c>
      <c r="BGV40" s="6">
        <v>96.974243128378319</v>
      </c>
      <c r="BGW40" s="6">
        <v>96.976071128378322</v>
      </c>
      <c r="BGX40" s="6">
        <v>96.977018128378319</v>
      </c>
      <c r="BGY40" s="6">
        <v>96.977338128378321</v>
      </c>
      <c r="BGZ40" s="6">
        <v>96.977629128378311</v>
      </c>
      <c r="BHA40" s="6">
        <v>96.97805312837832</v>
      </c>
      <c r="BHB40" s="6">
        <v>96.97826712837832</v>
      </c>
      <c r="BHC40" s="6">
        <v>96.978048128378319</v>
      </c>
      <c r="BHD40" s="6">
        <v>96.977628128378313</v>
      </c>
      <c r="BHE40" s="6">
        <v>96.977335128378314</v>
      </c>
      <c r="BHF40" s="6">
        <v>96.977236128378323</v>
      </c>
      <c r="BHG40" s="6">
        <v>96.977330128378313</v>
      </c>
      <c r="BHH40" s="6">
        <v>96.977855128378323</v>
      </c>
      <c r="BHI40" s="6">
        <v>96.979050128378319</v>
      </c>
      <c r="BHJ40" s="6">
        <v>96.980717128378316</v>
      </c>
      <c r="BHK40" s="6">
        <v>96.982326128378318</v>
      </c>
      <c r="BHL40" s="6">
        <v>96.983563128378321</v>
      </c>
      <c r="BHM40" s="6">
        <v>96.98453012837831</v>
      </c>
      <c r="BHN40" s="6">
        <v>96.98536312837831</v>
      </c>
      <c r="BHO40" s="6">
        <v>96.985930128378314</v>
      </c>
      <c r="BHP40" s="6">
        <v>96.98607412837832</v>
      </c>
      <c r="BHQ40" s="6">
        <v>96.985948128378311</v>
      </c>
      <c r="BHR40" s="6">
        <v>96.985879128378315</v>
      </c>
      <c r="BHS40" s="6">
        <v>96.985904128378323</v>
      </c>
      <c r="BHT40" s="6">
        <v>96.985649128378313</v>
      </c>
      <c r="BHU40" s="6">
        <v>96.984838128378314</v>
      </c>
      <c r="BHV40" s="6">
        <v>96.983900128378323</v>
      </c>
      <c r="BHW40" s="6">
        <v>96.983846128378318</v>
      </c>
      <c r="BHX40" s="6">
        <v>96.985406128378315</v>
      </c>
      <c r="BHY40" s="6">
        <v>96.988378128378315</v>
      </c>
      <c r="BHZ40" s="6">
        <v>96.99174212837832</v>
      </c>
      <c r="BIA40" s="6">
        <v>96.994381128378322</v>
      </c>
      <c r="BIB40" s="6">
        <v>96.995784128378318</v>
      </c>
      <c r="BIC40" s="6">
        <v>96.996078128378315</v>
      </c>
      <c r="BID40" s="6">
        <v>96.995854128378312</v>
      </c>
      <c r="BIE40" s="6">
        <v>96.995944128378312</v>
      </c>
      <c r="BIF40" s="6">
        <v>96.996845128378311</v>
      </c>
      <c r="BIG40" s="6">
        <v>96.998162128378311</v>
      </c>
      <c r="BIH40" s="6">
        <v>96.998846128378318</v>
      </c>
      <c r="BII40" s="6">
        <v>96.998377128378323</v>
      </c>
      <c r="BIJ40" s="6">
        <v>96.997530128378315</v>
      </c>
      <c r="BIK40" s="6">
        <v>96.997570128378314</v>
      </c>
      <c r="BIL40" s="6">
        <v>96.998745128378317</v>
      </c>
      <c r="BIM40" s="6">
        <v>96.999995128378316</v>
      </c>
      <c r="BIN40" s="6">
        <v>97.000226128378316</v>
      </c>
      <c r="BIO40" s="6">
        <v>96.999438128378316</v>
      </c>
      <c r="BIP40" s="6">
        <v>96.99842312837832</v>
      </c>
      <c r="BIQ40" s="6">
        <v>96.99777012837832</v>
      </c>
      <c r="BIR40" s="6">
        <v>96.997510128378323</v>
      </c>
      <c r="BIS40" s="6">
        <v>96.997458128378312</v>
      </c>
      <c r="BIT40" s="6">
        <v>96.997435128378314</v>
      </c>
      <c r="BIU40" s="6">
        <v>96.99724512837831</v>
      </c>
      <c r="BIV40" s="6">
        <v>96.996796128378321</v>
      </c>
      <c r="BIW40" s="6">
        <v>96.996287128378313</v>
      </c>
      <c r="BIX40" s="6">
        <v>96.996092128378322</v>
      </c>
      <c r="BIY40" s="6">
        <v>96.996310128378312</v>
      </c>
      <c r="BIZ40" s="6">
        <v>96.996686128378315</v>
      </c>
      <c r="BJA40" s="6">
        <v>96.996946128378312</v>
      </c>
      <c r="BJB40" s="6">
        <v>96.99707812837832</v>
      </c>
      <c r="BJC40" s="6">
        <v>96.997209128378316</v>
      </c>
      <c r="BJD40" s="6">
        <v>96.99736512837832</v>
      </c>
      <c r="BJE40" s="6">
        <v>96.997477128378321</v>
      </c>
      <c r="BJF40" s="6">
        <v>96.997544128378323</v>
      </c>
      <c r="BJG40" s="6">
        <v>96.997643128378314</v>
      </c>
      <c r="BJH40" s="6">
        <v>96.997808128378324</v>
      </c>
      <c r="BJI40" s="6">
        <v>96.998000128378322</v>
      </c>
      <c r="BJJ40" s="6">
        <v>96.998188128378317</v>
      </c>
      <c r="BJK40" s="6">
        <v>96.998386128378314</v>
      </c>
      <c r="BJL40" s="6">
        <v>96.998612128378312</v>
      </c>
      <c r="BJM40" s="6">
        <v>96.998868128378319</v>
      </c>
      <c r="BJN40" s="6">
        <v>96.999156128378317</v>
      </c>
      <c r="BJO40" s="6">
        <v>96.999485128378311</v>
      </c>
      <c r="BJP40" s="6">
        <v>96.999871128378317</v>
      </c>
      <c r="BJQ40" s="6">
        <v>97.000328128378314</v>
      </c>
      <c r="BJR40" s="6">
        <v>97.000855128378319</v>
      </c>
      <c r="BJS40" s="6">
        <v>97.001430128378317</v>
      </c>
      <c r="BJT40" s="6">
        <v>97.00203112837832</v>
      </c>
      <c r="BJU40" s="6">
        <v>97.002644128378321</v>
      </c>
      <c r="BJV40" s="6">
        <v>97.003267128378312</v>
      </c>
      <c r="BJW40" s="6">
        <v>97.00391112837832</v>
      </c>
      <c r="BJX40" s="6">
        <v>97.00459212837832</v>
      </c>
      <c r="BJY40" s="6">
        <v>97.005332128378313</v>
      </c>
      <c r="BJZ40" s="6">
        <v>97.00614012837832</v>
      </c>
      <c r="BKA40" s="6">
        <v>97.007012128378321</v>
      </c>
      <c r="BKB40" s="6">
        <v>97.007934128378324</v>
      </c>
      <c r="BKC40" s="6">
        <v>97.008900128378315</v>
      </c>
      <c r="BKD40" s="6">
        <v>97.009910128378323</v>
      </c>
      <c r="BKE40" s="6">
        <v>97.010968128378323</v>
      </c>
      <c r="BKF40" s="6">
        <v>97.012077128378323</v>
      </c>
      <c r="BKG40" s="6">
        <v>97.013230128378311</v>
      </c>
      <c r="BKH40" s="6">
        <v>97.01443112837832</v>
      </c>
      <c r="BKI40" s="6">
        <v>97.015693128378317</v>
      </c>
      <c r="BKJ40" s="6">
        <v>97.016997128378321</v>
      </c>
      <c r="BKK40" s="6">
        <v>97.01829212837832</v>
      </c>
      <c r="BKL40" s="6">
        <v>97.019498128378316</v>
      </c>
      <c r="BKM40" s="6">
        <v>97.020603128378312</v>
      </c>
      <c r="BKN40" s="6">
        <v>97.021753128378322</v>
      </c>
      <c r="BKO40" s="6">
        <v>97.023101128378315</v>
      </c>
      <c r="BKP40" s="6">
        <v>97.024680128378321</v>
      </c>
      <c r="BKQ40" s="6">
        <v>97.026242128378314</v>
      </c>
      <c r="BKR40" s="6">
        <v>97.027571128378312</v>
      </c>
      <c r="BKS40" s="6">
        <v>97.028727128378321</v>
      </c>
      <c r="BKT40" s="6">
        <v>97.029931128378323</v>
      </c>
      <c r="BKU40" s="6">
        <v>97.031503128378318</v>
      </c>
      <c r="BKV40" s="6">
        <v>97.033445128378318</v>
      </c>
      <c r="BKW40" s="6">
        <v>97.035521128378321</v>
      </c>
      <c r="BKX40" s="6">
        <v>97.037306128378319</v>
      </c>
      <c r="BKY40" s="6">
        <v>97.038678128378322</v>
      </c>
      <c r="BKZ40" s="6">
        <v>97.039961128378323</v>
      </c>
      <c r="BLA40" s="6">
        <v>97.041686128378316</v>
      </c>
      <c r="BLB40" s="6">
        <v>97.044011128378315</v>
      </c>
      <c r="BLC40" s="6">
        <v>97.046610128378319</v>
      </c>
      <c r="BLD40" s="6">
        <v>97.048835128378315</v>
      </c>
      <c r="BLE40" s="6">
        <v>97.050591128378315</v>
      </c>
      <c r="BLF40" s="6">
        <v>97.052095128378312</v>
      </c>
      <c r="BLG40" s="6">
        <v>97.053265128378314</v>
      </c>
      <c r="BLH40" s="6">
        <v>97.053734128378323</v>
      </c>
      <c r="BLI40" s="6">
        <v>97.053156128378319</v>
      </c>
      <c r="BLJ40" s="6">
        <v>97.052356128378321</v>
      </c>
      <c r="BLK40" s="6">
        <v>97.051899128378324</v>
      </c>
      <c r="BLL40" s="6">
        <v>97.052142128378321</v>
      </c>
      <c r="BLM40" s="6">
        <v>97.053225128378315</v>
      </c>
      <c r="BLN40" s="6">
        <v>97.055177128378318</v>
      </c>
      <c r="BLO40" s="6">
        <v>97.058029128378323</v>
      </c>
      <c r="BLP40" s="6">
        <v>97.060907128378318</v>
      </c>
      <c r="BLQ40" s="6">
        <v>97.063305128378317</v>
      </c>
      <c r="BLR40" s="6">
        <v>97.064874128378321</v>
      </c>
      <c r="BLS40" s="6">
        <v>97.06568512837832</v>
      </c>
      <c r="BLT40" s="6">
        <v>97.065547128378313</v>
      </c>
      <c r="BLU40" s="6">
        <v>97.064430128378319</v>
      </c>
      <c r="BLV40" s="6">
        <v>97.062868128378312</v>
      </c>
      <c r="BLW40" s="6">
        <v>97.061893128378316</v>
      </c>
      <c r="BLX40" s="6">
        <v>97.062518128378315</v>
      </c>
      <c r="BLY40" s="6">
        <v>97.064705128378321</v>
      </c>
      <c r="BLZ40" s="6">
        <v>97.067201128378315</v>
      </c>
      <c r="BMA40" s="6">
        <v>97.068103128378311</v>
      </c>
      <c r="BMB40" s="6">
        <v>97.066644128378314</v>
      </c>
      <c r="BMC40" s="6">
        <v>97.063748128378322</v>
      </c>
      <c r="BMD40" s="6">
        <v>97.061052128378321</v>
      </c>
      <c r="BME40" s="6">
        <v>97.059221128378312</v>
      </c>
      <c r="BMF40" s="6">
        <v>97.057926128378313</v>
      </c>
      <c r="BMG40" s="6">
        <v>97.057069128378316</v>
      </c>
      <c r="BMH40" s="6">
        <v>97.057164128378318</v>
      </c>
      <c r="BMI40" s="6">
        <v>97.058537128378319</v>
      </c>
      <c r="BMJ40" s="6">
        <v>97.060448128378312</v>
      </c>
      <c r="BMK40" s="6">
        <v>97.061588128378318</v>
      </c>
      <c r="BML40" s="6">
        <v>97.061230128378313</v>
      </c>
      <c r="BMM40" s="6">
        <v>97.059680128378318</v>
      </c>
      <c r="BMN40" s="6">
        <v>97.057903128378314</v>
      </c>
      <c r="BMO40" s="6">
        <v>97.056597128378314</v>
      </c>
      <c r="BMP40" s="6">
        <v>97.05586712837831</v>
      </c>
      <c r="BMQ40" s="6">
        <v>97.055250128378319</v>
      </c>
      <c r="BMR40" s="6">
        <v>97.054329128378313</v>
      </c>
      <c r="BMS40" s="6">
        <v>97.053021128378319</v>
      </c>
      <c r="BMT40" s="6">
        <v>97.051621128378315</v>
      </c>
      <c r="BMU40" s="6">
        <v>97.050439128378315</v>
      </c>
      <c r="BMV40" s="6">
        <v>97.049626128378321</v>
      </c>
      <c r="BMW40" s="6">
        <v>97.049226128378322</v>
      </c>
      <c r="BMX40" s="6">
        <v>97.049186128378324</v>
      </c>
      <c r="BMY40" s="6">
        <v>97.049256128378317</v>
      </c>
      <c r="BMZ40" s="6">
        <v>97.049007128378321</v>
      </c>
      <c r="BNA40" s="6">
        <v>97.048196128378322</v>
      </c>
      <c r="BNB40" s="6">
        <v>97.046965128378318</v>
      </c>
      <c r="BNC40" s="6">
        <v>97.045690128378311</v>
      </c>
      <c r="BND40" s="6">
        <v>97.044648128378313</v>
      </c>
      <c r="BNE40" s="6">
        <v>97.044032128378319</v>
      </c>
      <c r="BNF40" s="6">
        <v>97.043989128378314</v>
      </c>
      <c r="BNG40" s="6">
        <v>97.04445212837831</v>
      </c>
      <c r="BNH40" s="6">
        <v>97.044961128378318</v>
      </c>
      <c r="BNI40" s="6">
        <v>97.045058128378315</v>
      </c>
      <c r="BNJ40" s="6">
        <v>97.044804128378317</v>
      </c>
      <c r="BNK40" s="6">
        <v>97.044628128378321</v>
      </c>
      <c r="BNL40" s="6">
        <v>97.044633128378322</v>
      </c>
      <c r="BNM40" s="6">
        <v>97.04426812837832</v>
      </c>
      <c r="BNN40" s="6">
        <v>97.043017128378324</v>
      </c>
      <c r="BNO40" s="6">
        <v>97.04125112837832</v>
      </c>
      <c r="BNP40" s="6">
        <v>97.040027128378313</v>
      </c>
      <c r="BNQ40" s="6">
        <v>97.039963128378318</v>
      </c>
      <c r="BNR40" s="6">
        <v>97.040716128378321</v>
      </c>
      <c r="BNS40" s="6">
        <v>97.041414128378321</v>
      </c>
      <c r="BNT40" s="6">
        <v>97.041511128378318</v>
      </c>
      <c r="BNU40" s="6">
        <v>97.041062128378314</v>
      </c>
      <c r="BNV40" s="6">
        <v>97.040354128378311</v>
      </c>
      <c r="BNW40" s="6">
        <v>97.039519128378316</v>
      </c>
      <c r="BNX40" s="6">
        <v>97.038633128378322</v>
      </c>
      <c r="BNY40" s="6">
        <v>97.037999128378317</v>
      </c>
      <c r="BNZ40" s="6">
        <v>97.038046128378312</v>
      </c>
      <c r="BOA40" s="6">
        <v>97.038944128378319</v>
      </c>
      <c r="BOB40" s="6">
        <v>97.040433128378311</v>
      </c>
      <c r="BOC40" s="6">
        <v>97.042182128378315</v>
      </c>
      <c r="BOD40" s="6">
        <v>97.044112128378316</v>
      </c>
      <c r="BOE40" s="6">
        <v>97.046218128378314</v>
      </c>
      <c r="BOF40" s="6">
        <v>97.048103128378315</v>
      </c>
      <c r="BOG40" s="6">
        <v>97.049101128378311</v>
      </c>
      <c r="BOH40" s="6">
        <v>97.048933128378323</v>
      </c>
      <c r="BOI40" s="6">
        <v>97.047918128378313</v>
      </c>
      <c r="BOJ40" s="6">
        <v>97.046605128378317</v>
      </c>
      <c r="BOK40" s="6">
        <v>97.045419128378313</v>
      </c>
      <c r="BOL40" s="6">
        <v>97.044735128378321</v>
      </c>
      <c r="BOM40" s="6">
        <v>97.044857128378311</v>
      </c>
      <c r="BON40" s="6">
        <v>97.045657128378323</v>
      </c>
      <c r="BOO40" s="6">
        <v>97.046492128378318</v>
      </c>
      <c r="BOP40" s="6">
        <v>97.046941128378322</v>
      </c>
      <c r="BOQ40" s="6">
        <v>97.047359128378318</v>
      </c>
      <c r="BOR40" s="6">
        <v>97.048276128378319</v>
      </c>
      <c r="BOS40" s="6">
        <v>97.049478128378311</v>
      </c>
      <c r="BOT40" s="6">
        <v>97.050193128378311</v>
      </c>
      <c r="BOU40" s="6">
        <v>97.050152128378315</v>
      </c>
      <c r="BOV40" s="6">
        <v>97.049969128378322</v>
      </c>
      <c r="BOW40" s="6">
        <v>97.050383128378314</v>
      </c>
      <c r="BOX40" s="6">
        <v>97.051410128378322</v>
      </c>
      <c r="BOY40" s="6">
        <v>97.052462128378323</v>
      </c>
      <c r="BOZ40" s="6">
        <v>97.053071128378321</v>
      </c>
      <c r="BPA40" s="6">
        <v>97.053277128378312</v>
      </c>
      <c r="BPB40" s="6">
        <v>97.053363128378322</v>
      </c>
      <c r="BPC40" s="6">
        <v>97.053524128378314</v>
      </c>
      <c r="BPD40" s="6">
        <v>97.05379012837831</v>
      </c>
      <c r="BPE40" s="6">
        <v>97.05412212837831</v>
      </c>
      <c r="BPF40" s="6">
        <v>97.054444128378321</v>
      </c>
      <c r="BPG40" s="6">
        <v>97.054701128378312</v>
      </c>
      <c r="BPH40" s="6">
        <v>97.054943128378312</v>
      </c>
      <c r="BPI40" s="6">
        <v>97.055292128378312</v>
      </c>
      <c r="BPJ40" s="6">
        <v>97.055803128378315</v>
      </c>
      <c r="BPK40" s="6">
        <v>97.056425128378322</v>
      </c>
      <c r="BPL40" s="6">
        <v>97.057067128378321</v>
      </c>
      <c r="BPM40" s="6">
        <v>97.057675128378321</v>
      </c>
      <c r="BPN40" s="6">
        <v>97.058241128378313</v>
      </c>
      <c r="BPO40" s="6">
        <v>97.058772128378322</v>
      </c>
      <c r="BPP40" s="6">
        <v>97.059272128378311</v>
      </c>
      <c r="BPQ40" s="6">
        <v>97.059749128378314</v>
      </c>
      <c r="BPR40" s="6">
        <v>97.060212128378311</v>
      </c>
      <c r="BPS40" s="6">
        <v>97.06067012837832</v>
      </c>
      <c r="BPT40" s="6">
        <v>97.061129128378312</v>
      </c>
      <c r="BPU40" s="6">
        <v>97.061591128378311</v>
      </c>
      <c r="BPV40" s="6">
        <v>97.062061128378318</v>
      </c>
      <c r="BPW40" s="6">
        <v>97.062543128378323</v>
      </c>
      <c r="BPX40" s="6">
        <v>97.063047128378315</v>
      </c>
      <c r="BPY40" s="6">
        <v>97.06358012837832</v>
      </c>
      <c r="BPZ40" s="6">
        <v>97.064146128378312</v>
      </c>
      <c r="BQA40" s="6">
        <v>97.064744128378322</v>
      </c>
      <c r="BQB40" s="6">
        <v>97.06536412837832</v>
      </c>
      <c r="BQC40" s="6">
        <v>97.065993128378324</v>
      </c>
      <c r="BQD40" s="6">
        <v>97.066620128378318</v>
      </c>
      <c r="BQE40" s="6">
        <v>97.067239128378318</v>
      </c>
      <c r="BQF40" s="6">
        <v>97.067853128378317</v>
      </c>
      <c r="BQG40" s="6">
        <v>97.068466128378319</v>
      </c>
      <c r="BQH40" s="6">
        <v>97.069086128378316</v>
      </c>
      <c r="BQI40" s="6">
        <v>97.069718128378312</v>
      </c>
      <c r="BQJ40" s="6">
        <v>97.070365128378313</v>
      </c>
      <c r="BQK40" s="6">
        <v>97.07102112837832</v>
      </c>
      <c r="BQL40" s="6">
        <v>97.071679128378321</v>
      </c>
      <c r="BQM40" s="6">
        <v>97.072335128378313</v>
      </c>
      <c r="BQN40" s="6">
        <v>97.07298912837831</v>
      </c>
      <c r="BQO40" s="6">
        <v>97.073646128378314</v>
      </c>
      <c r="BQP40" s="6">
        <v>97.074307128378322</v>
      </c>
      <c r="BQQ40" s="6">
        <v>97.074964128378312</v>
      </c>
      <c r="BQR40" s="6">
        <v>97.075611128378313</v>
      </c>
      <c r="BQS40" s="6">
        <v>97.07624412837832</v>
      </c>
      <c r="BQT40" s="6">
        <v>97.07686912837832</v>
      </c>
      <c r="BQU40" s="6">
        <v>97.077502128378313</v>
      </c>
      <c r="BQV40" s="6">
        <v>97.078168128378323</v>
      </c>
      <c r="BQW40" s="6">
        <v>97.078878128378321</v>
      </c>
      <c r="BQX40" s="6">
        <v>97.079591128378311</v>
      </c>
      <c r="BQY40" s="6">
        <v>97.080236128378317</v>
      </c>
      <c r="BQZ40" s="6">
        <v>97.080774128378323</v>
      </c>
      <c r="BRA40" s="6">
        <v>97.08123512837831</v>
      </c>
      <c r="BRB40" s="6">
        <v>97.081673128378313</v>
      </c>
      <c r="BRC40" s="6">
        <v>97.082115128378319</v>
      </c>
      <c r="BRD40" s="6">
        <v>97.082571128378319</v>
      </c>
      <c r="BRE40" s="6">
        <v>97.083028128378317</v>
      </c>
      <c r="BRF40" s="6">
        <v>97.083455128378318</v>
      </c>
      <c r="BRG40" s="6">
        <v>97.083831128378321</v>
      </c>
      <c r="BRH40" s="6">
        <v>97.084193128378317</v>
      </c>
      <c r="BRI40" s="6">
        <v>97.084599128378315</v>
      </c>
      <c r="BRJ40" s="6">
        <v>97.085055128378315</v>
      </c>
      <c r="BRK40" s="6">
        <v>97.085515128378319</v>
      </c>
      <c r="BRL40" s="6">
        <v>97.085991128378311</v>
      </c>
      <c r="BRM40" s="6">
        <v>97.086610128378311</v>
      </c>
      <c r="BRN40" s="6">
        <v>97.087464128378315</v>
      </c>
      <c r="BRO40" s="6">
        <v>97.088433128378313</v>
      </c>
      <c r="BRP40" s="6">
        <v>97.089261128378311</v>
      </c>
      <c r="BRQ40" s="6">
        <v>97.08984312837832</v>
      </c>
      <c r="BRR40" s="6">
        <v>97.090295128378315</v>
      </c>
      <c r="BRS40" s="6">
        <v>97.090724128378312</v>
      </c>
      <c r="BRT40" s="6">
        <v>97.091017128378311</v>
      </c>
      <c r="BRU40" s="6">
        <v>97.090973128378323</v>
      </c>
      <c r="BRV40" s="6">
        <v>97.090606128378312</v>
      </c>
      <c r="BRW40" s="6">
        <v>97.090261128378316</v>
      </c>
      <c r="BRX40" s="6">
        <v>97.090363128378314</v>
      </c>
      <c r="BRY40" s="6">
        <v>97.091003128378318</v>
      </c>
      <c r="BRZ40" s="6">
        <v>97.09176812837832</v>
      </c>
      <c r="BSA40" s="6">
        <v>97.092105128378321</v>
      </c>
      <c r="BSB40" s="6">
        <v>97.091922128378314</v>
      </c>
      <c r="BSC40" s="6">
        <v>97.091684128378319</v>
      </c>
      <c r="BSD40" s="6">
        <v>97.091833128378312</v>
      </c>
      <c r="BSE40" s="6">
        <v>97.092288128378314</v>
      </c>
      <c r="BSF40" s="6">
        <v>97.092663128378319</v>
      </c>
      <c r="BSG40" s="6">
        <v>97.092825128378323</v>
      </c>
      <c r="BSH40" s="6">
        <v>97.092996128378317</v>
      </c>
      <c r="BSI40" s="6">
        <v>97.093347128378312</v>
      </c>
      <c r="BSJ40" s="6">
        <v>97.093780128378313</v>
      </c>
      <c r="BSK40" s="6">
        <v>97.094139128378316</v>
      </c>
      <c r="BSL40" s="6">
        <v>97.094435128378322</v>
      </c>
      <c r="BSM40" s="6">
        <v>97.094770128378315</v>
      </c>
      <c r="BSN40" s="6">
        <v>97.095184128378321</v>
      </c>
      <c r="BSO40" s="6">
        <v>97.095614128378315</v>
      </c>
      <c r="BSP40" s="6">
        <v>97.095901128378316</v>
      </c>
      <c r="BSQ40" s="6">
        <v>97.095852128378311</v>
      </c>
      <c r="BSR40" s="6">
        <v>97.095487128378323</v>
      </c>
      <c r="BSS40" s="6">
        <v>97.095253128378317</v>
      </c>
      <c r="BST40" s="6">
        <v>97.095802128378324</v>
      </c>
      <c r="BSU40" s="6">
        <v>97.09741912837832</v>
      </c>
      <c r="BSV40" s="6">
        <v>97.099701128378314</v>
      </c>
      <c r="BSW40" s="6">
        <v>97.101744128378314</v>
      </c>
      <c r="BSX40" s="6">
        <v>97.10283212837831</v>
      </c>
      <c r="BSY40" s="6">
        <v>97.102870128378314</v>
      </c>
      <c r="BSZ40" s="6">
        <v>97.102292128378323</v>
      </c>
      <c r="BTA40" s="6">
        <v>97.101698128378317</v>
      </c>
      <c r="BTB40" s="6">
        <v>97.101463128378313</v>
      </c>
      <c r="BTC40" s="6">
        <v>97.101579128378319</v>
      </c>
      <c r="BTD40" s="6">
        <v>97.101729128378324</v>
      </c>
      <c r="BTE40" s="6">
        <v>97.101502128378314</v>
      </c>
      <c r="BTF40" s="6">
        <v>97.100717128378321</v>
      </c>
      <c r="BTG40" s="6">
        <v>97.099598128378318</v>
      </c>
      <c r="BTH40" s="6">
        <v>97.098676128378315</v>
      </c>
      <c r="BTI40" s="6">
        <v>97.098390128378313</v>
      </c>
      <c r="BTJ40" s="6">
        <v>97.098778128378314</v>
      </c>
      <c r="BTK40" s="6">
        <v>97.099518128378321</v>
      </c>
      <c r="BTL40" s="6">
        <v>97.100202128378314</v>
      </c>
      <c r="BTM40" s="6">
        <v>97.100618128378315</v>
      </c>
      <c r="BTN40" s="6">
        <v>97.100773128378322</v>
      </c>
      <c r="BTO40" s="6">
        <v>97.100763128378318</v>
      </c>
      <c r="BTP40" s="6">
        <v>97.100702128378316</v>
      </c>
      <c r="BTQ40" s="6">
        <v>97.10070612837832</v>
      </c>
      <c r="BTR40" s="6">
        <v>97.100837128378316</v>
      </c>
      <c r="BTS40" s="6">
        <v>97.10105512837832</v>
      </c>
      <c r="BTT40" s="6">
        <v>97.101244128378312</v>
      </c>
      <c r="BTU40" s="6">
        <v>97.101319128378321</v>
      </c>
      <c r="BTV40" s="6">
        <v>97.101285128378322</v>
      </c>
      <c r="BTW40" s="6">
        <v>97.101220128378316</v>
      </c>
      <c r="BTX40" s="6">
        <v>97.101200128378323</v>
      </c>
      <c r="BTY40" s="6">
        <v>97.101234128378323</v>
      </c>
      <c r="BTZ40" s="6">
        <v>97.101270128378317</v>
      </c>
      <c r="BUA40" s="6">
        <v>97.101266128378313</v>
      </c>
      <c r="BUB40" s="6">
        <v>97.101245128378324</v>
      </c>
      <c r="BUC40" s="6">
        <v>97.101253128378318</v>
      </c>
      <c r="BUD40" s="6">
        <v>97.101293128378316</v>
      </c>
      <c r="BUE40" s="6">
        <v>97.101333128378315</v>
      </c>
      <c r="BUF40" s="6">
        <v>97.101358128378322</v>
      </c>
      <c r="BUG40" s="6">
        <v>97.101370128378321</v>
      </c>
      <c r="BUH40" s="6">
        <v>97.101367128378314</v>
      </c>
      <c r="BUI40" s="6">
        <v>97.101355128378316</v>
      </c>
      <c r="BUJ40" s="6">
        <v>97.101338128378316</v>
      </c>
      <c r="BUK40" s="6">
        <v>97.101316128378315</v>
      </c>
      <c r="BUL40" s="6">
        <v>97.101291128378321</v>
      </c>
      <c r="BUM40" s="6">
        <v>97.10126912837832</v>
      </c>
      <c r="BUN40" s="6">
        <v>97.101264128378318</v>
      </c>
      <c r="BUO40" s="6">
        <v>97.101290128378324</v>
      </c>
      <c r="BUP40" s="6">
        <v>97.101353128378321</v>
      </c>
      <c r="BUQ40" s="6">
        <v>97.10144912837832</v>
      </c>
      <c r="BUR40" s="6">
        <v>97.101570128378313</v>
      </c>
      <c r="BUS40" s="6">
        <v>97.101704128378316</v>
      </c>
      <c r="BUT40" s="6">
        <v>97.101840128378313</v>
      </c>
      <c r="BUU40" s="6">
        <v>97.101975128378314</v>
      </c>
      <c r="BUV40" s="6">
        <v>97.102112128378323</v>
      </c>
      <c r="BUW40" s="6">
        <v>97.102252128378311</v>
      </c>
      <c r="BUX40" s="6">
        <v>97.102391128378315</v>
      </c>
      <c r="BUY40" s="6">
        <v>97.102519128378319</v>
      </c>
      <c r="BUZ40" s="6">
        <v>97.102632128378318</v>
      </c>
      <c r="BVA40" s="6">
        <v>97.102729128378314</v>
      </c>
      <c r="BVB40" s="6">
        <v>97.102819128378314</v>
      </c>
      <c r="BVC40" s="6">
        <v>97.102897128378316</v>
      </c>
      <c r="BVD40" s="6">
        <v>97.10296712837831</v>
      </c>
      <c r="BVE40" s="6">
        <v>97.103066128378316</v>
      </c>
      <c r="BVF40" s="6">
        <v>97.103218128378316</v>
      </c>
      <c r="BVG40" s="6">
        <v>97.103367128378324</v>
      </c>
      <c r="BVH40" s="6">
        <v>97.10342312837831</v>
      </c>
      <c r="BVI40" s="6">
        <v>97.103399128378314</v>
      </c>
      <c r="BVJ40" s="6">
        <v>97.10340612837831</v>
      </c>
      <c r="BVK40" s="6">
        <v>97.103488128378316</v>
      </c>
      <c r="BVL40" s="6">
        <v>97.10361612837832</v>
      </c>
      <c r="BVM40" s="6">
        <v>97.10384512837831</v>
      </c>
      <c r="BVN40" s="6">
        <v>97.104273128378324</v>
      </c>
      <c r="BVO40" s="6">
        <v>97.104810128378318</v>
      </c>
      <c r="BVP40" s="6">
        <v>97.105201128378312</v>
      </c>
      <c r="BVQ40" s="6">
        <v>97.105336128378312</v>
      </c>
      <c r="BVR40" s="6">
        <v>97.10537612837831</v>
      </c>
      <c r="BVS40" s="6">
        <v>97.105463128378318</v>
      </c>
      <c r="BVT40" s="6">
        <v>97.105461128378323</v>
      </c>
      <c r="BVU40" s="6">
        <v>97.105138128378314</v>
      </c>
      <c r="BVV40" s="6">
        <v>97.104533128378321</v>
      </c>
      <c r="BVW40" s="6">
        <v>97.104021128378321</v>
      </c>
      <c r="BVX40" s="6">
        <v>97.10404212837831</v>
      </c>
      <c r="BVY40" s="6">
        <v>97.104780128378323</v>
      </c>
      <c r="BVZ40" s="6">
        <v>97.106010128378315</v>
      </c>
      <c r="BWA40" s="6">
        <v>97.107210128378313</v>
      </c>
      <c r="BWB40" s="6">
        <v>97.107990128378319</v>
      </c>
      <c r="BWC40" s="6">
        <v>97.108454128378312</v>
      </c>
      <c r="BWD40" s="6">
        <v>97.10899712837832</v>
      </c>
      <c r="BWE40" s="6">
        <v>97.109663128378315</v>
      </c>
      <c r="BWF40" s="6">
        <v>97.109908128378322</v>
      </c>
      <c r="BWG40" s="6">
        <v>97.10917712837832</v>
      </c>
      <c r="BWH40" s="6">
        <v>97.107554128378311</v>
      </c>
      <c r="BWI40" s="6">
        <v>97.105778128378319</v>
      </c>
      <c r="BWJ40" s="6">
        <v>97.10468012837832</v>
      </c>
      <c r="BWK40" s="6">
        <v>97.104570128378313</v>
      </c>
      <c r="BWL40" s="6">
        <v>97.105094128378312</v>
      </c>
      <c r="BWM40" s="6">
        <v>97.105538128378313</v>
      </c>
      <c r="BWN40" s="6">
        <v>97.105481128378315</v>
      </c>
      <c r="BWO40" s="6">
        <v>97.105212128378312</v>
      </c>
      <c r="BWP40" s="6">
        <v>97.10542312837832</v>
      </c>
      <c r="BWQ40" s="6">
        <v>97.106403128378318</v>
      </c>
      <c r="BWR40" s="6">
        <v>97.107664128378318</v>
      </c>
      <c r="BWS40" s="6">
        <v>97.108506128378323</v>
      </c>
      <c r="BWT40" s="6">
        <v>97.108878128378322</v>
      </c>
      <c r="BWU40" s="6">
        <v>97.109370128378316</v>
      </c>
      <c r="BWV40" s="6">
        <v>97.110322128378314</v>
      </c>
      <c r="BWW40" s="6">
        <v>97.111208128378323</v>
      </c>
      <c r="BWX40" s="6">
        <v>97.111195128378313</v>
      </c>
      <c r="BWY40" s="6">
        <v>97.110108128378315</v>
      </c>
      <c r="BWZ40" s="6">
        <v>97.10862012837832</v>
      </c>
      <c r="BXA40" s="6">
        <v>97.107562128378319</v>
      </c>
      <c r="BXB40" s="6">
        <v>97.107169128378317</v>
      </c>
      <c r="BXC40" s="6">
        <v>97.10711712837832</v>
      </c>
      <c r="BXD40" s="6">
        <v>97.107066128378321</v>
      </c>
      <c r="BXE40" s="6">
        <v>97.107003128378324</v>
      </c>
      <c r="BXF40" s="6">
        <v>97.107045128378317</v>
      </c>
      <c r="BXG40" s="6">
        <v>97.107108128378314</v>
      </c>
      <c r="BXH40" s="6">
        <v>97.106944128378316</v>
      </c>
      <c r="BXI40" s="6">
        <v>97.106547128378324</v>
      </c>
      <c r="BXJ40" s="6">
        <v>97.106356128378323</v>
      </c>
      <c r="BXK40" s="6">
        <v>97.106861128378313</v>
      </c>
      <c r="BXL40" s="6">
        <v>97.108093128378314</v>
      </c>
      <c r="BXM40" s="6">
        <v>97.109607128378315</v>
      </c>
      <c r="BXN40" s="6">
        <v>97.110854128378321</v>
      </c>
      <c r="BXO40" s="6">
        <v>97.11154112837832</v>
      </c>
      <c r="BXP40" s="6">
        <v>97.111641128378324</v>
      </c>
      <c r="BXQ40" s="6">
        <v>97.111283128378318</v>
      </c>
      <c r="BXR40" s="6">
        <v>97.110701128378324</v>
      </c>
      <c r="BXS40" s="6">
        <v>97.110200128378324</v>
      </c>
      <c r="BXT40" s="6">
        <v>97.110013128378313</v>
      </c>
      <c r="BXU40" s="6">
        <v>97.110182128378312</v>
      </c>
      <c r="BXV40" s="6">
        <v>97.110616128378311</v>
      </c>
      <c r="BXW40" s="6">
        <v>97.111214128378322</v>
      </c>
      <c r="BXX40" s="6">
        <v>97.111920128378316</v>
      </c>
      <c r="BXY40" s="6">
        <v>97.112640128378317</v>
      </c>
      <c r="BXZ40" s="6">
        <v>97.113205128378311</v>
      </c>
      <c r="BYA40" s="6">
        <v>97.11345312837831</v>
      </c>
      <c r="BYB40" s="6">
        <v>97.113381128378322</v>
      </c>
      <c r="BYC40" s="6">
        <v>97.113185128378319</v>
      </c>
      <c r="BYD40" s="6">
        <v>97.113154128378312</v>
      </c>
      <c r="BYE40" s="6">
        <v>97.113445128378316</v>
      </c>
      <c r="BYF40" s="6">
        <v>97.113960128378324</v>
      </c>
      <c r="BYG40" s="6">
        <v>97.114454128378313</v>
      </c>
      <c r="BYH40" s="6">
        <v>97.114791128378315</v>
      </c>
      <c r="BYI40" s="6">
        <v>97.11510812837831</v>
      </c>
      <c r="BYJ40" s="6">
        <v>97.115601128378316</v>
      </c>
      <c r="BYK40" s="6">
        <v>97.116265128378316</v>
      </c>
      <c r="BYL40" s="6">
        <v>97.116921128378323</v>
      </c>
      <c r="BYM40" s="6">
        <v>97.117452128378318</v>
      </c>
      <c r="BYN40" s="6">
        <v>97.117908128378318</v>
      </c>
      <c r="BYO40" s="6">
        <v>97.118405128378313</v>
      </c>
      <c r="BYP40" s="6">
        <v>97.118993128378321</v>
      </c>
      <c r="BYQ40" s="6">
        <v>97.11963512837832</v>
      </c>
      <c r="BYR40" s="6">
        <v>97.120269128378311</v>
      </c>
      <c r="BYS40" s="6">
        <v>97.120863128378318</v>
      </c>
      <c r="BYT40" s="6">
        <v>97.121410128378315</v>
      </c>
      <c r="BYU40" s="6">
        <v>97.121929128378312</v>
      </c>
      <c r="BYV40" s="6">
        <v>97.122456128378317</v>
      </c>
      <c r="BYW40" s="6">
        <v>97.12302912837832</v>
      </c>
      <c r="BYX40" s="6">
        <v>97.12365412837832</v>
      </c>
      <c r="BYY40" s="6">
        <v>97.124309128378314</v>
      </c>
      <c r="BYZ40" s="6">
        <v>97.124959128378322</v>
      </c>
      <c r="BZA40" s="6">
        <v>97.125584128378321</v>
      </c>
      <c r="BZB40" s="6">
        <v>97.126184128378313</v>
      </c>
      <c r="BZC40" s="6">
        <v>97.126775128378313</v>
      </c>
      <c r="BZD40" s="6">
        <v>97.127394128378313</v>
      </c>
      <c r="BZE40" s="6">
        <v>97.12806512837831</v>
      </c>
      <c r="BZF40" s="6">
        <v>97.128771128378318</v>
      </c>
      <c r="BZG40" s="6">
        <v>97.129477128378312</v>
      </c>
      <c r="BZH40" s="6">
        <v>97.130193128378323</v>
      </c>
      <c r="BZI40" s="6">
        <v>97.130979128378314</v>
      </c>
      <c r="BZJ40" s="6">
        <v>97.131872128378319</v>
      </c>
      <c r="BZK40" s="6">
        <v>97.132818128378318</v>
      </c>
      <c r="BZL40" s="6">
        <v>97.13373312837831</v>
      </c>
      <c r="BZM40" s="6">
        <v>97.134604128378314</v>
      </c>
      <c r="BZN40" s="6">
        <v>97.135513128378321</v>
      </c>
      <c r="BZO40" s="6">
        <v>97.136531128378323</v>
      </c>
      <c r="BZP40" s="6">
        <v>97.13761112837831</v>
      </c>
      <c r="BZQ40" s="6">
        <v>97.13867512837831</v>
      </c>
      <c r="BZR40" s="6">
        <v>97.139674128378317</v>
      </c>
      <c r="BZS40" s="6">
        <v>97.140470128378311</v>
      </c>
      <c r="BZT40" s="6">
        <v>97.140847128378311</v>
      </c>
      <c r="BZU40" s="6">
        <v>97.140778128378315</v>
      </c>
      <c r="BZV40" s="6">
        <v>97.140640128378323</v>
      </c>
      <c r="BZW40" s="6">
        <v>97.140961128378322</v>
      </c>
      <c r="BZX40" s="6">
        <v>97.14194712837832</v>
      </c>
      <c r="BZY40" s="6">
        <v>97.143289128378314</v>
      </c>
      <c r="BZZ40" s="6">
        <v>97.144422128378324</v>
      </c>
      <c r="CAA40" s="6">
        <v>97.145032128378318</v>
      </c>
      <c r="CAB40" s="6">
        <v>97.145327128378312</v>
      </c>
      <c r="CAC40" s="6">
        <v>97.145845128378312</v>
      </c>
      <c r="CAD40" s="6">
        <v>97.146939128378321</v>
      </c>
      <c r="CAE40" s="6">
        <v>97.148396128378323</v>
      </c>
      <c r="CAF40" s="6">
        <v>97.149575128378316</v>
      </c>
      <c r="CAG40" s="6">
        <v>97.150046128378321</v>
      </c>
      <c r="CAH40" s="6">
        <v>97.150026128378315</v>
      </c>
      <c r="CAI40" s="6">
        <v>97.15014212837832</v>
      </c>
      <c r="CAJ40" s="6">
        <v>97.15088912837831</v>
      </c>
      <c r="CAK40" s="6">
        <v>97.152214128378318</v>
      </c>
      <c r="CAL40" s="6">
        <v>97.15349512837831</v>
      </c>
      <c r="CAM40" s="6">
        <v>97.154089128378317</v>
      </c>
      <c r="CAN40" s="6">
        <v>97.15407112837832</v>
      </c>
      <c r="CAO40" s="6">
        <v>97.154336128378318</v>
      </c>
      <c r="CAP40" s="6">
        <v>97.155646128378322</v>
      </c>
      <c r="CAQ40" s="6">
        <v>97.157565128378323</v>
      </c>
      <c r="CAR40" s="6">
        <v>97.158738128378317</v>
      </c>
      <c r="CAS40" s="6">
        <v>97.158483128378322</v>
      </c>
      <c r="CAT40" s="6">
        <v>97.157693128378313</v>
      </c>
      <c r="CAU40" s="6">
        <v>97.157794128378313</v>
      </c>
      <c r="CAV40" s="6">
        <v>97.158970128378314</v>
      </c>
      <c r="CAW40" s="6">
        <v>97.160027128378317</v>
      </c>
      <c r="CAX40" s="6">
        <v>97.159995128378313</v>
      </c>
      <c r="CAY40" s="6">
        <v>97.159399128378311</v>
      </c>
      <c r="CAZ40" s="6">
        <v>97.159678128378317</v>
      </c>
      <c r="CBA40" s="6">
        <v>97.161474128378316</v>
      </c>
      <c r="CBB40" s="6">
        <v>97.163825128378321</v>
      </c>
      <c r="CBC40" s="6">
        <v>97.164833128378319</v>
      </c>
      <c r="CBD40" s="6">
        <v>97.16318912837832</v>
      </c>
      <c r="CBE40" s="6">
        <v>97.159421128378312</v>
      </c>
      <c r="CBF40" s="6">
        <v>97.155619128378319</v>
      </c>
      <c r="CBG40" s="6">
        <v>97.153431128378315</v>
      </c>
      <c r="CBH40" s="6">
        <v>97.152839128378318</v>
      </c>
      <c r="CBI40" s="6">
        <v>97.152796128378313</v>
      </c>
      <c r="CBJ40" s="6">
        <v>97.152466128378322</v>
      </c>
      <c r="CBK40" s="6">
        <v>97.151861128378314</v>
      </c>
      <c r="CBL40" s="6">
        <v>97.151376128378317</v>
      </c>
      <c r="CBM40" s="6">
        <v>97.151048128378321</v>
      </c>
      <c r="CBN40" s="6">
        <v>97.150477128378313</v>
      </c>
      <c r="CBO40" s="6">
        <v>97.149290128378311</v>
      </c>
      <c r="CBP40" s="6">
        <v>97.147472128378311</v>
      </c>
      <c r="CBQ40" s="6">
        <v>97.145440128378311</v>
      </c>
      <c r="CBR40" s="6">
        <v>97.143974128378318</v>
      </c>
      <c r="CBS40" s="6">
        <v>97.143798128378322</v>
      </c>
      <c r="CBT40" s="6">
        <v>97.144999128378316</v>
      </c>
      <c r="CBU40" s="6">
        <v>97.146774128378311</v>
      </c>
      <c r="CBV40" s="6">
        <v>97.14788912837831</v>
      </c>
      <c r="CBW40" s="6">
        <v>97.147594128378316</v>
      </c>
      <c r="CBX40" s="6">
        <v>97.146064128378313</v>
      </c>
      <c r="CBY40" s="6">
        <v>97.144102128378321</v>
      </c>
      <c r="CBZ40" s="6">
        <v>97.142543128378321</v>
      </c>
      <c r="CCA40" s="6">
        <v>97.14182312837832</v>
      </c>
      <c r="CCB40" s="6">
        <v>97.141907128378321</v>
      </c>
      <c r="CCC40" s="6">
        <v>97.142450128378314</v>
      </c>
      <c r="CCD40" s="6">
        <v>97.142994128378319</v>
      </c>
      <c r="CCE40" s="6">
        <v>97.143180128378319</v>
      </c>
      <c r="CCF40" s="6">
        <v>97.143077128378323</v>
      </c>
      <c r="CCG40" s="6">
        <v>97.143229128378323</v>
      </c>
      <c r="CCH40" s="6">
        <v>97.144033128378311</v>
      </c>
      <c r="CCI40" s="6">
        <v>97.145194128378321</v>
      </c>
      <c r="CCJ40" s="6">
        <v>97.146017128378318</v>
      </c>
      <c r="CCK40" s="6">
        <v>97.146248128378318</v>
      </c>
      <c r="CCL40" s="6">
        <v>97.146407128378314</v>
      </c>
      <c r="CCM40" s="6">
        <v>97.14712912837831</v>
      </c>
      <c r="CCN40" s="6">
        <v>97.148343128378315</v>
      </c>
      <c r="CCO40" s="6">
        <v>97.149353128378323</v>
      </c>
      <c r="CCP40" s="6">
        <v>97.149668128378323</v>
      </c>
      <c r="CCQ40" s="6">
        <v>97.149503128378313</v>
      </c>
      <c r="CCR40" s="6">
        <v>97.149447128378313</v>
      </c>
      <c r="CCS40" s="6">
        <v>97.149833128378319</v>
      </c>
      <c r="CCT40" s="6">
        <v>97.150596128378311</v>
      </c>
      <c r="CCU40" s="6">
        <v>97.151536128378311</v>
      </c>
      <c r="CCV40" s="6">
        <v>97.152467128378319</v>
      </c>
      <c r="CCW40" s="6">
        <v>97.153205128378318</v>
      </c>
      <c r="CCX40" s="6">
        <v>97.153623128378314</v>
      </c>
      <c r="CCY40" s="6">
        <v>97.153820128378314</v>
      </c>
      <c r="CCZ40" s="6">
        <v>97.154170128378311</v>
      </c>
      <c r="CDA40" s="6">
        <v>97.155031128378312</v>
      </c>
      <c r="CDB40" s="6">
        <v>97.156352128378316</v>
      </c>
      <c r="CDC40" s="6">
        <v>97.157704128378313</v>
      </c>
      <c r="CDD40" s="6">
        <v>97.158739128378315</v>
      </c>
      <c r="CDE40" s="6">
        <v>97.159445128378323</v>
      </c>
      <c r="CDF40" s="6">
        <v>97.159976128378318</v>
      </c>
      <c r="CDG40" s="6">
        <v>97.160489128378316</v>
      </c>
      <c r="CDH40" s="6">
        <v>97.161100128378322</v>
      </c>
      <c r="CDI40" s="6">
        <v>97.16187612837831</v>
      </c>
      <c r="CDJ40" s="6">
        <v>97.162805128378324</v>
      </c>
      <c r="CDK40" s="6">
        <v>97.163822128378314</v>
      </c>
      <c r="CDL40" s="6">
        <v>97.164920128378313</v>
      </c>
      <c r="CDM40" s="6">
        <v>97.166163128378315</v>
      </c>
      <c r="CDN40" s="6">
        <v>97.16752912837832</v>
      </c>
      <c r="CDO40" s="6">
        <v>97.168817128378322</v>
      </c>
      <c r="CDP40" s="6">
        <v>97.169857128378311</v>
      </c>
      <c r="CDQ40" s="6">
        <v>97.170669128378321</v>
      </c>
      <c r="CDR40" s="6">
        <v>97.171312128378318</v>
      </c>
      <c r="CDS40" s="6">
        <v>97.171691128378313</v>
      </c>
      <c r="CDT40" s="6">
        <v>97.17174312837831</v>
      </c>
      <c r="CDU40" s="6">
        <v>97.171775128378314</v>
      </c>
      <c r="CDV40" s="6">
        <v>97.172309128378316</v>
      </c>
      <c r="CDW40" s="6">
        <v>97.173527128378311</v>
      </c>
      <c r="CDX40" s="6">
        <v>97.175113128378314</v>
      </c>
      <c r="CDY40" s="6">
        <v>97.176657128378324</v>
      </c>
      <c r="CDZ40" s="6">
        <v>97.178143128378323</v>
      </c>
      <c r="CEA40" s="6">
        <v>97.179745128378315</v>
      </c>
      <c r="CEB40" s="6">
        <v>97.181264128378317</v>
      </c>
      <c r="CEC40" s="6">
        <v>97.182217128378312</v>
      </c>
      <c r="CED40" s="6">
        <v>97.182346128378313</v>
      </c>
      <c r="CEE40" s="6">
        <v>97.181858128378323</v>
      </c>
      <c r="CEF40" s="6">
        <v>97.181305128378312</v>
      </c>
      <c r="CEG40" s="6">
        <v>97.181252128378318</v>
      </c>
      <c r="CEH40" s="6">
        <v>97.181926128378322</v>
      </c>
      <c r="CEI40" s="6">
        <v>97.183074128378323</v>
      </c>
      <c r="CEJ40" s="6">
        <v>97.184265128378314</v>
      </c>
      <c r="CEK40" s="6">
        <v>97.185354128378322</v>
      </c>
      <c r="CEL40" s="6">
        <v>97.18651812837831</v>
      </c>
      <c r="CEM40" s="6">
        <v>97.187860128378318</v>
      </c>
      <c r="CEN40" s="6">
        <v>97.189069128378321</v>
      </c>
      <c r="CEO40" s="6">
        <v>97.189630128378312</v>
      </c>
      <c r="CEP40" s="6">
        <v>97.189370128378314</v>
      </c>
      <c r="CEQ40" s="6">
        <v>97.188452128378316</v>
      </c>
      <c r="CER40" s="6">
        <v>97.186996128378311</v>
      </c>
      <c r="CES40" s="6">
        <v>97.185339128378317</v>
      </c>
      <c r="CET40" s="6">
        <v>97.18442612837832</v>
      </c>
      <c r="CEU40" s="6">
        <v>97.185109128378315</v>
      </c>
      <c r="CEV40" s="6">
        <v>97.18716712837832</v>
      </c>
      <c r="CEW40" s="6">
        <v>97.189571128378319</v>
      </c>
      <c r="CEX40" s="6">
        <v>97.191620128378318</v>
      </c>
      <c r="CEY40" s="6">
        <v>97.193354128378317</v>
      </c>
      <c r="CEZ40" s="6">
        <v>97.194881128378313</v>
      </c>
      <c r="CFA40" s="6">
        <v>97.195910128378316</v>
      </c>
      <c r="CFB40" s="6">
        <v>97.196250128378324</v>
      </c>
      <c r="CFC40" s="6">
        <v>97.19621612837831</v>
      </c>
      <c r="CFD40" s="6">
        <v>97.196109128378311</v>
      </c>
      <c r="CFE40" s="6">
        <v>97.195741128378316</v>
      </c>
      <c r="CFF40" s="6">
        <v>97.195138128378318</v>
      </c>
      <c r="CFG40" s="6">
        <v>97.19533412837832</v>
      </c>
      <c r="CFH40" s="6">
        <v>97.197265128378319</v>
      </c>
      <c r="CFI40" s="6">
        <v>97.200245128378313</v>
      </c>
      <c r="CFJ40" s="6">
        <v>97.202743128378316</v>
      </c>
      <c r="CFK40" s="6">
        <v>97.204370128378315</v>
      </c>
      <c r="CFL40" s="6">
        <v>97.205951128378317</v>
      </c>
      <c r="CFM40" s="6">
        <v>97.207939128378314</v>
      </c>
      <c r="CFN40" s="6">
        <v>97.209703128378322</v>
      </c>
      <c r="CFO40" s="6">
        <v>97.21063112837831</v>
      </c>
      <c r="CFP40" s="6">
        <v>97.21122212837831</v>
      </c>
      <c r="CFQ40" s="6">
        <v>97.212447128378315</v>
      </c>
      <c r="CFR40" s="6">
        <v>97.214416128378318</v>
      </c>
      <c r="CFS40" s="6">
        <v>97.216259128378312</v>
      </c>
      <c r="CFT40" s="6">
        <v>97.21706612837832</v>
      </c>
      <c r="CFU40" s="6">
        <v>97.21661612837832</v>
      </c>
      <c r="CFV40" s="6">
        <v>97.215376128378324</v>
      </c>
      <c r="CFW40" s="6">
        <v>97.21420712837832</v>
      </c>
      <c r="CFX40" s="6">
        <v>97.214184128378321</v>
      </c>
      <c r="CFY40" s="6">
        <v>97.216056128378312</v>
      </c>
      <c r="CFZ40" s="6">
        <v>97.219266128378322</v>
      </c>
      <c r="CGA40" s="6">
        <v>97.221750128378318</v>
      </c>
      <c r="CGB40" s="6">
        <v>97.221808128378314</v>
      </c>
      <c r="CGC40" s="6">
        <v>97.220339128378313</v>
      </c>
      <c r="CGD40" s="6">
        <v>97.220402128378311</v>
      </c>
      <c r="CGE40" s="6">
        <v>97.22449612837832</v>
      </c>
      <c r="CGF40" s="6">
        <v>97.23190312837832</v>
      </c>
      <c r="CGG40" s="6">
        <v>97.239021128378312</v>
      </c>
      <c r="CGH40" s="6">
        <v>97.243534128378315</v>
      </c>
      <c r="CGI40" s="6">
        <v>97.246768128378321</v>
      </c>
      <c r="CGJ40" s="6">
        <v>97.250395128378315</v>
      </c>
      <c r="CGK40" s="6">
        <v>97.25262212837832</v>
      </c>
      <c r="CGL40" s="6">
        <v>97.250195128378323</v>
      </c>
      <c r="CGM40" s="6">
        <v>97.243504128378319</v>
      </c>
      <c r="CGN40" s="6">
        <v>97.236591128378322</v>
      </c>
      <c r="CGO40" s="6">
        <v>97.232206128378323</v>
      </c>
      <c r="CGP40" s="6">
        <v>97.229912128378317</v>
      </c>
      <c r="CGQ40" s="6">
        <v>97.229116128378323</v>
      </c>
      <c r="CGR40" s="6">
        <v>97.231539128378316</v>
      </c>
      <c r="CGS40" s="6">
        <v>97.238401128378314</v>
      </c>
      <c r="CGT40" s="6">
        <v>97.246458128378322</v>
      </c>
      <c r="CGU40" s="6">
        <v>97.251526128378316</v>
      </c>
      <c r="CGV40" s="6">
        <v>97.254224128378311</v>
      </c>
      <c r="CGW40" s="6">
        <v>97.257492128378317</v>
      </c>
      <c r="CGX40" s="6">
        <v>97.261741128378318</v>
      </c>
      <c r="CGY40" s="6">
        <v>97.26527512837832</v>
      </c>
      <c r="CGZ40" s="6">
        <v>97.26753612837831</v>
      </c>
      <c r="CHA40" s="6">
        <v>97.269927128378313</v>
      </c>
      <c r="CHB40" s="6">
        <v>97.274208128378319</v>
      </c>
      <c r="CHC40" s="6">
        <v>97.281785128378317</v>
      </c>
      <c r="CHD40" s="6">
        <v>97.292892128378313</v>
      </c>
      <c r="CHE40" s="6">
        <v>97.305026128378316</v>
      </c>
      <c r="CHF40" s="6">
        <v>97.314594128378317</v>
      </c>
      <c r="CHG40" s="6">
        <v>97.320873128378324</v>
      </c>
      <c r="CHH40" s="6">
        <v>97.326369128378317</v>
      </c>
      <c r="CHI40" s="6">
        <v>97.333435128378312</v>
      </c>
      <c r="CHJ40" s="6">
        <v>97.34123712837831</v>
      </c>
      <c r="CHK40" s="6">
        <v>97.347921128378317</v>
      </c>
      <c r="CHL40" s="6">
        <v>97.35396912837831</v>
      </c>
      <c r="CHM40" s="6">
        <v>97.36053212837831</v>
      </c>
      <c r="CHN40" s="6">
        <v>97.366249128378314</v>
      </c>
      <c r="CHO40" s="6">
        <v>97.368859128378318</v>
      </c>
      <c r="CHP40" s="6">
        <v>97.370408128378315</v>
      </c>
      <c r="CHQ40" s="6">
        <v>97.375121128378311</v>
      </c>
      <c r="CHR40" s="6">
        <v>97.381893128378323</v>
      </c>
      <c r="CHS40" s="6">
        <v>97.385919128378319</v>
      </c>
      <c r="CHT40" s="6">
        <v>97.386212128378318</v>
      </c>
      <c r="CHU40" s="6">
        <v>97.386008128378322</v>
      </c>
      <c r="CHV40" s="6">
        <v>97.386979128378314</v>
      </c>
      <c r="CHW40" s="6">
        <v>97.386990128378315</v>
      </c>
      <c r="CHX40" s="6">
        <v>97.384215128378315</v>
      </c>
      <c r="CHY40" s="6">
        <v>97.380646128378316</v>
      </c>
      <c r="CHZ40" s="6">
        <v>97.379774128378315</v>
      </c>
      <c r="CIA40" s="6">
        <v>97.381511128378321</v>
      </c>
      <c r="CIB40" s="6">
        <v>97.38214012837831</v>
      </c>
      <c r="CIC40" s="6">
        <v>97.378527128378323</v>
      </c>
      <c r="CID40" s="6">
        <v>97.370611128378314</v>
      </c>
      <c r="CIE40" s="6">
        <v>97.36028612837832</v>
      </c>
      <c r="CIF40" s="6">
        <v>97.351340128378311</v>
      </c>
      <c r="CIG40" s="6">
        <v>97.347921128378317</v>
      </c>
      <c r="CIH40" s="6">
        <v>97.349634128378312</v>
      </c>
      <c r="CII40" s="6">
        <v>97.352679128378313</v>
      </c>
      <c r="CIJ40" s="6">
        <v>97.354213128378319</v>
      </c>
      <c r="CIK40" s="6">
        <v>97.35346812837831</v>
      </c>
      <c r="CIL40" s="6">
        <v>97.350187128378323</v>
      </c>
      <c r="CIM40" s="6">
        <v>97.344310128378311</v>
      </c>
      <c r="CIN40" s="6">
        <v>97.336734128378311</v>
      </c>
      <c r="CIO40" s="6">
        <v>97.329393128378314</v>
      </c>
      <c r="CIP40" s="6">
        <v>97.324026128378321</v>
      </c>
      <c r="CIQ40" s="6">
        <v>97.320736128378314</v>
      </c>
      <c r="CIR40" s="6">
        <v>97.318100128378319</v>
      </c>
      <c r="CIS40" s="6">
        <v>97.314626128378322</v>
      </c>
      <c r="CIT40" s="6">
        <v>97.309472128378317</v>
      </c>
      <c r="CIU40" s="6">
        <v>97.302328128378321</v>
      </c>
      <c r="CIV40" s="6">
        <v>97.293939128378312</v>
      </c>
      <c r="CIW40" s="6">
        <v>97.287108128378321</v>
      </c>
      <c r="CIX40" s="6">
        <v>97.285004128378318</v>
      </c>
      <c r="CIY40" s="6">
        <v>97.287219128378311</v>
      </c>
      <c r="CIZ40" s="6">
        <v>97.289567128378323</v>
      </c>
      <c r="CJA40" s="6">
        <v>97.288453128378322</v>
      </c>
      <c r="CJB40" s="6">
        <v>97.283582128378313</v>
      </c>
      <c r="CJC40" s="6">
        <v>97.276643128378311</v>
      </c>
      <c r="CJD40" s="6">
        <v>97.269212128378314</v>
      </c>
      <c r="CJE40" s="6">
        <v>97.262171128378313</v>
      </c>
      <c r="CJF40" s="6">
        <v>97.255992128378324</v>
      </c>
      <c r="CJG40" s="6">
        <v>97.250992128378314</v>
      </c>
      <c r="CJH40" s="6">
        <v>97.247231128378317</v>
      </c>
      <c r="CJI40" s="6">
        <v>97.24395812837831</v>
      </c>
      <c r="CJJ40" s="6">
        <v>97.240081128378321</v>
      </c>
      <c r="CJK40" s="6">
        <v>97.235239128378311</v>
      </c>
      <c r="CJL40" s="6">
        <v>97.23025812837831</v>
      </c>
      <c r="CJM40" s="6">
        <v>97.225531128378321</v>
      </c>
      <c r="CJN40" s="6">
        <v>97.220625128378316</v>
      </c>
      <c r="CJO40" s="6">
        <v>97.216363128378319</v>
      </c>
      <c r="CJP40" s="6">
        <v>97.214045128378316</v>
      </c>
      <c r="CJQ40" s="6">
        <v>97.214885128378313</v>
      </c>
      <c r="CJR40" s="6">
        <v>97.218899128378311</v>
      </c>
      <c r="CJS40" s="6">
        <v>97.222466128378315</v>
      </c>
      <c r="CJT40" s="6">
        <v>97.222036128378321</v>
      </c>
      <c r="CJU40" s="6">
        <v>97.218168128378323</v>
      </c>
      <c r="CJV40" s="6">
        <v>97.213268128378317</v>
      </c>
      <c r="CJW40" s="6">
        <v>97.209491128378318</v>
      </c>
      <c r="CJX40" s="6">
        <v>97.207590128378314</v>
      </c>
      <c r="CJY40" s="6">
        <v>97.206521128378313</v>
      </c>
      <c r="CJZ40" s="6">
        <v>97.205100128378319</v>
      </c>
      <c r="CKA40" s="6">
        <v>97.203537128378315</v>
      </c>
      <c r="CKB40" s="6">
        <v>97.202930128378313</v>
      </c>
      <c r="CKC40" s="6">
        <v>97.202971128378323</v>
      </c>
      <c r="CKD40" s="6">
        <v>97.201649128378321</v>
      </c>
      <c r="CKE40" s="6">
        <v>97.198464128378319</v>
      </c>
      <c r="CKF40" s="6">
        <v>97.195103128378321</v>
      </c>
      <c r="CKG40" s="6">
        <v>97.192797128378317</v>
      </c>
      <c r="CKH40" s="6">
        <v>97.191521128378312</v>
      </c>
      <c r="CKI40" s="6">
        <v>97.19120112837831</v>
      </c>
      <c r="CKJ40" s="6">
        <v>97.191856128378319</v>
      </c>
      <c r="CKK40" s="6">
        <v>97.19321212837832</v>
      </c>
      <c r="CKL40" s="6">
        <v>97.194077128378311</v>
      </c>
      <c r="CKM40" s="6">
        <v>97.193244128378311</v>
      </c>
      <c r="CKN40" s="6">
        <v>97.191360128378321</v>
      </c>
      <c r="CKO40" s="6">
        <v>97.190061128378318</v>
      </c>
      <c r="CKP40" s="6">
        <v>97.18973212837831</v>
      </c>
      <c r="CKQ40" s="6">
        <v>97.189632128378321</v>
      </c>
      <c r="CKR40" s="6">
        <v>97.18916512837832</v>
      </c>
      <c r="CKS40" s="6">
        <v>97.188506128378322</v>
      </c>
      <c r="CKT40" s="6">
        <v>97.187889128378316</v>
      </c>
      <c r="CKU40" s="6">
        <v>97.187108128378313</v>
      </c>
      <c r="CKV40" s="6">
        <v>97.186051128378324</v>
      </c>
      <c r="CKW40" s="6">
        <v>97.184941128378313</v>
      </c>
      <c r="CKX40" s="6">
        <v>97.184095128378317</v>
      </c>
      <c r="CKY40" s="6">
        <v>97.183677128378321</v>
      </c>
      <c r="CKZ40" s="6">
        <v>97.183652128378313</v>
      </c>
      <c r="CLA40" s="6">
        <v>97.18385012837831</v>
      </c>
      <c r="CLB40" s="6">
        <v>97.18404712837831</v>
      </c>
      <c r="CLC40" s="6">
        <v>97.184103128378311</v>
      </c>
      <c r="CLD40" s="6">
        <v>97.183995128378314</v>
      </c>
      <c r="CLE40" s="6">
        <v>97.183796128378319</v>
      </c>
      <c r="CLF40" s="6">
        <v>97.183510128378316</v>
      </c>
      <c r="CLG40" s="6">
        <v>97.183060128378315</v>
      </c>
      <c r="CLH40" s="6">
        <v>97.182119128378318</v>
      </c>
      <c r="CLI40" s="6">
        <v>97.18058712837832</v>
      </c>
      <c r="CLJ40" s="6">
        <v>97.179370128378324</v>
      </c>
      <c r="CLK40" s="6">
        <v>97.17922512837832</v>
      </c>
      <c r="CLL40" s="6">
        <v>97.179933128378323</v>
      </c>
      <c r="CLM40" s="6">
        <v>97.180808128378317</v>
      </c>
      <c r="CLN40" s="6">
        <v>97.18152712837832</v>
      </c>
      <c r="CLO40" s="6">
        <v>97.181902128378312</v>
      </c>
      <c r="CLP40" s="6">
        <v>97.181855128378317</v>
      </c>
      <c r="CLQ40" s="6">
        <v>97.181719128378319</v>
      </c>
      <c r="CLR40" s="6">
        <v>97.182009128378311</v>
      </c>
      <c r="CLS40" s="6">
        <v>97.18252912837832</v>
      </c>
      <c r="CLT40" s="6">
        <v>97.182642128378319</v>
      </c>
      <c r="CLU40" s="6">
        <v>97.182035128378317</v>
      </c>
      <c r="CLV40" s="6">
        <v>97.180946128378324</v>
      </c>
      <c r="CLW40" s="6">
        <v>97.179691128378323</v>
      </c>
      <c r="CLX40" s="6">
        <v>97.178369128378321</v>
      </c>
      <c r="CLY40" s="6">
        <v>97.177177128378318</v>
      </c>
      <c r="CLZ40" s="6">
        <v>97.176657128378324</v>
      </c>
      <c r="CMA40" s="6">
        <v>97.176935128378318</v>
      </c>
      <c r="CMB40" s="6">
        <v>97.177400128378324</v>
      </c>
      <c r="CMC40" s="6">
        <v>97.177713128378315</v>
      </c>
      <c r="CMD40" s="6">
        <v>97.177858128378318</v>
      </c>
      <c r="CME40" s="6">
        <v>97.177860128378313</v>
      </c>
      <c r="CMF40" s="6">
        <v>97.177946128378323</v>
      </c>
      <c r="CMG40" s="6">
        <v>97.178596128378317</v>
      </c>
      <c r="CMH40" s="6">
        <v>97.179964128378316</v>
      </c>
      <c r="CMI40" s="6">
        <v>97.181140128378317</v>
      </c>
      <c r="CMJ40" s="6">
        <v>97.180855128378312</v>
      </c>
      <c r="CMK40" s="6">
        <v>97.178949128378321</v>
      </c>
      <c r="CML40" s="6">
        <v>97.176679128378311</v>
      </c>
      <c r="CMM40" s="6">
        <v>97.175422128378315</v>
      </c>
      <c r="CMN40" s="6">
        <v>97.175037128378321</v>
      </c>
      <c r="CMO40" s="6">
        <v>97.174427128378312</v>
      </c>
      <c r="CMP40" s="6">
        <v>97.173293128378319</v>
      </c>
      <c r="CMQ40" s="6">
        <v>97.172426128378319</v>
      </c>
      <c r="CMR40" s="6">
        <v>97.17283512837831</v>
      </c>
      <c r="CMS40" s="6">
        <v>97.174446128378321</v>
      </c>
      <c r="CMT40" s="6">
        <v>97.175947128378311</v>
      </c>
      <c r="CMU40" s="6">
        <v>97.17668112837832</v>
      </c>
      <c r="CMV40" s="6">
        <v>97.177313128378316</v>
      </c>
      <c r="CMW40" s="6">
        <v>97.178477128378319</v>
      </c>
      <c r="CMX40" s="6">
        <v>97.180196128378313</v>
      </c>
      <c r="CMY40" s="6">
        <v>97.182056128378321</v>
      </c>
      <c r="CMZ40" s="6">
        <v>97.18381812837832</v>
      </c>
      <c r="CNA40" s="6">
        <v>97.185806128378317</v>
      </c>
      <c r="CNB40" s="6">
        <v>97.188170128378317</v>
      </c>
      <c r="CNC40" s="6">
        <v>97.190147128378314</v>
      </c>
      <c r="CND40" s="6">
        <v>97.19077512837832</v>
      </c>
      <c r="CNE40" s="6">
        <v>97.190037128378322</v>
      </c>
      <c r="CNF40" s="6">
        <v>97.189025128378319</v>
      </c>
      <c r="CNG40" s="6">
        <v>97.189082128378317</v>
      </c>
      <c r="CNH40" s="6">
        <v>97.190669128378318</v>
      </c>
      <c r="CNI40" s="6">
        <v>97.193068128378314</v>
      </c>
      <c r="CNJ40" s="6">
        <v>97.195071128378316</v>
      </c>
      <c r="CNK40" s="6">
        <v>97.196053128378324</v>
      </c>
      <c r="CNL40" s="6">
        <v>97.196329128378324</v>
      </c>
      <c r="CNM40" s="6">
        <v>97.196708128378319</v>
      </c>
      <c r="CNN40" s="6">
        <v>97.197778128378317</v>
      </c>
      <c r="CNO40" s="6">
        <v>97.199534128378318</v>
      </c>
      <c r="CNP40" s="6">
        <v>97.201533128378315</v>
      </c>
      <c r="CNQ40" s="6">
        <v>97.203314128378324</v>
      </c>
      <c r="CNR40" s="6">
        <v>97.204671128378322</v>
      </c>
      <c r="CNS40" s="6">
        <v>97.205608128378316</v>
      </c>
      <c r="CNT40" s="6">
        <v>97.206249128378317</v>
      </c>
      <c r="CNU40" s="6">
        <v>97.206801128378316</v>
      </c>
      <c r="CNV40" s="6">
        <v>97.207450128378312</v>
      </c>
      <c r="CNW40" s="6">
        <v>97.208223128378322</v>
      </c>
      <c r="CNX40" s="6">
        <v>97.209041128378317</v>
      </c>
      <c r="CNY40" s="6">
        <v>97.209863128378316</v>
      </c>
      <c r="CNZ40" s="6">
        <v>97.210728128378321</v>
      </c>
      <c r="COA40" s="6">
        <v>97.211729128378323</v>
      </c>
      <c r="COB40" s="6">
        <v>97.212953128378317</v>
      </c>
      <c r="COC40" s="6">
        <v>97.214382128378318</v>
      </c>
      <c r="COD40" s="6">
        <v>97.21588412837832</v>
      </c>
      <c r="COE40" s="6">
        <v>97.217319128378321</v>
      </c>
      <c r="COF40" s="6">
        <v>97.218662128378313</v>
      </c>
      <c r="COG40" s="6">
        <v>97.219972128378316</v>
      </c>
      <c r="COH40" s="6">
        <v>97.221264128378323</v>
      </c>
      <c r="COI40" s="6">
        <v>97.222485128378324</v>
      </c>
      <c r="COJ40" s="6">
        <v>97.223592128378314</v>
      </c>
      <c r="COK40" s="6">
        <v>97.224562128378324</v>
      </c>
      <c r="COL40" s="6">
        <v>97.225428128378311</v>
      </c>
      <c r="COM40" s="6">
        <v>97.226375128378322</v>
      </c>
      <c r="CON40" s="6">
        <v>97.227638128378317</v>
      </c>
      <c r="COO40" s="6">
        <v>97.229264128378318</v>
      </c>
      <c r="COP40" s="6">
        <v>97.230964128378318</v>
      </c>
      <c r="COQ40" s="6">
        <v>97.232469128378312</v>
      </c>
      <c r="COR40" s="6">
        <v>97.233799128378323</v>
      </c>
      <c r="COS40" s="6">
        <v>97.235094128378321</v>
      </c>
      <c r="COT40" s="6">
        <v>97.236418128378318</v>
      </c>
      <c r="COU40" s="6">
        <v>97.237755128378311</v>
      </c>
      <c r="COV40" s="6">
        <v>97.239086128378318</v>
      </c>
      <c r="COW40" s="6">
        <v>97.240508128378323</v>
      </c>
      <c r="COX40" s="6">
        <v>97.241828128378316</v>
      </c>
      <c r="COY40" s="6">
        <v>97.24293912837831</v>
      </c>
      <c r="COZ40" s="6">
        <v>97.24438012837831</v>
      </c>
      <c r="CPA40" s="6">
        <v>97.246159128378324</v>
      </c>
      <c r="CPB40" s="6">
        <v>97.247844128378318</v>
      </c>
      <c r="CPC40" s="6">
        <v>97.249072128378316</v>
      </c>
      <c r="CPD40" s="6">
        <v>97.25015512837831</v>
      </c>
      <c r="CPE40" s="6">
        <v>97.25165412837832</v>
      </c>
      <c r="CPF40" s="6">
        <v>97.253616128378312</v>
      </c>
      <c r="CPG40" s="6">
        <v>97.255417128378312</v>
      </c>
      <c r="CPH40" s="6">
        <v>97.256536128378315</v>
      </c>
      <c r="CPI40" s="6">
        <v>97.257100128378312</v>
      </c>
      <c r="CPJ40" s="6">
        <v>97.257696128378313</v>
      </c>
      <c r="CPK40" s="6">
        <v>97.258817128378311</v>
      </c>
      <c r="CPL40" s="6">
        <v>97.260750128378319</v>
      </c>
      <c r="CPM40" s="6">
        <v>97.263640128378313</v>
      </c>
      <c r="CPN40" s="6">
        <v>97.267364128378318</v>
      </c>
      <c r="CPO40" s="6">
        <v>97.271437128378324</v>
      </c>
      <c r="CPP40" s="6">
        <v>97.275151128378312</v>
      </c>
      <c r="CPQ40" s="6">
        <v>97.277710128378317</v>
      </c>
      <c r="CPR40" s="6">
        <v>97.278618128378312</v>
      </c>
      <c r="CPS40" s="6">
        <v>97.278183128378316</v>
      </c>
      <c r="CPT40" s="6">
        <v>97.277771128378319</v>
      </c>
      <c r="CPU40" s="6">
        <v>97.278426128378314</v>
      </c>
      <c r="CPV40" s="6">
        <v>97.279626128378311</v>
      </c>
      <c r="CPW40" s="6">
        <v>97.280673128378311</v>
      </c>
      <c r="CPX40" s="6">
        <v>97.281685128378314</v>
      </c>
      <c r="CPY40" s="6">
        <v>97.283503128378314</v>
      </c>
      <c r="CPZ40" s="6">
        <v>97.286289128378314</v>
      </c>
      <c r="CQA40" s="6">
        <v>97.289182128378314</v>
      </c>
      <c r="CQB40" s="6">
        <v>97.291353128378319</v>
      </c>
      <c r="CQC40" s="6">
        <v>97.29272412837831</v>
      </c>
      <c r="CQD40" s="6">
        <v>97.294119128378313</v>
      </c>
      <c r="CQE40" s="6">
        <v>97.296701128378317</v>
      </c>
      <c r="CQF40" s="6">
        <v>97.300653128378315</v>
      </c>
      <c r="CQG40" s="6">
        <v>97.304678128378313</v>
      </c>
      <c r="CQH40" s="6">
        <v>97.307306128378315</v>
      </c>
      <c r="CQI40" s="6">
        <v>97.308266128378321</v>
      </c>
      <c r="CQJ40" s="6">
        <v>97.30866612837832</v>
      </c>
      <c r="CQK40" s="6">
        <v>97.31003212837831</v>
      </c>
      <c r="CQL40" s="6">
        <v>97.312788128378315</v>
      </c>
      <c r="CQM40" s="6">
        <v>97.316511128378323</v>
      </c>
      <c r="CQN40" s="6">
        <v>97.321023128378314</v>
      </c>
      <c r="CQO40" s="6">
        <v>97.326235128378315</v>
      </c>
      <c r="CQP40" s="6">
        <v>97.331288128378318</v>
      </c>
      <c r="CQQ40" s="6">
        <v>97.335156128378316</v>
      </c>
      <c r="CQR40" s="6">
        <v>97.338202128378313</v>
      </c>
      <c r="CQS40" s="6">
        <v>97.34161612837832</v>
      </c>
      <c r="CQT40" s="6">
        <v>97.345899128378321</v>
      </c>
      <c r="CQU40" s="6">
        <v>97.350425128378319</v>
      </c>
      <c r="CQV40" s="6">
        <v>97.354329128378311</v>
      </c>
      <c r="CQW40" s="6">
        <v>97.357542128378313</v>
      </c>
      <c r="CQX40" s="6">
        <v>97.360675128378318</v>
      </c>
      <c r="CQY40" s="6">
        <v>97.364232128378319</v>
      </c>
      <c r="CQZ40" s="6">
        <v>97.367231128378322</v>
      </c>
      <c r="CRA40" s="6">
        <v>97.369218128378321</v>
      </c>
      <c r="CRB40" s="6">
        <v>97.371717128378322</v>
      </c>
      <c r="CRC40" s="6">
        <v>97.37525812837832</v>
      </c>
      <c r="CRD40" s="6">
        <v>97.379465128378314</v>
      </c>
      <c r="CRE40" s="6">
        <v>97.384010128378321</v>
      </c>
      <c r="CRF40" s="6">
        <v>97.388811128378322</v>
      </c>
      <c r="CRG40" s="6">
        <v>97.394102128378321</v>
      </c>
      <c r="CRH40" s="6">
        <v>97.400155128378316</v>
      </c>
      <c r="CRI40" s="6">
        <v>97.406610128378318</v>
      </c>
      <c r="CRJ40" s="6">
        <v>97.412263128378314</v>
      </c>
      <c r="CRK40" s="6">
        <v>97.416302128378319</v>
      </c>
      <c r="CRL40" s="6">
        <v>97.419046128378312</v>
      </c>
      <c r="CRM40" s="6">
        <v>97.421379128378319</v>
      </c>
      <c r="CRN40" s="6">
        <v>97.42424212837831</v>
      </c>
      <c r="CRO40" s="6">
        <v>97.428389128378313</v>
      </c>
      <c r="CRP40" s="6">
        <v>97.433873128378323</v>
      </c>
      <c r="CRQ40" s="6">
        <v>97.439694128378321</v>
      </c>
      <c r="CRR40" s="6">
        <v>97.444964128378317</v>
      </c>
      <c r="CRS40" s="6">
        <v>97.44999312837831</v>
      </c>
      <c r="CRT40" s="6">
        <v>97.455300128378312</v>
      </c>
      <c r="CRU40" s="6">
        <v>97.460674128378315</v>
      </c>
      <c r="CRV40" s="6">
        <v>97.465274128378312</v>
      </c>
      <c r="CRW40" s="6">
        <v>97.468373128378317</v>
      </c>
      <c r="CRX40" s="6">
        <v>97.470062128378316</v>
      </c>
      <c r="CRY40" s="6">
        <v>97.471487128378314</v>
      </c>
      <c r="CRZ40" s="6">
        <v>97.474307128378314</v>
      </c>
      <c r="CSA40" s="6">
        <v>97.479590128378319</v>
      </c>
      <c r="CSB40" s="6">
        <v>97.48702512837832</v>
      </c>
      <c r="CSC40" s="6">
        <v>97.494654128378315</v>
      </c>
      <c r="CSD40" s="6">
        <v>97.500194128378311</v>
      </c>
      <c r="CSE40" s="6">
        <v>97.503306128378313</v>
      </c>
      <c r="CSF40" s="6">
        <v>97.505637128378311</v>
      </c>
      <c r="CSG40" s="6">
        <v>97.50833512837832</v>
      </c>
      <c r="CSH40" s="6">
        <v>97.510927128378313</v>
      </c>
      <c r="CSI40" s="6">
        <v>97.513545128378311</v>
      </c>
      <c r="CSJ40" s="6">
        <v>97.517707128378319</v>
      </c>
      <c r="CSK40" s="6">
        <v>97.523846128378324</v>
      </c>
      <c r="CSL40" s="6">
        <v>97.53035412837832</v>
      </c>
      <c r="CSM40" s="6">
        <v>97.535504128378321</v>
      </c>
      <c r="CSN40" s="6">
        <v>97.539789128378317</v>
      </c>
      <c r="CSO40" s="6">
        <v>97.545543128378313</v>
      </c>
      <c r="CSP40" s="6">
        <v>97.55304312837832</v>
      </c>
      <c r="CSQ40" s="6">
        <v>97.559613128378317</v>
      </c>
      <c r="CSR40" s="6">
        <v>97.563633128378314</v>
      </c>
      <c r="CSS40" s="6">
        <v>97.566271128378318</v>
      </c>
      <c r="CST40" s="6">
        <v>97.57011312837831</v>
      </c>
      <c r="CSU40" s="6">
        <v>97.57767212837831</v>
      </c>
      <c r="CSV40" s="6">
        <v>97.589471128378321</v>
      </c>
      <c r="CSW40" s="6">
        <v>97.59993512837832</v>
      </c>
      <c r="CSX40" s="6">
        <v>97.601946128378316</v>
      </c>
      <c r="CSY40" s="6">
        <v>97.59785812837832</v>
      </c>
      <c r="CSZ40" s="6">
        <v>97.594776128378314</v>
      </c>
      <c r="CTA40" s="6">
        <v>97.595200128378323</v>
      </c>
      <c r="CTB40" s="6">
        <v>97.598169128378316</v>
      </c>
      <c r="CTC40" s="6">
        <v>97.601575128378315</v>
      </c>
      <c r="CTD40" s="6">
        <v>97.604110128378323</v>
      </c>
      <c r="CTE40" s="6">
        <v>97.605267128378316</v>
      </c>
      <c r="CTF40" s="6">
        <v>97.604509128378311</v>
      </c>
      <c r="CTG40" s="6">
        <v>97.601934128378318</v>
      </c>
      <c r="CTH40" s="6">
        <v>97.599447128378316</v>
      </c>
      <c r="CTI40" s="6">
        <v>97.599095128378323</v>
      </c>
      <c r="CTJ40" s="6">
        <v>97.600395128378324</v>
      </c>
      <c r="CTK40" s="6">
        <v>97.600517128378314</v>
      </c>
      <c r="CTL40" s="6">
        <v>97.597412128378323</v>
      </c>
      <c r="CTM40" s="6">
        <v>97.592388128378317</v>
      </c>
      <c r="CTN40" s="6">
        <v>97.588621128378321</v>
      </c>
      <c r="CTO40" s="6">
        <v>97.587862128378319</v>
      </c>
      <c r="CTP40" s="6">
        <v>97.589417128378315</v>
      </c>
      <c r="CTQ40" s="6">
        <v>97.591379128378321</v>
      </c>
      <c r="CTR40" s="6">
        <v>97.59301012837831</v>
      </c>
      <c r="CTS40" s="6">
        <v>97.595343128378317</v>
      </c>
      <c r="CTT40" s="6">
        <v>97.598841128378311</v>
      </c>
      <c r="CTU40" s="6">
        <v>97.602650128378315</v>
      </c>
      <c r="CTV40" s="6">
        <v>97.60604612837831</v>
      </c>
      <c r="CTW40" s="6">
        <v>97.608777128378321</v>
      </c>
      <c r="CTX40" s="6">
        <v>97.61045312837831</v>
      </c>
      <c r="CTY40" s="6">
        <v>97.610276128378317</v>
      </c>
      <c r="CTZ40" s="6">
        <v>97.608146128378323</v>
      </c>
      <c r="CUA40" s="6">
        <v>97.605606128378312</v>
      </c>
      <c r="CUB40" s="6">
        <v>97.604738128378315</v>
      </c>
      <c r="CUC40" s="6">
        <v>97.606234128378318</v>
      </c>
      <c r="CUD40" s="6">
        <v>97.608747128378312</v>
      </c>
      <c r="CUE40" s="6">
        <v>97.610785128378311</v>
      </c>
      <c r="CUF40" s="6">
        <v>97.612822128378312</v>
      </c>
      <c r="CUG40" s="6">
        <v>97.616313128378323</v>
      </c>
      <c r="CUH40" s="6">
        <v>97.620469128378318</v>
      </c>
      <c r="CUI40" s="6">
        <v>97.62194112837831</v>
      </c>
      <c r="CUJ40" s="6">
        <v>97.620281128378323</v>
      </c>
      <c r="CUK40" s="6">
        <v>97.619505128378322</v>
      </c>
      <c r="CUL40" s="6">
        <v>97.622448128378323</v>
      </c>
      <c r="CUM40" s="6">
        <v>97.627837128378317</v>
      </c>
      <c r="CUN40" s="6">
        <v>97.632274128378313</v>
      </c>
      <c r="CUO40" s="6">
        <v>97.633486128378323</v>
      </c>
      <c r="CUP40" s="6">
        <v>97.63223212837832</v>
      </c>
      <c r="CUQ40" s="6">
        <v>97.631316128378316</v>
      </c>
      <c r="CUR40" s="6">
        <v>97.633018128378311</v>
      </c>
      <c r="CUS40" s="6">
        <v>97.637186128378318</v>
      </c>
      <c r="CUT40" s="6">
        <v>97.641944128378313</v>
      </c>
      <c r="CUU40" s="6">
        <v>97.645613128378315</v>
      </c>
      <c r="CUV40" s="6">
        <v>97.648018128378311</v>
      </c>
      <c r="CUW40" s="6">
        <v>97.650140128378311</v>
      </c>
      <c r="CUX40" s="6">
        <v>97.65240312837831</v>
      </c>
      <c r="CUY40" s="6">
        <v>97.654326128378315</v>
      </c>
      <c r="CUZ40" s="6">
        <v>97.655477128378323</v>
      </c>
      <c r="CVA40" s="6">
        <v>97.655567128378323</v>
      </c>
      <c r="CVB40" s="6">
        <v>97.654416128378315</v>
      </c>
      <c r="CVC40" s="6">
        <v>97.652982128378312</v>
      </c>
      <c r="CVD40" s="6">
        <v>97.653352128378316</v>
      </c>
      <c r="CVE40" s="6">
        <v>97.656177128378317</v>
      </c>
      <c r="CVF40" s="6">
        <v>97.659077128378314</v>
      </c>
      <c r="CVG40" s="6">
        <v>97.658575128378317</v>
      </c>
      <c r="CVH40" s="6">
        <v>97.654561128378319</v>
      </c>
      <c r="CVI40" s="6">
        <v>97.651183128378321</v>
      </c>
      <c r="CVJ40" s="6">
        <v>97.651916128378318</v>
      </c>
      <c r="CVK40" s="6">
        <v>97.656548128378319</v>
      </c>
      <c r="CVL40" s="6">
        <v>97.66285712837832</v>
      </c>
      <c r="CVM40" s="6">
        <v>97.66939212837832</v>
      </c>
      <c r="CVN40" s="6">
        <v>97.676695128378313</v>
      </c>
      <c r="CVO40" s="6">
        <v>97.686025128378319</v>
      </c>
      <c r="CVP40" s="6">
        <v>97.697040128378319</v>
      </c>
      <c r="CVQ40" s="6">
        <v>97.707583128378317</v>
      </c>
      <c r="CVR40" s="6">
        <v>97.71599512837831</v>
      </c>
      <c r="CVS40" s="6">
        <v>97.722989128378316</v>
      </c>
      <c r="CVT40" s="6">
        <v>97.730892128378315</v>
      </c>
      <c r="CVU40" s="6">
        <v>97.740384128378324</v>
      </c>
      <c r="CVV40" s="6">
        <v>97.748219128378324</v>
      </c>
      <c r="CVW40" s="6">
        <v>97.749717128378322</v>
      </c>
      <c r="CVX40" s="6">
        <v>97.74407212837832</v>
      </c>
      <c r="CVY40" s="6">
        <v>97.735508128378314</v>
      </c>
      <c r="CVZ40" s="6">
        <v>97.728393128378315</v>
      </c>
      <c r="CWA40" s="6">
        <v>97.722847128378319</v>
      </c>
      <c r="CWB40" s="6">
        <v>97.715983128378312</v>
      </c>
      <c r="CWC40" s="6">
        <v>97.705856128378315</v>
      </c>
      <c r="CWD40" s="6">
        <v>97.692870128378317</v>
      </c>
      <c r="CWE40" s="6">
        <v>97.678292128378317</v>
      </c>
      <c r="CWF40" s="6">
        <v>97.663565128378323</v>
      </c>
      <c r="CWG40" s="6">
        <v>97.650781128378313</v>
      </c>
      <c r="CWH40" s="6">
        <v>97.641421128378312</v>
      </c>
      <c r="CWI40" s="6">
        <v>97.634705128378314</v>
      </c>
      <c r="CWJ40" s="6">
        <v>97.628234128378324</v>
      </c>
      <c r="CWK40" s="6">
        <v>97.620092128378317</v>
      </c>
      <c r="CWL40" s="6">
        <v>97.610478128378318</v>
      </c>
      <c r="CWM40" s="6">
        <v>97.602328128378318</v>
      </c>
      <c r="CWN40" s="6">
        <v>97.599352128378314</v>
      </c>
      <c r="CWO40" s="6">
        <v>97.602135128378322</v>
      </c>
      <c r="CWP40" s="6">
        <v>97.607226128378315</v>
      </c>
      <c r="CWQ40" s="6">
        <v>97.610365128378319</v>
      </c>
      <c r="CWR40" s="6">
        <v>97.609944128378316</v>
      </c>
      <c r="CWS40" s="6">
        <v>97.607413128378312</v>
      </c>
      <c r="CWT40" s="6">
        <v>97.604705128378313</v>
      </c>
      <c r="CWU40" s="6">
        <v>97.602167128378312</v>
      </c>
      <c r="CWV40" s="6">
        <v>97.59937212837832</v>
      </c>
      <c r="CWW40" s="6">
        <v>97.596679128378312</v>
      </c>
      <c r="CWX40" s="6">
        <v>97.595018128378314</v>
      </c>
      <c r="CWY40" s="6">
        <v>97.59467812837832</v>
      </c>
      <c r="CWZ40" s="6">
        <v>97.595416128378318</v>
      </c>
      <c r="CXA40" s="6">
        <v>97.597236128378313</v>
      </c>
      <c r="CXB40" s="6">
        <v>97.599807128378316</v>
      </c>
      <c r="CXC40" s="6">
        <v>97.602178128378313</v>
      </c>
      <c r="CXD40" s="6">
        <v>97.604110128378323</v>
      </c>
      <c r="CXE40" s="6">
        <v>97.606584128378316</v>
      </c>
      <c r="CXF40" s="6">
        <v>97.609546128378312</v>
      </c>
      <c r="CXG40" s="6">
        <v>97.610274128378322</v>
      </c>
      <c r="CXH40" s="6">
        <v>97.606002128378321</v>
      </c>
      <c r="CXI40" s="6">
        <v>97.597945128378313</v>
      </c>
      <c r="CXJ40" s="6">
        <v>97.591120128378321</v>
      </c>
      <c r="CXK40" s="6">
        <v>97.589069128378313</v>
      </c>
      <c r="CXL40" s="6">
        <v>97.590215128378318</v>
      </c>
      <c r="CXM40" s="6">
        <v>97.590742128378324</v>
      </c>
      <c r="CXN40" s="6">
        <v>97.589033128378318</v>
      </c>
      <c r="CXO40" s="6">
        <v>97.586197128378316</v>
      </c>
      <c r="CXP40" s="6">
        <v>97.583994128378322</v>
      </c>
      <c r="CXQ40" s="6">
        <v>97.583253128378317</v>
      </c>
      <c r="CXR40" s="6">
        <v>97.583562128378318</v>
      </c>
      <c r="CXS40" s="6">
        <v>97.583794128378315</v>
      </c>
      <c r="CXT40" s="6">
        <v>97.583059128378324</v>
      </c>
      <c r="CXU40" s="6">
        <v>97.581441128378316</v>
      </c>
      <c r="CXV40" s="6">
        <v>97.579812128378322</v>
      </c>
      <c r="CXW40" s="6">
        <v>97.578905128378324</v>
      </c>
      <c r="CXX40" s="6">
        <v>97.578653128378321</v>
      </c>
      <c r="CXY40" s="6">
        <v>97.578375128378312</v>
      </c>
      <c r="CXZ40" s="6">
        <v>97.577468128378314</v>
      </c>
      <c r="CYA40" s="6">
        <v>97.575886128378315</v>
      </c>
      <c r="CYB40" s="6">
        <v>97.574039128378317</v>
      </c>
      <c r="CYC40" s="6">
        <v>97.572393128378323</v>
      </c>
      <c r="CYD40" s="6">
        <v>97.571116128378321</v>
      </c>
      <c r="CYE40" s="6">
        <v>97.570104128378318</v>
      </c>
      <c r="CYF40" s="6">
        <v>97.569206128378312</v>
      </c>
      <c r="CYG40" s="6">
        <v>97.568337128378317</v>
      </c>
      <c r="CYH40" s="6">
        <v>97.567455128378313</v>
      </c>
      <c r="CYI40" s="6">
        <v>97.56652912837832</v>
      </c>
      <c r="CYJ40" s="6">
        <v>97.565553128378312</v>
      </c>
      <c r="CYK40" s="6">
        <v>97.564549128378317</v>
      </c>
      <c r="CYL40" s="6">
        <v>97.563551128378322</v>
      </c>
      <c r="CYM40" s="6">
        <v>97.562568128378317</v>
      </c>
      <c r="CYN40" s="6">
        <v>97.561582128378319</v>
      </c>
      <c r="CYO40" s="6">
        <v>97.560562128378322</v>
      </c>
      <c r="CYP40" s="6">
        <v>97.559506128378317</v>
      </c>
      <c r="CYQ40" s="6">
        <v>97.55845212837832</v>
      </c>
      <c r="CYR40" s="6">
        <v>97.557457128378317</v>
      </c>
      <c r="CYS40" s="6">
        <v>97.556545128378318</v>
      </c>
      <c r="CYT40" s="6">
        <v>97.555664128378311</v>
      </c>
      <c r="CYU40" s="6">
        <v>97.55471312837831</v>
      </c>
      <c r="CYV40" s="6">
        <v>97.553642128378314</v>
      </c>
      <c r="CYW40" s="6">
        <v>97.552512128378311</v>
      </c>
      <c r="CYX40" s="6">
        <v>97.551451128378318</v>
      </c>
      <c r="CYY40" s="6">
        <v>97.550492128378323</v>
      </c>
      <c r="CYZ40" s="6">
        <v>97.549478128378311</v>
      </c>
      <c r="CZA40" s="6">
        <v>97.548238128378316</v>
      </c>
      <c r="CZB40" s="6">
        <v>97.546899128378314</v>
      </c>
      <c r="CZC40" s="6">
        <v>97.545825128378311</v>
      </c>
      <c r="CZD40" s="6">
        <v>97.545156128378324</v>
      </c>
      <c r="CZE40" s="6">
        <v>97.544595128378319</v>
      </c>
      <c r="CZF40" s="6">
        <v>97.543752128378316</v>
      </c>
      <c r="CZG40" s="6">
        <v>97.542631128378318</v>
      </c>
      <c r="CZH40" s="6">
        <v>97.541550128378319</v>
      </c>
      <c r="CZI40" s="6">
        <v>97.540692128378311</v>
      </c>
      <c r="CZJ40" s="6">
        <v>97.539897128378314</v>
      </c>
      <c r="CZK40" s="6">
        <v>97.538914128378323</v>
      </c>
      <c r="CZL40" s="6">
        <v>97.537712128378317</v>
      </c>
      <c r="CZM40" s="6">
        <v>97.536533128378323</v>
      </c>
      <c r="CZN40" s="6">
        <v>97.535736128378318</v>
      </c>
      <c r="CZO40" s="6">
        <v>97.53552512837831</v>
      </c>
      <c r="CZP40" s="6">
        <v>97.535767128378311</v>
      </c>
      <c r="CZQ40" s="6">
        <v>97.535983128378319</v>
      </c>
      <c r="CZR40" s="6">
        <v>97.535671128378311</v>
      </c>
      <c r="CZS40" s="6">
        <v>97.534718128378316</v>
      </c>
      <c r="CZT40" s="6">
        <v>97.533438128378322</v>
      </c>
      <c r="CZU40" s="6">
        <v>97.532240128378319</v>
      </c>
      <c r="CZV40" s="6">
        <v>97.531274128378314</v>
      </c>
      <c r="CZW40" s="6">
        <v>97.530455128378321</v>
      </c>
      <c r="CZX40" s="6">
        <v>97.52969012837832</v>
      </c>
      <c r="CZY40" s="6">
        <v>97.528940128378323</v>
      </c>
      <c r="CZZ40" s="6">
        <v>97.528068128378322</v>
      </c>
      <c r="DAA40" s="6">
        <v>97.526662128378319</v>
      </c>
      <c r="DAB40" s="6">
        <v>97.524266128378315</v>
      </c>
      <c r="DAC40" s="6">
        <v>97.521177128378312</v>
      </c>
      <c r="DAD40" s="6">
        <v>97.518947128378315</v>
      </c>
      <c r="DAE40" s="6">
        <v>97.519487128378316</v>
      </c>
      <c r="DAF40" s="6">
        <v>97.523079128378313</v>
      </c>
      <c r="DAG40" s="6">
        <v>97.527333128378316</v>
      </c>
      <c r="DAH40" s="6">
        <v>97.528954128378317</v>
      </c>
      <c r="DAI40" s="6">
        <v>97.526487128378321</v>
      </c>
      <c r="DAJ40" s="6">
        <v>97.521024128378315</v>
      </c>
      <c r="DAK40" s="6">
        <v>97.514801128378323</v>
      </c>
      <c r="DAL40" s="6">
        <v>97.509654128378315</v>
      </c>
      <c r="DAM40" s="6">
        <v>97.506494128378321</v>
      </c>
      <c r="DAN40" s="6">
        <v>97.505300128378323</v>
      </c>
      <c r="DAO40" s="6">
        <v>97.505366128378313</v>
      </c>
      <c r="DAP40" s="6">
        <v>97.506080128378315</v>
      </c>
      <c r="DAQ40" s="6">
        <v>97.507301128378316</v>
      </c>
      <c r="DAR40" s="6">
        <v>97.50826212837832</v>
      </c>
      <c r="DAS40" s="6">
        <v>97.506632128378314</v>
      </c>
      <c r="DAT40" s="6">
        <v>97.500461128378319</v>
      </c>
      <c r="DAU40" s="6">
        <v>97.491634128378323</v>
      </c>
      <c r="DAV40" s="6">
        <v>97.485617128378323</v>
      </c>
      <c r="DAW40" s="6">
        <v>97.486022128378323</v>
      </c>
      <c r="DAX40" s="6">
        <v>97.490252128378316</v>
      </c>
      <c r="DAY40" s="6">
        <v>97.492098128378316</v>
      </c>
      <c r="DAZ40" s="6">
        <v>97.488533128378322</v>
      </c>
      <c r="DBA40" s="6">
        <v>97.482367128378314</v>
      </c>
      <c r="DBB40" s="6">
        <v>97.478138128378319</v>
      </c>
      <c r="DBC40" s="6">
        <v>97.477087128378315</v>
      </c>
      <c r="DBD40" s="6">
        <v>97.476977128378323</v>
      </c>
      <c r="DBE40" s="6">
        <v>97.475514128378322</v>
      </c>
      <c r="DBF40" s="6">
        <v>97.47258812837832</v>
      </c>
      <c r="DBG40" s="6">
        <v>97.469652128378314</v>
      </c>
      <c r="DBH40" s="6">
        <v>97.468161128378313</v>
      </c>
      <c r="DBI40" s="6">
        <v>97.468592128378319</v>
      </c>
      <c r="DBJ40" s="6">
        <v>97.470308128378321</v>
      </c>
      <c r="DBK40" s="6">
        <v>97.472555128378318</v>
      </c>
      <c r="DBL40" s="6">
        <v>97.476056128378318</v>
      </c>
      <c r="DBM40" s="6">
        <v>97.482592128378315</v>
      </c>
      <c r="DBN40" s="6">
        <v>97.491422128378318</v>
      </c>
      <c r="DBO40" s="6">
        <v>97.497046128378315</v>
      </c>
      <c r="DBP40" s="6">
        <v>97.493525128378323</v>
      </c>
      <c r="DBQ40" s="6">
        <v>97.481596128378314</v>
      </c>
      <c r="DBR40" s="6">
        <v>97.468966128378312</v>
      </c>
      <c r="DBS40" s="6">
        <v>97.461426128378321</v>
      </c>
      <c r="DBT40" s="6">
        <v>97.455466128378319</v>
      </c>
      <c r="DBU40" s="6">
        <v>97.442989128378315</v>
      </c>
      <c r="DBV40" s="6">
        <v>97.422061128378317</v>
      </c>
      <c r="DBW40" s="6">
        <v>97.399624128378321</v>
      </c>
      <c r="DBX40" s="6">
        <v>97.383399128378315</v>
      </c>
      <c r="DBY40" s="6">
        <v>97.374435128378323</v>
      </c>
      <c r="DBZ40" s="6">
        <v>97.369162128378321</v>
      </c>
      <c r="DCA40" s="6">
        <v>97.365235128378316</v>
      </c>
      <c r="DCB40" s="6">
        <v>97.362340128378321</v>
      </c>
      <c r="DCC40" s="6">
        <v>97.359005128378314</v>
      </c>
      <c r="DCD40" s="6">
        <v>97.352028128378322</v>
      </c>
      <c r="DCE40" s="6">
        <v>97.339400128378315</v>
      </c>
      <c r="DCF40" s="6">
        <v>97.321985128378316</v>
      </c>
      <c r="DCG40" s="6">
        <v>97.302083128378314</v>
      </c>
      <c r="DCH40" s="6">
        <v>97.28146312837832</v>
      </c>
      <c r="DCI40" s="6">
        <v>97.260774128378316</v>
      </c>
      <c r="DCJ40" s="6">
        <v>97.239806128378319</v>
      </c>
      <c r="DCK40" s="6">
        <v>97.218321128378321</v>
      </c>
      <c r="DCL40" s="6">
        <v>97.197371128378322</v>
      </c>
      <c r="DCM40" s="6">
        <v>97.179366128378319</v>
      </c>
      <c r="DCN40" s="6">
        <v>97.165866128378312</v>
      </c>
      <c r="DCO40" s="6">
        <v>97.155467128378319</v>
      </c>
      <c r="DCP40" s="6">
        <v>97.144500128378311</v>
      </c>
      <c r="DCQ40" s="6">
        <v>97.12951912837832</v>
      </c>
      <c r="DCR40" s="6">
        <v>97.109097128378323</v>
      </c>
      <c r="DCS40" s="6">
        <v>97.084450128378322</v>
      </c>
      <c r="DCT40" s="6">
        <v>97.059149128378323</v>
      </c>
      <c r="DCU40" s="6">
        <v>97.03692112837831</v>
      </c>
      <c r="DCV40" s="6">
        <v>97.018401128378315</v>
      </c>
      <c r="DCW40" s="6">
        <v>97.000730128378322</v>
      </c>
      <c r="DCX40" s="6">
        <v>96.981172128378319</v>
      </c>
      <c r="DCY40" s="6">
        <v>96.960074128378324</v>
      </c>
      <c r="DCZ40" s="6">
        <v>96.939537128378319</v>
      </c>
      <c r="DDA40" s="6">
        <v>96.920764128378323</v>
      </c>
      <c r="DDB40" s="6">
        <v>96.903923128378324</v>
      </c>
      <c r="DDC40" s="6">
        <v>96.888822128378322</v>
      </c>
      <c r="DDD40" s="6">
        <v>96.87400312837832</v>
      </c>
      <c r="DDE40" s="6">
        <v>96.856974128378312</v>
      </c>
      <c r="DDF40" s="6">
        <v>96.83765912837832</v>
      </c>
      <c r="DDG40" s="6">
        <v>96.820021128378315</v>
      </c>
      <c r="DDH40" s="6">
        <v>96.807294128378317</v>
      </c>
      <c r="DDI40" s="6">
        <v>96.796766128378323</v>
      </c>
      <c r="DDJ40" s="6">
        <v>96.782664128378315</v>
      </c>
      <c r="DDK40" s="6">
        <v>96.764064128378322</v>
      </c>
      <c r="DDL40" s="6">
        <v>96.746555128378318</v>
      </c>
      <c r="DDM40" s="6">
        <v>96.735209128378315</v>
      </c>
      <c r="DDN40" s="6">
        <v>96.728586128378311</v>
      </c>
      <c r="DDO40" s="6">
        <v>96.720694128378312</v>
      </c>
      <c r="DDP40" s="6">
        <v>96.706769128378312</v>
      </c>
      <c r="DDQ40" s="6">
        <v>96.685909128378313</v>
      </c>
      <c r="DDR40" s="6">
        <v>96.66000912837832</v>
      </c>
      <c r="DDS40" s="6">
        <v>96.631968128378318</v>
      </c>
      <c r="DDT40" s="6">
        <v>96.604077128378322</v>
      </c>
      <c r="DDU40" s="6">
        <v>96.577018128378313</v>
      </c>
      <c r="DDV40" s="6">
        <v>96.550839128378314</v>
      </c>
      <c r="DDW40" s="6">
        <v>96.526794128378313</v>
      </c>
      <c r="DDX40" s="6">
        <v>96.506851128378315</v>
      </c>
      <c r="DDY40" s="6">
        <v>96.49115112837832</v>
      </c>
      <c r="DDZ40" s="6">
        <v>96.477381128378312</v>
      </c>
      <c r="DEA40" s="6">
        <v>96.463103128378322</v>
      </c>
      <c r="DEB40" s="6">
        <v>96.44771512837832</v>
      </c>
      <c r="DEC40" s="6">
        <v>96.432345128378316</v>
      </c>
      <c r="DED40" s="6">
        <v>96.419504128378321</v>
      </c>
      <c r="DEE40" s="6">
        <v>96.41276712837832</v>
      </c>
      <c r="DEF40" s="6">
        <v>96.414457128378316</v>
      </c>
      <c r="DEG40" s="6">
        <v>96.422677128378311</v>
      </c>
      <c r="DEH40" s="6">
        <v>96.43219712837832</v>
      </c>
      <c r="DEI40" s="6">
        <v>96.439193128378321</v>
      </c>
      <c r="DEJ40" s="6">
        <v>96.443613128378317</v>
      </c>
      <c r="DEK40" s="6">
        <v>96.445905128378314</v>
      </c>
      <c r="DEL40" s="6">
        <v>96.443657128378319</v>
      </c>
      <c r="DEM40" s="6">
        <v>96.433887128378316</v>
      </c>
      <c r="DEN40" s="6">
        <v>96.417556128378322</v>
      </c>
      <c r="DEO40" s="6">
        <v>96.399263128378323</v>
      </c>
      <c r="DEP40" s="6">
        <v>96.382291128378313</v>
      </c>
      <c r="DEQ40" s="6">
        <v>96.365758128378317</v>
      </c>
      <c r="DER40" s="6">
        <v>96.347179128378315</v>
      </c>
      <c r="DES40" s="6">
        <v>96.326626128378322</v>
      </c>
      <c r="DET40" s="6">
        <v>96.307552128378319</v>
      </c>
      <c r="DEU40" s="6">
        <v>96.293613128378311</v>
      </c>
      <c r="DEV40" s="6">
        <v>96.284639128378316</v>
      </c>
      <c r="DEW40" s="6">
        <v>96.27591912837832</v>
      </c>
      <c r="DEX40" s="6">
        <v>96.262298128378319</v>
      </c>
      <c r="DEY40" s="6">
        <v>96.243520128378321</v>
      </c>
      <c r="DEZ40" s="6">
        <v>96.224909128378314</v>
      </c>
      <c r="DFA40" s="6">
        <v>96.21204012837832</v>
      </c>
      <c r="DFB40" s="6">
        <v>96.205132128378324</v>
      </c>
      <c r="DFC40" s="6">
        <v>96.199050128378317</v>
      </c>
      <c r="DFD40" s="6">
        <v>96.188024128378316</v>
      </c>
      <c r="DFE40" s="6">
        <v>96.169682128378312</v>
      </c>
      <c r="DFF40" s="6">
        <v>96.145515128378321</v>
      </c>
      <c r="DFG40" s="6">
        <v>96.119297128378321</v>
      </c>
      <c r="DFH40" s="6">
        <v>96.095158128378316</v>
      </c>
      <c r="DFI40" s="6">
        <v>96.075433128378322</v>
      </c>
      <c r="DFJ40" s="6">
        <v>96.059129128378316</v>
      </c>
      <c r="DFK40" s="6">
        <v>96.042655128378314</v>
      </c>
      <c r="DFL40" s="6">
        <v>96.022887128378315</v>
      </c>
      <c r="DFM40" s="6">
        <v>96.000124128378317</v>
      </c>
      <c r="DFN40" s="6">
        <v>95.977923128378322</v>
      </c>
      <c r="DFO40" s="6">
        <v>95.959762128378316</v>
      </c>
      <c r="DFP40" s="6">
        <v>95.945634128378316</v>
      </c>
      <c r="DFQ40" s="6">
        <v>95.931964128378311</v>
      </c>
      <c r="DFR40" s="6">
        <v>95.914837128378323</v>
      </c>
      <c r="DFS40" s="6">
        <v>95.893320128378321</v>
      </c>
      <c r="DFT40" s="6">
        <v>95.870212128378313</v>
      </c>
      <c r="DFU40" s="6">
        <v>95.850382128378314</v>
      </c>
      <c r="DFV40" s="6">
        <v>95.838046128378323</v>
      </c>
      <c r="DFW40" s="6">
        <v>95.833825128378322</v>
      </c>
      <c r="DFX40" s="6">
        <v>95.833102128378314</v>
      </c>
      <c r="DFY40" s="6">
        <v>95.828337128378323</v>
      </c>
      <c r="DFZ40" s="6">
        <v>95.814910128378315</v>
      </c>
      <c r="DGA40" s="6">
        <v>95.795138128378312</v>
      </c>
      <c r="DGB40" s="6">
        <v>95.776056128378315</v>
      </c>
      <c r="DGC40" s="6">
        <v>95.763612128378313</v>
      </c>
      <c r="DGD40" s="6">
        <v>95.759672128378313</v>
      </c>
      <c r="DGE40" s="6">
        <v>95.763352128378315</v>
      </c>
      <c r="DGF40" s="6">
        <v>95.772873128378322</v>
      </c>
      <c r="DGG40" s="6">
        <v>95.785771128378315</v>
      </c>
      <c r="DGH40" s="6">
        <v>95.799089128378313</v>
      </c>
      <c r="DGI40" s="6">
        <v>95.810779128378314</v>
      </c>
      <c r="DGJ40" s="6">
        <v>95.820788128378311</v>
      </c>
      <c r="DGK40" s="6">
        <v>95.830784128378312</v>
      </c>
      <c r="DGL40" s="6">
        <v>95.843702128378311</v>
      </c>
      <c r="DGM40" s="6">
        <v>95.863385128378312</v>
      </c>
      <c r="DGN40" s="6">
        <v>95.892837128378318</v>
      </c>
      <c r="DGO40" s="6">
        <v>95.931571128378323</v>
      </c>
      <c r="DGP40" s="6">
        <v>95.975685128378316</v>
      </c>
      <c r="DGQ40" s="6">
        <v>96.021352128378311</v>
      </c>
      <c r="DGR40" s="6">
        <v>96.06655012837831</v>
      </c>
      <c r="DGS40" s="6">
        <v>96.108794128378321</v>
      </c>
      <c r="DGT40" s="6">
        <v>96.143252128378322</v>
      </c>
      <c r="DGU40" s="6">
        <v>96.165908128378319</v>
      </c>
      <c r="DGV40" s="6">
        <v>96.177220128378323</v>
      </c>
      <c r="DGW40" s="6">
        <v>96.179675128378321</v>
      </c>
      <c r="DGX40" s="6">
        <v>96.173057128378318</v>
      </c>
      <c r="DGY40" s="6">
        <v>96.156192128378322</v>
      </c>
      <c r="DGZ40" s="6">
        <v>96.132610128378317</v>
      </c>
      <c r="DHA40" s="6">
        <v>96.109279128378319</v>
      </c>
      <c r="DHB40" s="6">
        <v>96.088634128378317</v>
      </c>
      <c r="DHC40" s="6">
        <v>96.066808128378312</v>
      </c>
      <c r="DHD40" s="6">
        <v>96.041577128378322</v>
      </c>
      <c r="DHE40" s="6">
        <v>96.016952128378321</v>
      </c>
      <c r="DHF40" s="6">
        <v>95.996665128378311</v>
      </c>
      <c r="DHG40" s="6">
        <v>95.977605128378315</v>
      </c>
      <c r="DHH40" s="6">
        <v>95.954398128378315</v>
      </c>
      <c r="DHI40" s="6">
        <v>95.927414128378317</v>
      </c>
      <c r="DHJ40" s="6">
        <v>95.901246128378318</v>
      </c>
      <c r="DHK40" s="6">
        <v>95.877283128378323</v>
      </c>
      <c r="DHL40" s="6">
        <v>95.853105128378317</v>
      </c>
      <c r="DHM40" s="6">
        <v>95.828160128378315</v>
      </c>
      <c r="DHN40" s="6">
        <v>95.804621128378315</v>
      </c>
      <c r="DHO40" s="6">
        <v>95.782479128378313</v>
      </c>
      <c r="DHP40" s="6">
        <v>95.758873128378312</v>
      </c>
      <c r="DHQ40" s="6">
        <v>95.733027128378311</v>
      </c>
      <c r="DHR40" s="6">
        <v>95.70723312837832</v>
      </c>
      <c r="DHS40" s="6">
        <v>95.682233128378314</v>
      </c>
      <c r="DHT40" s="6">
        <v>95.656583128378315</v>
      </c>
      <c r="DHU40" s="6">
        <v>95.63202212837831</v>
      </c>
      <c r="DHV40" s="6">
        <v>95.613956128378319</v>
      </c>
      <c r="DHW40" s="6">
        <v>95.603274128378317</v>
      </c>
      <c r="DHX40" s="6">
        <v>95.592147128378315</v>
      </c>
      <c r="DHY40" s="6">
        <v>95.572891128378316</v>
      </c>
      <c r="DHZ40" s="6">
        <v>95.548819128378312</v>
      </c>
      <c r="DIA40" s="6">
        <v>95.532316128378312</v>
      </c>
      <c r="DIB40" s="6">
        <v>95.534068128378323</v>
      </c>
      <c r="DIC40" s="6">
        <v>95.557597128378319</v>
      </c>
      <c r="DID40" s="6">
        <v>95.601957128378316</v>
      </c>
      <c r="DIE40" s="6">
        <v>95.664363128378312</v>
      </c>
      <c r="DIF40" s="6">
        <v>95.739470128378315</v>
      </c>
      <c r="DIG40" s="6">
        <v>95.819189128378312</v>
      </c>
      <c r="DIH40" s="6">
        <v>95.894431128378315</v>
      </c>
      <c r="DII40" s="6">
        <v>95.956915128378313</v>
      </c>
      <c r="DIJ40" s="6">
        <v>96.001006128378322</v>
      </c>
      <c r="DIK40" s="6">
        <v>96.024739128378314</v>
      </c>
      <c r="DIL40" s="6">
        <v>96.026934128378315</v>
      </c>
      <c r="DIM40" s="6">
        <v>96.002788128378313</v>
      </c>
      <c r="DIN40" s="6">
        <v>95.946206128378321</v>
      </c>
      <c r="DIO40" s="6">
        <v>95.85854112837832</v>
      </c>
      <c r="DIP40" s="6">
        <v>95.75088112837831</v>
      </c>
      <c r="DIQ40" s="6">
        <v>95.634403128378324</v>
      </c>
      <c r="DIR40" s="6">
        <v>95.511736128378317</v>
      </c>
      <c r="DIS40" s="6">
        <v>95.381723128378312</v>
      </c>
      <c r="DIT40" s="6">
        <v>95.249455128378315</v>
      </c>
      <c r="DIU40" s="6">
        <v>95.125626128378315</v>
      </c>
      <c r="DIV40" s="6">
        <v>95.015688128378315</v>
      </c>
      <c r="DIW40" s="6">
        <v>94.914600128378311</v>
      </c>
      <c r="DIX40" s="6">
        <v>94.814118128378311</v>
      </c>
      <c r="DIY40" s="6">
        <v>94.712012128378319</v>
      </c>
      <c r="DIZ40" s="6">
        <v>94.612981128378323</v>
      </c>
      <c r="DJA40" s="6">
        <v>94.523868128378311</v>
      </c>
      <c r="DJB40" s="6">
        <v>94.449348128378318</v>
      </c>
      <c r="DJC40" s="6">
        <v>94.388967128378312</v>
      </c>
      <c r="DJD40" s="6">
        <v>94.336701128378323</v>
      </c>
      <c r="DJE40" s="6">
        <v>94.286682128378317</v>
      </c>
      <c r="DJF40" s="6">
        <v>94.241214128378317</v>
      </c>
      <c r="DJG40" s="6">
        <v>94.210079128378311</v>
      </c>
      <c r="DJH40" s="6">
        <v>94.199579128378318</v>
      </c>
      <c r="DJI40" s="6">
        <v>94.203982128378314</v>
      </c>
      <c r="DJJ40" s="6">
        <v>94.209045128378321</v>
      </c>
      <c r="DJK40" s="6">
        <v>94.202667128378323</v>
      </c>
      <c r="DJL40" s="6">
        <v>94.182165128378315</v>
      </c>
      <c r="DJM40" s="6">
        <v>94.15405412837832</v>
      </c>
      <c r="DJN40" s="6">
        <v>94.12884912837832</v>
      </c>
      <c r="DJO40" s="6">
        <v>94.114454128378313</v>
      </c>
      <c r="DJP40" s="6">
        <v>94.111273128378315</v>
      </c>
      <c r="DJQ40" s="6">
        <v>94.112295128378321</v>
      </c>
      <c r="DJR40" s="6">
        <v>94.108334128378317</v>
      </c>
      <c r="DJS40" s="6">
        <v>94.094335128378319</v>
      </c>
      <c r="DJT40" s="6">
        <v>94.072801128378316</v>
      </c>
      <c r="DJU40" s="6">
        <v>94.052628128378316</v>
      </c>
      <c r="DJV40" s="6">
        <v>94.043414128378316</v>
      </c>
      <c r="DJW40" s="6">
        <v>94.04842612837831</v>
      </c>
      <c r="DJX40" s="6">
        <v>94.062107128378315</v>
      </c>
      <c r="DJY40" s="6">
        <v>94.074823128378313</v>
      </c>
      <c r="DJZ40" s="6">
        <v>94.079708128378314</v>
      </c>
      <c r="DKA40" s="6">
        <v>94.075170128378318</v>
      </c>
      <c r="DKB40" s="6">
        <v>94.063810128378321</v>
      </c>
      <c r="DKC40" s="6">
        <v>94.051539128378323</v>
      </c>
      <c r="DKD40" s="6">
        <v>94.045980128378318</v>
      </c>
      <c r="DKE40" s="6">
        <v>94.051769128378311</v>
      </c>
      <c r="DKF40" s="6">
        <v>94.066354128378322</v>
      </c>
      <c r="DKG40" s="6">
        <v>94.082107128378311</v>
      </c>
      <c r="DKH40" s="6">
        <v>94.093204128378318</v>
      </c>
      <c r="DKI40" s="6">
        <v>94.099734128378316</v>
      </c>
      <c r="DKJ40" s="6">
        <v>94.105719128378311</v>
      </c>
      <c r="DKK40" s="6">
        <v>94.114484128378322</v>
      </c>
      <c r="DKL40" s="6">
        <v>94.12603312837831</v>
      </c>
      <c r="DKM40" s="6">
        <v>94.138208128378324</v>
      </c>
      <c r="DKN40" s="6">
        <v>94.150268128378315</v>
      </c>
      <c r="DKO40" s="6">
        <v>94.164481128378313</v>
      </c>
      <c r="DKP40" s="6">
        <v>94.182705128378316</v>
      </c>
      <c r="DKQ40" s="6">
        <v>94.202317128378311</v>
      </c>
      <c r="DKR40" s="6">
        <v>94.218422128378322</v>
      </c>
      <c r="DKS40" s="6">
        <v>94.230246128378312</v>
      </c>
      <c r="DKT40" s="6">
        <v>94.242079128378322</v>
      </c>
      <c r="DKU40" s="6">
        <v>94.25713612837832</v>
      </c>
      <c r="DKV40" s="6">
        <v>94.274159128378315</v>
      </c>
      <c r="DKW40" s="6">
        <v>94.291517128378317</v>
      </c>
      <c r="DKX40" s="6">
        <v>94.310995128378323</v>
      </c>
      <c r="DKY40" s="6">
        <v>94.335332128378312</v>
      </c>
      <c r="DKZ40" s="6">
        <v>94.365125128378324</v>
      </c>
      <c r="DLA40" s="6">
        <v>94.400054128378315</v>
      </c>
      <c r="DLB40" s="6">
        <v>94.439695128378318</v>
      </c>
      <c r="DLC40" s="6">
        <v>94.481495128378313</v>
      </c>
      <c r="DLD40" s="6">
        <v>94.522299128378322</v>
      </c>
      <c r="DLE40" s="6">
        <v>94.563888128378323</v>
      </c>
      <c r="DLF40" s="6">
        <v>94.611756128378317</v>
      </c>
      <c r="DLG40" s="6">
        <v>94.665158128378323</v>
      </c>
      <c r="DLH40" s="6">
        <v>94.713833128378312</v>
      </c>
      <c r="DLI40" s="6">
        <v>94.749799128378314</v>
      </c>
      <c r="DLJ40" s="6">
        <v>94.778250128378318</v>
      </c>
      <c r="DLK40" s="6">
        <v>94.811205128378319</v>
      </c>
      <c r="DLL40" s="6">
        <v>94.853525128378323</v>
      </c>
      <c r="DLM40" s="6">
        <v>94.90041812837832</v>
      </c>
      <c r="DLN40" s="6">
        <v>94.94576212837832</v>
      </c>
      <c r="DLO40" s="6">
        <v>94.987015128378317</v>
      </c>
      <c r="DLP40" s="6">
        <v>95.023980128378312</v>
      </c>
      <c r="DLQ40" s="6">
        <v>95.05895712837831</v>
      </c>
      <c r="DLR40" s="6">
        <v>95.097258128378314</v>
      </c>
      <c r="DLS40" s="6">
        <v>95.14205212837831</v>
      </c>
      <c r="DLT40" s="6">
        <v>95.189152128378311</v>
      </c>
      <c r="DLU40" s="6">
        <v>95.231956128378314</v>
      </c>
      <c r="DLV40" s="6">
        <v>95.270987128378323</v>
      </c>
      <c r="DLW40" s="6">
        <v>95.313142128378317</v>
      </c>
      <c r="DLX40" s="6">
        <v>95.361402128378316</v>
      </c>
      <c r="DLY40" s="6">
        <v>95.410702128378318</v>
      </c>
      <c r="DLZ40" s="6">
        <v>95.455225128378316</v>
      </c>
      <c r="DMA40" s="6">
        <v>95.494901128378316</v>
      </c>
      <c r="DMB40" s="6">
        <v>95.532654128378311</v>
      </c>
      <c r="DMC40" s="6">
        <v>95.568902128378312</v>
      </c>
      <c r="DMD40" s="6">
        <v>95.601561128378322</v>
      </c>
      <c r="DME40" s="6">
        <v>95.629573128378311</v>
      </c>
      <c r="DMF40" s="6">
        <v>95.653942128378318</v>
      </c>
      <c r="DMG40" s="6">
        <v>95.675813128378323</v>
      </c>
      <c r="DMH40" s="6">
        <v>95.695200128378318</v>
      </c>
      <c r="DMI40" s="6">
        <v>95.712334128378316</v>
      </c>
      <c r="DMJ40" s="6">
        <v>95.72984712837831</v>
      </c>
      <c r="DMK40" s="6">
        <v>95.751988128378315</v>
      </c>
      <c r="DML40" s="6">
        <v>95.77978412837831</v>
      </c>
      <c r="DMM40" s="6">
        <v>95.807951128378321</v>
      </c>
      <c r="DMN40" s="6">
        <v>95.829938128378316</v>
      </c>
      <c r="DMO40" s="6">
        <v>95.845874128378313</v>
      </c>
      <c r="DMP40" s="6">
        <v>95.861372128378321</v>
      </c>
      <c r="DMQ40" s="6">
        <v>95.877912128378313</v>
      </c>
      <c r="DMR40" s="6">
        <v>95.890199128378313</v>
      </c>
      <c r="DMS40" s="6">
        <v>95.895921128378319</v>
      </c>
      <c r="DMT40" s="6">
        <v>95.901803128378319</v>
      </c>
      <c r="DMU40" s="6">
        <v>95.914475128378314</v>
      </c>
      <c r="DMV40" s="6">
        <v>95.930033128378312</v>
      </c>
      <c r="DMW40" s="6">
        <v>95.939926128378318</v>
      </c>
      <c r="DMX40" s="6">
        <v>95.944116128378312</v>
      </c>
      <c r="DMY40" s="6">
        <v>95.950610128378315</v>
      </c>
      <c r="DMZ40" s="6">
        <v>95.963244128378321</v>
      </c>
      <c r="DNA40" s="6">
        <v>95.97785612837832</v>
      </c>
      <c r="DNB40" s="6">
        <v>95.990880128378322</v>
      </c>
      <c r="DNC40" s="6">
        <v>96.003777128378317</v>
      </c>
      <c r="DND40" s="6">
        <v>96.01703712837832</v>
      </c>
      <c r="DNE40" s="6">
        <v>96.027090128378319</v>
      </c>
      <c r="DNF40" s="6">
        <v>96.032746128378321</v>
      </c>
      <c r="DNG40" s="6">
        <v>96.039034128378319</v>
      </c>
      <c r="DNH40" s="6">
        <v>96.05044112837831</v>
      </c>
      <c r="DNI40" s="6">
        <v>96.064706128378319</v>
      </c>
      <c r="DNJ40" s="6">
        <v>96.077510128378321</v>
      </c>
      <c r="DNK40" s="6">
        <v>96.089741128378321</v>
      </c>
      <c r="DNL40" s="6">
        <v>96.105204128378318</v>
      </c>
      <c r="DNM40" s="6">
        <v>96.123077128378313</v>
      </c>
      <c r="DNN40" s="6">
        <v>96.137649128378314</v>
      </c>
      <c r="DNO40" s="6">
        <v>96.145903128378322</v>
      </c>
      <c r="DNP40" s="6">
        <v>96.152044128378321</v>
      </c>
      <c r="DNQ40" s="6">
        <v>96.163064128378323</v>
      </c>
      <c r="DNR40" s="6">
        <v>96.18147112837832</v>
      </c>
      <c r="DNS40" s="6">
        <v>96.203635128378323</v>
      </c>
      <c r="DNT40" s="6">
        <v>96.224373128378318</v>
      </c>
      <c r="DNU40" s="6">
        <v>96.242110128378314</v>
      </c>
      <c r="DNV40" s="6">
        <v>96.258719128378317</v>
      </c>
      <c r="DNW40" s="6">
        <v>96.27473712837832</v>
      </c>
      <c r="DNX40" s="6">
        <v>96.287627128378318</v>
      </c>
      <c r="DNY40" s="6">
        <v>96.296482128378315</v>
      </c>
      <c r="DNZ40" s="6">
        <v>96.306455128378317</v>
      </c>
      <c r="DOA40" s="6">
        <v>96.32578112837831</v>
      </c>
      <c r="DOB40" s="6">
        <v>96.358649128378318</v>
      </c>
      <c r="DOC40" s="6">
        <v>96.402867128378318</v>
      </c>
      <c r="DOD40" s="6">
        <v>96.453605128378314</v>
      </c>
      <c r="DOE40" s="6">
        <v>96.506713128378323</v>
      </c>
      <c r="DOF40" s="6">
        <v>96.558781128378314</v>
      </c>
      <c r="DOG40" s="6">
        <v>96.607290128378324</v>
      </c>
      <c r="DOH40" s="6">
        <v>96.651982128378322</v>
      </c>
      <c r="DOI40" s="6">
        <v>96.694714128378322</v>
      </c>
      <c r="DOJ40" s="6">
        <v>96.737394128378313</v>
      </c>
      <c r="DOK40" s="6">
        <v>96.780980128378317</v>
      </c>
      <c r="DOL40" s="6">
        <v>96.826166128378318</v>
      </c>
      <c r="DOM40" s="6">
        <v>96.873376128378311</v>
      </c>
      <c r="DON40" s="6">
        <v>96.921590128378313</v>
      </c>
      <c r="DOO40" s="6">
        <v>96.968153128378319</v>
      </c>
      <c r="DOP40" s="6">
        <v>97.010330128378314</v>
      </c>
      <c r="DOQ40" s="6">
        <v>97.047483128378317</v>
      </c>
      <c r="DOR40" s="6">
        <v>97.083032128378321</v>
      </c>
      <c r="DOS40" s="6">
        <v>97.124292128378315</v>
      </c>
      <c r="DOT40" s="6">
        <v>97.177722128378321</v>
      </c>
      <c r="DOU40" s="6">
        <v>97.24210812837832</v>
      </c>
      <c r="DOV40" s="6">
        <v>97.307524128378319</v>
      </c>
      <c r="DOW40" s="6">
        <v>97.363021128378321</v>
      </c>
      <c r="DOX40" s="6">
        <v>97.404698128378314</v>
      </c>
      <c r="DOY40" s="6">
        <v>97.43543912837832</v>
      </c>
      <c r="DOZ40" s="6">
        <v>97.459114128378317</v>
      </c>
      <c r="DPA40" s="6">
        <v>97.477166128378315</v>
      </c>
      <c r="DPB40" s="6">
        <v>97.488497128378313</v>
      </c>
      <c r="DPC40" s="6">
        <v>97.489039128378323</v>
      </c>
      <c r="DPD40" s="6">
        <v>97.473110128378323</v>
      </c>
      <c r="DPE40" s="6">
        <v>97.44064012837832</v>
      </c>
      <c r="DPF40" s="6">
        <v>97.403636128378324</v>
      </c>
      <c r="DPG40" s="6">
        <v>97.378904128378323</v>
      </c>
      <c r="DPH40" s="6">
        <v>97.369999128378311</v>
      </c>
      <c r="DPI40" s="6">
        <v>97.361276128378321</v>
      </c>
      <c r="DPJ40" s="6">
        <v>97.336097128378313</v>
      </c>
      <c r="DPK40" s="6">
        <v>97.298992128378316</v>
      </c>
      <c r="DPL40" s="6">
        <v>97.273413128378323</v>
      </c>
      <c r="DPM40" s="6">
        <v>97.276203128378313</v>
      </c>
      <c r="DPN40" s="6">
        <v>97.300445128378314</v>
      </c>
      <c r="DPO40" s="6">
        <v>97.325716128378318</v>
      </c>
      <c r="DPP40" s="6">
        <v>97.340832128378324</v>
      </c>
      <c r="DPQ40" s="6">
        <v>97.351824128378311</v>
      </c>
      <c r="DPR40" s="6">
        <v>97.369116128378323</v>
      </c>
      <c r="DPS40" s="6">
        <v>97.393357128378312</v>
      </c>
      <c r="DPT40" s="6">
        <v>97.415958128378321</v>
      </c>
      <c r="DPU40" s="6">
        <v>97.429266128378316</v>
      </c>
      <c r="DPV40" s="6">
        <v>97.432559128378315</v>
      </c>
      <c r="DPW40" s="6">
        <v>97.430368128378319</v>
      </c>
      <c r="DPX40" s="6">
        <v>97.428566128378321</v>
      </c>
      <c r="DPY40" s="6">
        <v>97.431241128378318</v>
      </c>
      <c r="DPZ40" s="6">
        <v>97.438889128378321</v>
      </c>
      <c r="DQA40" s="6">
        <v>97.449889128378317</v>
      </c>
      <c r="DQB40" s="6">
        <v>97.464198128378314</v>
      </c>
      <c r="DQC40" s="6">
        <v>97.482574128378317</v>
      </c>
      <c r="DQD40" s="6">
        <v>97.500189128378324</v>
      </c>
      <c r="DQE40" s="6">
        <v>97.506268128378323</v>
      </c>
      <c r="DQF40" s="6">
        <v>97.496584128378316</v>
      </c>
      <c r="DQG40" s="6">
        <v>97.483464128378316</v>
      </c>
      <c r="DQH40" s="6">
        <v>97.485131128378313</v>
      </c>
      <c r="DQI40" s="6">
        <v>97.504507128378322</v>
      </c>
      <c r="DQJ40" s="6">
        <v>97.526179128378317</v>
      </c>
      <c r="DQK40" s="6">
        <v>97.535830128378322</v>
      </c>
      <c r="DQL40" s="6">
        <v>97.534458128378319</v>
      </c>
      <c r="DQM40" s="6">
        <v>97.530366128378319</v>
      </c>
      <c r="DQN40" s="6">
        <v>97.526355128378313</v>
      </c>
      <c r="DQO40" s="6">
        <v>97.52166212837831</v>
      </c>
      <c r="DQP40" s="6">
        <v>97.519263128378313</v>
      </c>
      <c r="DQQ40" s="6">
        <v>97.521449128378322</v>
      </c>
      <c r="DQR40" s="6">
        <v>97.521791128378311</v>
      </c>
      <c r="DQS40" s="6">
        <v>97.511928128378315</v>
      </c>
      <c r="DQT40" s="6">
        <v>97.496019128378322</v>
      </c>
      <c r="DQU40" s="6">
        <v>97.488886128378311</v>
      </c>
      <c r="DQV40" s="6">
        <v>97.496822128378312</v>
      </c>
      <c r="DQW40" s="6">
        <v>97.507685128378313</v>
      </c>
      <c r="DQX40" s="6">
        <v>97.504388128378324</v>
      </c>
      <c r="DQY40" s="6">
        <v>97.483204128378318</v>
      </c>
      <c r="DQZ40" s="6">
        <v>97.45538512837831</v>
      </c>
      <c r="DRA40" s="6">
        <v>97.435083128378324</v>
      </c>
      <c r="DRB40" s="6">
        <v>97.429741128378311</v>
      </c>
      <c r="DRC40" s="6">
        <v>97.439149128378318</v>
      </c>
      <c r="DRD40" s="6">
        <v>97.457743128378311</v>
      </c>
      <c r="DRE40" s="6">
        <v>97.476442128378324</v>
      </c>
      <c r="DRF40" s="6">
        <v>97.484929128378312</v>
      </c>
      <c r="DRG40" s="6">
        <v>97.475629128378316</v>
      </c>
      <c r="DRH40" s="6">
        <v>97.449076128378323</v>
      </c>
      <c r="DRI40" s="6">
        <v>97.416053128378323</v>
      </c>
      <c r="DRJ40" s="6">
        <v>97.390621128378314</v>
      </c>
      <c r="DRK40" s="6">
        <v>97.37758112837831</v>
      </c>
      <c r="DRL40" s="6">
        <v>97.368645128378319</v>
      </c>
      <c r="DRM40" s="6">
        <v>97.353547128378324</v>
      </c>
      <c r="DRN40" s="6">
        <v>97.331924128378319</v>
      </c>
      <c r="DRO40" s="6">
        <v>97.31052912837832</v>
      </c>
      <c r="DRP40" s="6">
        <v>97.292320128378321</v>
      </c>
      <c r="DRQ40" s="6">
        <v>97.274714128378321</v>
      </c>
      <c r="DRR40" s="6">
        <v>97.255956128378315</v>
      </c>
      <c r="DRS40" s="6">
        <v>97.233779128378316</v>
      </c>
      <c r="DRT40" s="6">
        <v>97.197586128378319</v>
      </c>
      <c r="DRU40" s="6">
        <v>97.13298612837832</v>
      </c>
      <c r="DRV40" s="6">
        <v>97.039400128378318</v>
      </c>
      <c r="DRW40" s="6">
        <v>96.935793128378322</v>
      </c>
      <c r="DRX40" s="6">
        <v>96.842011128378317</v>
      </c>
      <c r="DRY40" s="6">
        <v>96.759560128378311</v>
      </c>
      <c r="DRZ40" s="6">
        <v>96.677344128378323</v>
      </c>
      <c r="DSA40" s="6">
        <v>96.590640128378311</v>
      </c>
      <c r="DSB40" s="6">
        <v>96.506428128378317</v>
      </c>
      <c r="DSC40" s="6">
        <v>96.433261128378319</v>
      </c>
      <c r="DSD40" s="6">
        <v>96.374580128378312</v>
      </c>
      <c r="DSE40" s="6">
        <v>96.331465128378312</v>
      </c>
      <c r="DSF40" s="6">
        <v>96.304885128378316</v>
      </c>
      <c r="DSG40" s="6">
        <v>96.294233128378323</v>
      </c>
      <c r="DSH40" s="6">
        <v>96.29737512837832</v>
      </c>
      <c r="DSI40" s="6">
        <v>96.31159312837832</v>
      </c>
      <c r="DSJ40" s="6">
        <v>96.331738128378319</v>
      </c>
      <c r="DSK40" s="6">
        <v>96.350313128378318</v>
      </c>
      <c r="DSL40" s="6">
        <v>96.364445128378321</v>
      </c>
      <c r="DSM40" s="6">
        <v>96.380883128378315</v>
      </c>
      <c r="DSN40" s="6">
        <v>96.407913128378311</v>
      </c>
      <c r="DSO40" s="6">
        <v>96.441821128378322</v>
      </c>
      <c r="DSP40" s="6">
        <v>96.466606128378316</v>
      </c>
      <c r="DSQ40" s="6">
        <v>96.469416128378313</v>
      </c>
      <c r="DSR40" s="6">
        <v>96.452562128378318</v>
      </c>
      <c r="DSS40" s="6">
        <v>96.427753128378313</v>
      </c>
      <c r="DST40" s="6">
        <v>96.401804128378316</v>
      </c>
      <c r="DSU40" s="6">
        <v>96.371942128378322</v>
      </c>
      <c r="DSV40" s="6">
        <v>96.334151128378323</v>
      </c>
      <c r="DSW40" s="6">
        <v>96.292348128378322</v>
      </c>
      <c r="DSX40" s="6">
        <v>96.257854128378312</v>
      </c>
      <c r="DSY40" s="6">
        <v>96.241189128378323</v>
      </c>
      <c r="DSZ40" s="6">
        <v>96.245499128378313</v>
      </c>
      <c r="DTA40" s="6">
        <v>96.267013128378323</v>
      </c>
      <c r="DTB40" s="6">
        <v>96.299759128378312</v>
      </c>
      <c r="DTC40" s="6">
        <v>96.339131128378312</v>
      </c>
      <c r="DTD40" s="6">
        <v>96.382515128378316</v>
      </c>
      <c r="DTE40" s="6">
        <v>96.428522128378319</v>
      </c>
      <c r="DTF40" s="6">
        <v>96.47575512837831</v>
      </c>
      <c r="DTG40" s="6">
        <v>96.521165128378314</v>
      </c>
      <c r="DTH40" s="6">
        <v>96.560070128378314</v>
      </c>
      <c r="DTI40" s="6">
        <v>96.589557128378317</v>
      </c>
      <c r="DTJ40" s="6">
        <v>96.612099128378318</v>
      </c>
      <c r="DTK40" s="6">
        <v>96.634361128378316</v>
      </c>
      <c r="DTL40" s="6">
        <v>96.661497128378315</v>
      </c>
      <c r="DTM40" s="6">
        <v>96.69306412837831</v>
      </c>
      <c r="DTN40" s="6">
        <v>96.724598128378318</v>
      </c>
      <c r="DTO40" s="6">
        <v>96.751927128378313</v>
      </c>
      <c r="DTP40" s="6">
        <v>96.773220128378313</v>
      </c>
      <c r="DTQ40" s="6">
        <v>96.787859128378315</v>
      </c>
      <c r="DTR40" s="6">
        <v>96.795177128378313</v>
      </c>
      <c r="DTS40" s="6">
        <v>96.795716128378317</v>
      </c>
      <c r="DTT40" s="6">
        <v>96.793536128378321</v>
      </c>
      <c r="DTU40" s="6">
        <v>96.795394128378319</v>
      </c>
      <c r="DTV40" s="6">
        <v>96.805853128378317</v>
      </c>
      <c r="DTW40" s="6">
        <v>96.823177128378319</v>
      </c>
      <c r="DTX40" s="6">
        <v>96.841592128378323</v>
      </c>
      <c r="DTY40" s="6">
        <v>96.85834812837831</v>
      </c>
      <c r="DTZ40" s="6">
        <v>96.877132128378321</v>
      </c>
      <c r="DUA40" s="6">
        <v>96.90347812837831</v>
      </c>
      <c r="DUB40" s="6">
        <v>96.938035128378317</v>
      </c>
      <c r="DUC40" s="6">
        <v>96.975381128378316</v>
      </c>
      <c r="DUD40" s="6">
        <v>97.008377128378314</v>
      </c>
      <c r="DUE40" s="6">
        <v>97.032449128378317</v>
      </c>
      <c r="DUF40" s="6">
        <v>97.047077128378319</v>
      </c>
      <c r="DUG40" s="6">
        <v>97.055740128378318</v>
      </c>
      <c r="DUH40" s="6">
        <v>97.064600128378316</v>
      </c>
      <c r="DUI40" s="6">
        <v>97.079418128378322</v>
      </c>
      <c r="DUJ40" s="6">
        <v>97.102552128378321</v>
      </c>
      <c r="DUK40" s="6">
        <v>97.132488128378313</v>
      </c>
      <c r="DUL40" s="6">
        <v>97.16526612837832</v>
      </c>
      <c r="DUM40" s="6">
        <v>97.196043128378321</v>
      </c>
      <c r="DUN40" s="6">
        <v>97.220603128378315</v>
      </c>
      <c r="DUO40" s="6">
        <v>97.236756128378317</v>
      </c>
      <c r="DUP40" s="6">
        <v>97.244890128378316</v>
      </c>
      <c r="DUQ40" s="6">
        <v>97.246533128378317</v>
      </c>
      <c r="DUR40" s="6">
        <v>97.243155128378319</v>
      </c>
      <c r="DUS40" s="6">
        <v>97.238351128378312</v>
      </c>
      <c r="DUT40" s="6">
        <v>97.239216128378317</v>
      </c>
      <c r="DUU40" s="6">
        <v>97.252317128378323</v>
      </c>
      <c r="DUV40" s="6">
        <v>97.278241128378312</v>
      </c>
      <c r="DUW40" s="6">
        <v>97.311380128378318</v>
      </c>
      <c r="DUX40" s="6">
        <v>97.343692128378322</v>
      </c>
      <c r="DUY40" s="6">
        <v>97.368245128378319</v>
      </c>
      <c r="DUZ40" s="6">
        <v>97.381678128378311</v>
      </c>
      <c r="DVA40" s="6">
        <v>97.384707128378324</v>
      </c>
      <c r="DVB40" s="6">
        <v>97.380637128378311</v>
      </c>
      <c r="DVC40" s="6">
        <v>97.373498128378316</v>
      </c>
      <c r="DVD40" s="6">
        <v>97.367778128378319</v>
      </c>
      <c r="DVE40" s="6">
        <v>97.368379128378322</v>
      </c>
      <c r="DVF40" s="6">
        <v>97.377758128378318</v>
      </c>
      <c r="DVG40" s="6">
        <v>97.392809128378317</v>
      </c>
      <c r="DVH40" s="6">
        <v>97.407424128378324</v>
      </c>
      <c r="DVI40" s="6">
        <v>97.418565128378319</v>
      </c>
      <c r="DVJ40" s="6">
        <v>97.427464128378318</v>
      </c>
      <c r="DVK40" s="6">
        <v>97.434665128378313</v>
      </c>
      <c r="DVL40" s="6">
        <v>97.437524128378314</v>
      </c>
      <c r="DVM40" s="6">
        <v>97.434161128378321</v>
      </c>
      <c r="DVN40" s="6">
        <v>97.426108128378317</v>
      </c>
      <c r="DVO40" s="6">
        <v>97.414963128378318</v>
      </c>
      <c r="DVP40" s="6">
        <v>97.400415128378313</v>
      </c>
      <c r="DVQ40" s="6">
        <v>97.38505012837831</v>
      </c>
      <c r="DVR40" s="6">
        <v>97.377189128378319</v>
      </c>
      <c r="DVS40" s="6">
        <v>97.383658128378315</v>
      </c>
      <c r="DVT40" s="6">
        <v>97.401200128378321</v>
      </c>
      <c r="DVU40" s="6">
        <v>97.417608128378319</v>
      </c>
      <c r="DVV40" s="6">
        <v>97.42063012837832</v>
      </c>
      <c r="DVW40" s="6">
        <v>97.405065128378311</v>
      </c>
      <c r="DVX40" s="6">
        <v>97.373193128378318</v>
      </c>
      <c r="DVY40" s="6">
        <v>97.332784128378321</v>
      </c>
      <c r="DVZ40" s="6">
        <v>97.293715128378324</v>
      </c>
      <c r="DWA40" s="6">
        <v>97.25941012837832</v>
      </c>
      <c r="DWB40" s="6">
        <v>97.222135128378312</v>
      </c>
      <c r="DWC40" s="6">
        <v>97.172415128378319</v>
      </c>
      <c r="DWD40" s="6">
        <v>97.116231128378317</v>
      </c>
      <c r="DWE40" s="6">
        <v>97.07890112837832</v>
      </c>
      <c r="DWF40" s="6">
        <v>97.084465128378312</v>
      </c>
      <c r="DWG40" s="6">
        <v>97.134173128378322</v>
      </c>
      <c r="DWH40" s="6">
        <v>97.205535128378315</v>
      </c>
      <c r="DWI40" s="6">
        <v>97.269314128378312</v>
      </c>
      <c r="DWJ40" s="6">
        <v>97.309518128378315</v>
      </c>
      <c r="DWK40" s="6">
        <v>97.327621128378311</v>
      </c>
      <c r="DWL40" s="6">
        <v>97.333715128378316</v>
      </c>
      <c r="DWM40" s="6">
        <v>97.33764212837832</v>
      </c>
      <c r="DWN40" s="6">
        <v>97.344519128378323</v>
      </c>
      <c r="DWO40" s="6">
        <v>97.355814128378313</v>
      </c>
      <c r="DWP40" s="6">
        <v>97.372628128378324</v>
      </c>
      <c r="DWQ40" s="6">
        <v>97.396278128378313</v>
      </c>
      <c r="DWR40" s="6">
        <v>97.427533128378315</v>
      </c>
      <c r="DWS40" s="6">
        <v>97.465587128378317</v>
      </c>
      <c r="DWT40" s="6">
        <v>97.505921128378318</v>
      </c>
      <c r="DWU40" s="6">
        <v>97.537761128378321</v>
      </c>
      <c r="DWV40" s="6">
        <v>97.549143128378319</v>
      </c>
      <c r="DWW40" s="6">
        <v>97.54061512837832</v>
      </c>
      <c r="DWX40" s="6">
        <v>97.527437128378324</v>
      </c>
      <c r="DWY40" s="6">
        <v>97.526929128378313</v>
      </c>
      <c r="DWZ40" s="6">
        <v>97.540991128378323</v>
      </c>
      <c r="DXA40" s="6">
        <v>97.554932128378312</v>
      </c>
      <c r="DXB40" s="6">
        <v>97.552811128378323</v>
      </c>
      <c r="DXC40" s="6">
        <v>97.53087212837832</v>
      </c>
      <c r="DXD40" s="6">
        <v>97.493846128378323</v>
      </c>
      <c r="DXE40" s="6">
        <v>97.455576128378311</v>
      </c>
      <c r="DXF40" s="6">
        <v>97.44862512837831</v>
      </c>
      <c r="DXG40" s="6">
        <v>97.479870128378323</v>
      </c>
      <c r="DXH40" s="6">
        <v>97.514423128378311</v>
      </c>
      <c r="DXI40" s="6">
        <v>97.549397128378317</v>
      </c>
      <c r="DXJ40" s="6">
        <v>97.594574128378312</v>
      </c>
      <c r="DXK40" s="6">
        <v>97.646226128378316</v>
      </c>
      <c r="DXL40" s="6">
        <v>97.689784128378321</v>
      </c>
      <c r="DXM40" s="6">
        <v>97.718115128378315</v>
      </c>
      <c r="DXN40" s="6">
        <v>97.73566312837832</v>
      </c>
      <c r="DXO40" s="6">
        <v>97.74875512837832</v>
      </c>
      <c r="DXP40" s="6">
        <v>97.759622128378311</v>
      </c>
      <c r="DXQ40" s="6">
        <v>97.768351128378313</v>
      </c>
      <c r="DXR40" s="6">
        <v>97.769132128378317</v>
      </c>
      <c r="DXS40" s="6">
        <v>97.755331128378316</v>
      </c>
      <c r="DXT40" s="6">
        <v>97.733100128378311</v>
      </c>
      <c r="DXU40" s="6">
        <v>97.719754128378312</v>
      </c>
      <c r="DXV40" s="6">
        <v>97.721527128378312</v>
      </c>
      <c r="DXW40" s="6">
        <v>97.725540128378313</v>
      </c>
      <c r="DXX40" s="6">
        <v>97.719602128378312</v>
      </c>
      <c r="DXY40" s="9">
        <v>2.1572302539320751</v>
      </c>
      <c r="DXZ40" s="10">
        <v>2.1412154026877919</v>
      </c>
      <c r="DYA40" s="10">
        <v>0.36091642500368099</v>
      </c>
      <c r="DYB40" s="11">
        <f t="shared" si="0"/>
        <v>1.6014851244283257E-2</v>
      </c>
    </row>
    <row r="41" spans="1:3356" ht="16" x14ac:dyDescent="0.2">
      <c r="A41" s="1" t="s">
        <v>40</v>
      </c>
      <c r="B41" s="6">
        <v>97.308012128378323</v>
      </c>
      <c r="C41" s="6">
        <v>97.311365128378313</v>
      </c>
      <c r="D41" s="6">
        <v>97.310804128378322</v>
      </c>
      <c r="E41" s="6">
        <v>97.30657212837832</v>
      </c>
      <c r="F41" s="6">
        <v>97.299988128378317</v>
      </c>
      <c r="G41" s="6">
        <v>97.292876128378325</v>
      </c>
      <c r="H41" s="6">
        <v>97.287099128378316</v>
      </c>
      <c r="I41" s="6">
        <v>97.284028128378324</v>
      </c>
      <c r="J41" s="6">
        <v>97.284000128378324</v>
      </c>
      <c r="K41" s="6">
        <v>97.286282128378318</v>
      </c>
      <c r="L41" s="6">
        <v>97.289668128378324</v>
      </c>
      <c r="M41" s="6">
        <v>97.29322112837832</v>
      </c>
      <c r="N41" s="6">
        <v>97.296602128378325</v>
      </c>
      <c r="O41" s="6">
        <v>97.299999128378317</v>
      </c>
      <c r="P41" s="6">
        <v>97.303839128378314</v>
      </c>
      <c r="Q41" s="6">
        <v>97.30825512837832</v>
      </c>
      <c r="R41" s="6">
        <v>97.312573128378318</v>
      </c>
      <c r="S41" s="6">
        <v>97.315526128378323</v>
      </c>
      <c r="T41" s="6">
        <v>97.316134128378323</v>
      </c>
      <c r="U41" s="6">
        <v>97.314459128378317</v>
      </c>
      <c r="V41" s="6">
        <v>97.311754128378325</v>
      </c>
      <c r="W41" s="6">
        <v>97.309558128378313</v>
      </c>
      <c r="X41" s="6">
        <v>97.308307128378317</v>
      </c>
      <c r="Y41" s="6">
        <v>97.307074128378318</v>
      </c>
      <c r="Z41" s="6">
        <v>97.304859128378325</v>
      </c>
      <c r="AA41" s="6">
        <v>97.301883128378321</v>
      </c>
      <c r="AB41" s="6">
        <v>97.299370128378314</v>
      </c>
      <c r="AC41" s="6">
        <v>97.298076128378312</v>
      </c>
      <c r="AD41" s="6">
        <v>97.297480128378325</v>
      </c>
      <c r="AE41" s="6">
        <v>97.296691128378313</v>
      </c>
      <c r="AF41" s="6">
        <v>97.295621128378315</v>
      </c>
      <c r="AG41" s="6">
        <v>97.294961128378318</v>
      </c>
      <c r="AH41" s="6">
        <v>97.295158128378318</v>
      </c>
      <c r="AI41" s="6">
        <v>97.295831128378325</v>
      </c>
      <c r="AJ41" s="6">
        <v>97.296310128378323</v>
      </c>
      <c r="AK41" s="6">
        <v>97.296477128378314</v>
      </c>
      <c r="AL41" s="6">
        <v>97.296778128378321</v>
      </c>
      <c r="AM41" s="6">
        <v>97.297511128378318</v>
      </c>
      <c r="AN41" s="6">
        <v>97.298393128378322</v>
      </c>
      <c r="AO41" s="6">
        <v>97.299031128378317</v>
      </c>
      <c r="AP41" s="6">
        <v>97.299608128378324</v>
      </c>
      <c r="AQ41" s="6">
        <v>97.300845128378313</v>
      </c>
      <c r="AR41" s="6">
        <v>97.303176128378325</v>
      </c>
      <c r="AS41" s="6">
        <v>97.306073128378316</v>
      </c>
      <c r="AT41" s="6">
        <v>97.308261128378319</v>
      </c>
      <c r="AU41" s="6">
        <v>97.308744128378322</v>
      </c>
      <c r="AV41" s="6">
        <v>97.307575128378318</v>
      </c>
      <c r="AW41" s="6">
        <v>97.305564128378322</v>
      </c>
      <c r="AX41" s="6">
        <v>97.303508128378326</v>
      </c>
      <c r="AY41" s="6">
        <v>97.301700128378315</v>
      </c>
      <c r="AZ41" s="6">
        <v>97.300092128378324</v>
      </c>
      <c r="BA41" s="6">
        <v>97.298631128378318</v>
      </c>
      <c r="BB41" s="6">
        <v>97.297378128378313</v>
      </c>
      <c r="BC41" s="6">
        <v>97.296520128378319</v>
      </c>
      <c r="BD41" s="6">
        <v>97.296273128378317</v>
      </c>
      <c r="BE41" s="6">
        <v>97.296672128378319</v>
      </c>
      <c r="BF41" s="6">
        <v>97.29742012837832</v>
      </c>
      <c r="BG41" s="6">
        <v>97.297947128378325</v>
      </c>
      <c r="BH41" s="6">
        <v>97.297758128378319</v>
      </c>
      <c r="BI41" s="6">
        <v>97.296782128378325</v>
      </c>
      <c r="BJ41" s="6">
        <v>97.295317128378315</v>
      </c>
      <c r="BK41" s="6">
        <v>97.293776128378326</v>
      </c>
      <c r="BL41" s="6">
        <v>97.292463128378316</v>
      </c>
      <c r="BM41" s="6">
        <v>97.291525128378325</v>
      </c>
      <c r="BN41" s="6">
        <v>97.291022128378316</v>
      </c>
      <c r="BO41" s="6">
        <v>97.290940128378324</v>
      </c>
      <c r="BP41" s="6">
        <v>97.291127128378321</v>
      </c>
      <c r="BQ41" s="6">
        <v>97.291204128378325</v>
      </c>
      <c r="BR41" s="6">
        <v>97.290744128378321</v>
      </c>
      <c r="BS41" s="6">
        <v>97.289612128378323</v>
      </c>
      <c r="BT41" s="6">
        <v>97.288076128378322</v>
      </c>
      <c r="BU41" s="6">
        <v>97.28663012837832</v>
      </c>
      <c r="BV41" s="6">
        <v>97.285567128378318</v>
      </c>
      <c r="BW41" s="6">
        <v>97.284816128378324</v>
      </c>
      <c r="BX41" s="6">
        <v>97.284044128378312</v>
      </c>
      <c r="BY41" s="6">
        <v>97.282938128378319</v>
      </c>
      <c r="BZ41" s="6">
        <v>97.281461128378325</v>
      </c>
      <c r="CA41" s="6">
        <v>97.279807128378323</v>
      </c>
      <c r="CB41" s="6">
        <v>97.278206128378315</v>
      </c>
      <c r="CC41" s="6">
        <v>97.276785128378322</v>
      </c>
      <c r="CD41" s="6">
        <v>97.27559812837832</v>
      </c>
      <c r="CE41" s="6">
        <v>97.27464112837832</v>
      </c>
      <c r="CF41" s="6">
        <v>97.273816128378314</v>
      </c>
      <c r="CG41" s="6">
        <v>97.272967128378312</v>
      </c>
      <c r="CH41" s="6">
        <v>97.271996128378319</v>
      </c>
      <c r="CI41" s="6">
        <v>97.270937128378321</v>
      </c>
      <c r="CJ41" s="6">
        <v>97.269884128378322</v>
      </c>
      <c r="CK41" s="6">
        <v>97.268879128378316</v>
      </c>
      <c r="CL41" s="6">
        <v>97.267862128378326</v>
      </c>
      <c r="CM41" s="6">
        <v>97.266720128378324</v>
      </c>
      <c r="CN41" s="6">
        <v>97.265397128378325</v>
      </c>
      <c r="CO41" s="6">
        <v>97.263995128378312</v>
      </c>
      <c r="CP41" s="6">
        <v>97.262769128378324</v>
      </c>
      <c r="CQ41" s="6">
        <v>97.261937128378321</v>
      </c>
      <c r="CR41" s="6">
        <v>97.261502128378325</v>
      </c>
      <c r="CS41" s="6">
        <v>97.261136128378325</v>
      </c>
      <c r="CT41" s="6">
        <v>97.260425128378316</v>
      </c>
      <c r="CU41" s="6">
        <v>97.259234128378324</v>
      </c>
      <c r="CV41" s="6">
        <v>97.257734128378317</v>
      </c>
      <c r="CW41" s="6">
        <v>97.256094128378322</v>
      </c>
      <c r="CX41" s="6">
        <v>97.254310128378322</v>
      </c>
      <c r="CY41" s="6">
        <v>97.252463128378324</v>
      </c>
      <c r="CZ41" s="6">
        <v>97.250864128378325</v>
      </c>
      <c r="DA41" s="6">
        <v>97.249754128378314</v>
      </c>
      <c r="DB41" s="6">
        <v>97.249026128378318</v>
      </c>
      <c r="DC41" s="6">
        <v>97.248509128378316</v>
      </c>
      <c r="DD41" s="6">
        <v>97.248216128378317</v>
      </c>
      <c r="DE41" s="6">
        <v>97.248156128378312</v>
      </c>
      <c r="DF41" s="6">
        <v>97.24801812837832</v>
      </c>
      <c r="DG41" s="6">
        <v>97.247364128378322</v>
      </c>
      <c r="DH41" s="6">
        <v>97.24614912837832</v>
      </c>
      <c r="DI41" s="6">
        <v>97.244754128378318</v>
      </c>
      <c r="DJ41" s="6">
        <v>97.243601128378316</v>
      </c>
      <c r="DK41" s="6">
        <v>97.242760128378322</v>
      </c>
      <c r="DL41" s="6">
        <v>97.242033128378324</v>
      </c>
      <c r="DM41" s="6">
        <v>97.241324128378324</v>
      </c>
      <c r="DN41" s="6">
        <v>97.240749128378326</v>
      </c>
      <c r="DO41" s="6">
        <v>97.240390128378323</v>
      </c>
      <c r="DP41" s="6">
        <v>97.240124128378312</v>
      </c>
      <c r="DQ41" s="6">
        <v>97.239675128378323</v>
      </c>
      <c r="DR41" s="6">
        <v>97.238867128378317</v>
      </c>
      <c r="DS41" s="6">
        <v>97.237789128378324</v>
      </c>
      <c r="DT41" s="6">
        <v>97.236778128378319</v>
      </c>
      <c r="DU41" s="6">
        <v>97.236128128378326</v>
      </c>
      <c r="DV41" s="6">
        <v>97.235747128378321</v>
      </c>
      <c r="DW41" s="6">
        <v>97.235104128378325</v>
      </c>
      <c r="DX41" s="6">
        <v>97.233822128378321</v>
      </c>
      <c r="DY41" s="6">
        <v>97.232234128378323</v>
      </c>
      <c r="DZ41" s="6">
        <v>97.231013128378322</v>
      </c>
      <c r="EA41" s="6">
        <v>97.230253128378322</v>
      </c>
      <c r="EB41" s="6">
        <v>97.229388128378318</v>
      </c>
      <c r="EC41" s="6">
        <v>97.228182128378322</v>
      </c>
      <c r="ED41" s="6">
        <v>97.227067128378323</v>
      </c>
      <c r="EE41" s="6">
        <v>97.226423128378315</v>
      </c>
      <c r="EF41" s="6">
        <v>97.226222128378325</v>
      </c>
      <c r="EG41" s="6">
        <v>97.226441128378312</v>
      </c>
      <c r="EH41" s="6">
        <v>97.227153128378319</v>
      </c>
      <c r="EI41" s="6">
        <v>97.227959128378316</v>
      </c>
      <c r="EJ41" s="6">
        <v>97.227978128378325</v>
      </c>
      <c r="EK41" s="6">
        <v>97.226856128378316</v>
      </c>
      <c r="EL41" s="6">
        <v>97.225095128378314</v>
      </c>
      <c r="EM41" s="6">
        <v>97.223401128378313</v>
      </c>
      <c r="EN41" s="6">
        <v>97.22205312837832</v>
      </c>
      <c r="EO41" s="6">
        <v>97.22113012837832</v>
      </c>
      <c r="EP41" s="6">
        <v>97.220650128378324</v>
      </c>
      <c r="EQ41" s="6">
        <v>97.219718128378318</v>
      </c>
      <c r="ER41" s="6">
        <v>97.216809128378316</v>
      </c>
      <c r="ES41" s="6">
        <v>97.213044128378314</v>
      </c>
      <c r="ET41" s="6">
        <v>97.211610128378325</v>
      </c>
      <c r="EU41" s="6">
        <v>97.213342128378315</v>
      </c>
      <c r="EV41" s="6">
        <v>97.216499128378317</v>
      </c>
      <c r="EW41" s="6">
        <v>97.21900812837832</v>
      </c>
      <c r="EX41" s="6">
        <v>97.219834128378324</v>
      </c>
      <c r="EY41" s="6">
        <v>97.218911128378323</v>
      </c>
      <c r="EZ41" s="6">
        <v>97.216759128378314</v>
      </c>
      <c r="FA41" s="6">
        <v>97.214336128378321</v>
      </c>
      <c r="FB41" s="6">
        <v>97.212346128378314</v>
      </c>
      <c r="FC41" s="6">
        <v>97.210681128378326</v>
      </c>
      <c r="FD41" s="6">
        <v>97.208782128378317</v>
      </c>
      <c r="FE41" s="6">
        <v>97.206392128378326</v>
      </c>
      <c r="FF41" s="6">
        <v>97.203540128378322</v>
      </c>
      <c r="FG41" s="6">
        <v>97.200484128378321</v>
      </c>
      <c r="FH41" s="6">
        <v>97.197826128378324</v>
      </c>
      <c r="FI41" s="6">
        <v>97.196830128378323</v>
      </c>
      <c r="FJ41" s="6">
        <v>97.199096128378315</v>
      </c>
      <c r="FK41" s="6">
        <v>97.205420128378321</v>
      </c>
      <c r="FL41" s="6">
        <v>97.214707128378322</v>
      </c>
      <c r="FM41" s="6">
        <v>97.22371912837832</v>
      </c>
      <c r="FN41" s="6">
        <v>97.22883012837832</v>
      </c>
      <c r="FO41" s="6">
        <v>97.228838128378314</v>
      </c>
      <c r="FP41" s="6">
        <v>97.225792128378316</v>
      </c>
      <c r="FQ41" s="6">
        <v>97.223186128378316</v>
      </c>
      <c r="FR41" s="6">
        <v>97.222826128378316</v>
      </c>
      <c r="FS41" s="6">
        <v>97.223625128378316</v>
      </c>
      <c r="FT41" s="6">
        <v>97.223640128378321</v>
      </c>
      <c r="FU41" s="6">
        <v>97.223089128378319</v>
      </c>
      <c r="FV41" s="6">
        <v>97.224311128378318</v>
      </c>
      <c r="FW41" s="6">
        <v>97.228708128378315</v>
      </c>
      <c r="FX41" s="6">
        <v>97.23363112837832</v>
      </c>
      <c r="FY41" s="6">
        <v>97.234850128378312</v>
      </c>
      <c r="FZ41" s="6">
        <v>97.232140128378319</v>
      </c>
      <c r="GA41" s="6">
        <v>97.228802128378319</v>
      </c>
      <c r="GB41" s="6">
        <v>97.227340128378316</v>
      </c>
      <c r="GC41" s="6">
        <v>97.226869128378326</v>
      </c>
      <c r="GD41" s="6">
        <v>97.225316128378324</v>
      </c>
      <c r="GE41" s="6">
        <v>97.223320128378319</v>
      </c>
      <c r="GF41" s="6">
        <v>97.222565128378321</v>
      </c>
      <c r="GG41" s="6">
        <v>97.221871128378325</v>
      </c>
      <c r="GH41" s="6">
        <v>97.21844512837832</v>
      </c>
      <c r="GI41" s="6">
        <v>97.211735128378322</v>
      </c>
      <c r="GJ41" s="6">
        <v>97.204674128378315</v>
      </c>
      <c r="GK41" s="6">
        <v>97.200986128378318</v>
      </c>
      <c r="GL41" s="6">
        <v>97.201038128378315</v>
      </c>
      <c r="GM41" s="6">
        <v>97.202216128378325</v>
      </c>
      <c r="GN41" s="6">
        <v>97.203447128378315</v>
      </c>
      <c r="GO41" s="6">
        <v>97.206277128378318</v>
      </c>
      <c r="GP41" s="6">
        <v>97.211660128378313</v>
      </c>
      <c r="GQ41" s="6">
        <v>97.217326128378318</v>
      </c>
      <c r="GR41" s="6">
        <v>97.21909812837832</v>
      </c>
      <c r="GS41" s="6">
        <v>97.217972128378321</v>
      </c>
      <c r="GT41" s="6">
        <v>97.220535128378316</v>
      </c>
      <c r="GU41" s="6">
        <v>97.229972128378321</v>
      </c>
      <c r="GV41" s="6">
        <v>97.242811128378321</v>
      </c>
      <c r="GW41" s="6">
        <v>97.252952128378325</v>
      </c>
      <c r="GX41" s="6">
        <v>97.257236128378324</v>
      </c>
      <c r="GY41" s="6">
        <v>97.256795128378315</v>
      </c>
      <c r="GZ41" s="6">
        <v>97.254049128378313</v>
      </c>
      <c r="HA41" s="6">
        <v>97.250000128378318</v>
      </c>
      <c r="HB41" s="6">
        <v>97.245050128378324</v>
      </c>
      <c r="HC41" s="6">
        <v>97.240242128378313</v>
      </c>
      <c r="HD41" s="6">
        <v>97.236461128378323</v>
      </c>
      <c r="HE41" s="6">
        <v>97.23351312837832</v>
      </c>
      <c r="HF41" s="6">
        <v>97.230777128378321</v>
      </c>
      <c r="HG41" s="6">
        <v>97.228213128378314</v>
      </c>
      <c r="HH41" s="6">
        <v>97.226208128378317</v>
      </c>
      <c r="HI41" s="6">
        <v>97.224752128378313</v>
      </c>
      <c r="HJ41" s="6">
        <v>97.22334212837832</v>
      </c>
      <c r="HK41" s="6">
        <v>97.221548128378316</v>
      </c>
      <c r="HL41" s="6">
        <v>97.219021128378316</v>
      </c>
      <c r="HM41" s="6">
        <v>97.215482128378312</v>
      </c>
      <c r="HN41" s="6">
        <v>97.211257128378321</v>
      </c>
      <c r="HO41" s="6">
        <v>97.208064128378325</v>
      </c>
      <c r="HP41" s="6">
        <v>97.207870128378318</v>
      </c>
      <c r="HQ41" s="6">
        <v>97.210775128378316</v>
      </c>
      <c r="HR41" s="6">
        <v>97.214614128378315</v>
      </c>
      <c r="HS41" s="6">
        <v>97.217246128378321</v>
      </c>
      <c r="HT41" s="6">
        <v>97.218880128378316</v>
      </c>
      <c r="HU41" s="6">
        <v>97.221626128378318</v>
      </c>
      <c r="HV41" s="6">
        <v>97.226203128378316</v>
      </c>
      <c r="HW41" s="6">
        <v>97.229964128378313</v>
      </c>
      <c r="HX41" s="6">
        <v>97.229686128378319</v>
      </c>
      <c r="HY41" s="6">
        <v>97.22575112837832</v>
      </c>
      <c r="HZ41" s="6">
        <v>97.221370128378325</v>
      </c>
      <c r="IA41" s="6">
        <v>97.218263128378325</v>
      </c>
      <c r="IB41" s="6">
        <v>97.215111128378325</v>
      </c>
      <c r="IC41" s="6">
        <v>97.210803128378316</v>
      </c>
      <c r="ID41" s="6">
        <v>97.207311128378322</v>
      </c>
      <c r="IE41" s="6">
        <v>97.207483128378314</v>
      </c>
      <c r="IF41" s="6">
        <v>97.210639128378318</v>
      </c>
      <c r="IG41" s="6">
        <v>97.212650128378314</v>
      </c>
      <c r="IH41" s="6">
        <v>97.210915128378318</v>
      </c>
      <c r="II41" s="6">
        <v>97.207863128378321</v>
      </c>
      <c r="IJ41" s="6">
        <v>97.207191128378312</v>
      </c>
      <c r="IK41" s="6">
        <v>97.208937128378324</v>
      </c>
      <c r="IL41" s="6">
        <v>97.209633128378314</v>
      </c>
      <c r="IM41" s="6">
        <v>97.205733128378313</v>
      </c>
      <c r="IN41" s="6">
        <v>97.196477128378319</v>
      </c>
      <c r="IO41" s="6">
        <v>97.185105128378325</v>
      </c>
      <c r="IP41" s="6">
        <v>97.177223128378316</v>
      </c>
      <c r="IQ41" s="6">
        <v>97.174207128378313</v>
      </c>
      <c r="IR41" s="6">
        <v>97.169812128378325</v>
      </c>
      <c r="IS41" s="6">
        <v>97.158982128378312</v>
      </c>
      <c r="IT41" s="6">
        <v>97.146195128378324</v>
      </c>
      <c r="IU41" s="6">
        <v>97.140860128378321</v>
      </c>
      <c r="IV41" s="6">
        <v>97.146098128378313</v>
      </c>
      <c r="IW41" s="6">
        <v>97.152669128378321</v>
      </c>
      <c r="IX41" s="6">
        <v>97.153383128378323</v>
      </c>
      <c r="IY41" s="6">
        <v>97.153098128378318</v>
      </c>
      <c r="IZ41" s="6">
        <v>97.155232128378316</v>
      </c>
      <c r="JA41" s="6">
        <v>97.156973128378326</v>
      </c>
      <c r="JB41" s="6">
        <v>97.157595128378318</v>
      </c>
      <c r="JC41" s="6">
        <v>97.160852128378323</v>
      </c>
      <c r="JD41" s="6">
        <v>97.167648128378318</v>
      </c>
      <c r="JE41" s="6">
        <v>97.172249128378326</v>
      </c>
      <c r="JF41" s="6">
        <v>97.171607128378312</v>
      </c>
      <c r="JG41" s="6">
        <v>97.172503128378324</v>
      </c>
      <c r="JH41" s="6">
        <v>97.180939128378313</v>
      </c>
      <c r="JI41" s="6">
        <v>97.190825128378322</v>
      </c>
      <c r="JJ41" s="6">
        <v>97.192521128378317</v>
      </c>
      <c r="JK41" s="6">
        <v>97.185101128378321</v>
      </c>
      <c r="JL41" s="6">
        <v>97.174264128378326</v>
      </c>
      <c r="JM41" s="6">
        <v>97.16339212837832</v>
      </c>
      <c r="JN41" s="6">
        <v>97.15105412837832</v>
      </c>
      <c r="JO41" s="6">
        <v>97.136595128378318</v>
      </c>
      <c r="JP41" s="6">
        <v>97.125473128378317</v>
      </c>
      <c r="JQ41" s="6">
        <v>97.123921128378313</v>
      </c>
      <c r="JR41" s="6">
        <v>97.129223128378314</v>
      </c>
      <c r="JS41" s="6">
        <v>97.131159128378314</v>
      </c>
      <c r="JT41" s="6">
        <v>97.123577128378315</v>
      </c>
      <c r="JU41" s="6">
        <v>97.111077128378312</v>
      </c>
      <c r="JV41" s="6">
        <v>97.102536128378318</v>
      </c>
      <c r="JW41" s="6">
        <v>97.099955128378312</v>
      </c>
      <c r="JX41" s="6">
        <v>97.095589128378322</v>
      </c>
      <c r="JY41" s="6">
        <v>97.081192128378319</v>
      </c>
      <c r="JZ41" s="6">
        <v>97.057153128378317</v>
      </c>
      <c r="KA41" s="6">
        <v>97.030808128378325</v>
      </c>
      <c r="KB41" s="6">
        <v>97.008219128378315</v>
      </c>
      <c r="KC41" s="6">
        <v>96.988681128378317</v>
      </c>
      <c r="KD41" s="6">
        <v>96.967328128378313</v>
      </c>
      <c r="KE41" s="6">
        <v>96.942846128378321</v>
      </c>
      <c r="KF41" s="6">
        <v>96.918734128378318</v>
      </c>
      <c r="KG41" s="6">
        <v>96.897511128378312</v>
      </c>
      <c r="KH41" s="6">
        <v>96.877296128378319</v>
      </c>
      <c r="KI41" s="6">
        <v>96.854614128378316</v>
      </c>
      <c r="KJ41" s="6">
        <v>96.828624128378323</v>
      </c>
      <c r="KK41" s="6">
        <v>96.801428128378319</v>
      </c>
      <c r="KL41" s="6">
        <v>96.775383128378323</v>
      </c>
      <c r="KM41" s="6">
        <v>96.750881128378325</v>
      </c>
      <c r="KN41" s="6">
        <v>96.726869128378326</v>
      </c>
      <c r="KO41" s="6">
        <v>96.703138128378313</v>
      </c>
      <c r="KP41" s="6">
        <v>96.680854128378314</v>
      </c>
      <c r="KQ41" s="6">
        <v>96.660246128378319</v>
      </c>
      <c r="KR41" s="6">
        <v>96.638894128378325</v>
      </c>
      <c r="KS41" s="6">
        <v>96.613674128378321</v>
      </c>
      <c r="KT41" s="6">
        <v>96.584519128378318</v>
      </c>
      <c r="KU41" s="6">
        <v>96.554031128378313</v>
      </c>
      <c r="KV41" s="6">
        <v>96.523769128378319</v>
      </c>
      <c r="KW41" s="6">
        <v>96.493399128378314</v>
      </c>
      <c r="KX41" s="6">
        <v>96.462751128378315</v>
      </c>
      <c r="KY41" s="6">
        <v>96.433356128378321</v>
      </c>
      <c r="KZ41" s="6">
        <v>96.407088128378319</v>
      </c>
      <c r="LA41" s="6">
        <v>96.385621128378318</v>
      </c>
      <c r="LB41" s="6">
        <v>96.371150128378318</v>
      </c>
      <c r="LC41" s="6">
        <v>96.364844128378323</v>
      </c>
      <c r="LD41" s="6">
        <v>96.364744128378319</v>
      </c>
      <c r="LE41" s="6">
        <v>96.367080128378319</v>
      </c>
      <c r="LF41" s="6">
        <v>96.370137128378317</v>
      </c>
      <c r="LG41" s="6">
        <v>96.374689128378321</v>
      </c>
      <c r="LH41" s="6">
        <v>96.379051128378322</v>
      </c>
      <c r="LI41" s="6">
        <v>96.374582128378321</v>
      </c>
      <c r="LJ41" s="6">
        <v>96.351197128378317</v>
      </c>
      <c r="LK41" s="6">
        <v>96.308601128378314</v>
      </c>
      <c r="LL41" s="6">
        <v>96.25960712837832</v>
      </c>
      <c r="LM41" s="6">
        <v>96.220080128378314</v>
      </c>
      <c r="LN41" s="6">
        <v>96.197476128378312</v>
      </c>
      <c r="LO41" s="6">
        <v>96.18979012837832</v>
      </c>
      <c r="LP41" s="6">
        <v>96.189656128378317</v>
      </c>
      <c r="LQ41" s="6">
        <v>96.189833128378325</v>
      </c>
      <c r="LR41" s="6">
        <v>96.18525912837832</v>
      </c>
      <c r="LS41" s="6">
        <v>96.171940128378324</v>
      </c>
      <c r="LT41" s="6">
        <v>96.15059812837832</v>
      </c>
      <c r="LU41" s="6">
        <v>96.130070128378321</v>
      </c>
      <c r="LV41" s="6">
        <v>96.118334128378322</v>
      </c>
      <c r="LW41" s="6">
        <v>96.114944128378312</v>
      </c>
      <c r="LX41" s="6">
        <v>96.114261128378317</v>
      </c>
      <c r="LY41" s="6">
        <v>96.111033128378324</v>
      </c>
      <c r="LZ41" s="6">
        <v>96.103895128378312</v>
      </c>
      <c r="MA41" s="6">
        <v>96.09551112837832</v>
      </c>
      <c r="MB41" s="6">
        <v>96.089384128378313</v>
      </c>
      <c r="MC41" s="6">
        <v>96.086631128378315</v>
      </c>
      <c r="MD41" s="6">
        <v>96.086448128378322</v>
      </c>
      <c r="ME41" s="6">
        <v>96.08823312837832</v>
      </c>
      <c r="MF41" s="6">
        <v>96.092134128378319</v>
      </c>
      <c r="MG41" s="6">
        <v>96.097148128378322</v>
      </c>
      <c r="MH41" s="6">
        <v>96.101958128378314</v>
      </c>
      <c r="MI41" s="6">
        <v>96.106754128378313</v>
      </c>
      <c r="MJ41" s="6">
        <v>96.112394128378313</v>
      </c>
      <c r="MK41" s="6">
        <v>96.119204128378314</v>
      </c>
      <c r="ML41" s="6">
        <v>96.126867128378322</v>
      </c>
      <c r="MM41" s="6">
        <v>96.135177128378317</v>
      </c>
      <c r="MN41" s="6">
        <v>96.145349128378314</v>
      </c>
      <c r="MO41" s="6">
        <v>96.158257128378324</v>
      </c>
      <c r="MP41" s="6">
        <v>96.170528128378322</v>
      </c>
      <c r="MQ41" s="6">
        <v>96.177521128378316</v>
      </c>
      <c r="MR41" s="6">
        <v>96.179742128378322</v>
      </c>
      <c r="MS41" s="6">
        <v>96.182991128378319</v>
      </c>
      <c r="MT41" s="6">
        <v>96.192902128378321</v>
      </c>
      <c r="MU41" s="6">
        <v>96.210079128378325</v>
      </c>
      <c r="MV41" s="6">
        <v>96.229270128378317</v>
      </c>
      <c r="MW41" s="6">
        <v>96.243255128378323</v>
      </c>
      <c r="MX41" s="6">
        <v>96.247735128378324</v>
      </c>
      <c r="MY41" s="6">
        <v>96.243763128378319</v>
      </c>
      <c r="MZ41" s="6">
        <v>96.237403128378318</v>
      </c>
      <c r="NA41" s="6">
        <v>96.236278128378316</v>
      </c>
      <c r="NB41" s="6">
        <v>96.244025128378325</v>
      </c>
      <c r="NC41" s="6">
        <v>96.257129128378324</v>
      </c>
      <c r="ND41" s="6">
        <v>96.26888312837832</v>
      </c>
      <c r="NE41" s="6">
        <v>96.276496128378312</v>
      </c>
      <c r="NF41" s="6">
        <v>96.282515128378321</v>
      </c>
      <c r="NG41" s="6">
        <v>96.288604128378324</v>
      </c>
      <c r="NH41" s="6">
        <v>96.290175128378323</v>
      </c>
      <c r="NI41" s="6">
        <v>96.283867128378319</v>
      </c>
      <c r="NJ41" s="6">
        <v>96.27769212837832</v>
      </c>
      <c r="NK41" s="6">
        <v>96.280832128378321</v>
      </c>
      <c r="NL41" s="6">
        <v>96.291153128378312</v>
      </c>
      <c r="NM41" s="6">
        <v>96.300424128378324</v>
      </c>
      <c r="NN41" s="6">
        <v>96.304479128378318</v>
      </c>
      <c r="NO41" s="6">
        <v>96.306708128378318</v>
      </c>
      <c r="NP41" s="6">
        <v>96.313436128378314</v>
      </c>
      <c r="NQ41" s="6">
        <v>96.326648128378324</v>
      </c>
      <c r="NR41" s="6">
        <v>96.341471128378316</v>
      </c>
      <c r="NS41" s="6">
        <v>96.351407128378312</v>
      </c>
      <c r="NT41" s="6">
        <v>96.355696128378312</v>
      </c>
      <c r="NU41" s="6">
        <v>96.359162128378316</v>
      </c>
      <c r="NV41" s="6">
        <v>96.366178128378323</v>
      </c>
      <c r="NW41" s="6">
        <v>96.376849128378325</v>
      </c>
      <c r="NX41" s="6">
        <v>96.388371128378324</v>
      </c>
      <c r="NY41" s="6">
        <v>96.398781128378317</v>
      </c>
      <c r="NZ41" s="6">
        <v>96.40878212837832</v>
      </c>
      <c r="OA41" s="6">
        <v>96.419902128378325</v>
      </c>
      <c r="OB41" s="6">
        <v>96.432076128378313</v>
      </c>
      <c r="OC41" s="6">
        <v>96.443876128378321</v>
      </c>
      <c r="OD41" s="6">
        <v>96.454511128378314</v>
      </c>
      <c r="OE41" s="6">
        <v>96.464479128378315</v>
      </c>
      <c r="OF41" s="6">
        <v>96.474383128378321</v>
      </c>
      <c r="OG41" s="6">
        <v>96.484365128378315</v>
      </c>
      <c r="OH41" s="6">
        <v>96.494632128378313</v>
      </c>
      <c r="OI41" s="6">
        <v>96.505188128378322</v>
      </c>
      <c r="OJ41" s="6">
        <v>96.514998128378323</v>
      </c>
      <c r="OK41" s="6">
        <v>96.522343128378324</v>
      </c>
      <c r="OL41" s="6">
        <v>96.527096128378318</v>
      </c>
      <c r="OM41" s="6">
        <v>96.531449128378313</v>
      </c>
      <c r="ON41" s="6">
        <v>96.537922128378312</v>
      </c>
      <c r="OO41" s="6">
        <v>96.547054128378321</v>
      </c>
      <c r="OP41" s="6">
        <v>96.557081128378314</v>
      </c>
      <c r="OQ41" s="6">
        <v>96.565067128378317</v>
      </c>
      <c r="OR41" s="6">
        <v>96.569123128378322</v>
      </c>
      <c r="OS41" s="6">
        <v>96.570013128378321</v>
      </c>
      <c r="OT41" s="6">
        <v>96.571179128378319</v>
      </c>
      <c r="OU41" s="6">
        <v>96.577178128378321</v>
      </c>
      <c r="OV41" s="6">
        <v>96.590363128378314</v>
      </c>
      <c r="OW41" s="6">
        <v>96.607543128378325</v>
      </c>
      <c r="OX41" s="6">
        <v>96.620854128378312</v>
      </c>
      <c r="OY41" s="6">
        <v>96.624990128378315</v>
      </c>
      <c r="OZ41" s="6">
        <v>96.622056128378318</v>
      </c>
      <c r="PA41" s="6">
        <v>96.617726128378322</v>
      </c>
      <c r="PB41" s="6">
        <v>96.614838128378324</v>
      </c>
      <c r="PC41" s="6">
        <v>96.612490128378326</v>
      </c>
      <c r="PD41" s="6">
        <v>96.609451128378325</v>
      </c>
      <c r="PE41" s="6">
        <v>96.606535128378326</v>
      </c>
      <c r="PF41" s="6">
        <v>96.605900128378323</v>
      </c>
      <c r="PG41" s="6">
        <v>96.608797128378313</v>
      </c>
      <c r="PH41" s="6">
        <v>96.614768128378316</v>
      </c>
      <c r="PI41" s="6">
        <v>96.622797128378323</v>
      </c>
      <c r="PJ41" s="6">
        <v>96.632324128378315</v>
      </c>
      <c r="PK41" s="6">
        <v>96.642674128378317</v>
      </c>
      <c r="PL41" s="6">
        <v>96.652060128378324</v>
      </c>
      <c r="PM41" s="6">
        <v>96.658268128378324</v>
      </c>
      <c r="PN41" s="6">
        <v>96.660544128378319</v>
      </c>
      <c r="PO41" s="6">
        <v>96.660560128378322</v>
      </c>
      <c r="PP41" s="6">
        <v>96.660857128378325</v>
      </c>
      <c r="PQ41" s="6">
        <v>96.662136128378322</v>
      </c>
      <c r="PR41" s="6">
        <v>96.662685128378314</v>
      </c>
      <c r="PS41" s="6">
        <v>96.661356128378316</v>
      </c>
      <c r="PT41" s="6">
        <v>96.660122128378319</v>
      </c>
      <c r="PU41" s="6">
        <v>96.662112128378325</v>
      </c>
      <c r="PV41" s="6">
        <v>96.668121128378317</v>
      </c>
      <c r="PW41" s="6">
        <v>96.676164128378318</v>
      </c>
      <c r="PX41" s="6">
        <v>96.683493128378316</v>
      </c>
      <c r="PY41" s="6">
        <v>96.688585128378321</v>
      </c>
      <c r="PZ41" s="6">
        <v>96.691416128378322</v>
      </c>
      <c r="QA41" s="6">
        <v>96.692554128378319</v>
      </c>
      <c r="QB41" s="6">
        <v>96.692559128378321</v>
      </c>
      <c r="QC41" s="6">
        <v>96.692296128378317</v>
      </c>
      <c r="QD41" s="6">
        <v>96.693127128378322</v>
      </c>
      <c r="QE41" s="6">
        <v>96.696112128378317</v>
      </c>
      <c r="QF41" s="6">
        <v>96.700823128378318</v>
      </c>
      <c r="QG41" s="6">
        <v>96.705294128378313</v>
      </c>
      <c r="QH41" s="6">
        <v>96.707680128378314</v>
      </c>
      <c r="QI41" s="6">
        <v>96.707911128378313</v>
      </c>
      <c r="QJ41" s="6">
        <v>96.707470128378318</v>
      </c>
      <c r="QK41" s="6">
        <v>96.707742128378314</v>
      </c>
      <c r="QL41" s="6">
        <v>96.708833128378316</v>
      </c>
      <c r="QM41" s="6">
        <v>96.710039128378313</v>
      </c>
      <c r="QN41" s="6">
        <v>96.711157128378318</v>
      </c>
      <c r="QO41" s="6">
        <v>96.712938128378326</v>
      </c>
      <c r="QP41" s="6">
        <v>96.716073128378312</v>
      </c>
      <c r="QQ41" s="6">
        <v>96.720183128378324</v>
      </c>
      <c r="QR41" s="6">
        <v>96.724118128378322</v>
      </c>
      <c r="QS41" s="6">
        <v>96.727026128378313</v>
      </c>
      <c r="QT41" s="6">
        <v>96.729015128378322</v>
      </c>
      <c r="QU41" s="6">
        <v>96.730832128378324</v>
      </c>
      <c r="QV41" s="6">
        <v>96.733104128378315</v>
      </c>
      <c r="QW41" s="6">
        <v>96.736033128378324</v>
      </c>
      <c r="QX41" s="6">
        <v>96.739676128378321</v>
      </c>
      <c r="QY41" s="6">
        <v>96.744097128378314</v>
      </c>
      <c r="QZ41" s="6">
        <v>96.74912112837832</v>
      </c>
      <c r="RA41" s="6">
        <v>96.754051128378322</v>
      </c>
      <c r="RB41" s="6">
        <v>96.757964128378319</v>
      </c>
      <c r="RC41" s="6">
        <v>96.760364128378313</v>
      </c>
      <c r="RD41" s="6">
        <v>96.761563128378313</v>
      </c>
      <c r="RE41" s="6">
        <v>96.762477128378322</v>
      </c>
      <c r="RF41" s="6">
        <v>96.763887128378315</v>
      </c>
      <c r="RG41" s="6">
        <v>96.765862128378316</v>
      </c>
      <c r="RH41" s="6">
        <v>96.767905128378317</v>
      </c>
      <c r="RI41" s="6">
        <v>96.769623128378313</v>
      </c>
      <c r="RJ41" s="6">
        <v>96.771214128378318</v>
      </c>
      <c r="RK41" s="6">
        <v>96.773253128378315</v>
      </c>
      <c r="RL41" s="6">
        <v>96.776064128378323</v>
      </c>
      <c r="RM41" s="6">
        <v>96.779437128378319</v>
      </c>
      <c r="RN41" s="6">
        <v>96.782925128378324</v>
      </c>
      <c r="RO41" s="6">
        <v>96.786223128378325</v>
      </c>
      <c r="RP41" s="6">
        <v>96.789176128378315</v>
      </c>
      <c r="RQ41" s="6">
        <v>96.791616128378323</v>
      </c>
      <c r="RR41" s="6">
        <v>96.793355128378323</v>
      </c>
      <c r="RS41" s="6">
        <v>96.794354128378316</v>
      </c>
      <c r="RT41" s="6">
        <v>96.794933128378318</v>
      </c>
      <c r="RU41" s="6">
        <v>96.79578212837832</v>
      </c>
      <c r="RV41" s="6">
        <v>96.797675128378316</v>
      </c>
      <c r="RW41" s="6">
        <v>96.801021128378324</v>
      </c>
      <c r="RX41" s="6">
        <v>96.805637128378322</v>
      </c>
      <c r="RY41" s="6">
        <v>96.810822128378319</v>
      </c>
      <c r="RZ41" s="6">
        <v>96.815622128378322</v>
      </c>
      <c r="SA41" s="6">
        <v>96.819306128378315</v>
      </c>
      <c r="SB41" s="6">
        <v>96.821671128378313</v>
      </c>
      <c r="SC41" s="6">
        <v>96.823078128378313</v>
      </c>
      <c r="SD41" s="6">
        <v>96.824307128378322</v>
      </c>
      <c r="SE41" s="6">
        <v>96.82606412837832</v>
      </c>
      <c r="SF41" s="6">
        <v>96.828536128378317</v>
      </c>
      <c r="SG41" s="6">
        <v>96.831479128378319</v>
      </c>
      <c r="SH41" s="6">
        <v>96.834546128378321</v>
      </c>
      <c r="SI41" s="6">
        <v>96.83746212837832</v>
      </c>
      <c r="SJ41" s="6">
        <v>96.839965128378324</v>
      </c>
      <c r="SK41" s="6">
        <v>96.841890128378324</v>
      </c>
      <c r="SL41" s="6">
        <v>96.843404128378324</v>
      </c>
      <c r="SM41" s="6">
        <v>96.845059128378324</v>
      </c>
      <c r="SN41" s="6">
        <v>96.847390128378322</v>
      </c>
      <c r="SO41" s="6">
        <v>96.85049212837832</v>
      </c>
      <c r="SP41" s="6">
        <v>96.854017128378317</v>
      </c>
      <c r="SQ41" s="6">
        <v>96.857529128378317</v>
      </c>
      <c r="SR41" s="6">
        <v>96.860752128378323</v>
      </c>
      <c r="SS41" s="6">
        <v>96.863492128378326</v>
      </c>
      <c r="ST41" s="6">
        <v>96.865586128378325</v>
      </c>
      <c r="SU41" s="6">
        <v>96.867150128378313</v>
      </c>
      <c r="SV41" s="6">
        <v>96.868733128378324</v>
      </c>
      <c r="SW41" s="6">
        <v>96.871012128378325</v>
      </c>
      <c r="SX41" s="6">
        <v>96.874161128378319</v>
      </c>
      <c r="SY41" s="6">
        <v>96.87751512837832</v>
      </c>
      <c r="SZ41" s="6">
        <v>96.880052128378324</v>
      </c>
      <c r="TA41" s="6">
        <v>96.881369128378324</v>
      </c>
      <c r="TB41" s="6">
        <v>96.882081128378317</v>
      </c>
      <c r="TC41" s="6">
        <v>96.883182128378323</v>
      </c>
      <c r="TD41" s="6">
        <v>96.884949128378324</v>
      </c>
      <c r="TE41" s="6">
        <v>96.886753128378317</v>
      </c>
      <c r="TF41" s="6">
        <v>96.888002128378318</v>
      </c>
      <c r="TG41" s="6">
        <v>96.889052128378324</v>
      </c>
      <c r="TH41" s="6">
        <v>96.890912128378318</v>
      </c>
      <c r="TI41" s="6">
        <v>96.894098128378317</v>
      </c>
      <c r="TJ41" s="6">
        <v>96.898126128378323</v>
      </c>
      <c r="TK41" s="6">
        <v>96.90202212837832</v>
      </c>
      <c r="TL41" s="6">
        <v>96.905030128378314</v>
      </c>
      <c r="TM41" s="6">
        <v>96.906777128378323</v>
      </c>
      <c r="TN41" s="6">
        <v>96.907294128378325</v>
      </c>
      <c r="TO41" s="6">
        <v>96.907365128378316</v>
      </c>
      <c r="TP41" s="6">
        <v>96.908475128378313</v>
      </c>
      <c r="TQ41" s="6">
        <v>96.911736128378323</v>
      </c>
      <c r="TR41" s="6">
        <v>96.916768128378322</v>
      </c>
      <c r="TS41" s="6">
        <v>96.921742128378312</v>
      </c>
      <c r="TT41" s="6">
        <v>96.925024128378325</v>
      </c>
      <c r="TU41" s="6">
        <v>96.926541128378318</v>
      </c>
      <c r="TV41" s="6">
        <v>96.927412128378322</v>
      </c>
      <c r="TW41" s="6">
        <v>96.928570128378325</v>
      </c>
      <c r="TX41" s="6">
        <v>96.930025128378318</v>
      </c>
      <c r="TY41" s="6">
        <v>96.931490128378314</v>
      </c>
      <c r="TZ41" s="6">
        <v>96.933248128378324</v>
      </c>
      <c r="UA41" s="6">
        <v>96.935947128378317</v>
      </c>
      <c r="UB41" s="6">
        <v>96.939702128378315</v>
      </c>
      <c r="UC41" s="6">
        <v>96.944030128378316</v>
      </c>
      <c r="UD41" s="6">
        <v>96.948735128378317</v>
      </c>
      <c r="UE41" s="6">
        <v>96.954204128378322</v>
      </c>
      <c r="UF41" s="6">
        <v>96.960345128378322</v>
      </c>
      <c r="UG41" s="6">
        <v>96.965788128378321</v>
      </c>
      <c r="UH41" s="6">
        <v>96.969149128378319</v>
      </c>
      <c r="UI41" s="6">
        <v>96.970984128378319</v>
      </c>
      <c r="UJ41" s="6">
        <v>96.973502128378314</v>
      </c>
      <c r="UK41" s="6">
        <v>96.977765128378323</v>
      </c>
      <c r="UL41" s="6">
        <v>96.982173128378321</v>
      </c>
      <c r="UM41" s="6">
        <v>96.984519128378324</v>
      </c>
      <c r="UN41" s="6">
        <v>96.984742128378315</v>
      </c>
      <c r="UO41" s="6">
        <v>96.984922128378315</v>
      </c>
      <c r="UP41" s="6">
        <v>96.986689128378316</v>
      </c>
      <c r="UQ41" s="6">
        <v>96.989504128378314</v>
      </c>
      <c r="UR41" s="6">
        <v>96.991747128378321</v>
      </c>
      <c r="US41" s="6">
        <v>96.992745128378317</v>
      </c>
      <c r="UT41" s="6">
        <v>96.993369128378319</v>
      </c>
      <c r="UU41" s="6">
        <v>96.994935128378316</v>
      </c>
      <c r="UV41" s="6">
        <v>96.997803128378322</v>
      </c>
      <c r="UW41" s="6">
        <v>97.001000128378323</v>
      </c>
      <c r="UX41" s="6">
        <v>97.003100128378321</v>
      </c>
      <c r="UY41" s="6">
        <v>97.003477128378321</v>
      </c>
      <c r="UZ41" s="6">
        <v>97.002778128378324</v>
      </c>
      <c r="VA41" s="6">
        <v>97.002322128378324</v>
      </c>
      <c r="VB41" s="6">
        <v>97.003102128378316</v>
      </c>
      <c r="VC41" s="6">
        <v>97.005306128378322</v>
      </c>
      <c r="VD41" s="6">
        <v>97.008482128378319</v>
      </c>
      <c r="VE41" s="6">
        <v>97.011924128378325</v>
      </c>
      <c r="VF41" s="6">
        <v>97.015120128378314</v>
      </c>
      <c r="VG41" s="6">
        <v>97.017967128378316</v>
      </c>
      <c r="VH41" s="6">
        <v>97.020610128378323</v>
      </c>
      <c r="VI41" s="6">
        <v>97.023149128378321</v>
      </c>
      <c r="VJ41" s="6">
        <v>97.025711128378319</v>
      </c>
      <c r="VK41" s="6">
        <v>97.028759128378326</v>
      </c>
      <c r="VL41" s="6">
        <v>97.032720128378315</v>
      </c>
      <c r="VM41" s="6">
        <v>97.036954128378312</v>
      </c>
      <c r="VN41" s="6">
        <v>97.039734128378313</v>
      </c>
      <c r="VO41" s="6">
        <v>97.040061128378312</v>
      </c>
      <c r="VP41" s="6">
        <v>97.039265128378318</v>
      </c>
      <c r="VQ41" s="6">
        <v>97.040048128378317</v>
      </c>
      <c r="VR41" s="6">
        <v>97.043414128378316</v>
      </c>
      <c r="VS41" s="6">
        <v>97.047307128378321</v>
      </c>
      <c r="VT41" s="6">
        <v>97.048899128378324</v>
      </c>
      <c r="VU41" s="6">
        <v>97.047701128378321</v>
      </c>
      <c r="VV41" s="6">
        <v>97.045868128378316</v>
      </c>
      <c r="VW41" s="6">
        <v>97.045678128378313</v>
      </c>
      <c r="VX41" s="6">
        <v>97.047278128378323</v>
      </c>
      <c r="VY41" s="6">
        <v>97.049143128378319</v>
      </c>
      <c r="VZ41" s="6">
        <v>97.049888128378313</v>
      </c>
      <c r="WA41" s="6">
        <v>97.049244128378319</v>
      </c>
      <c r="WB41" s="6">
        <v>97.047798128378318</v>
      </c>
      <c r="WC41" s="6">
        <v>97.046415128378314</v>
      </c>
      <c r="WD41" s="6">
        <v>97.045864128378312</v>
      </c>
      <c r="WE41" s="6">
        <v>97.046521128378316</v>
      </c>
      <c r="WF41" s="6">
        <v>97.048292128378321</v>
      </c>
      <c r="WG41" s="6">
        <v>97.050891128378325</v>
      </c>
      <c r="WH41" s="6">
        <v>97.053991128378314</v>
      </c>
      <c r="WI41" s="6">
        <v>97.057052128378317</v>
      </c>
      <c r="WJ41" s="6">
        <v>97.059315128378316</v>
      </c>
      <c r="WK41" s="6">
        <v>97.060429128378317</v>
      </c>
      <c r="WL41" s="6">
        <v>97.060988128378312</v>
      </c>
      <c r="WM41" s="6">
        <v>97.06199812837832</v>
      </c>
      <c r="WN41" s="6">
        <v>97.063847128378313</v>
      </c>
      <c r="WO41" s="6">
        <v>97.066308128378324</v>
      </c>
      <c r="WP41" s="6">
        <v>97.06956312837832</v>
      </c>
      <c r="WQ41" s="6">
        <v>97.074466128378319</v>
      </c>
      <c r="WR41" s="6">
        <v>97.081198128378318</v>
      </c>
      <c r="WS41" s="6">
        <v>97.087971128378314</v>
      </c>
      <c r="WT41" s="6">
        <v>97.092099128378322</v>
      </c>
      <c r="WU41" s="6">
        <v>97.092639128378323</v>
      </c>
      <c r="WV41" s="6">
        <v>97.091420128378317</v>
      </c>
      <c r="WW41" s="6">
        <v>97.091210128378322</v>
      </c>
      <c r="WX41" s="6">
        <v>97.092862128378314</v>
      </c>
      <c r="WY41" s="6">
        <v>97.09482412837832</v>
      </c>
      <c r="WZ41" s="6">
        <v>97.095326128378318</v>
      </c>
      <c r="XA41" s="6">
        <v>97.094382128378314</v>
      </c>
      <c r="XB41" s="6">
        <v>97.093453128378314</v>
      </c>
      <c r="XC41" s="6">
        <v>97.093709128378322</v>
      </c>
      <c r="XD41" s="6">
        <v>97.095150128378322</v>
      </c>
      <c r="XE41" s="6">
        <v>97.097081128378321</v>
      </c>
      <c r="XF41" s="6">
        <v>97.098754128378317</v>
      </c>
      <c r="XG41" s="6">
        <v>97.099607128378324</v>
      </c>
      <c r="XH41" s="6">
        <v>97.099478128378323</v>
      </c>
      <c r="XI41" s="6">
        <v>97.098872128378318</v>
      </c>
      <c r="XJ41" s="6">
        <v>97.098605128378324</v>
      </c>
      <c r="XK41" s="6">
        <v>97.098968128378317</v>
      </c>
      <c r="XL41" s="6">
        <v>97.099531128378317</v>
      </c>
      <c r="XM41" s="6">
        <v>97.099947128378318</v>
      </c>
      <c r="XN41" s="6">
        <v>97.100640128378316</v>
      </c>
      <c r="XO41" s="6">
        <v>97.102306128378316</v>
      </c>
      <c r="XP41" s="6">
        <v>97.104749128378316</v>
      </c>
      <c r="XQ41" s="6">
        <v>97.106638128378322</v>
      </c>
      <c r="XR41" s="6">
        <v>97.106653128378312</v>
      </c>
      <c r="XS41" s="6">
        <v>97.104720128378318</v>
      </c>
      <c r="XT41" s="6">
        <v>97.102064128378316</v>
      </c>
      <c r="XU41" s="6">
        <v>97.100044128378315</v>
      </c>
      <c r="XV41" s="6">
        <v>97.09891612837832</v>
      </c>
      <c r="XW41" s="6">
        <v>97.097743128378312</v>
      </c>
      <c r="XX41" s="6">
        <v>97.095464128378325</v>
      </c>
      <c r="XY41" s="6">
        <v>97.092102128378315</v>
      </c>
      <c r="XZ41" s="6">
        <v>97.088981128378322</v>
      </c>
      <c r="YA41" s="6">
        <v>97.087691128378324</v>
      </c>
      <c r="YB41" s="6">
        <v>97.088821128378314</v>
      </c>
      <c r="YC41" s="6">
        <v>97.091614128378325</v>
      </c>
      <c r="YD41" s="6">
        <v>97.094518128378326</v>
      </c>
      <c r="YE41" s="6">
        <v>97.096210128378317</v>
      </c>
      <c r="YF41" s="6">
        <v>97.096309128378323</v>
      </c>
      <c r="YG41" s="6">
        <v>97.095355128378316</v>
      </c>
      <c r="YH41" s="6">
        <v>97.094310128378325</v>
      </c>
      <c r="YI41" s="6">
        <v>97.093854128378325</v>
      </c>
      <c r="YJ41" s="6">
        <v>97.094006128378325</v>
      </c>
      <c r="YK41" s="6">
        <v>97.094288128378324</v>
      </c>
      <c r="YL41" s="6">
        <v>97.094114128378322</v>
      </c>
      <c r="YM41" s="6">
        <v>97.093015128378326</v>
      </c>
      <c r="YN41" s="6">
        <v>97.090743128378321</v>
      </c>
      <c r="YO41" s="6">
        <v>97.08755212837832</v>
      </c>
      <c r="YP41" s="6">
        <v>97.08442812837832</v>
      </c>
      <c r="YQ41" s="6">
        <v>97.082649128378321</v>
      </c>
      <c r="YR41" s="6">
        <v>97.082819128378318</v>
      </c>
      <c r="YS41" s="6">
        <v>97.084326128378322</v>
      </c>
      <c r="YT41" s="6">
        <v>97.085722128378322</v>
      </c>
      <c r="YU41" s="6">
        <v>97.085945128378313</v>
      </c>
      <c r="YV41" s="6">
        <v>97.085046128378323</v>
      </c>
      <c r="YW41" s="6">
        <v>97.083735128378322</v>
      </c>
      <c r="YX41" s="6">
        <v>97.082445128378325</v>
      </c>
      <c r="YY41" s="6">
        <v>97.081078128378323</v>
      </c>
      <c r="YZ41" s="6">
        <v>97.079592128378323</v>
      </c>
      <c r="ZA41" s="6">
        <v>97.078336128378325</v>
      </c>
      <c r="ZB41" s="6">
        <v>97.077547128378313</v>
      </c>
      <c r="ZC41" s="6">
        <v>97.076756128378321</v>
      </c>
      <c r="ZD41" s="6">
        <v>97.075125128378318</v>
      </c>
      <c r="ZE41" s="6">
        <v>97.072350128378318</v>
      </c>
      <c r="ZF41" s="6">
        <v>97.068924128378313</v>
      </c>
      <c r="ZG41" s="6">
        <v>97.065493128378321</v>
      </c>
      <c r="ZH41" s="6">
        <v>97.062358128378321</v>
      </c>
      <c r="ZI41" s="6">
        <v>97.059776128378317</v>
      </c>
      <c r="ZJ41" s="6">
        <v>97.058179128378313</v>
      </c>
      <c r="ZK41" s="6">
        <v>97.057614128378319</v>
      </c>
      <c r="ZL41" s="6">
        <v>97.057192128378318</v>
      </c>
      <c r="ZM41" s="6">
        <v>97.055675128378326</v>
      </c>
      <c r="ZN41" s="6">
        <v>97.052797128378316</v>
      </c>
      <c r="ZO41" s="6">
        <v>97.049554128378318</v>
      </c>
      <c r="ZP41" s="6">
        <v>97.047080128378326</v>
      </c>
      <c r="ZQ41" s="6">
        <v>97.045488128378324</v>
      </c>
      <c r="ZR41" s="6">
        <v>97.044068128378314</v>
      </c>
      <c r="ZS41" s="6">
        <v>97.042194128378313</v>
      </c>
      <c r="ZT41" s="6">
        <v>97.039697128378322</v>
      </c>
      <c r="ZU41" s="6">
        <v>97.03660212837832</v>
      </c>
      <c r="ZV41" s="6">
        <v>97.033122128378324</v>
      </c>
      <c r="ZW41" s="6">
        <v>97.029900128378316</v>
      </c>
      <c r="ZX41" s="6">
        <v>97.027740128378312</v>
      </c>
      <c r="ZY41" s="6">
        <v>97.026812128378324</v>
      </c>
      <c r="ZZ41" s="6">
        <v>97.026260128378325</v>
      </c>
      <c r="AAA41" s="6">
        <v>97.024757128378326</v>
      </c>
      <c r="AAB41" s="6">
        <v>97.021502128378316</v>
      </c>
      <c r="AAC41" s="6">
        <v>97.016667128378316</v>
      </c>
      <c r="AAD41" s="6">
        <v>97.011157128378315</v>
      </c>
      <c r="AAE41" s="6">
        <v>97.005961128378317</v>
      </c>
      <c r="AAF41" s="6">
        <v>97.001497128378318</v>
      </c>
      <c r="AAG41" s="6">
        <v>96.997572128378323</v>
      </c>
      <c r="AAH41" s="6">
        <v>96.993923128378313</v>
      </c>
      <c r="AAI41" s="6">
        <v>96.990659128378326</v>
      </c>
      <c r="AAJ41" s="6">
        <v>96.98793712837832</v>
      </c>
      <c r="AAK41" s="6">
        <v>96.985320128378319</v>
      </c>
      <c r="AAL41" s="6">
        <v>96.981901128378325</v>
      </c>
      <c r="AAM41" s="6">
        <v>96.977292128378323</v>
      </c>
      <c r="AAN41" s="6">
        <v>96.972274128378317</v>
      </c>
      <c r="AAO41" s="6">
        <v>96.968167128378326</v>
      </c>
      <c r="AAP41" s="6">
        <v>96.965564128378318</v>
      </c>
      <c r="AAQ41" s="6">
        <v>96.963994128378317</v>
      </c>
      <c r="AAR41" s="6">
        <v>96.962646128378324</v>
      </c>
      <c r="AAS41" s="6">
        <v>96.96106612837832</v>
      </c>
      <c r="AAT41" s="6">
        <v>96.959019128378316</v>
      </c>
      <c r="AAU41" s="6">
        <v>96.956069128378317</v>
      </c>
      <c r="AAV41" s="6">
        <v>96.951797128378317</v>
      </c>
      <c r="AAW41" s="6">
        <v>96.946429128378313</v>
      </c>
      <c r="AAX41" s="6">
        <v>96.940983128378321</v>
      </c>
      <c r="AAY41" s="6">
        <v>96.936536128378322</v>
      </c>
      <c r="AAZ41" s="6">
        <v>96.933437128378316</v>
      </c>
      <c r="ABA41" s="6">
        <v>96.931259128378315</v>
      </c>
      <c r="ABB41" s="6">
        <v>96.929222128378314</v>
      </c>
      <c r="ABC41" s="6">
        <v>96.926703128378321</v>
      </c>
      <c r="ABD41" s="6">
        <v>96.923558128378318</v>
      </c>
      <c r="ABE41" s="6">
        <v>96.920193128378315</v>
      </c>
      <c r="ABF41" s="6">
        <v>96.917264128378321</v>
      </c>
      <c r="ABG41" s="6">
        <v>96.915059128378317</v>
      </c>
      <c r="ABH41" s="6">
        <v>96.913140128378316</v>
      </c>
      <c r="ABI41" s="6">
        <v>96.910749128378313</v>
      </c>
      <c r="ABJ41" s="6">
        <v>96.907636128378314</v>
      </c>
      <c r="ABK41" s="6">
        <v>96.904276128378314</v>
      </c>
      <c r="ABL41" s="6">
        <v>96.901277128378325</v>
      </c>
      <c r="ABM41" s="6">
        <v>96.898683128378323</v>
      </c>
      <c r="ABN41" s="6">
        <v>96.896016128378321</v>
      </c>
      <c r="ABO41" s="6">
        <v>96.892944128378318</v>
      </c>
      <c r="ABP41" s="6">
        <v>96.889722128378324</v>
      </c>
      <c r="ABQ41" s="6">
        <v>96.886872128378315</v>
      </c>
      <c r="ABR41" s="6">
        <v>96.884511128378321</v>
      </c>
      <c r="ABS41" s="6">
        <v>96.882171128378317</v>
      </c>
      <c r="ABT41" s="6">
        <v>96.87932212837832</v>
      </c>
      <c r="ABU41" s="6">
        <v>96.876005128378324</v>
      </c>
      <c r="ABV41" s="6">
        <v>96.872835128378313</v>
      </c>
      <c r="ABW41" s="6">
        <v>96.870334128378317</v>
      </c>
      <c r="ABX41" s="6">
        <v>96.868385128378321</v>
      </c>
      <c r="ABY41" s="6">
        <v>96.866419128378325</v>
      </c>
      <c r="ABZ41" s="6">
        <v>96.864003128378314</v>
      </c>
      <c r="ACA41" s="6">
        <v>96.861085128378321</v>
      </c>
      <c r="ACB41" s="6">
        <v>96.857805128378317</v>
      </c>
      <c r="ACC41" s="6">
        <v>96.854324128378323</v>
      </c>
      <c r="ACD41" s="6">
        <v>96.850815128378315</v>
      </c>
      <c r="ACE41" s="6">
        <v>96.847324128378318</v>
      </c>
      <c r="ACF41" s="6">
        <v>96.843612128378325</v>
      </c>
      <c r="ACG41" s="6">
        <v>96.839459128378323</v>
      </c>
      <c r="ACH41" s="6">
        <v>96.835211128378319</v>
      </c>
      <c r="ACI41" s="6">
        <v>96.831741128378326</v>
      </c>
      <c r="ACJ41" s="6">
        <v>96.829575128378323</v>
      </c>
      <c r="ACK41" s="6">
        <v>96.828266128378317</v>
      </c>
      <c r="ACL41" s="6">
        <v>96.82668312837832</v>
      </c>
      <c r="ACM41" s="6">
        <v>96.824084128378317</v>
      </c>
      <c r="ACN41" s="6">
        <v>96.820624128378313</v>
      </c>
      <c r="ACO41" s="6">
        <v>96.81695712837832</v>
      </c>
      <c r="ACP41" s="6">
        <v>96.813652128378322</v>
      </c>
      <c r="ACQ41" s="6">
        <v>96.810903128378314</v>
      </c>
      <c r="ACR41" s="6">
        <v>96.808611128378317</v>
      </c>
      <c r="ACS41" s="6">
        <v>96.806537128378324</v>
      </c>
      <c r="ACT41" s="6">
        <v>96.804428128378319</v>
      </c>
      <c r="ACU41" s="6">
        <v>96.802145128378314</v>
      </c>
      <c r="ACV41" s="6">
        <v>96.799678128378318</v>
      </c>
      <c r="ACW41" s="6">
        <v>96.797090128378315</v>
      </c>
      <c r="ACX41" s="6">
        <v>96.794512128378315</v>
      </c>
      <c r="ACY41" s="6">
        <v>96.792193128378315</v>
      </c>
      <c r="ACZ41" s="6">
        <v>96.790378128378322</v>
      </c>
      <c r="ADA41" s="6">
        <v>96.789030128378315</v>
      </c>
      <c r="ADB41" s="6">
        <v>96.787672128378318</v>
      </c>
      <c r="ADC41" s="6">
        <v>96.785636128378314</v>
      </c>
      <c r="ADD41" s="6">
        <v>96.782615128378325</v>
      </c>
      <c r="ADE41" s="6">
        <v>96.778960128378316</v>
      </c>
      <c r="ADF41" s="6">
        <v>96.775498128378317</v>
      </c>
      <c r="ADG41" s="6">
        <v>96.772869128378318</v>
      </c>
      <c r="ADH41" s="6">
        <v>96.771012128378317</v>
      </c>
      <c r="ADI41" s="6">
        <v>96.769248128378322</v>
      </c>
      <c r="ADJ41" s="6">
        <v>96.76693012837832</v>
      </c>
      <c r="ADK41" s="6">
        <v>96.764026128378319</v>
      </c>
      <c r="ADL41" s="6">
        <v>96.761032128378318</v>
      </c>
      <c r="ADM41" s="6">
        <v>96.758406128378326</v>
      </c>
      <c r="ADN41" s="6">
        <v>96.756194128378326</v>
      </c>
      <c r="ADO41" s="6">
        <v>96.754130128378321</v>
      </c>
      <c r="ADP41" s="6">
        <v>96.751880128378318</v>
      </c>
      <c r="ADQ41" s="6">
        <v>96.749194128378321</v>
      </c>
      <c r="ADR41" s="6">
        <v>96.746114128378323</v>
      </c>
      <c r="ADS41" s="6">
        <v>96.743159128378323</v>
      </c>
      <c r="ADT41" s="6">
        <v>96.741011128378318</v>
      </c>
      <c r="ADU41" s="6">
        <v>96.739804128378324</v>
      </c>
      <c r="ADV41" s="6">
        <v>96.738920128378325</v>
      </c>
      <c r="ADW41" s="6">
        <v>96.737632128378323</v>
      </c>
      <c r="ADX41" s="6">
        <v>96.735873128378316</v>
      </c>
      <c r="ADY41" s="6">
        <v>96.734152128378312</v>
      </c>
      <c r="ADZ41" s="6">
        <v>96.732889128378318</v>
      </c>
      <c r="AEA41" s="6">
        <v>96.732116128378323</v>
      </c>
      <c r="AEB41" s="6">
        <v>96.731715128378312</v>
      </c>
      <c r="AEC41" s="6">
        <v>96.731527128378318</v>
      </c>
      <c r="AED41" s="6">
        <v>96.731083128378316</v>
      </c>
      <c r="AEE41" s="6">
        <v>96.729665128378315</v>
      </c>
      <c r="AEF41" s="6">
        <v>96.726920128378325</v>
      </c>
      <c r="AEG41" s="6">
        <v>96.723294128378313</v>
      </c>
      <c r="AEH41" s="6">
        <v>96.719799128378313</v>
      </c>
      <c r="AEI41" s="6">
        <v>96.717224128378319</v>
      </c>
      <c r="AEJ41" s="6">
        <v>96.715656128378313</v>
      </c>
      <c r="AEK41" s="6">
        <v>96.714597128378315</v>
      </c>
      <c r="AEL41" s="6">
        <v>96.713302128378317</v>
      </c>
      <c r="AEM41" s="6">
        <v>96.711219128378318</v>
      </c>
      <c r="AEN41" s="6">
        <v>96.708425128378323</v>
      </c>
      <c r="AEO41" s="6">
        <v>96.705725128378319</v>
      </c>
      <c r="AEP41" s="6">
        <v>96.70405312837832</v>
      </c>
      <c r="AEQ41" s="6">
        <v>96.703604128378316</v>
      </c>
      <c r="AER41" s="6">
        <v>96.70376012837832</v>
      </c>
      <c r="AES41" s="6">
        <v>96.703881128378313</v>
      </c>
      <c r="AET41" s="6">
        <v>96.703930128378317</v>
      </c>
      <c r="AEU41" s="6">
        <v>96.704092128378321</v>
      </c>
      <c r="AEV41" s="6">
        <v>96.704140128378313</v>
      </c>
      <c r="AEW41" s="6">
        <v>96.70356312837832</v>
      </c>
      <c r="AEX41" s="6">
        <v>96.702212128378321</v>
      </c>
      <c r="AEY41" s="6">
        <v>96.700412128378318</v>
      </c>
      <c r="AEZ41" s="6">
        <v>96.698463128378322</v>
      </c>
      <c r="AFA41" s="6">
        <v>96.696416128378317</v>
      </c>
      <c r="AFB41" s="6">
        <v>96.694464128378314</v>
      </c>
      <c r="AFC41" s="6">
        <v>96.693115128378324</v>
      </c>
      <c r="AFD41" s="6">
        <v>96.692678128378319</v>
      </c>
      <c r="AFE41" s="6">
        <v>96.692753128378314</v>
      </c>
      <c r="AFF41" s="6">
        <v>96.692440128378323</v>
      </c>
      <c r="AFG41" s="6">
        <v>96.691200128378313</v>
      </c>
      <c r="AFH41" s="6">
        <v>96.689268128378316</v>
      </c>
      <c r="AFI41" s="6">
        <v>96.687373128378326</v>
      </c>
      <c r="AFJ41" s="6">
        <v>96.686062128378325</v>
      </c>
      <c r="AFK41" s="6">
        <v>96.685330128378325</v>
      </c>
      <c r="AFL41" s="6">
        <v>96.684782128378316</v>
      </c>
      <c r="AFM41" s="6">
        <v>96.684008128378323</v>
      </c>
      <c r="AFN41" s="6">
        <v>96.682918128378319</v>
      </c>
      <c r="AFO41" s="6">
        <v>96.681802128378322</v>
      </c>
      <c r="AFP41" s="6">
        <v>96.681045128378315</v>
      </c>
      <c r="AFQ41" s="6">
        <v>96.680742128378313</v>
      </c>
      <c r="AFR41" s="6">
        <v>96.680599128378319</v>
      </c>
      <c r="AFS41" s="6">
        <v>96.680243128378322</v>
      </c>
      <c r="AFT41" s="6">
        <v>96.679649128378315</v>
      </c>
      <c r="AFU41" s="6">
        <v>96.679142128378317</v>
      </c>
      <c r="AFV41" s="6">
        <v>96.67900012837832</v>
      </c>
      <c r="AFW41" s="6">
        <v>96.679128128378323</v>
      </c>
      <c r="AFX41" s="6">
        <v>96.679184128378324</v>
      </c>
      <c r="AFY41" s="6">
        <v>96.678977128378321</v>
      </c>
      <c r="AFZ41" s="6">
        <v>96.678616128378323</v>
      </c>
      <c r="AGA41" s="6">
        <v>96.678290128378322</v>
      </c>
      <c r="AGB41" s="6">
        <v>96.677990128378326</v>
      </c>
      <c r="AGC41" s="6">
        <v>96.677572128378316</v>
      </c>
      <c r="AGD41" s="6">
        <v>96.677035128378321</v>
      </c>
      <c r="AGE41" s="6">
        <v>96.676587128378316</v>
      </c>
      <c r="AGF41" s="6">
        <v>96.676415128378324</v>
      </c>
      <c r="AGG41" s="6">
        <v>96.676496128378318</v>
      </c>
      <c r="AGH41" s="6">
        <v>96.676632128378316</v>
      </c>
      <c r="AGI41" s="6">
        <v>96.676605128378313</v>
      </c>
      <c r="AGJ41" s="6">
        <v>96.676317128378315</v>
      </c>
      <c r="AGK41" s="6">
        <v>96.675804128378317</v>
      </c>
      <c r="AGL41" s="6">
        <v>96.675225128378315</v>
      </c>
      <c r="AGM41" s="6">
        <v>96.674781128378314</v>
      </c>
      <c r="AGN41" s="6">
        <v>96.674589128378315</v>
      </c>
      <c r="AGO41" s="6">
        <v>96.674627128378319</v>
      </c>
      <c r="AGP41" s="6">
        <v>96.674797128378316</v>
      </c>
      <c r="AGQ41" s="6">
        <v>96.675042128378323</v>
      </c>
      <c r="AGR41" s="6">
        <v>96.675331128378318</v>
      </c>
      <c r="AGS41" s="6">
        <v>96.675588128378322</v>
      </c>
      <c r="AGT41" s="6">
        <v>96.675748128378316</v>
      </c>
      <c r="AGU41" s="6">
        <v>96.675877128378318</v>
      </c>
      <c r="AGV41" s="6">
        <v>96.676134128378322</v>
      </c>
      <c r="AGW41" s="6">
        <v>96.676569128378318</v>
      </c>
      <c r="AGX41" s="6">
        <v>96.677054128378316</v>
      </c>
      <c r="AGY41" s="6">
        <v>96.677433128378325</v>
      </c>
      <c r="AGZ41" s="6">
        <v>96.677697128378313</v>
      </c>
      <c r="AHA41" s="6">
        <v>96.677950128378313</v>
      </c>
      <c r="AHB41" s="6">
        <v>96.678299128378313</v>
      </c>
      <c r="AHC41" s="6">
        <v>96.678770128378318</v>
      </c>
      <c r="AHD41" s="6">
        <v>96.679264128378321</v>
      </c>
      <c r="AHE41" s="6">
        <v>96.679578128378324</v>
      </c>
      <c r="AHF41" s="6">
        <v>96.679542128378316</v>
      </c>
      <c r="AHG41" s="6">
        <v>96.679176128378316</v>
      </c>
      <c r="AHH41" s="6">
        <v>96.678770128378318</v>
      </c>
      <c r="AHI41" s="6">
        <v>96.678723128378323</v>
      </c>
      <c r="AHJ41" s="6">
        <v>96.67925912837832</v>
      </c>
      <c r="AHK41" s="6">
        <v>96.680287128378325</v>
      </c>
      <c r="AHL41" s="6">
        <v>96.68148212837832</v>
      </c>
      <c r="AHM41" s="6">
        <v>96.68256312837832</v>
      </c>
      <c r="AHN41" s="6">
        <v>96.683399128378312</v>
      </c>
      <c r="AHO41" s="6">
        <v>96.683855128378312</v>
      </c>
      <c r="AHP41" s="6">
        <v>96.683716128378322</v>
      </c>
      <c r="AHQ41" s="6">
        <v>96.683024128378321</v>
      </c>
      <c r="AHR41" s="6">
        <v>96.682508128378316</v>
      </c>
      <c r="AHS41" s="6">
        <v>96.68315412837832</v>
      </c>
      <c r="AHT41" s="6">
        <v>96.685100128378323</v>
      </c>
      <c r="AHU41" s="6">
        <v>96.687222128378323</v>
      </c>
      <c r="AHV41" s="6">
        <v>96.688146128378321</v>
      </c>
      <c r="AHW41" s="6">
        <v>96.687373128378326</v>
      </c>
      <c r="AHX41" s="6">
        <v>96.684970128378325</v>
      </c>
      <c r="AHY41" s="6">
        <v>96.680787128378313</v>
      </c>
      <c r="AHZ41" s="6">
        <v>96.675181128378313</v>
      </c>
      <c r="AIA41" s="6">
        <v>96.670307128378326</v>
      </c>
      <c r="AIB41" s="6">
        <v>96.669142128378326</v>
      </c>
      <c r="AIC41" s="6">
        <v>96.672718128378321</v>
      </c>
      <c r="AID41" s="6">
        <v>96.679079128378319</v>
      </c>
      <c r="AIE41" s="6">
        <v>96.685207128378323</v>
      </c>
      <c r="AIF41" s="6">
        <v>96.689477128378314</v>
      </c>
      <c r="AIG41" s="6">
        <v>96.692033128378313</v>
      </c>
      <c r="AIH41" s="6">
        <v>96.693779128378324</v>
      </c>
      <c r="AII41" s="6">
        <v>96.695303128378313</v>
      </c>
      <c r="AIJ41" s="6">
        <v>96.696005128378317</v>
      </c>
      <c r="AIK41" s="6">
        <v>96.694285128378326</v>
      </c>
      <c r="AIL41" s="6">
        <v>96.689612128378315</v>
      </c>
      <c r="AIM41" s="6">
        <v>96.684407128378325</v>
      </c>
      <c r="AIN41" s="6">
        <v>96.682581128378317</v>
      </c>
      <c r="AIO41" s="6">
        <v>96.685701128378312</v>
      </c>
      <c r="AIP41" s="6">
        <v>96.691442128378313</v>
      </c>
      <c r="AIQ41" s="6">
        <v>96.695982128378319</v>
      </c>
      <c r="AIR41" s="6">
        <v>96.697067128378322</v>
      </c>
      <c r="AIS41" s="6">
        <v>96.694966128378326</v>
      </c>
      <c r="AIT41" s="6">
        <v>96.69192312837832</v>
      </c>
      <c r="AIU41" s="6">
        <v>96.690842128378321</v>
      </c>
      <c r="AIV41" s="6">
        <v>96.693041128378326</v>
      </c>
      <c r="AIW41" s="6">
        <v>96.696797128378321</v>
      </c>
      <c r="AIX41" s="6">
        <v>96.699118128378316</v>
      </c>
      <c r="AIY41" s="6">
        <v>96.699225128378316</v>
      </c>
      <c r="AIZ41" s="6">
        <v>96.699217128378322</v>
      </c>
      <c r="AJA41" s="6">
        <v>96.701365128378313</v>
      </c>
      <c r="AJB41" s="6">
        <v>96.705979128378317</v>
      </c>
      <c r="AJC41" s="6">
        <v>96.711532128378323</v>
      </c>
      <c r="AJD41" s="6">
        <v>96.715002128378316</v>
      </c>
      <c r="AJE41" s="6">
        <v>96.712605128378314</v>
      </c>
      <c r="AJF41" s="6">
        <v>96.703233128378315</v>
      </c>
      <c r="AJG41" s="6">
        <v>96.691759128378322</v>
      </c>
      <c r="AJH41" s="6">
        <v>96.685684128378313</v>
      </c>
      <c r="AJI41" s="6">
        <v>96.686770128378313</v>
      </c>
      <c r="AJJ41" s="6">
        <v>96.688918128378319</v>
      </c>
      <c r="AJK41" s="6">
        <v>96.686725128378313</v>
      </c>
      <c r="AJL41" s="6">
        <v>96.682944128378324</v>
      </c>
      <c r="AJM41" s="6">
        <v>96.68360412837832</v>
      </c>
      <c r="AJN41" s="6">
        <v>96.687760128378315</v>
      </c>
      <c r="AJO41" s="6">
        <v>96.687183128378322</v>
      </c>
      <c r="AJP41" s="6">
        <v>96.676744128378317</v>
      </c>
      <c r="AJQ41" s="6">
        <v>96.660880128378324</v>
      </c>
      <c r="AJR41" s="6">
        <v>96.647946128378322</v>
      </c>
      <c r="AJS41" s="6">
        <v>96.640879128378316</v>
      </c>
      <c r="AJT41" s="6">
        <v>96.63608212837832</v>
      </c>
      <c r="AJU41" s="6">
        <v>96.629589128378313</v>
      </c>
      <c r="AJV41" s="6">
        <v>96.621120128378323</v>
      </c>
      <c r="AJW41" s="6">
        <v>96.612428128378312</v>
      </c>
      <c r="AJX41" s="6">
        <v>96.604278128378326</v>
      </c>
      <c r="AJY41" s="6">
        <v>96.595850128378316</v>
      </c>
      <c r="AJZ41" s="6">
        <v>96.585597128378325</v>
      </c>
      <c r="AKA41" s="6">
        <v>96.57171312837832</v>
      </c>
      <c r="AKB41" s="6">
        <v>96.552852128378319</v>
      </c>
      <c r="AKC41" s="6">
        <v>96.529738128378312</v>
      </c>
      <c r="AKD41" s="6">
        <v>96.505599128378321</v>
      </c>
      <c r="AKE41" s="6">
        <v>96.483640128378326</v>
      </c>
      <c r="AKF41" s="6">
        <v>96.463732128378325</v>
      </c>
      <c r="AKG41" s="6">
        <v>96.44241312837832</v>
      </c>
      <c r="AKH41" s="6">
        <v>96.41693812837832</v>
      </c>
      <c r="AKI41" s="6">
        <v>96.388674128378312</v>
      </c>
      <c r="AKJ41" s="6">
        <v>96.360903128378325</v>
      </c>
      <c r="AKK41" s="6">
        <v>96.33391612837832</v>
      </c>
      <c r="AKL41" s="6">
        <v>96.304397128378312</v>
      </c>
      <c r="AKM41" s="6">
        <v>96.269286128378326</v>
      </c>
      <c r="AKN41" s="6">
        <v>96.228441128378321</v>
      </c>
      <c r="AKO41" s="6">
        <v>96.183355128378324</v>
      </c>
      <c r="AKP41" s="6">
        <v>96.135159128378319</v>
      </c>
      <c r="AKQ41" s="6">
        <v>96.085196128378314</v>
      </c>
      <c r="AKR41" s="6">
        <v>96.036212128378324</v>
      </c>
      <c r="AKS41" s="6">
        <v>95.990781128378316</v>
      </c>
      <c r="AKT41" s="6">
        <v>95.948573128378314</v>
      </c>
      <c r="AKU41" s="6">
        <v>95.906798128378313</v>
      </c>
      <c r="AKV41" s="6">
        <v>95.863739128378313</v>
      </c>
      <c r="AKW41" s="6">
        <v>95.820448128378317</v>
      </c>
      <c r="AKX41" s="6">
        <v>95.778012128378322</v>
      </c>
      <c r="AKY41" s="6">
        <v>95.734350128378324</v>
      </c>
      <c r="AKZ41" s="6">
        <v>95.68545612837832</v>
      </c>
      <c r="ALA41" s="6">
        <v>95.629910128378313</v>
      </c>
      <c r="ALB41" s="6">
        <v>95.57079012837832</v>
      </c>
      <c r="ALC41" s="6">
        <v>95.512429128378315</v>
      </c>
      <c r="ALD41" s="6">
        <v>95.456255128378316</v>
      </c>
      <c r="ALE41" s="6">
        <v>95.400816128378324</v>
      </c>
      <c r="ALF41" s="6">
        <v>95.344933128378315</v>
      </c>
      <c r="ALG41" s="6">
        <v>95.289077128378324</v>
      </c>
      <c r="ALH41" s="6">
        <v>95.233761128378319</v>
      </c>
      <c r="ALI41" s="6">
        <v>95.178520128378324</v>
      </c>
      <c r="ALJ41" s="6">
        <v>95.123166128378315</v>
      </c>
      <c r="ALK41" s="6">
        <v>95.068379128378325</v>
      </c>
      <c r="ALL41" s="6">
        <v>95.014166128378321</v>
      </c>
      <c r="ALM41" s="6">
        <v>94.959725128378324</v>
      </c>
      <c r="ALN41" s="6">
        <v>94.906513128378322</v>
      </c>
      <c r="ALO41" s="6">
        <v>94.85975712837832</v>
      </c>
      <c r="ALP41" s="6">
        <v>94.82442612837832</v>
      </c>
      <c r="ALQ41" s="6">
        <v>94.800312128378323</v>
      </c>
      <c r="ALR41" s="6">
        <v>94.782248128378313</v>
      </c>
      <c r="ALS41" s="6">
        <v>94.762834128378316</v>
      </c>
      <c r="ALT41" s="6">
        <v>94.732209128378315</v>
      </c>
      <c r="ALU41" s="6">
        <v>94.678794128378314</v>
      </c>
      <c r="ALV41" s="6">
        <v>94.598533128378321</v>
      </c>
      <c r="ALW41" s="6">
        <v>94.505961128378317</v>
      </c>
      <c r="ALX41" s="6">
        <v>94.430284128378318</v>
      </c>
      <c r="ALY41" s="6">
        <v>94.39530712837832</v>
      </c>
      <c r="ALZ41" s="6">
        <v>94.404653128378314</v>
      </c>
      <c r="AMA41" s="6">
        <v>94.446482128378321</v>
      </c>
      <c r="AMB41" s="6">
        <v>94.507058128378318</v>
      </c>
      <c r="AMC41" s="6">
        <v>94.576014128378318</v>
      </c>
      <c r="AMD41" s="6">
        <v>94.642861128378314</v>
      </c>
      <c r="AME41" s="6">
        <v>94.697551128378322</v>
      </c>
      <c r="AMF41" s="6">
        <v>94.736814128378313</v>
      </c>
      <c r="AMG41" s="6">
        <v>94.76544412837832</v>
      </c>
      <c r="AMH41" s="6">
        <v>94.78928112837832</v>
      </c>
      <c r="AMI41" s="6">
        <v>94.809235128378319</v>
      </c>
      <c r="AMJ41" s="6">
        <v>94.822611128378313</v>
      </c>
      <c r="AMK41" s="6">
        <v>94.826775128378316</v>
      </c>
      <c r="AML41" s="6">
        <v>94.820247128378313</v>
      </c>
      <c r="AMM41" s="6">
        <v>94.803463128378326</v>
      </c>
      <c r="AMN41" s="6">
        <v>94.780676128378317</v>
      </c>
      <c r="AMO41" s="6">
        <v>94.758756128378323</v>
      </c>
      <c r="AMP41" s="6">
        <v>94.741731128378319</v>
      </c>
      <c r="AMQ41" s="6">
        <v>94.727919128378318</v>
      </c>
      <c r="AMR41" s="6">
        <v>94.714266128378313</v>
      </c>
      <c r="AMS41" s="6">
        <v>94.702050128378318</v>
      </c>
      <c r="AMT41" s="6">
        <v>94.696310128378315</v>
      </c>
      <c r="AMU41" s="6">
        <v>94.700644128378315</v>
      </c>
      <c r="AMV41" s="6">
        <v>94.714329128378324</v>
      </c>
      <c r="AMW41" s="6">
        <v>94.733520128378316</v>
      </c>
      <c r="AMX41" s="6">
        <v>94.753086128378314</v>
      </c>
      <c r="AMY41" s="6">
        <v>94.767796128378322</v>
      </c>
      <c r="AMZ41" s="6">
        <v>94.77446112837832</v>
      </c>
      <c r="ANA41" s="6">
        <v>94.774477128378322</v>
      </c>
      <c r="ANB41" s="6">
        <v>94.773755128378312</v>
      </c>
      <c r="ANC41" s="6">
        <v>94.779291128378318</v>
      </c>
      <c r="AND41" s="6">
        <v>94.795239128378313</v>
      </c>
      <c r="ANE41" s="6">
        <v>94.821391128378323</v>
      </c>
      <c r="ANF41" s="6">
        <v>94.854418128378313</v>
      </c>
      <c r="ANG41" s="6">
        <v>94.890445128378317</v>
      </c>
      <c r="ANH41" s="6">
        <v>94.926935128378318</v>
      </c>
      <c r="ANI41" s="6">
        <v>94.962591128378321</v>
      </c>
      <c r="ANJ41" s="6">
        <v>94.996226128378325</v>
      </c>
      <c r="ANK41" s="6">
        <v>95.02652112837832</v>
      </c>
      <c r="ANL41" s="6">
        <v>95.05264912837832</v>
      </c>
      <c r="ANM41" s="6">
        <v>95.074083128378319</v>
      </c>
      <c r="ANN41" s="6">
        <v>95.089655128378325</v>
      </c>
      <c r="ANO41" s="6">
        <v>95.098157128378318</v>
      </c>
      <c r="ANP41" s="6">
        <v>95.101044128378319</v>
      </c>
      <c r="ANQ41" s="6">
        <v>95.10349812837832</v>
      </c>
      <c r="ANR41" s="6">
        <v>95.110997128378315</v>
      </c>
      <c r="ANS41" s="6">
        <v>95.125285128378323</v>
      </c>
      <c r="ANT41" s="6">
        <v>95.144264128378325</v>
      </c>
      <c r="ANU41" s="6">
        <v>95.164397128378326</v>
      </c>
      <c r="ANV41" s="6">
        <v>95.182389128378318</v>
      </c>
      <c r="ANW41" s="6">
        <v>95.196396128378325</v>
      </c>
      <c r="ANX41" s="6">
        <v>95.20705312837832</v>
      </c>
      <c r="ANY41" s="6">
        <v>95.216573128378315</v>
      </c>
      <c r="ANZ41" s="6">
        <v>95.225755128378324</v>
      </c>
      <c r="AOA41" s="6">
        <v>95.232464128378325</v>
      </c>
      <c r="AOB41" s="6">
        <v>95.23431212837832</v>
      </c>
      <c r="AOC41" s="6">
        <v>95.231923128378313</v>
      </c>
      <c r="AOD41" s="6">
        <v>95.227581128378318</v>
      </c>
      <c r="AOE41" s="6">
        <v>95.221065128378314</v>
      </c>
      <c r="AOF41" s="6">
        <v>95.20942812837832</v>
      </c>
      <c r="AOG41" s="6">
        <v>95.191494128378324</v>
      </c>
      <c r="AOH41" s="6">
        <v>95.170307128378326</v>
      </c>
      <c r="AOI41" s="6">
        <v>95.149965128378312</v>
      </c>
      <c r="AOJ41" s="6">
        <v>95.132075128378318</v>
      </c>
      <c r="AOK41" s="6">
        <v>95.116951128378318</v>
      </c>
      <c r="AOL41" s="6">
        <v>95.106353128378316</v>
      </c>
      <c r="AOM41" s="6">
        <v>95.102145128378325</v>
      </c>
      <c r="AON41" s="6">
        <v>95.102784128378318</v>
      </c>
      <c r="AOO41" s="6">
        <v>95.103918128378325</v>
      </c>
      <c r="AOP41" s="6">
        <v>95.103036128378321</v>
      </c>
      <c r="AOQ41" s="6">
        <v>95.101352128378323</v>
      </c>
      <c r="AOR41" s="6">
        <v>95.10008712837832</v>
      </c>
      <c r="AOS41" s="6">
        <v>95.096683128378316</v>
      </c>
      <c r="AOT41" s="6">
        <v>95.086391128378324</v>
      </c>
      <c r="AOU41" s="6">
        <v>95.066987128378315</v>
      </c>
      <c r="AOV41" s="6">
        <v>95.041132128378322</v>
      </c>
      <c r="AOW41" s="6">
        <v>95.015053128378312</v>
      </c>
      <c r="AOX41" s="6">
        <v>94.995728128378317</v>
      </c>
      <c r="AOY41" s="6">
        <v>94.987522128378316</v>
      </c>
      <c r="AOZ41" s="6">
        <v>94.988856128378316</v>
      </c>
      <c r="APA41" s="6">
        <v>94.992369128378314</v>
      </c>
      <c r="APB41" s="6">
        <v>94.991033128378319</v>
      </c>
      <c r="APC41" s="6">
        <v>94.984514128378322</v>
      </c>
      <c r="APD41" s="6">
        <v>94.976802128378324</v>
      </c>
      <c r="APE41" s="6">
        <v>94.967251128378322</v>
      </c>
      <c r="APF41" s="6">
        <v>94.948825128378317</v>
      </c>
      <c r="APG41" s="6">
        <v>94.919804128378317</v>
      </c>
      <c r="APH41" s="6">
        <v>94.895018128378325</v>
      </c>
      <c r="API41" s="6">
        <v>94.898126128378323</v>
      </c>
      <c r="APJ41" s="6">
        <v>94.940569128378314</v>
      </c>
      <c r="APK41" s="6">
        <v>95.009899128378322</v>
      </c>
      <c r="APL41" s="6">
        <v>95.078772128378318</v>
      </c>
      <c r="APM41" s="6">
        <v>95.126186128378322</v>
      </c>
      <c r="APN41" s="6">
        <v>95.149526128378312</v>
      </c>
      <c r="APO41" s="6">
        <v>95.159286128378312</v>
      </c>
      <c r="APP41" s="6">
        <v>95.16727012837832</v>
      </c>
      <c r="APQ41" s="6">
        <v>95.179101128378321</v>
      </c>
      <c r="APR41" s="6">
        <v>95.193919128378326</v>
      </c>
      <c r="APS41" s="6">
        <v>95.208216128378325</v>
      </c>
      <c r="APT41" s="6">
        <v>95.219885128378323</v>
      </c>
      <c r="APU41" s="6">
        <v>95.229520128378326</v>
      </c>
      <c r="APV41" s="6">
        <v>95.238620128378315</v>
      </c>
      <c r="APW41" s="6">
        <v>95.247826128378321</v>
      </c>
      <c r="APX41" s="6">
        <v>95.25776112837832</v>
      </c>
      <c r="APY41" s="6">
        <v>95.270692128378315</v>
      </c>
      <c r="APZ41" s="6">
        <v>95.289751128378313</v>
      </c>
      <c r="AQA41" s="6">
        <v>95.316427128378322</v>
      </c>
      <c r="AQB41" s="6">
        <v>95.349777128378321</v>
      </c>
      <c r="AQC41" s="6">
        <v>95.387847128378326</v>
      </c>
      <c r="AQD41" s="6">
        <v>95.42862312837832</v>
      </c>
      <c r="AQE41" s="6">
        <v>95.469878128378312</v>
      </c>
      <c r="AQF41" s="6">
        <v>95.509625128378318</v>
      </c>
      <c r="AQG41" s="6">
        <v>95.546881128378317</v>
      </c>
      <c r="AQH41" s="6">
        <v>95.580468128378314</v>
      </c>
      <c r="AQI41" s="6">
        <v>95.607061128378319</v>
      </c>
      <c r="AQJ41" s="6">
        <v>95.622807128378312</v>
      </c>
      <c r="AQK41" s="6">
        <v>95.62847212837832</v>
      </c>
      <c r="AQL41" s="6">
        <v>95.631613128378319</v>
      </c>
      <c r="AQM41" s="6">
        <v>95.641552128378322</v>
      </c>
      <c r="AQN41" s="6">
        <v>95.662237128378322</v>
      </c>
      <c r="AQO41" s="6">
        <v>95.690537128378324</v>
      </c>
      <c r="AQP41" s="6">
        <v>95.720541128378315</v>
      </c>
      <c r="AQQ41" s="6">
        <v>95.748536128378319</v>
      </c>
      <c r="AQR41" s="6">
        <v>95.774865128378323</v>
      </c>
      <c r="AQS41" s="6">
        <v>95.802495128378325</v>
      </c>
      <c r="AQT41" s="6">
        <v>95.833827128378317</v>
      </c>
      <c r="AQU41" s="6">
        <v>95.868142128378324</v>
      </c>
      <c r="AQV41" s="6">
        <v>95.90246112837832</v>
      </c>
      <c r="AQW41" s="6">
        <v>95.935209128378318</v>
      </c>
      <c r="AQX41" s="6">
        <v>95.96764612837832</v>
      </c>
      <c r="AQY41" s="6">
        <v>96.000646128378321</v>
      </c>
      <c r="AQZ41" s="6">
        <v>96.031886128378318</v>
      </c>
      <c r="ARA41" s="6">
        <v>96.058820128378315</v>
      </c>
      <c r="ARB41" s="6">
        <v>96.083035128378313</v>
      </c>
      <c r="ARC41" s="6">
        <v>96.108111128378326</v>
      </c>
      <c r="ARD41" s="6">
        <v>96.134540128378319</v>
      </c>
      <c r="ARE41" s="6">
        <v>96.160449128378318</v>
      </c>
      <c r="ARF41" s="6">
        <v>96.186752128378316</v>
      </c>
      <c r="ARG41" s="6">
        <v>96.217255128378312</v>
      </c>
      <c r="ARH41" s="6">
        <v>96.252369128378319</v>
      </c>
      <c r="ARI41" s="6">
        <v>96.286346128378312</v>
      </c>
      <c r="ARJ41" s="6">
        <v>96.313327128378319</v>
      </c>
      <c r="ARK41" s="6">
        <v>96.333665128378314</v>
      </c>
      <c r="ARL41" s="6">
        <v>96.351828128378315</v>
      </c>
      <c r="ARM41" s="6">
        <v>96.37011912837832</v>
      </c>
      <c r="ARN41" s="6">
        <v>96.387441128378313</v>
      </c>
      <c r="ARO41" s="6">
        <v>96.403146128378324</v>
      </c>
      <c r="ARP41" s="6">
        <v>96.418708128378313</v>
      </c>
      <c r="ARQ41" s="6">
        <v>96.43532112837832</v>
      </c>
      <c r="ARR41" s="6">
        <v>96.452298128378317</v>
      </c>
      <c r="ARS41" s="6">
        <v>96.468497128378317</v>
      </c>
      <c r="ART41" s="6">
        <v>96.483550128378326</v>
      </c>
      <c r="ARU41" s="6">
        <v>96.497069128378314</v>
      </c>
      <c r="ARV41" s="6">
        <v>96.508255128378323</v>
      </c>
      <c r="ARW41" s="6">
        <v>96.517322128378325</v>
      </c>
      <c r="ARX41" s="6">
        <v>96.526321128378314</v>
      </c>
      <c r="ARY41" s="6">
        <v>96.537417128378323</v>
      </c>
      <c r="ARZ41" s="6">
        <v>96.550524128378314</v>
      </c>
      <c r="ASA41" s="6">
        <v>96.56339412837832</v>
      </c>
      <c r="ASB41" s="6">
        <v>96.573961128378315</v>
      </c>
      <c r="ASC41" s="6">
        <v>96.581955128378326</v>
      </c>
      <c r="ASD41" s="6">
        <v>96.588237128378324</v>
      </c>
      <c r="ASE41" s="6">
        <v>96.593373128378317</v>
      </c>
      <c r="ASF41" s="6">
        <v>96.597505128378316</v>
      </c>
      <c r="ASG41" s="6">
        <v>96.60143212837832</v>
      </c>
      <c r="ASH41" s="6">
        <v>96.606732128378326</v>
      </c>
      <c r="ASI41" s="6">
        <v>96.613991128378316</v>
      </c>
      <c r="ASJ41" s="6">
        <v>96.621687128378312</v>
      </c>
      <c r="ASK41" s="6">
        <v>96.627850128378313</v>
      </c>
      <c r="ASL41" s="6">
        <v>96.632115128378317</v>
      </c>
      <c r="ASM41" s="6">
        <v>96.634889128378319</v>
      </c>
      <c r="ASN41" s="6">
        <v>96.635524128378322</v>
      </c>
      <c r="ASO41" s="6">
        <v>96.633688128378324</v>
      </c>
      <c r="ASP41" s="6">
        <v>96.632265128378322</v>
      </c>
      <c r="ASQ41" s="6">
        <v>96.635935128378321</v>
      </c>
      <c r="ASR41" s="6">
        <v>96.645590128378316</v>
      </c>
      <c r="ASS41" s="6">
        <v>96.656488128378314</v>
      </c>
      <c r="AST41" s="6">
        <v>96.663620128378312</v>
      </c>
      <c r="ASU41" s="6">
        <v>96.666960128378321</v>
      </c>
      <c r="ASV41" s="6">
        <v>96.669593128378324</v>
      </c>
      <c r="ASW41" s="6">
        <v>96.672504128378321</v>
      </c>
      <c r="ASX41" s="6">
        <v>96.673930128378316</v>
      </c>
      <c r="ASY41" s="6">
        <v>96.672941128378312</v>
      </c>
      <c r="ASZ41" s="6">
        <v>96.670743128378319</v>
      </c>
      <c r="ATA41" s="6">
        <v>96.668495128378325</v>
      </c>
      <c r="ATB41" s="6">
        <v>96.666275128378317</v>
      </c>
      <c r="ATC41" s="6">
        <v>96.664750128378316</v>
      </c>
      <c r="ATD41" s="6">
        <v>96.66584612837832</v>
      </c>
      <c r="ATE41" s="6">
        <v>96.670723128378313</v>
      </c>
      <c r="ATF41" s="6">
        <v>96.67819512837832</v>
      </c>
      <c r="ATG41" s="6">
        <v>96.685838128378322</v>
      </c>
      <c r="ATH41" s="6">
        <v>96.691945128378322</v>
      </c>
      <c r="ATI41" s="6">
        <v>96.696055128378319</v>
      </c>
      <c r="ATJ41" s="6">
        <v>96.698464128378319</v>
      </c>
      <c r="ATK41" s="6">
        <v>96.699693128378314</v>
      </c>
      <c r="ATL41" s="6">
        <v>96.700055128378324</v>
      </c>
      <c r="ATM41" s="6">
        <v>96.699581128378313</v>
      </c>
      <c r="ATN41" s="6">
        <v>96.698750128378322</v>
      </c>
      <c r="ATO41" s="6">
        <v>96.699012128378314</v>
      </c>
      <c r="ATP41" s="6">
        <v>96.701825128378317</v>
      </c>
      <c r="ATQ41" s="6">
        <v>96.707227128378321</v>
      </c>
      <c r="ATR41" s="6">
        <v>96.713871128378315</v>
      </c>
      <c r="ATS41" s="6">
        <v>96.72035912837832</v>
      </c>
      <c r="ATT41" s="6">
        <v>96.726000128378317</v>
      </c>
      <c r="ATU41" s="6">
        <v>96.730460128378326</v>
      </c>
      <c r="ATV41" s="6">
        <v>96.733486128378317</v>
      </c>
      <c r="ATW41" s="6">
        <v>96.735112128378319</v>
      </c>
      <c r="ATX41" s="6">
        <v>96.735745128378312</v>
      </c>
      <c r="ATY41" s="6">
        <v>96.736009128378313</v>
      </c>
      <c r="ATZ41" s="6">
        <v>96.736695128378315</v>
      </c>
      <c r="AUA41" s="6">
        <v>96.738537128378326</v>
      </c>
      <c r="AUB41" s="6">
        <v>96.741460128378321</v>
      </c>
      <c r="AUC41" s="6">
        <v>96.744215128378315</v>
      </c>
      <c r="AUD41" s="6">
        <v>96.74535012837832</v>
      </c>
      <c r="AUE41" s="6">
        <v>96.744649128378313</v>
      </c>
      <c r="AUF41" s="6">
        <v>96.743354128378314</v>
      </c>
      <c r="AUG41" s="6">
        <v>96.742995128378325</v>
      </c>
      <c r="AUH41" s="6">
        <v>96.744128128378321</v>
      </c>
      <c r="AUI41" s="6">
        <v>96.746186128378312</v>
      </c>
      <c r="AUJ41" s="6">
        <v>96.748148128378318</v>
      </c>
      <c r="AUK41" s="6">
        <v>96.749382128378315</v>
      </c>
      <c r="AUL41" s="6">
        <v>96.750155128378324</v>
      </c>
      <c r="AUM41" s="6">
        <v>96.751413128378317</v>
      </c>
      <c r="AUN41" s="6">
        <v>96.753764128378322</v>
      </c>
      <c r="AUO41" s="6">
        <v>96.756682128378316</v>
      </c>
      <c r="AUP41" s="6">
        <v>96.758958128378325</v>
      </c>
      <c r="AUQ41" s="6">
        <v>96.760054128378314</v>
      </c>
      <c r="AUR41" s="6">
        <v>96.760686128378325</v>
      </c>
      <c r="AUS41" s="6">
        <v>96.761912128378313</v>
      </c>
      <c r="AUT41" s="6">
        <v>96.763926128378316</v>
      </c>
      <c r="AUU41" s="6">
        <v>96.766006128378322</v>
      </c>
      <c r="AUV41" s="6">
        <v>96.767452128378324</v>
      </c>
      <c r="AUW41" s="6">
        <v>96.768353128378322</v>
      </c>
      <c r="AUX41" s="6">
        <v>96.769445128378322</v>
      </c>
      <c r="AUY41" s="6">
        <v>96.771335128378325</v>
      </c>
      <c r="AUZ41" s="6">
        <v>96.773795128378325</v>
      </c>
      <c r="AVA41" s="6">
        <v>96.775819128378316</v>
      </c>
      <c r="AVB41" s="6">
        <v>96.77665612837832</v>
      </c>
      <c r="AVC41" s="6">
        <v>96.776848128378319</v>
      </c>
      <c r="AVD41" s="6">
        <v>96.77788912837832</v>
      </c>
      <c r="AVE41" s="6">
        <v>96.780661128378313</v>
      </c>
      <c r="AVF41" s="6">
        <v>96.784581128378321</v>
      </c>
      <c r="AVG41" s="6">
        <v>96.788284128378322</v>
      </c>
      <c r="AVH41" s="6">
        <v>96.791022128378316</v>
      </c>
      <c r="AVI41" s="6">
        <v>96.793035128378321</v>
      </c>
      <c r="AVJ41" s="6">
        <v>96.794794128378314</v>
      </c>
      <c r="AVK41" s="6">
        <v>96.796417128378323</v>
      </c>
      <c r="AVL41" s="6">
        <v>96.797821128378317</v>
      </c>
      <c r="AVM41" s="6">
        <v>96.799011128378325</v>
      </c>
      <c r="AVN41" s="6">
        <v>96.800038128378318</v>
      </c>
      <c r="AVO41" s="6">
        <v>96.800950128378318</v>
      </c>
      <c r="AVP41" s="6">
        <v>96.801988128378312</v>
      </c>
      <c r="AVQ41" s="6">
        <v>96.803640128378319</v>
      </c>
      <c r="AVR41" s="6">
        <v>96.806272128378325</v>
      </c>
      <c r="AVS41" s="6">
        <v>96.809762128378324</v>
      </c>
      <c r="AVT41" s="6">
        <v>96.813533128378324</v>
      </c>
      <c r="AVU41" s="6">
        <v>96.816888128378324</v>
      </c>
      <c r="AVV41" s="6">
        <v>96.819397128378313</v>
      </c>
      <c r="AVW41" s="6">
        <v>96.821261128378325</v>
      </c>
      <c r="AVX41" s="6">
        <v>96.823326128378312</v>
      </c>
      <c r="AVY41" s="6">
        <v>96.826436128378319</v>
      </c>
      <c r="AVZ41" s="6">
        <v>96.830530128378314</v>
      </c>
      <c r="AWA41" s="6">
        <v>96.834528128378324</v>
      </c>
      <c r="AWB41" s="6">
        <v>96.837219128378322</v>
      </c>
      <c r="AWC41" s="6">
        <v>96.838232128378323</v>
      </c>
      <c r="AWD41" s="6">
        <v>96.838179128378314</v>
      </c>
      <c r="AWE41" s="6">
        <v>96.838067128378313</v>
      </c>
      <c r="AWF41" s="6">
        <v>96.838507128378325</v>
      </c>
      <c r="AWG41" s="6">
        <v>96.839219128378318</v>
      </c>
      <c r="AWH41" s="6">
        <v>96.839285128378322</v>
      </c>
      <c r="AWI41" s="6">
        <v>96.838145128378315</v>
      </c>
      <c r="AWJ41" s="6">
        <v>96.836441128378326</v>
      </c>
      <c r="AWK41" s="6">
        <v>96.835713128378316</v>
      </c>
      <c r="AWL41" s="6">
        <v>96.837182128378316</v>
      </c>
      <c r="AWM41" s="6">
        <v>96.840975128378318</v>
      </c>
      <c r="AWN41" s="6">
        <v>96.846331128378324</v>
      </c>
      <c r="AWO41" s="6">
        <v>96.852092128378317</v>
      </c>
      <c r="AWP41" s="6">
        <v>96.856946128378326</v>
      </c>
      <c r="AWQ41" s="6">
        <v>96.859753128378316</v>
      </c>
      <c r="AWR41" s="6">
        <v>96.860328128378313</v>
      </c>
      <c r="AWS41" s="6">
        <v>96.859902128378323</v>
      </c>
      <c r="AWT41" s="6">
        <v>96.860186128378317</v>
      </c>
      <c r="AWU41" s="6">
        <v>96.861822128378321</v>
      </c>
      <c r="AWV41" s="6">
        <v>96.864056128378323</v>
      </c>
      <c r="AWW41" s="6">
        <v>96.865852128378322</v>
      </c>
      <c r="AWX41" s="6">
        <v>96.866864128378324</v>
      </c>
      <c r="AWY41" s="6">
        <v>96.867232128378319</v>
      </c>
      <c r="AWZ41" s="6">
        <v>96.866935128378316</v>
      </c>
      <c r="AXA41" s="6">
        <v>96.865787128378315</v>
      </c>
      <c r="AXB41" s="6">
        <v>96.863944128378321</v>
      </c>
      <c r="AXC41" s="6">
        <v>96.862061128378315</v>
      </c>
      <c r="AXD41" s="6">
        <v>96.860865128378322</v>
      </c>
      <c r="AXE41" s="6">
        <v>96.860711128378313</v>
      </c>
      <c r="AXF41" s="6">
        <v>96.861465128378313</v>
      </c>
      <c r="AXG41" s="6">
        <v>96.862580128378312</v>
      </c>
      <c r="AXH41" s="6">
        <v>96.863266128378314</v>
      </c>
      <c r="AXI41" s="6">
        <v>96.862869128378321</v>
      </c>
      <c r="AXJ41" s="6">
        <v>96.861340128378316</v>
      </c>
      <c r="AXK41" s="6">
        <v>96.859406128378325</v>
      </c>
      <c r="AXL41" s="6">
        <v>96.858158128378321</v>
      </c>
      <c r="AXM41" s="6">
        <v>96.858258128378324</v>
      </c>
      <c r="AXN41" s="6">
        <v>96.859413128378321</v>
      </c>
      <c r="AXO41" s="6">
        <v>96.860644128378325</v>
      </c>
      <c r="AXP41" s="6">
        <v>96.861245128378314</v>
      </c>
      <c r="AXQ41" s="6">
        <v>96.861467128378322</v>
      </c>
      <c r="AXR41" s="6">
        <v>96.862056128378313</v>
      </c>
      <c r="AXS41" s="6">
        <v>96.863271128378315</v>
      </c>
      <c r="AXT41" s="6">
        <v>96.864740128378315</v>
      </c>
      <c r="AXU41" s="6">
        <v>96.866276128378317</v>
      </c>
      <c r="AXV41" s="6">
        <v>96.868238128378323</v>
      </c>
      <c r="AXW41" s="6">
        <v>96.870714128378324</v>
      </c>
      <c r="AXX41" s="6">
        <v>96.872831128378323</v>
      </c>
      <c r="AXY41" s="6">
        <v>96.873533128378313</v>
      </c>
      <c r="AXZ41" s="6">
        <v>96.872774128378325</v>
      </c>
      <c r="AYA41" s="6">
        <v>96.871450128378314</v>
      </c>
      <c r="AYB41" s="6">
        <v>96.870372128378321</v>
      </c>
      <c r="AYC41" s="6">
        <v>96.869776128378319</v>
      </c>
      <c r="AYD41" s="6">
        <v>96.86986612837832</v>
      </c>
      <c r="AYE41" s="6">
        <v>96.870991128378321</v>
      </c>
      <c r="AYF41" s="6">
        <v>96.873004128378312</v>
      </c>
      <c r="AYG41" s="6">
        <v>96.874942128378322</v>
      </c>
      <c r="AYH41" s="6">
        <v>96.875874128378314</v>
      </c>
      <c r="AYI41" s="6">
        <v>96.875834128378315</v>
      </c>
      <c r="AYJ41" s="6">
        <v>96.875592128378315</v>
      </c>
      <c r="AYK41" s="6">
        <v>96.875833128378318</v>
      </c>
      <c r="AYL41" s="6">
        <v>96.876697128378325</v>
      </c>
      <c r="AYM41" s="6">
        <v>96.878039128378319</v>
      </c>
      <c r="AYN41" s="6">
        <v>96.879678128378316</v>
      </c>
      <c r="AYO41" s="6">
        <v>96.881333128378316</v>
      </c>
      <c r="AYP41" s="6">
        <v>96.882692128378324</v>
      </c>
      <c r="AYQ41" s="6">
        <v>96.883677128378324</v>
      </c>
      <c r="AYR41" s="6">
        <v>96.884462128378317</v>
      </c>
      <c r="AYS41" s="6">
        <v>96.885154128378318</v>
      </c>
      <c r="AYT41" s="6">
        <v>96.885598128378319</v>
      </c>
      <c r="AYU41" s="6">
        <v>96.885698128378323</v>
      </c>
      <c r="AYV41" s="6">
        <v>96.885717128378317</v>
      </c>
      <c r="AYW41" s="6">
        <v>96.886062128378313</v>
      </c>
      <c r="AYX41" s="6">
        <v>96.886873128378312</v>
      </c>
      <c r="AYY41" s="6">
        <v>96.887971128378325</v>
      </c>
      <c r="AYZ41" s="6">
        <v>96.889097128378324</v>
      </c>
      <c r="AZA41" s="6">
        <v>96.890139128378323</v>
      </c>
      <c r="AZB41" s="6">
        <v>96.891137128378318</v>
      </c>
      <c r="AZC41" s="6">
        <v>96.892183128378321</v>
      </c>
      <c r="AZD41" s="6">
        <v>96.893286128378321</v>
      </c>
      <c r="AZE41" s="6">
        <v>96.894335128378316</v>
      </c>
      <c r="AZF41" s="6">
        <v>96.895203128378313</v>
      </c>
      <c r="AZG41" s="6">
        <v>96.895896128378325</v>
      </c>
      <c r="AZH41" s="6">
        <v>96.896531128378314</v>
      </c>
      <c r="AZI41" s="6">
        <v>96.897173128378313</v>
      </c>
      <c r="AZJ41" s="6">
        <v>96.897813128378317</v>
      </c>
      <c r="AZK41" s="6">
        <v>96.898509128378322</v>
      </c>
      <c r="AZL41" s="6">
        <v>96.899331128378321</v>
      </c>
      <c r="AZM41" s="6">
        <v>96.900062128378323</v>
      </c>
      <c r="AZN41" s="6">
        <v>96.900233128378318</v>
      </c>
      <c r="AZO41" s="6">
        <v>96.899660128378315</v>
      </c>
      <c r="AZP41" s="6">
        <v>96.898885128378325</v>
      </c>
      <c r="AZQ41" s="6">
        <v>96.89876312837832</v>
      </c>
      <c r="AZR41" s="6">
        <v>96.899589128378324</v>
      </c>
      <c r="AZS41" s="6">
        <v>96.900978128378313</v>
      </c>
      <c r="AZT41" s="6">
        <v>96.902426128378323</v>
      </c>
      <c r="AZU41" s="6">
        <v>96.903772128378321</v>
      </c>
      <c r="AZV41" s="6">
        <v>96.905029128378317</v>
      </c>
      <c r="AZW41" s="6">
        <v>96.906148128378319</v>
      </c>
      <c r="AZX41" s="6">
        <v>96.907149128378322</v>
      </c>
      <c r="AZY41" s="6">
        <v>96.908158128378318</v>
      </c>
      <c r="AZZ41" s="6">
        <v>96.909134128378312</v>
      </c>
      <c r="BAA41" s="6">
        <v>96.909746128378316</v>
      </c>
      <c r="BAB41" s="6">
        <v>96.909741128378315</v>
      </c>
      <c r="BAC41" s="6">
        <v>96.909385128378318</v>
      </c>
      <c r="BAD41" s="6">
        <v>96.909403128378315</v>
      </c>
      <c r="BAE41" s="6">
        <v>96.910383128378314</v>
      </c>
      <c r="BAF41" s="6">
        <v>96.912275128378326</v>
      </c>
      <c r="BAG41" s="6">
        <v>96.914267128378313</v>
      </c>
      <c r="BAH41" s="6">
        <v>96.91536212837832</v>
      </c>
      <c r="BAI41" s="6">
        <v>96.915243128378322</v>
      </c>
      <c r="BAJ41" s="6">
        <v>96.914576128378314</v>
      </c>
      <c r="BAK41" s="6">
        <v>96.914428128378319</v>
      </c>
      <c r="BAL41" s="6">
        <v>96.915100128378313</v>
      </c>
      <c r="BAM41" s="6">
        <v>96.915840128378321</v>
      </c>
      <c r="BAN41" s="6">
        <v>96.915832128378312</v>
      </c>
      <c r="BAO41" s="6">
        <v>96.915247128378326</v>
      </c>
      <c r="BAP41" s="6">
        <v>96.914990128378321</v>
      </c>
      <c r="BAQ41" s="6">
        <v>96.915417128378323</v>
      </c>
      <c r="BAR41" s="6">
        <v>96.915753128378313</v>
      </c>
      <c r="BAS41" s="6">
        <v>96.915049128378314</v>
      </c>
      <c r="BAT41" s="6">
        <v>96.913492128378323</v>
      </c>
      <c r="BAU41" s="6">
        <v>96.912355128378323</v>
      </c>
      <c r="BAV41" s="6">
        <v>96.912560128378317</v>
      </c>
      <c r="BAW41" s="6">
        <v>96.913758128378319</v>
      </c>
      <c r="BAX41" s="6">
        <v>96.914977128378325</v>
      </c>
      <c r="BAY41" s="6">
        <v>96.915941128378321</v>
      </c>
      <c r="BAZ41" s="6">
        <v>96.917266128378316</v>
      </c>
      <c r="BBA41" s="6">
        <v>96.919391128378322</v>
      </c>
      <c r="BBB41" s="6">
        <v>96.92189112837832</v>
      </c>
      <c r="BBC41" s="6">
        <v>96.923964128378316</v>
      </c>
      <c r="BBD41" s="6">
        <v>96.925279128378321</v>
      </c>
      <c r="BBE41" s="6">
        <v>96.926027128378323</v>
      </c>
      <c r="BBF41" s="6">
        <v>96.926379128378315</v>
      </c>
      <c r="BBG41" s="6">
        <v>96.926255128378315</v>
      </c>
      <c r="BBH41" s="6">
        <v>96.925633128378323</v>
      </c>
      <c r="BBI41" s="6">
        <v>96.924903128378318</v>
      </c>
      <c r="BBJ41" s="6">
        <v>96.924716128378321</v>
      </c>
      <c r="BBK41" s="6">
        <v>96.925521128378321</v>
      </c>
      <c r="BBL41" s="6">
        <v>96.927095128378312</v>
      </c>
      <c r="BBM41" s="6">
        <v>96.928459128378321</v>
      </c>
      <c r="BBN41" s="6">
        <v>96.928521128378321</v>
      </c>
      <c r="BBO41" s="6">
        <v>96.927073128378325</v>
      </c>
      <c r="BBP41" s="6">
        <v>96.925069128378325</v>
      </c>
      <c r="BBQ41" s="6">
        <v>96.923742128378322</v>
      </c>
      <c r="BBR41" s="6">
        <v>96.923548128378314</v>
      </c>
      <c r="BBS41" s="6">
        <v>96.924290128378317</v>
      </c>
      <c r="BBT41" s="6">
        <v>96.925891128378325</v>
      </c>
      <c r="BBU41" s="6">
        <v>96.928513128378313</v>
      </c>
      <c r="BBV41" s="6">
        <v>96.931899128378319</v>
      </c>
      <c r="BBW41" s="6">
        <v>96.935192128378318</v>
      </c>
      <c r="BBX41" s="6">
        <v>96.937724128378321</v>
      </c>
      <c r="BBY41" s="6">
        <v>96.93953112837832</v>
      </c>
      <c r="BBZ41" s="6">
        <v>96.941055128378324</v>
      </c>
      <c r="BCA41" s="6">
        <v>96.942684128378318</v>
      </c>
      <c r="BCB41" s="6">
        <v>96.94459112837832</v>
      </c>
      <c r="BCC41" s="6">
        <v>96.946625128378315</v>
      </c>
      <c r="BCD41" s="6">
        <v>96.948164128378323</v>
      </c>
      <c r="BCE41" s="6">
        <v>96.948525128378321</v>
      </c>
      <c r="BCF41" s="6">
        <v>96.947908128378316</v>
      </c>
      <c r="BCG41" s="6">
        <v>96.947556128378324</v>
      </c>
      <c r="BCH41" s="6">
        <v>96.948516128378316</v>
      </c>
      <c r="BCI41" s="6">
        <v>96.950396128378316</v>
      </c>
      <c r="BCJ41" s="6">
        <v>96.951797128378317</v>
      </c>
      <c r="BCK41" s="6">
        <v>96.951892128378319</v>
      </c>
      <c r="BCL41" s="6">
        <v>96.951105128378316</v>
      </c>
      <c r="BCM41" s="6">
        <v>96.950299128378319</v>
      </c>
      <c r="BCN41" s="6">
        <v>96.949845128378314</v>
      </c>
      <c r="BCO41" s="6">
        <v>96.949679128378321</v>
      </c>
      <c r="BCP41" s="6">
        <v>96.949791128378322</v>
      </c>
      <c r="BCQ41" s="6">
        <v>96.950235128378324</v>
      </c>
      <c r="BCR41" s="6">
        <v>96.950833128378321</v>
      </c>
      <c r="BCS41" s="6">
        <v>96.951311128378322</v>
      </c>
      <c r="BCT41" s="6">
        <v>96.951792128378315</v>
      </c>
      <c r="BCU41" s="6">
        <v>96.952813128378324</v>
      </c>
      <c r="BCV41" s="6">
        <v>96.954664128378326</v>
      </c>
      <c r="BCW41" s="6">
        <v>96.956885128378318</v>
      </c>
      <c r="BCX41" s="6">
        <v>96.958577128378323</v>
      </c>
      <c r="BCY41" s="6">
        <v>96.959272128378316</v>
      </c>
      <c r="BCZ41" s="6">
        <v>96.959354128378322</v>
      </c>
      <c r="BDA41" s="6">
        <v>96.959617128378312</v>
      </c>
      <c r="BDB41" s="6">
        <v>96.960367128378323</v>
      </c>
      <c r="BDC41" s="6">
        <v>96.961076128378323</v>
      </c>
      <c r="BDD41" s="6">
        <v>96.96103812837832</v>
      </c>
      <c r="BDE41" s="6">
        <v>96.960240128378317</v>
      </c>
      <c r="BDF41" s="6">
        <v>96.959431128378313</v>
      </c>
      <c r="BDG41" s="6">
        <v>96.959300128378317</v>
      </c>
      <c r="BDH41" s="6">
        <v>96.959741128378326</v>
      </c>
      <c r="BDI41" s="6">
        <v>96.960106128378314</v>
      </c>
      <c r="BDJ41" s="6">
        <v>96.959972128378325</v>
      </c>
      <c r="BDK41" s="6">
        <v>96.959496128378319</v>
      </c>
      <c r="BDL41" s="6">
        <v>96.959092128378316</v>
      </c>
      <c r="BDM41" s="6">
        <v>96.958966128378322</v>
      </c>
      <c r="BDN41" s="6">
        <v>96.959042128378314</v>
      </c>
      <c r="BDO41" s="6">
        <v>96.959205128378315</v>
      </c>
      <c r="BDP41" s="6">
        <v>96.959430128378315</v>
      </c>
      <c r="BDQ41" s="6">
        <v>96.959671128378318</v>
      </c>
      <c r="BDR41" s="6">
        <v>96.959801128378317</v>
      </c>
      <c r="BDS41" s="6">
        <v>96.959723128378315</v>
      </c>
      <c r="BDT41" s="6">
        <v>96.959483128378324</v>
      </c>
      <c r="BDU41" s="6">
        <v>96.95922012837832</v>
      </c>
      <c r="BDV41" s="6">
        <v>96.959054128378312</v>
      </c>
      <c r="BDW41" s="6">
        <v>96.959050128378323</v>
      </c>
      <c r="BDX41" s="6">
        <v>96.959226128378319</v>
      </c>
      <c r="BDY41" s="6">
        <v>96.959533128378325</v>
      </c>
      <c r="BDZ41" s="6">
        <v>96.959800128378319</v>
      </c>
      <c r="BEA41" s="6">
        <v>96.959810128378322</v>
      </c>
      <c r="BEB41" s="6">
        <v>96.959484128378321</v>
      </c>
      <c r="BEC41" s="6">
        <v>96.958943128378323</v>
      </c>
      <c r="BED41" s="6">
        <v>96.958413128378325</v>
      </c>
      <c r="BEE41" s="6">
        <v>96.958024128378312</v>
      </c>
      <c r="BEF41" s="6">
        <v>96.957756128378321</v>
      </c>
      <c r="BEG41" s="6">
        <v>96.957561128378316</v>
      </c>
      <c r="BEH41" s="6">
        <v>96.957429128378323</v>
      </c>
      <c r="BEI41" s="6">
        <v>96.957341128378317</v>
      </c>
      <c r="BEJ41" s="6">
        <v>96.957218128378315</v>
      </c>
      <c r="BEK41" s="6">
        <v>96.956969128378319</v>
      </c>
      <c r="BEL41" s="6">
        <v>96.956606128378326</v>
      </c>
      <c r="BEM41" s="6">
        <v>96.956260128378318</v>
      </c>
      <c r="BEN41" s="6">
        <v>96.956059128378314</v>
      </c>
      <c r="BEO41" s="6">
        <v>96.955949128378322</v>
      </c>
      <c r="BEP41" s="6">
        <v>96.955739128378312</v>
      </c>
      <c r="BEQ41" s="6">
        <v>96.955338128378315</v>
      </c>
      <c r="BER41" s="6">
        <v>96.954909128378318</v>
      </c>
      <c r="BES41" s="6">
        <v>96.954676128378324</v>
      </c>
      <c r="BET41" s="6">
        <v>96.954641128378313</v>
      </c>
      <c r="BEU41" s="6">
        <v>96.954613128378313</v>
      </c>
      <c r="BEV41" s="6">
        <v>96.954512128378326</v>
      </c>
      <c r="BEW41" s="6">
        <v>96.954463128378322</v>
      </c>
      <c r="BEX41" s="6">
        <v>96.954528128378314</v>
      </c>
      <c r="BEY41" s="6">
        <v>96.954528128378314</v>
      </c>
      <c r="BEZ41" s="6">
        <v>96.954267128378319</v>
      </c>
      <c r="BFA41" s="6">
        <v>96.953820128378325</v>
      </c>
      <c r="BFB41" s="6">
        <v>96.953443128378325</v>
      </c>
      <c r="BFC41" s="6">
        <v>96.953301128378314</v>
      </c>
      <c r="BFD41" s="6">
        <v>96.953395128378318</v>
      </c>
      <c r="BFE41" s="6">
        <v>96.953646128378324</v>
      </c>
      <c r="BFF41" s="6">
        <v>96.953924128378318</v>
      </c>
      <c r="BFG41" s="6">
        <v>96.954055128378315</v>
      </c>
      <c r="BFH41" s="6">
        <v>96.953980128378319</v>
      </c>
      <c r="BFI41" s="6">
        <v>96.953904128378312</v>
      </c>
      <c r="BFJ41" s="6">
        <v>96.95409812837832</v>
      </c>
      <c r="BFK41" s="6">
        <v>96.954484128378326</v>
      </c>
      <c r="BFL41" s="6">
        <v>96.954607128378314</v>
      </c>
      <c r="BFM41" s="6">
        <v>96.954174128378313</v>
      </c>
      <c r="BFN41" s="6">
        <v>96.95353512837832</v>
      </c>
      <c r="BFO41" s="6">
        <v>96.953347128378326</v>
      </c>
      <c r="BFP41" s="6">
        <v>96.953773128378316</v>
      </c>
      <c r="BFQ41" s="6">
        <v>96.95430612837832</v>
      </c>
      <c r="BFR41" s="6">
        <v>96.954485128378323</v>
      </c>
      <c r="BFS41" s="6">
        <v>96.95450312837832</v>
      </c>
      <c r="BFT41" s="6">
        <v>96.954821128378313</v>
      </c>
      <c r="BFU41" s="6">
        <v>96.955405128378317</v>
      </c>
      <c r="BFV41" s="6">
        <v>96.955820128378321</v>
      </c>
      <c r="BFW41" s="6">
        <v>96.956127128378313</v>
      </c>
      <c r="BFX41" s="6">
        <v>96.957148128378321</v>
      </c>
      <c r="BFY41" s="6">
        <v>96.959478128378322</v>
      </c>
      <c r="BFZ41" s="6">
        <v>96.962402128378315</v>
      </c>
      <c r="BGA41" s="6">
        <v>96.964259128378316</v>
      </c>
      <c r="BGB41" s="6">
        <v>96.964080128378313</v>
      </c>
      <c r="BGC41" s="6">
        <v>96.962495128378322</v>
      </c>
      <c r="BGD41" s="6">
        <v>96.961150128378321</v>
      </c>
      <c r="BGE41" s="6">
        <v>96.961071128378322</v>
      </c>
      <c r="BGF41" s="6">
        <v>96.961752128378322</v>
      </c>
      <c r="BGG41" s="6">
        <v>96.961819128378323</v>
      </c>
      <c r="BGH41" s="6">
        <v>96.960476128378318</v>
      </c>
      <c r="BGI41" s="6">
        <v>96.95823512837832</v>
      </c>
      <c r="BGJ41" s="6">
        <v>96.956343128378322</v>
      </c>
      <c r="BGK41" s="6">
        <v>96.955487128378323</v>
      </c>
      <c r="BGL41" s="6">
        <v>96.955295128378324</v>
      </c>
      <c r="BGM41" s="6">
        <v>96.955129128378317</v>
      </c>
      <c r="BGN41" s="6">
        <v>96.955033128378318</v>
      </c>
      <c r="BGO41" s="6">
        <v>96.955513128378314</v>
      </c>
      <c r="BGP41" s="6">
        <v>96.956475128378315</v>
      </c>
      <c r="BGQ41" s="6">
        <v>96.956989128378325</v>
      </c>
      <c r="BGR41" s="6">
        <v>96.956409128378326</v>
      </c>
      <c r="BGS41" s="6">
        <v>96.955430128378325</v>
      </c>
      <c r="BGT41" s="6">
        <v>96.955559128378326</v>
      </c>
      <c r="BGU41" s="6">
        <v>96.957489128378313</v>
      </c>
      <c r="BGV41" s="6">
        <v>96.960341128378317</v>
      </c>
      <c r="BGW41" s="6">
        <v>96.962584128378325</v>
      </c>
      <c r="BGX41" s="6">
        <v>96.963621128378321</v>
      </c>
      <c r="BGY41" s="6">
        <v>96.964072128378319</v>
      </c>
      <c r="BGZ41" s="6">
        <v>96.964566128378323</v>
      </c>
      <c r="BHA41" s="6">
        <v>96.964718128378323</v>
      </c>
      <c r="BHB41" s="6">
        <v>96.963729128378318</v>
      </c>
      <c r="BHC41" s="6">
        <v>96.961667128378323</v>
      </c>
      <c r="BHD41" s="6">
        <v>96.959609128378318</v>
      </c>
      <c r="BHE41" s="6">
        <v>96.958391128378324</v>
      </c>
      <c r="BHF41" s="6">
        <v>96.957735128378317</v>
      </c>
      <c r="BHG41" s="6">
        <v>96.956952128378319</v>
      </c>
      <c r="BHH41" s="6">
        <v>96.956135128378321</v>
      </c>
      <c r="BHI41" s="6">
        <v>96.956130128378319</v>
      </c>
      <c r="BHJ41" s="6">
        <v>96.957370128378315</v>
      </c>
      <c r="BHK41" s="6">
        <v>96.959291128378325</v>
      </c>
      <c r="BHL41" s="6">
        <v>96.960957128378325</v>
      </c>
      <c r="BHM41" s="6">
        <v>96.961935128378315</v>
      </c>
      <c r="BHN41" s="6">
        <v>96.962269128378324</v>
      </c>
      <c r="BHO41" s="6">
        <v>96.961991128378315</v>
      </c>
      <c r="BHP41" s="6">
        <v>96.961132128378324</v>
      </c>
      <c r="BHQ41" s="6">
        <v>96.960054128378317</v>
      </c>
      <c r="BHR41" s="6">
        <v>96.959311128378317</v>
      </c>
      <c r="BHS41" s="6">
        <v>96.959001128378318</v>
      </c>
      <c r="BHT41" s="6">
        <v>96.95855012837832</v>
      </c>
      <c r="BHU41" s="6">
        <v>96.957376128378314</v>
      </c>
      <c r="BHV41" s="6">
        <v>96.955669128378318</v>
      </c>
      <c r="BHW41" s="6">
        <v>96.954293128378325</v>
      </c>
      <c r="BHX41" s="6">
        <v>96.953958128378318</v>
      </c>
      <c r="BHY41" s="6">
        <v>96.954547128378323</v>
      </c>
      <c r="BHZ41" s="6">
        <v>96.955506128378317</v>
      </c>
      <c r="BIA41" s="6">
        <v>96.956450128378322</v>
      </c>
      <c r="BIB41" s="6">
        <v>96.957193128378321</v>
      </c>
      <c r="BIC41" s="6">
        <v>96.957656128378318</v>
      </c>
      <c r="BID41" s="6">
        <v>96.957887128378317</v>
      </c>
      <c r="BIE41" s="6">
        <v>96.958150128378321</v>
      </c>
      <c r="BIF41" s="6">
        <v>96.958697128378319</v>
      </c>
      <c r="BIG41" s="6">
        <v>96.959347128378326</v>
      </c>
      <c r="BIH41" s="6">
        <v>96.959519128378318</v>
      </c>
      <c r="BII41" s="6">
        <v>96.958908128378326</v>
      </c>
      <c r="BIJ41" s="6">
        <v>96.95800412837832</v>
      </c>
      <c r="BIK41" s="6">
        <v>96.957597128378325</v>
      </c>
      <c r="BIL41" s="6">
        <v>96.957873128378324</v>
      </c>
      <c r="BIM41" s="6">
        <v>96.958180128378316</v>
      </c>
      <c r="BIN41" s="6">
        <v>96.957963128378324</v>
      </c>
      <c r="BIO41" s="6">
        <v>96.957319128378316</v>
      </c>
      <c r="BIP41" s="6">
        <v>96.956650128378314</v>
      </c>
      <c r="BIQ41" s="6">
        <v>96.956149128378314</v>
      </c>
      <c r="BIR41" s="6">
        <v>96.955708128378319</v>
      </c>
      <c r="BIS41" s="6">
        <v>96.955209128378314</v>
      </c>
      <c r="BIT41" s="6">
        <v>96.954665128378323</v>
      </c>
      <c r="BIU41" s="6">
        <v>96.954131128378322</v>
      </c>
      <c r="BIV41" s="6">
        <v>96.953621128378316</v>
      </c>
      <c r="BIW41" s="6">
        <v>96.953134128378323</v>
      </c>
      <c r="BIX41" s="6">
        <v>96.952695128378323</v>
      </c>
      <c r="BIY41" s="6">
        <v>96.952309128378317</v>
      </c>
      <c r="BIZ41" s="6">
        <v>96.951928128378313</v>
      </c>
      <c r="BJA41" s="6">
        <v>96.951499128378316</v>
      </c>
      <c r="BJB41" s="6">
        <v>96.951027128378314</v>
      </c>
      <c r="BJC41" s="6">
        <v>96.950549128378313</v>
      </c>
      <c r="BJD41" s="6">
        <v>96.950085128378319</v>
      </c>
      <c r="BJE41" s="6">
        <v>96.949629128378319</v>
      </c>
      <c r="BJF41" s="6">
        <v>96.949183128378323</v>
      </c>
      <c r="BJG41" s="6">
        <v>96.948769128378316</v>
      </c>
      <c r="BJH41" s="6">
        <v>96.948402128378319</v>
      </c>
      <c r="BJI41" s="6">
        <v>96.948073128378326</v>
      </c>
      <c r="BJJ41" s="6">
        <v>96.947763128378313</v>
      </c>
      <c r="BJK41" s="6">
        <v>96.947466128378323</v>
      </c>
      <c r="BJL41" s="6">
        <v>96.947177128378314</v>
      </c>
      <c r="BJM41" s="6">
        <v>96.946878128378316</v>
      </c>
      <c r="BJN41" s="6">
        <v>96.94655012837832</v>
      </c>
      <c r="BJO41" s="6">
        <v>96.946188128378324</v>
      </c>
      <c r="BJP41" s="6">
        <v>96.945804128378313</v>
      </c>
      <c r="BJQ41" s="6">
        <v>96.945421128378314</v>
      </c>
      <c r="BJR41" s="6">
        <v>96.945046128378323</v>
      </c>
      <c r="BJS41" s="6">
        <v>96.944665128378318</v>
      </c>
      <c r="BJT41" s="6">
        <v>96.944256128378314</v>
      </c>
      <c r="BJU41" s="6">
        <v>96.943810128378317</v>
      </c>
      <c r="BJV41" s="6">
        <v>96.943335128378322</v>
      </c>
      <c r="BJW41" s="6">
        <v>96.94285212837832</v>
      </c>
      <c r="BJX41" s="6">
        <v>96.942390128378321</v>
      </c>
      <c r="BJY41" s="6">
        <v>96.941973128378322</v>
      </c>
      <c r="BJZ41" s="6">
        <v>96.941613128378322</v>
      </c>
      <c r="BKA41" s="6">
        <v>96.941300128378316</v>
      </c>
      <c r="BKB41" s="6">
        <v>96.940996128378316</v>
      </c>
      <c r="BKC41" s="6">
        <v>96.940673128378322</v>
      </c>
      <c r="BKD41" s="6">
        <v>96.940316128378313</v>
      </c>
      <c r="BKE41" s="6">
        <v>96.939954128378318</v>
      </c>
      <c r="BKF41" s="6">
        <v>96.939661128378319</v>
      </c>
      <c r="BKG41" s="6">
        <v>96.939525128378321</v>
      </c>
      <c r="BKH41" s="6">
        <v>96.939608128378325</v>
      </c>
      <c r="BKI41" s="6">
        <v>96.939888128378314</v>
      </c>
      <c r="BKJ41" s="6">
        <v>96.940227128378325</v>
      </c>
      <c r="BKK41" s="6">
        <v>96.940419128378323</v>
      </c>
      <c r="BKL41" s="6">
        <v>96.940300128378325</v>
      </c>
      <c r="BKM41" s="6">
        <v>96.939910128378315</v>
      </c>
      <c r="BKN41" s="6">
        <v>96.939491128378322</v>
      </c>
      <c r="BKO41" s="6">
        <v>96.939255128378321</v>
      </c>
      <c r="BKP41" s="6">
        <v>96.93921612837832</v>
      </c>
      <c r="BKQ41" s="6">
        <v>96.939196128378313</v>
      </c>
      <c r="BKR41" s="6">
        <v>96.938892128378313</v>
      </c>
      <c r="BKS41" s="6">
        <v>96.938111128378324</v>
      </c>
      <c r="BKT41" s="6">
        <v>96.937151128378318</v>
      </c>
      <c r="BKU41" s="6">
        <v>96.936695128378318</v>
      </c>
      <c r="BKV41" s="6">
        <v>96.937183128378322</v>
      </c>
      <c r="BKW41" s="6">
        <v>96.938221128378316</v>
      </c>
      <c r="BKX41" s="6">
        <v>96.938919128378316</v>
      </c>
      <c r="BKY41" s="6">
        <v>96.938965128378314</v>
      </c>
      <c r="BKZ41" s="6">
        <v>96.939110128378317</v>
      </c>
      <c r="BLA41" s="6">
        <v>96.940205128378324</v>
      </c>
      <c r="BLB41" s="6">
        <v>96.941860128378323</v>
      </c>
      <c r="BLC41" s="6">
        <v>96.94286312837832</v>
      </c>
      <c r="BLD41" s="6">
        <v>96.942933128378314</v>
      </c>
      <c r="BLE41" s="6">
        <v>96.942962128378312</v>
      </c>
      <c r="BLF41" s="6">
        <v>96.94335312837832</v>
      </c>
      <c r="BLG41" s="6">
        <v>96.943256128378323</v>
      </c>
      <c r="BLH41" s="6">
        <v>96.941558128378318</v>
      </c>
      <c r="BLI41" s="6">
        <v>96.938117128378323</v>
      </c>
      <c r="BLJ41" s="6">
        <v>96.933495128378325</v>
      </c>
      <c r="BLK41" s="6">
        <v>96.928787128378318</v>
      </c>
      <c r="BLL41" s="6">
        <v>96.925340128378323</v>
      </c>
      <c r="BLM41" s="6">
        <v>96.923964128378316</v>
      </c>
      <c r="BLN41" s="6">
        <v>96.924642128378323</v>
      </c>
      <c r="BLO41" s="6">
        <v>96.926932128378326</v>
      </c>
      <c r="BLP41" s="6">
        <v>96.930829128378321</v>
      </c>
      <c r="BLQ41" s="6">
        <v>96.936017128378325</v>
      </c>
      <c r="BLR41" s="6">
        <v>96.941384128378317</v>
      </c>
      <c r="BLS41" s="6">
        <v>96.945540128378326</v>
      </c>
      <c r="BLT41" s="6">
        <v>96.94774312837832</v>
      </c>
      <c r="BLU41" s="6">
        <v>96.948165128378321</v>
      </c>
      <c r="BLV41" s="6">
        <v>96.947334128378316</v>
      </c>
      <c r="BLW41" s="6">
        <v>96.946303128378318</v>
      </c>
      <c r="BLX41" s="6">
        <v>96.946507128378315</v>
      </c>
      <c r="BLY41" s="6">
        <v>96.948590128378314</v>
      </c>
      <c r="BLZ41" s="6">
        <v>96.951073128378326</v>
      </c>
      <c r="BMA41" s="6">
        <v>96.951532128378318</v>
      </c>
      <c r="BMB41" s="6">
        <v>96.949019128378325</v>
      </c>
      <c r="BMC41" s="6">
        <v>96.94477712837832</v>
      </c>
      <c r="BMD41" s="6">
        <v>96.940555128378321</v>
      </c>
      <c r="BME41" s="6">
        <v>96.937102128378314</v>
      </c>
      <c r="BMF41" s="6">
        <v>96.934715128378315</v>
      </c>
      <c r="BMG41" s="6">
        <v>96.934116128378321</v>
      </c>
      <c r="BMH41" s="6">
        <v>96.936248128378324</v>
      </c>
      <c r="BMI41" s="6">
        <v>96.941006128378319</v>
      </c>
      <c r="BMJ41" s="6">
        <v>96.946693128378314</v>
      </c>
      <c r="BMK41" s="6">
        <v>96.951075128378321</v>
      </c>
      <c r="BML41" s="6">
        <v>96.953041128378317</v>
      </c>
      <c r="BMM41" s="6">
        <v>96.953280128378324</v>
      </c>
      <c r="BMN41" s="6">
        <v>96.953435128378317</v>
      </c>
      <c r="BMO41" s="6">
        <v>96.954681128378326</v>
      </c>
      <c r="BMP41" s="6">
        <v>96.956768128378314</v>
      </c>
      <c r="BMQ41" s="6">
        <v>96.95844312837832</v>
      </c>
      <c r="BMR41" s="6">
        <v>96.958627128378325</v>
      </c>
      <c r="BMS41" s="6">
        <v>96.957320128378313</v>
      </c>
      <c r="BMT41" s="6">
        <v>96.955408128378323</v>
      </c>
      <c r="BMU41" s="6">
        <v>96.953910128378325</v>
      </c>
      <c r="BMV41" s="6">
        <v>96.95347312837832</v>
      </c>
      <c r="BMW41" s="6">
        <v>96.954231128378325</v>
      </c>
      <c r="BMX41" s="6">
        <v>96.955895128378316</v>
      </c>
      <c r="BMY41" s="6">
        <v>96.957908128378321</v>
      </c>
      <c r="BMZ41" s="6">
        <v>96.959840128378318</v>
      </c>
      <c r="BNA41" s="6">
        <v>96.961575128378314</v>
      </c>
      <c r="BNB41" s="6">
        <v>96.963062128378326</v>
      </c>
      <c r="BNC41" s="6">
        <v>96.964007128378313</v>
      </c>
      <c r="BND41" s="6">
        <v>96.964195128378321</v>
      </c>
      <c r="BNE41" s="6">
        <v>96.964039128378317</v>
      </c>
      <c r="BNF41" s="6">
        <v>96.964331128378319</v>
      </c>
      <c r="BNG41" s="6">
        <v>96.965300128378317</v>
      </c>
      <c r="BNH41" s="6">
        <v>96.966266128378322</v>
      </c>
      <c r="BNI41" s="6">
        <v>96.966556128378315</v>
      </c>
      <c r="BNJ41" s="6">
        <v>96.966440128378323</v>
      </c>
      <c r="BNK41" s="6">
        <v>96.966645128378318</v>
      </c>
      <c r="BNL41" s="6">
        <v>96.967070128378325</v>
      </c>
      <c r="BNM41" s="6">
        <v>96.966753128378315</v>
      </c>
      <c r="BNN41" s="6">
        <v>96.965201128378325</v>
      </c>
      <c r="BNO41" s="6">
        <v>96.963203128378325</v>
      </c>
      <c r="BNP41" s="6">
        <v>96.962145128378324</v>
      </c>
      <c r="BNQ41" s="6">
        <v>96.962578128378325</v>
      </c>
      <c r="BNR41" s="6">
        <v>96.963947128378322</v>
      </c>
      <c r="BNS41" s="6">
        <v>96.965240128378312</v>
      </c>
      <c r="BNT41" s="6">
        <v>96.965882128378325</v>
      </c>
      <c r="BNU41" s="6">
        <v>96.965976128378315</v>
      </c>
      <c r="BNV41" s="6">
        <v>96.96587312837832</v>
      </c>
      <c r="BNW41" s="6">
        <v>96.965790128378316</v>
      </c>
      <c r="BNX41" s="6">
        <v>96.965782128378322</v>
      </c>
      <c r="BNY41" s="6">
        <v>96.965887128378313</v>
      </c>
      <c r="BNZ41" s="6">
        <v>96.96617712837832</v>
      </c>
      <c r="BOA41" s="6">
        <v>96.966664128378312</v>
      </c>
      <c r="BOB41" s="6">
        <v>96.967273128378324</v>
      </c>
      <c r="BOC41" s="6">
        <v>96.96793312837832</v>
      </c>
      <c r="BOD41" s="6">
        <v>96.96864212837832</v>
      </c>
      <c r="BOE41" s="6">
        <v>96.96937412837832</v>
      </c>
      <c r="BOF41" s="6">
        <v>96.970004128378321</v>
      </c>
      <c r="BOG41" s="6">
        <v>96.970443128378321</v>
      </c>
      <c r="BOH41" s="6">
        <v>96.970766128378315</v>
      </c>
      <c r="BOI41" s="6">
        <v>96.971095128378323</v>
      </c>
      <c r="BOJ41" s="6">
        <v>96.971414128378314</v>
      </c>
      <c r="BOK41" s="6">
        <v>96.971632128378317</v>
      </c>
      <c r="BOL41" s="6">
        <v>96.971771128378322</v>
      </c>
      <c r="BOM41" s="6">
        <v>96.971968128378322</v>
      </c>
      <c r="BON41" s="6">
        <v>96.972291128378316</v>
      </c>
      <c r="BOO41" s="6">
        <v>96.972681128378312</v>
      </c>
      <c r="BOP41" s="6">
        <v>96.973094128378321</v>
      </c>
      <c r="BOQ41" s="6">
        <v>96.973571128378325</v>
      </c>
      <c r="BOR41" s="6">
        <v>96.974122128378312</v>
      </c>
      <c r="BOS41" s="6">
        <v>96.974668128378326</v>
      </c>
      <c r="BOT41" s="6">
        <v>96.97511512837832</v>
      </c>
      <c r="BOU41" s="6">
        <v>96.975462128378325</v>
      </c>
      <c r="BOV41" s="6">
        <v>96.975765128378313</v>
      </c>
      <c r="BOW41" s="6">
        <v>96.976105128378322</v>
      </c>
      <c r="BOX41" s="6">
        <v>96.976510128378322</v>
      </c>
      <c r="BOY41" s="6">
        <v>96.976961128378321</v>
      </c>
      <c r="BOZ41" s="6">
        <v>96.977426128378312</v>
      </c>
      <c r="BPA41" s="6">
        <v>96.977900128378323</v>
      </c>
      <c r="BPB41" s="6">
        <v>96.978396128378321</v>
      </c>
      <c r="BPC41" s="6">
        <v>96.978921128378317</v>
      </c>
      <c r="BPD41" s="6">
        <v>96.979462128378316</v>
      </c>
      <c r="BPE41" s="6">
        <v>96.979980128378315</v>
      </c>
      <c r="BPF41" s="6">
        <v>96.980440128378319</v>
      </c>
      <c r="BPG41" s="6">
        <v>96.980840128378318</v>
      </c>
      <c r="BPH41" s="6">
        <v>96.981244128378322</v>
      </c>
      <c r="BPI41" s="6">
        <v>96.981734128378321</v>
      </c>
      <c r="BPJ41" s="6">
        <v>96.982349128378317</v>
      </c>
      <c r="BPK41" s="6">
        <v>96.983036128378316</v>
      </c>
      <c r="BPL41" s="6">
        <v>96.983679128378313</v>
      </c>
      <c r="BPM41" s="6">
        <v>96.984212128378317</v>
      </c>
      <c r="BPN41" s="6">
        <v>96.984665128378325</v>
      </c>
      <c r="BPO41" s="6">
        <v>96.985094128378321</v>
      </c>
      <c r="BPP41" s="6">
        <v>96.985495128378318</v>
      </c>
      <c r="BPQ41" s="6">
        <v>96.98581512837832</v>
      </c>
      <c r="BPR41" s="6">
        <v>96.986038128378325</v>
      </c>
      <c r="BPS41" s="6">
        <v>96.986228128378315</v>
      </c>
      <c r="BPT41" s="6">
        <v>96.986467128378322</v>
      </c>
      <c r="BPU41" s="6">
        <v>96.986776128378324</v>
      </c>
      <c r="BPV41" s="6">
        <v>96.987131128378323</v>
      </c>
      <c r="BPW41" s="6">
        <v>96.987531128378322</v>
      </c>
      <c r="BPX41" s="6">
        <v>96.988022128378319</v>
      </c>
      <c r="BPY41" s="6">
        <v>96.988638128378312</v>
      </c>
      <c r="BPZ41" s="6">
        <v>96.989350128378319</v>
      </c>
      <c r="BQA41" s="6">
        <v>96.990053128378321</v>
      </c>
      <c r="BQB41" s="6">
        <v>96.990589128378318</v>
      </c>
      <c r="BQC41" s="6">
        <v>96.990827128378314</v>
      </c>
      <c r="BQD41" s="6">
        <v>96.99075712837832</v>
      </c>
      <c r="BQE41" s="6">
        <v>96.990506128378314</v>
      </c>
      <c r="BQF41" s="6">
        <v>96.990250128378321</v>
      </c>
      <c r="BQG41" s="6">
        <v>96.990131128378323</v>
      </c>
      <c r="BQH41" s="6">
        <v>96.990264128378314</v>
      </c>
      <c r="BQI41" s="6">
        <v>96.990718128378319</v>
      </c>
      <c r="BQJ41" s="6">
        <v>96.991415128378321</v>
      </c>
      <c r="BQK41" s="6">
        <v>96.992111128378312</v>
      </c>
      <c r="BQL41" s="6">
        <v>96.992587128378318</v>
      </c>
      <c r="BQM41" s="6">
        <v>96.992859128378313</v>
      </c>
      <c r="BQN41" s="6">
        <v>96.993105128378318</v>
      </c>
      <c r="BQO41" s="6">
        <v>96.993455128378315</v>
      </c>
      <c r="BQP41" s="6">
        <v>96.993895128378313</v>
      </c>
      <c r="BQQ41" s="6">
        <v>96.994333128378315</v>
      </c>
      <c r="BQR41" s="6">
        <v>96.994684128378324</v>
      </c>
      <c r="BQS41" s="6">
        <v>96.994917128378319</v>
      </c>
      <c r="BQT41" s="6">
        <v>96.995105128378313</v>
      </c>
      <c r="BQU41" s="6">
        <v>96.995402128378316</v>
      </c>
      <c r="BQV41" s="6">
        <v>96.995892128378316</v>
      </c>
      <c r="BQW41" s="6">
        <v>96.996466128378316</v>
      </c>
      <c r="BQX41" s="6">
        <v>96.996876128378318</v>
      </c>
      <c r="BQY41" s="6">
        <v>96.996985128378313</v>
      </c>
      <c r="BQZ41" s="6">
        <v>96.996860128378316</v>
      </c>
      <c r="BRA41" s="6">
        <v>96.996693128378325</v>
      </c>
      <c r="BRB41" s="6">
        <v>96.996632128378323</v>
      </c>
      <c r="BRC41" s="6">
        <v>96.996716128378324</v>
      </c>
      <c r="BRD41" s="6">
        <v>96.996912128378312</v>
      </c>
      <c r="BRE41" s="6">
        <v>96.997149128378325</v>
      </c>
      <c r="BRF41" s="6">
        <v>96.99736512837832</v>
      </c>
      <c r="BRG41" s="6">
        <v>96.997550128378322</v>
      </c>
      <c r="BRH41" s="6">
        <v>96.997721128378316</v>
      </c>
      <c r="BRI41" s="6">
        <v>96.997862128378316</v>
      </c>
      <c r="BRJ41" s="6">
        <v>96.997927128378322</v>
      </c>
      <c r="BRK41" s="6">
        <v>96.997935128378316</v>
      </c>
      <c r="BRL41" s="6">
        <v>96.998005128378324</v>
      </c>
      <c r="BRM41" s="6">
        <v>96.998235128378326</v>
      </c>
      <c r="BRN41" s="6">
        <v>96.99860912837832</v>
      </c>
      <c r="BRO41" s="6">
        <v>96.999008128378321</v>
      </c>
      <c r="BRP41" s="6">
        <v>96.999309128378314</v>
      </c>
      <c r="BRQ41" s="6">
        <v>96.999463128378324</v>
      </c>
      <c r="BRR41" s="6">
        <v>96.99948712837832</v>
      </c>
      <c r="BRS41" s="6">
        <v>96.999429128378324</v>
      </c>
      <c r="BRT41" s="6">
        <v>96.999340128378321</v>
      </c>
      <c r="BRU41" s="6">
        <v>96.999235128378317</v>
      </c>
      <c r="BRV41" s="6">
        <v>96.999116128378319</v>
      </c>
      <c r="BRW41" s="6">
        <v>96.999029128378325</v>
      </c>
      <c r="BRX41" s="6">
        <v>96.999035128378324</v>
      </c>
      <c r="BRY41" s="6">
        <v>96.999131128378323</v>
      </c>
      <c r="BRZ41" s="6">
        <v>96.99921112837832</v>
      </c>
      <c r="BSA41" s="6">
        <v>96.999157128378314</v>
      </c>
      <c r="BSB41" s="6">
        <v>96.998961128378312</v>
      </c>
      <c r="BSC41" s="6">
        <v>96.998729128378315</v>
      </c>
      <c r="BSD41" s="6">
        <v>96.998551128378324</v>
      </c>
      <c r="BSE41" s="6">
        <v>96.998407128378318</v>
      </c>
      <c r="BSF41" s="6">
        <v>96.99824312837832</v>
      </c>
      <c r="BSG41" s="6">
        <v>96.99807412837832</v>
      </c>
      <c r="BSH41" s="6">
        <v>96.997957128378317</v>
      </c>
      <c r="BSI41" s="6">
        <v>96.997897128378312</v>
      </c>
      <c r="BSJ41" s="6">
        <v>96.997830128378325</v>
      </c>
      <c r="BSK41" s="6">
        <v>96.997700128378312</v>
      </c>
      <c r="BSL41" s="6">
        <v>96.997519128378315</v>
      </c>
      <c r="BSM41" s="6">
        <v>96.99733112837832</v>
      </c>
      <c r="BSN41" s="6">
        <v>96.997159128378314</v>
      </c>
      <c r="BSO41" s="6">
        <v>96.997004128378322</v>
      </c>
      <c r="BSP41" s="6">
        <v>96.996861128378313</v>
      </c>
      <c r="BSQ41" s="6">
        <v>96.996727128378325</v>
      </c>
      <c r="BSR41" s="6">
        <v>96.996609128378324</v>
      </c>
      <c r="BSS41" s="6">
        <v>96.996538128378319</v>
      </c>
      <c r="BST41" s="6">
        <v>96.996548128378322</v>
      </c>
      <c r="BSU41" s="6">
        <v>96.996624128378315</v>
      </c>
      <c r="BSV41" s="6">
        <v>96.996697128378315</v>
      </c>
      <c r="BSW41" s="6">
        <v>96.996694128378323</v>
      </c>
      <c r="BSX41" s="6">
        <v>96.996615128378323</v>
      </c>
      <c r="BSY41" s="6">
        <v>96.996528128378316</v>
      </c>
      <c r="BSZ41" s="6">
        <v>96.996490128378312</v>
      </c>
      <c r="BTA41" s="6">
        <v>96.996489128378315</v>
      </c>
      <c r="BTB41" s="6">
        <v>96.996469128378322</v>
      </c>
      <c r="BTC41" s="6">
        <v>96.996398128378317</v>
      </c>
      <c r="BTD41" s="6">
        <v>96.996286128378316</v>
      </c>
      <c r="BTE41" s="6">
        <v>96.996162128378316</v>
      </c>
      <c r="BTF41" s="6">
        <v>96.996049128378317</v>
      </c>
      <c r="BTG41" s="6">
        <v>96.995967128378325</v>
      </c>
      <c r="BTH41" s="6">
        <v>96.995944128378312</v>
      </c>
      <c r="BTI41" s="6">
        <v>96.995990128378324</v>
      </c>
      <c r="BTJ41" s="6">
        <v>96.996095128378315</v>
      </c>
      <c r="BTK41" s="6">
        <v>96.996242128378313</v>
      </c>
      <c r="BTL41" s="6">
        <v>96.996412128378324</v>
      </c>
      <c r="BTM41" s="6">
        <v>96.996592128378325</v>
      </c>
      <c r="BTN41" s="6">
        <v>96.996770128378316</v>
      </c>
      <c r="BTO41" s="6">
        <v>96.996938128378318</v>
      </c>
      <c r="BTP41" s="6">
        <v>96.997101128378318</v>
      </c>
      <c r="BTQ41" s="6">
        <v>96.997279128378324</v>
      </c>
      <c r="BTR41" s="6">
        <v>96.997503128378312</v>
      </c>
      <c r="BTS41" s="6">
        <v>96.997791128378324</v>
      </c>
      <c r="BTT41" s="6">
        <v>96.998130128378321</v>
      </c>
      <c r="BTU41" s="6">
        <v>96.998474128378319</v>
      </c>
      <c r="BTV41" s="6">
        <v>96.998782128378323</v>
      </c>
      <c r="BTW41" s="6">
        <v>96.99905912837832</v>
      </c>
      <c r="BTX41" s="6">
        <v>96.999360128378314</v>
      </c>
      <c r="BTY41" s="6">
        <v>96.99972912837832</v>
      </c>
      <c r="BTZ41" s="6">
        <v>97.000136128378315</v>
      </c>
      <c r="BUA41" s="6">
        <v>97.000488128378322</v>
      </c>
      <c r="BUB41" s="6">
        <v>97.000717128378312</v>
      </c>
      <c r="BUC41" s="6">
        <v>97.000873128378316</v>
      </c>
      <c r="BUD41" s="6">
        <v>97.001114128378319</v>
      </c>
      <c r="BUE41" s="6">
        <v>97.001569128378321</v>
      </c>
      <c r="BUF41" s="6">
        <v>97.002197128378313</v>
      </c>
      <c r="BUG41" s="6">
        <v>97.002804128378315</v>
      </c>
      <c r="BUH41" s="6">
        <v>97.003269128378321</v>
      </c>
      <c r="BUI41" s="6">
        <v>97.003695128378325</v>
      </c>
      <c r="BUJ41" s="6">
        <v>97.004291128378313</v>
      </c>
      <c r="BUK41" s="6">
        <v>97.005099128378319</v>
      </c>
      <c r="BUL41" s="6">
        <v>97.005895128378313</v>
      </c>
      <c r="BUM41" s="6">
        <v>97.006397128378325</v>
      </c>
      <c r="BUN41" s="6">
        <v>97.006498128378325</v>
      </c>
      <c r="BUO41" s="6">
        <v>97.00633712837832</v>
      </c>
      <c r="BUP41" s="6">
        <v>97.006242128378318</v>
      </c>
      <c r="BUQ41" s="6">
        <v>97.006598128378315</v>
      </c>
      <c r="BUR41" s="6">
        <v>97.007599128378317</v>
      </c>
      <c r="BUS41" s="6">
        <v>97.00898812837832</v>
      </c>
      <c r="BUT41" s="6">
        <v>97.010159128378319</v>
      </c>
      <c r="BUU41" s="6">
        <v>97.010782128378324</v>
      </c>
      <c r="BUV41" s="6">
        <v>97.011151128378316</v>
      </c>
      <c r="BUW41" s="6">
        <v>97.011789128378325</v>
      </c>
      <c r="BUX41" s="6">
        <v>97.012864128378325</v>
      </c>
      <c r="BUY41" s="6">
        <v>97.014239128378321</v>
      </c>
      <c r="BUZ41" s="6">
        <v>97.015805128378318</v>
      </c>
      <c r="BVA41" s="6">
        <v>97.017336128378318</v>
      </c>
      <c r="BVB41" s="6">
        <v>97.018267128378312</v>
      </c>
      <c r="BVC41" s="6">
        <v>97.018192128378317</v>
      </c>
      <c r="BVD41" s="6">
        <v>97.017479128378312</v>
      </c>
      <c r="BVE41" s="6">
        <v>97.016814128378314</v>
      </c>
      <c r="BVF41" s="6">
        <v>97.01623212837832</v>
      </c>
      <c r="BVG41" s="6">
        <v>97.015270128378319</v>
      </c>
      <c r="BVH41" s="6">
        <v>97.01397512837832</v>
      </c>
      <c r="BVI41" s="6">
        <v>97.013054128378315</v>
      </c>
      <c r="BVJ41" s="6">
        <v>97.012978128378322</v>
      </c>
      <c r="BVK41" s="6">
        <v>97.013602128378324</v>
      </c>
      <c r="BVL41" s="6">
        <v>97.014790128378323</v>
      </c>
      <c r="BVM41" s="6">
        <v>97.016665128378321</v>
      </c>
      <c r="BVN41" s="6">
        <v>97.018887128378324</v>
      </c>
      <c r="BVO41" s="6">
        <v>97.020390128378324</v>
      </c>
      <c r="BVP41" s="6">
        <v>97.020410128378316</v>
      </c>
      <c r="BVQ41" s="6">
        <v>97.019333128378321</v>
      </c>
      <c r="BVR41" s="6">
        <v>97.018103128378314</v>
      </c>
      <c r="BVS41" s="6">
        <v>97.017088128378319</v>
      </c>
      <c r="BVT41" s="6">
        <v>97.016070128378317</v>
      </c>
      <c r="BVU41" s="6">
        <v>97.015124128378318</v>
      </c>
      <c r="BVV41" s="6">
        <v>97.014804128378316</v>
      </c>
      <c r="BVW41" s="6">
        <v>97.015442128378325</v>
      </c>
      <c r="BVX41" s="6">
        <v>97.01679512837832</v>
      </c>
      <c r="BVY41" s="6">
        <v>97.018374128378312</v>
      </c>
      <c r="BVZ41" s="6">
        <v>97.019769128378314</v>
      </c>
      <c r="BWA41" s="6">
        <v>97.020644128378322</v>
      </c>
      <c r="BWB41" s="6">
        <v>97.020832128378316</v>
      </c>
      <c r="BWC41" s="6">
        <v>97.020573128378317</v>
      </c>
      <c r="BWD41" s="6">
        <v>97.020309128378315</v>
      </c>
      <c r="BWE41" s="6">
        <v>97.020015128378319</v>
      </c>
      <c r="BWF41" s="6">
        <v>97.018983128378323</v>
      </c>
      <c r="BWG41" s="6">
        <v>97.01656412837832</v>
      </c>
      <c r="BWH41" s="6">
        <v>97.01306312837832</v>
      </c>
      <c r="BWI41" s="6">
        <v>97.009749128378317</v>
      </c>
      <c r="BWJ41" s="6">
        <v>97.007824128378317</v>
      </c>
      <c r="BWK41" s="6">
        <v>97.00742912837832</v>
      </c>
      <c r="BWL41" s="6">
        <v>97.00762612837832</v>
      </c>
      <c r="BWM41" s="6">
        <v>97.007409128378313</v>
      </c>
      <c r="BWN41" s="6">
        <v>97.006749128378317</v>
      </c>
      <c r="BWO41" s="6">
        <v>97.006471128378323</v>
      </c>
      <c r="BWP41" s="6">
        <v>97.007191128378324</v>
      </c>
      <c r="BWQ41" s="6">
        <v>97.008593128378322</v>
      </c>
      <c r="BWR41" s="6">
        <v>97.009753128378321</v>
      </c>
      <c r="BWS41" s="6">
        <v>97.010073128378323</v>
      </c>
      <c r="BWT41" s="6">
        <v>97.009702128378322</v>
      </c>
      <c r="BWU41" s="6">
        <v>97.009064128378313</v>
      </c>
      <c r="BWV41" s="6">
        <v>97.008187128378324</v>
      </c>
      <c r="BWW41" s="6">
        <v>97.00668612837832</v>
      </c>
      <c r="BWX41" s="6">
        <v>97.004360128378323</v>
      </c>
      <c r="BWY41" s="6">
        <v>97.001617128378314</v>
      </c>
      <c r="BWZ41" s="6">
        <v>96.999263128378317</v>
      </c>
      <c r="BXA41" s="6">
        <v>96.997884128378317</v>
      </c>
      <c r="BXB41" s="6">
        <v>96.997457128378315</v>
      </c>
      <c r="BXC41" s="6">
        <v>96.997478128378319</v>
      </c>
      <c r="BXD41" s="6">
        <v>96.997374128378326</v>
      </c>
      <c r="BXE41" s="6">
        <v>96.996904128378318</v>
      </c>
      <c r="BXF41" s="6">
        <v>96.996205128378321</v>
      </c>
      <c r="BXG41" s="6">
        <v>96.995465128378314</v>
      </c>
      <c r="BXH41" s="6">
        <v>96.994575128378315</v>
      </c>
      <c r="BXI41" s="6">
        <v>96.993294128378324</v>
      </c>
      <c r="BXJ41" s="6">
        <v>96.99184912837832</v>
      </c>
      <c r="BXK41" s="6">
        <v>96.991115128378325</v>
      </c>
      <c r="BXL41" s="6">
        <v>96.99186012837832</v>
      </c>
      <c r="BXM41" s="6">
        <v>96.99386412837832</v>
      </c>
      <c r="BXN41" s="6">
        <v>96.995901128378321</v>
      </c>
      <c r="BXO41" s="6">
        <v>96.996784128378323</v>
      </c>
      <c r="BXP41" s="6">
        <v>96.996299128378325</v>
      </c>
      <c r="BXQ41" s="6">
        <v>96.994974128378317</v>
      </c>
      <c r="BXR41" s="6">
        <v>96.993281128378314</v>
      </c>
      <c r="BXS41" s="6">
        <v>96.991297128378321</v>
      </c>
      <c r="BXT41" s="6">
        <v>96.989083128378326</v>
      </c>
      <c r="BXU41" s="6">
        <v>96.987000128378313</v>
      </c>
      <c r="BXV41" s="6">
        <v>96.985546128378317</v>
      </c>
      <c r="BXW41" s="6">
        <v>96.985023128378316</v>
      </c>
      <c r="BXX41" s="6">
        <v>96.985363128378324</v>
      </c>
      <c r="BXY41" s="6">
        <v>96.986124128378322</v>
      </c>
      <c r="BXZ41" s="6">
        <v>96.986563128378322</v>
      </c>
      <c r="BYA41" s="6">
        <v>96.985962128378318</v>
      </c>
      <c r="BYB41" s="6">
        <v>96.984078128378314</v>
      </c>
      <c r="BYC41" s="6">
        <v>96.98134612837832</v>
      </c>
      <c r="BYD41" s="6">
        <v>96.978658128378314</v>
      </c>
      <c r="BYE41" s="6">
        <v>96.97679812837832</v>
      </c>
      <c r="BYF41" s="6">
        <v>96.976034128378316</v>
      </c>
      <c r="BYG41" s="6">
        <v>96.976153128378314</v>
      </c>
      <c r="BYH41" s="6">
        <v>96.976819128378324</v>
      </c>
      <c r="BYI41" s="6">
        <v>96.977905128378325</v>
      </c>
      <c r="BYJ41" s="6">
        <v>96.979316128378315</v>
      </c>
      <c r="BYK41" s="6">
        <v>96.980602128378322</v>
      </c>
      <c r="BYL41" s="6">
        <v>96.981074128378324</v>
      </c>
      <c r="BYM41" s="6">
        <v>96.980440128378319</v>
      </c>
      <c r="BYN41" s="6">
        <v>96.979199128378312</v>
      </c>
      <c r="BYO41" s="6">
        <v>96.978228128378319</v>
      </c>
      <c r="BYP41" s="6">
        <v>96.978004128378316</v>
      </c>
      <c r="BYQ41" s="6">
        <v>96.97841912837832</v>
      </c>
      <c r="BYR41" s="6">
        <v>96.979143128378325</v>
      </c>
      <c r="BYS41" s="6">
        <v>96.97984312837832</v>
      </c>
      <c r="BYT41" s="6">
        <v>96.980108128378319</v>
      </c>
      <c r="BYU41" s="6">
        <v>96.979621128378312</v>
      </c>
      <c r="BYV41" s="6">
        <v>96.978625128378326</v>
      </c>
      <c r="BYW41" s="6">
        <v>96.977928128378323</v>
      </c>
      <c r="BYX41" s="6">
        <v>96.978145128378316</v>
      </c>
      <c r="BYY41" s="6">
        <v>96.979051128378316</v>
      </c>
      <c r="BYZ41" s="6">
        <v>96.979814128378322</v>
      </c>
      <c r="BZA41" s="6">
        <v>96.979821128378319</v>
      </c>
      <c r="BZB41" s="6">
        <v>96.979150128378322</v>
      </c>
      <c r="BZC41" s="6">
        <v>96.978333128378324</v>
      </c>
      <c r="BZD41" s="6">
        <v>96.977780128378313</v>
      </c>
      <c r="BZE41" s="6">
        <v>96.977381128378326</v>
      </c>
      <c r="BZF41" s="6">
        <v>96.976679128378322</v>
      </c>
      <c r="BZG41" s="6">
        <v>96.975500128378314</v>
      </c>
      <c r="BZH41" s="6">
        <v>96.974382128378323</v>
      </c>
      <c r="BZI41" s="6">
        <v>96.974137128378317</v>
      </c>
      <c r="BZJ41" s="6">
        <v>96.974984128378324</v>
      </c>
      <c r="BZK41" s="6">
        <v>96.976364128378322</v>
      </c>
      <c r="BZL41" s="6">
        <v>96.977606128378312</v>
      </c>
      <c r="BZM41" s="6">
        <v>96.978606128378317</v>
      </c>
      <c r="BZN41" s="6">
        <v>96.979577128378324</v>
      </c>
      <c r="BZO41" s="6">
        <v>96.980353128378326</v>
      </c>
      <c r="BZP41" s="6">
        <v>96.980425128378315</v>
      </c>
      <c r="BZQ41" s="6">
        <v>96.979671128378314</v>
      </c>
      <c r="BZR41" s="6">
        <v>96.978566128378318</v>
      </c>
      <c r="BZS41" s="6">
        <v>96.977477128378325</v>
      </c>
      <c r="BZT41" s="6">
        <v>96.976217128378323</v>
      </c>
      <c r="BZU41" s="6">
        <v>96.97463112837832</v>
      </c>
      <c r="BZV41" s="6">
        <v>96.973201128378321</v>
      </c>
      <c r="BZW41" s="6">
        <v>96.972574128378312</v>
      </c>
      <c r="BZX41" s="6">
        <v>96.972674128378316</v>
      </c>
      <c r="BZY41" s="6">
        <v>96.972741128378317</v>
      </c>
      <c r="BZZ41" s="6">
        <v>96.972207128378315</v>
      </c>
      <c r="CAA41" s="6">
        <v>96.971290128378314</v>
      </c>
      <c r="CAB41" s="6">
        <v>96.970628128378323</v>
      </c>
      <c r="CAC41" s="6">
        <v>96.970615128378313</v>
      </c>
      <c r="CAD41" s="6">
        <v>96.971189128378313</v>
      </c>
      <c r="CAE41" s="6">
        <v>96.97196312837832</v>
      </c>
      <c r="CAF41" s="6">
        <v>96.972377128378312</v>
      </c>
      <c r="CAG41" s="6">
        <v>96.971994128378313</v>
      </c>
      <c r="CAH41" s="6">
        <v>96.970957128378316</v>
      </c>
      <c r="CAI41" s="6">
        <v>96.970042128378324</v>
      </c>
      <c r="CAJ41" s="6">
        <v>96.969970128378321</v>
      </c>
      <c r="CAK41" s="6">
        <v>96.970536128378313</v>
      </c>
      <c r="CAL41" s="6">
        <v>96.970624128378319</v>
      </c>
      <c r="CAM41" s="6">
        <v>96.969348128378314</v>
      </c>
      <c r="CAN41" s="6">
        <v>96.967163128378317</v>
      </c>
      <c r="CAO41" s="6">
        <v>96.965628128378313</v>
      </c>
      <c r="CAP41" s="6">
        <v>96.965900128378323</v>
      </c>
      <c r="CAQ41" s="6">
        <v>96.967618128378319</v>
      </c>
      <c r="CAR41" s="6">
        <v>96.969251128378318</v>
      </c>
      <c r="CAS41" s="6">
        <v>96.969720128378313</v>
      </c>
      <c r="CAT41" s="6">
        <v>96.969254128378324</v>
      </c>
      <c r="CAU41" s="6">
        <v>96.968658128378323</v>
      </c>
      <c r="CAV41" s="6">
        <v>96.968153128378319</v>
      </c>
      <c r="CAW41" s="6">
        <v>96.967392128378322</v>
      </c>
      <c r="CAX41" s="6">
        <v>96.966570128378322</v>
      </c>
      <c r="CAY41" s="6">
        <v>96.966623128378316</v>
      </c>
      <c r="CAZ41" s="6">
        <v>96.968156128378325</v>
      </c>
      <c r="CBA41" s="6">
        <v>96.970596128378318</v>
      </c>
      <c r="CBB41" s="6">
        <v>96.972774128378319</v>
      </c>
      <c r="CBC41" s="6">
        <v>96.973785128378324</v>
      </c>
      <c r="CBD41" s="6">
        <v>96.97305512837832</v>
      </c>
      <c r="CBE41" s="6">
        <v>96.970482128378322</v>
      </c>
      <c r="CBF41" s="6">
        <v>96.966799128378312</v>
      </c>
      <c r="CBG41" s="6">
        <v>96.963268128378317</v>
      </c>
      <c r="CBH41" s="6">
        <v>96.960790128378321</v>
      </c>
      <c r="CBI41" s="6">
        <v>96.959209128378319</v>
      </c>
      <c r="CBJ41" s="6">
        <v>96.957766128378324</v>
      </c>
      <c r="CBK41" s="6">
        <v>96.95623112837832</v>
      </c>
      <c r="CBL41" s="6">
        <v>96.955181128378314</v>
      </c>
      <c r="CBM41" s="6">
        <v>96.955071128378322</v>
      </c>
      <c r="CBN41" s="6">
        <v>96.95528012837832</v>
      </c>
      <c r="CBO41" s="6">
        <v>96.954671128378322</v>
      </c>
      <c r="CBP41" s="6">
        <v>96.952696128378321</v>
      </c>
      <c r="CBQ41" s="6">
        <v>96.949720128378317</v>
      </c>
      <c r="CBR41" s="6">
        <v>96.946715128378315</v>
      </c>
      <c r="CBS41" s="6">
        <v>96.944534128378322</v>
      </c>
      <c r="CBT41" s="6">
        <v>96.94345412837832</v>
      </c>
      <c r="CBU41" s="6">
        <v>96.943121128378323</v>
      </c>
      <c r="CBV41" s="6">
        <v>96.942878128378325</v>
      </c>
      <c r="CBW41" s="6">
        <v>96.942493128378317</v>
      </c>
      <c r="CBX41" s="6">
        <v>96.942338128378324</v>
      </c>
      <c r="CBY41" s="6">
        <v>96.942618128378314</v>
      </c>
      <c r="CBZ41" s="6">
        <v>96.942763128378317</v>
      </c>
      <c r="CCA41" s="6">
        <v>96.94192312837832</v>
      </c>
      <c r="CCB41" s="6">
        <v>96.940205128378324</v>
      </c>
      <c r="CCC41" s="6">
        <v>96.938809128378324</v>
      </c>
      <c r="CCD41" s="6">
        <v>96.938646128378323</v>
      </c>
      <c r="CCE41" s="6">
        <v>96.939311128378321</v>
      </c>
      <c r="CCF41" s="6">
        <v>96.939769128378316</v>
      </c>
      <c r="CCG41" s="6">
        <v>96.939865128378315</v>
      </c>
      <c r="CCH41" s="6">
        <v>96.940428128378315</v>
      </c>
      <c r="CCI41" s="6">
        <v>96.941724128378326</v>
      </c>
      <c r="CCJ41" s="6">
        <v>96.942902128378321</v>
      </c>
      <c r="CCK41" s="6">
        <v>96.943285128378321</v>
      </c>
      <c r="CCL41" s="6">
        <v>96.943576128378325</v>
      </c>
      <c r="CCM41" s="6">
        <v>96.945011128378326</v>
      </c>
      <c r="CCN41" s="6">
        <v>96.947477128378324</v>
      </c>
      <c r="CCO41" s="6">
        <v>96.949395128378313</v>
      </c>
      <c r="CCP41" s="6">
        <v>96.949590128378318</v>
      </c>
      <c r="CCQ41" s="6">
        <v>96.948657128378315</v>
      </c>
      <c r="CCR41" s="6">
        <v>96.948024128378322</v>
      </c>
      <c r="CCS41" s="6">
        <v>96.948218128378315</v>
      </c>
      <c r="CCT41" s="6">
        <v>96.948854128378315</v>
      </c>
      <c r="CCU41" s="6">
        <v>96.949683128378325</v>
      </c>
      <c r="CCV41" s="6">
        <v>96.950588128378314</v>
      </c>
      <c r="CCW41" s="6">
        <v>96.950851128378318</v>
      </c>
      <c r="CCX41" s="6">
        <v>96.949543128378323</v>
      </c>
      <c r="CCY41" s="6">
        <v>96.947041128378316</v>
      </c>
      <c r="CCZ41" s="6">
        <v>96.945555128378317</v>
      </c>
      <c r="CDA41" s="6">
        <v>96.947210128378316</v>
      </c>
      <c r="CDB41" s="6">
        <v>96.951589128378316</v>
      </c>
      <c r="CDC41" s="6">
        <v>96.956002128378316</v>
      </c>
      <c r="CDD41" s="6">
        <v>96.958565128378325</v>
      </c>
      <c r="CDE41" s="6">
        <v>96.959669128378323</v>
      </c>
      <c r="CDF41" s="6">
        <v>96.960695128378319</v>
      </c>
      <c r="CDG41" s="6">
        <v>96.962632128378317</v>
      </c>
      <c r="CDH41" s="6">
        <v>96.965600128378313</v>
      </c>
      <c r="CDI41" s="6">
        <v>96.968964128378317</v>
      </c>
      <c r="CDJ41" s="6">
        <v>96.971772128378319</v>
      </c>
      <c r="CDK41" s="6">
        <v>96.973558128378315</v>
      </c>
      <c r="CDL41" s="6">
        <v>96.974815128378324</v>
      </c>
      <c r="CDM41" s="6">
        <v>96.976427128378319</v>
      </c>
      <c r="CDN41" s="6">
        <v>96.978607128378314</v>
      </c>
      <c r="CDO41" s="6">
        <v>96.980749128378321</v>
      </c>
      <c r="CDP41" s="6">
        <v>96.982294128378314</v>
      </c>
      <c r="CDQ41" s="6">
        <v>96.983397128378314</v>
      </c>
      <c r="CDR41" s="6">
        <v>96.984409128378317</v>
      </c>
      <c r="CDS41" s="6">
        <v>96.985238128378313</v>
      </c>
      <c r="CDT41" s="6">
        <v>96.985689128378326</v>
      </c>
      <c r="CDU41" s="6">
        <v>96.985954128378324</v>
      </c>
      <c r="CDV41" s="6">
        <v>96.986495128378323</v>
      </c>
      <c r="CDW41" s="6">
        <v>96.987499128378317</v>
      </c>
      <c r="CDX41" s="6">
        <v>96.988919128378313</v>
      </c>
      <c r="CDY41" s="6">
        <v>96.990936128378323</v>
      </c>
      <c r="CDZ41" s="6">
        <v>96.993879128378325</v>
      </c>
      <c r="CEA41" s="6">
        <v>96.997407128378313</v>
      </c>
      <c r="CEB41" s="6">
        <v>97.000300128378314</v>
      </c>
      <c r="CEC41" s="6">
        <v>97.001668128378313</v>
      </c>
      <c r="CED41" s="6">
        <v>97.001714128378325</v>
      </c>
      <c r="CEE41" s="6">
        <v>97.001415128378312</v>
      </c>
      <c r="CEF41" s="6">
        <v>97.001675128378324</v>
      </c>
      <c r="CEG41" s="6">
        <v>97.00270112837832</v>
      </c>
      <c r="CEH41" s="6">
        <v>97.004109128378317</v>
      </c>
      <c r="CEI41" s="6">
        <v>97.00533512837832</v>
      </c>
      <c r="CEJ41" s="6">
        <v>97.006113128378317</v>
      </c>
      <c r="CEK41" s="6">
        <v>97.006782128378319</v>
      </c>
      <c r="CEL41" s="6">
        <v>97.008046128378325</v>
      </c>
      <c r="CEM41" s="6">
        <v>97.010164128378321</v>
      </c>
      <c r="CEN41" s="6">
        <v>97.012195128378323</v>
      </c>
      <c r="CEO41" s="6">
        <v>97.012743128378318</v>
      </c>
      <c r="CEP41" s="6">
        <v>97.011618128378316</v>
      </c>
      <c r="CEQ41" s="6">
        <v>97.009890128378316</v>
      </c>
      <c r="CER41" s="6">
        <v>97.008752128378319</v>
      </c>
      <c r="CES41" s="6">
        <v>97.00866712837832</v>
      </c>
      <c r="CET41" s="6">
        <v>97.009510128378324</v>
      </c>
      <c r="CEU41" s="6">
        <v>97.010990128378324</v>
      </c>
      <c r="CEV41" s="6">
        <v>97.012661128378312</v>
      </c>
      <c r="CEW41" s="6">
        <v>97.014030128378323</v>
      </c>
      <c r="CEX41" s="6">
        <v>97.01496012837832</v>
      </c>
      <c r="CEY41" s="6">
        <v>97.015891128378314</v>
      </c>
      <c r="CEZ41" s="6">
        <v>97.017197128378314</v>
      </c>
      <c r="CFA41" s="6">
        <v>97.018508128378315</v>
      </c>
      <c r="CFB41" s="6">
        <v>97.019148128378319</v>
      </c>
      <c r="CFC41" s="6">
        <v>97.018884128378318</v>
      </c>
      <c r="CFD41" s="6">
        <v>97.017785128378321</v>
      </c>
      <c r="CFE41" s="6">
        <v>97.015629128378322</v>
      </c>
      <c r="CFF41" s="6">
        <v>97.012584128378322</v>
      </c>
      <c r="CFG41" s="6">
        <v>97.010364128378313</v>
      </c>
      <c r="CFH41" s="6">
        <v>97.010850128378323</v>
      </c>
      <c r="CFI41" s="6">
        <v>97.013720128378324</v>
      </c>
      <c r="CFJ41" s="6">
        <v>97.016919128378319</v>
      </c>
      <c r="CFK41" s="6">
        <v>97.019531128378318</v>
      </c>
      <c r="CFL41" s="6">
        <v>97.022591128378323</v>
      </c>
      <c r="CFM41" s="6">
        <v>97.026602128378315</v>
      </c>
      <c r="CFN41" s="6">
        <v>97.02999412837832</v>
      </c>
      <c r="CFO41" s="6">
        <v>97.030887128378325</v>
      </c>
      <c r="CFP41" s="6">
        <v>97.029680128378317</v>
      </c>
      <c r="CFQ41" s="6">
        <v>97.028400128378323</v>
      </c>
      <c r="CFR41" s="6">
        <v>97.02784412837832</v>
      </c>
      <c r="CFS41" s="6">
        <v>97.027237128378317</v>
      </c>
      <c r="CFT41" s="6">
        <v>97.026216128378323</v>
      </c>
      <c r="CFU41" s="6">
        <v>97.025433128378324</v>
      </c>
      <c r="CFV41" s="6">
        <v>97.025029128378321</v>
      </c>
      <c r="CFW41" s="6">
        <v>97.024543128378312</v>
      </c>
      <c r="CFX41" s="6">
        <v>97.024852128378313</v>
      </c>
      <c r="CFY41" s="6">
        <v>97.028260128378321</v>
      </c>
      <c r="CFZ41" s="6">
        <v>97.034757128378317</v>
      </c>
      <c r="CGA41" s="6">
        <v>97.039949128378325</v>
      </c>
      <c r="CGB41" s="6">
        <v>97.040074128378322</v>
      </c>
      <c r="CGC41" s="6">
        <v>97.037215128378321</v>
      </c>
      <c r="CGD41" s="6">
        <v>97.036866128378321</v>
      </c>
      <c r="CGE41" s="6">
        <v>97.042137128378315</v>
      </c>
      <c r="CGF41" s="6">
        <v>97.050870128378321</v>
      </c>
      <c r="CGG41" s="6">
        <v>97.058234128378317</v>
      </c>
      <c r="CGH41" s="6">
        <v>97.062457128378313</v>
      </c>
      <c r="CGI41" s="6">
        <v>97.065586128378314</v>
      </c>
      <c r="CGJ41" s="6">
        <v>97.069147128378319</v>
      </c>
      <c r="CGK41" s="6">
        <v>97.071120128378325</v>
      </c>
      <c r="CGL41" s="6">
        <v>97.068604128378325</v>
      </c>
      <c r="CGM41" s="6">
        <v>97.062562128378318</v>
      </c>
      <c r="CGN41" s="6">
        <v>97.056175128378314</v>
      </c>
      <c r="CGO41" s="6">
        <v>97.050545128378317</v>
      </c>
      <c r="CGP41" s="6">
        <v>97.04464512837832</v>
      </c>
      <c r="CGQ41" s="6">
        <v>97.039739128378315</v>
      </c>
      <c r="CGR41" s="6">
        <v>97.041481128378322</v>
      </c>
      <c r="CGS41" s="6">
        <v>97.054401128378316</v>
      </c>
      <c r="CGT41" s="6">
        <v>97.073606128378316</v>
      </c>
      <c r="CGU41" s="6">
        <v>97.088521128378318</v>
      </c>
      <c r="CGV41" s="6">
        <v>97.096224128378324</v>
      </c>
      <c r="CGW41" s="6">
        <v>97.102776128378324</v>
      </c>
      <c r="CGX41" s="6">
        <v>97.113762128378312</v>
      </c>
      <c r="CGY41" s="6">
        <v>97.127608128378313</v>
      </c>
      <c r="CGZ41" s="6">
        <v>97.138587128378319</v>
      </c>
      <c r="CHA41" s="6">
        <v>97.144524128378322</v>
      </c>
      <c r="CHB41" s="6">
        <v>97.148939128378316</v>
      </c>
      <c r="CHC41" s="6">
        <v>97.157052128378325</v>
      </c>
      <c r="CHD41" s="6">
        <v>97.170443128378324</v>
      </c>
      <c r="CHE41" s="6">
        <v>97.185234128378312</v>
      </c>
      <c r="CHF41" s="6">
        <v>97.197171128378315</v>
      </c>
      <c r="CHG41" s="6">
        <v>97.206413128378315</v>
      </c>
      <c r="CHH41" s="6">
        <v>97.215488128378325</v>
      </c>
      <c r="CHI41" s="6">
        <v>97.225323128378321</v>
      </c>
      <c r="CHJ41" s="6">
        <v>97.234178128378318</v>
      </c>
      <c r="CHK41" s="6">
        <v>97.241363128378325</v>
      </c>
      <c r="CHL41" s="6">
        <v>97.248828128378321</v>
      </c>
      <c r="CHM41" s="6">
        <v>97.258463128378324</v>
      </c>
      <c r="CHN41" s="6">
        <v>97.269217128378315</v>
      </c>
      <c r="CHO41" s="6">
        <v>97.278256128378317</v>
      </c>
      <c r="CHP41" s="6">
        <v>97.284717128378318</v>
      </c>
      <c r="CHQ41" s="6">
        <v>97.289759128378321</v>
      </c>
      <c r="CHR41" s="6">
        <v>97.293916128378314</v>
      </c>
      <c r="CHS41" s="6">
        <v>97.296996128378325</v>
      </c>
      <c r="CHT41" s="6">
        <v>97.300290128378322</v>
      </c>
      <c r="CHU41" s="6">
        <v>97.305287128378325</v>
      </c>
      <c r="CHV41" s="6">
        <v>97.311241128378313</v>
      </c>
      <c r="CHW41" s="6">
        <v>97.315604128378325</v>
      </c>
      <c r="CHX41" s="6">
        <v>97.31677712837832</v>
      </c>
      <c r="CHY41" s="6">
        <v>97.316067128378322</v>
      </c>
      <c r="CHZ41" s="6">
        <v>97.315996128378316</v>
      </c>
      <c r="CIA41" s="6">
        <v>97.316121128378313</v>
      </c>
      <c r="CIB41" s="6">
        <v>97.312654128378313</v>
      </c>
      <c r="CIC41" s="6">
        <v>97.302813128378318</v>
      </c>
      <c r="CID41" s="6">
        <v>97.287466128378313</v>
      </c>
      <c r="CIE41" s="6">
        <v>97.269065128378315</v>
      </c>
      <c r="CIF41" s="6">
        <v>97.250643128378314</v>
      </c>
      <c r="CIG41" s="6">
        <v>97.236795128378319</v>
      </c>
      <c r="CIH41" s="6">
        <v>97.229332128378317</v>
      </c>
      <c r="CII41" s="6">
        <v>97.226896128378314</v>
      </c>
      <c r="CIJ41" s="6">
        <v>97.226956128378319</v>
      </c>
      <c r="CIK41" s="6">
        <v>97.224563128378321</v>
      </c>
      <c r="CIL41" s="6">
        <v>97.215589128378312</v>
      </c>
      <c r="CIM41" s="6">
        <v>97.201080128378322</v>
      </c>
      <c r="CIN41" s="6">
        <v>97.185825128378312</v>
      </c>
      <c r="CIO41" s="6">
        <v>97.17290412837832</v>
      </c>
      <c r="CIP41" s="6">
        <v>97.162209128378322</v>
      </c>
      <c r="CIQ41" s="6">
        <v>97.152510128378324</v>
      </c>
      <c r="CIR41" s="6">
        <v>97.142390128378324</v>
      </c>
      <c r="CIS41" s="6">
        <v>97.130848128378318</v>
      </c>
      <c r="CIT41" s="6">
        <v>97.117706128378316</v>
      </c>
      <c r="CIU41" s="6">
        <v>97.103266128378323</v>
      </c>
      <c r="CIV41" s="6">
        <v>97.087054128378313</v>
      </c>
      <c r="CIW41" s="6">
        <v>97.070464128378319</v>
      </c>
      <c r="CIX41" s="6">
        <v>97.058194128378318</v>
      </c>
      <c r="CIY41" s="6">
        <v>97.052735128378316</v>
      </c>
      <c r="CIZ41" s="6">
        <v>97.050815128378318</v>
      </c>
      <c r="CJA41" s="6">
        <v>97.045556128378323</v>
      </c>
      <c r="CJB41" s="6">
        <v>97.032368128378323</v>
      </c>
      <c r="CJC41" s="6">
        <v>97.012712128378325</v>
      </c>
      <c r="CJD41" s="6">
        <v>96.991824128378326</v>
      </c>
      <c r="CJE41" s="6">
        <v>96.974034128378321</v>
      </c>
      <c r="CJF41" s="6">
        <v>96.960095128378313</v>
      </c>
      <c r="CJG41" s="6">
        <v>96.949016128378318</v>
      </c>
      <c r="CJH41" s="6">
        <v>96.939973128378313</v>
      </c>
      <c r="CJI41" s="6">
        <v>96.931252128378318</v>
      </c>
      <c r="CJJ41" s="6">
        <v>96.920200128378312</v>
      </c>
      <c r="CJK41" s="6">
        <v>96.905584128378322</v>
      </c>
      <c r="CJL41" s="6">
        <v>96.889314128378317</v>
      </c>
      <c r="CJM41" s="6">
        <v>96.874130128378326</v>
      </c>
      <c r="CJN41" s="6">
        <v>96.861167128378312</v>
      </c>
      <c r="CJO41" s="6">
        <v>96.850523128378313</v>
      </c>
      <c r="CJP41" s="6">
        <v>96.842470128378324</v>
      </c>
      <c r="CJQ41" s="6">
        <v>96.839080128378313</v>
      </c>
      <c r="CJR41" s="6">
        <v>96.840350128378319</v>
      </c>
      <c r="CJS41" s="6">
        <v>96.839636128378316</v>
      </c>
      <c r="CJT41" s="6">
        <v>96.831392128378326</v>
      </c>
      <c r="CJU41" s="6">
        <v>96.817686128378313</v>
      </c>
      <c r="CJV41" s="6">
        <v>96.803772128378313</v>
      </c>
      <c r="CJW41" s="6">
        <v>96.793216128378319</v>
      </c>
      <c r="CJX41" s="6">
        <v>96.785829128378325</v>
      </c>
      <c r="CJY41" s="6">
        <v>96.778544128378314</v>
      </c>
      <c r="CJZ41" s="6">
        <v>96.76905212837832</v>
      </c>
      <c r="CKA41" s="6">
        <v>96.758351128378322</v>
      </c>
      <c r="CKB41" s="6">
        <v>96.749535128378312</v>
      </c>
      <c r="CKC41" s="6">
        <v>96.743537128378321</v>
      </c>
      <c r="CKD41" s="6">
        <v>96.737105128378317</v>
      </c>
      <c r="CKE41" s="6">
        <v>96.727850128378321</v>
      </c>
      <c r="CKF41" s="6">
        <v>96.717164128378315</v>
      </c>
      <c r="CKG41" s="6">
        <v>96.706962128378322</v>
      </c>
      <c r="CKH41" s="6">
        <v>96.698274128378316</v>
      </c>
      <c r="CKI41" s="6">
        <v>96.691523128378321</v>
      </c>
      <c r="CKJ41" s="6">
        <v>96.687069128378326</v>
      </c>
      <c r="CKK41" s="6">
        <v>96.684733128378312</v>
      </c>
      <c r="CKL41" s="6">
        <v>96.682396128378315</v>
      </c>
      <c r="CKM41" s="6">
        <v>96.676891128378315</v>
      </c>
      <c r="CKN41" s="6">
        <v>96.668280128378314</v>
      </c>
      <c r="CKO41" s="6">
        <v>96.659291128378314</v>
      </c>
      <c r="CKP41" s="6">
        <v>96.651211128378321</v>
      </c>
      <c r="CKQ41" s="6">
        <v>96.64373112837832</v>
      </c>
      <c r="CKR41" s="6">
        <v>96.636757128378321</v>
      </c>
      <c r="CKS41" s="6">
        <v>96.631538128378324</v>
      </c>
      <c r="CKT41" s="6">
        <v>96.627939128378316</v>
      </c>
      <c r="CKU41" s="6">
        <v>96.623186128378322</v>
      </c>
      <c r="CKV41" s="6">
        <v>96.615089128378315</v>
      </c>
      <c r="CKW41" s="6">
        <v>96.604067128378318</v>
      </c>
      <c r="CKX41" s="6">
        <v>96.592800128378315</v>
      </c>
      <c r="CKY41" s="6">
        <v>96.584499128378326</v>
      </c>
      <c r="CKZ41" s="6">
        <v>96.580490128378315</v>
      </c>
      <c r="CLA41" s="6">
        <v>96.579161128378317</v>
      </c>
      <c r="CLB41" s="6">
        <v>96.577824128378325</v>
      </c>
      <c r="CLC41" s="6">
        <v>96.575549128378313</v>
      </c>
      <c r="CLD41" s="6">
        <v>96.572427128378322</v>
      </c>
      <c r="CLE41" s="6">
        <v>96.568186128378315</v>
      </c>
      <c r="CLF41" s="6">
        <v>96.561684128378317</v>
      </c>
      <c r="CLG41" s="6">
        <v>96.552944128378314</v>
      </c>
      <c r="CLH41" s="6">
        <v>96.54178612837832</v>
      </c>
      <c r="CLI41" s="6">
        <v>96.530328128378315</v>
      </c>
      <c r="CLJ41" s="6">
        <v>96.525175128378322</v>
      </c>
      <c r="CLK41" s="6">
        <v>96.525195128378314</v>
      </c>
      <c r="CLL41" s="6">
        <v>96.525338128378323</v>
      </c>
      <c r="CLM41" s="6">
        <v>96.525130128378322</v>
      </c>
      <c r="CLN41" s="6">
        <v>96.524681128378319</v>
      </c>
      <c r="CLO41" s="6">
        <v>96.52414012837832</v>
      </c>
      <c r="CLP41" s="6">
        <v>96.524698128378319</v>
      </c>
      <c r="CLQ41" s="6">
        <v>96.526950128378317</v>
      </c>
      <c r="CLR41" s="6">
        <v>96.528921128378315</v>
      </c>
      <c r="CLS41" s="6">
        <v>96.528374128378317</v>
      </c>
      <c r="CLT41" s="6">
        <v>96.524761128378316</v>
      </c>
      <c r="CLU41" s="6">
        <v>96.519573128378326</v>
      </c>
      <c r="CLV41" s="6">
        <v>96.514993128378322</v>
      </c>
      <c r="CLW41" s="6">
        <v>96.512445128378317</v>
      </c>
      <c r="CLX41" s="6">
        <v>96.511556128378317</v>
      </c>
      <c r="CLY41" s="6">
        <v>96.510372128378322</v>
      </c>
      <c r="CLZ41" s="6">
        <v>96.507348128378325</v>
      </c>
      <c r="CMA41" s="6">
        <v>96.50559412837832</v>
      </c>
      <c r="CMB41" s="6">
        <v>96.508500128378316</v>
      </c>
      <c r="CMC41" s="6">
        <v>96.513226128378321</v>
      </c>
      <c r="CMD41" s="6">
        <v>96.515979128378319</v>
      </c>
      <c r="CME41" s="6">
        <v>96.515820128378323</v>
      </c>
      <c r="CMF41" s="6">
        <v>96.51478012837832</v>
      </c>
      <c r="CMG41" s="6">
        <v>96.516131128378319</v>
      </c>
      <c r="CMH41" s="6">
        <v>96.520736128378317</v>
      </c>
      <c r="CMI41" s="6">
        <v>96.525314128378312</v>
      </c>
      <c r="CMJ41" s="6">
        <v>96.526038128378318</v>
      </c>
      <c r="CMK41" s="6">
        <v>96.522978128378313</v>
      </c>
      <c r="CML41" s="6">
        <v>96.520098128378322</v>
      </c>
      <c r="CMM41" s="6">
        <v>96.521628128378325</v>
      </c>
      <c r="CMN41" s="6">
        <v>96.527411128378318</v>
      </c>
      <c r="CMO41" s="6">
        <v>96.533319128378324</v>
      </c>
      <c r="CMP41" s="6">
        <v>96.536668128378324</v>
      </c>
      <c r="CMQ41" s="6">
        <v>96.538967128378317</v>
      </c>
      <c r="CMR41" s="6">
        <v>96.543270128378325</v>
      </c>
      <c r="CMS41" s="6">
        <v>96.549844128378325</v>
      </c>
      <c r="CMT41" s="6">
        <v>96.555778128378321</v>
      </c>
      <c r="CMU41" s="6">
        <v>96.559873128378314</v>
      </c>
      <c r="CMV41" s="6">
        <v>96.563970128378315</v>
      </c>
      <c r="CMW41" s="6">
        <v>96.569896128378318</v>
      </c>
      <c r="CMX41" s="6">
        <v>96.577850128378316</v>
      </c>
      <c r="CMY41" s="6">
        <v>96.586841128378325</v>
      </c>
      <c r="CMZ41" s="6">
        <v>96.596412128378319</v>
      </c>
      <c r="CNA41" s="6">
        <v>96.606608128378312</v>
      </c>
      <c r="CNB41" s="6">
        <v>96.616415128378321</v>
      </c>
      <c r="CNC41" s="6">
        <v>96.623968128378323</v>
      </c>
      <c r="CND41" s="6">
        <v>96.628653128378318</v>
      </c>
      <c r="CNE41" s="6">
        <v>96.631808128378324</v>
      </c>
      <c r="CNF41" s="6">
        <v>96.635156128378313</v>
      </c>
      <c r="CNG41" s="6">
        <v>96.639786128378319</v>
      </c>
      <c r="CNH41" s="6">
        <v>96.645660128378324</v>
      </c>
      <c r="CNI41" s="6">
        <v>96.651875128378322</v>
      </c>
      <c r="CNJ41" s="6">
        <v>96.657700128378323</v>
      </c>
      <c r="CNK41" s="6">
        <v>96.663145128378318</v>
      </c>
      <c r="CNL41" s="6">
        <v>96.668506128378326</v>
      </c>
      <c r="CNM41" s="6">
        <v>96.67398512837832</v>
      </c>
      <c r="CNN41" s="6">
        <v>96.680228128378317</v>
      </c>
      <c r="CNO41" s="6">
        <v>96.688238128378316</v>
      </c>
      <c r="CNP41" s="6">
        <v>96.697666128378316</v>
      </c>
      <c r="CNQ41" s="6">
        <v>96.706005128378322</v>
      </c>
      <c r="CNR41" s="6">
        <v>96.710862128378324</v>
      </c>
      <c r="CNS41" s="6">
        <v>96.712623128378326</v>
      </c>
      <c r="CNT41" s="6">
        <v>96.714075128378326</v>
      </c>
      <c r="CNU41" s="6">
        <v>96.717492128378325</v>
      </c>
      <c r="CNV41" s="6">
        <v>96.722761128378323</v>
      </c>
      <c r="CNW41" s="6">
        <v>96.728556128378315</v>
      </c>
      <c r="CNX41" s="6">
        <v>96.733985128378322</v>
      </c>
      <c r="CNY41" s="6">
        <v>96.738963128378316</v>
      </c>
      <c r="CNZ41" s="6">
        <v>96.743732128378312</v>
      </c>
      <c r="COA41" s="6">
        <v>96.748783128378321</v>
      </c>
      <c r="COB41" s="6">
        <v>96.75471612837832</v>
      </c>
      <c r="COC41" s="6">
        <v>96.761432128378317</v>
      </c>
      <c r="COD41" s="6">
        <v>96.768097128378315</v>
      </c>
      <c r="COE41" s="6">
        <v>96.77406712837832</v>
      </c>
      <c r="COF41" s="6">
        <v>96.779410128378316</v>
      </c>
      <c r="COG41" s="6">
        <v>96.784388128378325</v>
      </c>
      <c r="COH41" s="6">
        <v>96.789071128378325</v>
      </c>
      <c r="COI41" s="6">
        <v>96.793489128378326</v>
      </c>
      <c r="COJ41" s="6">
        <v>96.797720128378316</v>
      </c>
      <c r="COK41" s="6">
        <v>96.801862128378318</v>
      </c>
      <c r="COL41" s="6">
        <v>96.806113128378314</v>
      </c>
      <c r="COM41" s="6">
        <v>96.810720128378321</v>
      </c>
      <c r="CON41" s="6">
        <v>96.815785128378323</v>
      </c>
      <c r="COO41" s="6">
        <v>96.821135128378316</v>
      </c>
      <c r="COP41" s="6">
        <v>96.826376128378314</v>
      </c>
      <c r="COQ41" s="6">
        <v>96.831300128378317</v>
      </c>
      <c r="COR41" s="6">
        <v>96.835983128378317</v>
      </c>
      <c r="COS41" s="6">
        <v>96.840550128378325</v>
      </c>
      <c r="COT41" s="6">
        <v>96.84503812837832</v>
      </c>
      <c r="COU41" s="6">
        <v>96.849475128378316</v>
      </c>
      <c r="COV41" s="6">
        <v>96.853910128378317</v>
      </c>
      <c r="COW41" s="6">
        <v>96.858407128378317</v>
      </c>
      <c r="COX41" s="6">
        <v>96.862860128378315</v>
      </c>
      <c r="COY41" s="6">
        <v>96.867215128378319</v>
      </c>
      <c r="COZ41" s="6">
        <v>96.871779128378321</v>
      </c>
      <c r="CPA41" s="6">
        <v>96.876463128378319</v>
      </c>
      <c r="CPB41" s="6">
        <v>96.88094312837832</v>
      </c>
      <c r="CPC41" s="6">
        <v>96.885239128378316</v>
      </c>
      <c r="CPD41" s="6">
        <v>96.889541128378312</v>
      </c>
      <c r="CPE41" s="6">
        <v>96.893995128378322</v>
      </c>
      <c r="CPF41" s="6">
        <v>96.898573128378317</v>
      </c>
      <c r="CPG41" s="6">
        <v>96.903172128378316</v>
      </c>
      <c r="CPH41" s="6">
        <v>96.907710128378312</v>
      </c>
      <c r="CPI41" s="6">
        <v>96.912141128378323</v>
      </c>
      <c r="CPJ41" s="6">
        <v>96.916450128378315</v>
      </c>
      <c r="CPK41" s="6">
        <v>96.920665128378317</v>
      </c>
      <c r="CPL41" s="6">
        <v>96.924943128378317</v>
      </c>
      <c r="CPM41" s="6">
        <v>96.929486128378315</v>
      </c>
      <c r="CPN41" s="6">
        <v>96.934318128378322</v>
      </c>
      <c r="CPO41" s="6">
        <v>96.939225128378325</v>
      </c>
      <c r="CPP41" s="6">
        <v>96.943977128378322</v>
      </c>
      <c r="CPQ41" s="6">
        <v>96.948374128378319</v>
      </c>
      <c r="CPR41" s="6">
        <v>96.952245128378323</v>
      </c>
      <c r="CPS41" s="6">
        <v>96.955852128378325</v>
      </c>
      <c r="CPT41" s="6">
        <v>96.959729128378314</v>
      </c>
      <c r="CPU41" s="6">
        <v>96.963939128378314</v>
      </c>
      <c r="CPV41" s="6">
        <v>96.968202128378323</v>
      </c>
      <c r="CPW41" s="6">
        <v>96.972158128378325</v>
      </c>
      <c r="CPX41" s="6">
        <v>96.975674128378316</v>
      </c>
      <c r="CPY41" s="6">
        <v>96.979192128378315</v>
      </c>
      <c r="CPZ41" s="6">
        <v>96.983146128378323</v>
      </c>
      <c r="CQA41" s="6">
        <v>96.987196128378315</v>
      </c>
      <c r="CQB41" s="6">
        <v>96.990782128378314</v>
      </c>
      <c r="CQC41" s="6">
        <v>96.993904128378318</v>
      </c>
      <c r="CQD41" s="6">
        <v>96.997141128378317</v>
      </c>
      <c r="CQE41" s="6">
        <v>97.00115312837832</v>
      </c>
      <c r="CQF41" s="6">
        <v>97.006073128378318</v>
      </c>
      <c r="CQG41" s="6">
        <v>97.011391128378321</v>
      </c>
      <c r="CQH41" s="6">
        <v>97.016308128378313</v>
      </c>
      <c r="CQI41" s="6">
        <v>97.020274128378318</v>
      </c>
      <c r="CQJ41" s="6">
        <v>97.023165128378324</v>
      </c>
      <c r="CQK41" s="6">
        <v>97.025806128378321</v>
      </c>
      <c r="CQL41" s="6">
        <v>97.029568128378315</v>
      </c>
      <c r="CQM41" s="6">
        <v>97.034798128378313</v>
      </c>
      <c r="CQN41" s="6">
        <v>97.040921128378315</v>
      </c>
      <c r="CQO41" s="6">
        <v>97.046783128378323</v>
      </c>
      <c r="CQP41" s="6">
        <v>97.051128128378323</v>
      </c>
      <c r="CQQ41" s="6">
        <v>97.054059128378313</v>
      </c>
      <c r="CQR41" s="6">
        <v>97.057139128378324</v>
      </c>
      <c r="CQS41" s="6">
        <v>97.061797128378316</v>
      </c>
      <c r="CQT41" s="6">
        <v>97.067920128378319</v>
      </c>
      <c r="CQU41" s="6">
        <v>97.073894128378313</v>
      </c>
      <c r="CQV41" s="6">
        <v>97.078380128378313</v>
      </c>
      <c r="CQW41" s="6">
        <v>97.081781128378324</v>
      </c>
      <c r="CQX41" s="6">
        <v>97.085522128378315</v>
      </c>
      <c r="CQY41" s="6">
        <v>97.089496128378315</v>
      </c>
      <c r="CQZ41" s="6">
        <v>97.091617128378317</v>
      </c>
      <c r="CRA41" s="6">
        <v>97.091335128378319</v>
      </c>
      <c r="CRB41" s="6">
        <v>97.090388128378322</v>
      </c>
      <c r="CRC41" s="6">
        <v>97.090693128378319</v>
      </c>
      <c r="CRD41" s="6">
        <v>97.093050128378323</v>
      </c>
      <c r="CRE41" s="6">
        <v>97.097152128378312</v>
      </c>
      <c r="CRF41" s="6">
        <v>97.102305128378319</v>
      </c>
      <c r="CRG41" s="6">
        <v>97.108590128378324</v>
      </c>
      <c r="CRH41" s="6">
        <v>97.116452128378313</v>
      </c>
      <c r="CRI41" s="6">
        <v>97.124124128378313</v>
      </c>
      <c r="CRJ41" s="6">
        <v>97.127956128378315</v>
      </c>
      <c r="CRK41" s="6">
        <v>97.126824128378317</v>
      </c>
      <c r="CRL41" s="6">
        <v>97.123439128378322</v>
      </c>
      <c r="CRM41" s="6">
        <v>97.121196128378315</v>
      </c>
      <c r="CRN41" s="6">
        <v>97.121903128378321</v>
      </c>
      <c r="CRO41" s="6">
        <v>97.125643128378314</v>
      </c>
      <c r="CRP41" s="6">
        <v>97.131037128378324</v>
      </c>
      <c r="CRQ41" s="6">
        <v>97.136294128378324</v>
      </c>
      <c r="CRR41" s="6">
        <v>97.140376128378321</v>
      </c>
      <c r="CRS41" s="6">
        <v>97.14315712837832</v>
      </c>
      <c r="CRT41" s="6">
        <v>97.144672128378318</v>
      </c>
      <c r="CRU41" s="6">
        <v>97.14485712837832</v>
      </c>
      <c r="CRV41" s="6">
        <v>97.143367128378316</v>
      </c>
      <c r="CRW41" s="6">
        <v>97.139901128378312</v>
      </c>
      <c r="CRX41" s="6">
        <v>97.134863128378313</v>
      </c>
      <c r="CRY41" s="6">
        <v>97.129649128378318</v>
      </c>
      <c r="CRZ41" s="6">
        <v>97.126473128378322</v>
      </c>
      <c r="CSA41" s="6">
        <v>97.126926128378315</v>
      </c>
      <c r="CSB41" s="6">
        <v>97.130644128378322</v>
      </c>
      <c r="CSC41" s="6">
        <v>97.134559128378314</v>
      </c>
      <c r="CSD41" s="6">
        <v>97.135077128378313</v>
      </c>
      <c r="CSE41" s="6">
        <v>97.132082128378315</v>
      </c>
      <c r="CSF41" s="6">
        <v>97.129677128378319</v>
      </c>
      <c r="CSG41" s="6">
        <v>97.131462128378317</v>
      </c>
      <c r="CSH41" s="6">
        <v>97.135770128378326</v>
      </c>
      <c r="CSI41" s="6">
        <v>97.138827128378324</v>
      </c>
      <c r="CSJ41" s="6">
        <v>97.140186128378318</v>
      </c>
      <c r="CSK41" s="6">
        <v>97.141310128378322</v>
      </c>
      <c r="CSL41" s="6">
        <v>97.142139128378318</v>
      </c>
      <c r="CSM41" s="6">
        <v>97.141741128378314</v>
      </c>
      <c r="CSN41" s="6">
        <v>97.141228128378316</v>
      </c>
      <c r="CSO41" s="6">
        <v>97.143968128378319</v>
      </c>
      <c r="CSP41" s="6">
        <v>97.150386128378315</v>
      </c>
      <c r="CSQ41" s="6">
        <v>97.156600128378315</v>
      </c>
      <c r="CSR41" s="6">
        <v>97.159670128378323</v>
      </c>
      <c r="CSS41" s="6">
        <v>97.160765128378316</v>
      </c>
      <c r="CST41" s="6">
        <v>97.16278412837832</v>
      </c>
      <c r="CSU41" s="6">
        <v>97.166537128378323</v>
      </c>
      <c r="CSV41" s="6">
        <v>97.165696128378315</v>
      </c>
      <c r="CSW41" s="6">
        <v>97.148052128378325</v>
      </c>
      <c r="CSX41" s="6">
        <v>97.114356128378319</v>
      </c>
      <c r="CSY41" s="6">
        <v>97.080480128378312</v>
      </c>
      <c r="CSZ41" s="6">
        <v>97.056496128378313</v>
      </c>
      <c r="CTA41" s="6">
        <v>97.042341128378325</v>
      </c>
      <c r="CTB41" s="6">
        <v>97.034120128378319</v>
      </c>
      <c r="CTC41" s="6">
        <v>97.029345128378324</v>
      </c>
      <c r="CTD41" s="6">
        <v>97.030078128378321</v>
      </c>
      <c r="CTE41" s="6">
        <v>97.039074128378317</v>
      </c>
      <c r="CTF41" s="6">
        <v>97.052692128378325</v>
      </c>
      <c r="CTG41" s="6">
        <v>97.061737128378326</v>
      </c>
      <c r="CTH41" s="6">
        <v>97.062672128378324</v>
      </c>
      <c r="CTI41" s="6">
        <v>97.060465128378326</v>
      </c>
      <c r="CTJ41" s="6">
        <v>97.058886128378319</v>
      </c>
      <c r="CTK41" s="6">
        <v>97.055805128378324</v>
      </c>
      <c r="CTL41" s="6">
        <v>97.047614128378314</v>
      </c>
      <c r="CTM41" s="6">
        <v>97.035826128378318</v>
      </c>
      <c r="CTN41" s="6">
        <v>97.025936128378319</v>
      </c>
      <c r="CTO41" s="6">
        <v>97.021490128378318</v>
      </c>
      <c r="CTP41" s="6">
        <v>97.021066128378322</v>
      </c>
      <c r="CTQ41" s="6">
        <v>97.019912128378323</v>
      </c>
      <c r="CTR41" s="6">
        <v>97.016040128378322</v>
      </c>
      <c r="CTS41" s="6">
        <v>97.012036128378313</v>
      </c>
      <c r="CTT41" s="6">
        <v>97.009588128378326</v>
      </c>
      <c r="CTU41" s="6">
        <v>97.008376128378316</v>
      </c>
      <c r="CTV41" s="6">
        <v>97.007709128378323</v>
      </c>
      <c r="CTW41" s="6">
        <v>97.005574128378314</v>
      </c>
      <c r="CTX41" s="6">
        <v>96.997994128378323</v>
      </c>
      <c r="CTY41" s="6">
        <v>96.981434128378325</v>
      </c>
      <c r="CTZ41" s="6">
        <v>96.957110128378318</v>
      </c>
      <c r="CUA41" s="6">
        <v>96.930168128378313</v>
      </c>
      <c r="CUB41" s="6">
        <v>96.904721128378313</v>
      </c>
      <c r="CUC41" s="6">
        <v>96.880891128378323</v>
      </c>
      <c r="CUD41" s="6">
        <v>96.856756128378322</v>
      </c>
      <c r="CUE41" s="6">
        <v>96.832570128378322</v>
      </c>
      <c r="CUF41" s="6">
        <v>96.809412128378312</v>
      </c>
      <c r="CUG41" s="6">
        <v>96.785176128378325</v>
      </c>
      <c r="CUH41" s="6">
        <v>96.753581128378315</v>
      </c>
      <c r="CUI41" s="6">
        <v>96.710463128378322</v>
      </c>
      <c r="CUJ41" s="6">
        <v>96.661745128378314</v>
      </c>
      <c r="CUK41" s="6">
        <v>96.616521128378324</v>
      </c>
      <c r="CUL41" s="6">
        <v>96.576781128378315</v>
      </c>
      <c r="CUM41" s="6">
        <v>96.538622128378321</v>
      </c>
      <c r="CUN41" s="6">
        <v>96.496950128378316</v>
      </c>
      <c r="CUO41" s="6">
        <v>96.450058128378316</v>
      </c>
      <c r="CUP41" s="6">
        <v>96.402581128378316</v>
      </c>
      <c r="CUQ41" s="6">
        <v>96.362235128378316</v>
      </c>
      <c r="CUR41" s="6">
        <v>96.332467128378326</v>
      </c>
      <c r="CUS41" s="6">
        <v>96.310997128378318</v>
      </c>
      <c r="CUT41" s="6">
        <v>96.295805128378319</v>
      </c>
      <c r="CUU41" s="6">
        <v>96.287914128378318</v>
      </c>
      <c r="CUV41" s="6">
        <v>96.288992128378325</v>
      </c>
      <c r="CUW41" s="6">
        <v>96.300196128378317</v>
      </c>
      <c r="CUX41" s="6">
        <v>96.322297128378324</v>
      </c>
      <c r="CUY41" s="6">
        <v>96.353404128378315</v>
      </c>
      <c r="CUZ41" s="6">
        <v>96.387882128378322</v>
      </c>
      <c r="CVA41" s="6">
        <v>96.420423128378317</v>
      </c>
      <c r="CVB41" s="6">
        <v>96.44852012837832</v>
      </c>
      <c r="CVC41" s="6">
        <v>96.468350128378319</v>
      </c>
      <c r="CVD41" s="6">
        <v>96.468822128378321</v>
      </c>
      <c r="CVE41" s="6">
        <v>96.435606128378325</v>
      </c>
      <c r="CVF41" s="6">
        <v>96.367567128378326</v>
      </c>
      <c r="CVG41" s="6">
        <v>96.294980128378313</v>
      </c>
      <c r="CVH41" s="6">
        <v>96.267669128378316</v>
      </c>
      <c r="CVI41" s="6">
        <v>96.307296128378326</v>
      </c>
      <c r="CVJ41" s="6">
        <v>96.390173128378322</v>
      </c>
      <c r="CVK41" s="6">
        <v>96.475495128378313</v>
      </c>
      <c r="CVL41" s="6">
        <v>96.535669128378316</v>
      </c>
      <c r="CVM41" s="6">
        <v>96.564796128378319</v>
      </c>
      <c r="CVN41" s="6">
        <v>96.571350128378313</v>
      </c>
      <c r="CVO41" s="6">
        <v>96.567636128378325</v>
      </c>
      <c r="CVP41" s="6">
        <v>96.562822128378315</v>
      </c>
      <c r="CVQ41" s="6">
        <v>96.561477128378314</v>
      </c>
      <c r="CVR41" s="6">
        <v>96.565613128378317</v>
      </c>
      <c r="CVS41" s="6">
        <v>96.576054128378317</v>
      </c>
      <c r="CVT41" s="6">
        <v>96.592346128378324</v>
      </c>
      <c r="CVU41" s="6">
        <v>96.61308912837832</v>
      </c>
      <c r="CVV41" s="6">
        <v>96.636631128378312</v>
      </c>
      <c r="CVW41" s="6">
        <v>96.661364128378324</v>
      </c>
      <c r="CVX41" s="6">
        <v>96.686580128378324</v>
      </c>
      <c r="CVY41" s="6">
        <v>96.71327812837832</v>
      </c>
      <c r="CVZ41" s="6">
        <v>96.742885128378319</v>
      </c>
      <c r="CWA41" s="6">
        <v>96.774514128378314</v>
      </c>
      <c r="CWB41" s="6">
        <v>96.804774128378313</v>
      </c>
      <c r="CWC41" s="6">
        <v>96.831314128378324</v>
      </c>
      <c r="CWD41" s="6">
        <v>96.85501212837832</v>
      </c>
      <c r="CWE41" s="6">
        <v>96.877886128378321</v>
      </c>
      <c r="CWF41" s="6">
        <v>96.901147128378312</v>
      </c>
      <c r="CWG41" s="6">
        <v>96.925604128378325</v>
      </c>
      <c r="CWH41" s="6">
        <v>96.951682128378323</v>
      </c>
      <c r="CWI41" s="6">
        <v>96.978260128378324</v>
      </c>
      <c r="CWJ41" s="6">
        <v>97.002628128378319</v>
      </c>
      <c r="CWK41" s="6">
        <v>97.022732128378323</v>
      </c>
      <c r="CWL41" s="6">
        <v>97.039077128378324</v>
      </c>
      <c r="CWM41" s="6">
        <v>97.054373128378316</v>
      </c>
      <c r="CWN41" s="6">
        <v>97.071068128378315</v>
      </c>
      <c r="CWO41" s="6">
        <v>97.089292128378318</v>
      </c>
      <c r="CWP41" s="6">
        <v>97.10805712837832</v>
      </c>
      <c r="CWQ41" s="6">
        <v>97.127624128378315</v>
      </c>
      <c r="CWR41" s="6">
        <v>97.149268128378324</v>
      </c>
      <c r="CWS41" s="6">
        <v>97.172766128378314</v>
      </c>
      <c r="CWT41" s="6">
        <v>97.195082128378317</v>
      </c>
      <c r="CWU41" s="6">
        <v>97.212751128378315</v>
      </c>
      <c r="CWV41" s="6">
        <v>97.225738128378325</v>
      </c>
      <c r="CWW41" s="6">
        <v>97.237537128378321</v>
      </c>
      <c r="CWX41" s="6">
        <v>97.250335128378325</v>
      </c>
      <c r="CWY41" s="6">
        <v>97.26150412837832</v>
      </c>
      <c r="CWZ41" s="6">
        <v>97.268386128378324</v>
      </c>
      <c r="CXA41" s="6">
        <v>97.273748128378315</v>
      </c>
      <c r="CXB41" s="6">
        <v>97.281063128378321</v>
      </c>
      <c r="CXC41" s="6">
        <v>97.290257128378315</v>
      </c>
      <c r="CXD41" s="6">
        <v>97.299646128378313</v>
      </c>
      <c r="CXE41" s="6">
        <v>97.308844128378325</v>
      </c>
      <c r="CXF41" s="6">
        <v>97.317657128378315</v>
      </c>
      <c r="CXG41" s="6">
        <v>97.323899128378315</v>
      </c>
      <c r="CXH41" s="6">
        <v>97.324562128378318</v>
      </c>
      <c r="CXI41" s="6">
        <v>97.319087128378314</v>
      </c>
      <c r="CXJ41" s="6">
        <v>97.310573128378323</v>
      </c>
      <c r="CXK41" s="6">
        <v>97.303455128378317</v>
      </c>
      <c r="CXL41" s="6">
        <v>97.299862128378322</v>
      </c>
      <c r="CXM41" s="6">
        <v>97.298437128378325</v>
      </c>
      <c r="CXN41" s="6">
        <v>97.296500128378312</v>
      </c>
      <c r="CXO41" s="6">
        <v>97.293237128378323</v>
      </c>
      <c r="CXP41" s="6">
        <v>97.291307128378321</v>
      </c>
      <c r="CXQ41" s="6">
        <v>97.294737128378316</v>
      </c>
      <c r="CXR41" s="6">
        <v>97.30418012837832</v>
      </c>
      <c r="CXS41" s="6">
        <v>97.314828128378323</v>
      </c>
      <c r="CXT41" s="6">
        <v>97.320357128378319</v>
      </c>
      <c r="CXU41" s="6">
        <v>97.31879212837832</v>
      </c>
      <c r="CXV41" s="6">
        <v>97.313650128378313</v>
      </c>
      <c r="CXW41" s="6">
        <v>97.31000012837832</v>
      </c>
      <c r="CXX41" s="6">
        <v>97.310164128378318</v>
      </c>
      <c r="CXY41" s="6">
        <v>97.312369128378322</v>
      </c>
      <c r="CXZ41" s="6">
        <v>97.312536128378312</v>
      </c>
      <c r="CYA41" s="6">
        <v>97.308049128378315</v>
      </c>
      <c r="CYB41" s="6">
        <v>97.300720128378316</v>
      </c>
      <c r="CYC41" s="6">
        <v>97.295551128378321</v>
      </c>
      <c r="CYD41" s="6">
        <v>97.295679128378325</v>
      </c>
      <c r="CYE41" s="6">
        <v>97.299358128378316</v>
      </c>
      <c r="CYF41" s="6">
        <v>97.303024128378325</v>
      </c>
      <c r="CYG41" s="6">
        <v>97.306081128378324</v>
      </c>
      <c r="CYH41" s="6">
        <v>97.310133128378325</v>
      </c>
      <c r="CYI41" s="6">
        <v>97.314404128378314</v>
      </c>
      <c r="CYJ41" s="6">
        <v>97.315586128378314</v>
      </c>
      <c r="CYK41" s="6">
        <v>97.313061128378322</v>
      </c>
      <c r="CYL41" s="6">
        <v>97.311001128378322</v>
      </c>
      <c r="CYM41" s="6">
        <v>97.312769128378321</v>
      </c>
      <c r="CYN41" s="6">
        <v>97.315480128378326</v>
      </c>
      <c r="CYO41" s="6">
        <v>97.313367128378317</v>
      </c>
      <c r="CYP41" s="6">
        <v>97.305744128378322</v>
      </c>
      <c r="CYQ41" s="6">
        <v>97.298813128378313</v>
      </c>
      <c r="CYR41" s="6">
        <v>97.298902128378316</v>
      </c>
      <c r="CYS41" s="6">
        <v>97.305795128378321</v>
      </c>
      <c r="CYT41" s="6">
        <v>97.313742128378323</v>
      </c>
      <c r="CYU41" s="6">
        <v>97.317504128378317</v>
      </c>
      <c r="CYV41" s="6">
        <v>97.316240128378325</v>
      </c>
      <c r="CYW41" s="6">
        <v>97.312588128378323</v>
      </c>
      <c r="CYX41" s="6">
        <v>97.309223128378321</v>
      </c>
      <c r="CYY41" s="6">
        <v>97.306248128378314</v>
      </c>
      <c r="CYZ41" s="6">
        <v>97.30159112837832</v>
      </c>
      <c r="CZA41" s="6">
        <v>97.294199128378324</v>
      </c>
      <c r="CZB41" s="6">
        <v>97.286426128378324</v>
      </c>
      <c r="CZC41" s="6">
        <v>97.281946128378323</v>
      </c>
      <c r="CZD41" s="6">
        <v>97.281135128378324</v>
      </c>
      <c r="CZE41" s="6">
        <v>97.280160128378313</v>
      </c>
      <c r="CZF41" s="6">
        <v>97.275363128378316</v>
      </c>
      <c r="CZG41" s="6">
        <v>97.26684012837832</v>
      </c>
      <c r="CZH41" s="6">
        <v>97.256465128378323</v>
      </c>
      <c r="CZI41" s="6">
        <v>97.244426128378322</v>
      </c>
      <c r="CZJ41" s="6">
        <v>97.229969128378315</v>
      </c>
      <c r="CZK41" s="6">
        <v>97.213977128378318</v>
      </c>
      <c r="CZL41" s="6">
        <v>97.198449128378314</v>
      </c>
      <c r="CZM41" s="6">
        <v>97.184343128378316</v>
      </c>
      <c r="CZN41" s="6">
        <v>97.172171128378324</v>
      </c>
      <c r="CZO41" s="6">
        <v>97.163570128378325</v>
      </c>
      <c r="CZP41" s="6">
        <v>97.158930128378316</v>
      </c>
      <c r="CZQ41" s="6">
        <v>97.15414412837832</v>
      </c>
      <c r="CZR41" s="6">
        <v>97.143384128378315</v>
      </c>
      <c r="CZS41" s="6">
        <v>97.125116128378323</v>
      </c>
      <c r="CZT41" s="6">
        <v>97.102914128378316</v>
      </c>
      <c r="CZU41" s="6">
        <v>97.080870128378322</v>
      </c>
      <c r="CZV41" s="6">
        <v>97.060651128378325</v>
      </c>
      <c r="CZW41" s="6">
        <v>97.042632128378315</v>
      </c>
      <c r="CZX41" s="6">
        <v>97.026634128378319</v>
      </c>
      <c r="CZY41" s="6">
        <v>97.010419128378317</v>
      </c>
      <c r="CZZ41" s="6">
        <v>96.989825128378314</v>
      </c>
      <c r="DAA41" s="6">
        <v>96.961852128378325</v>
      </c>
      <c r="DAB41" s="6">
        <v>96.926830128378313</v>
      </c>
      <c r="DAC41" s="6">
        <v>96.887702128378322</v>
      </c>
      <c r="DAD41" s="6">
        <v>96.848834128378314</v>
      </c>
      <c r="DAE41" s="6">
        <v>96.814945128378312</v>
      </c>
      <c r="DAF41" s="6">
        <v>96.787929128378323</v>
      </c>
      <c r="DAG41" s="6">
        <v>96.763959128378318</v>
      </c>
      <c r="DAH41" s="6">
        <v>96.736305128378319</v>
      </c>
      <c r="DAI41" s="6">
        <v>96.702037128378322</v>
      </c>
      <c r="DAJ41" s="6">
        <v>96.664282128378318</v>
      </c>
      <c r="DAK41" s="6">
        <v>96.627917128378314</v>
      </c>
      <c r="DAL41" s="6">
        <v>96.595643128378313</v>
      </c>
      <c r="DAM41" s="6">
        <v>96.568453128378323</v>
      </c>
      <c r="DAN41" s="6">
        <v>96.546725128378313</v>
      </c>
      <c r="DAO41" s="6">
        <v>96.529608128378314</v>
      </c>
      <c r="DAP41" s="6">
        <v>96.515421128378321</v>
      </c>
      <c r="DAQ41" s="6">
        <v>96.50298812837832</v>
      </c>
      <c r="DAR41" s="6">
        <v>96.490352128378319</v>
      </c>
      <c r="DAS41" s="6">
        <v>96.472770128378315</v>
      </c>
      <c r="DAT41" s="6">
        <v>96.446706128378324</v>
      </c>
      <c r="DAU41" s="6">
        <v>96.417636128378319</v>
      </c>
      <c r="DAV41" s="6">
        <v>96.399238128378315</v>
      </c>
      <c r="DAW41" s="6">
        <v>96.401091128378326</v>
      </c>
      <c r="DAX41" s="6">
        <v>96.419396128378324</v>
      </c>
      <c r="DAY41" s="6">
        <v>96.44094412837832</v>
      </c>
      <c r="DAZ41" s="6">
        <v>96.452815128378319</v>
      </c>
      <c r="DBA41" s="6">
        <v>96.446323128378324</v>
      </c>
      <c r="DBB41" s="6">
        <v>96.418241128378313</v>
      </c>
      <c r="DBC41" s="6">
        <v>96.377239128378321</v>
      </c>
      <c r="DBD41" s="6">
        <v>96.346418128378318</v>
      </c>
      <c r="DBE41" s="6">
        <v>96.347862128378324</v>
      </c>
      <c r="DBF41" s="6">
        <v>96.381183128378325</v>
      </c>
      <c r="DBG41" s="6">
        <v>96.421736128378313</v>
      </c>
      <c r="DBH41" s="6">
        <v>96.443593128378325</v>
      </c>
      <c r="DBI41" s="6">
        <v>96.440376128378318</v>
      </c>
      <c r="DBJ41" s="6">
        <v>96.421229128378314</v>
      </c>
      <c r="DBK41" s="6">
        <v>96.395544128378319</v>
      </c>
      <c r="DBL41" s="6">
        <v>96.368283128378323</v>
      </c>
      <c r="DBM41" s="6">
        <v>96.344439128378312</v>
      </c>
      <c r="DBN41" s="6">
        <v>96.327949128378322</v>
      </c>
      <c r="DBO41" s="6">
        <v>96.31594412837832</v>
      </c>
      <c r="DBP41" s="6">
        <v>96.30140512837832</v>
      </c>
      <c r="DBQ41" s="6">
        <v>96.283033128378321</v>
      </c>
      <c r="DBR41" s="6">
        <v>96.266871128378313</v>
      </c>
      <c r="DBS41" s="6">
        <v>96.256505128378322</v>
      </c>
      <c r="DBT41" s="6">
        <v>96.246951128378313</v>
      </c>
      <c r="DBU41" s="6">
        <v>96.231183128378319</v>
      </c>
      <c r="DBV41" s="6">
        <v>96.208953128378326</v>
      </c>
      <c r="DBW41" s="6">
        <v>96.186341128378317</v>
      </c>
      <c r="DBX41" s="6">
        <v>96.169756128378324</v>
      </c>
      <c r="DBY41" s="6">
        <v>96.163269128378317</v>
      </c>
      <c r="DBZ41" s="6">
        <v>96.168556128378313</v>
      </c>
      <c r="DCA41" s="6">
        <v>96.182442128378312</v>
      </c>
      <c r="DCB41" s="6">
        <v>96.195015128378316</v>
      </c>
      <c r="DCC41" s="6">
        <v>96.194502128378318</v>
      </c>
      <c r="DCD41" s="6">
        <v>96.175594128378322</v>
      </c>
      <c r="DCE41" s="6">
        <v>96.142050128378315</v>
      </c>
      <c r="DCF41" s="6">
        <v>96.101661128378325</v>
      </c>
      <c r="DCG41" s="6">
        <v>96.060030128378315</v>
      </c>
      <c r="DCH41" s="6">
        <v>96.018974128378318</v>
      </c>
      <c r="DCI41" s="6">
        <v>95.978490128378326</v>
      </c>
      <c r="DCJ41" s="6">
        <v>95.938258128378322</v>
      </c>
      <c r="DCK41" s="6">
        <v>95.897617128378315</v>
      </c>
      <c r="DCL41" s="6">
        <v>95.855554128378316</v>
      </c>
      <c r="DCM41" s="6">
        <v>95.81160412837832</v>
      </c>
      <c r="DCN41" s="6">
        <v>95.76677812837832</v>
      </c>
      <c r="DCO41" s="6">
        <v>95.722686128378314</v>
      </c>
      <c r="DCP41" s="6">
        <v>95.678608128378315</v>
      </c>
      <c r="DCQ41" s="6">
        <v>95.629922128378325</v>
      </c>
      <c r="DCR41" s="6">
        <v>95.571465128378321</v>
      </c>
      <c r="DCS41" s="6">
        <v>95.503355128378317</v>
      </c>
      <c r="DCT41" s="6">
        <v>95.432162128378323</v>
      </c>
      <c r="DCU41" s="6">
        <v>95.365047128378322</v>
      </c>
      <c r="DCV41" s="6">
        <v>95.303711128378325</v>
      </c>
      <c r="DCW41" s="6">
        <v>95.245053128378316</v>
      </c>
      <c r="DCX41" s="6">
        <v>95.185885128378317</v>
      </c>
      <c r="DCY41" s="6">
        <v>95.125015128378323</v>
      </c>
      <c r="DCZ41" s="6">
        <v>95.062208128378316</v>
      </c>
      <c r="DDA41" s="6">
        <v>94.997937128378325</v>
      </c>
      <c r="DDB41" s="6">
        <v>94.93427412837832</v>
      </c>
      <c r="DDC41" s="6">
        <v>94.873471128378313</v>
      </c>
      <c r="DDD41" s="6">
        <v>94.81495912837832</v>
      </c>
      <c r="DDE41" s="6">
        <v>94.755756128378323</v>
      </c>
      <c r="DDF41" s="6">
        <v>94.694313128378326</v>
      </c>
      <c r="DDG41" s="6">
        <v>94.63200112837832</v>
      </c>
      <c r="DDH41" s="6">
        <v>94.570455128378313</v>
      </c>
      <c r="DDI41" s="6">
        <v>94.509486128378313</v>
      </c>
      <c r="DDJ41" s="6">
        <v>94.448277128378322</v>
      </c>
      <c r="DDK41" s="6">
        <v>94.386764128378317</v>
      </c>
      <c r="DDL41" s="6">
        <v>94.324968128378316</v>
      </c>
      <c r="DDM41" s="6">
        <v>94.26230912837832</v>
      </c>
      <c r="DDN41" s="6">
        <v>94.197998128378316</v>
      </c>
      <c r="DDO41" s="6">
        <v>94.130798128378316</v>
      </c>
      <c r="DDP41" s="6">
        <v>94.058400128378324</v>
      </c>
      <c r="DDQ41" s="6">
        <v>93.978590128378315</v>
      </c>
      <c r="DDR41" s="6">
        <v>93.891139128378313</v>
      </c>
      <c r="DDS41" s="6">
        <v>93.797412128378312</v>
      </c>
      <c r="DDT41" s="6">
        <v>93.698872128378312</v>
      </c>
      <c r="DDU41" s="6">
        <v>93.597832128378315</v>
      </c>
      <c r="DDV41" s="6">
        <v>93.498629128378326</v>
      </c>
      <c r="DDW41" s="6">
        <v>93.404931128378323</v>
      </c>
      <c r="DDX41" s="6">
        <v>93.315884128378315</v>
      </c>
      <c r="DDY41" s="6">
        <v>93.227906128378322</v>
      </c>
      <c r="DDZ41" s="6">
        <v>93.140363128378326</v>
      </c>
      <c r="DEA41" s="6">
        <v>93.056686128378317</v>
      </c>
      <c r="DEB41" s="6">
        <v>92.980792128378326</v>
      </c>
      <c r="DEC41" s="6">
        <v>92.916866128378317</v>
      </c>
      <c r="DED41" s="6">
        <v>92.872690128378323</v>
      </c>
      <c r="DEE41" s="6">
        <v>92.857664128378318</v>
      </c>
      <c r="DEF41" s="6">
        <v>92.874733128378324</v>
      </c>
      <c r="DEG41" s="6">
        <v>92.916348128378317</v>
      </c>
      <c r="DEH41" s="6">
        <v>92.968504128378314</v>
      </c>
      <c r="DEI41" s="6">
        <v>93.01599012837832</v>
      </c>
      <c r="DEJ41" s="6">
        <v>93.045085128378318</v>
      </c>
      <c r="DEK41" s="6">
        <v>93.046688128378321</v>
      </c>
      <c r="DEL41" s="6">
        <v>93.019306128378318</v>
      </c>
      <c r="DEM41" s="6">
        <v>92.967857128378313</v>
      </c>
      <c r="DEN41" s="6">
        <v>92.899660128378315</v>
      </c>
      <c r="DEO41" s="6">
        <v>92.822500128378323</v>
      </c>
      <c r="DEP41" s="6">
        <v>92.743734128378321</v>
      </c>
      <c r="DEQ41" s="6">
        <v>92.666284128378322</v>
      </c>
      <c r="DER41" s="6">
        <v>92.585980128378324</v>
      </c>
      <c r="DES41" s="6">
        <v>92.497904128378323</v>
      </c>
      <c r="DET41" s="6">
        <v>92.405316128378317</v>
      </c>
      <c r="DEU41" s="6">
        <v>92.31710912837832</v>
      </c>
      <c r="DEV41" s="6">
        <v>92.23610212837832</v>
      </c>
      <c r="DEW41" s="6">
        <v>92.155864128378326</v>
      </c>
      <c r="DEX41" s="6">
        <v>92.070445128378324</v>
      </c>
      <c r="DEY41" s="6">
        <v>91.981129128378313</v>
      </c>
      <c r="DEZ41" s="6">
        <v>91.891515128378316</v>
      </c>
      <c r="DFA41" s="6">
        <v>91.801640128378324</v>
      </c>
      <c r="DFB41" s="6">
        <v>91.709830128378314</v>
      </c>
      <c r="DFC41" s="6">
        <v>91.615608128378312</v>
      </c>
      <c r="DFD41" s="6">
        <v>91.518304128378318</v>
      </c>
      <c r="DFE41" s="6">
        <v>91.417172128378326</v>
      </c>
      <c r="DFF41" s="6">
        <v>91.314657128378315</v>
      </c>
      <c r="DFG41" s="6">
        <v>91.214708128378319</v>
      </c>
      <c r="DFH41" s="6">
        <v>91.116162128378321</v>
      </c>
      <c r="DFI41" s="6">
        <v>91.013296128378315</v>
      </c>
      <c r="DFJ41" s="6">
        <v>90.904846128378324</v>
      </c>
      <c r="DFK41" s="6">
        <v>90.796448128378316</v>
      </c>
      <c r="DFL41" s="6">
        <v>90.691598128378317</v>
      </c>
      <c r="DFM41" s="6">
        <v>90.586573128378319</v>
      </c>
      <c r="DFN41" s="6">
        <v>90.477741128378312</v>
      </c>
      <c r="DFO41" s="6">
        <v>90.367732128378321</v>
      </c>
      <c r="DFP41" s="6">
        <v>90.260262128378315</v>
      </c>
      <c r="DFQ41" s="6">
        <v>90.154143128378323</v>
      </c>
      <c r="DFR41" s="6">
        <v>90.046391128378318</v>
      </c>
      <c r="DFS41" s="6">
        <v>89.936541128378323</v>
      </c>
      <c r="DFT41" s="6">
        <v>89.824601128378319</v>
      </c>
      <c r="DFU41" s="6">
        <v>89.709654128378318</v>
      </c>
      <c r="DFV41" s="6">
        <v>89.593678128378315</v>
      </c>
      <c r="DFW41" s="6">
        <v>89.48150912837832</v>
      </c>
      <c r="DFX41" s="6">
        <v>89.37351312837832</v>
      </c>
      <c r="DFY41" s="6">
        <v>89.263274128378313</v>
      </c>
      <c r="DFZ41" s="6">
        <v>89.145815128378317</v>
      </c>
      <c r="DGA41" s="6">
        <v>89.023479128378312</v>
      </c>
      <c r="DGB41" s="6">
        <v>88.901163128378315</v>
      </c>
      <c r="DGC41" s="6">
        <v>88.78091712837832</v>
      </c>
      <c r="DGD41" s="6">
        <v>88.663764128378318</v>
      </c>
      <c r="DGE41" s="6">
        <v>88.550962128378316</v>
      </c>
      <c r="DGF41" s="6">
        <v>88.440796128378324</v>
      </c>
      <c r="DGG41" s="6">
        <v>88.329494128378315</v>
      </c>
      <c r="DGH41" s="6">
        <v>88.217389128378315</v>
      </c>
      <c r="DGI41" s="6">
        <v>88.109655128378321</v>
      </c>
      <c r="DGJ41" s="6">
        <v>88.009772128378316</v>
      </c>
      <c r="DGK41" s="6">
        <v>87.917393128378322</v>
      </c>
      <c r="DGL41" s="6">
        <v>87.832918128378324</v>
      </c>
      <c r="DGM41" s="6">
        <v>87.757458128378317</v>
      </c>
      <c r="DGN41" s="6">
        <v>87.687287128378316</v>
      </c>
      <c r="DGO41" s="6">
        <v>87.615709128378313</v>
      </c>
      <c r="DGP41" s="6">
        <v>87.542212128378324</v>
      </c>
      <c r="DGQ41" s="6">
        <v>87.472918128378325</v>
      </c>
      <c r="DGR41" s="6">
        <v>87.409847128378317</v>
      </c>
      <c r="DGS41" s="6">
        <v>87.346218128378325</v>
      </c>
      <c r="DGT41" s="6">
        <v>87.274413128378313</v>
      </c>
      <c r="DGU41" s="6">
        <v>87.190754128378316</v>
      </c>
      <c r="DGV41" s="6">
        <v>87.089336128378321</v>
      </c>
      <c r="DGW41" s="6">
        <v>86.95970412837832</v>
      </c>
      <c r="DGX41" s="6">
        <v>86.797404128378318</v>
      </c>
      <c r="DGY41" s="6">
        <v>86.613236128378318</v>
      </c>
      <c r="DGZ41" s="6">
        <v>86.427003128378317</v>
      </c>
      <c r="DHA41" s="6">
        <v>86.252885128378324</v>
      </c>
      <c r="DHB41" s="6">
        <v>86.092551128378318</v>
      </c>
      <c r="DHC41" s="6">
        <v>85.938767128378316</v>
      </c>
      <c r="DHD41" s="6">
        <v>85.782793128378316</v>
      </c>
      <c r="DHE41" s="6">
        <v>85.621435128378323</v>
      </c>
      <c r="DHF41" s="6">
        <v>85.459115128378315</v>
      </c>
      <c r="DHG41" s="6">
        <v>85.301429128378317</v>
      </c>
      <c r="DHH41" s="6">
        <v>85.147726128378324</v>
      </c>
      <c r="DHI41" s="6">
        <v>84.994034128378317</v>
      </c>
      <c r="DHJ41" s="6">
        <v>84.841928128378314</v>
      </c>
      <c r="DHK41" s="6">
        <v>84.698615128378322</v>
      </c>
      <c r="DHL41" s="6">
        <v>84.568665128378314</v>
      </c>
      <c r="DHM41" s="6">
        <v>84.452014128378323</v>
      </c>
      <c r="DHN41" s="6">
        <v>84.349617128378313</v>
      </c>
      <c r="DHO41" s="6">
        <v>84.263346128378316</v>
      </c>
      <c r="DHP41" s="6">
        <v>84.189687128378324</v>
      </c>
      <c r="DHQ41" s="6">
        <v>84.120402128378316</v>
      </c>
      <c r="DHR41" s="6">
        <v>84.047889128378316</v>
      </c>
      <c r="DHS41" s="6">
        <v>83.960283128378322</v>
      </c>
      <c r="DHT41" s="6">
        <v>83.834027128378324</v>
      </c>
      <c r="DHU41" s="6">
        <v>83.648863128378323</v>
      </c>
      <c r="DHV41" s="6">
        <v>83.418816128378324</v>
      </c>
      <c r="DHW41" s="6">
        <v>83.197877128378323</v>
      </c>
      <c r="DHX41" s="6">
        <v>83.040203128378323</v>
      </c>
      <c r="DHY41" s="6">
        <v>82.957741128378316</v>
      </c>
      <c r="DHZ41" s="6">
        <v>82.920708128378322</v>
      </c>
      <c r="DIA41" s="6">
        <v>82.887383128378318</v>
      </c>
      <c r="DIB41" s="6">
        <v>82.826201128378315</v>
      </c>
      <c r="DIC41" s="6">
        <v>82.720558128378315</v>
      </c>
      <c r="DID41" s="6">
        <v>82.572596128378322</v>
      </c>
      <c r="DIE41" s="6">
        <v>82.407649128378324</v>
      </c>
      <c r="DIF41" s="6">
        <v>82.263522128378312</v>
      </c>
      <c r="DIG41" s="6">
        <v>82.16488912837832</v>
      </c>
      <c r="DIH41" s="6">
        <v>82.105959128378316</v>
      </c>
      <c r="DII41" s="6">
        <v>82.056813128378323</v>
      </c>
      <c r="DIJ41" s="6">
        <v>81.987088128378318</v>
      </c>
      <c r="DIK41" s="6">
        <v>81.886933128378317</v>
      </c>
      <c r="DIL41" s="6">
        <v>81.766246128378313</v>
      </c>
      <c r="DIM41" s="6">
        <v>81.633975128378324</v>
      </c>
      <c r="DIN41" s="6">
        <v>81.484680128378315</v>
      </c>
      <c r="DIO41" s="6">
        <v>81.31204912837832</v>
      </c>
      <c r="DIP41" s="6">
        <v>81.126892128378316</v>
      </c>
      <c r="DIQ41" s="6">
        <v>80.947718128378312</v>
      </c>
      <c r="DIR41" s="6">
        <v>80.777986128378316</v>
      </c>
      <c r="DIS41" s="6">
        <v>80.607357128378325</v>
      </c>
      <c r="DIT41" s="6">
        <v>80.433249128378321</v>
      </c>
      <c r="DIU41" s="6">
        <v>80.266105128378314</v>
      </c>
      <c r="DIV41" s="6">
        <v>80.111188128378316</v>
      </c>
      <c r="DIW41" s="6">
        <v>79.958607128378318</v>
      </c>
      <c r="DIX41" s="6">
        <v>79.798295128378314</v>
      </c>
      <c r="DIY41" s="6">
        <v>79.637997128378316</v>
      </c>
      <c r="DIZ41" s="6">
        <v>79.501323128378317</v>
      </c>
      <c r="DJA41" s="6">
        <v>79.410379128378324</v>
      </c>
      <c r="DJB41" s="6">
        <v>79.36869512837832</v>
      </c>
      <c r="DJC41" s="6">
        <v>79.355530128378319</v>
      </c>
      <c r="DJD41" s="6">
        <v>79.340124128378321</v>
      </c>
      <c r="DJE41" s="6">
        <v>79.307286128378323</v>
      </c>
      <c r="DJF41" s="6">
        <v>79.26198812837832</v>
      </c>
      <c r="DJG41" s="6">
        <v>79.205067128378317</v>
      </c>
      <c r="DJH41" s="6">
        <v>79.122910128378322</v>
      </c>
      <c r="DJI41" s="6">
        <v>79.01852312837832</v>
      </c>
      <c r="DJJ41" s="6">
        <v>78.936670128378324</v>
      </c>
      <c r="DJK41" s="6">
        <v>78.928191128378316</v>
      </c>
      <c r="DJL41" s="6">
        <v>78.991322128378314</v>
      </c>
      <c r="DJM41" s="6">
        <v>79.072509128378314</v>
      </c>
      <c r="DJN41" s="6">
        <v>79.126335128378315</v>
      </c>
      <c r="DJO41" s="6">
        <v>79.150694128378319</v>
      </c>
      <c r="DJP41" s="6">
        <v>79.161741128378324</v>
      </c>
      <c r="DJQ41" s="6">
        <v>79.163218128378318</v>
      </c>
      <c r="DJR41" s="6">
        <v>79.151032128378318</v>
      </c>
      <c r="DJS41" s="6">
        <v>79.127733128378324</v>
      </c>
      <c r="DJT41" s="6">
        <v>79.099912128378321</v>
      </c>
      <c r="DJU41" s="6">
        <v>79.073254128378323</v>
      </c>
      <c r="DJV41" s="6">
        <v>79.056899128378319</v>
      </c>
      <c r="DJW41" s="6">
        <v>79.060204128378317</v>
      </c>
      <c r="DJX41" s="6">
        <v>79.079562128378313</v>
      </c>
      <c r="DJY41" s="6">
        <v>79.100120128378322</v>
      </c>
      <c r="DJZ41" s="6">
        <v>79.114169128378322</v>
      </c>
      <c r="DKA41" s="6">
        <v>79.12602912837832</v>
      </c>
      <c r="DKB41" s="6">
        <v>79.138165128378319</v>
      </c>
      <c r="DKC41" s="6">
        <v>79.147584128378313</v>
      </c>
      <c r="DKD41" s="6">
        <v>79.158141128378318</v>
      </c>
      <c r="DKE41" s="6">
        <v>79.180543128378318</v>
      </c>
      <c r="DKF41" s="6">
        <v>79.215774128378314</v>
      </c>
      <c r="DKG41" s="6">
        <v>79.252607128378315</v>
      </c>
      <c r="DKH41" s="6">
        <v>79.285911128378316</v>
      </c>
      <c r="DKI41" s="6">
        <v>79.324206128378322</v>
      </c>
      <c r="DKJ41" s="6">
        <v>79.374980128378326</v>
      </c>
      <c r="DKK41" s="6">
        <v>79.435192128378318</v>
      </c>
      <c r="DKL41" s="6">
        <v>79.500244128378313</v>
      </c>
      <c r="DKM41" s="6">
        <v>79.570535128378324</v>
      </c>
      <c r="DKN41" s="6">
        <v>79.645455128378316</v>
      </c>
      <c r="DKO41" s="6">
        <v>79.721534128378323</v>
      </c>
      <c r="DKP41" s="6">
        <v>79.79901312837832</v>
      </c>
      <c r="DKQ41" s="6">
        <v>79.880277128378324</v>
      </c>
      <c r="DKR41" s="6">
        <v>79.961098128378325</v>
      </c>
      <c r="DKS41" s="6">
        <v>80.034651128378314</v>
      </c>
      <c r="DKT41" s="6">
        <v>80.104742128378319</v>
      </c>
      <c r="DKU41" s="6">
        <v>80.183108128378322</v>
      </c>
      <c r="DKV41" s="6">
        <v>80.272769128378314</v>
      </c>
      <c r="DKW41" s="6">
        <v>80.365871128378316</v>
      </c>
      <c r="DKX41" s="6">
        <v>80.458614128378315</v>
      </c>
      <c r="DKY41" s="6">
        <v>80.556433128378316</v>
      </c>
      <c r="DKZ41" s="6">
        <v>80.66385912837832</v>
      </c>
      <c r="DLA41" s="6">
        <v>80.780875128378312</v>
      </c>
      <c r="DLB41" s="6">
        <v>80.909010128378313</v>
      </c>
      <c r="DLC41" s="6">
        <v>81.049742128378313</v>
      </c>
      <c r="DLD41" s="6">
        <v>81.199221128378312</v>
      </c>
      <c r="DLE41" s="6">
        <v>81.354629128378321</v>
      </c>
      <c r="DLF41" s="6">
        <v>81.522116128378315</v>
      </c>
      <c r="DLG41" s="6">
        <v>81.707354128378313</v>
      </c>
      <c r="DLH41" s="6">
        <v>81.901784128378324</v>
      </c>
      <c r="DLI41" s="6">
        <v>82.092009128378322</v>
      </c>
      <c r="DLJ41" s="6">
        <v>82.28020212837832</v>
      </c>
      <c r="DLK41" s="6">
        <v>82.480420128378313</v>
      </c>
      <c r="DLL41" s="6">
        <v>82.697114128378317</v>
      </c>
      <c r="DLM41" s="6">
        <v>82.922097128378326</v>
      </c>
      <c r="DLN41" s="6">
        <v>83.150493128378315</v>
      </c>
      <c r="DLO41" s="6">
        <v>83.383998128378323</v>
      </c>
      <c r="DLP41" s="6">
        <v>83.619277128378315</v>
      </c>
      <c r="DLQ41" s="6">
        <v>83.848959128378326</v>
      </c>
      <c r="DLR41" s="6">
        <v>84.074753128378319</v>
      </c>
      <c r="DLS41" s="6">
        <v>84.305279128378316</v>
      </c>
      <c r="DLT41" s="6">
        <v>84.540459128378316</v>
      </c>
      <c r="DLU41" s="6">
        <v>84.771659128378317</v>
      </c>
      <c r="DLV41" s="6">
        <v>84.997075128378313</v>
      </c>
      <c r="DLW41" s="6">
        <v>85.222431128378318</v>
      </c>
      <c r="DLX41" s="6">
        <v>85.445714128378313</v>
      </c>
      <c r="DLY41" s="6">
        <v>85.656197128378324</v>
      </c>
      <c r="DLZ41" s="6">
        <v>85.851507128378316</v>
      </c>
      <c r="DMA41" s="6">
        <v>86.042418128378316</v>
      </c>
      <c r="DMB41" s="6">
        <v>86.236779128378316</v>
      </c>
      <c r="DMC41" s="6">
        <v>86.429489128378322</v>
      </c>
      <c r="DMD41" s="6">
        <v>86.611968128378322</v>
      </c>
      <c r="DME41" s="6">
        <v>86.781484128378324</v>
      </c>
      <c r="DMF41" s="6">
        <v>86.937908128378325</v>
      </c>
      <c r="DMG41" s="6">
        <v>87.080414128378322</v>
      </c>
      <c r="DMH41" s="6">
        <v>87.211072128378319</v>
      </c>
      <c r="DMI41" s="6">
        <v>87.335125128378323</v>
      </c>
      <c r="DMJ41" s="6">
        <v>87.455429128378313</v>
      </c>
      <c r="DMK41" s="6">
        <v>87.571486128378325</v>
      </c>
      <c r="DML41" s="6">
        <v>87.683061128378313</v>
      </c>
      <c r="DMM41" s="6">
        <v>87.788639128378321</v>
      </c>
      <c r="DMN41" s="6">
        <v>87.882752128378314</v>
      </c>
      <c r="DMO41" s="6">
        <v>87.962653128378321</v>
      </c>
      <c r="DMP41" s="6">
        <v>88.035329128378322</v>
      </c>
      <c r="DMQ41" s="6">
        <v>88.109662128378318</v>
      </c>
      <c r="DMR41" s="6">
        <v>88.184280128378319</v>
      </c>
      <c r="DMS41" s="6">
        <v>88.252247128378315</v>
      </c>
      <c r="DMT41" s="6">
        <v>88.314274128378315</v>
      </c>
      <c r="DMU41" s="6">
        <v>88.376319128378313</v>
      </c>
      <c r="DMV41" s="6">
        <v>88.436934128378326</v>
      </c>
      <c r="DMW41" s="6">
        <v>88.489565128378317</v>
      </c>
      <c r="DMX41" s="6">
        <v>88.536488128378323</v>
      </c>
      <c r="DMY41" s="6">
        <v>88.587726128378321</v>
      </c>
      <c r="DMZ41" s="6">
        <v>88.645668128378318</v>
      </c>
      <c r="DNA41" s="6">
        <v>88.703180128378321</v>
      </c>
      <c r="DNB41" s="6">
        <v>88.758034128378313</v>
      </c>
      <c r="DNC41" s="6">
        <v>88.816816128378321</v>
      </c>
      <c r="DND41" s="6">
        <v>88.882075128378318</v>
      </c>
      <c r="DNE41" s="6">
        <v>88.946990128378317</v>
      </c>
      <c r="DNF41" s="6">
        <v>89.005879128378325</v>
      </c>
      <c r="DNG41" s="6">
        <v>89.059979128378316</v>
      </c>
      <c r="DNH41" s="6">
        <v>89.110446128378314</v>
      </c>
      <c r="DNI41" s="6">
        <v>89.155576128378314</v>
      </c>
      <c r="DNJ41" s="6">
        <v>89.197502128378318</v>
      </c>
      <c r="DNK41" s="6">
        <v>89.241737128378318</v>
      </c>
      <c r="DNL41" s="6">
        <v>89.286801128378315</v>
      </c>
      <c r="DNM41" s="6">
        <v>89.32341312837832</v>
      </c>
      <c r="DNN41" s="6">
        <v>89.347430128378321</v>
      </c>
      <c r="DNO41" s="6">
        <v>89.365758128378317</v>
      </c>
      <c r="DNP41" s="6">
        <v>89.386607128378316</v>
      </c>
      <c r="DNQ41" s="6">
        <v>89.41136012837832</v>
      </c>
      <c r="DNR41" s="6">
        <v>89.438540128378321</v>
      </c>
      <c r="DNS41" s="6">
        <v>89.468518128378321</v>
      </c>
      <c r="DNT41" s="6">
        <v>89.502135128378313</v>
      </c>
      <c r="DNU41" s="6">
        <v>89.541413128378323</v>
      </c>
      <c r="DNV41" s="6">
        <v>89.592625128378316</v>
      </c>
      <c r="DNW41" s="6">
        <v>89.661345128378315</v>
      </c>
      <c r="DNX41" s="6">
        <v>89.743969128378325</v>
      </c>
      <c r="DNY41" s="6">
        <v>89.831927128378325</v>
      </c>
      <c r="DNZ41" s="6">
        <v>89.924852128378319</v>
      </c>
      <c r="DOA41" s="6">
        <v>90.031364128378314</v>
      </c>
      <c r="DOB41" s="6">
        <v>90.156379128378319</v>
      </c>
      <c r="DOC41" s="6">
        <v>90.296090128378324</v>
      </c>
      <c r="DOD41" s="6">
        <v>90.445979128378312</v>
      </c>
      <c r="DOE41" s="6">
        <v>90.605354128378323</v>
      </c>
      <c r="DOF41" s="6">
        <v>90.772787128378326</v>
      </c>
      <c r="DOG41" s="6">
        <v>90.944464128378314</v>
      </c>
      <c r="DOH41" s="6">
        <v>91.118083128378316</v>
      </c>
      <c r="DOI41" s="6">
        <v>91.292909128378312</v>
      </c>
      <c r="DOJ41" s="6">
        <v>91.466814128378317</v>
      </c>
      <c r="DOK41" s="6">
        <v>91.638117128378326</v>
      </c>
      <c r="DOL41" s="6">
        <v>91.807449128378323</v>
      </c>
      <c r="DOM41" s="6">
        <v>91.972390128378322</v>
      </c>
      <c r="DON41" s="6">
        <v>92.12554512837832</v>
      </c>
      <c r="DOO41" s="6">
        <v>92.265816128378319</v>
      </c>
      <c r="DOP41" s="6">
        <v>92.406399128378325</v>
      </c>
      <c r="DOQ41" s="6">
        <v>92.562259128378315</v>
      </c>
      <c r="DOR41" s="6">
        <v>92.733563128378321</v>
      </c>
      <c r="DOS41" s="6">
        <v>92.910164128378312</v>
      </c>
      <c r="DOT41" s="6">
        <v>93.086181128378314</v>
      </c>
      <c r="DOU41" s="6">
        <v>93.258486128378323</v>
      </c>
      <c r="DOV41" s="6">
        <v>93.417289128378314</v>
      </c>
      <c r="DOW41" s="6">
        <v>93.553610128378324</v>
      </c>
      <c r="DOX41" s="6">
        <v>93.673129128378321</v>
      </c>
      <c r="DOY41" s="6">
        <v>93.787317128378319</v>
      </c>
      <c r="DOZ41" s="6">
        <v>93.892284128378321</v>
      </c>
      <c r="DPA41" s="6">
        <v>93.973774128378324</v>
      </c>
      <c r="DPB41" s="6">
        <v>94.034384128378321</v>
      </c>
      <c r="DPC41" s="6">
        <v>94.097077128378317</v>
      </c>
      <c r="DPD41" s="6">
        <v>94.175160128378323</v>
      </c>
      <c r="DPE41" s="6">
        <v>94.256087128378326</v>
      </c>
      <c r="DPF41" s="6">
        <v>94.324472128378318</v>
      </c>
      <c r="DPG41" s="6">
        <v>94.384087128378326</v>
      </c>
      <c r="DPH41" s="6">
        <v>94.445426128378315</v>
      </c>
      <c r="DPI41" s="6">
        <v>94.506205128378312</v>
      </c>
      <c r="DPJ41" s="6">
        <v>94.559906128378316</v>
      </c>
      <c r="DPK41" s="6">
        <v>94.614881128378315</v>
      </c>
      <c r="DPL41" s="6">
        <v>94.689258128378313</v>
      </c>
      <c r="DPM41" s="6">
        <v>94.789349128378319</v>
      </c>
      <c r="DPN41" s="6">
        <v>94.903970128378319</v>
      </c>
      <c r="DPO41" s="6">
        <v>95.018654128378316</v>
      </c>
      <c r="DPP41" s="6">
        <v>95.128040128378316</v>
      </c>
      <c r="DPQ41" s="6">
        <v>95.235710128378315</v>
      </c>
      <c r="DPR41" s="6">
        <v>95.347732128378325</v>
      </c>
      <c r="DPS41" s="6">
        <v>95.465789128378319</v>
      </c>
      <c r="DPT41" s="6">
        <v>95.582984128378314</v>
      </c>
      <c r="DPU41" s="6">
        <v>95.688348128378323</v>
      </c>
      <c r="DPV41" s="6">
        <v>95.778950128378312</v>
      </c>
      <c r="DPW41" s="6">
        <v>95.865093128378319</v>
      </c>
      <c r="DPX41" s="6">
        <v>95.959320128378323</v>
      </c>
      <c r="DPY41" s="6">
        <v>96.061999128378318</v>
      </c>
      <c r="DPZ41" s="6">
        <v>96.162382128378326</v>
      </c>
      <c r="DQA41" s="6">
        <v>96.252375128378318</v>
      </c>
      <c r="DQB41" s="6">
        <v>96.333723128378324</v>
      </c>
      <c r="DQC41" s="6">
        <v>96.410834128378312</v>
      </c>
      <c r="DQD41" s="6">
        <v>96.481405128378313</v>
      </c>
      <c r="DQE41" s="6">
        <v>96.538321128378314</v>
      </c>
      <c r="DQF41" s="6">
        <v>96.580011128378317</v>
      </c>
      <c r="DQG41" s="6">
        <v>96.615417128378326</v>
      </c>
      <c r="DQH41" s="6">
        <v>96.656596128378325</v>
      </c>
      <c r="DQI41" s="6">
        <v>96.706570128378317</v>
      </c>
      <c r="DQJ41" s="6">
        <v>96.755616128378321</v>
      </c>
      <c r="DQK41" s="6">
        <v>96.789857128378316</v>
      </c>
      <c r="DQL41" s="6">
        <v>96.802377128378325</v>
      </c>
      <c r="DQM41" s="6">
        <v>96.796582128378319</v>
      </c>
      <c r="DQN41" s="6">
        <v>96.782365128378316</v>
      </c>
      <c r="DQO41" s="6">
        <v>96.770378128378326</v>
      </c>
      <c r="DQP41" s="6">
        <v>96.765283128378314</v>
      </c>
      <c r="DQQ41" s="6">
        <v>96.759325128378322</v>
      </c>
      <c r="DQR41" s="6">
        <v>96.734951128378313</v>
      </c>
      <c r="DQS41" s="6">
        <v>96.680870128378317</v>
      </c>
      <c r="DQT41" s="6">
        <v>96.606821128378314</v>
      </c>
      <c r="DQU41" s="6">
        <v>96.537951128378324</v>
      </c>
      <c r="DQV41" s="6">
        <v>96.492977128378314</v>
      </c>
      <c r="DQW41" s="6">
        <v>96.471081128378316</v>
      </c>
      <c r="DQX41" s="6">
        <v>96.459679128378312</v>
      </c>
      <c r="DQY41" s="6">
        <v>96.44818812837832</v>
      </c>
      <c r="DQZ41" s="6">
        <v>96.432972128378324</v>
      </c>
      <c r="DRA41" s="6">
        <v>96.417351128378314</v>
      </c>
      <c r="DRB41" s="6">
        <v>96.411968128378319</v>
      </c>
      <c r="DRC41" s="6">
        <v>96.428684128378322</v>
      </c>
      <c r="DRD41" s="6">
        <v>96.466358128378317</v>
      </c>
      <c r="DRE41" s="6">
        <v>96.505312128378321</v>
      </c>
      <c r="DRF41" s="6">
        <v>96.522140128378325</v>
      </c>
      <c r="DRG41" s="6">
        <v>96.508977128378319</v>
      </c>
      <c r="DRH41" s="6">
        <v>96.475935128378325</v>
      </c>
      <c r="DRI41" s="6">
        <v>96.439032128378315</v>
      </c>
      <c r="DRJ41" s="6">
        <v>96.409453128378317</v>
      </c>
      <c r="DRK41" s="6">
        <v>96.389033128378315</v>
      </c>
      <c r="DRL41" s="6">
        <v>96.369552128378317</v>
      </c>
      <c r="DRM41" s="6">
        <v>96.338087128378319</v>
      </c>
      <c r="DRN41" s="6">
        <v>96.28626412837832</v>
      </c>
      <c r="DRO41" s="6">
        <v>96.212837128378325</v>
      </c>
      <c r="DRP41" s="6">
        <v>96.117188128378316</v>
      </c>
      <c r="DRQ41" s="6">
        <v>95.995315128378323</v>
      </c>
      <c r="DRR41" s="6">
        <v>95.843799128378322</v>
      </c>
      <c r="DRS41" s="6">
        <v>95.660132128378322</v>
      </c>
      <c r="DRT41" s="6">
        <v>95.433837128378315</v>
      </c>
      <c r="DRU41" s="6">
        <v>95.145195128378319</v>
      </c>
      <c r="DRV41" s="6">
        <v>94.783487128378326</v>
      </c>
      <c r="DRW41" s="6">
        <v>94.364247128378324</v>
      </c>
      <c r="DRX41" s="6">
        <v>93.91924012837832</v>
      </c>
      <c r="DRY41" s="6">
        <v>93.470395128378314</v>
      </c>
      <c r="DRZ41" s="6">
        <v>93.022620128378321</v>
      </c>
      <c r="DSA41" s="6">
        <v>92.580712128378323</v>
      </c>
      <c r="DSB41" s="6">
        <v>92.162716128378321</v>
      </c>
      <c r="DSC41" s="6">
        <v>91.795250128378314</v>
      </c>
      <c r="DSD41" s="6">
        <v>91.502890128378326</v>
      </c>
      <c r="DSE41" s="6">
        <v>91.301301128378313</v>
      </c>
      <c r="DSF41" s="6">
        <v>91.192707128378316</v>
      </c>
      <c r="DSG41" s="6">
        <v>91.166546128378315</v>
      </c>
      <c r="DSH41" s="6">
        <v>91.207179128378314</v>
      </c>
      <c r="DSI41" s="6">
        <v>91.298728128378315</v>
      </c>
      <c r="DSJ41" s="6">
        <v>91.421456128378324</v>
      </c>
      <c r="DSK41" s="6">
        <v>91.551097128378316</v>
      </c>
      <c r="DSL41" s="6">
        <v>91.669046128378312</v>
      </c>
      <c r="DSM41" s="6">
        <v>91.770994128378319</v>
      </c>
      <c r="DSN41" s="6">
        <v>91.86007212837832</v>
      </c>
      <c r="DSO41" s="6">
        <v>91.931896128378312</v>
      </c>
      <c r="DSP41" s="6">
        <v>91.970640128378321</v>
      </c>
      <c r="DSQ41" s="6">
        <v>91.96062712837832</v>
      </c>
      <c r="DSR41" s="6">
        <v>91.898858128378322</v>
      </c>
      <c r="DSS41" s="6">
        <v>91.79490412837832</v>
      </c>
      <c r="DST41" s="6">
        <v>91.66110112837832</v>
      </c>
      <c r="DSU41" s="6">
        <v>91.505929128378312</v>
      </c>
      <c r="DSV41" s="6">
        <v>91.337402128378315</v>
      </c>
      <c r="DSW41" s="6">
        <v>91.171367128378321</v>
      </c>
      <c r="DSX41" s="6">
        <v>91.033681128378319</v>
      </c>
      <c r="DSY41" s="6">
        <v>90.950955128378325</v>
      </c>
      <c r="DSZ41" s="6">
        <v>90.93744312837832</v>
      </c>
      <c r="DTA41" s="6">
        <v>90.991003128378324</v>
      </c>
      <c r="DTB41" s="6">
        <v>91.099759128378324</v>
      </c>
      <c r="DTC41" s="6">
        <v>91.249987128378322</v>
      </c>
      <c r="DTD41" s="6">
        <v>91.430086128378321</v>
      </c>
      <c r="DTE41" s="6">
        <v>91.631511128378321</v>
      </c>
      <c r="DTF41" s="6">
        <v>91.845104128378324</v>
      </c>
      <c r="DTG41" s="6">
        <v>92.054345128378316</v>
      </c>
      <c r="DTH41" s="6">
        <v>92.236867128378321</v>
      </c>
      <c r="DTI41" s="6">
        <v>92.379400128378322</v>
      </c>
      <c r="DTJ41" s="6">
        <v>92.490124128378312</v>
      </c>
      <c r="DTK41" s="6">
        <v>92.590915128378313</v>
      </c>
      <c r="DTL41" s="6">
        <v>92.696468128378314</v>
      </c>
      <c r="DTM41" s="6">
        <v>92.803352128378322</v>
      </c>
      <c r="DTN41" s="6">
        <v>92.898072128378317</v>
      </c>
      <c r="DTO41" s="6">
        <v>92.971513128378319</v>
      </c>
      <c r="DTP41" s="6">
        <v>93.026119128378312</v>
      </c>
      <c r="DTQ41" s="6">
        <v>93.073606128378316</v>
      </c>
      <c r="DTR41" s="6">
        <v>93.126720128378324</v>
      </c>
      <c r="DTS41" s="6">
        <v>93.190041128378326</v>
      </c>
      <c r="DTT41" s="6">
        <v>93.257334128378318</v>
      </c>
      <c r="DTU41" s="6">
        <v>93.319271128378318</v>
      </c>
      <c r="DTV41" s="6">
        <v>93.373304128378322</v>
      </c>
      <c r="DTW41" s="6">
        <v>93.424388128378325</v>
      </c>
      <c r="DTX41" s="6">
        <v>93.478257128378317</v>
      </c>
      <c r="DTY41" s="6">
        <v>93.537969128378322</v>
      </c>
      <c r="DTZ41" s="6">
        <v>93.606093128378319</v>
      </c>
      <c r="DUA41" s="6">
        <v>93.68507912837832</v>
      </c>
      <c r="DUB41" s="6">
        <v>93.773464128378322</v>
      </c>
      <c r="DUC41" s="6">
        <v>93.864587128378318</v>
      </c>
      <c r="DUD41" s="6">
        <v>93.951165128378321</v>
      </c>
      <c r="DUE41" s="6">
        <v>94.03032612837832</v>
      </c>
      <c r="DUF41" s="6">
        <v>94.103780128378318</v>
      </c>
      <c r="DUG41" s="6">
        <v>94.174419128378318</v>
      </c>
      <c r="DUH41" s="6">
        <v>94.244256128378325</v>
      </c>
      <c r="DUI41" s="6">
        <v>94.316478128378321</v>
      </c>
      <c r="DUJ41" s="6">
        <v>94.398532128378321</v>
      </c>
      <c r="DUK41" s="6">
        <v>94.49922812837832</v>
      </c>
      <c r="DUL41" s="6">
        <v>94.619026128378323</v>
      </c>
      <c r="DUM41" s="6">
        <v>94.744724128378323</v>
      </c>
      <c r="DUN41" s="6">
        <v>94.858858128378316</v>
      </c>
      <c r="DUO41" s="6">
        <v>94.955127128378322</v>
      </c>
      <c r="DUP41" s="6">
        <v>95.039916128378323</v>
      </c>
      <c r="DUQ41" s="6">
        <v>95.117659128378321</v>
      </c>
      <c r="DUR41" s="6">
        <v>95.181743128378315</v>
      </c>
      <c r="DUS41" s="6">
        <v>95.224331128378324</v>
      </c>
      <c r="DUT41" s="6">
        <v>95.249796128378321</v>
      </c>
      <c r="DUU41" s="6">
        <v>95.273226128378326</v>
      </c>
      <c r="DUV41" s="6">
        <v>95.307545128378322</v>
      </c>
      <c r="DUW41" s="6">
        <v>95.354763128378323</v>
      </c>
      <c r="DUX41" s="6">
        <v>95.408599128378313</v>
      </c>
      <c r="DUY41" s="6">
        <v>95.461350128378314</v>
      </c>
      <c r="DUZ41" s="6">
        <v>95.507945128378324</v>
      </c>
      <c r="DVA41" s="6">
        <v>95.547747128378319</v>
      </c>
      <c r="DVB41" s="6">
        <v>95.582980128378324</v>
      </c>
      <c r="DVC41" s="6">
        <v>95.614883128378324</v>
      </c>
      <c r="DVD41" s="6">
        <v>95.644253128378324</v>
      </c>
      <c r="DVE41" s="6">
        <v>95.677031128378317</v>
      </c>
      <c r="DVF41" s="6">
        <v>95.723474128378314</v>
      </c>
      <c r="DVG41" s="6">
        <v>95.785668128378319</v>
      </c>
      <c r="DVH41" s="6">
        <v>95.850489128378314</v>
      </c>
      <c r="DVI41" s="6">
        <v>95.902410128378321</v>
      </c>
      <c r="DVJ41" s="6">
        <v>95.939751128378319</v>
      </c>
      <c r="DVK41" s="6">
        <v>95.972506128378313</v>
      </c>
      <c r="DVL41" s="6">
        <v>96.006872128378319</v>
      </c>
      <c r="DVM41" s="6">
        <v>96.038111128378318</v>
      </c>
      <c r="DVN41" s="6">
        <v>96.058278128378319</v>
      </c>
      <c r="DVO41" s="6">
        <v>96.063819128378313</v>
      </c>
      <c r="DVP41" s="6">
        <v>96.054931128378314</v>
      </c>
      <c r="DVQ41" s="6">
        <v>96.034147128378322</v>
      </c>
      <c r="DVR41" s="6">
        <v>96.007909128378316</v>
      </c>
      <c r="DVS41" s="6">
        <v>95.985190128378321</v>
      </c>
      <c r="DVT41" s="6">
        <v>95.968440128378319</v>
      </c>
      <c r="DVU41" s="6">
        <v>95.948562128378313</v>
      </c>
      <c r="DVV41" s="6">
        <v>95.911009128378325</v>
      </c>
      <c r="DVW41" s="6">
        <v>95.842642128378316</v>
      </c>
      <c r="DVX41" s="6">
        <v>95.734085128378325</v>
      </c>
      <c r="DVY41" s="6">
        <v>95.580836128378323</v>
      </c>
      <c r="DVZ41" s="6">
        <v>95.383276128378313</v>
      </c>
      <c r="DWA41" s="6">
        <v>95.145438128378316</v>
      </c>
      <c r="DWB41" s="6">
        <v>94.875655128378312</v>
      </c>
      <c r="DWC41" s="6">
        <v>94.597593128378321</v>
      </c>
      <c r="DWD41" s="6">
        <v>94.360761128378314</v>
      </c>
      <c r="DWE41" s="6">
        <v>94.224131128378318</v>
      </c>
      <c r="DWF41" s="6">
        <v>94.221443128378326</v>
      </c>
      <c r="DWG41" s="6">
        <v>94.340791128378314</v>
      </c>
      <c r="DWH41" s="6">
        <v>94.534584128378313</v>
      </c>
      <c r="DWI41" s="6">
        <v>94.749808128378319</v>
      </c>
      <c r="DWJ41" s="6">
        <v>94.949873128378314</v>
      </c>
      <c r="DWK41" s="6">
        <v>95.116997128378316</v>
      </c>
      <c r="DWL41" s="6">
        <v>95.247210128378313</v>
      </c>
      <c r="DWM41" s="6">
        <v>95.347923128378312</v>
      </c>
      <c r="DWN41" s="6">
        <v>95.435368128378315</v>
      </c>
      <c r="DWO41" s="6">
        <v>95.523950128378317</v>
      </c>
      <c r="DWP41" s="6">
        <v>95.615635128378315</v>
      </c>
      <c r="DWQ41" s="6">
        <v>95.70449212837832</v>
      </c>
      <c r="DWR41" s="6">
        <v>95.790036128378318</v>
      </c>
      <c r="DWS41" s="6">
        <v>95.880126128378322</v>
      </c>
      <c r="DWT41" s="6">
        <v>95.978416128378313</v>
      </c>
      <c r="DWU41" s="6">
        <v>96.075601128378324</v>
      </c>
      <c r="DWV41" s="6">
        <v>96.157468128378312</v>
      </c>
      <c r="DWW41" s="6">
        <v>96.217219128378318</v>
      </c>
      <c r="DWX41" s="6">
        <v>96.263904128378314</v>
      </c>
      <c r="DWY41" s="6">
        <v>96.315391128378323</v>
      </c>
      <c r="DWZ41" s="6">
        <v>96.382010128378326</v>
      </c>
      <c r="DXA41" s="6">
        <v>96.459527128378312</v>
      </c>
      <c r="DXB41" s="6">
        <v>96.540569128378323</v>
      </c>
      <c r="DXC41" s="6">
        <v>96.629715128378322</v>
      </c>
      <c r="DXD41" s="6">
        <v>96.741021128378321</v>
      </c>
      <c r="DXE41" s="6">
        <v>96.873622128378315</v>
      </c>
      <c r="DXF41" s="6">
        <v>96.967665128378314</v>
      </c>
      <c r="DXG41" s="6">
        <v>96.964376128378319</v>
      </c>
      <c r="DXH41" s="6">
        <v>96.921774128378317</v>
      </c>
      <c r="DXI41" s="6">
        <v>96.90854012837832</v>
      </c>
      <c r="DXJ41" s="6">
        <v>96.936754128378325</v>
      </c>
      <c r="DXK41" s="6">
        <v>96.997992128378314</v>
      </c>
      <c r="DXL41" s="6">
        <v>97.075363128378314</v>
      </c>
      <c r="DXM41" s="6">
        <v>97.150258128378326</v>
      </c>
      <c r="DXN41" s="6">
        <v>97.213913128378323</v>
      </c>
      <c r="DXO41" s="6">
        <v>97.268306128378313</v>
      </c>
      <c r="DXP41" s="6">
        <v>97.315560128378323</v>
      </c>
      <c r="DXQ41" s="6">
        <v>97.348230128378319</v>
      </c>
      <c r="DXR41" s="6">
        <v>97.358511128378325</v>
      </c>
      <c r="DXS41" s="6">
        <v>97.350400128378325</v>
      </c>
      <c r="DXT41" s="6">
        <v>97.336326128378317</v>
      </c>
      <c r="DXU41" s="6">
        <v>97.324340128378324</v>
      </c>
      <c r="DXV41" s="6">
        <v>97.313241128378323</v>
      </c>
      <c r="DXW41" s="6">
        <v>97.298137128378315</v>
      </c>
      <c r="DXX41" s="6">
        <v>97.279630128378315</v>
      </c>
      <c r="DXY41" s="9">
        <v>1.9152092268547167</v>
      </c>
      <c r="DXZ41" s="10">
        <v>1.891729908300132</v>
      </c>
      <c r="DYA41" s="10">
        <v>0.25066459703486549</v>
      </c>
      <c r="DYB41" s="11">
        <f t="shared" si="0"/>
        <v>2.3479318554584738E-2</v>
      </c>
    </row>
    <row r="42" spans="1:3356" ht="16" x14ac:dyDescent="0.2">
      <c r="A42" s="1" t="s">
        <v>41</v>
      </c>
      <c r="B42" s="6">
        <v>98.941702128378324</v>
      </c>
      <c r="C42" s="6">
        <v>98.939361128378323</v>
      </c>
      <c r="D42" s="6">
        <v>98.93319912837832</v>
      </c>
      <c r="E42" s="6">
        <v>98.924169128378324</v>
      </c>
      <c r="F42" s="6">
        <v>98.91445012837832</v>
      </c>
      <c r="G42" s="6">
        <v>98.905989128378323</v>
      </c>
      <c r="H42" s="6">
        <v>98.899671128378316</v>
      </c>
      <c r="I42" s="6">
        <v>98.895361128378312</v>
      </c>
      <c r="J42" s="6">
        <v>98.892481128378321</v>
      </c>
      <c r="K42" s="6">
        <v>98.890791128378325</v>
      </c>
      <c r="L42" s="6">
        <v>98.890620128378316</v>
      </c>
      <c r="M42" s="6">
        <v>98.892295128378322</v>
      </c>
      <c r="N42" s="6">
        <v>98.895398128378318</v>
      </c>
      <c r="O42" s="6">
        <v>98.898630128378315</v>
      </c>
      <c r="P42" s="6">
        <v>98.900507128378322</v>
      </c>
      <c r="Q42" s="6">
        <v>98.900130128378322</v>
      </c>
      <c r="R42" s="6">
        <v>98.897342128378313</v>
      </c>
      <c r="S42" s="6">
        <v>98.89247612837832</v>
      </c>
      <c r="T42" s="6">
        <v>98.886134128378316</v>
      </c>
      <c r="U42" s="6">
        <v>98.879142128378319</v>
      </c>
      <c r="V42" s="6">
        <v>98.872505128378322</v>
      </c>
      <c r="W42" s="6">
        <v>98.86707412837832</v>
      </c>
      <c r="X42" s="6">
        <v>98.862990128378314</v>
      </c>
      <c r="Y42" s="6">
        <v>98.859451128378325</v>
      </c>
      <c r="Z42" s="6">
        <v>98.855407128378317</v>
      </c>
      <c r="AA42" s="6">
        <v>98.850756128378322</v>
      </c>
      <c r="AB42" s="6">
        <v>98.846741128378312</v>
      </c>
      <c r="AC42" s="6">
        <v>98.844771128378312</v>
      </c>
      <c r="AD42" s="6">
        <v>98.84475112837832</v>
      </c>
      <c r="AE42" s="6">
        <v>98.844914128378321</v>
      </c>
      <c r="AF42" s="6">
        <v>98.843511128378324</v>
      </c>
      <c r="AG42" s="6">
        <v>98.840456128378321</v>
      </c>
      <c r="AH42" s="6">
        <v>98.836973128378318</v>
      </c>
      <c r="AI42" s="6">
        <v>98.833806128378313</v>
      </c>
      <c r="AJ42" s="6">
        <v>98.830135128378316</v>
      </c>
      <c r="AK42" s="6">
        <v>98.82439812837832</v>
      </c>
      <c r="AL42" s="6">
        <v>98.815967128378318</v>
      </c>
      <c r="AM42" s="6">
        <v>98.806035128378312</v>
      </c>
      <c r="AN42" s="6">
        <v>98.796933128378313</v>
      </c>
      <c r="AO42" s="6">
        <v>98.790618128378313</v>
      </c>
      <c r="AP42" s="6">
        <v>98.787903128378318</v>
      </c>
      <c r="AQ42" s="6">
        <v>98.788745128378324</v>
      </c>
      <c r="AR42" s="6">
        <v>98.792610128378314</v>
      </c>
      <c r="AS42" s="6">
        <v>98.798247128378321</v>
      </c>
      <c r="AT42" s="6">
        <v>98.80340912837832</v>
      </c>
      <c r="AU42" s="6">
        <v>98.805611128378317</v>
      </c>
      <c r="AV42" s="6">
        <v>98.80343712837832</v>
      </c>
      <c r="AW42" s="6">
        <v>98.796852128378319</v>
      </c>
      <c r="AX42" s="6">
        <v>98.786483128378322</v>
      </c>
      <c r="AY42" s="6">
        <v>98.773281128378315</v>
      </c>
      <c r="AZ42" s="6">
        <v>98.758911128378315</v>
      </c>
      <c r="BA42" s="6">
        <v>98.745686128378324</v>
      </c>
      <c r="BB42" s="6">
        <v>98.735328128378313</v>
      </c>
      <c r="BC42" s="6">
        <v>98.728109128378321</v>
      </c>
      <c r="BD42" s="6">
        <v>98.723514128378312</v>
      </c>
      <c r="BE42" s="6">
        <v>98.721281128378322</v>
      </c>
      <c r="BF42" s="6">
        <v>98.721606128378312</v>
      </c>
      <c r="BG42" s="6">
        <v>98.724270128378322</v>
      </c>
      <c r="BH42" s="6">
        <v>98.727809128378311</v>
      </c>
      <c r="BI42" s="6">
        <v>98.730008128378316</v>
      </c>
      <c r="BJ42" s="6">
        <v>98.729464128378325</v>
      </c>
      <c r="BK42" s="6">
        <v>98.726371128378318</v>
      </c>
      <c r="BL42" s="6">
        <v>98.721677128378317</v>
      </c>
      <c r="BM42" s="6">
        <v>98.715848128378312</v>
      </c>
      <c r="BN42" s="6">
        <v>98.708804128378318</v>
      </c>
      <c r="BO42" s="6">
        <v>98.701091128378323</v>
      </c>
      <c r="BP42" s="6">
        <v>98.694267128378314</v>
      </c>
      <c r="BQ42" s="6">
        <v>98.689604128378321</v>
      </c>
      <c r="BR42" s="6">
        <v>98.686755128378323</v>
      </c>
      <c r="BS42" s="6">
        <v>98.684849128378318</v>
      </c>
      <c r="BT42" s="6">
        <v>98.68449912837832</v>
      </c>
      <c r="BU42" s="6">
        <v>98.687244128378325</v>
      </c>
      <c r="BV42" s="6">
        <v>98.692701128378317</v>
      </c>
      <c r="BW42" s="6">
        <v>98.697159128378317</v>
      </c>
      <c r="BX42" s="6">
        <v>98.696249128378312</v>
      </c>
      <c r="BY42" s="6">
        <v>98.688916128378324</v>
      </c>
      <c r="BZ42" s="6">
        <v>98.677991128378324</v>
      </c>
      <c r="CA42" s="6">
        <v>98.666990128378316</v>
      </c>
      <c r="CB42" s="6">
        <v>98.657474128378311</v>
      </c>
      <c r="CC42" s="6">
        <v>98.649823128378316</v>
      </c>
      <c r="CD42" s="6">
        <v>98.644415128378313</v>
      </c>
      <c r="CE42" s="6">
        <v>98.641247128378325</v>
      </c>
      <c r="CF42" s="6">
        <v>98.640119128378316</v>
      </c>
      <c r="CG42" s="6">
        <v>98.641807128378318</v>
      </c>
      <c r="CH42" s="6">
        <v>98.648000128378314</v>
      </c>
      <c r="CI42" s="6">
        <v>98.659395128378321</v>
      </c>
      <c r="CJ42" s="6">
        <v>98.674308128378314</v>
      </c>
      <c r="CK42" s="6">
        <v>98.689417128378324</v>
      </c>
      <c r="CL42" s="6">
        <v>98.700935128378319</v>
      </c>
      <c r="CM42" s="6">
        <v>98.705282128378315</v>
      </c>
      <c r="CN42" s="6">
        <v>98.70060812837832</v>
      </c>
      <c r="CO42" s="6">
        <v>98.689054128378316</v>
      </c>
      <c r="CP42" s="6">
        <v>98.675902128378311</v>
      </c>
      <c r="CQ42" s="6">
        <v>98.665377128378324</v>
      </c>
      <c r="CR42" s="6">
        <v>98.656196128378312</v>
      </c>
      <c r="CS42" s="6">
        <v>98.642815128378317</v>
      </c>
      <c r="CT42" s="6">
        <v>98.621241128378315</v>
      </c>
      <c r="CU42" s="6">
        <v>98.594023128378325</v>
      </c>
      <c r="CV42" s="6">
        <v>98.56801512837832</v>
      </c>
      <c r="CW42" s="6">
        <v>98.54916512837832</v>
      </c>
      <c r="CX42" s="6">
        <v>98.540851128378321</v>
      </c>
      <c r="CY42" s="6">
        <v>98.544067128378316</v>
      </c>
      <c r="CZ42" s="6">
        <v>98.556878128378315</v>
      </c>
      <c r="DA42" s="6">
        <v>98.574455128378318</v>
      </c>
      <c r="DB42" s="6">
        <v>98.591992128378322</v>
      </c>
      <c r="DC42" s="6">
        <v>98.608638128378317</v>
      </c>
      <c r="DD42" s="6">
        <v>98.625558128378316</v>
      </c>
      <c r="DE42" s="6">
        <v>98.640779128378313</v>
      </c>
      <c r="DF42" s="6">
        <v>98.649287128378319</v>
      </c>
      <c r="DG42" s="6">
        <v>98.649134128378321</v>
      </c>
      <c r="DH42" s="6">
        <v>98.643862128378316</v>
      </c>
      <c r="DI42" s="6">
        <v>98.637390128378314</v>
      </c>
      <c r="DJ42" s="6">
        <v>98.629666128378318</v>
      </c>
      <c r="DK42" s="6">
        <v>98.619838128378319</v>
      </c>
      <c r="DL42" s="6">
        <v>98.608948128378316</v>
      </c>
      <c r="DM42" s="6">
        <v>98.600404128378315</v>
      </c>
      <c r="DN42" s="6">
        <v>98.596640128378311</v>
      </c>
      <c r="DO42" s="6">
        <v>98.595331128378319</v>
      </c>
      <c r="DP42" s="6">
        <v>98.593170128378318</v>
      </c>
      <c r="DQ42" s="6">
        <v>98.590866128378323</v>
      </c>
      <c r="DR42" s="6">
        <v>98.591106128378314</v>
      </c>
      <c r="DS42" s="6">
        <v>98.596000128378321</v>
      </c>
      <c r="DT42" s="6">
        <v>98.604919128378313</v>
      </c>
      <c r="DU42" s="6">
        <v>98.61400112837832</v>
      </c>
      <c r="DV42" s="6">
        <v>98.619230128378319</v>
      </c>
      <c r="DW42" s="6">
        <v>98.61917912837832</v>
      </c>
      <c r="DX42" s="6">
        <v>98.615741128378318</v>
      </c>
      <c r="DY42" s="6">
        <v>98.612683128378322</v>
      </c>
      <c r="DZ42" s="6">
        <v>98.611607128378324</v>
      </c>
      <c r="EA42" s="6">
        <v>98.611405128378323</v>
      </c>
      <c r="EB42" s="6">
        <v>98.611810128378323</v>
      </c>
      <c r="EC42" s="6">
        <v>98.614563128378322</v>
      </c>
      <c r="ED42" s="6">
        <v>98.61948312837832</v>
      </c>
      <c r="EE42" s="6">
        <v>98.622459128378324</v>
      </c>
      <c r="EF42" s="6">
        <v>98.621741128378318</v>
      </c>
      <c r="EG42" s="6">
        <v>98.621289128378322</v>
      </c>
      <c r="EH42" s="6">
        <v>98.624458128378322</v>
      </c>
      <c r="EI42" s="6">
        <v>98.629695128378316</v>
      </c>
      <c r="EJ42" s="6">
        <v>98.633146128378314</v>
      </c>
      <c r="EK42" s="6">
        <v>98.633628128378319</v>
      </c>
      <c r="EL42" s="6">
        <v>98.633934128378314</v>
      </c>
      <c r="EM42" s="6">
        <v>98.637602128378319</v>
      </c>
      <c r="EN42" s="6">
        <v>98.646772128378316</v>
      </c>
      <c r="EO42" s="6">
        <v>98.662317128378319</v>
      </c>
      <c r="EP42" s="6">
        <v>98.681475128378324</v>
      </c>
      <c r="EQ42" s="6">
        <v>98.695330128378316</v>
      </c>
      <c r="ER42" s="6">
        <v>98.694390128378316</v>
      </c>
      <c r="ES42" s="6">
        <v>98.682170128378317</v>
      </c>
      <c r="ET42" s="6">
        <v>98.672906128378315</v>
      </c>
      <c r="EU42" s="6">
        <v>98.667397128378312</v>
      </c>
      <c r="EV42" s="6">
        <v>98.657395128378312</v>
      </c>
      <c r="EW42" s="6">
        <v>98.64536912837832</v>
      </c>
      <c r="EX42" s="6">
        <v>98.638121128378316</v>
      </c>
      <c r="EY42" s="6">
        <v>98.635757128378316</v>
      </c>
      <c r="EZ42" s="6">
        <v>98.635191128378324</v>
      </c>
      <c r="FA42" s="6">
        <v>98.635326128378324</v>
      </c>
      <c r="FB42" s="6">
        <v>98.636986128378311</v>
      </c>
      <c r="FC42" s="6">
        <v>98.64088312837832</v>
      </c>
      <c r="FD42" s="6">
        <v>98.647447128378317</v>
      </c>
      <c r="FE42" s="6">
        <v>98.657051128378313</v>
      </c>
      <c r="FF42" s="6">
        <v>98.668424128378319</v>
      </c>
      <c r="FG42" s="6">
        <v>98.677635128378313</v>
      </c>
      <c r="FH42" s="6">
        <v>98.680915128378317</v>
      </c>
      <c r="FI42" s="6">
        <v>98.679183128378313</v>
      </c>
      <c r="FJ42" s="6">
        <v>98.676885128378316</v>
      </c>
      <c r="FK42" s="6">
        <v>98.67687812837832</v>
      </c>
      <c r="FL42" s="6">
        <v>98.678284128378323</v>
      </c>
      <c r="FM42" s="6">
        <v>98.678493128378321</v>
      </c>
      <c r="FN42" s="6">
        <v>98.675278128378324</v>
      </c>
      <c r="FO42" s="6">
        <v>98.668871128378314</v>
      </c>
      <c r="FP42" s="6">
        <v>98.66190612837832</v>
      </c>
      <c r="FQ42" s="6">
        <v>98.656830128378317</v>
      </c>
      <c r="FR42" s="6">
        <v>98.654557128378315</v>
      </c>
      <c r="FS42" s="6">
        <v>98.655319128378324</v>
      </c>
      <c r="FT42" s="6">
        <v>98.659534128378311</v>
      </c>
      <c r="FU42" s="6">
        <v>98.667759128378322</v>
      </c>
      <c r="FV42" s="6">
        <v>98.679213128378322</v>
      </c>
      <c r="FW42" s="6">
        <v>98.691096128378319</v>
      </c>
      <c r="FX42" s="6">
        <v>98.699783128378314</v>
      </c>
      <c r="FY42" s="6">
        <v>98.704452128378321</v>
      </c>
      <c r="FZ42" s="6">
        <v>98.708287128378316</v>
      </c>
      <c r="GA42" s="6">
        <v>98.710591128378312</v>
      </c>
      <c r="GB42" s="6">
        <v>98.705064128378325</v>
      </c>
      <c r="GC42" s="6">
        <v>98.691566128378312</v>
      </c>
      <c r="GD42" s="6">
        <v>98.676847128378313</v>
      </c>
      <c r="GE42" s="6">
        <v>98.666287128378315</v>
      </c>
      <c r="GF42" s="6">
        <v>98.658299128378317</v>
      </c>
      <c r="GG42" s="6">
        <v>98.645122128378318</v>
      </c>
      <c r="GH42" s="6">
        <v>98.626111128378312</v>
      </c>
      <c r="GI42" s="6">
        <v>98.612373128378323</v>
      </c>
      <c r="GJ42" s="6">
        <v>98.611961128378312</v>
      </c>
      <c r="GK42" s="6">
        <v>98.621077128378317</v>
      </c>
      <c r="GL42" s="6">
        <v>98.629725128378311</v>
      </c>
      <c r="GM42" s="6">
        <v>98.632480128378319</v>
      </c>
      <c r="GN42" s="6">
        <v>98.634081128378313</v>
      </c>
      <c r="GO42" s="6">
        <v>98.640763128378325</v>
      </c>
      <c r="GP42" s="6">
        <v>98.650933128378313</v>
      </c>
      <c r="GQ42" s="6">
        <v>98.658443128378323</v>
      </c>
      <c r="GR42" s="6">
        <v>98.657621128378324</v>
      </c>
      <c r="GS42" s="6">
        <v>98.648511128378317</v>
      </c>
      <c r="GT42" s="6">
        <v>98.639218128378317</v>
      </c>
      <c r="GU42" s="6">
        <v>98.632827128378324</v>
      </c>
      <c r="GV42" s="6">
        <v>98.624414128378319</v>
      </c>
      <c r="GW42" s="6">
        <v>98.614336128378312</v>
      </c>
      <c r="GX42" s="6">
        <v>98.60641912837832</v>
      </c>
      <c r="GY42" s="6">
        <v>98.600979128378313</v>
      </c>
      <c r="GZ42" s="6">
        <v>98.595697128378319</v>
      </c>
      <c r="HA42" s="6">
        <v>98.588055128378315</v>
      </c>
      <c r="HB42" s="6">
        <v>98.578049128378325</v>
      </c>
      <c r="HC42" s="6">
        <v>98.567391128378318</v>
      </c>
      <c r="HD42" s="6">
        <v>98.556950128378318</v>
      </c>
      <c r="HE42" s="6">
        <v>98.546382128378312</v>
      </c>
      <c r="HF42" s="6">
        <v>98.53569012837832</v>
      </c>
      <c r="HG42" s="6">
        <v>98.525621128378319</v>
      </c>
      <c r="HH42" s="6">
        <v>98.517511128378317</v>
      </c>
      <c r="HI42" s="6">
        <v>98.513134128378312</v>
      </c>
      <c r="HJ42" s="6">
        <v>98.514005128378315</v>
      </c>
      <c r="HK42" s="6">
        <v>98.519524128378322</v>
      </c>
      <c r="HL42" s="6">
        <v>98.526631128378312</v>
      </c>
      <c r="HM42" s="6">
        <v>98.531791128378316</v>
      </c>
      <c r="HN42" s="6">
        <v>98.533570128378315</v>
      </c>
      <c r="HO42" s="6">
        <v>98.532956128378316</v>
      </c>
      <c r="HP42" s="6">
        <v>98.531203128378323</v>
      </c>
      <c r="HQ42" s="6">
        <v>98.527583128378325</v>
      </c>
      <c r="HR42" s="6">
        <v>98.521087128378312</v>
      </c>
      <c r="HS42" s="6">
        <v>98.514363128378321</v>
      </c>
      <c r="HT42" s="6">
        <v>98.512631128378317</v>
      </c>
      <c r="HU42" s="6">
        <v>98.51853412837832</v>
      </c>
      <c r="HV42" s="6">
        <v>98.528735128378315</v>
      </c>
      <c r="HW42" s="6">
        <v>98.536218128378323</v>
      </c>
      <c r="HX42" s="6">
        <v>98.535908128378324</v>
      </c>
      <c r="HY42" s="6">
        <v>98.527875128378312</v>
      </c>
      <c r="HZ42" s="6">
        <v>98.514417128378312</v>
      </c>
      <c r="IA42" s="6">
        <v>98.49772512837832</v>
      </c>
      <c r="IB42" s="6">
        <v>98.482339128378314</v>
      </c>
      <c r="IC42" s="6">
        <v>98.475071128378318</v>
      </c>
      <c r="ID42" s="6">
        <v>98.479054128378323</v>
      </c>
      <c r="IE42" s="6">
        <v>98.489934128378323</v>
      </c>
      <c r="IF42" s="6">
        <v>98.498878128378323</v>
      </c>
      <c r="IG42" s="6">
        <v>98.499621128378323</v>
      </c>
      <c r="IH42" s="6">
        <v>98.492385128378316</v>
      </c>
      <c r="II42" s="6">
        <v>98.482612128378321</v>
      </c>
      <c r="IJ42" s="6">
        <v>98.476697128378319</v>
      </c>
      <c r="IK42" s="6">
        <v>98.477507128378321</v>
      </c>
      <c r="IL42" s="6">
        <v>98.484359128378316</v>
      </c>
      <c r="IM42" s="6">
        <v>98.49554712837832</v>
      </c>
      <c r="IN42" s="6">
        <v>98.509729128378325</v>
      </c>
      <c r="IO42" s="6">
        <v>98.526987128378323</v>
      </c>
      <c r="IP42" s="6">
        <v>98.545017128378319</v>
      </c>
      <c r="IQ42" s="6">
        <v>98.556376128378318</v>
      </c>
      <c r="IR42" s="6">
        <v>98.554868128378317</v>
      </c>
      <c r="IS42" s="6">
        <v>98.542309128378321</v>
      </c>
      <c r="IT42" s="6">
        <v>98.525213128378311</v>
      </c>
      <c r="IU42" s="6">
        <v>98.507756128378318</v>
      </c>
      <c r="IV42" s="6">
        <v>98.489792128378312</v>
      </c>
      <c r="IW42" s="6">
        <v>98.468979128378322</v>
      </c>
      <c r="IX42" s="6">
        <v>98.448344128378324</v>
      </c>
      <c r="IY42" s="6">
        <v>98.435949128378311</v>
      </c>
      <c r="IZ42" s="6">
        <v>98.425265128378314</v>
      </c>
      <c r="JA42" s="6">
        <v>98.403227128378319</v>
      </c>
      <c r="JB42" s="6">
        <v>98.377337128378315</v>
      </c>
      <c r="JC42" s="6">
        <v>98.359629128378316</v>
      </c>
      <c r="JD42" s="6">
        <v>98.345045128378317</v>
      </c>
      <c r="JE42" s="6">
        <v>98.324946128378315</v>
      </c>
      <c r="JF42" s="6">
        <v>98.305348128378313</v>
      </c>
      <c r="JG42" s="6">
        <v>98.302302128378315</v>
      </c>
      <c r="JH42" s="6">
        <v>98.320623128378315</v>
      </c>
      <c r="JI42" s="6">
        <v>98.348985128378317</v>
      </c>
      <c r="JJ42" s="6">
        <v>98.37400312837832</v>
      </c>
      <c r="JK42" s="6">
        <v>98.389446128378324</v>
      </c>
      <c r="JL42" s="6">
        <v>98.392017128378313</v>
      </c>
      <c r="JM42" s="6">
        <v>98.378529128378318</v>
      </c>
      <c r="JN42" s="6">
        <v>98.351069128378313</v>
      </c>
      <c r="JO42" s="6">
        <v>98.319237128378319</v>
      </c>
      <c r="JP42" s="6">
        <v>98.295177128378313</v>
      </c>
      <c r="JQ42" s="6">
        <v>98.286352128378311</v>
      </c>
      <c r="JR42" s="6">
        <v>98.290731128378312</v>
      </c>
      <c r="JS42" s="6">
        <v>98.299748128378312</v>
      </c>
      <c r="JT42" s="6">
        <v>98.306860128378318</v>
      </c>
      <c r="JU42" s="6">
        <v>98.311364128378315</v>
      </c>
      <c r="JV42" s="6">
        <v>98.315947128378312</v>
      </c>
      <c r="JW42" s="6">
        <v>98.322299128378319</v>
      </c>
      <c r="JX42" s="6">
        <v>98.32967212837832</v>
      </c>
      <c r="JY42" s="6">
        <v>98.336870128378322</v>
      </c>
      <c r="JZ42" s="6">
        <v>98.344320128378314</v>
      </c>
      <c r="KA42" s="6">
        <v>98.354523128378318</v>
      </c>
      <c r="KB42" s="6">
        <v>98.370416128378324</v>
      </c>
      <c r="KC42" s="6">
        <v>98.392206128378319</v>
      </c>
      <c r="KD42" s="6">
        <v>98.414563128378319</v>
      </c>
      <c r="KE42" s="6">
        <v>98.429930128378317</v>
      </c>
      <c r="KF42" s="6">
        <v>98.434402128378323</v>
      </c>
      <c r="KG42" s="6">
        <v>98.427852128378319</v>
      </c>
      <c r="KH42" s="6">
        <v>98.413264128378316</v>
      </c>
      <c r="KI42" s="6">
        <v>98.396485128378316</v>
      </c>
      <c r="KJ42" s="6">
        <v>98.383175128378312</v>
      </c>
      <c r="KK42" s="6">
        <v>98.376544128378313</v>
      </c>
      <c r="KL42" s="6">
        <v>98.376480128378319</v>
      </c>
      <c r="KM42" s="6">
        <v>98.381169128378318</v>
      </c>
      <c r="KN42" s="6">
        <v>98.389305128378325</v>
      </c>
      <c r="KO42" s="6">
        <v>98.401117128378317</v>
      </c>
      <c r="KP42" s="6">
        <v>98.415986128378321</v>
      </c>
      <c r="KQ42" s="6">
        <v>98.430814128378316</v>
      </c>
      <c r="KR42" s="6">
        <v>98.442928128378313</v>
      </c>
      <c r="KS42" s="6">
        <v>98.453496128378319</v>
      </c>
      <c r="KT42" s="6">
        <v>98.465940128378321</v>
      </c>
      <c r="KU42" s="6">
        <v>98.481820128378317</v>
      </c>
      <c r="KV42" s="6">
        <v>98.499449128378316</v>
      </c>
      <c r="KW42" s="6">
        <v>98.516638128378318</v>
      </c>
      <c r="KX42" s="6">
        <v>98.532456128378314</v>
      </c>
      <c r="KY42" s="6">
        <v>98.54363212837832</v>
      </c>
      <c r="KZ42" s="6">
        <v>98.544896128378312</v>
      </c>
      <c r="LA42" s="6">
        <v>98.535941128378312</v>
      </c>
      <c r="LB42" s="6">
        <v>98.525120128378319</v>
      </c>
      <c r="LC42" s="6">
        <v>98.51924912837832</v>
      </c>
      <c r="LD42" s="6">
        <v>98.514296128378319</v>
      </c>
      <c r="LE42" s="6">
        <v>98.504513128378321</v>
      </c>
      <c r="LF42" s="6">
        <v>98.492860128378311</v>
      </c>
      <c r="LG42" s="6">
        <v>98.486691128378311</v>
      </c>
      <c r="LH42" s="6">
        <v>98.48895012837832</v>
      </c>
      <c r="LI42" s="6">
        <v>98.49883412837832</v>
      </c>
      <c r="LJ42" s="6">
        <v>98.516603128378321</v>
      </c>
      <c r="LK42" s="6">
        <v>98.544438128378317</v>
      </c>
      <c r="LL42" s="6">
        <v>98.579782128378312</v>
      </c>
      <c r="LM42" s="6">
        <v>98.609894128378315</v>
      </c>
      <c r="LN42" s="6">
        <v>98.619442128378324</v>
      </c>
      <c r="LO42" s="6">
        <v>98.609230128378314</v>
      </c>
      <c r="LP42" s="6">
        <v>98.593726128378322</v>
      </c>
      <c r="LQ42" s="6">
        <v>98.573617128378316</v>
      </c>
      <c r="LR42" s="6">
        <v>98.542157128378321</v>
      </c>
      <c r="LS42" s="6">
        <v>98.504588128378316</v>
      </c>
      <c r="LT42" s="6">
        <v>98.470122128378321</v>
      </c>
      <c r="LU42" s="6">
        <v>98.446012128378314</v>
      </c>
      <c r="LV42" s="6">
        <v>98.43328912837832</v>
      </c>
      <c r="LW42" s="6">
        <v>98.42340512837832</v>
      </c>
      <c r="LX42" s="6">
        <v>98.41228312837832</v>
      </c>
      <c r="LY42" s="6">
        <v>98.403539128378313</v>
      </c>
      <c r="LZ42" s="6">
        <v>98.397703128378325</v>
      </c>
      <c r="MA42" s="6">
        <v>98.391425128378316</v>
      </c>
      <c r="MB42" s="6">
        <v>98.382435128378319</v>
      </c>
      <c r="MC42" s="6">
        <v>98.370955128378313</v>
      </c>
      <c r="MD42" s="6">
        <v>98.358133128378313</v>
      </c>
      <c r="ME42" s="6">
        <v>98.344478128378313</v>
      </c>
      <c r="MF42" s="6">
        <v>98.329287128378311</v>
      </c>
      <c r="MG42" s="6">
        <v>98.312078128378317</v>
      </c>
      <c r="MH42" s="6">
        <v>98.293950128378313</v>
      </c>
      <c r="MI42" s="6">
        <v>98.275905128378312</v>
      </c>
      <c r="MJ42" s="6">
        <v>98.255370128378317</v>
      </c>
      <c r="MK42" s="6">
        <v>98.229354128378318</v>
      </c>
      <c r="ML42" s="6">
        <v>98.200907128378319</v>
      </c>
      <c r="MM42" s="6">
        <v>98.17343912837832</v>
      </c>
      <c r="MN42" s="6">
        <v>98.14700712837832</v>
      </c>
      <c r="MO42" s="6">
        <v>98.125060128378323</v>
      </c>
      <c r="MP42" s="6">
        <v>98.110537128378311</v>
      </c>
      <c r="MQ42" s="6">
        <v>98.097852128378321</v>
      </c>
      <c r="MR42" s="6">
        <v>98.082057128378324</v>
      </c>
      <c r="MS42" s="6">
        <v>98.065786128378321</v>
      </c>
      <c r="MT42" s="6">
        <v>98.054314128378323</v>
      </c>
      <c r="MU42" s="6">
        <v>98.050365128378317</v>
      </c>
      <c r="MV42" s="6">
        <v>98.051296128378311</v>
      </c>
      <c r="MW42" s="6">
        <v>98.050470128378322</v>
      </c>
      <c r="MX42" s="6">
        <v>98.042525128378315</v>
      </c>
      <c r="MY42" s="6">
        <v>98.027784128378315</v>
      </c>
      <c r="MZ42" s="6">
        <v>98.011360128378314</v>
      </c>
      <c r="NA42" s="6">
        <v>97.998138128378315</v>
      </c>
      <c r="NB42" s="6">
        <v>97.987946128378312</v>
      </c>
      <c r="NC42" s="6">
        <v>97.976988128378323</v>
      </c>
      <c r="ND42" s="6">
        <v>97.963219128378313</v>
      </c>
      <c r="NE42" s="6">
        <v>97.948767128378321</v>
      </c>
      <c r="NF42" s="6">
        <v>97.936320128378313</v>
      </c>
      <c r="NG42" s="6">
        <v>97.924966128378315</v>
      </c>
      <c r="NH42" s="6">
        <v>97.910028128378315</v>
      </c>
      <c r="NI42" s="6">
        <v>97.889388128378314</v>
      </c>
      <c r="NJ42" s="6">
        <v>97.871527128378318</v>
      </c>
      <c r="NK42" s="6">
        <v>97.861904128378313</v>
      </c>
      <c r="NL42" s="6">
        <v>97.851282128378315</v>
      </c>
      <c r="NM42" s="6">
        <v>97.83367412837832</v>
      </c>
      <c r="NN42" s="6">
        <v>97.813689128378314</v>
      </c>
      <c r="NO42" s="6">
        <v>97.794514128378324</v>
      </c>
      <c r="NP42" s="6">
        <v>97.776387128378317</v>
      </c>
      <c r="NQ42" s="6">
        <v>97.761584128378317</v>
      </c>
      <c r="NR42" s="6">
        <v>97.753551128378319</v>
      </c>
      <c r="NS42" s="6">
        <v>97.752772128378325</v>
      </c>
      <c r="NT42" s="6">
        <v>97.755323128378322</v>
      </c>
      <c r="NU42" s="6">
        <v>97.75594312837832</v>
      </c>
      <c r="NV42" s="6">
        <v>97.753006128378317</v>
      </c>
      <c r="NW42" s="6">
        <v>97.750197128378318</v>
      </c>
      <c r="NX42" s="6">
        <v>97.751927128378313</v>
      </c>
      <c r="NY42" s="6">
        <v>97.758097128378324</v>
      </c>
      <c r="NZ42" s="6">
        <v>97.76333912837832</v>
      </c>
      <c r="OA42" s="6">
        <v>97.761965128378321</v>
      </c>
      <c r="OB42" s="6">
        <v>97.75542512837832</v>
      </c>
      <c r="OC42" s="6">
        <v>97.752887128378319</v>
      </c>
      <c r="OD42" s="6">
        <v>97.762816128378319</v>
      </c>
      <c r="OE42" s="6">
        <v>97.784318128378317</v>
      </c>
      <c r="OF42" s="6">
        <v>97.808340128378319</v>
      </c>
      <c r="OG42" s="6">
        <v>97.827232128378313</v>
      </c>
      <c r="OH42" s="6">
        <v>97.84009612837832</v>
      </c>
      <c r="OI42" s="6">
        <v>97.849748128378323</v>
      </c>
      <c r="OJ42" s="6">
        <v>97.857564128378314</v>
      </c>
      <c r="OK42" s="6">
        <v>97.862443128378317</v>
      </c>
      <c r="OL42" s="6">
        <v>97.862883128378314</v>
      </c>
      <c r="OM42" s="6">
        <v>97.859013128378322</v>
      </c>
      <c r="ON42" s="6">
        <v>97.852616128378315</v>
      </c>
      <c r="OO42" s="6">
        <v>97.846385128378316</v>
      </c>
      <c r="OP42" s="6">
        <v>97.843283128378317</v>
      </c>
      <c r="OQ42" s="6">
        <v>97.845057128378315</v>
      </c>
      <c r="OR42" s="6">
        <v>97.850873128378325</v>
      </c>
      <c r="OS42" s="6">
        <v>97.856992128378323</v>
      </c>
      <c r="OT42" s="6">
        <v>97.858834128378319</v>
      </c>
      <c r="OU42" s="6">
        <v>97.853627128378321</v>
      </c>
      <c r="OV42" s="6">
        <v>97.842052128378313</v>
      </c>
      <c r="OW42" s="6">
        <v>97.827418128378312</v>
      </c>
      <c r="OX42" s="6">
        <v>97.815262128378322</v>
      </c>
      <c r="OY42" s="6">
        <v>97.811412128378322</v>
      </c>
      <c r="OZ42" s="6">
        <v>97.818098128378324</v>
      </c>
      <c r="PA42" s="6">
        <v>97.832510128378317</v>
      </c>
      <c r="PB42" s="6">
        <v>97.84915812837832</v>
      </c>
      <c r="PC42" s="6">
        <v>97.862897128378322</v>
      </c>
      <c r="PD42" s="6">
        <v>97.871505128378317</v>
      </c>
      <c r="PE42" s="6">
        <v>97.876911128378325</v>
      </c>
      <c r="PF42" s="6">
        <v>97.882927128378313</v>
      </c>
      <c r="PG42" s="6">
        <v>97.891828128378322</v>
      </c>
      <c r="PH42" s="6">
        <v>97.90340112837832</v>
      </c>
      <c r="PI42" s="6">
        <v>97.916348128378317</v>
      </c>
      <c r="PJ42" s="6">
        <v>97.929597128378319</v>
      </c>
      <c r="PK42" s="6">
        <v>97.941869128378315</v>
      </c>
      <c r="PL42" s="6">
        <v>97.950891128378316</v>
      </c>
      <c r="PM42" s="6">
        <v>97.95324812837832</v>
      </c>
      <c r="PN42" s="6">
        <v>97.945484128378311</v>
      </c>
      <c r="PO42" s="6">
        <v>97.925471128378319</v>
      </c>
      <c r="PP42" s="6">
        <v>97.893984128378321</v>
      </c>
      <c r="PQ42" s="6">
        <v>97.856192128378325</v>
      </c>
      <c r="PR42" s="6">
        <v>97.822134128378323</v>
      </c>
      <c r="PS42" s="6">
        <v>97.80275612837832</v>
      </c>
      <c r="PT42" s="6">
        <v>97.802865128378315</v>
      </c>
      <c r="PU42" s="6">
        <v>97.819216128378315</v>
      </c>
      <c r="PV42" s="6">
        <v>97.844978128378315</v>
      </c>
      <c r="PW42" s="6">
        <v>97.873433128378323</v>
      </c>
      <c r="PX42" s="6">
        <v>97.899019128378313</v>
      </c>
      <c r="PY42" s="6">
        <v>97.918619128378324</v>
      </c>
      <c r="PZ42" s="6">
        <v>97.932176128378316</v>
      </c>
      <c r="QA42" s="6">
        <v>97.941229128378325</v>
      </c>
      <c r="QB42" s="6">
        <v>97.947035128378317</v>
      </c>
      <c r="QC42" s="6">
        <v>97.950028128378321</v>
      </c>
      <c r="QD42" s="6">
        <v>97.950898128378313</v>
      </c>
      <c r="QE42" s="6">
        <v>97.951588128378319</v>
      </c>
      <c r="QF42" s="6">
        <v>97.954421128378314</v>
      </c>
      <c r="QG42" s="6">
        <v>97.959745128378316</v>
      </c>
      <c r="QH42" s="6">
        <v>97.964641128378318</v>
      </c>
      <c r="QI42" s="6">
        <v>97.964586128378315</v>
      </c>
      <c r="QJ42" s="6">
        <v>97.956498128378314</v>
      </c>
      <c r="QK42" s="6">
        <v>97.940496128378314</v>
      </c>
      <c r="QL42" s="6">
        <v>97.919990128378316</v>
      </c>
      <c r="QM42" s="6">
        <v>97.900933128378313</v>
      </c>
      <c r="QN42" s="6">
        <v>97.889822128378313</v>
      </c>
      <c r="QO42" s="6">
        <v>97.890713128378323</v>
      </c>
      <c r="QP42" s="6">
        <v>97.90335612837832</v>
      </c>
      <c r="QQ42" s="6">
        <v>97.923760128378319</v>
      </c>
      <c r="QR42" s="6">
        <v>97.946429128378313</v>
      </c>
      <c r="QS42" s="6">
        <v>97.966632128378322</v>
      </c>
      <c r="QT42" s="6">
        <v>97.981474128378323</v>
      </c>
      <c r="QU42" s="6">
        <v>97.990005128378314</v>
      </c>
      <c r="QV42" s="6">
        <v>97.993304128378313</v>
      </c>
      <c r="QW42" s="6">
        <v>97.994403128378323</v>
      </c>
      <c r="QX42" s="6">
        <v>97.996915128378319</v>
      </c>
      <c r="QY42" s="6">
        <v>98.002693128378311</v>
      </c>
      <c r="QZ42" s="6">
        <v>98.010709128378323</v>
      </c>
      <c r="RA42" s="6">
        <v>98.018242128378319</v>
      </c>
      <c r="RB42" s="6">
        <v>98.022888128378312</v>
      </c>
      <c r="RC42" s="6">
        <v>98.023626128378325</v>
      </c>
      <c r="RD42" s="6">
        <v>98.02069012837832</v>
      </c>
      <c r="RE42" s="6">
        <v>98.014935128378312</v>
      </c>
      <c r="RF42" s="6">
        <v>98.007242128378323</v>
      </c>
      <c r="RG42" s="6">
        <v>97.998261128378317</v>
      </c>
      <c r="RH42" s="6">
        <v>97.989019128378317</v>
      </c>
      <c r="RI42" s="6">
        <v>97.982013128378313</v>
      </c>
      <c r="RJ42" s="6">
        <v>97.980981128378318</v>
      </c>
      <c r="RK42" s="6">
        <v>97.988176128378313</v>
      </c>
      <c r="RL42" s="6">
        <v>98.002080128378324</v>
      </c>
      <c r="RM42" s="6">
        <v>98.018659128378317</v>
      </c>
      <c r="RN42" s="6">
        <v>98.034763128378316</v>
      </c>
      <c r="RO42" s="6">
        <v>98.049551128378312</v>
      </c>
      <c r="RP42" s="6">
        <v>98.06264012837832</v>
      </c>
      <c r="RQ42" s="6">
        <v>98.072194128378314</v>
      </c>
      <c r="RR42" s="6">
        <v>98.075999128378314</v>
      </c>
      <c r="RS42" s="6">
        <v>98.074187128378313</v>
      </c>
      <c r="RT42" s="6">
        <v>98.06983312837832</v>
      </c>
      <c r="RU42" s="6">
        <v>98.066506128378322</v>
      </c>
      <c r="RV42" s="6">
        <v>98.065808128378322</v>
      </c>
      <c r="RW42" s="6">
        <v>98.067676128378324</v>
      </c>
      <c r="RX42" s="6">
        <v>98.071915128378322</v>
      </c>
      <c r="RY42" s="6">
        <v>98.078311128378317</v>
      </c>
      <c r="RZ42" s="6">
        <v>98.085562128378314</v>
      </c>
      <c r="SA42" s="6">
        <v>98.091243128378323</v>
      </c>
      <c r="SB42" s="6">
        <v>98.093423128378319</v>
      </c>
      <c r="SC42" s="6">
        <v>98.092198128378314</v>
      </c>
      <c r="SD42" s="6">
        <v>98.089788128378316</v>
      </c>
      <c r="SE42" s="6">
        <v>98.089160128378325</v>
      </c>
      <c r="SF42" s="6">
        <v>98.092246128378321</v>
      </c>
      <c r="SG42" s="6">
        <v>98.099115128378315</v>
      </c>
      <c r="SH42" s="6">
        <v>98.108279128378314</v>
      </c>
      <c r="SI42" s="6">
        <v>98.11742312837832</v>
      </c>
      <c r="SJ42" s="6">
        <v>98.124402128378321</v>
      </c>
      <c r="SK42" s="6">
        <v>98.128375128378323</v>
      </c>
      <c r="SL42" s="6">
        <v>98.130215128378325</v>
      </c>
      <c r="SM42" s="6">
        <v>98.131734128378312</v>
      </c>
      <c r="SN42" s="6">
        <v>98.134428128378318</v>
      </c>
      <c r="SO42" s="6">
        <v>98.138769128378314</v>
      </c>
      <c r="SP42" s="6">
        <v>98.144286128378312</v>
      </c>
      <c r="SQ42" s="6">
        <v>98.149948128378313</v>
      </c>
      <c r="SR42" s="6">
        <v>98.154633128378322</v>
      </c>
      <c r="SS42" s="6">
        <v>98.157716128378311</v>
      </c>
      <c r="ST42" s="6">
        <v>98.159526128378317</v>
      </c>
      <c r="SU42" s="6">
        <v>98.161196128378322</v>
      </c>
      <c r="SV42" s="6">
        <v>98.163768128378322</v>
      </c>
      <c r="SW42" s="6">
        <v>98.167312128378313</v>
      </c>
      <c r="SX42" s="6">
        <v>98.170989128378324</v>
      </c>
      <c r="SY42" s="6">
        <v>98.173894128378322</v>
      </c>
      <c r="SZ42" s="6">
        <v>98.175863128378325</v>
      </c>
      <c r="TA42" s="6">
        <v>98.177511128378313</v>
      </c>
      <c r="TB42" s="6">
        <v>98.179655128378315</v>
      </c>
      <c r="TC42" s="6">
        <v>98.182666128378315</v>
      </c>
      <c r="TD42" s="6">
        <v>98.186254128378323</v>
      </c>
      <c r="TE42" s="6">
        <v>98.189659128378324</v>
      </c>
      <c r="TF42" s="6">
        <v>98.192332128378311</v>
      </c>
      <c r="TG42" s="6">
        <v>98.194451128378319</v>
      </c>
      <c r="TH42" s="6">
        <v>98.196645128378321</v>
      </c>
      <c r="TI42" s="6">
        <v>98.199276128378315</v>
      </c>
      <c r="TJ42" s="6">
        <v>98.20215612837832</v>
      </c>
      <c r="TK42" s="6">
        <v>98.204882128378316</v>
      </c>
      <c r="TL42" s="6">
        <v>98.207252128378315</v>
      </c>
      <c r="TM42" s="6">
        <v>98.209309128378322</v>
      </c>
      <c r="TN42" s="6">
        <v>98.211151128378319</v>
      </c>
      <c r="TO42" s="6">
        <v>98.212883128378323</v>
      </c>
      <c r="TP42" s="6">
        <v>98.214718128378323</v>
      </c>
      <c r="TQ42" s="6">
        <v>98.216860128378315</v>
      </c>
      <c r="TR42" s="6">
        <v>98.219273128378319</v>
      </c>
      <c r="TS42" s="6">
        <v>98.221644128378315</v>
      </c>
      <c r="TT42" s="6">
        <v>98.223686128378318</v>
      </c>
      <c r="TU42" s="6">
        <v>98.225396128378321</v>
      </c>
      <c r="TV42" s="6">
        <v>98.226966128378322</v>
      </c>
      <c r="TW42" s="6">
        <v>98.228544128378317</v>
      </c>
      <c r="TX42" s="6">
        <v>98.230148128378318</v>
      </c>
      <c r="TY42" s="6">
        <v>98.231781128378316</v>
      </c>
      <c r="TZ42" s="6">
        <v>98.233573128378325</v>
      </c>
      <c r="UA42" s="6">
        <v>98.235723128378325</v>
      </c>
      <c r="UB42" s="6">
        <v>98.238279128378323</v>
      </c>
      <c r="UC42" s="6">
        <v>98.241071128378323</v>
      </c>
      <c r="UD42" s="6">
        <v>98.243855128378314</v>
      </c>
      <c r="UE42" s="6">
        <v>98.246409128378318</v>
      </c>
      <c r="UF42" s="6">
        <v>98.248481128378316</v>
      </c>
      <c r="UG42" s="6">
        <v>98.249827128378314</v>
      </c>
      <c r="UH42" s="6">
        <v>98.250459128378324</v>
      </c>
      <c r="UI42" s="6">
        <v>98.250838128378319</v>
      </c>
      <c r="UJ42" s="6">
        <v>98.251628128378314</v>
      </c>
      <c r="UK42" s="6">
        <v>98.253134128378321</v>
      </c>
      <c r="UL42" s="6">
        <v>98.255171128378322</v>
      </c>
      <c r="UM42" s="6">
        <v>98.257471128378313</v>
      </c>
      <c r="UN42" s="6">
        <v>98.260047128378318</v>
      </c>
      <c r="UO42" s="6">
        <v>98.262925128378313</v>
      </c>
      <c r="UP42" s="6">
        <v>98.265608128378318</v>
      </c>
      <c r="UQ42" s="6">
        <v>98.267249128378324</v>
      </c>
      <c r="UR42" s="6">
        <v>98.267485128378311</v>
      </c>
      <c r="US42" s="6">
        <v>98.266922128378312</v>
      </c>
      <c r="UT42" s="6">
        <v>98.266759128378311</v>
      </c>
      <c r="UU42" s="6">
        <v>98.267674128378317</v>
      </c>
      <c r="UV42" s="6">
        <v>98.269304128378323</v>
      </c>
      <c r="UW42" s="6">
        <v>98.270648128378312</v>
      </c>
      <c r="UX42" s="6">
        <v>98.271036128378313</v>
      </c>
      <c r="UY42" s="6">
        <v>98.270753128378317</v>
      </c>
      <c r="UZ42" s="6">
        <v>98.270695128378321</v>
      </c>
      <c r="VA42" s="6">
        <v>98.271466128378322</v>
      </c>
      <c r="VB42" s="6">
        <v>98.273015128378319</v>
      </c>
      <c r="VC42" s="6">
        <v>98.275044128378312</v>
      </c>
      <c r="VD42" s="6">
        <v>98.277351128378314</v>
      </c>
      <c r="VE42" s="6">
        <v>98.279542128378324</v>
      </c>
      <c r="VF42" s="6">
        <v>98.280846128378315</v>
      </c>
      <c r="VG42" s="6">
        <v>98.280774128378312</v>
      </c>
      <c r="VH42" s="6">
        <v>98.279927128378318</v>
      </c>
      <c r="VI42" s="6">
        <v>98.279652128378316</v>
      </c>
      <c r="VJ42" s="6">
        <v>98.280770128378322</v>
      </c>
      <c r="VK42" s="6">
        <v>98.283072128378322</v>
      </c>
      <c r="VL42" s="6">
        <v>98.285917128378316</v>
      </c>
      <c r="VM42" s="6">
        <v>98.288658128378316</v>
      </c>
      <c r="VN42" s="6">
        <v>98.29048012837832</v>
      </c>
      <c r="VO42" s="6">
        <v>98.290850128378324</v>
      </c>
      <c r="VP42" s="6">
        <v>98.290595128378314</v>
      </c>
      <c r="VQ42" s="6">
        <v>98.291670128378314</v>
      </c>
      <c r="VR42" s="6">
        <v>98.294853128378321</v>
      </c>
      <c r="VS42" s="6">
        <v>98.298205128378314</v>
      </c>
      <c r="VT42" s="6">
        <v>98.298920128378313</v>
      </c>
      <c r="VU42" s="6">
        <v>98.296430128378319</v>
      </c>
      <c r="VV42" s="6">
        <v>98.292910128378324</v>
      </c>
      <c r="VW42" s="6">
        <v>98.290861128378324</v>
      </c>
      <c r="VX42" s="6">
        <v>98.290811128378323</v>
      </c>
      <c r="VY42" s="6">
        <v>98.291491128378311</v>
      </c>
      <c r="VZ42" s="6">
        <v>98.291213128378317</v>
      </c>
      <c r="WA42" s="6">
        <v>98.288760128378314</v>
      </c>
      <c r="WB42" s="6">
        <v>98.283874128378315</v>
      </c>
      <c r="WC42" s="6">
        <v>98.277629128378322</v>
      </c>
      <c r="WD42" s="6">
        <v>98.272034128378323</v>
      </c>
      <c r="WE42" s="6">
        <v>98.268716128378315</v>
      </c>
      <c r="WF42" s="6">
        <v>98.267868128378325</v>
      </c>
      <c r="WG42" s="6">
        <v>98.268559128378314</v>
      </c>
      <c r="WH42" s="6">
        <v>98.269590128378312</v>
      </c>
      <c r="WI42" s="6">
        <v>98.269978128378312</v>
      </c>
      <c r="WJ42" s="6">
        <v>98.269254128378321</v>
      </c>
      <c r="WK42" s="6">
        <v>98.267830128378321</v>
      </c>
      <c r="WL42" s="6">
        <v>98.266960128378315</v>
      </c>
      <c r="WM42" s="6">
        <v>98.26779112837832</v>
      </c>
      <c r="WN42" s="6">
        <v>98.270325128378317</v>
      </c>
      <c r="WO42" s="6">
        <v>98.273481128378322</v>
      </c>
      <c r="WP42" s="6">
        <v>98.276351128378323</v>
      </c>
      <c r="WQ42" s="6">
        <v>98.27911612837832</v>
      </c>
      <c r="WR42" s="6">
        <v>98.282364128378319</v>
      </c>
      <c r="WS42" s="6">
        <v>98.285749128378313</v>
      </c>
      <c r="WT42" s="6">
        <v>98.287898128378316</v>
      </c>
      <c r="WU42" s="6">
        <v>98.28781212837832</v>
      </c>
      <c r="WV42" s="6">
        <v>98.285895128378314</v>
      </c>
      <c r="WW42" s="6">
        <v>98.283362128378315</v>
      </c>
      <c r="WX42" s="6">
        <v>98.280966128378324</v>
      </c>
      <c r="WY42" s="6">
        <v>98.278723128378317</v>
      </c>
      <c r="WZ42" s="6">
        <v>98.276639128378321</v>
      </c>
      <c r="XA42" s="6">
        <v>98.275042128378317</v>
      </c>
      <c r="XB42" s="6">
        <v>98.274031128378311</v>
      </c>
      <c r="XC42" s="6">
        <v>98.273083128378317</v>
      </c>
      <c r="XD42" s="6">
        <v>98.271531128378314</v>
      </c>
      <c r="XE42" s="6">
        <v>98.269113128378322</v>
      </c>
      <c r="XF42" s="6">
        <v>98.265847128378311</v>
      </c>
      <c r="XG42" s="6">
        <v>98.261795128378324</v>
      </c>
      <c r="XH42" s="6">
        <v>98.257352128378315</v>
      </c>
      <c r="XI42" s="6">
        <v>98.253480128378314</v>
      </c>
      <c r="XJ42" s="6">
        <v>98.251132128378316</v>
      </c>
      <c r="XK42" s="6">
        <v>98.250354128378319</v>
      </c>
      <c r="XL42" s="6">
        <v>98.250190128378321</v>
      </c>
      <c r="XM42" s="6">
        <v>98.249597128378312</v>
      </c>
      <c r="XN42" s="6">
        <v>98.24836112837832</v>
      </c>
      <c r="XO42" s="6">
        <v>98.246928128378315</v>
      </c>
      <c r="XP42" s="6">
        <v>98.245496128378321</v>
      </c>
      <c r="XQ42" s="6">
        <v>98.243580128378312</v>
      </c>
      <c r="XR42" s="6">
        <v>98.240625128378312</v>
      </c>
      <c r="XS42" s="6">
        <v>98.236929128378321</v>
      </c>
      <c r="XT42" s="6">
        <v>98.233677128378318</v>
      </c>
      <c r="XU42" s="6">
        <v>98.231829128378322</v>
      </c>
      <c r="XV42" s="6">
        <v>98.231068128378311</v>
      </c>
      <c r="XW42" s="6">
        <v>98.229907128378315</v>
      </c>
      <c r="XX42" s="6">
        <v>98.226991128378316</v>
      </c>
      <c r="XY42" s="6">
        <v>98.222206128378318</v>
      </c>
      <c r="XZ42" s="6">
        <v>98.216722128378322</v>
      </c>
      <c r="YA42" s="6">
        <v>98.212122128378311</v>
      </c>
      <c r="YB42" s="6">
        <v>98.209235128378324</v>
      </c>
      <c r="YC42" s="6">
        <v>98.207875128378319</v>
      </c>
      <c r="YD42" s="6">
        <v>98.20718812837832</v>
      </c>
      <c r="YE42" s="6">
        <v>98.206246128378325</v>
      </c>
      <c r="YF42" s="6">
        <v>98.204556128378314</v>
      </c>
      <c r="YG42" s="6">
        <v>98.202169128378316</v>
      </c>
      <c r="YH42" s="6">
        <v>98.199461128378317</v>
      </c>
      <c r="YI42" s="6">
        <v>98.196701128378322</v>
      </c>
      <c r="YJ42" s="6">
        <v>98.193770128378318</v>
      </c>
      <c r="YK42" s="6">
        <v>98.19038112837832</v>
      </c>
      <c r="YL42" s="6">
        <v>98.186436128378318</v>
      </c>
      <c r="YM42" s="6">
        <v>98.182075128378315</v>
      </c>
      <c r="YN42" s="6">
        <v>98.177476128378316</v>
      </c>
      <c r="YO42" s="6">
        <v>98.172869128378323</v>
      </c>
      <c r="YP42" s="6">
        <v>98.168701128378316</v>
      </c>
      <c r="YQ42" s="6">
        <v>98.165481128378318</v>
      </c>
      <c r="YR42" s="6">
        <v>98.163262128378321</v>
      </c>
      <c r="YS42" s="6">
        <v>98.161325128378323</v>
      </c>
      <c r="YT42" s="6">
        <v>98.158633128378312</v>
      </c>
      <c r="YU42" s="6">
        <v>98.154760128378314</v>
      </c>
      <c r="YV42" s="6">
        <v>98.150181128378321</v>
      </c>
      <c r="YW42" s="6">
        <v>98.145710128378312</v>
      </c>
      <c r="YX42" s="6">
        <v>98.141652128378311</v>
      </c>
      <c r="YY42" s="6">
        <v>98.13770312837832</v>
      </c>
      <c r="YZ42" s="6">
        <v>98.133557128378314</v>
      </c>
      <c r="ZA42" s="6">
        <v>98.129336128378313</v>
      </c>
      <c r="ZB42" s="6">
        <v>98.125401128378314</v>
      </c>
      <c r="ZC42" s="6">
        <v>98.121853128378319</v>
      </c>
      <c r="ZD42" s="6">
        <v>98.118317128378322</v>
      </c>
      <c r="ZE42" s="6">
        <v>98.11420912837832</v>
      </c>
      <c r="ZF42" s="6">
        <v>98.109207128378316</v>
      </c>
      <c r="ZG42" s="6">
        <v>98.103471128378317</v>
      </c>
      <c r="ZH42" s="6">
        <v>98.097502128378324</v>
      </c>
      <c r="ZI42" s="6">
        <v>98.091845128378324</v>
      </c>
      <c r="ZJ42" s="6">
        <v>98.086779128378325</v>
      </c>
      <c r="ZK42" s="6">
        <v>98.082164128378324</v>
      </c>
      <c r="ZL42" s="6">
        <v>98.077523128378317</v>
      </c>
      <c r="ZM42" s="6">
        <v>98.072406128378319</v>
      </c>
      <c r="ZN42" s="6">
        <v>98.066803128378325</v>
      </c>
      <c r="ZO42" s="6">
        <v>98.061151128378313</v>
      </c>
      <c r="ZP42" s="6">
        <v>98.055892128378318</v>
      </c>
      <c r="ZQ42" s="6">
        <v>98.051022128378321</v>
      </c>
      <c r="ZR42" s="6">
        <v>98.046163128378325</v>
      </c>
      <c r="ZS42" s="6">
        <v>98.040946128378323</v>
      </c>
      <c r="ZT42" s="6">
        <v>98.035303128378317</v>
      </c>
      <c r="ZU42" s="6">
        <v>98.029439128378314</v>
      </c>
      <c r="ZV42" s="6">
        <v>98.023687128378313</v>
      </c>
      <c r="ZW42" s="6">
        <v>98.018327128378317</v>
      </c>
      <c r="ZX42" s="6">
        <v>98.013427128378325</v>
      </c>
      <c r="ZY42" s="6">
        <v>98.008779128378322</v>
      </c>
      <c r="ZZ42" s="6">
        <v>98.003993128378312</v>
      </c>
      <c r="AAA42" s="6">
        <v>97.998787128378325</v>
      </c>
      <c r="AAB42" s="6">
        <v>97.993155128378319</v>
      </c>
      <c r="AAC42" s="6">
        <v>97.987293128378312</v>
      </c>
      <c r="AAD42" s="6">
        <v>97.981398128378316</v>
      </c>
      <c r="AAE42" s="6">
        <v>97.975572128378317</v>
      </c>
      <c r="AAF42" s="6">
        <v>97.969859128378317</v>
      </c>
      <c r="AAG42" s="6">
        <v>97.964302128378321</v>
      </c>
      <c r="AAH42" s="6">
        <v>97.958956128378318</v>
      </c>
      <c r="AAI42" s="6">
        <v>97.95386712837832</v>
      </c>
      <c r="AAJ42" s="6">
        <v>97.948968128378311</v>
      </c>
      <c r="AAK42" s="6">
        <v>97.94395512837832</v>
      </c>
      <c r="AAL42" s="6">
        <v>97.938404128378323</v>
      </c>
      <c r="AAM42" s="6">
        <v>97.93216912837832</v>
      </c>
      <c r="AAN42" s="6">
        <v>97.925647128378316</v>
      </c>
      <c r="AAO42" s="6">
        <v>97.919558128378313</v>
      </c>
      <c r="AAP42" s="6">
        <v>97.914293128378318</v>
      </c>
      <c r="AAQ42" s="6">
        <v>97.909662128378315</v>
      </c>
      <c r="AAR42" s="6">
        <v>97.905243128378316</v>
      </c>
      <c r="AAS42" s="6">
        <v>97.900828128378322</v>
      </c>
      <c r="AAT42" s="6">
        <v>97.896299128378317</v>
      </c>
      <c r="AAU42" s="6">
        <v>97.891258128378311</v>
      </c>
      <c r="AAV42" s="6">
        <v>97.885141128378322</v>
      </c>
      <c r="AAW42" s="6">
        <v>97.877779128378322</v>
      </c>
      <c r="AAX42" s="6">
        <v>97.869794128378317</v>
      </c>
      <c r="AAY42" s="6">
        <v>97.862247128378314</v>
      </c>
      <c r="AAZ42" s="6">
        <v>97.855887128378313</v>
      </c>
      <c r="ABA42" s="6">
        <v>97.850835128378321</v>
      </c>
      <c r="ABB42" s="6">
        <v>97.846690128378313</v>
      </c>
      <c r="ABC42" s="6">
        <v>97.842801128378312</v>
      </c>
      <c r="ABD42" s="6">
        <v>97.838640128378316</v>
      </c>
      <c r="ABE42" s="6">
        <v>97.834200128378313</v>
      </c>
      <c r="ABF42" s="6">
        <v>97.830023128378315</v>
      </c>
      <c r="ABG42" s="6">
        <v>97.826526128378319</v>
      </c>
      <c r="ABH42" s="6">
        <v>97.823257128378316</v>
      </c>
      <c r="ABI42" s="6">
        <v>97.819226128378318</v>
      </c>
      <c r="ABJ42" s="6">
        <v>97.814141128378324</v>
      </c>
      <c r="ABK42" s="6">
        <v>97.808968128378325</v>
      </c>
      <c r="ABL42" s="6">
        <v>97.804829128378316</v>
      </c>
      <c r="ABM42" s="6">
        <v>97.801429128378317</v>
      </c>
      <c r="ABN42" s="6">
        <v>97.797182128378324</v>
      </c>
      <c r="ABO42" s="6">
        <v>97.791095128378316</v>
      </c>
      <c r="ABP42" s="6">
        <v>97.784023128378323</v>
      </c>
      <c r="ABQ42" s="6">
        <v>97.777742128378321</v>
      </c>
      <c r="ABR42" s="6">
        <v>97.772891128378319</v>
      </c>
      <c r="ABS42" s="6">
        <v>97.768389128378317</v>
      </c>
      <c r="ABT42" s="6">
        <v>97.762929128378318</v>
      </c>
      <c r="ABU42" s="6">
        <v>97.756584128378321</v>
      </c>
      <c r="ABV42" s="6">
        <v>97.750620128378316</v>
      </c>
      <c r="ABW42" s="6">
        <v>97.745895128378322</v>
      </c>
      <c r="ABX42" s="6">
        <v>97.741929128378317</v>
      </c>
      <c r="ABY42" s="6">
        <v>97.737670128378312</v>
      </c>
      <c r="ABZ42" s="6">
        <v>97.732781128378321</v>
      </c>
      <c r="ACA42" s="6">
        <v>97.727792128378312</v>
      </c>
      <c r="ACB42" s="6">
        <v>97.723167128378321</v>
      </c>
      <c r="ACC42" s="6">
        <v>97.718690128378313</v>
      </c>
      <c r="ACD42" s="6">
        <v>97.713842128378317</v>
      </c>
      <c r="ACE42" s="6">
        <v>97.708275128378318</v>
      </c>
      <c r="ACF42" s="6">
        <v>97.701698128378311</v>
      </c>
      <c r="ACG42" s="6">
        <v>97.693859128378321</v>
      </c>
      <c r="ACH42" s="6">
        <v>97.685091128378318</v>
      </c>
      <c r="ACI42" s="6">
        <v>97.676687128378319</v>
      </c>
      <c r="ACJ42" s="6">
        <v>97.670099128378311</v>
      </c>
      <c r="ACK42" s="6">
        <v>97.66564912837832</v>
      </c>
      <c r="ACL42" s="6">
        <v>97.662273128378317</v>
      </c>
      <c r="ACM42" s="6">
        <v>97.658486128378314</v>
      </c>
      <c r="ACN42" s="6">
        <v>97.653605128378317</v>
      </c>
      <c r="ACO42" s="6">
        <v>97.647871128378313</v>
      </c>
      <c r="ACP42" s="6">
        <v>97.64191312837832</v>
      </c>
      <c r="ACQ42" s="6">
        <v>97.636382128378315</v>
      </c>
      <c r="ACR42" s="6">
        <v>97.631754128378319</v>
      </c>
      <c r="ACS42" s="6">
        <v>97.628053128378312</v>
      </c>
      <c r="ACT42" s="6">
        <v>97.624744128378325</v>
      </c>
      <c r="ACU42" s="6">
        <v>97.621075128378322</v>
      </c>
      <c r="ACV42" s="6">
        <v>97.616557128378318</v>
      </c>
      <c r="ACW42" s="6">
        <v>97.611116128378313</v>
      </c>
      <c r="ACX42" s="6">
        <v>97.604980128378315</v>
      </c>
      <c r="ACY42" s="6">
        <v>97.598657128378321</v>
      </c>
      <c r="ACZ42" s="6">
        <v>97.592883128378318</v>
      </c>
      <c r="ADA42" s="6">
        <v>97.58812612837832</v>
      </c>
      <c r="ADB42" s="6">
        <v>97.583957128378316</v>
      </c>
      <c r="ADC42" s="6">
        <v>97.579177128378319</v>
      </c>
      <c r="ADD42" s="6">
        <v>97.572960128378313</v>
      </c>
      <c r="ADE42" s="6">
        <v>97.565759128378318</v>
      </c>
      <c r="ADF42" s="6">
        <v>97.558948128378319</v>
      </c>
      <c r="ADG42" s="6">
        <v>97.553393128378318</v>
      </c>
      <c r="ADH42" s="6">
        <v>97.548593128378315</v>
      </c>
      <c r="ADI42" s="6">
        <v>97.543359128378313</v>
      </c>
      <c r="ADJ42" s="6">
        <v>97.53720412837832</v>
      </c>
      <c r="ADK42" s="6">
        <v>97.530722128378315</v>
      </c>
      <c r="ADL42" s="6">
        <v>97.524689128378313</v>
      </c>
      <c r="ADM42" s="6">
        <v>97.519203128378322</v>
      </c>
      <c r="ADN42" s="6">
        <v>97.513914128378318</v>
      </c>
      <c r="ADO42" s="6">
        <v>97.508682128378311</v>
      </c>
      <c r="ADP42" s="6">
        <v>97.503547128378315</v>
      </c>
      <c r="ADQ42" s="6">
        <v>97.498228128378315</v>
      </c>
      <c r="ADR42" s="6">
        <v>97.492195128378313</v>
      </c>
      <c r="ADS42" s="6">
        <v>97.485327128378316</v>
      </c>
      <c r="ADT42" s="6">
        <v>97.478206128378318</v>
      </c>
      <c r="ADU42" s="6">
        <v>97.47161412837832</v>
      </c>
      <c r="ADV42" s="6">
        <v>97.465950128378324</v>
      </c>
      <c r="ADW42" s="6">
        <v>97.461116128378322</v>
      </c>
      <c r="ADX42" s="6">
        <v>97.456730128378311</v>
      </c>
      <c r="ADY42" s="6">
        <v>97.452378128378314</v>
      </c>
      <c r="ADZ42" s="6">
        <v>97.447866128378323</v>
      </c>
      <c r="AEA42" s="6">
        <v>97.443399128378317</v>
      </c>
      <c r="AEB42" s="6">
        <v>97.439395128378322</v>
      </c>
      <c r="AEC42" s="6">
        <v>97.435909128378313</v>
      </c>
      <c r="AED42" s="6">
        <v>97.432265128378319</v>
      </c>
      <c r="AEE42" s="6">
        <v>97.427504128378317</v>
      </c>
      <c r="AEF42" s="6">
        <v>97.421274128378315</v>
      </c>
      <c r="AEG42" s="6">
        <v>97.41416312837832</v>
      </c>
      <c r="AEH42" s="6">
        <v>97.407281128378315</v>
      </c>
      <c r="AEI42" s="6">
        <v>97.401378128378312</v>
      </c>
      <c r="AEJ42" s="6">
        <v>97.396348128378321</v>
      </c>
      <c r="AEK42" s="6">
        <v>97.391435128378319</v>
      </c>
      <c r="AEL42" s="6">
        <v>97.385860128378312</v>
      </c>
      <c r="AEM42" s="6">
        <v>97.379414128378315</v>
      </c>
      <c r="AEN42" s="6">
        <v>97.372561128378322</v>
      </c>
      <c r="AEO42" s="6">
        <v>97.366086128378313</v>
      </c>
      <c r="AEP42" s="6">
        <v>97.360498128378325</v>
      </c>
      <c r="AEQ42" s="6">
        <v>97.355718128378314</v>
      </c>
      <c r="AER42" s="6">
        <v>97.351254128378315</v>
      </c>
      <c r="AES42" s="6">
        <v>97.346709128378322</v>
      </c>
      <c r="AET42" s="6">
        <v>97.342106128378319</v>
      </c>
      <c r="AEU42" s="6">
        <v>97.337585128378322</v>
      </c>
      <c r="AEV42" s="6">
        <v>97.33295912837832</v>
      </c>
      <c r="AEW42" s="6">
        <v>97.327813128378324</v>
      </c>
      <c r="AEX42" s="6">
        <v>97.32205112837832</v>
      </c>
      <c r="AEY42" s="6">
        <v>97.316071128378312</v>
      </c>
      <c r="AEZ42" s="6">
        <v>97.310262128378312</v>
      </c>
      <c r="AFA42" s="6">
        <v>97.304588128378313</v>
      </c>
      <c r="AFB42" s="6">
        <v>97.29890612837832</v>
      </c>
      <c r="AFC42" s="6">
        <v>97.293432128378313</v>
      </c>
      <c r="AFD42" s="6">
        <v>97.288533128378319</v>
      </c>
      <c r="AFE42" s="6">
        <v>97.284093128378316</v>
      </c>
      <c r="AFF42" s="6">
        <v>97.279427128378316</v>
      </c>
      <c r="AFG42" s="6">
        <v>97.274012128378317</v>
      </c>
      <c r="AFH42" s="6">
        <v>97.268066128378322</v>
      </c>
      <c r="AFI42" s="6">
        <v>97.262350128378316</v>
      </c>
      <c r="AFJ42" s="6">
        <v>97.257368128378317</v>
      </c>
      <c r="AFK42" s="6">
        <v>97.252921128378318</v>
      </c>
      <c r="AFL42" s="6">
        <v>97.248339128378319</v>
      </c>
      <c r="AFM42" s="6">
        <v>97.243080128378324</v>
      </c>
      <c r="AFN42" s="6">
        <v>97.237156128378317</v>
      </c>
      <c r="AFO42" s="6">
        <v>97.231205128378321</v>
      </c>
      <c r="AFP42" s="6">
        <v>97.226047128378312</v>
      </c>
      <c r="AFQ42" s="6">
        <v>97.222011128378313</v>
      </c>
      <c r="AFR42" s="6">
        <v>97.218679128378312</v>
      </c>
      <c r="AFS42" s="6">
        <v>97.215228128378314</v>
      </c>
      <c r="AFT42" s="6">
        <v>97.211196128378319</v>
      </c>
      <c r="AFU42" s="6">
        <v>97.206788128378321</v>
      </c>
      <c r="AFV42" s="6">
        <v>97.202475128378325</v>
      </c>
      <c r="AFW42" s="6">
        <v>97.198433128378312</v>
      </c>
      <c r="AFX42" s="6">
        <v>97.194430128378315</v>
      </c>
      <c r="AFY42" s="6">
        <v>97.190195128378321</v>
      </c>
      <c r="AFZ42" s="6">
        <v>97.185781128378324</v>
      </c>
      <c r="AGA42" s="6">
        <v>97.181455128378317</v>
      </c>
      <c r="AGB42" s="6">
        <v>97.177284128378318</v>
      </c>
      <c r="AGC42" s="6">
        <v>97.173065128378312</v>
      </c>
      <c r="AGD42" s="6">
        <v>97.168712128378317</v>
      </c>
      <c r="AGE42" s="6">
        <v>97.164539128378323</v>
      </c>
      <c r="AGF42" s="6">
        <v>97.160951128378315</v>
      </c>
      <c r="AGG42" s="6">
        <v>97.157946128378313</v>
      </c>
      <c r="AGH42" s="6">
        <v>97.155019128378314</v>
      </c>
      <c r="AGI42" s="6">
        <v>97.151610128378323</v>
      </c>
      <c r="AGJ42" s="6">
        <v>97.147579128378311</v>
      </c>
      <c r="AGK42" s="6">
        <v>97.143278128378313</v>
      </c>
      <c r="AGL42" s="6">
        <v>97.139276128378313</v>
      </c>
      <c r="AGM42" s="6">
        <v>97.135882128378313</v>
      </c>
      <c r="AGN42" s="6">
        <v>97.132964128378319</v>
      </c>
      <c r="AGO42" s="6">
        <v>97.130130128378312</v>
      </c>
      <c r="AGP42" s="6">
        <v>97.127158128378312</v>
      </c>
      <c r="AGQ42" s="6">
        <v>97.124159128378324</v>
      </c>
      <c r="AGR42" s="6">
        <v>97.121255128378323</v>
      </c>
      <c r="AGS42" s="6">
        <v>97.118278128378321</v>
      </c>
      <c r="AGT42" s="6">
        <v>97.114964128378318</v>
      </c>
      <c r="AGU42" s="6">
        <v>97.111337128378324</v>
      </c>
      <c r="AGV42" s="6">
        <v>97.107670128378317</v>
      </c>
      <c r="AGW42" s="6">
        <v>97.104102128378315</v>
      </c>
      <c r="AGX42" s="6">
        <v>97.10052612837832</v>
      </c>
      <c r="AGY42" s="6">
        <v>97.096897128378316</v>
      </c>
      <c r="AGZ42" s="6">
        <v>97.093438128378324</v>
      </c>
      <c r="AHA42" s="6">
        <v>97.090399128378323</v>
      </c>
      <c r="AHB42" s="6">
        <v>97.087782128378322</v>
      </c>
      <c r="AHC42" s="6">
        <v>97.085449128378315</v>
      </c>
      <c r="AHD42" s="6">
        <v>97.083238128378312</v>
      </c>
      <c r="AHE42" s="6">
        <v>97.080898128378323</v>
      </c>
      <c r="AHF42" s="6">
        <v>97.078150128378311</v>
      </c>
      <c r="AHG42" s="6">
        <v>97.07494412837832</v>
      </c>
      <c r="AHH42" s="6">
        <v>97.07165712837832</v>
      </c>
      <c r="AHI42" s="6">
        <v>97.068862128378314</v>
      </c>
      <c r="AHJ42" s="6">
        <v>97.066826128378324</v>
      </c>
      <c r="AHK42" s="6">
        <v>97.065281128378317</v>
      </c>
      <c r="AHL42" s="6">
        <v>97.063629128378324</v>
      </c>
      <c r="AHM42" s="6">
        <v>97.061413128378319</v>
      </c>
      <c r="AHN42" s="6">
        <v>97.058533128378315</v>
      </c>
      <c r="AHO42" s="6">
        <v>97.055136128378322</v>
      </c>
      <c r="AHP42" s="6">
        <v>97.051471128378324</v>
      </c>
      <c r="AHQ42" s="6">
        <v>97.047902128378311</v>
      </c>
      <c r="AHR42" s="6">
        <v>97.044887128378321</v>
      </c>
      <c r="AHS42" s="6">
        <v>97.042729128378312</v>
      </c>
      <c r="AHT42" s="6">
        <v>97.041255128378324</v>
      </c>
      <c r="AHU42" s="6">
        <v>97.039856128378318</v>
      </c>
      <c r="AHV42" s="6">
        <v>97.037987128378319</v>
      </c>
      <c r="AHW42" s="6">
        <v>97.035471128378319</v>
      </c>
      <c r="AHX42" s="6">
        <v>97.032187128378311</v>
      </c>
      <c r="AHY42" s="6">
        <v>97.027783128378317</v>
      </c>
      <c r="AHZ42" s="6">
        <v>97.02223212837832</v>
      </c>
      <c r="AIA42" s="6">
        <v>97.01667112837832</v>
      </c>
      <c r="AIB42" s="6">
        <v>97.012860128378321</v>
      </c>
      <c r="AIC42" s="6">
        <v>97.011569128378312</v>
      </c>
      <c r="AID42" s="6">
        <v>97.011719128378317</v>
      </c>
      <c r="AIE42" s="6">
        <v>97.011426128378318</v>
      </c>
      <c r="AIF42" s="6">
        <v>97.009780128378324</v>
      </c>
      <c r="AIG42" s="6">
        <v>97.007059128378316</v>
      </c>
      <c r="AIH42" s="6">
        <v>97.003843128378321</v>
      </c>
      <c r="AII42" s="6">
        <v>97.000539128378321</v>
      </c>
      <c r="AIJ42" s="6">
        <v>96.997305128378315</v>
      </c>
      <c r="AIK42" s="6">
        <v>96.993986128378324</v>
      </c>
      <c r="AIL42" s="6">
        <v>96.990692128378313</v>
      </c>
      <c r="AIM42" s="6">
        <v>96.988711128378313</v>
      </c>
      <c r="AIN42" s="6">
        <v>96.989643128378319</v>
      </c>
      <c r="AIO42" s="6">
        <v>96.992840128378319</v>
      </c>
      <c r="AIP42" s="6">
        <v>96.994820128378322</v>
      </c>
      <c r="AIQ42" s="6">
        <v>96.992391128378316</v>
      </c>
      <c r="AIR42" s="6">
        <v>96.985714128378319</v>
      </c>
      <c r="AIS42" s="6">
        <v>96.977877128378324</v>
      </c>
      <c r="AIT42" s="6">
        <v>96.972602128378313</v>
      </c>
      <c r="AIU42" s="6">
        <v>96.972715128378312</v>
      </c>
      <c r="AIV42" s="6">
        <v>96.978816128378313</v>
      </c>
      <c r="AIW42" s="6">
        <v>96.98769512837832</v>
      </c>
      <c r="AIX42" s="6">
        <v>96.993410128378315</v>
      </c>
      <c r="AIY42" s="6">
        <v>96.992061128378324</v>
      </c>
      <c r="AIZ42" s="6">
        <v>96.985308128378321</v>
      </c>
      <c r="AJA42" s="6">
        <v>96.978426128378317</v>
      </c>
      <c r="AJB42" s="6">
        <v>96.975591128378312</v>
      </c>
      <c r="AJC42" s="6">
        <v>96.977532128378314</v>
      </c>
      <c r="AJD42" s="6">
        <v>96.98196512837832</v>
      </c>
      <c r="AJE42" s="6">
        <v>96.984814128378318</v>
      </c>
      <c r="AJF42" s="6">
        <v>96.982845128378315</v>
      </c>
      <c r="AJG42" s="6">
        <v>96.977199128378317</v>
      </c>
      <c r="AJH42" s="6">
        <v>96.97298212837832</v>
      </c>
      <c r="AJI42" s="6">
        <v>96.973184128378321</v>
      </c>
      <c r="AJJ42" s="6">
        <v>96.974392128378312</v>
      </c>
      <c r="AJK42" s="6">
        <v>96.971439128378321</v>
      </c>
      <c r="AJL42" s="6">
        <v>96.965300128378317</v>
      </c>
      <c r="AJM42" s="6">
        <v>96.962506128378323</v>
      </c>
      <c r="AJN42" s="6">
        <v>96.966516128378316</v>
      </c>
      <c r="AJO42" s="6">
        <v>96.973320128378319</v>
      </c>
      <c r="AJP42" s="6">
        <v>96.976924128378315</v>
      </c>
      <c r="AJQ42" s="6">
        <v>96.976482128378322</v>
      </c>
      <c r="AJR42" s="6">
        <v>96.975788128378312</v>
      </c>
      <c r="AJS42" s="6">
        <v>96.977581128378318</v>
      </c>
      <c r="AJT42" s="6">
        <v>96.981033128378314</v>
      </c>
      <c r="AJU42" s="6">
        <v>96.984078128378314</v>
      </c>
      <c r="AJV42" s="6">
        <v>96.985827128378318</v>
      </c>
      <c r="AJW42" s="6">
        <v>96.986677128378318</v>
      </c>
      <c r="AJX42" s="6">
        <v>96.988004128378321</v>
      </c>
      <c r="AJY42" s="6">
        <v>96.992245128378315</v>
      </c>
      <c r="AJZ42" s="6">
        <v>97.001584128378312</v>
      </c>
      <c r="AKA42" s="6">
        <v>97.015491128378315</v>
      </c>
      <c r="AKB42" s="6">
        <v>97.030320128378321</v>
      </c>
      <c r="AKC42" s="6">
        <v>97.042723128378313</v>
      </c>
      <c r="AKD42" s="6">
        <v>97.053522128378319</v>
      </c>
      <c r="AKE42" s="6">
        <v>97.066861128378321</v>
      </c>
      <c r="AKF42" s="6">
        <v>97.085170128378323</v>
      </c>
      <c r="AKG42" s="6">
        <v>97.106639128378319</v>
      </c>
      <c r="AKH42" s="6">
        <v>97.128449128378321</v>
      </c>
      <c r="AKI42" s="6">
        <v>97.150760128378323</v>
      </c>
      <c r="AKJ42" s="6">
        <v>97.175744128378312</v>
      </c>
      <c r="AKK42" s="6">
        <v>97.20318612837832</v>
      </c>
      <c r="AKL42" s="6">
        <v>97.229110128378323</v>
      </c>
      <c r="AKM42" s="6">
        <v>97.249661128378321</v>
      </c>
      <c r="AKN42" s="6">
        <v>97.265101128378319</v>
      </c>
      <c r="AKO42" s="6">
        <v>97.278915128378316</v>
      </c>
      <c r="AKP42" s="6">
        <v>97.294124128378314</v>
      </c>
      <c r="AKQ42" s="6">
        <v>97.311816128378311</v>
      </c>
      <c r="AKR42" s="6">
        <v>97.332271128378324</v>
      </c>
      <c r="AKS42" s="6">
        <v>97.355474128378319</v>
      </c>
      <c r="AKT42" s="6">
        <v>97.380398128378317</v>
      </c>
      <c r="AKU42" s="6">
        <v>97.405448128378325</v>
      </c>
      <c r="AKV42" s="6">
        <v>97.430297128378314</v>
      </c>
      <c r="AKW42" s="6">
        <v>97.456230128378323</v>
      </c>
      <c r="AKX42" s="6">
        <v>97.483945128378323</v>
      </c>
      <c r="AKY42" s="6">
        <v>97.512065128378325</v>
      </c>
      <c r="AKZ42" s="6">
        <v>97.538998128378324</v>
      </c>
      <c r="ALA42" s="6">
        <v>97.565834128378313</v>
      </c>
      <c r="ALB42" s="6">
        <v>97.596176128378318</v>
      </c>
      <c r="ALC42" s="6">
        <v>97.632715128378322</v>
      </c>
      <c r="ALD42" s="6">
        <v>97.674546128378324</v>
      </c>
      <c r="ALE42" s="6">
        <v>97.718159128378318</v>
      </c>
      <c r="ALF42" s="6">
        <v>97.76059212837832</v>
      </c>
      <c r="ALG42" s="6">
        <v>97.801181128378317</v>
      </c>
      <c r="ALH42" s="6">
        <v>97.840675128378322</v>
      </c>
      <c r="ALI42" s="6">
        <v>97.879632128378319</v>
      </c>
      <c r="ALJ42" s="6">
        <v>97.917903128378313</v>
      </c>
      <c r="ALK42" s="6">
        <v>97.954868128378322</v>
      </c>
      <c r="ALL42" s="6">
        <v>97.989759128378324</v>
      </c>
      <c r="ALM42" s="6">
        <v>98.022505128378313</v>
      </c>
      <c r="ALN42" s="6">
        <v>98.05501312837832</v>
      </c>
      <c r="ALO42" s="6">
        <v>98.090748128378323</v>
      </c>
      <c r="ALP42" s="6">
        <v>98.131253128378319</v>
      </c>
      <c r="ALQ42" s="6">
        <v>98.172787128378317</v>
      </c>
      <c r="ALR42" s="6">
        <v>98.208374128378324</v>
      </c>
      <c r="ALS42" s="6">
        <v>98.235690128378323</v>
      </c>
      <c r="ALT42" s="6">
        <v>98.263442128378315</v>
      </c>
      <c r="ALU42" s="6">
        <v>98.30781612837832</v>
      </c>
      <c r="ALV42" s="6">
        <v>98.379557128378323</v>
      </c>
      <c r="ALW42" s="6">
        <v>98.472494128378315</v>
      </c>
      <c r="ALX42" s="6">
        <v>98.565000128378315</v>
      </c>
      <c r="ALY42" s="6">
        <v>98.635116128378314</v>
      </c>
      <c r="ALZ42" s="6">
        <v>98.675985128378315</v>
      </c>
      <c r="AMA42" s="6">
        <v>98.69751812837832</v>
      </c>
      <c r="AMB42" s="6">
        <v>98.714773128378312</v>
      </c>
      <c r="AMC42" s="6">
        <v>98.735884128378316</v>
      </c>
      <c r="AMD42" s="6">
        <v>98.760603128378321</v>
      </c>
      <c r="AME42" s="6">
        <v>98.786735128378325</v>
      </c>
      <c r="AMF42" s="6">
        <v>98.814476128378317</v>
      </c>
      <c r="AMG42" s="6">
        <v>98.84502112837832</v>
      </c>
      <c r="AMH42" s="6">
        <v>98.877533128378317</v>
      </c>
      <c r="AMI42" s="6">
        <v>98.908337128378321</v>
      </c>
      <c r="AMJ42" s="6">
        <v>98.932335128378313</v>
      </c>
      <c r="AMK42" s="6">
        <v>98.945847128378318</v>
      </c>
      <c r="AML42" s="6">
        <v>98.950106128378323</v>
      </c>
      <c r="AMM42" s="6">
        <v>98.951995128378314</v>
      </c>
      <c r="AMN42" s="6">
        <v>98.958544128378321</v>
      </c>
      <c r="AMO42" s="6">
        <v>98.968571128378315</v>
      </c>
      <c r="AMP42" s="6">
        <v>98.970643128378313</v>
      </c>
      <c r="AMQ42" s="6">
        <v>98.951078128378313</v>
      </c>
      <c r="AMR42" s="6">
        <v>98.904352128378321</v>
      </c>
      <c r="AMS42" s="6">
        <v>98.83620112837832</v>
      </c>
      <c r="AMT42" s="6">
        <v>98.758234128378319</v>
      </c>
      <c r="AMU42" s="6">
        <v>98.680361128378323</v>
      </c>
      <c r="AMV42" s="6">
        <v>98.607155128378324</v>
      </c>
      <c r="AMW42" s="6">
        <v>98.539026128378325</v>
      </c>
      <c r="AMX42" s="6">
        <v>98.475264128378313</v>
      </c>
      <c r="AMY42" s="6">
        <v>98.416185128378316</v>
      </c>
      <c r="AMZ42" s="6">
        <v>98.363256128378325</v>
      </c>
      <c r="ANA42" s="6">
        <v>98.317719128378315</v>
      </c>
      <c r="ANB42" s="6">
        <v>98.279300128378324</v>
      </c>
      <c r="ANC42" s="6">
        <v>98.246083128378316</v>
      </c>
      <c r="AND42" s="6">
        <v>98.215657128378325</v>
      </c>
      <c r="ANE42" s="6">
        <v>98.186936128378321</v>
      </c>
      <c r="ANF42" s="6">
        <v>98.161380128378312</v>
      </c>
      <c r="ANG42" s="6">
        <v>98.141906128378324</v>
      </c>
      <c r="ANH42" s="6">
        <v>98.129414128378315</v>
      </c>
      <c r="ANI42" s="6">
        <v>98.120310128378321</v>
      </c>
      <c r="ANJ42" s="6">
        <v>98.108491128378319</v>
      </c>
      <c r="ANK42" s="6">
        <v>98.090334128378316</v>
      </c>
      <c r="ANL42" s="6">
        <v>98.067243128378323</v>
      </c>
      <c r="ANM42" s="6">
        <v>98.04326612837832</v>
      </c>
      <c r="ANN42" s="6">
        <v>98.021349128378318</v>
      </c>
      <c r="ANO42" s="6">
        <v>98.002520128378322</v>
      </c>
      <c r="ANP42" s="6">
        <v>97.987388128378313</v>
      </c>
      <c r="ANQ42" s="6">
        <v>97.976884128378316</v>
      </c>
      <c r="ANR42" s="6">
        <v>97.971550128378311</v>
      </c>
      <c r="ANS42" s="6">
        <v>97.970828128378315</v>
      </c>
      <c r="ANT42" s="6">
        <v>97.973074128378315</v>
      </c>
      <c r="ANU42" s="6">
        <v>97.976137128378312</v>
      </c>
      <c r="ANV42" s="6">
        <v>97.978243128378324</v>
      </c>
      <c r="ANW42" s="6">
        <v>97.978753128378315</v>
      </c>
      <c r="ANX42" s="6">
        <v>97.978017128378312</v>
      </c>
      <c r="ANY42" s="6">
        <v>97.976305128378314</v>
      </c>
      <c r="ANZ42" s="6">
        <v>97.973255128378312</v>
      </c>
      <c r="AOA42" s="6">
        <v>97.968817128378319</v>
      </c>
      <c r="AOB42" s="6">
        <v>97.964410128378319</v>
      </c>
      <c r="AOC42" s="6">
        <v>97.962196128378324</v>
      </c>
      <c r="AOD42" s="6">
        <v>97.96268712837832</v>
      </c>
      <c r="AOE42" s="6">
        <v>97.963462128378325</v>
      </c>
      <c r="AOF42" s="6">
        <v>97.961029128378314</v>
      </c>
      <c r="AOG42" s="6">
        <v>97.954257128378316</v>
      </c>
      <c r="AOH42" s="6">
        <v>97.945628128378317</v>
      </c>
      <c r="AOI42" s="6">
        <v>97.939042128378318</v>
      </c>
      <c r="AOJ42" s="6">
        <v>97.937252128378319</v>
      </c>
      <c r="AOK42" s="6">
        <v>97.941658128378322</v>
      </c>
      <c r="AOL42" s="6">
        <v>97.952848128378321</v>
      </c>
      <c r="AOM42" s="6">
        <v>97.969208128378312</v>
      </c>
      <c r="AON42" s="6">
        <v>97.985496128378315</v>
      </c>
      <c r="AOO42" s="6">
        <v>97.995679128378313</v>
      </c>
      <c r="AOP42" s="6">
        <v>97.998626128378319</v>
      </c>
      <c r="AOQ42" s="6">
        <v>97.999600128378319</v>
      </c>
      <c r="AOR42" s="6">
        <v>98.004966128378314</v>
      </c>
      <c r="AOS42" s="6">
        <v>98.016577128378316</v>
      </c>
      <c r="AOT42" s="6">
        <v>98.032121128378321</v>
      </c>
      <c r="AOU42" s="6">
        <v>98.049062128378324</v>
      </c>
      <c r="AOV42" s="6">
        <v>98.066178128378311</v>
      </c>
      <c r="AOW42" s="6">
        <v>98.082366128378311</v>
      </c>
      <c r="AOX42" s="6">
        <v>98.096583128378313</v>
      </c>
      <c r="AOY42" s="6">
        <v>98.109041128378323</v>
      </c>
      <c r="AOZ42" s="6">
        <v>98.120426128378313</v>
      </c>
      <c r="APA42" s="6">
        <v>98.129929128378322</v>
      </c>
      <c r="APB42" s="6">
        <v>98.136298128378314</v>
      </c>
      <c r="APC42" s="6">
        <v>98.141720128378324</v>
      </c>
      <c r="APD42" s="6">
        <v>98.152835128378314</v>
      </c>
      <c r="APE42" s="6">
        <v>98.17595512837832</v>
      </c>
      <c r="APF42" s="6">
        <v>98.211116128378322</v>
      </c>
      <c r="APG42" s="6">
        <v>98.250554128378312</v>
      </c>
      <c r="APH42" s="6">
        <v>98.282233128378323</v>
      </c>
      <c r="API42" s="6">
        <v>98.295496128378318</v>
      </c>
      <c r="APJ42" s="6">
        <v>98.285467128378315</v>
      </c>
      <c r="APK42" s="6">
        <v>98.255254128378311</v>
      </c>
      <c r="APL42" s="6">
        <v>98.214729128378323</v>
      </c>
      <c r="APM42" s="6">
        <v>98.176271128378318</v>
      </c>
      <c r="APN42" s="6">
        <v>98.149844128378319</v>
      </c>
      <c r="APO42" s="6">
        <v>98.139231128378313</v>
      </c>
      <c r="APP42" s="6">
        <v>98.140388128378319</v>
      </c>
      <c r="APQ42" s="6">
        <v>98.143301128378312</v>
      </c>
      <c r="APR42" s="6">
        <v>98.138483128378311</v>
      </c>
      <c r="APS42" s="6">
        <v>98.124268128378318</v>
      </c>
      <c r="APT42" s="6">
        <v>98.10763512837832</v>
      </c>
      <c r="APU42" s="6">
        <v>98.096941128378319</v>
      </c>
      <c r="APV42" s="6">
        <v>98.094127128378318</v>
      </c>
      <c r="APW42" s="6">
        <v>98.094414128378318</v>
      </c>
      <c r="APX42" s="6">
        <v>98.092116128378322</v>
      </c>
      <c r="APY42" s="6">
        <v>98.08487312837832</v>
      </c>
      <c r="APZ42" s="6">
        <v>98.072844128378321</v>
      </c>
      <c r="AQA42" s="6">
        <v>98.056476128378321</v>
      </c>
      <c r="AQB42" s="6">
        <v>98.036353128378323</v>
      </c>
      <c r="AQC42" s="6">
        <v>98.013889128378324</v>
      </c>
      <c r="AQD42" s="6">
        <v>97.990518128378312</v>
      </c>
      <c r="AQE42" s="6">
        <v>97.966446128378323</v>
      </c>
      <c r="AQF42" s="6">
        <v>97.941435128378316</v>
      </c>
      <c r="AQG42" s="6">
        <v>97.916710128378313</v>
      </c>
      <c r="AQH42" s="6">
        <v>97.894434128378322</v>
      </c>
      <c r="AQI42" s="6">
        <v>97.874321128378313</v>
      </c>
      <c r="AQJ42" s="6">
        <v>97.852035128378319</v>
      </c>
      <c r="AQK42" s="6">
        <v>97.823089128378314</v>
      </c>
      <c r="AQL42" s="6">
        <v>97.788670128378314</v>
      </c>
      <c r="AQM42" s="6">
        <v>97.756036128378312</v>
      </c>
      <c r="AQN42" s="6">
        <v>97.731874128378323</v>
      </c>
      <c r="AQO42" s="6">
        <v>97.715773128378316</v>
      </c>
      <c r="AQP42" s="6">
        <v>97.701105128378316</v>
      </c>
      <c r="AQQ42" s="6">
        <v>97.681484128378315</v>
      </c>
      <c r="AQR42" s="6">
        <v>97.655198128378316</v>
      </c>
      <c r="AQS42" s="6">
        <v>97.623943128378315</v>
      </c>
      <c r="AQT42" s="6">
        <v>97.589509128378324</v>
      </c>
      <c r="AQU42" s="6">
        <v>97.552819128378317</v>
      </c>
      <c r="AQV42" s="6">
        <v>97.515053128378312</v>
      </c>
      <c r="AQW42" s="6">
        <v>97.477970128378317</v>
      </c>
      <c r="AQX42" s="6">
        <v>97.442564128378322</v>
      </c>
      <c r="AQY42" s="6">
        <v>97.408034128378318</v>
      </c>
      <c r="AQZ42" s="6">
        <v>97.372708128378321</v>
      </c>
      <c r="ARA42" s="6">
        <v>97.336183128378323</v>
      </c>
      <c r="ARB42" s="6">
        <v>97.30028512837832</v>
      </c>
      <c r="ARC42" s="6">
        <v>97.267678128378321</v>
      </c>
      <c r="ARD42" s="6">
        <v>97.240047128378322</v>
      </c>
      <c r="ARE42" s="6">
        <v>97.218209128378319</v>
      </c>
      <c r="ARF42" s="6">
        <v>97.203190128378324</v>
      </c>
      <c r="ARG42" s="6">
        <v>97.195260128378322</v>
      </c>
      <c r="ARH42" s="6">
        <v>97.191539128378324</v>
      </c>
      <c r="ARI42" s="6">
        <v>97.186651128378315</v>
      </c>
      <c r="ARJ42" s="6">
        <v>97.177668128378315</v>
      </c>
      <c r="ARK42" s="6">
        <v>97.167272128378315</v>
      </c>
      <c r="ARL42" s="6">
        <v>97.160019128378323</v>
      </c>
      <c r="ARM42" s="6">
        <v>97.156564128378321</v>
      </c>
      <c r="ARN42" s="6">
        <v>97.153754128378324</v>
      </c>
      <c r="ARO42" s="6">
        <v>97.149440128378316</v>
      </c>
      <c r="ARP42" s="6">
        <v>97.144305128378321</v>
      </c>
      <c r="ARQ42" s="6">
        <v>97.138864128378316</v>
      </c>
      <c r="ARR42" s="6">
        <v>97.131702128378322</v>
      </c>
      <c r="ARS42" s="6">
        <v>97.12207812837832</v>
      </c>
      <c r="ART42" s="6">
        <v>97.112099128378318</v>
      </c>
      <c r="ARU42" s="6">
        <v>97.104312128378325</v>
      </c>
      <c r="ARV42" s="6">
        <v>97.098130128378315</v>
      </c>
      <c r="ARW42" s="6">
        <v>97.090335128378314</v>
      </c>
      <c r="ARX42" s="6">
        <v>97.078951128378321</v>
      </c>
      <c r="ARY42" s="6">
        <v>97.065501128378315</v>
      </c>
      <c r="ARZ42" s="6">
        <v>97.053461128378316</v>
      </c>
      <c r="ASA42" s="6">
        <v>97.045210128378315</v>
      </c>
      <c r="ASB42" s="6">
        <v>97.040472128378312</v>
      </c>
      <c r="ASC42" s="6">
        <v>97.037112128378311</v>
      </c>
      <c r="ASD42" s="6">
        <v>97.033145128378322</v>
      </c>
      <c r="ASE42" s="6">
        <v>97.028085128378322</v>
      </c>
      <c r="ASF42" s="6">
        <v>97.02271612837832</v>
      </c>
      <c r="ASG42" s="6">
        <v>97.01805012837832</v>
      </c>
      <c r="ASH42" s="6">
        <v>97.014522128378317</v>
      </c>
      <c r="ASI42" s="6">
        <v>97.011505128378317</v>
      </c>
      <c r="ASJ42" s="6">
        <v>97.007365128378325</v>
      </c>
      <c r="ASK42" s="6">
        <v>97.00074212837832</v>
      </c>
      <c r="ASL42" s="6">
        <v>96.992261128378317</v>
      </c>
      <c r="ASM42" s="6">
        <v>96.984207128378316</v>
      </c>
      <c r="ASN42" s="6">
        <v>96.978047128378321</v>
      </c>
      <c r="ASO42" s="6">
        <v>96.97331412837832</v>
      </c>
      <c r="ASP42" s="6">
        <v>96.969610128378321</v>
      </c>
      <c r="ASQ42" s="6">
        <v>96.968090128378321</v>
      </c>
      <c r="ASR42" s="6">
        <v>96.969323128378321</v>
      </c>
      <c r="ASS42" s="6">
        <v>96.970946128378316</v>
      </c>
      <c r="AST42" s="6">
        <v>96.969749128378325</v>
      </c>
      <c r="ASU42" s="6">
        <v>96.965684128378314</v>
      </c>
      <c r="ASV42" s="6">
        <v>96.961668128378321</v>
      </c>
      <c r="ASW42" s="6">
        <v>96.959438128378324</v>
      </c>
      <c r="ASX42" s="6">
        <v>96.957652128378314</v>
      </c>
      <c r="ASY42" s="6">
        <v>96.954353128378315</v>
      </c>
      <c r="ASZ42" s="6">
        <v>96.949433128378317</v>
      </c>
      <c r="ATA42" s="6">
        <v>96.944041128378316</v>
      </c>
      <c r="ATB42" s="6">
        <v>96.939012128378323</v>
      </c>
      <c r="ATC42" s="6">
        <v>96.93471312837832</v>
      </c>
      <c r="ATD42" s="6">
        <v>96.931432128378319</v>
      </c>
      <c r="ATE42" s="6">
        <v>96.929305128378317</v>
      </c>
      <c r="ATF42" s="6">
        <v>96.928439128378315</v>
      </c>
      <c r="ATG42" s="6">
        <v>96.929309128378321</v>
      </c>
      <c r="ATH42" s="6">
        <v>96.932206128378311</v>
      </c>
      <c r="ATI42" s="6">
        <v>96.935976128378314</v>
      </c>
      <c r="ATJ42" s="6">
        <v>96.938119128378318</v>
      </c>
      <c r="ATK42" s="6">
        <v>96.93674512837832</v>
      </c>
      <c r="ATL42" s="6">
        <v>96.932159128378316</v>
      </c>
      <c r="ATM42" s="6">
        <v>96.926458128378314</v>
      </c>
      <c r="ATN42" s="6">
        <v>96.921989128378314</v>
      </c>
      <c r="ATO42" s="6">
        <v>96.919931128378323</v>
      </c>
      <c r="ATP42" s="6">
        <v>96.919845128378313</v>
      </c>
      <c r="ATQ42" s="6">
        <v>96.920348128378322</v>
      </c>
      <c r="ATR42" s="6">
        <v>96.920430128378314</v>
      </c>
      <c r="ATS42" s="6">
        <v>96.920269128378322</v>
      </c>
      <c r="ATT42" s="6">
        <v>96.920542128378315</v>
      </c>
      <c r="ATU42" s="6">
        <v>96.921215128378321</v>
      </c>
      <c r="ATV42" s="6">
        <v>96.921405128378325</v>
      </c>
      <c r="ATW42" s="6">
        <v>96.920337128378321</v>
      </c>
      <c r="ATX42" s="6">
        <v>96.918051128378323</v>
      </c>
      <c r="ATY42" s="6">
        <v>96.915269128378313</v>
      </c>
      <c r="ATZ42" s="6">
        <v>96.912894128378312</v>
      </c>
      <c r="AUA42" s="6">
        <v>96.911482128378324</v>
      </c>
      <c r="AUB42" s="6">
        <v>96.910901128378313</v>
      </c>
      <c r="AUC42" s="6">
        <v>96.910488128378319</v>
      </c>
      <c r="AUD42" s="6">
        <v>96.90968812837832</v>
      </c>
      <c r="AUE42" s="6">
        <v>96.908532128378312</v>
      </c>
      <c r="AUF42" s="6">
        <v>96.907401128378325</v>
      </c>
      <c r="AUG42" s="6">
        <v>96.906528128378312</v>
      </c>
      <c r="AUH42" s="6">
        <v>96.905842128378325</v>
      </c>
      <c r="AUI42" s="6">
        <v>96.905147128378317</v>
      </c>
      <c r="AUJ42" s="6">
        <v>96.904290128378321</v>
      </c>
      <c r="AUK42" s="6">
        <v>96.90323212837832</v>
      </c>
      <c r="AUL42" s="6">
        <v>96.902093128378311</v>
      </c>
      <c r="AUM42" s="6">
        <v>96.901089128378317</v>
      </c>
      <c r="AUN42" s="6">
        <v>96.90033912837832</v>
      </c>
      <c r="AUO42" s="6">
        <v>96.899762128378313</v>
      </c>
      <c r="AUP42" s="6">
        <v>96.899199128378314</v>
      </c>
      <c r="AUQ42" s="6">
        <v>96.898564128378311</v>
      </c>
      <c r="AUR42" s="6">
        <v>96.897886128378317</v>
      </c>
      <c r="AUS42" s="6">
        <v>96.897206128378315</v>
      </c>
      <c r="AUT42" s="6">
        <v>96.89653412837832</v>
      </c>
      <c r="AUU42" s="6">
        <v>96.895861128378314</v>
      </c>
      <c r="AUV42" s="6">
        <v>96.895179128378317</v>
      </c>
      <c r="AUW42" s="6">
        <v>96.894489128378325</v>
      </c>
      <c r="AUX42" s="6">
        <v>96.893802128378312</v>
      </c>
      <c r="AUY42" s="6">
        <v>96.893133128378324</v>
      </c>
      <c r="AUZ42" s="6">
        <v>96.892484128378314</v>
      </c>
      <c r="AVA42" s="6">
        <v>96.89182312837832</v>
      </c>
      <c r="AVB42" s="6">
        <v>96.891112128378325</v>
      </c>
      <c r="AVC42" s="6">
        <v>96.890372128378317</v>
      </c>
      <c r="AVD42" s="6">
        <v>96.889707128378319</v>
      </c>
      <c r="AVE42" s="6">
        <v>96.889209128378312</v>
      </c>
      <c r="AVF42" s="6">
        <v>96.888872128378324</v>
      </c>
      <c r="AVG42" s="6">
        <v>96.888543128378316</v>
      </c>
      <c r="AVH42" s="6">
        <v>96.888094128378313</v>
      </c>
      <c r="AVI42" s="6">
        <v>96.887535128378317</v>
      </c>
      <c r="AVJ42" s="6">
        <v>96.886935128378312</v>
      </c>
      <c r="AVK42" s="6">
        <v>96.886225128378314</v>
      </c>
      <c r="AVL42" s="6">
        <v>96.885283128378319</v>
      </c>
      <c r="AVM42" s="6">
        <v>96.884134128378321</v>
      </c>
      <c r="AVN42" s="6">
        <v>96.882966128378314</v>
      </c>
      <c r="AVO42" s="6">
        <v>96.88195612837832</v>
      </c>
      <c r="AVP42" s="6">
        <v>96.881141128378317</v>
      </c>
      <c r="AVQ42" s="6">
        <v>96.880474128378324</v>
      </c>
      <c r="AVR42" s="6">
        <v>96.879956128378325</v>
      </c>
      <c r="AVS42" s="6">
        <v>96.879675128378324</v>
      </c>
      <c r="AVT42" s="6">
        <v>96.879649128378318</v>
      </c>
      <c r="AVU42" s="6">
        <v>96.879676128378321</v>
      </c>
      <c r="AVV42" s="6">
        <v>96.879492128378317</v>
      </c>
      <c r="AVW42" s="6">
        <v>96.879084128378324</v>
      </c>
      <c r="AVX42" s="6">
        <v>96.878682128378315</v>
      </c>
      <c r="AVY42" s="6">
        <v>96.878404128378321</v>
      </c>
      <c r="AVZ42" s="6">
        <v>96.878104128378311</v>
      </c>
      <c r="AWA42" s="6">
        <v>96.877692128378314</v>
      </c>
      <c r="AWB42" s="6">
        <v>96.877381128378317</v>
      </c>
      <c r="AWC42" s="6">
        <v>96.877367128378324</v>
      </c>
      <c r="AWD42" s="6">
        <v>96.877483128378316</v>
      </c>
      <c r="AWE42" s="6">
        <v>96.877446128378324</v>
      </c>
      <c r="AWF42" s="6">
        <v>96.877150128378318</v>
      </c>
      <c r="AWG42" s="6">
        <v>96.876391128378316</v>
      </c>
      <c r="AWH42" s="6">
        <v>96.874671128378324</v>
      </c>
      <c r="AWI42" s="6">
        <v>96.871860128378316</v>
      </c>
      <c r="AWJ42" s="6">
        <v>96.868822128378312</v>
      </c>
      <c r="AWK42" s="6">
        <v>96.866841128378312</v>
      </c>
      <c r="AWL42" s="6">
        <v>96.866525128378314</v>
      </c>
      <c r="AWM42" s="6">
        <v>96.86760312837832</v>
      </c>
      <c r="AWN42" s="6">
        <v>96.869433128378319</v>
      </c>
      <c r="AWO42" s="6">
        <v>96.871262128378319</v>
      </c>
      <c r="AWP42" s="6">
        <v>96.87227512837832</v>
      </c>
      <c r="AWQ42" s="6">
        <v>96.871998128378323</v>
      </c>
      <c r="AWR42" s="6">
        <v>96.870773128378318</v>
      </c>
      <c r="AWS42" s="6">
        <v>96.869480128378314</v>
      </c>
      <c r="AWT42" s="6">
        <v>96.868745128378322</v>
      </c>
      <c r="AWU42" s="6">
        <v>96.868733128378324</v>
      </c>
      <c r="AWV42" s="6">
        <v>96.869371128378319</v>
      </c>
      <c r="AWW42" s="6">
        <v>96.870252128378311</v>
      </c>
      <c r="AWX42" s="6">
        <v>96.870524128378321</v>
      </c>
      <c r="AWY42" s="6">
        <v>96.869503128378312</v>
      </c>
      <c r="AWZ42" s="6">
        <v>96.867355128378321</v>
      </c>
      <c r="AXA42" s="6">
        <v>96.864865128378312</v>
      </c>
      <c r="AXB42" s="6">
        <v>96.862670128378312</v>
      </c>
      <c r="AXC42" s="6">
        <v>96.861004128378312</v>
      </c>
      <c r="AXD42" s="6">
        <v>96.859938128378317</v>
      </c>
      <c r="AXE42" s="6">
        <v>96.859466128378315</v>
      </c>
      <c r="AXF42" s="6">
        <v>96.859423128378324</v>
      </c>
      <c r="AXG42" s="6">
        <v>96.85957112837832</v>
      </c>
      <c r="AXH42" s="6">
        <v>96.859593128378322</v>
      </c>
      <c r="AXI42" s="6">
        <v>96.858816128378322</v>
      </c>
      <c r="AXJ42" s="6">
        <v>96.856397128378319</v>
      </c>
      <c r="AXK42" s="6">
        <v>96.852323128378316</v>
      </c>
      <c r="AXL42" s="6">
        <v>96.848036128378311</v>
      </c>
      <c r="AXM42" s="6">
        <v>96.845332128378317</v>
      </c>
      <c r="AXN42" s="6">
        <v>96.844681128378312</v>
      </c>
      <c r="AXO42" s="6">
        <v>96.845230128378319</v>
      </c>
      <c r="AXP42" s="6">
        <v>96.846266128378318</v>
      </c>
      <c r="AXQ42" s="6">
        <v>96.847895128378312</v>
      </c>
      <c r="AXR42" s="6">
        <v>96.850037128378318</v>
      </c>
      <c r="AXS42" s="6">
        <v>96.851726128378317</v>
      </c>
      <c r="AXT42" s="6">
        <v>96.852156128378311</v>
      </c>
      <c r="AXU42" s="6">
        <v>96.85193312837832</v>
      </c>
      <c r="AXV42" s="6">
        <v>96.852474128378319</v>
      </c>
      <c r="AXW42" s="6">
        <v>96.854174128378318</v>
      </c>
      <c r="AXX42" s="6">
        <v>96.855796128378316</v>
      </c>
      <c r="AXY42" s="6">
        <v>96.855920128378315</v>
      </c>
      <c r="AXZ42" s="6">
        <v>96.854513128378315</v>
      </c>
      <c r="AYA42" s="6">
        <v>96.852671128378319</v>
      </c>
      <c r="AYB42" s="6">
        <v>96.851291128378321</v>
      </c>
      <c r="AYC42" s="6">
        <v>96.850592128378324</v>
      </c>
      <c r="AYD42" s="6">
        <v>96.85081312837832</v>
      </c>
      <c r="AYE42" s="6">
        <v>96.852397128378314</v>
      </c>
      <c r="AYF42" s="6">
        <v>96.855089128378324</v>
      </c>
      <c r="AYG42" s="6">
        <v>96.857468128378315</v>
      </c>
      <c r="AYH42" s="6">
        <v>96.858199128378317</v>
      </c>
      <c r="AYI42" s="6">
        <v>96.857413128378312</v>
      </c>
      <c r="AYJ42" s="6">
        <v>96.856362128378322</v>
      </c>
      <c r="AYK42" s="6">
        <v>96.85602512837832</v>
      </c>
      <c r="AYL42" s="6">
        <v>96.856468128378324</v>
      </c>
      <c r="AYM42" s="6">
        <v>96.857477128378321</v>
      </c>
      <c r="AYN42" s="6">
        <v>96.858956128378324</v>
      </c>
      <c r="AYO42" s="6">
        <v>96.860562128378319</v>
      </c>
      <c r="AYP42" s="6">
        <v>96.861671128378319</v>
      </c>
      <c r="AYQ42" s="6">
        <v>96.862122128378317</v>
      </c>
      <c r="AYR42" s="6">
        <v>96.862496128378325</v>
      </c>
      <c r="AYS42" s="6">
        <v>96.863272128378313</v>
      </c>
      <c r="AYT42" s="6">
        <v>96.864013128378318</v>
      </c>
      <c r="AYU42" s="6">
        <v>96.863941128378315</v>
      </c>
      <c r="AYV42" s="6">
        <v>96.863035128378314</v>
      </c>
      <c r="AYW42" s="6">
        <v>96.862091128378324</v>
      </c>
      <c r="AYX42" s="6">
        <v>96.861796128378316</v>
      </c>
      <c r="AYY42" s="6">
        <v>96.862101128378313</v>
      </c>
      <c r="AYZ42" s="6">
        <v>96.862542128378323</v>
      </c>
      <c r="AZA42" s="6">
        <v>96.862844128378313</v>
      </c>
      <c r="AZB42" s="6">
        <v>96.863127128378324</v>
      </c>
      <c r="AZC42" s="6">
        <v>96.863625128378317</v>
      </c>
      <c r="AZD42" s="6">
        <v>96.864396128378317</v>
      </c>
      <c r="AZE42" s="6">
        <v>96.865296128378318</v>
      </c>
      <c r="AZF42" s="6">
        <v>96.866144128378323</v>
      </c>
      <c r="AZG42" s="6">
        <v>96.866819128378324</v>
      </c>
      <c r="AZH42" s="6">
        <v>96.867245128378315</v>
      </c>
      <c r="AZI42" s="6">
        <v>96.867389128378321</v>
      </c>
      <c r="AZJ42" s="6">
        <v>96.867354128378324</v>
      </c>
      <c r="AZK42" s="6">
        <v>96.867417128378321</v>
      </c>
      <c r="AZL42" s="6">
        <v>96.867786128378313</v>
      </c>
      <c r="AZM42" s="6">
        <v>96.868293128378312</v>
      </c>
      <c r="AZN42" s="6">
        <v>96.868508128378323</v>
      </c>
      <c r="AZO42" s="6">
        <v>96.868247128378314</v>
      </c>
      <c r="AZP42" s="6">
        <v>96.867814128378313</v>
      </c>
      <c r="AZQ42" s="6">
        <v>96.867638128378317</v>
      </c>
      <c r="AZR42" s="6">
        <v>96.867820128378312</v>
      </c>
      <c r="AZS42" s="6">
        <v>96.868265128378312</v>
      </c>
      <c r="AZT42" s="6">
        <v>96.86898212837832</v>
      </c>
      <c r="AZU42" s="6">
        <v>96.869948128378311</v>
      </c>
      <c r="AZV42" s="6">
        <v>96.870804128378325</v>
      </c>
      <c r="AZW42" s="6">
        <v>96.871072128378316</v>
      </c>
      <c r="AZX42" s="6">
        <v>96.870754128378323</v>
      </c>
      <c r="AZY42" s="6">
        <v>96.870429128378319</v>
      </c>
      <c r="AZZ42" s="6">
        <v>96.870612128378312</v>
      </c>
      <c r="BAA42" s="6">
        <v>96.871213128378315</v>
      </c>
      <c r="BAB42" s="6">
        <v>96.871754128378313</v>
      </c>
      <c r="BAC42" s="6">
        <v>96.871961128378317</v>
      </c>
      <c r="BAD42" s="6">
        <v>96.872131128378314</v>
      </c>
      <c r="BAE42" s="6">
        <v>96.872926128378325</v>
      </c>
      <c r="BAF42" s="6">
        <v>96.874752128378319</v>
      </c>
      <c r="BAG42" s="6">
        <v>96.877125128378324</v>
      </c>
      <c r="BAH42" s="6">
        <v>96.878802128378311</v>
      </c>
      <c r="BAI42" s="6">
        <v>96.878904128378323</v>
      </c>
      <c r="BAJ42" s="6">
        <v>96.877720128378314</v>
      </c>
      <c r="BAK42" s="6">
        <v>96.876358128378314</v>
      </c>
      <c r="BAL42" s="6">
        <v>96.875486128378313</v>
      </c>
      <c r="BAM42" s="6">
        <v>96.874856128378312</v>
      </c>
      <c r="BAN42" s="6">
        <v>96.874188128378321</v>
      </c>
      <c r="BAO42" s="6">
        <v>96.873960128378314</v>
      </c>
      <c r="BAP42" s="6">
        <v>96.874815128378316</v>
      </c>
      <c r="BAQ42" s="6">
        <v>96.876408128378316</v>
      </c>
      <c r="BAR42" s="6">
        <v>96.877392128378318</v>
      </c>
      <c r="BAS42" s="6">
        <v>96.876788128378323</v>
      </c>
      <c r="BAT42" s="6">
        <v>96.874976128378322</v>
      </c>
      <c r="BAU42" s="6">
        <v>96.873157128378324</v>
      </c>
      <c r="BAV42" s="6">
        <v>96.872051128378317</v>
      </c>
      <c r="BAW42" s="6">
        <v>96.871644128378321</v>
      </c>
      <c r="BAX42" s="6">
        <v>96.872084128378319</v>
      </c>
      <c r="BAY42" s="6">
        <v>96.873979128378323</v>
      </c>
      <c r="BAZ42" s="6">
        <v>96.877368128378322</v>
      </c>
      <c r="BBA42" s="6">
        <v>96.880975128378324</v>
      </c>
      <c r="BBB42" s="6">
        <v>96.883296128378319</v>
      </c>
      <c r="BBC42" s="6">
        <v>96.88432012837832</v>
      </c>
      <c r="BBD42" s="6">
        <v>96.885422128378323</v>
      </c>
      <c r="BBE42" s="6">
        <v>96.887555128378324</v>
      </c>
      <c r="BBF42" s="6">
        <v>96.890099128378324</v>
      </c>
      <c r="BBG42" s="6">
        <v>96.891768128378317</v>
      </c>
      <c r="BBH42" s="6">
        <v>96.892132128378321</v>
      </c>
      <c r="BBI42" s="6">
        <v>96.891927128378313</v>
      </c>
      <c r="BBJ42" s="6">
        <v>96.892225128378314</v>
      </c>
      <c r="BBK42" s="6">
        <v>96.893488128378323</v>
      </c>
      <c r="BBL42" s="6">
        <v>96.895160128378322</v>
      </c>
      <c r="BBM42" s="6">
        <v>96.896006128378318</v>
      </c>
      <c r="BBN42" s="6">
        <v>96.895220128378313</v>
      </c>
      <c r="BBO42" s="6">
        <v>96.893333128378316</v>
      </c>
      <c r="BBP42" s="6">
        <v>96.891695128378316</v>
      </c>
      <c r="BBQ42" s="6">
        <v>96.890983128378323</v>
      </c>
      <c r="BBR42" s="6">
        <v>96.890811128378317</v>
      </c>
      <c r="BBS42" s="6">
        <v>96.890982128378312</v>
      </c>
      <c r="BBT42" s="6">
        <v>96.892161128378319</v>
      </c>
      <c r="BBU42" s="6">
        <v>96.894749128378322</v>
      </c>
      <c r="BBV42" s="6">
        <v>96.897893128378314</v>
      </c>
      <c r="BBW42" s="6">
        <v>96.900372128378322</v>
      </c>
      <c r="BBX42" s="6">
        <v>96.902127128378325</v>
      </c>
      <c r="BBY42" s="6">
        <v>96.904088128378319</v>
      </c>
      <c r="BBZ42" s="6">
        <v>96.906741128378314</v>
      </c>
      <c r="BCA42" s="6">
        <v>96.909584128378313</v>
      </c>
      <c r="BCB42" s="6">
        <v>96.911848128378324</v>
      </c>
      <c r="BCC42" s="6">
        <v>96.91314412837832</v>
      </c>
      <c r="BCD42" s="6">
        <v>96.913446128378311</v>
      </c>
      <c r="BCE42" s="6">
        <v>96.913035128378311</v>
      </c>
      <c r="BCF42" s="6">
        <v>96.912648128378322</v>
      </c>
      <c r="BCG42" s="6">
        <v>96.913190128378318</v>
      </c>
      <c r="BCH42" s="6">
        <v>96.914928128378321</v>
      </c>
      <c r="BCI42" s="6">
        <v>96.917133128378325</v>
      </c>
      <c r="BCJ42" s="6">
        <v>96.918684128378317</v>
      </c>
      <c r="BCK42" s="6">
        <v>96.91908812837832</v>
      </c>
      <c r="BCL42" s="6">
        <v>96.918731128378312</v>
      </c>
      <c r="BCM42" s="6">
        <v>96.918325128378314</v>
      </c>
      <c r="BCN42" s="6">
        <v>96.91830012837832</v>
      </c>
      <c r="BCO42" s="6">
        <v>96.918639128378317</v>
      </c>
      <c r="BCP42" s="6">
        <v>96.91913312837832</v>
      </c>
      <c r="BCQ42" s="6">
        <v>96.919624128378317</v>
      </c>
      <c r="BCR42" s="6">
        <v>96.920067128378321</v>
      </c>
      <c r="BCS42" s="6">
        <v>96.920525128378316</v>
      </c>
      <c r="BCT42" s="6">
        <v>96.921158128378323</v>
      </c>
      <c r="BCU42" s="6">
        <v>96.922126128378324</v>
      </c>
      <c r="BCV42" s="6">
        <v>96.923412128378317</v>
      </c>
      <c r="BCW42" s="6">
        <v>96.924740128378318</v>
      </c>
      <c r="BCX42" s="6">
        <v>96.925773128378324</v>
      </c>
      <c r="BCY42" s="6">
        <v>96.926426128378324</v>
      </c>
      <c r="BCZ42" s="6">
        <v>96.926911128378322</v>
      </c>
      <c r="BDA42" s="6">
        <v>96.927492128378319</v>
      </c>
      <c r="BDB42" s="6">
        <v>96.928201128378319</v>
      </c>
      <c r="BDC42" s="6">
        <v>96.928863128378325</v>
      </c>
      <c r="BDD42" s="6">
        <v>96.92936012837832</v>
      </c>
      <c r="BDE42" s="6">
        <v>96.929803128378325</v>
      </c>
      <c r="BDF42" s="6">
        <v>96.93040712837832</v>
      </c>
      <c r="BDG42" s="6">
        <v>96.931236128378316</v>
      </c>
      <c r="BDH42" s="6">
        <v>96.932156128378324</v>
      </c>
      <c r="BDI42" s="6">
        <v>96.93296812837832</v>
      </c>
      <c r="BDJ42" s="6">
        <v>96.933591128378325</v>
      </c>
      <c r="BDK42" s="6">
        <v>96.934065128378322</v>
      </c>
      <c r="BDL42" s="6">
        <v>96.934462128378314</v>
      </c>
      <c r="BDM42" s="6">
        <v>96.934843128378319</v>
      </c>
      <c r="BDN42" s="6">
        <v>96.935261128378315</v>
      </c>
      <c r="BDO42" s="6">
        <v>96.935775128378324</v>
      </c>
      <c r="BDP42" s="6">
        <v>96.936401128378321</v>
      </c>
      <c r="BDQ42" s="6">
        <v>96.937082128378321</v>
      </c>
      <c r="BDR42" s="6">
        <v>96.937746128378322</v>
      </c>
      <c r="BDS42" s="6">
        <v>96.93837712837832</v>
      </c>
      <c r="BDT42" s="6">
        <v>96.938997128378318</v>
      </c>
      <c r="BDU42" s="6">
        <v>96.939611128378317</v>
      </c>
      <c r="BDV42" s="6">
        <v>96.940216128378324</v>
      </c>
      <c r="BDW42" s="6">
        <v>96.940827128378317</v>
      </c>
      <c r="BDX42" s="6">
        <v>96.941469128378316</v>
      </c>
      <c r="BDY42" s="6">
        <v>96.942132128378319</v>
      </c>
      <c r="BDZ42" s="6">
        <v>96.942765128378312</v>
      </c>
      <c r="BEA42" s="6">
        <v>96.943337128378317</v>
      </c>
      <c r="BEB42" s="6">
        <v>96.943858128378324</v>
      </c>
      <c r="BEC42" s="6">
        <v>96.944362128378316</v>
      </c>
      <c r="BED42" s="6">
        <v>96.944874128378316</v>
      </c>
      <c r="BEE42" s="6">
        <v>96.945405128378312</v>
      </c>
      <c r="BEF42" s="6">
        <v>96.945960128378317</v>
      </c>
      <c r="BEG42" s="6">
        <v>96.946539128378319</v>
      </c>
      <c r="BEH42" s="6">
        <v>96.947137128378316</v>
      </c>
      <c r="BEI42" s="6">
        <v>96.947746128378313</v>
      </c>
      <c r="BEJ42" s="6">
        <v>96.948367128378322</v>
      </c>
      <c r="BEK42" s="6">
        <v>96.949002128378325</v>
      </c>
      <c r="BEL42" s="6">
        <v>96.949655128378325</v>
      </c>
      <c r="BEM42" s="6">
        <v>96.950341128378312</v>
      </c>
      <c r="BEN42" s="6">
        <v>96.951066128378315</v>
      </c>
      <c r="BEO42" s="6">
        <v>96.951784128378321</v>
      </c>
      <c r="BEP42" s="6">
        <v>96.952419128378324</v>
      </c>
      <c r="BEQ42" s="6">
        <v>96.952942128378325</v>
      </c>
      <c r="BER42" s="6">
        <v>96.953425128378314</v>
      </c>
      <c r="BES42" s="6">
        <v>96.953981128378317</v>
      </c>
      <c r="BET42" s="6">
        <v>96.954641128378313</v>
      </c>
      <c r="BEU42" s="6">
        <v>96.955357128378324</v>
      </c>
      <c r="BEV42" s="6">
        <v>96.956090128378321</v>
      </c>
      <c r="BEW42" s="6">
        <v>96.956845128378319</v>
      </c>
      <c r="BEX42" s="6">
        <v>96.957578128378316</v>
      </c>
      <c r="BEY42" s="6">
        <v>96.958193128378312</v>
      </c>
      <c r="BEZ42" s="6">
        <v>96.958680128378319</v>
      </c>
      <c r="BFA42" s="6">
        <v>96.959165128378316</v>
      </c>
      <c r="BFB42" s="6">
        <v>96.95976612837832</v>
      </c>
      <c r="BFC42" s="6">
        <v>96.960489128378313</v>
      </c>
      <c r="BFD42" s="6">
        <v>96.961290128378323</v>
      </c>
      <c r="BFE42" s="6">
        <v>96.962126128378316</v>
      </c>
      <c r="BFF42" s="6">
        <v>96.962914128378316</v>
      </c>
      <c r="BFG42" s="6">
        <v>96.96356512837832</v>
      </c>
      <c r="BFH42" s="6">
        <v>96.964129128378318</v>
      </c>
      <c r="BFI42" s="6">
        <v>96.96478112837832</v>
      </c>
      <c r="BFJ42" s="6">
        <v>96.965594128378314</v>
      </c>
      <c r="BFK42" s="6">
        <v>96.966390128378322</v>
      </c>
      <c r="BFL42" s="6">
        <v>96.966937128378319</v>
      </c>
      <c r="BFM42" s="6">
        <v>96.967259128378316</v>
      </c>
      <c r="BFN42" s="6">
        <v>96.967645128378322</v>
      </c>
      <c r="BFO42" s="6">
        <v>96.968341128378313</v>
      </c>
      <c r="BFP42" s="6">
        <v>96.969292128378314</v>
      </c>
      <c r="BFQ42" s="6">
        <v>96.970219128378318</v>
      </c>
      <c r="BFR42" s="6">
        <v>96.970938128378322</v>
      </c>
      <c r="BFS42" s="6">
        <v>96.971539128378325</v>
      </c>
      <c r="BFT42" s="6">
        <v>96.972228128378319</v>
      </c>
      <c r="BFU42" s="6">
        <v>96.973069128378313</v>
      </c>
      <c r="BFV42" s="6">
        <v>96.974049128378311</v>
      </c>
      <c r="BFW42" s="6">
        <v>96.975361128378324</v>
      </c>
      <c r="BFX42" s="6">
        <v>96.977333128378319</v>
      </c>
      <c r="BFY42" s="6">
        <v>96.979915128378323</v>
      </c>
      <c r="BFZ42" s="6">
        <v>96.982372128378316</v>
      </c>
      <c r="BGA42" s="6">
        <v>96.983819128378315</v>
      </c>
      <c r="BGB42" s="6">
        <v>96.983986128378319</v>
      </c>
      <c r="BGC42" s="6">
        <v>96.983395128378319</v>
      </c>
      <c r="BGD42" s="6">
        <v>96.982929128378316</v>
      </c>
      <c r="BGE42" s="6">
        <v>96.983150128378313</v>
      </c>
      <c r="BGF42" s="6">
        <v>96.983959128378316</v>
      </c>
      <c r="BGG42" s="6">
        <v>96.984761128378324</v>
      </c>
      <c r="BGH42" s="6">
        <v>96.985057128378315</v>
      </c>
      <c r="BGI42" s="6">
        <v>96.984953128378322</v>
      </c>
      <c r="BGJ42" s="6">
        <v>96.985014128378324</v>
      </c>
      <c r="BGK42" s="6">
        <v>96.985558128378315</v>
      </c>
      <c r="BGL42" s="6">
        <v>96.986365128378324</v>
      </c>
      <c r="BGM42" s="6">
        <v>96.987130128378311</v>
      </c>
      <c r="BGN42" s="6">
        <v>96.98790912837832</v>
      </c>
      <c r="BGO42" s="6">
        <v>96.988851128378315</v>
      </c>
      <c r="BGP42" s="6">
        <v>96.989735128378314</v>
      </c>
      <c r="BGQ42" s="6">
        <v>96.990129128378314</v>
      </c>
      <c r="BGR42" s="6">
        <v>96.990038128378316</v>
      </c>
      <c r="BGS42" s="6">
        <v>96.990186128378312</v>
      </c>
      <c r="BGT42" s="6">
        <v>96.991447128378312</v>
      </c>
      <c r="BGU42" s="6">
        <v>96.994035128378314</v>
      </c>
      <c r="BGV42" s="6">
        <v>96.997197128378318</v>
      </c>
      <c r="BGW42" s="6">
        <v>96.999731128378315</v>
      </c>
      <c r="BGX42" s="6">
        <v>97.001120128378318</v>
      </c>
      <c r="BGY42" s="6">
        <v>97.001876128378314</v>
      </c>
      <c r="BGZ42" s="6">
        <v>97.002736128378316</v>
      </c>
      <c r="BHA42" s="6">
        <v>97.003640128378322</v>
      </c>
      <c r="BHB42" s="6">
        <v>97.003974128378317</v>
      </c>
      <c r="BHC42" s="6">
        <v>97.003646128378321</v>
      </c>
      <c r="BHD42" s="6">
        <v>97.003343128378319</v>
      </c>
      <c r="BHE42" s="6">
        <v>97.003647128378319</v>
      </c>
      <c r="BHF42" s="6">
        <v>97.004463128378319</v>
      </c>
      <c r="BHG42" s="6">
        <v>97.005454128378318</v>
      </c>
      <c r="BHH42" s="6">
        <v>97.00654512837832</v>
      </c>
      <c r="BHI42" s="6">
        <v>97.007777128378322</v>
      </c>
      <c r="BHJ42" s="6">
        <v>97.009035128378315</v>
      </c>
      <c r="BHK42" s="6">
        <v>97.010252128378312</v>
      </c>
      <c r="BHL42" s="6">
        <v>97.011606128378318</v>
      </c>
      <c r="BHM42" s="6">
        <v>97.013175128378322</v>
      </c>
      <c r="BHN42" s="6">
        <v>97.014603128378312</v>
      </c>
      <c r="BHO42" s="6">
        <v>97.015456128378318</v>
      </c>
      <c r="BHP42" s="6">
        <v>97.015798128378322</v>
      </c>
      <c r="BHQ42" s="6">
        <v>97.016150128378314</v>
      </c>
      <c r="BHR42" s="6">
        <v>97.016916128378313</v>
      </c>
      <c r="BHS42" s="6">
        <v>97.018002128378313</v>
      </c>
      <c r="BHT42" s="6">
        <v>97.018967128378321</v>
      </c>
      <c r="BHU42" s="6">
        <v>97.019434128378322</v>
      </c>
      <c r="BHV42" s="6">
        <v>97.019470128378316</v>
      </c>
      <c r="BHW42" s="6">
        <v>97.019677128378319</v>
      </c>
      <c r="BHX42" s="6">
        <v>97.020725128378317</v>
      </c>
      <c r="BHY42" s="6">
        <v>97.022757128378316</v>
      </c>
      <c r="BHZ42" s="6">
        <v>97.025346128378317</v>
      </c>
      <c r="BIA42" s="6">
        <v>97.027913128378316</v>
      </c>
      <c r="BIB42" s="6">
        <v>97.030114128378315</v>
      </c>
      <c r="BIC42" s="6">
        <v>97.031749128378323</v>
      </c>
      <c r="BID42" s="6">
        <v>97.032799128378315</v>
      </c>
      <c r="BIE42" s="6">
        <v>97.033681128378319</v>
      </c>
      <c r="BIF42" s="6">
        <v>97.034975128378321</v>
      </c>
      <c r="BIG42" s="6">
        <v>97.036745128378314</v>
      </c>
      <c r="BIH42" s="6">
        <v>97.038438128378317</v>
      </c>
      <c r="BII42" s="6">
        <v>97.039607128378321</v>
      </c>
      <c r="BIJ42" s="6">
        <v>97.040468128378322</v>
      </c>
      <c r="BIK42" s="6">
        <v>97.041590128378317</v>
      </c>
      <c r="BIL42" s="6">
        <v>97.043106128378312</v>
      </c>
      <c r="BIM42" s="6">
        <v>97.044530128378312</v>
      </c>
      <c r="BIN42" s="6">
        <v>97.045466128378322</v>
      </c>
      <c r="BIO42" s="6">
        <v>97.046157128378312</v>
      </c>
      <c r="BIP42" s="6">
        <v>97.047141128378314</v>
      </c>
      <c r="BIQ42" s="6">
        <v>97.048629128378323</v>
      </c>
      <c r="BIR42" s="6">
        <v>97.050353128378319</v>
      </c>
      <c r="BIS42" s="6">
        <v>97.051810128378321</v>
      </c>
      <c r="BIT42" s="6">
        <v>97.052672128378319</v>
      </c>
      <c r="BIU42" s="6">
        <v>97.053062128378315</v>
      </c>
      <c r="BIV42" s="6">
        <v>97.053695128378322</v>
      </c>
      <c r="BIW42" s="6">
        <v>97.054978128378323</v>
      </c>
      <c r="BIX42" s="6">
        <v>97.056653128378315</v>
      </c>
      <c r="BIY42" s="6">
        <v>97.058569128378323</v>
      </c>
      <c r="BIZ42" s="6">
        <v>97.060567128378324</v>
      </c>
      <c r="BJA42" s="6">
        <v>97.062498128378323</v>
      </c>
      <c r="BJB42" s="6">
        <v>97.064380128378318</v>
      </c>
      <c r="BJC42" s="6">
        <v>97.066292128378322</v>
      </c>
      <c r="BJD42" s="6">
        <v>97.068256128378323</v>
      </c>
      <c r="BJE42" s="6">
        <v>97.070222128378319</v>
      </c>
      <c r="BJF42" s="6">
        <v>97.07214112837832</v>
      </c>
      <c r="BJG42" s="6">
        <v>97.074039128378317</v>
      </c>
      <c r="BJH42" s="6">
        <v>97.075968128378321</v>
      </c>
      <c r="BJI42" s="6">
        <v>97.077911128378318</v>
      </c>
      <c r="BJJ42" s="6">
        <v>97.079810128378313</v>
      </c>
      <c r="BJK42" s="6">
        <v>97.081666128378316</v>
      </c>
      <c r="BJL42" s="6">
        <v>97.083548128378311</v>
      </c>
      <c r="BJM42" s="6">
        <v>97.085493128378317</v>
      </c>
      <c r="BJN42" s="6">
        <v>97.087472128378323</v>
      </c>
      <c r="BJO42" s="6">
        <v>97.089459128378323</v>
      </c>
      <c r="BJP42" s="6">
        <v>97.091491128378323</v>
      </c>
      <c r="BJQ42" s="6">
        <v>97.093608128378321</v>
      </c>
      <c r="BJR42" s="6">
        <v>97.095776128378319</v>
      </c>
      <c r="BJS42" s="6">
        <v>97.097908128378322</v>
      </c>
      <c r="BJT42" s="6">
        <v>97.099954128378315</v>
      </c>
      <c r="BJU42" s="6">
        <v>97.101929128378316</v>
      </c>
      <c r="BJV42" s="6">
        <v>97.103883128378314</v>
      </c>
      <c r="BJW42" s="6">
        <v>97.105871128378311</v>
      </c>
      <c r="BJX42" s="6">
        <v>97.107941128378314</v>
      </c>
      <c r="BJY42" s="6">
        <v>97.11011712837832</v>
      </c>
      <c r="BJZ42" s="6">
        <v>97.11239112837832</v>
      </c>
      <c r="BKA42" s="6">
        <v>97.114724128378313</v>
      </c>
      <c r="BKB42" s="6">
        <v>97.11709112837832</v>
      </c>
      <c r="BKC42" s="6">
        <v>97.119470128378325</v>
      </c>
      <c r="BKD42" s="6">
        <v>97.12181912837832</v>
      </c>
      <c r="BKE42" s="6">
        <v>97.124125128378324</v>
      </c>
      <c r="BKF42" s="6">
        <v>97.126403128378314</v>
      </c>
      <c r="BKG42" s="6">
        <v>97.128689128378312</v>
      </c>
      <c r="BKH42" s="6">
        <v>97.131026128378323</v>
      </c>
      <c r="BKI42" s="6">
        <v>97.133405128378314</v>
      </c>
      <c r="BKJ42" s="6">
        <v>97.135775128378313</v>
      </c>
      <c r="BKK42" s="6">
        <v>97.138179128378312</v>
      </c>
      <c r="BKL42" s="6">
        <v>97.140761128378315</v>
      </c>
      <c r="BKM42" s="6">
        <v>97.143530128378316</v>
      </c>
      <c r="BKN42" s="6">
        <v>97.146389128378317</v>
      </c>
      <c r="BKO42" s="6">
        <v>97.149102128378317</v>
      </c>
      <c r="BKP42" s="6">
        <v>97.151474128378311</v>
      </c>
      <c r="BKQ42" s="6">
        <v>97.153426128378314</v>
      </c>
      <c r="BKR42" s="6">
        <v>97.15508412837832</v>
      </c>
      <c r="BKS42" s="6">
        <v>97.156726128378324</v>
      </c>
      <c r="BKT42" s="6">
        <v>97.158471128378324</v>
      </c>
      <c r="BKU42" s="6">
        <v>97.160262128378321</v>
      </c>
      <c r="BKV42" s="6">
        <v>97.161998128378315</v>
      </c>
      <c r="BKW42" s="6">
        <v>97.163598128378311</v>
      </c>
      <c r="BKX42" s="6">
        <v>97.165025128378318</v>
      </c>
      <c r="BKY42" s="6">
        <v>97.166324128378321</v>
      </c>
      <c r="BKZ42" s="6">
        <v>97.167590128378322</v>
      </c>
      <c r="BLA42" s="6">
        <v>97.16891912837832</v>
      </c>
      <c r="BLB42" s="6">
        <v>97.170325128378323</v>
      </c>
      <c r="BLC42" s="6">
        <v>97.171703128378311</v>
      </c>
      <c r="BLD42" s="6">
        <v>97.172850128378315</v>
      </c>
      <c r="BLE42" s="6">
        <v>97.173704128378319</v>
      </c>
      <c r="BLF42" s="6">
        <v>97.174442128378317</v>
      </c>
      <c r="BLG42" s="6">
        <v>97.175202128378317</v>
      </c>
      <c r="BLH42" s="6">
        <v>97.175767128378311</v>
      </c>
      <c r="BLI42" s="6">
        <v>97.176030128378315</v>
      </c>
      <c r="BLJ42" s="6">
        <v>97.176139128378324</v>
      </c>
      <c r="BLK42" s="6">
        <v>97.176399128378321</v>
      </c>
      <c r="BLL42" s="6">
        <v>97.176831128378325</v>
      </c>
      <c r="BLM42" s="6">
        <v>97.177309128378312</v>
      </c>
      <c r="BLN42" s="6">
        <v>97.177858128378318</v>
      </c>
      <c r="BLO42" s="6">
        <v>97.178456128378315</v>
      </c>
      <c r="BLP42" s="6">
        <v>97.179067128378321</v>
      </c>
      <c r="BLQ42" s="6">
        <v>97.179610128378314</v>
      </c>
      <c r="BLR42" s="6">
        <v>97.180241128378313</v>
      </c>
      <c r="BLS42" s="6">
        <v>97.181042128378323</v>
      </c>
      <c r="BLT42" s="6">
        <v>97.181759128378317</v>
      </c>
      <c r="BLU42" s="6">
        <v>97.181889128378316</v>
      </c>
      <c r="BLV42" s="6">
        <v>97.181048128378322</v>
      </c>
      <c r="BLW42" s="6">
        <v>97.179533128378324</v>
      </c>
      <c r="BLX42" s="6">
        <v>97.178081128378324</v>
      </c>
      <c r="BLY42" s="6">
        <v>97.177492128378319</v>
      </c>
      <c r="BLZ42" s="6">
        <v>97.177582128378319</v>
      </c>
      <c r="BMA42" s="6">
        <v>97.177394128378324</v>
      </c>
      <c r="BMB42" s="6">
        <v>97.175728128378324</v>
      </c>
      <c r="BMC42" s="6">
        <v>97.172635128378317</v>
      </c>
      <c r="BMD42" s="6">
        <v>97.169013128378324</v>
      </c>
      <c r="BME42" s="6">
        <v>97.165556128378313</v>
      </c>
      <c r="BMF42" s="6">
        <v>97.162186128378323</v>
      </c>
      <c r="BMG42" s="6">
        <v>97.159983128378315</v>
      </c>
      <c r="BMH42" s="6">
        <v>97.160038128378318</v>
      </c>
      <c r="BMI42" s="6">
        <v>97.162245128378316</v>
      </c>
      <c r="BMJ42" s="6">
        <v>97.165249128378321</v>
      </c>
      <c r="BMK42" s="6">
        <v>97.167707128378325</v>
      </c>
      <c r="BML42" s="6">
        <v>97.168888128378313</v>
      </c>
      <c r="BMM42" s="6">
        <v>97.168724128378315</v>
      </c>
      <c r="BMN42" s="6">
        <v>97.167260128378317</v>
      </c>
      <c r="BMO42" s="6">
        <v>97.165394128378324</v>
      </c>
      <c r="BMP42" s="6">
        <v>97.164156128378323</v>
      </c>
      <c r="BMQ42" s="6">
        <v>97.163816128378315</v>
      </c>
      <c r="BMR42" s="6">
        <v>97.163579128378316</v>
      </c>
      <c r="BMS42" s="6">
        <v>97.162762128378318</v>
      </c>
      <c r="BMT42" s="6">
        <v>97.161378128378317</v>
      </c>
      <c r="BMU42" s="6">
        <v>97.159683128378319</v>
      </c>
      <c r="BMV42" s="6">
        <v>97.157852128378323</v>
      </c>
      <c r="BMW42" s="6">
        <v>97.156212128378314</v>
      </c>
      <c r="BMX42" s="6">
        <v>97.155234128378325</v>
      </c>
      <c r="BMY42" s="6">
        <v>97.154894128378317</v>
      </c>
      <c r="BMZ42" s="6">
        <v>97.154758128378319</v>
      </c>
      <c r="BNA42" s="6">
        <v>97.154677128378324</v>
      </c>
      <c r="BNB42" s="6">
        <v>97.154893128378319</v>
      </c>
      <c r="BNC42" s="6">
        <v>97.155261128378314</v>
      </c>
      <c r="BND42" s="6">
        <v>97.155241128378321</v>
      </c>
      <c r="BNE42" s="6">
        <v>97.154785128378322</v>
      </c>
      <c r="BNF42" s="6">
        <v>97.154633128378322</v>
      </c>
      <c r="BNG42" s="6">
        <v>97.155316128378317</v>
      </c>
      <c r="BNH42" s="6">
        <v>97.156409128378314</v>
      </c>
      <c r="BNI42" s="6">
        <v>97.157219128378316</v>
      </c>
      <c r="BNJ42" s="6">
        <v>97.157828128378313</v>
      </c>
      <c r="BNK42" s="6">
        <v>97.158861128378319</v>
      </c>
      <c r="BNL42" s="6">
        <v>97.160319128378319</v>
      </c>
      <c r="BNM42" s="6">
        <v>97.161294128378316</v>
      </c>
      <c r="BNN42" s="6">
        <v>97.160974128378314</v>
      </c>
      <c r="BNO42" s="6">
        <v>97.159567128378313</v>
      </c>
      <c r="BNP42" s="6">
        <v>97.158249128378316</v>
      </c>
      <c r="BNQ42" s="6">
        <v>97.158019128378314</v>
      </c>
      <c r="BNR42" s="6">
        <v>97.158871128378323</v>
      </c>
      <c r="BNS42" s="6">
        <v>97.160039128378315</v>
      </c>
      <c r="BNT42" s="6">
        <v>97.160781128378318</v>
      </c>
      <c r="BNU42" s="6">
        <v>97.16103912837832</v>
      </c>
      <c r="BNV42" s="6">
        <v>97.161244128378314</v>
      </c>
      <c r="BNW42" s="6">
        <v>97.161750128378316</v>
      </c>
      <c r="BNX42" s="6">
        <v>97.162539128378313</v>
      </c>
      <c r="BNY42" s="6">
        <v>97.163389128378313</v>
      </c>
      <c r="BNZ42" s="6">
        <v>97.16416312837832</v>
      </c>
      <c r="BOA42" s="6">
        <v>97.164883128378321</v>
      </c>
      <c r="BOB42" s="6">
        <v>97.165626128378321</v>
      </c>
      <c r="BOC42" s="6">
        <v>97.166413128378323</v>
      </c>
      <c r="BOD42" s="6">
        <v>97.167218128378323</v>
      </c>
      <c r="BOE42" s="6">
        <v>97.168012128378322</v>
      </c>
      <c r="BOF42" s="6">
        <v>97.168800128378322</v>
      </c>
      <c r="BOG42" s="6">
        <v>97.169620128378313</v>
      </c>
      <c r="BOH42" s="6">
        <v>97.170505128378323</v>
      </c>
      <c r="BOI42" s="6">
        <v>97.171432128378314</v>
      </c>
      <c r="BOJ42" s="6">
        <v>97.172322128378312</v>
      </c>
      <c r="BOK42" s="6">
        <v>97.173120128378315</v>
      </c>
      <c r="BOL42" s="6">
        <v>97.173872128378321</v>
      </c>
      <c r="BOM42" s="6">
        <v>97.174628128378316</v>
      </c>
      <c r="BON42" s="6">
        <v>97.175391128378322</v>
      </c>
      <c r="BOO42" s="6">
        <v>97.176142128378316</v>
      </c>
      <c r="BOP42" s="6">
        <v>97.176911128378322</v>
      </c>
      <c r="BOQ42" s="6">
        <v>97.177741128378315</v>
      </c>
      <c r="BOR42" s="6">
        <v>97.178621128378325</v>
      </c>
      <c r="BOS42" s="6">
        <v>97.179508128378316</v>
      </c>
      <c r="BOT42" s="6">
        <v>97.180357128378319</v>
      </c>
      <c r="BOU42" s="6">
        <v>97.181154128378324</v>
      </c>
      <c r="BOV42" s="6">
        <v>97.181914128378324</v>
      </c>
      <c r="BOW42" s="6">
        <v>97.182686128378322</v>
      </c>
      <c r="BOX42" s="6">
        <v>97.183494128378314</v>
      </c>
      <c r="BOY42" s="6">
        <v>97.18431912837832</v>
      </c>
      <c r="BOZ42" s="6">
        <v>97.185127128378312</v>
      </c>
      <c r="BPA42" s="6">
        <v>97.185922128378323</v>
      </c>
      <c r="BPB42" s="6">
        <v>97.186731128378312</v>
      </c>
      <c r="BPC42" s="6">
        <v>97.187559128378311</v>
      </c>
      <c r="BPD42" s="6">
        <v>97.188398128378324</v>
      </c>
      <c r="BPE42" s="6">
        <v>97.189266128378321</v>
      </c>
      <c r="BPF42" s="6">
        <v>97.190172128378322</v>
      </c>
      <c r="BPG42" s="6">
        <v>97.191075128378316</v>
      </c>
      <c r="BPH42" s="6">
        <v>97.191942128378315</v>
      </c>
      <c r="BPI42" s="6">
        <v>97.192826128378314</v>
      </c>
      <c r="BPJ42" s="6">
        <v>97.193824128378324</v>
      </c>
      <c r="BPK42" s="6">
        <v>97.194977128378312</v>
      </c>
      <c r="BPL42" s="6">
        <v>97.196213128378318</v>
      </c>
      <c r="BPM42" s="6">
        <v>97.197421128378323</v>
      </c>
      <c r="BPN42" s="6">
        <v>97.198564128378322</v>
      </c>
      <c r="BPO42" s="6">
        <v>97.19966812837832</v>
      </c>
      <c r="BPP42" s="6">
        <v>97.200742128378323</v>
      </c>
      <c r="BPQ42" s="6">
        <v>97.201757128378318</v>
      </c>
      <c r="BPR42" s="6">
        <v>97.202693128378314</v>
      </c>
      <c r="BPS42" s="6">
        <v>97.203587128378317</v>
      </c>
      <c r="BPT42" s="6">
        <v>97.204506128378313</v>
      </c>
      <c r="BPU42" s="6">
        <v>97.205494128378319</v>
      </c>
      <c r="BPV42" s="6">
        <v>97.206559128378316</v>
      </c>
      <c r="BPW42" s="6">
        <v>97.207687128378325</v>
      </c>
      <c r="BPX42" s="6">
        <v>97.208858128378324</v>
      </c>
      <c r="BPY42" s="6">
        <v>97.210051128378325</v>
      </c>
      <c r="BPZ42" s="6">
        <v>97.211275128378318</v>
      </c>
      <c r="BQA42" s="6">
        <v>97.212576128378316</v>
      </c>
      <c r="BQB42" s="6">
        <v>97.213975128378323</v>
      </c>
      <c r="BQC42" s="6">
        <v>97.215383128378321</v>
      </c>
      <c r="BQD42" s="6">
        <v>97.216628128378318</v>
      </c>
      <c r="BQE42" s="6">
        <v>97.217593128378311</v>
      </c>
      <c r="BQF42" s="6">
        <v>97.218329128378315</v>
      </c>
      <c r="BQG42" s="6">
        <v>97.219056128378313</v>
      </c>
      <c r="BQH42" s="6">
        <v>97.220011128378317</v>
      </c>
      <c r="BQI42" s="6">
        <v>97.221283128378317</v>
      </c>
      <c r="BQJ42" s="6">
        <v>97.222788128378312</v>
      </c>
      <c r="BQK42" s="6">
        <v>97.224333128378319</v>
      </c>
      <c r="BQL42" s="6">
        <v>97.225755128378324</v>
      </c>
      <c r="BQM42" s="6">
        <v>97.227027128378325</v>
      </c>
      <c r="BQN42" s="6">
        <v>97.228254128378325</v>
      </c>
      <c r="BQO42" s="6">
        <v>97.229583128378323</v>
      </c>
      <c r="BQP42" s="6">
        <v>97.231071128378318</v>
      </c>
      <c r="BQQ42" s="6">
        <v>97.232633128378325</v>
      </c>
      <c r="BQR42" s="6">
        <v>97.234101128378313</v>
      </c>
      <c r="BQS42" s="6">
        <v>97.235369128378323</v>
      </c>
      <c r="BQT42" s="6">
        <v>97.236515128378315</v>
      </c>
      <c r="BQU42" s="6">
        <v>97.237763128378319</v>
      </c>
      <c r="BQV42" s="6">
        <v>97.239280128378311</v>
      </c>
      <c r="BQW42" s="6">
        <v>97.240995128378316</v>
      </c>
      <c r="BQX42" s="6">
        <v>97.242610128378317</v>
      </c>
      <c r="BQY42" s="6">
        <v>97.243878128378313</v>
      </c>
      <c r="BQZ42" s="6">
        <v>97.244797128378323</v>
      </c>
      <c r="BRA42" s="6">
        <v>97.245554128378316</v>
      </c>
      <c r="BRB42" s="6">
        <v>97.246352128378319</v>
      </c>
      <c r="BRC42" s="6">
        <v>97.247296128378323</v>
      </c>
      <c r="BRD42" s="6">
        <v>97.248405128378323</v>
      </c>
      <c r="BRE42" s="6">
        <v>97.249601128378316</v>
      </c>
      <c r="BRF42" s="6">
        <v>97.250756128378313</v>
      </c>
      <c r="BRG42" s="6">
        <v>97.251809128378312</v>
      </c>
      <c r="BRH42" s="6">
        <v>97.252810128378314</v>
      </c>
      <c r="BRI42" s="6">
        <v>97.253802128378311</v>
      </c>
      <c r="BRJ42" s="6">
        <v>97.254749128378322</v>
      </c>
      <c r="BRK42" s="6">
        <v>97.255672128378322</v>
      </c>
      <c r="BRL42" s="6">
        <v>97.256762128378313</v>
      </c>
      <c r="BRM42" s="6">
        <v>97.258229128378318</v>
      </c>
      <c r="BRN42" s="6">
        <v>97.260007128378319</v>
      </c>
      <c r="BRO42" s="6">
        <v>97.261721128378312</v>
      </c>
      <c r="BRP42" s="6">
        <v>97.263039128378324</v>
      </c>
      <c r="BRQ42" s="6">
        <v>97.263973128378325</v>
      </c>
      <c r="BRR42" s="6">
        <v>97.264758128378318</v>
      </c>
      <c r="BRS42" s="6">
        <v>97.265547128378316</v>
      </c>
      <c r="BRT42" s="6">
        <v>97.266267128378317</v>
      </c>
      <c r="BRU42" s="6">
        <v>97.266771128378323</v>
      </c>
      <c r="BRV42" s="6">
        <v>97.267106128378316</v>
      </c>
      <c r="BRW42" s="6">
        <v>97.267634128378319</v>
      </c>
      <c r="BRX42" s="6">
        <v>97.268732128378318</v>
      </c>
      <c r="BRY42" s="6">
        <v>97.270288128378311</v>
      </c>
      <c r="BRZ42" s="6">
        <v>97.271597128378318</v>
      </c>
      <c r="BSA42" s="6">
        <v>97.272076128378316</v>
      </c>
      <c r="BSB42" s="6">
        <v>97.271983128378324</v>
      </c>
      <c r="BSC42" s="6">
        <v>97.272173128378313</v>
      </c>
      <c r="BSD42" s="6">
        <v>97.273015128378319</v>
      </c>
      <c r="BSE42" s="6">
        <v>97.273934128378315</v>
      </c>
      <c r="BSF42" s="6">
        <v>97.274261128378313</v>
      </c>
      <c r="BSG42" s="6">
        <v>97.274216128378313</v>
      </c>
      <c r="BSH42" s="6">
        <v>97.274623128378323</v>
      </c>
      <c r="BSI42" s="6">
        <v>97.275826128378313</v>
      </c>
      <c r="BSJ42" s="6">
        <v>97.277313128378324</v>
      </c>
      <c r="BSK42" s="6">
        <v>97.278430128378318</v>
      </c>
      <c r="BSL42" s="6">
        <v>97.279182128378324</v>
      </c>
      <c r="BSM42" s="6">
        <v>97.280057128378317</v>
      </c>
      <c r="BSN42" s="6">
        <v>97.281228128378316</v>
      </c>
      <c r="BSO42" s="6">
        <v>97.282265128378313</v>
      </c>
      <c r="BSP42" s="6">
        <v>97.282678128378322</v>
      </c>
      <c r="BSQ42" s="6">
        <v>97.282565128378323</v>
      </c>
      <c r="BSR42" s="6">
        <v>97.282588128378322</v>
      </c>
      <c r="BSS42" s="6">
        <v>97.283390128378315</v>
      </c>
      <c r="BST42" s="6">
        <v>97.285213128378317</v>
      </c>
      <c r="BSU42" s="6">
        <v>97.287911128378312</v>
      </c>
      <c r="BSV42" s="6">
        <v>97.29093612837832</v>
      </c>
      <c r="BSW42" s="6">
        <v>97.293419128378318</v>
      </c>
      <c r="BSX42" s="6">
        <v>97.294773128378324</v>
      </c>
      <c r="BSY42" s="6">
        <v>97.295335128378312</v>
      </c>
      <c r="BSZ42" s="6">
        <v>97.296042128378318</v>
      </c>
      <c r="BTA42" s="6">
        <v>97.297246128378319</v>
      </c>
      <c r="BTB42" s="6">
        <v>97.29834312837832</v>
      </c>
      <c r="BTC42" s="6">
        <v>97.298806128378317</v>
      </c>
      <c r="BTD42" s="6">
        <v>97.298903128378313</v>
      </c>
      <c r="BTE42" s="6">
        <v>97.298971128378312</v>
      </c>
      <c r="BTF42" s="6">
        <v>97.298680128378322</v>
      </c>
      <c r="BTG42" s="6">
        <v>97.297759128378317</v>
      </c>
      <c r="BTH42" s="6">
        <v>97.296887128378316</v>
      </c>
      <c r="BTI42" s="6">
        <v>97.297054128378321</v>
      </c>
      <c r="BTJ42" s="6">
        <v>97.298331128378322</v>
      </c>
      <c r="BTK42" s="6">
        <v>97.299882128378314</v>
      </c>
      <c r="BTL42" s="6">
        <v>97.301052128378316</v>
      </c>
      <c r="BTM42" s="6">
        <v>97.301946128378319</v>
      </c>
      <c r="BTN42" s="6">
        <v>97.30282912837832</v>
      </c>
      <c r="BTO42" s="6">
        <v>97.303555128378321</v>
      </c>
      <c r="BTP42" s="6">
        <v>97.303872128378316</v>
      </c>
      <c r="BTQ42" s="6">
        <v>97.303862128378313</v>
      </c>
      <c r="BTR42" s="6">
        <v>97.303798128378318</v>
      </c>
      <c r="BTS42" s="6">
        <v>97.30378612837832</v>
      </c>
      <c r="BTT42" s="6">
        <v>97.303766128378314</v>
      </c>
      <c r="BTU42" s="6">
        <v>97.303770128378318</v>
      </c>
      <c r="BTV42" s="6">
        <v>97.303979128378316</v>
      </c>
      <c r="BTW42" s="6">
        <v>97.304537128378314</v>
      </c>
      <c r="BTX42" s="6">
        <v>97.30539012837832</v>
      </c>
      <c r="BTY42" s="6">
        <v>97.306264128378317</v>
      </c>
      <c r="BTZ42" s="6">
        <v>97.306838128378317</v>
      </c>
      <c r="BUA42" s="6">
        <v>97.307032128378324</v>
      </c>
      <c r="BUB42" s="6">
        <v>97.307051128378319</v>
      </c>
      <c r="BUC42" s="6">
        <v>97.307195128378325</v>
      </c>
      <c r="BUD42" s="6">
        <v>97.307556128378323</v>
      </c>
      <c r="BUE42" s="6">
        <v>97.307994128378311</v>
      </c>
      <c r="BUF42" s="6">
        <v>97.308349128378325</v>
      </c>
      <c r="BUG42" s="6">
        <v>97.308608128378324</v>
      </c>
      <c r="BUH42" s="6">
        <v>97.308857128378321</v>
      </c>
      <c r="BUI42" s="6">
        <v>97.309147128378314</v>
      </c>
      <c r="BUJ42" s="6">
        <v>97.309450128378316</v>
      </c>
      <c r="BUK42" s="6">
        <v>97.309715128378315</v>
      </c>
      <c r="BUL42" s="6">
        <v>97.309930128378312</v>
      </c>
      <c r="BUM42" s="6">
        <v>97.310129128378321</v>
      </c>
      <c r="BUN42" s="6">
        <v>97.310350128378317</v>
      </c>
      <c r="BUO42" s="6">
        <v>97.310600128378312</v>
      </c>
      <c r="BUP42" s="6">
        <v>97.310875128378314</v>
      </c>
      <c r="BUQ42" s="6">
        <v>97.311168128378313</v>
      </c>
      <c r="BUR42" s="6">
        <v>97.311474128378322</v>
      </c>
      <c r="BUS42" s="6">
        <v>97.311782128378312</v>
      </c>
      <c r="BUT42" s="6">
        <v>97.312075128378325</v>
      </c>
      <c r="BUU42" s="6">
        <v>97.312339128378312</v>
      </c>
      <c r="BUV42" s="6">
        <v>97.312585128378316</v>
      </c>
      <c r="BUW42" s="6">
        <v>97.312858128378323</v>
      </c>
      <c r="BUX42" s="6">
        <v>97.313189128378312</v>
      </c>
      <c r="BUY42" s="6">
        <v>97.313549128378313</v>
      </c>
      <c r="BUZ42" s="6">
        <v>97.313876128378311</v>
      </c>
      <c r="BVA42" s="6">
        <v>97.31413712837832</v>
      </c>
      <c r="BVB42" s="6">
        <v>97.314330128378316</v>
      </c>
      <c r="BVC42" s="6">
        <v>97.31445812837832</v>
      </c>
      <c r="BVD42" s="6">
        <v>97.314569128378324</v>
      </c>
      <c r="BVE42" s="6">
        <v>97.314734128378319</v>
      </c>
      <c r="BVF42" s="6">
        <v>97.314935128378323</v>
      </c>
      <c r="BVG42" s="6">
        <v>97.315081128378324</v>
      </c>
      <c r="BVH42" s="6">
        <v>97.315159128378312</v>
      </c>
      <c r="BVI42" s="6">
        <v>97.315313128378321</v>
      </c>
      <c r="BVJ42" s="6">
        <v>97.315654128378313</v>
      </c>
      <c r="BVK42" s="6">
        <v>97.316087128378314</v>
      </c>
      <c r="BVL42" s="6">
        <v>97.316414128378312</v>
      </c>
      <c r="BVM42" s="6">
        <v>97.316562128378322</v>
      </c>
      <c r="BVN42" s="6">
        <v>97.316593128378315</v>
      </c>
      <c r="BVO42" s="6">
        <v>97.316571128378314</v>
      </c>
      <c r="BVP42" s="6">
        <v>97.316554128378314</v>
      </c>
      <c r="BVQ42" s="6">
        <v>97.316611128378312</v>
      </c>
      <c r="BVR42" s="6">
        <v>97.316694128378316</v>
      </c>
      <c r="BVS42" s="6">
        <v>97.31659112837832</v>
      </c>
      <c r="BVT42" s="6">
        <v>97.316154128378315</v>
      </c>
      <c r="BVU42" s="6">
        <v>97.315543128378323</v>
      </c>
      <c r="BVV42" s="6">
        <v>97.315117128378319</v>
      </c>
      <c r="BVW42" s="6">
        <v>97.315078128378318</v>
      </c>
      <c r="BVX42" s="6">
        <v>97.315397128378322</v>
      </c>
      <c r="BVY42" s="6">
        <v>97.315931128378324</v>
      </c>
      <c r="BVZ42" s="6">
        <v>97.316492128378314</v>
      </c>
      <c r="BWA42" s="6">
        <v>97.316902128378317</v>
      </c>
      <c r="BWB42" s="6">
        <v>97.317125128378322</v>
      </c>
      <c r="BWC42" s="6">
        <v>97.317359128378314</v>
      </c>
      <c r="BWD42" s="6">
        <v>97.317834128378323</v>
      </c>
      <c r="BWE42" s="6">
        <v>97.318429128378312</v>
      </c>
      <c r="BWF42" s="6">
        <v>97.318674128378319</v>
      </c>
      <c r="BWG42" s="6">
        <v>97.31825712837832</v>
      </c>
      <c r="BWH42" s="6">
        <v>97.317315128378311</v>
      </c>
      <c r="BWI42" s="6">
        <v>97.316327128378319</v>
      </c>
      <c r="BWJ42" s="6">
        <v>97.315724128378321</v>
      </c>
      <c r="BWK42" s="6">
        <v>97.315608128378315</v>
      </c>
      <c r="BWL42" s="6">
        <v>97.315771128378316</v>
      </c>
      <c r="BWM42" s="6">
        <v>97.315891128378311</v>
      </c>
      <c r="BWN42" s="6">
        <v>97.315838128378317</v>
      </c>
      <c r="BWO42" s="6">
        <v>97.315716128378313</v>
      </c>
      <c r="BWP42" s="6">
        <v>97.315665128378313</v>
      </c>
      <c r="BWQ42" s="6">
        <v>97.315691128378319</v>
      </c>
      <c r="BWR42" s="6">
        <v>97.315700128378325</v>
      </c>
      <c r="BWS42" s="6">
        <v>97.315655128378324</v>
      </c>
      <c r="BWT42" s="6">
        <v>97.315628128378322</v>
      </c>
      <c r="BWU42" s="6">
        <v>97.315677128378312</v>
      </c>
      <c r="BWV42" s="6">
        <v>97.315733128378312</v>
      </c>
      <c r="BWW42" s="6">
        <v>97.315650128378323</v>
      </c>
      <c r="BWX42" s="6">
        <v>97.315350128378313</v>
      </c>
      <c r="BWY42" s="6">
        <v>97.31489712837832</v>
      </c>
      <c r="BWZ42" s="6">
        <v>97.314456128378325</v>
      </c>
      <c r="BXA42" s="6">
        <v>97.314179128378314</v>
      </c>
      <c r="BXB42" s="6">
        <v>97.314089128378313</v>
      </c>
      <c r="BXC42" s="6">
        <v>97.31407512837832</v>
      </c>
      <c r="BXD42" s="6">
        <v>97.314032128378315</v>
      </c>
      <c r="BXE42" s="6">
        <v>97.313993128378314</v>
      </c>
      <c r="BXF42" s="6">
        <v>97.314060128378316</v>
      </c>
      <c r="BXG42" s="6">
        <v>97.314210128378321</v>
      </c>
      <c r="BXH42" s="6">
        <v>97.314255128378321</v>
      </c>
      <c r="BXI42" s="6">
        <v>97.314068128378324</v>
      </c>
      <c r="BXJ42" s="6">
        <v>97.313786128378311</v>
      </c>
      <c r="BXK42" s="6">
        <v>97.313733128378317</v>
      </c>
      <c r="BXL42" s="6">
        <v>97.314089128378313</v>
      </c>
      <c r="BXM42" s="6">
        <v>97.31474512837832</v>
      </c>
      <c r="BXN42" s="6">
        <v>97.315375128378321</v>
      </c>
      <c r="BXO42" s="6">
        <v>97.315688128378312</v>
      </c>
      <c r="BXP42" s="6">
        <v>97.315638128378325</v>
      </c>
      <c r="BXQ42" s="6">
        <v>97.315399128378317</v>
      </c>
      <c r="BXR42" s="6">
        <v>97.315181128378313</v>
      </c>
      <c r="BXS42" s="6">
        <v>97.315054128378321</v>
      </c>
      <c r="BXT42" s="6">
        <v>97.314973128378313</v>
      </c>
      <c r="BXU42" s="6">
        <v>97.314912128378324</v>
      </c>
      <c r="BXV42" s="6">
        <v>97.314910128378315</v>
      </c>
      <c r="BXW42" s="6">
        <v>97.315048128378322</v>
      </c>
      <c r="BXX42" s="6">
        <v>97.315404128378319</v>
      </c>
      <c r="BXY42" s="6">
        <v>97.315987128378325</v>
      </c>
      <c r="BXZ42" s="6">
        <v>97.316644128378314</v>
      </c>
      <c r="BYA42" s="6">
        <v>97.317043128378316</v>
      </c>
      <c r="BYB42" s="6">
        <v>97.316879128378318</v>
      </c>
      <c r="BYC42" s="6">
        <v>97.316138128378313</v>
      </c>
      <c r="BYD42" s="6">
        <v>97.315289128378325</v>
      </c>
      <c r="BYE42" s="6">
        <v>97.315018128378313</v>
      </c>
      <c r="BYF42" s="6">
        <v>97.315599128378324</v>
      </c>
      <c r="BYG42" s="6">
        <v>97.316668128378325</v>
      </c>
      <c r="BYH42" s="6">
        <v>97.31763812837832</v>
      </c>
      <c r="BYI42" s="6">
        <v>97.318442128378322</v>
      </c>
      <c r="BYJ42" s="6">
        <v>97.319430128378315</v>
      </c>
      <c r="BYK42" s="6">
        <v>97.32070012837832</v>
      </c>
      <c r="BYL42" s="6">
        <v>97.321897128378325</v>
      </c>
      <c r="BYM42" s="6">
        <v>97.322692128378321</v>
      </c>
      <c r="BYN42" s="6">
        <v>97.323185128378313</v>
      </c>
      <c r="BYO42" s="6">
        <v>97.323709128378312</v>
      </c>
      <c r="BYP42" s="6">
        <v>97.324414128378322</v>
      </c>
      <c r="BYQ42" s="6">
        <v>97.325215128378318</v>
      </c>
      <c r="BYR42" s="6">
        <v>97.326053128378319</v>
      </c>
      <c r="BYS42" s="6">
        <v>97.326936128378321</v>
      </c>
      <c r="BYT42" s="6">
        <v>97.32777512837832</v>
      </c>
      <c r="BYU42" s="6">
        <v>97.328397128378313</v>
      </c>
      <c r="BYV42" s="6">
        <v>97.328829128378317</v>
      </c>
      <c r="BYW42" s="6">
        <v>97.329383128378325</v>
      </c>
      <c r="BYX42" s="6">
        <v>97.330367128378313</v>
      </c>
      <c r="BYY42" s="6">
        <v>97.331765128378322</v>
      </c>
      <c r="BYZ42" s="6">
        <v>97.333236128378317</v>
      </c>
      <c r="BZA42" s="6">
        <v>97.334440128378318</v>
      </c>
      <c r="BZB42" s="6">
        <v>97.335338128378325</v>
      </c>
      <c r="BZC42" s="6">
        <v>97.336174128378318</v>
      </c>
      <c r="BZD42" s="6">
        <v>97.337201128378311</v>
      </c>
      <c r="BZE42" s="6">
        <v>97.338423128378324</v>
      </c>
      <c r="BZF42" s="6">
        <v>97.339615128378313</v>
      </c>
      <c r="BZG42" s="6">
        <v>97.340609128378318</v>
      </c>
      <c r="BZH42" s="6">
        <v>97.341534128378314</v>
      </c>
      <c r="BZI42" s="6">
        <v>97.342718128378323</v>
      </c>
      <c r="BZJ42" s="6">
        <v>97.344356128378323</v>
      </c>
      <c r="BZK42" s="6">
        <v>97.346306128378316</v>
      </c>
      <c r="BZL42" s="6">
        <v>97.348216128378311</v>
      </c>
      <c r="BZM42" s="6">
        <v>97.349860128378324</v>
      </c>
      <c r="BZN42" s="6">
        <v>97.351253128378318</v>
      </c>
      <c r="BZO42" s="6">
        <v>97.352445128378321</v>
      </c>
      <c r="BZP42" s="6">
        <v>97.353373128378323</v>
      </c>
      <c r="BZQ42" s="6">
        <v>97.354119128378315</v>
      </c>
      <c r="BZR42" s="6">
        <v>97.355093128378314</v>
      </c>
      <c r="BZS42" s="6">
        <v>97.356583128378318</v>
      </c>
      <c r="BZT42" s="6">
        <v>97.358204128378318</v>
      </c>
      <c r="BZU42" s="6">
        <v>97.359235128378316</v>
      </c>
      <c r="BZV42" s="6">
        <v>97.359522128378316</v>
      </c>
      <c r="BZW42" s="6">
        <v>97.359737128378313</v>
      </c>
      <c r="BZX42" s="6">
        <v>97.360509128378311</v>
      </c>
      <c r="BZY42" s="6">
        <v>97.361701128378314</v>
      </c>
      <c r="BZZ42" s="6">
        <v>97.362674128378316</v>
      </c>
      <c r="CAA42" s="6">
        <v>97.363225128378318</v>
      </c>
      <c r="CAB42" s="6">
        <v>97.364022128378323</v>
      </c>
      <c r="CAC42" s="6">
        <v>97.365886128378321</v>
      </c>
      <c r="CAD42" s="6">
        <v>97.368707128378318</v>
      </c>
      <c r="CAE42" s="6">
        <v>97.371250128378321</v>
      </c>
      <c r="CAF42" s="6">
        <v>97.372314128378321</v>
      </c>
      <c r="CAG42" s="6">
        <v>97.371970128378322</v>
      </c>
      <c r="CAH42" s="6">
        <v>97.371457128378324</v>
      </c>
      <c r="CAI42" s="6">
        <v>97.371986128378325</v>
      </c>
      <c r="CAJ42" s="6">
        <v>97.373784128378318</v>
      </c>
      <c r="CAK42" s="6">
        <v>97.376115128378316</v>
      </c>
      <c r="CAL42" s="6">
        <v>97.378009128378324</v>
      </c>
      <c r="CAM42" s="6">
        <v>97.379056128378323</v>
      </c>
      <c r="CAN42" s="6">
        <v>97.379678128378316</v>
      </c>
      <c r="CAO42" s="6">
        <v>97.380726128378313</v>
      </c>
      <c r="CAP42" s="6">
        <v>97.382385128378317</v>
      </c>
      <c r="CAQ42" s="6">
        <v>97.383538128378319</v>
      </c>
      <c r="CAR42" s="6">
        <v>97.382798128378312</v>
      </c>
      <c r="CAS42" s="6">
        <v>97.380375128378319</v>
      </c>
      <c r="CAT42" s="6">
        <v>97.378109128378313</v>
      </c>
      <c r="CAU42" s="6">
        <v>97.377631128378312</v>
      </c>
      <c r="CAV42" s="6">
        <v>97.379154128378318</v>
      </c>
      <c r="CAW42" s="6">
        <v>97.381443128378322</v>
      </c>
      <c r="CAX42" s="6">
        <v>97.383067128378315</v>
      </c>
      <c r="CAY42" s="6">
        <v>97.38336912837832</v>
      </c>
      <c r="CAZ42" s="6">
        <v>97.383125128378325</v>
      </c>
      <c r="CBA42" s="6">
        <v>97.383824128378322</v>
      </c>
      <c r="CBB42" s="6">
        <v>97.385686128378325</v>
      </c>
      <c r="CBC42" s="6">
        <v>97.386699128378325</v>
      </c>
      <c r="CBD42" s="6">
        <v>97.384453128378311</v>
      </c>
      <c r="CBE42" s="6">
        <v>97.379231128378322</v>
      </c>
      <c r="CBF42" s="6">
        <v>97.374043128378318</v>
      </c>
      <c r="CBG42" s="6">
        <v>97.371098128378321</v>
      </c>
      <c r="CBH42" s="6">
        <v>97.370006128378321</v>
      </c>
      <c r="CBI42" s="6">
        <v>97.369169128378317</v>
      </c>
      <c r="CBJ42" s="6">
        <v>97.367916128378312</v>
      </c>
      <c r="CBK42" s="6">
        <v>97.367035128378319</v>
      </c>
      <c r="CBL42" s="6">
        <v>97.367543128378315</v>
      </c>
      <c r="CBM42" s="6">
        <v>97.369278128378312</v>
      </c>
      <c r="CBN42" s="6">
        <v>97.370501128378322</v>
      </c>
      <c r="CBO42" s="6">
        <v>97.369162128378321</v>
      </c>
      <c r="CBP42" s="6">
        <v>97.364785128378315</v>
      </c>
      <c r="CBQ42" s="6">
        <v>97.358780128378314</v>
      </c>
      <c r="CBR42" s="6">
        <v>97.353606128378317</v>
      </c>
      <c r="CBS42" s="6">
        <v>97.350659128378311</v>
      </c>
      <c r="CBT42" s="6">
        <v>97.349370128378311</v>
      </c>
      <c r="CBU42" s="6">
        <v>97.348054128378323</v>
      </c>
      <c r="CBV42" s="6">
        <v>97.345486128378312</v>
      </c>
      <c r="CBW42" s="6">
        <v>97.341966128378317</v>
      </c>
      <c r="CBX42" s="6">
        <v>97.339034128378316</v>
      </c>
      <c r="CBY42" s="6">
        <v>97.337685128378311</v>
      </c>
      <c r="CBZ42" s="6">
        <v>97.337222128378315</v>
      </c>
      <c r="CCA42" s="6">
        <v>97.335944128378316</v>
      </c>
      <c r="CCB42" s="6">
        <v>97.333441128378311</v>
      </c>
      <c r="CCC42" s="6">
        <v>97.331393128378323</v>
      </c>
      <c r="CCD42" s="6">
        <v>97.331485128378318</v>
      </c>
      <c r="CCE42" s="6">
        <v>97.333430128378325</v>
      </c>
      <c r="CCF42" s="6">
        <v>97.335423128378324</v>
      </c>
      <c r="CCG42" s="6">
        <v>97.336191128378317</v>
      </c>
      <c r="CCH42" s="6">
        <v>97.335818128378321</v>
      </c>
      <c r="CCI42" s="6">
        <v>97.334760128378321</v>
      </c>
      <c r="CCJ42" s="6">
        <v>97.33348812837832</v>
      </c>
      <c r="CCK42" s="6">
        <v>97.333029128378314</v>
      </c>
      <c r="CCL42" s="6">
        <v>97.334587128378317</v>
      </c>
      <c r="CCM42" s="6">
        <v>97.33808112837832</v>
      </c>
      <c r="CCN42" s="6">
        <v>97.341663128378315</v>
      </c>
      <c r="CCO42" s="6">
        <v>97.343339128378318</v>
      </c>
      <c r="CCP42" s="6">
        <v>97.342814128378322</v>
      </c>
      <c r="CCQ42" s="6">
        <v>97.341536128378323</v>
      </c>
      <c r="CCR42" s="6">
        <v>97.341131128378322</v>
      </c>
      <c r="CCS42" s="6">
        <v>97.341834128378323</v>
      </c>
      <c r="CCT42" s="6">
        <v>97.342907128378314</v>
      </c>
      <c r="CCU42" s="6">
        <v>97.343994128378313</v>
      </c>
      <c r="CCV42" s="6">
        <v>97.345120128378312</v>
      </c>
      <c r="CCW42" s="6">
        <v>97.345909128378324</v>
      </c>
      <c r="CCX42" s="6">
        <v>97.345659128378315</v>
      </c>
      <c r="CCY42" s="6">
        <v>97.344364128378317</v>
      </c>
      <c r="CCZ42" s="6">
        <v>97.343370128378325</v>
      </c>
      <c r="CDA42" s="6">
        <v>97.344410128378314</v>
      </c>
      <c r="CDB42" s="6">
        <v>97.347623128378316</v>
      </c>
      <c r="CDC42" s="6">
        <v>97.351440128378314</v>
      </c>
      <c r="CDD42" s="6">
        <v>97.354638128378312</v>
      </c>
      <c r="CDE42" s="6">
        <v>97.357184128378321</v>
      </c>
      <c r="CDF42" s="6">
        <v>97.359402128378321</v>
      </c>
      <c r="CDG42" s="6">
        <v>97.361506128378323</v>
      </c>
      <c r="CDH42" s="6">
        <v>97.363731128378319</v>
      </c>
      <c r="CDI42" s="6">
        <v>97.366200128378324</v>
      </c>
      <c r="CDJ42" s="6">
        <v>97.368437128378318</v>
      </c>
      <c r="CDK42" s="6">
        <v>97.369700128378312</v>
      </c>
      <c r="CDL42" s="6">
        <v>97.370089128378325</v>
      </c>
      <c r="CDM42" s="6">
        <v>97.370573128378311</v>
      </c>
      <c r="CDN42" s="6">
        <v>97.371904128378318</v>
      </c>
      <c r="CDO42" s="6">
        <v>97.374072128378316</v>
      </c>
      <c r="CDP42" s="6">
        <v>97.376698128378322</v>
      </c>
      <c r="CDQ42" s="6">
        <v>97.379535128378322</v>
      </c>
      <c r="CDR42" s="6">
        <v>97.382349128378323</v>
      </c>
      <c r="CDS42" s="6">
        <v>97.38455112837832</v>
      </c>
      <c r="CDT42" s="6">
        <v>97.385825128378315</v>
      </c>
      <c r="CDU42" s="6">
        <v>97.386440128378311</v>
      </c>
      <c r="CDV42" s="6">
        <v>97.387020128378325</v>
      </c>
      <c r="CDW42" s="6">
        <v>97.388070128378317</v>
      </c>
      <c r="CDX42" s="6">
        <v>97.389932128378319</v>
      </c>
      <c r="CDY42" s="6">
        <v>97.392809128378317</v>
      </c>
      <c r="CDZ42" s="6">
        <v>97.396431128378325</v>
      </c>
      <c r="CEA42" s="6">
        <v>97.399963128378317</v>
      </c>
      <c r="CEB42" s="6">
        <v>97.402440128378316</v>
      </c>
      <c r="CEC42" s="6">
        <v>97.403538128378315</v>
      </c>
      <c r="CED42" s="6">
        <v>97.403842128378315</v>
      </c>
      <c r="CEE42" s="6">
        <v>97.404456128378314</v>
      </c>
      <c r="CEF42" s="6">
        <v>97.406208128378324</v>
      </c>
      <c r="CEG42" s="6">
        <v>97.408865128378324</v>
      </c>
      <c r="CEH42" s="6">
        <v>97.411466128378322</v>
      </c>
      <c r="CEI42" s="6">
        <v>97.413359128378318</v>
      </c>
      <c r="CEJ42" s="6">
        <v>97.41482712837832</v>
      </c>
      <c r="CEK42" s="6">
        <v>97.416880128378324</v>
      </c>
      <c r="CEL42" s="6">
        <v>97.420338128378319</v>
      </c>
      <c r="CEM42" s="6">
        <v>97.424423128378322</v>
      </c>
      <c r="CEN42" s="6">
        <v>97.426860128378323</v>
      </c>
      <c r="CEO42" s="6">
        <v>97.42640512837832</v>
      </c>
      <c r="CEP42" s="6">
        <v>97.424852128378319</v>
      </c>
      <c r="CEQ42" s="6">
        <v>97.424543128378318</v>
      </c>
      <c r="CER42" s="6">
        <v>97.425385128378323</v>
      </c>
      <c r="CES42" s="6">
        <v>97.425412128378312</v>
      </c>
      <c r="CET42" s="6">
        <v>97.423837128378324</v>
      </c>
      <c r="CEU42" s="6">
        <v>97.422224128378318</v>
      </c>
      <c r="CEV42" s="6">
        <v>97.422277128378312</v>
      </c>
      <c r="CEW42" s="6">
        <v>97.424358128378316</v>
      </c>
      <c r="CEX42" s="6">
        <v>97.428124128378315</v>
      </c>
      <c r="CEY42" s="6">
        <v>97.432998128378316</v>
      </c>
      <c r="CEZ42" s="6">
        <v>97.437431128378321</v>
      </c>
      <c r="CFA42" s="6">
        <v>97.439459128378317</v>
      </c>
      <c r="CFB42" s="6">
        <v>97.439554128378319</v>
      </c>
      <c r="CFC42" s="6">
        <v>97.440474128378312</v>
      </c>
      <c r="CFD42" s="6">
        <v>97.443339128378312</v>
      </c>
      <c r="CFE42" s="6">
        <v>97.445955128378316</v>
      </c>
      <c r="CFF42" s="6">
        <v>97.44621812837832</v>
      </c>
      <c r="CFG42" s="6">
        <v>97.445651128378316</v>
      </c>
      <c r="CFH42" s="6">
        <v>97.447346128378314</v>
      </c>
      <c r="CFI42" s="6">
        <v>97.45246012837832</v>
      </c>
      <c r="CFJ42" s="6">
        <v>97.459467128378321</v>
      </c>
      <c r="CFK42" s="6">
        <v>97.465968128378321</v>
      </c>
      <c r="CFL42" s="6">
        <v>97.471420128378313</v>
      </c>
      <c r="CFM42" s="6">
        <v>97.477128128378311</v>
      </c>
      <c r="CFN42" s="6">
        <v>97.48325412837832</v>
      </c>
      <c r="CFO42" s="6">
        <v>97.487003128378319</v>
      </c>
      <c r="CFP42" s="6">
        <v>97.485740128378325</v>
      </c>
      <c r="CFQ42" s="6">
        <v>97.481833128378312</v>
      </c>
      <c r="CFR42" s="6">
        <v>97.47981512837832</v>
      </c>
      <c r="CFS42" s="6">
        <v>97.481502128378324</v>
      </c>
      <c r="CFT42" s="6">
        <v>97.485793128378319</v>
      </c>
      <c r="CFU42" s="6">
        <v>97.491077128378322</v>
      </c>
      <c r="CFV42" s="6">
        <v>97.495926128378315</v>
      </c>
      <c r="CFW42" s="6">
        <v>97.499891128378323</v>
      </c>
      <c r="CFX42" s="6">
        <v>97.504608128378322</v>
      </c>
      <c r="CFY42" s="6">
        <v>97.512693128378316</v>
      </c>
      <c r="CFZ42" s="6">
        <v>97.524342128378322</v>
      </c>
      <c r="CGA42" s="6">
        <v>97.535060128378319</v>
      </c>
      <c r="CGB42" s="6">
        <v>97.539091128378317</v>
      </c>
      <c r="CGC42" s="6">
        <v>97.537536128378321</v>
      </c>
      <c r="CGD42" s="6">
        <v>97.537899128378314</v>
      </c>
      <c r="CGE42" s="6">
        <v>97.54534312837832</v>
      </c>
      <c r="CGF42" s="6">
        <v>97.557443128378324</v>
      </c>
      <c r="CGG42" s="6">
        <v>97.568036128378324</v>
      </c>
      <c r="CGH42" s="6">
        <v>97.574880128378311</v>
      </c>
      <c r="CGI42" s="6">
        <v>97.581187128378318</v>
      </c>
      <c r="CGJ42" s="6">
        <v>97.590202128378323</v>
      </c>
      <c r="CGK42" s="6">
        <v>97.60043612837832</v>
      </c>
      <c r="CGL42" s="6">
        <v>97.605905128378325</v>
      </c>
      <c r="CGM42" s="6">
        <v>97.605177128378315</v>
      </c>
      <c r="CGN42" s="6">
        <v>97.60378512837832</v>
      </c>
      <c r="CGO42" s="6">
        <v>97.60657112837832</v>
      </c>
      <c r="CGP42" s="6">
        <v>97.612119128378325</v>
      </c>
      <c r="CGQ42" s="6">
        <v>97.618360128378313</v>
      </c>
      <c r="CGR42" s="6">
        <v>97.629179128378311</v>
      </c>
      <c r="CGS42" s="6">
        <v>97.649046128378316</v>
      </c>
      <c r="CGT42" s="6">
        <v>97.673497128378315</v>
      </c>
      <c r="CGU42" s="6">
        <v>97.695252128378314</v>
      </c>
      <c r="CGV42" s="6">
        <v>97.714982128378324</v>
      </c>
      <c r="CGW42" s="6">
        <v>97.736466128378325</v>
      </c>
      <c r="CGX42" s="6">
        <v>97.760202128378324</v>
      </c>
      <c r="CGY42" s="6">
        <v>97.782897128378323</v>
      </c>
      <c r="CGZ42" s="6">
        <v>97.802382128378312</v>
      </c>
      <c r="CHA42" s="6">
        <v>97.821315128378316</v>
      </c>
      <c r="CHB42" s="6">
        <v>97.843791128378314</v>
      </c>
      <c r="CHC42" s="6">
        <v>97.871030128378322</v>
      </c>
      <c r="CHD42" s="6">
        <v>97.899616128378312</v>
      </c>
      <c r="CHE42" s="6">
        <v>97.924726128378325</v>
      </c>
      <c r="CHF42" s="6">
        <v>97.945152128378325</v>
      </c>
      <c r="CHG42" s="6">
        <v>97.964875128378324</v>
      </c>
      <c r="CHH42" s="6">
        <v>97.987579128378314</v>
      </c>
      <c r="CHI42" s="6">
        <v>98.011308128378317</v>
      </c>
      <c r="CHJ42" s="6">
        <v>98.02940312837832</v>
      </c>
      <c r="CHK42" s="6">
        <v>98.04100912837832</v>
      </c>
      <c r="CHL42" s="6">
        <v>98.053389128378313</v>
      </c>
      <c r="CHM42" s="6">
        <v>98.071582128378324</v>
      </c>
      <c r="CHN42" s="6">
        <v>98.092192128378315</v>
      </c>
      <c r="CHO42" s="6">
        <v>98.110152128378317</v>
      </c>
      <c r="CHP42" s="6">
        <v>98.126758128378313</v>
      </c>
      <c r="CHQ42" s="6">
        <v>98.144667128378316</v>
      </c>
      <c r="CHR42" s="6">
        <v>98.163137128378324</v>
      </c>
      <c r="CHS42" s="6">
        <v>98.180366128378324</v>
      </c>
      <c r="CHT42" s="6">
        <v>98.198329128378319</v>
      </c>
      <c r="CHU42" s="6">
        <v>98.219485128378324</v>
      </c>
      <c r="CHV42" s="6">
        <v>98.241222128378311</v>
      </c>
      <c r="CHW42" s="6">
        <v>98.258768128378321</v>
      </c>
      <c r="CHX42" s="6">
        <v>98.270910128378318</v>
      </c>
      <c r="CHY42" s="6">
        <v>98.281352128378316</v>
      </c>
      <c r="CHZ42" s="6">
        <v>98.292708128378322</v>
      </c>
      <c r="CIA42" s="6">
        <v>98.301925128378315</v>
      </c>
      <c r="CIB42" s="6">
        <v>98.304277128378317</v>
      </c>
      <c r="CIC42" s="6">
        <v>98.298562128378322</v>
      </c>
      <c r="CID42" s="6">
        <v>98.284161128378315</v>
      </c>
      <c r="CIE42" s="6">
        <v>98.256582128378312</v>
      </c>
      <c r="CIF42" s="6">
        <v>98.216967128378315</v>
      </c>
      <c r="CIG42" s="6">
        <v>98.184430128378324</v>
      </c>
      <c r="CIH42" s="6">
        <v>98.171113128378323</v>
      </c>
      <c r="CII42" s="6">
        <v>98.171100128378313</v>
      </c>
      <c r="CIJ42" s="6">
        <v>98.17551012837832</v>
      </c>
      <c r="CIK42" s="6">
        <v>98.176746128378312</v>
      </c>
      <c r="CIL42" s="6">
        <v>98.170412128378317</v>
      </c>
      <c r="CIM42" s="6">
        <v>98.157191128378315</v>
      </c>
      <c r="CIN42" s="6">
        <v>98.141120128378319</v>
      </c>
      <c r="CIO42" s="6">
        <v>98.125158128378317</v>
      </c>
      <c r="CIP42" s="6">
        <v>98.109896128378324</v>
      </c>
      <c r="CIQ42" s="6">
        <v>98.096103128378317</v>
      </c>
      <c r="CIR42" s="6">
        <v>98.083631128378315</v>
      </c>
      <c r="CIS42" s="6">
        <v>98.071571128378324</v>
      </c>
      <c r="CIT42" s="6">
        <v>98.05824412837832</v>
      </c>
      <c r="CIU42" s="6">
        <v>98.039403128378325</v>
      </c>
      <c r="CIV42" s="6">
        <v>98.009678128378312</v>
      </c>
      <c r="CIW42" s="6">
        <v>97.975085128378325</v>
      </c>
      <c r="CIX42" s="6">
        <v>97.951005128378313</v>
      </c>
      <c r="CIY42" s="6">
        <v>97.938464128378314</v>
      </c>
      <c r="CIZ42" s="6">
        <v>97.926466128378323</v>
      </c>
      <c r="CJA42" s="6">
        <v>97.908165128378315</v>
      </c>
      <c r="CJB42" s="6">
        <v>97.884542128378314</v>
      </c>
      <c r="CJC42" s="6">
        <v>97.858636128378322</v>
      </c>
      <c r="CJD42" s="6">
        <v>97.831415128378325</v>
      </c>
      <c r="CJE42" s="6">
        <v>97.80395512837832</v>
      </c>
      <c r="CJF42" s="6">
        <v>97.778856128378322</v>
      </c>
      <c r="CJG42" s="6">
        <v>97.757528128378311</v>
      </c>
      <c r="CJH42" s="6">
        <v>97.738380128378324</v>
      </c>
      <c r="CJI42" s="6">
        <v>97.718686128378323</v>
      </c>
      <c r="CJJ42" s="6">
        <v>97.698041128378321</v>
      </c>
      <c r="CJK42" s="6">
        <v>97.675728128378324</v>
      </c>
      <c r="CJL42" s="6">
        <v>97.651882128378318</v>
      </c>
      <c r="CJM42" s="6">
        <v>97.631311128378314</v>
      </c>
      <c r="CJN42" s="6">
        <v>97.619727128378315</v>
      </c>
      <c r="CJO42" s="6">
        <v>97.616805128378317</v>
      </c>
      <c r="CJP42" s="6">
        <v>97.61675912837832</v>
      </c>
      <c r="CJQ42" s="6">
        <v>97.620836128378315</v>
      </c>
      <c r="CJR42" s="6">
        <v>97.630973128378315</v>
      </c>
      <c r="CJS42" s="6">
        <v>97.640642128378317</v>
      </c>
      <c r="CJT42" s="6">
        <v>97.641547128378321</v>
      </c>
      <c r="CJU42" s="6">
        <v>97.634034128378318</v>
      </c>
      <c r="CJV42" s="6">
        <v>97.625533128378322</v>
      </c>
      <c r="CJW42" s="6">
        <v>97.622116128378323</v>
      </c>
      <c r="CJX42" s="6">
        <v>97.624374128378321</v>
      </c>
      <c r="CJY42" s="6">
        <v>97.628309128378319</v>
      </c>
      <c r="CJZ42" s="6">
        <v>97.629244128378318</v>
      </c>
      <c r="CKA42" s="6">
        <v>97.627089128378316</v>
      </c>
      <c r="CKB42" s="6">
        <v>97.628586128378316</v>
      </c>
      <c r="CKC42" s="6">
        <v>97.638620128378321</v>
      </c>
      <c r="CKD42" s="6">
        <v>97.648471128378318</v>
      </c>
      <c r="CKE42" s="6">
        <v>97.649801128378314</v>
      </c>
      <c r="CKF42" s="6">
        <v>97.646544128378324</v>
      </c>
      <c r="CKG42" s="6">
        <v>97.643065128378325</v>
      </c>
      <c r="CKH42" s="6">
        <v>97.640590128378321</v>
      </c>
      <c r="CKI42" s="6">
        <v>97.640113128378317</v>
      </c>
      <c r="CKJ42" s="6">
        <v>97.644640128378313</v>
      </c>
      <c r="CKK42" s="6">
        <v>97.655922128378322</v>
      </c>
      <c r="CKL42" s="6">
        <v>97.668354128378311</v>
      </c>
      <c r="CKM42" s="6">
        <v>97.673668128378324</v>
      </c>
      <c r="CKN42" s="6">
        <v>97.673134128378322</v>
      </c>
      <c r="CKO42" s="6">
        <v>97.67322512837832</v>
      </c>
      <c r="CKP42" s="6">
        <v>97.674658128378312</v>
      </c>
      <c r="CKQ42" s="6">
        <v>97.676321128378319</v>
      </c>
      <c r="CKR42" s="6">
        <v>97.679887128378311</v>
      </c>
      <c r="CKS42" s="6">
        <v>97.688999128378313</v>
      </c>
      <c r="CKT42" s="6">
        <v>97.701370128378315</v>
      </c>
      <c r="CKU42" s="6">
        <v>97.708867128378316</v>
      </c>
      <c r="CKV42" s="6">
        <v>97.707906128378312</v>
      </c>
      <c r="CKW42" s="6">
        <v>97.702330128378321</v>
      </c>
      <c r="CKX42" s="6">
        <v>97.698597128378324</v>
      </c>
      <c r="CKY42" s="6">
        <v>97.699905128378319</v>
      </c>
      <c r="CKZ42" s="6">
        <v>97.704936128378321</v>
      </c>
      <c r="CLA42" s="6">
        <v>97.711973128378318</v>
      </c>
      <c r="CLB42" s="6">
        <v>97.718804128378324</v>
      </c>
      <c r="CLC42" s="6">
        <v>97.724268128378313</v>
      </c>
      <c r="CLD42" s="6">
        <v>97.729109128378312</v>
      </c>
      <c r="CLE42" s="6">
        <v>97.733564128378319</v>
      </c>
      <c r="CLF42" s="6">
        <v>97.735308128378321</v>
      </c>
      <c r="CLG42" s="6">
        <v>97.732721128378316</v>
      </c>
      <c r="CLH42" s="6">
        <v>97.727422128378322</v>
      </c>
      <c r="CLI42" s="6">
        <v>97.721685128378311</v>
      </c>
      <c r="CLJ42" s="6">
        <v>97.722935128378325</v>
      </c>
      <c r="CLK42" s="6">
        <v>97.729598128378314</v>
      </c>
      <c r="CLL42" s="6">
        <v>97.733488128378312</v>
      </c>
      <c r="CLM42" s="6">
        <v>97.733984128378324</v>
      </c>
      <c r="CLN42" s="6">
        <v>97.733065128378314</v>
      </c>
      <c r="CLO42" s="6">
        <v>97.731229128378317</v>
      </c>
      <c r="CLP42" s="6">
        <v>97.730032128378312</v>
      </c>
      <c r="CLQ42" s="6">
        <v>97.731295128378321</v>
      </c>
      <c r="CLR42" s="6">
        <v>97.733646128378325</v>
      </c>
      <c r="CLS42" s="6">
        <v>97.734523128378314</v>
      </c>
      <c r="CLT42" s="6">
        <v>97.732657128378321</v>
      </c>
      <c r="CLU42" s="6">
        <v>97.728766128378311</v>
      </c>
      <c r="CLV42" s="6">
        <v>97.724420128378313</v>
      </c>
      <c r="CLW42" s="6">
        <v>97.720823128378314</v>
      </c>
      <c r="CLX42" s="6">
        <v>97.718184128378311</v>
      </c>
      <c r="CLY42" s="6">
        <v>97.716319128378316</v>
      </c>
      <c r="CLZ42" s="6">
        <v>97.714962128378318</v>
      </c>
      <c r="CMA42" s="6">
        <v>97.714772128378314</v>
      </c>
      <c r="CMB42" s="6">
        <v>97.717172128378323</v>
      </c>
      <c r="CMC42" s="6">
        <v>97.719680128378315</v>
      </c>
      <c r="CMD42" s="6">
        <v>97.720088128378322</v>
      </c>
      <c r="CME42" s="6">
        <v>97.718938128378312</v>
      </c>
      <c r="CMF42" s="6">
        <v>97.717731128378318</v>
      </c>
      <c r="CMG42" s="6">
        <v>97.717516128378321</v>
      </c>
      <c r="CMH42" s="6">
        <v>97.717850128378316</v>
      </c>
      <c r="CMI42" s="6">
        <v>97.717110128378323</v>
      </c>
      <c r="CMJ42" s="6">
        <v>97.714307128378323</v>
      </c>
      <c r="CMK42" s="6">
        <v>97.710351128378321</v>
      </c>
      <c r="CML42" s="6">
        <v>97.707224128378314</v>
      </c>
      <c r="CMM42" s="6">
        <v>97.706351128378316</v>
      </c>
      <c r="CMN42" s="6">
        <v>97.707377128378312</v>
      </c>
      <c r="CMO42" s="6">
        <v>97.708458128378311</v>
      </c>
      <c r="CMP42" s="6">
        <v>97.707739128378321</v>
      </c>
      <c r="CMQ42" s="6">
        <v>97.705618128378319</v>
      </c>
      <c r="CMR42" s="6">
        <v>97.704360128378312</v>
      </c>
      <c r="CMS42" s="6">
        <v>97.704783128378324</v>
      </c>
      <c r="CMT42" s="6">
        <v>97.704834128378323</v>
      </c>
      <c r="CMU42" s="6">
        <v>97.702851128378313</v>
      </c>
      <c r="CMV42" s="6">
        <v>97.699532128378323</v>
      </c>
      <c r="CMW42" s="6">
        <v>97.696794128378315</v>
      </c>
      <c r="CMX42" s="6">
        <v>97.696160128378324</v>
      </c>
      <c r="CMY42" s="6">
        <v>97.69750112837832</v>
      </c>
      <c r="CMZ42" s="6">
        <v>97.699778128378313</v>
      </c>
      <c r="CNA42" s="6">
        <v>97.702123128378318</v>
      </c>
      <c r="CNB42" s="6">
        <v>97.703581128378318</v>
      </c>
      <c r="CNC42" s="6">
        <v>97.703408128378314</v>
      </c>
      <c r="CND42" s="6">
        <v>97.702019128378325</v>
      </c>
      <c r="CNE42" s="6">
        <v>97.700714128378323</v>
      </c>
      <c r="CNF42" s="6">
        <v>97.699881128378323</v>
      </c>
      <c r="CNG42" s="6">
        <v>97.699386128378322</v>
      </c>
      <c r="CNH42" s="6">
        <v>97.699519128378313</v>
      </c>
      <c r="CNI42" s="6">
        <v>97.700274128378311</v>
      </c>
      <c r="CNJ42" s="6">
        <v>97.70128912837832</v>
      </c>
      <c r="CNK42" s="6">
        <v>97.702593128378311</v>
      </c>
      <c r="CNL42" s="6">
        <v>97.704808128378318</v>
      </c>
      <c r="CNM42" s="6">
        <v>97.707724128378317</v>
      </c>
      <c r="CNN42" s="6">
        <v>97.710215128378323</v>
      </c>
      <c r="CNO42" s="6">
        <v>97.712026128378312</v>
      </c>
      <c r="CNP42" s="6">
        <v>97.714176128378313</v>
      </c>
      <c r="CNQ42" s="6">
        <v>97.717152128378316</v>
      </c>
      <c r="CNR42" s="6">
        <v>97.719939128378314</v>
      </c>
      <c r="CNS42" s="6">
        <v>97.721497128378317</v>
      </c>
      <c r="CNT42" s="6">
        <v>97.722106128378314</v>
      </c>
      <c r="CNU42" s="6">
        <v>97.72261612837832</v>
      </c>
      <c r="CNV42" s="6">
        <v>97.723255128378312</v>
      </c>
      <c r="CNW42" s="6">
        <v>97.723908128378312</v>
      </c>
      <c r="CNX42" s="6">
        <v>97.724756128378317</v>
      </c>
      <c r="CNY42" s="6">
        <v>97.726048128378324</v>
      </c>
      <c r="CNZ42" s="6">
        <v>97.727514128378317</v>
      </c>
      <c r="COA42" s="6">
        <v>97.728760128378312</v>
      </c>
      <c r="COB42" s="6">
        <v>97.730249128378318</v>
      </c>
      <c r="COC42" s="6">
        <v>97.732467128378318</v>
      </c>
      <c r="COD42" s="6">
        <v>97.734953128378322</v>
      </c>
      <c r="COE42" s="6">
        <v>97.737081128378321</v>
      </c>
      <c r="COF42" s="6">
        <v>97.739184128378312</v>
      </c>
      <c r="COG42" s="6">
        <v>97.741696128378322</v>
      </c>
      <c r="COH42" s="6">
        <v>97.743797128378318</v>
      </c>
      <c r="COI42" s="6">
        <v>97.744668128378322</v>
      </c>
      <c r="COJ42" s="6">
        <v>97.744767128378314</v>
      </c>
      <c r="COK42" s="6">
        <v>97.744721128378316</v>
      </c>
      <c r="COL42" s="6">
        <v>97.744737128378318</v>
      </c>
      <c r="COM42" s="6">
        <v>97.745177128378316</v>
      </c>
      <c r="CON42" s="6">
        <v>97.746629128378316</v>
      </c>
      <c r="COO42" s="6">
        <v>97.749241128378316</v>
      </c>
      <c r="COP42" s="6">
        <v>97.752016128378315</v>
      </c>
      <c r="COQ42" s="6">
        <v>97.753813128378312</v>
      </c>
      <c r="COR42" s="6">
        <v>97.754904128378314</v>
      </c>
      <c r="COS42" s="6">
        <v>97.756413128378313</v>
      </c>
      <c r="COT42" s="6">
        <v>97.75863912837832</v>
      </c>
      <c r="COU42" s="6">
        <v>97.760742128378311</v>
      </c>
      <c r="COV42" s="6">
        <v>97.762208128378319</v>
      </c>
      <c r="COW42" s="6">
        <v>97.763147128378321</v>
      </c>
      <c r="COX42" s="6">
        <v>97.763561128378313</v>
      </c>
      <c r="COY42" s="6">
        <v>97.76182512837832</v>
      </c>
      <c r="COZ42" s="6">
        <v>97.760392128378314</v>
      </c>
      <c r="CPA42" s="6">
        <v>97.763831128378314</v>
      </c>
      <c r="CPB42" s="6">
        <v>97.768438128378321</v>
      </c>
      <c r="CPC42" s="6">
        <v>97.769777128378323</v>
      </c>
      <c r="CPD42" s="6">
        <v>97.768288128378316</v>
      </c>
      <c r="CPE42" s="6">
        <v>97.767603128378312</v>
      </c>
      <c r="CPF42" s="6">
        <v>97.769647128378324</v>
      </c>
      <c r="CPG42" s="6">
        <v>97.772498128378317</v>
      </c>
      <c r="CPH42" s="6">
        <v>97.773585128378315</v>
      </c>
      <c r="CPI42" s="6">
        <v>97.772579128378311</v>
      </c>
      <c r="CPJ42" s="6">
        <v>97.771213128378321</v>
      </c>
      <c r="CPK42" s="6">
        <v>97.770427128378316</v>
      </c>
      <c r="CPL42" s="6">
        <v>97.770267128378322</v>
      </c>
      <c r="CPM42" s="6">
        <v>97.771051128378318</v>
      </c>
      <c r="CPN42" s="6">
        <v>97.772955128378314</v>
      </c>
      <c r="CPO42" s="6">
        <v>97.775228128378316</v>
      </c>
      <c r="CPP42" s="6">
        <v>97.777655128378314</v>
      </c>
      <c r="CPQ42" s="6">
        <v>97.77999412837832</v>
      </c>
      <c r="CPR42" s="6">
        <v>97.777590128378321</v>
      </c>
      <c r="CPS42" s="6">
        <v>97.768992128378315</v>
      </c>
      <c r="CPT42" s="6">
        <v>97.761185128378315</v>
      </c>
      <c r="CPU42" s="6">
        <v>97.756747128378322</v>
      </c>
      <c r="CPV42" s="6">
        <v>97.753756128378313</v>
      </c>
      <c r="CPW42" s="6">
        <v>97.750802128378325</v>
      </c>
      <c r="CPX42" s="6">
        <v>97.748375128378314</v>
      </c>
      <c r="CPY42" s="6">
        <v>97.74839512837832</v>
      </c>
      <c r="CPZ42" s="6">
        <v>97.750295128378312</v>
      </c>
      <c r="CQA42" s="6">
        <v>97.750780128378324</v>
      </c>
      <c r="CQB42" s="6">
        <v>97.748967128378311</v>
      </c>
      <c r="CQC42" s="6">
        <v>97.747965128378311</v>
      </c>
      <c r="CQD42" s="6">
        <v>97.750681128378318</v>
      </c>
      <c r="CQE42" s="6">
        <v>97.756166128378311</v>
      </c>
      <c r="CQF42" s="6">
        <v>97.761009128378319</v>
      </c>
      <c r="CQG42" s="6">
        <v>97.763613128378324</v>
      </c>
      <c r="CQH42" s="6">
        <v>97.764713128378318</v>
      </c>
      <c r="CQI42" s="6">
        <v>97.765571128378312</v>
      </c>
      <c r="CQJ42" s="6">
        <v>97.766864128378316</v>
      </c>
      <c r="CQK42" s="6">
        <v>97.768749128378317</v>
      </c>
      <c r="CQL42" s="6">
        <v>97.771109128378313</v>
      </c>
      <c r="CQM42" s="6">
        <v>97.773402128378322</v>
      </c>
      <c r="CQN42" s="6">
        <v>97.776699128378311</v>
      </c>
      <c r="CQO42" s="6">
        <v>97.781616128378317</v>
      </c>
      <c r="CQP42" s="6">
        <v>97.785942128378323</v>
      </c>
      <c r="CQQ42" s="6">
        <v>97.788293128378314</v>
      </c>
      <c r="CQR42" s="6">
        <v>97.790353128378314</v>
      </c>
      <c r="CQS42" s="6">
        <v>97.793880128378319</v>
      </c>
      <c r="CQT42" s="6">
        <v>97.798306128378314</v>
      </c>
      <c r="CQU42" s="6">
        <v>97.801828128378318</v>
      </c>
      <c r="CQV42" s="6">
        <v>97.803738128378313</v>
      </c>
      <c r="CQW42" s="6">
        <v>97.80519312837832</v>
      </c>
      <c r="CQX42" s="6">
        <v>97.809036128378324</v>
      </c>
      <c r="CQY42" s="6">
        <v>97.815299128378314</v>
      </c>
      <c r="CQZ42" s="6">
        <v>97.818999128378323</v>
      </c>
      <c r="CRA42" s="6">
        <v>97.820418128378321</v>
      </c>
      <c r="CRB42" s="6">
        <v>97.822529128378321</v>
      </c>
      <c r="CRC42" s="6">
        <v>97.826539128378315</v>
      </c>
      <c r="CRD42" s="6">
        <v>97.832933128378315</v>
      </c>
      <c r="CRE42" s="6">
        <v>97.840941128378319</v>
      </c>
      <c r="CRF42" s="6">
        <v>97.849484128378322</v>
      </c>
      <c r="CRG42" s="6">
        <v>97.859146128378313</v>
      </c>
      <c r="CRH42" s="6">
        <v>97.870791128378315</v>
      </c>
      <c r="CRI42" s="6">
        <v>97.882146128378324</v>
      </c>
      <c r="CRJ42" s="6">
        <v>97.888511128378312</v>
      </c>
      <c r="CRK42" s="6">
        <v>97.887867128378318</v>
      </c>
      <c r="CRL42" s="6">
        <v>97.882921128378314</v>
      </c>
      <c r="CRM42" s="6">
        <v>97.878770128378321</v>
      </c>
      <c r="CRN42" s="6">
        <v>97.879096128378322</v>
      </c>
      <c r="CRO42" s="6">
        <v>97.884644128378312</v>
      </c>
      <c r="CRP42" s="6">
        <v>97.893267128378312</v>
      </c>
      <c r="CRQ42" s="6">
        <v>97.902013128378314</v>
      </c>
      <c r="CRR42" s="6">
        <v>97.909261128378319</v>
      </c>
      <c r="CRS42" s="6">
        <v>97.915254128378322</v>
      </c>
      <c r="CRT42" s="6">
        <v>97.921458128378319</v>
      </c>
      <c r="CRU42" s="6">
        <v>97.929031128378313</v>
      </c>
      <c r="CRV42" s="6">
        <v>97.937406128378313</v>
      </c>
      <c r="CRW42" s="6">
        <v>97.944898128378313</v>
      </c>
      <c r="CRX42" s="6">
        <v>97.950781128378324</v>
      </c>
      <c r="CRY42" s="6">
        <v>97.956083128378324</v>
      </c>
      <c r="CRZ42" s="6">
        <v>97.963007128378322</v>
      </c>
      <c r="CSA42" s="6">
        <v>97.97277912837832</v>
      </c>
      <c r="CSB42" s="6">
        <v>97.984480128378323</v>
      </c>
      <c r="CSC42" s="6">
        <v>97.995115128378316</v>
      </c>
      <c r="CSD42" s="6">
        <v>98.001968128378323</v>
      </c>
      <c r="CSE42" s="6">
        <v>98.004507128378322</v>
      </c>
      <c r="CSF42" s="6">
        <v>98.005698128378313</v>
      </c>
      <c r="CSG42" s="6">
        <v>98.010416128378324</v>
      </c>
      <c r="CSH42" s="6">
        <v>98.018539128378322</v>
      </c>
      <c r="CSI42" s="6">
        <v>98.02523212837832</v>
      </c>
      <c r="CSJ42" s="6">
        <v>98.028881128378316</v>
      </c>
      <c r="CSK42" s="6">
        <v>98.032716128378311</v>
      </c>
      <c r="CSL42" s="6">
        <v>98.038883128378316</v>
      </c>
      <c r="CSM42" s="6">
        <v>98.046018128378321</v>
      </c>
      <c r="CSN42" s="6">
        <v>98.05378612837832</v>
      </c>
      <c r="CSO42" s="6">
        <v>98.065689128378324</v>
      </c>
      <c r="CSP42" s="6">
        <v>98.082534128378313</v>
      </c>
      <c r="CSQ42" s="6">
        <v>98.099042128378315</v>
      </c>
      <c r="CSR42" s="6">
        <v>98.110926128378324</v>
      </c>
      <c r="CSS42" s="6">
        <v>98.120299128378321</v>
      </c>
      <c r="CST42" s="6">
        <v>98.132535128378322</v>
      </c>
      <c r="CSU42" s="6">
        <v>98.151517128378316</v>
      </c>
      <c r="CSV42" s="6">
        <v>98.176897128378315</v>
      </c>
      <c r="CSW42" s="6">
        <v>98.20298912837832</v>
      </c>
      <c r="CSX42" s="6">
        <v>98.223491128378313</v>
      </c>
      <c r="CSY42" s="6">
        <v>98.235318128378324</v>
      </c>
      <c r="CSZ42" s="6">
        <v>98.241298128378318</v>
      </c>
      <c r="CTA42" s="6">
        <v>98.247130128378316</v>
      </c>
      <c r="CTB42" s="6">
        <v>98.252918128378312</v>
      </c>
      <c r="CTC42" s="6">
        <v>98.254636128378323</v>
      </c>
      <c r="CTD42" s="6">
        <v>98.250265128378317</v>
      </c>
      <c r="CTE42" s="6">
        <v>98.241526128378311</v>
      </c>
      <c r="CTF42" s="6">
        <v>98.231234128378318</v>
      </c>
      <c r="CTG42" s="6">
        <v>98.221348128378324</v>
      </c>
      <c r="CTH42" s="6">
        <v>98.214423128378314</v>
      </c>
      <c r="CTI42" s="6">
        <v>98.213030128378321</v>
      </c>
      <c r="CTJ42" s="6">
        <v>98.215802128378314</v>
      </c>
      <c r="CTK42" s="6">
        <v>98.218476128378313</v>
      </c>
      <c r="CTL42" s="6">
        <v>98.218294128378318</v>
      </c>
      <c r="CTM42" s="6">
        <v>98.217088128378322</v>
      </c>
      <c r="CTN42" s="6">
        <v>98.220168128378319</v>
      </c>
      <c r="CTO42" s="6">
        <v>98.231843128378316</v>
      </c>
      <c r="CTP42" s="6">
        <v>98.250072128378321</v>
      </c>
      <c r="CTQ42" s="6">
        <v>98.265125128378315</v>
      </c>
      <c r="CTR42" s="6">
        <v>98.269137128378318</v>
      </c>
      <c r="CTS42" s="6">
        <v>98.265281128378319</v>
      </c>
      <c r="CTT42" s="6">
        <v>98.262115128378312</v>
      </c>
      <c r="CTU42" s="6">
        <v>98.265560128378311</v>
      </c>
      <c r="CTV42" s="6">
        <v>98.276361128378312</v>
      </c>
      <c r="CTW42" s="6">
        <v>98.291342128378318</v>
      </c>
      <c r="CTX42" s="6">
        <v>98.305695128378318</v>
      </c>
      <c r="CTY42" s="6">
        <v>98.315482128378321</v>
      </c>
      <c r="CTZ42" s="6">
        <v>98.320778128378322</v>
      </c>
      <c r="CUA42" s="6">
        <v>98.325098128378315</v>
      </c>
      <c r="CUB42" s="6">
        <v>98.332223128378317</v>
      </c>
      <c r="CUC42" s="6">
        <v>98.342741128378321</v>
      </c>
      <c r="CUD42" s="6">
        <v>98.353950128378315</v>
      </c>
      <c r="CUE42" s="6">
        <v>98.364746128378314</v>
      </c>
      <c r="CUF42" s="6">
        <v>98.377230128378315</v>
      </c>
      <c r="CUG42" s="6">
        <v>98.393922128378321</v>
      </c>
      <c r="CUH42" s="6">
        <v>98.414135128378319</v>
      </c>
      <c r="CUI42" s="6">
        <v>98.433765128378312</v>
      </c>
      <c r="CUJ42" s="6">
        <v>98.450242128378321</v>
      </c>
      <c r="CUK42" s="6">
        <v>98.465981128378317</v>
      </c>
      <c r="CUL42" s="6">
        <v>98.485446128378314</v>
      </c>
      <c r="CUM42" s="6">
        <v>98.509270128378319</v>
      </c>
      <c r="CUN42" s="6">
        <v>98.533373128378315</v>
      </c>
      <c r="CUO42" s="6">
        <v>98.553866128378317</v>
      </c>
      <c r="CUP42" s="6">
        <v>98.571456128378315</v>
      </c>
      <c r="CUQ42" s="6">
        <v>98.590033128378323</v>
      </c>
      <c r="CUR42" s="6">
        <v>98.610603128378315</v>
      </c>
      <c r="CUS42" s="6">
        <v>98.630055128378316</v>
      </c>
      <c r="CUT42" s="6">
        <v>98.646008128378313</v>
      </c>
      <c r="CUU42" s="6">
        <v>98.658406128378317</v>
      </c>
      <c r="CUV42" s="6">
        <v>98.667251128378311</v>
      </c>
      <c r="CUW42" s="6">
        <v>98.671588128378318</v>
      </c>
      <c r="CUX42" s="6">
        <v>98.670790128378314</v>
      </c>
      <c r="CUY42" s="6">
        <v>98.665991128378323</v>
      </c>
      <c r="CUZ42" s="6">
        <v>98.658776128378321</v>
      </c>
      <c r="CVA42" s="6">
        <v>98.64981012837832</v>
      </c>
      <c r="CVB42" s="6">
        <v>98.639464128378322</v>
      </c>
      <c r="CVC42" s="6">
        <v>98.63174212837832</v>
      </c>
      <c r="CVD42" s="6">
        <v>98.635871128378312</v>
      </c>
      <c r="CVE42" s="6">
        <v>98.660694128378324</v>
      </c>
      <c r="CVF42" s="6">
        <v>98.706696128378312</v>
      </c>
      <c r="CVG42" s="6">
        <v>98.757824128378317</v>
      </c>
      <c r="CVH42" s="6">
        <v>98.78679912837832</v>
      </c>
      <c r="CVI42" s="6">
        <v>98.780342128378322</v>
      </c>
      <c r="CVJ42" s="6">
        <v>98.751143128378317</v>
      </c>
      <c r="CVK42" s="6">
        <v>98.722394128378312</v>
      </c>
      <c r="CVL42" s="6">
        <v>98.70990112837832</v>
      </c>
      <c r="CVM42" s="6">
        <v>98.717875128378324</v>
      </c>
      <c r="CVN42" s="6">
        <v>98.743254128378311</v>
      </c>
      <c r="CVO42" s="6">
        <v>98.779485128378312</v>
      </c>
      <c r="CVP42" s="6">
        <v>98.817769128378316</v>
      </c>
      <c r="CVQ42" s="6">
        <v>98.851266128378313</v>
      </c>
      <c r="CVR42" s="6">
        <v>98.878236128378319</v>
      </c>
      <c r="CVS42" s="6">
        <v>98.900431128378315</v>
      </c>
      <c r="CVT42" s="6">
        <v>98.920475128378314</v>
      </c>
      <c r="CVU42" s="6">
        <v>98.939934128378312</v>
      </c>
      <c r="CVV42" s="6">
        <v>98.956600128378312</v>
      </c>
      <c r="CVW42" s="6">
        <v>98.96508512837832</v>
      </c>
      <c r="CVX42" s="6">
        <v>98.963067128378313</v>
      </c>
      <c r="CVY42" s="6">
        <v>98.954879128378323</v>
      </c>
      <c r="CVZ42" s="6">
        <v>98.946841128378324</v>
      </c>
      <c r="CWA42" s="6">
        <v>98.940684128378322</v>
      </c>
      <c r="CWB42" s="6">
        <v>98.933157128378312</v>
      </c>
      <c r="CWC42" s="6">
        <v>98.920300128378315</v>
      </c>
      <c r="CWD42" s="6">
        <v>98.900431128378315</v>
      </c>
      <c r="CWE42" s="6">
        <v>98.875194128378311</v>
      </c>
      <c r="CWF42" s="6">
        <v>98.849552128378321</v>
      </c>
      <c r="CWG42" s="6">
        <v>98.828996128378321</v>
      </c>
      <c r="CWH42" s="6">
        <v>98.816251128378312</v>
      </c>
      <c r="CWI42" s="6">
        <v>98.808654128378322</v>
      </c>
      <c r="CWJ42" s="6">
        <v>98.799034128378324</v>
      </c>
      <c r="CWK42" s="6">
        <v>98.781308128378313</v>
      </c>
      <c r="CWL42" s="6">
        <v>98.755218128378317</v>
      </c>
      <c r="CWM42" s="6">
        <v>98.727433128378323</v>
      </c>
      <c r="CWN42" s="6">
        <v>98.705486128378311</v>
      </c>
      <c r="CWO42" s="6">
        <v>98.688981128378316</v>
      </c>
      <c r="CWP42" s="6">
        <v>98.672308128378319</v>
      </c>
      <c r="CWQ42" s="6">
        <v>98.654683128378323</v>
      </c>
      <c r="CWR42" s="6">
        <v>98.641104128378316</v>
      </c>
      <c r="CWS42" s="6">
        <v>98.634428128378318</v>
      </c>
      <c r="CWT42" s="6">
        <v>98.630845128378311</v>
      </c>
      <c r="CWU42" s="6">
        <v>98.624803128378318</v>
      </c>
      <c r="CWV42" s="6">
        <v>98.615326128378314</v>
      </c>
      <c r="CWW42" s="6">
        <v>98.604851128378314</v>
      </c>
      <c r="CWX42" s="6">
        <v>98.593418128378318</v>
      </c>
      <c r="CWY42" s="6">
        <v>98.579008128378319</v>
      </c>
      <c r="CWZ42" s="6">
        <v>98.563399128378322</v>
      </c>
      <c r="CXA42" s="6">
        <v>98.550731128378317</v>
      </c>
      <c r="CXB42" s="6">
        <v>98.542190128378323</v>
      </c>
      <c r="CXC42" s="6">
        <v>98.535695128378322</v>
      </c>
      <c r="CXD42" s="6">
        <v>98.529318128378321</v>
      </c>
      <c r="CXE42" s="6">
        <v>98.522327128378322</v>
      </c>
      <c r="CXF42" s="6">
        <v>98.513740128378316</v>
      </c>
      <c r="CXG42" s="6">
        <v>98.502800128378311</v>
      </c>
      <c r="CXH42" s="6">
        <v>98.490309128378314</v>
      </c>
      <c r="CXI42" s="6">
        <v>98.477501128378321</v>
      </c>
      <c r="CXJ42" s="6">
        <v>98.464613128378318</v>
      </c>
      <c r="CXK42" s="6">
        <v>98.451902128378322</v>
      </c>
      <c r="CXL42" s="6">
        <v>98.439879128378323</v>
      </c>
      <c r="CXM42" s="6">
        <v>98.428056128378316</v>
      </c>
      <c r="CXN42" s="6">
        <v>98.415483128378312</v>
      </c>
      <c r="CXO42" s="6">
        <v>98.402871128378322</v>
      </c>
      <c r="CXP42" s="6">
        <v>98.393150128378323</v>
      </c>
      <c r="CXQ42" s="6">
        <v>98.38886812837832</v>
      </c>
      <c r="CXR42" s="6">
        <v>98.389218128378317</v>
      </c>
      <c r="CXS42" s="6">
        <v>98.390890128378317</v>
      </c>
      <c r="CXT42" s="6">
        <v>98.391031128378316</v>
      </c>
      <c r="CXU42" s="6">
        <v>98.38862612837832</v>
      </c>
      <c r="CXV42" s="6">
        <v>98.384663128378321</v>
      </c>
      <c r="CXW42" s="6">
        <v>98.382327128378321</v>
      </c>
      <c r="CXX42" s="6">
        <v>98.384774128378325</v>
      </c>
      <c r="CXY42" s="6">
        <v>98.390147128378317</v>
      </c>
      <c r="CXZ42" s="6">
        <v>98.391968128378323</v>
      </c>
      <c r="CYA42" s="6">
        <v>98.38586812837832</v>
      </c>
      <c r="CYB42" s="6">
        <v>98.374073128378313</v>
      </c>
      <c r="CYC42" s="6">
        <v>98.36247012837832</v>
      </c>
      <c r="CYD42" s="6">
        <v>98.355071128378313</v>
      </c>
      <c r="CYE42" s="6">
        <v>98.352690128378313</v>
      </c>
      <c r="CYF42" s="6">
        <v>98.354872128378318</v>
      </c>
      <c r="CYG42" s="6">
        <v>98.360889128378318</v>
      </c>
      <c r="CYH42" s="6">
        <v>98.368649128378323</v>
      </c>
      <c r="CYI42" s="6">
        <v>98.374369128378319</v>
      </c>
      <c r="CYJ42" s="6">
        <v>98.374917128378314</v>
      </c>
      <c r="CYK42" s="6">
        <v>98.371052128378324</v>
      </c>
      <c r="CYL42" s="6">
        <v>98.367227128378318</v>
      </c>
      <c r="CYM42" s="6">
        <v>98.366970128378313</v>
      </c>
      <c r="CYN42" s="6">
        <v>98.368894128378315</v>
      </c>
      <c r="CYO42" s="6">
        <v>98.368705128378323</v>
      </c>
      <c r="CYP42" s="6">
        <v>98.364988128378315</v>
      </c>
      <c r="CYQ42" s="6">
        <v>98.361252128378311</v>
      </c>
      <c r="CYR42" s="6">
        <v>98.361386128378314</v>
      </c>
      <c r="CYS42" s="6">
        <v>98.364507128378321</v>
      </c>
      <c r="CYT42" s="6">
        <v>98.366809128378321</v>
      </c>
      <c r="CYU42" s="6">
        <v>98.366766128378316</v>
      </c>
      <c r="CYV42" s="6">
        <v>98.366186128378317</v>
      </c>
      <c r="CYW42" s="6">
        <v>98.366648128378316</v>
      </c>
      <c r="CYX42" s="6">
        <v>98.367152128378322</v>
      </c>
      <c r="CYY42" s="6">
        <v>98.365659128378311</v>
      </c>
      <c r="CYZ42" s="6">
        <v>98.361473128378321</v>
      </c>
      <c r="CZA42" s="6">
        <v>98.356044128378315</v>
      </c>
      <c r="CZB42" s="6">
        <v>98.352283128378318</v>
      </c>
      <c r="CZC42" s="6">
        <v>98.352945128378323</v>
      </c>
      <c r="CZD42" s="6">
        <v>98.358131128378318</v>
      </c>
      <c r="CZE42" s="6">
        <v>98.364482128378313</v>
      </c>
      <c r="CZF42" s="6">
        <v>98.368140128378315</v>
      </c>
      <c r="CZG42" s="6">
        <v>98.368423128378325</v>
      </c>
      <c r="CZH42" s="6">
        <v>98.36769312837832</v>
      </c>
      <c r="CZI42" s="6">
        <v>98.367978128378311</v>
      </c>
      <c r="CZJ42" s="6">
        <v>98.369026128378323</v>
      </c>
      <c r="CZK42" s="6">
        <v>98.369503128378312</v>
      </c>
      <c r="CZL42" s="6">
        <v>98.368817128378325</v>
      </c>
      <c r="CZM42" s="6">
        <v>98.368190128378316</v>
      </c>
      <c r="CZN42" s="6">
        <v>98.370925128378317</v>
      </c>
      <c r="CZO42" s="6">
        <v>98.380101128378314</v>
      </c>
      <c r="CZP42" s="6">
        <v>98.394746128378316</v>
      </c>
      <c r="CZQ42" s="6">
        <v>98.409444128378311</v>
      </c>
      <c r="CZR42" s="6">
        <v>98.418680128378313</v>
      </c>
      <c r="CZS42" s="6">
        <v>98.42180112837832</v>
      </c>
      <c r="CZT42" s="6">
        <v>98.422581128378312</v>
      </c>
      <c r="CZU42" s="6">
        <v>98.424772128378322</v>
      </c>
      <c r="CZV42" s="6">
        <v>98.429707128378311</v>
      </c>
      <c r="CZW42" s="6">
        <v>98.437390128378311</v>
      </c>
      <c r="CZX42" s="6">
        <v>98.447320128378323</v>
      </c>
      <c r="CZY42" s="6">
        <v>98.457872128378312</v>
      </c>
      <c r="CZZ42" s="6">
        <v>98.46694812837832</v>
      </c>
      <c r="DAA42" s="6">
        <v>98.474332128378322</v>
      </c>
      <c r="DAB42" s="6">
        <v>98.48233112837832</v>
      </c>
      <c r="DAC42" s="6">
        <v>98.493556128378316</v>
      </c>
      <c r="DAD42" s="6">
        <v>98.509295128378312</v>
      </c>
      <c r="DAE42" s="6">
        <v>98.529671128378311</v>
      </c>
      <c r="DAF42" s="6">
        <v>98.552810128378312</v>
      </c>
      <c r="DAG42" s="6">
        <v>98.573702128378315</v>
      </c>
      <c r="DAH42" s="6">
        <v>98.586866128378318</v>
      </c>
      <c r="DAI42" s="6">
        <v>98.591828128378324</v>
      </c>
      <c r="DAJ42" s="6">
        <v>98.594299128378324</v>
      </c>
      <c r="DAK42" s="6">
        <v>98.600266128378323</v>
      </c>
      <c r="DAL42" s="6">
        <v>98.610278128378312</v>
      </c>
      <c r="DAM42" s="6">
        <v>98.620866128378324</v>
      </c>
      <c r="DAN42" s="6">
        <v>98.630006128378312</v>
      </c>
      <c r="DAO42" s="6">
        <v>98.63926212837832</v>
      </c>
      <c r="DAP42" s="6">
        <v>98.650709128378324</v>
      </c>
      <c r="DAQ42" s="6">
        <v>98.663417128378313</v>
      </c>
      <c r="DAR42" s="6">
        <v>98.673855128378321</v>
      </c>
      <c r="DAS42" s="6">
        <v>98.679428128378319</v>
      </c>
      <c r="DAT42" s="6">
        <v>98.680837128378315</v>
      </c>
      <c r="DAU42" s="6">
        <v>98.680530128378322</v>
      </c>
      <c r="DAV42" s="6">
        <v>98.678971128378322</v>
      </c>
      <c r="DAW42" s="6">
        <v>98.673215128378317</v>
      </c>
      <c r="DAX42" s="6">
        <v>98.660008128378323</v>
      </c>
      <c r="DAY42" s="6">
        <v>98.640387128378322</v>
      </c>
      <c r="DAZ42" s="6">
        <v>98.621447128378321</v>
      </c>
      <c r="DBA42" s="6">
        <v>98.613845128378316</v>
      </c>
      <c r="DBB42" s="6">
        <v>98.625450128378318</v>
      </c>
      <c r="DBC42" s="6">
        <v>98.653104128378317</v>
      </c>
      <c r="DBD42" s="6">
        <v>98.680053128378319</v>
      </c>
      <c r="DBE42" s="6">
        <v>98.687394128378315</v>
      </c>
      <c r="DBF42" s="6">
        <v>98.672386128378321</v>
      </c>
      <c r="DBG42" s="6">
        <v>98.653399128378311</v>
      </c>
      <c r="DBH42" s="6">
        <v>98.653082128378315</v>
      </c>
      <c r="DBI42" s="6">
        <v>98.677807128378319</v>
      </c>
      <c r="DBJ42" s="6">
        <v>98.716669128378314</v>
      </c>
      <c r="DBK42" s="6">
        <v>98.757242128378323</v>
      </c>
      <c r="DBL42" s="6">
        <v>98.795971128378312</v>
      </c>
      <c r="DBM42" s="6">
        <v>98.833194128378324</v>
      </c>
      <c r="DBN42" s="6">
        <v>98.864503128378317</v>
      </c>
      <c r="DBO42" s="6">
        <v>98.881134128378321</v>
      </c>
      <c r="DBP42" s="6">
        <v>98.877271128378311</v>
      </c>
      <c r="DBQ42" s="6">
        <v>98.855083128378311</v>
      </c>
      <c r="DBR42" s="6">
        <v>98.823305128378323</v>
      </c>
      <c r="DBS42" s="6">
        <v>98.790329128378318</v>
      </c>
      <c r="DBT42" s="6">
        <v>98.756065128378324</v>
      </c>
      <c r="DBU42" s="6">
        <v>98.711219128378318</v>
      </c>
      <c r="DBV42" s="6">
        <v>98.648684128378321</v>
      </c>
      <c r="DBW42" s="6">
        <v>98.576401128378322</v>
      </c>
      <c r="DBX42" s="6">
        <v>98.515220128378317</v>
      </c>
      <c r="DBY42" s="6">
        <v>98.481835128378322</v>
      </c>
      <c r="DBZ42" s="6">
        <v>98.475385128378321</v>
      </c>
      <c r="DCA42" s="6">
        <v>98.479654128378314</v>
      </c>
      <c r="DCB42" s="6">
        <v>98.474245128378314</v>
      </c>
      <c r="DCC42" s="6">
        <v>98.444192128378319</v>
      </c>
      <c r="DCD42" s="6">
        <v>98.384873128378317</v>
      </c>
      <c r="DCE42" s="6">
        <v>98.302898128378317</v>
      </c>
      <c r="DCF42" s="6">
        <v>98.211733128378313</v>
      </c>
      <c r="DCG42" s="6">
        <v>98.123639128378315</v>
      </c>
      <c r="DCH42" s="6">
        <v>98.044897128378324</v>
      </c>
      <c r="DCI42" s="6">
        <v>97.976444128378319</v>
      </c>
      <c r="DCJ42" s="6">
        <v>97.915484128378324</v>
      </c>
      <c r="DCK42" s="6">
        <v>97.856966128378318</v>
      </c>
      <c r="DCL42" s="6">
        <v>97.797492128378323</v>
      </c>
      <c r="DCM42" s="6">
        <v>97.73880412837832</v>
      </c>
      <c r="DCN42" s="6">
        <v>97.684906128378316</v>
      </c>
      <c r="DCO42" s="6">
        <v>97.635441128378318</v>
      </c>
      <c r="DCP42" s="6">
        <v>97.584489128378323</v>
      </c>
      <c r="DCQ42" s="6">
        <v>97.526137128378323</v>
      </c>
      <c r="DCR42" s="6">
        <v>97.458994128378322</v>
      </c>
      <c r="DCS42" s="6">
        <v>97.385560128378316</v>
      </c>
      <c r="DCT42" s="6">
        <v>97.310005128378322</v>
      </c>
      <c r="DCU42" s="6">
        <v>97.236377128378322</v>
      </c>
      <c r="DCV42" s="6">
        <v>97.165892128378317</v>
      </c>
      <c r="DCW42" s="6">
        <v>97.095970128378312</v>
      </c>
      <c r="DCX42" s="6">
        <v>97.024107128378319</v>
      </c>
      <c r="DCY42" s="6">
        <v>96.951528128378314</v>
      </c>
      <c r="DCZ42" s="6">
        <v>96.880638128378322</v>
      </c>
      <c r="DDA42" s="6">
        <v>96.810955128378325</v>
      </c>
      <c r="DDB42" s="6">
        <v>96.741493128378323</v>
      </c>
      <c r="DDC42" s="6">
        <v>96.675186128378314</v>
      </c>
      <c r="DDD42" s="6">
        <v>96.615977128378319</v>
      </c>
      <c r="DDE42" s="6">
        <v>96.562456128378315</v>
      </c>
      <c r="DDF42" s="6">
        <v>96.509090128378318</v>
      </c>
      <c r="DDG42" s="6">
        <v>96.452996128378317</v>
      </c>
      <c r="DDH42" s="6">
        <v>96.394718128378315</v>
      </c>
      <c r="DDI42" s="6">
        <v>96.333183128378323</v>
      </c>
      <c r="DDJ42" s="6">
        <v>96.265903128378312</v>
      </c>
      <c r="DDK42" s="6">
        <v>96.195304128378325</v>
      </c>
      <c r="DDL42" s="6">
        <v>96.129516128378313</v>
      </c>
      <c r="DDM42" s="6">
        <v>96.074220128378315</v>
      </c>
      <c r="DDN42" s="6">
        <v>96.026592128378311</v>
      </c>
      <c r="DDO42" s="6">
        <v>95.978396128378321</v>
      </c>
      <c r="DDP42" s="6">
        <v>95.922169128378314</v>
      </c>
      <c r="DDQ42" s="6">
        <v>95.854103128378313</v>
      </c>
      <c r="DDR42" s="6">
        <v>95.774803128378323</v>
      </c>
      <c r="DDS42" s="6">
        <v>95.689381128378315</v>
      </c>
      <c r="DDT42" s="6">
        <v>95.604501128378317</v>
      </c>
      <c r="DDU42" s="6">
        <v>95.523724128378319</v>
      </c>
      <c r="DDV42" s="6">
        <v>95.447154128378315</v>
      </c>
      <c r="DDW42" s="6">
        <v>95.375020128378324</v>
      </c>
      <c r="DDX42" s="6">
        <v>95.308558128378323</v>
      </c>
      <c r="DDY42" s="6">
        <v>95.247527128378323</v>
      </c>
      <c r="DDZ42" s="6">
        <v>95.189974128378324</v>
      </c>
      <c r="DEA42" s="6">
        <v>95.135093128378315</v>
      </c>
      <c r="DEB42" s="6">
        <v>95.084703128378322</v>
      </c>
      <c r="DEC42" s="6">
        <v>95.042697128378322</v>
      </c>
      <c r="DED42" s="6">
        <v>95.015116128378324</v>
      </c>
      <c r="DEE42" s="6">
        <v>95.009008128378312</v>
      </c>
      <c r="DEF42" s="6">
        <v>95.027432128378322</v>
      </c>
      <c r="DEG42" s="6">
        <v>95.065012128378314</v>
      </c>
      <c r="DEH42" s="6">
        <v>95.110057128378315</v>
      </c>
      <c r="DEI42" s="6">
        <v>95.150934128378324</v>
      </c>
      <c r="DEJ42" s="6">
        <v>95.179563128378319</v>
      </c>
      <c r="DEK42" s="6">
        <v>95.190768128378323</v>
      </c>
      <c r="DEL42" s="6">
        <v>95.181903128378323</v>
      </c>
      <c r="DEM42" s="6">
        <v>95.154139128378318</v>
      </c>
      <c r="DEN42" s="6">
        <v>95.112392128378318</v>
      </c>
      <c r="DEO42" s="6">
        <v>95.06278612837832</v>
      </c>
      <c r="DEP42" s="6">
        <v>95.010051128378322</v>
      </c>
      <c r="DEQ42" s="6">
        <v>94.956153128378318</v>
      </c>
      <c r="DER42" s="6">
        <v>94.900355128378322</v>
      </c>
      <c r="DES42" s="6">
        <v>94.841910128378316</v>
      </c>
      <c r="DET42" s="6">
        <v>94.783714128378321</v>
      </c>
      <c r="DEU42" s="6">
        <v>94.731030128378322</v>
      </c>
      <c r="DEV42" s="6">
        <v>94.684990128378317</v>
      </c>
      <c r="DEW42" s="6">
        <v>94.640322128378315</v>
      </c>
      <c r="DEX42" s="6">
        <v>94.592101128378317</v>
      </c>
      <c r="DEY42" s="6">
        <v>94.541880128378324</v>
      </c>
      <c r="DEZ42" s="6">
        <v>94.494039128378319</v>
      </c>
      <c r="DFA42" s="6">
        <v>94.448983128378316</v>
      </c>
      <c r="DFB42" s="6">
        <v>94.404035128378311</v>
      </c>
      <c r="DFC42" s="6">
        <v>94.358649128378318</v>
      </c>
      <c r="DFD42" s="6">
        <v>94.314107128378325</v>
      </c>
      <c r="DFE42" s="6">
        <v>94.269527128378314</v>
      </c>
      <c r="DFF42" s="6">
        <v>94.222608128378312</v>
      </c>
      <c r="DFG42" s="6">
        <v>94.173727128378317</v>
      </c>
      <c r="DFH42" s="6">
        <v>94.125623128378322</v>
      </c>
      <c r="DFI42" s="6">
        <v>94.079645128378317</v>
      </c>
      <c r="DFJ42" s="6">
        <v>94.035264128378316</v>
      </c>
      <c r="DFK42" s="6">
        <v>93.991872128378319</v>
      </c>
      <c r="DFL42" s="6">
        <v>93.947792128378325</v>
      </c>
      <c r="DFM42" s="6">
        <v>93.899313128378324</v>
      </c>
      <c r="DFN42" s="6">
        <v>93.844692128378313</v>
      </c>
      <c r="DFO42" s="6">
        <v>93.788096128378314</v>
      </c>
      <c r="DFP42" s="6">
        <v>93.735696128378322</v>
      </c>
      <c r="DFQ42" s="6">
        <v>93.688526128378314</v>
      </c>
      <c r="DFR42" s="6">
        <v>93.642519128378325</v>
      </c>
      <c r="DFS42" s="6">
        <v>93.594780128378318</v>
      </c>
      <c r="DFT42" s="6">
        <v>93.546803128378315</v>
      </c>
      <c r="DFU42" s="6">
        <v>93.50259412837832</v>
      </c>
      <c r="DFV42" s="6">
        <v>93.466473128378311</v>
      </c>
      <c r="DFW42" s="6">
        <v>93.441043128378311</v>
      </c>
      <c r="DFX42" s="6">
        <v>93.423745128378314</v>
      </c>
      <c r="DFY42" s="6">
        <v>93.406521128378316</v>
      </c>
      <c r="DFZ42" s="6">
        <v>93.382092128378318</v>
      </c>
      <c r="DGA42" s="6">
        <v>93.350273128378319</v>
      </c>
      <c r="DGB42" s="6">
        <v>93.31668112837832</v>
      </c>
      <c r="DGC42" s="6">
        <v>93.287464128378318</v>
      </c>
      <c r="DGD42" s="6">
        <v>93.267252128378317</v>
      </c>
      <c r="DGE42" s="6">
        <v>93.258556128378316</v>
      </c>
      <c r="DGF42" s="6">
        <v>93.259225128378318</v>
      </c>
      <c r="DGG42" s="6">
        <v>93.262390128378314</v>
      </c>
      <c r="DGH42" s="6">
        <v>93.261965128378321</v>
      </c>
      <c r="DGI42" s="6">
        <v>93.257405128378323</v>
      </c>
      <c r="DGJ42" s="6">
        <v>93.251484128378323</v>
      </c>
      <c r="DGK42" s="6">
        <v>93.245604128378318</v>
      </c>
      <c r="DGL42" s="6">
        <v>93.240869128378321</v>
      </c>
      <c r="DGM42" s="6">
        <v>93.241163128378318</v>
      </c>
      <c r="DGN42" s="6">
        <v>93.250107128378318</v>
      </c>
      <c r="DGO42" s="6">
        <v>93.265232128378315</v>
      </c>
      <c r="DGP42" s="6">
        <v>93.280859128378324</v>
      </c>
      <c r="DGQ42" s="6">
        <v>93.295138128378312</v>
      </c>
      <c r="DGR42" s="6">
        <v>93.310666128378315</v>
      </c>
      <c r="DGS42" s="6">
        <v>93.328514128378316</v>
      </c>
      <c r="DGT42" s="6">
        <v>93.344297128378315</v>
      </c>
      <c r="DGU42" s="6">
        <v>93.353206128378318</v>
      </c>
      <c r="DGV42" s="6">
        <v>93.355939128378324</v>
      </c>
      <c r="DGW42" s="6">
        <v>93.357921128378322</v>
      </c>
      <c r="DGX42" s="6">
        <v>93.363694128378313</v>
      </c>
      <c r="DGY42" s="6">
        <v>93.373589128378313</v>
      </c>
      <c r="DGZ42" s="6">
        <v>93.384824128378312</v>
      </c>
      <c r="DHA42" s="6">
        <v>93.394129128378324</v>
      </c>
      <c r="DHB42" s="6">
        <v>93.399421128378322</v>
      </c>
      <c r="DHC42" s="6">
        <v>93.400675128378325</v>
      </c>
      <c r="DHD42" s="6">
        <v>93.400466128378312</v>
      </c>
      <c r="DHE42" s="6">
        <v>93.403213128378312</v>
      </c>
      <c r="DHF42" s="6">
        <v>93.412689128378318</v>
      </c>
      <c r="DHG42" s="6">
        <v>93.429490128378319</v>
      </c>
      <c r="DHH42" s="6">
        <v>93.450739128378316</v>
      </c>
      <c r="DHI42" s="6">
        <v>93.471770128378324</v>
      </c>
      <c r="DHJ42" s="6">
        <v>93.487600128378318</v>
      </c>
      <c r="DHK42" s="6">
        <v>93.494013128378313</v>
      </c>
      <c r="DHL42" s="6">
        <v>93.489741128378313</v>
      </c>
      <c r="DHM42" s="6">
        <v>93.477691128378325</v>
      </c>
      <c r="DHN42" s="6">
        <v>93.461425128378323</v>
      </c>
      <c r="DHO42" s="6">
        <v>93.439138128378318</v>
      </c>
      <c r="DHP42" s="6">
        <v>93.402958128378316</v>
      </c>
      <c r="DHQ42" s="6">
        <v>93.346114128378318</v>
      </c>
      <c r="DHR42" s="6">
        <v>93.271338128378318</v>
      </c>
      <c r="DHS42" s="6">
        <v>93.193358128378321</v>
      </c>
      <c r="DHT42" s="6">
        <v>93.133529128378314</v>
      </c>
      <c r="DHU42" s="6">
        <v>93.106905128378315</v>
      </c>
      <c r="DHV42" s="6">
        <v>93.105962128378323</v>
      </c>
      <c r="DHW42" s="6">
        <v>93.095077128378321</v>
      </c>
      <c r="DHX42" s="6">
        <v>93.03100712837832</v>
      </c>
      <c r="DHY42" s="6">
        <v>92.898677128378324</v>
      </c>
      <c r="DHZ42" s="6">
        <v>92.726799128378318</v>
      </c>
      <c r="DIA42" s="6">
        <v>92.566526128378314</v>
      </c>
      <c r="DIB42" s="6">
        <v>92.456828128378319</v>
      </c>
      <c r="DIC42" s="6">
        <v>92.410377128378315</v>
      </c>
      <c r="DID42" s="6">
        <v>92.420251128378311</v>
      </c>
      <c r="DIE42" s="6">
        <v>92.465630128378322</v>
      </c>
      <c r="DIF42" s="6">
        <v>92.515319128378323</v>
      </c>
      <c r="DIG42" s="6">
        <v>92.542679128378325</v>
      </c>
      <c r="DIH42" s="6">
        <v>92.542684128378312</v>
      </c>
      <c r="DII42" s="6">
        <v>92.528018128378321</v>
      </c>
      <c r="DIJ42" s="6">
        <v>92.507642128378322</v>
      </c>
      <c r="DIK42" s="6">
        <v>92.47523912837832</v>
      </c>
      <c r="DIL42" s="6">
        <v>92.417786128378324</v>
      </c>
      <c r="DIM42" s="6">
        <v>92.326259128378311</v>
      </c>
      <c r="DIN42" s="6">
        <v>92.19709612837832</v>
      </c>
      <c r="DIO42" s="6">
        <v>92.033829128378315</v>
      </c>
      <c r="DIP42" s="6">
        <v>91.850569128378325</v>
      </c>
      <c r="DIQ42" s="6">
        <v>91.663779128378323</v>
      </c>
      <c r="DIR42" s="6">
        <v>91.476547128378314</v>
      </c>
      <c r="DIS42" s="6">
        <v>91.279550128378318</v>
      </c>
      <c r="DIT42" s="6">
        <v>91.069493128378312</v>
      </c>
      <c r="DIU42" s="6">
        <v>90.856825128378318</v>
      </c>
      <c r="DIV42" s="6">
        <v>90.652186128378318</v>
      </c>
      <c r="DIW42" s="6">
        <v>90.455240128378321</v>
      </c>
      <c r="DIX42" s="6">
        <v>90.261921128378319</v>
      </c>
      <c r="DIY42" s="6">
        <v>90.072894128378323</v>
      </c>
      <c r="DIZ42" s="6">
        <v>89.88877812837832</v>
      </c>
      <c r="DJA42" s="6">
        <v>89.706694128378317</v>
      </c>
      <c r="DJB42" s="6">
        <v>89.528690128378315</v>
      </c>
      <c r="DJC42" s="6">
        <v>89.364348128378325</v>
      </c>
      <c r="DJD42" s="6">
        <v>89.217737128378317</v>
      </c>
      <c r="DJE42" s="6">
        <v>89.082248128378325</v>
      </c>
      <c r="DJF42" s="6">
        <v>88.958413128378325</v>
      </c>
      <c r="DJG42" s="6">
        <v>88.867145128378311</v>
      </c>
      <c r="DJH42" s="6">
        <v>88.83018412837832</v>
      </c>
      <c r="DJI42" s="6">
        <v>88.838716128378323</v>
      </c>
      <c r="DJJ42" s="6">
        <v>88.850799128378313</v>
      </c>
      <c r="DJK42" s="6">
        <v>88.82274312837832</v>
      </c>
      <c r="DJL42" s="6">
        <v>88.742589128378313</v>
      </c>
      <c r="DJM42" s="6">
        <v>88.635781128378312</v>
      </c>
      <c r="DJN42" s="6">
        <v>88.542857128378316</v>
      </c>
      <c r="DJO42" s="6">
        <v>88.489636128378322</v>
      </c>
      <c r="DJP42" s="6">
        <v>88.471581128378318</v>
      </c>
      <c r="DJQ42" s="6">
        <v>88.463624128378314</v>
      </c>
      <c r="DJR42" s="6">
        <v>88.444478128378321</v>
      </c>
      <c r="DJS42" s="6">
        <v>88.410004128378318</v>
      </c>
      <c r="DJT42" s="6">
        <v>88.367666128378318</v>
      </c>
      <c r="DJU42" s="6">
        <v>88.32706612837832</v>
      </c>
      <c r="DJV42" s="6">
        <v>88.296613128378311</v>
      </c>
      <c r="DJW42" s="6">
        <v>88.280002128378314</v>
      </c>
      <c r="DJX42" s="6">
        <v>88.270748128378315</v>
      </c>
      <c r="DJY42" s="6">
        <v>88.255385128378322</v>
      </c>
      <c r="DJZ42" s="6">
        <v>88.225645128378318</v>
      </c>
      <c r="DKA42" s="6">
        <v>88.183859128378316</v>
      </c>
      <c r="DKB42" s="6">
        <v>88.13641412837832</v>
      </c>
      <c r="DKC42" s="6">
        <v>88.088852128378321</v>
      </c>
      <c r="DKD42" s="6">
        <v>88.048562128378322</v>
      </c>
      <c r="DKE42" s="6">
        <v>88.023399128378315</v>
      </c>
      <c r="DKF42" s="6">
        <v>88.012695128378311</v>
      </c>
      <c r="DKG42" s="6">
        <v>88.005826128378317</v>
      </c>
      <c r="DKH42" s="6">
        <v>87.994380128378324</v>
      </c>
      <c r="DKI42" s="6">
        <v>87.981271128378324</v>
      </c>
      <c r="DKJ42" s="6">
        <v>87.974698128378321</v>
      </c>
      <c r="DKK42" s="6">
        <v>87.978067128378314</v>
      </c>
      <c r="DKL42" s="6">
        <v>87.989059128378315</v>
      </c>
      <c r="DKM42" s="6">
        <v>88.004066128378312</v>
      </c>
      <c r="DKN42" s="6">
        <v>88.020274128378318</v>
      </c>
      <c r="DKO42" s="6">
        <v>88.036719128378323</v>
      </c>
      <c r="DKP42" s="6">
        <v>88.055298128378311</v>
      </c>
      <c r="DKQ42" s="6">
        <v>88.077951128378317</v>
      </c>
      <c r="DKR42" s="6">
        <v>88.10254112837832</v>
      </c>
      <c r="DKS42" s="6">
        <v>88.125210128378313</v>
      </c>
      <c r="DKT42" s="6">
        <v>88.146482128378324</v>
      </c>
      <c r="DKU42" s="6">
        <v>88.170486128378315</v>
      </c>
      <c r="DKV42" s="6">
        <v>88.198660128378322</v>
      </c>
      <c r="DKW42" s="6">
        <v>88.229302128378322</v>
      </c>
      <c r="DKX42" s="6">
        <v>88.262835128378313</v>
      </c>
      <c r="DKY42" s="6">
        <v>88.302115128378318</v>
      </c>
      <c r="DKZ42" s="6">
        <v>88.347815128378315</v>
      </c>
      <c r="DLA42" s="6">
        <v>88.398891128378324</v>
      </c>
      <c r="DLB42" s="6">
        <v>88.456413128378315</v>
      </c>
      <c r="DLC42" s="6">
        <v>88.52194512837832</v>
      </c>
      <c r="DLD42" s="6">
        <v>88.595095128378318</v>
      </c>
      <c r="DLE42" s="6">
        <v>88.677477128378314</v>
      </c>
      <c r="DLF42" s="6">
        <v>88.774035128378316</v>
      </c>
      <c r="DLG42" s="6">
        <v>88.883509128378321</v>
      </c>
      <c r="DLH42" s="6">
        <v>88.992701128378314</v>
      </c>
      <c r="DLI42" s="6">
        <v>89.089814128378322</v>
      </c>
      <c r="DLJ42" s="6">
        <v>89.180703128378312</v>
      </c>
      <c r="DLK42" s="6">
        <v>89.281835128378319</v>
      </c>
      <c r="DLL42" s="6">
        <v>89.399240128378324</v>
      </c>
      <c r="DLM42" s="6">
        <v>89.524458128378313</v>
      </c>
      <c r="DLN42" s="6">
        <v>89.649619128378319</v>
      </c>
      <c r="DLO42" s="6">
        <v>89.775477128378313</v>
      </c>
      <c r="DLP42" s="6">
        <v>89.904190128378318</v>
      </c>
      <c r="DLQ42" s="6">
        <v>90.034831128378315</v>
      </c>
      <c r="DLR42" s="6">
        <v>90.167569128378318</v>
      </c>
      <c r="DLS42" s="6">
        <v>90.303244128378324</v>
      </c>
      <c r="DLT42" s="6">
        <v>90.437925128378325</v>
      </c>
      <c r="DLU42" s="6">
        <v>90.566816128378321</v>
      </c>
      <c r="DLV42" s="6">
        <v>90.693885128378312</v>
      </c>
      <c r="DLW42" s="6">
        <v>90.827675128378317</v>
      </c>
      <c r="DLX42" s="6">
        <v>90.966091128378324</v>
      </c>
      <c r="DLY42" s="6">
        <v>91.095637128378314</v>
      </c>
      <c r="DLZ42" s="6">
        <v>91.208869128378325</v>
      </c>
      <c r="DMA42" s="6">
        <v>91.313408128378313</v>
      </c>
      <c r="DMB42" s="6">
        <v>91.41996612837832</v>
      </c>
      <c r="DMC42" s="6">
        <v>91.529495128378315</v>
      </c>
      <c r="DMD42" s="6">
        <v>91.636799128378314</v>
      </c>
      <c r="DME42" s="6">
        <v>91.739471128378312</v>
      </c>
      <c r="DMF42" s="6">
        <v>91.837315128378322</v>
      </c>
      <c r="DMG42" s="6">
        <v>91.927989128378314</v>
      </c>
      <c r="DMH42" s="6">
        <v>92.009150128378323</v>
      </c>
      <c r="DMI42" s="6">
        <v>92.082905128378314</v>
      </c>
      <c r="DMJ42" s="6">
        <v>92.15469012837832</v>
      </c>
      <c r="DMK42" s="6">
        <v>92.228779128378321</v>
      </c>
      <c r="DML42" s="6">
        <v>92.305584128378314</v>
      </c>
      <c r="DMM42" s="6">
        <v>92.380965128378321</v>
      </c>
      <c r="DMN42" s="6">
        <v>92.448205128378319</v>
      </c>
      <c r="DMO42" s="6">
        <v>92.503820128378322</v>
      </c>
      <c r="DMP42" s="6">
        <v>92.551178128378325</v>
      </c>
      <c r="DMQ42" s="6">
        <v>92.595469128378312</v>
      </c>
      <c r="DMR42" s="6">
        <v>92.636997128378312</v>
      </c>
      <c r="DMS42" s="6">
        <v>92.674307128378317</v>
      </c>
      <c r="DMT42" s="6">
        <v>92.711538128378322</v>
      </c>
      <c r="DMU42" s="6">
        <v>92.755254128378311</v>
      </c>
      <c r="DMV42" s="6">
        <v>92.804134128378323</v>
      </c>
      <c r="DMW42" s="6">
        <v>92.849319128378312</v>
      </c>
      <c r="DMX42" s="6">
        <v>92.886280128378317</v>
      </c>
      <c r="DMY42" s="6">
        <v>92.919845128378313</v>
      </c>
      <c r="DMZ42" s="6">
        <v>92.956454128378311</v>
      </c>
      <c r="DNA42" s="6">
        <v>92.997822128378317</v>
      </c>
      <c r="DNB42" s="6">
        <v>93.043494128378313</v>
      </c>
      <c r="DNC42" s="6">
        <v>93.092951128378317</v>
      </c>
      <c r="DND42" s="6">
        <v>93.143257128378323</v>
      </c>
      <c r="DNE42" s="6">
        <v>93.190887128378321</v>
      </c>
      <c r="DNF42" s="6">
        <v>93.237452128378322</v>
      </c>
      <c r="DNG42" s="6">
        <v>93.287274128378314</v>
      </c>
      <c r="DNH42" s="6">
        <v>93.338111128378316</v>
      </c>
      <c r="DNI42" s="6">
        <v>93.381857128378314</v>
      </c>
      <c r="DNJ42" s="6">
        <v>93.416879128378312</v>
      </c>
      <c r="DNK42" s="6">
        <v>93.452122128378321</v>
      </c>
      <c r="DNL42" s="6">
        <v>93.495214128378322</v>
      </c>
      <c r="DNM42" s="6">
        <v>93.543190128378313</v>
      </c>
      <c r="DNN42" s="6">
        <v>93.589278128378325</v>
      </c>
      <c r="DNO42" s="6">
        <v>93.63272712837832</v>
      </c>
      <c r="DNP42" s="6">
        <v>93.676883128378321</v>
      </c>
      <c r="DNQ42" s="6">
        <v>93.722514128378322</v>
      </c>
      <c r="DNR42" s="6">
        <v>93.768308128378322</v>
      </c>
      <c r="DNS42" s="6">
        <v>93.814702128378315</v>
      </c>
      <c r="DNT42" s="6">
        <v>93.86310612837832</v>
      </c>
      <c r="DNU42" s="6">
        <v>93.914316128378317</v>
      </c>
      <c r="DNV42" s="6">
        <v>93.970548128378312</v>
      </c>
      <c r="DNW42" s="6">
        <v>94.035357128378322</v>
      </c>
      <c r="DNX42" s="6">
        <v>94.108983128378313</v>
      </c>
      <c r="DNY42" s="6">
        <v>94.187662128378321</v>
      </c>
      <c r="DNZ42" s="6">
        <v>94.270077128378318</v>
      </c>
      <c r="DOA42" s="6">
        <v>94.360810128378318</v>
      </c>
      <c r="DOB42" s="6">
        <v>94.464848128378321</v>
      </c>
      <c r="DOC42" s="6">
        <v>94.581703128378322</v>
      </c>
      <c r="DOD42" s="6">
        <v>94.706325128378325</v>
      </c>
      <c r="DOE42" s="6">
        <v>94.832347128378316</v>
      </c>
      <c r="DOF42" s="6">
        <v>94.95405312837832</v>
      </c>
      <c r="DOG42" s="6">
        <v>95.070355128378324</v>
      </c>
      <c r="DOH42" s="6">
        <v>95.188077128378325</v>
      </c>
      <c r="DOI42" s="6">
        <v>95.315957128378315</v>
      </c>
      <c r="DOJ42" s="6">
        <v>95.453081128378315</v>
      </c>
      <c r="DOK42" s="6">
        <v>95.588702128378316</v>
      </c>
      <c r="DOL42" s="6">
        <v>95.716016128378314</v>
      </c>
      <c r="DOM42" s="6">
        <v>95.839785128378324</v>
      </c>
      <c r="DON42" s="6">
        <v>95.966139128378316</v>
      </c>
      <c r="DOO42" s="6">
        <v>96.090271128378319</v>
      </c>
      <c r="DOP42" s="6">
        <v>96.200840128378317</v>
      </c>
      <c r="DOQ42" s="6">
        <v>96.294316128378313</v>
      </c>
      <c r="DOR42" s="6">
        <v>96.379557128378323</v>
      </c>
      <c r="DOS42" s="6">
        <v>96.468865128378312</v>
      </c>
      <c r="DOT42" s="6">
        <v>96.568298128378316</v>
      </c>
      <c r="DOU42" s="6">
        <v>96.67570712837832</v>
      </c>
      <c r="DOV42" s="6">
        <v>96.78385512837832</v>
      </c>
      <c r="DOW42" s="6">
        <v>96.885575128378321</v>
      </c>
      <c r="DOX42" s="6">
        <v>96.979531128378312</v>
      </c>
      <c r="DOY42" s="6">
        <v>97.070992128378322</v>
      </c>
      <c r="DOZ42" s="6">
        <v>97.163485128378312</v>
      </c>
      <c r="DPA42" s="6">
        <v>97.249294128378324</v>
      </c>
      <c r="DPB42" s="6">
        <v>97.311779128378319</v>
      </c>
      <c r="DPC42" s="6">
        <v>97.339067128378318</v>
      </c>
      <c r="DPD42" s="6">
        <v>97.335032128378316</v>
      </c>
      <c r="DPE42" s="6">
        <v>97.317913128378322</v>
      </c>
      <c r="DPF42" s="6">
        <v>97.309925128378325</v>
      </c>
      <c r="DPG42" s="6">
        <v>97.325488128378325</v>
      </c>
      <c r="DPH42" s="6">
        <v>97.363199128378312</v>
      </c>
      <c r="DPI42" s="6">
        <v>97.407443128378318</v>
      </c>
      <c r="DPJ42" s="6">
        <v>97.44245812837832</v>
      </c>
      <c r="DPK42" s="6">
        <v>97.468165128378317</v>
      </c>
      <c r="DPL42" s="6">
        <v>97.500460128378322</v>
      </c>
      <c r="DPM42" s="6">
        <v>97.554227128378315</v>
      </c>
      <c r="DPN42" s="6">
        <v>97.628058128378314</v>
      </c>
      <c r="DPO42" s="6">
        <v>97.70658012837832</v>
      </c>
      <c r="DPP42" s="6">
        <v>97.775241128378312</v>
      </c>
      <c r="DPQ42" s="6">
        <v>97.831192128378319</v>
      </c>
      <c r="DPR42" s="6">
        <v>97.882060128378313</v>
      </c>
      <c r="DPS42" s="6">
        <v>97.937475128378324</v>
      </c>
      <c r="DPT42" s="6">
        <v>98.001137128378318</v>
      </c>
      <c r="DPU42" s="6">
        <v>98.068008128378324</v>
      </c>
      <c r="DPV42" s="6">
        <v>98.128392128378323</v>
      </c>
      <c r="DPW42" s="6">
        <v>98.176109128378314</v>
      </c>
      <c r="DPX42" s="6">
        <v>98.212950128378324</v>
      </c>
      <c r="DPY42" s="6">
        <v>98.244587128378313</v>
      </c>
      <c r="DPZ42" s="6">
        <v>98.274103128378314</v>
      </c>
      <c r="DQA42" s="6">
        <v>98.302496128378323</v>
      </c>
      <c r="DQB42" s="6">
        <v>98.333609128378313</v>
      </c>
      <c r="DQC42" s="6">
        <v>98.372610128378312</v>
      </c>
      <c r="DQD42" s="6">
        <v>98.417677128378315</v>
      </c>
      <c r="DQE42" s="6">
        <v>98.458615128378312</v>
      </c>
      <c r="DQF42" s="6">
        <v>98.48863512837832</v>
      </c>
      <c r="DQG42" s="6">
        <v>98.514373128378324</v>
      </c>
      <c r="DQH42" s="6">
        <v>98.548102128378318</v>
      </c>
      <c r="DQI42" s="6">
        <v>98.590322128378318</v>
      </c>
      <c r="DQJ42" s="6">
        <v>98.626188128378317</v>
      </c>
      <c r="DQK42" s="6">
        <v>98.641596128378325</v>
      </c>
      <c r="DQL42" s="6">
        <v>98.638494128378312</v>
      </c>
      <c r="DQM42" s="6">
        <v>98.631597128378317</v>
      </c>
      <c r="DQN42" s="6">
        <v>98.633173128378317</v>
      </c>
      <c r="DQO42" s="6">
        <v>98.644224128378312</v>
      </c>
      <c r="DQP42" s="6">
        <v>98.65734112837832</v>
      </c>
      <c r="DQQ42" s="6">
        <v>98.662407128378319</v>
      </c>
      <c r="DQR42" s="6">
        <v>98.65058112837832</v>
      </c>
      <c r="DQS42" s="6">
        <v>98.619822128378317</v>
      </c>
      <c r="DQT42" s="6">
        <v>98.579991128378325</v>
      </c>
      <c r="DQU42" s="6">
        <v>98.548570128378316</v>
      </c>
      <c r="DQV42" s="6">
        <v>98.536241128378322</v>
      </c>
      <c r="DQW42" s="6">
        <v>98.537074128378322</v>
      </c>
      <c r="DQX42" s="6">
        <v>98.535696128378319</v>
      </c>
      <c r="DQY42" s="6">
        <v>98.523373128378324</v>
      </c>
      <c r="DQZ42" s="6">
        <v>98.505113128378312</v>
      </c>
      <c r="DRA42" s="6">
        <v>98.49268212837832</v>
      </c>
      <c r="DRB42" s="6">
        <v>98.494435128378313</v>
      </c>
      <c r="DRC42" s="6">
        <v>98.511812128378324</v>
      </c>
      <c r="DRD42" s="6">
        <v>98.540150128378315</v>
      </c>
      <c r="DRE42" s="6">
        <v>98.568644128378324</v>
      </c>
      <c r="DRF42" s="6">
        <v>98.582318128378319</v>
      </c>
      <c r="DRG42" s="6">
        <v>98.570870128378317</v>
      </c>
      <c r="DRH42" s="6">
        <v>98.538232128378311</v>
      </c>
      <c r="DRI42" s="6">
        <v>98.499707128378319</v>
      </c>
      <c r="DRJ42" s="6">
        <v>98.466823128378323</v>
      </c>
      <c r="DRK42" s="6">
        <v>98.436561128378315</v>
      </c>
      <c r="DRL42" s="6">
        <v>98.396879128378316</v>
      </c>
      <c r="DRM42" s="6">
        <v>98.340777128378321</v>
      </c>
      <c r="DRN42" s="6">
        <v>98.271751128378313</v>
      </c>
      <c r="DRO42" s="6">
        <v>98.196026128378321</v>
      </c>
      <c r="DRP42" s="6">
        <v>98.114023128378321</v>
      </c>
      <c r="DRQ42" s="6">
        <v>98.021717128378313</v>
      </c>
      <c r="DRR42" s="6">
        <v>97.915166128378317</v>
      </c>
      <c r="DRS42" s="6">
        <v>97.78684412837832</v>
      </c>
      <c r="DRT42" s="6">
        <v>97.619733128378314</v>
      </c>
      <c r="DRU42" s="6">
        <v>97.394657128378313</v>
      </c>
      <c r="DRV42" s="6">
        <v>97.108191128378323</v>
      </c>
      <c r="DRW42" s="6">
        <v>96.779151128378317</v>
      </c>
      <c r="DRX42" s="6">
        <v>96.433809128378314</v>
      </c>
      <c r="DRY42" s="6">
        <v>96.088514128378321</v>
      </c>
      <c r="DRZ42" s="6">
        <v>95.750063128378315</v>
      </c>
      <c r="DSA42" s="6">
        <v>95.426050128378321</v>
      </c>
      <c r="DSB42" s="6">
        <v>95.126857128378319</v>
      </c>
      <c r="DSC42" s="6">
        <v>94.861563128378322</v>
      </c>
      <c r="DSD42" s="6">
        <v>94.639188128378322</v>
      </c>
      <c r="DSE42" s="6">
        <v>94.471155128378314</v>
      </c>
      <c r="DSF42" s="6">
        <v>94.36633112837832</v>
      </c>
      <c r="DSG42" s="6">
        <v>94.325055128378324</v>
      </c>
      <c r="DSH42" s="6">
        <v>94.340138128378314</v>
      </c>
      <c r="DSI42" s="6">
        <v>94.398554128378322</v>
      </c>
      <c r="DSJ42" s="6">
        <v>94.479508128378313</v>
      </c>
      <c r="DSK42" s="6">
        <v>94.558911128378313</v>
      </c>
      <c r="DSL42" s="6">
        <v>94.62324312837832</v>
      </c>
      <c r="DSM42" s="6">
        <v>94.676015128378324</v>
      </c>
      <c r="DSN42" s="6">
        <v>94.725208128378313</v>
      </c>
      <c r="DSO42" s="6">
        <v>94.766466128378312</v>
      </c>
      <c r="DSP42" s="6">
        <v>94.783349128378319</v>
      </c>
      <c r="DSQ42" s="6">
        <v>94.762799128378319</v>
      </c>
      <c r="DSR42" s="6">
        <v>94.706049128378325</v>
      </c>
      <c r="DSS42" s="6">
        <v>94.624191128378314</v>
      </c>
      <c r="DST42" s="6">
        <v>94.526659128378313</v>
      </c>
      <c r="DSU42" s="6">
        <v>94.415611128378316</v>
      </c>
      <c r="DSV42" s="6">
        <v>94.290876128378315</v>
      </c>
      <c r="DSW42" s="6">
        <v>94.160874128378325</v>
      </c>
      <c r="DSX42" s="6">
        <v>94.048012128378318</v>
      </c>
      <c r="DSY42" s="6">
        <v>93.979262128378323</v>
      </c>
      <c r="DSZ42" s="6">
        <v>93.968632128378317</v>
      </c>
      <c r="DTA42" s="6">
        <v>94.010337128378325</v>
      </c>
      <c r="DTB42" s="6">
        <v>94.088657128378316</v>
      </c>
      <c r="DTC42" s="6">
        <v>94.190135128378316</v>
      </c>
      <c r="DTD42" s="6">
        <v>94.306131128378311</v>
      </c>
      <c r="DTE42" s="6">
        <v>94.430153128378322</v>
      </c>
      <c r="DTF42" s="6">
        <v>94.557081128378314</v>
      </c>
      <c r="DTG42" s="6">
        <v>94.682552128378319</v>
      </c>
      <c r="DTH42" s="6">
        <v>94.801316128378318</v>
      </c>
      <c r="DTI42" s="6">
        <v>94.909206128378315</v>
      </c>
      <c r="DTJ42" s="6">
        <v>95.007994128378314</v>
      </c>
      <c r="DTK42" s="6">
        <v>95.104323128378311</v>
      </c>
      <c r="DTL42" s="6">
        <v>95.201006128378324</v>
      </c>
      <c r="DTM42" s="6">
        <v>95.291861128378315</v>
      </c>
      <c r="DTN42" s="6">
        <v>95.367645128378314</v>
      </c>
      <c r="DTO42" s="6">
        <v>95.42533012837832</v>
      </c>
      <c r="DTP42" s="6">
        <v>95.47010012837832</v>
      </c>
      <c r="DTQ42" s="6">
        <v>95.51044012837832</v>
      </c>
      <c r="DTR42" s="6">
        <v>95.553193128378311</v>
      </c>
      <c r="DTS42" s="6">
        <v>95.601455128378319</v>
      </c>
      <c r="DTT42" s="6">
        <v>95.654371128378315</v>
      </c>
      <c r="DTU42" s="6">
        <v>95.708960128378322</v>
      </c>
      <c r="DTV42" s="6">
        <v>95.762843128378321</v>
      </c>
      <c r="DTW42" s="6">
        <v>95.814732128378324</v>
      </c>
      <c r="DTX42" s="6">
        <v>95.863338128378317</v>
      </c>
      <c r="DTY42" s="6">
        <v>95.908971128378312</v>
      </c>
      <c r="DTZ42" s="6">
        <v>95.95686712837832</v>
      </c>
      <c r="DUA42" s="6">
        <v>96.015462128378317</v>
      </c>
      <c r="DUB42" s="6">
        <v>96.089102128378315</v>
      </c>
      <c r="DUC42" s="6">
        <v>96.173335128378312</v>
      </c>
      <c r="DUD42" s="6">
        <v>96.258337128378315</v>
      </c>
      <c r="DUE42" s="6">
        <v>96.336198128378314</v>
      </c>
      <c r="DUF42" s="6">
        <v>96.405142128378316</v>
      </c>
      <c r="DUG42" s="6">
        <v>96.469123128378314</v>
      </c>
      <c r="DUH42" s="6">
        <v>96.534241128378312</v>
      </c>
      <c r="DUI42" s="6">
        <v>96.604214128378317</v>
      </c>
      <c r="DUJ42" s="6">
        <v>96.678973128378317</v>
      </c>
      <c r="DUK42" s="6">
        <v>96.757984128378311</v>
      </c>
      <c r="DUL42" s="6">
        <v>96.842615128378313</v>
      </c>
      <c r="DUM42" s="6">
        <v>96.932996128378321</v>
      </c>
      <c r="DUN42" s="6">
        <v>97.024432128378322</v>
      </c>
      <c r="DUO42" s="6">
        <v>97.110032128378322</v>
      </c>
      <c r="DUP42" s="6">
        <v>97.186123128378313</v>
      </c>
      <c r="DUQ42" s="6">
        <v>97.251345128378318</v>
      </c>
      <c r="DUR42" s="6">
        <v>97.302776128378312</v>
      </c>
      <c r="DUS42" s="6">
        <v>97.339498128378324</v>
      </c>
      <c r="DUT42" s="6">
        <v>97.368958128378324</v>
      </c>
      <c r="DUU42" s="6">
        <v>97.402894128378321</v>
      </c>
      <c r="DUV42" s="6">
        <v>97.446618128378319</v>
      </c>
      <c r="DUW42" s="6">
        <v>97.49800112837832</v>
      </c>
      <c r="DUX42" s="6">
        <v>97.552337128378312</v>
      </c>
      <c r="DUY42" s="6">
        <v>97.603163128378313</v>
      </c>
      <c r="DUZ42" s="6">
        <v>97.643524128378317</v>
      </c>
      <c r="DVA42" s="6">
        <v>97.671065128378316</v>
      </c>
      <c r="DVB42" s="6">
        <v>97.692052128378322</v>
      </c>
      <c r="DVC42" s="6">
        <v>97.716870128378318</v>
      </c>
      <c r="DVD42" s="6">
        <v>97.750791128378324</v>
      </c>
      <c r="DVE42" s="6">
        <v>97.791773128378324</v>
      </c>
      <c r="DVF42" s="6">
        <v>97.835608128378311</v>
      </c>
      <c r="DVG42" s="6">
        <v>97.879559128378318</v>
      </c>
      <c r="DVH42" s="6">
        <v>97.921536128378321</v>
      </c>
      <c r="DVI42" s="6">
        <v>97.959238128378317</v>
      </c>
      <c r="DVJ42" s="6">
        <v>97.991866128378319</v>
      </c>
      <c r="DVK42" s="6">
        <v>98.019477128378313</v>
      </c>
      <c r="DVL42" s="6">
        <v>98.04008612837832</v>
      </c>
      <c r="DVM42" s="6">
        <v>98.051614128378318</v>
      </c>
      <c r="DVN42" s="6">
        <v>98.056473128378315</v>
      </c>
      <c r="DVO42" s="6">
        <v>98.060092128378315</v>
      </c>
      <c r="DVP42" s="6">
        <v>98.064980128378323</v>
      </c>
      <c r="DVQ42" s="6">
        <v>98.070644128378319</v>
      </c>
      <c r="DVR42" s="6">
        <v>98.074541128378314</v>
      </c>
      <c r="DVS42" s="6">
        <v>98.072039128378321</v>
      </c>
      <c r="DVT42" s="6">
        <v>98.059692128378316</v>
      </c>
      <c r="DVU42" s="6">
        <v>98.038277128378311</v>
      </c>
      <c r="DVV42" s="6">
        <v>98.008861128378314</v>
      </c>
      <c r="DVW42" s="6">
        <v>97.966937128378319</v>
      </c>
      <c r="DVX42" s="6">
        <v>97.900226128378321</v>
      </c>
      <c r="DVY42" s="6">
        <v>97.797667128378322</v>
      </c>
      <c r="DVZ42" s="6">
        <v>97.661079128378319</v>
      </c>
      <c r="DWA42" s="6">
        <v>97.498507128378321</v>
      </c>
      <c r="DWB42" s="6">
        <v>97.314276128378324</v>
      </c>
      <c r="DWC42" s="6">
        <v>97.116451128378316</v>
      </c>
      <c r="DWD42" s="6">
        <v>96.934567128378319</v>
      </c>
      <c r="DWE42" s="6">
        <v>96.819845128378319</v>
      </c>
      <c r="DWF42" s="6">
        <v>96.809680128378318</v>
      </c>
      <c r="DWG42" s="6">
        <v>96.897566128378315</v>
      </c>
      <c r="DWH42" s="6">
        <v>97.042409128378324</v>
      </c>
      <c r="DWI42" s="6">
        <v>97.198525128378321</v>
      </c>
      <c r="DWJ42" s="6">
        <v>97.339919128378313</v>
      </c>
      <c r="DWK42" s="6">
        <v>97.459262128378313</v>
      </c>
      <c r="DWL42" s="6">
        <v>97.555968128378325</v>
      </c>
      <c r="DWM42" s="6">
        <v>97.633814128378319</v>
      </c>
      <c r="DWN42" s="6">
        <v>97.698327128378324</v>
      </c>
      <c r="DWO42" s="6">
        <v>97.754459128378315</v>
      </c>
      <c r="DWP42" s="6">
        <v>97.808303128378313</v>
      </c>
      <c r="DWQ42" s="6">
        <v>97.865137128378322</v>
      </c>
      <c r="DWR42" s="6">
        <v>97.926362128378315</v>
      </c>
      <c r="DWS42" s="6">
        <v>97.990073128378313</v>
      </c>
      <c r="DWT42" s="6">
        <v>98.054196128378322</v>
      </c>
      <c r="DWU42" s="6">
        <v>98.113317128378313</v>
      </c>
      <c r="DWV42" s="6">
        <v>98.157396128378323</v>
      </c>
      <c r="DWW42" s="6">
        <v>98.18764012837832</v>
      </c>
      <c r="DWX42" s="6">
        <v>98.220323128378311</v>
      </c>
      <c r="DWY42" s="6">
        <v>98.264519128378325</v>
      </c>
      <c r="DWZ42" s="6">
        <v>98.309699128378313</v>
      </c>
      <c r="DXA42" s="6">
        <v>98.33604912837832</v>
      </c>
      <c r="DXB42" s="6">
        <v>98.330372128378315</v>
      </c>
      <c r="DXC42" s="6">
        <v>98.281113128378323</v>
      </c>
      <c r="DXD42" s="6">
        <v>98.182606128378325</v>
      </c>
      <c r="DXE42" s="6">
        <v>98.060849128378322</v>
      </c>
      <c r="DXF42" s="6">
        <v>98.039616128378313</v>
      </c>
      <c r="DXG42" s="6">
        <v>98.174167128378315</v>
      </c>
      <c r="DXH42" s="6">
        <v>98.351806128378314</v>
      </c>
      <c r="DXI42" s="6">
        <v>98.496448128378319</v>
      </c>
      <c r="DXJ42" s="6">
        <v>98.613304128378317</v>
      </c>
      <c r="DXK42" s="6">
        <v>98.706849128378323</v>
      </c>
      <c r="DXL42" s="6">
        <v>98.775023128378322</v>
      </c>
      <c r="DXM42" s="6">
        <v>98.818626128378313</v>
      </c>
      <c r="DXN42" s="6">
        <v>98.847018128378323</v>
      </c>
      <c r="DXO42" s="6">
        <v>98.869980128378316</v>
      </c>
      <c r="DXP42" s="6">
        <v>98.895252128378317</v>
      </c>
      <c r="DXQ42" s="6">
        <v>98.929610128378314</v>
      </c>
      <c r="DXR42" s="6">
        <v>98.965827128378322</v>
      </c>
      <c r="DXS42" s="6">
        <v>98.982782128378318</v>
      </c>
      <c r="DXT42" s="6">
        <v>98.975853128378319</v>
      </c>
      <c r="DXU42" s="6">
        <v>98.963460128378316</v>
      </c>
      <c r="DXV42" s="6">
        <v>98.953217128378313</v>
      </c>
      <c r="DXW42" s="6">
        <v>98.933254128378323</v>
      </c>
      <c r="DXX42" s="6">
        <v>98.905144128378325</v>
      </c>
      <c r="DXY42" s="9">
        <v>0.21453977890078099</v>
      </c>
      <c r="DXZ42" s="10">
        <v>0.14752085932902498</v>
      </c>
      <c r="DYA42" s="10">
        <v>4.0440651872831659E-3</v>
      </c>
      <c r="DYB42" s="11">
        <f t="shared" si="0"/>
        <v>6.7018919571756014E-2</v>
      </c>
    </row>
    <row r="43" spans="1:3356" ht="16" x14ac:dyDescent="0.2">
      <c r="A43" s="1" t="s">
        <v>42</v>
      </c>
      <c r="B43" s="6">
        <v>98.170127128378311</v>
      </c>
      <c r="C43" s="6">
        <v>98.16772612837832</v>
      </c>
      <c r="D43" s="6">
        <v>98.162669128378312</v>
      </c>
      <c r="E43" s="6">
        <v>98.156867128378309</v>
      </c>
      <c r="F43" s="6">
        <v>98.152294128378315</v>
      </c>
      <c r="G43" s="6">
        <v>98.149218128378308</v>
      </c>
      <c r="H43" s="6">
        <v>98.146623128378309</v>
      </c>
      <c r="I43" s="6">
        <v>98.143772128378316</v>
      </c>
      <c r="J43" s="6">
        <v>98.141021128378313</v>
      </c>
      <c r="K43" s="6">
        <v>98.139252128378317</v>
      </c>
      <c r="L43" s="6">
        <v>98.13899012837831</v>
      </c>
      <c r="M43" s="6">
        <v>98.140051128378317</v>
      </c>
      <c r="N43" s="6">
        <v>98.14179912837831</v>
      </c>
      <c r="O43" s="6">
        <v>98.143772128378316</v>
      </c>
      <c r="P43" s="6">
        <v>98.145914128378308</v>
      </c>
      <c r="Q43" s="6">
        <v>98.148182128378309</v>
      </c>
      <c r="R43" s="6">
        <v>98.149873128378317</v>
      </c>
      <c r="S43" s="6">
        <v>98.149736128378308</v>
      </c>
      <c r="T43" s="6">
        <v>98.147209128378321</v>
      </c>
      <c r="U43" s="6">
        <v>98.143172128378311</v>
      </c>
      <c r="V43" s="6">
        <v>98.139265128378312</v>
      </c>
      <c r="W43" s="6">
        <v>98.136433128378314</v>
      </c>
      <c r="X43" s="6">
        <v>98.134227128378313</v>
      </c>
      <c r="Y43" s="6">
        <v>98.131425128378311</v>
      </c>
      <c r="Z43" s="6">
        <v>98.127235128378317</v>
      </c>
      <c r="AA43" s="6">
        <v>98.122056128378318</v>
      </c>
      <c r="AB43" s="6">
        <v>98.117257128378313</v>
      </c>
      <c r="AC43" s="6">
        <v>98.11419212837832</v>
      </c>
      <c r="AD43" s="6">
        <v>98.113219128378319</v>
      </c>
      <c r="AE43" s="6">
        <v>98.113460128378321</v>
      </c>
      <c r="AF43" s="6">
        <v>98.113394128378317</v>
      </c>
      <c r="AG43" s="6">
        <v>98.111851128378319</v>
      </c>
      <c r="AH43" s="6">
        <v>98.108650128378315</v>
      </c>
      <c r="AI43" s="6">
        <v>98.104537128378311</v>
      </c>
      <c r="AJ43" s="6">
        <v>98.100631128378311</v>
      </c>
      <c r="AK43" s="6">
        <v>98.097605128378319</v>
      </c>
      <c r="AL43" s="6">
        <v>98.095157128378318</v>
      </c>
      <c r="AM43" s="6">
        <v>98.092294128378313</v>
      </c>
      <c r="AN43" s="6">
        <v>98.08836812837832</v>
      </c>
      <c r="AO43" s="6">
        <v>98.083870128378308</v>
      </c>
      <c r="AP43" s="6">
        <v>98.080274128378321</v>
      </c>
      <c r="AQ43" s="6">
        <v>98.079060128378316</v>
      </c>
      <c r="AR43" s="6">
        <v>98.080708128378319</v>
      </c>
      <c r="AS43" s="6">
        <v>98.084225128378321</v>
      </c>
      <c r="AT43" s="6">
        <v>98.087489128378309</v>
      </c>
      <c r="AU43" s="6">
        <v>98.088425128378319</v>
      </c>
      <c r="AV43" s="6">
        <v>98.086133128378307</v>
      </c>
      <c r="AW43" s="6">
        <v>98.080946128378315</v>
      </c>
      <c r="AX43" s="6">
        <v>98.073785128378319</v>
      </c>
      <c r="AY43" s="6">
        <v>98.065707128378321</v>
      </c>
      <c r="AZ43" s="6">
        <v>98.057930128378317</v>
      </c>
      <c r="BA43" s="6">
        <v>98.051419128378313</v>
      </c>
      <c r="BB43" s="6">
        <v>98.04582712837832</v>
      </c>
      <c r="BC43" s="6">
        <v>98.03967512837832</v>
      </c>
      <c r="BD43" s="6">
        <v>98.032571128378308</v>
      </c>
      <c r="BE43" s="6">
        <v>98.026769128378319</v>
      </c>
      <c r="BF43" s="6">
        <v>98.025354128378311</v>
      </c>
      <c r="BG43" s="6">
        <v>98.028858128378317</v>
      </c>
      <c r="BH43" s="6">
        <v>98.034123128378312</v>
      </c>
      <c r="BI43" s="6">
        <v>98.036948128378313</v>
      </c>
      <c r="BJ43" s="6">
        <v>98.035789128378312</v>
      </c>
      <c r="BK43" s="6">
        <v>98.032311128378311</v>
      </c>
      <c r="BL43" s="6">
        <v>98.02887212837831</v>
      </c>
      <c r="BM43" s="6">
        <v>98.025871128378313</v>
      </c>
      <c r="BN43" s="6">
        <v>98.021922128378321</v>
      </c>
      <c r="BO43" s="6">
        <v>98.016408128378316</v>
      </c>
      <c r="BP43" s="6">
        <v>98.01102012837832</v>
      </c>
      <c r="BQ43" s="6">
        <v>98.007957128378308</v>
      </c>
      <c r="BR43" s="6">
        <v>98.007002128378318</v>
      </c>
      <c r="BS43" s="6">
        <v>98.005679128378318</v>
      </c>
      <c r="BT43" s="6">
        <v>98.00279112837832</v>
      </c>
      <c r="BU43" s="6">
        <v>98.000319128378308</v>
      </c>
      <c r="BV43" s="6">
        <v>98.000989128378308</v>
      </c>
      <c r="BW43" s="6">
        <v>98.00464112837831</v>
      </c>
      <c r="BX43" s="6">
        <v>98.007865128378313</v>
      </c>
      <c r="BY43" s="6">
        <v>98.007244128378318</v>
      </c>
      <c r="BZ43" s="6">
        <v>98.002206128378319</v>
      </c>
      <c r="CA43" s="6">
        <v>97.994400128378317</v>
      </c>
      <c r="CB43" s="6">
        <v>97.98511712837832</v>
      </c>
      <c r="CC43" s="6">
        <v>97.974599128378316</v>
      </c>
      <c r="CD43" s="6">
        <v>97.963930128378308</v>
      </c>
      <c r="CE43" s="6">
        <v>97.955894128378318</v>
      </c>
      <c r="CF43" s="6">
        <v>97.95315812837832</v>
      </c>
      <c r="CG43" s="6">
        <v>97.956181128378319</v>
      </c>
      <c r="CH43" s="6">
        <v>97.963437128378317</v>
      </c>
      <c r="CI43" s="6">
        <v>97.973317128378312</v>
      </c>
      <c r="CJ43" s="6">
        <v>97.985060128378308</v>
      </c>
      <c r="CK43" s="6">
        <v>97.997856128378316</v>
      </c>
      <c r="CL43" s="6">
        <v>98.009665128378316</v>
      </c>
      <c r="CM43" s="6">
        <v>98.017241128378316</v>
      </c>
      <c r="CN43" s="6">
        <v>98.017768128378307</v>
      </c>
      <c r="CO43" s="6">
        <v>98.011426128378318</v>
      </c>
      <c r="CP43" s="6">
        <v>98.002259128378313</v>
      </c>
      <c r="CQ43" s="6">
        <v>97.995077128378313</v>
      </c>
      <c r="CR43" s="6">
        <v>97.990478128378314</v>
      </c>
      <c r="CS43" s="6">
        <v>97.98333112837831</v>
      </c>
      <c r="CT43" s="6">
        <v>97.968191128378308</v>
      </c>
      <c r="CU43" s="6">
        <v>97.946101128378317</v>
      </c>
      <c r="CV43" s="6">
        <v>97.92431712837832</v>
      </c>
      <c r="CW43" s="6">
        <v>97.908726128378319</v>
      </c>
      <c r="CX43" s="6">
        <v>97.899998128378314</v>
      </c>
      <c r="CY43" s="6">
        <v>97.896864128378311</v>
      </c>
      <c r="CZ43" s="6">
        <v>97.89937112837832</v>
      </c>
      <c r="DA43" s="6">
        <v>97.907606128378319</v>
      </c>
      <c r="DB43" s="6">
        <v>97.919472128378317</v>
      </c>
      <c r="DC43" s="6">
        <v>97.932839128378319</v>
      </c>
      <c r="DD43" s="6">
        <v>97.947800128378319</v>
      </c>
      <c r="DE43" s="6">
        <v>97.96368912837832</v>
      </c>
      <c r="DF43" s="6">
        <v>97.975974128378311</v>
      </c>
      <c r="DG43" s="6">
        <v>97.979776128378319</v>
      </c>
      <c r="DH43" s="6">
        <v>97.975921128378317</v>
      </c>
      <c r="DI43" s="6">
        <v>97.969975128378309</v>
      </c>
      <c r="DJ43" s="6">
        <v>97.965771128378321</v>
      </c>
      <c r="DK43" s="6">
        <v>97.962448128378313</v>
      </c>
      <c r="DL43" s="6">
        <v>97.957408128378319</v>
      </c>
      <c r="DM43" s="6">
        <v>97.950189128378312</v>
      </c>
      <c r="DN43" s="6">
        <v>97.94405112837832</v>
      </c>
      <c r="DO43" s="6">
        <v>97.94200212837832</v>
      </c>
      <c r="DP43" s="6">
        <v>97.94335112837831</v>
      </c>
      <c r="DQ43" s="6">
        <v>97.945995128378314</v>
      </c>
      <c r="DR43" s="6">
        <v>97.949321128378315</v>
      </c>
      <c r="DS43" s="6">
        <v>97.954342128378315</v>
      </c>
      <c r="DT43" s="6">
        <v>97.961889128378317</v>
      </c>
      <c r="DU43" s="6">
        <v>97.969991128378311</v>
      </c>
      <c r="DV43" s="6">
        <v>97.974444128378309</v>
      </c>
      <c r="DW43" s="6">
        <v>97.972713128378317</v>
      </c>
      <c r="DX43" s="6">
        <v>97.966808128378318</v>
      </c>
      <c r="DY43" s="6">
        <v>97.962452128378317</v>
      </c>
      <c r="DZ43" s="6">
        <v>97.963974128378311</v>
      </c>
      <c r="EA43" s="6">
        <v>97.969790128378321</v>
      </c>
      <c r="EB43" s="6">
        <v>97.974773128378317</v>
      </c>
      <c r="EC43" s="6">
        <v>97.977070128378315</v>
      </c>
      <c r="ED43" s="6">
        <v>97.97923912837831</v>
      </c>
      <c r="EE43" s="6">
        <v>97.982254128378315</v>
      </c>
      <c r="EF43" s="6">
        <v>97.983814128378313</v>
      </c>
      <c r="EG43" s="6">
        <v>97.98360712837831</v>
      </c>
      <c r="EH43" s="6">
        <v>97.984718128378319</v>
      </c>
      <c r="EI43" s="6">
        <v>97.98896712837832</v>
      </c>
      <c r="EJ43" s="6">
        <v>97.994452128378313</v>
      </c>
      <c r="EK43" s="6">
        <v>97.997937128378311</v>
      </c>
      <c r="EL43" s="6">
        <v>97.99895612837831</v>
      </c>
      <c r="EM43" s="6">
        <v>98.00050412837831</v>
      </c>
      <c r="EN43" s="6">
        <v>98.00595812837831</v>
      </c>
      <c r="EO43" s="6">
        <v>98.016964128378319</v>
      </c>
      <c r="EP43" s="6">
        <v>98.032635128378317</v>
      </c>
      <c r="EQ43" s="6">
        <v>98.047782128378316</v>
      </c>
      <c r="ER43" s="6">
        <v>98.054876128378311</v>
      </c>
      <c r="ES43" s="6">
        <v>98.052825128378316</v>
      </c>
      <c r="ET43" s="6">
        <v>98.050537128378309</v>
      </c>
      <c r="EU43" s="6">
        <v>98.05346912837831</v>
      </c>
      <c r="EV43" s="6">
        <v>98.055053128378319</v>
      </c>
      <c r="EW43" s="6">
        <v>98.049536128378321</v>
      </c>
      <c r="EX43" s="6">
        <v>98.040834128378307</v>
      </c>
      <c r="EY43" s="6">
        <v>98.034584128378313</v>
      </c>
      <c r="EZ43" s="6">
        <v>98.031828128378308</v>
      </c>
      <c r="FA43" s="6">
        <v>98.031448128378315</v>
      </c>
      <c r="FB43" s="6">
        <v>98.032248128378313</v>
      </c>
      <c r="FC43" s="6">
        <v>98.033695128378312</v>
      </c>
      <c r="FD43" s="6">
        <v>98.036403128378311</v>
      </c>
      <c r="FE43" s="6">
        <v>98.041513128378313</v>
      </c>
      <c r="FF43" s="6">
        <v>98.048652128378308</v>
      </c>
      <c r="FG43" s="6">
        <v>98.054957128378319</v>
      </c>
      <c r="FH43" s="6">
        <v>98.05795512837831</v>
      </c>
      <c r="FI43" s="6">
        <v>98.059297128378319</v>
      </c>
      <c r="FJ43" s="6">
        <v>98.063069128378316</v>
      </c>
      <c r="FK43" s="6">
        <v>98.070283128378321</v>
      </c>
      <c r="FL43" s="6">
        <v>98.077683128378311</v>
      </c>
      <c r="FM43" s="6">
        <v>98.081219128378308</v>
      </c>
      <c r="FN43" s="6">
        <v>98.079495128378312</v>
      </c>
      <c r="FO43" s="6">
        <v>98.074469128378311</v>
      </c>
      <c r="FP43" s="6">
        <v>98.069964128378317</v>
      </c>
      <c r="FQ43" s="6">
        <v>98.068455128378318</v>
      </c>
      <c r="FR43" s="6">
        <v>98.069108128378318</v>
      </c>
      <c r="FS43" s="6">
        <v>98.06939412837832</v>
      </c>
      <c r="FT43" s="6">
        <v>98.068532128378308</v>
      </c>
      <c r="FU43" s="6">
        <v>98.069063128378318</v>
      </c>
      <c r="FV43" s="6">
        <v>98.074251128378307</v>
      </c>
      <c r="FW43" s="6">
        <v>98.083715128378316</v>
      </c>
      <c r="FX43" s="6">
        <v>98.092019128378311</v>
      </c>
      <c r="FY43" s="6">
        <v>98.094018128378309</v>
      </c>
      <c r="FZ43" s="6">
        <v>98.092376128378319</v>
      </c>
      <c r="GA43" s="6">
        <v>98.094285128378317</v>
      </c>
      <c r="GB43" s="6">
        <v>98.099906128378308</v>
      </c>
      <c r="GC43" s="6">
        <v>98.10199912837831</v>
      </c>
      <c r="GD43" s="6">
        <v>98.096665128378319</v>
      </c>
      <c r="GE43" s="6">
        <v>98.087574128378321</v>
      </c>
      <c r="GF43" s="6">
        <v>98.080679128378321</v>
      </c>
      <c r="GG43" s="6">
        <v>98.075727128378318</v>
      </c>
      <c r="GH43" s="6">
        <v>98.06744112837832</v>
      </c>
      <c r="GI43" s="6">
        <v>98.05600212837831</v>
      </c>
      <c r="GJ43" s="6">
        <v>98.04781812837831</v>
      </c>
      <c r="GK43" s="6">
        <v>98.046046128378308</v>
      </c>
      <c r="GL43" s="6">
        <v>98.04696412837832</v>
      </c>
      <c r="GM43" s="6">
        <v>98.045592128378317</v>
      </c>
      <c r="GN43" s="6">
        <v>98.043528128378313</v>
      </c>
      <c r="GO43" s="6">
        <v>98.047477128378318</v>
      </c>
      <c r="GP43" s="6">
        <v>98.059365128378317</v>
      </c>
      <c r="GQ43" s="6">
        <v>98.072039128378321</v>
      </c>
      <c r="GR43" s="6">
        <v>98.075875128378314</v>
      </c>
      <c r="GS43" s="6">
        <v>98.069485128378318</v>
      </c>
      <c r="GT43" s="6">
        <v>98.063146128378321</v>
      </c>
      <c r="GU43" s="6">
        <v>98.065954128378308</v>
      </c>
      <c r="GV43" s="6">
        <v>98.071929128378315</v>
      </c>
      <c r="GW43" s="6">
        <v>98.069734128378315</v>
      </c>
      <c r="GX43" s="6">
        <v>98.057814128378311</v>
      </c>
      <c r="GY43" s="6">
        <v>98.042621128378315</v>
      </c>
      <c r="GZ43" s="6">
        <v>98.030276128378318</v>
      </c>
      <c r="HA43" s="6">
        <v>98.021395128378316</v>
      </c>
      <c r="HB43" s="6">
        <v>98.012937128378312</v>
      </c>
      <c r="HC43" s="6">
        <v>98.003276128378317</v>
      </c>
      <c r="HD43" s="6">
        <v>97.993403128378318</v>
      </c>
      <c r="HE43" s="6">
        <v>97.98496912837831</v>
      </c>
      <c r="HF43" s="6">
        <v>97.978687128378311</v>
      </c>
      <c r="HG43" s="6">
        <v>97.974335128378314</v>
      </c>
      <c r="HH43" s="6">
        <v>97.971131128378317</v>
      </c>
      <c r="HI43" s="6">
        <v>97.968508128378318</v>
      </c>
      <c r="HJ43" s="6">
        <v>97.966883128378313</v>
      </c>
      <c r="HK43" s="6">
        <v>97.967213128378319</v>
      </c>
      <c r="HL43" s="6">
        <v>97.969121128378319</v>
      </c>
      <c r="HM43" s="6">
        <v>97.970353128378321</v>
      </c>
      <c r="HN43" s="6">
        <v>97.968993128378315</v>
      </c>
      <c r="HO43" s="6">
        <v>97.966415128378316</v>
      </c>
      <c r="HP43" s="6">
        <v>97.966401128378308</v>
      </c>
      <c r="HQ43" s="6">
        <v>97.969967128378315</v>
      </c>
      <c r="HR43" s="6">
        <v>97.972581128378309</v>
      </c>
      <c r="HS43" s="6">
        <v>97.969842128378318</v>
      </c>
      <c r="HT43" s="6">
        <v>97.964579128378318</v>
      </c>
      <c r="HU43" s="6">
        <v>97.964305128378314</v>
      </c>
      <c r="HV43" s="6">
        <v>97.972037128378318</v>
      </c>
      <c r="HW43" s="6">
        <v>97.981684128378319</v>
      </c>
      <c r="HX43" s="6">
        <v>97.98439112837832</v>
      </c>
      <c r="HY43" s="6">
        <v>97.979161128378308</v>
      </c>
      <c r="HZ43" s="6">
        <v>97.972583128378318</v>
      </c>
      <c r="IA43" s="6">
        <v>97.967900128378318</v>
      </c>
      <c r="IB43" s="6">
        <v>97.96170612837831</v>
      </c>
      <c r="IC43" s="6">
        <v>97.952684128378309</v>
      </c>
      <c r="ID43" s="6">
        <v>97.946331128378318</v>
      </c>
      <c r="IE43" s="6">
        <v>97.948218128378315</v>
      </c>
      <c r="IF43" s="6">
        <v>97.95642812837832</v>
      </c>
      <c r="IG43" s="6">
        <v>97.96291812837832</v>
      </c>
      <c r="IH43" s="6">
        <v>97.962005128378308</v>
      </c>
      <c r="II43" s="6">
        <v>97.955757128378309</v>
      </c>
      <c r="IJ43" s="6">
        <v>97.950729128378313</v>
      </c>
      <c r="IK43" s="6">
        <v>97.950636128378321</v>
      </c>
      <c r="IL43" s="6">
        <v>97.954703128378313</v>
      </c>
      <c r="IM43" s="6">
        <v>97.962502128378318</v>
      </c>
      <c r="IN43" s="6">
        <v>97.976066128378321</v>
      </c>
      <c r="IO43" s="6">
        <v>97.997370128378321</v>
      </c>
      <c r="IP43" s="6">
        <v>98.024145128378308</v>
      </c>
      <c r="IQ43" s="6">
        <v>98.04675612837832</v>
      </c>
      <c r="IR43" s="6">
        <v>98.055498128378318</v>
      </c>
      <c r="IS43" s="6">
        <v>98.050235128378318</v>
      </c>
      <c r="IT43" s="6">
        <v>98.037614128378308</v>
      </c>
      <c r="IU43" s="6">
        <v>98.023005128378315</v>
      </c>
      <c r="IV43" s="6">
        <v>98.007191128378309</v>
      </c>
      <c r="IW43" s="6">
        <v>97.985370128378321</v>
      </c>
      <c r="IX43" s="6">
        <v>97.955102128378314</v>
      </c>
      <c r="IY43" s="6">
        <v>97.92754612837831</v>
      </c>
      <c r="IZ43" s="6">
        <v>97.912017128378309</v>
      </c>
      <c r="JA43" s="6">
        <v>97.898076128378321</v>
      </c>
      <c r="JB43" s="6">
        <v>97.876362128378318</v>
      </c>
      <c r="JC43" s="6">
        <v>97.854125128378314</v>
      </c>
      <c r="JD43" s="6">
        <v>97.83585612837831</v>
      </c>
      <c r="JE43" s="6">
        <v>97.817184128378315</v>
      </c>
      <c r="JF43" s="6">
        <v>97.799750128378321</v>
      </c>
      <c r="JG43" s="6">
        <v>97.794384128378312</v>
      </c>
      <c r="JH43" s="6">
        <v>97.80660612837832</v>
      </c>
      <c r="JI43" s="6">
        <v>97.82679412837831</v>
      </c>
      <c r="JJ43" s="6">
        <v>97.841360128378312</v>
      </c>
      <c r="JK43" s="6">
        <v>97.847045128378312</v>
      </c>
      <c r="JL43" s="6">
        <v>97.847302128378317</v>
      </c>
      <c r="JM43" s="6">
        <v>97.839940128378316</v>
      </c>
      <c r="JN43" s="6">
        <v>97.818551128378317</v>
      </c>
      <c r="JO43" s="6">
        <v>97.784359128378313</v>
      </c>
      <c r="JP43" s="6">
        <v>97.749619128378313</v>
      </c>
      <c r="JQ43" s="6">
        <v>97.728363128378319</v>
      </c>
      <c r="JR43" s="6">
        <v>97.72399512837832</v>
      </c>
      <c r="JS43" s="6">
        <v>97.727378128378319</v>
      </c>
      <c r="JT43" s="6">
        <v>97.728654128378309</v>
      </c>
      <c r="JU43" s="6">
        <v>97.727387128378311</v>
      </c>
      <c r="JV43" s="6">
        <v>97.728258128378314</v>
      </c>
      <c r="JW43" s="6">
        <v>97.73143612837832</v>
      </c>
      <c r="JX43" s="6">
        <v>97.731599128378321</v>
      </c>
      <c r="JY43" s="6">
        <v>97.725714128378314</v>
      </c>
      <c r="JZ43" s="6">
        <v>97.717625128378316</v>
      </c>
      <c r="KA43" s="6">
        <v>97.714608128378316</v>
      </c>
      <c r="KB43" s="6">
        <v>97.720576128378312</v>
      </c>
      <c r="KC43" s="6">
        <v>97.732661128378311</v>
      </c>
      <c r="KD43" s="6">
        <v>97.743434128378311</v>
      </c>
      <c r="KE43" s="6">
        <v>97.747024128378314</v>
      </c>
      <c r="KF43" s="6">
        <v>97.742688128378319</v>
      </c>
      <c r="KG43" s="6">
        <v>97.72947012837831</v>
      </c>
      <c r="KH43" s="6">
        <v>97.703728128378316</v>
      </c>
      <c r="KI43" s="6">
        <v>97.666273128378307</v>
      </c>
      <c r="KJ43" s="6">
        <v>97.625175128378316</v>
      </c>
      <c r="KK43" s="6">
        <v>97.588853128378318</v>
      </c>
      <c r="KL43" s="6">
        <v>97.559611128378307</v>
      </c>
      <c r="KM43" s="6">
        <v>97.534071128378315</v>
      </c>
      <c r="KN43" s="6">
        <v>97.508105128378318</v>
      </c>
      <c r="KO43" s="6">
        <v>97.480934128378308</v>
      </c>
      <c r="KP43" s="6">
        <v>97.454834128378309</v>
      </c>
      <c r="KQ43" s="6">
        <v>97.431034128378315</v>
      </c>
      <c r="KR43" s="6">
        <v>97.408242128378319</v>
      </c>
      <c r="KS43" s="6">
        <v>97.385916128378312</v>
      </c>
      <c r="KT43" s="6">
        <v>97.366128128378321</v>
      </c>
      <c r="KU43" s="6">
        <v>97.35134612837831</v>
      </c>
      <c r="KV43" s="6">
        <v>97.341527128378317</v>
      </c>
      <c r="KW43" s="6">
        <v>97.334245128378313</v>
      </c>
      <c r="KX43" s="6">
        <v>97.327292128378318</v>
      </c>
      <c r="KY43" s="6">
        <v>97.318552128378315</v>
      </c>
      <c r="KZ43" s="6">
        <v>97.30465312837832</v>
      </c>
      <c r="LA43" s="6">
        <v>97.285264128378316</v>
      </c>
      <c r="LB43" s="6">
        <v>97.267450128378314</v>
      </c>
      <c r="LC43" s="6">
        <v>97.25792812837831</v>
      </c>
      <c r="LD43" s="6">
        <v>97.251887128378314</v>
      </c>
      <c r="LE43" s="6">
        <v>97.238561128378308</v>
      </c>
      <c r="LF43" s="6">
        <v>97.217124128378316</v>
      </c>
      <c r="LG43" s="6">
        <v>97.198116128378317</v>
      </c>
      <c r="LH43" s="6">
        <v>97.189404128378314</v>
      </c>
      <c r="LI43" s="6">
        <v>97.186691128378314</v>
      </c>
      <c r="LJ43" s="6">
        <v>97.178943128378307</v>
      </c>
      <c r="LK43" s="6">
        <v>97.161648128378317</v>
      </c>
      <c r="LL43" s="6">
        <v>97.141600128378315</v>
      </c>
      <c r="LM43" s="6">
        <v>97.127156128378317</v>
      </c>
      <c r="LN43" s="6">
        <v>97.118513128378311</v>
      </c>
      <c r="LO43" s="6">
        <v>97.113226128378315</v>
      </c>
      <c r="LP43" s="6">
        <v>97.116391128378311</v>
      </c>
      <c r="LQ43" s="6">
        <v>97.128418128378314</v>
      </c>
      <c r="LR43" s="6">
        <v>97.133276128378313</v>
      </c>
      <c r="LS43" s="6">
        <v>97.119021128378321</v>
      </c>
      <c r="LT43" s="6">
        <v>97.091832128378314</v>
      </c>
      <c r="LU43" s="6">
        <v>97.067215128378308</v>
      </c>
      <c r="LV43" s="6">
        <v>97.056960128378321</v>
      </c>
      <c r="LW43" s="6">
        <v>97.054676128378318</v>
      </c>
      <c r="LX43" s="6">
        <v>97.044186128378314</v>
      </c>
      <c r="LY43" s="6">
        <v>97.023337128378316</v>
      </c>
      <c r="LZ43" s="6">
        <v>97.002067128378314</v>
      </c>
      <c r="MA43" s="6">
        <v>96.987662128378318</v>
      </c>
      <c r="MB43" s="6">
        <v>96.981551128378314</v>
      </c>
      <c r="MC43" s="6">
        <v>96.982078128378319</v>
      </c>
      <c r="MD43" s="6">
        <v>96.98781712837831</v>
      </c>
      <c r="ME43" s="6">
        <v>96.99883812837831</v>
      </c>
      <c r="MF43" s="6">
        <v>97.01415512837832</v>
      </c>
      <c r="MG43" s="6">
        <v>97.029090128378314</v>
      </c>
      <c r="MH43" s="6">
        <v>97.038978128378318</v>
      </c>
      <c r="MI43" s="6">
        <v>97.045472128378321</v>
      </c>
      <c r="MJ43" s="6">
        <v>97.054265128378319</v>
      </c>
      <c r="MK43" s="6">
        <v>97.066935128378319</v>
      </c>
      <c r="ML43" s="6">
        <v>97.081596128378308</v>
      </c>
      <c r="MM43" s="6">
        <v>97.09652412837832</v>
      </c>
      <c r="MN43" s="6">
        <v>97.110356128378314</v>
      </c>
      <c r="MO43" s="6">
        <v>97.126259128378308</v>
      </c>
      <c r="MP43" s="6">
        <v>97.148087128378307</v>
      </c>
      <c r="MQ43" s="6">
        <v>97.16917812837832</v>
      </c>
      <c r="MR43" s="6">
        <v>97.179022128378321</v>
      </c>
      <c r="MS43" s="6">
        <v>97.179734128378314</v>
      </c>
      <c r="MT43" s="6">
        <v>97.183685128378315</v>
      </c>
      <c r="MU43" s="6">
        <v>97.198885128378308</v>
      </c>
      <c r="MV43" s="6">
        <v>97.222502128378309</v>
      </c>
      <c r="MW43" s="6">
        <v>97.245631128378321</v>
      </c>
      <c r="MX43" s="6">
        <v>97.261086128378309</v>
      </c>
      <c r="MY43" s="6">
        <v>97.267810128378315</v>
      </c>
      <c r="MZ43" s="6">
        <v>97.271017128378318</v>
      </c>
      <c r="NA43" s="6">
        <v>97.278714128378311</v>
      </c>
      <c r="NB43" s="6">
        <v>97.294671128378312</v>
      </c>
      <c r="NC43" s="6">
        <v>97.313243128378318</v>
      </c>
      <c r="ND43" s="6">
        <v>97.324788128378316</v>
      </c>
      <c r="NE43" s="6">
        <v>97.326920128378319</v>
      </c>
      <c r="NF43" s="6">
        <v>97.327384128378313</v>
      </c>
      <c r="NG43" s="6">
        <v>97.334139128378311</v>
      </c>
      <c r="NH43" s="6">
        <v>97.344220128378311</v>
      </c>
      <c r="NI43" s="6">
        <v>97.346415128378311</v>
      </c>
      <c r="NJ43" s="6">
        <v>97.339824128378311</v>
      </c>
      <c r="NK43" s="6">
        <v>97.337258128378309</v>
      </c>
      <c r="NL43" s="6">
        <v>97.341592128378309</v>
      </c>
      <c r="NM43" s="6">
        <v>97.342614128378315</v>
      </c>
      <c r="NN43" s="6">
        <v>97.337363128378314</v>
      </c>
      <c r="NO43" s="6">
        <v>97.33110012837831</v>
      </c>
      <c r="NP43" s="6">
        <v>97.327439128378316</v>
      </c>
      <c r="NQ43" s="6">
        <v>97.327234128378308</v>
      </c>
      <c r="NR43" s="6">
        <v>97.328958128378318</v>
      </c>
      <c r="NS43" s="6">
        <v>97.330067128378317</v>
      </c>
      <c r="NT43" s="6">
        <v>97.330422128378316</v>
      </c>
      <c r="NU43" s="6">
        <v>97.332074128378309</v>
      </c>
      <c r="NV43" s="6">
        <v>97.335895128378311</v>
      </c>
      <c r="NW43" s="6">
        <v>97.341362128378321</v>
      </c>
      <c r="NX43" s="6">
        <v>97.347839128378311</v>
      </c>
      <c r="NY43" s="6">
        <v>97.354491128378314</v>
      </c>
      <c r="NZ43" s="6">
        <v>97.360799128378318</v>
      </c>
      <c r="OA43" s="6">
        <v>97.366846128378313</v>
      </c>
      <c r="OB43" s="6">
        <v>97.37326012837832</v>
      </c>
      <c r="OC43" s="6">
        <v>97.38150012837832</v>
      </c>
      <c r="OD43" s="6">
        <v>97.393125128378315</v>
      </c>
      <c r="OE43" s="6">
        <v>97.407982128378308</v>
      </c>
      <c r="OF43" s="6">
        <v>97.423676128378318</v>
      </c>
      <c r="OG43" s="6">
        <v>97.437641128378317</v>
      </c>
      <c r="OH43" s="6">
        <v>97.449698128378316</v>
      </c>
      <c r="OI43" s="6">
        <v>97.461667128378309</v>
      </c>
      <c r="OJ43" s="6">
        <v>97.474056128378308</v>
      </c>
      <c r="OK43" s="6">
        <v>97.484769128378318</v>
      </c>
      <c r="OL43" s="6">
        <v>97.491509128378311</v>
      </c>
      <c r="OM43" s="6">
        <v>97.494225128378318</v>
      </c>
      <c r="ON43" s="6">
        <v>97.49463912837831</v>
      </c>
      <c r="OO43" s="6">
        <v>97.494484128378318</v>
      </c>
      <c r="OP43" s="6">
        <v>97.495345128378318</v>
      </c>
      <c r="OQ43" s="6">
        <v>97.498106128378311</v>
      </c>
      <c r="OR43" s="6">
        <v>97.501403128378314</v>
      </c>
      <c r="OS43" s="6">
        <v>97.502186128378312</v>
      </c>
      <c r="OT43" s="6">
        <v>97.498481128378316</v>
      </c>
      <c r="OU43" s="6">
        <v>97.491097128378314</v>
      </c>
      <c r="OV43" s="6">
        <v>97.482930128378314</v>
      </c>
      <c r="OW43" s="6">
        <v>97.47638712837832</v>
      </c>
      <c r="OX43" s="6">
        <v>97.472151128378314</v>
      </c>
      <c r="OY43" s="6">
        <v>97.470884128378316</v>
      </c>
      <c r="OZ43" s="6">
        <v>97.47420912837832</v>
      </c>
      <c r="PA43" s="6">
        <v>97.482914128378312</v>
      </c>
      <c r="PB43" s="6">
        <v>97.495252128378311</v>
      </c>
      <c r="PC43" s="6">
        <v>97.508243128378311</v>
      </c>
      <c r="PD43" s="6">
        <v>97.519834128378321</v>
      </c>
      <c r="PE43" s="6">
        <v>97.529968128378314</v>
      </c>
      <c r="PF43" s="6">
        <v>97.539978128378308</v>
      </c>
      <c r="PG43" s="6">
        <v>97.550900128378316</v>
      </c>
      <c r="PH43" s="6">
        <v>97.563036128378315</v>
      </c>
      <c r="PI43" s="6">
        <v>97.576671128378308</v>
      </c>
      <c r="PJ43" s="6">
        <v>97.59178312837831</v>
      </c>
      <c r="PK43" s="6">
        <v>97.606289128378307</v>
      </c>
      <c r="PL43" s="6">
        <v>97.61524312837831</v>
      </c>
      <c r="PM43" s="6">
        <v>97.612919128378309</v>
      </c>
      <c r="PN43" s="6">
        <v>97.596321128378321</v>
      </c>
      <c r="PO43" s="6">
        <v>97.567010128378314</v>
      </c>
      <c r="PP43" s="6">
        <v>97.530254128378317</v>
      </c>
      <c r="PQ43" s="6">
        <v>97.493068128378312</v>
      </c>
      <c r="PR43" s="6">
        <v>97.462521128378313</v>
      </c>
      <c r="PS43" s="6">
        <v>97.444564128378317</v>
      </c>
      <c r="PT43" s="6">
        <v>97.442235128378314</v>
      </c>
      <c r="PU43" s="6">
        <v>97.454630128378312</v>
      </c>
      <c r="PV43" s="6">
        <v>97.47822612837831</v>
      </c>
      <c r="PW43" s="6">
        <v>97.508645128378319</v>
      </c>
      <c r="PX43" s="6">
        <v>97.541070128378308</v>
      </c>
      <c r="PY43" s="6">
        <v>97.570286128378314</v>
      </c>
      <c r="PZ43" s="6">
        <v>97.591827128378313</v>
      </c>
      <c r="QA43" s="6">
        <v>97.603585128378313</v>
      </c>
      <c r="QB43" s="6">
        <v>97.607019128378312</v>
      </c>
      <c r="QC43" s="6">
        <v>97.606730128378317</v>
      </c>
      <c r="QD43" s="6">
        <v>97.607626128378314</v>
      </c>
      <c r="QE43" s="6">
        <v>97.61187912837832</v>
      </c>
      <c r="QF43" s="6">
        <v>97.618227128378308</v>
      </c>
      <c r="QG43" s="6">
        <v>97.623741128378313</v>
      </c>
      <c r="QH43" s="6">
        <v>97.625946128378317</v>
      </c>
      <c r="QI43" s="6">
        <v>97.623481128378316</v>
      </c>
      <c r="QJ43" s="6">
        <v>97.615348128378315</v>
      </c>
      <c r="QK43" s="6">
        <v>97.60084512837831</v>
      </c>
      <c r="QL43" s="6">
        <v>97.581193128378317</v>
      </c>
      <c r="QM43" s="6">
        <v>97.561123128378313</v>
      </c>
      <c r="QN43" s="6">
        <v>97.547619128378315</v>
      </c>
      <c r="QO43" s="6">
        <v>97.545663128378308</v>
      </c>
      <c r="QP43" s="6">
        <v>97.555425128378317</v>
      </c>
      <c r="QQ43" s="6">
        <v>97.573143128378319</v>
      </c>
      <c r="QR43" s="6">
        <v>97.59348312837831</v>
      </c>
      <c r="QS43" s="6">
        <v>97.611520128378316</v>
      </c>
      <c r="QT43" s="6">
        <v>97.624354128378314</v>
      </c>
      <c r="QU43" s="6">
        <v>97.63192812837832</v>
      </c>
      <c r="QV43" s="6">
        <v>97.636280128378317</v>
      </c>
      <c r="QW43" s="6">
        <v>97.639856128378312</v>
      </c>
      <c r="QX43" s="6">
        <v>97.644324128378315</v>
      </c>
      <c r="QY43" s="6">
        <v>97.650600128378315</v>
      </c>
      <c r="QZ43" s="6">
        <v>97.659032128378314</v>
      </c>
      <c r="RA43" s="6">
        <v>97.668864128378317</v>
      </c>
      <c r="RB43" s="6">
        <v>97.67776012837831</v>
      </c>
      <c r="RC43" s="6">
        <v>97.682765128378321</v>
      </c>
      <c r="RD43" s="6">
        <v>97.682402128378314</v>
      </c>
      <c r="RE43" s="6">
        <v>97.67777312837832</v>
      </c>
      <c r="RF43" s="6">
        <v>97.671346128378318</v>
      </c>
      <c r="RG43" s="6">
        <v>97.664726128378319</v>
      </c>
      <c r="RH43" s="6">
        <v>97.658036128378313</v>
      </c>
      <c r="RI43" s="6">
        <v>97.651507128378313</v>
      </c>
      <c r="RJ43" s="6">
        <v>97.647029128378321</v>
      </c>
      <c r="RK43" s="6">
        <v>97.647381128378314</v>
      </c>
      <c r="RL43" s="6">
        <v>97.653831128378314</v>
      </c>
      <c r="RM43" s="6">
        <v>97.665025128378318</v>
      </c>
      <c r="RN43" s="6">
        <v>97.678196128378318</v>
      </c>
      <c r="RO43" s="6">
        <v>97.69100412837831</v>
      </c>
      <c r="RP43" s="6">
        <v>97.702073128378316</v>
      </c>
      <c r="RQ43" s="6">
        <v>97.710348128378314</v>
      </c>
      <c r="RR43" s="6">
        <v>97.714837128378321</v>
      </c>
      <c r="RS43" s="6">
        <v>97.71540412837831</v>
      </c>
      <c r="RT43" s="6">
        <v>97.713446128378308</v>
      </c>
      <c r="RU43" s="6">
        <v>97.711457128378314</v>
      </c>
      <c r="RV43" s="6">
        <v>97.711889128378317</v>
      </c>
      <c r="RW43" s="6">
        <v>97.71613012837831</v>
      </c>
      <c r="RX43" s="6">
        <v>97.723855128378318</v>
      </c>
      <c r="RY43" s="6">
        <v>97.732747128378321</v>
      </c>
      <c r="RZ43" s="6">
        <v>97.739478128378309</v>
      </c>
      <c r="SA43" s="6">
        <v>97.742026128378313</v>
      </c>
      <c r="SB43" s="6">
        <v>97.741064128378312</v>
      </c>
      <c r="SC43" s="6">
        <v>97.73923012837831</v>
      </c>
      <c r="SD43" s="6">
        <v>97.739103128378318</v>
      </c>
      <c r="SE43" s="6">
        <v>97.741649128378313</v>
      </c>
      <c r="SF43" s="6">
        <v>97.74635012837831</v>
      </c>
      <c r="SG43" s="6">
        <v>97.75208012837831</v>
      </c>
      <c r="SH43" s="6">
        <v>97.757749128378308</v>
      </c>
      <c r="SI43" s="6">
        <v>97.76262812837831</v>
      </c>
      <c r="SJ43" s="6">
        <v>97.76651912837832</v>
      </c>
      <c r="SK43" s="6">
        <v>97.76981012837831</v>
      </c>
      <c r="SL43" s="6">
        <v>97.773105128378319</v>
      </c>
      <c r="SM43" s="6">
        <v>97.776585128378315</v>
      </c>
      <c r="SN43" s="6">
        <v>97.779894128378317</v>
      </c>
      <c r="SO43" s="6">
        <v>97.782725128378317</v>
      </c>
      <c r="SP43" s="6">
        <v>97.78528312837831</v>
      </c>
      <c r="SQ43" s="6">
        <v>97.788018128378312</v>
      </c>
      <c r="SR43" s="6">
        <v>97.791045128378315</v>
      </c>
      <c r="SS43" s="6">
        <v>97.794052128378311</v>
      </c>
      <c r="ST43" s="6">
        <v>97.796753128378313</v>
      </c>
      <c r="SU43" s="6">
        <v>97.799243128378308</v>
      </c>
      <c r="SV43" s="6">
        <v>97.801852128378314</v>
      </c>
      <c r="SW43" s="6">
        <v>97.804728128378315</v>
      </c>
      <c r="SX43" s="6">
        <v>97.807669128378308</v>
      </c>
      <c r="SY43" s="6">
        <v>97.810379128378315</v>
      </c>
      <c r="SZ43" s="6">
        <v>97.812825128378321</v>
      </c>
      <c r="TA43" s="6">
        <v>97.815255128378311</v>
      </c>
      <c r="TB43" s="6">
        <v>97.817907128378309</v>
      </c>
      <c r="TC43" s="6">
        <v>97.820810128378312</v>
      </c>
      <c r="TD43" s="6">
        <v>97.823842128378317</v>
      </c>
      <c r="TE43" s="6">
        <v>97.826797128378317</v>
      </c>
      <c r="TF43" s="6">
        <v>97.829535128378311</v>
      </c>
      <c r="TG43" s="6">
        <v>97.832151128378314</v>
      </c>
      <c r="TH43" s="6">
        <v>97.834911128378309</v>
      </c>
      <c r="TI43" s="6">
        <v>97.837952128378319</v>
      </c>
      <c r="TJ43" s="6">
        <v>97.841089128378314</v>
      </c>
      <c r="TK43" s="6">
        <v>97.843979128378308</v>
      </c>
      <c r="TL43" s="6">
        <v>97.846430128378316</v>
      </c>
      <c r="TM43" s="6">
        <v>97.848491128378313</v>
      </c>
      <c r="TN43" s="6">
        <v>97.85040212837832</v>
      </c>
      <c r="TO43" s="6">
        <v>97.852471128378312</v>
      </c>
      <c r="TP43" s="6">
        <v>97.854970128378312</v>
      </c>
      <c r="TQ43" s="6">
        <v>97.85802912837832</v>
      </c>
      <c r="TR43" s="6">
        <v>97.86145112837832</v>
      </c>
      <c r="TS43" s="6">
        <v>97.864719128378312</v>
      </c>
      <c r="TT43" s="6">
        <v>97.867416128378309</v>
      </c>
      <c r="TU43" s="6">
        <v>97.869503128378312</v>
      </c>
      <c r="TV43" s="6">
        <v>97.87129012837832</v>
      </c>
      <c r="TW43" s="6">
        <v>97.873176128378319</v>
      </c>
      <c r="TX43" s="6">
        <v>97.875381128378308</v>
      </c>
      <c r="TY43" s="6">
        <v>97.877927128378317</v>
      </c>
      <c r="TZ43" s="6">
        <v>97.880758128378318</v>
      </c>
      <c r="UA43" s="6">
        <v>97.883851128378311</v>
      </c>
      <c r="UB43" s="6">
        <v>97.887188128378313</v>
      </c>
      <c r="UC43" s="6">
        <v>97.89066212837831</v>
      </c>
      <c r="UD43" s="6">
        <v>97.894100128378312</v>
      </c>
      <c r="UE43" s="6">
        <v>97.897375128378314</v>
      </c>
      <c r="UF43" s="6">
        <v>97.90040112837832</v>
      </c>
      <c r="UG43" s="6">
        <v>97.903020128378316</v>
      </c>
      <c r="UH43" s="6">
        <v>97.905167128378309</v>
      </c>
      <c r="UI43" s="6">
        <v>97.907240128378319</v>
      </c>
      <c r="UJ43" s="6">
        <v>97.909965128378317</v>
      </c>
      <c r="UK43" s="6">
        <v>97.91353812837832</v>
      </c>
      <c r="UL43" s="6">
        <v>97.917188128378314</v>
      </c>
      <c r="UM43" s="6">
        <v>97.920058128378315</v>
      </c>
      <c r="UN43" s="6">
        <v>97.922394128378315</v>
      </c>
      <c r="UO43" s="6">
        <v>97.925329128378308</v>
      </c>
      <c r="UP43" s="6">
        <v>97.929306128378315</v>
      </c>
      <c r="UQ43" s="6">
        <v>97.933257128378315</v>
      </c>
      <c r="UR43" s="6">
        <v>97.935819128378313</v>
      </c>
      <c r="US43" s="6">
        <v>97.937003128378308</v>
      </c>
      <c r="UT43" s="6">
        <v>97.938154128378315</v>
      </c>
      <c r="UU43" s="6">
        <v>97.940286128378318</v>
      </c>
      <c r="UV43" s="6">
        <v>97.942958128378308</v>
      </c>
      <c r="UW43" s="6">
        <v>97.944943128378313</v>
      </c>
      <c r="UX43" s="6">
        <v>97.945764128378315</v>
      </c>
      <c r="UY43" s="6">
        <v>97.946343128378317</v>
      </c>
      <c r="UZ43" s="6">
        <v>97.948039128378312</v>
      </c>
      <c r="VA43" s="6">
        <v>97.951070128378319</v>
      </c>
      <c r="VB43" s="6">
        <v>97.954277128378308</v>
      </c>
      <c r="VC43" s="6">
        <v>97.95653912837831</v>
      </c>
      <c r="VD43" s="6">
        <v>97.957860128378314</v>
      </c>
      <c r="VE43" s="6">
        <v>97.958786128378321</v>
      </c>
      <c r="VF43" s="6">
        <v>97.959413128378316</v>
      </c>
      <c r="VG43" s="6">
        <v>97.959598128378317</v>
      </c>
      <c r="VH43" s="6">
        <v>97.959745128378316</v>
      </c>
      <c r="VI43" s="6">
        <v>97.960645128378317</v>
      </c>
      <c r="VJ43" s="6">
        <v>97.962655128378316</v>
      </c>
      <c r="VK43" s="6">
        <v>97.965652128378309</v>
      </c>
      <c r="VL43" s="6">
        <v>97.96953712837832</v>
      </c>
      <c r="VM43" s="6">
        <v>97.973976128378311</v>
      </c>
      <c r="VN43" s="6">
        <v>97.977814128378313</v>
      </c>
      <c r="VO43" s="6">
        <v>97.979788128378317</v>
      </c>
      <c r="VP43" s="6">
        <v>97.980028128378308</v>
      </c>
      <c r="VQ43" s="6">
        <v>97.980051128378321</v>
      </c>
      <c r="VR43" s="6">
        <v>97.980810128378309</v>
      </c>
      <c r="VS43" s="6">
        <v>97.981471128378317</v>
      </c>
      <c r="VT43" s="6">
        <v>97.980802128378315</v>
      </c>
      <c r="VU43" s="6">
        <v>97.97908712837831</v>
      </c>
      <c r="VV43" s="6">
        <v>97.977896128378319</v>
      </c>
      <c r="VW43" s="6">
        <v>97.978167128378317</v>
      </c>
      <c r="VX43" s="6">
        <v>97.979257128378308</v>
      </c>
      <c r="VY43" s="6">
        <v>97.97988812837832</v>
      </c>
      <c r="VZ43" s="6">
        <v>97.979340128378311</v>
      </c>
      <c r="WA43" s="6">
        <v>97.977540128378308</v>
      </c>
      <c r="WB43" s="6">
        <v>97.974690128378313</v>
      </c>
      <c r="WC43" s="6">
        <v>97.971471128378312</v>
      </c>
      <c r="WD43" s="6">
        <v>97.969392128378317</v>
      </c>
      <c r="WE43" s="6">
        <v>97.970150128378307</v>
      </c>
      <c r="WF43" s="6">
        <v>97.97423712837832</v>
      </c>
      <c r="WG43" s="6">
        <v>97.980113128378321</v>
      </c>
      <c r="WH43" s="6">
        <v>97.984951128378313</v>
      </c>
      <c r="WI43" s="6">
        <v>97.98669712837831</v>
      </c>
      <c r="WJ43" s="6">
        <v>97.985441128378312</v>
      </c>
      <c r="WK43" s="6">
        <v>97.983128128378311</v>
      </c>
      <c r="WL43" s="6">
        <v>97.982046128378315</v>
      </c>
      <c r="WM43" s="6">
        <v>97.983263128378312</v>
      </c>
      <c r="WN43" s="6">
        <v>97.986266128378318</v>
      </c>
      <c r="WO43" s="6">
        <v>97.989767128378318</v>
      </c>
      <c r="WP43" s="6">
        <v>97.992954128378315</v>
      </c>
      <c r="WQ43" s="6">
        <v>97.996146128378314</v>
      </c>
      <c r="WR43" s="6">
        <v>98.000150128378309</v>
      </c>
      <c r="WS43" s="6">
        <v>98.004940128378308</v>
      </c>
      <c r="WT43" s="6">
        <v>98.00909512837832</v>
      </c>
      <c r="WU43" s="6">
        <v>98.010886128378317</v>
      </c>
      <c r="WV43" s="6">
        <v>98.009881128378311</v>
      </c>
      <c r="WW43" s="6">
        <v>98.007372128378321</v>
      </c>
      <c r="WX43" s="6">
        <v>98.005391128378321</v>
      </c>
      <c r="WY43" s="6">
        <v>98.005337128378315</v>
      </c>
      <c r="WZ43" s="6">
        <v>98.007388128378309</v>
      </c>
      <c r="XA43" s="6">
        <v>98.010702128378313</v>
      </c>
      <c r="XB43" s="6">
        <v>98.01391312837832</v>
      </c>
      <c r="XC43" s="6">
        <v>98.015747128378308</v>
      </c>
      <c r="XD43" s="6">
        <v>98.015580128378318</v>
      </c>
      <c r="XE43" s="6">
        <v>98.013582128378317</v>
      </c>
      <c r="XF43" s="6">
        <v>98.010448128378314</v>
      </c>
      <c r="XG43" s="6">
        <v>98.007134128378311</v>
      </c>
      <c r="XH43" s="6">
        <v>98.00472012837831</v>
      </c>
      <c r="XI43" s="6">
        <v>98.004051128378308</v>
      </c>
      <c r="XJ43" s="6">
        <v>98.005119128378311</v>
      </c>
      <c r="XK43" s="6">
        <v>98.006799128378319</v>
      </c>
      <c r="XL43" s="6">
        <v>98.007597128378308</v>
      </c>
      <c r="XM43" s="6">
        <v>98.006927128378308</v>
      </c>
      <c r="XN43" s="6">
        <v>98.005533128378318</v>
      </c>
      <c r="XO43" s="6">
        <v>98.004601128378312</v>
      </c>
      <c r="XP43" s="6">
        <v>98.004477128378312</v>
      </c>
      <c r="XQ43" s="6">
        <v>98.00442712837831</v>
      </c>
      <c r="XR43" s="6">
        <v>98.003646128378321</v>
      </c>
      <c r="XS43" s="6">
        <v>98.002316128378311</v>
      </c>
      <c r="XT43" s="6">
        <v>98.001450128378309</v>
      </c>
      <c r="XU43" s="6">
        <v>98.001690128378314</v>
      </c>
      <c r="XV43" s="6">
        <v>98.002455128378315</v>
      </c>
      <c r="XW43" s="6">
        <v>98.002353128378317</v>
      </c>
      <c r="XX43" s="6">
        <v>98.000447128378312</v>
      </c>
      <c r="XY43" s="6">
        <v>97.996985128378313</v>
      </c>
      <c r="XZ43" s="6">
        <v>97.993217128378319</v>
      </c>
      <c r="YA43" s="6">
        <v>97.990521128378319</v>
      </c>
      <c r="YB43" s="6">
        <v>97.989556128378311</v>
      </c>
      <c r="YC43" s="6">
        <v>97.990054128378318</v>
      </c>
      <c r="YD43" s="6">
        <v>97.991015128378308</v>
      </c>
      <c r="YE43" s="6">
        <v>97.991319128378308</v>
      </c>
      <c r="YF43" s="6">
        <v>97.990501128378313</v>
      </c>
      <c r="YG43" s="6">
        <v>97.988964128378313</v>
      </c>
      <c r="YH43" s="6">
        <v>97.987407128378308</v>
      </c>
      <c r="YI43" s="6">
        <v>97.985979128378318</v>
      </c>
      <c r="YJ43" s="6">
        <v>97.984138128378319</v>
      </c>
      <c r="YK43" s="6">
        <v>97.981390128378308</v>
      </c>
      <c r="YL43" s="6">
        <v>97.97792212837831</v>
      </c>
      <c r="YM43" s="6">
        <v>97.974367128378319</v>
      </c>
      <c r="YN43" s="6">
        <v>97.97113012837832</v>
      </c>
      <c r="YO43" s="6">
        <v>97.968268128378313</v>
      </c>
      <c r="YP43" s="6">
        <v>97.965994128378313</v>
      </c>
      <c r="YQ43" s="6">
        <v>97.96484112837831</v>
      </c>
      <c r="YR43" s="6">
        <v>97.965035128378318</v>
      </c>
      <c r="YS43" s="6">
        <v>97.96591812837832</v>
      </c>
      <c r="YT43" s="6">
        <v>97.966308128378316</v>
      </c>
      <c r="YU43" s="6">
        <v>97.965510128378313</v>
      </c>
      <c r="YV43" s="6">
        <v>97.96362712837832</v>
      </c>
      <c r="YW43" s="6">
        <v>97.960910128378316</v>
      </c>
      <c r="YX43" s="6">
        <v>97.957214128378311</v>
      </c>
      <c r="YY43" s="6">
        <v>97.952540128378317</v>
      </c>
      <c r="YZ43" s="6">
        <v>97.947810128378308</v>
      </c>
      <c r="ZA43" s="6">
        <v>97.944391128378314</v>
      </c>
      <c r="ZB43" s="6">
        <v>97.942735128378317</v>
      </c>
      <c r="ZC43" s="6">
        <v>97.941831128378311</v>
      </c>
      <c r="ZD43" s="6">
        <v>97.940127128378307</v>
      </c>
      <c r="ZE43" s="6">
        <v>97.936966128378316</v>
      </c>
      <c r="ZF43" s="6">
        <v>97.932853128378312</v>
      </c>
      <c r="ZG43" s="6">
        <v>97.928577128378308</v>
      </c>
      <c r="ZH43" s="6">
        <v>97.92442412837832</v>
      </c>
      <c r="ZI43" s="6">
        <v>97.920384128378316</v>
      </c>
      <c r="ZJ43" s="6">
        <v>97.91671112837831</v>
      </c>
      <c r="ZK43" s="6">
        <v>97.913753128378318</v>
      </c>
      <c r="ZL43" s="6">
        <v>97.91129812837832</v>
      </c>
      <c r="ZM43" s="6">
        <v>97.908561128378309</v>
      </c>
      <c r="ZN43" s="6">
        <v>97.90507112837831</v>
      </c>
      <c r="ZO43" s="6">
        <v>97.901237128378312</v>
      </c>
      <c r="ZP43" s="6">
        <v>97.897743128378309</v>
      </c>
      <c r="ZQ43" s="6">
        <v>97.894561128378314</v>
      </c>
      <c r="ZR43" s="6">
        <v>97.89099012837832</v>
      </c>
      <c r="ZS43" s="6">
        <v>97.886574128378314</v>
      </c>
      <c r="ZT43" s="6">
        <v>97.88157912837832</v>
      </c>
      <c r="ZU43" s="6">
        <v>97.876631128378321</v>
      </c>
      <c r="ZV43" s="6">
        <v>97.872345128378313</v>
      </c>
      <c r="ZW43" s="6">
        <v>97.869251128378309</v>
      </c>
      <c r="ZX43" s="6">
        <v>97.867527128378313</v>
      </c>
      <c r="ZY43" s="6">
        <v>97.866552128378316</v>
      </c>
      <c r="ZZ43" s="6">
        <v>97.865020128378319</v>
      </c>
      <c r="AAA43" s="6">
        <v>97.86189012837832</v>
      </c>
      <c r="AAB43" s="6">
        <v>97.85707612837831</v>
      </c>
      <c r="AAC43" s="6">
        <v>97.851165128378312</v>
      </c>
      <c r="AAD43" s="6">
        <v>97.844797128378318</v>
      </c>
      <c r="AAE43" s="6">
        <v>97.83847512837832</v>
      </c>
      <c r="AAF43" s="6">
        <v>97.832660128378308</v>
      </c>
      <c r="AAG43" s="6">
        <v>97.82764412837831</v>
      </c>
      <c r="AAH43" s="6">
        <v>97.823397128378318</v>
      </c>
      <c r="AAI43" s="6">
        <v>97.819725128378309</v>
      </c>
      <c r="AAJ43" s="6">
        <v>97.816416128378307</v>
      </c>
      <c r="AAK43" s="6">
        <v>97.813010128378309</v>
      </c>
      <c r="AAL43" s="6">
        <v>97.808770128378313</v>
      </c>
      <c r="AAM43" s="6">
        <v>97.80336812837831</v>
      </c>
      <c r="AAN43" s="6">
        <v>97.797619128378315</v>
      </c>
      <c r="AAO43" s="6">
        <v>97.793050128378312</v>
      </c>
      <c r="AAP43" s="6">
        <v>97.790499128378315</v>
      </c>
      <c r="AAQ43" s="6">
        <v>97.789417128378318</v>
      </c>
      <c r="AAR43" s="6">
        <v>97.788439128378315</v>
      </c>
      <c r="AAS43" s="6">
        <v>97.786525128378315</v>
      </c>
      <c r="AAT43" s="6">
        <v>97.783323128378314</v>
      </c>
      <c r="AAU43" s="6">
        <v>97.778770128378312</v>
      </c>
      <c r="AAV43" s="6">
        <v>97.772994128378315</v>
      </c>
      <c r="AAW43" s="6">
        <v>97.766559128378319</v>
      </c>
      <c r="AAX43" s="6">
        <v>97.760290128378315</v>
      </c>
      <c r="AAY43" s="6">
        <v>97.754690128378314</v>
      </c>
      <c r="AAZ43" s="6">
        <v>97.749693128378311</v>
      </c>
      <c r="ABA43" s="6">
        <v>97.744987128378312</v>
      </c>
      <c r="ABB43" s="6">
        <v>97.740414128378319</v>
      </c>
      <c r="ABC43" s="6">
        <v>97.73602912837832</v>
      </c>
      <c r="ABD43" s="6">
        <v>97.732079128378317</v>
      </c>
      <c r="ABE43" s="6">
        <v>97.729054128378309</v>
      </c>
      <c r="ABF43" s="6">
        <v>97.727437128378313</v>
      </c>
      <c r="ABG43" s="6">
        <v>97.727006128378321</v>
      </c>
      <c r="ABH43" s="6">
        <v>97.726434128378315</v>
      </c>
      <c r="ABI43" s="6">
        <v>97.724097128378318</v>
      </c>
      <c r="ABJ43" s="6">
        <v>97.719527128378317</v>
      </c>
      <c r="ABK43" s="6">
        <v>97.71394812837832</v>
      </c>
      <c r="ABL43" s="6">
        <v>97.709114128378317</v>
      </c>
      <c r="ABM43" s="6">
        <v>97.705484128378316</v>
      </c>
      <c r="ABN43" s="6">
        <v>97.701896128378309</v>
      </c>
      <c r="ABO43" s="6">
        <v>97.697183128378313</v>
      </c>
      <c r="ABP43" s="6">
        <v>97.691753128378309</v>
      </c>
      <c r="ABQ43" s="6">
        <v>97.687137128378311</v>
      </c>
      <c r="ABR43" s="6">
        <v>97.684066128378319</v>
      </c>
      <c r="ABS43" s="6">
        <v>97.681608128378315</v>
      </c>
      <c r="ABT43" s="6">
        <v>97.678448128378321</v>
      </c>
      <c r="ABU43" s="6">
        <v>97.674568128378311</v>
      </c>
      <c r="ABV43" s="6">
        <v>97.67107912837831</v>
      </c>
      <c r="ABW43" s="6">
        <v>97.668601128378313</v>
      </c>
      <c r="ABX43" s="6">
        <v>97.666507128378313</v>
      </c>
      <c r="ABY43" s="6">
        <v>97.663912128378314</v>
      </c>
      <c r="ABZ43" s="6">
        <v>97.660684128378321</v>
      </c>
      <c r="ACA43" s="6">
        <v>97.657065128378321</v>
      </c>
      <c r="ACB43" s="6">
        <v>97.652873128378317</v>
      </c>
      <c r="ACC43" s="6">
        <v>97.647781128378313</v>
      </c>
      <c r="ACD43" s="6">
        <v>97.642047128378309</v>
      </c>
      <c r="ACE43" s="6">
        <v>97.636081128378308</v>
      </c>
      <c r="ACF43" s="6">
        <v>97.629445128378308</v>
      </c>
      <c r="ACG43" s="6">
        <v>97.621349128378313</v>
      </c>
      <c r="ACH43" s="6">
        <v>97.612340128378321</v>
      </c>
      <c r="ACI43" s="6">
        <v>97.604558128378315</v>
      </c>
      <c r="ACJ43" s="6">
        <v>97.599622128378314</v>
      </c>
      <c r="ACK43" s="6">
        <v>97.596781128378311</v>
      </c>
      <c r="ACL43" s="6">
        <v>97.593744128378319</v>
      </c>
      <c r="ACM43" s="6">
        <v>97.589259128378316</v>
      </c>
      <c r="ACN43" s="6">
        <v>97.584085128378319</v>
      </c>
      <c r="ACO43" s="6">
        <v>97.57944512837831</v>
      </c>
      <c r="ACP43" s="6">
        <v>97.57543212837831</v>
      </c>
      <c r="ACQ43" s="6">
        <v>97.571300128378311</v>
      </c>
      <c r="ACR43" s="6">
        <v>97.566803128378311</v>
      </c>
      <c r="ACS43" s="6">
        <v>97.562681128378316</v>
      </c>
      <c r="ACT43" s="6">
        <v>97.559866128378317</v>
      </c>
      <c r="ACU43" s="6">
        <v>97.558425128378317</v>
      </c>
      <c r="ACV43" s="6">
        <v>97.557205128378314</v>
      </c>
      <c r="ACW43" s="6">
        <v>97.554587128378316</v>
      </c>
      <c r="ACX43" s="6">
        <v>97.549911128378312</v>
      </c>
      <c r="ACY43" s="6">
        <v>97.544209128378313</v>
      </c>
      <c r="ACZ43" s="6">
        <v>97.539395128378317</v>
      </c>
      <c r="ADA43" s="6">
        <v>97.536491128378316</v>
      </c>
      <c r="ADB43" s="6">
        <v>97.534765128378311</v>
      </c>
      <c r="ADC43" s="6">
        <v>97.532582128378309</v>
      </c>
      <c r="ADD43" s="6">
        <v>97.528929128378309</v>
      </c>
      <c r="ADE43" s="6">
        <v>97.524078128378321</v>
      </c>
      <c r="ADF43" s="6">
        <v>97.519041128378319</v>
      </c>
      <c r="ADG43" s="6">
        <v>97.514687128378313</v>
      </c>
      <c r="ADH43" s="6">
        <v>97.511247128378315</v>
      </c>
      <c r="ADI43" s="6">
        <v>97.508347128378318</v>
      </c>
      <c r="ADJ43" s="6">
        <v>97.505309128378315</v>
      </c>
      <c r="ADK43" s="6">
        <v>97.501504128378315</v>
      </c>
      <c r="ADL43" s="6">
        <v>97.496633128378321</v>
      </c>
      <c r="ADM43" s="6">
        <v>97.490905128378316</v>
      </c>
      <c r="ADN43" s="6">
        <v>97.48498612837831</v>
      </c>
      <c r="ADO43" s="6">
        <v>97.479600128378308</v>
      </c>
      <c r="ADP43" s="6">
        <v>97.475081128378321</v>
      </c>
      <c r="ADQ43" s="6">
        <v>97.471290128378314</v>
      </c>
      <c r="ADR43" s="6">
        <v>97.467923128378317</v>
      </c>
      <c r="ADS43" s="6">
        <v>97.464759128378319</v>
      </c>
      <c r="ADT43" s="6">
        <v>97.46158412837832</v>
      </c>
      <c r="ADU43" s="6">
        <v>97.458198128378314</v>
      </c>
      <c r="ADV43" s="6">
        <v>97.45472112837831</v>
      </c>
      <c r="ADW43" s="6">
        <v>97.451584128378315</v>
      </c>
      <c r="ADX43" s="6">
        <v>97.448982128378319</v>
      </c>
      <c r="ADY43" s="6">
        <v>97.446553128378312</v>
      </c>
      <c r="ADZ43" s="6">
        <v>97.443925128378311</v>
      </c>
      <c r="AEA43" s="6">
        <v>97.44136612837832</v>
      </c>
      <c r="AEB43" s="6">
        <v>97.439495128378312</v>
      </c>
      <c r="AEC43" s="6">
        <v>97.438369128378312</v>
      </c>
      <c r="AED43" s="6">
        <v>97.437129128378317</v>
      </c>
      <c r="AEE43" s="6">
        <v>97.434719128378319</v>
      </c>
      <c r="AEF43" s="6">
        <v>97.430774128378317</v>
      </c>
      <c r="AEG43" s="6">
        <v>97.42575612837831</v>
      </c>
      <c r="AEH43" s="6">
        <v>97.420538128378311</v>
      </c>
      <c r="AEI43" s="6">
        <v>97.415834128378307</v>
      </c>
      <c r="AEJ43" s="6">
        <v>97.411832128378308</v>
      </c>
      <c r="AEK43" s="6">
        <v>97.408224128378308</v>
      </c>
      <c r="AEL43" s="6">
        <v>97.404532128378321</v>
      </c>
      <c r="AEM43" s="6">
        <v>97.400531128378319</v>
      </c>
      <c r="AEN43" s="6">
        <v>97.396449128378308</v>
      </c>
      <c r="AEO43" s="6">
        <v>97.392783128378312</v>
      </c>
      <c r="AEP43" s="6">
        <v>97.389892128378321</v>
      </c>
      <c r="AEQ43" s="6">
        <v>97.387722128378314</v>
      </c>
      <c r="AER43" s="6">
        <v>97.385857128378319</v>
      </c>
      <c r="AES43" s="6">
        <v>97.383875128378321</v>
      </c>
      <c r="AET43" s="6">
        <v>97.381696128378309</v>
      </c>
      <c r="AEU43" s="6">
        <v>97.379410128378311</v>
      </c>
      <c r="AEV43" s="6">
        <v>97.37683412837832</v>
      </c>
      <c r="AEW43" s="6">
        <v>97.373535128378307</v>
      </c>
      <c r="AEX43" s="6">
        <v>97.369371128378319</v>
      </c>
      <c r="AEY43" s="6">
        <v>97.364780128378314</v>
      </c>
      <c r="AEZ43" s="6">
        <v>97.360349128378317</v>
      </c>
      <c r="AFA43" s="6">
        <v>97.356322128378309</v>
      </c>
      <c r="AFB43" s="6">
        <v>97.352784128378318</v>
      </c>
      <c r="AFC43" s="6">
        <v>97.350023128378311</v>
      </c>
      <c r="AFD43" s="6">
        <v>97.348247128378318</v>
      </c>
      <c r="AFE43" s="6">
        <v>97.346959128378316</v>
      </c>
      <c r="AFF43" s="6">
        <v>97.34502112837832</v>
      </c>
      <c r="AFG43" s="6">
        <v>97.341639128378318</v>
      </c>
      <c r="AFH43" s="6">
        <v>97.337000128378321</v>
      </c>
      <c r="AFI43" s="6">
        <v>97.332065128378318</v>
      </c>
      <c r="AFJ43" s="6">
        <v>97.327800128378314</v>
      </c>
      <c r="AFK43" s="6">
        <v>97.324577128378309</v>
      </c>
      <c r="AFL43" s="6">
        <v>97.322084128378307</v>
      </c>
      <c r="AFM43" s="6">
        <v>97.319571128378314</v>
      </c>
      <c r="AFN43" s="6">
        <v>97.316451128378318</v>
      </c>
      <c r="AFO43" s="6">
        <v>97.312899128378319</v>
      </c>
      <c r="AFP43" s="6">
        <v>97.309723128378309</v>
      </c>
      <c r="AFQ43" s="6">
        <v>97.307466128378309</v>
      </c>
      <c r="AFR43" s="6">
        <v>97.305819128378317</v>
      </c>
      <c r="AFS43" s="6">
        <v>97.304016128378308</v>
      </c>
      <c r="AFT43" s="6">
        <v>97.301717128378314</v>
      </c>
      <c r="AFU43" s="6">
        <v>97.299226128378308</v>
      </c>
      <c r="AFV43" s="6">
        <v>97.296836128378317</v>
      </c>
      <c r="AFW43" s="6">
        <v>97.294276128378314</v>
      </c>
      <c r="AFX43" s="6">
        <v>97.290984128378312</v>
      </c>
      <c r="AFY43" s="6">
        <v>97.286811128378318</v>
      </c>
      <c r="AFZ43" s="6">
        <v>97.282339128378311</v>
      </c>
      <c r="AGA43" s="6">
        <v>97.278341128378315</v>
      </c>
      <c r="AGB43" s="6">
        <v>97.274936128378314</v>
      </c>
      <c r="AGC43" s="6">
        <v>97.271599128378313</v>
      </c>
      <c r="AGD43" s="6">
        <v>97.26812912837832</v>
      </c>
      <c r="AGE43" s="6">
        <v>97.265261128378313</v>
      </c>
      <c r="AGF43" s="6">
        <v>97.263817128378321</v>
      </c>
      <c r="AGG43" s="6">
        <v>97.263515128378316</v>
      </c>
      <c r="AGH43" s="6">
        <v>97.263062128378309</v>
      </c>
      <c r="AGI43" s="6">
        <v>97.26152512837831</v>
      </c>
      <c r="AGJ43" s="6">
        <v>97.259193128378314</v>
      </c>
      <c r="AGK43" s="6">
        <v>97.256958128378315</v>
      </c>
      <c r="AGL43" s="6">
        <v>97.255256128378321</v>
      </c>
      <c r="AGM43" s="6">
        <v>97.253829128378314</v>
      </c>
      <c r="AGN43" s="6">
        <v>97.252300128378309</v>
      </c>
      <c r="AGO43" s="6">
        <v>97.250667128378311</v>
      </c>
      <c r="AGP43" s="6">
        <v>97.249230128378315</v>
      </c>
      <c r="AGQ43" s="6">
        <v>97.24816412837832</v>
      </c>
      <c r="AGR43" s="6">
        <v>97.24721312837832</v>
      </c>
      <c r="AGS43" s="6">
        <v>97.245824128378317</v>
      </c>
      <c r="AGT43" s="6">
        <v>97.243635128378315</v>
      </c>
      <c r="AGU43" s="6">
        <v>97.240808128378319</v>
      </c>
      <c r="AGV43" s="6">
        <v>97.237824128378321</v>
      </c>
      <c r="AGW43" s="6">
        <v>97.235005128378319</v>
      </c>
      <c r="AGX43" s="6">
        <v>97.232372128378316</v>
      </c>
      <c r="AGY43" s="6">
        <v>97.229891128378313</v>
      </c>
      <c r="AGZ43" s="6">
        <v>97.22769712837831</v>
      </c>
      <c r="AHA43" s="6">
        <v>97.226005128378318</v>
      </c>
      <c r="AHB43" s="6">
        <v>97.224869128378316</v>
      </c>
      <c r="AHC43" s="6">
        <v>97.224108128378319</v>
      </c>
      <c r="AHD43" s="6">
        <v>97.22334612837831</v>
      </c>
      <c r="AHE43" s="6">
        <v>97.222140128378314</v>
      </c>
      <c r="AHF43" s="6">
        <v>97.22023912837831</v>
      </c>
      <c r="AHG43" s="6">
        <v>97.217765128378318</v>
      </c>
      <c r="AHH43" s="6">
        <v>97.215264128378308</v>
      </c>
      <c r="AHI43" s="6">
        <v>97.213414128378318</v>
      </c>
      <c r="AHJ43" s="6">
        <v>97.212562128378309</v>
      </c>
      <c r="AHK43" s="6">
        <v>97.212526128378315</v>
      </c>
      <c r="AHL43" s="6">
        <v>97.21262912837831</v>
      </c>
      <c r="AHM43" s="6">
        <v>97.212213128378309</v>
      </c>
      <c r="AHN43" s="6">
        <v>97.211107128378316</v>
      </c>
      <c r="AHO43" s="6">
        <v>97.209571128378315</v>
      </c>
      <c r="AHP43" s="6">
        <v>97.207903128378319</v>
      </c>
      <c r="AHQ43" s="6">
        <v>97.206115128378315</v>
      </c>
      <c r="AHR43" s="6">
        <v>97.204238128378321</v>
      </c>
      <c r="AHS43" s="6">
        <v>97.202663128378319</v>
      </c>
      <c r="AHT43" s="6">
        <v>97.20173212837831</v>
      </c>
      <c r="AHU43" s="6">
        <v>97.201140128378313</v>
      </c>
      <c r="AHV43" s="6">
        <v>97.200127128378313</v>
      </c>
      <c r="AHW43" s="6">
        <v>97.198167128378316</v>
      </c>
      <c r="AHX43" s="6">
        <v>97.194960128378312</v>
      </c>
      <c r="AHY43" s="6">
        <v>97.19010912837831</v>
      </c>
      <c r="AHZ43" s="6">
        <v>97.183913128378308</v>
      </c>
      <c r="AIA43" s="6">
        <v>97.17851412837831</v>
      </c>
      <c r="AIB43" s="6">
        <v>97.176728128378315</v>
      </c>
      <c r="AIC43" s="6">
        <v>97.179129128378321</v>
      </c>
      <c r="AID43" s="6">
        <v>97.183138128378317</v>
      </c>
      <c r="AIE43" s="6">
        <v>97.185446128378317</v>
      </c>
      <c r="AIF43" s="6">
        <v>97.184630128378316</v>
      </c>
      <c r="AIG43" s="6">
        <v>97.181307128378307</v>
      </c>
      <c r="AIH43" s="6">
        <v>97.17709212837832</v>
      </c>
      <c r="AII43" s="6">
        <v>97.17363412837831</v>
      </c>
      <c r="AIJ43" s="6">
        <v>97.171363128378317</v>
      </c>
      <c r="AIK43" s="6">
        <v>97.168930128378321</v>
      </c>
      <c r="AIL43" s="6">
        <v>97.165275128378312</v>
      </c>
      <c r="AIM43" s="6">
        <v>97.162259128378309</v>
      </c>
      <c r="AIN43" s="6">
        <v>97.16329612837832</v>
      </c>
      <c r="AIO43" s="6">
        <v>97.168740128378317</v>
      </c>
      <c r="AIP43" s="6">
        <v>97.174337128378312</v>
      </c>
      <c r="AIQ43" s="6">
        <v>97.175328128378311</v>
      </c>
      <c r="AIR43" s="6">
        <v>97.17106212837831</v>
      </c>
      <c r="AIS43" s="6">
        <v>97.16515212837831</v>
      </c>
      <c r="AIT43" s="6">
        <v>97.162250128378318</v>
      </c>
      <c r="AIU43" s="6">
        <v>97.164756128378315</v>
      </c>
      <c r="AIV43" s="6">
        <v>97.171121128378317</v>
      </c>
      <c r="AIW43" s="6">
        <v>97.176690128378311</v>
      </c>
      <c r="AIX43" s="6">
        <v>97.177444128378312</v>
      </c>
      <c r="AIY43" s="6">
        <v>97.173506128378321</v>
      </c>
      <c r="AIZ43" s="6">
        <v>97.168437128378315</v>
      </c>
      <c r="AJA43" s="6">
        <v>97.165547128378321</v>
      </c>
      <c r="AJB43" s="6">
        <v>97.16590612837831</v>
      </c>
      <c r="AJC43" s="6">
        <v>97.168727128378308</v>
      </c>
      <c r="AJD43" s="6">
        <v>97.171216128378319</v>
      </c>
      <c r="AJE43" s="6">
        <v>97.168774128378317</v>
      </c>
      <c r="AJF43" s="6">
        <v>97.15887212837832</v>
      </c>
      <c r="AJG43" s="6">
        <v>97.145400128378313</v>
      </c>
      <c r="AJH43" s="6">
        <v>97.13615512837832</v>
      </c>
      <c r="AJI43" s="6">
        <v>97.134631128378317</v>
      </c>
      <c r="AJJ43" s="6">
        <v>97.136777128378313</v>
      </c>
      <c r="AJK43" s="6">
        <v>97.137113128378317</v>
      </c>
      <c r="AJL43" s="6">
        <v>97.13484212837831</v>
      </c>
      <c r="AJM43" s="6">
        <v>97.131755128378316</v>
      </c>
      <c r="AJN43" s="6">
        <v>97.127139128378317</v>
      </c>
      <c r="AJO43" s="6">
        <v>97.118366128378312</v>
      </c>
      <c r="AJP43" s="6">
        <v>97.105475128378316</v>
      </c>
      <c r="AJQ43" s="6">
        <v>97.091985128378312</v>
      </c>
      <c r="AJR43" s="6">
        <v>97.080940128378316</v>
      </c>
      <c r="AJS43" s="6">
        <v>97.072127128378312</v>
      </c>
      <c r="AJT43" s="6">
        <v>97.063492128378314</v>
      </c>
      <c r="AJU43" s="6">
        <v>97.053658128378316</v>
      </c>
      <c r="AJV43" s="6">
        <v>97.042520128378314</v>
      </c>
      <c r="AJW43" s="6">
        <v>97.03039212837831</v>
      </c>
      <c r="AJX43" s="6">
        <v>97.017138128378321</v>
      </c>
      <c r="AJY43" s="6">
        <v>97.002032128378318</v>
      </c>
      <c r="AJZ43" s="6">
        <v>96.984386128378318</v>
      </c>
      <c r="AKA43" s="6">
        <v>96.964180128378317</v>
      </c>
      <c r="AKB43" s="6">
        <v>96.941841128378314</v>
      </c>
      <c r="AKC43" s="6">
        <v>96.917837128378309</v>
      </c>
      <c r="AKD43" s="6">
        <v>96.893149128378312</v>
      </c>
      <c r="AKE43" s="6">
        <v>96.869467128378318</v>
      </c>
      <c r="AKF43" s="6">
        <v>96.84748112837832</v>
      </c>
      <c r="AKG43" s="6">
        <v>96.825197128378321</v>
      </c>
      <c r="AKH43" s="6">
        <v>96.800110128378321</v>
      </c>
      <c r="AKI43" s="6">
        <v>96.773122128378319</v>
      </c>
      <c r="AKJ43" s="6">
        <v>96.747159128378314</v>
      </c>
      <c r="AKK43" s="6">
        <v>96.721523128378308</v>
      </c>
      <c r="AKL43" s="6">
        <v>96.691219128378307</v>
      </c>
      <c r="AKM43" s="6">
        <v>96.652805128378318</v>
      </c>
      <c r="AKN43" s="6">
        <v>96.608380128378315</v>
      </c>
      <c r="AKO43" s="6">
        <v>96.562275128378317</v>
      </c>
      <c r="AKP43" s="6">
        <v>96.515741128378309</v>
      </c>
      <c r="AKQ43" s="6">
        <v>96.466966128378317</v>
      </c>
      <c r="AKR43" s="6">
        <v>96.415081128378318</v>
      </c>
      <c r="AKS43" s="6">
        <v>96.361656128378314</v>
      </c>
      <c r="AKT43" s="6">
        <v>96.308630128378311</v>
      </c>
      <c r="AKU43" s="6">
        <v>96.256554128378312</v>
      </c>
      <c r="AKV43" s="6">
        <v>96.204970128378321</v>
      </c>
      <c r="AKW43" s="6">
        <v>96.153258128378312</v>
      </c>
      <c r="AKX43" s="6">
        <v>96.100778128378309</v>
      </c>
      <c r="AKY43" s="6">
        <v>96.046819128378317</v>
      </c>
      <c r="AKZ43" s="6">
        <v>95.990778128378309</v>
      </c>
      <c r="ALA43" s="6">
        <v>95.932630128378321</v>
      </c>
      <c r="ALB43" s="6">
        <v>95.873458128378317</v>
      </c>
      <c r="ALC43" s="6">
        <v>95.814927128378315</v>
      </c>
      <c r="ALD43" s="6">
        <v>95.75733712837831</v>
      </c>
      <c r="ALE43" s="6">
        <v>95.69872112837831</v>
      </c>
      <c r="ALF43" s="6">
        <v>95.637241128378321</v>
      </c>
      <c r="ALG43" s="6">
        <v>95.574150128378321</v>
      </c>
      <c r="ALH43" s="6">
        <v>95.512687128378317</v>
      </c>
      <c r="ALI43" s="6">
        <v>95.454099128378317</v>
      </c>
      <c r="ALJ43" s="6">
        <v>95.396608128378318</v>
      </c>
      <c r="ALK43" s="6">
        <v>95.338539128378315</v>
      </c>
      <c r="ALL43" s="6">
        <v>95.280529128378319</v>
      </c>
      <c r="ALM43" s="6">
        <v>95.224357128378315</v>
      </c>
      <c r="ALN43" s="6">
        <v>95.171673128378316</v>
      </c>
      <c r="ALO43" s="6">
        <v>95.124640128378317</v>
      </c>
      <c r="ALP43" s="6">
        <v>95.085757128378319</v>
      </c>
      <c r="ALQ43" s="6">
        <v>95.055759128378313</v>
      </c>
      <c r="ALR43" s="6">
        <v>95.032122128378319</v>
      </c>
      <c r="ALS43" s="6">
        <v>95.008568128378315</v>
      </c>
      <c r="ALT43" s="6">
        <v>94.974236128378308</v>
      </c>
      <c r="ALU43" s="6">
        <v>94.916056128378315</v>
      </c>
      <c r="ALV43" s="6">
        <v>94.829259128378311</v>
      </c>
      <c r="ALW43" s="6">
        <v>94.728639128378319</v>
      </c>
      <c r="ALX43" s="6">
        <v>94.644516128378314</v>
      </c>
      <c r="ALY43" s="6">
        <v>94.602346128378315</v>
      </c>
      <c r="ALZ43" s="6">
        <v>94.60718312837831</v>
      </c>
      <c r="AMA43" s="6">
        <v>94.647487128378316</v>
      </c>
      <c r="AMB43" s="6">
        <v>94.708134128378319</v>
      </c>
      <c r="AMC43" s="6">
        <v>94.776147128378312</v>
      </c>
      <c r="AMD43" s="6">
        <v>94.838699128378309</v>
      </c>
      <c r="AME43" s="6">
        <v>94.885333128378321</v>
      </c>
      <c r="AMF43" s="6">
        <v>94.914593128378314</v>
      </c>
      <c r="AMG43" s="6">
        <v>94.933946128378309</v>
      </c>
      <c r="AMH43" s="6">
        <v>94.951039128378312</v>
      </c>
      <c r="AMI43" s="6">
        <v>94.967093128378309</v>
      </c>
      <c r="AMJ43" s="6">
        <v>94.978708128378315</v>
      </c>
      <c r="AMK43" s="6">
        <v>94.982459128378309</v>
      </c>
      <c r="AML43" s="6">
        <v>94.976913128378314</v>
      </c>
      <c r="AMM43" s="6">
        <v>94.963652128378314</v>
      </c>
      <c r="AMN43" s="6">
        <v>94.94800612837831</v>
      </c>
      <c r="AMO43" s="6">
        <v>94.936155128378317</v>
      </c>
      <c r="AMP43" s="6">
        <v>94.929632128378316</v>
      </c>
      <c r="AMQ43" s="6">
        <v>94.924572128378315</v>
      </c>
      <c r="AMR43" s="6">
        <v>94.917753128378308</v>
      </c>
      <c r="AMS43" s="6">
        <v>94.911525128378315</v>
      </c>
      <c r="AMT43" s="6">
        <v>94.911380128378312</v>
      </c>
      <c r="AMU43" s="6">
        <v>94.920415128378309</v>
      </c>
      <c r="AMV43" s="6">
        <v>94.937497128378311</v>
      </c>
      <c r="AMW43" s="6">
        <v>94.958863128378312</v>
      </c>
      <c r="AMX43" s="6">
        <v>94.979308128378321</v>
      </c>
      <c r="AMY43" s="6">
        <v>94.993268128378318</v>
      </c>
      <c r="AMZ43" s="6">
        <v>94.997901128378317</v>
      </c>
      <c r="ANA43" s="6">
        <v>94.996043128378318</v>
      </c>
      <c r="ANB43" s="6">
        <v>94.99493912837832</v>
      </c>
      <c r="ANC43" s="6">
        <v>95.001325128378312</v>
      </c>
      <c r="AND43" s="6">
        <v>95.01768812837831</v>
      </c>
      <c r="ANE43" s="6">
        <v>95.042536128378316</v>
      </c>
      <c r="ANF43" s="6">
        <v>95.072857128378317</v>
      </c>
      <c r="ANG43" s="6">
        <v>95.105896128378319</v>
      </c>
      <c r="ANH43" s="6">
        <v>95.139507128378312</v>
      </c>
      <c r="ANI43" s="6">
        <v>95.172084128378316</v>
      </c>
      <c r="ANJ43" s="6">
        <v>95.202868128378313</v>
      </c>
      <c r="ANK43" s="6">
        <v>95.231989128378316</v>
      </c>
      <c r="ANL43" s="6">
        <v>95.259433128378319</v>
      </c>
      <c r="ANM43" s="6">
        <v>95.283802128378312</v>
      </c>
      <c r="ANN43" s="6">
        <v>95.302824128378319</v>
      </c>
      <c r="ANO43" s="6">
        <v>95.315564128378313</v>
      </c>
      <c r="ANP43" s="6">
        <v>95.323989128378315</v>
      </c>
      <c r="ANQ43" s="6">
        <v>95.331817128378319</v>
      </c>
      <c r="ANR43" s="6">
        <v>95.341686128378313</v>
      </c>
      <c r="ANS43" s="6">
        <v>95.354258128378319</v>
      </c>
      <c r="ANT43" s="6">
        <v>95.369592128378315</v>
      </c>
      <c r="ANU43" s="6">
        <v>95.387648128378316</v>
      </c>
      <c r="ANV43" s="6">
        <v>95.407613128378316</v>
      </c>
      <c r="ANW43" s="6">
        <v>95.42798112837832</v>
      </c>
      <c r="ANX43" s="6">
        <v>95.447209128378319</v>
      </c>
      <c r="ANY43" s="6">
        <v>95.463516128378316</v>
      </c>
      <c r="ANZ43" s="6">
        <v>95.47446612837831</v>
      </c>
      <c r="AOA43" s="6">
        <v>95.477992128378318</v>
      </c>
      <c r="AOB43" s="6">
        <v>95.47441012837831</v>
      </c>
      <c r="AOC43" s="6">
        <v>95.466664128378312</v>
      </c>
      <c r="AOD43" s="6">
        <v>95.457681128378312</v>
      </c>
      <c r="AOE43" s="6">
        <v>95.447553128378317</v>
      </c>
      <c r="AOF43" s="6">
        <v>95.433937128378318</v>
      </c>
      <c r="AOG43" s="6">
        <v>95.41517612837832</v>
      </c>
      <c r="AOH43" s="6">
        <v>95.392630128378315</v>
      </c>
      <c r="AOI43" s="6">
        <v>95.369847128378311</v>
      </c>
      <c r="AOJ43" s="6">
        <v>95.35007412837831</v>
      </c>
      <c r="AOK43" s="6">
        <v>95.334910128378311</v>
      </c>
      <c r="AOL43" s="6">
        <v>95.324728128378311</v>
      </c>
      <c r="AOM43" s="6">
        <v>95.318987128378311</v>
      </c>
      <c r="AON43" s="6">
        <v>95.315773128378311</v>
      </c>
      <c r="AOO43" s="6">
        <v>95.312309128378317</v>
      </c>
      <c r="AOP43" s="6">
        <v>95.307010128378309</v>
      </c>
      <c r="AOQ43" s="6">
        <v>95.300386128378321</v>
      </c>
      <c r="AOR43" s="6">
        <v>95.292801128378315</v>
      </c>
      <c r="AOS43" s="6">
        <v>95.281837128378314</v>
      </c>
      <c r="AOT43" s="6">
        <v>95.26335412837831</v>
      </c>
      <c r="AOU43" s="6">
        <v>95.235600128378309</v>
      </c>
      <c r="AOV43" s="6">
        <v>95.202030128378311</v>
      </c>
      <c r="AOW43" s="6">
        <v>95.170350128378317</v>
      </c>
      <c r="AOX43" s="6">
        <v>95.148633128378307</v>
      </c>
      <c r="AOY43" s="6">
        <v>95.140379128378314</v>
      </c>
      <c r="AOZ43" s="6">
        <v>95.14133912837832</v>
      </c>
      <c r="APA43" s="6">
        <v>95.141982128378316</v>
      </c>
      <c r="APB43" s="6">
        <v>95.135723128378316</v>
      </c>
      <c r="APC43" s="6">
        <v>95.12421512837831</v>
      </c>
      <c r="APD43" s="6">
        <v>95.111908128378317</v>
      </c>
      <c r="APE43" s="6">
        <v>95.096409128378312</v>
      </c>
      <c r="APF43" s="6">
        <v>95.069898128378313</v>
      </c>
      <c r="APG43" s="6">
        <v>95.033289128378314</v>
      </c>
      <c r="APH43" s="6">
        <v>95.004930128378319</v>
      </c>
      <c r="API43" s="6">
        <v>95.00847412837831</v>
      </c>
      <c r="APJ43" s="6">
        <v>95.051980128378318</v>
      </c>
      <c r="APK43" s="6">
        <v>95.119888128378321</v>
      </c>
      <c r="APL43" s="6">
        <v>95.185162128378309</v>
      </c>
      <c r="APM43" s="6">
        <v>95.229306128378312</v>
      </c>
      <c r="APN43" s="6">
        <v>95.25181012837831</v>
      </c>
      <c r="APO43" s="6">
        <v>95.26383812837831</v>
      </c>
      <c r="APP43" s="6">
        <v>95.276231128378313</v>
      </c>
      <c r="APQ43" s="6">
        <v>95.292115128378313</v>
      </c>
      <c r="APR43" s="6">
        <v>95.308224128378313</v>
      </c>
      <c r="APS43" s="6">
        <v>95.320912128378311</v>
      </c>
      <c r="APT43" s="6">
        <v>95.330003128378308</v>
      </c>
      <c r="APU43" s="6">
        <v>95.337478128378308</v>
      </c>
      <c r="APV43" s="6">
        <v>95.344663128378315</v>
      </c>
      <c r="APW43" s="6">
        <v>95.352210128378317</v>
      </c>
      <c r="APX43" s="6">
        <v>95.361943128378314</v>
      </c>
      <c r="APY43" s="6">
        <v>95.376787128378311</v>
      </c>
      <c r="APZ43" s="6">
        <v>95.398805128378314</v>
      </c>
      <c r="AQA43" s="6">
        <v>95.428305128378312</v>
      </c>
      <c r="AQB43" s="6">
        <v>95.464462128378315</v>
      </c>
      <c r="AQC43" s="6">
        <v>95.505325128378317</v>
      </c>
      <c r="AQD43" s="6">
        <v>95.547337128378317</v>
      </c>
      <c r="AQE43" s="6">
        <v>95.586800128378314</v>
      </c>
      <c r="AQF43" s="6">
        <v>95.622533128378308</v>
      </c>
      <c r="AQG43" s="6">
        <v>95.655887128378311</v>
      </c>
      <c r="AQH43" s="6">
        <v>95.68727412837832</v>
      </c>
      <c r="AQI43" s="6">
        <v>95.71381112837831</v>
      </c>
      <c r="AQJ43" s="6">
        <v>95.731733128378309</v>
      </c>
      <c r="AQK43" s="6">
        <v>95.741143128378312</v>
      </c>
      <c r="AQL43" s="6">
        <v>95.747659128378316</v>
      </c>
      <c r="AQM43" s="6">
        <v>95.75905012837832</v>
      </c>
      <c r="AQN43" s="6">
        <v>95.780003128378311</v>
      </c>
      <c r="AQO43" s="6">
        <v>95.80921612837831</v>
      </c>
      <c r="AQP43" s="6">
        <v>95.841027128378315</v>
      </c>
      <c r="AQQ43" s="6">
        <v>95.87041012837831</v>
      </c>
      <c r="AQR43" s="6">
        <v>95.897370128378313</v>
      </c>
      <c r="AQS43" s="6">
        <v>95.92637712837832</v>
      </c>
      <c r="AQT43" s="6">
        <v>95.961265128378315</v>
      </c>
      <c r="AQU43" s="6">
        <v>96.001040128378321</v>
      </c>
      <c r="AQV43" s="6">
        <v>96.041127128378321</v>
      </c>
      <c r="AQW43" s="6">
        <v>96.078000128378321</v>
      </c>
      <c r="AQX43" s="6">
        <v>96.111499128378313</v>
      </c>
      <c r="AQY43" s="6">
        <v>96.142823128378311</v>
      </c>
      <c r="AQZ43" s="6">
        <v>96.172096128378314</v>
      </c>
      <c r="ARA43" s="6">
        <v>96.199044128378318</v>
      </c>
      <c r="ARB43" s="6">
        <v>96.224472128378309</v>
      </c>
      <c r="ARC43" s="6">
        <v>96.249383128378312</v>
      </c>
      <c r="ARD43" s="6">
        <v>96.274008128378313</v>
      </c>
      <c r="ARE43" s="6">
        <v>96.29915212837831</v>
      </c>
      <c r="ARF43" s="6">
        <v>96.327199128378311</v>
      </c>
      <c r="ARG43" s="6">
        <v>96.359467128378313</v>
      </c>
      <c r="ARH43" s="6">
        <v>96.392610128378308</v>
      </c>
      <c r="ARI43" s="6">
        <v>96.420296128378311</v>
      </c>
      <c r="ARJ43" s="6">
        <v>96.439933128378314</v>
      </c>
      <c r="ARK43" s="6">
        <v>96.456059128378314</v>
      </c>
      <c r="ARL43" s="6">
        <v>96.475289128378321</v>
      </c>
      <c r="ARM43" s="6">
        <v>96.498875128378316</v>
      </c>
      <c r="ARN43" s="6">
        <v>96.522093128378316</v>
      </c>
      <c r="ARO43" s="6">
        <v>96.540209128378308</v>
      </c>
      <c r="ARP43" s="6">
        <v>96.55289512837831</v>
      </c>
      <c r="ARQ43" s="6">
        <v>96.563187128378317</v>
      </c>
      <c r="ARR43" s="6">
        <v>96.574384128378313</v>
      </c>
      <c r="ARS43" s="6">
        <v>96.588391128378319</v>
      </c>
      <c r="ART43" s="6">
        <v>96.605207128378311</v>
      </c>
      <c r="ARU43" s="6">
        <v>96.622698128378318</v>
      </c>
      <c r="ARV43" s="6">
        <v>96.637721128378317</v>
      </c>
      <c r="ARW43" s="6">
        <v>96.648487128378321</v>
      </c>
      <c r="ARX43" s="6">
        <v>96.655669128378321</v>
      </c>
      <c r="ARY43" s="6">
        <v>96.661149128378312</v>
      </c>
      <c r="ARZ43" s="6">
        <v>96.666415128378318</v>
      </c>
      <c r="ASA43" s="6">
        <v>96.672434128378313</v>
      </c>
      <c r="ASB43" s="6">
        <v>96.680006128378309</v>
      </c>
      <c r="ASC43" s="6">
        <v>96.689221128378321</v>
      </c>
      <c r="ASD43" s="6">
        <v>96.698814128378316</v>
      </c>
      <c r="ASE43" s="6">
        <v>96.706971128378314</v>
      </c>
      <c r="ASF43" s="6">
        <v>96.71305712837831</v>
      </c>
      <c r="ASG43" s="6">
        <v>96.71824112837831</v>
      </c>
      <c r="ASH43" s="6">
        <v>96.724075128378317</v>
      </c>
      <c r="ASI43" s="6">
        <v>96.730444128378309</v>
      </c>
      <c r="ASJ43" s="6">
        <v>96.73537612837832</v>
      </c>
      <c r="ASK43" s="6">
        <v>96.737278128378321</v>
      </c>
      <c r="ASL43" s="6">
        <v>96.736820128378312</v>
      </c>
      <c r="ASM43" s="6">
        <v>96.735743128378317</v>
      </c>
      <c r="ASN43" s="6">
        <v>96.734535128378312</v>
      </c>
      <c r="ASO43" s="6">
        <v>96.733002128378317</v>
      </c>
      <c r="ASP43" s="6">
        <v>96.732942128378312</v>
      </c>
      <c r="ASQ43" s="6">
        <v>96.737718128378319</v>
      </c>
      <c r="ASR43" s="6">
        <v>96.747944128378307</v>
      </c>
      <c r="ASS43" s="6">
        <v>96.759586128378317</v>
      </c>
      <c r="AST43" s="6">
        <v>96.768179128378321</v>
      </c>
      <c r="ASU43" s="6">
        <v>96.773299128378312</v>
      </c>
      <c r="ASV43" s="6">
        <v>96.776986128378311</v>
      </c>
      <c r="ASW43" s="6">
        <v>96.779378128378312</v>
      </c>
      <c r="ASX43" s="6">
        <v>96.77882312837832</v>
      </c>
      <c r="ASY43" s="6">
        <v>96.775620128378321</v>
      </c>
      <c r="ASZ43" s="6">
        <v>96.772624128378311</v>
      </c>
      <c r="ATA43" s="6">
        <v>96.771796128378313</v>
      </c>
      <c r="ATB43" s="6">
        <v>96.772332128378309</v>
      </c>
      <c r="ATC43" s="6">
        <v>96.772731128378311</v>
      </c>
      <c r="ATD43" s="6">
        <v>96.77276112837832</v>
      </c>
      <c r="ATE43" s="6">
        <v>96.77295112837831</v>
      </c>
      <c r="ATF43" s="6">
        <v>96.773886128378308</v>
      </c>
      <c r="ATG43" s="6">
        <v>96.776540128378315</v>
      </c>
      <c r="ATH43" s="6">
        <v>96.781659128378308</v>
      </c>
      <c r="ATI43" s="6">
        <v>96.788156128378318</v>
      </c>
      <c r="ATJ43" s="6">
        <v>96.793320128378312</v>
      </c>
      <c r="ATK43" s="6">
        <v>96.795172128378312</v>
      </c>
      <c r="ATL43" s="6">
        <v>96.793758128378315</v>
      </c>
      <c r="ATM43" s="6">
        <v>96.790261128378319</v>
      </c>
      <c r="ATN43" s="6">
        <v>96.786301128378312</v>
      </c>
      <c r="ATO43" s="6">
        <v>96.784189128378316</v>
      </c>
      <c r="ATP43" s="6">
        <v>96.786069128378315</v>
      </c>
      <c r="ATQ43" s="6">
        <v>96.792012128378317</v>
      </c>
      <c r="ATR43" s="6">
        <v>96.799648128378308</v>
      </c>
      <c r="ATS43" s="6">
        <v>96.806211128378308</v>
      </c>
      <c r="ATT43" s="6">
        <v>96.810607128378308</v>
      </c>
      <c r="ATU43" s="6">
        <v>96.813207128378309</v>
      </c>
      <c r="ATV43" s="6">
        <v>96.814527128378316</v>
      </c>
      <c r="ATW43" s="6">
        <v>96.814791128378317</v>
      </c>
      <c r="ATX43" s="6">
        <v>96.814345128378321</v>
      </c>
      <c r="ATY43" s="6">
        <v>96.813885128378317</v>
      </c>
      <c r="ATZ43" s="6">
        <v>96.814180128378311</v>
      </c>
      <c r="AUA43" s="6">
        <v>96.815629128378319</v>
      </c>
      <c r="AUB43" s="6">
        <v>96.817948128378319</v>
      </c>
      <c r="AUC43" s="6">
        <v>96.820280128378315</v>
      </c>
      <c r="AUD43" s="6">
        <v>96.82180712837831</v>
      </c>
      <c r="AUE43" s="6">
        <v>96.822386128378312</v>
      </c>
      <c r="AUF43" s="6">
        <v>96.822538128378312</v>
      </c>
      <c r="AUG43" s="6">
        <v>96.822891128378316</v>
      </c>
      <c r="AUH43" s="6">
        <v>96.823703128378312</v>
      </c>
      <c r="AUI43" s="6">
        <v>96.824819128378309</v>
      </c>
      <c r="AUJ43" s="6">
        <v>96.82587112837831</v>
      </c>
      <c r="AUK43" s="6">
        <v>96.826604128378321</v>
      </c>
      <c r="AUL43" s="6">
        <v>96.827197128378316</v>
      </c>
      <c r="AUM43" s="6">
        <v>96.828185128378308</v>
      </c>
      <c r="AUN43" s="6">
        <v>96.829861128378312</v>
      </c>
      <c r="AUO43" s="6">
        <v>96.83182212837832</v>
      </c>
      <c r="AUP43" s="6">
        <v>96.833307128378308</v>
      </c>
      <c r="AUQ43" s="6">
        <v>96.834028128378321</v>
      </c>
      <c r="AUR43" s="6">
        <v>96.834434128378319</v>
      </c>
      <c r="AUS43" s="6">
        <v>96.83511512837832</v>
      </c>
      <c r="AUT43" s="6">
        <v>96.836147128378315</v>
      </c>
      <c r="AUU43" s="6">
        <v>96.83723112837832</v>
      </c>
      <c r="AUV43" s="6">
        <v>96.838219128378313</v>
      </c>
      <c r="AUW43" s="6">
        <v>96.839283128378312</v>
      </c>
      <c r="AUX43" s="6">
        <v>96.84069112837831</v>
      </c>
      <c r="AUY43" s="6">
        <v>96.842535128378316</v>
      </c>
      <c r="AUZ43" s="6">
        <v>96.844569128378311</v>
      </c>
      <c r="AVA43" s="6">
        <v>96.846234128378313</v>
      </c>
      <c r="AVB43" s="6">
        <v>96.84711512837832</v>
      </c>
      <c r="AVC43" s="6">
        <v>96.847514128378307</v>
      </c>
      <c r="AVD43" s="6">
        <v>96.848361128378315</v>
      </c>
      <c r="AVE43" s="6">
        <v>96.85030112837832</v>
      </c>
      <c r="AVF43" s="6">
        <v>96.853143128378321</v>
      </c>
      <c r="AVG43" s="6">
        <v>96.856157128378314</v>
      </c>
      <c r="AVH43" s="6">
        <v>96.858741128378313</v>
      </c>
      <c r="AVI43" s="6">
        <v>96.860662128378308</v>
      </c>
      <c r="AVJ43" s="6">
        <v>96.861843128378311</v>
      </c>
      <c r="AVK43" s="6">
        <v>96.862362128378308</v>
      </c>
      <c r="AVL43" s="6">
        <v>96.862585128378313</v>
      </c>
      <c r="AVM43" s="6">
        <v>96.862977128378319</v>
      </c>
      <c r="AVN43" s="6">
        <v>96.86374212837832</v>
      </c>
      <c r="AVO43" s="6">
        <v>96.864744128378319</v>
      </c>
      <c r="AVP43" s="6">
        <v>96.865728128378308</v>
      </c>
      <c r="AVQ43" s="6">
        <v>96.866588128378311</v>
      </c>
      <c r="AVR43" s="6">
        <v>96.867560128378315</v>
      </c>
      <c r="AVS43" s="6">
        <v>96.86915512837831</v>
      </c>
      <c r="AVT43" s="6">
        <v>96.87165412837831</v>
      </c>
      <c r="AVU43" s="6">
        <v>96.874544128378318</v>
      </c>
      <c r="AVV43" s="6">
        <v>96.876771128378309</v>
      </c>
      <c r="AVW43" s="6">
        <v>96.877877128378316</v>
      </c>
      <c r="AVX43" s="6">
        <v>96.878591128378318</v>
      </c>
      <c r="AVY43" s="6">
        <v>96.880042128378321</v>
      </c>
      <c r="AVZ43" s="6">
        <v>96.882484128378309</v>
      </c>
      <c r="AWA43" s="6">
        <v>96.885161128378314</v>
      </c>
      <c r="AWB43" s="6">
        <v>96.887253128378319</v>
      </c>
      <c r="AWC43" s="6">
        <v>96.88858112837832</v>
      </c>
      <c r="AWD43" s="6">
        <v>96.889494128378317</v>
      </c>
      <c r="AWE43" s="6">
        <v>96.890503128378313</v>
      </c>
      <c r="AWF43" s="6">
        <v>96.891932128378315</v>
      </c>
      <c r="AWG43" s="6">
        <v>96.89352112837831</v>
      </c>
      <c r="AWH43" s="6">
        <v>96.894530128378321</v>
      </c>
      <c r="AWI43" s="6">
        <v>96.894534128378311</v>
      </c>
      <c r="AWJ43" s="6">
        <v>96.89394912837831</v>
      </c>
      <c r="AWK43" s="6">
        <v>96.893499128378309</v>
      </c>
      <c r="AWL43" s="6">
        <v>96.893438128378321</v>
      </c>
      <c r="AWM43" s="6">
        <v>96.893759128378321</v>
      </c>
      <c r="AWN43" s="6">
        <v>96.894837128378313</v>
      </c>
      <c r="AWO43" s="6">
        <v>96.897168128378311</v>
      </c>
      <c r="AWP43" s="6">
        <v>96.900415128378313</v>
      </c>
      <c r="AWQ43" s="6">
        <v>96.903285128378315</v>
      </c>
      <c r="AWR43" s="6">
        <v>96.904620128378312</v>
      </c>
      <c r="AWS43" s="6">
        <v>96.904365128378316</v>
      </c>
      <c r="AWT43" s="6">
        <v>96.90343512837832</v>
      </c>
      <c r="AWU43" s="6">
        <v>96.90293412837832</v>
      </c>
      <c r="AWV43" s="6">
        <v>96.903434128378308</v>
      </c>
      <c r="AWW43" s="6">
        <v>96.90464512837832</v>
      </c>
      <c r="AWX43" s="6">
        <v>96.905760128378319</v>
      </c>
      <c r="AWY43" s="6">
        <v>96.906327128378308</v>
      </c>
      <c r="AWZ43" s="6">
        <v>96.906706128378318</v>
      </c>
      <c r="AXA43" s="6">
        <v>96.907470128378321</v>
      </c>
      <c r="AXB43" s="6">
        <v>96.908481128378313</v>
      </c>
      <c r="AXC43" s="6">
        <v>96.908862128378317</v>
      </c>
      <c r="AXD43" s="6">
        <v>96.907861128378315</v>
      </c>
      <c r="AXE43" s="6">
        <v>96.90561712837831</v>
      </c>
      <c r="AXF43" s="6">
        <v>96.90318712837832</v>
      </c>
      <c r="AXG43" s="6">
        <v>96.901809128378318</v>
      </c>
      <c r="AXH43" s="6">
        <v>96.901805128378314</v>
      </c>
      <c r="AXI43" s="6">
        <v>96.902126128378313</v>
      </c>
      <c r="AXJ43" s="6">
        <v>96.901248128378313</v>
      </c>
      <c r="AXK43" s="6">
        <v>96.898779128378308</v>
      </c>
      <c r="AXL43" s="6">
        <v>96.895950128378317</v>
      </c>
      <c r="AXM43" s="6">
        <v>96.894358128378315</v>
      </c>
      <c r="AXN43" s="6">
        <v>96.894449128378312</v>
      </c>
      <c r="AXO43" s="6">
        <v>96.895528128378317</v>
      </c>
      <c r="AXP43" s="6">
        <v>96.896867128378318</v>
      </c>
      <c r="AXQ43" s="6">
        <v>96.898357128378308</v>
      </c>
      <c r="AXR43" s="6">
        <v>96.900116128378315</v>
      </c>
      <c r="AXS43" s="6">
        <v>96.901897128378309</v>
      </c>
      <c r="AXT43" s="6">
        <v>96.90315912837832</v>
      </c>
      <c r="AXU43" s="6">
        <v>96.903704128378308</v>
      </c>
      <c r="AXV43" s="6">
        <v>96.903969128378321</v>
      </c>
      <c r="AXW43" s="6">
        <v>96.904453128378321</v>
      </c>
      <c r="AXX43" s="6">
        <v>96.904959128378309</v>
      </c>
      <c r="AXY43" s="6">
        <v>96.904768128378308</v>
      </c>
      <c r="AXZ43" s="6">
        <v>96.903649128378319</v>
      </c>
      <c r="AYA43" s="6">
        <v>96.90224712837832</v>
      </c>
      <c r="AYB43" s="6">
        <v>96.901301128378321</v>
      </c>
      <c r="AYC43" s="6">
        <v>96.900999128378317</v>
      </c>
      <c r="AYD43" s="6">
        <v>96.90141812837831</v>
      </c>
      <c r="AYE43" s="6">
        <v>96.902939128378321</v>
      </c>
      <c r="AYF43" s="6">
        <v>96.905508128378315</v>
      </c>
      <c r="AYG43" s="6">
        <v>96.907922128378317</v>
      </c>
      <c r="AYH43" s="6">
        <v>96.908797128378311</v>
      </c>
      <c r="AYI43" s="6">
        <v>96.908100128378308</v>
      </c>
      <c r="AYJ43" s="6">
        <v>96.907055128378317</v>
      </c>
      <c r="AYK43" s="6">
        <v>96.906668128378314</v>
      </c>
      <c r="AYL43" s="6">
        <v>96.906929128378309</v>
      </c>
      <c r="AYM43" s="6">
        <v>96.90752512837831</v>
      </c>
      <c r="AYN43" s="6">
        <v>96.908505128378309</v>
      </c>
      <c r="AYO43" s="6">
        <v>96.909963128378308</v>
      </c>
      <c r="AYP43" s="6">
        <v>96.911691128378308</v>
      </c>
      <c r="AYQ43" s="6">
        <v>96.913451128378313</v>
      </c>
      <c r="AYR43" s="6">
        <v>96.915112128378311</v>
      </c>
      <c r="AYS43" s="6">
        <v>96.916326128378316</v>
      </c>
      <c r="AYT43" s="6">
        <v>96.916586128378313</v>
      </c>
      <c r="AYU43" s="6">
        <v>96.915915128378316</v>
      </c>
      <c r="AYV43" s="6">
        <v>96.915121128378317</v>
      </c>
      <c r="AYW43" s="6">
        <v>96.91498312837831</v>
      </c>
      <c r="AYX43" s="6">
        <v>96.91550812837832</v>
      </c>
      <c r="AYY43" s="6">
        <v>96.916196128378317</v>
      </c>
      <c r="AYZ43" s="6">
        <v>96.916619128378315</v>
      </c>
      <c r="AZA43" s="6">
        <v>96.916595128378319</v>
      </c>
      <c r="AZB43" s="6">
        <v>96.916190128378318</v>
      </c>
      <c r="AZC43" s="6">
        <v>96.915753128378313</v>
      </c>
      <c r="AZD43" s="6">
        <v>96.915691128378313</v>
      </c>
      <c r="AZE43" s="6">
        <v>96.916079128378314</v>
      </c>
      <c r="AZF43" s="6">
        <v>96.916653128378314</v>
      </c>
      <c r="AZG43" s="6">
        <v>96.917187128378316</v>
      </c>
      <c r="AZH43" s="6">
        <v>96.917670128378319</v>
      </c>
      <c r="AZI43" s="6">
        <v>96.918106128378312</v>
      </c>
      <c r="AZJ43" s="6">
        <v>96.918428128378309</v>
      </c>
      <c r="AZK43" s="6">
        <v>96.918744128378307</v>
      </c>
      <c r="AZL43" s="6">
        <v>96.919344128378313</v>
      </c>
      <c r="AZM43" s="6">
        <v>96.920199128378314</v>
      </c>
      <c r="AZN43" s="6">
        <v>96.920779128378314</v>
      </c>
      <c r="AZO43" s="6">
        <v>96.920732128378319</v>
      </c>
      <c r="AZP43" s="6">
        <v>96.920441128378314</v>
      </c>
      <c r="AZQ43" s="6">
        <v>96.920527128378311</v>
      </c>
      <c r="AZR43" s="6">
        <v>96.920997128378318</v>
      </c>
      <c r="AZS43" s="6">
        <v>96.921428128378309</v>
      </c>
      <c r="AZT43" s="6">
        <v>96.92178412837832</v>
      </c>
      <c r="AZU43" s="6">
        <v>96.922429128378312</v>
      </c>
      <c r="AZV43" s="6">
        <v>96.923341128378311</v>
      </c>
      <c r="AZW43" s="6">
        <v>96.92397212837831</v>
      </c>
      <c r="AZX43" s="6">
        <v>96.924094128378314</v>
      </c>
      <c r="AZY43" s="6">
        <v>96.92421412837831</v>
      </c>
      <c r="AZZ43" s="6">
        <v>96.924812128378321</v>
      </c>
      <c r="BAA43" s="6">
        <v>96.925569128378314</v>
      </c>
      <c r="BAB43" s="6">
        <v>96.925794128378314</v>
      </c>
      <c r="BAC43" s="6">
        <v>96.925402128378309</v>
      </c>
      <c r="BAD43" s="6">
        <v>96.925148128378311</v>
      </c>
      <c r="BAE43" s="6">
        <v>96.925868128378312</v>
      </c>
      <c r="BAF43" s="6">
        <v>96.927556128378313</v>
      </c>
      <c r="BAG43" s="6">
        <v>96.92918412837831</v>
      </c>
      <c r="BAH43" s="6">
        <v>96.929575128378318</v>
      </c>
      <c r="BAI43" s="6">
        <v>96.928502128378312</v>
      </c>
      <c r="BAJ43" s="6">
        <v>96.926918128378318</v>
      </c>
      <c r="BAK43" s="6">
        <v>96.926098128378314</v>
      </c>
      <c r="BAL43" s="6">
        <v>96.926429128378317</v>
      </c>
      <c r="BAM43" s="6">
        <v>96.92730012837832</v>
      </c>
      <c r="BAN43" s="6">
        <v>96.928003128378307</v>
      </c>
      <c r="BAO43" s="6">
        <v>96.928466128378318</v>
      </c>
      <c r="BAP43" s="6">
        <v>96.928917128378316</v>
      </c>
      <c r="BAQ43" s="6">
        <v>96.929097128378316</v>
      </c>
      <c r="BAR43" s="6">
        <v>96.92824012837832</v>
      </c>
      <c r="BAS43" s="6">
        <v>96.926003128378312</v>
      </c>
      <c r="BAT43" s="6">
        <v>96.923217128378312</v>
      </c>
      <c r="BAU43" s="6">
        <v>96.921290128378317</v>
      </c>
      <c r="BAV43" s="6">
        <v>96.920728128378315</v>
      </c>
      <c r="BAW43" s="6">
        <v>96.920735128378311</v>
      </c>
      <c r="BAX43" s="6">
        <v>96.92058912837831</v>
      </c>
      <c r="BAY43" s="6">
        <v>96.920969128378317</v>
      </c>
      <c r="BAZ43" s="6">
        <v>96.923067128378321</v>
      </c>
      <c r="BBA43" s="6">
        <v>96.926707128378311</v>
      </c>
      <c r="BBB43" s="6">
        <v>96.930239128378318</v>
      </c>
      <c r="BBC43" s="6">
        <v>96.932447128378314</v>
      </c>
      <c r="BBD43" s="6">
        <v>96.933727128378308</v>
      </c>
      <c r="BBE43" s="6">
        <v>96.934960128378307</v>
      </c>
      <c r="BBF43" s="6">
        <v>96.936038128378314</v>
      </c>
      <c r="BBG43" s="6">
        <v>96.936176128378321</v>
      </c>
      <c r="BBH43" s="6">
        <v>96.935232128378317</v>
      </c>
      <c r="BBI43" s="6">
        <v>96.934001128378313</v>
      </c>
      <c r="BBJ43" s="6">
        <v>96.933369128378317</v>
      </c>
      <c r="BBK43" s="6">
        <v>96.933648128378309</v>
      </c>
      <c r="BBL43" s="6">
        <v>96.934615128378312</v>
      </c>
      <c r="BBM43" s="6">
        <v>96.935705128378316</v>
      </c>
      <c r="BBN43" s="6">
        <v>96.936258128378313</v>
      </c>
      <c r="BBO43" s="6">
        <v>96.935949128378311</v>
      </c>
      <c r="BBP43" s="6">
        <v>96.934992128378312</v>
      </c>
      <c r="BBQ43" s="6">
        <v>96.933806128378308</v>
      </c>
      <c r="BBR43" s="6">
        <v>96.932720128378321</v>
      </c>
      <c r="BBS43" s="6">
        <v>96.93224212837832</v>
      </c>
      <c r="BBT43" s="6">
        <v>96.933123128378313</v>
      </c>
      <c r="BBU43" s="6">
        <v>96.935634128378311</v>
      </c>
      <c r="BBV43" s="6">
        <v>96.938908128378316</v>
      </c>
      <c r="BBW43" s="6">
        <v>96.941519128378317</v>
      </c>
      <c r="BBX43" s="6">
        <v>96.942869128378319</v>
      </c>
      <c r="BBY43" s="6">
        <v>96.943541128378314</v>
      </c>
      <c r="BBZ43" s="6">
        <v>96.944447128378314</v>
      </c>
      <c r="BCA43" s="6">
        <v>96.945916128378315</v>
      </c>
      <c r="BCB43" s="6">
        <v>96.947551128378308</v>
      </c>
      <c r="BCC43" s="6">
        <v>96.948644128378319</v>
      </c>
      <c r="BCD43" s="6">
        <v>96.948698128378311</v>
      </c>
      <c r="BCE43" s="6">
        <v>96.947838128378308</v>
      </c>
      <c r="BCF43" s="6">
        <v>96.946918128378314</v>
      </c>
      <c r="BCG43" s="6">
        <v>96.946940128378316</v>
      </c>
      <c r="BCH43" s="6">
        <v>96.948163128378312</v>
      </c>
      <c r="BCI43" s="6">
        <v>96.949880128378311</v>
      </c>
      <c r="BCJ43" s="6">
        <v>96.951148128378321</v>
      </c>
      <c r="BCK43" s="6">
        <v>96.951685128378315</v>
      </c>
      <c r="BCL43" s="6">
        <v>96.951911128378313</v>
      </c>
      <c r="BCM43" s="6">
        <v>96.952259128378316</v>
      </c>
      <c r="BCN43" s="6">
        <v>96.952712128378309</v>
      </c>
      <c r="BCO43" s="6">
        <v>96.95309612837832</v>
      </c>
      <c r="BCP43" s="6">
        <v>96.953520128378315</v>
      </c>
      <c r="BCQ43" s="6">
        <v>96.95420512837832</v>
      </c>
      <c r="BCR43" s="6">
        <v>96.954933128378315</v>
      </c>
      <c r="BCS43" s="6">
        <v>96.955101128378317</v>
      </c>
      <c r="BCT43" s="6">
        <v>96.954562128378313</v>
      </c>
      <c r="BCU43" s="6">
        <v>96.95408512837831</v>
      </c>
      <c r="BCV43" s="6">
        <v>96.954534128378313</v>
      </c>
      <c r="BCW43" s="6">
        <v>96.95577512837832</v>
      </c>
      <c r="BCX43" s="6">
        <v>96.956825128378313</v>
      </c>
      <c r="BCY43" s="6">
        <v>96.957112128378313</v>
      </c>
      <c r="BCZ43" s="6">
        <v>96.957107128378311</v>
      </c>
      <c r="BDA43" s="6">
        <v>96.957531128378321</v>
      </c>
      <c r="BDB43" s="6">
        <v>96.958296128378308</v>
      </c>
      <c r="BDC43" s="6">
        <v>96.95859912837831</v>
      </c>
      <c r="BDD43" s="6">
        <v>96.957882128378316</v>
      </c>
      <c r="BDE43" s="6">
        <v>96.956503128378316</v>
      </c>
      <c r="BDF43" s="6">
        <v>96.955498128378309</v>
      </c>
      <c r="BDG43" s="6">
        <v>96.955655128378311</v>
      </c>
      <c r="BDH43" s="6">
        <v>96.956762128378315</v>
      </c>
      <c r="BDI43" s="6">
        <v>96.957789128378309</v>
      </c>
      <c r="BDJ43" s="6">
        <v>96.957866128378313</v>
      </c>
      <c r="BDK43" s="6">
        <v>96.956948128378315</v>
      </c>
      <c r="BDL43" s="6">
        <v>96.955440128378314</v>
      </c>
      <c r="BDM43" s="6">
        <v>96.95360112837831</v>
      </c>
      <c r="BDN43" s="6">
        <v>96.951708128378314</v>
      </c>
      <c r="BDO43" s="6">
        <v>96.950403128378312</v>
      </c>
      <c r="BDP43" s="6">
        <v>96.950182128378316</v>
      </c>
      <c r="BDQ43" s="6">
        <v>96.950720128378308</v>
      </c>
      <c r="BDR43" s="6">
        <v>96.95128912837832</v>
      </c>
      <c r="BDS43" s="6">
        <v>96.951798128378314</v>
      </c>
      <c r="BDT43" s="6">
        <v>96.952771128378316</v>
      </c>
      <c r="BDU43" s="6">
        <v>96.95438512837832</v>
      </c>
      <c r="BDV43" s="6">
        <v>96.956313128378312</v>
      </c>
      <c r="BDW43" s="6">
        <v>96.958487128378309</v>
      </c>
      <c r="BDX43" s="6">
        <v>96.961174128378318</v>
      </c>
      <c r="BDY43" s="6">
        <v>96.964056128378317</v>
      </c>
      <c r="BDZ43" s="6">
        <v>96.965972128378311</v>
      </c>
      <c r="BEA43" s="6">
        <v>96.965959128378316</v>
      </c>
      <c r="BEB43" s="6">
        <v>96.964126128378311</v>
      </c>
      <c r="BEC43" s="6">
        <v>96.961532128378309</v>
      </c>
      <c r="BED43" s="6">
        <v>96.959448128378313</v>
      </c>
      <c r="BEE43" s="6">
        <v>96.958643128378313</v>
      </c>
      <c r="BEF43" s="6">
        <v>96.958966128378307</v>
      </c>
      <c r="BEG43" s="6">
        <v>96.959463128378317</v>
      </c>
      <c r="BEH43" s="6">
        <v>96.959258128378309</v>
      </c>
      <c r="BEI43" s="6">
        <v>96.958354128378318</v>
      </c>
      <c r="BEJ43" s="6">
        <v>96.957349128378311</v>
      </c>
      <c r="BEK43" s="6">
        <v>96.956651128378311</v>
      </c>
      <c r="BEL43" s="6">
        <v>96.95635512837832</v>
      </c>
      <c r="BEM43" s="6">
        <v>96.956550128378311</v>
      </c>
      <c r="BEN43" s="6">
        <v>96.957094128378316</v>
      </c>
      <c r="BEO43" s="6">
        <v>96.957283128378307</v>
      </c>
      <c r="BEP43" s="6">
        <v>96.956493128378312</v>
      </c>
      <c r="BEQ43" s="6">
        <v>96.955099128378308</v>
      </c>
      <c r="BER43" s="6">
        <v>96.954193128378321</v>
      </c>
      <c r="BES43" s="6">
        <v>96.95423712837831</v>
      </c>
      <c r="BET43" s="6">
        <v>96.954641128378313</v>
      </c>
      <c r="BEU43" s="6">
        <v>96.954698128378311</v>
      </c>
      <c r="BEV43" s="6">
        <v>96.954468128378309</v>
      </c>
      <c r="BEW43" s="6">
        <v>96.954414128378318</v>
      </c>
      <c r="BEX43" s="6">
        <v>96.954613128378313</v>
      </c>
      <c r="BEY43" s="6">
        <v>96.954740128378319</v>
      </c>
      <c r="BEZ43" s="6">
        <v>96.954579128378313</v>
      </c>
      <c r="BFA43" s="6">
        <v>96.954200128378318</v>
      </c>
      <c r="BFB43" s="6">
        <v>96.953779128378315</v>
      </c>
      <c r="BFC43" s="6">
        <v>96.953496128378319</v>
      </c>
      <c r="BFD43" s="6">
        <v>96.95350712837832</v>
      </c>
      <c r="BFE43" s="6">
        <v>96.953793128378308</v>
      </c>
      <c r="BFF43" s="6">
        <v>96.95413012837831</v>
      </c>
      <c r="BFG43" s="6">
        <v>96.954302128378316</v>
      </c>
      <c r="BFH43" s="6">
        <v>96.954307128378318</v>
      </c>
      <c r="BFI43" s="6">
        <v>96.954285128378316</v>
      </c>
      <c r="BFJ43" s="6">
        <v>96.954328128378307</v>
      </c>
      <c r="BFK43" s="6">
        <v>96.954392128378316</v>
      </c>
      <c r="BFL43" s="6">
        <v>96.954374128378319</v>
      </c>
      <c r="BFM43" s="6">
        <v>96.95423712837831</v>
      </c>
      <c r="BFN43" s="6">
        <v>96.95408112837832</v>
      </c>
      <c r="BFO43" s="6">
        <v>96.954060128378316</v>
      </c>
      <c r="BFP43" s="6">
        <v>96.954242128378311</v>
      </c>
      <c r="BFQ43" s="6">
        <v>96.95453712837832</v>
      </c>
      <c r="BFR43" s="6">
        <v>96.954752128378317</v>
      </c>
      <c r="BFS43" s="6">
        <v>96.954747128378315</v>
      </c>
      <c r="BFT43" s="6">
        <v>96.954543128378319</v>
      </c>
      <c r="BFU43" s="6">
        <v>96.954313128378317</v>
      </c>
      <c r="BFV43" s="6">
        <v>96.954264128378313</v>
      </c>
      <c r="BFW43" s="6">
        <v>96.954561128378316</v>
      </c>
      <c r="BFX43" s="6">
        <v>96.955301128378309</v>
      </c>
      <c r="BFY43" s="6">
        <v>96.95638712837831</v>
      </c>
      <c r="BFZ43" s="6">
        <v>96.957418128378308</v>
      </c>
      <c r="BGA43" s="6">
        <v>96.95793512837831</v>
      </c>
      <c r="BGB43" s="6">
        <v>96.957763128378318</v>
      </c>
      <c r="BGC43" s="6">
        <v>96.957123128378313</v>
      </c>
      <c r="BGD43" s="6">
        <v>96.956459128378313</v>
      </c>
      <c r="BGE43" s="6">
        <v>96.956136128378319</v>
      </c>
      <c r="BGF43" s="6">
        <v>96.956198128378318</v>
      </c>
      <c r="BGG43" s="6">
        <v>96.956258128378309</v>
      </c>
      <c r="BGH43" s="6">
        <v>96.955817128378314</v>
      </c>
      <c r="BGI43" s="6">
        <v>96.954919128378307</v>
      </c>
      <c r="BGJ43" s="6">
        <v>96.954302128378316</v>
      </c>
      <c r="BGK43" s="6">
        <v>96.954534128378313</v>
      </c>
      <c r="BGL43" s="6">
        <v>96.955274128378321</v>
      </c>
      <c r="BGM43" s="6">
        <v>96.955717128378311</v>
      </c>
      <c r="BGN43" s="6">
        <v>96.955697128378318</v>
      </c>
      <c r="BGO43" s="6">
        <v>96.955772128378314</v>
      </c>
      <c r="BGP43" s="6">
        <v>96.956238128378317</v>
      </c>
      <c r="BGQ43" s="6">
        <v>96.95664212837832</v>
      </c>
      <c r="BGR43" s="6">
        <v>96.956558128378319</v>
      </c>
      <c r="BGS43" s="6">
        <v>96.956447128378315</v>
      </c>
      <c r="BGT43" s="6">
        <v>96.95732712837831</v>
      </c>
      <c r="BGU43" s="6">
        <v>96.959650128378314</v>
      </c>
      <c r="BGV43" s="6">
        <v>96.962672128378316</v>
      </c>
      <c r="BGW43" s="6">
        <v>96.965056128378308</v>
      </c>
      <c r="BGX43" s="6">
        <v>96.966129128378313</v>
      </c>
      <c r="BGY43" s="6">
        <v>96.966317128378321</v>
      </c>
      <c r="BGZ43" s="6">
        <v>96.966315128378312</v>
      </c>
      <c r="BHA43" s="6">
        <v>96.966054128378318</v>
      </c>
      <c r="BHB43" s="6">
        <v>96.964951128378317</v>
      </c>
      <c r="BHC43" s="6">
        <v>96.962966128378312</v>
      </c>
      <c r="BHD43" s="6">
        <v>96.96085812837832</v>
      </c>
      <c r="BHE43" s="6">
        <v>96.959345128378317</v>
      </c>
      <c r="BHF43" s="6">
        <v>96.958573128378319</v>
      </c>
      <c r="BHG43" s="6">
        <v>96.958535128378315</v>
      </c>
      <c r="BHH43" s="6">
        <v>96.959415128378311</v>
      </c>
      <c r="BHI43" s="6">
        <v>96.961185128378318</v>
      </c>
      <c r="BHJ43" s="6">
        <v>96.96327112837831</v>
      </c>
      <c r="BHK43" s="6">
        <v>96.965000128378321</v>
      </c>
      <c r="BHL43" s="6">
        <v>96.966137128378321</v>
      </c>
      <c r="BHM43" s="6">
        <v>96.966732128378311</v>
      </c>
      <c r="BHN43" s="6">
        <v>96.966819128378319</v>
      </c>
      <c r="BHO43" s="6">
        <v>96.966531128378321</v>
      </c>
      <c r="BHP43" s="6">
        <v>96.966168128378314</v>
      </c>
      <c r="BHQ43" s="6">
        <v>96.965875128378315</v>
      </c>
      <c r="BHR43" s="6">
        <v>96.965497128378317</v>
      </c>
      <c r="BHS43" s="6">
        <v>96.964906128378317</v>
      </c>
      <c r="BHT43" s="6">
        <v>96.964157128378318</v>
      </c>
      <c r="BHU43" s="6">
        <v>96.96329512837832</v>
      </c>
      <c r="BHV43" s="6">
        <v>96.96243412837832</v>
      </c>
      <c r="BHW43" s="6">
        <v>96.962123128378309</v>
      </c>
      <c r="BHX43" s="6">
        <v>96.963114128378308</v>
      </c>
      <c r="BHY43" s="6">
        <v>96.96553912837831</v>
      </c>
      <c r="BHZ43" s="6">
        <v>96.968694128378317</v>
      </c>
      <c r="BIA43" s="6">
        <v>96.971623128378312</v>
      </c>
      <c r="BIB43" s="6">
        <v>96.973726128378317</v>
      </c>
      <c r="BIC43" s="6">
        <v>96.974700128378316</v>
      </c>
      <c r="BID43" s="6">
        <v>96.974678128378315</v>
      </c>
      <c r="BIE43" s="6">
        <v>96.974522128378311</v>
      </c>
      <c r="BIF43" s="6">
        <v>96.975157128378314</v>
      </c>
      <c r="BIG43" s="6">
        <v>96.976497128378313</v>
      </c>
      <c r="BIH43" s="6">
        <v>96.977551128378309</v>
      </c>
      <c r="BII43" s="6">
        <v>96.977754128378308</v>
      </c>
      <c r="BIJ43" s="6">
        <v>96.977632128378318</v>
      </c>
      <c r="BIK43" s="6">
        <v>96.978026128378318</v>
      </c>
      <c r="BIL43" s="6">
        <v>96.979065128378309</v>
      </c>
      <c r="BIM43" s="6">
        <v>96.980228128378315</v>
      </c>
      <c r="BIN43" s="6">
        <v>96.981121128378319</v>
      </c>
      <c r="BIO43" s="6">
        <v>96.981816128378313</v>
      </c>
      <c r="BIP43" s="6">
        <v>96.982538128378309</v>
      </c>
      <c r="BIQ43" s="6">
        <v>96.983384128378319</v>
      </c>
      <c r="BIR43" s="6">
        <v>96.984337128378314</v>
      </c>
      <c r="BIS43" s="6">
        <v>96.985389128378316</v>
      </c>
      <c r="BIT43" s="6">
        <v>96.986529128378308</v>
      </c>
      <c r="BIU43" s="6">
        <v>96.98769912837831</v>
      </c>
      <c r="BIV43" s="6">
        <v>96.98881512837832</v>
      </c>
      <c r="BIW43" s="6">
        <v>96.989844128378309</v>
      </c>
      <c r="BIX43" s="6">
        <v>96.990861128378313</v>
      </c>
      <c r="BIY43" s="6">
        <v>96.991969128378315</v>
      </c>
      <c r="BIZ43" s="6">
        <v>96.993197128378313</v>
      </c>
      <c r="BJA43" s="6">
        <v>96.994486128378313</v>
      </c>
      <c r="BJB43" s="6">
        <v>96.995795128378319</v>
      </c>
      <c r="BJC43" s="6">
        <v>96.997131128378314</v>
      </c>
      <c r="BJD43" s="6">
        <v>96.998487128378315</v>
      </c>
      <c r="BJE43" s="6">
        <v>96.99986412837832</v>
      </c>
      <c r="BJF43" s="6">
        <v>97.00127512837831</v>
      </c>
      <c r="BJG43" s="6">
        <v>97.002719128378317</v>
      </c>
      <c r="BJH43" s="6">
        <v>97.004187128378319</v>
      </c>
      <c r="BJI43" s="6">
        <v>97.005672128378308</v>
      </c>
      <c r="BJJ43" s="6">
        <v>97.007165128378318</v>
      </c>
      <c r="BJK43" s="6">
        <v>97.008668128378318</v>
      </c>
      <c r="BJL43" s="6">
        <v>97.010188128378317</v>
      </c>
      <c r="BJM43" s="6">
        <v>97.011731128378315</v>
      </c>
      <c r="BJN43" s="6">
        <v>97.013296128378315</v>
      </c>
      <c r="BJO43" s="6">
        <v>97.01488512837831</v>
      </c>
      <c r="BJP43" s="6">
        <v>97.01650212837832</v>
      </c>
      <c r="BJQ43" s="6">
        <v>97.018152128378318</v>
      </c>
      <c r="BJR43" s="6">
        <v>97.01982312837832</v>
      </c>
      <c r="BJS43" s="6">
        <v>97.021492128378313</v>
      </c>
      <c r="BJT43" s="6">
        <v>97.023141128378313</v>
      </c>
      <c r="BJU43" s="6">
        <v>97.024766128378317</v>
      </c>
      <c r="BJV43" s="6">
        <v>97.026378128378312</v>
      </c>
      <c r="BJW43" s="6">
        <v>97.027995128378308</v>
      </c>
      <c r="BJX43" s="6">
        <v>97.029630128378315</v>
      </c>
      <c r="BJY43" s="6">
        <v>97.031291128378314</v>
      </c>
      <c r="BJZ43" s="6">
        <v>97.032978128378318</v>
      </c>
      <c r="BKA43" s="6">
        <v>97.034687128378309</v>
      </c>
      <c r="BKB43" s="6">
        <v>97.036413128378314</v>
      </c>
      <c r="BKC43" s="6">
        <v>97.038147128378313</v>
      </c>
      <c r="BKD43" s="6">
        <v>97.039885128378316</v>
      </c>
      <c r="BKE43" s="6">
        <v>97.041628128378321</v>
      </c>
      <c r="BKF43" s="6">
        <v>97.043380128378317</v>
      </c>
      <c r="BKG43" s="6">
        <v>97.04513912837831</v>
      </c>
      <c r="BKH43" s="6">
        <v>97.046898128378317</v>
      </c>
      <c r="BKI43" s="6">
        <v>97.048650128378313</v>
      </c>
      <c r="BKJ43" s="6">
        <v>97.050393128378317</v>
      </c>
      <c r="BKK43" s="6">
        <v>97.052132128378318</v>
      </c>
      <c r="BKL43" s="6">
        <v>97.053856128378314</v>
      </c>
      <c r="BKM43" s="6">
        <v>97.055584128378314</v>
      </c>
      <c r="BKN43" s="6">
        <v>97.057383128378319</v>
      </c>
      <c r="BKO43" s="6">
        <v>97.059297128378319</v>
      </c>
      <c r="BKP43" s="6">
        <v>97.06124812837831</v>
      </c>
      <c r="BKQ43" s="6">
        <v>97.063022128378321</v>
      </c>
      <c r="BKR43" s="6">
        <v>97.064425128378318</v>
      </c>
      <c r="BKS43" s="6">
        <v>97.06559312837831</v>
      </c>
      <c r="BKT43" s="6">
        <v>97.066851128378318</v>
      </c>
      <c r="BKU43" s="6">
        <v>97.068433128378317</v>
      </c>
      <c r="BKV43" s="6">
        <v>97.070163128378312</v>
      </c>
      <c r="BKW43" s="6">
        <v>97.071693128378314</v>
      </c>
      <c r="BKX43" s="6">
        <v>97.072727128378318</v>
      </c>
      <c r="BKY43" s="6">
        <v>97.073481128378319</v>
      </c>
      <c r="BKZ43" s="6">
        <v>97.07461212837832</v>
      </c>
      <c r="BLA43" s="6">
        <v>97.076571128378319</v>
      </c>
      <c r="BLB43" s="6">
        <v>97.079200128378318</v>
      </c>
      <c r="BLC43" s="6">
        <v>97.081791128378313</v>
      </c>
      <c r="BLD43" s="6">
        <v>97.083647128378317</v>
      </c>
      <c r="BLE43" s="6">
        <v>97.084675128378308</v>
      </c>
      <c r="BLF43" s="6">
        <v>97.085308128378315</v>
      </c>
      <c r="BLG43" s="6">
        <v>97.085135128378312</v>
      </c>
      <c r="BLH43" s="6">
        <v>97.08362912837832</v>
      </c>
      <c r="BLI43" s="6">
        <v>97.08074712837832</v>
      </c>
      <c r="BLJ43" s="6">
        <v>97.078475128378315</v>
      </c>
      <c r="BLK43" s="6">
        <v>97.077937128378309</v>
      </c>
      <c r="BLL43" s="6">
        <v>97.078902128378317</v>
      </c>
      <c r="BLM43" s="6">
        <v>97.080130128378315</v>
      </c>
      <c r="BLN43" s="6">
        <v>97.080862128378314</v>
      </c>
      <c r="BLO43" s="6">
        <v>97.08159712837832</v>
      </c>
      <c r="BLP43" s="6">
        <v>97.082967128378314</v>
      </c>
      <c r="BLQ43" s="6">
        <v>97.085764128378315</v>
      </c>
      <c r="BLR43" s="6">
        <v>97.089883128378318</v>
      </c>
      <c r="BLS43" s="6">
        <v>97.094198128378309</v>
      </c>
      <c r="BLT43" s="6">
        <v>97.097023128378311</v>
      </c>
      <c r="BLU43" s="6">
        <v>97.09689012837832</v>
      </c>
      <c r="BLV43" s="6">
        <v>97.094104128378319</v>
      </c>
      <c r="BLW43" s="6">
        <v>97.090349128378321</v>
      </c>
      <c r="BLX43" s="6">
        <v>97.088497128378307</v>
      </c>
      <c r="BLY43" s="6">
        <v>97.089398128378321</v>
      </c>
      <c r="BLZ43" s="6">
        <v>97.091341128378318</v>
      </c>
      <c r="BMA43" s="6">
        <v>97.090643128378318</v>
      </c>
      <c r="BMB43" s="6">
        <v>97.085961128378315</v>
      </c>
      <c r="BMC43" s="6">
        <v>97.078835128378316</v>
      </c>
      <c r="BMD43" s="6">
        <v>97.07223112837832</v>
      </c>
      <c r="BME43" s="6">
        <v>97.067207128378314</v>
      </c>
      <c r="BMF43" s="6">
        <v>97.063389128378319</v>
      </c>
      <c r="BMG43" s="6">
        <v>97.060706128378314</v>
      </c>
      <c r="BMH43" s="6">
        <v>97.060172128378312</v>
      </c>
      <c r="BMI43" s="6">
        <v>97.062135128378316</v>
      </c>
      <c r="BMJ43" s="6">
        <v>97.065545128378318</v>
      </c>
      <c r="BMK43" s="6">
        <v>97.068256128378309</v>
      </c>
      <c r="BML43" s="6">
        <v>97.068816128378316</v>
      </c>
      <c r="BMM43" s="6">
        <v>97.067133128378316</v>
      </c>
      <c r="BMN43" s="6">
        <v>97.064681128378311</v>
      </c>
      <c r="BMO43" s="6">
        <v>97.06266812837832</v>
      </c>
      <c r="BMP43" s="6">
        <v>97.061315128378311</v>
      </c>
      <c r="BMQ43" s="6">
        <v>97.059739128378311</v>
      </c>
      <c r="BMR43" s="6">
        <v>97.057602128378321</v>
      </c>
      <c r="BMS43" s="6">
        <v>97.055183128378317</v>
      </c>
      <c r="BMT43" s="6">
        <v>97.052747128378314</v>
      </c>
      <c r="BMU43" s="6">
        <v>97.049887128378316</v>
      </c>
      <c r="BMV43" s="6">
        <v>97.046326128378311</v>
      </c>
      <c r="BMW43" s="6">
        <v>97.042653128378319</v>
      </c>
      <c r="BMX43" s="6">
        <v>97.039812128378315</v>
      </c>
      <c r="BMY43" s="6">
        <v>97.038155128378321</v>
      </c>
      <c r="BMZ43" s="6">
        <v>97.037313128378315</v>
      </c>
      <c r="BNA43" s="6">
        <v>97.037005128378311</v>
      </c>
      <c r="BNB43" s="6">
        <v>97.037249128378321</v>
      </c>
      <c r="BNC43" s="6">
        <v>97.038160128378308</v>
      </c>
      <c r="BND43" s="6">
        <v>97.039672128378314</v>
      </c>
      <c r="BNE43" s="6">
        <v>97.04152712837832</v>
      </c>
      <c r="BNF43" s="6">
        <v>97.043113128378309</v>
      </c>
      <c r="BNG43" s="6">
        <v>97.043599128378318</v>
      </c>
      <c r="BNH43" s="6">
        <v>97.042438128378308</v>
      </c>
      <c r="BNI43" s="6">
        <v>97.040076128378317</v>
      </c>
      <c r="BNJ43" s="6">
        <v>97.037956128378312</v>
      </c>
      <c r="BNK43" s="6">
        <v>97.037447128378318</v>
      </c>
      <c r="BNL43" s="6">
        <v>97.03863412837832</v>
      </c>
      <c r="BNM43" s="6">
        <v>97.040094128378314</v>
      </c>
      <c r="BNN43" s="6">
        <v>97.040178128378315</v>
      </c>
      <c r="BNO43" s="6">
        <v>97.038586128378313</v>
      </c>
      <c r="BNP43" s="6">
        <v>97.036708128378308</v>
      </c>
      <c r="BNQ43" s="6">
        <v>97.036265128378318</v>
      </c>
      <c r="BNR43" s="6">
        <v>97.037721128378308</v>
      </c>
      <c r="BNS43" s="6">
        <v>97.039967128378308</v>
      </c>
      <c r="BNT43" s="6">
        <v>97.041342128378318</v>
      </c>
      <c r="BNU43" s="6">
        <v>97.041028128378315</v>
      </c>
      <c r="BNV43" s="6">
        <v>97.039494128378308</v>
      </c>
      <c r="BNW43" s="6">
        <v>97.03794712837832</v>
      </c>
      <c r="BNX43" s="6">
        <v>97.03740112837832</v>
      </c>
      <c r="BNY43" s="6">
        <v>97.038110128378321</v>
      </c>
      <c r="BNZ43" s="6">
        <v>97.039631128378318</v>
      </c>
      <c r="BOA43" s="6">
        <v>97.041357128378309</v>
      </c>
      <c r="BOB43" s="6">
        <v>97.042978128378309</v>
      </c>
      <c r="BOC43" s="6">
        <v>97.044607128378317</v>
      </c>
      <c r="BOD43" s="6">
        <v>97.04646712837831</v>
      </c>
      <c r="BOE43" s="6">
        <v>97.048550128378309</v>
      </c>
      <c r="BOF43" s="6">
        <v>97.050493128378321</v>
      </c>
      <c r="BOG43" s="6">
        <v>97.051875128378313</v>
      </c>
      <c r="BOH43" s="6">
        <v>97.052651128378315</v>
      </c>
      <c r="BOI43" s="6">
        <v>97.053146128378316</v>
      </c>
      <c r="BOJ43" s="6">
        <v>97.053671128378312</v>
      </c>
      <c r="BOK43" s="6">
        <v>97.054235128378309</v>
      </c>
      <c r="BOL43" s="6">
        <v>97.054778128378317</v>
      </c>
      <c r="BOM43" s="6">
        <v>97.055343128378311</v>
      </c>
      <c r="BON43" s="6">
        <v>97.05597412837831</v>
      </c>
      <c r="BOO43" s="6">
        <v>97.056647128378316</v>
      </c>
      <c r="BOP43" s="6">
        <v>97.057401128378316</v>
      </c>
      <c r="BOQ43" s="6">
        <v>97.058434128378309</v>
      </c>
      <c r="BOR43" s="6">
        <v>97.059823128378312</v>
      </c>
      <c r="BOS43" s="6">
        <v>97.061312128378319</v>
      </c>
      <c r="BOT43" s="6">
        <v>97.062490128378315</v>
      </c>
      <c r="BOU43" s="6">
        <v>97.063250128378314</v>
      </c>
      <c r="BOV43" s="6">
        <v>97.06383312837832</v>
      </c>
      <c r="BOW43" s="6">
        <v>97.064581128378308</v>
      </c>
      <c r="BOX43" s="6">
        <v>97.06556512837831</v>
      </c>
      <c r="BOY43" s="6">
        <v>97.06662912837831</v>
      </c>
      <c r="BOZ43" s="6">
        <v>97.067640128378315</v>
      </c>
      <c r="BPA43" s="6">
        <v>97.068602128378316</v>
      </c>
      <c r="BPB43" s="6">
        <v>97.069553128378317</v>
      </c>
      <c r="BPC43" s="6">
        <v>97.070500128378313</v>
      </c>
      <c r="BPD43" s="6">
        <v>97.071434128378314</v>
      </c>
      <c r="BPE43" s="6">
        <v>97.072354128378308</v>
      </c>
      <c r="BPF43" s="6">
        <v>97.073258128378313</v>
      </c>
      <c r="BPG43" s="6">
        <v>97.07415612837832</v>
      </c>
      <c r="BPH43" s="6">
        <v>97.075088128378312</v>
      </c>
      <c r="BPI43" s="6">
        <v>97.076089128378314</v>
      </c>
      <c r="BPJ43" s="6">
        <v>97.077144128378308</v>
      </c>
      <c r="BPK43" s="6">
        <v>97.078217128378313</v>
      </c>
      <c r="BPL43" s="6">
        <v>97.079283128378307</v>
      </c>
      <c r="BPM43" s="6">
        <v>97.080342128378319</v>
      </c>
      <c r="BPN43" s="6">
        <v>97.081391128378314</v>
      </c>
      <c r="BPO43" s="6">
        <v>97.082426128378316</v>
      </c>
      <c r="BPP43" s="6">
        <v>97.083446128378313</v>
      </c>
      <c r="BPQ43" s="6">
        <v>97.084453128378314</v>
      </c>
      <c r="BPR43" s="6">
        <v>97.08544712837832</v>
      </c>
      <c r="BPS43" s="6">
        <v>97.086425128378309</v>
      </c>
      <c r="BPT43" s="6">
        <v>97.087384128378318</v>
      </c>
      <c r="BPU43" s="6">
        <v>97.088322128378309</v>
      </c>
      <c r="BPV43" s="6">
        <v>97.089242128378316</v>
      </c>
      <c r="BPW43" s="6">
        <v>97.090152128378321</v>
      </c>
      <c r="BPX43" s="6">
        <v>97.091065128378318</v>
      </c>
      <c r="BPY43" s="6">
        <v>97.091992128378308</v>
      </c>
      <c r="BPZ43" s="6">
        <v>97.09293712837831</v>
      </c>
      <c r="BQA43" s="6">
        <v>97.093899128378311</v>
      </c>
      <c r="BQB43" s="6">
        <v>97.094872128378313</v>
      </c>
      <c r="BQC43" s="6">
        <v>97.095846128378312</v>
      </c>
      <c r="BQD43" s="6">
        <v>97.096816128378308</v>
      </c>
      <c r="BQE43" s="6">
        <v>97.097777128378311</v>
      </c>
      <c r="BQF43" s="6">
        <v>97.098726128378317</v>
      </c>
      <c r="BQG43" s="6">
        <v>97.099667128378314</v>
      </c>
      <c r="BQH43" s="6">
        <v>97.10060312837831</v>
      </c>
      <c r="BQI43" s="6">
        <v>97.101544128378308</v>
      </c>
      <c r="BQJ43" s="6">
        <v>97.10250012837831</v>
      </c>
      <c r="BQK43" s="6">
        <v>97.103477128378316</v>
      </c>
      <c r="BQL43" s="6">
        <v>97.104463128378313</v>
      </c>
      <c r="BQM43" s="6">
        <v>97.105435128378318</v>
      </c>
      <c r="BQN43" s="6">
        <v>97.10637812837831</v>
      </c>
      <c r="BQO43" s="6">
        <v>97.107300128378313</v>
      </c>
      <c r="BQP43" s="6">
        <v>97.108223128378313</v>
      </c>
      <c r="BQQ43" s="6">
        <v>97.109159128378309</v>
      </c>
      <c r="BQR43" s="6">
        <v>97.110100128378321</v>
      </c>
      <c r="BQS43" s="6">
        <v>97.111014128378315</v>
      </c>
      <c r="BQT43" s="6">
        <v>97.111875128378315</v>
      </c>
      <c r="BQU43" s="6">
        <v>97.112720128378314</v>
      </c>
      <c r="BQV43" s="6">
        <v>97.113642128378316</v>
      </c>
      <c r="BQW43" s="6">
        <v>97.114696128378313</v>
      </c>
      <c r="BQX43" s="6">
        <v>97.11580212837832</v>
      </c>
      <c r="BQY43" s="6">
        <v>97.116800128378316</v>
      </c>
      <c r="BQZ43" s="6">
        <v>97.11760312837832</v>
      </c>
      <c r="BRA43" s="6">
        <v>97.118237128378311</v>
      </c>
      <c r="BRB43" s="6">
        <v>97.118769128378318</v>
      </c>
      <c r="BRC43" s="6">
        <v>97.119254128378316</v>
      </c>
      <c r="BRD43" s="6">
        <v>97.119755128378316</v>
      </c>
      <c r="BRE43" s="6">
        <v>97.120318128378315</v>
      </c>
      <c r="BRF43" s="6">
        <v>97.120917128378309</v>
      </c>
      <c r="BRG43" s="6">
        <v>97.12149812837832</v>
      </c>
      <c r="BRH43" s="6">
        <v>97.122046128378315</v>
      </c>
      <c r="BRI43" s="6">
        <v>97.122552128378317</v>
      </c>
      <c r="BRJ43" s="6">
        <v>97.122991128378317</v>
      </c>
      <c r="BRK43" s="6">
        <v>97.123425128378315</v>
      </c>
      <c r="BRL43" s="6">
        <v>97.12405212837831</v>
      </c>
      <c r="BRM43" s="6">
        <v>97.125006128378317</v>
      </c>
      <c r="BRN43" s="6">
        <v>97.126151128378311</v>
      </c>
      <c r="BRO43" s="6">
        <v>97.127147128378311</v>
      </c>
      <c r="BRP43" s="6">
        <v>97.127807128378308</v>
      </c>
      <c r="BRQ43" s="6">
        <v>97.128240128378309</v>
      </c>
      <c r="BRR43" s="6">
        <v>97.128691128378321</v>
      </c>
      <c r="BRS43" s="6">
        <v>97.129256128378316</v>
      </c>
      <c r="BRT43" s="6">
        <v>97.129826128378312</v>
      </c>
      <c r="BRU43" s="6">
        <v>97.130252128378316</v>
      </c>
      <c r="BRV43" s="6">
        <v>97.130535128378312</v>
      </c>
      <c r="BRW43" s="6">
        <v>97.130888128378317</v>
      </c>
      <c r="BRX43" s="6">
        <v>97.13153812837831</v>
      </c>
      <c r="BRY43" s="6">
        <v>97.132409128378313</v>
      </c>
      <c r="BRZ43" s="6">
        <v>97.133061128378316</v>
      </c>
      <c r="BSA43" s="6">
        <v>97.133162128378316</v>
      </c>
      <c r="BSB43" s="6">
        <v>97.132840128378319</v>
      </c>
      <c r="BSC43" s="6">
        <v>97.132540128378309</v>
      </c>
      <c r="BSD43" s="6">
        <v>97.132515128378316</v>
      </c>
      <c r="BSE43" s="6">
        <v>97.132633128378316</v>
      </c>
      <c r="BSF43" s="6">
        <v>97.132723128378316</v>
      </c>
      <c r="BSG43" s="6">
        <v>97.132848128378313</v>
      </c>
      <c r="BSH43" s="6">
        <v>97.133160128378321</v>
      </c>
      <c r="BSI43" s="6">
        <v>97.133621128378309</v>
      </c>
      <c r="BSJ43" s="6">
        <v>97.134015128378309</v>
      </c>
      <c r="BSK43" s="6">
        <v>97.13421312837832</v>
      </c>
      <c r="BSL43" s="6">
        <v>97.134304128378318</v>
      </c>
      <c r="BSM43" s="6">
        <v>97.134442128378311</v>
      </c>
      <c r="BSN43" s="6">
        <v>97.13465612837831</v>
      </c>
      <c r="BSO43" s="6">
        <v>97.134857128378314</v>
      </c>
      <c r="BSP43" s="6">
        <v>97.134978128378307</v>
      </c>
      <c r="BSQ43" s="6">
        <v>97.135051128378308</v>
      </c>
      <c r="BSR43" s="6">
        <v>97.135163128378309</v>
      </c>
      <c r="BSS43" s="6">
        <v>97.135393128378311</v>
      </c>
      <c r="BST43" s="6">
        <v>97.135780128378315</v>
      </c>
      <c r="BSU43" s="6">
        <v>97.136310128378312</v>
      </c>
      <c r="BSV43" s="6">
        <v>97.136884128378313</v>
      </c>
      <c r="BSW43" s="6">
        <v>97.137346128378312</v>
      </c>
      <c r="BSX43" s="6">
        <v>97.137612128378308</v>
      </c>
      <c r="BSY43" s="6">
        <v>97.13775912837832</v>
      </c>
      <c r="BSZ43" s="6">
        <v>97.137939128378321</v>
      </c>
      <c r="BTA43" s="6">
        <v>97.13818712837832</v>
      </c>
      <c r="BTB43" s="6">
        <v>97.138420128378314</v>
      </c>
      <c r="BTC43" s="6">
        <v>97.13861312837831</v>
      </c>
      <c r="BTD43" s="6">
        <v>97.138858128378317</v>
      </c>
      <c r="BTE43" s="6">
        <v>97.139178128378319</v>
      </c>
      <c r="BTF43" s="6">
        <v>97.139420128378319</v>
      </c>
      <c r="BTG43" s="6">
        <v>97.13944212837832</v>
      </c>
      <c r="BTH43" s="6">
        <v>97.139341128378319</v>
      </c>
      <c r="BTI43" s="6">
        <v>97.139412128378311</v>
      </c>
      <c r="BTJ43" s="6">
        <v>97.13984012837831</v>
      </c>
      <c r="BTK43" s="6">
        <v>97.14056212837832</v>
      </c>
      <c r="BTL43" s="6">
        <v>97.141349128378309</v>
      </c>
      <c r="BTM43" s="6">
        <v>97.142000128378314</v>
      </c>
      <c r="BTN43" s="6">
        <v>97.142458128378308</v>
      </c>
      <c r="BTO43" s="6">
        <v>97.142801128378309</v>
      </c>
      <c r="BTP43" s="6">
        <v>97.143162128378307</v>
      </c>
      <c r="BTQ43" s="6">
        <v>97.143615128378315</v>
      </c>
      <c r="BTR43" s="6">
        <v>97.14412512837832</v>
      </c>
      <c r="BTS43" s="6">
        <v>97.144629128378313</v>
      </c>
      <c r="BTT43" s="6">
        <v>97.145136128378311</v>
      </c>
      <c r="BTU43" s="6">
        <v>97.145697128378316</v>
      </c>
      <c r="BTV43" s="6">
        <v>97.146339128378315</v>
      </c>
      <c r="BTW43" s="6">
        <v>97.147107128378309</v>
      </c>
      <c r="BTX43" s="6">
        <v>97.148066128378318</v>
      </c>
      <c r="BTY43" s="6">
        <v>97.149154128378314</v>
      </c>
      <c r="BTZ43" s="6">
        <v>97.15009712837832</v>
      </c>
      <c r="BUA43" s="6">
        <v>97.150634128378314</v>
      </c>
      <c r="BUB43" s="6">
        <v>97.150811128378308</v>
      </c>
      <c r="BUC43" s="6">
        <v>97.151026128378319</v>
      </c>
      <c r="BUD43" s="6">
        <v>97.151686128378316</v>
      </c>
      <c r="BUE43" s="6">
        <v>97.152853128378311</v>
      </c>
      <c r="BUF43" s="6">
        <v>97.15421012837831</v>
      </c>
      <c r="BUG43" s="6">
        <v>97.155344128378317</v>
      </c>
      <c r="BUH43" s="6">
        <v>97.156160128378318</v>
      </c>
      <c r="BUI43" s="6">
        <v>97.15697912837831</v>
      </c>
      <c r="BUJ43" s="6">
        <v>97.158162128378308</v>
      </c>
      <c r="BUK43" s="6">
        <v>97.159599128378318</v>
      </c>
      <c r="BUL43" s="6">
        <v>97.160754128378315</v>
      </c>
      <c r="BUM43" s="6">
        <v>97.161306128378314</v>
      </c>
      <c r="BUN43" s="6">
        <v>97.161470128378312</v>
      </c>
      <c r="BUO43" s="6">
        <v>97.16163012837832</v>
      </c>
      <c r="BUP43" s="6">
        <v>97.161898128378311</v>
      </c>
      <c r="BUQ43" s="6">
        <v>97.162268128378315</v>
      </c>
      <c r="BUR43" s="6">
        <v>97.162871128378313</v>
      </c>
      <c r="BUS43" s="6">
        <v>97.163745128378309</v>
      </c>
      <c r="BUT43" s="6">
        <v>97.164636128378319</v>
      </c>
      <c r="BUU43" s="6">
        <v>97.16539012837832</v>
      </c>
      <c r="BUV43" s="6">
        <v>97.16628912837831</v>
      </c>
      <c r="BUW43" s="6">
        <v>97.167554128378313</v>
      </c>
      <c r="BUX43" s="6">
        <v>97.16884612837832</v>
      </c>
      <c r="BUY43" s="6">
        <v>97.169753128378318</v>
      </c>
      <c r="BUZ43" s="6">
        <v>97.170473128378319</v>
      </c>
      <c r="BVA43" s="6">
        <v>97.17145212837832</v>
      </c>
      <c r="BVB43" s="6">
        <v>97.172525128378311</v>
      </c>
      <c r="BVC43" s="6">
        <v>97.173089128378308</v>
      </c>
      <c r="BVD43" s="6">
        <v>97.173012128378318</v>
      </c>
      <c r="BVE43" s="6">
        <v>97.172726128378315</v>
      </c>
      <c r="BVF43" s="6">
        <v>97.172450128378316</v>
      </c>
      <c r="BVG43" s="6">
        <v>97.171979128378311</v>
      </c>
      <c r="BVH43" s="6">
        <v>97.171303128378312</v>
      </c>
      <c r="BVI43" s="6">
        <v>97.170815128378308</v>
      </c>
      <c r="BVJ43" s="6">
        <v>97.170858128378313</v>
      </c>
      <c r="BVK43" s="6">
        <v>97.171503128378319</v>
      </c>
      <c r="BVL43" s="6">
        <v>97.172828128378313</v>
      </c>
      <c r="BVM43" s="6">
        <v>97.174851128378307</v>
      </c>
      <c r="BVN43" s="6">
        <v>97.17703012837832</v>
      </c>
      <c r="BVO43" s="6">
        <v>97.17844112837831</v>
      </c>
      <c r="BVP43" s="6">
        <v>97.178735128378321</v>
      </c>
      <c r="BVQ43" s="6">
        <v>97.178438128378318</v>
      </c>
      <c r="BVR43" s="6">
        <v>97.178117128378318</v>
      </c>
      <c r="BVS43" s="6">
        <v>97.177561128378315</v>
      </c>
      <c r="BVT43" s="6">
        <v>97.176174128378321</v>
      </c>
      <c r="BVU43" s="6">
        <v>97.173977128378311</v>
      </c>
      <c r="BVV43" s="6">
        <v>97.171862128378308</v>
      </c>
      <c r="BVW43" s="6">
        <v>97.170875128378313</v>
      </c>
      <c r="BVX43" s="6">
        <v>97.171436128378318</v>
      </c>
      <c r="BVY43" s="6">
        <v>97.173168128378308</v>
      </c>
      <c r="BVZ43" s="6">
        <v>97.17524012837832</v>
      </c>
      <c r="BWA43" s="6">
        <v>97.176948128378314</v>
      </c>
      <c r="BWB43" s="6">
        <v>97.178110128378307</v>
      </c>
      <c r="BWC43" s="6">
        <v>97.179056128378321</v>
      </c>
      <c r="BWD43" s="6">
        <v>97.180200128378317</v>
      </c>
      <c r="BWE43" s="6">
        <v>97.18142412837831</v>
      </c>
      <c r="BWF43" s="6">
        <v>97.181916128378319</v>
      </c>
      <c r="BWG43" s="6">
        <v>97.180852128378319</v>
      </c>
      <c r="BWH43" s="6">
        <v>97.178325128378319</v>
      </c>
      <c r="BWI43" s="6">
        <v>97.175553128378311</v>
      </c>
      <c r="BWJ43" s="6">
        <v>97.173905128378308</v>
      </c>
      <c r="BWK43" s="6">
        <v>97.173641128378321</v>
      </c>
      <c r="BWL43" s="6">
        <v>97.17378812837832</v>
      </c>
      <c r="BWM43" s="6">
        <v>97.173272128378315</v>
      </c>
      <c r="BWN43" s="6">
        <v>97.172055128378318</v>
      </c>
      <c r="BWO43" s="6">
        <v>97.171047128378319</v>
      </c>
      <c r="BWP43" s="6">
        <v>97.171081128378319</v>
      </c>
      <c r="BWQ43" s="6">
        <v>97.172221128378311</v>
      </c>
      <c r="BWR43" s="6">
        <v>97.17394012837832</v>
      </c>
      <c r="BWS43" s="6">
        <v>97.175717128378309</v>
      </c>
      <c r="BWT43" s="6">
        <v>97.177420128378316</v>
      </c>
      <c r="BWU43" s="6">
        <v>97.179119128378318</v>
      </c>
      <c r="BWV43" s="6">
        <v>97.180574128378311</v>
      </c>
      <c r="BWW43" s="6">
        <v>97.181099128378321</v>
      </c>
      <c r="BWX43" s="6">
        <v>97.18019312837832</v>
      </c>
      <c r="BWY43" s="6">
        <v>97.17825712837832</v>
      </c>
      <c r="BWZ43" s="6">
        <v>97.17643912837832</v>
      </c>
      <c r="BXA43" s="6">
        <v>97.175622128378308</v>
      </c>
      <c r="BXB43" s="6">
        <v>97.175674128378319</v>
      </c>
      <c r="BXC43" s="6">
        <v>97.17576212837831</v>
      </c>
      <c r="BXD43" s="6">
        <v>97.175208128378316</v>
      </c>
      <c r="BXE43" s="6">
        <v>97.174001128378308</v>
      </c>
      <c r="BXF43" s="6">
        <v>97.17267912837832</v>
      </c>
      <c r="BXG43" s="6">
        <v>97.171785128378318</v>
      </c>
      <c r="BXH43" s="6">
        <v>97.171415128378314</v>
      </c>
      <c r="BXI43" s="6">
        <v>97.171290128378317</v>
      </c>
      <c r="BXJ43" s="6">
        <v>97.17134512837832</v>
      </c>
      <c r="BXK43" s="6">
        <v>97.172048128378322</v>
      </c>
      <c r="BXL43" s="6">
        <v>97.173812128378316</v>
      </c>
      <c r="BXM43" s="6">
        <v>97.176206128378311</v>
      </c>
      <c r="BXN43" s="6">
        <v>97.178121128378308</v>
      </c>
      <c r="BXO43" s="6">
        <v>97.178868128378312</v>
      </c>
      <c r="BXP43" s="6">
        <v>97.178701128378307</v>
      </c>
      <c r="BXQ43" s="6">
        <v>97.178209128378313</v>
      </c>
      <c r="BXR43" s="6">
        <v>97.177634128378315</v>
      </c>
      <c r="BXS43" s="6">
        <v>97.177016128378312</v>
      </c>
      <c r="BXT43" s="6">
        <v>97.176564128378317</v>
      </c>
      <c r="BXU43" s="6">
        <v>97.176519128378317</v>
      </c>
      <c r="BXV43" s="6">
        <v>97.176868128378317</v>
      </c>
      <c r="BXW43" s="6">
        <v>97.177494128378314</v>
      </c>
      <c r="BXX43" s="6">
        <v>97.17842412837831</v>
      </c>
      <c r="BXY43" s="6">
        <v>97.179582128378314</v>
      </c>
      <c r="BXZ43" s="6">
        <v>97.180493128378316</v>
      </c>
      <c r="BYA43" s="6">
        <v>97.180495128378311</v>
      </c>
      <c r="BYB43" s="6">
        <v>97.179269128378309</v>
      </c>
      <c r="BYC43" s="6">
        <v>97.177032128378315</v>
      </c>
      <c r="BYD43" s="6">
        <v>97.17452512837832</v>
      </c>
      <c r="BYE43" s="6">
        <v>97.172830128378308</v>
      </c>
      <c r="BYF43" s="6">
        <v>97.172641128378316</v>
      </c>
      <c r="BYG43" s="6">
        <v>97.173656128378312</v>
      </c>
      <c r="BYH43" s="6">
        <v>97.174848128378315</v>
      </c>
      <c r="BYI43" s="6">
        <v>97.175689128378309</v>
      </c>
      <c r="BYJ43" s="6">
        <v>97.176660128378316</v>
      </c>
      <c r="BYK43" s="6">
        <v>97.178202128378317</v>
      </c>
      <c r="BYL43" s="6">
        <v>97.179859128378311</v>
      </c>
      <c r="BYM43" s="6">
        <v>97.18088412837831</v>
      </c>
      <c r="BYN43" s="6">
        <v>97.181185128378317</v>
      </c>
      <c r="BYO43" s="6">
        <v>97.181219128378316</v>
      </c>
      <c r="BYP43" s="6">
        <v>97.181338128378314</v>
      </c>
      <c r="BYQ43" s="6">
        <v>97.181694128378311</v>
      </c>
      <c r="BYR43" s="6">
        <v>97.182474128378317</v>
      </c>
      <c r="BYS43" s="6">
        <v>97.183595128378315</v>
      </c>
      <c r="BYT43" s="6">
        <v>97.184424128378311</v>
      </c>
      <c r="BYU43" s="6">
        <v>97.18434712837832</v>
      </c>
      <c r="BYV43" s="6">
        <v>97.183592128378308</v>
      </c>
      <c r="BYW43" s="6">
        <v>97.183057128378309</v>
      </c>
      <c r="BYX43" s="6">
        <v>97.183342128378314</v>
      </c>
      <c r="BYY43" s="6">
        <v>97.184272128378311</v>
      </c>
      <c r="BYZ43" s="6">
        <v>97.185203128378319</v>
      </c>
      <c r="BZA43" s="6">
        <v>97.185570128378316</v>
      </c>
      <c r="BZB43" s="6">
        <v>97.18527012837832</v>
      </c>
      <c r="BZC43" s="6">
        <v>97.18477912837831</v>
      </c>
      <c r="BZD43" s="6">
        <v>97.18479012837831</v>
      </c>
      <c r="BZE43" s="6">
        <v>97.185520128378315</v>
      </c>
      <c r="BZF43" s="6">
        <v>97.186515128378318</v>
      </c>
      <c r="BZG43" s="6">
        <v>97.187271128378313</v>
      </c>
      <c r="BZH43" s="6">
        <v>97.18788212837832</v>
      </c>
      <c r="BZI43" s="6">
        <v>97.188776128378308</v>
      </c>
      <c r="BZJ43" s="6">
        <v>97.190047128378311</v>
      </c>
      <c r="BZK43" s="6">
        <v>97.191374128378314</v>
      </c>
      <c r="BZL43" s="6">
        <v>97.192489128378313</v>
      </c>
      <c r="BZM43" s="6">
        <v>97.193369128378308</v>
      </c>
      <c r="BZN43" s="6">
        <v>97.193967128378318</v>
      </c>
      <c r="BZO43" s="6">
        <v>97.194114128378317</v>
      </c>
      <c r="BZP43" s="6">
        <v>97.19379212837832</v>
      </c>
      <c r="BZQ43" s="6">
        <v>97.193312128378309</v>
      </c>
      <c r="BZR43" s="6">
        <v>97.193091128378313</v>
      </c>
      <c r="BZS43" s="6">
        <v>97.193317128378311</v>
      </c>
      <c r="BZT43" s="6">
        <v>97.193789128378313</v>
      </c>
      <c r="BZU43" s="6">
        <v>97.194027128378309</v>
      </c>
      <c r="BZV43" s="6">
        <v>97.19367212837831</v>
      </c>
      <c r="BZW43" s="6">
        <v>97.192930128378308</v>
      </c>
      <c r="BZX43" s="6">
        <v>97.192443128378315</v>
      </c>
      <c r="BZY43" s="6">
        <v>97.192581128378308</v>
      </c>
      <c r="BZZ43" s="6">
        <v>97.193044128378318</v>
      </c>
      <c r="CAA43" s="6">
        <v>97.193330128378321</v>
      </c>
      <c r="CAB43" s="6">
        <v>97.193532128378308</v>
      </c>
      <c r="CAC43" s="6">
        <v>97.194238128378316</v>
      </c>
      <c r="CAD43" s="6">
        <v>97.19565512837832</v>
      </c>
      <c r="CAE43" s="6">
        <v>97.197232128378317</v>
      </c>
      <c r="CAF43" s="6">
        <v>97.198219128378312</v>
      </c>
      <c r="CAG43" s="6">
        <v>97.198414128378317</v>
      </c>
      <c r="CAH43" s="6">
        <v>97.19823312837832</v>
      </c>
      <c r="CAI43" s="6">
        <v>97.198266128378307</v>
      </c>
      <c r="CAJ43" s="6">
        <v>97.198820128378316</v>
      </c>
      <c r="CAK43" s="6">
        <v>97.199748128378317</v>
      </c>
      <c r="CAL43" s="6">
        <v>97.20053912837831</v>
      </c>
      <c r="CAM43" s="6">
        <v>97.200756128378316</v>
      </c>
      <c r="CAN43" s="6">
        <v>97.200514128378316</v>
      </c>
      <c r="CAO43" s="6">
        <v>97.200461128378308</v>
      </c>
      <c r="CAP43" s="6">
        <v>97.201016128378313</v>
      </c>
      <c r="CAQ43" s="6">
        <v>97.20182412837832</v>
      </c>
      <c r="CAR43" s="6">
        <v>97.202168128378318</v>
      </c>
      <c r="CAS43" s="6">
        <v>97.201908128378321</v>
      </c>
      <c r="CAT43" s="6">
        <v>97.201643128378308</v>
      </c>
      <c r="CAU43" s="6">
        <v>97.201908128378321</v>
      </c>
      <c r="CAV43" s="6">
        <v>97.202710128378314</v>
      </c>
      <c r="CAW43" s="6">
        <v>97.203751128378315</v>
      </c>
      <c r="CAX43" s="6">
        <v>97.204971128378318</v>
      </c>
      <c r="CAY43" s="6">
        <v>97.206570128378317</v>
      </c>
      <c r="CAZ43" s="6">
        <v>97.20853312837832</v>
      </c>
      <c r="CBA43" s="6">
        <v>97.210521128378318</v>
      </c>
      <c r="CBB43" s="6">
        <v>97.212120128378317</v>
      </c>
      <c r="CBC43" s="6">
        <v>97.212909128378314</v>
      </c>
      <c r="CBD43" s="6">
        <v>97.212582128378315</v>
      </c>
      <c r="CBE43" s="6">
        <v>97.211294128378313</v>
      </c>
      <c r="CBF43" s="6">
        <v>97.20981512837831</v>
      </c>
      <c r="CBG43" s="6">
        <v>97.209106128378309</v>
      </c>
      <c r="CBH43" s="6">
        <v>97.209598128378317</v>
      </c>
      <c r="CBI43" s="6">
        <v>97.210867128378311</v>
      </c>
      <c r="CBJ43" s="6">
        <v>97.212022128378308</v>
      </c>
      <c r="CBK43" s="6">
        <v>97.212628128378313</v>
      </c>
      <c r="CBL43" s="6">
        <v>97.213140128378313</v>
      </c>
      <c r="CBM43" s="6">
        <v>97.214232128378313</v>
      </c>
      <c r="CBN43" s="6">
        <v>97.215812128378317</v>
      </c>
      <c r="CBO43" s="6">
        <v>97.21703812837832</v>
      </c>
      <c r="CBP43" s="6">
        <v>97.217389128378315</v>
      </c>
      <c r="CBQ43" s="6">
        <v>97.217064128378311</v>
      </c>
      <c r="CBR43" s="6">
        <v>97.216681128378312</v>
      </c>
      <c r="CBS43" s="6">
        <v>97.216719128378315</v>
      </c>
      <c r="CBT43" s="6">
        <v>97.217187128378313</v>
      </c>
      <c r="CBU43" s="6">
        <v>97.217770128378319</v>
      </c>
      <c r="CBV43" s="6">
        <v>97.218144128378313</v>
      </c>
      <c r="CBW43" s="6">
        <v>97.218324128378313</v>
      </c>
      <c r="CBX43" s="6">
        <v>97.218762128378316</v>
      </c>
      <c r="CBY43" s="6">
        <v>97.21987312837831</v>
      </c>
      <c r="CBZ43" s="6">
        <v>97.22159712837832</v>
      </c>
      <c r="CCA43" s="6">
        <v>97.223480128378313</v>
      </c>
      <c r="CCB43" s="6">
        <v>97.225130128378311</v>
      </c>
      <c r="CCC43" s="6">
        <v>97.22651512837831</v>
      </c>
      <c r="CCD43" s="6">
        <v>97.227776128378309</v>
      </c>
      <c r="CCE43" s="6">
        <v>97.228992128378309</v>
      </c>
      <c r="CCF43" s="6">
        <v>97.230214128378321</v>
      </c>
      <c r="CCG43" s="6">
        <v>97.231484128378312</v>
      </c>
      <c r="CCH43" s="6">
        <v>97.232672128378312</v>
      </c>
      <c r="CCI43" s="6">
        <v>97.233623128378312</v>
      </c>
      <c r="CCJ43" s="6">
        <v>97.234472128378314</v>
      </c>
      <c r="CCK43" s="6">
        <v>97.23563912837831</v>
      </c>
      <c r="CCL43" s="6">
        <v>97.237503128378307</v>
      </c>
      <c r="CCM43" s="6">
        <v>97.240037128378319</v>
      </c>
      <c r="CCN43" s="6">
        <v>97.24275512837832</v>
      </c>
      <c r="CCO43" s="6">
        <v>97.245069128378319</v>
      </c>
      <c r="CCP43" s="6">
        <v>97.246753128378316</v>
      </c>
      <c r="CCQ43" s="6">
        <v>97.248065128378315</v>
      </c>
      <c r="CCR43" s="6">
        <v>97.249499128378318</v>
      </c>
      <c r="CCS43" s="6">
        <v>97.251345128378318</v>
      </c>
      <c r="CCT43" s="6">
        <v>97.253523128378319</v>
      </c>
      <c r="CCU43" s="6">
        <v>97.255815128378316</v>
      </c>
      <c r="CCV43" s="6">
        <v>97.258030128378309</v>
      </c>
      <c r="CCW43" s="6">
        <v>97.259985128378318</v>
      </c>
      <c r="CCX43" s="6">
        <v>97.26152112837832</v>
      </c>
      <c r="CCY43" s="6">
        <v>97.262683128378313</v>
      </c>
      <c r="CCZ43" s="6">
        <v>97.263910128378313</v>
      </c>
      <c r="CDA43" s="6">
        <v>97.265832128378321</v>
      </c>
      <c r="CDB43" s="6">
        <v>97.268626128378315</v>
      </c>
      <c r="CDC43" s="6">
        <v>97.27181412837831</v>
      </c>
      <c r="CDD43" s="6">
        <v>97.274730128378309</v>
      </c>
      <c r="CDE43" s="6">
        <v>97.277076128378312</v>
      </c>
      <c r="CDF43" s="6">
        <v>97.278937128378317</v>
      </c>
      <c r="CDG43" s="6">
        <v>97.280664128378319</v>
      </c>
      <c r="CDH43" s="6">
        <v>97.282635128378317</v>
      </c>
      <c r="CDI43" s="6">
        <v>97.284954128378317</v>
      </c>
      <c r="CDJ43" s="6">
        <v>97.287417128378308</v>
      </c>
      <c r="CDK43" s="6">
        <v>97.28978612837831</v>
      </c>
      <c r="CDL43" s="6">
        <v>97.292068128378318</v>
      </c>
      <c r="CDM43" s="6">
        <v>97.294374128378308</v>
      </c>
      <c r="CDN43" s="6">
        <v>97.296644128378318</v>
      </c>
      <c r="CDO43" s="6">
        <v>97.29873712837832</v>
      </c>
      <c r="CDP43" s="6">
        <v>97.300661128378309</v>
      </c>
      <c r="CDQ43" s="6">
        <v>97.302536128378321</v>
      </c>
      <c r="CDR43" s="6">
        <v>97.304382128378307</v>
      </c>
      <c r="CDS43" s="6">
        <v>97.305986128378308</v>
      </c>
      <c r="CDT43" s="6">
        <v>97.307262128378312</v>
      </c>
      <c r="CDU43" s="6">
        <v>97.308542128378321</v>
      </c>
      <c r="CDV43" s="6">
        <v>97.310216128378315</v>
      </c>
      <c r="CDW43" s="6">
        <v>97.312260128378313</v>
      </c>
      <c r="CDX43" s="6">
        <v>97.314336128378315</v>
      </c>
      <c r="CDY43" s="6">
        <v>97.316299128378319</v>
      </c>
      <c r="CDZ43" s="6">
        <v>97.318517128378318</v>
      </c>
      <c r="CEA43" s="6">
        <v>97.321439128378316</v>
      </c>
      <c r="CEB43" s="6">
        <v>97.324776128378318</v>
      </c>
      <c r="CEC43" s="6">
        <v>97.32774712837832</v>
      </c>
      <c r="CED43" s="6">
        <v>97.329909128378318</v>
      </c>
      <c r="CEE43" s="6">
        <v>97.331427128378309</v>
      </c>
      <c r="CEF43" s="6">
        <v>97.332922128378314</v>
      </c>
      <c r="CEG43" s="6">
        <v>97.334689128378315</v>
      </c>
      <c r="CEH43" s="6">
        <v>97.336360128378317</v>
      </c>
      <c r="CEI43" s="6">
        <v>97.337586128378319</v>
      </c>
      <c r="CEJ43" s="6">
        <v>97.338700128378321</v>
      </c>
      <c r="CEK43" s="6">
        <v>97.340565128378316</v>
      </c>
      <c r="CEL43" s="6">
        <v>97.343857128378318</v>
      </c>
      <c r="CEM43" s="6">
        <v>97.348016128378319</v>
      </c>
      <c r="CEN43" s="6">
        <v>97.35114512837832</v>
      </c>
      <c r="CEO43" s="6">
        <v>97.351672128378311</v>
      </c>
      <c r="CEP43" s="6">
        <v>97.350122128378317</v>
      </c>
      <c r="CEQ43" s="6">
        <v>97.348479128378315</v>
      </c>
      <c r="CER43" s="6">
        <v>97.34795212837831</v>
      </c>
      <c r="CES43" s="6">
        <v>97.348216128378311</v>
      </c>
      <c r="CET43" s="6">
        <v>97.348606128378322</v>
      </c>
      <c r="CEU43" s="6">
        <v>97.349604128378317</v>
      </c>
      <c r="CEV43" s="6">
        <v>97.352202128378309</v>
      </c>
      <c r="CEW43" s="6">
        <v>97.356100128378316</v>
      </c>
      <c r="CEX43" s="6">
        <v>97.359878128378313</v>
      </c>
      <c r="CEY43" s="6">
        <v>97.362803128378317</v>
      </c>
      <c r="CEZ43" s="6">
        <v>97.365222128378321</v>
      </c>
      <c r="CFA43" s="6">
        <v>97.367040128378321</v>
      </c>
      <c r="CFB43" s="6">
        <v>97.367543128378315</v>
      </c>
      <c r="CFC43" s="6">
        <v>97.366703128378319</v>
      </c>
      <c r="CFD43" s="6">
        <v>97.365126128378321</v>
      </c>
      <c r="CFE43" s="6">
        <v>97.363145128378321</v>
      </c>
      <c r="CFF43" s="6">
        <v>97.361321128378307</v>
      </c>
      <c r="CFG43" s="6">
        <v>97.361614128378321</v>
      </c>
      <c r="CFH43" s="6">
        <v>97.365849128378315</v>
      </c>
      <c r="CFI43" s="6">
        <v>97.373419128378316</v>
      </c>
      <c r="CFJ43" s="6">
        <v>97.381837128378308</v>
      </c>
      <c r="CFK43" s="6">
        <v>97.388957128378308</v>
      </c>
      <c r="CFL43" s="6">
        <v>97.394140128378311</v>
      </c>
      <c r="CFM43" s="6">
        <v>97.397529128378309</v>
      </c>
      <c r="CFN43" s="6">
        <v>97.399147128378317</v>
      </c>
      <c r="CFO43" s="6">
        <v>97.399300128378314</v>
      </c>
      <c r="CFP43" s="6">
        <v>97.399200128378311</v>
      </c>
      <c r="CFQ43" s="6">
        <v>97.40042912837832</v>
      </c>
      <c r="CFR43" s="6">
        <v>97.40193212837832</v>
      </c>
      <c r="CFS43" s="6">
        <v>97.401417128378313</v>
      </c>
      <c r="CFT43" s="6">
        <v>97.399691128378308</v>
      </c>
      <c r="CFU43" s="6">
        <v>97.399785128378312</v>
      </c>
      <c r="CFV43" s="6">
        <v>97.402507128378318</v>
      </c>
      <c r="CFW43" s="6">
        <v>97.405717128378313</v>
      </c>
      <c r="CFX43" s="6">
        <v>97.407909128378321</v>
      </c>
      <c r="CFY43" s="6">
        <v>97.410856128378313</v>
      </c>
      <c r="CFZ43" s="6">
        <v>97.418100128378313</v>
      </c>
      <c r="CGA43" s="6">
        <v>97.42913912837831</v>
      </c>
      <c r="CGB43" s="6">
        <v>97.437826128378319</v>
      </c>
      <c r="CGC43" s="6">
        <v>97.440711128378311</v>
      </c>
      <c r="CGD43" s="6">
        <v>97.441134128378309</v>
      </c>
      <c r="CGE43" s="6">
        <v>97.444268128378312</v>
      </c>
      <c r="CGF43" s="6">
        <v>97.452245128378308</v>
      </c>
      <c r="CGG43" s="6">
        <v>97.463400128378311</v>
      </c>
      <c r="CGH43" s="6">
        <v>97.474427128378309</v>
      </c>
      <c r="CGI43" s="6">
        <v>97.483440128378319</v>
      </c>
      <c r="CGJ43" s="6">
        <v>97.490176128378309</v>
      </c>
      <c r="CGK43" s="6">
        <v>97.494653128378317</v>
      </c>
      <c r="CGL43" s="6">
        <v>97.495651128378313</v>
      </c>
      <c r="CGM43" s="6">
        <v>97.49325612837832</v>
      </c>
      <c r="CGN43" s="6">
        <v>97.490531128378308</v>
      </c>
      <c r="CGO43" s="6">
        <v>97.490393128378315</v>
      </c>
      <c r="CGP43" s="6">
        <v>97.492865128378313</v>
      </c>
      <c r="CGQ43" s="6">
        <v>97.497301128378311</v>
      </c>
      <c r="CGR43" s="6">
        <v>97.505587128378309</v>
      </c>
      <c r="CGS43" s="6">
        <v>97.518171128378313</v>
      </c>
      <c r="CGT43" s="6">
        <v>97.530210128378314</v>
      </c>
      <c r="CGU43" s="6">
        <v>97.539168128378321</v>
      </c>
      <c r="CGV43" s="6">
        <v>97.54989112837832</v>
      </c>
      <c r="CGW43" s="6">
        <v>97.567037128378317</v>
      </c>
      <c r="CGX43" s="6">
        <v>97.58911112837832</v>
      </c>
      <c r="CGY43" s="6">
        <v>97.608943128378314</v>
      </c>
      <c r="CGZ43" s="6">
        <v>97.621566128378319</v>
      </c>
      <c r="CHA43" s="6">
        <v>97.630300128378309</v>
      </c>
      <c r="CHB43" s="6">
        <v>97.64151912837832</v>
      </c>
      <c r="CHC43" s="6">
        <v>97.658681128378319</v>
      </c>
      <c r="CHD43" s="6">
        <v>97.679933128378309</v>
      </c>
      <c r="CHE43" s="6">
        <v>97.699527128378321</v>
      </c>
      <c r="CHF43" s="6">
        <v>97.713651128378316</v>
      </c>
      <c r="CHG43" s="6">
        <v>97.725568128378313</v>
      </c>
      <c r="CHH43" s="6">
        <v>97.741308128378321</v>
      </c>
      <c r="CHI43" s="6">
        <v>97.762245128378311</v>
      </c>
      <c r="CHJ43" s="6">
        <v>97.782004128378318</v>
      </c>
      <c r="CHK43" s="6">
        <v>97.794310128378314</v>
      </c>
      <c r="CHL43" s="6">
        <v>97.801106128378308</v>
      </c>
      <c r="CHM43" s="6">
        <v>97.807496128378318</v>
      </c>
      <c r="CHN43" s="6">
        <v>97.816015128378311</v>
      </c>
      <c r="CHO43" s="6">
        <v>97.828645128378312</v>
      </c>
      <c r="CHP43" s="6">
        <v>97.847579128378314</v>
      </c>
      <c r="CHQ43" s="6">
        <v>97.869775128378308</v>
      </c>
      <c r="CHR43" s="6">
        <v>97.888140128378311</v>
      </c>
      <c r="CHS43" s="6">
        <v>97.898624128378316</v>
      </c>
      <c r="CHT43" s="6">
        <v>97.904990128378316</v>
      </c>
      <c r="CHU43" s="6">
        <v>97.914743128378319</v>
      </c>
      <c r="CHV43" s="6">
        <v>97.930051128378309</v>
      </c>
      <c r="CHW43" s="6">
        <v>97.946508128378312</v>
      </c>
      <c r="CHX43" s="6">
        <v>97.958620128378314</v>
      </c>
      <c r="CHY43" s="6">
        <v>97.964679128378307</v>
      </c>
      <c r="CHZ43" s="6">
        <v>97.966058128378307</v>
      </c>
      <c r="CIA43" s="6">
        <v>97.965341128378313</v>
      </c>
      <c r="CIB43" s="6">
        <v>97.963446128378308</v>
      </c>
      <c r="CIC43" s="6">
        <v>97.957805128378311</v>
      </c>
      <c r="CID43" s="6">
        <v>97.94404912837831</v>
      </c>
      <c r="CIE43" s="6">
        <v>97.91822112837832</v>
      </c>
      <c r="CIF43" s="6">
        <v>97.887826128378308</v>
      </c>
      <c r="CIG43" s="6">
        <v>97.871549128378319</v>
      </c>
      <c r="CIH43" s="6">
        <v>97.873438128378311</v>
      </c>
      <c r="CII43" s="6">
        <v>97.884256128378311</v>
      </c>
      <c r="CIJ43" s="6">
        <v>97.896484128378319</v>
      </c>
      <c r="CIK43" s="6">
        <v>97.904079128378314</v>
      </c>
      <c r="CIL43" s="6">
        <v>97.902671128378316</v>
      </c>
      <c r="CIM43" s="6">
        <v>97.892113128378313</v>
      </c>
      <c r="CIN43" s="6">
        <v>97.876870128378314</v>
      </c>
      <c r="CIO43" s="6">
        <v>97.862646128378316</v>
      </c>
      <c r="CIP43" s="6">
        <v>97.852039128378308</v>
      </c>
      <c r="CIQ43" s="6">
        <v>97.844540128378313</v>
      </c>
      <c r="CIR43" s="6">
        <v>97.837585128378308</v>
      </c>
      <c r="CIS43" s="6">
        <v>97.828547128378318</v>
      </c>
      <c r="CIT43" s="6">
        <v>97.815645128378321</v>
      </c>
      <c r="CIU43" s="6">
        <v>97.797269128378318</v>
      </c>
      <c r="CIV43" s="6">
        <v>97.774288128378316</v>
      </c>
      <c r="CIW43" s="6">
        <v>97.754334128378318</v>
      </c>
      <c r="CIX43" s="6">
        <v>97.745576128378318</v>
      </c>
      <c r="CIY43" s="6">
        <v>97.745679128378313</v>
      </c>
      <c r="CIZ43" s="6">
        <v>97.745811128378321</v>
      </c>
      <c r="CJA43" s="6">
        <v>97.73951712837831</v>
      </c>
      <c r="CJB43" s="6">
        <v>97.726437128378308</v>
      </c>
      <c r="CJC43" s="6">
        <v>97.709957128378321</v>
      </c>
      <c r="CJD43" s="6">
        <v>97.692889128378312</v>
      </c>
      <c r="CJE43" s="6">
        <v>97.67677512837831</v>
      </c>
      <c r="CJF43" s="6">
        <v>97.662862128378308</v>
      </c>
      <c r="CJG43" s="6">
        <v>97.651316128378312</v>
      </c>
      <c r="CJH43" s="6">
        <v>97.641312128378317</v>
      </c>
      <c r="CJI43" s="6">
        <v>97.631799128378319</v>
      </c>
      <c r="CJJ43" s="6">
        <v>97.622429128378315</v>
      </c>
      <c r="CJK43" s="6">
        <v>97.612632128378308</v>
      </c>
      <c r="CJL43" s="6">
        <v>97.60239312837831</v>
      </c>
      <c r="CJM43" s="6">
        <v>97.591429128378309</v>
      </c>
      <c r="CJN43" s="6">
        <v>97.580623128378321</v>
      </c>
      <c r="CJO43" s="6">
        <v>97.574746128378308</v>
      </c>
      <c r="CJP43" s="6">
        <v>97.57499312837831</v>
      </c>
      <c r="CJQ43" s="6">
        <v>97.58084112837831</v>
      </c>
      <c r="CJR43" s="6">
        <v>97.590271128378319</v>
      </c>
      <c r="CJS43" s="6">
        <v>97.597680128378315</v>
      </c>
      <c r="CJT43" s="6">
        <v>97.599154128378316</v>
      </c>
      <c r="CJU43" s="6">
        <v>97.59504212837831</v>
      </c>
      <c r="CJV43" s="6">
        <v>97.588080128378309</v>
      </c>
      <c r="CJW43" s="6">
        <v>97.58199512837831</v>
      </c>
      <c r="CJX43" s="6">
        <v>97.580604128378312</v>
      </c>
      <c r="CJY43" s="6">
        <v>97.584312128378315</v>
      </c>
      <c r="CJZ43" s="6">
        <v>97.588815128378315</v>
      </c>
      <c r="CKA43" s="6">
        <v>97.590371128378308</v>
      </c>
      <c r="CKB43" s="6">
        <v>97.591144128378318</v>
      </c>
      <c r="CKC43" s="6">
        <v>97.592390128378312</v>
      </c>
      <c r="CKD43" s="6">
        <v>97.592151128378319</v>
      </c>
      <c r="CKE43" s="6">
        <v>97.59232512837832</v>
      </c>
      <c r="CKF43" s="6">
        <v>97.59481712837831</v>
      </c>
      <c r="CKG43" s="6">
        <v>97.598722128378313</v>
      </c>
      <c r="CKH43" s="6">
        <v>97.602186128378321</v>
      </c>
      <c r="CKI43" s="6">
        <v>97.603917128378313</v>
      </c>
      <c r="CKJ43" s="6">
        <v>97.606512128378313</v>
      </c>
      <c r="CKK43" s="6">
        <v>97.613693128378316</v>
      </c>
      <c r="CKL43" s="6">
        <v>97.623189128378314</v>
      </c>
      <c r="CKM43" s="6">
        <v>97.629069128378319</v>
      </c>
      <c r="CKN43" s="6">
        <v>97.631280128378307</v>
      </c>
      <c r="CKO43" s="6">
        <v>97.634194128378311</v>
      </c>
      <c r="CKP43" s="6">
        <v>97.63755112837832</v>
      </c>
      <c r="CKQ43" s="6">
        <v>97.639120128378309</v>
      </c>
      <c r="CKR43" s="6">
        <v>97.640701128378311</v>
      </c>
      <c r="CKS43" s="6">
        <v>97.64769212837831</v>
      </c>
      <c r="CKT43" s="6">
        <v>97.659181128378307</v>
      </c>
      <c r="CKU43" s="6">
        <v>97.667334128378315</v>
      </c>
      <c r="CKV43" s="6">
        <v>97.66843912837831</v>
      </c>
      <c r="CKW43" s="6">
        <v>97.665524128378308</v>
      </c>
      <c r="CKX43" s="6">
        <v>97.663682128378312</v>
      </c>
      <c r="CKY43" s="6">
        <v>97.666384128378311</v>
      </c>
      <c r="CKZ43" s="6">
        <v>97.673356128378316</v>
      </c>
      <c r="CLA43" s="6">
        <v>97.681734128378309</v>
      </c>
      <c r="CLB43" s="6">
        <v>97.687569128378314</v>
      </c>
      <c r="CLC43" s="6">
        <v>97.689001128378308</v>
      </c>
      <c r="CLD43" s="6">
        <v>97.688213128378308</v>
      </c>
      <c r="CLE43" s="6">
        <v>97.688557128378321</v>
      </c>
      <c r="CLF43" s="6">
        <v>97.690346128378309</v>
      </c>
      <c r="CLG43" s="6">
        <v>97.69162912837831</v>
      </c>
      <c r="CLH43" s="6">
        <v>97.690937128378309</v>
      </c>
      <c r="CLI43" s="6">
        <v>97.686856128378309</v>
      </c>
      <c r="CLJ43" s="6">
        <v>97.685628128378312</v>
      </c>
      <c r="CLK43" s="6">
        <v>97.690872128378317</v>
      </c>
      <c r="CLL43" s="6">
        <v>97.697675128378307</v>
      </c>
      <c r="CLM43" s="6">
        <v>97.703302128378311</v>
      </c>
      <c r="CLN43" s="6">
        <v>97.707226128378309</v>
      </c>
      <c r="CLO43" s="6">
        <v>97.708744128378314</v>
      </c>
      <c r="CLP43" s="6">
        <v>97.708979128378317</v>
      </c>
      <c r="CLQ43" s="6">
        <v>97.710121128378319</v>
      </c>
      <c r="CLR43" s="6">
        <v>97.711748128378318</v>
      </c>
      <c r="CLS43" s="6">
        <v>97.711859128378308</v>
      </c>
      <c r="CLT43" s="6">
        <v>97.70927612837832</v>
      </c>
      <c r="CLU43" s="6">
        <v>97.705144128378308</v>
      </c>
      <c r="CLV43" s="6">
        <v>97.701509128378319</v>
      </c>
      <c r="CLW43" s="6">
        <v>97.699181128378314</v>
      </c>
      <c r="CLX43" s="6">
        <v>97.697939128378309</v>
      </c>
      <c r="CLY43" s="6">
        <v>97.697367128378318</v>
      </c>
      <c r="CLZ43" s="6">
        <v>97.697138128378313</v>
      </c>
      <c r="CMA43" s="6">
        <v>97.69732112837832</v>
      </c>
      <c r="CMB43" s="6">
        <v>97.69912212837832</v>
      </c>
      <c r="CMC43" s="6">
        <v>97.701093128378318</v>
      </c>
      <c r="CMD43" s="6">
        <v>97.701256128378319</v>
      </c>
      <c r="CME43" s="6">
        <v>97.699677128378312</v>
      </c>
      <c r="CMF43" s="6">
        <v>97.697830128378314</v>
      </c>
      <c r="CMG43" s="6">
        <v>97.697463128378317</v>
      </c>
      <c r="CMH43" s="6">
        <v>97.698972128378315</v>
      </c>
      <c r="CMI43" s="6">
        <v>97.700841128378315</v>
      </c>
      <c r="CMJ43" s="6">
        <v>97.70122012837831</v>
      </c>
      <c r="CMK43" s="6">
        <v>97.70001012837831</v>
      </c>
      <c r="CML43" s="6">
        <v>97.698238128378321</v>
      </c>
      <c r="CMM43" s="6">
        <v>97.696830128378309</v>
      </c>
      <c r="CMN43" s="6">
        <v>97.695952128378309</v>
      </c>
      <c r="CMO43" s="6">
        <v>97.695038128378314</v>
      </c>
      <c r="CMP43" s="6">
        <v>97.693182128378311</v>
      </c>
      <c r="CMQ43" s="6">
        <v>97.690446128378312</v>
      </c>
      <c r="CMR43" s="6">
        <v>97.688239128378314</v>
      </c>
      <c r="CMS43" s="6">
        <v>97.68770012837831</v>
      </c>
      <c r="CMT43" s="6">
        <v>97.688592128378318</v>
      </c>
      <c r="CMU43" s="6">
        <v>97.689550128378315</v>
      </c>
      <c r="CMV43" s="6">
        <v>97.689540128378312</v>
      </c>
      <c r="CMW43" s="6">
        <v>97.68916912837831</v>
      </c>
      <c r="CMX43" s="6">
        <v>97.689734128378319</v>
      </c>
      <c r="CMY43" s="6">
        <v>97.691341128378312</v>
      </c>
      <c r="CMZ43" s="6">
        <v>97.69277712837831</v>
      </c>
      <c r="CNA43" s="6">
        <v>97.693138128378308</v>
      </c>
      <c r="CNB43" s="6">
        <v>97.692329128378319</v>
      </c>
      <c r="CNC43" s="6">
        <v>97.690581128378312</v>
      </c>
      <c r="CND43" s="6">
        <v>97.688383128378319</v>
      </c>
      <c r="CNE43" s="6">
        <v>97.686857128378321</v>
      </c>
      <c r="CNF43" s="6">
        <v>97.686792128378315</v>
      </c>
      <c r="CNG43" s="6">
        <v>97.688043128378311</v>
      </c>
      <c r="CNH43" s="6">
        <v>97.689803128378315</v>
      </c>
      <c r="CNI43" s="6">
        <v>97.690930128378312</v>
      </c>
      <c r="CNJ43" s="6">
        <v>97.690669128378318</v>
      </c>
      <c r="CNK43" s="6">
        <v>97.68941112837831</v>
      </c>
      <c r="CNL43" s="6">
        <v>97.688632128378316</v>
      </c>
      <c r="CNM43" s="6">
        <v>97.689583128378317</v>
      </c>
      <c r="CNN43" s="6">
        <v>97.692237128378309</v>
      </c>
      <c r="CNO43" s="6">
        <v>97.695643128378308</v>
      </c>
      <c r="CNP43" s="6">
        <v>97.69883512837832</v>
      </c>
      <c r="CNQ43" s="6">
        <v>97.701240128378316</v>
      </c>
      <c r="CNR43" s="6">
        <v>97.702591128378316</v>
      </c>
      <c r="CNS43" s="6">
        <v>97.70307912837832</v>
      </c>
      <c r="CNT43" s="6">
        <v>97.703378128378318</v>
      </c>
      <c r="CNU43" s="6">
        <v>97.703924128378318</v>
      </c>
      <c r="CNV43" s="6">
        <v>97.704399128378313</v>
      </c>
      <c r="CNW43" s="6">
        <v>97.704509128378319</v>
      </c>
      <c r="CNX43" s="6">
        <v>97.704737128378312</v>
      </c>
      <c r="CNY43" s="6">
        <v>97.705708128378319</v>
      </c>
      <c r="CNZ43" s="6">
        <v>97.707262128378318</v>
      </c>
      <c r="COA43" s="6">
        <v>97.708520128378311</v>
      </c>
      <c r="COB43" s="6">
        <v>97.709550128378311</v>
      </c>
      <c r="COC43" s="6">
        <v>97.711408128378309</v>
      </c>
      <c r="COD43" s="6">
        <v>97.714416128378318</v>
      </c>
      <c r="COE43" s="6">
        <v>97.717700128378311</v>
      </c>
      <c r="COF43" s="6">
        <v>97.720581128378313</v>
      </c>
      <c r="COG43" s="6">
        <v>97.722736128378315</v>
      </c>
      <c r="COH43" s="6">
        <v>97.723598128378313</v>
      </c>
      <c r="COI43" s="6">
        <v>97.72345312837831</v>
      </c>
      <c r="COJ43" s="6">
        <v>97.723333128378314</v>
      </c>
      <c r="COK43" s="6">
        <v>97.723566128378309</v>
      </c>
      <c r="COL43" s="6">
        <v>97.724198128378319</v>
      </c>
      <c r="COM43" s="6">
        <v>97.725585128378313</v>
      </c>
      <c r="CON43" s="6">
        <v>97.727976128378316</v>
      </c>
      <c r="COO43" s="6">
        <v>97.730867128378321</v>
      </c>
      <c r="COP43" s="6">
        <v>97.733157128378309</v>
      </c>
      <c r="COQ43" s="6">
        <v>97.734099128378318</v>
      </c>
      <c r="COR43" s="6">
        <v>97.734154128378322</v>
      </c>
      <c r="COS43" s="6">
        <v>97.734199128378307</v>
      </c>
      <c r="COT43" s="6">
        <v>97.734624128378314</v>
      </c>
      <c r="COU43" s="6">
        <v>97.735123128378319</v>
      </c>
      <c r="COV43" s="6">
        <v>97.735553128378314</v>
      </c>
      <c r="COW43" s="6">
        <v>97.736167128378312</v>
      </c>
      <c r="COX43" s="6">
        <v>97.736957128378307</v>
      </c>
      <c r="COY43" s="6">
        <v>97.737172128378319</v>
      </c>
      <c r="COZ43" s="6">
        <v>97.737184128378317</v>
      </c>
      <c r="CPA43" s="6">
        <v>97.73806512837831</v>
      </c>
      <c r="CPB43" s="6">
        <v>97.739025128378316</v>
      </c>
      <c r="CPC43" s="6">
        <v>97.739263128378312</v>
      </c>
      <c r="CPD43" s="6">
        <v>97.738884128378317</v>
      </c>
      <c r="CPE43" s="6">
        <v>97.738502128378315</v>
      </c>
      <c r="CPF43" s="6">
        <v>97.73841012837832</v>
      </c>
      <c r="CPG43" s="6">
        <v>97.738490128378317</v>
      </c>
      <c r="CPH43" s="6">
        <v>97.738538128378309</v>
      </c>
      <c r="CPI43" s="6">
        <v>97.738161128378309</v>
      </c>
      <c r="CPJ43" s="6">
        <v>97.737101128378313</v>
      </c>
      <c r="CPK43" s="6">
        <v>97.735625128378317</v>
      </c>
      <c r="CPL43" s="6">
        <v>97.734375128378318</v>
      </c>
      <c r="CPM43" s="6">
        <v>97.733905128378311</v>
      </c>
      <c r="CPN43" s="6">
        <v>97.734133128378318</v>
      </c>
      <c r="CPO43" s="6">
        <v>97.734268128378318</v>
      </c>
      <c r="CPP43" s="6">
        <v>97.733671128378319</v>
      </c>
      <c r="CPQ43" s="6">
        <v>97.732216128378312</v>
      </c>
      <c r="CPR43" s="6">
        <v>97.730051128378321</v>
      </c>
      <c r="CPS43" s="6">
        <v>97.72784512837832</v>
      </c>
      <c r="CPT43" s="6">
        <v>97.726245128378309</v>
      </c>
      <c r="CPU43" s="6">
        <v>97.725004128378316</v>
      </c>
      <c r="CPV43" s="6">
        <v>97.72371212837831</v>
      </c>
      <c r="CPW43" s="6">
        <v>97.72222612837831</v>
      </c>
      <c r="CPX43" s="6">
        <v>97.720680128378319</v>
      </c>
      <c r="CPY43" s="6">
        <v>97.719268128378317</v>
      </c>
      <c r="CPZ43" s="6">
        <v>97.717917128378318</v>
      </c>
      <c r="CQA43" s="6">
        <v>97.716397128378318</v>
      </c>
      <c r="CQB43" s="6">
        <v>97.714654128378314</v>
      </c>
      <c r="CQC43" s="6">
        <v>97.712829128378317</v>
      </c>
      <c r="CQD43" s="6">
        <v>97.711109128378311</v>
      </c>
      <c r="CQE43" s="6">
        <v>97.709577128378314</v>
      </c>
      <c r="CQF43" s="6">
        <v>97.708161128378308</v>
      </c>
      <c r="CQG43" s="6">
        <v>97.706698128378321</v>
      </c>
      <c r="CQH43" s="6">
        <v>97.70508312837832</v>
      </c>
      <c r="CQI43" s="6">
        <v>97.703311128378317</v>
      </c>
      <c r="CQJ43" s="6">
        <v>97.701468128378309</v>
      </c>
      <c r="CQK43" s="6">
        <v>97.699698128378316</v>
      </c>
      <c r="CQL43" s="6">
        <v>97.69801912837832</v>
      </c>
      <c r="CQM43" s="6">
        <v>97.696302128378321</v>
      </c>
      <c r="CQN43" s="6">
        <v>97.69453512837832</v>
      </c>
      <c r="CQO43" s="6">
        <v>97.69281812837832</v>
      </c>
      <c r="CQP43" s="6">
        <v>97.691117128378309</v>
      </c>
      <c r="CQQ43" s="6">
        <v>97.689266128378321</v>
      </c>
      <c r="CQR43" s="6">
        <v>97.687252128378319</v>
      </c>
      <c r="CQS43" s="6">
        <v>97.685254128378318</v>
      </c>
      <c r="CQT43" s="6">
        <v>97.683343128378311</v>
      </c>
      <c r="CQU43" s="6">
        <v>97.681476128378321</v>
      </c>
      <c r="CQV43" s="6">
        <v>97.679638128378315</v>
      </c>
      <c r="CQW43" s="6">
        <v>97.678024128378311</v>
      </c>
      <c r="CQX43" s="6">
        <v>97.67709212837832</v>
      </c>
      <c r="CQY43" s="6">
        <v>97.676979128378321</v>
      </c>
      <c r="CQZ43" s="6">
        <v>97.67629112837831</v>
      </c>
      <c r="CRA43" s="6">
        <v>97.674258128378312</v>
      </c>
      <c r="CRB43" s="6">
        <v>97.671875128378318</v>
      </c>
      <c r="CRC43" s="6">
        <v>97.669907128378313</v>
      </c>
      <c r="CRD43" s="6">
        <v>97.668665128378308</v>
      </c>
      <c r="CRE43" s="6">
        <v>97.668367128378321</v>
      </c>
      <c r="CRF43" s="6">
        <v>97.669042128378308</v>
      </c>
      <c r="CRG43" s="6">
        <v>97.670650128378313</v>
      </c>
      <c r="CRH43" s="6">
        <v>97.672941128378312</v>
      </c>
      <c r="CRI43" s="6">
        <v>97.674687128378309</v>
      </c>
      <c r="CRJ43" s="6">
        <v>97.673744128378317</v>
      </c>
      <c r="CRK43" s="6">
        <v>97.669129128378316</v>
      </c>
      <c r="CRL43" s="6">
        <v>97.661932128378311</v>
      </c>
      <c r="CRM43" s="6">
        <v>97.654348128378317</v>
      </c>
      <c r="CRN43" s="6">
        <v>97.64855512837832</v>
      </c>
      <c r="CRO43" s="6">
        <v>97.646487128378311</v>
      </c>
      <c r="CRP43" s="6">
        <v>97.648686128378316</v>
      </c>
      <c r="CRQ43" s="6">
        <v>97.652673128378311</v>
      </c>
      <c r="CRR43" s="6">
        <v>97.654823128378311</v>
      </c>
      <c r="CRS43" s="6">
        <v>97.654605128378321</v>
      </c>
      <c r="CRT43" s="6">
        <v>97.653896128378321</v>
      </c>
      <c r="CRU43" s="6">
        <v>97.653637128378321</v>
      </c>
      <c r="CRV43" s="6">
        <v>97.65303912837831</v>
      </c>
      <c r="CRW43" s="6">
        <v>97.650863128378319</v>
      </c>
      <c r="CRX43" s="6">
        <v>97.647128128378313</v>
      </c>
      <c r="CRY43" s="6">
        <v>97.642967128378316</v>
      </c>
      <c r="CRZ43" s="6">
        <v>97.639830128378321</v>
      </c>
      <c r="CSA43" s="6">
        <v>97.638794128378308</v>
      </c>
      <c r="CSB43" s="6">
        <v>97.640303128378321</v>
      </c>
      <c r="CSC43" s="6">
        <v>97.643132128378312</v>
      </c>
      <c r="CSD43" s="6">
        <v>97.644776128378311</v>
      </c>
      <c r="CSE43" s="6">
        <v>97.643943128378311</v>
      </c>
      <c r="CSF43" s="6">
        <v>97.642789128378311</v>
      </c>
      <c r="CSG43" s="6">
        <v>97.645803128378319</v>
      </c>
      <c r="CSH43" s="6">
        <v>97.652882128378309</v>
      </c>
      <c r="CSI43" s="6">
        <v>97.658807128378314</v>
      </c>
      <c r="CSJ43" s="6">
        <v>97.661840128378316</v>
      </c>
      <c r="CSK43" s="6">
        <v>97.665169128378309</v>
      </c>
      <c r="CSL43" s="6">
        <v>97.670649128378315</v>
      </c>
      <c r="CSM43" s="6">
        <v>97.67692312837832</v>
      </c>
      <c r="CSN43" s="6">
        <v>97.682911128378308</v>
      </c>
      <c r="CSO43" s="6">
        <v>97.690440128378313</v>
      </c>
      <c r="CSP43" s="6">
        <v>97.699329128378309</v>
      </c>
      <c r="CSQ43" s="6">
        <v>97.70500412837832</v>
      </c>
      <c r="CSR43" s="6">
        <v>97.705126128378311</v>
      </c>
      <c r="CSS43" s="6">
        <v>97.702765128378317</v>
      </c>
      <c r="CST43" s="6">
        <v>97.703046128378318</v>
      </c>
      <c r="CSU43" s="6">
        <v>97.708359128378319</v>
      </c>
      <c r="CSV43" s="6">
        <v>97.714306128378311</v>
      </c>
      <c r="CSW43" s="6">
        <v>97.70872312837831</v>
      </c>
      <c r="CSX43" s="6">
        <v>97.685076128378313</v>
      </c>
      <c r="CSY43" s="6">
        <v>97.653227128378319</v>
      </c>
      <c r="CSZ43" s="6">
        <v>97.627600128378319</v>
      </c>
      <c r="CTA43" s="6">
        <v>97.614557128378308</v>
      </c>
      <c r="CTB43" s="6">
        <v>97.610580128378317</v>
      </c>
      <c r="CTC43" s="6">
        <v>97.60939112837832</v>
      </c>
      <c r="CTD43" s="6">
        <v>97.610610128378312</v>
      </c>
      <c r="CTE43" s="6">
        <v>97.619476128378309</v>
      </c>
      <c r="CTF43" s="6">
        <v>97.636882128378318</v>
      </c>
      <c r="CTG43" s="6">
        <v>97.654522128378318</v>
      </c>
      <c r="CTH43" s="6">
        <v>97.664382128378321</v>
      </c>
      <c r="CTI43" s="6">
        <v>97.667657128378309</v>
      </c>
      <c r="CTJ43" s="6">
        <v>97.667767128378316</v>
      </c>
      <c r="CTK43" s="6">
        <v>97.665137128378319</v>
      </c>
      <c r="CTL43" s="6">
        <v>97.659408128378317</v>
      </c>
      <c r="CTM43" s="6">
        <v>97.651848128378319</v>
      </c>
      <c r="CTN43" s="6">
        <v>97.645001128378311</v>
      </c>
      <c r="CTO43" s="6">
        <v>97.64230712837832</v>
      </c>
      <c r="CTP43" s="6">
        <v>97.646610128378313</v>
      </c>
      <c r="CTQ43" s="6">
        <v>97.656038128378313</v>
      </c>
      <c r="CTR43" s="6">
        <v>97.662257128378315</v>
      </c>
      <c r="CTS43" s="6">
        <v>97.658933128378308</v>
      </c>
      <c r="CTT43" s="6">
        <v>97.650320128378311</v>
      </c>
      <c r="CTU43" s="6">
        <v>97.644234128378315</v>
      </c>
      <c r="CTV43" s="6">
        <v>97.64270512837831</v>
      </c>
      <c r="CTW43" s="6">
        <v>97.642972128378318</v>
      </c>
      <c r="CTX43" s="6">
        <v>97.640996128378319</v>
      </c>
      <c r="CTY43" s="6">
        <v>97.632822128378308</v>
      </c>
      <c r="CTZ43" s="6">
        <v>97.616722128378314</v>
      </c>
      <c r="CUA43" s="6">
        <v>97.595519128378314</v>
      </c>
      <c r="CUB43" s="6">
        <v>97.574244128378311</v>
      </c>
      <c r="CUC43" s="6">
        <v>97.554992128378316</v>
      </c>
      <c r="CUD43" s="6">
        <v>97.534698128378309</v>
      </c>
      <c r="CUE43" s="6">
        <v>97.510386128378315</v>
      </c>
      <c r="CUF43" s="6">
        <v>97.48253912837832</v>
      </c>
      <c r="CUG43" s="6">
        <v>97.451964128378307</v>
      </c>
      <c r="CUH43" s="6">
        <v>97.41681812837831</v>
      </c>
      <c r="CUI43" s="6">
        <v>97.377102128378311</v>
      </c>
      <c r="CUJ43" s="6">
        <v>97.336860128378319</v>
      </c>
      <c r="CUK43" s="6">
        <v>97.297065128378321</v>
      </c>
      <c r="CUL43" s="6">
        <v>97.256461128378319</v>
      </c>
      <c r="CUM43" s="6">
        <v>97.213771128378312</v>
      </c>
      <c r="CUN43" s="6">
        <v>97.167576128378315</v>
      </c>
      <c r="CUO43" s="6">
        <v>97.118382128378315</v>
      </c>
      <c r="CUP43" s="6">
        <v>97.070665128378309</v>
      </c>
      <c r="CUQ43" s="6">
        <v>97.031103128378319</v>
      </c>
      <c r="CUR43" s="6">
        <v>97.002146128378314</v>
      </c>
      <c r="CUS43" s="6">
        <v>96.980885128378318</v>
      </c>
      <c r="CUT43" s="6">
        <v>96.965581128378318</v>
      </c>
      <c r="CUU43" s="6">
        <v>96.958384128378313</v>
      </c>
      <c r="CUV43" s="6">
        <v>96.961766128378315</v>
      </c>
      <c r="CUW43" s="6">
        <v>96.976831128378308</v>
      </c>
      <c r="CUX43" s="6">
        <v>97.002354128378315</v>
      </c>
      <c r="CUY43" s="6">
        <v>97.03330912837832</v>
      </c>
      <c r="CUZ43" s="6">
        <v>97.063313128378311</v>
      </c>
      <c r="CVA43" s="6">
        <v>97.090303128378309</v>
      </c>
      <c r="CVB43" s="6">
        <v>97.116765128378319</v>
      </c>
      <c r="CVC43" s="6">
        <v>97.141192128378322</v>
      </c>
      <c r="CVD43" s="6">
        <v>97.148539128378317</v>
      </c>
      <c r="CVE43" s="6">
        <v>97.118245128378319</v>
      </c>
      <c r="CVF43" s="6">
        <v>97.04803212837831</v>
      </c>
      <c r="CVG43" s="6">
        <v>96.972557128378313</v>
      </c>
      <c r="CVH43" s="6">
        <v>96.946248128378315</v>
      </c>
      <c r="CVI43" s="6">
        <v>96.990150128378318</v>
      </c>
      <c r="CVJ43" s="6">
        <v>97.077290128378309</v>
      </c>
      <c r="CVK43" s="6">
        <v>97.165808128378316</v>
      </c>
      <c r="CVL43" s="6">
        <v>97.229809128378321</v>
      </c>
      <c r="CVM43" s="6">
        <v>97.266266128378319</v>
      </c>
      <c r="CVN43" s="6">
        <v>97.285048128378321</v>
      </c>
      <c r="CVO43" s="6">
        <v>97.29589312837831</v>
      </c>
      <c r="CVP43" s="6">
        <v>97.301898128378312</v>
      </c>
      <c r="CVQ43" s="6">
        <v>97.304086128378316</v>
      </c>
      <c r="CVR43" s="6">
        <v>97.305935128378309</v>
      </c>
      <c r="CVS43" s="6">
        <v>97.311927128378315</v>
      </c>
      <c r="CVT43" s="6">
        <v>97.325631128378319</v>
      </c>
      <c r="CVU43" s="6">
        <v>97.348803128378322</v>
      </c>
      <c r="CVV43" s="6">
        <v>97.379660128378319</v>
      </c>
      <c r="CVW43" s="6">
        <v>97.412531128378319</v>
      </c>
      <c r="CVX43" s="6">
        <v>97.44238312837831</v>
      </c>
      <c r="CVY43" s="6">
        <v>97.469959128378321</v>
      </c>
      <c r="CVZ43" s="6">
        <v>97.500405128378318</v>
      </c>
      <c r="CWA43" s="6">
        <v>97.536766128378318</v>
      </c>
      <c r="CWB43" s="6">
        <v>97.575932128378312</v>
      </c>
      <c r="CWC43" s="6">
        <v>97.610945128378319</v>
      </c>
      <c r="CWD43" s="6">
        <v>97.637362128378314</v>
      </c>
      <c r="CWE43" s="6">
        <v>97.65681612837831</v>
      </c>
      <c r="CWF43" s="6">
        <v>97.675348128378317</v>
      </c>
      <c r="CWG43" s="6">
        <v>97.698563128378311</v>
      </c>
      <c r="CWH43" s="6">
        <v>97.726925128378312</v>
      </c>
      <c r="CWI43" s="6">
        <v>97.755268128378319</v>
      </c>
      <c r="CWJ43" s="6">
        <v>97.778184128378314</v>
      </c>
      <c r="CWK43" s="6">
        <v>97.795493128378311</v>
      </c>
      <c r="CWL43" s="6">
        <v>97.811598128378321</v>
      </c>
      <c r="CWM43" s="6">
        <v>97.831308128378311</v>
      </c>
      <c r="CWN43" s="6">
        <v>97.855470128378315</v>
      </c>
      <c r="CWO43" s="6">
        <v>97.880184128378318</v>
      </c>
      <c r="CWP43" s="6">
        <v>97.901393128378317</v>
      </c>
      <c r="CWQ43" s="6">
        <v>97.918689128378318</v>
      </c>
      <c r="CWR43" s="6">
        <v>97.934837128378319</v>
      </c>
      <c r="CWS43" s="6">
        <v>97.952718128378308</v>
      </c>
      <c r="CWT43" s="6">
        <v>97.972128128378316</v>
      </c>
      <c r="CWU43" s="6">
        <v>97.990138128378319</v>
      </c>
      <c r="CWV43" s="6">
        <v>98.005220128378312</v>
      </c>
      <c r="CWW43" s="6">
        <v>98.019148128378319</v>
      </c>
      <c r="CWX43" s="6">
        <v>98.032511128378317</v>
      </c>
      <c r="CWY43" s="6">
        <v>98.041176128378311</v>
      </c>
      <c r="CWZ43" s="6">
        <v>98.043744128378307</v>
      </c>
      <c r="CXA43" s="6">
        <v>98.045933128378309</v>
      </c>
      <c r="CXB43" s="6">
        <v>98.052792128378314</v>
      </c>
      <c r="CXC43" s="6">
        <v>98.063329128378314</v>
      </c>
      <c r="CXD43" s="6">
        <v>98.073678128378319</v>
      </c>
      <c r="CXE43" s="6">
        <v>98.081279128378313</v>
      </c>
      <c r="CXF43" s="6">
        <v>98.084184128378311</v>
      </c>
      <c r="CXG43" s="6">
        <v>98.07981112837831</v>
      </c>
      <c r="CXH43" s="6">
        <v>98.067734128378319</v>
      </c>
      <c r="CXI43" s="6">
        <v>98.052904128378316</v>
      </c>
      <c r="CXJ43" s="6">
        <v>98.043689128378318</v>
      </c>
      <c r="CXK43" s="6">
        <v>98.04464512837832</v>
      </c>
      <c r="CXL43" s="6">
        <v>98.051503128378314</v>
      </c>
      <c r="CXM43" s="6">
        <v>98.055610128378319</v>
      </c>
      <c r="CXN43" s="6">
        <v>98.051802128378313</v>
      </c>
      <c r="CXO43" s="6">
        <v>98.041321128378314</v>
      </c>
      <c r="CXP43" s="6">
        <v>98.030203128378318</v>
      </c>
      <c r="CXQ43" s="6">
        <v>98.024574128378319</v>
      </c>
      <c r="CXR43" s="6">
        <v>98.025556128378312</v>
      </c>
      <c r="CXS43" s="6">
        <v>98.02890612837831</v>
      </c>
      <c r="CXT43" s="6">
        <v>98.029862128378312</v>
      </c>
      <c r="CXU43" s="6">
        <v>98.02710112837832</v>
      </c>
      <c r="CXV43" s="6">
        <v>98.022593128378318</v>
      </c>
      <c r="CXW43" s="6">
        <v>98.019501128378309</v>
      </c>
      <c r="CXX43" s="6">
        <v>98.02041412837832</v>
      </c>
      <c r="CXY43" s="6">
        <v>98.024457128378316</v>
      </c>
      <c r="CXZ43" s="6">
        <v>98.026987128378309</v>
      </c>
      <c r="CYA43" s="6">
        <v>98.023685128378318</v>
      </c>
      <c r="CYB43" s="6">
        <v>98.014852128378308</v>
      </c>
      <c r="CYC43" s="6">
        <v>98.004861128378309</v>
      </c>
      <c r="CYD43" s="6">
        <v>97.997954128378311</v>
      </c>
      <c r="CYE43" s="6">
        <v>97.99569712837831</v>
      </c>
      <c r="CYF43" s="6">
        <v>97.997479128378316</v>
      </c>
      <c r="CYG43" s="6">
        <v>98.001745128378317</v>
      </c>
      <c r="CYH43" s="6">
        <v>98.006194128378311</v>
      </c>
      <c r="CYI43" s="6">
        <v>98.008269128378316</v>
      </c>
      <c r="CYJ43" s="6">
        <v>98.006848128378309</v>
      </c>
      <c r="CYK43" s="6">
        <v>98.003416128378319</v>
      </c>
      <c r="CYL43" s="6">
        <v>98.000542128378314</v>
      </c>
      <c r="CYM43" s="6">
        <v>97.999011128378314</v>
      </c>
      <c r="CYN43" s="6">
        <v>97.99724112837832</v>
      </c>
      <c r="CYO43" s="6">
        <v>97.993639128378319</v>
      </c>
      <c r="CYP43" s="6">
        <v>97.98929212837831</v>
      </c>
      <c r="CYQ43" s="6">
        <v>97.987420128378318</v>
      </c>
      <c r="CYR43" s="6">
        <v>97.989807128378317</v>
      </c>
      <c r="CYS43" s="6">
        <v>97.993616128378321</v>
      </c>
      <c r="CYT43" s="6">
        <v>97.99353212837832</v>
      </c>
      <c r="CYU43" s="6">
        <v>97.986871128378311</v>
      </c>
      <c r="CYV43" s="6">
        <v>97.975773128378307</v>
      </c>
      <c r="CYW43" s="6">
        <v>97.964275128378318</v>
      </c>
      <c r="CYX43" s="6">
        <v>97.95438512837832</v>
      </c>
      <c r="CYY43" s="6">
        <v>97.94576612837831</v>
      </c>
      <c r="CYZ43" s="6">
        <v>97.937814128378321</v>
      </c>
      <c r="CZA43" s="6">
        <v>97.930871128378314</v>
      </c>
      <c r="CZB43" s="6">
        <v>97.925648128378313</v>
      </c>
      <c r="CZC43" s="6">
        <v>97.922372128378314</v>
      </c>
      <c r="CZD43" s="6">
        <v>97.919999128378308</v>
      </c>
      <c r="CZE43" s="6">
        <v>97.91615012837832</v>
      </c>
      <c r="CZF43" s="6">
        <v>97.908941128378316</v>
      </c>
      <c r="CZG43" s="6">
        <v>97.899254128378317</v>
      </c>
      <c r="CZH43" s="6">
        <v>97.889903128378307</v>
      </c>
      <c r="CZI43" s="6">
        <v>97.881910128378308</v>
      </c>
      <c r="CZJ43" s="6">
        <v>97.872833128378318</v>
      </c>
      <c r="CZK43" s="6">
        <v>97.859713128378317</v>
      </c>
      <c r="CZL43" s="6">
        <v>97.842941128378314</v>
      </c>
      <c r="CZM43" s="6">
        <v>97.826376128378314</v>
      </c>
      <c r="CZN43" s="6">
        <v>97.814418128378321</v>
      </c>
      <c r="CZO43" s="6">
        <v>97.808961128378314</v>
      </c>
      <c r="CZP43" s="6">
        <v>97.807014128378313</v>
      </c>
      <c r="CZQ43" s="6">
        <v>97.801388128378321</v>
      </c>
      <c r="CZR43" s="6">
        <v>97.786385128378313</v>
      </c>
      <c r="CZS43" s="6">
        <v>97.763269128378312</v>
      </c>
      <c r="CZT43" s="6">
        <v>97.738490128378317</v>
      </c>
      <c r="CZU43" s="6">
        <v>97.717003128378309</v>
      </c>
      <c r="CZV43" s="6">
        <v>97.698699128378308</v>
      </c>
      <c r="CZW43" s="6">
        <v>97.680994128378316</v>
      </c>
      <c r="CZX43" s="6">
        <v>97.66210112837831</v>
      </c>
      <c r="CZY43" s="6">
        <v>97.640992128378315</v>
      </c>
      <c r="CZZ43" s="6">
        <v>97.616723128378311</v>
      </c>
      <c r="DAA43" s="6">
        <v>97.589189128378308</v>
      </c>
      <c r="DAB43" s="6">
        <v>97.55904712837831</v>
      </c>
      <c r="DAC43" s="6">
        <v>97.526548128378309</v>
      </c>
      <c r="DAD43" s="6">
        <v>97.49245112837832</v>
      </c>
      <c r="DAE43" s="6">
        <v>97.45986712837832</v>
      </c>
      <c r="DAF43" s="6">
        <v>97.43171312837832</v>
      </c>
      <c r="DAG43" s="6">
        <v>97.405755128378317</v>
      </c>
      <c r="DAH43" s="6">
        <v>97.375633128378311</v>
      </c>
      <c r="DAI43" s="6">
        <v>97.338139128378316</v>
      </c>
      <c r="DAJ43" s="6">
        <v>97.296954128378317</v>
      </c>
      <c r="DAK43" s="6">
        <v>97.258423128378311</v>
      </c>
      <c r="DAL43" s="6">
        <v>97.226352128378309</v>
      </c>
      <c r="DAM43" s="6">
        <v>97.201432128378315</v>
      </c>
      <c r="DAN43" s="6">
        <v>97.182022128378321</v>
      </c>
      <c r="DAO43" s="6">
        <v>97.164490128378318</v>
      </c>
      <c r="DAP43" s="6">
        <v>97.145916128378317</v>
      </c>
      <c r="DAQ43" s="6">
        <v>97.127371128378314</v>
      </c>
      <c r="DAR43" s="6">
        <v>97.111426128378312</v>
      </c>
      <c r="DAS43" s="6">
        <v>97.096365128378309</v>
      </c>
      <c r="DAT43" s="6">
        <v>97.078048128378313</v>
      </c>
      <c r="DAU43" s="6">
        <v>97.059241128378318</v>
      </c>
      <c r="DAV43" s="6">
        <v>97.051202128378321</v>
      </c>
      <c r="DAW43" s="6">
        <v>97.062072128378318</v>
      </c>
      <c r="DAX43" s="6">
        <v>97.08779812837831</v>
      </c>
      <c r="DAY43" s="6">
        <v>97.11675712837831</v>
      </c>
      <c r="DAZ43" s="6">
        <v>97.138235128378312</v>
      </c>
      <c r="DBA43" s="6">
        <v>97.143397128378311</v>
      </c>
      <c r="DBB43" s="6">
        <v>97.126289128378318</v>
      </c>
      <c r="DBC43" s="6">
        <v>97.094018128378309</v>
      </c>
      <c r="DBD43" s="6">
        <v>97.071675128378317</v>
      </c>
      <c r="DBE43" s="6">
        <v>97.083840128378313</v>
      </c>
      <c r="DBF43" s="6">
        <v>97.129200128378315</v>
      </c>
      <c r="DBG43" s="6">
        <v>97.179496128378318</v>
      </c>
      <c r="DBH43" s="6">
        <v>97.206889128378307</v>
      </c>
      <c r="DBI43" s="6">
        <v>97.207062128378311</v>
      </c>
      <c r="DBJ43" s="6">
        <v>97.192960128378317</v>
      </c>
      <c r="DBK43" s="6">
        <v>97.176446128378316</v>
      </c>
      <c r="DBL43" s="6">
        <v>97.162196128378312</v>
      </c>
      <c r="DBM43" s="6">
        <v>97.152566128378311</v>
      </c>
      <c r="DBN43" s="6">
        <v>97.148310128378313</v>
      </c>
      <c r="DBO43" s="6">
        <v>97.145197128378314</v>
      </c>
      <c r="DBP43" s="6">
        <v>97.137495128378319</v>
      </c>
      <c r="DBQ43" s="6">
        <v>97.126071128378314</v>
      </c>
      <c r="DBR43" s="6">
        <v>97.117955128378313</v>
      </c>
      <c r="DBS43" s="6">
        <v>97.116579128378319</v>
      </c>
      <c r="DBT43" s="6">
        <v>97.116476128378309</v>
      </c>
      <c r="DBU43" s="6">
        <v>97.109539128378316</v>
      </c>
      <c r="DBV43" s="6">
        <v>97.094287128378312</v>
      </c>
      <c r="DBW43" s="6">
        <v>97.077963128378315</v>
      </c>
      <c r="DBX43" s="6">
        <v>97.071348128378318</v>
      </c>
      <c r="DBY43" s="6">
        <v>97.081899128378311</v>
      </c>
      <c r="DBZ43" s="6">
        <v>97.109165128378308</v>
      </c>
      <c r="DCA43" s="6">
        <v>97.144270128378309</v>
      </c>
      <c r="DCB43" s="6">
        <v>97.174355128378309</v>
      </c>
      <c r="DCC43" s="6">
        <v>97.189466128378314</v>
      </c>
      <c r="DCD43" s="6">
        <v>97.18657612837832</v>
      </c>
      <c r="DCE43" s="6">
        <v>97.169094128378319</v>
      </c>
      <c r="DCF43" s="6">
        <v>97.144301128378316</v>
      </c>
      <c r="DCG43" s="6">
        <v>97.120081128378317</v>
      </c>
      <c r="DCH43" s="6">
        <v>97.101396128378312</v>
      </c>
      <c r="DCI43" s="6">
        <v>97.08808512837831</v>
      </c>
      <c r="DCJ43" s="6">
        <v>97.076000128378311</v>
      </c>
      <c r="DCK43" s="6">
        <v>97.060835128378315</v>
      </c>
      <c r="DCL43" s="6">
        <v>97.041290128378321</v>
      </c>
      <c r="DCM43" s="6">
        <v>97.019252128378312</v>
      </c>
      <c r="DCN43" s="6">
        <v>96.997550128378307</v>
      </c>
      <c r="DCO43" s="6">
        <v>96.977257128378312</v>
      </c>
      <c r="DCP43" s="6">
        <v>96.956482128378312</v>
      </c>
      <c r="DCQ43" s="6">
        <v>96.93162112837831</v>
      </c>
      <c r="DCR43" s="6">
        <v>96.899938128378309</v>
      </c>
      <c r="DCS43" s="6">
        <v>96.861342128378311</v>
      </c>
      <c r="DCT43" s="6">
        <v>96.818420128378321</v>
      </c>
      <c r="DCU43" s="6">
        <v>96.774985128378319</v>
      </c>
      <c r="DCV43" s="6">
        <v>96.733825128378314</v>
      </c>
      <c r="DCW43" s="6">
        <v>96.69487112837831</v>
      </c>
      <c r="DCX43" s="6">
        <v>96.655500128378321</v>
      </c>
      <c r="DCY43" s="6">
        <v>96.613672128378312</v>
      </c>
      <c r="DCZ43" s="6">
        <v>96.57074512837832</v>
      </c>
      <c r="DDA43" s="6">
        <v>96.530276128378318</v>
      </c>
      <c r="DDB43" s="6">
        <v>96.494603128378316</v>
      </c>
      <c r="DDC43" s="6">
        <v>96.462924128378319</v>
      </c>
      <c r="DDD43" s="6">
        <v>96.431825128378321</v>
      </c>
      <c r="DDE43" s="6">
        <v>96.397690128378315</v>
      </c>
      <c r="DDF43" s="6">
        <v>96.359823128378309</v>
      </c>
      <c r="DDG43" s="6">
        <v>96.321607128378318</v>
      </c>
      <c r="DDH43" s="6">
        <v>96.287076128378317</v>
      </c>
      <c r="DDI43" s="6">
        <v>96.255668128378318</v>
      </c>
      <c r="DDJ43" s="6">
        <v>96.222206128378318</v>
      </c>
      <c r="DDK43" s="6">
        <v>96.183223128378316</v>
      </c>
      <c r="DDL43" s="6">
        <v>96.141292128378311</v>
      </c>
      <c r="DDM43" s="6">
        <v>96.101040128378315</v>
      </c>
      <c r="DDN43" s="6">
        <v>96.062477128378319</v>
      </c>
      <c r="DDO43" s="6">
        <v>96.021221128378315</v>
      </c>
      <c r="DDP43" s="6">
        <v>95.974585128378308</v>
      </c>
      <c r="DDQ43" s="6">
        <v>95.924167128378315</v>
      </c>
      <c r="DDR43" s="6">
        <v>95.87212312837832</v>
      </c>
      <c r="DDS43" s="6">
        <v>95.817898128378317</v>
      </c>
      <c r="DDT43" s="6">
        <v>95.759955128378309</v>
      </c>
      <c r="DDU43" s="6">
        <v>95.698816128378311</v>
      </c>
      <c r="DDV43" s="6">
        <v>95.637204128378315</v>
      </c>
      <c r="DDW43" s="6">
        <v>95.578418128378317</v>
      </c>
      <c r="DDX43" s="6">
        <v>95.525241128378312</v>
      </c>
      <c r="DDY43" s="6">
        <v>95.478966128378318</v>
      </c>
      <c r="DDZ43" s="6">
        <v>95.438290128378313</v>
      </c>
      <c r="DEA43" s="6">
        <v>95.400058128378319</v>
      </c>
      <c r="DEB43" s="6">
        <v>95.362838128378314</v>
      </c>
      <c r="DEC43" s="6">
        <v>95.330152128378316</v>
      </c>
      <c r="DED43" s="6">
        <v>95.309345128378311</v>
      </c>
      <c r="DEE43" s="6">
        <v>95.306719128378319</v>
      </c>
      <c r="DEF43" s="6">
        <v>95.323312128378319</v>
      </c>
      <c r="DEG43" s="6">
        <v>95.354081128378311</v>
      </c>
      <c r="DEH43" s="6">
        <v>95.389579128378315</v>
      </c>
      <c r="DEI43" s="6">
        <v>95.418721128378309</v>
      </c>
      <c r="DEJ43" s="6">
        <v>95.432324128378312</v>
      </c>
      <c r="DEK43" s="6">
        <v>95.425973128378317</v>
      </c>
      <c r="DEL43" s="6">
        <v>95.400367128378321</v>
      </c>
      <c r="DEM43" s="6">
        <v>95.359961128378316</v>
      </c>
      <c r="DEN43" s="6">
        <v>95.311612128378314</v>
      </c>
      <c r="DEO43" s="6">
        <v>95.26275212837831</v>
      </c>
      <c r="DEP43" s="6">
        <v>95.218264128378308</v>
      </c>
      <c r="DEQ43" s="6">
        <v>95.177994128378316</v>
      </c>
      <c r="DER43" s="6">
        <v>95.138230128378311</v>
      </c>
      <c r="DES43" s="6">
        <v>95.096662128378313</v>
      </c>
      <c r="DET43" s="6">
        <v>95.055335128378317</v>
      </c>
      <c r="DEU43" s="6">
        <v>95.017747128378318</v>
      </c>
      <c r="DEV43" s="6">
        <v>94.983673128378314</v>
      </c>
      <c r="DEW43" s="6">
        <v>94.948484128378311</v>
      </c>
      <c r="DEX43" s="6">
        <v>94.907723128378308</v>
      </c>
      <c r="DEY43" s="6">
        <v>94.86113412837831</v>
      </c>
      <c r="DEZ43" s="6">
        <v>94.812111128378319</v>
      </c>
      <c r="DFA43" s="6">
        <v>94.764409128378318</v>
      </c>
      <c r="DFB43" s="6">
        <v>94.719664128378312</v>
      </c>
      <c r="DFC43" s="6">
        <v>94.676648128378318</v>
      </c>
      <c r="DFD43" s="6">
        <v>94.632102128378321</v>
      </c>
      <c r="DFE43" s="6">
        <v>94.58340212837831</v>
      </c>
      <c r="DFF43" s="6">
        <v>94.531140128378311</v>
      </c>
      <c r="DFG43" s="6">
        <v>94.478341128378318</v>
      </c>
      <c r="DFH43" s="6">
        <v>94.426953128378315</v>
      </c>
      <c r="DFI43" s="6">
        <v>94.376482128378314</v>
      </c>
      <c r="DFJ43" s="6">
        <v>94.326429128378308</v>
      </c>
      <c r="DFK43" s="6">
        <v>94.277770128378307</v>
      </c>
      <c r="DFL43" s="6">
        <v>94.230464128378316</v>
      </c>
      <c r="DFM43" s="6">
        <v>94.181484128378315</v>
      </c>
      <c r="DFN43" s="6">
        <v>94.127610128378308</v>
      </c>
      <c r="DFO43" s="6">
        <v>94.069195128378311</v>
      </c>
      <c r="DFP43" s="6">
        <v>94.009490128378317</v>
      </c>
      <c r="DFQ43" s="6">
        <v>93.951015128378316</v>
      </c>
      <c r="DFR43" s="6">
        <v>93.893851128378316</v>
      </c>
      <c r="DFS43" s="6">
        <v>93.836454128378321</v>
      </c>
      <c r="DFT43" s="6">
        <v>93.776833128378314</v>
      </c>
      <c r="DFU43" s="6">
        <v>93.714028128378317</v>
      </c>
      <c r="DFV43" s="6">
        <v>93.649574128378319</v>
      </c>
      <c r="DFW43" s="6">
        <v>93.586124128378316</v>
      </c>
      <c r="DFX43" s="6">
        <v>93.523467128378314</v>
      </c>
      <c r="DFY43" s="6">
        <v>93.45765512837832</v>
      </c>
      <c r="DFZ43" s="6">
        <v>93.385589128378314</v>
      </c>
      <c r="DGA43" s="6">
        <v>93.30869812837831</v>
      </c>
      <c r="DGB43" s="6">
        <v>93.230649128378317</v>
      </c>
      <c r="DGC43" s="6">
        <v>93.153649128378319</v>
      </c>
      <c r="DGD43" s="6">
        <v>93.07897812837831</v>
      </c>
      <c r="DGE43" s="6">
        <v>93.00852112837832</v>
      </c>
      <c r="DGF43" s="6">
        <v>92.942838128378312</v>
      </c>
      <c r="DGG43" s="6">
        <v>92.879516128378313</v>
      </c>
      <c r="DGH43" s="6">
        <v>92.816106128378308</v>
      </c>
      <c r="DGI43" s="6">
        <v>92.753371128378319</v>
      </c>
      <c r="DGJ43" s="6">
        <v>92.693597128378315</v>
      </c>
      <c r="DGK43" s="6">
        <v>92.637692128378319</v>
      </c>
      <c r="DGL43" s="6">
        <v>92.586426128378321</v>
      </c>
      <c r="DGM43" s="6">
        <v>92.542476128378311</v>
      </c>
      <c r="DGN43" s="6">
        <v>92.508420128378319</v>
      </c>
      <c r="DGO43" s="6">
        <v>92.48371012837832</v>
      </c>
      <c r="DGP43" s="6">
        <v>92.46592912837832</v>
      </c>
      <c r="DGQ43" s="6">
        <v>92.453328128378317</v>
      </c>
      <c r="DGR43" s="6">
        <v>92.442933128378314</v>
      </c>
      <c r="DGS43" s="6">
        <v>92.428986128378313</v>
      </c>
      <c r="DGT43" s="6">
        <v>92.40485912837832</v>
      </c>
      <c r="DGU43" s="6">
        <v>92.365647128378313</v>
      </c>
      <c r="DGV43" s="6">
        <v>92.305792128378314</v>
      </c>
      <c r="DGW43" s="6">
        <v>92.216830128378319</v>
      </c>
      <c r="DGX43" s="6">
        <v>92.093313128378313</v>
      </c>
      <c r="DGY43" s="6">
        <v>91.942722128378321</v>
      </c>
      <c r="DGZ43" s="6">
        <v>91.785369128378321</v>
      </c>
      <c r="DHA43" s="6">
        <v>91.640134128378321</v>
      </c>
      <c r="DHB43" s="6">
        <v>91.510449128378312</v>
      </c>
      <c r="DHC43" s="6">
        <v>91.38526012837832</v>
      </c>
      <c r="DHD43" s="6">
        <v>91.252257128378318</v>
      </c>
      <c r="DHE43" s="6">
        <v>91.109241128378315</v>
      </c>
      <c r="DHF43" s="6">
        <v>90.96363112837831</v>
      </c>
      <c r="DHG43" s="6">
        <v>90.823144128378317</v>
      </c>
      <c r="DHH43" s="6">
        <v>90.689286128378313</v>
      </c>
      <c r="DHI43" s="6">
        <v>90.560678128378314</v>
      </c>
      <c r="DHJ43" s="6">
        <v>90.43968712837831</v>
      </c>
      <c r="DHK43" s="6">
        <v>90.331451128378319</v>
      </c>
      <c r="DHL43" s="6">
        <v>90.237392128378318</v>
      </c>
      <c r="DHM43" s="6">
        <v>90.15511212837832</v>
      </c>
      <c r="DHN43" s="6">
        <v>90.085128128378315</v>
      </c>
      <c r="DHO43" s="6">
        <v>90.032392128378319</v>
      </c>
      <c r="DHP43" s="6">
        <v>89.999809128378317</v>
      </c>
      <c r="DHQ43" s="6">
        <v>89.983853128378314</v>
      </c>
      <c r="DHR43" s="6">
        <v>89.974458128378316</v>
      </c>
      <c r="DHS43" s="6">
        <v>89.951912128378311</v>
      </c>
      <c r="DHT43" s="6">
        <v>89.886696128378318</v>
      </c>
      <c r="DHU43" s="6">
        <v>89.758229128378318</v>
      </c>
      <c r="DHV43" s="6">
        <v>89.584143128378315</v>
      </c>
      <c r="DHW43" s="6">
        <v>89.423579128378321</v>
      </c>
      <c r="DHX43" s="6">
        <v>89.335827128378313</v>
      </c>
      <c r="DHY43" s="6">
        <v>89.334467128378321</v>
      </c>
      <c r="DHZ43" s="6">
        <v>89.384812128378314</v>
      </c>
      <c r="DIA43" s="6">
        <v>89.43714312837831</v>
      </c>
      <c r="DIB43" s="6">
        <v>89.456281128378308</v>
      </c>
      <c r="DIC43" s="6">
        <v>89.426898128378312</v>
      </c>
      <c r="DID43" s="6">
        <v>89.35183012837831</v>
      </c>
      <c r="DIE43" s="6">
        <v>89.256585128378319</v>
      </c>
      <c r="DIF43" s="6">
        <v>89.18300212837832</v>
      </c>
      <c r="DIG43" s="6">
        <v>89.160987128378309</v>
      </c>
      <c r="DIH43" s="6">
        <v>89.184111128378319</v>
      </c>
      <c r="DII43" s="6">
        <v>89.217242128378317</v>
      </c>
      <c r="DIJ43" s="6">
        <v>89.228589128378317</v>
      </c>
      <c r="DIK43" s="6">
        <v>89.211546128378316</v>
      </c>
      <c r="DIL43" s="6">
        <v>89.177060128378315</v>
      </c>
      <c r="DIM43" s="6">
        <v>89.133428128378313</v>
      </c>
      <c r="DIN43" s="6">
        <v>89.079018128378308</v>
      </c>
      <c r="DIO43" s="6">
        <v>89.010923128378309</v>
      </c>
      <c r="DIP43" s="6">
        <v>88.932916128378309</v>
      </c>
      <c r="DIQ43" s="6">
        <v>88.852858128378315</v>
      </c>
      <c r="DIR43" s="6">
        <v>88.776225128378314</v>
      </c>
      <c r="DIS43" s="6">
        <v>88.704814128378317</v>
      </c>
      <c r="DIT43" s="6">
        <v>88.640378128378316</v>
      </c>
      <c r="DIU43" s="6">
        <v>88.586360128378317</v>
      </c>
      <c r="DIV43" s="6">
        <v>88.54381212837832</v>
      </c>
      <c r="DIW43" s="6">
        <v>88.506280128378307</v>
      </c>
      <c r="DIX43" s="6">
        <v>88.46314312837832</v>
      </c>
      <c r="DIY43" s="6">
        <v>88.413127128378321</v>
      </c>
      <c r="DIZ43" s="6">
        <v>88.373864128378315</v>
      </c>
      <c r="DJA43" s="6">
        <v>88.370732128378307</v>
      </c>
      <c r="DJB43" s="6">
        <v>88.412035128378321</v>
      </c>
      <c r="DJC43" s="6">
        <v>88.47889612837831</v>
      </c>
      <c r="DJD43" s="6">
        <v>88.54358712837832</v>
      </c>
      <c r="DJE43" s="6">
        <v>88.592953128378312</v>
      </c>
      <c r="DJF43" s="6">
        <v>88.625315128378318</v>
      </c>
      <c r="DJG43" s="6">
        <v>88.631737128378319</v>
      </c>
      <c r="DJH43" s="6">
        <v>88.600077128378317</v>
      </c>
      <c r="DJI43" s="6">
        <v>88.543464128378318</v>
      </c>
      <c r="DJJ43" s="6">
        <v>88.508083128378317</v>
      </c>
      <c r="DJK43" s="6">
        <v>88.53602212837832</v>
      </c>
      <c r="DJL43" s="6">
        <v>88.624423128378311</v>
      </c>
      <c r="DJM43" s="6">
        <v>88.730930128378318</v>
      </c>
      <c r="DJN43" s="6">
        <v>88.816843128378309</v>
      </c>
      <c r="DJO43" s="6">
        <v>88.874173128378317</v>
      </c>
      <c r="DJP43" s="6">
        <v>88.913732128378314</v>
      </c>
      <c r="DJQ43" s="6">
        <v>88.943494128378319</v>
      </c>
      <c r="DJR43" s="6">
        <v>88.964356128378313</v>
      </c>
      <c r="DJS43" s="6">
        <v>88.977792128378312</v>
      </c>
      <c r="DJT43" s="6">
        <v>88.989090128378308</v>
      </c>
      <c r="DJU43" s="6">
        <v>89.004340128378317</v>
      </c>
      <c r="DJV43" s="6">
        <v>89.027738128378317</v>
      </c>
      <c r="DJW43" s="6">
        <v>89.060596128378307</v>
      </c>
      <c r="DJX43" s="6">
        <v>89.100908128378308</v>
      </c>
      <c r="DJY43" s="6">
        <v>89.144888128378312</v>
      </c>
      <c r="DJZ43" s="6">
        <v>89.189628128378317</v>
      </c>
      <c r="DKA43" s="6">
        <v>89.23336112837832</v>
      </c>
      <c r="DKB43" s="6">
        <v>89.274911128378321</v>
      </c>
      <c r="DKC43" s="6">
        <v>89.31557812837832</v>
      </c>
      <c r="DKD43" s="6">
        <v>89.35974012837832</v>
      </c>
      <c r="DKE43" s="6">
        <v>89.409991128378309</v>
      </c>
      <c r="DKF43" s="6">
        <v>89.462589128378312</v>
      </c>
      <c r="DKG43" s="6">
        <v>89.511330128378319</v>
      </c>
      <c r="DKH43" s="6">
        <v>89.555585128378311</v>
      </c>
      <c r="DKI43" s="6">
        <v>89.601222128378311</v>
      </c>
      <c r="DKJ43" s="6">
        <v>89.653622128378316</v>
      </c>
      <c r="DKK43" s="6">
        <v>89.712433128378308</v>
      </c>
      <c r="DKL43" s="6">
        <v>89.772828128378308</v>
      </c>
      <c r="DKM43" s="6">
        <v>89.829364128378316</v>
      </c>
      <c r="DKN43" s="6">
        <v>89.879318128378316</v>
      </c>
      <c r="DKO43" s="6">
        <v>89.924978128378314</v>
      </c>
      <c r="DKP43" s="6">
        <v>89.972315128378312</v>
      </c>
      <c r="DKQ43" s="6">
        <v>90.025006128378308</v>
      </c>
      <c r="DKR43" s="6">
        <v>90.079928128378313</v>
      </c>
      <c r="DKS43" s="6">
        <v>90.130506128378315</v>
      </c>
      <c r="DKT43" s="6">
        <v>90.174173128378314</v>
      </c>
      <c r="DKU43" s="6">
        <v>90.214448128378308</v>
      </c>
      <c r="DKV43" s="6">
        <v>90.256149128378311</v>
      </c>
      <c r="DKW43" s="6">
        <v>90.300828128378313</v>
      </c>
      <c r="DKX43" s="6">
        <v>90.346773128378317</v>
      </c>
      <c r="DKY43" s="6">
        <v>90.391884128378308</v>
      </c>
      <c r="DKZ43" s="6">
        <v>90.437287128378316</v>
      </c>
      <c r="DLA43" s="6">
        <v>90.489373128378318</v>
      </c>
      <c r="DLB43" s="6">
        <v>90.555072128378313</v>
      </c>
      <c r="DLC43" s="6">
        <v>90.632880128378318</v>
      </c>
      <c r="DLD43" s="6">
        <v>90.71416012837831</v>
      </c>
      <c r="DLE43" s="6">
        <v>90.793464128378318</v>
      </c>
      <c r="DLF43" s="6">
        <v>90.872253128378318</v>
      </c>
      <c r="DLG43" s="6">
        <v>90.952376128378319</v>
      </c>
      <c r="DLH43" s="6">
        <v>91.031297128378313</v>
      </c>
      <c r="DLI43" s="6">
        <v>91.107652128378319</v>
      </c>
      <c r="DLJ43" s="6">
        <v>91.186708128378314</v>
      </c>
      <c r="DLK43" s="6">
        <v>91.274411128378318</v>
      </c>
      <c r="DLL43" s="6">
        <v>91.368935128378311</v>
      </c>
      <c r="DLM43" s="6">
        <v>91.463426128378316</v>
      </c>
      <c r="DLN43" s="6">
        <v>91.554948128378314</v>
      </c>
      <c r="DLO43" s="6">
        <v>91.645803128378319</v>
      </c>
      <c r="DLP43" s="6">
        <v>91.738187128378314</v>
      </c>
      <c r="DLQ43" s="6">
        <v>91.832710128378309</v>
      </c>
      <c r="DLR43" s="6">
        <v>91.930448128378316</v>
      </c>
      <c r="DLS43" s="6">
        <v>92.031280128378313</v>
      </c>
      <c r="DLT43" s="6">
        <v>92.131388128378319</v>
      </c>
      <c r="DLU43" s="6">
        <v>92.227467128378308</v>
      </c>
      <c r="DLV43" s="6">
        <v>92.322703128378308</v>
      </c>
      <c r="DLW43" s="6">
        <v>92.423460128378309</v>
      </c>
      <c r="DLX43" s="6">
        <v>92.529562128378316</v>
      </c>
      <c r="DLY43" s="6">
        <v>92.632190128378312</v>
      </c>
      <c r="DLZ43" s="6">
        <v>92.722725128378315</v>
      </c>
      <c r="DMA43" s="6">
        <v>92.800907128378313</v>
      </c>
      <c r="DMB43" s="6">
        <v>92.873550128378312</v>
      </c>
      <c r="DMC43" s="6">
        <v>92.947054128378312</v>
      </c>
      <c r="DMD43" s="6">
        <v>93.021816128378319</v>
      </c>
      <c r="DME43" s="6">
        <v>93.093001128378319</v>
      </c>
      <c r="DMF43" s="6">
        <v>93.156049128378314</v>
      </c>
      <c r="DMG43" s="6">
        <v>93.21098012837831</v>
      </c>
      <c r="DMH43" s="6">
        <v>93.260910128378313</v>
      </c>
      <c r="DMI43" s="6">
        <v>93.307770128378309</v>
      </c>
      <c r="DMJ43" s="6">
        <v>93.352227128378317</v>
      </c>
      <c r="DMK43" s="6">
        <v>93.397305128378321</v>
      </c>
      <c r="DML43" s="6">
        <v>93.447617128378312</v>
      </c>
      <c r="DMM43" s="6">
        <v>93.503224128378321</v>
      </c>
      <c r="DMN43" s="6">
        <v>93.557872128378321</v>
      </c>
      <c r="DMO43" s="6">
        <v>93.605431128378314</v>
      </c>
      <c r="DMP43" s="6">
        <v>93.644560128378316</v>
      </c>
      <c r="DMQ43" s="6">
        <v>93.675494128378318</v>
      </c>
      <c r="DMR43" s="6">
        <v>93.697417128378319</v>
      </c>
      <c r="DMS43" s="6">
        <v>93.713071128378317</v>
      </c>
      <c r="DMT43" s="6">
        <v>93.731583128378318</v>
      </c>
      <c r="DMU43" s="6">
        <v>93.760404128378312</v>
      </c>
      <c r="DMV43" s="6">
        <v>93.796085128378309</v>
      </c>
      <c r="DMW43" s="6">
        <v>93.828667128378314</v>
      </c>
      <c r="DMX43" s="6">
        <v>93.85418312837831</v>
      </c>
      <c r="DMY43" s="6">
        <v>93.877507128378312</v>
      </c>
      <c r="DMZ43" s="6">
        <v>93.903471128378314</v>
      </c>
      <c r="DNA43" s="6">
        <v>93.931112128378317</v>
      </c>
      <c r="DNB43" s="6">
        <v>93.957851128378309</v>
      </c>
      <c r="DNC43" s="6">
        <v>93.983837128378312</v>
      </c>
      <c r="DND43" s="6">
        <v>94.009571128378312</v>
      </c>
      <c r="DNE43" s="6">
        <v>94.033406128378317</v>
      </c>
      <c r="DNF43" s="6">
        <v>94.054678128378313</v>
      </c>
      <c r="DNG43" s="6">
        <v>94.076551128378313</v>
      </c>
      <c r="DNH43" s="6">
        <v>94.102454128378312</v>
      </c>
      <c r="DNI43" s="6">
        <v>94.131098128378312</v>
      </c>
      <c r="DNJ43" s="6">
        <v>94.15772412837832</v>
      </c>
      <c r="DNK43" s="6">
        <v>94.179683128378315</v>
      </c>
      <c r="DNL43" s="6">
        <v>94.198619128378311</v>
      </c>
      <c r="DNM43" s="6">
        <v>94.217412128378314</v>
      </c>
      <c r="DNN43" s="6">
        <v>94.236868128378319</v>
      </c>
      <c r="DNO43" s="6">
        <v>94.255777128378313</v>
      </c>
      <c r="DNP43" s="6">
        <v>94.273026128378319</v>
      </c>
      <c r="DNQ43" s="6">
        <v>94.288802128378308</v>
      </c>
      <c r="DNR43" s="6">
        <v>94.303825128378321</v>
      </c>
      <c r="DNS43" s="6">
        <v>94.317684128378318</v>
      </c>
      <c r="DNT43" s="6">
        <v>94.328287128378321</v>
      </c>
      <c r="DNU43" s="6">
        <v>94.333739128378312</v>
      </c>
      <c r="DNV43" s="6">
        <v>94.33517112837832</v>
      </c>
      <c r="DNW43" s="6">
        <v>94.336969128378314</v>
      </c>
      <c r="DNX43" s="6">
        <v>94.343428128378321</v>
      </c>
      <c r="DNY43" s="6">
        <v>94.355782128378308</v>
      </c>
      <c r="DNZ43" s="6">
        <v>94.373568128378309</v>
      </c>
      <c r="DOA43" s="6">
        <v>94.39849712837831</v>
      </c>
      <c r="DOB43" s="6">
        <v>94.434697128378318</v>
      </c>
      <c r="DOC43" s="6">
        <v>94.483672128378316</v>
      </c>
      <c r="DOD43" s="6">
        <v>94.540683128378319</v>
      </c>
      <c r="DOE43" s="6">
        <v>94.599126128378316</v>
      </c>
      <c r="DOF43" s="6">
        <v>94.658569128378318</v>
      </c>
      <c r="DOG43" s="6">
        <v>94.72484912837831</v>
      </c>
      <c r="DOH43" s="6">
        <v>94.800652128378317</v>
      </c>
      <c r="DOI43" s="6">
        <v>94.88000712837831</v>
      </c>
      <c r="DOJ43" s="6">
        <v>94.955521128378308</v>
      </c>
      <c r="DOK43" s="6">
        <v>95.027834128378316</v>
      </c>
      <c r="DOL43" s="6">
        <v>95.102324128378314</v>
      </c>
      <c r="DOM43" s="6">
        <v>95.178215128378312</v>
      </c>
      <c r="DON43" s="6">
        <v>95.24848912837831</v>
      </c>
      <c r="DOO43" s="6">
        <v>95.311836128378317</v>
      </c>
      <c r="DOP43" s="6">
        <v>95.37829612837831</v>
      </c>
      <c r="DOQ43" s="6">
        <v>95.459689128378315</v>
      </c>
      <c r="DOR43" s="6">
        <v>95.558389128378309</v>
      </c>
      <c r="DOS43" s="6">
        <v>95.66760212837832</v>
      </c>
      <c r="DOT43" s="6">
        <v>95.777545128378321</v>
      </c>
      <c r="DOU43" s="6">
        <v>95.877820128378318</v>
      </c>
      <c r="DOV43" s="6">
        <v>95.959538128378313</v>
      </c>
      <c r="DOW43" s="6">
        <v>96.021798128378308</v>
      </c>
      <c r="DOX43" s="6">
        <v>96.073688128378308</v>
      </c>
      <c r="DOY43" s="6">
        <v>96.123582128378317</v>
      </c>
      <c r="DOZ43" s="6">
        <v>96.167350128378317</v>
      </c>
      <c r="DPA43" s="6">
        <v>96.194260128378318</v>
      </c>
      <c r="DPB43" s="6">
        <v>96.204973128378313</v>
      </c>
      <c r="DPC43" s="6">
        <v>96.21583212837831</v>
      </c>
      <c r="DPD43" s="6">
        <v>96.240688128378309</v>
      </c>
      <c r="DPE43" s="6">
        <v>96.274473128378318</v>
      </c>
      <c r="DPF43" s="6">
        <v>96.301752128378311</v>
      </c>
      <c r="DPG43" s="6">
        <v>96.316270128378321</v>
      </c>
      <c r="DPH43" s="6">
        <v>96.323541128378309</v>
      </c>
      <c r="DPI43" s="6">
        <v>96.327500128378318</v>
      </c>
      <c r="DPJ43" s="6">
        <v>96.326219128378312</v>
      </c>
      <c r="DPK43" s="6">
        <v>96.323626128378308</v>
      </c>
      <c r="DPL43" s="6">
        <v>96.335079128378311</v>
      </c>
      <c r="DPM43" s="6">
        <v>96.373639128378315</v>
      </c>
      <c r="DPN43" s="6">
        <v>96.435658128378321</v>
      </c>
      <c r="DPO43" s="6">
        <v>96.505431128378319</v>
      </c>
      <c r="DPP43" s="6">
        <v>96.571313128378321</v>
      </c>
      <c r="DPQ43" s="6">
        <v>96.632391128378316</v>
      </c>
      <c r="DPR43" s="6">
        <v>96.691879128378318</v>
      </c>
      <c r="DPS43" s="6">
        <v>96.751253128378309</v>
      </c>
      <c r="DPT43" s="6">
        <v>96.811100128378314</v>
      </c>
      <c r="DPU43" s="6">
        <v>96.871401128378309</v>
      </c>
      <c r="DPV43" s="6">
        <v>96.929322128378317</v>
      </c>
      <c r="DPW43" s="6">
        <v>96.981528128378315</v>
      </c>
      <c r="DPX43" s="6">
        <v>97.030143128378313</v>
      </c>
      <c r="DPY43" s="6">
        <v>97.08187112837831</v>
      </c>
      <c r="DPZ43" s="6">
        <v>97.13978012837832</v>
      </c>
      <c r="DQA43" s="6">
        <v>97.200303128378309</v>
      </c>
      <c r="DQB43" s="6">
        <v>97.259120128378314</v>
      </c>
      <c r="DQC43" s="6">
        <v>97.314072128378314</v>
      </c>
      <c r="DQD43" s="6">
        <v>97.360561128378308</v>
      </c>
      <c r="DQE43" s="6">
        <v>97.392015128378318</v>
      </c>
      <c r="DQF43" s="6">
        <v>97.41040312837832</v>
      </c>
      <c r="DQG43" s="6">
        <v>97.430261128378319</v>
      </c>
      <c r="DQH43" s="6">
        <v>97.465025128378315</v>
      </c>
      <c r="DQI43" s="6">
        <v>97.511636128378314</v>
      </c>
      <c r="DQJ43" s="6">
        <v>97.55444312837831</v>
      </c>
      <c r="DQK43" s="6">
        <v>97.582563128378311</v>
      </c>
      <c r="DQL43" s="6">
        <v>97.597999128378319</v>
      </c>
      <c r="DQM43" s="6">
        <v>97.608419128378316</v>
      </c>
      <c r="DQN43" s="6">
        <v>97.618240128378318</v>
      </c>
      <c r="DQO43" s="6">
        <v>97.627625128378313</v>
      </c>
      <c r="DQP43" s="6">
        <v>97.635055128378312</v>
      </c>
      <c r="DQQ43" s="6">
        <v>97.637564128378315</v>
      </c>
      <c r="DQR43" s="6">
        <v>97.630597128378312</v>
      </c>
      <c r="DQS43" s="6">
        <v>97.611399128378309</v>
      </c>
      <c r="DQT43" s="6">
        <v>97.584208128378307</v>
      </c>
      <c r="DQU43" s="6">
        <v>97.561303128378313</v>
      </c>
      <c r="DQV43" s="6">
        <v>97.55555912837832</v>
      </c>
      <c r="DQW43" s="6">
        <v>97.568560128378309</v>
      </c>
      <c r="DQX43" s="6">
        <v>97.58666112837831</v>
      </c>
      <c r="DQY43" s="6">
        <v>97.592382128378318</v>
      </c>
      <c r="DQZ43" s="6">
        <v>97.581465128378312</v>
      </c>
      <c r="DRA43" s="6">
        <v>97.566672128378315</v>
      </c>
      <c r="DRB43" s="6">
        <v>97.563528128378309</v>
      </c>
      <c r="DRC43" s="6">
        <v>97.574971128378309</v>
      </c>
      <c r="DRD43" s="6">
        <v>97.59135712837832</v>
      </c>
      <c r="DRE43" s="6">
        <v>97.601472128378319</v>
      </c>
      <c r="DRF43" s="6">
        <v>97.599882128378312</v>
      </c>
      <c r="DRG43" s="6">
        <v>97.587073128378321</v>
      </c>
      <c r="DRH43" s="6">
        <v>97.568373128378312</v>
      </c>
      <c r="DRI43" s="6">
        <v>97.551890128378318</v>
      </c>
      <c r="DRJ43" s="6">
        <v>97.542583128378311</v>
      </c>
      <c r="DRK43" s="6">
        <v>97.537231128378309</v>
      </c>
      <c r="DRL43" s="6">
        <v>97.527145128378308</v>
      </c>
      <c r="DRM43" s="6">
        <v>97.505846128378309</v>
      </c>
      <c r="DRN43" s="6">
        <v>97.472592128378309</v>
      </c>
      <c r="DRO43" s="6">
        <v>97.429219128378321</v>
      </c>
      <c r="DRP43" s="6">
        <v>97.376588128378316</v>
      </c>
      <c r="DRQ43" s="6">
        <v>97.314847128378318</v>
      </c>
      <c r="DRR43" s="6">
        <v>97.243357128378321</v>
      </c>
      <c r="DRS43" s="6">
        <v>97.155828128378317</v>
      </c>
      <c r="DRT43" s="6">
        <v>97.036535128378318</v>
      </c>
      <c r="DRU43" s="6">
        <v>96.867967128378311</v>
      </c>
      <c r="DRV43" s="6">
        <v>96.647359128378312</v>
      </c>
      <c r="DRW43" s="6">
        <v>96.393906128378319</v>
      </c>
      <c r="DRX43" s="6">
        <v>96.134831128378309</v>
      </c>
      <c r="DRY43" s="6">
        <v>95.884935128378316</v>
      </c>
      <c r="DRZ43" s="6">
        <v>95.644241128378312</v>
      </c>
      <c r="DSA43" s="6">
        <v>95.412514128378319</v>
      </c>
      <c r="DSB43" s="6">
        <v>95.19736612837832</v>
      </c>
      <c r="DSC43" s="6">
        <v>95.00818712837831</v>
      </c>
      <c r="DSD43" s="6">
        <v>94.85107612837831</v>
      </c>
      <c r="DSE43" s="6">
        <v>94.732586128378315</v>
      </c>
      <c r="DSF43" s="6">
        <v>94.661055128378308</v>
      </c>
      <c r="DSG43" s="6">
        <v>94.639130128378312</v>
      </c>
      <c r="DSH43" s="6">
        <v>94.658179128378308</v>
      </c>
      <c r="DSI43" s="6">
        <v>94.702756128378311</v>
      </c>
      <c r="DSJ43" s="6">
        <v>94.758272128378309</v>
      </c>
      <c r="DSK43" s="6">
        <v>94.813773128378315</v>
      </c>
      <c r="DSL43" s="6">
        <v>94.862292128378314</v>
      </c>
      <c r="DSM43" s="6">
        <v>94.902747128378309</v>
      </c>
      <c r="DSN43" s="6">
        <v>94.93828712837832</v>
      </c>
      <c r="DSO43" s="6">
        <v>94.967406128378315</v>
      </c>
      <c r="DSP43" s="6">
        <v>94.978311128378309</v>
      </c>
      <c r="DSQ43" s="6">
        <v>94.957810128378313</v>
      </c>
      <c r="DSR43" s="6">
        <v>94.906323128378318</v>
      </c>
      <c r="DSS43" s="6">
        <v>94.839296128378308</v>
      </c>
      <c r="DST43" s="6">
        <v>94.772426128378314</v>
      </c>
      <c r="DSU43" s="6">
        <v>94.709074128378319</v>
      </c>
      <c r="DSV43" s="6">
        <v>94.643477128378308</v>
      </c>
      <c r="DSW43" s="6">
        <v>94.573487128378318</v>
      </c>
      <c r="DSX43" s="6">
        <v>94.507980128378321</v>
      </c>
      <c r="DSY43" s="6">
        <v>94.462475128378316</v>
      </c>
      <c r="DSZ43" s="6">
        <v>94.448590128378314</v>
      </c>
      <c r="DTA43" s="6">
        <v>94.467710128378314</v>
      </c>
      <c r="DTB43" s="6">
        <v>94.513951128378309</v>
      </c>
      <c r="DTC43" s="6">
        <v>94.581607128378309</v>
      </c>
      <c r="DTD43" s="6">
        <v>94.66828712837831</v>
      </c>
      <c r="DTE43" s="6">
        <v>94.771499128378309</v>
      </c>
      <c r="DTF43" s="6">
        <v>94.884619128378318</v>
      </c>
      <c r="DTG43" s="6">
        <v>94.997325128378321</v>
      </c>
      <c r="DTH43" s="6">
        <v>95.098981128378313</v>
      </c>
      <c r="DTI43" s="6">
        <v>95.181719128378319</v>
      </c>
      <c r="DTJ43" s="6">
        <v>95.243428128378312</v>
      </c>
      <c r="DTK43" s="6">
        <v>95.290321128378309</v>
      </c>
      <c r="DTL43" s="6">
        <v>95.333740128378309</v>
      </c>
      <c r="DTM43" s="6">
        <v>95.380105128378318</v>
      </c>
      <c r="DTN43" s="6">
        <v>95.42525712837832</v>
      </c>
      <c r="DTO43" s="6">
        <v>95.462427128378309</v>
      </c>
      <c r="DTP43" s="6">
        <v>95.49397512837831</v>
      </c>
      <c r="DTQ43" s="6">
        <v>95.529470128378321</v>
      </c>
      <c r="DTR43" s="6">
        <v>95.571879128378313</v>
      </c>
      <c r="DTS43" s="6">
        <v>95.611713128378312</v>
      </c>
      <c r="DTT43" s="6">
        <v>95.637592128378316</v>
      </c>
      <c r="DTU43" s="6">
        <v>95.648845128378312</v>
      </c>
      <c r="DTV43" s="6">
        <v>95.654970128378309</v>
      </c>
      <c r="DTW43" s="6">
        <v>95.66537712837831</v>
      </c>
      <c r="DTX43" s="6">
        <v>95.682482128378311</v>
      </c>
      <c r="DTY43" s="6">
        <v>95.704110128378318</v>
      </c>
      <c r="DTZ43" s="6">
        <v>95.730825128378314</v>
      </c>
      <c r="DUA43" s="6">
        <v>95.769268128378314</v>
      </c>
      <c r="DUB43" s="6">
        <v>95.826267128378319</v>
      </c>
      <c r="DUC43" s="6">
        <v>95.898695128378321</v>
      </c>
      <c r="DUD43" s="6">
        <v>95.971892128378315</v>
      </c>
      <c r="DUE43" s="6">
        <v>96.031500128378312</v>
      </c>
      <c r="DUF43" s="6">
        <v>96.075672128378315</v>
      </c>
      <c r="DUG43" s="6">
        <v>96.113127128378309</v>
      </c>
      <c r="DUH43" s="6">
        <v>96.152472128378321</v>
      </c>
      <c r="DUI43" s="6">
        <v>96.19872812837832</v>
      </c>
      <c r="DUJ43" s="6">
        <v>96.257545128378311</v>
      </c>
      <c r="DUK43" s="6">
        <v>96.333939128378319</v>
      </c>
      <c r="DUL43" s="6">
        <v>96.424380128378317</v>
      </c>
      <c r="DUM43" s="6">
        <v>96.516254128378321</v>
      </c>
      <c r="DUN43" s="6">
        <v>96.59817912837832</v>
      </c>
      <c r="DUO43" s="6">
        <v>96.666721128378313</v>
      </c>
      <c r="DUP43" s="6">
        <v>96.722061128378314</v>
      </c>
      <c r="DUQ43" s="6">
        <v>96.763262128378315</v>
      </c>
      <c r="DUR43" s="6">
        <v>96.791626128378311</v>
      </c>
      <c r="DUS43" s="6">
        <v>96.814542128378321</v>
      </c>
      <c r="DUT43" s="6">
        <v>96.841449128378315</v>
      </c>
      <c r="DUU43" s="6">
        <v>96.876951128378309</v>
      </c>
      <c r="DUV43" s="6">
        <v>96.920350128378317</v>
      </c>
      <c r="DUW43" s="6">
        <v>96.969967128378315</v>
      </c>
      <c r="DUX43" s="6">
        <v>97.022449128378312</v>
      </c>
      <c r="DUY43" s="6">
        <v>97.070420128378316</v>
      </c>
      <c r="DUZ43" s="6">
        <v>97.107350128378314</v>
      </c>
      <c r="DVA43" s="6">
        <v>97.133090128378313</v>
      </c>
      <c r="DVB43" s="6">
        <v>97.152604128378314</v>
      </c>
      <c r="DVC43" s="6">
        <v>97.17208812837832</v>
      </c>
      <c r="DVD43" s="6">
        <v>97.19741112837832</v>
      </c>
      <c r="DVE43" s="6">
        <v>97.23169512837832</v>
      </c>
      <c r="DVF43" s="6">
        <v>97.270270128378314</v>
      </c>
      <c r="DVG43" s="6">
        <v>97.301781128378309</v>
      </c>
      <c r="DVH43" s="6">
        <v>97.318269128378319</v>
      </c>
      <c r="DVI43" s="6">
        <v>97.32136812837831</v>
      </c>
      <c r="DVJ43" s="6">
        <v>97.318159128378312</v>
      </c>
      <c r="DVK43" s="6">
        <v>97.314936128378321</v>
      </c>
      <c r="DVL43" s="6">
        <v>97.315545128378318</v>
      </c>
      <c r="DVM43" s="6">
        <v>97.320667128378318</v>
      </c>
      <c r="DVN43" s="6">
        <v>97.32530412837832</v>
      </c>
      <c r="DVO43" s="6">
        <v>97.32147512837831</v>
      </c>
      <c r="DVP43" s="6">
        <v>97.30807512837832</v>
      </c>
      <c r="DVQ43" s="6">
        <v>97.29601312837832</v>
      </c>
      <c r="DVR43" s="6">
        <v>97.295643128378316</v>
      </c>
      <c r="DVS43" s="6">
        <v>97.303791128378307</v>
      </c>
      <c r="DVT43" s="6">
        <v>97.309380128378308</v>
      </c>
      <c r="DVU43" s="6">
        <v>97.305795128378321</v>
      </c>
      <c r="DVV43" s="6">
        <v>97.290914128378319</v>
      </c>
      <c r="DVW43" s="6">
        <v>97.260762128378317</v>
      </c>
      <c r="DVX43" s="6">
        <v>97.208429128378313</v>
      </c>
      <c r="DVY43" s="6">
        <v>97.130177128378321</v>
      </c>
      <c r="DVZ43" s="6">
        <v>97.029897128378309</v>
      </c>
      <c r="DWA43" s="6">
        <v>96.914126128378314</v>
      </c>
      <c r="DWB43" s="6">
        <v>96.788868128378311</v>
      </c>
      <c r="DWC43" s="6">
        <v>96.663468128378312</v>
      </c>
      <c r="DWD43" s="6">
        <v>96.555856128378309</v>
      </c>
      <c r="DWE43" s="6">
        <v>96.492897128378317</v>
      </c>
      <c r="DWF43" s="6">
        <v>96.496247128378315</v>
      </c>
      <c r="DWG43" s="6">
        <v>96.565724128378321</v>
      </c>
      <c r="DWH43" s="6">
        <v>96.676849128378308</v>
      </c>
      <c r="DWI43" s="6">
        <v>96.794467128378315</v>
      </c>
      <c r="DWJ43" s="6">
        <v>96.895310128378313</v>
      </c>
      <c r="DWK43" s="6">
        <v>96.975140128378314</v>
      </c>
      <c r="DWL43" s="6">
        <v>97.037181128378307</v>
      </c>
      <c r="DWM43" s="6">
        <v>97.084020128378313</v>
      </c>
      <c r="DWN43" s="6">
        <v>97.118427128378315</v>
      </c>
      <c r="DWO43" s="6">
        <v>97.146201128378308</v>
      </c>
      <c r="DWP43" s="6">
        <v>97.174280128378314</v>
      </c>
      <c r="DWQ43" s="6">
        <v>97.206020128378313</v>
      </c>
      <c r="DWR43" s="6">
        <v>97.243051128378312</v>
      </c>
      <c r="DWS43" s="6">
        <v>97.288249128378311</v>
      </c>
      <c r="DWT43" s="6">
        <v>97.34241512837832</v>
      </c>
      <c r="DWU43" s="6">
        <v>97.396381128378309</v>
      </c>
      <c r="DWV43" s="6">
        <v>97.434537128378309</v>
      </c>
      <c r="DWW43" s="6">
        <v>97.452789128378313</v>
      </c>
      <c r="DWX43" s="6">
        <v>97.463476128378318</v>
      </c>
      <c r="DWY43" s="6">
        <v>97.48133312837831</v>
      </c>
      <c r="DWZ43" s="6">
        <v>97.509959128378313</v>
      </c>
      <c r="DXA43" s="6">
        <v>97.539591128378319</v>
      </c>
      <c r="DXB43" s="6">
        <v>97.554641128378321</v>
      </c>
      <c r="DXC43" s="6">
        <v>97.536817128378317</v>
      </c>
      <c r="DXD43" s="6">
        <v>97.47695412837831</v>
      </c>
      <c r="DXE43" s="6">
        <v>97.390993128378312</v>
      </c>
      <c r="DXF43" s="6">
        <v>97.363465128378309</v>
      </c>
      <c r="DXG43" s="6">
        <v>97.445866128378313</v>
      </c>
      <c r="DXH43" s="6">
        <v>97.576551128378313</v>
      </c>
      <c r="DXI43" s="6">
        <v>97.702116128378321</v>
      </c>
      <c r="DXJ43" s="6">
        <v>97.814724128378316</v>
      </c>
      <c r="DXK43" s="6">
        <v>97.904917128378315</v>
      </c>
      <c r="DXL43" s="6">
        <v>97.96644712837832</v>
      </c>
      <c r="DXM43" s="6">
        <v>98.00753012837832</v>
      </c>
      <c r="DXN43" s="6">
        <v>98.041868128378312</v>
      </c>
      <c r="DXO43" s="6">
        <v>98.073147128378309</v>
      </c>
      <c r="DXP43" s="6">
        <v>98.101226128378315</v>
      </c>
      <c r="DXQ43" s="6">
        <v>98.131556128378321</v>
      </c>
      <c r="DXR43" s="6">
        <v>98.160884128378314</v>
      </c>
      <c r="DXS43" s="6">
        <v>98.173728128378315</v>
      </c>
      <c r="DXT43" s="6">
        <v>98.168020128378316</v>
      </c>
      <c r="DXU43" s="6">
        <v>98.162050128378311</v>
      </c>
      <c r="DXV43" s="6">
        <v>98.165498128378317</v>
      </c>
      <c r="DXW43" s="6">
        <v>98.168849128378312</v>
      </c>
      <c r="DXX43" s="6">
        <v>98.170345128378315</v>
      </c>
      <c r="DXY43" s="9">
        <v>0.2026579380173445</v>
      </c>
      <c r="DXZ43" s="10">
        <v>0.12502539970349588</v>
      </c>
      <c r="DYA43" s="10">
        <v>2.7458633967803375E-2</v>
      </c>
      <c r="DYB43" s="11">
        <f t="shared" si="0"/>
        <v>7.7632538313848615E-2</v>
      </c>
    </row>
    <row r="44" spans="1:3356" ht="16" x14ac:dyDescent="0.2">
      <c r="A44" s="1" t="s">
        <v>43</v>
      </c>
      <c r="B44" s="6">
        <v>98.478121128378319</v>
      </c>
      <c r="C44" s="6">
        <v>98.47713012837832</v>
      </c>
      <c r="D44" s="6">
        <v>98.474914128378316</v>
      </c>
      <c r="E44" s="6">
        <v>98.472303128378314</v>
      </c>
      <c r="F44" s="6">
        <v>98.470082128378309</v>
      </c>
      <c r="G44" s="6">
        <v>98.468067128378308</v>
      </c>
      <c r="H44" s="6">
        <v>98.465216128378316</v>
      </c>
      <c r="I44" s="6">
        <v>98.460731128378313</v>
      </c>
      <c r="J44" s="6">
        <v>98.455067128378317</v>
      </c>
      <c r="K44" s="6">
        <v>98.449939128378318</v>
      </c>
      <c r="L44" s="6">
        <v>98.44702112837831</v>
      </c>
      <c r="M44" s="6">
        <v>98.446686128378317</v>
      </c>
      <c r="N44" s="6">
        <v>98.448132128378319</v>
      </c>
      <c r="O44" s="6">
        <v>98.450016128378309</v>
      </c>
      <c r="P44" s="6">
        <v>98.451162128378314</v>
      </c>
      <c r="Q44" s="6">
        <v>98.45097812837831</v>
      </c>
      <c r="R44" s="6">
        <v>98.44949212837831</v>
      </c>
      <c r="S44" s="6">
        <v>98.44721812837831</v>
      </c>
      <c r="T44" s="6">
        <v>98.444785128378314</v>
      </c>
      <c r="U44" s="6">
        <v>98.442358128378316</v>
      </c>
      <c r="V44" s="6">
        <v>98.439393128378313</v>
      </c>
      <c r="W44" s="6">
        <v>98.435221128378316</v>
      </c>
      <c r="X44" s="6">
        <v>98.429935128378318</v>
      </c>
      <c r="Y44" s="6">
        <v>98.424593128378319</v>
      </c>
      <c r="Z44" s="6">
        <v>98.420476128378311</v>
      </c>
      <c r="AA44" s="6">
        <v>98.41826612837832</v>
      </c>
      <c r="AB44" s="6">
        <v>98.417871128378309</v>
      </c>
      <c r="AC44" s="6">
        <v>98.418639128378317</v>
      </c>
      <c r="AD44" s="6">
        <v>98.419598128378311</v>
      </c>
      <c r="AE44" s="6">
        <v>98.419778128378312</v>
      </c>
      <c r="AF44" s="6">
        <v>98.418719128378314</v>
      </c>
      <c r="AG44" s="6">
        <v>98.416710128378313</v>
      </c>
      <c r="AH44" s="6">
        <v>98.41440912837831</v>
      </c>
      <c r="AI44" s="6">
        <v>98.412092128378319</v>
      </c>
      <c r="AJ44" s="6">
        <v>98.409278128378318</v>
      </c>
      <c r="AK44" s="6">
        <v>98.405166128378312</v>
      </c>
      <c r="AL44" s="6">
        <v>98.399537128378313</v>
      </c>
      <c r="AM44" s="6">
        <v>98.393383128378318</v>
      </c>
      <c r="AN44" s="6">
        <v>98.388428128378308</v>
      </c>
      <c r="AO44" s="6">
        <v>98.38579312837831</v>
      </c>
      <c r="AP44" s="6">
        <v>98.385278128378317</v>
      </c>
      <c r="AQ44" s="6">
        <v>98.385880128378318</v>
      </c>
      <c r="AR44" s="6">
        <v>98.386818128378309</v>
      </c>
      <c r="AS44" s="6">
        <v>98.387771128378319</v>
      </c>
      <c r="AT44" s="6">
        <v>98.388511128378312</v>
      </c>
      <c r="AU44" s="6">
        <v>98.388750128378319</v>
      </c>
      <c r="AV44" s="6">
        <v>98.388164128378321</v>
      </c>
      <c r="AW44" s="6">
        <v>98.386174128378315</v>
      </c>
      <c r="AX44" s="6">
        <v>98.381760128378318</v>
      </c>
      <c r="AY44" s="6">
        <v>98.374105128378318</v>
      </c>
      <c r="AZ44" s="6">
        <v>98.363913128378314</v>
      </c>
      <c r="BA44" s="6">
        <v>98.354004128378321</v>
      </c>
      <c r="BB44" s="6">
        <v>98.347503128378321</v>
      </c>
      <c r="BC44" s="6">
        <v>98.345305128378314</v>
      </c>
      <c r="BD44" s="6">
        <v>98.345619128378317</v>
      </c>
      <c r="BE44" s="6">
        <v>98.346028128378308</v>
      </c>
      <c r="BF44" s="6">
        <v>98.346097128378318</v>
      </c>
      <c r="BG44" s="6">
        <v>98.347158128378311</v>
      </c>
      <c r="BH44" s="6">
        <v>98.349589128378312</v>
      </c>
      <c r="BI44" s="6">
        <v>98.351546128378317</v>
      </c>
      <c r="BJ44" s="6">
        <v>98.350867128378312</v>
      </c>
      <c r="BK44" s="6">
        <v>98.347319128378317</v>
      </c>
      <c r="BL44" s="6">
        <v>98.342644128378311</v>
      </c>
      <c r="BM44" s="6">
        <v>98.338279128378318</v>
      </c>
      <c r="BN44" s="6">
        <v>98.333847128378309</v>
      </c>
      <c r="BO44" s="6">
        <v>98.328478128378308</v>
      </c>
      <c r="BP44" s="6">
        <v>98.322913128378318</v>
      </c>
      <c r="BQ44" s="6">
        <v>98.319303128378309</v>
      </c>
      <c r="BR44" s="6">
        <v>98.318470128378308</v>
      </c>
      <c r="BS44" s="6">
        <v>98.318857128378312</v>
      </c>
      <c r="BT44" s="6">
        <v>98.31880312837832</v>
      </c>
      <c r="BU44" s="6">
        <v>98.318090128378316</v>
      </c>
      <c r="BV44" s="6">
        <v>98.316426128378311</v>
      </c>
      <c r="BW44" s="6">
        <v>98.312605128378308</v>
      </c>
      <c r="BX44" s="6">
        <v>98.306991128378314</v>
      </c>
      <c r="BY44" s="6">
        <v>98.302365128378312</v>
      </c>
      <c r="BZ44" s="6">
        <v>98.300132128378308</v>
      </c>
      <c r="CA44" s="6">
        <v>98.297906128378315</v>
      </c>
      <c r="CB44" s="6">
        <v>98.292553128378316</v>
      </c>
      <c r="CC44" s="6">
        <v>98.284054128378315</v>
      </c>
      <c r="CD44" s="6">
        <v>98.274912128378318</v>
      </c>
      <c r="CE44" s="6">
        <v>98.267406128378312</v>
      </c>
      <c r="CF44" s="6">
        <v>98.263225128378309</v>
      </c>
      <c r="CG44" s="6">
        <v>98.264327128378312</v>
      </c>
      <c r="CH44" s="6">
        <v>98.271324128378311</v>
      </c>
      <c r="CI44" s="6">
        <v>98.281639128378316</v>
      </c>
      <c r="CJ44" s="6">
        <v>98.291031128378322</v>
      </c>
      <c r="CK44" s="6">
        <v>98.296334128378319</v>
      </c>
      <c r="CL44" s="6">
        <v>98.296280128378314</v>
      </c>
      <c r="CM44" s="6">
        <v>98.290310128378309</v>
      </c>
      <c r="CN44" s="6">
        <v>98.278972128378314</v>
      </c>
      <c r="CO44" s="6">
        <v>98.265047128378313</v>
      </c>
      <c r="CP44" s="6">
        <v>98.252613128378314</v>
      </c>
      <c r="CQ44" s="6">
        <v>98.24362212837832</v>
      </c>
      <c r="CR44" s="6">
        <v>98.236646128378311</v>
      </c>
      <c r="CS44" s="6">
        <v>98.229629128378321</v>
      </c>
      <c r="CT44" s="6">
        <v>98.222055128378315</v>
      </c>
      <c r="CU44" s="6">
        <v>98.214647128378317</v>
      </c>
      <c r="CV44" s="6">
        <v>98.208349128378316</v>
      </c>
      <c r="CW44" s="6">
        <v>98.204540128378312</v>
      </c>
      <c r="CX44" s="6">
        <v>98.204587128378321</v>
      </c>
      <c r="CY44" s="6">
        <v>98.20785212837832</v>
      </c>
      <c r="CZ44" s="6">
        <v>98.211565128378311</v>
      </c>
      <c r="DA44" s="6">
        <v>98.213817128378309</v>
      </c>
      <c r="DB44" s="6">
        <v>98.215391128378315</v>
      </c>
      <c r="DC44" s="6">
        <v>98.217911128378319</v>
      </c>
      <c r="DD44" s="6">
        <v>98.220801128378312</v>
      </c>
      <c r="DE44" s="6">
        <v>98.221308128378311</v>
      </c>
      <c r="DF44" s="6">
        <v>98.218640128378311</v>
      </c>
      <c r="DG44" s="6">
        <v>98.214718128378308</v>
      </c>
      <c r="DH44" s="6">
        <v>98.21173612837832</v>
      </c>
      <c r="DI44" s="6">
        <v>98.209576128378316</v>
      </c>
      <c r="DJ44" s="6">
        <v>98.205647128378317</v>
      </c>
      <c r="DK44" s="6">
        <v>98.199442128378308</v>
      </c>
      <c r="DL44" s="6">
        <v>98.194365128378308</v>
      </c>
      <c r="DM44" s="6">
        <v>98.19256912837831</v>
      </c>
      <c r="DN44" s="6">
        <v>98.192736128378314</v>
      </c>
      <c r="DO44" s="6">
        <v>98.192528128378314</v>
      </c>
      <c r="DP44" s="6">
        <v>98.191006128378319</v>
      </c>
      <c r="DQ44" s="6">
        <v>98.189290128378317</v>
      </c>
      <c r="DR44" s="6">
        <v>98.18864012837831</v>
      </c>
      <c r="DS44" s="6">
        <v>98.189033128378313</v>
      </c>
      <c r="DT44" s="6">
        <v>98.189726128378311</v>
      </c>
      <c r="DU44" s="6">
        <v>98.189426128378315</v>
      </c>
      <c r="DV44" s="6">
        <v>98.187207128378319</v>
      </c>
      <c r="DW44" s="6">
        <v>98.183791128378317</v>
      </c>
      <c r="DX44" s="6">
        <v>98.180851128378308</v>
      </c>
      <c r="DY44" s="6">
        <v>98.179048128378312</v>
      </c>
      <c r="DZ44" s="6">
        <v>98.177655128378319</v>
      </c>
      <c r="EA44" s="6">
        <v>98.176438128378308</v>
      </c>
      <c r="EB44" s="6">
        <v>98.176048128378312</v>
      </c>
      <c r="EC44" s="6">
        <v>98.176418128378316</v>
      </c>
      <c r="ED44" s="6">
        <v>98.176665128378318</v>
      </c>
      <c r="EE44" s="6">
        <v>98.176268128378311</v>
      </c>
      <c r="EF44" s="6">
        <v>98.175626128378312</v>
      </c>
      <c r="EG44" s="6">
        <v>98.175411128378315</v>
      </c>
      <c r="EH44" s="6">
        <v>98.175591128378315</v>
      </c>
      <c r="EI44" s="6">
        <v>98.175595128378319</v>
      </c>
      <c r="EJ44" s="6">
        <v>98.175157128378316</v>
      </c>
      <c r="EK44" s="6">
        <v>98.174375128378315</v>
      </c>
      <c r="EL44" s="6">
        <v>98.173446128378316</v>
      </c>
      <c r="EM44" s="6">
        <v>98.17263412837832</v>
      </c>
      <c r="EN44" s="6">
        <v>98.172322128378312</v>
      </c>
      <c r="EO44" s="6">
        <v>98.172770128378318</v>
      </c>
      <c r="EP44" s="6">
        <v>98.17373012837831</v>
      </c>
      <c r="EQ44" s="6">
        <v>98.174555128378316</v>
      </c>
      <c r="ER44" s="6">
        <v>98.17507112837832</v>
      </c>
      <c r="ES44" s="6">
        <v>98.175237128378313</v>
      </c>
      <c r="ET44" s="6">
        <v>98.174977128378316</v>
      </c>
      <c r="EU44" s="6">
        <v>98.17455912837832</v>
      </c>
      <c r="EV44" s="6">
        <v>98.17434512837832</v>
      </c>
      <c r="EW44" s="6">
        <v>98.174508128378321</v>
      </c>
      <c r="EX44" s="6">
        <v>98.174886128378319</v>
      </c>
      <c r="EY44" s="6">
        <v>98.175061128378317</v>
      </c>
      <c r="EZ44" s="6">
        <v>98.174697128378313</v>
      </c>
      <c r="FA44" s="6">
        <v>98.173735128378311</v>
      </c>
      <c r="FB44" s="6">
        <v>98.172475128378309</v>
      </c>
      <c r="FC44" s="6">
        <v>98.171359128378313</v>
      </c>
      <c r="FD44" s="6">
        <v>98.170707128378311</v>
      </c>
      <c r="FE44" s="6">
        <v>98.170732128378319</v>
      </c>
      <c r="FF44" s="6">
        <v>98.171699128378322</v>
      </c>
      <c r="FG44" s="6">
        <v>98.173451128378318</v>
      </c>
      <c r="FH44" s="6">
        <v>98.175069128378311</v>
      </c>
      <c r="FI44" s="6">
        <v>98.17577312837831</v>
      </c>
      <c r="FJ44" s="6">
        <v>98.176054128378311</v>
      </c>
      <c r="FK44" s="6">
        <v>98.177154128378319</v>
      </c>
      <c r="FL44" s="6">
        <v>98.179563128378319</v>
      </c>
      <c r="FM44" s="6">
        <v>98.182593128378315</v>
      </c>
      <c r="FN44" s="6">
        <v>98.18510712837832</v>
      </c>
      <c r="FO44" s="6">
        <v>98.186502128378308</v>
      </c>
      <c r="FP44" s="6">
        <v>98.186937128378318</v>
      </c>
      <c r="FQ44" s="6">
        <v>98.186545128378313</v>
      </c>
      <c r="FR44" s="6">
        <v>98.185063128378317</v>
      </c>
      <c r="FS44" s="6">
        <v>98.18282012837831</v>
      </c>
      <c r="FT44" s="6">
        <v>98.181255128378311</v>
      </c>
      <c r="FU44" s="6">
        <v>98.181838128378317</v>
      </c>
      <c r="FV44" s="6">
        <v>98.184356128378312</v>
      </c>
      <c r="FW44" s="6">
        <v>98.18659312837832</v>
      </c>
      <c r="FX44" s="6">
        <v>98.187647128378316</v>
      </c>
      <c r="FY44" s="6">
        <v>98.188234128378312</v>
      </c>
      <c r="FZ44" s="6">
        <v>98.18856712837831</v>
      </c>
      <c r="GA44" s="6">
        <v>98.188594128378313</v>
      </c>
      <c r="GB44" s="6">
        <v>98.187764128378319</v>
      </c>
      <c r="GC44" s="6">
        <v>98.187283128378311</v>
      </c>
      <c r="GD44" s="6">
        <v>98.18985212837832</v>
      </c>
      <c r="GE44" s="6">
        <v>98.194029128378318</v>
      </c>
      <c r="GF44" s="6">
        <v>98.19509612837831</v>
      </c>
      <c r="GG44" s="6">
        <v>98.191293128378319</v>
      </c>
      <c r="GH44" s="6">
        <v>98.185260128378317</v>
      </c>
      <c r="GI44" s="6">
        <v>98.181367128378312</v>
      </c>
      <c r="GJ44" s="6">
        <v>98.180778128378321</v>
      </c>
      <c r="GK44" s="6">
        <v>98.180151128378313</v>
      </c>
      <c r="GL44" s="6">
        <v>98.176956128378308</v>
      </c>
      <c r="GM44" s="6">
        <v>98.172903128378309</v>
      </c>
      <c r="GN44" s="6">
        <v>98.170841128378314</v>
      </c>
      <c r="GO44" s="6">
        <v>98.172620128378313</v>
      </c>
      <c r="GP44" s="6">
        <v>98.177217128378317</v>
      </c>
      <c r="GQ44" s="6">
        <v>98.181854128378319</v>
      </c>
      <c r="GR44" s="6">
        <v>98.186860128378314</v>
      </c>
      <c r="GS44" s="6">
        <v>98.191499128378311</v>
      </c>
      <c r="GT44" s="6">
        <v>98.193282128378314</v>
      </c>
      <c r="GU44" s="6">
        <v>98.193161128378321</v>
      </c>
      <c r="GV44" s="6">
        <v>98.193937128378309</v>
      </c>
      <c r="GW44" s="6">
        <v>98.197561128378311</v>
      </c>
      <c r="GX44" s="6">
        <v>98.202743128378316</v>
      </c>
      <c r="GY44" s="6">
        <v>98.20546012837832</v>
      </c>
      <c r="GZ44" s="6">
        <v>98.203689128378315</v>
      </c>
      <c r="HA44" s="6">
        <v>98.199124128378315</v>
      </c>
      <c r="HB44" s="6">
        <v>98.194133128378311</v>
      </c>
      <c r="HC44" s="6">
        <v>98.188700128378315</v>
      </c>
      <c r="HD44" s="6">
        <v>98.181947128378312</v>
      </c>
      <c r="HE44" s="6">
        <v>98.174802128378317</v>
      </c>
      <c r="HF44" s="6">
        <v>98.168967128378313</v>
      </c>
      <c r="HG44" s="6">
        <v>98.164365128378321</v>
      </c>
      <c r="HH44" s="6">
        <v>98.15967712837832</v>
      </c>
      <c r="HI44" s="6">
        <v>98.155053128378313</v>
      </c>
      <c r="HJ44" s="6">
        <v>98.152096128378318</v>
      </c>
      <c r="HK44" s="6">
        <v>98.151486128378309</v>
      </c>
      <c r="HL44" s="6">
        <v>98.152038128378308</v>
      </c>
      <c r="HM44" s="6">
        <v>98.152226128378317</v>
      </c>
      <c r="HN44" s="6">
        <v>98.15172212837831</v>
      </c>
      <c r="HO44" s="6">
        <v>98.150505128378313</v>
      </c>
      <c r="HP44" s="6">
        <v>98.147921128378314</v>
      </c>
      <c r="HQ44" s="6">
        <v>98.14348912837832</v>
      </c>
      <c r="HR44" s="6">
        <v>98.138104128378316</v>
      </c>
      <c r="HS44" s="6">
        <v>98.133585128378314</v>
      </c>
      <c r="HT44" s="6">
        <v>98.130959128378308</v>
      </c>
      <c r="HU44" s="6">
        <v>98.129349128378308</v>
      </c>
      <c r="HV44" s="6">
        <v>98.127258128378315</v>
      </c>
      <c r="HW44" s="6">
        <v>98.124454128378318</v>
      </c>
      <c r="HX44" s="6">
        <v>98.121449128378316</v>
      </c>
      <c r="HY44" s="6">
        <v>98.118129128378314</v>
      </c>
      <c r="HZ44" s="6">
        <v>98.113949128378309</v>
      </c>
      <c r="IA44" s="6">
        <v>98.108932128378314</v>
      </c>
      <c r="IB44" s="6">
        <v>98.10395212837831</v>
      </c>
      <c r="IC44" s="6">
        <v>98.099959128378316</v>
      </c>
      <c r="ID44" s="6">
        <v>98.096949128378313</v>
      </c>
      <c r="IE44" s="6">
        <v>98.094129128378313</v>
      </c>
      <c r="IF44" s="6">
        <v>98.09087712837831</v>
      </c>
      <c r="IG44" s="6">
        <v>98.087174128378308</v>
      </c>
      <c r="IH44" s="6">
        <v>98.083052128378313</v>
      </c>
      <c r="II44" s="6">
        <v>98.078256128378314</v>
      </c>
      <c r="IJ44" s="6">
        <v>98.07288812837831</v>
      </c>
      <c r="IK44" s="6">
        <v>98.067598128378322</v>
      </c>
      <c r="IL44" s="6">
        <v>98.062868128378312</v>
      </c>
      <c r="IM44" s="6">
        <v>98.05864212837831</v>
      </c>
      <c r="IN44" s="6">
        <v>98.054872128378321</v>
      </c>
      <c r="IO44" s="6">
        <v>98.051914128378314</v>
      </c>
      <c r="IP44" s="6">
        <v>98.049763128378316</v>
      </c>
      <c r="IQ44" s="6">
        <v>98.047274128378319</v>
      </c>
      <c r="IR44" s="6">
        <v>98.043331128378313</v>
      </c>
      <c r="IS44" s="6">
        <v>98.038438128378317</v>
      </c>
      <c r="IT44" s="6">
        <v>98.03435612837832</v>
      </c>
      <c r="IU44" s="6">
        <v>98.03135612837832</v>
      </c>
      <c r="IV44" s="6">
        <v>98.027918128378317</v>
      </c>
      <c r="IW44" s="6">
        <v>98.024237128378317</v>
      </c>
      <c r="IX44" s="6">
        <v>98.021121128378311</v>
      </c>
      <c r="IY44" s="6">
        <v>98.01723812837831</v>
      </c>
      <c r="IZ44" s="6">
        <v>98.01177412837832</v>
      </c>
      <c r="JA44" s="6">
        <v>98.006087128378311</v>
      </c>
      <c r="JB44" s="6">
        <v>98.002098128378321</v>
      </c>
      <c r="JC44" s="6">
        <v>97.999459128378319</v>
      </c>
      <c r="JD44" s="6">
        <v>97.994938128378308</v>
      </c>
      <c r="JE44" s="6">
        <v>97.986625128378321</v>
      </c>
      <c r="JF44" s="6">
        <v>97.97761812837831</v>
      </c>
      <c r="JG44" s="6">
        <v>97.972763128378318</v>
      </c>
      <c r="JH44" s="6">
        <v>97.97330112837831</v>
      </c>
      <c r="JI44" s="6">
        <v>97.97696712837832</v>
      </c>
      <c r="JJ44" s="6">
        <v>97.980690128378313</v>
      </c>
      <c r="JK44" s="6">
        <v>97.982522128378321</v>
      </c>
      <c r="JL44" s="6">
        <v>97.981438128378315</v>
      </c>
      <c r="JM44" s="6">
        <v>97.976630128378318</v>
      </c>
      <c r="JN44" s="6">
        <v>97.968364128378312</v>
      </c>
      <c r="JO44" s="6">
        <v>97.959215128378318</v>
      </c>
      <c r="JP44" s="6">
        <v>97.951990128378313</v>
      </c>
      <c r="JQ44" s="6">
        <v>97.947337128378308</v>
      </c>
      <c r="JR44" s="6">
        <v>97.94436612837832</v>
      </c>
      <c r="JS44" s="6">
        <v>97.941976128378315</v>
      </c>
      <c r="JT44" s="6">
        <v>97.939414128378317</v>
      </c>
      <c r="JU44" s="6">
        <v>97.936474128378308</v>
      </c>
      <c r="JV44" s="6">
        <v>97.933162128378314</v>
      </c>
      <c r="JW44" s="6">
        <v>97.928785128378308</v>
      </c>
      <c r="JX44" s="6">
        <v>97.922451128378313</v>
      </c>
      <c r="JY44" s="6">
        <v>97.914071128378311</v>
      </c>
      <c r="JZ44" s="6">
        <v>97.904470128378321</v>
      </c>
      <c r="KA44" s="6">
        <v>97.895264128378315</v>
      </c>
      <c r="KB44" s="6">
        <v>97.888650128378316</v>
      </c>
      <c r="KC44" s="6">
        <v>97.886407128378309</v>
      </c>
      <c r="KD44" s="6">
        <v>97.887434128378317</v>
      </c>
      <c r="KE44" s="6">
        <v>97.887578128378308</v>
      </c>
      <c r="KF44" s="6">
        <v>97.883709128378314</v>
      </c>
      <c r="KG44" s="6">
        <v>97.875411128378317</v>
      </c>
      <c r="KH44" s="6">
        <v>97.863553128378314</v>
      </c>
      <c r="KI44" s="6">
        <v>97.849777128378321</v>
      </c>
      <c r="KJ44" s="6">
        <v>97.836170128378313</v>
      </c>
      <c r="KK44" s="6">
        <v>97.824091128378313</v>
      </c>
      <c r="KL44" s="6">
        <v>97.813495128378321</v>
      </c>
      <c r="KM44" s="6">
        <v>97.80363812837831</v>
      </c>
      <c r="KN44" s="6">
        <v>97.794433128378316</v>
      </c>
      <c r="KO44" s="6">
        <v>97.78656812837832</v>
      </c>
      <c r="KP44" s="6">
        <v>97.780035128378316</v>
      </c>
      <c r="KQ44" s="6">
        <v>97.772991128378308</v>
      </c>
      <c r="KR44" s="6">
        <v>97.763717128378318</v>
      </c>
      <c r="KS44" s="6">
        <v>97.752980128378312</v>
      </c>
      <c r="KT44" s="6">
        <v>97.741963128378316</v>
      </c>
      <c r="KU44" s="6">
        <v>97.72997112837831</v>
      </c>
      <c r="KV44" s="6">
        <v>97.71663112837831</v>
      </c>
      <c r="KW44" s="6">
        <v>97.704294128378308</v>
      </c>
      <c r="KX44" s="6">
        <v>97.695584128378314</v>
      </c>
      <c r="KY44" s="6">
        <v>97.688202128378308</v>
      </c>
      <c r="KZ44" s="6">
        <v>97.677140128378312</v>
      </c>
      <c r="LA44" s="6">
        <v>97.662805128378309</v>
      </c>
      <c r="LB44" s="6">
        <v>97.651349128378314</v>
      </c>
      <c r="LC44" s="6">
        <v>97.646516128378309</v>
      </c>
      <c r="LD44" s="6">
        <v>97.646227128378314</v>
      </c>
      <c r="LE44" s="6">
        <v>97.64697312837832</v>
      </c>
      <c r="LF44" s="6">
        <v>97.648046128378311</v>
      </c>
      <c r="LG44" s="6">
        <v>97.648472128378316</v>
      </c>
      <c r="LH44" s="6">
        <v>97.642760128378313</v>
      </c>
      <c r="LI44" s="6">
        <v>97.627140128378315</v>
      </c>
      <c r="LJ44" s="6">
        <v>97.606590128378315</v>
      </c>
      <c r="LK44" s="6">
        <v>97.589285128378322</v>
      </c>
      <c r="LL44" s="6">
        <v>97.572620128378318</v>
      </c>
      <c r="LM44" s="6">
        <v>97.549640128378314</v>
      </c>
      <c r="LN44" s="6">
        <v>97.527515128378312</v>
      </c>
      <c r="LO44" s="6">
        <v>97.515542128378314</v>
      </c>
      <c r="LP44" s="6">
        <v>97.512330128378309</v>
      </c>
      <c r="LQ44" s="6">
        <v>97.512835128378313</v>
      </c>
      <c r="LR44" s="6">
        <v>97.511346128378321</v>
      </c>
      <c r="LS44" s="6">
        <v>97.50826212837832</v>
      </c>
      <c r="LT44" s="6">
        <v>97.50733312837832</v>
      </c>
      <c r="LU44" s="6">
        <v>97.505199128378308</v>
      </c>
      <c r="LV44" s="6">
        <v>97.499780128378319</v>
      </c>
      <c r="LW44" s="6">
        <v>97.49491512837831</v>
      </c>
      <c r="LX44" s="6">
        <v>97.493048128378319</v>
      </c>
      <c r="LY44" s="6">
        <v>97.492495128378309</v>
      </c>
      <c r="LZ44" s="6">
        <v>97.489876128378313</v>
      </c>
      <c r="MA44" s="6">
        <v>97.483120128378317</v>
      </c>
      <c r="MB44" s="6">
        <v>97.473109128378312</v>
      </c>
      <c r="MC44" s="6">
        <v>97.462996128378308</v>
      </c>
      <c r="MD44" s="6">
        <v>97.455085128378315</v>
      </c>
      <c r="ME44" s="6">
        <v>97.447322128378318</v>
      </c>
      <c r="MF44" s="6">
        <v>97.434550128378319</v>
      </c>
      <c r="MG44" s="6">
        <v>97.417157128378321</v>
      </c>
      <c r="MH44" s="6">
        <v>97.400638128378318</v>
      </c>
      <c r="MI44" s="6">
        <v>97.387850128378318</v>
      </c>
      <c r="MJ44" s="6">
        <v>97.378052128378314</v>
      </c>
      <c r="MK44" s="6">
        <v>97.368512128378313</v>
      </c>
      <c r="ML44" s="6">
        <v>97.357807128378312</v>
      </c>
      <c r="MM44" s="6">
        <v>97.349829128378317</v>
      </c>
      <c r="MN44" s="6">
        <v>97.348405128378317</v>
      </c>
      <c r="MO44" s="6">
        <v>97.353049128378316</v>
      </c>
      <c r="MP44" s="6">
        <v>97.36392612837831</v>
      </c>
      <c r="MQ44" s="6">
        <v>97.380479128378312</v>
      </c>
      <c r="MR44" s="6">
        <v>97.398218128378318</v>
      </c>
      <c r="MS44" s="6">
        <v>97.412378128378322</v>
      </c>
      <c r="MT44" s="6">
        <v>97.42233412837831</v>
      </c>
      <c r="MU44" s="6">
        <v>97.431313128378321</v>
      </c>
      <c r="MV44" s="6">
        <v>97.44158012837832</v>
      </c>
      <c r="MW44" s="6">
        <v>97.449823128378313</v>
      </c>
      <c r="MX44" s="6">
        <v>97.450596128378308</v>
      </c>
      <c r="MY44" s="6">
        <v>97.444457128378318</v>
      </c>
      <c r="MZ44" s="6">
        <v>97.437480128378311</v>
      </c>
      <c r="NA44" s="6">
        <v>97.432568128378321</v>
      </c>
      <c r="NB44" s="6">
        <v>97.425667128378308</v>
      </c>
      <c r="NC44" s="6">
        <v>97.414091128378317</v>
      </c>
      <c r="ND44" s="6">
        <v>97.402740128378312</v>
      </c>
      <c r="NE44" s="6">
        <v>97.39870512837831</v>
      </c>
      <c r="NF44" s="6">
        <v>97.401092128378309</v>
      </c>
      <c r="NG44" s="6">
        <v>97.398272128378309</v>
      </c>
      <c r="NH44" s="6">
        <v>97.387816128378319</v>
      </c>
      <c r="NI44" s="6">
        <v>97.381765128378319</v>
      </c>
      <c r="NJ44" s="6">
        <v>97.382792128378313</v>
      </c>
      <c r="NK44" s="6">
        <v>97.385209128378321</v>
      </c>
      <c r="NL44" s="6">
        <v>97.386769128378319</v>
      </c>
      <c r="NM44" s="6">
        <v>97.386363128378321</v>
      </c>
      <c r="NN44" s="6">
        <v>97.38296212837831</v>
      </c>
      <c r="NO44" s="6">
        <v>97.375712128378311</v>
      </c>
      <c r="NP44" s="6">
        <v>97.36537812837831</v>
      </c>
      <c r="NQ44" s="6">
        <v>97.356658128378314</v>
      </c>
      <c r="NR44" s="6">
        <v>97.355726128378308</v>
      </c>
      <c r="NS44" s="6">
        <v>97.363382128378319</v>
      </c>
      <c r="NT44" s="6">
        <v>97.375086128378314</v>
      </c>
      <c r="NU44" s="6">
        <v>97.387396128378313</v>
      </c>
      <c r="NV44" s="6">
        <v>97.39808612837831</v>
      </c>
      <c r="NW44" s="6">
        <v>97.404971128378321</v>
      </c>
      <c r="NX44" s="6">
        <v>97.408642128378318</v>
      </c>
      <c r="NY44" s="6">
        <v>97.411750128378316</v>
      </c>
      <c r="NZ44" s="6">
        <v>97.415138128378317</v>
      </c>
      <c r="OA44" s="6">
        <v>97.417880128378314</v>
      </c>
      <c r="OB44" s="6">
        <v>97.42195312837832</v>
      </c>
      <c r="OC44" s="6">
        <v>97.433072128378313</v>
      </c>
      <c r="OD44" s="6">
        <v>97.453521128378313</v>
      </c>
      <c r="OE44" s="6">
        <v>97.477404128378311</v>
      </c>
      <c r="OF44" s="6">
        <v>97.496871128378316</v>
      </c>
      <c r="OG44" s="6">
        <v>97.509856128378317</v>
      </c>
      <c r="OH44" s="6">
        <v>97.519510128378315</v>
      </c>
      <c r="OI44" s="6">
        <v>97.528814128378315</v>
      </c>
      <c r="OJ44" s="6">
        <v>97.537819128378317</v>
      </c>
      <c r="OK44" s="6">
        <v>97.545125128378317</v>
      </c>
      <c r="OL44" s="6">
        <v>97.549408128378317</v>
      </c>
      <c r="OM44" s="6">
        <v>97.550815128378318</v>
      </c>
      <c r="ON44" s="6">
        <v>97.551391128378313</v>
      </c>
      <c r="OO44" s="6">
        <v>97.553054128378321</v>
      </c>
      <c r="OP44" s="6">
        <v>97.555829128378321</v>
      </c>
      <c r="OQ44" s="6">
        <v>97.559089128378318</v>
      </c>
      <c r="OR44" s="6">
        <v>97.562422128378316</v>
      </c>
      <c r="OS44" s="6">
        <v>97.565448128378321</v>
      </c>
      <c r="OT44" s="6">
        <v>97.567434128378309</v>
      </c>
      <c r="OU44" s="6">
        <v>97.566281128378321</v>
      </c>
      <c r="OV44" s="6">
        <v>97.559680128378318</v>
      </c>
      <c r="OW44" s="6">
        <v>97.549506128378312</v>
      </c>
      <c r="OX44" s="6">
        <v>97.543306128378319</v>
      </c>
      <c r="OY44" s="6">
        <v>97.547031128378308</v>
      </c>
      <c r="OZ44" s="6">
        <v>97.55963812837831</v>
      </c>
      <c r="PA44" s="6">
        <v>97.57606812837831</v>
      </c>
      <c r="PB44" s="6">
        <v>97.591200128378318</v>
      </c>
      <c r="PC44" s="6">
        <v>97.601670128378316</v>
      </c>
      <c r="PD44" s="6">
        <v>97.606782128378313</v>
      </c>
      <c r="PE44" s="6">
        <v>97.608643128378318</v>
      </c>
      <c r="PF44" s="6">
        <v>97.610206128378309</v>
      </c>
      <c r="PG44" s="6">
        <v>97.612975128378309</v>
      </c>
      <c r="PH44" s="6">
        <v>97.616978128378321</v>
      </c>
      <c r="PI44" s="6">
        <v>97.62227912837831</v>
      </c>
      <c r="PJ44" s="6">
        <v>97.629465128378314</v>
      </c>
      <c r="PK44" s="6">
        <v>97.638131128378319</v>
      </c>
      <c r="PL44" s="6">
        <v>97.645494128378317</v>
      </c>
      <c r="PM44" s="6">
        <v>97.647488128378313</v>
      </c>
      <c r="PN44" s="6">
        <v>97.641694128378319</v>
      </c>
      <c r="PO44" s="6">
        <v>97.628293128378317</v>
      </c>
      <c r="PP44" s="6">
        <v>97.608950128378311</v>
      </c>
      <c r="PQ44" s="6">
        <v>97.587332128378321</v>
      </c>
      <c r="PR44" s="6">
        <v>97.570354128378312</v>
      </c>
      <c r="PS44" s="6">
        <v>97.56444112837832</v>
      </c>
      <c r="PT44" s="6">
        <v>97.570498128378318</v>
      </c>
      <c r="PU44" s="6">
        <v>97.584733128378318</v>
      </c>
      <c r="PV44" s="6">
        <v>97.602024128378318</v>
      </c>
      <c r="PW44" s="6">
        <v>97.617944128378312</v>
      </c>
      <c r="PX44" s="6">
        <v>97.629735128378314</v>
      </c>
      <c r="PY44" s="6">
        <v>97.63698812837832</v>
      </c>
      <c r="PZ44" s="6">
        <v>97.641286128378312</v>
      </c>
      <c r="QA44" s="6">
        <v>97.644428128378308</v>
      </c>
      <c r="QB44" s="6">
        <v>97.647085128378308</v>
      </c>
      <c r="QC44" s="6">
        <v>97.649032128378309</v>
      </c>
      <c r="QD44" s="6">
        <v>97.650122128378314</v>
      </c>
      <c r="QE44" s="6">
        <v>97.650735128378315</v>
      </c>
      <c r="QF44" s="6">
        <v>97.65164512837832</v>
      </c>
      <c r="QG44" s="6">
        <v>97.653465128378315</v>
      </c>
      <c r="QH44" s="6">
        <v>97.655705128378315</v>
      </c>
      <c r="QI44" s="6">
        <v>97.65654012837831</v>
      </c>
      <c r="QJ44" s="6">
        <v>97.65388512837832</v>
      </c>
      <c r="QK44" s="6">
        <v>97.646867128378318</v>
      </c>
      <c r="QL44" s="6">
        <v>97.636710128378311</v>
      </c>
      <c r="QM44" s="6">
        <v>97.62677612837831</v>
      </c>
      <c r="QN44" s="6">
        <v>97.62131812837832</v>
      </c>
      <c r="QO44" s="6">
        <v>97.623189128378314</v>
      </c>
      <c r="QP44" s="6">
        <v>97.632148128378319</v>
      </c>
      <c r="QQ44" s="6">
        <v>97.644878128378309</v>
      </c>
      <c r="QR44" s="6">
        <v>97.656975128378321</v>
      </c>
      <c r="QS44" s="6">
        <v>97.665258128378312</v>
      </c>
      <c r="QT44" s="6">
        <v>97.668661128378318</v>
      </c>
      <c r="QU44" s="6">
        <v>97.66802812837831</v>
      </c>
      <c r="QV44" s="6">
        <v>97.665775128378314</v>
      </c>
      <c r="QW44" s="6">
        <v>97.665064128378319</v>
      </c>
      <c r="QX44" s="6">
        <v>97.667883128378321</v>
      </c>
      <c r="QY44" s="6">
        <v>97.67373712837832</v>
      </c>
      <c r="QZ44" s="6">
        <v>97.680399128378312</v>
      </c>
      <c r="RA44" s="6">
        <v>97.68588212837831</v>
      </c>
      <c r="RB44" s="6">
        <v>97.689407128378321</v>
      </c>
      <c r="RC44" s="6">
        <v>97.690965128378309</v>
      </c>
      <c r="RD44" s="6">
        <v>97.690923128378316</v>
      </c>
      <c r="RE44" s="6">
        <v>97.690096128378315</v>
      </c>
      <c r="RF44" s="6">
        <v>97.689311128378321</v>
      </c>
      <c r="RG44" s="6">
        <v>97.688468128378318</v>
      </c>
      <c r="RH44" s="6">
        <v>97.686936128378321</v>
      </c>
      <c r="RI44" s="6">
        <v>97.685286128378308</v>
      </c>
      <c r="RJ44" s="6">
        <v>97.685756128378316</v>
      </c>
      <c r="RK44" s="6">
        <v>97.690016128378318</v>
      </c>
      <c r="RL44" s="6">
        <v>97.69729712837831</v>
      </c>
      <c r="RM44" s="6">
        <v>97.705030128378311</v>
      </c>
      <c r="RN44" s="6">
        <v>97.711084128378317</v>
      </c>
      <c r="RO44" s="6">
        <v>97.715193128378317</v>
      </c>
      <c r="RP44" s="6">
        <v>97.718280128378311</v>
      </c>
      <c r="RQ44" s="6">
        <v>97.72105512837831</v>
      </c>
      <c r="RR44" s="6">
        <v>97.723504128378309</v>
      </c>
      <c r="RS44" s="6">
        <v>97.725371128378313</v>
      </c>
      <c r="RT44" s="6">
        <v>97.726547128378314</v>
      </c>
      <c r="RU44" s="6">
        <v>97.72711912837832</v>
      </c>
      <c r="RV44" s="6">
        <v>97.727512128378308</v>
      </c>
      <c r="RW44" s="6">
        <v>97.728562128378314</v>
      </c>
      <c r="RX44" s="6">
        <v>97.731054128378318</v>
      </c>
      <c r="RY44" s="6">
        <v>97.734978128378316</v>
      </c>
      <c r="RZ44" s="6">
        <v>97.739332128378308</v>
      </c>
      <c r="SA44" s="6">
        <v>97.742791128378315</v>
      </c>
      <c r="SB44" s="6">
        <v>97.744638128378313</v>
      </c>
      <c r="SC44" s="6">
        <v>97.745160128378316</v>
      </c>
      <c r="SD44" s="6">
        <v>97.74538212837831</v>
      </c>
      <c r="SE44" s="6">
        <v>97.746448128378319</v>
      </c>
      <c r="SF44" s="6">
        <v>97.749098128378321</v>
      </c>
      <c r="SG44" s="6">
        <v>97.753469128378313</v>
      </c>
      <c r="SH44" s="6">
        <v>97.759059128378311</v>
      </c>
      <c r="SI44" s="6">
        <v>97.764744128378311</v>
      </c>
      <c r="SJ44" s="6">
        <v>97.769190128378312</v>
      </c>
      <c r="SK44" s="6">
        <v>97.771692128378319</v>
      </c>
      <c r="SL44" s="6">
        <v>97.772619128378309</v>
      </c>
      <c r="SM44" s="6">
        <v>97.773032128378318</v>
      </c>
      <c r="SN44" s="6">
        <v>97.77388712837832</v>
      </c>
      <c r="SO44" s="6">
        <v>97.775576128378319</v>
      </c>
      <c r="SP44" s="6">
        <v>97.778051128378308</v>
      </c>
      <c r="SQ44" s="6">
        <v>97.781085128378308</v>
      </c>
      <c r="SR44" s="6">
        <v>97.784321128378309</v>
      </c>
      <c r="SS44" s="6">
        <v>97.787267128378318</v>
      </c>
      <c r="ST44" s="6">
        <v>97.789473128378319</v>
      </c>
      <c r="SU44" s="6">
        <v>97.79078412837832</v>
      </c>
      <c r="SV44" s="6">
        <v>97.791472128378317</v>
      </c>
      <c r="SW44" s="6">
        <v>97.79204312837831</v>
      </c>
      <c r="SX44" s="6">
        <v>97.792796128378313</v>
      </c>
      <c r="SY44" s="6">
        <v>97.793552128378309</v>
      </c>
      <c r="SZ44" s="6">
        <v>97.793941128378322</v>
      </c>
      <c r="TA44" s="6">
        <v>97.794044128378317</v>
      </c>
      <c r="TB44" s="6">
        <v>97.794554128378309</v>
      </c>
      <c r="TC44" s="6">
        <v>97.796012128378308</v>
      </c>
      <c r="TD44" s="6">
        <v>97.798054128378311</v>
      </c>
      <c r="TE44" s="6">
        <v>97.799755128378308</v>
      </c>
      <c r="TF44" s="6">
        <v>97.800791128378322</v>
      </c>
      <c r="TG44" s="6">
        <v>97.801891128378315</v>
      </c>
      <c r="TH44" s="6">
        <v>97.803889128378316</v>
      </c>
      <c r="TI44" s="6">
        <v>97.806641128378317</v>
      </c>
      <c r="TJ44" s="6">
        <v>97.809157128378317</v>
      </c>
      <c r="TK44" s="6">
        <v>97.810678128378314</v>
      </c>
      <c r="TL44" s="6">
        <v>97.81123112837831</v>
      </c>
      <c r="TM44" s="6">
        <v>97.811223128378316</v>
      </c>
      <c r="TN44" s="6">
        <v>97.810977128378312</v>
      </c>
      <c r="TO44" s="6">
        <v>97.810813128378314</v>
      </c>
      <c r="TP44" s="6">
        <v>97.811194128378318</v>
      </c>
      <c r="TQ44" s="6">
        <v>97.812448128378321</v>
      </c>
      <c r="TR44" s="6">
        <v>97.81444112837832</v>
      </c>
      <c r="TS44" s="6">
        <v>97.816619128378321</v>
      </c>
      <c r="TT44" s="6">
        <v>97.818433128378317</v>
      </c>
      <c r="TU44" s="6">
        <v>97.819624128378308</v>
      </c>
      <c r="TV44" s="6">
        <v>97.820176128378321</v>
      </c>
      <c r="TW44" s="6">
        <v>97.820257128378316</v>
      </c>
      <c r="TX44" s="6">
        <v>97.820250128378319</v>
      </c>
      <c r="TY44" s="6">
        <v>97.820685128378315</v>
      </c>
      <c r="TZ44" s="6">
        <v>97.821965128378309</v>
      </c>
      <c r="UA44" s="6">
        <v>97.824012128378314</v>
      </c>
      <c r="UB44" s="6">
        <v>97.826156128378315</v>
      </c>
      <c r="UC44" s="6">
        <v>97.827720128378317</v>
      </c>
      <c r="UD44" s="6">
        <v>97.828663128378309</v>
      </c>
      <c r="UE44" s="6">
        <v>97.829488128378316</v>
      </c>
      <c r="UF44" s="6">
        <v>97.83056712837832</v>
      </c>
      <c r="UG44" s="6">
        <v>97.831720128378308</v>
      </c>
      <c r="UH44" s="6">
        <v>97.832650128378319</v>
      </c>
      <c r="UI44" s="6">
        <v>97.833486128378311</v>
      </c>
      <c r="UJ44" s="6">
        <v>97.834612128378311</v>
      </c>
      <c r="UK44" s="6">
        <v>97.836096128378315</v>
      </c>
      <c r="UL44" s="6">
        <v>97.837586128378319</v>
      </c>
      <c r="UM44" s="6">
        <v>97.838776128378314</v>
      </c>
      <c r="UN44" s="6">
        <v>97.839761128378314</v>
      </c>
      <c r="UO44" s="6">
        <v>97.840816128378322</v>
      </c>
      <c r="UP44" s="6">
        <v>97.841922128378314</v>
      </c>
      <c r="UQ44" s="6">
        <v>97.84271912837832</v>
      </c>
      <c r="UR44" s="6">
        <v>97.842967128378319</v>
      </c>
      <c r="US44" s="6">
        <v>97.842921128378308</v>
      </c>
      <c r="UT44" s="6">
        <v>97.84307212837831</v>
      </c>
      <c r="UU44" s="6">
        <v>97.843641128378309</v>
      </c>
      <c r="UV44" s="6">
        <v>97.844491128378309</v>
      </c>
      <c r="UW44" s="6">
        <v>97.845397128378309</v>
      </c>
      <c r="UX44" s="6">
        <v>97.84635512837832</v>
      </c>
      <c r="UY44" s="6">
        <v>97.847581128378309</v>
      </c>
      <c r="UZ44" s="6">
        <v>97.849203128378321</v>
      </c>
      <c r="VA44" s="6">
        <v>97.851057128378315</v>
      </c>
      <c r="VB44" s="6">
        <v>97.852789128378319</v>
      </c>
      <c r="VC44" s="6">
        <v>97.85413412837832</v>
      </c>
      <c r="VD44" s="6">
        <v>97.855005128378309</v>
      </c>
      <c r="VE44" s="6">
        <v>97.855370128378311</v>
      </c>
      <c r="VF44" s="6">
        <v>97.855249128378318</v>
      </c>
      <c r="VG44" s="6">
        <v>97.854908128378312</v>
      </c>
      <c r="VH44" s="6">
        <v>97.854867128378316</v>
      </c>
      <c r="VI44" s="6">
        <v>97.855497128378317</v>
      </c>
      <c r="VJ44" s="6">
        <v>97.856676128378311</v>
      </c>
      <c r="VK44" s="6">
        <v>97.857959128378312</v>
      </c>
      <c r="VL44" s="6">
        <v>97.859041128378308</v>
      </c>
      <c r="VM44" s="6">
        <v>97.859859128378318</v>
      </c>
      <c r="VN44" s="6">
        <v>97.860321128378317</v>
      </c>
      <c r="VO44" s="6">
        <v>97.860320128378319</v>
      </c>
      <c r="VP44" s="6">
        <v>97.860145128378321</v>
      </c>
      <c r="VQ44" s="6">
        <v>97.860536128378314</v>
      </c>
      <c r="VR44" s="6">
        <v>97.861875128378315</v>
      </c>
      <c r="VS44" s="6">
        <v>97.863475128378312</v>
      </c>
      <c r="VT44" s="6">
        <v>97.864174128378309</v>
      </c>
      <c r="VU44" s="6">
        <v>97.863713128378308</v>
      </c>
      <c r="VV44" s="6">
        <v>97.86302712837832</v>
      </c>
      <c r="VW44" s="6">
        <v>97.863068128378316</v>
      </c>
      <c r="VX44" s="6">
        <v>97.86379112837831</v>
      </c>
      <c r="VY44" s="6">
        <v>97.864538128378314</v>
      </c>
      <c r="VZ44" s="6">
        <v>97.864848128378313</v>
      </c>
      <c r="WA44" s="6">
        <v>97.864512128378308</v>
      </c>
      <c r="WB44" s="6">
        <v>97.863282128378316</v>
      </c>
      <c r="WC44" s="6">
        <v>97.86125812837831</v>
      </c>
      <c r="WD44" s="6">
        <v>97.859542128378308</v>
      </c>
      <c r="WE44" s="6">
        <v>97.859756128378308</v>
      </c>
      <c r="WF44" s="6">
        <v>97.862541128378311</v>
      </c>
      <c r="WG44" s="6">
        <v>97.866627128378312</v>
      </c>
      <c r="WH44" s="6">
        <v>97.86956212837832</v>
      </c>
      <c r="WI44" s="6">
        <v>97.869647128378318</v>
      </c>
      <c r="WJ44" s="6">
        <v>97.86705012837831</v>
      </c>
      <c r="WK44" s="6">
        <v>97.863592128378315</v>
      </c>
      <c r="WL44" s="6">
        <v>97.861567128378312</v>
      </c>
      <c r="WM44" s="6">
        <v>97.862259128378312</v>
      </c>
      <c r="WN44" s="6">
        <v>97.865297128378316</v>
      </c>
      <c r="WO44" s="6">
        <v>97.869122128378308</v>
      </c>
      <c r="WP44" s="6">
        <v>97.872327128378316</v>
      </c>
      <c r="WQ44" s="6">
        <v>97.874718128378319</v>
      </c>
      <c r="WR44" s="6">
        <v>97.876950128378311</v>
      </c>
      <c r="WS44" s="6">
        <v>97.879299128378321</v>
      </c>
      <c r="WT44" s="6">
        <v>97.881194128378311</v>
      </c>
      <c r="WU44" s="6">
        <v>97.882074128378321</v>
      </c>
      <c r="WV44" s="6">
        <v>97.882226128378321</v>
      </c>
      <c r="WW44" s="6">
        <v>97.882436128378316</v>
      </c>
      <c r="WX44" s="6">
        <v>97.883068128378312</v>
      </c>
      <c r="WY44" s="6">
        <v>97.883863128378309</v>
      </c>
      <c r="WZ44" s="6">
        <v>97.88448912837832</v>
      </c>
      <c r="XA44" s="6">
        <v>97.884941128378316</v>
      </c>
      <c r="XB44" s="6">
        <v>97.88548512837832</v>
      </c>
      <c r="XC44" s="6">
        <v>97.886468128378311</v>
      </c>
      <c r="XD44" s="6">
        <v>97.888002128378318</v>
      </c>
      <c r="XE44" s="6">
        <v>97.889509128378322</v>
      </c>
      <c r="XF44" s="6">
        <v>97.889787128378316</v>
      </c>
      <c r="XG44" s="6">
        <v>97.888006128378308</v>
      </c>
      <c r="XH44" s="6">
        <v>97.88466912837832</v>
      </c>
      <c r="XI44" s="6">
        <v>97.881246128378308</v>
      </c>
      <c r="XJ44" s="6">
        <v>97.878689128378312</v>
      </c>
      <c r="XK44" s="6">
        <v>97.87653012837832</v>
      </c>
      <c r="XL44" s="6">
        <v>97.873583128378314</v>
      </c>
      <c r="XM44" s="6">
        <v>97.869463128378314</v>
      </c>
      <c r="XN44" s="6">
        <v>97.865410128378315</v>
      </c>
      <c r="XO44" s="6">
        <v>97.863480128378313</v>
      </c>
      <c r="XP44" s="6">
        <v>97.864647128378309</v>
      </c>
      <c r="XQ44" s="6">
        <v>97.867616128378316</v>
      </c>
      <c r="XR44" s="6">
        <v>97.869644128378312</v>
      </c>
      <c r="XS44" s="6">
        <v>97.869028128378318</v>
      </c>
      <c r="XT44" s="6">
        <v>97.86659412837831</v>
      </c>
      <c r="XU44" s="6">
        <v>97.864528128378311</v>
      </c>
      <c r="XV44" s="6">
        <v>97.863932128378309</v>
      </c>
      <c r="XW44" s="6">
        <v>97.863866128378319</v>
      </c>
      <c r="XX44" s="6">
        <v>97.862691128378316</v>
      </c>
      <c r="XY44" s="6">
        <v>97.859779128378321</v>
      </c>
      <c r="XZ44" s="6">
        <v>97.855880128378317</v>
      </c>
      <c r="YA44" s="6">
        <v>97.852403128378313</v>
      </c>
      <c r="YB44" s="6">
        <v>97.850631128378311</v>
      </c>
      <c r="YC44" s="6">
        <v>97.851137128378312</v>
      </c>
      <c r="YD44" s="6">
        <v>97.853241128378315</v>
      </c>
      <c r="YE44" s="6">
        <v>97.85515112837831</v>
      </c>
      <c r="YF44" s="6">
        <v>97.855309128378309</v>
      </c>
      <c r="YG44" s="6">
        <v>97.853719128378316</v>
      </c>
      <c r="YH44" s="6">
        <v>97.851710128378315</v>
      </c>
      <c r="YI44" s="6">
        <v>97.850276128378312</v>
      </c>
      <c r="YJ44" s="6">
        <v>97.849003128378314</v>
      </c>
      <c r="YK44" s="6">
        <v>97.846921128378312</v>
      </c>
      <c r="YL44" s="6">
        <v>97.843997128378319</v>
      </c>
      <c r="YM44" s="6">
        <v>97.84120512837832</v>
      </c>
      <c r="YN44" s="6">
        <v>97.839262128378309</v>
      </c>
      <c r="YO44" s="6">
        <v>97.837993128378315</v>
      </c>
      <c r="YP44" s="6">
        <v>97.837084128378308</v>
      </c>
      <c r="YQ44" s="6">
        <v>97.836795128378313</v>
      </c>
      <c r="YR44" s="6">
        <v>97.837349128378321</v>
      </c>
      <c r="YS44" s="6">
        <v>97.837960128378313</v>
      </c>
      <c r="YT44" s="6">
        <v>97.837239128378314</v>
      </c>
      <c r="YU44" s="6">
        <v>97.834653128378321</v>
      </c>
      <c r="YV44" s="6">
        <v>97.831026128378312</v>
      </c>
      <c r="YW44" s="6">
        <v>97.827570128378312</v>
      </c>
      <c r="YX44" s="6">
        <v>97.824716128378313</v>
      </c>
      <c r="YY44" s="6">
        <v>97.822242128378321</v>
      </c>
      <c r="YZ44" s="6">
        <v>97.820138128378318</v>
      </c>
      <c r="ZA44" s="6">
        <v>97.818742128378318</v>
      </c>
      <c r="ZB44" s="6">
        <v>97.818051128378315</v>
      </c>
      <c r="ZC44" s="6">
        <v>97.817337128378313</v>
      </c>
      <c r="ZD44" s="6">
        <v>97.815638128378311</v>
      </c>
      <c r="ZE44" s="6">
        <v>97.812512128378316</v>
      </c>
      <c r="ZF44" s="6">
        <v>97.808253128378311</v>
      </c>
      <c r="ZG44" s="6">
        <v>97.80357212837832</v>
      </c>
      <c r="ZH44" s="6">
        <v>97.799143128378319</v>
      </c>
      <c r="ZI44" s="6">
        <v>97.795359128378308</v>
      </c>
      <c r="ZJ44" s="6">
        <v>97.792275128378321</v>
      </c>
      <c r="ZK44" s="6">
        <v>97.789536128378316</v>
      </c>
      <c r="ZL44" s="6">
        <v>97.78646512837831</v>
      </c>
      <c r="ZM44" s="6">
        <v>97.782576128378309</v>
      </c>
      <c r="ZN44" s="6">
        <v>97.778171128378318</v>
      </c>
      <c r="ZO44" s="6">
        <v>97.774253128378319</v>
      </c>
      <c r="ZP44" s="6">
        <v>97.771526128378312</v>
      </c>
      <c r="ZQ44" s="6">
        <v>97.769590128378312</v>
      </c>
      <c r="ZR44" s="6">
        <v>97.767275128378316</v>
      </c>
      <c r="ZS44" s="6">
        <v>97.763794128378308</v>
      </c>
      <c r="ZT44" s="6">
        <v>97.759317128378314</v>
      </c>
      <c r="ZU44" s="6">
        <v>97.754528128378311</v>
      </c>
      <c r="ZV44" s="6">
        <v>97.75000312837831</v>
      </c>
      <c r="ZW44" s="6">
        <v>97.746100128378316</v>
      </c>
      <c r="ZX44" s="6">
        <v>97.743074128378311</v>
      </c>
      <c r="ZY44" s="6">
        <v>97.740906128378313</v>
      </c>
      <c r="ZZ44" s="6">
        <v>97.739042128378316</v>
      </c>
      <c r="AAA44" s="6">
        <v>97.73665212837831</v>
      </c>
      <c r="AAB44" s="6">
        <v>97.733289128378317</v>
      </c>
      <c r="AAC44" s="6">
        <v>97.729175128378316</v>
      </c>
      <c r="AAD44" s="6">
        <v>97.724916128378311</v>
      </c>
      <c r="AAE44" s="6">
        <v>97.72096112837832</v>
      </c>
      <c r="AAF44" s="6">
        <v>97.71730812837832</v>
      </c>
      <c r="AAG44" s="6">
        <v>97.713617128378317</v>
      </c>
      <c r="AAH44" s="6">
        <v>97.709635128378309</v>
      </c>
      <c r="AAI44" s="6">
        <v>97.705540128378317</v>
      </c>
      <c r="AAJ44" s="6">
        <v>97.701761128378308</v>
      </c>
      <c r="AAK44" s="6">
        <v>97.698347128378316</v>
      </c>
      <c r="AAL44" s="6">
        <v>97.69470212837831</v>
      </c>
      <c r="AAM44" s="6">
        <v>97.690225128378316</v>
      </c>
      <c r="AAN44" s="6">
        <v>97.685143128378314</v>
      </c>
      <c r="AAO44" s="6">
        <v>97.680512128378311</v>
      </c>
      <c r="AAP44" s="6">
        <v>97.677140128378312</v>
      </c>
      <c r="AAQ44" s="6">
        <v>97.674842128378316</v>
      </c>
      <c r="AAR44" s="6">
        <v>97.67274512837831</v>
      </c>
      <c r="AAS44" s="6">
        <v>97.670166128378312</v>
      </c>
      <c r="AAT44" s="6">
        <v>97.666941128378312</v>
      </c>
      <c r="AAU44" s="6">
        <v>97.663022128378316</v>
      </c>
      <c r="AAV44" s="6">
        <v>97.658254128378317</v>
      </c>
      <c r="AAW44" s="6">
        <v>97.65269212837832</v>
      </c>
      <c r="AAX44" s="6">
        <v>97.646869128378313</v>
      </c>
      <c r="AAY44" s="6">
        <v>97.64149512837831</v>
      </c>
      <c r="AAZ44" s="6">
        <v>97.63698812837832</v>
      </c>
      <c r="ABA44" s="6">
        <v>97.633407128378309</v>
      </c>
      <c r="ABB44" s="6">
        <v>97.630683128378308</v>
      </c>
      <c r="ABC44" s="6">
        <v>97.628679128378309</v>
      </c>
      <c r="ABD44" s="6">
        <v>97.627072128378316</v>
      </c>
      <c r="ABE44" s="6">
        <v>97.625436128378311</v>
      </c>
      <c r="ABF44" s="6">
        <v>97.623520128378317</v>
      </c>
      <c r="ABG44" s="6">
        <v>97.621274128378317</v>
      </c>
      <c r="ABH44" s="6">
        <v>97.61859212837831</v>
      </c>
      <c r="ABI44" s="6">
        <v>97.615230128378315</v>
      </c>
      <c r="ABJ44" s="6">
        <v>97.611160128378316</v>
      </c>
      <c r="ABK44" s="6">
        <v>97.606957128378312</v>
      </c>
      <c r="ABL44" s="6">
        <v>97.60345112837831</v>
      </c>
      <c r="ABM44" s="6">
        <v>97.600848128378317</v>
      </c>
      <c r="ABN44" s="6">
        <v>97.598423128378315</v>
      </c>
      <c r="ABO44" s="6">
        <v>97.595339128378313</v>
      </c>
      <c r="ABP44" s="6">
        <v>97.591618128378315</v>
      </c>
      <c r="ABQ44" s="6">
        <v>97.588014128378319</v>
      </c>
      <c r="ABR44" s="6">
        <v>97.584920128378315</v>
      </c>
      <c r="ABS44" s="6">
        <v>97.581865128378311</v>
      </c>
      <c r="ABT44" s="6">
        <v>97.578307128378313</v>
      </c>
      <c r="ABU44" s="6">
        <v>97.574566128378308</v>
      </c>
      <c r="ABV44" s="6">
        <v>97.57152012837831</v>
      </c>
      <c r="ABW44" s="6">
        <v>97.56944312837831</v>
      </c>
      <c r="ABX44" s="6">
        <v>97.567508128378321</v>
      </c>
      <c r="ABY44" s="6">
        <v>97.564656128378317</v>
      </c>
      <c r="ABZ44" s="6">
        <v>97.56073012837831</v>
      </c>
      <c r="ACA44" s="6">
        <v>97.556504128378322</v>
      </c>
      <c r="ACB44" s="6">
        <v>97.552749128378309</v>
      </c>
      <c r="ACC44" s="6">
        <v>97.549493128378316</v>
      </c>
      <c r="ACD44" s="6">
        <v>97.546261128378319</v>
      </c>
      <c r="ACE44" s="6">
        <v>97.542665128378317</v>
      </c>
      <c r="ACF44" s="6">
        <v>97.538549128378321</v>
      </c>
      <c r="ACG44" s="6">
        <v>97.533901128378318</v>
      </c>
      <c r="ACH44" s="6">
        <v>97.528990128378311</v>
      </c>
      <c r="ACI44" s="6">
        <v>97.524462128378318</v>
      </c>
      <c r="ACJ44" s="6">
        <v>97.520908128378309</v>
      </c>
      <c r="ACK44" s="6">
        <v>97.518280128378308</v>
      </c>
      <c r="ACL44" s="6">
        <v>97.515875128378312</v>
      </c>
      <c r="ACM44" s="6">
        <v>97.512978128378307</v>
      </c>
      <c r="ACN44" s="6">
        <v>97.509485128378316</v>
      </c>
      <c r="ACO44" s="6">
        <v>97.50575712837832</v>
      </c>
      <c r="ACP44" s="6">
        <v>97.50215312837831</v>
      </c>
      <c r="ACQ44" s="6">
        <v>97.498803128378313</v>
      </c>
      <c r="ACR44" s="6">
        <v>97.495685128378312</v>
      </c>
      <c r="ACS44" s="6">
        <v>97.49273112837831</v>
      </c>
      <c r="ACT44" s="6">
        <v>97.489826128378311</v>
      </c>
      <c r="ACU44" s="6">
        <v>97.486815128378311</v>
      </c>
      <c r="ACV44" s="6">
        <v>97.483588128378315</v>
      </c>
      <c r="ACW44" s="6">
        <v>97.480142128378318</v>
      </c>
      <c r="ACX44" s="6">
        <v>97.47660112837832</v>
      </c>
      <c r="ACY44" s="6">
        <v>97.473200128378309</v>
      </c>
      <c r="ACZ44" s="6">
        <v>97.470192128378315</v>
      </c>
      <c r="ADA44" s="6">
        <v>97.467634128378322</v>
      </c>
      <c r="ADB44" s="6">
        <v>97.46519012837831</v>
      </c>
      <c r="ADC44" s="6">
        <v>97.462273128378314</v>
      </c>
      <c r="ADD44" s="6">
        <v>97.458575128378314</v>
      </c>
      <c r="ADE44" s="6">
        <v>97.454365128378313</v>
      </c>
      <c r="ADF44" s="6">
        <v>97.450329128378314</v>
      </c>
      <c r="ADG44" s="6">
        <v>97.446951128378316</v>
      </c>
      <c r="ADH44" s="6">
        <v>97.444134128378309</v>
      </c>
      <c r="ADI44" s="6">
        <v>97.441391128378314</v>
      </c>
      <c r="ADJ44" s="6">
        <v>97.438371128378321</v>
      </c>
      <c r="ADK44" s="6">
        <v>97.435132128378314</v>
      </c>
      <c r="ADL44" s="6">
        <v>97.431829128378311</v>
      </c>
      <c r="ADM44" s="6">
        <v>97.428352128378322</v>
      </c>
      <c r="ADN44" s="6">
        <v>97.424523128378311</v>
      </c>
      <c r="ADO44" s="6">
        <v>97.42054412837831</v>
      </c>
      <c r="ADP44" s="6">
        <v>97.416978128378318</v>
      </c>
      <c r="ADQ44" s="6">
        <v>97.414097128378316</v>
      </c>
      <c r="ADR44" s="6">
        <v>97.41154012837832</v>
      </c>
      <c r="ADS44" s="6">
        <v>97.408790128378314</v>
      </c>
      <c r="ADT44" s="6">
        <v>97.405743128378319</v>
      </c>
      <c r="ADU44" s="6">
        <v>97.402682128378316</v>
      </c>
      <c r="ADV44" s="6">
        <v>97.399844128378319</v>
      </c>
      <c r="ADW44" s="6">
        <v>97.397257128378314</v>
      </c>
      <c r="ADX44" s="6">
        <v>97.39486812837832</v>
      </c>
      <c r="ADY44" s="6">
        <v>97.392652128378316</v>
      </c>
      <c r="ADZ44" s="6">
        <v>97.390564128378315</v>
      </c>
      <c r="AEA44" s="6">
        <v>97.388556128378312</v>
      </c>
      <c r="AEB44" s="6">
        <v>97.38667312837832</v>
      </c>
      <c r="AEC44" s="6">
        <v>97.385006128378308</v>
      </c>
      <c r="AED44" s="6">
        <v>97.383450128378314</v>
      </c>
      <c r="AEE44" s="6">
        <v>97.38158312837831</v>
      </c>
      <c r="AEF44" s="6">
        <v>97.378929128378317</v>
      </c>
      <c r="AEG44" s="6">
        <v>97.375349128378318</v>
      </c>
      <c r="AEH44" s="6">
        <v>97.371230128378315</v>
      </c>
      <c r="AEI44" s="6">
        <v>97.367307128378314</v>
      </c>
      <c r="AEJ44" s="6">
        <v>97.364113128378321</v>
      </c>
      <c r="AEK44" s="6">
        <v>97.361550128378312</v>
      </c>
      <c r="AEL44" s="6">
        <v>97.359016128378315</v>
      </c>
      <c r="AEM44" s="6">
        <v>97.355978128378311</v>
      </c>
      <c r="AEN44" s="6">
        <v>97.352470128378314</v>
      </c>
      <c r="AEO44" s="6">
        <v>97.348991128378316</v>
      </c>
      <c r="AEP44" s="6">
        <v>97.345974128378316</v>
      </c>
      <c r="AEQ44" s="6">
        <v>97.343424128378317</v>
      </c>
      <c r="AER44" s="6">
        <v>97.341080128378309</v>
      </c>
      <c r="AES44" s="6">
        <v>97.338812128378308</v>
      </c>
      <c r="AET44" s="6">
        <v>97.336703128378318</v>
      </c>
      <c r="AEU44" s="6">
        <v>97.334724128378312</v>
      </c>
      <c r="AEV44" s="6">
        <v>97.332531128378321</v>
      </c>
      <c r="AEW44" s="6">
        <v>97.329735128378317</v>
      </c>
      <c r="AEX44" s="6">
        <v>97.326324128378317</v>
      </c>
      <c r="AEY44" s="6">
        <v>97.322676128378319</v>
      </c>
      <c r="AEZ44" s="6">
        <v>97.31915212837832</v>
      </c>
      <c r="AFA44" s="6">
        <v>97.31585212837831</v>
      </c>
      <c r="AFB44" s="6">
        <v>97.312781128378319</v>
      </c>
      <c r="AFC44" s="6">
        <v>97.310003128378312</v>
      </c>
      <c r="AFD44" s="6">
        <v>97.307507128378319</v>
      </c>
      <c r="AFE44" s="6">
        <v>97.305053128378319</v>
      </c>
      <c r="AFF44" s="6">
        <v>97.30230412837831</v>
      </c>
      <c r="AFG44" s="6">
        <v>97.299150128378315</v>
      </c>
      <c r="AFH44" s="6">
        <v>97.295752128378311</v>
      </c>
      <c r="AFI44" s="6">
        <v>97.292419128378313</v>
      </c>
      <c r="AFJ44" s="6">
        <v>97.289372128378318</v>
      </c>
      <c r="AFK44" s="6">
        <v>97.286633128378313</v>
      </c>
      <c r="AFL44" s="6">
        <v>97.284049128378314</v>
      </c>
      <c r="AFM44" s="6">
        <v>97.281383128378309</v>
      </c>
      <c r="AFN44" s="6">
        <v>97.278488128378314</v>
      </c>
      <c r="AFO44" s="6">
        <v>97.275417128378308</v>
      </c>
      <c r="AFP44" s="6">
        <v>97.272406128378321</v>
      </c>
      <c r="AFQ44" s="6">
        <v>97.269646128378312</v>
      </c>
      <c r="AFR44" s="6">
        <v>97.26709312837832</v>
      </c>
      <c r="AFS44" s="6">
        <v>97.264533128378318</v>
      </c>
      <c r="AFT44" s="6">
        <v>97.261886128378308</v>
      </c>
      <c r="AFU44" s="6">
        <v>97.25930912837832</v>
      </c>
      <c r="AFV44" s="6">
        <v>97.256933128378321</v>
      </c>
      <c r="AFW44" s="6">
        <v>97.254642128378308</v>
      </c>
      <c r="AFX44" s="6">
        <v>97.252193128378309</v>
      </c>
      <c r="AFY44" s="6">
        <v>97.249514128378308</v>
      </c>
      <c r="AFZ44" s="6">
        <v>97.24677412837832</v>
      </c>
      <c r="AGA44" s="6">
        <v>97.244111128378321</v>
      </c>
      <c r="AGB44" s="6">
        <v>97.241426128378308</v>
      </c>
      <c r="AGC44" s="6">
        <v>97.238625128378317</v>
      </c>
      <c r="AGD44" s="6">
        <v>97.235974128378317</v>
      </c>
      <c r="AGE44" s="6">
        <v>97.233925128378317</v>
      </c>
      <c r="AGF44" s="6">
        <v>97.232578128378321</v>
      </c>
      <c r="AGG44" s="6">
        <v>97.231469128378308</v>
      </c>
      <c r="AGH44" s="6">
        <v>97.229989128378321</v>
      </c>
      <c r="AGI44" s="6">
        <v>97.227930128378318</v>
      </c>
      <c r="AGJ44" s="6">
        <v>97.22549812837832</v>
      </c>
      <c r="AGK44" s="6">
        <v>97.222989128378316</v>
      </c>
      <c r="AGL44" s="6">
        <v>97.220654128378314</v>
      </c>
      <c r="AGM44" s="6">
        <v>97.218776128378309</v>
      </c>
      <c r="AGN44" s="6">
        <v>97.217565128378311</v>
      </c>
      <c r="AGO44" s="6">
        <v>97.216882128378316</v>
      </c>
      <c r="AGP44" s="6">
        <v>97.216228128378319</v>
      </c>
      <c r="AGQ44" s="6">
        <v>97.215129128378308</v>
      </c>
      <c r="AGR44" s="6">
        <v>97.213436128378319</v>
      </c>
      <c r="AGS44" s="6">
        <v>97.211287128378316</v>
      </c>
      <c r="AGT44" s="6">
        <v>97.208977128378308</v>
      </c>
      <c r="AGU44" s="6">
        <v>97.206823128378318</v>
      </c>
      <c r="AGV44" s="6">
        <v>97.204965128378319</v>
      </c>
      <c r="AGW44" s="6">
        <v>97.203230128378308</v>
      </c>
      <c r="AGX44" s="6">
        <v>97.201364128378316</v>
      </c>
      <c r="AGY44" s="6">
        <v>97.199532128378308</v>
      </c>
      <c r="AGZ44" s="6">
        <v>97.198402128378319</v>
      </c>
      <c r="AHA44" s="6">
        <v>97.198482128378316</v>
      </c>
      <c r="AHB44" s="6">
        <v>97.199500128378318</v>
      </c>
      <c r="AHC44" s="6">
        <v>97.200528128378309</v>
      </c>
      <c r="AHD44" s="6">
        <v>97.20060112837831</v>
      </c>
      <c r="AHE44" s="6">
        <v>97.199257128378321</v>
      </c>
      <c r="AHF44" s="6">
        <v>97.196690128378322</v>
      </c>
      <c r="AHG44" s="6">
        <v>97.193628128378322</v>
      </c>
      <c r="AHH44" s="6">
        <v>97.191060128378311</v>
      </c>
      <c r="AHI44" s="6">
        <v>97.189796128378319</v>
      </c>
      <c r="AHJ44" s="6">
        <v>97.190079128378315</v>
      </c>
      <c r="AHK44" s="6">
        <v>97.191380128378313</v>
      </c>
      <c r="AHL44" s="6">
        <v>97.192599128378319</v>
      </c>
      <c r="AHM44" s="6">
        <v>97.192861128378311</v>
      </c>
      <c r="AHN44" s="6">
        <v>97.192084128378312</v>
      </c>
      <c r="AHO44" s="6">
        <v>97.190711128378311</v>
      </c>
      <c r="AHP44" s="6">
        <v>97.189059128378318</v>
      </c>
      <c r="AHQ44" s="6">
        <v>97.187189128378321</v>
      </c>
      <c r="AHR44" s="6">
        <v>97.185399128378322</v>
      </c>
      <c r="AHS44" s="6">
        <v>97.18431912837832</v>
      </c>
      <c r="AHT44" s="6">
        <v>97.184202128378317</v>
      </c>
      <c r="AHU44" s="6">
        <v>97.184466128378318</v>
      </c>
      <c r="AHV44" s="6">
        <v>97.184213128378317</v>
      </c>
      <c r="AHW44" s="6">
        <v>97.182946128378319</v>
      </c>
      <c r="AHX44" s="6">
        <v>97.180480128378321</v>
      </c>
      <c r="AHY44" s="6">
        <v>97.176674128378309</v>
      </c>
      <c r="AHZ44" s="6">
        <v>97.171910128378315</v>
      </c>
      <c r="AIA44" s="6">
        <v>97.167570128378316</v>
      </c>
      <c r="AIB44" s="6">
        <v>97.165190128378313</v>
      </c>
      <c r="AIC44" s="6">
        <v>97.16509012837831</v>
      </c>
      <c r="AID44" s="6">
        <v>97.16622312837832</v>
      </c>
      <c r="AIE44" s="6">
        <v>97.167344128378318</v>
      </c>
      <c r="AIF44" s="6">
        <v>97.167833128378319</v>
      </c>
      <c r="AIG44" s="6">
        <v>97.167289128378314</v>
      </c>
      <c r="AIH44" s="6">
        <v>97.165228128378317</v>
      </c>
      <c r="AII44" s="6">
        <v>97.161678128378313</v>
      </c>
      <c r="AIJ44" s="6">
        <v>97.157501128378314</v>
      </c>
      <c r="AIK44" s="6">
        <v>97.153708128378312</v>
      </c>
      <c r="AIL44" s="6">
        <v>97.150936128378319</v>
      </c>
      <c r="AIM44" s="6">
        <v>97.149825128378311</v>
      </c>
      <c r="AIN44" s="6">
        <v>97.151027128378317</v>
      </c>
      <c r="AIO44" s="6">
        <v>97.154117128378317</v>
      </c>
      <c r="AIP44" s="6">
        <v>97.157106128378317</v>
      </c>
      <c r="AIQ44" s="6">
        <v>97.157912128378314</v>
      </c>
      <c r="AIR44" s="6">
        <v>97.156095128378311</v>
      </c>
      <c r="AIS44" s="6">
        <v>97.15294912837831</v>
      </c>
      <c r="AIT44" s="6">
        <v>97.150426128378314</v>
      </c>
      <c r="AIU44" s="6">
        <v>97.150136128378321</v>
      </c>
      <c r="AIV44" s="6">
        <v>97.152366128378318</v>
      </c>
      <c r="AIW44" s="6">
        <v>97.155279128378311</v>
      </c>
      <c r="AIX44" s="6">
        <v>97.155926128378312</v>
      </c>
      <c r="AIY44" s="6">
        <v>97.153119128378322</v>
      </c>
      <c r="AIZ44" s="6">
        <v>97.14900912837831</v>
      </c>
      <c r="AJA44" s="6">
        <v>97.147164128378321</v>
      </c>
      <c r="AJB44" s="6">
        <v>97.149440128378316</v>
      </c>
      <c r="AJC44" s="6">
        <v>97.154897128378309</v>
      </c>
      <c r="AJD44" s="6">
        <v>97.160438128378317</v>
      </c>
      <c r="AJE44" s="6">
        <v>97.161953128378315</v>
      </c>
      <c r="AJF44" s="6">
        <v>97.156714128378312</v>
      </c>
      <c r="AJG44" s="6">
        <v>97.146342128378308</v>
      </c>
      <c r="AJH44" s="6">
        <v>97.136388128378314</v>
      </c>
      <c r="AJI44" s="6">
        <v>97.131049128378308</v>
      </c>
      <c r="AJJ44" s="6">
        <v>97.129176128378319</v>
      </c>
      <c r="AJK44" s="6">
        <v>97.127295128378321</v>
      </c>
      <c r="AJL44" s="6">
        <v>97.125158128378317</v>
      </c>
      <c r="AJM44" s="6">
        <v>97.125525128378314</v>
      </c>
      <c r="AJN44" s="6">
        <v>97.128851128378315</v>
      </c>
      <c r="AJO44" s="6">
        <v>97.131227128378313</v>
      </c>
      <c r="AJP44" s="6">
        <v>97.128608128378318</v>
      </c>
      <c r="AJQ44" s="6">
        <v>97.121028128378313</v>
      </c>
      <c r="AJR44" s="6">
        <v>97.111741128378313</v>
      </c>
      <c r="AJS44" s="6">
        <v>97.103766128378311</v>
      </c>
      <c r="AJT44" s="6">
        <v>97.098367128378314</v>
      </c>
      <c r="AJU44" s="6">
        <v>97.095489128378318</v>
      </c>
      <c r="AJV44" s="6">
        <v>97.093972128378311</v>
      </c>
      <c r="AJW44" s="6">
        <v>97.091762128378321</v>
      </c>
      <c r="AJX44" s="6">
        <v>97.087305128378318</v>
      </c>
      <c r="AJY44" s="6">
        <v>97.08099312837831</v>
      </c>
      <c r="AJZ44" s="6">
        <v>97.074561128378321</v>
      </c>
      <c r="AKA44" s="6">
        <v>97.06868512837832</v>
      </c>
      <c r="AKB44" s="6">
        <v>97.061833128378311</v>
      </c>
      <c r="AKC44" s="6">
        <v>97.052356128378321</v>
      </c>
      <c r="AKD44" s="6">
        <v>97.041601128378318</v>
      </c>
      <c r="AKE44" s="6">
        <v>97.033722128378315</v>
      </c>
      <c r="AKF44" s="6">
        <v>97.03133912837832</v>
      </c>
      <c r="AKG44" s="6">
        <v>97.03209912837832</v>
      </c>
      <c r="AKH44" s="6">
        <v>97.03116312837831</v>
      </c>
      <c r="AKI44" s="6">
        <v>97.026719128378318</v>
      </c>
      <c r="AKJ44" s="6">
        <v>97.020687128378313</v>
      </c>
      <c r="AKK44" s="6">
        <v>97.013752128378314</v>
      </c>
      <c r="AKL44" s="6">
        <v>97.002911128378315</v>
      </c>
      <c r="AKM44" s="6">
        <v>96.985696128378308</v>
      </c>
      <c r="AKN44" s="6">
        <v>96.964518128378316</v>
      </c>
      <c r="AKO44" s="6">
        <v>96.944215128378318</v>
      </c>
      <c r="AKP44" s="6">
        <v>96.926255128378315</v>
      </c>
      <c r="AKQ44" s="6">
        <v>96.90810112837832</v>
      </c>
      <c r="AKR44" s="6">
        <v>96.888078128378311</v>
      </c>
      <c r="AKS44" s="6">
        <v>96.867996128378309</v>
      </c>
      <c r="AKT44" s="6">
        <v>96.850323128378321</v>
      </c>
      <c r="AKU44" s="6">
        <v>96.835038128378315</v>
      </c>
      <c r="AKV44" s="6">
        <v>96.820555128378317</v>
      </c>
      <c r="AKW44" s="6">
        <v>96.806041128378311</v>
      </c>
      <c r="AKX44" s="6">
        <v>96.791124128378314</v>
      </c>
      <c r="AKY44" s="6">
        <v>96.77439212837831</v>
      </c>
      <c r="AKZ44" s="6">
        <v>96.754310128378322</v>
      </c>
      <c r="ALA44" s="6">
        <v>96.731784128378308</v>
      </c>
      <c r="ALB44" s="6">
        <v>96.710232128378308</v>
      </c>
      <c r="ALC44" s="6">
        <v>96.692239128378318</v>
      </c>
      <c r="ALD44" s="6">
        <v>96.676811128378318</v>
      </c>
      <c r="ALE44" s="6">
        <v>96.660802128378322</v>
      </c>
      <c r="ALF44" s="6">
        <v>96.642645128378319</v>
      </c>
      <c r="ALG44" s="6">
        <v>96.623705128378319</v>
      </c>
      <c r="ALH44" s="6">
        <v>96.605900128378309</v>
      </c>
      <c r="ALI44" s="6">
        <v>96.589225128378317</v>
      </c>
      <c r="ALJ44" s="6">
        <v>96.572382128378308</v>
      </c>
      <c r="ALK44" s="6">
        <v>96.554863128378315</v>
      </c>
      <c r="ALL44" s="6">
        <v>96.537209128378308</v>
      </c>
      <c r="ALM44" s="6">
        <v>96.519965128378317</v>
      </c>
      <c r="ALN44" s="6">
        <v>96.503974128378317</v>
      </c>
      <c r="ALO44" s="6">
        <v>96.491565128378312</v>
      </c>
      <c r="ALP44" s="6">
        <v>96.485451128378315</v>
      </c>
      <c r="ALQ44" s="6">
        <v>96.485432128378321</v>
      </c>
      <c r="ALR44" s="6">
        <v>96.487044128378315</v>
      </c>
      <c r="ALS44" s="6">
        <v>96.483921128378313</v>
      </c>
      <c r="ALT44" s="6">
        <v>96.471083128378311</v>
      </c>
      <c r="ALU44" s="6">
        <v>96.446795128378312</v>
      </c>
      <c r="ALV44" s="6">
        <v>96.414036128378314</v>
      </c>
      <c r="ALW44" s="6">
        <v>96.381326128378319</v>
      </c>
      <c r="ALX44" s="6">
        <v>96.35994112837831</v>
      </c>
      <c r="ALY44" s="6">
        <v>96.357761128378314</v>
      </c>
      <c r="ALZ44" s="6">
        <v>96.37550012837832</v>
      </c>
      <c r="AMA44" s="6">
        <v>96.408581128378316</v>
      </c>
      <c r="AMB44" s="6">
        <v>96.450836128378313</v>
      </c>
      <c r="AMC44" s="6">
        <v>96.49565212837831</v>
      </c>
      <c r="AMD44" s="6">
        <v>96.53614612837832</v>
      </c>
      <c r="AME44" s="6">
        <v>96.567814128378316</v>
      </c>
      <c r="AMF44" s="6">
        <v>96.591136128378309</v>
      </c>
      <c r="AMG44" s="6">
        <v>96.609923128378313</v>
      </c>
      <c r="AMH44" s="6">
        <v>96.627028128378313</v>
      </c>
      <c r="AMI44" s="6">
        <v>96.64259412837832</v>
      </c>
      <c r="AMJ44" s="6">
        <v>96.655439128378319</v>
      </c>
      <c r="AMK44" s="6">
        <v>96.664192128378318</v>
      </c>
      <c r="AML44" s="6">
        <v>96.667787128378308</v>
      </c>
      <c r="AMM44" s="6">
        <v>96.667222128378313</v>
      </c>
      <c r="AMN44" s="6">
        <v>96.666606128378319</v>
      </c>
      <c r="AMO44" s="6">
        <v>96.669459128378321</v>
      </c>
      <c r="AMP44" s="6">
        <v>96.673001128378317</v>
      </c>
      <c r="AMQ44" s="6">
        <v>96.668830128378318</v>
      </c>
      <c r="AMR44" s="6">
        <v>96.651294128378311</v>
      </c>
      <c r="AMS44" s="6">
        <v>96.624036128378322</v>
      </c>
      <c r="AMT44" s="6">
        <v>96.596927128378312</v>
      </c>
      <c r="AMU44" s="6">
        <v>96.577307128378308</v>
      </c>
      <c r="AMV44" s="6">
        <v>96.565431128378322</v>
      </c>
      <c r="AMW44" s="6">
        <v>96.557330128378311</v>
      </c>
      <c r="AMX44" s="6">
        <v>96.549528128378313</v>
      </c>
      <c r="AMY44" s="6">
        <v>96.540865128378314</v>
      </c>
      <c r="AMZ44" s="6">
        <v>96.531935128378308</v>
      </c>
      <c r="ANA44" s="6">
        <v>96.524235128378308</v>
      </c>
      <c r="ANB44" s="6">
        <v>96.519319128378314</v>
      </c>
      <c r="ANC44" s="6">
        <v>96.51770512837831</v>
      </c>
      <c r="AND44" s="6">
        <v>96.51860012837831</v>
      </c>
      <c r="ANE44" s="6">
        <v>96.521184128378309</v>
      </c>
      <c r="ANF44" s="6">
        <v>96.526000128378314</v>
      </c>
      <c r="ANG44" s="6">
        <v>96.534398128378314</v>
      </c>
      <c r="ANH44" s="6">
        <v>96.546421128378313</v>
      </c>
      <c r="ANI44" s="6">
        <v>96.559933128378319</v>
      </c>
      <c r="ANJ44" s="6">
        <v>96.572372128378319</v>
      </c>
      <c r="ANK44" s="6">
        <v>96.582925128378321</v>
      </c>
      <c r="ANL44" s="6">
        <v>96.59213212837831</v>
      </c>
      <c r="ANM44" s="6">
        <v>96.59959012837831</v>
      </c>
      <c r="ANN44" s="6">
        <v>96.603330128378317</v>
      </c>
      <c r="ANO44" s="6">
        <v>96.602083128378311</v>
      </c>
      <c r="ANP44" s="6">
        <v>96.597673128378318</v>
      </c>
      <c r="ANQ44" s="6">
        <v>96.59440612837831</v>
      </c>
      <c r="ANR44" s="6">
        <v>96.596084128378308</v>
      </c>
      <c r="ANS44" s="6">
        <v>96.603795128378309</v>
      </c>
      <c r="ANT44" s="6">
        <v>96.61598612837831</v>
      </c>
      <c r="ANU44" s="6">
        <v>96.629977128378314</v>
      </c>
      <c r="ANV44" s="6">
        <v>96.643361128378316</v>
      </c>
      <c r="ANW44" s="6">
        <v>96.65479712837832</v>
      </c>
      <c r="ANX44" s="6">
        <v>96.664012128378317</v>
      </c>
      <c r="ANY44" s="6">
        <v>96.671323128378319</v>
      </c>
      <c r="ANZ44" s="6">
        <v>96.677377128378311</v>
      </c>
      <c r="AOA44" s="6">
        <v>96.683072128378313</v>
      </c>
      <c r="AOB44" s="6">
        <v>96.688919128378316</v>
      </c>
      <c r="AOC44" s="6">
        <v>96.694064128378315</v>
      </c>
      <c r="AOD44" s="6">
        <v>96.696237128378314</v>
      </c>
      <c r="AOE44" s="6">
        <v>96.693297128378319</v>
      </c>
      <c r="AOF44" s="6">
        <v>96.684970128378311</v>
      </c>
      <c r="AOG44" s="6">
        <v>96.67302812837832</v>
      </c>
      <c r="AOH44" s="6">
        <v>96.659916128378313</v>
      </c>
      <c r="AOI44" s="6">
        <v>96.647604128378319</v>
      </c>
      <c r="AOJ44" s="6">
        <v>96.637761128378315</v>
      </c>
      <c r="AOK44" s="6">
        <v>96.632117128378312</v>
      </c>
      <c r="AOL44" s="6">
        <v>96.631475128378312</v>
      </c>
      <c r="AOM44" s="6">
        <v>96.633856128378312</v>
      </c>
      <c r="AON44" s="6">
        <v>96.634612128378308</v>
      </c>
      <c r="AOO44" s="6">
        <v>96.629961128378312</v>
      </c>
      <c r="AOP44" s="6">
        <v>96.620630128378309</v>
      </c>
      <c r="AOQ44" s="6">
        <v>96.611020128378314</v>
      </c>
      <c r="AOR44" s="6">
        <v>96.604307128378309</v>
      </c>
      <c r="AOS44" s="6">
        <v>96.599277128378318</v>
      </c>
      <c r="AOT44" s="6">
        <v>96.592294128378313</v>
      </c>
      <c r="AOU44" s="6">
        <v>96.581037128378313</v>
      </c>
      <c r="AOV44" s="6">
        <v>96.565680128378318</v>
      </c>
      <c r="AOW44" s="6">
        <v>96.548224128378308</v>
      </c>
      <c r="AOX44" s="6">
        <v>96.532502128378312</v>
      </c>
      <c r="AOY44" s="6">
        <v>96.523304128378314</v>
      </c>
      <c r="AOZ44" s="6">
        <v>96.52252312837831</v>
      </c>
      <c r="APA44" s="6">
        <v>96.525981128378319</v>
      </c>
      <c r="APB44" s="6">
        <v>96.526593128378309</v>
      </c>
      <c r="APC44" s="6">
        <v>96.521664128378319</v>
      </c>
      <c r="APD44" s="6">
        <v>96.514724128378319</v>
      </c>
      <c r="APE44" s="6">
        <v>96.50920612837831</v>
      </c>
      <c r="APF44" s="6">
        <v>96.503578128378308</v>
      </c>
      <c r="APG44" s="6">
        <v>96.495578128378312</v>
      </c>
      <c r="APH44" s="6">
        <v>96.48924712837831</v>
      </c>
      <c r="API44" s="6">
        <v>96.493442128378319</v>
      </c>
      <c r="APJ44" s="6">
        <v>96.512305128378316</v>
      </c>
      <c r="APK44" s="6">
        <v>96.539407128378315</v>
      </c>
      <c r="APL44" s="6">
        <v>96.562556128378318</v>
      </c>
      <c r="APM44" s="6">
        <v>96.574339128378313</v>
      </c>
      <c r="APN44" s="6">
        <v>96.576890128378309</v>
      </c>
      <c r="APO44" s="6">
        <v>96.577405128378317</v>
      </c>
      <c r="APP44" s="6">
        <v>96.580776128378318</v>
      </c>
      <c r="APQ44" s="6">
        <v>96.586382128378318</v>
      </c>
      <c r="APR44" s="6">
        <v>96.590779128378315</v>
      </c>
      <c r="APS44" s="6">
        <v>96.592167128378321</v>
      </c>
      <c r="APT44" s="6">
        <v>96.591934128378313</v>
      </c>
      <c r="APU44" s="6">
        <v>96.592434128378315</v>
      </c>
      <c r="APV44" s="6">
        <v>96.594218128378316</v>
      </c>
      <c r="APW44" s="6">
        <v>96.595913128378314</v>
      </c>
      <c r="APX44" s="6">
        <v>96.596637128378319</v>
      </c>
      <c r="APY44" s="6">
        <v>96.597933128378315</v>
      </c>
      <c r="APZ44" s="6">
        <v>96.602830128378315</v>
      </c>
      <c r="AQA44" s="6">
        <v>96.612902128378309</v>
      </c>
      <c r="AQB44" s="6">
        <v>96.626488128378313</v>
      </c>
      <c r="AQC44" s="6">
        <v>96.64008212837831</v>
      </c>
      <c r="AQD44" s="6">
        <v>96.651498128378321</v>
      </c>
      <c r="AQE44" s="6">
        <v>96.661525128378315</v>
      </c>
      <c r="AQF44" s="6">
        <v>96.672429128378312</v>
      </c>
      <c r="AQG44" s="6">
        <v>96.685204128378317</v>
      </c>
      <c r="AQH44" s="6">
        <v>96.698249128378308</v>
      </c>
      <c r="AQI44" s="6">
        <v>96.708277128378313</v>
      </c>
      <c r="AQJ44" s="6">
        <v>96.71250712837832</v>
      </c>
      <c r="AQK44" s="6">
        <v>96.710870128378318</v>
      </c>
      <c r="AQL44" s="6">
        <v>96.706807128378315</v>
      </c>
      <c r="AQM44" s="6">
        <v>96.705288128378314</v>
      </c>
      <c r="AQN44" s="6">
        <v>96.708907128378314</v>
      </c>
      <c r="AQO44" s="6">
        <v>96.715911128378309</v>
      </c>
      <c r="AQP44" s="6">
        <v>96.72261612837832</v>
      </c>
      <c r="AQQ44" s="6">
        <v>96.727620128378319</v>
      </c>
      <c r="AQR44" s="6">
        <v>96.733009128378313</v>
      </c>
      <c r="AQS44" s="6">
        <v>96.741350128378315</v>
      </c>
      <c r="AQT44" s="6">
        <v>96.752466128378316</v>
      </c>
      <c r="AQU44" s="6">
        <v>96.76380612837832</v>
      </c>
      <c r="AQV44" s="6">
        <v>96.773586128378312</v>
      </c>
      <c r="AQW44" s="6">
        <v>96.782725128378317</v>
      </c>
      <c r="AQX44" s="6">
        <v>96.793296128378316</v>
      </c>
      <c r="AQY44" s="6">
        <v>96.805351128378319</v>
      </c>
      <c r="AQZ44" s="6">
        <v>96.815821128378317</v>
      </c>
      <c r="ARA44" s="6">
        <v>96.821286128378318</v>
      </c>
      <c r="ARB44" s="6">
        <v>96.82166812837832</v>
      </c>
      <c r="ARC44" s="6">
        <v>96.820516128378316</v>
      </c>
      <c r="ARD44" s="6">
        <v>96.821981128378312</v>
      </c>
      <c r="ARE44" s="6">
        <v>96.827678128378309</v>
      </c>
      <c r="ARF44" s="6">
        <v>96.83670212837832</v>
      </c>
      <c r="ARG44" s="6">
        <v>96.847238128378308</v>
      </c>
      <c r="ARH44" s="6">
        <v>96.857170128378314</v>
      </c>
      <c r="ARI44" s="6">
        <v>96.864435128378318</v>
      </c>
      <c r="ARJ44" s="6">
        <v>96.868463128378309</v>
      </c>
      <c r="ARK44" s="6">
        <v>96.871050128378315</v>
      </c>
      <c r="ARL44" s="6">
        <v>96.874503128378308</v>
      </c>
      <c r="ARM44" s="6">
        <v>96.879044128378311</v>
      </c>
      <c r="ARN44" s="6">
        <v>96.883074128378311</v>
      </c>
      <c r="ARO44" s="6">
        <v>96.885617128378314</v>
      </c>
      <c r="ARP44" s="6">
        <v>96.887154128378313</v>
      </c>
      <c r="ARQ44" s="6">
        <v>96.88835012837832</v>
      </c>
      <c r="ARR44" s="6">
        <v>96.889498128378321</v>
      </c>
      <c r="ARS44" s="6">
        <v>96.891290128378316</v>
      </c>
      <c r="ART44" s="6">
        <v>96.894563128378309</v>
      </c>
      <c r="ARU44" s="6">
        <v>96.898818128378309</v>
      </c>
      <c r="ARV44" s="6">
        <v>96.902319128378309</v>
      </c>
      <c r="ARW44" s="6">
        <v>96.904282128378313</v>
      </c>
      <c r="ARX44" s="6">
        <v>96.905830128378312</v>
      </c>
      <c r="ARY44" s="6">
        <v>96.90820612837831</v>
      </c>
      <c r="ARZ44" s="6">
        <v>96.911087128378313</v>
      </c>
      <c r="ASA44" s="6">
        <v>96.913487128378321</v>
      </c>
      <c r="ASB44" s="6">
        <v>96.91541112837831</v>
      </c>
      <c r="ASC44" s="6">
        <v>96.917653128378319</v>
      </c>
      <c r="ASD44" s="6">
        <v>96.920523128378321</v>
      </c>
      <c r="ASE44" s="6">
        <v>96.923564128378317</v>
      </c>
      <c r="ASF44" s="6">
        <v>96.926138128378312</v>
      </c>
      <c r="ASG44" s="6">
        <v>96.927643128378321</v>
      </c>
      <c r="ASH44" s="6">
        <v>96.927543128378318</v>
      </c>
      <c r="ASI44" s="6">
        <v>96.925800128378313</v>
      </c>
      <c r="ASJ44" s="6">
        <v>96.923296128378311</v>
      </c>
      <c r="ASK44" s="6">
        <v>96.921443128378314</v>
      </c>
      <c r="ASL44" s="6">
        <v>96.921116128378316</v>
      </c>
      <c r="ASM44" s="6">
        <v>96.921911128378312</v>
      </c>
      <c r="ASN44" s="6">
        <v>96.922497128378311</v>
      </c>
      <c r="ASO44" s="6">
        <v>96.922114128378311</v>
      </c>
      <c r="ASP44" s="6">
        <v>96.921839128378309</v>
      </c>
      <c r="ASQ44" s="6">
        <v>96.923669128378322</v>
      </c>
      <c r="ASR44" s="6">
        <v>96.927858128378318</v>
      </c>
      <c r="ASS44" s="6">
        <v>96.931867128378315</v>
      </c>
      <c r="AST44" s="6">
        <v>96.932915128378312</v>
      </c>
      <c r="ASU44" s="6">
        <v>96.930958128378307</v>
      </c>
      <c r="ASV44" s="6">
        <v>96.928398128378319</v>
      </c>
      <c r="ASW44" s="6">
        <v>96.927234128378316</v>
      </c>
      <c r="ASX44" s="6">
        <v>96.927429128378321</v>
      </c>
      <c r="ASY44" s="6">
        <v>96.928020128378321</v>
      </c>
      <c r="ASZ44" s="6">
        <v>96.928435128378311</v>
      </c>
      <c r="ATA44" s="6">
        <v>96.928452128378311</v>
      </c>
      <c r="ATB44" s="6">
        <v>96.92786312837832</v>
      </c>
      <c r="ATC44" s="6">
        <v>96.92671312837831</v>
      </c>
      <c r="ATD44" s="6">
        <v>96.92546912837831</v>
      </c>
      <c r="ATE44" s="6">
        <v>96.924668128378315</v>
      </c>
      <c r="ATF44" s="6">
        <v>96.92460812837831</v>
      </c>
      <c r="ATG44" s="6">
        <v>96.92537512837832</v>
      </c>
      <c r="ATH44" s="6">
        <v>96.926811128378318</v>
      </c>
      <c r="ATI44" s="6">
        <v>96.928354128378317</v>
      </c>
      <c r="ATJ44" s="6">
        <v>96.929290128378312</v>
      </c>
      <c r="ATK44" s="6">
        <v>96.929345128378316</v>
      </c>
      <c r="ATL44" s="6">
        <v>96.928836128378308</v>
      </c>
      <c r="ATM44" s="6">
        <v>96.928265128378314</v>
      </c>
      <c r="ATN44" s="6">
        <v>96.927920128378318</v>
      </c>
      <c r="ATO44" s="6">
        <v>96.927871128378314</v>
      </c>
      <c r="ATP44" s="6">
        <v>96.928102128378313</v>
      </c>
      <c r="ATQ44" s="6">
        <v>96.928546128378315</v>
      </c>
      <c r="ATR44" s="6">
        <v>96.929101128378321</v>
      </c>
      <c r="ATS44" s="6">
        <v>96.929691128378309</v>
      </c>
      <c r="ATT44" s="6">
        <v>96.930258128378313</v>
      </c>
      <c r="ATU44" s="6">
        <v>96.930675128378311</v>
      </c>
      <c r="ATV44" s="6">
        <v>96.930783128378309</v>
      </c>
      <c r="ATW44" s="6">
        <v>96.930561128378315</v>
      </c>
      <c r="ATX44" s="6">
        <v>96.93016512837832</v>
      </c>
      <c r="ATY44" s="6">
        <v>96.929822128378319</v>
      </c>
      <c r="ATZ44" s="6">
        <v>96.929672128378314</v>
      </c>
      <c r="AUA44" s="6">
        <v>96.929731128378322</v>
      </c>
      <c r="AUB44" s="6">
        <v>96.929935128378318</v>
      </c>
      <c r="AUC44" s="6">
        <v>96.930187128378321</v>
      </c>
      <c r="AUD44" s="6">
        <v>96.930415128378314</v>
      </c>
      <c r="AUE44" s="6">
        <v>96.930595128378314</v>
      </c>
      <c r="AUF44" s="6">
        <v>96.930722128378321</v>
      </c>
      <c r="AUG44" s="6">
        <v>96.930793128378312</v>
      </c>
      <c r="AUH44" s="6">
        <v>96.930812128378321</v>
      </c>
      <c r="AUI44" s="6">
        <v>96.930808128378317</v>
      </c>
      <c r="AUJ44" s="6">
        <v>96.930814128378316</v>
      </c>
      <c r="AUK44" s="6">
        <v>96.930848128378315</v>
      </c>
      <c r="AUL44" s="6">
        <v>96.930927128378315</v>
      </c>
      <c r="AUM44" s="6">
        <v>96.93106412837831</v>
      </c>
      <c r="AUN44" s="6">
        <v>96.931248128378314</v>
      </c>
      <c r="AUO44" s="6">
        <v>96.931443128378319</v>
      </c>
      <c r="AUP44" s="6">
        <v>96.931630128378316</v>
      </c>
      <c r="AUQ44" s="6">
        <v>96.931815128378318</v>
      </c>
      <c r="AUR44" s="6">
        <v>96.932013128378316</v>
      </c>
      <c r="AUS44" s="6">
        <v>96.93222512837832</v>
      </c>
      <c r="AUT44" s="6">
        <v>96.932445128378319</v>
      </c>
      <c r="AUU44" s="6">
        <v>96.932667128378313</v>
      </c>
      <c r="AUV44" s="6">
        <v>96.93288212837831</v>
      </c>
      <c r="AUW44" s="6">
        <v>96.933091128378308</v>
      </c>
      <c r="AUX44" s="6">
        <v>96.933303128378313</v>
      </c>
      <c r="AUY44" s="6">
        <v>96.933530128378308</v>
      </c>
      <c r="AUZ44" s="6">
        <v>96.933780128378316</v>
      </c>
      <c r="AVA44" s="6">
        <v>96.934053128378309</v>
      </c>
      <c r="AVB44" s="6">
        <v>96.934342128378319</v>
      </c>
      <c r="AVC44" s="6">
        <v>96.934645128378321</v>
      </c>
      <c r="AVD44" s="6">
        <v>96.934963128378314</v>
      </c>
      <c r="AVE44" s="6">
        <v>96.935294128378317</v>
      </c>
      <c r="AVF44" s="6">
        <v>96.935634128378311</v>
      </c>
      <c r="AVG44" s="6">
        <v>96.93597212837831</v>
      </c>
      <c r="AVH44" s="6">
        <v>96.93630412837831</v>
      </c>
      <c r="AVI44" s="6">
        <v>96.936632128378321</v>
      </c>
      <c r="AVJ44" s="6">
        <v>96.936960128378317</v>
      </c>
      <c r="AVK44" s="6">
        <v>96.937293128378315</v>
      </c>
      <c r="AVL44" s="6">
        <v>96.937635128378318</v>
      </c>
      <c r="AVM44" s="6">
        <v>96.937991128378314</v>
      </c>
      <c r="AVN44" s="6">
        <v>96.938362128378316</v>
      </c>
      <c r="AVO44" s="6">
        <v>96.93874712837831</v>
      </c>
      <c r="AVP44" s="6">
        <v>96.939143128378319</v>
      </c>
      <c r="AVQ44" s="6">
        <v>96.939550128378315</v>
      </c>
      <c r="AVR44" s="6">
        <v>96.939968128378311</v>
      </c>
      <c r="AVS44" s="6">
        <v>96.940394128378315</v>
      </c>
      <c r="AVT44" s="6">
        <v>96.940829128378311</v>
      </c>
      <c r="AVU44" s="6">
        <v>96.941261128378315</v>
      </c>
      <c r="AVV44" s="6">
        <v>96.941673128378312</v>
      </c>
      <c r="AVW44" s="6">
        <v>96.942048128378318</v>
      </c>
      <c r="AVX44" s="6">
        <v>96.942399128378312</v>
      </c>
      <c r="AVY44" s="6">
        <v>96.942756128378321</v>
      </c>
      <c r="AVZ44" s="6">
        <v>96.943136128378313</v>
      </c>
      <c r="AWA44" s="6">
        <v>96.943510128378321</v>
      </c>
      <c r="AWB44" s="6">
        <v>96.943851128378313</v>
      </c>
      <c r="AWC44" s="6">
        <v>96.944180128378321</v>
      </c>
      <c r="AWD44" s="6">
        <v>96.944555128378312</v>
      </c>
      <c r="AWE44" s="6">
        <v>96.945039128378312</v>
      </c>
      <c r="AWF44" s="6">
        <v>96.945647128378312</v>
      </c>
      <c r="AWG44" s="6">
        <v>96.946239128378309</v>
      </c>
      <c r="AWH44" s="6">
        <v>96.946544128378321</v>
      </c>
      <c r="AWI44" s="6">
        <v>96.946417128378314</v>
      </c>
      <c r="AWJ44" s="6">
        <v>96.946026128378321</v>
      </c>
      <c r="AWK44" s="6">
        <v>96.945708128378314</v>
      </c>
      <c r="AWL44" s="6">
        <v>96.945676128378309</v>
      </c>
      <c r="AWM44" s="6">
        <v>96.946009128378321</v>
      </c>
      <c r="AWN44" s="6">
        <v>96.946778128378313</v>
      </c>
      <c r="AWO44" s="6">
        <v>96.947915128378312</v>
      </c>
      <c r="AWP44" s="6">
        <v>96.949026128378321</v>
      </c>
      <c r="AWQ44" s="6">
        <v>96.949619128378316</v>
      </c>
      <c r="AWR44" s="6">
        <v>96.949534128378318</v>
      </c>
      <c r="AWS44" s="6">
        <v>96.948923128378311</v>
      </c>
      <c r="AWT44" s="6">
        <v>96.948000128378311</v>
      </c>
      <c r="AWU44" s="6">
        <v>96.947035128378317</v>
      </c>
      <c r="AWV44" s="6">
        <v>96.94651612837832</v>
      </c>
      <c r="AWW44" s="6">
        <v>96.946855128378317</v>
      </c>
      <c r="AWX44" s="6">
        <v>96.947905128378309</v>
      </c>
      <c r="AWY44" s="6">
        <v>96.94904912837832</v>
      </c>
      <c r="AWZ44" s="6">
        <v>96.949829128378312</v>
      </c>
      <c r="AXA44" s="6">
        <v>96.95021812837831</v>
      </c>
      <c r="AXB44" s="6">
        <v>96.95029312837832</v>
      </c>
      <c r="AXC44" s="6">
        <v>96.949965128378309</v>
      </c>
      <c r="AXD44" s="6">
        <v>96.949181128378314</v>
      </c>
      <c r="AXE44" s="6">
        <v>96.948196128378314</v>
      </c>
      <c r="AXF44" s="6">
        <v>96.947500128378309</v>
      </c>
      <c r="AXG44" s="6">
        <v>96.947393128378309</v>
      </c>
      <c r="AXH44" s="6">
        <v>96.947537128378315</v>
      </c>
      <c r="AXI44" s="6">
        <v>96.947007128378317</v>
      </c>
      <c r="AXJ44" s="6">
        <v>96.945087128378319</v>
      </c>
      <c r="AXK44" s="6">
        <v>96.94212412837831</v>
      </c>
      <c r="AXL44" s="6">
        <v>96.939435128378321</v>
      </c>
      <c r="AXM44" s="6">
        <v>96.938099128378312</v>
      </c>
      <c r="AXN44" s="6">
        <v>96.938065128378312</v>
      </c>
      <c r="AXO44" s="6">
        <v>96.938585128378321</v>
      </c>
      <c r="AXP44" s="6">
        <v>96.93912012837832</v>
      </c>
      <c r="AXQ44" s="6">
        <v>96.93956312837831</v>
      </c>
      <c r="AXR44" s="6">
        <v>96.939848128378316</v>
      </c>
      <c r="AXS44" s="6">
        <v>96.939832128378313</v>
      </c>
      <c r="AXT44" s="6">
        <v>96.939588128378318</v>
      </c>
      <c r="AXU44" s="6">
        <v>96.93946912837832</v>
      </c>
      <c r="AXV44" s="6">
        <v>96.939779128378319</v>
      </c>
      <c r="AXW44" s="6">
        <v>96.940438128378318</v>
      </c>
      <c r="AXX44" s="6">
        <v>96.941012128378318</v>
      </c>
      <c r="AXY44" s="6">
        <v>96.941096128378319</v>
      </c>
      <c r="AXZ44" s="6">
        <v>96.940677128378312</v>
      </c>
      <c r="AYA44" s="6">
        <v>96.940035128378312</v>
      </c>
      <c r="AYB44" s="6">
        <v>96.939318128378318</v>
      </c>
      <c r="AYC44" s="6">
        <v>96.938464128378314</v>
      </c>
      <c r="AYD44" s="6">
        <v>96.937669128378317</v>
      </c>
      <c r="AYE44" s="6">
        <v>96.937496128378314</v>
      </c>
      <c r="AYF44" s="6">
        <v>96.938093128378313</v>
      </c>
      <c r="AYG44" s="6">
        <v>96.938607128378308</v>
      </c>
      <c r="AYH44" s="6">
        <v>96.937963128378314</v>
      </c>
      <c r="AYI44" s="6">
        <v>96.93614112837831</v>
      </c>
      <c r="AYJ44" s="6">
        <v>96.934156128378319</v>
      </c>
      <c r="AYK44" s="6">
        <v>96.93291012837831</v>
      </c>
      <c r="AYL44" s="6">
        <v>96.932665128378318</v>
      </c>
      <c r="AYM44" s="6">
        <v>96.933571128378318</v>
      </c>
      <c r="AYN44" s="6">
        <v>96.935808128378312</v>
      </c>
      <c r="AYO44" s="6">
        <v>96.93887812837832</v>
      </c>
      <c r="AYP44" s="6">
        <v>96.941512128378321</v>
      </c>
      <c r="AYQ44" s="6">
        <v>96.942857128378321</v>
      </c>
      <c r="AYR44" s="6">
        <v>96.943093128378308</v>
      </c>
      <c r="AYS44" s="6">
        <v>96.94277312837832</v>
      </c>
      <c r="AYT44" s="6">
        <v>96.942054128378317</v>
      </c>
      <c r="AYU44" s="6">
        <v>96.940940128378315</v>
      </c>
      <c r="AYV44" s="6">
        <v>96.939815128378314</v>
      </c>
      <c r="AYW44" s="6">
        <v>96.939163128378311</v>
      </c>
      <c r="AYX44" s="6">
        <v>96.939044128378313</v>
      </c>
      <c r="AYY44" s="6">
        <v>96.939183128378318</v>
      </c>
      <c r="AYZ44" s="6">
        <v>96.939340128378319</v>
      </c>
      <c r="AZA44" s="6">
        <v>96.939399128378312</v>
      </c>
      <c r="AZB44" s="6">
        <v>96.939312128378319</v>
      </c>
      <c r="AZC44" s="6">
        <v>96.939174128378312</v>
      </c>
      <c r="AZD44" s="6">
        <v>96.939205128378319</v>
      </c>
      <c r="AZE44" s="6">
        <v>96.939479128378309</v>
      </c>
      <c r="AZF44" s="6">
        <v>96.939808128378317</v>
      </c>
      <c r="AZG44" s="6">
        <v>96.93997412837831</v>
      </c>
      <c r="AZH44" s="6">
        <v>96.939966128378316</v>
      </c>
      <c r="AZI44" s="6">
        <v>96.939939128378313</v>
      </c>
      <c r="AZJ44" s="6">
        <v>96.940051128378315</v>
      </c>
      <c r="AZK44" s="6">
        <v>96.94038112837832</v>
      </c>
      <c r="AZL44" s="6">
        <v>96.940870128378322</v>
      </c>
      <c r="AZM44" s="6">
        <v>96.941265128378319</v>
      </c>
      <c r="AZN44" s="6">
        <v>96.941248128378319</v>
      </c>
      <c r="AZO44" s="6">
        <v>96.940759128378318</v>
      </c>
      <c r="AZP44" s="6">
        <v>96.940131128378312</v>
      </c>
      <c r="AZQ44" s="6">
        <v>96.939796128378319</v>
      </c>
      <c r="AZR44" s="6">
        <v>96.939869128378319</v>
      </c>
      <c r="AZS44" s="6">
        <v>96.940165128378311</v>
      </c>
      <c r="AZT44" s="6">
        <v>96.940495128378316</v>
      </c>
      <c r="AZU44" s="6">
        <v>96.940782128378316</v>
      </c>
      <c r="AZV44" s="6">
        <v>96.940966128378321</v>
      </c>
      <c r="AZW44" s="6">
        <v>96.941036128378315</v>
      </c>
      <c r="AZX44" s="6">
        <v>96.941168128378308</v>
      </c>
      <c r="AZY44" s="6">
        <v>96.941605128378313</v>
      </c>
      <c r="AZZ44" s="6">
        <v>96.942333128378309</v>
      </c>
      <c r="BAA44" s="6">
        <v>96.942995128378314</v>
      </c>
      <c r="BAB44" s="6">
        <v>96.943209128378314</v>
      </c>
      <c r="BAC44" s="6">
        <v>96.942893128378316</v>
      </c>
      <c r="BAD44" s="6">
        <v>96.942352128378317</v>
      </c>
      <c r="BAE44" s="6">
        <v>96.94213712837832</v>
      </c>
      <c r="BAF44" s="6">
        <v>96.942615128378321</v>
      </c>
      <c r="BAG44" s="6">
        <v>96.943584128378319</v>
      </c>
      <c r="BAH44" s="6">
        <v>96.944285128378311</v>
      </c>
      <c r="BAI44" s="6">
        <v>96.944161128378312</v>
      </c>
      <c r="BAJ44" s="6">
        <v>96.943466128378319</v>
      </c>
      <c r="BAK44" s="6">
        <v>96.943070128378309</v>
      </c>
      <c r="BAL44" s="6">
        <v>96.943501128378315</v>
      </c>
      <c r="BAM44" s="6">
        <v>96.944417128378319</v>
      </c>
      <c r="BAN44" s="6">
        <v>96.945103128378321</v>
      </c>
      <c r="BAO44" s="6">
        <v>96.945313128378316</v>
      </c>
      <c r="BAP44" s="6">
        <v>96.945325128378315</v>
      </c>
      <c r="BAQ44" s="6">
        <v>96.945270128378311</v>
      </c>
      <c r="BAR44" s="6">
        <v>96.944774128378313</v>
      </c>
      <c r="BAS44" s="6">
        <v>96.943411128378315</v>
      </c>
      <c r="BAT44" s="6">
        <v>96.941330128378311</v>
      </c>
      <c r="BAU44" s="6">
        <v>96.939297128378314</v>
      </c>
      <c r="BAV44" s="6">
        <v>96.938009128378312</v>
      </c>
      <c r="BAW44" s="6">
        <v>96.937549128378308</v>
      </c>
      <c r="BAX44" s="6">
        <v>96.937614128378314</v>
      </c>
      <c r="BAY44" s="6">
        <v>96.938137128378315</v>
      </c>
      <c r="BAZ44" s="6">
        <v>96.939339128378307</v>
      </c>
      <c r="BBA44" s="6">
        <v>96.941143128378314</v>
      </c>
      <c r="BBB44" s="6">
        <v>96.94295912837832</v>
      </c>
      <c r="BBC44" s="6">
        <v>96.944265128378319</v>
      </c>
      <c r="BBD44" s="6">
        <v>96.945118128378311</v>
      </c>
      <c r="BBE44" s="6">
        <v>96.94585212837832</v>
      </c>
      <c r="BBF44" s="6">
        <v>96.946496128378314</v>
      </c>
      <c r="BBG44" s="6">
        <v>96.946760128378315</v>
      </c>
      <c r="BBH44" s="6">
        <v>96.946477128378319</v>
      </c>
      <c r="BBI44" s="6">
        <v>96.945893128378316</v>
      </c>
      <c r="BBJ44" s="6">
        <v>96.945545128378313</v>
      </c>
      <c r="BBK44" s="6">
        <v>96.945886128378319</v>
      </c>
      <c r="BBL44" s="6">
        <v>96.946880128378311</v>
      </c>
      <c r="BBM44" s="6">
        <v>96.94794012837832</v>
      </c>
      <c r="BBN44" s="6">
        <v>96.948444128378313</v>
      </c>
      <c r="BBO44" s="6">
        <v>96.948277128378308</v>
      </c>
      <c r="BBP44" s="6">
        <v>96.947585128378321</v>
      </c>
      <c r="BBQ44" s="6">
        <v>96.946168128378318</v>
      </c>
      <c r="BBR44" s="6">
        <v>96.943791128378308</v>
      </c>
      <c r="BBS44" s="6">
        <v>96.941301128378313</v>
      </c>
      <c r="BBT44" s="6">
        <v>96.94052012837831</v>
      </c>
      <c r="BBU44" s="6">
        <v>96.942395128378308</v>
      </c>
      <c r="BBV44" s="6">
        <v>96.945938128378316</v>
      </c>
      <c r="BBW44" s="6">
        <v>96.949075128378311</v>
      </c>
      <c r="BBX44" s="6">
        <v>96.950806128378318</v>
      </c>
      <c r="BBY44" s="6">
        <v>96.951756128378321</v>
      </c>
      <c r="BBZ44" s="6">
        <v>96.952875128378309</v>
      </c>
      <c r="BCA44" s="6">
        <v>96.954366128378311</v>
      </c>
      <c r="BCB44" s="6">
        <v>96.955804128378318</v>
      </c>
      <c r="BCC44" s="6">
        <v>96.956710128378319</v>
      </c>
      <c r="BCD44" s="6">
        <v>96.956812128378317</v>
      </c>
      <c r="BCE44" s="6">
        <v>96.956088128378312</v>
      </c>
      <c r="BCF44" s="6">
        <v>96.954911128378313</v>
      </c>
      <c r="BCG44" s="6">
        <v>96.95399112837832</v>
      </c>
      <c r="BCH44" s="6">
        <v>96.953902128378317</v>
      </c>
      <c r="BCI44" s="6">
        <v>96.954625128378311</v>
      </c>
      <c r="BCJ44" s="6">
        <v>96.955587128378312</v>
      </c>
      <c r="BCK44" s="6">
        <v>96.956174128378308</v>
      </c>
      <c r="BCL44" s="6">
        <v>96.956257128378311</v>
      </c>
      <c r="BCM44" s="6">
        <v>96.956155128378313</v>
      </c>
      <c r="BCN44" s="6">
        <v>96.956122128378311</v>
      </c>
      <c r="BCO44" s="6">
        <v>96.956044128378309</v>
      </c>
      <c r="BCP44" s="6">
        <v>96.955771128378316</v>
      </c>
      <c r="BCQ44" s="6">
        <v>96.955521128378308</v>
      </c>
      <c r="BCR44" s="6">
        <v>96.955652128378318</v>
      </c>
      <c r="BCS44" s="6">
        <v>96.956088128378312</v>
      </c>
      <c r="BCT44" s="6">
        <v>96.956395128378318</v>
      </c>
      <c r="BCU44" s="6">
        <v>96.95647712837831</v>
      </c>
      <c r="BCV44" s="6">
        <v>96.956770128378309</v>
      </c>
      <c r="BCW44" s="6">
        <v>96.957536128378308</v>
      </c>
      <c r="BCX44" s="6">
        <v>96.958366128378316</v>
      </c>
      <c r="BCY44" s="6">
        <v>96.95871912837832</v>
      </c>
      <c r="BCZ44" s="6">
        <v>96.958663128378319</v>
      </c>
      <c r="BDA44" s="6">
        <v>96.958705128378313</v>
      </c>
      <c r="BDB44" s="6">
        <v>96.959009128378312</v>
      </c>
      <c r="BDC44" s="6">
        <v>96.959183128378314</v>
      </c>
      <c r="BDD44" s="6">
        <v>96.958863128378312</v>
      </c>
      <c r="BDE44" s="6">
        <v>96.958210128378312</v>
      </c>
      <c r="BDF44" s="6">
        <v>96.957770128378314</v>
      </c>
      <c r="BDG44" s="6">
        <v>96.957934128378312</v>
      </c>
      <c r="BDH44" s="6">
        <v>96.95855012837832</v>
      </c>
      <c r="BDI44" s="6">
        <v>96.959001128378318</v>
      </c>
      <c r="BDJ44" s="6">
        <v>96.958724128378321</v>
      </c>
      <c r="BDK44" s="6">
        <v>96.957653128378311</v>
      </c>
      <c r="BDL44" s="6">
        <v>96.956226128378319</v>
      </c>
      <c r="BDM44" s="6">
        <v>96.954985128378311</v>
      </c>
      <c r="BDN44" s="6">
        <v>96.954252128378315</v>
      </c>
      <c r="BDO44" s="6">
        <v>96.954172128378318</v>
      </c>
      <c r="BDP44" s="6">
        <v>96.954746128378318</v>
      </c>
      <c r="BDQ44" s="6">
        <v>96.955767128378312</v>
      </c>
      <c r="BDR44" s="6">
        <v>96.956830128378314</v>
      </c>
      <c r="BDS44" s="6">
        <v>96.957590128378314</v>
      </c>
      <c r="BDT44" s="6">
        <v>96.957936128378321</v>
      </c>
      <c r="BDU44" s="6">
        <v>96.957899128378315</v>
      </c>
      <c r="BDV44" s="6">
        <v>96.957598128378308</v>
      </c>
      <c r="BDW44" s="6">
        <v>96.957315128378312</v>
      </c>
      <c r="BDX44" s="6">
        <v>96.95738912837831</v>
      </c>
      <c r="BDY44" s="6">
        <v>96.957862128378309</v>
      </c>
      <c r="BDZ44" s="6">
        <v>96.958335128378309</v>
      </c>
      <c r="BEA44" s="6">
        <v>96.95835312837832</v>
      </c>
      <c r="BEB44" s="6">
        <v>96.957865128378316</v>
      </c>
      <c r="BEC44" s="6">
        <v>96.957207128378315</v>
      </c>
      <c r="BED44" s="6">
        <v>96.956751128378315</v>
      </c>
      <c r="BEE44" s="6">
        <v>96.956636128378321</v>
      </c>
      <c r="BEF44" s="6">
        <v>96.956784128378317</v>
      </c>
      <c r="BEG44" s="6">
        <v>96.957016128378314</v>
      </c>
      <c r="BEH44" s="6">
        <v>96.95714312837832</v>
      </c>
      <c r="BEI44" s="6">
        <v>96.957058128378321</v>
      </c>
      <c r="BEJ44" s="6">
        <v>96.956752128378312</v>
      </c>
      <c r="BEK44" s="6">
        <v>96.95629312837832</v>
      </c>
      <c r="BEL44" s="6">
        <v>96.95584112837831</v>
      </c>
      <c r="BEM44" s="6">
        <v>96.95559912837831</v>
      </c>
      <c r="BEN44" s="6">
        <v>96.955638128378311</v>
      </c>
      <c r="BEO44" s="6">
        <v>96.955753128378319</v>
      </c>
      <c r="BEP44" s="6">
        <v>96.955651128378321</v>
      </c>
      <c r="BEQ44" s="6">
        <v>96.955301128378309</v>
      </c>
      <c r="BER44" s="6">
        <v>96.954949128378317</v>
      </c>
      <c r="BES44" s="6">
        <v>96.954759128378313</v>
      </c>
      <c r="BET44" s="6">
        <v>96.954641128378313</v>
      </c>
      <c r="BEU44" s="6">
        <v>96.954494128378315</v>
      </c>
      <c r="BEV44" s="6">
        <v>96.954399128378313</v>
      </c>
      <c r="BEW44" s="6">
        <v>96.95438912837831</v>
      </c>
      <c r="BEX44" s="6">
        <v>96.954223128378317</v>
      </c>
      <c r="BEY44" s="6">
        <v>96.95365712837831</v>
      </c>
      <c r="BEZ44" s="6">
        <v>96.95287112837832</v>
      </c>
      <c r="BFA44" s="6">
        <v>96.952373128378312</v>
      </c>
      <c r="BFB44" s="6">
        <v>96.952407128378312</v>
      </c>
      <c r="BFC44" s="6">
        <v>96.952759128378318</v>
      </c>
      <c r="BFD44" s="6">
        <v>96.953077128378311</v>
      </c>
      <c r="BFE44" s="6">
        <v>96.953195128378312</v>
      </c>
      <c r="BFF44" s="6">
        <v>96.953105128378311</v>
      </c>
      <c r="BFG44" s="6">
        <v>96.952849128378318</v>
      </c>
      <c r="BFH44" s="6">
        <v>96.952517128378318</v>
      </c>
      <c r="BFI44" s="6">
        <v>96.952190128378319</v>
      </c>
      <c r="BFJ44" s="6">
        <v>96.951850128378311</v>
      </c>
      <c r="BFK44" s="6">
        <v>96.951460128378315</v>
      </c>
      <c r="BFL44" s="6">
        <v>96.95117112837832</v>
      </c>
      <c r="BFM44" s="6">
        <v>96.951263128378315</v>
      </c>
      <c r="BFN44" s="6">
        <v>96.951842128378317</v>
      </c>
      <c r="BFO44" s="6">
        <v>96.952665128378314</v>
      </c>
      <c r="BFP44" s="6">
        <v>96.953289128378316</v>
      </c>
      <c r="BFQ44" s="6">
        <v>96.953369128378313</v>
      </c>
      <c r="BFR44" s="6">
        <v>96.95286912837831</v>
      </c>
      <c r="BFS44" s="6">
        <v>96.952125128378313</v>
      </c>
      <c r="BFT44" s="6">
        <v>96.951589128378316</v>
      </c>
      <c r="BFU44" s="6">
        <v>96.951456128378311</v>
      </c>
      <c r="BFV44" s="6">
        <v>96.951680128378314</v>
      </c>
      <c r="BFW44" s="6">
        <v>96.952405128378317</v>
      </c>
      <c r="BFX44" s="6">
        <v>96.954034128378311</v>
      </c>
      <c r="BFY44" s="6">
        <v>96.956542128378317</v>
      </c>
      <c r="BFZ44" s="6">
        <v>96.958925128378311</v>
      </c>
      <c r="BGA44" s="6">
        <v>96.959902128378317</v>
      </c>
      <c r="BGB44" s="6">
        <v>96.95912812837831</v>
      </c>
      <c r="BGC44" s="6">
        <v>96.95744712837832</v>
      </c>
      <c r="BGD44" s="6">
        <v>96.95607212837831</v>
      </c>
      <c r="BGE44" s="6">
        <v>96.95550512837832</v>
      </c>
      <c r="BGF44" s="6">
        <v>96.955378128378314</v>
      </c>
      <c r="BGG44" s="6">
        <v>96.95502512837831</v>
      </c>
      <c r="BGH44" s="6">
        <v>96.954122128378316</v>
      </c>
      <c r="BGI44" s="6">
        <v>96.952951128378317</v>
      </c>
      <c r="BGJ44" s="6">
        <v>96.952052128378313</v>
      </c>
      <c r="BGK44" s="6">
        <v>96.951600128378317</v>
      </c>
      <c r="BGL44" s="6">
        <v>96.951345128378321</v>
      </c>
      <c r="BGM44" s="6">
        <v>96.951234128378317</v>
      </c>
      <c r="BGN44" s="6">
        <v>96.951696128378316</v>
      </c>
      <c r="BGO44" s="6">
        <v>96.952936128378312</v>
      </c>
      <c r="BGP44" s="6">
        <v>96.954252128378315</v>
      </c>
      <c r="BGQ44" s="6">
        <v>96.95459912837832</v>
      </c>
      <c r="BGR44" s="6">
        <v>96.953872128378308</v>
      </c>
      <c r="BGS44" s="6">
        <v>96.953287128378321</v>
      </c>
      <c r="BGT44" s="6">
        <v>96.954284128378319</v>
      </c>
      <c r="BGU44" s="6">
        <v>96.957150128378316</v>
      </c>
      <c r="BGV44" s="6">
        <v>96.960657128378315</v>
      </c>
      <c r="BGW44" s="6">
        <v>96.963109128378321</v>
      </c>
      <c r="BGX44" s="6">
        <v>96.963960128378318</v>
      </c>
      <c r="BGY44" s="6">
        <v>96.964204128378313</v>
      </c>
      <c r="BGZ44" s="6">
        <v>96.964990128378318</v>
      </c>
      <c r="BHA44" s="6">
        <v>96.965953128378317</v>
      </c>
      <c r="BHB44" s="6">
        <v>96.965603128378319</v>
      </c>
      <c r="BHC44" s="6">
        <v>96.963306128378321</v>
      </c>
      <c r="BHD44" s="6">
        <v>96.960144128378317</v>
      </c>
      <c r="BHE44" s="6">
        <v>96.957670128378311</v>
      </c>
      <c r="BHF44" s="6">
        <v>96.956375128378312</v>
      </c>
      <c r="BHG44" s="6">
        <v>96.955880128378311</v>
      </c>
      <c r="BHH44" s="6">
        <v>96.955873128378315</v>
      </c>
      <c r="BHI44" s="6">
        <v>96.956288128378318</v>
      </c>
      <c r="BHJ44" s="6">
        <v>96.957039128378312</v>
      </c>
      <c r="BHK44" s="6">
        <v>96.95813912837832</v>
      </c>
      <c r="BHL44" s="6">
        <v>96.95979812837831</v>
      </c>
      <c r="BHM44" s="6">
        <v>96.96198212837831</v>
      </c>
      <c r="BHN44" s="6">
        <v>96.964138128378309</v>
      </c>
      <c r="BHO44" s="6">
        <v>96.965698128378321</v>
      </c>
      <c r="BHP44" s="6">
        <v>96.966529128378312</v>
      </c>
      <c r="BHQ44" s="6">
        <v>96.96661612837832</v>
      </c>
      <c r="BHR44" s="6">
        <v>96.965800128378319</v>
      </c>
      <c r="BHS44" s="6">
        <v>96.96412812837832</v>
      </c>
      <c r="BHT44" s="6">
        <v>96.962020128378313</v>
      </c>
      <c r="BHU44" s="6">
        <v>96.959845128378319</v>
      </c>
      <c r="BHV44" s="6">
        <v>96.957875128378319</v>
      </c>
      <c r="BHW44" s="6">
        <v>96.956805128378321</v>
      </c>
      <c r="BHX44" s="6">
        <v>96.957606128378316</v>
      </c>
      <c r="BHY44" s="6">
        <v>96.960438128378314</v>
      </c>
      <c r="BHZ44" s="6">
        <v>96.96429712837832</v>
      </c>
      <c r="BIA44" s="6">
        <v>96.968045128378321</v>
      </c>
      <c r="BIB44" s="6">
        <v>96.971333128378319</v>
      </c>
      <c r="BIC44" s="6">
        <v>96.974013128378317</v>
      </c>
      <c r="BID44" s="6">
        <v>96.975613128378313</v>
      </c>
      <c r="BIE44" s="6">
        <v>96.976034128378316</v>
      </c>
      <c r="BIF44" s="6">
        <v>96.975901128378311</v>
      </c>
      <c r="BIG44" s="6">
        <v>96.975735128378318</v>
      </c>
      <c r="BIH44" s="6">
        <v>96.97536112837831</v>
      </c>
      <c r="BII44" s="6">
        <v>96.974611128378314</v>
      </c>
      <c r="BIJ44" s="6">
        <v>96.973977128378309</v>
      </c>
      <c r="BIK44" s="6">
        <v>96.974065128378314</v>
      </c>
      <c r="BIL44" s="6">
        <v>96.97474212837831</v>
      </c>
      <c r="BIM44" s="6">
        <v>96.975310128378311</v>
      </c>
      <c r="BIN44" s="6">
        <v>96.97539112837832</v>
      </c>
      <c r="BIO44" s="6">
        <v>96.975255128378308</v>
      </c>
      <c r="BIP44" s="6">
        <v>96.975424128378322</v>
      </c>
      <c r="BIQ44" s="6">
        <v>96.976250128378311</v>
      </c>
      <c r="BIR44" s="6">
        <v>96.977688128378318</v>
      </c>
      <c r="BIS44" s="6">
        <v>96.979195128378308</v>
      </c>
      <c r="BIT44" s="6">
        <v>96.980022128378309</v>
      </c>
      <c r="BIU44" s="6">
        <v>96.979913128378314</v>
      </c>
      <c r="BIV44" s="6">
        <v>96.979367128378314</v>
      </c>
      <c r="BIW44" s="6">
        <v>96.97914912837831</v>
      </c>
      <c r="BIX44" s="6">
        <v>96.979586128378315</v>
      </c>
      <c r="BIY44" s="6">
        <v>96.980442128378314</v>
      </c>
      <c r="BIZ44" s="6">
        <v>96.98134612837832</v>
      </c>
      <c r="BJA44" s="6">
        <v>96.982096128378316</v>
      </c>
      <c r="BJB44" s="6">
        <v>96.982744128378314</v>
      </c>
      <c r="BJC44" s="6">
        <v>96.983520128378316</v>
      </c>
      <c r="BJD44" s="6">
        <v>96.984577128378319</v>
      </c>
      <c r="BJE44" s="6">
        <v>96.985807128378312</v>
      </c>
      <c r="BJF44" s="6">
        <v>96.987019128378321</v>
      </c>
      <c r="BJG44" s="6">
        <v>96.988209128378315</v>
      </c>
      <c r="BJH44" s="6">
        <v>96.989467128378308</v>
      </c>
      <c r="BJI44" s="6">
        <v>96.99067112837831</v>
      </c>
      <c r="BJJ44" s="6">
        <v>96.991547128378315</v>
      </c>
      <c r="BJK44" s="6">
        <v>96.992126128378317</v>
      </c>
      <c r="BJL44" s="6">
        <v>96.992829128378318</v>
      </c>
      <c r="BJM44" s="6">
        <v>96.993897128378308</v>
      </c>
      <c r="BJN44" s="6">
        <v>96.995051128378321</v>
      </c>
      <c r="BJO44" s="6">
        <v>96.996013128378308</v>
      </c>
      <c r="BJP44" s="6">
        <v>96.997080128378315</v>
      </c>
      <c r="BJQ44" s="6">
        <v>96.998721128378321</v>
      </c>
      <c r="BJR44" s="6">
        <v>97.000764128378322</v>
      </c>
      <c r="BJS44" s="6">
        <v>97.002437128378318</v>
      </c>
      <c r="BJT44" s="6">
        <v>97.003265128378317</v>
      </c>
      <c r="BJU44" s="6">
        <v>97.003389128378316</v>
      </c>
      <c r="BJV44" s="6">
        <v>97.003248128378317</v>
      </c>
      <c r="BJW44" s="6">
        <v>97.003309128378319</v>
      </c>
      <c r="BJX44" s="6">
        <v>97.004052128378319</v>
      </c>
      <c r="BJY44" s="6">
        <v>97.00575012837831</v>
      </c>
      <c r="BJZ44" s="6">
        <v>97.008167128378318</v>
      </c>
      <c r="BKA44" s="6">
        <v>97.010828128378321</v>
      </c>
      <c r="BKB44" s="6">
        <v>97.013470128378316</v>
      </c>
      <c r="BKC44" s="6">
        <v>97.015893128378309</v>
      </c>
      <c r="BKD44" s="6">
        <v>97.017918128378312</v>
      </c>
      <c r="BKE44" s="6">
        <v>97.019419128378317</v>
      </c>
      <c r="BKF44" s="6">
        <v>97.020547128378311</v>
      </c>
      <c r="BKG44" s="6">
        <v>97.02170712837831</v>
      </c>
      <c r="BKH44" s="6">
        <v>97.02325112837832</v>
      </c>
      <c r="BKI44" s="6">
        <v>97.02517612837832</v>
      </c>
      <c r="BKJ44" s="6">
        <v>97.026727128378312</v>
      </c>
      <c r="BKK44" s="6">
        <v>97.027475128378313</v>
      </c>
      <c r="BKL44" s="6">
        <v>97.027910128378309</v>
      </c>
      <c r="BKM44" s="6">
        <v>97.028850128378309</v>
      </c>
      <c r="BKN44" s="6">
        <v>97.030771128378319</v>
      </c>
      <c r="BKO44" s="6">
        <v>97.033453128378312</v>
      </c>
      <c r="BKP44" s="6">
        <v>97.036320128378321</v>
      </c>
      <c r="BKQ44" s="6">
        <v>97.038418128378311</v>
      </c>
      <c r="BKR44" s="6">
        <v>97.039381128378309</v>
      </c>
      <c r="BKS44" s="6">
        <v>97.040036128378318</v>
      </c>
      <c r="BKT44" s="6">
        <v>97.041335128378321</v>
      </c>
      <c r="BKU44" s="6">
        <v>97.043599128378318</v>
      </c>
      <c r="BKV44" s="6">
        <v>97.045960128378312</v>
      </c>
      <c r="BKW44" s="6">
        <v>97.047507128378314</v>
      </c>
      <c r="BKX44" s="6">
        <v>97.047832128378317</v>
      </c>
      <c r="BKY44" s="6">
        <v>97.047418128378311</v>
      </c>
      <c r="BKZ44" s="6">
        <v>97.047131128378311</v>
      </c>
      <c r="BLA44" s="6">
        <v>97.047391128378308</v>
      </c>
      <c r="BLB44" s="6">
        <v>97.047997128378313</v>
      </c>
      <c r="BLC44" s="6">
        <v>97.048517128378307</v>
      </c>
      <c r="BLD44" s="6">
        <v>97.048633128378313</v>
      </c>
      <c r="BLE44" s="6">
        <v>97.048808128378312</v>
      </c>
      <c r="BLF44" s="6">
        <v>97.049815128378313</v>
      </c>
      <c r="BLG44" s="6">
        <v>97.051230128378322</v>
      </c>
      <c r="BLH44" s="6">
        <v>97.051813128378313</v>
      </c>
      <c r="BLI44" s="6">
        <v>97.050627128378309</v>
      </c>
      <c r="BLJ44" s="6">
        <v>97.048992128378316</v>
      </c>
      <c r="BLK44" s="6">
        <v>97.048351128378314</v>
      </c>
      <c r="BLL44" s="6">
        <v>97.049069128378321</v>
      </c>
      <c r="BLM44" s="6">
        <v>97.050687128378314</v>
      </c>
      <c r="BLN44" s="6">
        <v>97.052509128378318</v>
      </c>
      <c r="BLO44" s="6">
        <v>97.054564128378317</v>
      </c>
      <c r="BLP44" s="6">
        <v>97.056640128378319</v>
      </c>
      <c r="BLQ44" s="6">
        <v>97.059040128378314</v>
      </c>
      <c r="BLR44" s="6">
        <v>97.061572128378316</v>
      </c>
      <c r="BLS44" s="6">
        <v>97.063416128378321</v>
      </c>
      <c r="BLT44" s="6">
        <v>97.063566128378312</v>
      </c>
      <c r="BLU44" s="6">
        <v>97.061779128378319</v>
      </c>
      <c r="BLV44" s="6">
        <v>97.059066128378319</v>
      </c>
      <c r="BLW44" s="6">
        <v>97.056584128378319</v>
      </c>
      <c r="BLX44" s="6">
        <v>97.055346128378318</v>
      </c>
      <c r="BLY44" s="6">
        <v>97.055544128378315</v>
      </c>
      <c r="BLZ44" s="6">
        <v>97.056722128378311</v>
      </c>
      <c r="BMA44" s="6">
        <v>97.057359128378309</v>
      </c>
      <c r="BMB44" s="6">
        <v>97.05618212837831</v>
      </c>
      <c r="BMC44" s="6">
        <v>97.053184128378319</v>
      </c>
      <c r="BMD44" s="6">
        <v>97.049505128378314</v>
      </c>
      <c r="BME44" s="6">
        <v>97.046159128378321</v>
      </c>
      <c r="BMF44" s="6">
        <v>97.043465128378315</v>
      </c>
      <c r="BMG44" s="6">
        <v>97.041806128378312</v>
      </c>
      <c r="BMH44" s="6">
        <v>97.04178412837831</v>
      </c>
      <c r="BMI44" s="6">
        <v>97.043540128378311</v>
      </c>
      <c r="BMJ44" s="6">
        <v>97.04621412837831</v>
      </c>
      <c r="BMK44" s="6">
        <v>97.048410128378308</v>
      </c>
      <c r="BML44" s="6">
        <v>97.049099128378316</v>
      </c>
      <c r="BMM44" s="6">
        <v>97.04806012837831</v>
      </c>
      <c r="BMN44" s="6">
        <v>97.04599612837832</v>
      </c>
      <c r="BMO44" s="6">
        <v>97.043879128378308</v>
      </c>
      <c r="BMP44" s="6">
        <v>97.042415128378309</v>
      </c>
      <c r="BMQ44" s="6">
        <v>97.041433128378316</v>
      </c>
      <c r="BMR44" s="6">
        <v>97.040347128378315</v>
      </c>
      <c r="BMS44" s="6">
        <v>97.038723128378308</v>
      </c>
      <c r="BMT44" s="6">
        <v>97.03667912837831</v>
      </c>
      <c r="BMU44" s="6">
        <v>97.034710128378308</v>
      </c>
      <c r="BMV44" s="6">
        <v>97.033293128378318</v>
      </c>
      <c r="BMW44" s="6">
        <v>97.032689128378308</v>
      </c>
      <c r="BMX44" s="6">
        <v>97.032699128378312</v>
      </c>
      <c r="BMY44" s="6">
        <v>97.032851128378312</v>
      </c>
      <c r="BMZ44" s="6">
        <v>97.032705128378311</v>
      </c>
      <c r="BNA44" s="6">
        <v>97.032237128378313</v>
      </c>
      <c r="BNB44" s="6">
        <v>97.031612128378313</v>
      </c>
      <c r="BNC44" s="6">
        <v>97.030948128378313</v>
      </c>
      <c r="BND44" s="6">
        <v>97.030342128378308</v>
      </c>
      <c r="BNE44" s="6">
        <v>97.030100128378308</v>
      </c>
      <c r="BNF44" s="6">
        <v>97.030503128378314</v>
      </c>
      <c r="BNG44" s="6">
        <v>97.031416128378311</v>
      </c>
      <c r="BNH44" s="6">
        <v>97.032310128378313</v>
      </c>
      <c r="BNI44" s="6">
        <v>97.032833128378314</v>
      </c>
      <c r="BNJ44" s="6">
        <v>97.033179128378308</v>
      </c>
      <c r="BNK44" s="6">
        <v>97.033657128378309</v>
      </c>
      <c r="BNL44" s="6">
        <v>97.034053128378318</v>
      </c>
      <c r="BNM44" s="6">
        <v>97.033629128378308</v>
      </c>
      <c r="BNN44" s="6">
        <v>97.031985128378309</v>
      </c>
      <c r="BNO44" s="6">
        <v>97.029749128378313</v>
      </c>
      <c r="BNP44" s="6">
        <v>97.028229128378314</v>
      </c>
      <c r="BNQ44" s="6">
        <v>97.028190128378313</v>
      </c>
      <c r="BNR44" s="6">
        <v>97.029297128378317</v>
      </c>
      <c r="BNS44" s="6">
        <v>97.030545128378321</v>
      </c>
      <c r="BNT44" s="6">
        <v>97.031079128378309</v>
      </c>
      <c r="BNU44" s="6">
        <v>97.030611128378311</v>
      </c>
      <c r="BNV44" s="6">
        <v>97.029349128378314</v>
      </c>
      <c r="BNW44" s="6">
        <v>97.02793812837831</v>
      </c>
      <c r="BNX44" s="6">
        <v>97.027272128378314</v>
      </c>
      <c r="BNY44" s="6">
        <v>97.027907128378317</v>
      </c>
      <c r="BNZ44" s="6">
        <v>97.029500128378317</v>
      </c>
      <c r="BOA44" s="6">
        <v>97.031107128378309</v>
      </c>
      <c r="BOB44" s="6">
        <v>97.03217612837831</v>
      </c>
      <c r="BOC44" s="6">
        <v>97.033095128378321</v>
      </c>
      <c r="BOD44" s="6">
        <v>97.034483128378312</v>
      </c>
      <c r="BOE44" s="6">
        <v>97.036312128378313</v>
      </c>
      <c r="BOF44" s="6">
        <v>97.037918128378308</v>
      </c>
      <c r="BOG44" s="6">
        <v>97.038813128378308</v>
      </c>
      <c r="BOH44" s="6">
        <v>97.039179128378308</v>
      </c>
      <c r="BOI44" s="6">
        <v>97.039476128378311</v>
      </c>
      <c r="BOJ44" s="6">
        <v>97.039840128378316</v>
      </c>
      <c r="BOK44" s="6">
        <v>97.040127128378316</v>
      </c>
      <c r="BOL44" s="6">
        <v>97.040348128378312</v>
      </c>
      <c r="BOM44" s="6">
        <v>97.04068112837831</v>
      </c>
      <c r="BON44" s="6">
        <v>97.041139128378319</v>
      </c>
      <c r="BOO44" s="6">
        <v>97.04154212837831</v>
      </c>
      <c r="BOP44" s="6">
        <v>97.041910128378319</v>
      </c>
      <c r="BOQ44" s="6">
        <v>97.04255712837832</v>
      </c>
      <c r="BOR44" s="6">
        <v>97.043631128378308</v>
      </c>
      <c r="BOS44" s="6">
        <v>97.04483112837832</v>
      </c>
      <c r="BOT44" s="6">
        <v>97.045714128378322</v>
      </c>
      <c r="BOU44" s="6">
        <v>97.046213128378312</v>
      </c>
      <c r="BOV44" s="6">
        <v>97.046640128378314</v>
      </c>
      <c r="BOW44" s="6">
        <v>97.04730212837832</v>
      </c>
      <c r="BOX44" s="6">
        <v>97.04819712837832</v>
      </c>
      <c r="BOY44" s="6">
        <v>97.049139128378314</v>
      </c>
      <c r="BOZ44" s="6">
        <v>97.05001512837832</v>
      </c>
      <c r="BPA44" s="6">
        <v>97.050853128378321</v>
      </c>
      <c r="BPB44" s="6">
        <v>97.051695128378313</v>
      </c>
      <c r="BPC44" s="6">
        <v>97.052550128378314</v>
      </c>
      <c r="BPD44" s="6">
        <v>97.05342412837831</v>
      </c>
      <c r="BPE44" s="6">
        <v>97.054309128378321</v>
      </c>
      <c r="BPF44" s="6">
        <v>97.05516912837831</v>
      </c>
      <c r="BPG44" s="6">
        <v>97.055982128378318</v>
      </c>
      <c r="BPH44" s="6">
        <v>97.056783128378314</v>
      </c>
      <c r="BPI44" s="6">
        <v>97.057629128378309</v>
      </c>
      <c r="BPJ44" s="6">
        <v>97.058543128378318</v>
      </c>
      <c r="BPK44" s="6">
        <v>97.05951612837832</v>
      </c>
      <c r="BPL44" s="6">
        <v>97.060526128378314</v>
      </c>
      <c r="BPM44" s="6">
        <v>97.061541128378309</v>
      </c>
      <c r="BPN44" s="6">
        <v>97.062542128378311</v>
      </c>
      <c r="BPO44" s="6">
        <v>97.063528128378309</v>
      </c>
      <c r="BPP44" s="6">
        <v>97.064498128378318</v>
      </c>
      <c r="BPQ44" s="6">
        <v>97.065456128378315</v>
      </c>
      <c r="BPR44" s="6">
        <v>97.066407128378316</v>
      </c>
      <c r="BPS44" s="6">
        <v>97.06735512837831</v>
      </c>
      <c r="BPT44" s="6">
        <v>97.06830612837831</v>
      </c>
      <c r="BPU44" s="6">
        <v>97.069260128378318</v>
      </c>
      <c r="BPV44" s="6">
        <v>97.07021612837832</v>
      </c>
      <c r="BPW44" s="6">
        <v>97.071175128378314</v>
      </c>
      <c r="BPX44" s="6">
        <v>97.072140128378308</v>
      </c>
      <c r="BPY44" s="6">
        <v>97.073124128378311</v>
      </c>
      <c r="BPZ44" s="6">
        <v>97.07413912837832</v>
      </c>
      <c r="BQA44" s="6">
        <v>97.075192128378319</v>
      </c>
      <c r="BQB44" s="6">
        <v>97.076280128378315</v>
      </c>
      <c r="BQC44" s="6">
        <v>97.077373128378312</v>
      </c>
      <c r="BQD44" s="6">
        <v>97.078434128378319</v>
      </c>
      <c r="BQE44" s="6">
        <v>97.07943412837831</v>
      </c>
      <c r="BQF44" s="6">
        <v>97.08037012837832</v>
      </c>
      <c r="BQG44" s="6">
        <v>97.081272128378316</v>
      </c>
      <c r="BQH44" s="6">
        <v>97.082212128378316</v>
      </c>
      <c r="BQI44" s="6">
        <v>97.083259128378316</v>
      </c>
      <c r="BQJ44" s="6">
        <v>97.084433128378308</v>
      </c>
      <c r="BQK44" s="6">
        <v>97.085668128378316</v>
      </c>
      <c r="BQL44" s="6">
        <v>97.086860128378319</v>
      </c>
      <c r="BQM44" s="6">
        <v>97.087965128378315</v>
      </c>
      <c r="BQN44" s="6">
        <v>97.089040128378315</v>
      </c>
      <c r="BQO44" s="6">
        <v>97.090174128378308</v>
      </c>
      <c r="BQP44" s="6">
        <v>97.091398128378316</v>
      </c>
      <c r="BQQ44" s="6">
        <v>97.09265012837831</v>
      </c>
      <c r="BQR44" s="6">
        <v>97.093829128378317</v>
      </c>
      <c r="BQS44" s="6">
        <v>97.094869128378321</v>
      </c>
      <c r="BQT44" s="6">
        <v>97.095819128378309</v>
      </c>
      <c r="BQU44" s="6">
        <v>97.096847128378315</v>
      </c>
      <c r="BQV44" s="6">
        <v>97.098115128378311</v>
      </c>
      <c r="BQW44" s="6">
        <v>97.099638128378317</v>
      </c>
      <c r="BQX44" s="6">
        <v>97.101181128378315</v>
      </c>
      <c r="BQY44" s="6">
        <v>97.102419128378315</v>
      </c>
      <c r="BQZ44" s="6">
        <v>97.103221128378308</v>
      </c>
      <c r="BRA44" s="6">
        <v>97.103735128378318</v>
      </c>
      <c r="BRB44" s="6">
        <v>97.104263128378321</v>
      </c>
      <c r="BRC44" s="6">
        <v>97.104987128378312</v>
      </c>
      <c r="BRD44" s="6">
        <v>97.105879128378319</v>
      </c>
      <c r="BRE44" s="6">
        <v>97.106763128378319</v>
      </c>
      <c r="BRF44" s="6">
        <v>97.107484128378317</v>
      </c>
      <c r="BRG44" s="6">
        <v>97.10807812837831</v>
      </c>
      <c r="BRH44" s="6">
        <v>97.108740128378315</v>
      </c>
      <c r="BRI44" s="6">
        <v>97.109590128378315</v>
      </c>
      <c r="BRJ44" s="6">
        <v>97.110542128378313</v>
      </c>
      <c r="BRK44" s="6">
        <v>97.111456128378308</v>
      </c>
      <c r="BRL44" s="6">
        <v>97.112368128378321</v>
      </c>
      <c r="BRM44" s="6">
        <v>97.11342112837832</v>
      </c>
      <c r="BRN44" s="6">
        <v>97.114601128378311</v>
      </c>
      <c r="BRO44" s="6">
        <v>97.115666128378308</v>
      </c>
      <c r="BRP44" s="6">
        <v>97.116411128378317</v>
      </c>
      <c r="BRQ44" s="6">
        <v>97.116899128378321</v>
      </c>
      <c r="BRR44" s="6">
        <v>97.117396128378317</v>
      </c>
      <c r="BRS44" s="6">
        <v>97.118099128378319</v>
      </c>
      <c r="BRT44" s="6">
        <v>97.118965128378321</v>
      </c>
      <c r="BRU44" s="6">
        <v>97.119790128378312</v>
      </c>
      <c r="BRV44" s="6">
        <v>97.120433128378309</v>
      </c>
      <c r="BRW44" s="6">
        <v>97.120954128378315</v>
      </c>
      <c r="BRX44" s="6">
        <v>97.121506128378314</v>
      </c>
      <c r="BRY44" s="6">
        <v>97.12210612837832</v>
      </c>
      <c r="BRZ44" s="6">
        <v>97.122604128378313</v>
      </c>
      <c r="BSA44" s="6">
        <v>97.122909128378311</v>
      </c>
      <c r="BSB44" s="6">
        <v>97.123125128378319</v>
      </c>
      <c r="BSC44" s="6">
        <v>97.123460128378312</v>
      </c>
      <c r="BSD44" s="6">
        <v>97.12399012837831</v>
      </c>
      <c r="BSE44" s="6">
        <v>97.124624128378315</v>
      </c>
      <c r="BSF44" s="6">
        <v>97.125265128378317</v>
      </c>
      <c r="BSG44" s="6">
        <v>97.125921128378309</v>
      </c>
      <c r="BSH44" s="6">
        <v>97.126628128378314</v>
      </c>
      <c r="BSI44" s="6">
        <v>97.127340128378322</v>
      </c>
      <c r="BSJ44" s="6">
        <v>97.12797512837831</v>
      </c>
      <c r="BSK44" s="6">
        <v>97.128520128378312</v>
      </c>
      <c r="BSL44" s="6">
        <v>97.12902912837832</v>
      </c>
      <c r="BSM44" s="6">
        <v>97.129580128378308</v>
      </c>
      <c r="BSN44" s="6">
        <v>97.13020012837832</v>
      </c>
      <c r="BSO44" s="6">
        <v>97.130865128378318</v>
      </c>
      <c r="BSP44" s="6">
        <v>97.13155112837832</v>
      </c>
      <c r="BSQ44" s="6">
        <v>97.132248128378308</v>
      </c>
      <c r="BSR44" s="6">
        <v>97.132959128378317</v>
      </c>
      <c r="BSS44" s="6">
        <v>97.13368412837832</v>
      </c>
      <c r="BST44" s="6">
        <v>97.134418128378314</v>
      </c>
      <c r="BSU44" s="6">
        <v>97.135162128378312</v>
      </c>
      <c r="BSV44" s="6">
        <v>97.135911128378311</v>
      </c>
      <c r="BSW44" s="6">
        <v>97.136655128378308</v>
      </c>
      <c r="BSX44" s="6">
        <v>97.137388128378319</v>
      </c>
      <c r="BSY44" s="6">
        <v>97.13811212837831</v>
      </c>
      <c r="BSZ44" s="6">
        <v>97.138831128378314</v>
      </c>
      <c r="BTA44" s="6">
        <v>97.139552128378313</v>
      </c>
      <c r="BTB44" s="6">
        <v>97.140274128378309</v>
      </c>
      <c r="BTC44" s="6">
        <v>97.14099412837831</v>
      </c>
      <c r="BTD44" s="6">
        <v>97.141711128378319</v>
      </c>
      <c r="BTE44" s="6">
        <v>97.142423128378312</v>
      </c>
      <c r="BTF44" s="6">
        <v>97.143133128378309</v>
      </c>
      <c r="BTG44" s="6">
        <v>97.143849128378321</v>
      </c>
      <c r="BTH44" s="6">
        <v>97.14458112837832</v>
      </c>
      <c r="BTI44" s="6">
        <v>97.145334128378309</v>
      </c>
      <c r="BTJ44" s="6">
        <v>97.14611212837832</v>
      </c>
      <c r="BTK44" s="6">
        <v>97.146911128378321</v>
      </c>
      <c r="BTL44" s="6">
        <v>97.147724128378314</v>
      </c>
      <c r="BTM44" s="6">
        <v>97.148548128378309</v>
      </c>
      <c r="BTN44" s="6">
        <v>97.149383128378318</v>
      </c>
      <c r="BTO44" s="6">
        <v>97.150233128378318</v>
      </c>
      <c r="BTP44" s="6">
        <v>97.151101128378315</v>
      </c>
      <c r="BTQ44" s="6">
        <v>97.151983128378319</v>
      </c>
      <c r="BTR44" s="6">
        <v>97.152870128378311</v>
      </c>
      <c r="BTS44" s="6">
        <v>97.15375012837832</v>
      </c>
      <c r="BTT44" s="6">
        <v>97.154616128378308</v>
      </c>
      <c r="BTU44" s="6">
        <v>97.15546512837831</v>
      </c>
      <c r="BTV44" s="6">
        <v>97.156301128378317</v>
      </c>
      <c r="BTW44" s="6">
        <v>97.15712712837832</v>
      </c>
      <c r="BTX44" s="6">
        <v>97.157948128378308</v>
      </c>
      <c r="BTY44" s="6">
        <v>97.158766128378318</v>
      </c>
      <c r="BTZ44" s="6">
        <v>97.159582128378318</v>
      </c>
      <c r="BUA44" s="6">
        <v>97.160397128378321</v>
      </c>
      <c r="BUB44" s="6">
        <v>97.161211128378312</v>
      </c>
      <c r="BUC44" s="6">
        <v>97.162027128378313</v>
      </c>
      <c r="BUD44" s="6">
        <v>97.16284412837831</v>
      </c>
      <c r="BUE44" s="6">
        <v>97.163657128378318</v>
      </c>
      <c r="BUF44" s="6">
        <v>97.164461128378321</v>
      </c>
      <c r="BUG44" s="6">
        <v>97.165252128378313</v>
      </c>
      <c r="BUH44" s="6">
        <v>97.166024128378311</v>
      </c>
      <c r="BUI44" s="6">
        <v>97.16678612837832</v>
      </c>
      <c r="BUJ44" s="6">
        <v>97.167570128378316</v>
      </c>
      <c r="BUK44" s="6">
        <v>97.168381128378314</v>
      </c>
      <c r="BUL44" s="6">
        <v>97.169148128378311</v>
      </c>
      <c r="BUM44" s="6">
        <v>97.16976912837832</v>
      </c>
      <c r="BUN44" s="6">
        <v>97.170249128378316</v>
      </c>
      <c r="BUO44" s="6">
        <v>97.170735128378311</v>
      </c>
      <c r="BUP44" s="6">
        <v>97.171385128378319</v>
      </c>
      <c r="BUQ44" s="6">
        <v>97.17228912837831</v>
      </c>
      <c r="BUR44" s="6">
        <v>97.173425128378312</v>
      </c>
      <c r="BUS44" s="6">
        <v>97.174622128378317</v>
      </c>
      <c r="BUT44" s="6">
        <v>97.175637128378312</v>
      </c>
      <c r="BUU44" s="6">
        <v>97.176399128378321</v>
      </c>
      <c r="BUV44" s="6">
        <v>97.177161128378316</v>
      </c>
      <c r="BUW44" s="6">
        <v>97.178213128378317</v>
      </c>
      <c r="BUX44" s="6">
        <v>97.179470128378313</v>
      </c>
      <c r="BUY44" s="6">
        <v>97.180577128378317</v>
      </c>
      <c r="BUZ44" s="6">
        <v>97.18139612837831</v>
      </c>
      <c r="BVA44" s="6">
        <v>97.18211812837832</v>
      </c>
      <c r="BVB44" s="6">
        <v>97.182883128378322</v>
      </c>
      <c r="BVC44" s="6">
        <v>97.18360412837832</v>
      </c>
      <c r="BVD44" s="6">
        <v>97.184189128378321</v>
      </c>
      <c r="BVE44" s="6">
        <v>97.18461012837831</v>
      </c>
      <c r="BVF44" s="6">
        <v>97.184768128378309</v>
      </c>
      <c r="BVG44" s="6">
        <v>97.184616128378309</v>
      </c>
      <c r="BVH44" s="6">
        <v>97.18440912837832</v>
      </c>
      <c r="BVI44" s="6">
        <v>97.18453112837831</v>
      </c>
      <c r="BVJ44" s="6">
        <v>97.185075128378315</v>
      </c>
      <c r="BVK44" s="6">
        <v>97.185826128378309</v>
      </c>
      <c r="BVL44" s="6">
        <v>97.186660128378321</v>
      </c>
      <c r="BVM44" s="6">
        <v>97.187695128378309</v>
      </c>
      <c r="BVN44" s="6">
        <v>97.18897412837832</v>
      </c>
      <c r="BVO44" s="6">
        <v>97.190297128378319</v>
      </c>
      <c r="BVP44" s="6">
        <v>97.19145612837832</v>
      </c>
      <c r="BVQ44" s="6">
        <v>97.19240012837831</v>
      </c>
      <c r="BVR44" s="6">
        <v>97.193068128378314</v>
      </c>
      <c r="BVS44" s="6">
        <v>97.193264128378317</v>
      </c>
      <c r="BVT44" s="6">
        <v>97.192824128378319</v>
      </c>
      <c r="BVU44" s="6">
        <v>97.191861128378321</v>
      </c>
      <c r="BVV44" s="6">
        <v>97.190801128378311</v>
      </c>
      <c r="BVW44" s="6">
        <v>97.190104128378309</v>
      </c>
      <c r="BVX44" s="6">
        <v>97.189976128378319</v>
      </c>
      <c r="BVY44" s="6">
        <v>97.190272128378311</v>
      </c>
      <c r="BVZ44" s="6">
        <v>97.19068912837831</v>
      </c>
      <c r="BWA44" s="6">
        <v>97.191104128378313</v>
      </c>
      <c r="BWB44" s="6">
        <v>97.191692128378321</v>
      </c>
      <c r="BWC44" s="6">
        <v>97.192709128378311</v>
      </c>
      <c r="BWD44" s="6">
        <v>97.194120128378316</v>
      </c>
      <c r="BWE44" s="6">
        <v>97.195467128378311</v>
      </c>
      <c r="BWF44" s="6">
        <v>97.196128128378319</v>
      </c>
      <c r="BWG44" s="6">
        <v>97.195760128378311</v>
      </c>
      <c r="BWH44" s="6">
        <v>97.194549128378313</v>
      </c>
      <c r="BWI44" s="6">
        <v>97.193136128378313</v>
      </c>
      <c r="BWJ44" s="6">
        <v>97.192228128378318</v>
      </c>
      <c r="BWK44" s="6">
        <v>97.192056128378312</v>
      </c>
      <c r="BWL44" s="6">
        <v>97.192233128378319</v>
      </c>
      <c r="BWM44" s="6">
        <v>97.192221128378321</v>
      </c>
      <c r="BWN44" s="6">
        <v>97.191967128378309</v>
      </c>
      <c r="BWO44" s="6">
        <v>97.19198912837831</v>
      </c>
      <c r="BWP44" s="6">
        <v>97.192804128378313</v>
      </c>
      <c r="BWQ44" s="6">
        <v>97.194344128378319</v>
      </c>
      <c r="BWR44" s="6">
        <v>97.195907128378309</v>
      </c>
      <c r="BWS44" s="6">
        <v>97.196754128378316</v>
      </c>
      <c r="BWT44" s="6">
        <v>97.196694128378311</v>
      </c>
      <c r="BWU44" s="6">
        <v>97.196059128378309</v>
      </c>
      <c r="BWV44" s="6">
        <v>97.195219128378312</v>
      </c>
      <c r="BWW44" s="6">
        <v>97.194241128378309</v>
      </c>
      <c r="BWX44" s="6">
        <v>97.193114128378312</v>
      </c>
      <c r="BWY44" s="6">
        <v>97.192077128378315</v>
      </c>
      <c r="BWZ44" s="6">
        <v>97.19152912837832</v>
      </c>
      <c r="BXA44" s="6">
        <v>97.191641128378308</v>
      </c>
      <c r="BXB44" s="6">
        <v>97.192192128378309</v>
      </c>
      <c r="BXC44" s="6">
        <v>97.192785128378318</v>
      </c>
      <c r="BXD44" s="6">
        <v>97.19313912837832</v>
      </c>
      <c r="BXE44" s="6">
        <v>97.193193128378311</v>
      </c>
      <c r="BXF44" s="6">
        <v>97.193041128378312</v>
      </c>
      <c r="BXG44" s="6">
        <v>97.192785128378318</v>
      </c>
      <c r="BXH44" s="6">
        <v>97.19242812837831</v>
      </c>
      <c r="BXI44" s="6">
        <v>97.191987128378315</v>
      </c>
      <c r="BXJ44" s="6">
        <v>97.191772128378318</v>
      </c>
      <c r="BXK44" s="6">
        <v>97.192378128378309</v>
      </c>
      <c r="BXL44" s="6">
        <v>97.194140128378308</v>
      </c>
      <c r="BXM44" s="6">
        <v>97.19661012837831</v>
      </c>
      <c r="BXN44" s="6">
        <v>97.198729128378318</v>
      </c>
      <c r="BXO44" s="6">
        <v>97.199763128378308</v>
      </c>
      <c r="BXP44" s="6">
        <v>97.199784128378312</v>
      </c>
      <c r="BXQ44" s="6">
        <v>97.199279128378308</v>
      </c>
      <c r="BXR44" s="6">
        <v>97.198560128378318</v>
      </c>
      <c r="BXS44" s="6">
        <v>97.197700128378315</v>
      </c>
      <c r="BXT44" s="6">
        <v>97.196835128378311</v>
      </c>
      <c r="BXU44" s="6">
        <v>97.196268128378321</v>
      </c>
      <c r="BXV44" s="6">
        <v>97.196306128378311</v>
      </c>
      <c r="BXW44" s="6">
        <v>97.197084128378322</v>
      </c>
      <c r="BXX44" s="6">
        <v>97.198374128378319</v>
      </c>
      <c r="BXY44" s="6">
        <v>97.199529128378316</v>
      </c>
      <c r="BXZ44" s="6">
        <v>97.199905128378319</v>
      </c>
      <c r="BYA44" s="6">
        <v>97.199384128378313</v>
      </c>
      <c r="BYB44" s="6">
        <v>97.198402128378319</v>
      </c>
      <c r="BYC44" s="6">
        <v>97.197531128378316</v>
      </c>
      <c r="BYD44" s="6">
        <v>97.197209128378319</v>
      </c>
      <c r="BYE44" s="6">
        <v>97.19771512837832</v>
      </c>
      <c r="BYF44" s="6">
        <v>97.198962128378312</v>
      </c>
      <c r="BYG44" s="6">
        <v>97.200314128378309</v>
      </c>
      <c r="BYH44" s="6">
        <v>97.201121128378318</v>
      </c>
      <c r="BYI44" s="6">
        <v>97.201580128378311</v>
      </c>
      <c r="BYJ44" s="6">
        <v>97.202486128378311</v>
      </c>
      <c r="BYK44" s="6">
        <v>97.204111128378315</v>
      </c>
      <c r="BYL44" s="6">
        <v>97.205855128378317</v>
      </c>
      <c r="BYM44" s="6">
        <v>97.207047128378321</v>
      </c>
      <c r="BYN44" s="6">
        <v>97.207699128378309</v>
      </c>
      <c r="BYO44" s="6">
        <v>97.208276128378316</v>
      </c>
      <c r="BYP44" s="6">
        <v>97.209090128378321</v>
      </c>
      <c r="BYQ44" s="6">
        <v>97.210170128378309</v>
      </c>
      <c r="BYR44" s="6">
        <v>97.211461128378318</v>
      </c>
      <c r="BYS44" s="6">
        <v>97.212824128378315</v>
      </c>
      <c r="BYT44" s="6">
        <v>97.214023128378315</v>
      </c>
      <c r="BYU44" s="6">
        <v>97.214927128378321</v>
      </c>
      <c r="BYV44" s="6">
        <v>97.215683128378316</v>
      </c>
      <c r="BYW44" s="6">
        <v>97.216547128378309</v>
      </c>
      <c r="BYX44" s="6">
        <v>97.217598128378313</v>
      </c>
      <c r="BYY44" s="6">
        <v>97.218673128378313</v>
      </c>
      <c r="BYZ44" s="6">
        <v>97.21955812837831</v>
      </c>
      <c r="BZA44" s="6">
        <v>97.220199128378312</v>
      </c>
      <c r="BZB44" s="6">
        <v>97.220754128378317</v>
      </c>
      <c r="BZC44" s="6">
        <v>97.221488128378311</v>
      </c>
      <c r="BZD44" s="6">
        <v>97.222506128378313</v>
      </c>
      <c r="BZE44" s="6">
        <v>97.223673128378309</v>
      </c>
      <c r="BZF44" s="6">
        <v>97.224779128378316</v>
      </c>
      <c r="BZG44" s="6">
        <v>97.225766128378311</v>
      </c>
      <c r="BZH44" s="6">
        <v>97.226737128378318</v>
      </c>
      <c r="BZI44" s="6">
        <v>97.227786128378312</v>
      </c>
      <c r="BZJ44" s="6">
        <v>97.228905128378315</v>
      </c>
      <c r="BZK44" s="6">
        <v>97.230031128378315</v>
      </c>
      <c r="BZL44" s="6">
        <v>97.231135128378313</v>
      </c>
      <c r="BZM44" s="6">
        <v>97.232234128378309</v>
      </c>
      <c r="BZN44" s="6">
        <v>97.233350128378319</v>
      </c>
      <c r="BZO44" s="6">
        <v>97.234480128378308</v>
      </c>
      <c r="BZP44" s="6">
        <v>97.235582128378311</v>
      </c>
      <c r="BZQ44" s="6">
        <v>97.236630128378309</v>
      </c>
      <c r="BZR44" s="6">
        <v>97.237658128378314</v>
      </c>
      <c r="BZS44" s="6">
        <v>97.238698128378317</v>
      </c>
      <c r="BZT44" s="6">
        <v>97.239734128378316</v>
      </c>
      <c r="BZU44" s="6">
        <v>97.240733128378309</v>
      </c>
      <c r="BZV44" s="6">
        <v>97.241696128378308</v>
      </c>
      <c r="BZW44" s="6">
        <v>97.242673128378314</v>
      </c>
      <c r="BZX44" s="6">
        <v>97.243714128378315</v>
      </c>
      <c r="BZY44" s="6">
        <v>97.244793128378319</v>
      </c>
      <c r="BZZ44" s="6">
        <v>97.245810128378309</v>
      </c>
      <c r="CAA44" s="6">
        <v>97.246723128378321</v>
      </c>
      <c r="CAB44" s="6">
        <v>97.24763512837832</v>
      </c>
      <c r="CAC44" s="6">
        <v>97.24868612837831</v>
      </c>
      <c r="CAD44" s="6">
        <v>97.249839128378312</v>
      </c>
      <c r="CAE44" s="6">
        <v>97.25084912837832</v>
      </c>
      <c r="CAF44" s="6">
        <v>97.251539128378312</v>
      </c>
      <c r="CAG44" s="6">
        <v>97.252054128378319</v>
      </c>
      <c r="CAH44" s="6">
        <v>97.25273312837831</v>
      </c>
      <c r="CAI44" s="6">
        <v>97.25374212837832</v>
      </c>
      <c r="CAJ44" s="6">
        <v>97.25491712837831</v>
      </c>
      <c r="CAK44" s="6">
        <v>97.255896128378311</v>
      </c>
      <c r="CAL44" s="6">
        <v>97.256462128378317</v>
      </c>
      <c r="CAM44" s="6">
        <v>97.256739128378314</v>
      </c>
      <c r="CAN44" s="6">
        <v>97.257126128378317</v>
      </c>
      <c r="CAO44" s="6">
        <v>97.257981128378319</v>
      </c>
      <c r="CAP44" s="6">
        <v>97.259242128378318</v>
      </c>
      <c r="CAQ44" s="6">
        <v>97.260400128378308</v>
      </c>
      <c r="CAR44" s="6">
        <v>97.260949128378314</v>
      </c>
      <c r="CAS44" s="6">
        <v>97.260974128378308</v>
      </c>
      <c r="CAT44" s="6">
        <v>97.261094128378318</v>
      </c>
      <c r="CAU44" s="6">
        <v>97.261818128378309</v>
      </c>
      <c r="CAV44" s="6">
        <v>97.263058128378319</v>
      </c>
      <c r="CAW44" s="6">
        <v>97.264195128378319</v>
      </c>
      <c r="CAX44" s="6">
        <v>97.26481212837831</v>
      </c>
      <c r="CAY44" s="6">
        <v>97.265270128378319</v>
      </c>
      <c r="CAZ44" s="6">
        <v>97.266472128378311</v>
      </c>
      <c r="CBA44" s="6">
        <v>97.268860128378321</v>
      </c>
      <c r="CBB44" s="6">
        <v>97.271722128378315</v>
      </c>
      <c r="CBC44" s="6">
        <v>97.273523128378315</v>
      </c>
      <c r="CBD44" s="6">
        <v>97.273049128378318</v>
      </c>
      <c r="CBE44" s="6">
        <v>97.270552128378313</v>
      </c>
      <c r="CBF44" s="6">
        <v>97.267828128378312</v>
      </c>
      <c r="CBG44" s="6">
        <v>97.266645128378315</v>
      </c>
      <c r="CBH44" s="6">
        <v>97.267377128378314</v>
      </c>
      <c r="CBI44" s="6">
        <v>97.269030128378319</v>
      </c>
      <c r="CBJ44" s="6">
        <v>97.270237128378312</v>
      </c>
      <c r="CBK44" s="6">
        <v>97.270447128378308</v>
      </c>
      <c r="CBL44" s="6">
        <v>97.270040128378312</v>
      </c>
      <c r="CBM44" s="6">
        <v>97.269527128378314</v>
      </c>
      <c r="CBN44" s="6">
        <v>97.268832128378321</v>
      </c>
      <c r="CBO44" s="6">
        <v>97.267550128378318</v>
      </c>
      <c r="CBP44" s="6">
        <v>97.265580128378318</v>
      </c>
      <c r="CBQ44" s="6">
        <v>97.263188128378317</v>
      </c>
      <c r="CBR44" s="6">
        <v>97.261085128378312</v>
      </c>
      <c r="CBS44" s="6">
        <v>97.260217128378315</v>
      </c>
      <c r="CBT44" s="6">
        <v>97.26093412837831</v>
      </c>
      <c r="CBU44" s="6">
        <v>97.262261128378313</v>
      </c>
      <c r="CBV44" s="6">
        <v>97.262565128378313</v>
      </c>
      <c r="CBW44" s="6">
        <v>97.261283128378309</v>
      </c>
      <c r="CBX44" s="6">
        <v>97.25956612837831</v>
      </c>
      <c r="CBY44" s="6">
        <v>97.258862128378311</v>
      </c>
      <c r="CBZ44" s="6">
        <v>97.259480128378314</v>
      </c>
      <c r="CCA44" s="6">
        <v>97.26073312837832</v>
      </c>
      <c r="CCB44" s="6">
        <v>97.262013128378314</v>
      </c>
      <c r="CCC44" s="6">
        <v>97.263114128378319</v>
      </c>
      <c r="CCD44" s="6">
        <v>97.263770128378312</v>
      </c>
      <c r="CCE44" s="6">
        <v>97.263499128378314</v>
      </c>
      <c r="CCF44" s="6">
        <v>97.262198128378316</v>
      </c>
      <c r="CCG44" s="6">
        <v>97.260833128378309</v>
      </c>
      <c r="CCH44" s="6">
        <v>97.260933128378312</v>
      </c>
      <c r="CCI44" s="6">
        <v>97.263167128378313</v>
      </c>
      <c r="CCJ44" s="6">
        <v>97.266788128378309</v>
      </c>
      <c r="CCK44" s="6">
        <v>97.27044212837832</v>
      </c>
      <c r="CCL44" s="6">
        <v>97.27360012837832</v>
      </c>
      <c r="CCM44" s="6">
        <v>97.276747128378318</v>
      </c>
      <c r="CCN44" s="6">
        <v>97.279654128378311</v>
      </c>
      <c r="CCO44" s="6">
        <v>97.280700128378314</v>
      </c>
      <c r="CCP44" s="6">
        <v>97.278911128378311</v>
      </c>
      <c r="CCQ44" s="6">
        <v>97.275897128378318</v>
      </c>
      <c r="CCR44" s="6">
        <v>97.274476128378311</v>
      </c>
      <c r="CCS44" s="6">
        <v>97.275390128378319</v>
      </c>
      <c r="CCT44" s="6">
        <v>97.277149128378312</v>
      </c>
      <c r="CCU44" s="6">
        <v>97.278917128378311</v>
      </c>
      <c r="CCV44" s="6">
        <v>97.281329128378317</v>
      </c>
      <c r="CCW44" s="6">
        <v>97.284094128378314</v>
      </c>
      <c r="CCX44" s="6">
        <v>97.285109128378309</v>
      </c>
      <c r="CCY44" s="6">
        <v>97.283127128378311</v>
      </c>
      <c r="CCZ44" s="6">
        <v>97.280203128378318</v>
      </c>
      <c r="CDA44" s="6">
        <v>97.279897128378309</v>
      </c>
      <c r="CDB44" s="6">
        <v>97.282958128378311</v>
      </c>
      <c r="CDC44" s="6">
        <v>97.287025128378318</v>
      </c>
      <c r="CDD44" s="6">
        <v>97.290303128378312</v>
      </c>
      <c r="CDE44" s="6">
        <v>97.293110128378316</v>
      </c>
      <c r="CDF44" s="6">
        <v>97.296620128378308</v>
      </c>
      <c r="CDG44" s="6">
        <v>97.30173012837831</v>
      </c>
      <c r="CDH44" s="6">
        <v>97.30833812837831</v>
      </c>
      <c r="CDI44" s="6">
        <v>97.314935128378309</v>
      </c>
      <c r="CDJ44" s="6">
        <v>97.319627128378315</v>
      </c>
      <c r="CDK44" s="6">
        <v>97.322295128378315</v>
      </c>
      <c r="CDL44" s="6">
        <v>97.324853128378308</v>
      </c>
      <c r="CDM44" s="6">
        <v>97.32860112837831</v>
      </c>
      <c r="CDN44" s="6">
        <v>97.332546128378311</v>
      </c>
      <c r="CDO44" s="6">
        <v>97.33525412837831</v>
      </c>
      <c r="CDP44" s="6">
        <v>97.336791128378309</v>
      </c>
      <c r="CDQ44" s="6">
        <v>97.338539128378315</v>
      </c>
      <c r="CDR44" s="6">
        <v>97.341637128378309</v>
      </c>
      <c r="CDS44" s="6">
        <v>97.345870128378309</v>
      </c>
      <c r="CDT44" s="6">
        <v>97.350497128378308</v>
      </c>
      <c r="CDU44" s="6">
        <v>97.354768128378311</v>
      </c>
      <c r="CDV44" s="6">
        <v>97.358094128378312</v>
      </c>
      <c r="CDW44" s="6">
        <v>97.360354128378319</v>
      </c>
      <c r="CDX44" s="6">
        <v>97.362150128378318</v>
      </c>
      <c r="CDY44" s="6">
        <v>97.364347128378313</v>
      </c>
      <c r="CDZ44" s="6">
        <v>97.367290128378315</v>
      </c>
      <c r="CEA44" s="6">
        <v>97.370871128378312</v>
      </c>
      <c r="CEB44" s="6">
        <v>97.374814128378318</v>
      </c>
      <c r="CEC44" s="6">
        <v>97.378615128378314</v>
      </c>
      <c r="CED44" s="6">
        <v>97.381649128378314</v>
      </c>
      <c r="CEE44" s="6">
        <v>97.383522128378317</v>
      </c>
      <c r="CEF44" s="6">
        <v>97.384315128378319</v>
      </c>
      <c r="CEG44" s="6">
        <v>97.384362128378314</v>
      </c>
      <c r="CEH44" s="6">
        <v>97.384333128378316</v>
      </c>
      <c r="CEI44" s="6">
        <v>97.385114128378319</v>
      </c>
      <c r="CEJ44" s="6">
        <v>97.387212128378309</v>
      </c>
      <c r="CEK44" s="6">
        <v>97.390737128378319</v>
      </c>
      <c r="CEL44" s="6">
        <v>97.39557012837831</v>
      </c>
      <c r="CEM44" s="6">
        <v>97.400768128378317</v>
      </c>
      <c r="CEN44" s="6">
        <v>97.404536128378311</v>
      </c>
      <c r="CEO44" s="6">
        <v>97.405747128378309</v>
      </c>
      <c r="CEP44" s="6">
        <v>97.405497128378315</v>
      </c>
      <c r="CEQ44" s="6">
        <v>97.405367128378316</v>
      </c>
      <c r="CER44" s="6">
        <v>97.405217128378311</v>
      </c>
      <c r="CES44" s="6">
        <v>97.40400912837832</v>
      </c>
      <c r="CET44" s="6">
        <v>97.402286128378321</v>
      </c>
      <c r="CEU44" s="6">
        <v>97.40249312837831</v>
      </c>
      <c r="CEV44" s="6">
        <v>97.406258128378312</v>
      </c>
      <c r="CEW44" s="6">
        <v>97.412530128378322</v>
      </c>
      <c r="CEX44" s="6">
        <v>97.418571128378318</v>
      </c>
      <c r="CEY44" s="6">
        <v>97.422740128378308</v>
      </c>
      <c r="CEZ44" s="6">
        <v>97.425455128378317</v>
      </c>
      <c r="CFA44" s="6">
        <v>97.427333128378308</v>
      </c>
      <c r="CFB44" s="6">
        <v>97.428588128378308</v>
      </c>
      <c r="CFC44" s="6">
        <v>97.429744128378317</v>
      </c>
      <c r="CFD44" s="6">
        <v>97.431140128378317</v>
      </c>
      <c r="CFE44" s="6">
        <v>97.431826128378319</v>
      </c>
      <c r="CFF44" s="6">
        <v>97.43065312837831</v>
      </c>
      <c r="CFG44" s="6">
        <v>97.429080128378317</v>
      </c>
      <c r="CFH44" s="6">
        <v>97.430381128378315</v>
      </c>
      <c r="CFI44" s="6">
        <v>97.435571128378314</v>
      </c>
      <c r="CFJ44" s="6">
        <v>97.442243128378308</v>
      </c>
      <c r="CFK44" s="6">
        <v>97.448183128378318</v>
      </c>
      <c r="CFL44" s="6">
        <v>97.45406812837831</v>
      </c>
      <c r="CFM44" s="6">
        <v>97.460635128378314</v>
      </c>
      <c r="CFN44" s="6">
        <v>97.465563128378321</v>
      </c>
      <c r="CFO44" s="6">
        <v>97.465307128378313</v>
      </c>
      <c r="CFP44" s="6">
        <v>97.460313128378317</v>
      </c>
      <c r="CFQ44" s="6">
        <v>97.456419128378315</v>
      </c>
      <c r="CFR44" s="6">
        <v>97.457636128378311</v>
      </c>
      <c r="CFS44" s="6">
        <v>97.462257128378312</v>
      </c>
      <c r="CFT44" s="6">
        <v>97.466716128378309</v>
      </c>
      <c r="CFU44" s="6">
        <v>97.469097128378309</v>
      </c>
      <c r="CFV44" s="6">
        <v>97.469465128378317</v>
      </c>
      <c r="CFW44" s="6">
        <v>97.469977128378318</v>
      </c>
      <c r="CFX44" s="6">
        <v>97.47404412837831</v>
      </c>
      <c r="CFY44" s="6">
        <v>97.48317912837831</v>
      </c>
      <c r="CFZ44" s="6">
        <v>97.494187128378314</v>
      </c>
      <c r="CGA44" s="6">
        <v>97.502595128378317</v>
      </c>
      <c r="CGB44" s="6">
        <v>97.507755128378321</v>
      </c>
      <c r="CGC44" s="6">
        <v>97.512635128378321</v>
      </c>
      <c r="CGD44" s="6">
        <v>97.520438128378316</v>
      </c>
      <c r="CGE44" s="6">
        <v>97.531864128378317</v>
      </c>
      <c r="CGF44" s="6">
        <v>97.544523128378316</v>
      </c>
      <c r="CGG44" s="6">
        <v>97.554716128378317</v>
      </c>
      <c r="CGH44" s="6">
        <v>97.561104128378318</v>
      </c>
      <c r="CGI44" s="6">
        <v>97.565844128378316</v>
      </c>
      <c r="CGJ44" s="6">
        <v>97.571569128378314</v>
      </c>
      <c r="CGK44" s="6">
        <v>97.577783128378314</v>
      </c>
      <c r="CGL44" s="6">
        <v>97.57997612837832</v>
      </c>
      <c r="CGM44" s="6">
        <v>97.576938128378316</v>
      </c>
      <c r="CGN44" s="6">
        <v>97.573735128378317</v>
      </c>
      <c r="CGO44" s="6">
        <v>97.57519012837831</v>
      </c>
      <c r="CGP44" s="6">
        <v>97.580749128378315</v>
      </c>
      <c r="CGQ44" s="6">
        <v>97.588699128378309</v>
      </c>
      <c r="CGR44" s="6">
        <v>97.602203128378321</v>
      </c>
      <c r="CGS44" s="6">
        <v>97.625818128378313</v>
      </c>
      <c r="CGT44" s="6">
        <v>97.65408612837831</v>
      </c>
      <c r="CGU44" s="6">
        <v>97.675805128378315</v>
      </c>
      <c r="CGV44" s="6">
        <v>97.690474128378312</v>
      </c>
      <c r="CGW44" s="6">
        <v>97.704352128378318</v>
      </c>
      <c r="CGX44" s="6">
        <v>97.720203128378316</v>
      </c>
      <c r="CGY44" s="6">
        <v>97.736442128378314</v>
      </c>
      <c r="CGZ44" s="6">
        <v>97.75186812837832</v>
      </c>
      <c r="CHA44" s="6">
        <v>97.768269128378321</v>
      </c>
      <c r="CHB44" s="6">
        <v>97.787370128378313</v>
      </c>
      <c r="CHC44" s="6">
        <v>97.808397128378317</v>
      </c>
      <c r="CHD44" s="6">
        <v>97.829217128378318</v>
      </c>
      <c r="CHE44" s="6">
        <v>97.848980128378315</v>
      </c>
      <c r="CHF44" s="6">
        <v>97.868361128378311</v>
      </c>
      <c r="CHG44" s="6">
        <v>97.889454128378318</v>
      </c>
      <c r="CHH44" s="6">
        <v>97.913793128378316</v>
      </c>
      <c r="CHI44" s="6">
        <v>97.940093128378308</v>
      </c>
      <c r="CHJ44" s="6">
        <v>97.963825128378318</v>
      </c>
      <c r="CHK44" s="6">
        <v>97.982883128378319</v>
      </c>
      <c r="CHL44" s="6">
        <v>98.000249128378314</v>
      </c>
      <c r="CHM44" s="6">
        <v>98.018228128378311</v>
      </c>
      <c r="CHN44" s="6">
        <v>98.034380128378316</v>
      </c>
      <c r="CHO44" s="6">
        <v>98.047607128378317</v>
      </c>
      <c r="CHP44" s="6">
        <v>98.063536128378317</v>
      </c>
      <c r="CHQ44" s="6">
        <v>98.086319128378321</v>
      </c>
      <c r="CHR44" s="6">
        <v>98.111854128378312</v>
      </c>
      <c r="CHS44" s="6">
        <v>98.132488128378313</v>
      </c>
      <c r="CHT44" s="6">
        <v>98.146414128378311</v>
      </c>
      <c r="CHU44" s="6">
        <v>98.157088128378319</v>
      </c>
      <c r="CHV44" s="6">
        <v>98.166003128378321</v>
      </c>
      <c r="CHW44" s="6">
        <v>98.172416128378316</v>
      </c>
      <c r="CHX44" s="6">
        <v>98.177893128378315</v>
      </c>
      <c r="CHY44" s="6">
        <v>98.186693128378309</v>
      </c>
      <c r="CHZ44" s="6">
        <v>98.198874128378321</v>
      </c>
      <c r="CIA44" s="6">
        <v>98.207445128378311</v>
      </c>
      <c r="CIB44" s="6">
        <v>98.20668712837832</v>
      </c>
      <c r="CIC44" s="6">
        <v>98.197211128378314</v>
      </c>
      <c r="CID44" s="6">
        <v>98.17954612837832</v>
      </c>
      <c r="CIE44" s="6">
        <v>98.151863128378309</v>
      </c>
      <c r="CIF44" s="6">
        <v>98.118469128378308</v>
      </c>
      <c r="CIG44" s="6">
        <v>98.09413612837831</v>
      </c>
      <c r="CIH44" s="6">
        <v>98.087261128378316</v>
      </c>
      <c r="CII44" s="6">
        <v>98.092749128378316</v>
      </c>
      <c r="CIJ44" s="6">
        <v>98.10263512837831</v>
      </c>
      <c r="CIK44" s="6">
        <v>98.109903128378321</v>
      </c>
      <c r="CIL44" s="6">
        <v>98.110088128378308</v>
      </c>
      <c r="CIM44" s="6">
        <v>98.102706128378315</v>
      </c>
      <c r="CIN44" s="6">
        <v>98.090962128378308</v>
      </c>
      <c r="CIO44" s="6">
        <v>98.078168128378309</v>
      </c>
      <c r="CIP44" s="6">
        <v>98.064963128378309</v>
      </c>
      <c r="CIQ44" s="6">
        <v>98.051535128378319</v>
      </c>
      <c r="CIR44" s="6">
        <v>98.038201128378319</v>
      </c>
      <c r="CIS44" s="6">
        <v>98.024803128378309</v>
      </c>
      <c r="CIT44" s="6">
        <v>98.009723128378312</v>
      </c>
      <c r="CIU44" s="6">
        <v>97.990459128378319</v>
      </c>
      <c r="CIV44" s="6">
        <v>97.966159128378308</v>
      </c>
      <c r="CIW44" s="6">
        <v>97.94178112837831</v>
      </c>
      <c r="CIX44" s="6">
        <v>97.925207128378318</v>
      </c>
      <c r="CIY44" s="6">
        <v>97.917287128378319</v>
      </c>
      <c r="CIZ44" s="6">
        <v>97.912033128378312</v>
      </c>
      <c r="CJA44" s="6">
        <v>97.902764128378308</v>
      </c>
      <c r="CJB44" s="6">
        <v>97.886586128378312</v>
      </c>
      <c r="CJC44" s="6">
        <v>97.865217128378319</v>
      </c>
      <c r="CJD44" s="6">
        <v>97.841834128378309</v>
      </c>
      <c r="CJE44" s="6">
        <v>97.818945128378317</v>
      </c>
      <c r="CJF44" s="6">
        <v>97.798335128378312</v>
      </c>
      <c r="CJG44" s="6">
        <v>97.781941128378321</v>
      </c>
      <c r="CJH44" s="6">
        <v>97.77108812837831</v>
      </c>
      <c r="CJI44" s="6">
        <v>97.762173128378308</v>
      </c>
      <c r="CJJ44" s="6">
        <v>97.749024128378309</v>
      </c>
      <c r="CJK44" s="6">
        <v>97.72877212837831</v>
      </c>
      <c r="CJL44" s="6">
        <v>97.704600128378317</v>
      </c>
      <c r="CJM44" s="6">
        <v>97.686888128378314</v>
      </c>
      <c r="CJN44" s="6">
        <v>97.681436128378309</v>
      </c>
      <c r="CJO44" s="6">
        <v>97.681177128378309</v>
      </c>
      <c r="CJP44" s="6">
        <v>97.682802128378313</v>
      </c>
      <c r="CJQ44" s="6">
        <v>97.689662128378316</v>
      </c>
      <c r="CJR44" s="6">
        <v>97.700772128378318</v>
      </c>
      <c r="CJS44" s="6">
        <v>97.708244128378311</v>
      </c>
      <c r="CJT44" s="6">
        <v>97.707321128378311</v>
      </c>
      <c r="CJU44" s="6">
        <v>97.701723128378319</v>
      </c>
      <c r="CJV44" s="6">
        <v>97.696285128378321</v>
      </c>
      <c r="CJW44" s="6">
        <v>97.693059128378309</v>
      </c>
      <c r="CJX44" s="6">
        <v>97.691212128378311</v>
      </c>
      <c r="CJY44" s="6">
        <v>97.688934128378321</v>
      </c>
      <c r="CJZ44" s="6">
        <v>97.685709128378321</v>
      </c>
      <c r="CKA44" s="6">
        <v>97.68313712837832</v>
      </c>
      <c r="CKB44" s="6">
        <v>97.686082128378317</v>
      </c>
      <c r="CKC44" s="6">
        <v>97.696871128378319</v>
      </c>
      <c r="CKD44" s="6">
        <v>97.704667128378318</v>
      </c>
      <c r="CKE44" s="6">
        <v>97.700056128378321</v>
      </c>
      <c r="CKF44" s="6">
        <v>97.691910128378311</v>
      </c>
      <c r="CKG44" s="6">
        <v>97.687842128378321</v>
      </c>
      <c r="CKH44" s="6">
        <v>97.688601128378309</v>
      </c>
      <c r="CKI44" s="6">
        <v>97.693198128378313</v>
      </c>
      <c r="CKJ44" s="6">
        <v>97.701506128378313</v>
      </c>
      <c r="CKK44" s="6">
        <v>97.713017128378311</v>
      </c>
      <c r="CKL44" s="6">
        <v>97.723694128378312</v>
      </c>
      <c r="CKM44" s="6">
        <v>97.728340128378321</v>
      </c>
      <c r="CKN44" s="6">
        <v>97.72842312837831</v>
      </c>
      <c r="CKO44" s="6">
        <v>97.730588128378315</v>
      </c>
      <c r="CKP44" s="6">
        <v>97.736535128378321</v>
      </c>
      <c r="CKQ44" s="6">
        <v>97.744724128378309</v>
      </c>
      <c r="CKR44" s="6">
        <v>97.753879128378315</v>
      </c>
      <c r="CKS44" s="6">
        <v>97.76344612837832</v>
      </c>
      <c r="CKT44" s="6">
        <v>97.771267128378312</v>
      </c>
      <c r="CKU44" s="6">
        <v>97.773883128378316</v>
      </c>
      <c r="CKV44" s="6">
        <v>97.770823128378311</v>
      </c>
      <c r="CKW44" s="6">
        <v>97.766024128378319</v>
      </c>
      <c r="CKX44" s="6">
        <v>97.764727128378311</v>
      </c>
      <c r="CKY44" s="6">
        <v>97.768666128378314</v>
      </c>
      <c r="CKZ44" s="6">
        <v>97.77453812837831</v>
      </c>
      <c r="CLA44" s="6">
        <v>97.779997128378312</v>
      </c>
      <c r="CLB44" s="6">
        <v>97.785069128378311</v>
      </c>
      <c r="CLC44" s="6">
        <v>97.789853128378311</v>
      </c>
      <c r="CLD44" s="6">
        <v>97.793992128378321</v>
      </c>
      <c r="CLE44" s="6">
        <v>97.796512128378311</v>
      </c>
      <c r="CLF44" s="6">
        <v>97.79529812837832</v>
      </c>
      <c r="CLG44" s="6">
        <v>97.788805128378314</v>
      </c>
      <c r="CLH44" s="6">
        <v>97.780201128378309</v>
      </c>
      <c r="CLI44" s="6">
        <v>97.775829128378319</v>
      </c>
      <c r="CLJ44" s="6">
        <v>97.778569128378308</v>
      </c>
      <c r="CLK44" s="6">
        <v>97.785664128378315</v>
      </c>
      <c r="CLL44" s="6">
        <v>97.792181128378317</v>
      </c>
      <c r="CLM44" s="6">
        <v>97.79691912837832</v>
      </c>
      <c r="CLN44" s="6">
        <v>97.800588128378308</v>
      </c>
      <c r="CLO44" s="6">
        <v>97.803286128378318</v>
      </c>
      <c r="CLP44" s="6">
        <v>97.80484812837831</v>
      </c>
      <c r="CLQ44" s="6">
        <v>97.806048128378308</v>
      </c>
      <c r="CLR44" s="6">
        <v>97.807158128378319</v>
      </c>
      <c r="CLS44" s="6">
        <v>97.80769812837832</v>
      </c>
      <c r="CLT44" s="6">
        <v>97.807317128378315</v>
      </c>
      <c r="CLU44" s="6">
        <v>97.806292128378317</v>
      </c>
      <c r="CLV44" s="6">
        <v>97.804785128378313</v>
      </c>
      <c r="CLW44" s="6">
        <v>97.802763128378317</v>
      </c>
      <c r="CLX44" s="6">
        <v>97.800670128378314</v>
      </c>
      <c r="CLY44" s="6">
        <v>97.799933128378314</v>
      </c>
      <c r="CLZ44" s="6">
        <v>97.801592128378317</v>
      </c>
      <c r="CMA44" s="6">
        <v>97.804117128378309</v>
      </c>
      <c r="CMB44" s="6">
        <v>97.805973128378312</v>
      </c>
      <c r="CMC44" s="6">
        <v>97.80666812837832</v>
      </c>
      <c r="CMD44" s="6">
        <v>97.806380128378308</v>
      </c>
      <c r="CME44" s="6">
        <v>97.80566612837832</v>
      </c>
      <c r="CMF44" s="6">
        <v>97.805251128378316</v>
      </c>
      <c r="CMG44" s="6">
        <v>97.805594128378317</v>
      </c>
      <c r="CMH44" s="6">
        <v>97.806352128378307</v>
      </c>
      <c r="CMI44" s="6">
        <v>97.806500128378318</v>
      </c>
      <c r="CMJ44" s="6">
        <v>97.80548612837832</v>
      </c>
      <c r="CMK44" s="6">
        <v>97.80410712837832</v>
      </c>
      <c r="CML44" s="6">
        <v>97.803817128378313</v>
      </c>
      <c r="CMM44" s="6">
        <v>97.805261128378319</v>
      </c>
      <c r="CMN44" s="6">
        <v>97.807470128378313</v>
      </c>
      <c r="CMO44" s="6">
        <v>97.809124128378315</v>
      </c>
      <c r="CMP44" s="6">
        <v>97.809218128378319</v>
      </c>
      <c r="CMQ44" s="6">
        <v>97.807509128378314</v>
      </c>
      <c r="CMR44" s="6">
        <v>97.805173128378314</v>
      </c>
      <c r="CMS44" s="6">
        <v>97.804205128378314</v>
      </c>
      <c r="CMT44" s="6">
        <v>97.805061128378313</v>
      </c>
      <c r="CMU44" s="6">
        <v>97.80621212837832</v>
      </c>
      <c r="CMV44" s="6">
        <v>97.806448128378321</v>
      </c>
      <c r="CMW44" s="6">
        <v>97.80603612837831</v>
      </c>
      <c r="CMX44" s="6">
        <v>97.806104128378308</v>
      </c>
      <c r="CMY44" s="6">
        <v>97.806894128378318</v>
      </c>
      <c r="CMZ44" s="6">
        <v>97.807479128378318</v>
      </c>
      <c r="CNA44" s="6">
        <v>97.807478128378321</v>
      </c>
      <c r="CNB44" s="6">
        <v>97.807438128378308</v>
      </c>
      <c r="CNC44" s="6">
        <v>97.80759512837831</v>
      </c>
      <c r="CND44" s="6">
        <v>97.807588128378313</v>
      </c>
      <c r="CNE44" s="6">
        <v>97.807855128378321</v>
      </c>
      <c r="CNF44" s="6">
        <v>97.809204128378312</v>
      </c>
      <c r="CNG44" s="6">
        <v>97.81189512837831</v>
      </c>
      <c r="CNH44" s="6">
        <v>97.815390128378311</v>
      </c>
      <c r="CNI44" s="6">
        <v>97.818479128378314</v>
      </c>
      <c r="CNJ44" s="6">
        <v>97.820163128378312</v>
      </c>
      <c r="CNK44" s="6">
        <v>97.820522128378315</v>
      </c>
      <c r="CNL44" s="6">
        <v>97.820799128378312</v>
      </c>
      <c r="CNM44" s="6">
        <v>97.822238128378316</v>
      </c>
      <c r="CNN44" s="6">
        <v>97.824977128378308</v>
      </c>
      <c r="CNO44" s="6">
        <v>97.828503128378316</v>
      </c>
      <c r="CNP44" s="6">
        <v>97.832495128378312</v>
      </c>
      <c r="CNQ44" s="6">
        <v>97.836721128378315</v>
      </c>
      <c r="CNR44" s="6">
        <v>97.840491128378318</v>
      </c>
      <c r="CNS44" s="6">
        <v>97.843129128378308</v>
      </c>
      <c r="CNT44" s="6">
        <v>97.844900128378313</v>
      </c>
      <c r="CNU44" s="6">
        <v>97.846841128378315</v>
      </c>
      <c r="CNV44" s="6">
        <v>97.84954112837832</v>
      </c>
      <c r="CNW44" s="6">
        <v>97.852598128378318</v>
      </c>
      <c r="CNX44" s="6">
        <v>97.855172128378314</v>
      </c>
      <c r="CNY44" s="6">
        <v>97.856878128378312</v>
      </c>
      <c r="CNZ44" s="6">
        <v>97.858000128378308</v>
      </c>
      <c r="COA44" s="6">
        <v>97.859061128378315</v>
      </c>
      <c r="COB44" s="6">
        <v>97.861259128378308</v>
      </c>
      <c r="COC44" s="6">
        <v>97.865707128378318</v>
      </c>
      <c r="COD44" s="6">
        <v>97.871918128378312</v>
      </c>
      <c r="COE44" s="6">
        <v>97.877872128378314</v>
      </c>
      <c r="COF44" s="6">
        <v>97.882446128378319</v>
      </c>
      <c r="COG44" s="6">
        <v>97.886357128378322</v>
      </c>
      <c r="COH44" s="6">
        <v>97.890137128378313</v>
      </c>
      <c r="COI44" s="6">
        <v>97.892751128378308</v>
      </c>
      <c r="COJ44" s="6">
        <v>97.893525128378315</v>
      </c>
      <c r="COK44" s="6">
        <v>97.892756128378309</v>
      </c>
      <c r="COL44" s="6">
        <v>97.891437128378314</v>
      </c>
      <c r="COM44" s="6">
        <v>97.891859128378314</v>
      </c>
      <c r="CON44" s="6">
        <v>97.896097128378315</v>
      </c>
      <c r="COO44" s="6">
        <v>97.903136128378321</v>
      </c>
      <c r="COP44" s="6">
        <v>97.909830128378317</v>
      </c>
      <c r="COQ44" s="6">
        <v>97.914374128378313</v>
      </c>
      <c r="COR44" s="6">
        <v>97.917593128378314</v>
      </c>
      <c r="COS44" s="6">
        <v>97.921034128378309</v>
      </c>
      <c r="COT44" s="6">
        <v>97.924672128378319</v>
      </c>
      <c r="COU44" s="6">
        <v>97.926485128378317</v>
      </c>
      <c r="COV44" s="6">
        <v>97.925129128378316</v>
      </c>
      <c r="COW44" s="6">
        <v>97.92105812837832</v>
      </c>
      <c r="COX44" s="6">
        <v>97.91836212837832</v>
      </c>
      <c r="COY44" s="6">
        <v>97.920312128378313</v>
      </c>
      <c r="COZ44" s="6">
        <v>97.92422712837832</v>
      </c>
      <c r="CPA44" s="6">
        <v>97.931811128378314</v>
      </c>
      <c r="CPB44" s="6">
        <v>97.940586128378314</v>
      </c>
      <c r="CPC44" s="6">
        <v>97.945937128378318</v>
      </c>
      <c r="CPD44" s="6">
        <v>97.947159128378317</v>
      </c>
      <c r="CPE44" s="6">
        <v>97.94818812837832</v>
      </c>
      <c r="CPF44" s="6">
        <v>97.951463128378307</v>
      </c>
      <c r="CPG44" s="6">
        <v>97.955011128378317</v>
      </c>
      <c r="CPH44" s="6">
        <v>97.956206128378312</v>
      </c>
      <c r="CPI44" s="6">
        <v>97.95538712837832</v>
      </c>
      <c r="CPJ44" s="6">
        <v>97.95498712837832</v>
      </c>
      <c r="CPK44" s="6">
        <v>97.955456128378316</v>
      </c>
      <c r="CPL44" s="6">
        <v>97.955529128378316</v>
      </c>
      <c r="CPM44" s="6">
        <v>97.955075128378311</v>
      </c>
      <c r="CPN44" s="6">
        <v>97.955591128378316</v>
      </c>
      <c r="CPO44" s="6">
        <v>97.957547128378309</v>
      </c>
      <c r="CPP44" s="6">
        <v>97.960419128378319</v>
      </c>
      <c r="CPQ44" s="6">
        <v>97.962667128378314</v>
      </c>
      <c r="CPR44" s="6">
        <v>97.959714128378309</v>
      </c>
      <c r="CPS44" s="6">
        <v>97.950921128378312</v>
      </c>
      <c r="CPT44" s="6">
        <v>97.943768128378309</v>
      </c>
      <c r="CPU44" s="6">
        <v>97.940136128378313</v>
      </c>
      <c r="CPV44" s="6">
        <v>97.936932128378317</v>
      </c>
      <c r="CPW44" s="6">
        <v>97.932334128378315</v>
      </c>
      <c r="CPX44" s="6">
        <v>97.927996128378311</v>
      </c>
      <c r="CPY44" s="6">
        <v>97.926648128378318</v>
      </c>
      <c r="CPZ44" s="6">
        <v>97.92756312837831</v>
      </c>
      <c r="CQA44" s="6">
        <v>97.92771112837832</v>
      </c>
      <c r="CQB44" s="6">
        <v>97.926007128378316</v>
      </c>
      <c r="CQC44" s="6">
        <v>97.92388212837831</v>
      </c>
      <c r="CQD44" s="6">
        <v>97.922990128378316</v>
      </c>
      <c r="CQE44" s="6">
        <v>97.923682128378317</v>
      </c>
      <c r="CQF44" s="6">
        <v>97.925208128378316</v>
      </c>
      <c r="CQG44" s="6">
        <v>97.926841128378314</v>
      </c>
      <c r="CQH44" s="6">
        <v>97.927989128378314</v>
      </c>
      <c r="CQI44" s="6">
        <v>97.928558128378313</v>
      </c>
      <c r="CQJ44" s="6">
        <v>97.928659128378314</v>
      </c>
      <c r="CQK44" s="6">
        <v>97.927637128378308</v>
      </c>
      <c r="CQL44" s="6">
        <v>97.925473128378314</v>
      </c>
      <c r="CQM44" s="6">
        <v>97.92363612837832</v>
      </c>
      <c r="CQN44" s="6">
        <v>97.923477128378309</v>
      </c>
      <c r="CQO44" s="6">
        <v>97.924441128378319</v>
      </c>
      <c r="CQP44" s="6">
        <v>97.924330128378315</v>
      </c>
      <c r="CQQ44" s="6">
        <v>97.923417128378318</v>
      </c>
      <c r="CQR44" s="6">
        <v>97.924402128378318</v>
      </c>
      <c r="CQS44" s="6">
        <v>97.928232128378312</v>
      </c>
      <c r="CQT44" s="6">
        <v>97.93248812837831</v>
      </c>
      <c r="CQU44" s="6">
        <v>97.934403128378321</v>
      </c>
      <c r="CQV44" s="6">
        <v>97.933476128378317</v>
      </c>
      <c r="CQW44" s="6">
        <v>97.931120128378311</v>
      </c>
      <c r="CQX44" s="6">
        <v>97.929417128378319</v>
      </c>
      <c r="CQY44" s="6">
        <v>97.93021012837832</v>
      </c>
      <c r="CQZ44" s="6">
        <v>97.93148612837831</v>
      </c>
      <c r="CRA44" s="6">
        <v>97.93219712837832</v>
      </c>
      <c r="CRB44" s="6">
        <v>97.933064128378319</v>
      </c>
      <c r="CRC44" s="6">
        <v>97.934320128378317</v>
      </c>
      <c r="CRD44" s="6">
        <v>97.936224128378313</v>
      </c>
      <c r="CRE44" s="6">
        <v>97.939043128378316</v>
      </c>
      <c r="CRF44" s="6">
        <v>97.942899128378315</v>
      </c>
      <c r="CRG44" s="6">
        <v>97.94806812837831</v>
      </c>
      <c r="CRH44" s="6">
        <v>97.95443012837832</v>
      </c>
      <c r="CRI44" s="6">
        <v>97.959970128378316</v>
      </c>
      <c r="CRJ44" s="6">
        <v>97.961327128378315</v>
      </c>
      <c r="CRK44" s="6">
        <v>97.95813912837832</v>
      </c>
      <c r="CRL44" s="6">
        <v>97.954060128378316</v>
      </c>
      <c r="CRM44" s="6">
        <v>97.953043128378312</v>
      </c>
      <c r="CRN44" s="6">
        <v>97.956242128378321</v>
      </c>
      <c r="CRO44" s="6">
        <v>97.961904128378308</v>
      </c>
      <c r="CRP44" s="6">
        <v>97.966610128378321</v>
      </c>
      <c r="CRQ44" s="6">
        <v>97.968423128378319</v>
      </c>
      <c r="CRR44" s="6">
        <v>97.968122128378312</v>
      </c>
      <c r="CRS44" s="6">
        <v>97.968187128378318</v>
      </c>
      <c r="CRT44" s="6">
        <v>97.970439128378317</v>
      </c>
      <c r="CRU44" s="6">
        <v>97.974335128378314</v>
      </c>
      <c r="CRV44" s="6">
        <v>97.978234128378318</v>
      </c>
      <c r="CRW44" s="6">
        <v>97.980764128378311</v>
      </c>
      <c r="CRX44" s="6">
        <v>97.98174412837831</v>
      </c>
      <c r="CRY44" s="6">
        <v>97.98219612837832</v>
      </c>
      <c r="CRZ44" s="6">
        <v>97.984321128378312</v>
      </c>
      <c r="CSA44" s="6">
        <v>97.98993512837832</v>
      </c>
      <c r="CSB44" s="6">
        <v>97.998463128378319</v>
      </c>
      <c r="CSC44" s="6">
        <v>98.006100128378321</v>
      </c>
      <c r="CSD44" s="6">
        <v>98.009182128378313</v>
      </c>
      <c r="CSE44" s="6">
        <v>98.008467128378314</v>
      </c>
      <c r="CSF44" s="6">
        <v>98.00895812837831</v>
      </c>
      <c r="CSG44" s="6">
        <v>98.014850128378313</v>
      </c>
      <c r="CSH44" s="6">
        <v>98.023515128378321</v>
      </c>
      <c r="CSI44" s="6">
        <v>98.030439128378319</v>
      </c>
      <c r="CSJ44" s="6">
        <v>98.036749128378318</v>
      </c>
      <c r="CSK44" s="6">
        <v>98.045280128378309</v>
      </c>
      <c r="CSL44" s="6">
        <v>98.055205128378319</v>
      </c>
      <c r="CSM44" s="6">
        <v>98.063582128378314</v>
      </c>
      <c r="CSN44" s="6">
        <v>98.070315128378311</v>
      </c>
      <c r="CSO44" s="6">
        <v>98.078890128378319</v>
      </c>
      <c r="CSP44" s="6">
        <v>98.08970612837831</v>
      </c>
      <c r="CSQ44" s="6">
        <v>98.098460128378321</v>
      </c>
      <c r="CSR44" s="6">
        <v>98.10309112837831</v>
      </c>
      <c r="CSS44" s="6">
        <v>98.106332128378313</v>
      </c>
      <c r="CST44" s="6">
        <v>98.112224128378315</v>
      </c>
      <c r="CSU44" s="6">
        <v>98.121768128378321</v>
      </c>
      <c r="CSV44" s="6">
        <v>98.130181128378311</v>
      </c>
      <c r="CSW44" s="6">
        <v>98.128996128378319</v>
      </c>
      <c r="CSX44" s="6">
        <v>98.11772712837832</v>
      </c>
      <c r="CSY44" s="6">
        <v>98.105419128378315</v>
      </c>
      <c r="CSZ44" s="6">
        <v>98.09871212837831</v>
      </c>
      <c r="CTA44" s="6">
        <v>98.098694128378312</v>
      </c>
      <c r="CTB44" s="6">
        <v>98.101600128378308</v>
      </c>
      <c r="CTC44" s="6">
        <v>98.103377128378312</v>
      </c>
      <c r="CTD44" s="6">
        <v>98.10460112837832</v>
      </c>
      <c r="CTE44" s="6">
        <v>98.10823712837832</v>
      </c>
      <c r="CTF44" s="6">
        <v>98.112980128378311</v>
      </c>
      <c r="CTG44" s="6">
        <v>98.114154128378317</v>
      </c>
      <c r="CTH44" s="6">
        <v>98.111634128378313</v>
      </c>
      <c r="CTI44" s="6">
        <v>98.11104412837831</v>
      </c>
      <c r="CTJ44" s="6">
        <v>98.114587128378318</v>
      </c>
      <c r="CTK44" s="6">
        <v>98.118199128378308</v>
      </c>
      <c r="CTL44" s="6">
        <v>98.117486128378317</v>
      </c>
      <c r="CTM44" s="6">
        <v>98.113475128378312</v>
      </c>
      <c r="CTN44" s="6">
        <v>98.111127128378314</v>
      </c>
      <c r="CTO44" s="6">
        <v>98.113935128378316</v>
      </c>
      <c r="CTP44" s="6">
        <v>98.120560128378315</v>
      </c>
      <c r="CTQ44" s="6">
        <v>98.125039128378319</v>
      </c>
      <c r="CTR44" s="6">
        <v>98.123038128378312</v>
      </c>
      <c r="CTS44" s="6">
        <v>98.116642128378317</v>
      </c>
      <c r="CTT44" s="6">
        <v>98.111235128378311</v>
      </c>
      <c r="CTU44" s="6">
        <v>98.109876128378318</v>
      </c>
      <c r="CTV44" s="6">
        <v>98.112299128378311</v>
      </c>
      <c r="CTW44" s="6">
        <v>98.116938128378308</v>
      </c>
      <c r="CTX44" s="6">
        <v>98.121573128378316</v>
      </c>
      <c r="CTY44" s="6">
        <v>98.122447128378312</v>
      </c>
      <c r="CTZ44" s="6">
        <v>98.116814128378309</v>
      </c>
      <c r="CUA44" s="6">
        <v>98.10653012837831</v>
      </c>
      <c r="CUB44" s="6">
        <v>98.096249128378318</v>
      </c>
      <c r="CUC44" s="6">
        <v>98.088722128378308</v>
      </c>
      <c r="CUD44" s="6">
        <v>98.08296312837831</v>
      </c>
      <c r="CUE44" s="6">
        <v>98.077879128378314</v>
      </c>
      <c r="CUF44" s="6">
        <v>98.074248128378315</v>
      </c>
      <c r="CUG44" s="6">
        <v>98.071749128378315</v>
      </c>
      <c r="CUH44" s="6">
        <v>98.064678128378318</v>
      </c>
      <c r="CUI44" s="6">
        <v>98.045852128378314</v>
      </c>
      <c r="CUJ44" s="6">
        <v>98.018682128378316</v>
      </c>
      <c r="CUK44" s="6">
        <v>97.994861128378318</v>
      </c>
      <c r="CUL44" s="6">
        <v>97.980553128378318</v>
      </c>
      <c r="CUM44" s="6">
        <v>97.972804128378314</v>
      </c>
      <c r="CUN44" s="6">
        <v>97.964544128378321</v>
      </c>
      <c r="CUO44" s="6">
        <v>97.951078128378313</v>
      </c>
      <c r="CUP44" s="6">
        <v>97.934041128378311</v>
      </c>
      <c r="CUQ44" s="6">
        <v>97.919191128378316</v>
      </c>
      <c r="CUR44" s="6">
        <v>97.910035128378311</v>
      </c>
      <c r="CUS44" s="6">
        <v>97.905947128378315</v>
      </c>
      <c r="CUT44" s="6">
        <v>97.905931128378313</v>
      </c>
      <c r="CUU44" s="6">
        <v>97.910101128378315</v>
      </c>
      <c r="CUV44" s="6">
        <v>97.91729812837832</v>
      </c>
      <c r="CUW44" s="6">
        <v>97.925520128378309</v>
      </c>
      <c r="CUX44" s="6">
        <v>97.934357128378309</v>
      </c>
      <c r="CUY44" s="6">
        <v>97.945156128378315</v>
      </c>
      <c r="CUZ44" s="6">
        <v>97.958849128378318</v>
      </c>
      <c r="CVA44" s="6">
        <v>97.974874128378318</v>
      </c>
      <c r="CVB44" s="6">
        <v>97.990571128378321</v>
      </c>
      <c r="CVC44" s="6">
        <v>98.001881128378315</v>
      </c>
      <c r="CVD44" s="6">
        <v>98.004191128378309</v>
      </c>
      <c r="CVE44" s="6">
        <v>97.992413128378317</v>
      </c>
      <c r="CVF44" s="6">
        <v>97.964663128378319</v>
      </c>
      <c r="CVG44" s="6">
        <v>97.931697128378318</v>
      </c>
      <c r="CVH44" s="6">
        <v>97.917013128378315</v>
      </c>
      <c r="CVI44" s="6">
        <v>97.935712128378313</v>
      </c>
      <c r="CVJ44" s="6">
        <v>97.98121112837832</v>
      </c>
      <c r="CVK44" s="6">
        <v>98.035112128378316</v>
      </c>
      <c r="CVL44" s="6">
        <v>98.08254112837831</v>
      </c>
      <c r="CVM44" s="6">
        <v>98.118542128378309</v>
      </c>
      <c r="CVN44" s="6">
        <v>98.144484128378309</v>
      </c>
      <c r="CVO44" s="6">
        <v>98.162599128378318</v>
      </c>
      <c r="CVP44" s="6">
        <v>98.174693128378308</v>
      </c>
      <c r="CVQ44" s="6">
        <v>98.184370128378319</v>
      </c>
      <c r="CVR44" s="6">
        <v>98.195433128378312</v>
      </c>
      <c r="CVS44" s="6">
        <v>98.209170128378318</v>
      </c>
      <c r="CVT44" s="6">
        <v>98.225497128378308</v>
      </c>
      <c r="CVU44" s="6">
        <v>98.24497112837831</v>
      </c>
      <c r="CVV44" s="6">
        <v>98.266796128378317</v>
      </c>
      <c r="CVW44" s="6">
        <v>98.287555128378315</v>
      </c>
      <c r="CVX44" s="6">
        <v>98.305336128378315</v>
      </c>
      <c r="CVY44" s="6">
        <v>98.32271912837831</v>
      </c>
      <c r="CVZ44" s="6">
        <v>98.342874128378313</v>
      </c>
      <c r="CWA44" s="6">
        <v>98.364149128378315</v>
      </c>
      <c r="CWB44" s="6">
        <v>98.381587128378314</v>
      </c>
      <c r="CWC44" s="6">
        <v>98.392841128378308</v>
      </c>
      <c r="CWD44" s="6">
        <v>98.398961128378318</v>
      </c>
      <c r="CWE44" s="6">
        <v>98.401768128378308</v>
      </c>
      <c r="CWF44" s="6">
        <v>98.40393012837832</v>
      </c>
      <c r="CWG44" s="6">
        <v>98.40966412837831</v>
      </c>
      <c r="CWH44" s="6">
        <v>98.422879128378312</v>
      </c>
      <c r="CWI44" s="6">
        <v>98.44224412837832</v>
      </c>
      <c r="CWJ44" s="6">
        <v>98.460837128378316</v>
      </c>
      <c r="CWK44" s="6">
        <v>98.47164612837831</v>
      </c>
      <c r="CWL44" s="6">
        <v>98.47134812837831</v>
      </c>
      <c r="CWM44" s="6">
        <v>98.462163128378322</v>
      </c>
      <c r="CWN44" s="6">
        <v>98.45132312837832</v>
      </c>
      <c r="CWO44" s="6">
        <v>98.44509212837832</v>
      </c>
      <c r="CWP44" s="6">
        <v>98.444485128378318</v>
      </c>
      <c r="CWQ44" s="6">
        <v>98.448224128378314</v>
      </c>
      <c r="CWR44" s="6">
        <v>98.455823128378313</v>
      </c>
      <c r="CWS44" s="6">
        <v>98.466241128378314</v>
      </c>
      <c r="CWT44" s="6">
        <v>98.476003128378309</v>
      </c>
      <c r="CWU44" s="6">
        <v>98.481456128378312</v>
      </c>
      <c r="CWV44" s="6">
        <v>98.482965128378311</v>
      </c>
      <c r="CWW44" s="6">
        <v>98.484060128378317</v>
      </c>
      <c r="CWX44" s="6">
        <v>98.485368128378312</v>
      </c>
      <c r="CWY44" s="6">
        <v>98.483589128378313</v>
      </c>
      <c r="CWZ44" s="6">
        <v>98.477474128378319</v>
      </c>
      <c r="CXA44" s="6">
        <v>98.469659128378311</v>
      </c>
      <c r="CXB44" s="6">
        <v>98.462868128378318</v>
      </c>
      <c r="CXC44" s="6">
        <v>98.45735512837831</v>
      </c>
      <c r="CXD44" s="6">
        <v>98.453077128378311</v>
      </c>
      <c r="CXE44" s="6">
        <v>98.450669128378308</v>
      </c>
      <c r="CXF44" s="6">
        <v>98.449386128378308</v>
      </c>
      <c r="CXG44" s="6">
        <v>98.446373128378312</v>
      </c>
      <c r="CXH44" s="6">
        <v>98.439242128378311</v>
      </c>
      <c r="CXI44" s="6">
        <v>98.427948128378318</v>
      </c>
      <c r="CXJ44" s="6">
        <v>98.414545128378307</v>
      </c>
      <c r="CXK44" s="6">
        <v>98.402077128378309</v>
      </c>
      <c r="CXL44" s="6">
        <v>98.392334128378309</v>
      </c>
      <c r="CXM44" s="6">
        <v>98.384390128378314</v>
      </c>
      <c r="CXN44" s="6">
        <v>98.376073128378309</v>
      </c>
      <c r="CXO44" s="6">
        <v>98.366940128378317</v>
      </c>
      <c r="CXP44" s="6">
        <v>98.359570128378309</v>
      </c>
      <c r="CXQ44" s="6">
        <v>98.356672128378321</v>
      </c>
      <c r="CXR44" s="6">
        <v>98.356979128378313</v>
      </c>
      <c r="CXS44" s="6">
        <v>98.356208128378313</v>
      </c>
      <c r="CXT44" s="6">
        <v>98.352080128378319</v>
      </c>
      <c r="CXU44" s="6">
        <v>98.34629912837832</v>
      </c>
      <c r="CXV44" s="6">
        <v>98.34172112837831</v>
      </c>
      <c r="CXW44" s="6">
        <v>98.339603128378315</v>
      </c>
      <c r="CXX44" s="6">
        <v>98.339261128378311</v>
      </c>
      <c r="CXY44" s="6">
        <v>98.338076128378319</v>
      </c>
      <c r="CXZ44" s="6">
        <v>98.333170128378313</v>
      </c>
      <c r="CYA44" s="6">
        <v>98.323870128378317</v>
      </c>
      <c r="CYB44" s="6">
        <v>98.312832128378318</v>
      </c>
      <c r="CYC44" s="6">
        <v>98.303824128378309</v>
      </c>
      <c r="CYD44" s="6">
        <v>98.298435128378316</v>
      </c>
      <c r="CYE44" s="6">
        <v>98.295579128378321</v>
      </c>
      <c r="CYF44" s="6">
        <v>98.293789128378322</v>
      </c>
      <c r="CYG44" s="6">
        <v>98.292834128378317</v>
      </c>
      <c r="CYH44" s="6">
        <v>98.292583128378311</v>
      </c>
      <c r="CYI44" s="6">
        <v>98.291558128378313</v>
      </c>
      <c r="CYJ44" s="6">
        <v>98.287946128378309</v>
      </c>
      <c r="CYK44" s="6">
        <v>98.281999128378317</v>
      </c>
      <c r="CYL44" s="6">
        <v>98.276112128378315</v>
      </c>
      <c r="CYM44" s="6">
        <v>98.271948128378313</v>
      </c>
      <c r="CYN44" s="6">
        <v>98.268208128378319</v>
      </c>
      <c r="CYO44" s="6">
        <v>98.26217212837831</v>
      </c>
      <c r="CYP44" s="6">
        <v>98.253481128378311</v>
      </c>
      <c r="CYQ44" s="6">
        <v>98.245650128378315</v>
      </c>
      <c r="CYR44" s="6">
        <v>98.242875128378316</v>
      </c>
      <c r="CYS44" s="6">
        <v>98.245107128378308</v>
      </c>
      <c r="CYT44" s="6">
        <v>98.247649128378313</v>
      </c>
      <c r="CYU44" s="6">
        <v>98.245745128378317</v>
      </c>
      <c r="CYV44" s="6">
        <v>98.239048128378315</v>
      </c>
      <c r="CYW44" s="6">
        <v>98.23096912837832</v>
      </c>
      <c r="CYX44" s="6">
        <v>98.22430312837831</v>
      </c>
      <c r="CYY44" s="6">
        <v>98.218304128378321</v>
      </c>
      <c r="CYZ44" s="6">
        <v>98.210436128378319</v>
      </c>
      <c r="CZA44" s="6">
        <v>98.200219128378308</v>
      </c>
      <c r="CZB44" s="6">
        <v>98.190452128378311</v>
      </c>
      <c r="CZC44" s="6">
        <v>98.184462128378314</v>
      </c>
      <c r="CZD44" s="6">
        <v>98.182236128378321</v>
      </c>
      <c r="CZE44" s="6">
        <v>98.180098128378319</v>
      </c>
      <c r="CZF44" s="6">
        <v>98.174599128378318</v>
      </c>
      <c r="CZG44" s="6">
        <v>98.16595312837832</v>
      </c>
      <c r="CZH44" s="6">
        <v>98.156937128378317</v>
      </c>
      <c r="CZI44" s="6">
        <v>98.148921128378319</v>
      </c>
      <c r="CZJ44" s="6">
        <v>98.14050612837832</v>
      </c>
      <c r="CZK44" s="6">
        <v>98.130154128378308</v>
      </c>
      <c r="CZL44" s="6">
        <v>98.118442128378319</v>
      </c>
      <c r="CZM44" s="6">
        <v>98.107354128378319</v>
      </c>
      <c r="CZN44" s="6">
        <v>98.098877128378319</v>
      </c>
      <c r="CZO44" s="6">
        <v>98.09435712837832</v>
      </c>
      <c r="CZP44" s="6">
        <v>98.093322128378318</v>
      </c>
      <c r="CZQ44" s="6">
        <v>98.092283128378313</v>
      </c>
      <c r="CZR44" s="6">
        <v>98.086583128378308</v>
      </c>
      <c r="CZS44" s="6">
        <v>98.074633128378309</v>
      </c>
      <c r="CZT44" s="6">
        <v>98.059382128378317</v>
      </c>
      <c r="CZU44" s="6">
        <v>98.04513512837832</v>
      </c>
      <c r="CZV44" s="6">
        <v>98.033825128378311</v>
      </c>
      <c r="CZW44" s="6">
        <v>98.025108128378321</v>
      </c>
      <c r="CZX44" s="6">
        <v>98.017955128378318</v>
      </c>
      <c r="CZY44" s="6">
        <v>98.01055112837831</v>
      </c>
      <c r="CZZ44" s="6">
        <v>98.000148128378314</v>
      </c>
      <c r="DAA44" s="6">
        <v>97.985188128378311</v>
      </c>
      <c r="DAB44" s="6">
        <v>97.967261128378311</v>
      </c>
      <c r="DAC44" s="6">
        <v>97.949788128378316</v>
      </c>
      <c r="DAD44" s="6">
        <v>97.935401128378317</v>
      </c>
      <c r="DAE44" s="6">
        <v>97.925125128378312</v>
      </c>
      <c r="DAF44" s="6">
        <v>97.918141128378309</v>
      </c>
      <c r="DAG44" s="6">
        <v>97.91101112837832</v>
      </c>
      <c r="DAH44" s="6">
        <v>97.89867312837832</v>
      </c>
      <c r="DAI44" s="6">
        <v>97.87823012837832</v>
      </c>
      <c r="DAJ44" s="6">
        <v>97.851523128378318</v>
      </c>
      <c r="DAK44" s="6">
        <v>97.823215128378308</v>
      </c>
      <c r="DAL44" s="6">
        <v>97.797632128378311</v>
      </c>
      <c r="DAM44" s="6">
        <v>97.77776912837831</v>
      </c>
      <c r="DAN44" s="6">
        <v>97.764720128378315</v>
      </c>
      <c r="DAO44" s="6">
        <v>97.756502128378315</v>
      </c>
      <c r="DAP44" s="6">
        <v>97.748740128378316</v>
      </c>
      <c r="DAQ44" s="6">
        <v>97.738219128378319</v>
      </c>
      <c r="DAR44" s="6">
        <v>97.724989128378311</v>
      </c>
      <c r="DAS44" s="6">
        <v>97.710169128378311</v>
      </c>
      <c r="DAT44" s="6">
        <v>97.693909128378309</v>
      </c>
      <c r="DAU44" s="6">
        <v>97.677705128378321</v>
      </c>
      <c r="DAV44" s="6">
        <v>97.666385128378309</v>
      </c>
      <c r="DAW44" s="6">
        <v>97.664474128378316</v>
      </c>
      <c r="DAX44" s="6">
        <v>97.671223128378315</v>
      </c>
      <c r="DAY44" s="6">
        <v>97.680910128378315</v>
      </c>
      <c r="DAZ44" s="6">
        <v>97.68675612837832</v>
      </c>
      <c r="DBA44" s="6">
        <v>97.683601128378314</v>
      </c>
      <c r="DBB44" s="6">
        <v>97.670190128378309</v>
      </c>
      <c r="DBC44" s="6">
        <v>97.65296612837831</v>
      </c>
      <c r="DBD44" s="6">
        <v>97.64527912837832</v>
      </c>
      <c r="DBE44" s="6">
        <v>97.656832128378312</v>
      </c>
      <c r="DBF44" s="6">
        <v>97.683070128378318</v>
      </c>
      <c r="DBG44" s="6">
        <v>97.708519128378313</v>
      </c>
      <c r="DBH44" s="6">
        <v>97.721523128378308</v>
      </c>
      <c r="DBI44" s="6">
        <v>97.722592128378309</v>
      </c>
      <c r="DBJ44" s="6">
        <v>97.718769128378312</v>
      </c>
      <c r="DBK44" s="6">
        <v>97.715385128378315</v>
      </c>
      <c r="DBL44" s="6">
        <v>97.714991128378315</v>
      </c>
      <c r="DBM44" s="6">
        <v>97.718748128378309</v>
      </c>
      <c r="DBN44" s="6">
        <v>97.724166128378315</v>
      </c>
      <c r="DBO44" s="6">
        <v>97.724101128378308</v>
      </c>
      <c r="DBP44" s="6">
        <v>97.712837128378311</v>
      </c>
      <c r="DBQ44" s="6">
        <v>97.692677128378321</v>
      </c>
      <c r="DBR44" s="6">
        <v>97.671072128378313</v>
      </c>
      <c r="DBS44" s="6">
        <v>97.651111128378318</v>
      </c>
      <c r="DBT44" s="6">
        <v>97.627464128378321</v>
      </c>
      <c r="DBU44" s="6">
        <v>97.592576128378312</v>
      </c>
      <c r="DBV44" s="6">
        <v>97.545667128378312</v>
      </c>
      <c r="DBW44" s="6">
        <v>97.495625128378308</v>
      </c>
      <c r="DBX44" s="6">
        <v>97.456120128378316</v>
      </c>
      <c r="DBY44" s="6">
        <v>97.437357128378309</v>
      </c>
      <c r="DBZ44" s="6">
        <v>97.439846128378321</v>
      </c>
      <c r="DCA44" s="6">
        <v>97.452836128378308</v>
      </c>
      <c r="DCB44" s="6">
        <v>97.458418128378312</v>
      </c>
      <c r="DCC44" s="6">
        <v>97.440560128378308</v>
      </c>
      <c r="DCD44" s="6">
        <v>97.394050128378311</v>
      </c>
      <c r="DCE44" s="6">
        <v>97.327214128378316</v>
      </c>
      <c r="DCF44" s="6">
        <v>97.255852128378308</v>
      </c>
      <c r="DCG44" s="6">
        <v>97.192300128378321</v>
      </c>
      <c r="DCH44" s="6">
        <v>97.13902412837831</v>
      </c>
      <c r="DCI44" s="6">
        <v>97.09102912837831</v>
      </c>
      <c r="DCJ44" s="6">
        <v>97.042203128378318</v>
      </c>
      <c r="DCK44" s="6">
        <v>96.989503128378317</v>
      </c>
      <c r="DCL44" s="6">
        <v>96.933915128378317</v>
      </c>
      <c r="DCM44" s="6">
        <v>96.879375128378314</v>
      </c>
      <c r="DCN44" s="6">
        <v>96.82949612837831</v>
      </c>
      <c r="DCO44" s="6">
        <v>96.783453128378312</v>
      </c>
      <c r="DCP44" s="6">
        <v>96.735551128378319</v>
      </c>
      <c r="DCQ44" s="6">
        <v>96.680192128378309</v>
      </c>
      <c r="DCR44" s="6">
        <v>96.617037128378314</v>
      </c>
      <c r="DCS44" s="6">
        <v>96.550556128378318</v>
      </c>
      <c r="DCT44" s="6">
        <v>96.485206128378309</v>
      </c>
      <c r="DCU44" s="6">
        <v>96.421930128378321</v>
      </c>
      <c r="DCV44" s="6">
        <v>96.358531128378317</v>
      </c>
      <c r="DCW44" s="6">
        <v>96.29228512837831</v>
      </c>
      <c r="DCX44" s="6">
        <v>96.222241128378315</v>
      </c>
      <c r="DCY44" s="6">
        <v>96.149987128378314</v>
      </c>
      <c r="DCZ44" s="6">
        <v>96.078787128378309</v>
      </c>
      <c r="DDA44" s="6">
        <v>96.011800128378312</v>
      </c>
      <c r="DDB44" s="6">
        <v>95.95059712837832</v>
      </c>
      <c r="DDC44" s="6">
        <v>95.894263128378313</v>
      </c>
      <c r="DDD44" s="6">
        <v>95.839606128378321</v>
      </c>
      <c r="DDE44" s="6">
        <v>95.783556128378308</v>
      </c>
      <c r="DDF44" s="6">
        <v>95.726144128378309</v>
      </c>
      <c r="DDG44" s="6">
        <v>95.669755128378313</v>
      </c>
      <c r="DDH44" s="6">
        <v>95.614511128378311</v>
      </c>
      <c r="DDI44" s="6">
        <v>95.556528128378318</v>
      </c>
      <c r="DDJ44" s="6">
        <v>95.493066128378317</v>
      </c>
      <c r="DDK44" s="6">
        <v>95.427802128378318</v>
      </c>
      <c r="DDL44" s="6">
        <v>95.367670128378307</v>
      </c>
      <c r="DDM44" s="6">
        <v>95.31451412837832</v>
      </c>
      <c r="DDN44" s="6">
        <v>95.262732128378317</v>
      </c>
      <c r="DDO44" s="6">
        <v>95.205289128378311</v>
      </c>
      <c r="DDP44" s="6">
        <v>95.139220128378312</v>
      </c>
      <c r="DDQ44" s="6">
        <v>95.064871128378314</v>
      </c>
      <c r="DDR44" s="6">
        <v>94.983204128378318</v>
      </c>
      <c r="DDS44" s="6">
        <v>94.896077128378309</v>
      </c>
      <c r="DDT44" s="6">
        <v>94.807096128378319</v>
      </c>
      <c r="DDU44" s="6">
        <v>94.719754128378312</v>
      </c>
      <c r="DDV44" s="6">
        <v>94.635308128378313</v>
      </c>
      <c r="DDW44" s="6">
        <v>94.553234128378321</v>
      </c>
      <c r="DDX44" s="6">
        <v>94.472615128378308</v>
      </c>
      <c r="DDY44" s="6">
        <v>94.392937128378321</v>
      </c>
      <c r="DDZ44" s="6">
        <v>94.315249128378312</v>
      </c>
      <c r="DEA44" s="6">
        <v>94.243116128378318</v>
      </c>
      <c r="DEB44" s="6">
        <v>94.181175128378314</v>
      </c>
      <c r="DEC44" s="6">
        <v>94.132726128378309</v>
      </c>
      <c r="DED44" s="6">
        <v>94.100196128378315</v>
      </c>
      <c r="DEE44" s="6">
        <v>94.087485128378319</v>
      </c>
      <c r="DEF44" s="6">
        <v>94.09880212837831</v>
      </c>
      <c r="DEG44" s="6">
        <v>94.132974128378308</v>
      </c>
      <c r="DEH44" s="6">
        <v>94.17925912837832</v>
      </c>
      <c r="DEI44" s="6">
        <v>94.220600128378308</v>
      </c>
      <c r="DEJ44" s="6">
        <v>94.24264112837831</v>
      </c>
      <c r="DEK44" s="6">
        <v>94.239905128378311</v>
      </c>
      <c r="DEL44" s="6">
        <v>94.214426128378321</v>
      </c>
      <c r="DEM44" s="6">
        <v>94.171195128378315</v>
      </c>
      <c r="DEN44" s="6">
        <v>94.11595812837831</v>
      </c>
      <c r="DEO44" s="6">
        <v>94.054977128378312</v>
      </c>
      <c r="DEP44" s="6">
        <v>93.993521128378319</v>
      </c>
      <c r="DEQ44" s="6">
        <v>93.933425128378317</v>
      </c>
      <c r="DER44" s="6">
        <v>93.873441128378317</v>
      </c>
      <c r="DES44" s="6">
        <v>93.812979128378316</v>
      </c>
      <c r="DET44" s="6">
        <v>93.754192128378321</v>
      </c>
      <c r="DEU44" s="6">
        <v>93.698682128378309</v>
      </c>
      <c r="DEV44" s="6">
        <v>93.643370128378308</v>
      </c>
      <c r="DEW44" s="6">
        <v>93.582662128378317</v>
      </c>
      <c r="DEX44" s="6">
        <v>93.515048128378311</v>
      </c>
      <c r="DEY44" s="6">
        <v>93.445090128378311</v>
      </c>
      <c r="DEZ44" s="6">
        <v>93.378060128378308</v>
      </c>
      <c r="DFA44" s="6">
        <v>93.314854128378315</v>
      </c>
      <c r="DFB44" s="6">
        <v>93.253206128378309</v>
      </c>
      <c r="DFC44" s="6">
        <v>93.191183128378313</v>
      </c>
      <c r="DFD44" s="6">
        <v>93.127525128378309</v>
      </c>
      <c r="DFE44" s="6">
        <v>93.060599128378314</v>
      </c>
      <c r="DFF44" s="6">
        <v>92.989454128378313</v>
      </c>
      <c r="DFG44" s="6">
        <v>92.915175128378309</v>
      </c>
      <c r="DFH44" s="6">
        <v>92.839862128378314</v>
      </c>
      <c r="DFI44" s="6">
        <v>92.765258128378321</v>
      </c>
      <c r="DFJ44" s="6">
        <v>92.693194128378309</v>
      </c>
      <c r="DFK44" s="6">
        <v>92.62518912837831</v>
      </c>
      <c r="DFL44" s="6">
        <v>92.559755128378313</v>
      </c>
      <c r="DFM44" s="6">
        <v>92.492053128378316</v>
      </c>
      <c r="DFN44" s="6">
        <v>92.418686128378312</v>
      </c>
      <c r="DFO44" s="6">
        <v>92.341936128378308</v>
      </c>
      <c r="DFP44" s="6">
        <v>92.267405128378314</v>
      </c>
      <c r="DFQ44" s="6">
        <v>92.197946128378319</v>
      </c>
      <c r="DFR44" s="6">
        <v>92.131183128378311</v>
      </c>
      <c r="DFS44" s="6">
        <v>92.062482128378321</v>
      </c>
      <c r="DFT44" s="6">
        <v>91.98957512837832</v>
      </c>
      <c r="DFU44" s="6">
        <v>91.914928128378321</v>
      </c>
      <c r="DFV44" s="6">
        <v>91.843639128378314</v>
      </c>
      <c r="DFW44" s="6">
        <v>91.777901128378318</v>
      </c>
      <c r="DFX44" s="6">
        <v>91.713798128378315</v>
      </c>
      <c r="DFY44" s="6">
        <v>91.645205128378308</v>
      </c>
      <c r="DFZ44" s="6">
        <v>91.570235128378314</v>
      </c>
      <c r="DGA44" s="6">
        <v>91.491846128378313</v>
      </c>
      <c r="DGB44" s="6">
        <v>91.413774128378321</v>
      </c>
      <c r="DGC44" s="6">
        <v>91.339602128378317</v>
      </c>
      <c r="DGD44" s="6">
        <v>91.274272128378314</v>
      </c>
      <c r="DGE44" s="6">
        <v>91.22049412837832</v>
      </c>
      <c r="DGF44" s="6">
        <v>91.172888128378318</v>
      </c>
      <c r="DGG44" s="6">
        <v>91.121103128378309</v>
      </c>
      <c r="DGH44" s="6">
        <v>91.060684128378313</v>
      </c>
      <c r="DGI44" s="6">
        <v>90.996689128378321</v>
      </c>
      <c r="DGJ44" s="6">
        <v>90.935455128378308</v>
      </c>
      <c r="DGK44" s="6">
        <v>90.878327128378317</v>
      </c>
      <c r="DGL44" s="6">
        <v>90.825595128378311</v>
      </c>
      <c r="DGM44" s="6">
        <v>90.780713128378309</v>
      </c>
      <c r="DGN44" s="6">
        <v>90.745902128378319</v>
      </c>
      <c r="DGO44" s="6">
        <v>90.71808912837831</v>
      </c>
      <c r="DGP44" s="6">
        <v>90.69207512837832</v>
      </c>
      <c r="DGQ44" s="6">
        <v>90.666089128378317</v>
      </c>
      <c r="DGR44" s="6">
        <v>90.640452128378314</v>
      </c>
      <c r="DGS44" s="6">
        <v>90.613294128378314</v>
      </c>
      <c r="DGT44" s="6">
        <v>90.581172128378313</v>
      </c>
      <c r="DGU44" s="6">
        <v>90.541530128378312</v>
      </c>
      <c r="DGV44" s="6">
        <v>90.491277128378314</v>
      </c>
      <c r="DGW44" s="6">
        <v>90.425067128378316</v>
      </c>
      <c r="DGX44" s="6">
        <v>90.339662128378308</v>
      </c>
      <c r="DGY44" s="6">
        <v>90.240403128378318</v>
      </c>
      <c r="DGZ44" s="6">
        <v>90.140145128378308</v>
      </c>
      <c r="DHA44" s="6">
        <v>90.049720128378311</v>
      </c>
      <c r="DHB44" s="6">
        <v>89.969963128378311</v>
      </c>
      <c r="DHC44" s="6">
        <v>89.893148128378314</v>
      </c>
      <c r="DHD44" s="6">
        <v>89.811315128378311</v>
      </c>
      <c r="DHE44" s="6">
        <v>89.723441128378312</v>
      </c>
      <c r="DHF44" s="6">
        <v>89.634996128378319</v>
      </c>
      <c r="DHG44" s="6">
        <v>89.550927128378319</v>
      </c>
      <c r="DHH44" s="6">
        <v>89.470536128378313</v>
      </c>
      <c r="DHI44" s="6">
        <v>89.390397128378311</v>
      </c>
      <c r="DHJ44" s="6">
        <v>89.310425128378313</v>
      </c>
      <c r="DHK44" s="6">
        <v>89.234354128378314</v>
      </c>
      <c r="DHL44" s="6">
        <v>89.165586128378308</v>
      </c>
      <c r="DHM44" s="6">
        <v>89.10605712837831</v>
      </c>
      <c r="DHN44" s="6">
        <v>89.057886128378314</v>
      </c>
      <c r="DHO44" s="6">
        <v>89.021171128378313</v>
      </c>
      <c r="DHP44" s="6">
        <v>88.99000112837831</v>
      </c>
      <c r="DHQ44" s="6">
        <v>88.954936128378321</v>
      </c>
      <c r="DHR44" s="6">
        <v>88.908925128378314</v>
      </c>
      <c r="DHS44" s="6">
        <v>88.84624112837831</v>
      </c>
      <c r="DHT44" s="6">
        <v>88.758164128378311</v>
      </c>
      <c r="DHU44" s="6">
        <v>88.63894512837831</v>
      </c>
      <c r="DHV44" s="6">
        <v>88.498729128378315</v>
      </c>
      <c r="DHW44" s="6">
        <v>88.363168128378319</v>
      </c>
      <c r="DHX44" s="6">
        <v>88.254191128378309</v>
      </c>
      <c r="DHY44" s="6">
        <v>88.175001128378312</v>
      </c>
      <c r="DHZ44" s="6">
        <v>88.116098128378312</v>
      </c>
      <c r="DIA44" s="6">
        <v>88.06753112837832</v>
      </c>
      <c r="DIB44" s="6">
        <v>88.019955128378314</v>
      </c>
      <c r="DIC44" s="6">
        <v>87.962441128378316</v>
      </c>
      <c r="DID44" s="6">
        <v>87.890274128378309</v>
      </c>
      <c r="DIE44" s="6">
        <v>87.814134128378313</v>
      </c>
      <c r="DIF44" s="6">
        <v>87.753982128378311</v>
      </c>
      <c r="DIG44" s="6">
        <v>87.721260128378319</v>
      </c>
      <c r="DIH44" s="6">
        <v>87.708990128378318</v>
      </c>
      <c r="DII44" s="6">
        <v>87.698399128378313</v>
      </c>
      <c r="DIJ44" s="6">
        <v>87.673324128378312</v>
      </c>
      <c r="DIK44" s="6">
        <v>87.62919812837832</v>
      </c>
      <c r="DIL44" s="6">
        <v>87.569605128378313</v>
      </c>
      <c r="DIM44" s="6">
        <v>87.495002128378317</v>
      </c>
      <c r="DIN44" s="6">
        <v>87.398404128378317</v>
      </c>
      <c r="DIO44" s="6">
        <v>87.275780128378315</v>
      </c>
      <c r="DIP44" s="6">
        <v>87.136044128378316</v>
      </c>
      <c r="DIQ44" s="6">
        <v>86.993057128378311</v>
      </c>
      <c r="DIR44" s="6">
        <v>86.850293128378311</v>
      </c>
      <c r="DIS44" s="6">
        <v>86.702387128378319</v>
      </c>
      <c r="DIT44" s="6">
        <v>86.550909128378308</v>
      </c>
      <c r="DIU44" s="6">
        <v>86.408197128378319</v>
      </c>
      <c r="DIV44" s="6">
        <v>86.281953128378319</v>
      </c>
      <c r="DIW44" s="6">
        <v>86.164157128378321</v>
      </c>
      <c r="DIX44" s="6">
        <v>86.041594128378321</v>
      </c>
      <c r="DIY44" s="6">
        <v>85.913741128378319</v>
      </c>
      <c r="DIZ44" s="6">
        <v>85.795490128378319</v>
      </c>
      <c r="DJA44" s="6">
        <v>85.703786128378312</v>
      </c>
      <c r="DJB44" s="6">
        <v>85.643858128378312</v>
      </c>
      <c r="DJC44" s="6">
        <v>85.60613612837831</v>
      </c>
      <c r="DJD44" s="6">
        <v>85.575196128378309</v>
      </c>
      <c r="DJE44" s="6">
        <v>85.543034128378309</v>
      </c>
      <c r="DJF44" s="6">
        <v>85.511706128378322</v>
      </c>
      <c r="DJG44" s="6">
        <v>85.482092128378312</v>
      </c>
      <c r="DJH44" s="6">
        <v>85.447911128378308</v>
      </c>
      <c r="DJI44" s="6">
        <v>85.40817412837832</v>
      </c>
      <c r="DJJ44" s="6">
        <v>85.378526128378311</v>
      </c>
      <c r="DJK44" s="6">
        <v>85.37725612837832</v>
      </c>
      <c r="DJL44" s="6">
        <v>85.401540128378315</v>
      </c>
      <c r="DJM44" s="6">
        <v>85.429607128378308</v>
      </c>
      <c r="DJN44" s="6">
        <v>85.446787128378318</v>
      </c>
      <c r="DJO44" s="6">
        <v>85.457396128378321</v>
      </c>
      <c r="DJP44" s="6">
        <v>85.469516128378316</v>
      </c>
      <c r="DJQ44" s="6">
        <v>85.480664128378308</v>
      </c>
      <c r="DJR44" s="6">
        <v>85.483277128378319</v>
      </c>
      <c r="DJS44" s="6">
        <v>85.475433128378313</v>
      </c>
      <c r="DJT44" s="6">
        <v>85.461364128378321</v>
      </c>
      <c r="DJU44" s="6">
        <v>85.447707128378312</v>
      </c>
      <c r="DJV44" s="6">
        <v>85.442105128378316</v>
      </c>
      <c r="DJW44" s="6">
        <v>85.448651128378316</v>
      </c>
      <c r="DJX44" s="6">
        <v>85.461537128378311</v>
      </c>
      <c r="DJY44" s="6">
        <v>85.469258128378314</v>
      </c>
      <c r="DJZ44" s="6">
        <v>85.467347128378321</v>
      </c>
      <c r="DKA44" s="6">
        <v>85.461393128378319</v>
      </c>
      <c r="DKB44" s="6">
        <v>85.457331128378314</v>
      </c>
      <c r="DKC44" s="6">
        <v>85.45641512837831</v>
      </c>
      <c r="DKD44" s="6">
        <v>85.460649128378321</v>
      </c>
      <c r="DKE44" s="6">
        <v>85.474313128378313</v>
      </c>
      <c r="DKF44" s="6">
        <v>85.496893128378318</v>
      </c>
      <c r="DKG44" s="6">
        <v>85.521757128378312</v>
      </c>
      <c r="DKH44" s="6">
        <v>85.54509412837831</v>
      </c>
      <c r="DKI44" s="6">
        <v>85.570069128378321</v>
      </c>
      <c r="DKJ44" s="6">
        <v>85.599843128378311</v>
      </c>
      <c r="DKK44" s="6">
        <v>85.632969128378321</v>
      </c>
      <c r="DKL44" s="6">
        <v>85.668260128378321</v>
      </c>
      <c r="DKM44" s="6">
        <v>85.70814512837832</v>
      </c>
      <c r="DKN44" s="6">
        <v>85.754151128378311</v>
      </c>
      <c r="DKO44" s="6">
        <v>85.803637128378313</v>
      </c>
      <c r="DKP44" s="6">
        <v>85.852928128378309</v>
      </c>
      <c r="DKQ44" s="6">
        <v>85.899777128378318</v>
      </c>
      <c r="DKR44" s="6">
        <v>85.942319128378315</v>
      </c>
      <c r="DKS44" s="6">
        <v>85.980349128378307</v>
      </c>
      <c r="DKT44" s="6">
        <v>86.018105128378309</v>
      </c>
      <c r="DKU44" s="6">
        <v>86.06076012837832</v>
      </c>
      <c r="DKV44" s="6">
        <v>86.107959128378312</v>
      </c>
      <c r="DKW44" s="6">
        <v>86.15584812837831</v>
      </c>
      <c r="DKX44" s="6">
        <v>86.205170128378313</v>
      </c>
      <c r="DKY44" s="6">
        <v>86.261593128378308</v>
      </c>
      <c r="DKZ44" s="6">
        <v>86.32806612837831</v>
      </c>
      <c r="DLA44" s="6">
        <v>86.402699128378316</v>
      </c>
      <c r="DLB44" s="6">
        <v>86.48410412837832</v>
      </c>
      <c r="DLC44" s="6">
        <v>86.573128128378315</v>
      </c>
      <c r="DLD44" s="6">
        <v>86.669718128378321</v>
      </c>
      <c r="DLE44" s="6">
        <v>86.773245128378321</v>
      </c>
      <c r="DLF44" s="6">
        <v>86.884981128378314</v>
      </c>
      <c r="DLG44" s="6">
        <v>87.004647128378309</v>
      </c>
      <c r="DLH44" s="6">
        <v>87.125982128378311</v>
      </c>
      <c r="DLI44" s="6">
        <v>87.242798128378311</v>
      </c>
      <c r="DLJ44" s="6">
        <v>87.358478128378309</v>
      </c>
      <c r="DLK44" s="6">
        <v>87.482057128378315</v>
      </c>
      <c r="DLL44" s="6">
        <v>87.615300128378308</v>
      </c>
      <c r="DLM44" s="6">
        <v>87.75114012837831</v>
      </c>
      <c r="DLN44" s="6">
        <v>87.885119128378321</v>
      </c>
      <c r="DLO44" s="6">
        <v>88.020875128378322</v>
      </c>
      <c r="DLP44" s="6">
        <v>88.16295112837831</v>
      </c>
      <c r="DLQ44" s="6">
        <v>88.310840128378317</v>
      </c>
      <c r="DLR44" s="6">
        <v>88.461662128378308</v>
      </c>
      <c r="DLS44" s="6">
        <v>88.612887128378318</v>
      </c>
      <c r="DLT44" s="6">
        <v>88.76124512837832</v>
      </c>
      <c r="DLU44" s="6">
        <v>88.90479712837832</v>
      </c>
      <c r="DLV44" s="6">
        <v>89.047393128378317</v>
      </c>
      <c r="DLW44" s="6">
        <v>89.19526512837831</v>
      </c>
      <c r="DLX44" s="6">
        <v>89.347006128378311</v>
      </c>
      <c r="DLY44" s="6">
        <v>89.492205128378316</v>
      </c>
      <c r="DLZ44" s="6">
        <v>89.622810128378319</v>
      </c>
      <c r="DMA44" s="6">
        <v>89.74198812837831</v>
      </c>
      <c r="DMB44" s="6">
        <v>89.859466128378315</v>
      </c>
      <c r="DMC44" s="6">
        <v>89.981049128378316</v>
      </c>
      <c r="DMD44" s="6">
        <v>90.104621128378312</v>
      </c>
      <c r="DME44" s="6">
        <v>90.223340128378311</v>
      </c>
      <c r="DMF44" s="6">
        <v>90.330138128378309</v>
      </c>
      <c r="DMG44" s="6">
        <v>90.421453128378317</v>
      </c>
      <c r="DMH44" s="6">
        <v>90.49999912837832</v>
      </c>
      <c r="DMI44" s="6">
        <v>90.574033128378318</v>
      </c>
      <c r="DMJ44" s="6">
        <v>90.651889128378315</v>
      </c>
      <c r="DMK44" s="6">
        <v>90.73586412837831</v>
      </c>
      <c r="DML44" s="6">
        <v>90.821164128378314</v>
      </c>
      <c r="DMM44" s="6">
        <v>90.900731128378311</v>
      </c>
      <c r="DMN44" s="6">
        <v>90.971370128378311</v>
      </c>
      <c r="DMO44" s="6">
        <v>91.035301128378308</v>
      </c>
      <c r="DMP44" s="6">
        <v>91.095462128378315</v>
      </c>
      <c r="DMQ44" s="6">
        <v>91.150543128378317</v>
      </c>
      <c r="DMR44" s="6">
        <v>91.197130128378319</v>
      </c>
      <c r="DMS44" s="6">
        <v>91.236505128378312</v>
      </c>
      <c r="DMT44" s="6">
        <v>91.275656128378316</v>
      </c>
      <c r="DMU44" s="6">
        <v>91.319721128378319</v>
      </c>
      <c r="DMV44" s="6">
        <v>91.366431128378309</v>
      </c>
      <c r="DMW44" s="6">
        <v>91.410841128378308</v>
      </c>
      <c r="DMX44" s="6">
        <v>91.453004128378311</v>
      </c>
      <c r="DMY44" s="6">
        <v>91.497273128378311</v>
      </c>
      <c r="DMZ44" s="6">
        <v>91.545369128378312</v>
      </c>
      <c r="DNA44" s="6">
        <v>91.59407012837832</v>
      </c>
      <c r="DNB44" s="6">
        <v>91.639899128378318</v>
      </c>
      <c r="DNC44" s="6">
        <v>91.683492128378319</v>
      </c>
      <c r="DND44" s="6">
        <v>91.729073128378317</v>
      </c>
      <c r="DNE44" s="6">
        <v>91.780998128378315</v>
      </c>
      <c r="DNF44" s="6">
        <v>91.839906128378317</v>
      </c>
      <c r="DNG44" s="6">
        <v>91.900145128378313</v>
      </c>
      <c r="DNH44" s="6">
        <v>91.952166128378309</v>
      </c>
      <c r="DNI44" s="6">
        <v>91.990616128378321</v>
      </c>
      <c r="DNJ44" s="6">
        <v>92.020474128378311</v>
      </c>
      <c r="DNK44" s="6">
        <v>92.053121128378308</v>
      </c>
      <c r="DNL44" s="6">
        <v>92.095307128378309</v>
      </c>
      <c r="DNM44" s="6">
        <v>92.142860128378317</v>
      </c>
      <c r="DNN44" s="6">
        <v>92.185675128378321</v>
      </c>
      <c r="DNO44" s="6">
        <v>92.218480128378317</v>
      </c>
      <c r="DNP44" s="6">
        <v>92.24653212837832</v>
      </c>
      <c r="DNQ44" s="6">
        <v>92.280299128378317</v>
      </c>
      <c r="DNR44" s="6">
        <v>92.324361128378314</v>
      </c>
      <c r="DNS44" s="6">
        <v>92.372775128378308</v>
      </c>
      <c r="DNT44" s="6">
        <v>92.41660412837831</v>
      </c>
      <c r="DNU44" s="6">
        <v>92.454675128378312</v>
      </c>
      <c r="DNV44" s="6">
        <v>92.49380612837831</v>
      </c>
      <c r="DNW44" s="6">
        <v>92.53924012837831</v>
      </c>
      <c r="DNX44" s="6">
        <v>92.589835128378311</v>
      </c>
      <c r="DNY44" s="6">
        <v>92.644193128378319</v>
      </c>
      <c r="DNZ44" s="6">
        <v>92.70706812837831</v>
      </c>
      <c r="DOA44" s="6">
        <v>92.786018128378316</v>
      </c>
      <c r="DOB44" s="6">
        <v>92.883496128378312</v>
      </c>
      <c r="DOC44" s="6">
        <v>92.994536128378314</v>
      </c>
      <c r="DOD44" s="6">
        <v>93.110850128378317</v>
      </c>
      <c r="DOE44" s="6">
        <v>93.226327128378315</v>
      </c>
      <c r="DOF44" s="6">
        <v>93.340955128378312</v>
      </c>
      <c r="DOG44" s="6">
        <v>93.460071128378317</v>
      </c>
      <c r="DOH44" s="6">
        <v>93.587405128378307</v>
      </c>
      <c r="DOI44" s="6">
        <v>93.71881512837831</v>
      </c>
      <c r="DOJ44" s="6">
        <v>93.846219128378308</v>
      </c>
      <c r="DOK44" s="6">
        <v>93.967286128378319</v>
      </c>
      <c r="DOL44" s="6">
        <v>94.086395128378314</v>
      </c>
      <c r="DOM44" s="6">
        <v>94.206082128378313</v>
      </c>
      <c r="DON44" s="6">
        <v>94.323290128378318</v>
      </c>
      <c r="DOO44" s="6">
        <v>94.435131128378316</v>
      </c>
      <c r="DOP44" s="6">
        <v>94.542837128378309</v>
      </c>
      <c r="DOQ44" s="6">
        <v>94.648987128378309</v>
      </c>
      <c r="DOR44" s="6">
        <v>94.75677612837832</v>
      </c>
      <c r="DOS44" s="6">
        <v>94.872772128378315</v>
      </c>
      <c r="DOT44" s="6">
        <v>95.001993128378317</v>
      </c>
      <c r="DOU44" s="6">
        <v>95.136408128378321</v>
      </c>
      <c r="DOV44" s="6">
        <v>95.256497128378314</v>
      </c>
      <c r="DOW44" s="6">
        <v>95.350696128378317</v>
      </c>
      <c r="DOX44" s="6">
        <v>95.427723128378318</v>
      </c>
      <c r="DOY44" s="6">
        <v>95.503937128378311</v>
      </c>
      <c r="DOZ44" s="6">
        <v>95.582705128378308</v>
      </c>
      <c r="DPA44" s="6">
        <v>95.653458128378318</v>
      </c>
      <c r="DPB44" s="6">
        <v>95.707730128378316</v>
      </c>
      <c r="DPC44" s="6">
        <v>95.747536128378314</v>
      </c>
      <c r="DPD44" s="6">
        <v>95.779550128378318</v>
      </c>
      <c r="DPE44" s="6">
        <v>95.809806128378312</v>
      </c>
      <c r="DPF44" s="6">
        <v>95.845364128378321</v>
      </c>
      <c r="DPG44" s="6">
        <v>95.892693128378312</v>
      </c>
      <c r="DPH44" s="6">
        <v>95.949920128378309</v>
      </c>
      <c r="DPI44" s="6">
        <v>96.006333128378316</v>
      </c>
      <c r="DPJ44" s="6">
        <v>96.054690128378311</v>
      </c>
      <c r="DPK44" s="6">
        <v>96.101186128378316</v>
      </c>
      <c r="DPL44" s="6">
        <v>96.158888128378308</v>
      </c>
      <c r="DPM44" s="6">
        <v>96.232743128378317</v>
      </c>
      <c r="DPN44" s="6">
        <v>96.315047128378311</v>
      </c>
      <c r="DPO44" s="6">
        <v>96.395079128378313</v>
      </c>
      <c r="DPP44" s="6">
        <v>96.46968912837832</v>
      </c>
      <c r="DPQ44" s="6">
        <v>96.543578128378314</v>
      </c>
      <c r="DPR44" s="6">
        <v>96.621978128378316</v>
      </c>
      <c r="DPS44" s="6">
        <v>96.705239128378309</v>
      </c>
      <c r="DPT44" s="6">
        <v>96.78883112837832</v>
      </c>
      <c r="DPU44" s="6">
        <v>96.865912128378312</v>
      </c>
      <c r="DPV44" s="6">
        <v>96.930927128378315</v>
      </c>
      <c r="DPW44" s="6">
        <v>96.984231128378312</v>
      </c>
      <c r="DPX44" s="6">
        <v>97.033635128378322</v>
      </c>
      <c r="DPY44" s="6">
        <v>97.087983128378312</v>
      </c>
      <c r="DPZ44" s="6">
        <v>97.14823412837832</v>
      </c>
      <c r="DQA44" s="6">
        <v>97.208133128378321</v>
      </c>
      <c r="DQB44" s="6">
        <v>97.264213128378316</v>
      </c>
      <c r="DQC44" s="6">
        <v>97.319857128378317</v>
      </c>
      <c r="DQD44" s="6">
        <v>97.376537128378317</v>
      </c>
      <c r="DQE44" s="6">
        <v>97.426978128378309</v>
      </c>
      <c r="DQF44" s="6">
        <v>97.463926128378318</v>
      </c>
      <c r="DQG44" s="6">
        <v>97.493033128378315</v>
      </c>
      <c r="DQH44" s="6">
        <v>97.529070128378308</v>
      </c>
      <c r="DQI44" s="6">
        <v>97.577648128378314</v>
      </c>
      <c r="DQJ44" s="6">
        <v>97.626167128378313</v>
      </c>
      <c r="DQK44" s="6">
        <v>97.655858128378313</v>
      </c>
      <c r="DQL44" s="6">
        <v>97.659937128378317</v>
      </c>
      <c r="DQM44" s="6">
        <v>97.648376128378317</v>
      </c>
      <c r="DQN44" s="6">
        <v>97.637539128378322</v>
      </c>
      <c r="DQO44" s="6">
        <v>97.636419128378321</v>
      </c>
      <c r="DQP44" s="6">
        <v>97.64049312837831</v>
      </c>
      <c r="DQQ44" s="6">
        <v>97.636355128378312</v>
      </c>
      <c r="DQR44" s="6">
        <v>97.613474128378314</v>
      </c>
      <c r="DQS44" s="6">
        <v>97.574441128378311</v>
      </c>
      <c r="DQT44" s="6">
        <v>97.534331128378312</v>
      </c>
      <c r="DQU44" s="6">
        <v>97.508326128378314</v>
      </c>
      <c r="DQV44" s="6">
        <v>97.49835012837832</v>
      </c>
      <c r="DQW44" s="6">
        <v>97.491935128378316</v>
      </c>
      <c r="DQX44" s="6">
        <v>97.474929128378321</v>
      </c>
      <c r="DQY44" s="6">
        <v>97.445461128378312</v>
      </c>
      <c r="DQZ44" s="6">
        <v>97.415926128378317</v>
      </c>
      <c r="DRA44" s="6">
        <v>97.402379128378314</v>
      </c>
      <c r="DRB44" s="6">
        <v>97.412639128378316</v>
      </c>
      <c r="DRC44" s="6">
        <v>97.442699128378308</v>
      </c>
      <c r="DRD44" s="6">
        <v>97.480228128378315</v>
      </c>
      <c r="DRE44" s="6">
        <v>97.509667128378311</v>
      </c>
      <c r="DRF44" s="6">
        <v>97.518090128378319</v>
      </c>
      <c r="DRG44" s="6">
        <v>97.502911128378315</v>
      </c>
      <c r="DRH44" s="6">
        <v>97.47504212837832</v>
      </c>
      <c r="DRI44" s="6">
        <v>97.449072128378319</v>
      </c>
      <c r="DRJ44" s="6">
        <v>97.427860128378313</v>
      </c>
      <c r="DRK44" s="6">
        <v>97.399907128378317</v>
      </c>
      <c r="DRL44" s="6">
        <v>97.353610128378321</v>
      </c>
      <c r="DRM44" s="6">
        <v>97.291315128378315</v>
      </c>
      <c r="DRN44" s="6">
        <v>97.225626128378309</v>
      </c>
      <c r="DRO44" s="6">
        <v>97.162113128378309</v>
      </c>
      <c r="DRP44" s="6">
        <v>97.089397128378309</v>
      </c>
      <c r="DRQ44" s="6">
        <v>96.988052128378314</v>
      </c>
      <c r="DRR44" s="6">
        <v>96.845535128378316</v>
      </c>
      <c r="DRS44" s="6">
        <v>96.658704128378318</v>
      </c>
      <c r="DRT44" s="6">
        <v>96.425232128378312</v>
      </c>
      <c r="DRU44" s="6">
        <v>96.141038128378312</v>
      </c>
      <c r="DRV44" s="6">
        <v>95.80975812837832</v>
      </c>
      <c r="DRW44" s="6">
        <v>95.448671128378308</v>
      </c>
      <c r="DRX44" s="6">
        <v>95.078197128378321</v>
      </c>
      <c r="DRY44" s="6">
        <v>94.707835128378321</v>
      </c>
      <c r="DRZ44" s="6">
        <v>94.338535128378311</v>
      </c>
      <c r="DSA44" s="6">
        <v>93.976374128378311</v>
      </c>
      <c r="DSB44" s="6">
        <v>93.637173128378308</v>
      </c>
      <c r="DSC44" s="6">
        <v>93.339516128378321</v>
      </c>
      <c r="DSD44" s="6">
        <v>93.099321128378321</v>
      </c>
      <c r="DSE44" s="6">
        <v>92.928366128378315</v>
      </c>
      <c r="DSF44" s="6">
        <v>92.830440128378314</v>
      </c>
      <c r="DSG44" s="6">
        <v>92.79891012837831</v>
      </c>
      <c r="DSH44" s="6">
        <v>92.82148812837832</v>
      </c>
      <c r="DSI44" s="6">
        <v>92.884618128378321</v>
      </c>
      <c r="DSJ44" s="6">
        <v>92.970936128378312</v>
      </c>
      <c r="DSK44" s="6">
        <v>93.059384128378312</v>
      </c>
      <c r="DSL44" s="6">
        <v>93.135475128378317</v>
      </c>
      <c r="DSM44" s="6">
        <v>93.198977128378317</v>
      </c>
      <c r="DSN44" s="6">
        <v>93.254929128378308</v>
      </c>
      <c r="DSO44" s="6">
        <v>93.298492128378314</v>
      </c>
      <c r="DSP44" s="6">
        <v>93.315259128378315</v>
      </c>
      <c r="DSQ44" s="6">
        <v>93.296032128378314</v>
      </c>
      <c r="DSR44" s="6">
        <v>93.243775128378317</v>
      </c>
      <c r="DSS44" s="6">
        <v>93.16425712837831</v>
      </c>
      <c r="DST44" s="6">
        <v>93.057953128378315</v>
      </c>
      <c r="DSU44" s="6">
        <v>92.926745128378315</v>
      </c>
      <c r="DSV44" s="6">
        <v>92.784005128378311</v>
      </c>
      <c r="DSW44" s="6">
        <v>92.652302128378309</v>
      </c>
      <c r="DSX44" s="6">
        <v>92.552370128378314</v>
      </c>
      <c r="DSY44" s="6">
        <v>92.496326128378314</v>
      </c>
      <c r="DSZ44" s="6">
        <v>92.487998128378308</v>
      </c>
      <c r="DTA44" s="6">
        <v>92.52570512837832</v>
      </c>
      <c r="DTB44" s="6">
        <v>92.60458812837831</v>
      </c>
      <c r="DTC44" s="6">
        <v>92.717822128378316</v>
      </c>
      <c r="DTD44" s="6">
        <v>92.856905128378315</v>
      </c>
      <c r="DTE44" s="6">
        <v>93.012419128378312</v>
      </c>
      <c r="DTF44" s="6">
        <v>93.175687128378314</v>
      </c>
      <c r="DTG44" s="6">
        <v>93.338785128378319</v>
      </c>
      <c r="DTH44" s="6">
        <v>93.491854128378321</v>
      </c>
      <c r="DTI44" s="6">
        <v>93.62295612837832</v>
      </c>
      <c r="DTJ44" s="6">
        <v>93.725581128378309</v>
      </c>
      <c r="DTK44" s="6">
        <v>93.807452128378316</v>
      </c>
      <c r="DTL44" s="6">
        <v>93.886411128378313</v>
      </c>
      <c r="DTM44" s="6">
        <v>93.972937128378319</v>
      </c>
      <c r="DTN44" s="6">
        <v>94.059829128378311</v>
      </c>
      <c r="DTO44" s="6">
        <v>94.133756128378309</v>
      </c>
      <c r="DTP44" s="6">
        <v>94.194132128378314</v>
      </c>
      <c r="DTQ44" s="6">
        <v>94.253930128378315</v>
      </c>
      <c r="DTR44" s="6">
        <v>94.32270212837831</v>
      </c>
      <c r="DTS44" s="6">
        <v>94.396328128378315</v>
      </c>
      <c r="DTT44" s="6">
        <v>94.465157128378308</v>
      </c>
      <c r="DTU44" s="6">
        <v>94.525659128378308</v>
      </c>
      <c r="DTV44" s="6">
        <v>94.580444128378318</v>
      </c>
      <c r="DTW44" s="6">
        <v>94.632167128378313</v>
      </c>
      <c r="DTX44" s="6">
        <v>94.682686128378322</v>
      </c>
      <c r="DTY44" s="6">
        <v>94.735955128378308</v>
      </c>
      <c r="DTZ44" s="6">
        <v>94.797515128378308</v>
      </c>
      <c r="DUA44" s="6">
        <v>94.871172128378319</v>
      </c>
      <c r="DUB44" s="6">
        <v>94.957422128378312</v>
      </c>
      <c r="DUC44" s="6">
        <v>95.052782128378311</v>
      </c>
      <c r="DUD44" s="6">
        <v>95.148840128378311</v>
      </c>
      <c r="DUE44" s="6">
        <v>95.235219128378318</v>
      </c>
      <c r="DUF44" s="6">
        <v>95.307361128378318</v>
      </c>
      <c r="DUG44" s="6">
        <v>95.370816128378308</v>
      </c>
      <c r="DUH44" s="6">
        <v>95.436026128378316</v>
      </c>
      <c r="DUI44" s="6">
        <v>95.510409128378313</v>
      </c>
      <c r="DUJ44" s="6">
        <v>95.596795128378318</v>
      </c>
      <c r="DUK44" s="6">
        <v>95.695555128378317</v>
      </c>
      <c r="DUL44" s="6">
        <v>95.803620128378313</v>
      </c>
      <c r="DUM44" s="6">
        <v>95.913441128378309</v>
      </c>
      <c r="DUN44" s="6">
        <v>96.017466128378317</v>
      </c>
      <c r="DUO44" s="6">
        <v>96.11286212837831</v>
      </c>
      <c r="DUP44" s="6">
        <v>96.198673128378317</v>
      </c>
      <c r="DUQ44" s="6">
        <v>96.269434128378307</v>
      </c>
      <c r="DUR44" s="6">
        <v>96.316869128378315</v>
      </c>
      <c r="DUS44" s="6">
        <v>96.340575128378319</v>
      </c>
      <c r="DUT44" s="6">
        <v>96.353930128378309</v>
      </c>
      <c r="DUU44" s="6">
        <v>96.37543812837832</v>
      </c>
      <c r="DUV44" s="6">
        <v>96.414813128378313</v>
      </c>
      <c r="DUW44" s="6">
        <v>96.469101128378313</v>
      </c>
      <c r="DUX44" s="6">
        <v>96.527132128378312</v>
      </c>
      <c r="DUY44" s="6">
        <v>96.576245128378318</v>
      </c>
      <c r="DUZ44" s="6">
        <v>96.610678128378311</v>
      </c>
      <c r="DVA44" s="6">
        <v>96.635565128378317</v>
      </c>
      <c r="DVB44" s="6">
        <v>96.66223812837832</v>
      </c>
      <c r="DVC44" s="6">
        <v>96.699101128378317</v>
      </c>
      <c r="DVD44" s="6">
        <v>96.746584128378316</v>
      </c>
      <c r="DVE44" s="6">
        <v>96.799466128378313</v>
      </c>
      <c r="DVF44" s="6">
        <v>96.851908128378312</v>
      </c>
      <c r="DVG44" s="6">
        <v>96.90086812837832</v>
      </c>
      <c r="DVH44" s="6">
        <v>96.946345128378312</v>
      </c>
      <c r="DVI44" s="6">
        <v>96.988633128378311</v>
      </c>
      <c r="DVJ44" s="6">
        <v>97.026832128378317</v>
      </c>
      <c r="DVK44" s="6">
        <v>97.060361128378318</v>
      </c>
      <c r="DVL44" s="6">
        <v>97.089967128378319</v>
      </c>
      <c r="DVM44" s="6">
        <v>97.115445128378312</v>
      </c>
      <c r="DVN44" s="6">
        <v>97.13255112837831</v>
      </c>
      <c r="DVO44" s="6">
        <v>97.135496128378321</v>
      </c>
      <c r="DVP44" s="6">
        <v>97.124289128378308</v>
      </c>
      <c r="DVQ44" s="6">
        <v>97.107645128378309</v>
      </c>
      <c r="DVR44" s="6">
        <v>97.09487512837832</v>
      </c>
      <c r="DVS44" s="6">
        <v>97.08773212837832</v>
      </c>
      <c r="DVT44" s="6">
        <v>97.083012128378314</v>
      </c>
      <c r="DVU44" s="6">
        <v>97.076364128378316</v>
      </c>
      <c r="DVV44" s="6">
        <v>97.057980128378318</v>
      </c>
      <c r="DVW44" s="6">
        <v>97.011861128378314</v>
      </c>
      <c r="DVX44" s="6">
        <v>96.92428312837832</v>
      </c>
      <c r="DVY44" s="6">
        <v>96.794266128378311</v>
      </c>
      <c r="DVZ44" s="6">
        <v>96.633903128378321</v>
      </c>
      <c r="DWA44" s="6">
        <v>96.453926128378313</v>
      </c>
      <c r="DWB44" s="6">
        <v>96.256093128378311</v>
      </c>
      <c r="DWC44" s="6">
        <v>96.044896128378312</v>
      </c>
      <c r="DWD44" s="6">
        <v>95.846285128378312</v>
      </c>
      <c r="DWE44" s="6">
        <v>95.710909128378319</v>
      </c>
      <c r="DWF44" s="6">
        <v>95.684585128378316</v>
      </c>
      <c r="DWG44" s="6">
        <v>95.773671128378311</v>
      </c>
      <c r="DWH44" s="6">
        <v>95.93940012837831</v>
      </c>
      <c r="DWI44" s="6">
        <v>96.123023128378321</v>
      </c>
      <c r="DWJ44" s="6">
        <v>96.284493128378315</v>
      </c>
      <c r="DWK44" s="6">
        <v>96.41674112837832</v>
      </c>
      <c r="DWL44" s="6">
        <v>96.52939012837831</v>
      </c>
      <c r="DWM44" s="6">
        <v>96.631497128378314</v>
      </c>
      <c r="DWN44" s="6">
        <v>96.724883128378309</v>
      </c>
      <c r="DWO44" s="6">
        <v>96.807495128378321</v>
      </c>
      <c r="DWP44" s="6">
        <v>96.879884128378308</v>
      </c>
      <c r="DWQ44" s="6">
        <v>96.946363128378309</v>
      </c>
      <c r="DWR44" s="6">
        <v>97.013469128378318</v>
      </c>
      <c r="DWS44" s="6">
        <v>97.08550912837832</v>
      </c>
      <c r="DWT44" s="6">
        <v>97.161373128378315</v>
      </c>
      <c r="DWU44" s="6">
        <v>97.23286012837832</v>
      </c>
      <c r="DWV44" s="6">
        <v>97.289993128378313</v>
      </c>
      <c r="DWW44" s="6">
        <v>97.333829128378312</v>
      </c>
      <c r="DWX44" s="6">
        <v>97.374558128378311</v>
      </c>
      <c r="DWY44" s="6">
        <v>97.419151128378317</v>
      </c>
      <c r="DWZ44" s="6">
        <v>97.466606128378316</v>
      </c>
      <c r="DXA44" s="6">
        <v>97.508185128378315</v>
      </c>
      <c r="DXB44" s="6">
        <v>97.529105128378319</v>
      </c>
      <c r="DXC44" s="6">
        <v>97.50920612837831</v>
      </c>
      <c r="DXD44" s="6">
        <v>97.442631128378309</v>
      </c>
      <c r="DXE44" s="6">
        <v>97.361422128378308</v>
      </c>
      <c r="DXF44" s="6">
        <v>97.376996128378309</v>
      </c>
      <c r="DXG44" s="6">
        <v>97.528490128378309</v>
      </c>
      <c r="DXH44" s="6">
        <v>97.708401128378313</v>
      </c>
      <c r="DXI44" s="6">
        <v>97.860063128378314</v>
      </c>
      <c r="DXJ44" s="6">
        <v>97.991582128378312</v>
      </c>
      <c r="DXK44" s="6">
        <v>98.096461128378309</v>
      </c>
      <c r="DXL44" s="6">
        <v>98.165667128378317</v>
      </c>
      <c r="DXM44" s="6">
        <v>98.213084128378313</v>
      </c>
      <c r="DXN44" s="6">
        <v>98.262917128378319</v>
      </c>
      <c r="DXO44" s="6">
        <v>98.318588128378309</v>
      </c>
      <c r="DXP44" s="6">
        <v>98.36845712837831</v>
      </c>
      <c r="DXQ44" s="6">
        <v>98.412227128378319</v>
      </c>
      <c r="DXR44" s="6">
        <v>98.451992128378308</v>
      </c>
      <c r="DXS44" s="6">
        <v>98.477609128378319</v>
      </c>
      <c r="DXT44" s="6">
        <v>98.486531128378317</v>
      </c>
      <c r="DXU44" s="6">
        <v>98.493146128378314</v>
      </c>
      <c r="DXV44" s="6">
        <v>98.500561128378308</v>
      </c>
      <c r="DXW44" s="6">
        <v>98.492819128378315</v>
      </c>
      <c r="DXX44" s="6">
        <v>98.47140012837832</v>
      </c>
      <c r="DXY44" s="9">
        <v>0.21264061018828542</v>
      </c>
      <c r="DXZ44" s="10">
        <v>0.1392315331022568</v>
      </c>
      <c r="DYA44" s="10">
        <v>4.5271361109167048E-3</v>
      </c>
      <c r="DYB44" s="11">
        <f t="shared" si="0"/>
        <v>7.3409077086028618E-2</v>
      </c>
    </row>
    <row r="45" spans="1:3356" ht="16" x14ac:dyDescent="0.2">
      <c r="A45" s="1" t="s">
        <v>44</v>
      </c>
      <c r="B45" s="6">
        <v>99.997045128378318</v>
      </c>
      <c r="C45" s="6">
        <v>99.994260128378315</v>
      </c>
      <c r="D45" s="6">
        <v>99.990934128378314</v>
      </c>
      <c r="E45" s="6">
        <v>99.987518128378312</v>
      </c>
      <c r="F45" s="6">
        <v>99.984589128378317</v>
      </c>
      <c r="G45" s="6">
        <v>99.982432128378321</v>
      </c>
      <c r="H45" s="6">
        <v>99.980875128378315</v>
      </c>
      <c r="I45" s="6">
        <v>99.979282128378316</v>
      </c>
      <c r="J45" s="6">
        <v>99.977081128378316</v>
      </c>
      <c r="K45" s="6">
        <v>99.974263128378311</v>
      </c>
      <c r="L45" s="6">
        <v>99.971397128378314</v>
      </c>
      <c r="M45" s="6">
        <v>99.969117128378315</v>
      </c>
      <c r="N45" s="6">
        <v>99.967532128378309</v>
      </c>
      <c r="O45" s="6">
        <v>99.966189128378318</v>
      </c>
      <c r="P45" s="6">
        <v>99.964490128378316</v>
      </c>
      <c r="Q45" s="6">
        <v>99.962241128378309</v>
      </c>
      <c r="R45" s="6">
        <v>99.959640128378311</v>
      </c>
      <c r="S45" s="6">
        <v>99.956918128378319</v>
      </c>
      <c r="T45" s="6">
        <v>99.954156128378315</v>
      </c>
      <c r="U45" s="6">
        <v>99.951325128378315</v>
      </c>
      <c r="V45" s="6">
        <v>99.948424128378321</v>
      </c>
      <c r="W45" s="6">
        <v>99.945584128378314</v>
      </c>
      <c r="X45" s="6">
        <v>99.943007128378312</v>
      </c>
      <c r="Y45" s="6">
        <v>99.940785128378309</v>
      </c>
      <c r="Z45" s="6">
        <v>99.938765128378321</v>
      </c>
      <c r="AA45" s="6">
        <v>99.936667128378318</v>
      </c>
      <c r="AB45" s="6">
        <v>99.934398128378319</v>
      </c>
      <c r="AC45" s="6">
        <v>99.932145128378309</v>
      </c>
      <c r="AD45" s="6">
        <v>99.930128128378314</v>
      </c>
      <c r="AE45" s="6">
        <v>99.928366128378315</v>
      </c>
      <c r="AF45" s="6">
        <v>99.926676128378318</v>
      </c>
      <c r="AG45" s="6">
        <v>99.924802128378317</v>
      </c>
      <c r="AH45" s="6">
        <v>99.922556128378318</v>
      </c>
      <c r="AI45" s="6">
        <v>99.919898128378321</v>
      </c>
      <c r="AJ45" s="6">
        <v>99.916945128378316</v>
      </c>
      <c r="AK45" s="6">
        <v>99.913912128378314</v>
      </c>
      <c r="AL45" s="6">
        <v>99.910997128378312</v>
      </c>
      <c r="AM45" s="6">
        <v>99.908314128378322</v>
      </c>
      <c r="AN45" s="6">
        <v>99.905899128378309</v>
      </c>
      <c r="AO45" s="6">
        <v>99.903711128378319</v>
      </c>
      <c r="AP45" s="6">
        <v>99.901647128378315</v>
      </c>
      <c r="AQ45" s="6">
        <v>99.899599128378313</v>
      </c>
      <c r="AR45" s="6">
        <v>99.89754012837831</v>
      </c>
      <c r="AS45" s="6">
        <v>99.895467128378314</v>
      </c>
      <c r="AT45" s="6">
        <v>99.893269128378321</v>
      </c>
      <c r="AU45" s="6">
        <v>99.890762128378313</v>
      </c>
      <c r="AV45" s="6">
        <v>99.887864128378311</v>
      </c>
      <c r="AW45" s="6">
        <v>99.884704128378317</v>
      </c>
      <c r="AX45" s="6">
        <v>99.881584128378321</v>
      </c>
      <c r="AY45" s="6">
        <v>99.878792128378322</v>
      </c>
      <c r="AZ45" s="6">
        <v>99.876424128378318</v>
      </c>
      <c r="BA45" s="6">
        <v>99.874286128378316</v>
      </c>
      <c r="BB45" s="6">
        <v>99.872008128378312</v>
      </c>
      <c r="BC45" s="6">
        <v>99.869336128378322</v>
      </c>
      <c r="BD45" s="6">
        <v>99.866323128378312</v>
      </c>
      <c r="BE45" s="6">
        <v>99.863336128378322</v>
      </c>
      <c r="BF45" s="6">
        <v>99.860852128378312</v>
      </c>
      <c r="BG45" s="6">
        <v>99.859118128378313</v>
      </c>
      <c r="BH45" s="6">
        <v>99.857858128378311</v>
      </c>
      <c r="BI45" s="6">
        <v>99.856334128378322</v>
      </c>
      <c r="BJ45" s="6">
        <v>99.853887128378318</v>
      </c>
      <c r="BK45" s="6">
        <v>99.85040212837832</v>
      </c>
      <c r="BL45" s="6">
        <v>99.846334128378317</v>
      </c>
      <c r="BM45" s="6">
        <v>99.842306128378311</v>
      </c>
      <c r="BN45" s="6">
        <v>99.838684128378318</v>
      </c>
      <c r="BO45" s="6">
        <v>99.83561412837831</v>
      </c>
      <c r="BP45" s="6">
        <v>99.833296128378322</v>
      </c>
      <c r="BQ45" s="6">
        <v>99.831772128378319</v>
      </c>
      <c r="BR45" s="6">
        <v>99.830409128378321</v>
      </c>
      <c r="BS45" s="6">
        <v>99.828094128378311</v>
      </c>
      <c r="BT45" s="6">
        <v>99.824321128378315</v>
      </c>
      <c r="BU45" s="6">
        <v>99.819859128378312</v>
      </c>
      <c r="BV45" s="6">
        <v>99.815930128378312</v>
      </c>
      <c r="BW45" s="6">
        <v>99.812777128378315</v>
      </c>
      <c r="BX45" s="6">
        <v>99.809618128378318</v>
      </c>
      <c r="BY45" s="6">
        <v>99.80592512837832</v>
      </c>
      <c r="BZ45" s="6">
        <v>99.80195112837832</v>
      </c>
      <c r="CA45" s="6">
        <v>99.797860128378318</v>
      </c>
      <c r="CB45" s="6">
        <v>99.793464128378318</v>
      </c>
      <c r="CC45" s="6">
        <v>99.78910112837832</v>
      </c>
      <c r="CD45" s="6">
        <v>99.785639128378321</v>
      </c>
      <c r="CE45" s="6">
        <v>99.783376128378322</v>
      </c>
      <c r="CF45" s="6">
        <v>99.781865128378314</v>
      </c>
      <c r="CG45" s="6">
        <v>99.781040128378322</v>
      </c>
      <c r="CH45" s="6">
        <v>99.781347128378314</v>
      </c>
      <c r="CI45" s="6">
        <v>99.78242012837832</v>
      </c>
      <c r="CJ45" s="6">
        <v>99.782686128378316</v>
      </c>
      <c r="CK45" s="6">
        <v>99.780939128378321</v>
      </c>
      <c r="CL45" s="6">
        <v>99.77705012837832</v>
      </c>
      <c r="CM45" s="6">
        <v>99.771569128378317</v>
      </c>
      <c r="CN45" s="6">
        <v>99.765288128378316</v>
      </c>
      <c r="CO45" s="6">
        <v>99.75934112837831</v>
      </c>
      <c r="CP45" s="6">
        <v>99.754939128378311</v>
      </c>
      <c r="CQ45" s="6">
        <v>99.752421128378316</v>
      </c>
      <c r="CR45" s="6">
        <v>99.750900128378319</v>
      </c>
      <c r="CS45" s="6">
        <v>99.749033128378315</v>
      </c>
      <c r="CT45" s="6">
        <v>99.746416128378314</v>
      </c>
      <c r="CU45" s="6">
        <v>99.743604128378308</v>
      </c>
      <c r="CV45" s="6">
        <v>99.740850128378312</v>
      </c>
      <c r="CW45" s="6">
        <v>99.73765412837831</v>
      </c>
      <c r="CX45" s="6">
        <v>99.733761128378319</v>
      </c>
      <c r="CY45" s="6">
        <v>99.729688128378314</v>
      </c>
      <c r="CZ45" s="6">
        <v>99.725979128378313</v>
      </c>
      <c r="DA45" s="6">
        <v>99.722759128378314</v>
      </c>
      <c r="DB45" s="6">
        <v>99.719958128378309</v>
      </c>
      <c r="DC45" s="6">
        <v>99.717705128378313</v>
      </c>
      <c r="DD45" s="6">
        <v>99.715866128378309</v>
      </c>
      <c r="DE45" s="6">
        <v>99.71393512837831</v>
      </c>
      <c r="DF45" s="6">
        <v>99.711589128378321</v>
      </c>
      <c r="DG45" s="6">
        <v>99.709054128378312</v>
      </c>
      <c r="DH45" s="6">
        <v>99.706617128378312</v>
      </c>
      <c r="DI45" s="6">
        <v>99.704225128378312</v>
      </c>
      <c r="DJ45" s="6">
        <v>99.701797128378317</v>
      </c>
      <c r="DK45" s="6">
        <v>99.699379128378311</v>
      </c>
      <c r="DL45" s="6">
        <v>99.696992128378312</v>
      </c>
      <c r="DM45" s="6">
        <v>99.694630128378321</v>
      </c>
      <c r="DN45" s="6">
        <v>99.692294128378322</v>
      </c>
      <c r="DO45" s="6">
        <v>99.689983128378316</v>
      </c>
      <c r="DP45" s="6">
        <v>99.68769612837832</v>
      </c>
      <c r="DQ45" s="6">
        <v>99.685433128378321</v>
      </c>
      <c r="DR45" s="6">
        <v>99.683188128378319</v>
      </c>
      <c r="DS45" s="6">
        <v>99.680943128378317</v>
      </c>
      <c r="DT45" s="6">
        <v>99.678671128378312</v>
      </c>
      <c r="DU45" s="6">
        <v>99.67635312837831</v>
      </c>
      <c r="DV45" s="6">
        <v>99.67398512837832</v>
      </c>
      <c r="DW45" s="6">
        <v>99.671579128378312</v>
      </c>
      <c r="DX45" s="6">
        <v>99.66916112837832</v>
      </c>
      <c r="DY45" s="6">
        <v>99.666751128378309</v>
      </c>
      <c r="DZ45" s="6">
        <v>99.66436012837832</v>
      </c>
      <c r="EA45" s="6">
        <v>99.661995128378308</v>
      </c>
      <c r="EB45" s="6">
        <v>99.659674128378313</v>
      </c>
      <c r="EC45" s="6">
        <v>99.657412128378311</v>
      </c>
      <c r="ED45" s="6">
        <v>99.655204128378315</v>
      </c>
      <c r="EE45" s="6">
        <v>99.65303512837832</v>
      </c>
      <c r="EF45" s="6">
        <v>99.650900128378311</v>
      </c>
      <c r="EG45" s="6">
        <v>99.648816128378314</v>
      </c>
      <c r="EH45" s="6">
        <v>99.646783128378317</v>
      </c>
      <c r="EI45" s="6">
        <v>99.644780128378315</v>
      </c>
      <c r="EJ45" s="6">
        <v>99.642789128378311</v>
      </c>
      <c r="EK45" s="6">
        <v>99.640817128378316</v>
      </c>
      <c r="EL45" s="6">
        <v>99.638875128378317</v>
      </c>
      <c r="EM45" s="6">
        <v>99.636967128378316</v>
      </c>
      <c r="EN45" s="6">
        <v>99.635076128378316</v>
      </c>
      <c r="EO45" s="6">
        <v>99.633186128378313</v>
      </c>
      <c r="EP45" s="6">
        <v>99.63127512837832</v>
      </c>
      <c r="EQ45" s="6">
        <v>99.629316128378321</v>
      </c>
      <c r="ER45" s="6">
        <v>99.627297128378316</v>
      </c>
      <c r="ES45" s="6">
        <v>99.62524112837832</v>
      </c>
      <c r="ET45" s="6">
        <v>99.623190128378312</v>
      </c>
      <c r="EU45" s="6">
        <v>99.621160128378321</v>
      </c>
      <c r="EV45" s="6">
        <v>99.619136128378315</v>
      </c>
      <c r="EW45" s="6">
        <v>99.617105128378313</v>
      </c>
      <c r="EX45" s="6">
        <v>99.615055128378316</v>
      </c>
      <c r="EY45" s="6">
        <v>99.61298612837831</v>
      </c>
      <c r="EZ45" s="6">
        <v>99.61090912837831</v>
      </c>
      <c r="FA45" s="6">
        <v>99.608842128378313</v>
      </c>
      <c r="FB45" s="6">
        <v>99.606787128378315</v>
      </c>
      <c r="FC45" s="6">
        <v>99.604739128378313</v>
      </c>
      <c r="FD45" s="6">
        <v>99.602690128378313</v>
      </c>
      <c r="FE45" s="6">
        <v>99.600643128378309</v>
      </c>
      <c r="FF45" s="6">
        <v>99.59860112837832</v>
      </c>
      <c r="FG45" s="6">
        <v>99.59657312837831</v>
      </c>
      <c r="FH45" s="6">
        <v>99.594576128378321</v>
      </c>
      <c r="FI45" s="6">
        <v>99.592636128378317</v>
      </c>
      <c r="FJ45" s="6">
        <v>99.590782128378322</v>
      </c>
      <c r="FK45" s="6">
        <v>99.589022128378318</v>
      </c>
      <c r="FL45" s="6">
        <v>99.587340128378315</v>
      </c>
      <c r="FM45" s="6">
        <v>99.585705128378322</v>
      </c>
      <c r="FN45" s="6">
        <v>99.584087128378314</v>
      </c>
      <c r="FO45" s="6">
        <v>99.582469128378321</v>
      </c>
      <c r="FP45" s="6">
        <v>99.580846128378312</v>
      </c>
      <c r="FQ45" s="6">
        <v>99.579218128378315</v>
      </c>
      <c r="FR45" s="6">
        <v>99.577586128378314</v>
      </c>
      <c r="FS45" s="6">
        <v>99.57594412837831</v>
      </c>
      <c r="FT45" s="6">
        <v>99.574285128378321</v>
      </c>
      <c r="FU45" s="6">
        <v>99.572609128378318</v>
      </c>
      <c r="FV45" s="6">
        <v>99.570902128378322</v>
      </c>
      <c r="FW45" s="6">
        <v>99.569140128378308</v>
      </c>
      <c r="FX45" s="6">
        <v>99.567303128378313</v>
      </c>
      <c r="FY45" s="6">
        <v>99.565399128378317</v>
      </c>
      <c r="FZ45" s="6">
        <v>99.563454128378311</v>
      </c>
      <c r="GA45" s="6">
        <v>99.561477128378314</v>
      </c>
      <c r="GB45" s="6">
        <v>99.559450128378316</v>
      </c>
      <c r="GC45" s="6">
        <v>99.557372128378319</v>
      </c>
      <c r="GD45" s="6">
        <v>99.555268128378316</v>
      </c>
      <c r="GE45" s="6">
        <v>99.553176128378311</v>
      </c>
      <c r="GF45" s="6">
        <v>99.551110128378312</v>
      </c>
      <c r="GG45" s="6">
        <v>99.549070128378318</v>
      </c>
      <c r="GH45" s="6">
        <v>99.547056128378316</v>
      </c>
      <c r="GI45" s="6">
        <v>99.545074128378317</v>
      </c>
      <c r="GJ45" s="6">
        <v>99.543108128378321</v>
      </c>
      <c r="GK45" s="6">
        <v>99.541130128378313</v>
      </c>
      <c r="GL45" s="6">
        <v>99.539130128378318</v>
      </c>
      <c r="GM45" s="6">
        <v>99.537126128378318</v>
      </c>
      <c r="GN45" s="6">
        <v>99.535150128378319</v>
      </c>
      <c r="GO45" s="6">
        <v>99.533216128378314</v>
      </c>
      <c r="GP45" s="6">
        <v>99.531301128378317</v>
      </c>
      <c r="GQ45" s="6">
        <v>99.529374128378322</v>
      </c>
      <c r="GR45" s="6">
        <v>99.527419128378313</v>
      </c>
      <c r="GS45" s="6">
        <v>99.525452128378319</v>
      </c>
      <c r="GT45" s="6">
        <v>99.523496128378312</v>
      </c>
      <c r="GU45" s="6">
        <v>99.521545128378321</v>
      </c>
      <c r="GV45" s="6">
        <v>99.519619128378309</v>
      </c>
      <c r="GW45" s="6">
        <v>99.517736128378317</v>
      </c>
      <c r="GX45" s="6">
        <v>99.515908128378314</v>
      </c>
      <c r="GY45" s="6">
        <v>99.514087128378321</v>
      </c>
      <c r="GZ45" s="6">
        <v>99.512100128378322</v>
      </c>
      <c r="HA45" s="6">
        <v>99.509767128378314</v>
      </c>
      <c r="HB45" s="6">
        <v>99.507137128378318</v>
      </c>
      <c r="HC45" s="6">
        <v>99.50441612837831</v>
      </c>
      <c r="HD45" s="6">
        <v>99.501707128378314</v>
      </c>
      <c r="HE45" s="6">
        <v>99.498989128378312</v>
      </c>
      <c r="HF45" s="6">
        <v>99.496239128378321</v>
      </c>
      <c r="HG45" s="6">
        <v>99.493441128378322</v>
      </c>
      <c r="HH45" s="6">
        <v>99.490561128378317</v>
      </c>
      <c r="HI45" s="6">
        <v>99.48767812837832</v>
      </c>
      <c r="HJ45" s="6">
        <v>99.485025128378311</v>
      </c>
      <c r="HK45" s="6">
        <v>99.482612128378321</v>
      </c>
      <c r="HL45" s="6">
        <v>99.480039128378309</v>
      </c>
      <c r="HM45" s="6">
        <v>99.477036128378316</v>
      </c>
      <c r="HN45" s="6">
        <v>99.473903128378311</v>
      </c>
      <c r="HO45" s="6">
        <v>99.471290128378314</v>
      </c>
      <c r="HP45" s="6">
        <v>99.469476128378318</v>
      </c>
      <c r="HQ45" s="6">
        <v>99.467962128378318</v>
      </c>
      <c r="HR45" s="6">
        <v>99.46617512837831</v>
      </c>
      <c r="HS45" s="6">
        <v>99.464283128378312</v>
      </c>
      <c r="HT45" s="6">
        <v>99.462858128378315</v>
      </c>
      <c r="HU45" s="6">
        <v>99.461924128378314</v>
      </c>
      <c r="HV45" s="6">
        <v>99.46062712837832</v>
      </c>
      <c r="HW45" s="6">
        <v>99.458164128378314</v>
      </c>
      <c r="HX45" s="6">
        <v>99.45465512837832</v>
      </c>
      <c r="HY45" s="6">
        <v>99.45090112837832</v>
      </c>
      <c r="HZ45" s="6">
        <v>99.447288128378318</v>
      </c>
      <c r="IA45" s="6">
        <v>99.443635128378318</v>
      </c>
      <c r="IB45" s="6">
        <v>99.44010912837831</v>
      </c>
      <c r="IC45" s="6">
        <v>99.437401128378312</v>
      </c>
      <c r="ID45" s="6">
        <v>99.435830128378313</v>
      </c>
      <c r="IE45" s="6">
        <v>99.434574128378316</v>
      </c>
      <c r="IF45" s="6">
        <v>99.432378128378318</v>
      </c>
      <c r="IG45" s="6">
        <v>99.429095128378322</v>
      </c>
      <c r="IH45" s="6">
        <v>99.42543712837832</v>
      </c>
      <c r="II45" s="6">
        <v>99.421869128378319</v>
      </c>
      <c r="IJ45" s="6">
        <v>99.418370128378314</v>
      </c>
      <c r="IK45" s="6">
        <v>99.415149128378317</v>
      </c>
      <c r="IL45" s="6">
        <v>99.412443128378314</v>
      </c>
      <c r="IM45" s="6">
        <v>99.409738128378322</v>
      </c>
      <c r="IN45" s="6">
        <v>99.40648012837832</v>
      </c>
      <c r="IO45" s="6">
        <v>99.403207128378313</v>
      </c>
      <c r="IP45" s="6">
        <v>99.400911128378311</v>
      </c>
      <c r="IQ45" s="6">
        <v>99.398693128378312</v>
      </c>
      <c r="IR45" s="6">
        <v>99.394507128378322</v>
      </c>
      <c r="IS45" s="6">
        <v>99.389136128378311</v>
      </c>
      <c r="IT45" s="6">
        <v>99.385208128378309</v>
      </c>
      <c r="IU45" s="6">
        <v>99.382446128378319</v>
      </c>
      <c r="IV45" s="6">
        <v>99.378118128378318</v>
      </c>
      <c r="IW45" s="6">
        <v>99.370892128378316</v>
      </c>
      <c r="IX45" s="6">
        <v>99.364581128378319</v>
      </c>
      <c r="IY45" s="6">
        <v>99.363119128378315</v>
      </c>
      <c r="IZ45" s="6">
        <v>99.361553128378318</v>
      </c>
      <c r="JA45" s="6">
        <v>99.35477012837832</v>
      </c>
      <c r="JB45" s="6">
        <v>99.346149128378315</v>
      </c>
      <c r="JC45" s="6">
        <v>99.340285128378312</v>
      </c>
      <c r="JD45" s="6">
        <v>99.336326128378317</v>
      </c>
      <c r="JE45" s="6">
        <v>99.331541128378319</v>
      </c>
      <c r="JF45" s="6">
        <v>99.329148128378321</v>
      </c>
      <c r="JG45" s="6">
        <v>99.333998128378312</v>
      </c>
      <c r="JH45" s="6">
        <v>99.342138128378309</v>
      </c>
      <c r="JI45" s="6">
        <v>99.34386012837831</v>
      </c>
      <c r="JJ45" s="6">
        <v>99.33720312837832</v>
      </c>
      <c r="JK45" s="6">
        <v>99.328742128378309</v>
      </c>
      <c r="JL45" s="6">
        <v>99.322396128378315</v>
      </c>
      <c r="JM45" s="6">
        <v>99.314743128378311</v>
      </c>
      <c r="JN45" s="6">
        <v>99.302262128378317</v>
      </c>
      <c r="JO45" s="6">
        <v>99.287776128378312</v>
      </c>
      <c r="JP45" s="6">
        <v>99.277783128378317</v>
      </c>
      <c r="JQ45" s="6">
        <v>99.273968128378314</v>
      </c>
      <c r="JR45" s="6">
        <v>99.271475128378313</v>
      </c>
      <c r="JS45" s="6">
        <v>99.266383128378308</v>
      </c>
      <c r="JT45" s="6">
        <v>99.259268128378309</v>
      </c>
      <c r="JU45" s="6">
        <v>99.253194128378311</v>
      </c>
      <c r="JV45" s="6">
        <v>99.249776128378315</v>
      </c>
      <c r="JW45" s="6">
        <v>99.246977128378319</v>
      </c>
      <c r="JX45" s="6">
        <v>99.241615128378314</v>
      </c>
      <c r="JY45" s="6">
        <v>99.233829128378318</v>
      </c>
      <c r="JZ45" s="6">
        <v>99.22620712837832</v>
      </c>
      <c r="KA45" s="6">
        <v>99.21959912837832</v>
      </c>
      <c r="KB45" s="6">
        <v>99.213966128378317</v>
      </c>
      <c r="KC45" s="6">
        <v>99.209410128378309</v>
      </c>
      <c r="KD45" s="6">
        <v>99.20429312837831</v>
      </c>
      <c r="KE45" s="6">
        <v>99.196343128378317</v>
      </c>
      <c r="KF45" s="6">
        <v>99.185146128378321</v>
      </c>
      <c r="KG45" s="6">
        <v>99.17104512837831</v>
      </c>
      <c r="KH45" s="6">
        <v>99.154633128378322</v>
      </c>
      <c r="KI45" s="6">
        <v>99.137892128378311</v>
      </c>
      <c r="KJ45" s="6">
        <v>99.122989128378322</v>
      </c>
      <c r="KK45" s="6">
        <v>99.109631128378311</v>
      </c>
      <c r="KL45" s="6">
        <v>99.095409128378321</v>
      </c>
      <c r="KM45" s="6">
        <v>99.078144128378312</v>
      </c>
      <c r="KN45" s="6">
        <v>99.05797212837831</v>
      </c>
      <c r="KO45" s="6">
        <v>99.038434128378313</v>
      </c>
      <c r="KP45" s="6">
        <v>99.023421128378317</v>
      </c>
      <c r="KQ45" s="6">
        <v>99.011948128378322</v>
      </c>
      <c r="KR45" s="6">
        <v>99.000096128378317</v>
      </c>
      <c r="KS45" s="6">
        <v>98.98736712837831</v>
      </c>
      <c r="KT45" s="6">
        <v>98.976128128378321</v>
      </c>
      <c r="KU45" s="6">
        <v>98.96529312837832</v>
      </c>
      <c r="KV45" s="6">
        <v>98.950441128378316</v>
      </c>
      <c r="KW45" s="6">
        <v>98.930763128378317</v>
      </c>
      <c r="KX45" s="6">
        <v>98.90939412837831</v>
      </c>
      <c r="KY45" s="6">
        <v>98.887319128378309</v>
      </c>
      <c r="KZ45" s="6">
        <v>98.861903128378316</v>
      </c>
      <c r="LA45" s="6">
        <v>98.834575128378319</v>
      </c>
      <c r="LB45" s="6">
        <v>98.815224128378318</v>
      </c>
      <c r="LC45" s="6">
        <v>98.810191128378321</v>
      </c>
      <c r="LD45" s="6">
        <v>98.81276212837831</v>
      </c>
      <c r="LE45" s="6">
        <v>98.813616128378314</v>
      </c>
      <c r="LF45" s="6">
        <v>98.812873128378314</v>
      </c>
      <c r="LG45" s="6">
        <v>98.815337128378317</v>
      </c>
      <c r="LH45" s="6">
        <v>98.819472128378308</v>
      </c>
      <c r="LI45" s="6">
        <v>98.816742128378309</v>
      </c>
      <c r="LJ45" s="6">
        <v>98.803797128378321</v>
      </c>
      <c r="LK45" s="6">
        <v>98.785528128378317</v>
      </c>
      <c r="LL45" s="6">
        <v>98.765450128378319</v>
      </c>
      <c r="LM45" s="6">
        <v>98.743443128378317</v>
      </c>
      <c r="LN45" s="6">
        <v>98.724063128378319</v>
      </c>
      <c r="LO45" s="6">
        <v>98.720022128378318</v>
      </c>
      <c r="LP45" s="6">
        <v>98.73327112837832</v>
      </c>
      <c r="LQ45" s="6">
        <v>98.744214128378317</v>
      </c>
      <c r="LR45" s="6">
        <v>98.73805912837831</v>
      </c>
      <c r="LS45" s="6">
        <v>98.72063312837831</v>
      </c>
      <c r="LT45" s="6">
        <v>98.70526712837831</v>
      </c>
      <c r="LU45" s="6">
        <v>98.699328128378312</v>
      </c>
      <c r="LV45" s="6">
        <v>98.69886912837832</v>
      </c>
      <c r="LW45" s="6">
        <v>98.697060128378311</v>
      </c>
      <c r="LX45" s="6">
        <v>98.693361128378314</v>
      </c>
      <c r="LY45" s="6">
        <v>98.68988412837831</v>
      </c>
      <c r="LZ45" s="6">
        <v>98.686770128378313</v>
      </c>
      <c r="MA45" s="6">
        <v>98.682948128378314</v>
      </c>
      <c r="MB45" s="6">
        <v>98.67894212837831</v>
      </c>
      <c r="MC45" s="6">
        <v>98.676934128378321</v>
      </c>
      <c r="MD45" s="6">
        <v>98.67882012837832</v>
      </c>
      <c r="ME45" s="6">
        <v>98.68332112837831</v>
      </c>
      <c r="MF45" s="6">
        <v>98.687166128378308</v>
      </c>
      <c r="MG45" s="6">
        <v>98.688787128378308</v>
      </c>
      <c r="MH45" s="6">
        <v>98.69178812837832</v>
      </c>
      <c r="MI45" s="6">
        <v>98.700735128378312</v>
      </c>
      <c r="MJ45" s="6">
        <v>98.71228012837831</v>
      </c>
      <c r="MK45" s="6">
        <v>98.719576128378321</v>
      </c>
      <c r="ML45" s="6">
        <v>98.721985128378321</v>
      </c>
      <c r="MM45" s="6">
        <v>98.723648128378315</v>
      </c>
      <c r="MN45" s="6">
        <v>98.726932128378309</v>
      </c>
      <c r="MO45" s="6">
        <v>98.732628128378309</v>
      </c>
      <c r="MP45" s="6">
        <v>98.742080128378319</v>
      </c>
      <c r="MQ45" s="6">
        <v>98.754970128378318</v>
      </c>
      <c r="MR45" s="6">
        <v>98.767389128378312</v>
      </c>
      <c r="MS45" s="6">
        <v>98.776007128378311</v>
      </c>
      <c r="MT45" s="6">
        <v>98.782063128378311</v>
      </c>
      <c r="MU45" s="6">
        <v>98.78971312837831</v>
      </c>
      <c r="MV45" s="6">
        <v>98.800693128378313</v>
      </c>
      <c r="MW45" s="6">
        <v>98.811332128378311</v>
      </c>
      <c r="MX45" s="6">
        <v>98.81588212837832</v>
      </c>
      <c r="MY45" s="6">
        <v>98.813040128378319</v>
      </c>
      <c r="MZ45" s="6">
        <v>98.808729128378317</v>
      </c>
      <c r="NA45" s="6">
        <v>98.809640128378319</v>
      </c>
      <c r="NB45" s="6">
        <v>98.816289128378315</v>
      </c>
      <c r="NC45" s="6">
        <v>98.824483128378318</v>
      </c>
      <c r="ND45" s="6">
        <v>98.831981128378317</v>
      </c>
      <c r="NE45" s="6">
        <v>98.839774128378309</v>
      </c>
      <c r="NF45" s="6">
        <v>98.847876128378317</v>
      </c>
      <c r="NG45" s="6">
        <v>98.855724128378313</v>
      </c>
      <c r="NH45" s="6">
        <v>98.863599128378311</v>
      </c>
      <c r="NI45" s="6">
        <v>98.871686128378315</v>
      </c>
      <c r="NJ45" s="6">
        <v>98.879786128378313</v>
      </c>
      <c r="NK45" s="6">
        <v>98.884147128378316</v>
      </c>
      <c r="NL45" s="6">
        <v>98.880281128378314</v>
      </c>
      <c r="NM45" s="6">
        <v>98.871068128378312</v>
      </c>
      <c r="NN45" s="6">
        <v>98.863077128378322</v>
      </c>
      <c r="NO45" s="6">
        <v>98.85972312837832</v>
      </c>
      <c r="NP45" s="6">
        <v>98.860658128378319</v>
      </c>
      <c r="NQ45" s="6">
        <v>98.864799128378309</v>
      </c>
      <c r="NR45" s="6">
        <v>98.871230128378315</v>
      </c>
      <c r="NS45" s="6">
        <v>98.877810128378314</v>
      </c>
      <c r="NT45" s="6">
        <v>98.882344128378321</v>
      </c>
      <c r="NU45" s="6">
        <v>98.884325128378322</v>
      </c>
      <c r="NV45" s="6">
        <v>98.884659128378317</v>
      </c>
      <c r="NW45" s="6">
        <v>98.884820128378308</v>
      </c>
      <c r="NX45" s="6">
        <v>98.886112128378315</v>
      </c>
      <c r="NY45" s="6">
        <v>98.888682128378321</v>
      </c>
      <c r="NZ45" s="6">
        <v>98.891325128378313</v>
      </c>
      <c r="OA45" s="6">
        <v>98.89284012837831</v>
      </c>
      <c r="OB45" s="6">
        <v>98.893775128378309</v>
      </c>
      <c r="OC45" s="6">
        <v>98.896044128378321</v>
      </c>
      <c r="OD45" s="6">
        <v>98.900426128378314</v>
      </c>
      <c r="OE45" s="6">
        <v>98.905408128378312</v>
      </c>
      <c r="OF45" s="6">
        <v>98.908860128378322</v>
      </c>
      <c r="OG45" s="6">
        <v>98.91038612837832</v>
      </c>
      <c r="OH45" s="6">
        <v>98.911308128378309</v>
      </c>
      <c r="OI45" s="6">
        <v>98.912793128378311</v>
      </c>
      <c r="OJ45" s="6">
        <v>98.914653128378319</v>
      </c>
      <c r="OK45" s="6">
        <v>98.916039128378316</v>
      </c>
      <c r="OL45" s="6">
        <v>98.916740128378322</v>
      </c>
      <c r="OM45" s="6">
        <v>98.917202128378321</v>
      </c>
      <c r="ON45" s="6">
        <v>98.918151128378312</v>
      </c>
      <c r="OO45" s="6">
        <v>98.92019112837832</v>
      </c>
      <c r="OP45" s="6">
        <v>98.923255128378315</v>
      </c>
      <c r="OQ45" s="6">
        <v>98.92650112837832</v>
      </c>
      <c r="OR45" s="6">
        <v>98.928878128378315</v>
      </c>
      <c r="OS45" s="6">
        <v>98.92979212837831</v>
      </c>
      <c r="OT45" s="6">
        <v>98.929459128378312</v>
      </c>
      <c r="OU45" s="6">
        <v>98.928798128378318</v>
      </c>
      <c r="OV45" s="6">
        <v>98.928890128378313</v>
      </c>
      <c r="OW45" s="6">
        <v>98.930369128378317</v>
      </c>
      <c r="OX45" s="6">
        <v>98.933039128378311</v>
      </c>
      <c r="OY45" s="6">
        <v>98.935901128378319</v>
      </c>
      <c r="OZ45" s="6">
        <v>98.93778612837832</v>
      </c>
      <c r="PA45" s="6">
        <v>98.938154128378315</v>
      </c>
      <c r="PB45" s="6">
        <v>98.937258128378318</v>
      </c>
      <c r="PC45" s="6">
        <v>98.935817128378318</v>
      </c>
      <c r="PD45" s="6">
        <v>98.934529128378315</v>
      </c>
      <c r="PE45" s="6">
        <v>98.93380112837832</v>
      </c>
      <c r="PF45" s="6">
        <v>98.933767128378321</v>
      </c>
      <c r="PG45" s="6">
        <v>98.934325128378319</v>
      </c>
      <c r="PH45" s="6">
        <v>98.935254128378318</v>
      </c>
      <c r="PI45" s="6">
        <v>98.936446128378321</v>
      </c>
      <c r="PJ45" s="6">
        <v>98.937901128378314</v>
      </c>
      <c r="PK45" s="6">
        <v>98.93951812837831</v>
      </c>
      <c r="PL45" s="6">
        <v>98.940922128378318</v>
      </c>
      <c r="PM45" s="6">
        <v>98.941585128378321</v>
      </c>
      <c r="PN45" s="6">
        <v>98.941177128378314</v>
      </c>
      <c r="PO45" s="6">
        <v>98.939869128378319</v>
      </c>
      <c r="PP45" s="6">
        <v>98.938328128378316</v>
      </c>
      <c r="PQ45" s="6">
        <v>98.937468128378313</v>
      </c>
      <c r="PR45" s="6">
        <v>98.938029128378318</v>
      </c>
      <c r="PS45" s="6">
        <v>98.94004912837832</v>
      </c>
      <c r="PT45" s="6">
        <v>98.942688128378322</v>
      </c>
      <c r="PU45" s="6">
        <v>98.944814128378312</v>
      </c>
      <c r="PV45" s="6">
        <v>98.945916128378315</v>
      </c>
      <c r="PW45" s="6">
        <v>98.946298128378317</v>
      </c>
      <c r="PX45" s="6">
        <v>98.946665128378314</v>
      </c>
      <c r="PY45" s="6">
        <v>98.947568128378322</v>
      </c>
      <c r="PZ45" s="6">
        <v>98.949030128378311</v>
      </c>
      <c r="QA45" s="6">
        <v>98.950551128378322</v>
      </c>
      <c r="QB45" s="6">
        <v>98.95152012837832</v>
      </c>
      <c r="QC45" s="6">
        <v>98.951796128378319</v>
      </c>
      <c r="QD45" s="6">
        <v>98.951890128378309</v>
      </c>
      <c r="QE45" s="6">
        <v>98.952512128378316</v>
      </c>
      <c r="QF45" s="6">
        <v>98.953965128378314</v>
      </c>
      <c r="QG45" s="6">
        <v>98.955880128378311</v>
      </c>
      <c r="QH45" s="6">
        <v>98.957450128378312</v>
      </c>
      <c r="QI45" s="6">
        <v>98.957960128378318</v>
      </c>
      <c r="QJ45" s="6">
        <v>98.957182128378321</v>
      </c>
      <c r="QK45" s="6">
        <v>98.955502128378313</v>
      </c>
      <c r="QL45" s="6">
        <v>98.953796128378315</v>
      </c>
      <c r="QM45" s="6">
        <v>98.95298912837832</v>
      </c>
      <c r="QN45" s="6">
        <v>98.95361212837831</v>
      </c>
      <c r="QO45" s="6">
        <v>98.955583128378322</v>
      </c>
      <c r="QP45" s="6">
        <v>98.958359128378319</v>
      </c>
      <c r="QQ45" s="6">
        <v>98.961240128378321</v>
      </c>
      <c r="QR45" s="6">
        <v>98.963618128378315</v>
      </c>
      <c r="QS45" s="6">
        <v>98.96522412837831</v>
      </c>
      <c r="QT45" s="6">
        <v>98.966201128378316</v>
      </c>
      <c r="QU45" s="6">
        <v>98.966964128378322</v>
      </c>
      <c r="QV45" s="6">
        <v>98.96795412837831</v>
      </c>
      <c r="QW45" s="6">
        <v>98.969390128378322</v>
      </c>
      <c r="QX45" s="6">
        <v>98.971177128378315</v>
      </c>
      <c r="QY45" s="6">
        <v>98.973004128378321</v>
      </c>
      <c r="QZ45" s="6">
        <v>98.974608128378321</v>
      </c>
      <c r="RA45" s="6">
        <v>98.975974128378311</v>
      </c>
      <c r="RB45" s="6">
        <v>98.977278128378316</v>
      </c>
      <c r="RC45" s="6">
        <v>98.978623128378317</v>
      </c>
      <c r="RD45" s="6">
        <v>98.979891128378313</v>
      </c>
      <c r="RE45" s="6">
        <v>98.980905128378311</v>
      </c>
      <c r="RF45" s="6">
        <v>98.98165012837832</v>
      </c>
      <c r="RG45" s="6">
        <v>98.982267128378311</v>
      </c>
      <c r="RH45" s="6">
        <v>98.982893128378322</v>
      </c>
      <c r="RI45" s="6">
        <v>98.983662128378313</v>
      </c>
      <c r="RJ45" s="6">
        <v>98.984742128378315</v>
      </c>
      <c r="RK45" s="6">
        <v>98.986210128378318</v>
      </c>
      <c r="RL45" s="6">
        <v>98.987949128378318</v>
      </c>
      <c r="RM45" s="6">
        <v>98.989740128378315</v>
      </c>
      <c r="RN45" s="6">
        <v>98.99150412837831</v>
      </c>
      <c r="RO45" s="6">
        <v>98.993329128378321</v>
      </c>
      <c r="RP45" s="6">
        <v>98.995232128378319</v>
      </c>
      <c r="RQ45" s="6">
        <v>98.996981128378309</v>
      </c>
      <c r="RR45" s="6">
        <v>98.998262128378315</v>
      </c>
      <c r="RS45" s="6">
        <v>98.998996128378309</v>
      </c>
      <c r="RT45" s="6">
        <v>98.999458128378322</v>
      </c>
      <c r="RU45" s="6">
        <v>99.00014012837832</v>
      </c>
      <c r="RV45" s="6">
        <v>99.001421128378311</v>
      </c>
      <c r="RW45" s="6">
        <v>99.003360128378318</v>
      </c>
      <c r="RX45" s="6">
        <v>99.005723128378321</v>
      </c>
      <c r="RY45" s="6">
        <v>99.008139128378318</v>
      </c>
      <c r="RZ45" s="6">
        <v>99.01028112837831</v>
      </c>
      <c r="SA45" s="6">
        <v>99.012007128378315</v>
      </c>
      <c r="SB45" s="6">
        <v>99.013382128378311</v>
      </c>
      <c r="SC45" s="6">
        <v>99.014616128378321</v>
      </c>
      <c r="SD45" s="6">
        <v>99.015955128378309</v>
      </c>
      <c r="SE45" s="6">
        <v>99.017496128378312</v>
      </c>
      <c r="SF45" s="6">
        <v>99.019181128378321</v>
      </c>
      <c r="SG45" s="6">
        <v>99.020895128378314</v>
      </c>
      <c r="SH45" s="6">
        <v>99.022548128378318</v>
      </c>
      <c r="SI45" s="6">
        <v>99.024102128378317</v>
      </c>
      <c r="SJ45" s="6">
        <v>99.025543128378317</v>
      </c>
      <c r="SK45" s="6">
        <v>99.026859128378319</v>
      </c>
      <c r="SL45" s="6">
        <v>99.028070128378317</v>
      </c>
      <c r="SM45" s="6">
        <v>99.029252128378317</v>
      </c>
      <c r="SN45" s="6">
        <v>99.030520128378313</v>
      </c>
      <c r="SO45" s="6">
        <v>99.031950128378313</v>
      </c>
      <c r="SP45" s="6">
        <v>99.033521128378311</v>
      </c>
      <c r="SQ45" s="6">
        <v>99.035106128378317</v>
      </c>
      <c r="SR45" s="6">
        <v>99.036550128378309</v>
      </c>
      <c r="SS45" s="6">
        <v>99.037787128378312</v>
      </c>
      <c r="ST45" s="6">
        <v>99.038884128378314</v>
      </c>
      <c r="SU45" s="6">
        <v>99.039976128378314</v>
      </c>
      <c r="SV45" s="6">
        <v>99.04114812837831</v>
      </c>
      <c r="SW45" s="6">
        <v>99.042398128378309</v>
      </c>
      <c r="SX45" s="6">
        <v>99.04368112837831</v>
      </c>
      <c r="SY45" s="6">
        <v>99.04493812837832</v>
      </c>
      <c r="SZ45" s="6">
        <v>99.046126128378319</v>
      </c>
      <c r="TA45" s="6">
        <v>99.047249128378311</v>
      </c>
      <c r="TB45" s="6">
        <v>99.048367128378317</v>
      </c>
      <c r="TC45" s="6">
        <v>99.049555128378316</v>
      </c>
      <c r="TD45" s="6">
        <v>99.050829128378311</v>
      </c>
      <c r="TE45" s="6">
        <v>99.052117128378313</v>
      </c>
      <c r="TF45" s="6">
        <v>99.053333128378313</v>
      </c>
      <c r="TG45" s="6">
        <v>99.054491128378316</v>
      </c>
      <c r="TH45" s="6">
        <v>99.055706128378318</v>
      </c>
      <c r="TI45" s="6">
        <v>99.057054128378311</v>
      </c>
      <c r="TJ45" s="6">
        <v>99.058463128378321</v>
      </c>
      <c r="TK45" s="6">
        <v>99.059793128378317</v>
      </c>
      <c r="TL45" s="6">
        <v>99.060969128378318</v>
      </c>
      <c r="TM45" s="6">
        <v>99.061960128378317</v>
      </c>
      <c r="TN45" s="6">
        <v>99.062737128378316</v>
      </c>
      <c r="TO45" s="6">
        <v>99.063364128378311</v>
      </c>
      <c r="TP45" s="6">
        <v>99.06412012837832</v>
      </c>
      <c r="TQ45" s="6">
        <v>99.065366128378315</v>
      </c>
      <c r="TR45" s="6">
        <v>99.067176128378321</v>
      </c>
      <c r="TS45" s="6">
        <v>99.069131128378316</v>
      </c>
      <c r="TT45" s="6">
        <v>99.070695128378318</v>
      </c>
      <c r="TU45" s="6">
        <v>99.07166112837831</v>
      </c>
      <c r="TV45" s="6">
        <v>99.072227128378316</v>
      </c>
      <c r="TW45" s="6">
        <v>99.072816128378321</v>
      </c>
      <c r="TX45" s="6">
        <v>99.073753128378314</v>
      </c>
      <c r="TY45" s="6">
        <v>99.075138128378313</v>
      </c>
      <c r="TZ45" s="6">
        <v>99.076907128378309</v>
      </c>
      <c r="UA45" s="6">
        <v>99.078882128378311</v>
      </c>
      <c r="UB45" s="6">
        <v>99.080790128378311</v>
      </c>
      <c r="UC45" s="6">
        <v>99.08238912837831</v>
      </c>
      <c r="UD45" s="6">
        <v>99.083679128378321</v>
      </c>
      <c r="UE45" s="6">
        <v>99.084898128378313</v>
      </c>
      <c r="UF45" s="6">
        <v>99.086168128378318</v>
      </c>
      <c r="UG45" s="6">
        <v>99.087318128378314</v>
      </c>
      <c r="UH45" s="6">
        <v>99.08831212837832</v>
      </c>
      <c r="UI45" s="6">
        <v>99.089596128378318</v>
      </c>
      <c r="UJ45" s="6">
        <v>99.091608128378311</v>
      </c>
      <c r="UK45" s="6">
        <v>99.094030128378321</v>
      </c>
      <c r="UL45" s="6">
        <v>99.096043128378312</v>
      </c>
      <c r="UM45" s="6">
        <v>99.097400128378311</v>
      </c>
      <c r="UN45" s="6">
        <v>99.098782128378318</v>
      </c>
      <c r="UO45" s="6">
        <v>99.100848128378317</v>
      </c>
      <c r="UP45" s="6">
        <v>99.103241128378315</v>
      </c>
      <c r="UQ45" s="6">
        <v>99.104956128378319</v>
      </c>
      <c r="UR45" s="6">
        <v>99.105542128378318</v>
      </c>
      <c r="US45" s="6">
        <v>99.105599128378316</v>
      </c>
      <c r="UT45" s="6">
        <v>99.106154128378321</v>
      </c>
      <c r="UU45" s="6">
        <v>99.10759012837832</v>
      </c>
      <c r="UV45" s="6">
        <v>99.109187128378309</v>
      </c>
      <c r="UW45" s="6">
        <v>99.109790128378322</v>
      </c>
      <c r="UX45" s="6">
        <v>99.10902912837831</v>
      </c>
      <c r="UY45" s="6">
        <v>99.107756128378313</v>
      </c>
      <c r="UZ45" s="6">
        <v>99.107225128378317</v>
      </c>
      <c r="VA45" s="6">
        <v>99.107894128378319</v>
      </c>
      <c r="VB45" s="6">
        <v>99.109253128378313</v>
      </c>
      <c r="VC45" s="6">
        <v>99.110542128378313</v>
      </c>
      <c r="VD45" s="6">
        <v>99.11132012837831</v>
      </c>
      <c r="VE45" s="6">
        <v>99.111387128378311</v>
      </c>
      <c r="VF45" s="6">
        <v>99.110720128378318</v>
      </c>
      <c r="VG45" s="6">
        <v>99.109750128378309</v>
      </c>
      <c r="VH45" s="6">
        <v>99.109402128378321</v>
      </c>
      <c r="VI45" s="6">
        <v>99.110399128378319</v>
      </c>
      <c r="VJ45" s="6">
        <v>99.112693128378311</v>
      </c>
      <c r="VK45" s="6">
        <v>99.115715128378312</v>
      </c>
      <c r="VL45" s="6">
        <v>99.118900128378314</v>
      </c>
      <c r="VM45" s="6">
        <v>99.121675128378314</v>
      </c>
      <c r="VN45" s="6">
        <v>99.123270128378309</v>
      </c>
      <c r="VO45" s="6">
        <v>99.123284128378316</v>
      </c>
      <c r="VP45" s="6">
        <v>99.122460128378322</v>
      </c>
      <c r="VQ45" s="6">
        <v>99.122239128378311</v>
      </c>
      <c r="VR45" s="6">
        <v>99.123060128378313</v>
      </c>
      <c r="VS45" s="6">
        <v>99.123720128378309</v>
      </c>
      <c r="VT45" s="6">
        <v>99.122886128378312</v>
      </c>
      <c r="VU45" s="6">
        <v>99.120752128378314</v>
      </c>
      <c r="VV45" s="6">
        <v>99.118748128378314</v>
      </c>
      <c r="VW45" s="6">
        <v>99.117874128378318</v>
      </c>
      <c r="VX45" s="6">
        <v>99.117950128378311</v>
      </c>
      <c r="VY45" s="6">
        <v>99.118297128378316</v>
      </c>
      <c r="VZ45" s="6">
        <v>99.118389128378311</v>
      </c>
      <c r="WA45" s="6">
        <v>99.117728128378317</v>
      </c>
      <c r="WB45" s="6">
        <v>99.115853128378319</v>
      </c>
      <c r="WC45" s="6">
        <v>99.113022128378319</v>
      </c>
      <c r="WD45" s="6">
        <v>99.110548128378312</v>
      </c>
      <c r="WE45" s="6">
        <v>99.10986212837831</v>
      </c>
      <c r="WF45" s="6">
        <v>99.11116412837832</v>
      </c>
      <c r="WG45" s="6">
        <v>99.113157128378319</v>
      </c>
      <c r="WH45" s="6">
        <v>99.114068128378321</v>
      </c>
      <c r="WI45" s="6">
        <v>99.113008128378311</v>
      </c>
      <c r="WJ45" s="6">
        <v>99.110366128378317</v>
      </c>
      <c r="WK45" s="6">
        <v>99.107443128378321</v>
      </c>
      <c r="WL45" s="6">
        <v>99.105708128378311</v>
      </c>
      <c r="WM45" s="6">
        <v>99.105905128378311</v>
      </c>
      <c r="WN45" s="6">
        <v>99.107576128378312</v>
      </c>
      <c r="WO45" s="6">
        <v>99.10936312837832</v>
      </c>
      <c r="WP45" s="6">
        <v>99.110237128378316</v>
      </c>
      <c r="WQ45" s="6">
        <v>99.110467128378318</v>
      </c>
      <c r="WR45" s="6">
        <v>99.111177128378316</v>
      </c>
      <c r="WS45" s="6">
        <v>99.112919128378309</v>
      </c>
      <c r="WT45" s="6">
        <v>99.114864128378315</v>
      </c>
      <c r="WU45" s="6">
        <v>99.115537128378321</v>
      </c>
      <c r="WV45" s="6">
        <v>99.114265128378321</v>
      </c>
      <c r="WW45" s="6">
        <v>99.111701128378314</v>
      </c>
      <c r="WX45" s="6">
        <v>99.10912112837832</v>
      </c>
      <c r="WY45" s="6">
        <v>99.107306128378312</v>
      </c>
      <c r="WZ45" s="6">
        <v>99.106081128378321</v>
      </c>
      <c r="XA45" s="6">
        <v>99.104816128378317</v>
      </c>
      <c r="XB45" s="6">
        <v>99.103269128378315</v>
      </c>
      <c r="XC45" s="6">
        <v>99.101903128378311</v>
      </c>
      <c r="XD45" s="6">
        <v>99.101237128378315</v>
      </c>
      <c r="XE45" s="6">
        <v>99.100919128378308</v>
      </c>
      <c r="XF45" s="6">
        <v>99.099743128378321</v>
      </c>
      <c r="XG45" s="6">
        <v>99.096788128378321</v>
      </c>
      <c r="XH45" s="6">
        <v>99.092417128378315</v>
      </c>
      <c r="XI45" s="6">
        <v>99.088058128378321</v>
      </c>
      <c r="XJ45" s="6">
        <v>99.084892128378314</v>
      </c>
      <c r="XK45" s="6">
        <v>99.08291812837831</v>
      </c>
      <c r="XL45" s="6">
        <v>99.081294128378318</v>
      </c>
      <c r="XM45" s="6">
        <v>99.079469128378321</v>
      </c>
      <c r="XN45" s="6">
        <v>99.077850128378316</v>
      </c>
      <c r="XO45" s="6">
        <v>99.077231128378315</v>
      </c>
      <c r="XP45" s="6">
        <v>99.077618128378319</v>
      </c>
      <c r="XQ45" s="6">
        <v>99.077827128378317</v>
      </c>
      <c r="XR45" s="6">
        <v>99.076497128378321</v>
      </c>
      <c r="XS45" s="6">
        <v>99.073474128378308</v>
      </c>
      <c r="XT45" s="6">
        <v>99.06998512837832</v>
      </c>
      <c r="XU45" s="6">
        <v>99.067319128378315</v>
      </c>
      <c r="XV45" s="6">
        <v>99.065427128378317</v>
      </c>
      <c r="XW45" s="6">
        <v>99.063010128378309</v>
      </c>
      <c r="XX45" s="6">
        <v>99.058887128378316</v>
      </c>
      <c r="XY45" s="6">
        <v>99.053118128378316</v>
      </c>
      <c r="XZ45" s="6">
        <v>99.047094128378319</v>
      </c>
      <c r="YA45" s="6">
        <v>99.042584128378309</v>
      </c>
      <c r="YB45" s="6">
        <v>99.040473128378309</v>
      </c>
      <c r="YC45" s="6">
        <v>99.04023812837832</v>
      </c>
      <c r="YD45" s="6">
        <v>99.040295128378318</v>
      </c>
      <c r="YE45" s="6">
        <v>99.039160128378313</v>
      </c>
      <c r="YF45" s="6">
        <v>99.036521128378311</v>
      </c>
      <c r="YG45" s="6">
        <v>99.033225128378319</v>
      </c>
      <c r="YH45" s="6">
        <v>99.030366128378319</v>
      </c>
      <c r="YI45" s="6">
        <v>99.028312128378317</v>
      </c>
      <c r="YJ45" s="6">
        <v>99.026551128378316</v>
      </c>
      <c r="YK45" s="6">
        <v>99.024322128378316</v>
      </c>
      <c r="YL45" s="6">
        <v>99.02129212837832</v>
      </c>
      <c r="YM45" s="6">
        <v>99.01767312837832</v>
      </c>
      <c r="YN45" s="6">
        <v>99.013932128378315</v>
      </c>
      <c r="YO45" s="6">
        <v>99.010583128378315</v>
      </c>
      <c r="YP45" s="6">
        <v>99.008117128378316</v>
      </c>
      <c r="YQ45" s="6">
        <v>99.006733128378315</v>
      </c>
      <c r="YR45" s="6">
        <v>99.005914128378322</v>
      </c>
      <c r="YS45" s="6">
        <v>99.004583128378314</v>
      </c>
      <c r="YT45" s="6">
        <v>99.00207612837832</v>
      </c>
      <c r="YU45" s="6">
        <v>98.99881712837832</v>
      </c>
      <c r="YV45" s="6">
        <v>98.99563712837832</v>
      </c>
      <c r="YW45" s="6">
        <v>98.992471128378313</v>
      </c>
      <c r="YX45" s="6">
        <v>98.988282128378316</v>
      </c>
      <c r="YY45" s="6">
        <v>98.982492128378311</v>
      </c>
      <c r="YZ45" s="6">
        <v>98.975983128378317</v>
      </c>
      <c r="ZA45" s="6">
        <v>98.970451128378315</v>
      </c>
      <c r="ZB45" s="6">
        <v>98.966832128378314</v>
      </c>
      <c r="ZC45" s="6">
        <v>98.964631128378315</v>
      </c>
      <c r="ZD45" s="6">
        <v>98.962500128378309</v>
      </c>
      <c r="ZE45" s="6">
        <v>98.959320128378309</v>
      </c>
      <c r="ZF45" s="6">
        <v>98.954801128378321</v>
      </c>
      <c r="ZG45" s="6">
        <v>98.949292128378318</v>
      </c>
      <c r="ZH45" s="6">
        <v>98.943371128378317</v>
      </c>
      <c r="ZI45" s="6">
        <v>98.937686128378317</v>
      </c>
      <c r="ZJ45" s="6">
        <v>98.932900128378321</v>
      </c>
      <c r="ZK45" s="6">
        <v>98.929329128378313</v>
      </c>
      <c r="ZL45" s="6">
        <v>98.926424128378315</v>
      </c>
      <c r="ZM45" s="6">
        <v>98.922927128378319</v>
      </c>
      <c r="ZN45" s="6">
        <v>98.917999128378312</v>
      </c>
      <c r="ZO45" s="6">
        <v>98.91207312837831</v>
      </c>
      <c r="ZP45" s="6">
        <v>98.906329128378317</v>
      </c>
      <c r="ZQ45" s="6">
        <v>98.90130012837831</v>
      </c>
      <c r="ZR45" s="6">
        <v>98.896452128378314</v>
      </c>
      <c r="ZS45" s="6">
        <v>98.891092128378318</v>
      </c>
      <c r="ZT45" s="6">
        <v>98.88521912837831</v>
      </c>
      <c r="ZU45" s="6">
        <v>98.879407128378318</v>
      </c>
      <c r="ZV45" s="6">
        <v>98.87434612837832</v>
      </c>
      <c r="ZW45" s="6">
        <v>98.870612128378312</v>
      </c>
      <c r="ZX45" s="6">
        <v>98.868387128378316</v>
      </c>
      <c r="ZY45" s="6">
        <v>98.866900128378319</v>
      </c>
      <c r="ZZ45" s="6">
        <v>98.864506128378309</v>
      </c>
      <c r="AAA45" s="6">
        <v>98.859953128378322</v>
      </c>
      <c r="AAB45" s="6">
        <v>98.853372128378311</v>
      </c>
      <c r="AAC45" s="6">
        <v>98.845878128378317</v>
      </c>
      <c r="AAD45" s="6">
        <v>98.838408128378319</v>
      </c>
      <c r="AAE45" s="6">
        <v>98.831209128378319</v>
      </c>
      <c r="AAF45" s="6">
        <v>98.824285128378321</v>
      </c>
      <c r="AAG45" s="6">
        <v>98.817770128378314</v>
      </c>
      <c r="AAH45" s="6">
        <v>98.81185012837831</v>
      </c>
      <c r="AAI45" s="6">
        <v>98.806628128378321</v>
      </c>
      <c r="AAJ45" s="6">
        <v>98.802010128378313</v>
      </c>
      <c r="AAK45" s="6">
        <v>98.797529128378315</v>
      </c>
      <c r="AAL45" s="6">
        <v>98.792469128378315</v>
      </c>
      <c r="AAM45" s="6">
        <v>98.786479128378318</v>
      </c>
      <c r="AAN45" s="6">
        <v>98.780014128378312</v>
      </c>
      <c r="AAO45" s="6">
        <v>98.773962128378315</v>
      </c>
      <c r="AAP45" s="6">
        <v>98.768732128378318</v>
      </c>
      <c r="AAQ45" s="6">
        <v>98.76393012837832</v>
      </c>
      <c r="AAR45" s="6">
        <v>98.75895812837831</v>
      </c>
      <c r="AAS45" s="6">
        <v>98.753644128378312</v>
      </c>
      <c r="AAT45" s="6">
        <v>98.748141128378322</v>
      </c>
      <c r="AAU45" s="6">
        <v>98.74249612837832</v>
      </c>
      <c r="AAV45" s="6">
        <v>98.73666912837831</v>
      </c>
      <c r="AAW45" s="6">
        <v>98.730825128378314</v>
      </c>
      <c r="AAX45" s="6">
        <v>98.725297128378315</v>
      </c>
      <c r="AAY45" s="6">
        <v>98.720212128378321</v>
      </c>
      <c r="AAZ45" s="6">
        <v>98.715343128378322</v>
      </c>
      <c r="ABA45" s="6">
        <v>98.710359128378315</v>
      </c>
      <c r="ABB45" s="6">
        <v>98.70513912837832</v>
      </c>
      <c r="ABC45" s="6">
        <v>98.699812128378312</v>
      </c>
      <c r="ABD45" s="6">
        <v>98.694618128378309</v>
      </c>
      <c r="ABE45" s="6">
        <v>98.689748128378312</v>
      </c>
      <c r="ABF45" s="6">
        <v>98.685207128378309</v>
      </c>
      <c r="ABG45" s="6">
        <v>98.680723128378318</v>
      </c>
      <c r="ABH45" s="6">
        <v>98.675839128378314</v>
      </c>
      <c r="ABI45" s="6">
        <v>98.670296128378311</v>
      </c>
      <c r="ABJ45" s="6">
        <v>98.664279128378311</v>
      </c>
      <c r="ABK45" s="6">
        <v>98.65833012837831</v>
      </c>
      <c r="ABL45" s="6">
        <v>98.65284412837832</v>
      </c>
      <c r="ABM45" s="6">
        <v>98.647714128378311</v>
      </c>
      <c r="ABN45" s="6">
        <v>98.642509128378322</v>
      </c>
      <c r="ABO45" s="6">
        <v>98.636963128378312</v>
      </c>
      <c r="ABP45" s="6">
        <v>98.631218128378322</v>
      </c>
      <c r="ABQ45" s="6">
        <v>98.625599128378312</v>
      </c>
      <c r="ABR45" s="6">
        <v>98.620259128378322</v>
      </c>
      <c r="ABS45" s="6">
        <v>98.615097128378309</v>
      </c>
      <c r="ABT45" s="6">
        <v>98.609905128378315</v>
      </c>
      <c r="ABU45" s="6">
        <v>98.604593128378312</v>
      </c>
      <c r="ABV45" s="6">
        <v>98.599266128378318</v>
      </c>
      <c r="ABW45" s="6">
        <v>98.59404012837831</v>
      </c>
      <c r="ABX45" s="6">
        <v>98.588833128378312</v>
      </c>
      <c r="ABY45" s="6">
        <v>98.58344712837831</v>
      </c>
      <c r="ABZ45" s="6">
        <v>98.577805128378316</v>
      </c>
      <c r="ACA45" s="6">
        <v>98.572024128378317</v>
      </c>
      <c r="ACB45" s="6">
        <v>98.566271128378318</v>
      </c>
      <c r="ACC45" s="6">
        <v>98.560641128378322</v>
      </c>
      <c r="ACD45" s="6">
        <v>98.555175128378309</v>
      </c>
      <c r="ACE45" s="6">
        <v>98.54985012837831</v>
      </c>
      <c r="ACF45" s="6">
        <v>98.54449912837832</v>
      </c>
      <c r="ACG45" s="6">
        <v>98.538858128378308</v>
      </c>
      <c r="ACH45" s="6">
        <v>98.53284212837832</v>
      </c>
      <c r="ACI45" s="6">
        <v>98.526744128378311</v>
      </c>
      <c r="ACJ45" s="6">
        <v>98.520979128378315</v>
      </c>
      <c r="ACK45" s="6">
        <v>98.515605128378311</v>
      </c>
      <c r="ACL45" s="6">
        <v>98.510261128378318</v>
      </c>
      <c r="ACM45" s="6">
        <v>98.504618128378311</v>
      </c>
      <c r="ACN45" s="6">
        <v>98.498657128378312</v>
      </c>
      <c r="ACO45" s="6">
        <v>98.492442128378315</v>
      </c>
      <c r="ACP45" s="6">
        <v>98.485904128378309</v>
      </c>
      <c r="ACQ45" s="6">
        <v>98.479154128378312</v>
      </c>
      <c r="ACR45" s="6">
        <v>98.472798128378315</v>
      </c>
      <c r="ACS45" s="6">
        <v>98.46746412837831</v>
      </c>
      <c r="ACT45" s="6">
        <v>98.463033128378314</v>
      </c>
      <c r="ACU45" s="6">
        <v>98.458659128378315</v>
      </c>
      <c r="ACV45" s="6">
        <v>98.453576128378316</v>
      </c>
      <c r="ACW45" s="6">
        <v>98.447694128378316</v>
      </c>
      <c r="ACX45" s="6">
        <v>98.441483128378309</v>
      </c>
      <c r="ACY45" s="6">
        <v>98.43563612837832</v>
      </c>
      <c r="ACZ45" s="6">
        <v>98.430813128378318</v>
      </c>
      <c r="ADA45" s="6">
        <v>98.427277128378321</v>
      </c>
      <c r="ADB45" s="6">
        <v>98.424544128378315</v>
      </c>
      <c r="ADC45" s="6">
        <v>98.421436128378318</v>
      </c>
      <c r="ADD45" s="6">
        <v>98.41699812837831</v>
      </c>
      <c r="ADE45" s="6">
        <v>98.411225128378319</v>
      </c>
      <c r="ADF45" s="6">
        <v>98.404835128378309</v>
      </c>
      <c r="ADG45" s="6">
        <v>98.398530128378312</v>
      </c>
      <c r="ADH45" s="6">
        <v>98.392439128378314</v>
      </c>
      <c r="ADI45" s="6">
        <v>98.386358128378319</v>
      </c>
      <c r="ADJ45" s="6">
        <v>98.380274128378318</v>
      </c>
      <c r="ADK45" s="6">
        <v>98.374400128378312</v>
      </c>
      <c r="ADL45" s="6">
        <v>98.368812128378309</v>
      </c>
      <c r="ADM45" s="6">
        <v>98.363304128378317</v>
      </c>
      <c r="ADN45" s="6">
        <v>98.357724128378308</v>
      </c>
      <c r="ADO45" s="6">
        <v>98.352298128378308</v>
      </c>
      <c r="ADP45" s="6">
        <v>98.347388128378313</v>
      </c>
      <c r="ADQ45" s="6">
        <v>98.342975128378313</v>
      </c>
      <c r="ADR45" s="6">
        <v>98.338601128378315</v>
      </c>
      <c r="ADS45" s="6">
        <v>98.333815128378319</v>
      </c>
      <c r="ADT45" s="6">
        <v>98.328506128378322</v>
      </c>
      <c r="ADU45" s="6">
        <v>98.322879128378318</v>
      </c>
      <c r="ADV45" s="6">
        <v>98.317313128378316</v>
      </c>
      <c r="ADW45" s="6">
        <v>98.312215128378313</v>
      </c>
      <c r="ADX45" s="6">
        <v>98.307769128378311</v>
      </c>
      <c r="ADY45" s="6">
        <v>98.303764128378319</v>
      </c>
      <c r="ADZ45" s="6">
        <v>98.299789128378322</v>
      </c>
      <c r="AEA45" s="6">
        <v>98.29566812837831</v>
      </c>
      <c r="AEB45" s="6">
        <v>98.291543128378322</v>
      </c>
      <c r="AEC45" s="6">
        <v>98.287476128378316</v>
      </c>
      <c r="AED45" s="6">
        <v>98.283162128378322</v>
      </c>
      <c r="AEE45" s="6">
        <v>98.278197128378309</v>
      </c>
      <c r="AEF45" s="6">
        <v>98.272562128378311</v>
      </c>
      <c r="AEG45" s="6">
        <v>98.266686128378311</v>
      </c>
      <c r="AEH45" s="6">
        <v>98.261115128378322</v>
      </c>
      <c r="AEI45" s="6">
        <v>98.256121128378311</v>
      </c>
      <c r="AEJ45" s="6">
        <v>98.251639128378315</v>
      </c>
      <c r="AEK45" s="6">
        <v>98.247344128378316</v>
      </c>
      <c r="AEL45" s="6">
        <v>98.242794128378321</v>
      </c>
      <c r="AEM45" s="6">
        <v>98.237709128378313</v>
      </c>
      <c r="AEN45" s="6">
        <v>98.232203128378316</v>
      </c>
      <c r="AEO45" s="6">
        <v>98.226766128378316</v>
      </c>
      <c r="AEP45" s="6">
        <v>98.221880128378316</v>
      </c>
      <c r="AEQ45" s="6">
        <v>98.217618128378319</v>
      </c>
      <c r="AER45" s="6">
        <v>98.213588128378319</v>
      </c>
      <c r="AES45" s="6">
        <v>98.209302128378312</v>
      </c>
      <c r="AET45" s="6">
        <v>98.20464412837832</v>
      </c>
      <c r="AEU45" s="6">
        <v>98.199835128378311</v>
      </c>
      <c r="AEV45" s="6">
        <v>98.195063128378308</v>
      </c>
      <c r="AEW45" s="6">
        <v>98.190293128378315</v>
      </c>
      <c r="AEX45" s="6">
        <v>98.185452128378316</v>
      </c>
      <c r="AEY45" s="6">
        <v>98.180548128378319</v>
      </c>
      <c r="AEZ45" s="6">
        <v>98.175520128378309</v>
      </c>
      <c r="AFA45" s="6">
        <v>98.17021212837831</v>
      </c>
      <c r="AFB45" s="6">
        <v>98.164731128378321</v>
      </c>
      <c r="AFC45" s="6">
        <v>98.15961512837832</v>
      </c>
      <c r="AFD45" s="6">
        <v>98.155310128378318</v>
      </c>
      <c r="AFE45" s="6">
        <v>98.151535128378313</v>
      </c>
      <c r="AFF45" s="6">
        <v>98.147381128378314</v>
      </c>
      <c r="AFG45" s="6">
        <v>98.142239128378321</v>
      </c>
      <c r="AFH45" s="6">
        <v>98.13635212837832</v>
      </c>
      <c r="AFI45" s="6">
        <v>98.130503128378308</v>
      </c>
      <c r="AFJ45" s="6">
        <v>98.125249128378314</v>
      </c>
      <c r="AFK45" s="6">
        <v>98.120629128378312</v>
      </c>
      <c r="AFL45" s="6">
        <v>98.116400128378316</v>
      </c>
      <c r="AFM45" s="6">
        <v>98.112259128378312</v>
      </c>
      <c r="AFN45" s="6">
        <v>98.10795412837831</v>
      </c>
      <c r="AFO45" s="6">
        <v>98.10344712837832</v>
      </c>
      <c r="AFP45" s="6">
        <v>98.098966128378322</v>
      </c>
      <c r="AFQ45" s="6">
        <v>98.094765128378313</v>
      </c>
      <c r="AFR45" s="6">
        <v>98.090885128378318</v>
      </c>
      <c r="AFS45" s="6">
        <v>98.087233128378315</v>
      </c>
      <c r="AFT45" s="6">
        <v>98.08379212837832</v>
      </c>
      <c r="AFU45" s="6">
        <v>98.08058212837831</v>
      </c>
      <c r="AFV45" s="6">
        <v>98.077409128378321</v>
      </c>
      <c r="AFW45" s="6">
        <v>98.073882128378315</v>
      </c>
      <c r="AFX45" s="6">
        <v>98.06976012837832</v>
      </c>
      <c r="AFY45" s="6">
        <v>98.065227128378311</v>
      </c>
      <c r="AFZ45" s="6">
        <v>98.060749128378319</v>
      </c>
      <c r="AGA45" s="6">
        <v>98.056574128378315</v>
      </c>
      <c r="AGB45" s="6">
        <v>98.05243512837832</v>
      </c>
      <c r="AGC45" s="6">
        <v>98.047920128378308</v>
      </c>
      <c r="AGD45" s="6">
        <v>98.043155128378316</v>
      </c>
      <c r="AGE45" s="6">
        <v>98.038847128378322</v>
      </c>
      <c r="AGF45" s="6">
        <v>98.035495128378315</v>
      </c>
      <c r="AGG45" s="6">
        <v>98.032786128378319</v>
      </c>
      <c r="AGH45" s="6">
        <v>98.02993612837831</v>
      </c>
      <c r="AGI45" s="6">
        <v>98.026584128378317</v>
      </c>
      <c r="AGJ45" s="6">
        <v>98.023026128378319</v>
      </c>
      <c r="AGK45" s="6">
        <v>98.019655128378318</v>
      </c>
      <c r="AGL45" s="6">
        <v>98.016503128378318</v>
      </c>
      <c r="AGM45" s="6">
        <v>98.013341128378315</v>
      </c>
      <c r="AGN45" s="6">
        <v>98.009982128378311</v>
      </c>
      <c r="AGO45" s="6">
        <v>98.00643112837831</v>
      </c>
      <c r="AGP45" s="6">
        <v>98.00286412837832</v>
      </c>
      <c r="AGQ45" s="6">
        <v>97.999482128378318</v>
      </c>
      <c r="AGR45" s="6">
        <v>97.996315128378313</v>
      </c>
      <c r="AGS45" s="6">
        <v>97.993158128378312</v>
      </c>
      <c r="AGT45" s="6">
        <v>97.98978312837832</v>
      </c>
      <c r="AGU45" s="6">
        <v>97.986188128378316</v>
      </c>
      <c r="AGV45" s="6">
        <v>97.98257312837832</v>
      </c>
      <c r="AGW45" s="6">
        <v>97.979073128378317</v>
      </c>
      <c r="AGX45" s="6">
        <v>97.975652128378314</v>
      </c>
      <c r="AGY45" s="6">
        <v>97.972234128378318</v>
      </c>
      <c r="AGZ45" s="6">
        <v>97.968865128378312</v>
      </c>
      <c r="AHA45" s="6">
        <v>97.965667128378314</v>
      </c>
      <c r="AHB45" s="6">
        <v>97.96270412837832</v>
      </c>
      <c r="AHC45" s="6">
        <v>97.959939128378309</v>
      </c>
      <c r="AHD45" s="6">
        <v>97.95723312837832</v>
      </c>
      <c r="AHE45" s="6">
        <v>97.954367128378308</v>
      </c>
      <c r="AHF45" s="6">
        <v>97.951179128378314</v>
      </c>
      <c r="AHG45" s="6">
        <v>97.947711128378316</v>
      </c>
      <c r="AHH45" s="6">
        <v>97.944252128378309</v>
      </c>
      <c r="AHI45" s="6">
        <v>97.941132128378314</v>
      </c>
      <c r="AHJ45" s="6">
        <v>97.938468128378318</v>
      </c>
      <c r="AHK45" s="6">
        <v>97.936112128378312</v>
      </c>
      <c r="AHL45" s="6">
        <v>97.933768128378318</v>
      </c>
      <c r="AHM45" s="6">
        <v>97.93121612837831</v>
      </c>
      <c r="AHN45" s="6">
        <v>97.928356128378311</v>
      </c>
      <c r="AHO45" s="6">
        <v>97.925144128378321</v>
      </c>
      <c r="AHP45" s="6">
        <v>97.921597128378309</v>
      </c>
      <c r="AHQ45" s="6">
        <v>97.917932128378311</v>
      </c>
      <c r="AHR45" s="6">
        <v>97.914638128378314</v>
      </c>
      <c r="AHS45" s="6">
        <v>97.912213128378312</v>
      </c>
      <c r="AHT45" s="6">
        <v>97.910688128378311</v>
      </c>
      <c r="AHU45" s="6">
        <v>97.90940112837832</v>
      </c>
      <c r="AHV45" s="6">
        <v>97.907461128378316</v>
      </c>
      <c r="AHW45" s="6">
        <v>97.904425128378321</v>
      </c>
      <c r="AHX45" s="6">
        <v>97.900282128378322</v>
      </c>
      <c r="AHY45" s="6">
        <v>97.894990128378311</v>
      </c>
      <c r="AHZ45" s="6">
        <v>97.888617128378314</v>
      </c>
      <c r="AIA45" s="6">
        <v>97.88212912837831</v>
      </c>
      <c r="AIB45" s="6">
        <v>97.877197128378313</v>
      </c>
      <c r="AIC45" s="6">
        <v>97.874693128378311</v>
      </c>
      <c r="AID45" s="6">
        <v>97.873762128378317</v>
      </c>
      <c r="AIE45" s="6">
        <v>97.872788128378318</v>
      </c>
      <c r="AIF45" s="6">
        <v>97.871036128378321</v>
      </c>
      <c r="AIG45" s="6">
        <v>97.86883012837832</v>
      </c>
      <c r="AIH45" s="6">
        <v>97.866630128378318</v>
      </c>
      <c r="AII45" s="6">
        <v>97.864504128378314</v>
      </c>
      <c r="AIJ45" s="6">
        <v>97.862106128378315</v>
      </c>
      <c r="AIK45" s="6">
        <v>97.85867612837832</v>
      </c>
      <c r="AIL45" s="6">
        <v>97.853627128378321</v>
      </c>
      <c r="AIM45" s="6">
        <v>97.847818128378321</v>
      </c>
      <c r="AIN45" s="6">
        <v>97.843694128378317</v>
      </c>
      <c r="AIO45" s="6">
        <v>97.843232128378318</v>
      </c>
      <c r="AIP45" s="6">
        <v>97.845907128378315</v>
      </c>
      <c r="AIQ45" s="6">
        <v>97.849097128378318</v>
      </c>
      <c r="AIR45" s="6">
        <v>97.850106128378314</v>
      </c>
      <c r="AIS45" s="6">
        <v>97.847713128378317</v>
      </c>
      <c r="AIT45" s="6">
        <v>97.842750128378313</v>
      </c>
      <c r="AIU45" s="6">
        <v>97.837699128378318</v>
      </c>
      <c r="AIV45" s="6">
        <v>97.834688128378318</v>
      </c>
      <c r="AIW45" s="6">
        <v>97.833159128378313</v>
      </c>
      <c r="AIX45" s="6">
        <v>97.830348128378319</v>
      </c>
      <c r="AIY45" s="6">
        <v>97.824729128378308</v>
      </c>
      <c r="AIZ45" s="6">
        <v>97.818113128378315</v>
      </c>
      <c r="AJA45" s="6">
        <v>97.813904128378311</v>
      </c>
      <c r="AJB45" s="6">
        <v>97.814209128378309</v>
      </c>
      <c r="AJC45" s="6">
        <v>97.818656128378322</v>
      </c>
      <c r="AJD45" s="6">
        <v>97.824266128378312</v>
      </c>
      <c r="AJE45" s="6">
        <v>97.82609612837831</v>
      </c>
      <c r="AJF45" s="6">
        <v>97.820547128378308</v>
      </c>
      <c r="AJG45" s="6">
        <v>97.80958212837831</v>
      </c>
      <c r="AJH45" s="6">
        <v>97.799765128378311</v>
      </c>
      <c r="AJI45" s="6">
        <v>97.795164128378318</v>
      </c>
      <c r="AJJ45" s="6">
        <v>97.792898128378312</v>
      </c>
      <c r="AJK45" s="6">
        <v>97.787910128378314</v>
      </c>
      <c r="AJL45" s="6">
        <v>97.780037128378311</v>
      </c>
      <c r="AJM45" s="6">
        <v>97.773237128378312</v>
      </c>
      <c r="AJN45" s="6">
        <v>97.769045128378309</v>
      </c>
      <c r="AJO45" s="6">
        <v>97.76438412837831</v>
      </c>
      <c r="AJP45" s="6">
        <v>97.756273128378311</v>
      </c>
      <c r="AJQ45" s="6">
        <v>97.745720128378309</v>
      </c>
      <c r="AJR45" s="6">
        <v>97.735866128378319</v>
      </c>
      <c r="AJS45" s="6">
        <v>97.728340128378321</v>
      </c>
      <c r="AJT45" s="6">
        <v>97.722656128378318</v>
      </c>
      <c r="AJU45" s="6">
        <v>97.717564128378314</v>
      </c>
      <c r="AJV45" s="6">
        <v>97.711575128378314</v>
      </c>
      <c r="AJW45" s="6">
        <v>97.70325212837831</v>
      </c>
      <c r="AJX45" s="6">
        <v>97.692506128378312</v>
      </c>
      <c r="AJY45" s="6">
        <v>97.681417128378314</v>
      </c>
      <c r="AJZ45" s="6">
        <v>97.672754128378315</v>
      </c>
      <c r="AKA45" s="6">
        <v>97.667145128378309</v>
      </c>
      <c r="AKB45" s="6">
        <v>97.661909128378312</v>
      </c>
      <c r="AKC45" s="6">
        <v>97.653113128378308</v>
      </c>
      <c r="AKD45" s="6">
        <v>97.639060128378318</v>
      </c>
      <c r="AKE45" s="6">
        <v>97.621707128378318</v>
      </c>
      <c r="AKF45" s="6">
        <v>97.604500128378319</v>
      </c>
      <c r="AKG45" s="6">
        <v>97.589091128378314</v>
      </c>
      <c r="AKH45" s="6">
        <v>97.574982128378309</v>
      </c>
      <c r="AKI45" s="6">
        <v>97.561647128378311</v>
      </c>
      <c r="AKJ45" s="6">
        <v>97.548660128378316</v>
      </c>
      <c r="AKK45" s="6">
        <v>97.533713128378309</v>
      </c>
      <c r="AKL45" s="6">
        <v>97.513402128378317</v>
      </c>
      <c r="AKM45" s="6">
        <v>97.487411128378312</v>
      </c>
      <c r="AKN45" s="6">
        <v>97.45996312837832</v>
      </c>
      <c r="AKO45" s="6">
        <v>97.43502812837832</v>
      </c>
      <c r="AKP45" s="6">
        <v>97.411232128378316</v>
      </c>
      <c r="AKQ45" s="6">
        <v>97.383754128378314</v>
      </c>
      <c r="AKR45" s="6">
        <v>97.350493128378318</v>
      </c>
      <c r="AKS45" s="6">
        <v>97.314061128378313</v>
      </c>
      <c r="AKT45" s="6">
        <v>97.278104128378317</v>
      </c>
      <c r="AKU45" s="6">
        <v>97.244062128378317</v>
      </c>
      <c r="AKV45" s="6">
        <v>97.211891128378312</v>
      </c>
      <c r="AKW45" s="6">
        <v>97.181529128378315</v>
      </c>
      <c r="AKX45" s="6">
        <v>97.152311128378315</v>
      </c>
      <c r="AKY45" s="6">
        <v>97.122620128378315</v>
      </c>
      <c r="AKZ45" s="6">
        <v>97.091664128378312</v>
      </c>
      <c r="ALA45" s="6">
        <v>97.060750128378317</v>
      </c>
      <c r="ALB45" s="6">
        <v>97.03138812837831</v>
      </c>
      <c r="ALC45" s="6">
        <v>97.002612128378317</v>
      </c>
      <c r="ALD45" s="6">
        <v>96.971527128378312</v>
      </c>
      <c r="ALE45" s="6">
        <v>96.936564128378322</v>
      </c>
      <c r="ALF45" s="6">
        <v>96.899180128378319</v>
      </c>
      <c r="ALG45" s="6">
        <v>96.86214912837832</v>
      </c>
      <c r="ALH45" s="6">
        <v>96.827017128378316</v>
      </c>
      <c r="ALI45" s="6">
        <v>96.793734128378318</v>
      </c>
      <c r="ALJ45" s="6">
        <v>96.761889128378314</v>
      </c>
      <c r="ALK45" s="6">
        <v>96.731072128378315</v>
      </c>
      <c r="ALL45" s="6">
        <v>96.700299128378319</v>
      </c>
      <c r="ALM45" s="6">
        <v>96.66865312837831</v>
      </c>
      <c r="ALN45" s="6">
        <v>96.637237128378317</v>
      </c>
      <c r="ALO45" s="6">
        <v>96.60935012837831</v>
      </c>
      <c r="ALP45" s="6">
        <v>96.587621128378316</v>
      </c>
      <c r="ALQ45" s="6">
        <v>96.571254128378314</v>
      </c>
      <c r="ALR45" s="6">
        <v>96.556469128378311</v>
      </c>
      <c r="ALS45" s="6">
        <v>96.538397128378321</v>
      </c>
      <c r="ALT45" s="6">
        <v>96.51168412837832</v>
      </c>
      <c r="ALU45" s="6">
        <v>96.47176612837832</v>
      </c>
      <c r="ALV45" s="6">
        <v>96.419704128378314</v>
      </c>
      <c r="ALW45" s="6">
        <v>96.366267128378311</v>
      </c>
      <c r="ALX45" s="6">
        <v>96.327782128378317</v>
      </c>
      <c r="ALY45" s="6">
        <v>96.315587128378311</v>
      </c>
      <c r="ALZ45" s="6">
        <v>96.33017712837831</v>
      </c>
      <c r="AMA45" s="6">
        <v>96.364919128378318</v>
      </c>
      <c r="AMB45" s="6">
        <v>96.412294128378321</v>
      </c>
      <c r="AMC45" s="6">
        <v>96.465002128378316</v>
      </c>
      <c r="AMD45" s="6">
        <v>96.51423812837831</v>
      </c>
      <c r="AME45" s="6">
        <v>96.552106128378313</v>
      </c>
      <c r="AMF45" s="6">
        <v>96.57682812837831</v>
      </c>
      <c r="AMG45" s="6">
        <v>96.593576128378317</v>
      </c>
      <c r="AMH45" s="6">
        <v>96.60931212837832</v>
      </c>
      <c r="AMI45" s="6">
        <v>96.62717012837831</v>
      </c>
      <c r="AMJ45" s="6">
        <v>96.645100128378317</v>
      </c>
      <c r="AMK45" s="6">
        <v>96.658275128378321</v>
      </c>
      <c r="AML45" s="6">
        <v>96.66293612837832</v>
      </c>
      <c r="AMM45" s="6">
        <v>96.659593128378319</v>
      </c>
      <c r="AMN45" s="6">
        <v>96.652864128378312</v>
      </c>
      <c r="AMO45" s="6">
        <v>96.646885128378315</v>
      </c>
      <c r="AMP45" s="6">
        <v>96.640500128378321</v>
      </c>
      <c r="AMQ45" s="6">
        <v>96.628453128378311</v>
      </c>
      <c r="AMR45" s="6">
        <v>96.60813012837832</v>
      </c>
      <c r="AMS45" s="6">
        <v>96.584019128378316</v>
      </c>
      <c r="AMT45" s="6">
        <v>96.564468128378309</v>
      </c>
      <c r="AMU45" s="6">
        <v>96.55448412837832</v>
      </c>
      <c r="AMV45" s="6">
        <v>96.55245612837831</v>
      </c>
      <c r="AMW45" s="6">
        <v>96.55322912837832</v>
      </c>
      <c r="AMX45" s="6">
        <v>96.552969128378308</v>
      </c>
      <c r="AMY45" s="6">
        <v>96.550896128378312</v>
      </c>
      <c r="AMZ45" s="6">
        <v>96.547729128378322</v>
      </c>
      <c r="ANA45" s="6">
        <v>96.544208128378315</v>
      </c>
      <c r="ANB45" s="6">
        <v>96.54149712837831</v>
      </c>
      <c r="ANC45" s="6">
        <v>96.54180112837831</v>
      </c>
      <c r="AND45" s="6">
        <v>96.547155128378321</v>
      </c>
      <c r="ANE45" s="6">
        <v>96.557402128378314</v>
      </c>
      <c r="ANF45" s="6">
        <v>96.570116128378316</v>
      </c>
      <c r="ANG45" s="6">
        <v>96.58293112837832</v>
      </c>
      <c r="ANH45" s="6">
        <v>96.595645128378308</v>
      </c>
      <c r="ANI45" s="6">
        <v>96.609828128378311</v>
      </c>
      <c r="ANJ45" s="6">
        <v>96.626659128378321</v>
      </c>
      <c r="ANK45" s="6">
        <v>96.645165128378309</v>
      </c>
      <c r="ANL45" s="6">
        <v>96.662094128378314</v>
      </c>
      <c r="ANM45" s="6">
        <v>96.673524128378318</v>
      </c>
      <c r="ANN45" s="6">
        <v>96.677199128378319</v>
      </c>
      <c r="ANO45" s="6">
        <v>96.674049128378314</v>
      </c>
      <c r="ANP45" s="6">
        <v>96.668039128378311</v>
      </c>
      <c r="ANQ45" s="6">
        <v>96.664528128378322</v>
      </c>
      <c r="ANR45" s="6">
        <v>96.667999128378312</v>
      </c>
      <c r="ANS45" s="6">
        <v>96.679889128378321</v>
      </c>
      <c r="ANT45" s="6">
        <v>96.697397128378313</v>
      </c>
      <c r="ANU45" s="6">
        <v>96.714889128378317</v>
      </c>
      <c r="ANV45" s="6">
        <v>96.727764128378311</v>
      </c>
      <c r="ANW45" s="6">
        <v>96.735654128378314</v>
      </c>
      <c r="ANX45" s="6">
        <v>96.741471128378322</v>
      </c>
      <c r="ANY45" s="6">
        <v>96.747784128378314</v>
      </c>
      <c r="ANZ45" s="6">
        <v>96.754997128378321</v>
      </c>
      <c r="AOA45" s="6">
        <v>96.762256128378311</v>
      </c>
      <c r="AOB45" s="6">
        <v>96.768438128378321</v>
      </c>
      <c r="AOC45" s="6">
        <v>96.772066128378313</v>
      </c>
      <c r="AOD45" s="6">
        <v>96.771619128378319</v>
      </c>
      <c r="AOE45" s="6">
        <v>96.766577128378316</v>
      </c>
      <c r="AOF45" s="6">
        <v>96.757612128378312</v>
      </c>
      <c r="AOG45" s="6">
        <v>96.745634128378313</v>
      </c>
      <c r="AOH45" s="6">
        <v>96.731273128378319</v>
      </c>
      <c r="AOI45" s="6">
        <v>96.715473128378321</v>
      </c>
      <c r="AOJ45" s="6">
        <v>96.699991128378315</v>
      </c>
      <c r="AOK45" s="6">
        <v>96.687067128378317</v>
      </c>
      <c r="AOL45" s="6">
        <v>96.67849912837832</v>
      </c>
      <c r="AOM45" s="6">
        <v>96.674198128378322</v>
      </c>
      <c r="AON45" s="6">
        <v>96.671322128378321</v>
      </c>
      <c r="AOO45" s="6">
        <v>96.666190128378318</v>
      </c>
      <c r="AOP45" s="6">
        <v>96.658139128378309</v>
      </c>
      <c r="AOQ45" s="6">
        <v>96.650258128378312</v>
      </c>
      <c r="AOR45" s="6">
        <v>96.644842128378315</v>
      </c>
      <c r="AOS45" s="6">
        <v>96.639338128378313</v>
      </c>
      <c r="AOT45" s="6">
        <v>96.628636128378318</v>
      </c>
      <c r="AOU45" s="6">
        <v>96.610422128378318</v>
      </c>
      <c r="AOV45" s="6">
        <v>96.586636128378316</v>
      </c>
      <c r="AOW45" s="6">
        <v>96.561223128378316</v>
      </c>
      <c r="AOX45" s="6">
        <v>96.539099128378311</v>
      </c>
      <c r="AOY45" s="6">
        <v>96.525704128378308</v>
      </c>
      <c r="AOZ45" s="6">
        <v>96.523046128378311</v>
      </c>
      <c r="APA45" s="6">
        <v>96.52575012837832</v>
      </c>
      <c r="APB45" s="6">
        <v>96.524911128378321</v>
      </c>
      <c r="APC45" s="6">
        <v>96.517298128378314</v>
      </c>
      <c r="APD45" s="6">
        <v>96.507038128378312</v>
      </c>
      <c r="APE45" s="6">
        <v>96.496952128378311</v>
      </c>
      <c r="APF45" s="6">
        <v>96.483488128378312</v>
      </c>
      <c r="APG45" s="6">
        <v>96.46454312837831</v>
      </c>
      <c r="APH45" s="6">
        <v>96.448698128378311</v>
      </c>
      <c r="API45" s="6">
        <v>96.450164128378319</v>
      </c>
      <c r="APJ45" s="6">
        <v>96.474188128378316</v>
      </c>
      <c r="APK45" s="6">
        <v>96.510621128378318</v>
      </c>
      <c r="APL45" s="6">
        <v>96.542617128378311</v>
      </c>
      <c r="APM45" s="6">
        <v>96.560380128378313</v>
      </c>
      <c r="APN45" s="6">
        <v>96.566210128378316</v>
      </c>
      <c r="APO45" s="6">
        <v>96.568832128378318</v>
      </c>
      <c r="APP45" s="6">
        <v>96.574866128378318</v>
      </c>
      <c r="APQ45" s="6">
        <v>96.584244128378316</v>
      </c>
      <c r="APR45" s="6">
        <v>96.592187128378313</v>
      </c>
      <c r="APS45" s="6">
        <v>96.595102128378315</v>
      </c>
      <c r="APT45" s="6">
        <v>96.594277128378309</v>
      </c>
      <c r="APU45" s="6">
        <v>96.593649128378317</v>
      </c>
      <c r="APV45" s="6">
        <v>96.595141128378316</v>
      </c>
      <c r="APW45" s="6">
        <v>96.59771012837831</v>
      </c>
      <c r="APX45" s="6">
        <v>96.60069512837832</v>
      </c>
      <c r="APY45" s="6">
        <v>96.606244128378322</v>
      </c>
      <c r="APZ45" s="6">
        <v>96.617700128378317</v>
      </c>
      <c r="AQA45" s="6">
        <v>96.636486128378309</v>
      </c>
      <c r="AQB45" s="6">
        <v>96.660989128378318</v>
      </c>
      <c r="AQC45" s="6">
        <v>96.687618128378318</v>
      </c>
      <c r="AQD45" s="6">
        <v>96.712604128378317</v>
      </c>
      <c r="AQE45" s="6">
        <v>96.73380012837832</v>
      </c>
      <c r="AQF45" s="6">
        <v>96.751574128378309</v>
      </c>
      <c r="AQG45" s="6">
        <v>96.767708128378317</v>
      </c>
      <c r="AQH45" s="6">
        <v>96.78276712837831</v>
      </c>
      <c r="AQI45" s="6">
        <v>96.794667128378322</v>
      </c>
      <c r="AQJ45" s="6">
        <v>96.800580128378314</v>
      </c>
      <c r="AQK45" s="6">
        <v>96.800699128378312</v>
      </c>
      <c r="AQL45" s="6">
        <v>96.799735128378316</v>
      </c>
      <c r="AQM45" s="6">
        <v>96.803727128378313</v>
      </c>
      <c r="AQN45" s="6">
        <v>96.814877128378313</v>
      </c>
      <c r="AQO45" s="6">
        <v>96.829858128378319</v>
      </c>
      <c r="AQP45" s="6">
        <v>96.843697128378309</v>
      </c>
      <c r="AQQ45" s="6">
        <v>96.855098128378316</v>
      </c>
      <c r="AQR45" s="6">
        <v>96.86728812837832</v>
      </c>
      <c r="AQS45" s="6">
        <v>96.883722128378309</v>
      </c>
      <c r="AQT45" s="6">
        <v>96.904049128378318</v>
      </c>
      <c r="AQU45" s="6">
        <v>96.924758128378315</v>
      </c>
      <c r="AQV45" s="6">
        <v>96.942964128378321</v>
      </c>
      <c r="AQW45" s="6">
        <v>96.95861212837832</v>
      </c>
      <c r="AQX45" s="6">
        <v>96.973238128378313</v>
      </c>
      <c r="AQY45" s="6">
        <v>96.987505128378316</v>
      </c>
      <c r="AQZ45" s="6">
        <v>97.00038612837831</v>
      </c>
      <c r="ARA45" s="6">
        <v>97.01065412837832</v>
      </c>
      <c r="ARB45" s="6">
        <v>97.01855112837832</v>
      </c>
      <c r="ARC45" s="6">
        <v>97.025702128378313</v>
      </c>
      <c r="ARD45" s="6">
        <v>97.034172128378316</v>
      </c>
      <c r="ARE45" s="6">
        <v>97.046007128378321</v>
      </c>
      <c r="ARF45" s="6">
        <v>97.062859128378321</v>
      </c>
      <c r="ARG45" s="6">
        <v>97.084168128378309</v>
      </c>
      <c r="ARH45" s="6">
        <v>97.105165128378317</v>
      </c>
      <c r="ARI45" s="6">
        <v>97.118957128378312</v>
      </c>
      <c r="ARJ45" s="6">
        <v>97.122748128378319</v>
      </c>
      <c r="ARK45" s="6">
        <v>97.121379128378308</v>
      </c>
      <c r="ARL45" s="6">
        <v>97.123015128378313</v>
      </c>
      <c r="ARM45" s="6">
        <v>97.131119128378316</v>
      </c>
      <c r="ARN45" s="6">
        <v>97.142332128378314</v>
      </c>
      <c r="ARO45" s="6">
        <v>97.151725128378317</v>
      </c>
      <c r="ARP45" s="6">
        <v>97.157585128378315</v>
      </c>
      <c r="ARQ45" s="6">
        <v>97.160992128378311</v>
      </c>
      <c r="ARR45" s="6">
        <v>97.163619128378315</v>
      </c>
      <c r="ARS45" s="6">
        <v>97.167252128378308</v>
      </c>
      <c r="ART45" s="6">
        <v>97.173425128378312</v>
      </c>
      <c r="ARU45" s="6">
        <v>97.181625128378315</v>
      </c>
      <c r="ARV45" s="6">
        <v>97.188990128378322</v>
      </c>
      <c r="ARW45" s="6">
        <v>97.193328128378312</v>
      </c>
      <c r="ARX45" s="6">
        <v>97.195536128378322</v>
      </c>
      <c r="ARY45" s="6">
        <v>97.197829128378316</v>
      </c>
      <c r="ARZ45" s="6">
        <v>97.200589128378311</v>
      </c>
      <c r="ASA45" s="6">
        <v>97.202665128378314</v>
      </c>
      <c r="ASB45" s="6">
        <v>97.20411312837831</v>
      </c>
      <c r="ASC45" s="6">
        <v>97.206555128378312</v>
      </c>
      <c r="ASD45" s="6">
        <v>97.210605128378319</v>
      </c>
      <c r="ASE45" s="6">
        <v>97.214525128378313</v>
      </c>
      <c r="ASF45" s="6">
        <v>97.216181128378309</v>
      </c>
      <c r="ASG45" s="6">
        <v>97.215506128378308</v>
      </c>
      <c r="ASH45" s="6">
        <v>97.214272128378312</v>
      </c>
      <c r="ASI45" s="6">
        <v>97.213788128378312</v>
      </c>
      <c r="ASJ45" s="6">
        <v>97.213601128378315</v>
      </c>
      <c r="ASK45" s="6">
        <v>97.212632128378317</v>
      </c>
      <c r="ASL45" s="6">
        <v>97.210797128378317</v>
      </c>
      <c r="ASM45" s="6">
        <v>97.20877912837831</v>
      </c>
      <c r="ASN45" s="6">
        <v>97.206707128378312</v>
      </c>
      <c r="ASO45" s="6">
        <v>97.204377128378312</v>
      </c>
      <c r="ASP45" s="6">
        <v>97.202851128378313</v>
      </c>
      <c r="ASQ45" s="6">
        <v>97.20411312837831</v>
      </c>
      <c r="ASR45" s="6">
        <v>97.208101128378317</v>
      </c>
      <c r="ASS45" s="6">
        <v>97.21159512837832</v>
      </c>
      <c r="AST45" s="6">
        <v>97.211791128378309</v>
      </c>
      <c r="ASU45" s="6">
        <v>97.209984128378309</v>
      </c>
      <c r="ASV45" s="6">
        <v>97.20977012837831</v>
      </c>
      <c r="ASW45" s="6">
        <v>97.212111128378311</v>
      </c>
      <c r="ASX45" s="6">
        <v>97.21430812837832</v>
      </c>
      <c r="ASY45" s="6">
        <v>97.21379612837832</v>
      </c>
      <c r="ASZ45" s="6">
        <v>97.210837128378316</v>
      </c>
      <c r="ATA45" s="6">
        <v>97.207269128378314</v>
      </c>
      <c r="ATB45" s="6">
        <v>97.204437128378316</v>
      </c>
      <c r="ATC45" s="6">
        <v>97.202980128378314</v>
      </c>
      <c r="ATD45" s="6">
        <v>97.203138128378313</v>
      </c>
      <c r="ATE45" s="6">
        <v>97.204441128378321</v>
      </c>
      <c r="ATF45" s="6">
        <v>97.206087128378314</v>
      </c>
      <c r="ATG45" s="6">
        <v>97.207903128378319</v>
      </c>
      <c r="ATH45" s="6">
        <v>97.210083128378315</v>
      </c>
      <c r="ATI45" s="6">
        <v>97.21198912837832</v>
      </c>
      <c r="ATJ45" s="6">
        <v>97.212313128378312</v>
      </c>
      <c r="ATK45" s="6">
        <v>97.210613128378313</v>
      </c>
      <c r="ATL45" s="6">
        <v>97.207763128378318</v>
      </c>
      <c r="ATM45" s="6">
        <v>97.204809128378315</v>
      </c>
      <c r="ATN45" s="6">
        <v>97.202253128378317</v>
      </c>
      <c r="ATO45" s="6">
        <v>97.200483128378309</v>
      </c>
      <c r="ATP45" s="6">
        <v>97.199928128378318</v>
      </c>
      <c r="ATQ45" s="6">
        <v>97.200538128378312</v>
      </c>
      <c r="ATR45" s="6">
        <v>97.201624128378313</v>
      </c>
      <c r="ATS45" s="6">
        <v>97.202416128378317</v>
      </c>
      <c r="ATT45" s="6">
        <v>97.202590128378318</v>
      </c>
      <c r="ATU45" s="6">
        <v>97.202219128378317</v>
      </c>
      <c r="ATV45" s="6">
        <v>97.201474128378308</v>
      </c>
      <c r="ATW45" s="6">
        <v>97.200508128378317</v>
      </c>
      <c r="ATX45" s="6">
        <v>97.19946412837831</v>
      </c>
      <c r="ATY45" s="6">
        <v>97.198463128378322</v>
      </c>
      <c r="ATZ45" s="6">
        <v>97.197594128378313</v>
      </c>
      <c r="AUA45" s="6">
        <v>97.196890128378314</v>
      </c>
      <c r="AUB45" s="6">
        <v>97.196299128378314</v>
      </c>
      <c r="AUC45" s="6">
        <v>97.195708128378314</v>
      </c>
      <c r="AUD45" s="6">
        <v>97.195033128378313</v>
      </c>
      <c r="AUE45" s="6">
        <v>97.194298128378321</v>
      </c>
      <c r="AUF45" s="6">
        <v>97.193592128378313</v>
      </c>
      <c r="AUG45" s="6">
        <v>97.192960128378317</v>
      </c>
      <c r="AUH45" s="6">
        <v>97.19236612837831</v>
      </c>
      <c r="AUI45" s="6">
        <v>97.191748128378322</v>
      </c>
      <c r="AUJ45" s="6">
        <v>97.191084128378321</v>
      </c>
      <c r="AUK45" s="6">
        <v>97.190389128378314</v>
      </c>
      <c r="AUL45" s="6">
        <v>97.189694128378321</v>
      </c>
      <c r="AUM45" s="6">
        <v>97.189032128378315</v>
      </c>
      <c r="AUN45" s="6">
        <v>97.188417128378319</v>
      </c>
      <c r="AUO45" s="6">
        <v>97.187836128378322</v>
      </c>
      <c r="AUP45" s="6">
        <v>97.187256128378309</v>
      </c>
      <c r="AUQ45" s="6">
        <v>97.186650128378318</v>
      </c>
      <c r="AUR45" s="6">
        <v>97.186023128378309</v>
      </c>
      <c r="AUS45" s="6">
        <v>97.185392128378311</v>
      </c>
      <c r="AUT45" s="6">
        <v>97.184759128378317</v>
      </c>
      <c r="AUU45" s="6">
        <v>97.184112128378317</v>
      </c>
      <c r="AUV45" s="6">
        <v>97.183451128378309</v>
      </c>
      <c r="AUW45" s="6">
        <v>97.182798128378309</v>
      </c>
      <c r="AUX45" s="6">
        <v>97.182177128378314</v>
      </c>
      <c r="AUY45" s="6">
        <v>97.181590128378318</v>
      </c>
      <c r="AUZ45" s="6">
        <v>97.18101912837831</v>
      </c>
      <c r="AVA45" s="6">
        <v>97.18043912837831</v>
      </c>
      <c r="AVB45" s="6">
        <v>97.179826128378309</v>
      </c>
      <c r="AVC45" s="6">
        <v>97.179176128378316</v>
      </c>
      <c r="AVD45" s="6">
        <v>97.178550128378319</v>
      </c>
      <c r="AVE45" s="6">
        <v>97.178031128378322</v>
      </c>
      <c r="AVF45" s="6">
        <v>97.177635128378313</v>
      </c>
      <c r="AVG45" s="6">
        <v>97.177285128378315</v>
      </c>
      <c r="AVH45" s="6">
        <v>97.176900128378321</v>
      </c>
      <c r="AVI45" s="6">
        <v>97.176449128378309</v>
      </c>
      <c r="AVJ45" s="6">
        <v>97.17591012837832</v>
      </c>
      <c r="AVK45" s="6">
        <v>97.175277128378312</v>
      </c>
      <c r="AVL45" s="6">
        <v>97.174651128378315</v>
      </c>
      <c r="AVM45" s="6">
        <v>97.17421412837831</v>
      </c>
      <c r="AVN45" s="6">
        <v>97.174016128378312</v>
      </c>
      <c r="AVO45" s="6">
        <v>97.173860128378308</v>
      </c>
      <c r="AVP45" s="6">
        <v>97.173535128378319</v>
      </c>
      <c r="AVQ45" s="6">
        <v>97.173097128378316</v>
      </c>
      <c r="AVR45" s="6">
        <v>97.172825128378321</v>
      </c>
      <c r="AVS45" s="6">
        <v>97.17295312837831</v>
      </c>
      <c r="AVT45" s="6">
        <v>97.173449128378309</v>
      </c>
      <c r="AVU45" s="6">
        <v>97.173963128378318</v>
      </c>
      <c r="AVV45" s="6">
        <v>97.174027128378313</v>
      </c>
      <c r="AVW45" s="6">
        <v>97.173503128378314</v>
      </c>
      <c r="AVX45" s="6">
        <v>97.172797128378321</v>
      </c>
      <c r="AVY45" s="6">
        <v>97.172451128378313</v>
      </c>
      <c r="AVZ45" s="6">
        <v>97.172560128378322</v>
      </c>
      <c r="AWA45" s="6">
        <v>97.172768128378308</v>
      </c>
      <c r="AWB45" s="6">
        <v>97.172637128378312</v>
      </c>
      <c r="AWC45" s="6">
        <v>97.171755128378308</v>
      </c>
      <c r="AWD45" s="6">
        <v>97.169858128378308</v>
      </c>
      <c r="AWE45" s="6">
        <v>97.167314128378308</v>
      </c>
      <c r="AWF45" s="6">
        <v>97.165146128378311</v>
      </c>
      <c r="AWG45" s="6">
        <v>97.164050128378321</v>
      </c>
      <c r="AWH45" s="6">
        <v>97.163620128378312</v>
      </c>
      <c r="AWI45" s="6">
        <v>97.162954128378317</v>
      </c>
      <c r="AWJ45" s="6">
        <v>97.161750128378316</v>
      </c>
      <c r="AWK45" s="6">
        <v>97.16033412837831</v>
      </c>
      <c r="AWL45" s="6">
        <v>97.159051128378309</v>
      </c>
      <c r="AWM45" s="6">
        <v>97.158307128378311</v>
      </c>
      <c r="AWN45" s="6">
        <v>97.158834128378317</v>
      </c>
      <c r="AWO45" s="6">
        <v>97.160999128378322</v>
      </c>
      <c r="AWP45" s="6">
        <v>97.163839128378314</v>
      </c>
      <c r="AWQ45" s="6">
        <v>97.165577128378317</v>
      </c>
      <c r="AWR45" s="6">
        <v>97.165285128378315</v>
      </c>
      <c r="AWS45" s="6">
        <v>97.163521128378321</v>
      </c>
      <c r="AWT45" s="6">
        <v>97.161401128378316</v>
      </c>
      <c r="AWU45" s="6">
        <v>97.15972212837832</v>
      </c>
      <c r="AWV45" s="6">
        <v>97.158835128378314</v>
      </c>
      <c r="AWW45" s="6">
        <v>97.158537128378313</v>
      </c>
      <c r="AWX45" s="6">
        <v>97.157993128378308</v>
      </c>
      <c r="AWY45" s="6">
        <v>97.156385128378318</v>
      </c>
      <c r="AWZ45" s="6">
        <v>97.153804128378312</v>
      </c>
      <c r="AXA45" s="6">
        <v>97.151101128378315</v>
      </c>
      <c r="AXB45" s="6">
        <v>97.148796128378322</v>
      </c>
      <c r="AXC45" s="6">
        <v>97.146601128378322</v>
      </c>
      <c r="AXD45" s="6">
        <v>97.144094128378313</v>
      </c>
      <c r="AXE45" s="6">
        <v>97.141389128378322</v>
      </c>
      <c r="AXF45" s="6">
        <v>97.13902412837831</v>
      </c>
      <c r="AXG45" s="6">
        <v>97.137380128378311</v>
      </c>
      <c r="AXH45" s="6">
        <v>97.136239128378321</v>
      </c>
      <c r="AXI45" s="6">
        <v>97.13473112837832</v>
      </c>
      <c r="AXJ45" s="6">
        <v>97.131910128378308</v>
      </c>
      <c r="AXK45" s="6">
        <v>97.127775128378318</v>
      </c>
      <c r="AXL45" s="6">
        <v>97.12372712837832</v>
      </c>
      <c r="AXM45" s="6">
        <v>97.121527128378318</v>
      </c>
      <c r="AXN45" s="6">
        <v>97.121681128378313</v>
      </c>
      <c r="AXO45" s="6">
        <v>97.123099128378314</v>
      </c>
      <c r="AXP45" s="6">
        <v>97.124298128378314</v>
      </c>
      <c r="AXQ45" s="6">
        <v>97.124754128378314</v>
      </c>
      <c r="AXR45" s="6">
        <v>97.124856128378312</v>
      </c>
      <c r="AXS45" s="6">
        <v>97.124915128378319</v>
      </c>
      <c r="AXT45" s="6">
        <v>97.124781128378316</v>
      </c>
      <c r="AXU45" s="6">
        <v>97.124337128378315</v>
      </c>
      <c r="AXV45" s="6">
        <v>97.123788128378308</v>
      </c>
      <c r="AXW45" s="6">
        <v>97.123149128378316</v>
      </c>
      <c r="AXX45" s="6">
        <v>97.12187912837831</v>
      </c>
      <c r="AXY45" s="6">
        <v>97.119572128378309</v>
      </c>
      <c r="AXZ45" s="6">
        <v>97.11681912837831</v>
      </c>
      <c r="AYA45" s="6">
        <v>97.114750128378319</v>
      </c>
      <c r="AYB45" s="6">
        <v>97.113724128378308</v>
      </c>
      <c r="AYC45" s="6">
        <v>97.113149128378311</v>
      </c>
      <c r="AYD45" s="6">
        <v>97.112679128378318</v>
      </c>
      <c r="AYE45" s="6">
        <v>97.112764128378316</v>
      </c>
      <c r="AYF45" s="6">
        <v>97.113513128378315</v>
      </c>
      <c r="AYG45" s="6">
        <v>97.113806128378314</v>
      </c>
      <c r="AYH45" s="6">
        <v>97.11242312837831</v>
      </c>
      <c r="AYI45" s="6">
        <v>97.10963312837832</v>
      </c>
      <c r="AYJ45" s="6">
        <v>97.10696912837831</v>
      </c>
      <c r="AYK45" s="6">
        <v>97.105557128378308</v>
      </c>
      <c r="AYL45" s="6">
        <v>97.105419128378315</v>
      </c>
      <c r="AYM45" s="6">
        <v>97.106269128378315</v>
      </c>
      <c r="AYN45" s="6">
        <v>97.107998128378313</v>
      </c>
      <c r="AYO45" s="6">
        <v>97.110078128378319</v>
      </c>
      <c r="AYP45" s="6">
        <v>97.111360128378308</v>
      </c>
      <c r="AYQ45" s="6">
        <v>97.111117128378311</v>
      </c>
      <c r="AYR45" s="6">
        <v>97.109737128378313</v>
      </c>
      <c r="AYS45" s="6">
        <v>97.10810212837832</v>
      </c>
      <c r="AYT45" s="6">
        <v>97.106556128378315</v>
      </c>
      <c r="AYU45" s="6">
        <v>97.104927128378321</v>
      </c>
      <c r="AYV45" s="6">
        <v>97.103273128378319</v>
      </c>
      <c r="AYW45" s="6">
        <v>97.102013128378317</v>
      </c>
      <c r="AYX45" s="6">
        <v>97.101442128378309</v>
      </c>
      <c r="AYY45" s="6">
        <v>97.101454128378322</v>
      </c>
      <c r="AYZ45" s="6">
        <v>97.10165012837831</v>
      </c>
      <c r="AZA45" s="6">
        <v>97.101546128378317</v>
      </c>
      <c r="AZB45" s="6">
        <v>97.100865128378317</v>
      </c>
      <c r="AZC45" s="6">
        <v>97.099789128378319</v>
      </c>
      <c r="AZD45" s="6">
        <v>97.098787128378319</v>
      </c>
      <c r="AZE45" s="6">
        <v>97.098085128378315</v>
      </c>
      <c r="AZF45" s="6">
        <v>97.097439128378312</v>
      </c>
      <c r="AZG45" s="6">
        <v>97.096480128378317</v>
      </c>
      <c r="AZH45" s="6">
        <v>97.095063128378314</v>
      </c>
      <c r="AZI45" s="6">
        <v>97.09326912837831</v>
      </c>
      <c r="AZJ45" s="6">
        <v>97.09134012837832</v>
      </c>
      <c r="AZK45" s="6">
        <v>97.089703128378318</v>
      </c>
      <c r="AZL45" s="6">
        <v>97.088702128378316</v>
      </c>
      <c r="AZM45" s="6">
        <v>97.08811912837831</v>
      </c>
      <c r="AZN45" s="6">
        <v>97.087232128378318</v>
      </c>
      <c r="AZO45" s="6">
        <v>97.085591128378312</v>
      </c>
      <c r="AZP45" s="6">
        <v>97.083534128378318</v>
      </c>
      <c r="AZQ45" s="6">
        <v>97.081768128378314</v>
      </c>
      <c r="AZR45" s="6">
        <v>97.080628128378322</v>
      </c>
      <c r="AZS45" s="6">
        <v>97.079982128378319</v>
      </c>
      <c r="AZT45" s="6">
        <v>97.079575128378309</v>
      </c>
      <c r="AZU45" s="6">
        <v>97.07914712837831</v>
      </c>
      <c r="AZV45" s="6">
        <v>97.078401128378317</v>
      </c>
      <c r="AZW45" s="6">
        <v>97.077238128378312</v>
      </c>
      <c r="AZX45" s="6">
        <v>97.076004128378315</v>
      </c>
      <c r="AZY45" s="6">
        <v>97.075200128378313</v>
      </c>
      <c r="AZZ45" s="6">
        <v>97.074898128378308</v>
      </c>
      <c r="BAA45" s="6">
        <v>97.074652128378318</v>
      </c>
      <c r="BAB45" s="6">
        <v>97.073951128378312</v>
      </c>
      <c r="BAC45" s="6">
        <v>97.072649128378316</v>
      </c>
      <c r="BAD45" s="6">
        <v>97.071033128378318</v>
      </c>
      <c r="BAE45" s="6">
        <v>97.069630128378321</v>
      </c>
      <c r="BAF45" s="6">
        <v>97.068785128378309</v>
      </c>
      <c r="BAG45" s="6">
        <v>97.068324128378322</v>
      </c>
      <c r="BAH45" s="6">
        <v>97.06765912837831</v>
      </c>
      <c r="BAI45" s="6">
        <v>97.066416128378322</v>
      </c>
      <c r="BAJ45" s="6">
        <v>97.064788128378311</v>
      </c>
      <c r="BAK45" s="6">
        <v>97.063278128378315</v>
      </c>
      <c r="BAL45" s="6">
        <v>97.06208112837831</v>
      </c>
      <c r="BAM45" s="6">
        <v>97.06096112837831</v>
      </c>
      <c r="BAN45" s="6">
        <v>97.059721128378314</v>
      </c>
      <c r="BAO45" s="6">
        <v>97.058513128378308</v>
      </c>
      <c r="BAP45" s="6">
        <v>97.057560128378313</v>
      </c>
      <c r="BAQ45" s="6">
        <v>97.056730128378319</v>
      </c>
      <c r="BAR45" s="6">
        <v>97.055619128378311</v>
      </c>
      <c r="BAS45" s="6">
        <v>97.05401512837831</v>
      </c>
      <c r="BAT45" s="6">
        <v>97.052151128378313</v>
      </c>
      <c r="BAU45" s="6">
        <v>97.050451128378313</v>
      </c>
      <c r="BAV45" s="6">
        <v>97.049077128378315</v>
      </c>
      <c r="BAW45" s="6">
        <v>97.047883128378317</v>
      </c>
      <c r="BAX45" s="6">
        <v>97.046822128378309</v>
      </c>
      <c r="BAY45" s="6">
        <v>97.046163128378311</v>
      </c>
      <c r="BAZ45" s="6">
        <v>97.046098128378318</v>
      </c>
      <c r="BBA45" s="6">
        <v>97.046316128378308</v>
      </c>
      <c r="BBB45" s="6">
        <v>97.046247128378312</v>
      </c>
      <c r="BBC45" s="6">
        <v>97.045698128378319</v>
      </c>
      <c r="BBD45" s="6">
        <v>97.044940128378315</v>
      </c>
      <c r="BBE45" s="6">
        <v>97.044204128378311</v>
      </c>
      <c r="BBF45" s="6">
        <v>97.043358128378316</v>
      </c>
      <c r="BBG45" s="6">
        <v>97.042222128378313</v>
      </c>
      <c r="BBH45" s="6">
        <v>97.040928128378312</v>
      </c>
      <c r="BBI45" s="6">
        <v>97.039825128378311</v>
      </c>
      <c r="BBJ45" s="6">
        <v>97.039107128378319</v>
      </c>
      <c r="BBK45" s="6">
        <v>97.038693128378313</v>
      </c>
      <c r="BBL45" s="6">
        <v>97.038327128378313</v>
      </c>
      <c r="BBM45" s="6">
        <v>97.037730128378314</v>
      </c>
      <c r="BBN45" s="6">
        <v>97.036784128378315</v>
      </c>
      <c r="BBO45" s="6">
        <v>97.035615128378311</v>
      </c>
      <c r="BBP45" s="6">
        <v>97.034451128378322</v>
      </c>
      <c r="BBQ45" s="6">
        <v>97.033345128378315</v>
      </c>
      <c r="BBR45" s="6">
        <v>97.032192128378313</v>
      </c>
      <c r="BBS45" s="6">
        <v>97.031117128378312</v>
      </c>
      <c r="BBT45" s="6">
        <v>97.03050612837832</v>
      </c>
      <c r="BBU45" s="6">
        <v>97.030481128378312</v>
      </c>
      <c r="BBV45" s="6">
        <v>97.030649128378315</v>
      </c>
      <c r="BBW45" s="6">
        <v>97.03046112837832</v>
      </c>
      <c r="BBX45" s="6">
        <v>97.02982912837831</v>
      </c>
      <c r="BBY45" s="6">
        <v>97.029068128378313</v>
      </c>
      <c r="BBZ45" s="6">
        <v>97.028483128378312</v>
      </c>
      <c r="BCA45" s="6">
        <v>97.028110128378316</v>
      </c>
      <c r="BCB45" s="6">
        <v>97.027821128378321</v>
      </c>
      <c r="BCC45" s="6">
        <v>97.027477128378308</v>
      </c>
      <c r="BCD45" s="6">
        <v>97.026980128378312</v>
      </c>
      <c r="BCE45" s="6">
        <v>97.02632412837832</v>
      </c>
      <c r="BCF45" s="6">
        <v>97.025634128378314</v>
      </c>
      <c r="BCG45" s="6">
        <v>97.025070128378317</v>
      </c>
      <c r="BCH45" s="6">
        <v>97.024661128378312</v>
      </c>
      <c r="BCI45" s="6">
        <v>97.024262128378311</v>
      </c>
      <c r="BCJ45" s="6">
        <v>97.023709128378314</v>
      </c>
      <c r="BCK45" s="6">
        <v>97.022989128378313</v>
      </c>
      <c r="BCL45" s="6">
        <v>97.022217128378315</v>
      </c>
      <c r="BCM45" s="6">
        <v>97.021511128378322</v>
      </c>
      <c r="BCN45" s="6">
        <v>97.020894128378316</v>
      </c>
      <c r="BCO45" s="6">
        <v>97.020298128378315</v>
      </c>
      <c r="BCP45" s="6">
        <v>97.019631128378322</v>
      </c>
      <c r="BCQ45" s="6">
        <v>97.018848128378309</v>
      </c>
      <c r="BCR45" s="6">
        <v>97.017985128378314</v>
      </c>
      <c r="BCS45" s="6">
        <v>97.017117128378317</v>
      </c>
      <c r="BCT45" s="6">
        <v>97.01629412837832</v>
      </c>
      <c r="BCU45" s="6">
        <v>97.015527128378309</v>
      </c>
      <c r="BCV45" s="6">
        <v>97.01482912837831</v>
      </c>
      <c r="BCW45" s="6">
        <v>97.014199128378309</v>
      </c>
      <c r="BCX45" s="6">
        <v>97.013590128378311</v>
      </c>
      <c r="BCY45" s="6">
        <v>97.012920128378312</v>
      </c>
      <c r="BCZ45" s="6">
        <v>97.012156128378308</v>
      </c>
      <c r="BDA45" s="6">
        <v>97.011347128378318</v>
      </c>
      <c r="BDB45" s="6">
        <v>97.010554128378317</v>
      </c>
      <c r="BDC45" s="6">
        <v>97.009750128378315</v>
      </c>
      <c r="BDD45" s="6">
        <v>97.00885312837832</v>
      </c>
      <c r="BDE45" s="6">
        <v>97.007849128378311</v>
      </c>
      <c r="BDF45" s="6">
        <v>97.006823128378315</v>
      </c>
      <c r="BDG45" s="6">
        <v>97.005865128378318</v>
      </c>
      <c r="BDH45" s="6">
        <v>97.004974128378322</v>
      </c>
      <c r="BDI45" s="6">
        <v>97.00406712837831</v>
      </c>
      <c r="BDJ45" s="6">
        <v>97.003056128378319</v>
      </c>
      <c r="BDK45" s="6">
        <v>97.001916128378312</v>
      </c>
      <c r="BDL45" s="6">
        <v>97.000677128378314</v>
      </c>
      <c r="BDM45" s="6">
        <v>96.999381128378317</v>
      </c>
      <c r="BDN45" s="6">
        <v>96.998064128378317</v>
      </c>
      <c r="BDO45" s="6">
        <v>96.996796128378321</v>
      </c>
      <c r="BDP45" s="6">
        <v>96.995644128378316</v>
      </c>
      <c r="BDQ45" s="6">
        <v>96.994601128378321</v>
      </c>
      <c r="BDR45" s="6">
        <v>96.99357712837832</v>
      </c>
      <c r="BDS45" s="6">
        <v>96.992488128378312</v>
      </c>
      <c r="BDT45" s="6">
        <v>96.99130312837832</v>
      </c>
      <c r="BDU45" s="6">
        <v>96.989994128378314</v>
      </c>
      <c r="BDV45" s="6">
        <v>96.988567128378321</v>
      </c>
      <c r="BDW45" s="6">
        <v>96.987157128378314</v>
      </c>
      <c r="BDX45" s="6">
        <v>96.985974128378317</v>
      </c>
      <c r="BDY45" s="6">
        <v>96.985052128378314</v>
      </c>
      <c r="BDZ45" s="6">
        <v>96.98415312837831</v>
      </c>
      <c r="BEA45" s="6">
        <v>96.983000128378322</v>
      </c>
      <c r="BEB45" s="6">
        <v>96.981546128378312</v>
      </c>
      <c r="BEC45" s="6">
        <v>96.979924128378315</v>
      </c>
      <c r="BED45" s="6">
        <v>96.978237128378311</v>
      </c>
      <c r="BEE45" s="6">
        <v>96.976552128378316</v>
      </c>
      <c r="BEF45" s="6">
        <v>96.974953128378317</v>
      </c>
      <c r="BEG45" s="6">
        <v>96.973484128378317</v>
      </c>
      <c r="BEH45" s="6">
        <v>96.972095128378314</v>
      </c>
      <c r="BEI45" s="6">
        <v>96.97071912837832</v>
      </c>
      <c r="BEJ45" s="6">
        <v>96.969337128378314</v>
      </c>
      <c r="BEK45" s="6">
        <v>96.967951128378317</v>
      </c>
      <c r="BEL45" s="6">
        <v>96.966618128378315</v>
      </c>
      <c r="BEM45" s="6">
        <v>96.965493128378313</v>
      </c>
      <c r="BEN45" s="6">
        <v>96.964645128378322</v>
      </c>
      <c r="BEO45" s="6">
        <v>96.963757128378319</v>
      </c>
      <c r="BEP45" s="6">
        <v>96.962341128378313</v>
      </c>
      <c r="BEQ45" s="6">
        <v>96.960305128378309</v>
      </c>
      <c r="BER45" s="6">
        <v>96.958110128378308</v>
      </c>
      <c r="BES45" s="6">
        <v>96.956240128378312</v>
      </c>
      <c r="BET45" s="6">
        <v>96.954641128378313</v>
      </c>
      <c r="BEU45" s="6">
        <v>96.952994128378322</v>
      </c>
      <c r="BEV45" s="6">
        <v>96.951271128378309</v>
      </c>
      <c r="BEW45" s="6">
        <v>96.949705128378312</v>
      </c>
      <c r="BEX45" s="6">
        <v>96.948362128378321</v>
      </c>
      <c r="BEY45" s="6">
        <v>96.947116128378312</v>
      </c>
      <c r="BEZ45" s="6">
        <v>96.945951128378312</v>
      </c>
      <c r="BFA45" s="6">
        <v>96.944925128378316</v>
      </c>
      <c r="BFB45" s="6">
        <v>96.943895128378315</v>
      </c>
      <c r="BFC45" s="6">
        <v>96.942637128378308</v>
      </c>
      <c r="BFD45" s="6">
        <v>96.941179128378309</v>
      </c>
      <c r="BFE45" s="6">
        <v>96.939746128378317</v>
      </c>
      <c r="BFF45" s="6">
        <v>96.938432128378309</v>
      </c>
      <c r="BFG45" s="6">
        <v>96.93718412837832</v>
      </c>
      <c r="BFH45" s="6">
        <v>96.936026128378316</v>
      </c>
      <c r="BFI45" s="6">
        <v>96.935063128378317</v>
      </c>
      <c r="BFJ45" s="6">
        <v>96.93425712837832</v>
      </c>
      <c r="BFK45" s="6">
        <v>96.933377128378311</v>
      </c>
      <c r="BFL45" s="6">
        <v>96.932249128378317</v>
      </c>
      <c r="BFM45" s="6">
        <v>96.930958128378322</v>
      </c>
      <c r="BFN45" s="6">
        <v>96.929756128378315</v>
      </c>
      <c r="BFO45" s="6">
        <v>96.92879012837831</v>
      </c>
      <c r="BFP45" s="6">
        <v>96.927951128378311</v>
      </c>
      <c r="BFQ45" s="6">
        <v>96.926994128378311</v>
      </c>
      <c r="BFR45" s="6">
        <v>96.92577312837831</v>
      </c>
      <c r="BFS45" s="6">
        <v>96.924347128378315</v>
      </c>
      <c r="BFT45" s="6">
        <v>96.922914128378309</v>
      </c>
      <c r="BFU45" s="6">
        <v>96.921652128378312</v>
      </c>
      <c r="BFV45" s="6">
        <v>96.920628128378311</v>
      </c>
      <c r="BFW45" s="6">
        <v>96.919855128378316</v>
      </c>
      <c r="BFX45" s="6">
        <v>96.919309128378316</v>
      </c>
      <c r="BFY45" s="6">
        <v>96.918864128378317</v>
      </c>
      <c r="BFZ45" s="6">
        <v>96.91830012837832</v>
      </c>
      <c r="BGA45" s="6">
        <v>96.917464128378313</v>
      </c>
      <c r="BGB45" s="6">
        <v>96.916374128378308</v>
      </c>
      <c r="BGC45" s="6">
        <v>96.915142128378321</v>
      </c>
      <c r="BGD45" s="6">
        <v>96.91389112837831</v>
      </c>
      <c r="BGE45" s="6">
        <v>96.912766128378308</v>
      </c>
      <c r="BGF45" s="6">
        <v>96.91189312837831</v>
      </c>
      <c r="BGG45" s="6">
        <v>96.911210128378315</v>
      </c>
      <c r="BGH45" s="6">
        <v>96.910412128378312</v>
      </c>
      <c r="BGI45" s="6">
        <v>96.90922112837832</v>
      </c>
      <c r="BGJ45" s="6">
        <v>96.907671128378311</v>
      </c>
      <c r="BGK45" s="6">
        <v>96.906075128378319</v>
      </c>
      <c r="BGL45" s="6">
        <v>96.904725128378317</v>
      </c>
      <c r="BGM45" s="6">
        <v>96.90373712837831</v>
      </c>
      <c r="BGN45" s="6">
        <v>96.903095128378311</v>
      </c>
      <c r="BGO45" s="6">
        <v>96.902648128378317</v>
      </c>
      <c r="BGP45" s="6">
        <v>96.90206712837832</v>
      </c>
      <c r="BGQ45" s="6">
        <v>96.901018128378311</v>
      </c>
      <c r="BGR45" s="6">
        <v>96.89949312837831</v>
      </c>
      <c r="BGS45" s="6">
        <v>96.897974128378308</v>
      </c>
      <c r="BGT45" s="6">
        <v>96.897155128378316</v>
      </c>
      <c r="BGU45" s="6">
        <v>96.89741612837831</v>
      </c>
      <c r="BGV45" s="6">
        <v>96.898470128378321</v>
      </c>
      <c r="BGW45" s="6">
        <v>96.899394128378319</v>
      </c>
      <c r="BGX45" s="6">
        <v>96.89940312837831</v>
      </c>
      <c r="BGY45" s="6">
        <v>96.898520128378308</v>
      </c>
      <c r="BGZ45" s="6">
        <v>96.897383128378308</v>
      </c>
      <c r="BHA45" s="6">
        <v>96.896316128378317</v>
      </c>
      <c r="BHB45" s="6">
        <v>96.894955128378314</v>
      </c>
      <c r="BHC45" s="6">
        <v>96.893016128378321</v>
      </c>
      <c r="BHD45" s="6">
        <v>96.890881128378311</v>
      </c>
      <c r="BHE45" s="6">
        <v>96.889098128378322</v>
      </c>
      <c r="BHF45" s="6">
        <v>96.887720128378319</v>
      </c>
      <c r="BHG45" s="6">
        <v>96.886551128378315</v>
      </c>
      <c r="BHH45" s="6">
        <v>96.88568212837832</v>
      </c>
      <c r="BHI45" s="6">
        <v>96.885279128378315</v>
      </c>
      <c r="BHJ45" s="6">
        <v>96.885090128378309</v>
      </c>
      <c r="BHK45" s="6">
        <v>96.884738128378316</v>
      </c>
      <c r="BHL45" s="6">
        <v>96.88432412837831</v>
      </c>
      <c r="BHM45" s="6">
        <v>96.884188128378312</v>
      </c>
      <c r="BHN45" s="6">
        <v>96.884197128378318</v>
      </c>
      <c r="BHO45" s="6">
        <v>96.883814128378319</v>
      </c>
      <c r="BHP45" s="6">
        <v>96.882869128378317</v>
      </c>
      <c r="BHQ45" s="6">
        <v>96.881767128378314</v>
      </c>
      <c r="BHR45" s="6">
        <v>96.880844128378314</v>
      </c>
      <c r="BHS45" s="6">
        <v>96.87988312837831</v>
      </c>
      <c r="BHT45" s="6">
        <v>96.87838612837831</v>
      </c>
      <c r="BHU45" s="6">
        <v>96.876167128378313</v>
      </c>
      <c r="BHV45" s="6">
        <v>96.873688128378319</v>
      </c>
      <c r="BHW45" s="6">
        <v>96.871914128378322</v>
      </c>
      <c r="BHX45" s="6">
        <v>96.871644128378321</v>
      </c>
      <c r="BHY45" s="6">
        <v>96.872792128378322</v>
      </c>
      <c r="BHZ45" s="6">
        <v>96.874501128378313</v>
      </c>
      <c r="BIA45" s="6">
        <v>96.875923128378318</v>
      </c>
      <c r="BIB45" s="6">
        <v>96.876782128378309</v>
      </c>
      <c r="BIC45" s="6">
        <v>96.876923128378309</v>
      </c>
      <c r="BID45" s="6">
        <v>96.876082128378314</v>
      </c>
      <c r="BIE45" s="6">
        <v>96.874557128378314</v>
      </c>
      <c r="BIF45" s="6">
        <v>96.873371128378309</v>
      </c>
      <c r="BIG45" s="6">
        <v>96.873199128378317</v>
      </c>
      <c r="BIH45" s="6">
        <v>96.87348912837831</v>
      </c>
      <c r="BII45" s="6">
        <v>96.873183128378315</v>
      </c>
      <c r="BIJ45" s="6">
        <v>96.872120128378313</v>
      </c>
      <c r="BIK45" s="6">
        <v>96.870996128378309</v>
      </c>
      <c r="BIL45" s="6">
        <v>96.870302128378313</v>
      </c>
      <c r="BIM45" s="6">
        <v>96.869807128378312</v>
      </c>
      <c r="BIN45" s="6">
        <v>96.869079128378317</v>
      </c>
      <c r="BIO45" s="6">
        <v>96.868062128378313</v>
      </c>
      <c r="BIP45" s="6">
        <v>96.867043128378313</v>
      </c>
      <c r="BIQ45" s="6">
        <v>96.866249128378314</v>
      </c>
      <c r="BIR45" s="6">
        <v>96.86562012837831</v>
      </c>
      <c r="BIS45" s="6">
        <v>96.864910128378312</v>
      </c>
      <c r="BIT45" s="6">
        <v>96.863962128378319</v>
      </c>
      <c r="BIU45" s="6">
        <v>96.862842128378318</v>
      </c>
      <c r="BIV45" s="6">
        <v>96.861729128378315</v>
      </c>
      <c r="BIW45" s="6">
        <v>96.860718128378309</v>
      </c>
      <c r="BIX45" s="6">
        <v>96.859791128378319</v>
      </c>
      <c r="BIY45" s="6">
        <v>96.858904128378313</v>
      </c>
      <c r="BIZ45" s="6">
        <v>96.858023128378321</v>
      </c>
      <c r="BJA45" s="6">
        <v>96.85711712837832</v>
      </c>
      <c r="BJB45" s="6">
        <v>96.856171128378321</v>
      </c>
      <c r="BJC45" s="6">
        <v>96.855195128378313</v>
      </c>
      <c r="BJD45" s="6">
        <v>96.854206128378308</v>
      </c>
      <c r="BJE45" s="6">
        <v>96.853207128378315</v>
      </c>
      <c r="BJF45" s="6">
        <v>96.852190128378311</v>
      </c>
      <c r="BJG45" s="6">
        <v>96.851200128378309</v>
      </c>
      <c r="BJH45" s="6">
        <v>96.850330128378317</v>
      </c>
      <c r="BJI45" s="6">
        <v>96.849571128378315</v>
      </c>
      <c r="BJJ45" s="6">
        <v>96.848769128378322</v>
      </c>
      <c r="BJK45" s="6">
        <v>96.847855128378313</v>
      </c>
      <c r="BJL45" s="6">
        <v>96.846994128378313</v>
      </c>
      <c r="BJM45" s="6">
        <v>96.846275128378309</v>
      </c>
      <c r="BJN45" s="6">
        <v>96.845398128378321</v>
      </c>
      <c r="BJO45" s="6">
        <v>96.844061128378314</v>
      </c>
      <c r="BJP45" s="6">
        <v>96.842664128378317</v>
      </c>
      <c r="BJQ45" s="6">
        <v>96.842057128378315</v>
      </c>
      <c r="BJR45" s="6">
        <v>96.842426128378321</v>
      </c>
      <c r="BJS45" s="6">
        <v>96.842865128378321</v>
      </c>
      <c r="BJT45" s="6">
        <v>96.842448128378308</v>
      </c>
      <c r="BJU45" s="6">
        <v>96.84108512837831</v>
      </c>
      <c r="BJV45" s="6">
        <v>96.839014128378309</v>
      </c>
      <c r="BJW45" s="6">
        <v>96.836397128378309</v>
      </c>
      <c r="BJX45" s="6">
        <v>96.834036128378315</v>
      </c>
      <c r="BJY45" s="6">
        <v>96.833390128378312</v>
      </c>
      <c r="BJZ45" s="6">
        <v>96.834971128378314</v>
      </c>
      <c r="BKA45" s="6">
        <v>96.83734212837831</v>
      </c>
      <c r="BKB45" s="6">
        <v>96.838839128378311</v>
      </c>
      <c r="BKC45" s="6">
        <v>96.839303128378319</v>
      </c>
      <c r="BKD45" s="6">
        <v>96.839200128378309</v>
      </c>
      <c r="BKE45" s="6">
        <v>96.83840212837832</v>
      </c>
      <c r="BKF45" s="6">
        <v>96.83644312837832</v>
      </c>
      <c r="BKG45" s="6">
        <v>96.833828128378315</v>
      </c>
      <c r="BKH45" s="6">
        <v>96.831898128378313</v>
      </c>
      <c r="BKI45" s="6">
        <v>96.831343128378322</v>
      </c>
      <c r="BKJ45" s="6">
        <v>96.831744128378318</v>
      </c>
      <c r="BKK45" s="6">
        <v>96.832472128378313</v>
      </c>
      <c r="BKL45" s="6">
        <v>96.833504128378308</v>
      </c>
      <c r="BKM45" s="6">
        <v>96.834718128378313</v>
      </c>
      <c r="BKN45" s="6">
        <v>96.835408128378319</v>
      </c>
      <c r="BKO45" s="6">
        <v>96.83482612837831</v>
      </c>
      <c r="BKP45" s="6">
        <v>96.832316128378309</v>
      </c>
      <c r="BKQ45" s="6">
        <v>96.827943128378308</v>
      </c>
      <c r="BKR45" s="6">
        <v>96.822547128378318</v>
      </c>
      <c r="BKS45" s="6">
        <v>96.817817128378309</v>
      </c>
      <c r="BKT45" s="6">
        <v>96.816009128378312</v>
      </c>
      <c r="BKU45" s="6">
        <v>96.81850512837832</v>
      </c>
      <c r="BKV45" s="6">
        <v>96.82467212837831</v>
      </c>
      <c r="BKW45" s="6">
        <v>96.831330128378312</v>
      </c>
      <c r="BKX45" s="6">
        <v>96.83585812837832</v>
      </c>
      <c r="BKY45" s="6">
        <v>96.838851128378309</v>
      </c>
      <c r="BKZ45" s="6">
        <v>96.842685128378321</v>
      </c>
      <c r="BLA45" s="6">
        <v>96.847905128378315</v>
      </c>
      <c r="BLB45" s="6">
        <v>96.852193128378318</v>
      </c>
      <c r="BLC45" s="6">
        <v>96.853174128378313</v>
      </c>
      <c r="BLD45" s="6">
        <v>96.851437128378322</v>
      </c>
      <c r="BLE45" s="6">
        <v>96.849964128378318</v>
      </c>
      <c r="BLF45" s="6">
        <v>96.850852128378321</v>
      </c>
      <c r="BLG45" s="6">
        <v>96.852757128378315</v>
      </c>
      <c r="BLH45" s="6">
        <v>96.852641128378309</v>
      </c>
      <c r="BLI45" s="6">
        <v>96.849597128378321</v>
      </c>
      <c r="BLJ45" s="6">
        <v>96.844801128378322</v>
      </c>
      <c r="BLK45" s="6">
        <v>96.84022412837831</v>
      </c>
      <c r="BLL45" s="6">
        <v>96.836882128378321</v>
      </c>
      <c r="BLM45" s="6">
        <v>96.835107128378311</v>
      </c>
      <c r="BLN45" s="6">
        <v>96.834769128378312</v>
      </c>
      <c r="BLO45" s="6">
        <v>96.835566128378318</v>
      </c>
      <c r="BLP45" s="6">
        <v>96.837915128378313</v>
      </c>
      <c r="BLQ45" s="6">
        <v>96.84213212837831</v>
      </c>
      <c r="BLR45" s="6">
        <v>96.847559128378322</v>
      </c>
      <c r="BLS45" s="6">
        <v>96.852051128378321</v>
      </c>
      <c r="BLT45" s="6">
        <v>96.853652128378315</v>
      </c>
      <c r="BLU45" s="6">
        <v>96.851808128378309</v>
      </c>
      <c r="BLV45" s="6">
        <v>96.847472128378314</v>
      </c>
      <c r="BLW45" s="6">
        <v>96.842665128378314</v>
      </c>
      <c r="BLX45" s="6">
        <v>96.839568128378318</v>
      </c>
      <c r="BLY45" s="6">
        <v>96.839174128378318</v>
      </c>
      <c r="BLZ45" s="6">
        <v>96.840199128378316</v>
      </c>
      <c r="BMA45" s="6">
        <v>96.840244128378316</v>
      </c>
      <c r="BMB45" s="6">
        <v>96.837930128378318</v>
      </c>
      <c r="BMC45" s="6">
        <v>96.833909128378309</v>
      </c>
      <c r="BMD45" s="6">
        <v>96.829488128378316</v>
      </c>
      <c r="BME45" s="6">
        <v>96.825439128378321</v>
      </c>
      <c r="BMF45" s="6">
        <v>96.822063128378318</v>
      </c>
      <c r="BMG45" s="6">
        <v>96.819869128378315</v>
      </c>
      <c r="BMH45" s="6">
        <v>96.81932112837832</v>
      </c>
      <c r="BMI45" s="6">
        <v>96.820291128378315</v>
      </c>
      <c r="BMJ45" s="6">
        <v>96.822054128378312</v>
      </c>
      <c r="BMK45" s="6">
        <v>96.82363112837831</v>
      </c>
      <c r="BML45" s="6">
        <v>96.824045128378316</v>
      </c>
      <c r="BMM45" s="6">
        <v>96.822894128378309</v>
      </c>
      <c r="BMN45" s="6">
        <v>96.820750128378322</v>
      </c>
      <c r="BMO45" s="6">
        <v>96.818843128378319</v>
      </c>
      <c r="BMP45" s="6">
        <v>96.817817128378309</v>
      </c>
      <c r="BMQ45" s="6">
        <v>96.817190128378314</v>
      </c>
      <c r="BMR45" s="6">
        <v>96.816096128378319</v>
      </c>
      <c r="BMS45" s="6">
        <v>96.81441312837832</v>
      </c>
      <c r="BMT45" s="6">
        <v>96.812742128378318</v>
      </c>
      <c r="BMU45" s="6">
        <v>96.81159712837831</v>
      </c>
      <c r="BMV45" s="6">
        <v>96.810933128378309</v>
      </c>
      <c r="BMW45" s="6">
        <v>96.810420128378311</v>
      </c>
      <c r="BMX45" s="6">
        <v>96.809816128378316</v>
      </c>
      <c r="BMY45" s="6">
        <v>96.809027128378318</v>
      </c>
      <c r="BMZ45" s="6">
        <v>96.808001128378322</v>
      </c>
      <c r="BNA45" s="6">
        <v>96.806714128378317</v>
      </c>
      <c r="BNB45" s="6">
        <v>96.805213128378313</v>
      </c>
      <c r="BNC45" s="6">
        <v>96.803628128378321</v>
      </c>
      <c r="BND45" s="6">
        <v>96.802179128378313</v>
      </c>
      <c r="BNE45" s="6">
        <v>96.801097128378316</v>
      </c>
      <c r="BNF45" s="6">
        <v>96.800470128378322</v>
      </c>
      <c r="BNG45" s="6">
        <v>96.800144128378321</v>
      </c>
      <c r="BNH45" s="6">
        <v>96.79981812837832</v>
      </c>
      <c r="BNI45" s="6">
        <v>96.799318128378317</v>
      </c>
      <c r="BNJ45" s="6">
        <v>96.798724128378311</v>
      </c>
      <c r="BNK45" s="6">
        <v>96.79818412837831</v>
      </c>
      <c r="BNL45" s="6">
        <v>96.79768312837831</v>
      </c>
      <c r="BNM45" s="6">
        <v>96.797055128378318</v>
      </c>
      <c r="BNN45" s="6">
        <v>96.796177128378318</v>
      </c>
      <c r="BNO45" s="6">
        <v>96.795134128378308</v>
      </c>
      <c r="BNP45" s="6">
        <v>96.794203128378314</v>
      </c>
      <c r="BNQ45" s="6">
        <v>96.79358712837832</v>
      </c>
      <c r="BNR45" s="6">
        <v>96.793262128378316</v>
      </c>
      <c r="BNS45" s="6">
        <v>96.793031128378317</v>
      </c>
      <c r="BNT45" s="6">
        <v>96.792663128378308</v>
      </c>
      <c r="BNU45" s="6">
        <v>96.792038128378309</v>
      </c>
      <c r="BNV45" s="6">
        <v>96.791188128378309</v>
      </c>
      <c r="BNW45" s="6">
        <v>96.790278128378318</v>
      </c>
      <c r="BNX45" s="6">
        <v>96.789520128378314</v>
      </c>
      <c r="BNY45" s="6">
        <v>96.789033128378321</v>
      </c>
      <c r="BNZ45" s="6">
        <v>96.788785128378322</v>
      </c>
      <c r="BOA45" s="6">
        <v>96.788631128378313</v>
      </c>
      <c r="BOB45" s="6">
        <v>96.788444128378316</v>
      </c>
      <c r="BOC45" s="6">
        <v>96.788197128378314</v>
      </c>
      <c r="BOD45" s="6">
        <v>96.787942128378319</v>
      </c>
      <c r="BOE45" s="6">
        <v>96.787730128378314</v>
      </c>
      <c r="BOF45" s="6">
        <v>96.787555128378315</v>
      </c>
      <c r="BOG45" s="6">
        <v>96.787363128378317</v>
      </c>
      <c r="BOH45" s="6">
        <v>96.787097128378321</v>
      </c>
      <c r="BOI45" s="6">
        <v>96.786726128378319</v>
      </c>
      <c r="BOJ45" s="6">
        <v>96.786244128378314</v>
      </c>
      <c r="BOK45" s="6">
        <v>96.785687128378314</v>
      </c>
      <c r="BOL45" s="6">
        <v>96.785166128378322</v>
      </c>
      <c r="BOM45" s="6">
        <v>96.78479912837831</v>
      </c>
      <c r="BON45" s="6">
        <v>96.78457012837832</v>
      </c>
      <c r="BOO45" s="6">
        <v>96.784314128378313</v>
      </c>
      <c r="BOP45" s="6">
        <v>96.78393412837832</v>
      </c>
      <c r="BOQ45" s="6">
        <v>96.783571128378313</v>
      </c>
      <c r="BOR45" s="6">
        <v>96.78343312837832</v>
      </c>
      <c r="BOS45" s="6">
        <v>96.783518128378319</v>
      </c>
      <c r="BOT45" s="6">
        <v>96.783576128378314</v>
      </c>
      <c r="BOU45" s="6">
        <v>96.783399128378321</v>
      </c>
      <c r="BOV45" s="6">
        <v>96.783044128378322</v>
      </c>
      <c r="BOW45" s="6">
        <v>96.782727128378312</v>
      </c>
      <c r="BOX45" s="6">
        <v>96.782507128378313</v>
      </c>
      <c r="BOY45" s="6">
        <v>96.78223412837832</v>
      </c>
      <c r="BOZ45" s="6">
        <v>96.781802128378317</v>
      </c>
      <c r="BPA45" s="6">
        <v>96.781284128378317</v>
      </c>
      <c r="BPB45" s="6">
        <v>96.780819128378312</v>
      </c>
      <c r="BPC45" s="6">
        <v>96.780477128378308</v>
      </c>
      <c r="BPD45" s="6">
        <v>96.78026812837831</v>
      </c>
      <c r="BPE45" s="6">
        <v>96.780162128378322</v>
      </c>
      <c r="BPF45" s="6">
        <v>96.780058128378315</v>
      </c>
      <c r="BPG45" s="6">
        <v>96.779868128378311</v>
      </c>
      <c r="BPH45" s="6">
        <v>96.779633128378322</v>
      </c>
      <c r="BPI45" s="6">
        <v>96.779473128378314</v>
      </c>
      <c r="BPJ45" s="6">
        <v>96.779430128378308</v>
      </c>
      <c r="BPK45" s="6">
        <v>96.779408128378321</v>
      </c>
      <c r="BPL45" s="6">
        <v>96.779297128378317</v>
      </c>
      <c r="BPM45" s="6">
        <v>96.779122128378319</v>
      </c>
      <c r="BPN45" s="6">
        <v>96.779000128378314</v>
      </c>
      <c r="BPO45" s="6">
        <v>96.778981128378319</v>
      </c>
      <c r="BPP45" s="6">
        <v>96.779015128378319</v>
      </c>
      <c r="BPQ45" s="6">
        <v>96.779027128378317</v>
      </c>
      <c r="BPR45" s="6">
        <v>96.779003128378321</v>
      </c>
      <c r="BPS45" s="6">
        <v>96.778985128378309</v>
      </c>
      <c r="BPT45" s="6">
        <v>96.779015128378319</v>
      </c>
      <c r="BPU45" s="6">
        <v>96.779094128378318</v>
      </c>
      <c r="BPV45" s="6">
        <v>96.779194128378322</v>
      </c>
      <c r="BPW45" s="6">
        <v>96.779284128378322</v>
      </c>
      <c r="BPX45" s="6">
        <v>96.779344128378312</v>
      </c>
      <c r="BPY45" s="6">
        <v>96.77936912837832</v>
      </c>
      <c r="BPZ45" s="6">
        <v>96.779376128378317</v>
      </c>
      <c r="BQA45" s="6">
        <v>96.779404128378317</v>
      </c>
      <c r="BQB45" s="6">
        <v>96.779478128378315</v>
      </c>
      <c r="BQC45" s="6">
        <v>96.779577128378321</v>
      </c>
      <c r="BQD45" s="6">
        <v>96.779644128378308</v>
      </c>
      <c r="BQE45" s="6">
        <v>96.779644128378308</v>
      </c>
      <c r="BQF45" s="6">
        <v>96.779593128378309</v>
      </c>
      <c r="BQG45" s="6">
        <v>96.77954212837831</v>
      </c>
      <c r="BQH45" s="6">
        <v>96.779540128378315</v>
      </c>
      <c r="BQI45" s="6">
        <v>96.779618128378317</v>
      </c>
      <c r="BQJ45" s="6">
        <v>96.779766128378313</v>
      </c>
      <c r="BQK45" s="6">
        <v>96.779922128378317</v>
      </c>
      <c r="BQL45" s="6">
        <v>96.780025128378313</v>
      </c>
      <c r="BQM45" s="6">
        <v>96.780070128378313</v>
      </c>
      <c r="BQN45" s="6">
        <v>96.780109128378314</v>
      </c>
      <c r="BQO45" s="6">
        <v>96.780197128378319</v>
      </c>
      <c r="BQP45" s="6">
        <v>96.780335128378312</v>
      </c>
      <c r="BQQ45" s="6">
        <v>96.780474128378316</v>
      </c>
      <c r="BQR45" s="6">
        <v>96.780561128378309</v>
      </c>
      <c r="BQS45" s="6">
        <v>96.780586128378317</v>
      </c>
      <c r="BQT45" s="6">
        <v>96.780595128378309</v>
      </c>
      <c r="BQU45" s="6">
        <v>96.780656128378311</v>
      </c>
      <c r="BQV45" s="6">
        <v>96.780817128378317</v>
      </c>
      <c r="BQW45" s="6">
        <v>96.781064128378318</v>
      </c>
      <c r="BQX45" s="6">
        <v>96.781282128378308</v>
      </c>
      <c r="BQY45" s="6">
        <v>96.781336128378314</v>
      </c>
      <c r="BQZ45" s="6">
        <v>96.78118012837831</v>
      </c>
      <c r="BRA45" s="6">
        <v>96.780880128378314</v>
      </c>
      <c r="BRB45" s="6">
        <v>96.780559128378314</v>
      </c>
      <c r="BRC45" s="6">
        <v>96.780306128378314</v>
      </c>
      <c r="BRD45" s="6">
        <v>96.780138128378312</v>
      </c>
      <c r="BRE45" s="6">
        <v>96.780010128378322</v>
      </c>
      <c r="BRF45" s="6">
        <v>96.779848128378319</v>
      </c>
      <c r="BRG45" s="6">
        <v>96.779627128378308</v>
      </c>
      <c r="BRH45" s="6">
        <v>96.779389128378313</v>
      </c>
      <c r="BRI45" s="6">
        <v>96.77916112837832</v>
      </c>
      <c r="BRJ45" s="6">
        <v>96.778907128378322</v>
      </c>
      <c r="BRK45" s="6">
        <v>96.778596128378311</v>
      </c>
      <c r="BRL45" s="6">
        <v>96.778276128378309</v>
      </c>
      <c r="BRM45" s="6">
        <v>96.778036128378318</v>
      </c>
      <c r="BRN45" s="6">
        <v>96.777886128378313</v>
      </c>
      <c r="BRO45" s="6">
        <v>96.777725128378322</v>
      </c>
      <c r="BRP45" s="6">
        <v>96.777455128378321</v>
      </c>
      <c r="BRQ45" s="6">
        <v>96.777087128378312</v>
      </c>
      <c r="BRR45" s="6">
        <v>96.776691128378317</v>
      </c>
      <c r="BRS45" s="6">
        <v>96.77628312837831</v>
      </c>
      <c r="BRT45" s="6">
        <v>96.775814128378315</v>
      </c>
      <c r="BRU45" s="6">
        <v>96.775254128378322</v>
      </c>
      <c r="BRV45" s="6">
        <v>96.774689128378313</v>
      </c>
      <c r="BRW45" s="6">
        <v>96.77431312837831</v>
      </c>
      <c r="BRX45" s="6">
        <v>96.774269128378322</v>
      </c>
      <c r="BRY45" s="6">
        <v>96.774440128378316</v>
      </c>
      <c r="BRZ45" s="6">
        <v>96.774445128378318</v>
      </c>
      <c r="BSA45" s="6">
        <v>96.774001128378316</v>
      </c>
      <c r="BSB45" s="6">
        <v>96.773227128378309</v>
      </c>
      <c r="BSC45" s="6">
        <v>96.772535128378308</v>
      </c>
      <c r="BSD45" s="6">
        <v>96.772145128378313</v>
      </c>
      <c r="BSE45" s="6">
        <v>96.771878128378319</v>
      </c>
      <c r="BSF45" s="6">
        <v>96.771418128378315</v>
      </c>
      <c r="BSG45" s="6">
        <v>96.770661128378322</v>
      </c>
      <c r="BSH45" s="6">
        <v>96.769759128378311</v>
      </c>
      <c r="BSI45" s="6">
        <v>96.768925128378314</v>
      </c>
      <c r="BSJ45" s="6">
        <v>96.768249128378315</v>
      </c>
      <c r="BSK45" s="6">
        <v>96.767654128378311</v>
      </c>
      <c r="BSL45" s="6">
        <v>96.767044128378316</v>
      </c>
      <c r="BSM45" s="6">
        <v>96.766524128378322</v>
      </c>
      <c r="BSN45" s="6">
        <v>96.766337128378311</v>
      </c>
      <c r="BSO45" s="6">
        <v>96.766486128378318</v>
      </c>
      <c r="BSP45" s="6">
        <v>96.76660212837831</v>
      </c>
      <c r="BSQ45" s="6">
        <v>96.766271128378321</v>
      </c>
      <c r="BSR45" s="6">
        <v>96.765428128378318</v>
      </c>
      <c r="BSS45" s="6">
        <v>96.764402128378322</v>
      </c>
      <c r="BST45" s="6">
        <v>96.763708128378312</v>
      </c>
      <c r="BSU45" s="6">
        <v>96.763781128378312</v>
      </c>
      <c r="BSV45" s="6">
        <v>96.764664128378314</v>
      </c>
      <c r="BSW45" s="6">
        <v>96.765849128378321</v>
      </c>
      <c r="BSX45" s="6">
        <v>96.766665128378321</v>
      </c>
      <c r="BSY45" s="6">
        <v>96.766940128378309</v>
      </c>
      <c r="BSZ45" s="6">
        <v>96.76699612837831</v>
      </c>
      <c r="BTA45" s="6">
        <v>96.76702412837831</v>
      </c>
      <c r="BTB45" s="6">
        <v>96.766838128378311</v>
      </c>
      <c r="BTC45" s="6">
        <v>96.766358128378315</v>
      </c>
      <c r="BTD45" s="6">
        <v>96.765827128378319</v>
      </c>
      <c r="BTE45" s="6">
        <v>96.765276128378318</v>
      </c>
      <c r="BTF45" s="6">
        <v>96.764295128378322</v>
      </c>
      <c r="BTG45" s="6">
        <v>96.76273512837831</v>
      </c>
      <c r="BTH45" s="6">
        <v>96.761213128378316</v>
      </c>
      <c r="BTI45" s="6">
        <v>96.760509128378317</v>
      </c>
      <c r="BTJ45" s="6">
        <v>96.760674128378312</v>
      </c>
      <c r="BTK45" s="6">
        <v>96.761044128378316</v>
      </c>
      <c r="BTL45" s="6">
        <v>96.76096212837831</v>
      </c>
      <c r="BTM45" s="6">
        <v>96.760298128378309</v>
      </c>
      <c r="BTN45" s="6">
        <v>96.759334128378313</v>
      </c>
      <c r="BTO45" s="6">
        <v>96.758457128378311</v>
      </c>
      <c r="BTP45" s="6">
        <v>96.757909128378316</v>
      </c>
      <c r="BTQ45" s="6">
        <v>96.757655128378317</v>
      </c>
      <c r="BTR45" s="6">
        <v>96.757456128378308</v>
      </c>
      <c r="BTS45" s="6">
        <v>96.757161128378314</v>
      </c>
      <c r="BTT45" s="6">
        <v>96.756875128378312</v>
      </c>
      <c r="BTU45" s="6">
        <v>96.756720128378319</v>
      </c>
      <c r="BTV45" s="6">
        <v>96.756615128378314</v>
      </c>
      <c r="BTW45" s="6">
        <v>96.756461128378319</v>
      </c>
      <c r="BTX45" s="6">
        <v>96.756373128378314</v>
      </c>
      <c r="BTY45" s="6">
        <v>96.756505128378322</v>
      </c>
      <c r="BTZ45" s="6">
        <v>96.756715128378318</v>
      </c>
      <c r="BUA45" s="6">
        <v>96.756658128378319</v>
      </c>
      <c r="BUB45" s="6">
        <v>96.756206128378309</v>
      </c>
      <c r="BUC45" s="6">
        <v>96.755633128378321</v>
      </c>
      <c r="BUD45" s="6">
        <v>96.755345128378309</v>
      </c>
      <c r="BUE45" s="6">
        <v>96.75545712837831</v>
      </c>
      <c r="BUF45" s="6">
        <v>96.755748128378315</v>
      </c>
      <c r="BUG45" s="6">
        <v>96.755915128378319</v>
      </c>
      <c r="BUH45" s="6">
        <v>96.755883128378315</v>
      </c>
      <c r="BUI45" s="6">
        <v>96.755798128378316</v>
      </c>
      <c r="BUJ45" s="6">
        <v>96.755781128378317</v>
      </c>
      <c r="BUK45" s="6">
        <v>96.755762128378322</v>
      </c>
      <c r="BUL45" s="6">
        <v>96.755588128378321</v>
      </c>
      <c r="BUM45" s="6">
        <v>96.755233128378322</v>
      </c>
      <c r="BUN45" s="6">
        <v>96.754798128378312</v>
      </c>
      <c r="BUO45" s="6">
        <v>96.754415128378312</v>
      </c>
      <c r="BUP45" s="6">
        <v>96.754161128378314</v>
      </c>
      <c r="BUQ45" s="6">
        <v>96.754065128378315</v>
      </c>
      <c r="BUR45" s="6">
        <v>96.754106128378311</v>
      </c>
      <c r="BUS45" s="6">
        <v>96.754194128378316</v>
      </c>
      <c r="BUT45" s="6">
        <v>96.754216128378317</v>
      </c>
      <c r="BUU45" s="6">
        <v>96.754145128378312</v>
      </c>
      <c r="BUV45" s="6">
        <v>96.754053128378317</v>
      </c>
      <c r="BUW45" s="6">
        <v>96.754010128378312</v>
      </c>
      <c r="BUX45" s="6">
        <v>96.75398412837832</v>
      </c>
      <c r="BUY45" s="6">
        <v>96.753902128378314</v>
      </c>
      <c r="BUZ45" s="6">
        <v>96.753800128378316</v>
      </c>
      <c r="BVA45" s="6">
        <v>96.75378012837831</v>
      </c>
      <c r="BVB45" s="6">
        <v>96.753823128378315</v>
      </c>
      <c r="BVC45" s="6">
        <v>96.753795128378314</v>
      </c>
      <c r="BVD45" s="6">
        <v>96.753659128378317</v>
      </c>
      <c r="BVE45" s="6">
        <v>96.753529128378318</v>
      </c>
      <c r="BVF45" s="6">
        <v>96.753458128378313</v>
      </c>
      <c r="BVG45" s="6">
        <v>96.753328128378314</v>
      </c>
      <c r="BVH45" s="6">
        <v>96.753013128378313</v>
      </c>
      <c r="BVI45" s="6">
        <v>96.752534128378315</v>
      </c>
      <c r="BVJ45" s="6">
        <v>96.752038128378317</v>
      </c>
      <c r="BVK45" s="6">
        <v>96.751675128378309</v>
      </c>
      <c r="BVL45" s="6">
        <v>96.751536128378319</v>
      </c>
      <c r="BVM45" s="6">
        <v>96.751603128378321</v>
      </c>
      <c r="BVN45" s="6">
        <v>96.751709128378309</v>
      </c>
      <c r="BVO45" s="6">
        <v>96.751660128378319</v>
      </c>
      <c r="BVP45" s="6">
        <v>96.751466128378311</v>
      </c>
      <c r="BVQ45" s="6">
        <v>96.751332128378309</v>
      </c>
      <c r="BVR45" s="6">
        <v>96.751362128378318</v>
      </c>
      <c r="BVS45" s="6">
        <v>96.751360128378309</v>
      </c>
      <c r="BVT45" s="6">
        <v>96.751041128378318</v>
      </c>
      <c r="BVU45" s="6">
        <v>96.750321128378317</v>
      </c>
      <c r="BVV45" s="6">
        <v>96.749377128378313</v>
      </c>
      <c r="BVW45" s="6">
        <v>96.748519128378319</v>
      </c>
      <c r="BVX45" s="6">
        <v>96.748081128378317</v>
      </c>
      <c r="BVY45" s="6">
        <v>96.748300128378318</v>
      </c>
      <c r="BVZ45" s="6">
        <v>96.749100128378316</v>
      </c>
      <c r="BWA45" s="6">
        <v>96.750010128378321</v>
      </c>
      <c r="BWB45" s="6">
        <v>96.750509128378312</v>
      </c>
      <c r="BWC45" s="6">
        <v>96.750486128378313</v>
      </c>
      <c r="BWD45" s="6">
        <v>96.750280128378321</v>
      </c>
      <c r="BWE45" s="6">
        <v>96.75023012837832</v>
      </c>
      <c r="BWF45" s="6">
        <v>96.750225128378318</v>
      </c>
      <c r="BWG45" s="6">
        <v>96.749816128378313</v>
      </c>
      <c r="BWH45" s="6">
        <v>96.748752128378314</v>
      </c>
      <c r="BWI45" s="6">
        <v>96.747323128378312</v>
      </c>
      <c r="BWJ45" s="6">
        <v>96.746101128378314</v>
      </c>
      <c r="BWK45" s="6">
        <v>96.745323128378317</v>
      </c>
      <c r="BWL45" s="6">
        <v>96.744649128378313</v>
      </c>
      <c r="BWM45" s="6">
        <v>96.743705128378309</v>
      </c>
      <c r="BWN45" s="6">
        <v>96.742736128378311</v>
      </c>
      <c r="BWO45" s="6">
        <v>96.74240612837832</v>
      </c>
      <c r="BWP45" s="6">
        <v>96.743032128378317</v>
      </c>
      <c r="BWQ45" s="6">
        <v>96.744289128378313</v>
      </c>
      <c r="BWR45" s="6">
        <v>96.745545128378311</v>
      </c>
      <c r="BWS45" s="6">
        <v>96.746343128378314</v>
      </c>
      <c r="BWT45" s="6">
        <v>96.746562128378315</v>
      </c>
      <c r="BWU45" s="6">
        <v>96.746388128378314</v>
      </c>
      <c r="BWV45" s="6">
        <v>96.746196128378315</v>
      </c>
      <c r="BWW45" s="6">
        <v>96.74618712837831</v>
      </c>
      <c r="BWX45" s="6">
        <v>96.746067128378314</v>
      </c>
      <c r="BWY45" s="6">
        <v>96.745328128378318</v>
      </c>
      <c r="BWZ45" s="6">
        <v>96.743885128378309</v>
      </c>
      <c r="BXA45" s="6">
        <v>96.742244128378317</v>
      </c>
      <c r="BXB45" s="6">
        <v>96.740894128378315</v>
      </c>
      <c r="BXC45" s="6">
        <v>96.739847128378315</v>
      </c>
      <c r="BXD45" s="6">
        <v>96.73892612837831</v>
      </c>
      <c r="BXE45" s="6">
        <v>96.73822412837832</v>
      </c>
      <c r="BXF45" s="6">
        <v>96.738011128378318</v>
      </c>
      <c r="BXG45" s="6">
        <v>96.738259128378317</v>
      </c>
      <c r="BXH45" s="6">
        <v>96.738541128378316</v>
      </c>
      <c r="BXI45" s="6">
        <v>96.738450128378318</v>
      </c>
      <c r="BXJ45" s="6">
        <v>96.738040128378316</v>
      </c>
      <c r="BXK45" s="6">
        <v>96.737776128378314</v>
      </c>
      <c r="BXL45" s="6">
        <v>96.738056128378318</v>
      </c>
      <c r="BXM45" s="6">
        <v>96.738772128378315</v>
      </c>
      <c r="BXN45" s="6">
        <v>96.739386128378314</v>
      </c>
      <c r="BXO45" s="6">
        <v>96.739417128378321</v>
      </c>
      <c r="BXP45" s="6">
        <v>96.738823128378314</v>
      </c>
      <c r="BXQ45" s="6">
        <v>96.73786812837831</v>
      </c>
      <c r="BXR45" s="6">
        <v>96.736761128378319</v>
      </c>
      <c r="BXS45" s="6">
        <v>96.735542128378313</v>
      </c>
      <c r="BXT45" s="6">
        <v>96.734218128378316</v>
      </c>
      <c r="BXU45" s="6">
        <v>96.732895128378317</v>
      </c>
      <c r="BXV45" s="6">
        <v>96.731774128378319</v>
      </c>
      <c r="BXW45" s="6">
        <v>96.731097128378309</v>
      </c>
      <c r="BXX45" s="6">
        <v>96.730990128378309</v>
      </c>
      <c r="BXY45" s="6">
        <v>96.731303128378315</v>
      </c>
      <c r="BXZ45" s="6">
        <v>96.731636128378312</v>
      </c>
      <c r="BYA45" s="6">
        <v>96.731538128378318</v>
      </c>
      <c r="BYB45" s="6">
        <v>96.73081512837831</v>
      </c>
      <c r="BYC45" s="6">
        <v>96.729669128378319</v>
      </c>
      <c r="BYD45" s="6">
        <v>96.728594128378319</v>
      </c>
      <c r="BYE45" s="6">
        <v>96.728019128378321</v>
      </c>
      <c r="BYF45" s="6">
        <v>96.727909128378315</v>
      </c>
      <c r="BYG45" s="6">
        <v>96.727791128378314</v>
      </c>
      <c r="BYH45" s="6">
        <v>96.727295128378316</v>
      </c>
      <c r="BYI45" s="6">
        <v>96.726681128378317</v>
      </c>
      <c r="BYJ45" s="6">
        <v>96.726519128378314</v>
      </c>
      <c r="BYK45" s="6">
        <v>96.726931128378311</v>
      </c>
      <c r="BYL45" s="6">
        <v>96.72740612837832</v>
      </c>
      <c r="BYM45" s="6">
        <v>96.727356128378318</v>
      </c>
      <c r="BYN45" s="6">
        <v>96.72672512837832</v>
      </c>
      <c r="BYO45" s="6">
        <v>96.725954128378319</v>
      </c>
      <c r="BYP45" s="6">
        <v>96.72552612837832</v>
      </c>
      <c r="BYQ45" s="6">
        <v>96.72564812837831</v>
      </c>
      <c r="BYR45" s="6">
        <v>96.726225128378317</v>
      </c>
      <c r="BYS45" s="6">
        <v>96.726882128378321</v>
      </c>
      <c r="BYT45" s="6">
        <v>96.727181128378319</v>
      </c>
      <c r="BYU45" s="6">
        <v>96.726992128378313</v>
      </c>
      <c r="BYV45" s="6">
        <v>96.726673128378309</v>
      </c>
      <c r="BYW45" s="6">
        <v>96.72672312837831</v>
      </c>
      <c r="BYX45" s="6">
        <v>96.727222128378315</v>
      </c>
      <c r="BYY45" s="6">
        <v>96.727747128378311</v>
      </c>
      <c r="BYZ45" s="6">
        <v>96.727805128378321</v>
      </c>
      <c r="BZA45" s="6">
        <v>96.727272128378317</v>
      </c>
      <c r="BZB45" s="6">
        <v>96.726410128378319</v>
      </c>
      <c r="BZC45" s="6">
        <v>96.725650128378319</v>
      </c>
      <c r="BZD45" s="6">
        <v>96.725275128378314</v>
      </c>
      <c r="BZE45" s="6">
        <v>96.725231128378311</v>
      </c>
      <c r="BZF45" s="6">
        <v>96.725215128378309</v>
      </c>
      <c r="BZG45" s="6">
        <v>96.725065128378318</v>
      </c>
      <c r="BZH45" s="6">
        <v>96.725023128378311</v>
      </c>
      <c r="BZI45" s="6">
        <v>96.72546412837832</v>
      </c>
      <c r="BZJ45" s="6">
        <v>96.726413128378312</v>
      </c>
      <c r="BZK45" s="6">
        <v>96.727482128378313</v>
      </c>
      <c r="BZL45" s="6">
        <v>96.72826712837832</v>
      </c>
      <c r="BZM45" s="6">
        <v>96.72864412837832</v>
      </c>
      <c r="BZN45" s="6">
        <v>96.728651128378317</v>
      </c>
      <c r="BZO45" s="6">
        <v>96.728325128378316</v>
      </c>
      <c r="BZP45" s="6">
        <v>96.727843128378311</v>
      </c>
      <c r="BZQ45" s="6">
        <v>96.727609128378319</v>
      </c>
      <c r="BZR45" s="6">
        <v>96.727866128378309</v>
      </c>
      <c r="BZS45" s="6">
        <v>96.72828412837832</v>
      </c>
      <c r="BZT45" s="6">
        <v>96.728235128378316</v>
      </c>
      <c r="BZU45" s="6">
        <v>96.727460128378311</v>
      </c>
      <c r="BZV45" s="6">
        <v>96.726260128378314</v>
      </c>
      <c r="BZW45" s="6">
        <v>96.725190128378316</v>
      </c>
      <c r="BZX45" s="6">
        <v>96.724542128378317</v>
      </c>
      <c r="BZY45" s="6">
        <v>96.724233128378316</v>
      </c>
      <c r="BZZ45" s="6">
        <v>96.724084128378308</v>
      </c>
      <c r="CAA45" s="6">
        <v>96.724058128378317</v>
      </c>
      <c r="CAB45" s="6">
        <v>96.724246128378311</v>
      </c>
      <c r="CAC45" s="6">
        <v>96.724668128378312</v>
      </c>
      <c r="CAD45" s="6">
        <v>96.725146128378313</v>
      </c>
      <c r="CAE45" s="6">
        <v>96.725367128378309</v>
      </c>
      <c r="CAF45" s="6">
        <v>96.725122128378317</v>
      </c>
      <c r="CAG45" s="6">
        <v>96.724510128378313</v>
      </c>
      <c r="CAH45" s="6">
        <v>96.723934128378318</v>
      </c>
      <c r="CAI45" s="6">
        <v>96.723800128378315</v>
      </c>
      <c r="CAJ45" s="6">
        <v>96.724186128378321</v>
      </c>
      <c r="CAK45" s="6">
        <v>96.724778128378318</v>
      </c>
      <c r="CAL45" s="6">
        <v>96.725096128378311</v>
      </c>
      <c r="CAM45" s="6">
        <v>96.724914128378316</v>
      </c>
      <c r="CAN45" s="6">
        <v>96.724425128378314</v>
      </c>
      <c r="CAO45" s="6">
        <v>96.724054128378313</v>
      </c>
      <c r="CAP45" s="6">
        <v>96.724026128378313</v>
      </c>
      <c r="CAQ45" s="6">
        <v>96.724208128378322</v>
      </c>
      <c r="CAR45" s="6">
        <v>96.724262128378314</v>
      </c>
      <c r="CAS45" s="6">
        <v>96.724006128378321</v>
      </c>
      <c r="CAT45" s="6">
        <v>96.723583128378309</v>
      </c>
      <c r="CAU45" s="6">
        <v>96.723267128378311</v>
      </c>
      <c r="CAV45" s="6">
        <v>96.72323512837832</v>
      </c>
      <c r="CAW45" s="6">
        <v>96.72337012837832</v>
      </c>
      <c r="CAX45" s="6">
        <v>96.723484128378317</v>
      </c>
      <c r="CAY45" s="6">
        <v>96.723640128378321</v>
      </c>
      <c r="CAZ45" s="6">
        <v>96.724087128378315</v>
      </c>
      <c r="CBA45" s="6">
        <v>96.724912128378321</v>
      </c>
      <c r="CBB45" s="6">
        <v>96.725786128378317</v>
      </c>
      <c r="CBC45" s="6">
        <v>96.726105128378322</v>
      </c>
      <c r="CBD45" s="6">
        <v>96.725474128378309</v>
      </c>
      <c r="CBE45" s="6">
        <v>96.724069128378318</v>
      </c>
      <c r="CBF45" s="6">
        <v>96.72262012837831</v>
      </c>
      <c r="CBG45" s="6">
        <v>96.72179812837831</v>
      </c>
      <c r="CBH45" s="6">
        <v>96.721696128378312</v>
      </c>
      <c r="CBI45" s="6">
        <v>96.72187712837831</v>
      </c>
      <c r="CBJ45" s="6">
        <v>96.721821128378309</v>
      </c>
      <c r="CBK45" s="6">
        <v>96.721527128378312</v>
      </c>
      <c r="CBL45" s="6">
        <v>96.721422128378322</v>
      </c>
      <c r="CBM45" s="6">
        <v>96.721756128378317</v>
      </c>
      <c r="CBN45" s="6">
        <v>96.72217712837832</v>
      </c>
      <c r="CBO45" s="6">
        <v>96.722116128378318</v>
      </c>
      <c r="CBP45" s="6">
        <v>96.721540128378308</v>
      </c>
      <c r="CBQ45" s="6">
        <v>96.720895128378316</v>
      </c>
      <c r="CBR45" s="6">
        <v>96.720672128378311</v>
      </c>
      <c r="CBS45" s="6">
        <v>96.721051128378321</v>
      </c>
      <c r="CBT45" s="6">
        <v>96.721714128378309</v>
      </c>
      <c r="CBU45" s="6">
        <v>96.722151128378314</v>
      </c>
      <c r="CBV45" s="6">
        <v>96.722092128378321</v>
      </c>
      <c r="CBW45" s="6">
        <v>96.721664128378322</v>
      </c>
      <c r="CBX45" s="6">
        <v>96.721244128378316</v>
      </c>
      <c r="CBY45" s="6">
        <v>96.721039128378308</v>
      </c>
      <c r="CBZ45" s="6">
        <v>96.72102712837831</v>
      </c>
      <c r="CCA45" s="6">
        <v>96.721211128378314</v>
      </c>
      <c r="CCB45" s="6">
        <v>96.721688128378318</v>
      </c>
      <c r="CCC45" s="6">
        <v>96.722508128378308</v>
      </c>
      <c r="CCD45" s="6">
        <v>96.723505128378321</v>
      </c>
      <c r="CCE45" s="6">
        <v>96.724377128378322</v>
      </c>
      <c r="CCF45" s="6">
        <v>96.72495212837832</v>
      </c>
      <c r="CCG45" s="6">
        <v>96.725382128378314</v>
      </c>
      <c r="CCH45" s="6">
        <v>96.72598612837831</v>
      </c>
      <c r="CCI45" s="6">
        <v>96.726896128378314</v>
      </c>
      <c r="CCJ45" s="6">
        <v>96.727929128378321</v>
      </c>
      <c r="CCK45" s="6">
        <v>96.728825128378318</v>
      </c>
      <c r="CCL45" s="6">
        <v>96.729611128378309</v>
      </c>
      <c r="CCM45" s="6">
        <v>96.730522128378311</v>
      </c>
      <c r="CCN45" s="6">
        <v>96.731551128378314</v>
      </c>
      <c r="CCO45" s="6">
        <v>96.732427128378319</v>
      </c>
      <c r="CCP45" s="6">
        <v>96.733025128378316</v>
      </c>
      <c r="CCQ45" s="6">
        <v>96.73351312837832</v>
      </c>
      <c r="CCR45" s="6">
        <v>96.734131128378309</v>
      </c>
      <c r="CCS45" s="6">
        <v>96.734925128378322</v>
      </c>
      <c r="CCT45" s="6">
        <v>96.735811128378316</v>
      </c>
      <c r="CCU45" s="6">
        <v>96.736766128378321</v>
      </c>
      <c r="CCV45" s="6">
        <v>96.73778912837831</v>
      </c>
      <c r="CCW45" s="6">
        <v>96.738817128378315</v>
      </c>
      <c r="CCX45" s="6">
        <v>96.73978712837831</v>
      </c>
      <c r="CCY45" s="6">
        <v>96.740721128378311</v>
      </c>
      <c r="CCZ45" s="6">
        <v>96.741702128378321</v>
      </c>
      <c r="CDA45" s="6">
        <v>96.742767128378318</v>
      </c>
      <c r="CDB45" s="6">
        <v>96.74387512837832</v>
      </c>
      <c r="CDC45" s="6">
        <v>96.744979128378318</v>
      </c>
      <c r="CDD45" s="6">
        <v>96.746068128378312</v>
      </c>
      <c r="CDE45" s="6">
        <v>96.74715512837831</v>
      </c>
      <c r="CDF45" s="6">
        <v>96.748251128378314</v>
      </c>
      <c r="CDG45" s="6">
        <v>96.749362128378309</v>
      </c>
      <c r="CDH45" s="6">
        <v>96.75048712837831</v>
      </c>
      <c r="CDI45" s="6">
        <v>96.751621128378318</v>
      </c>
      <c r="CDJ45" s="6">
        <v>96.752762128378322</v>
      </c>
      <c r="CDK45" s="6">
        <v>96.753907128378316</v>
      </c>
      <c r="CDL45" s="6">
        <v>96.755056128378314</v>
      </c>
      <c r="CDM45" s="6">
        <v>96.756206128378309</v>
      </c>
      <c r="CDN45" s="6">
        <v>96.757348128378311</v>
      </c>
      <c r="CDO45" s="6">
        <v>96.758478128378314</v>
      </c>
      <c r="CDP45" s="6">
        <v>96.759592128378316</v>
      </c>
      <c r="CDQ45" s="6">
        <v>96.760690128378315</v>
      </c>
      <c r="CDR45" s="6">
        <v>96.76177412837832</v>
      </c>
      <c r="CDS45" s="6">
        <v>96.762863128378314</v>
      </c>
      <c r="CDT45" s="6">
        <v>96.763921128378314</v>
      </c>
      <c r="CDU45" s="6">
        <v>96.764855128378315</v>
      </c>
      <c r="CDV45" s="6">
        <v>96.765705128378315</v>
      </c>
      <c r="CDW45" s="6">
        <v>96.766642128378308</v>
      </c>
      <c r="CDX45" s="6">
        <v>96.767721128378312</v>
      </c>
      <c r="CDY45" s="6">
        <v>96.768890128378317</v>
      </c>
      <c r="CDZ45" s="6">
        <v>96.770260128378311</v>
      </c>
      <c r="CEA45" s="6">
        <v>96.772076128378316</v>
      </c>
      <c r="CEB45" s="6">
        <v>96.774137128378314</v>
      </c>
      <c r="CEC45" s="6">
        <v>96.775783128378322</v>
      </c>
      <c r="CED45" s="6">
        <v>96.776550128378318</v>
      </c>
      <c r="CEE45" s="6">
        <v>96.776682128378312</v>
      </c>
      <c r="CEF45" s="6">
        <v>96.777085128378317</v>
      </c>
      <c r="CEG45" s="6">
        <v>96.778184128378314</v>
      </c>
      <c r="CEH45" s="6">
        <v>96.779491128378311</v>
      </c>
      <c r="CEI45" s="6">
        <v>96.780481128378312</v>
      </c>
      <c r="CEJ45" s="6">
        <v>96.781200128378316</v>
      </c>
      <c r="CEK45" s="6">
        <v>96.782399128378316</v>
      </c>
      <c r="CEL45" s="6">
        <v>96.784751128378318</v>
      </c>
      <c r="CEM45" s="6">
        <v>96.787462128378309</v>
      </c>
      <c r="CEN45" s="6">
        <v>96.78892112837832</v>
      </c>
      <c r="CEO45" s="6">
        <v>96.788415128378318</v>
      </c>
      <c r="CEP45" s="6">
        <v>96.78687212837832</v>
      </c>
      <c r="CEQ45" s="6">
        <v>96.785779128378309</v>
      </c>
      <c r="CER45" s="6">
        <v>96.785537128378309</v>
      </c>
      <c r="CES45" s="6">
        <v>96.78548012837831</v>
      </c>
      <c r="CET45" s="6">
        <v>96.785220128378313</v>
      </c>
      <c r="CEU45" s="6">
        <v>96.785794128378313</v>
      </c>
      <c r="CEV45" s="6">
        <v>96.788422128378315</v>
      </c>
      <c r="CEW45" s="6">
        <v>96.79269612837831</v>
      </c>
      <c r="CEX45" s="6">
        <v>96.796774128378317</v>
      </c>
      <c r="CEY45" s="6">
        <v>96.799618128378313</v>
      </c>
      <c r="CEZ45" s="6">
        <v>96.801724128378311</v>
      </c>
      <c r="CFA45" s="6">
        <v>96.802601128378313</v>
      </c>
      <c r="CFB45" s="6">
        <v>96.801334128378315</v>
      </c>
      <c r="CFC45" s="6">
        <v>96.79871312837831</v>
      </c>
      <c r="CFD45" s="6">
        <v>96.79625512837832</v>
      </c>
      <c r="CFE45" s="6">
        <v>96.794099128378321</v>
      </c>
      <c r="CFF45" s="6">
        <v>96.791329128378308</v>
      </c>
      <c r="CFG45" s="6">
        <v>96.789694128378315</v>
      </c>
      <c r="CFH45" s="6">
        <v>96.792304128378319</v>
      </c>
      <c r="CFI45" s="6">
        <v>96.798341128378311</v>
      </c>
      <c r="CFJ45" s="6">
        <v>96.80407312837832</v>
      </c>
      <c r="CFK45" s="6">
        <v>96.807997128378318</v>
      </c>
      <c r="CFL45" s="6">
        <v>96.812345128378311</v>
      </c>
      <c r="CFM45" s="6">
        <v>96.818587128378311</v>
      </c>
      <c r="CFN45" s="6">
        <v>96.82485812837831</v>
      </c>
      <c r="CFO45" s="6">
        <v>96.82811712837831</v>
      </c>
      <c r="CFP45" s="6">
        <v>96.828048128378313</v>
      </c>
      <c r="CFQ45" s="6">
        <v>96.82811312837832</v>
      </c>
      <c r="CFR45" s="6">
        <v>96.829798128378314</v>
      </c>
      <c r="CFS45" s="6">
        <v>96.831566128378313</v>
      </c>
      <c r="CFT45" s="6">
        <v>96.832944128378315</v>
      </c>
      <c r="CFU45" s="6">
        <v>96.835107128378311</v>
      </c>
      <c r="CFV45" s="6">
        <v>96.839109128378311</v>
      </c>
      <c r="CFW45" s="6">
        <v>96.84455412837832</v>
      </c>
      <c r="CFX45" s="6">
        <v>96.850466128378315</v>
      </c>
      <c r="CFY45" s="6">
        <v>96.85631612837831</v>
      </c>
      <c r="CFZ45" s="6">
        <v>96.862172128378319</v>
      </c>
      <c r="CGA45" s="6">
        <v>96.86792812837831</v>
      </c>
      <c r="CGB45" s="6">
        <v>96.871690128378319</v>
      </c>
      <c r="CGC45" s="6">
        <v>96.872640128378322</v>
      </c>
      <c r="CGD45" s="6">
        <v>96.873864128378315</v>
      </c>
      <c r="CGE45" s="6">
        <v>96.879110128378315</v>
      </c>
      <c r="CGF45" s="6">
        <v>96.888895128378309</v>
      </c>
      <c r="CGG45" s="6">
        <v>96.899517128378321</v>
      </c>
      <c r="CGH45" s="6">
        <v>96.90810112837832</v>
      </c>
      <c r="CGI45" s="6">
        <v>96.914959128378314</v>
      </c>
      <c r="CGJ45" s="6">
        <v>96.92047112837831</v>
      </c>
      <c r="CGK45" s="6">
        <v>96.923977128378311</v>
      </c>
      <c r="CGL45" s="6">
        <v>96.923464128378313</v>
      </c>
      <c r="CGM45" s="6">
        <v>96.920397128378312</v>
      </c>
      <c r="CGN45" s="6">
        <v>96.91994912837832</v>
      </c>
      <c r="CGO45" s="6">
        <v>96.924782128378311</v>
      </c>
      <c r="CGP45" s="6">
        <v>96.932745128378315</v>
      </c>
      <c r="CGQ45" s="6">
        <v>96.940451128378314</v>
      </c>
      <c r="CGR45" s="6">
        <v>96.948555128378317</v>
      </c>
      <c r="CGS45" s="6">
        <v>96.959634128378312</v>
      </c>
      <c r="CGT45" s="6">
        <v>96.97189412837831</v>
      </c>
      <c r="CGU45" s="6">
        <v>96.982974128378316</v>
      </c>
      <c r="CGV45" s="6">
        <v>96.996748128378314</v>
      </c>
      <c r="CGW45" s="6">
        <v>97.017137128378309</v>
      </c>
      <c r="CGX45" s="6">
        <v>97.042230128378321</v>
      </c>
      <c r="CGY45" s="6">
        <v>97.065928128378317</v>
      </c>
      <c r="CGZ45" s="6">
        <v>97.085196128378314</v>
      </c>
      <c r="CHA45" s="6">
        <v>97.103035128378309</v>
      </c>
      <c r="CHB45" s="6">
        <v>97.122731128378319</v>
      </c>
      <c r="CHC45" s="6">
        <v>97.144293128378308</v>
      </c>
      <c r="CHD45" s="6">
        <v>97.165937128378317</v>
      </c>
      <c r="CHE45" s="6">
        <v>97.185906128378321</v>
      </c>
      <c r="CHF45" s="6">
        <v>97.203149128378314</v>
      </c>
      <c r="CHG45" s="6">
        <v>97.219951128378312</v>
      </c>
      <c r="CHH45" s="6">
        <v>97.239501128378322</v>
      </c>
      <c r="CHI45" s="6">
        <v>97.262117128378321</v>
      </c>
      <c r="CHJ45" s="6">
        <v>97.283069128378315</v>
      </c>
      <c r="CHK45" s="6">
        <v>97.298190128378309</v>
      </c>
      <c r="CHL45" s="6">
        <v>97.310956128378308</v>
      </c>
      <c r="CHM45" s="6">
        <v>97.32735312837832</v>
      </c>
      <c r="CHN45" s="6">
        <v>97.347784128378322</v>
      </c>
      <c r="CHO45" s="6">
        <v>97.368201128378317</v>
      </c>
      <c r="CHP45" s="6">
        <v>97.387764128378322</v>
      </c>
      <c r="CHQ45" s="6">
        <v>97.407703128378316</v>
      </c>
      <c r="CHR45" s="6">
        <v>97.426509128378314</v>
      </c>
      <c r="CHS45" s="6">
        <v>97.440378128378313</v>
      </c>
      <c r="CHT45" s="6">
        <v>97.450537128378315</v>
      </c>
      <c r="CHU45" s="6">
        <v>97.463629128378315</v>
      </c>
      <c r="CHV45" s="6">
        <v>97.481597128378311</v>
      </c>
      <c r="CHW45" s="6">
        <v>97.499620128378311</v>
      </c>
      <c r="CHX45" s="6">
        <v>97.512869128378313</v>
      </c>
      <c r="CHY45" s="6">
        <v>97.520820128378318</v>
      </c>
      <c r="CHZ45" s="6">
        <v>97.524956128378321</v>
      </c>
      <c r="CIA45" s="6">
        <v>97.526249128378311</v>
      </c>
      <c r="CIB45" s="6">
        <v>97.52466212837831</v>
      </c>
      <c r="CIC45" s="6">
        <v>97.518062128378318</v>
      </c>
      <c r="CID45" s="6">
        <v>97.501887128378314</v>
      </c>
      <c r="CIE45" s="6">
        <v>97.47078512837831</v>
      </c>
      <c r="CIF45" s="6">
        <v>97.430336128378315</v>
      </c>
      <c r="CIG45" s="6">
        <v>97.401119128378312</v>
      </c>
      <c r="CIH45" s="6">
        <v>97.393751128378312</v>
      </c>
      <c r="CII45" s="6">
        <v>97.40066412837831</v>
      </c>
      <c r="CIJ45" s="6">
        <v>97.410881128378321</v>
      </c>
      <c r="CIK45" s="6">
        <v>97.415741128378315</v>
      </c>
      <c r="CIL45" s="6">
        <v>97.411029128378317</v>
      </c>
      <c r="CIM45" s="6">
        <v>97.397352128378316</v>
      </c>
      <c r="CIN45" s="6">
        <v>97.379845128378321</v>
      </c>
      <c r="CIO45" s="6">
        <v>97.36410212837832</v>
      </c>
      <c r="CIP45" s="6">
        <v>97.351360128378317</v>
      </c>
      <c r="CIQ45" s="6">
        <v>97.34155412837832</v>
      </c>
      <c r="CIR45" s="6">
        <v>97.334285128378312</v>
      </c>
      <c r="CIS45" s="6">
        <v>97.326924128378309</v>
      </c>
      <c r="CIT45" s="6">
        <v>97.314425128378318</v>
      </c>
      <c r="CIU45" s="6">
        <v>97.292423128378317</v>
      </c>
      <c r="CIV45" s="6">
        <v>97.26358512837831</v>
      </c>
      <c r="CIW45" s="6">
        <v>97.237728128378322</v>
      </c>
      <c r="CIX45" s="6">
        <v>97.221521128378313</v>
      </c>
      <c r="CIY45" s="6">
        <v>97.212408128378314</v>
      </c>
      <c r="CIZ45" s="6">
        <v>97.203681128378321</v>
      </c>
      <c r="CJA45" s="6">
        <v>97.190252128378319</v>
      </c>
      <c r="CJB45" s="6">
        <v>97.17175612837832</v>
      </c>
      <c r="CJC45" s="6">
        <v>97.151139128378318</v>
      </c>
      <c r="CJD45" s="6">
        <v>97.130358128378319</v>
      </c>
      <c r="CJE45" s="6">
        <v>97.110495128378318</v>
      </c>
      <c r="CJF45" s="6">
        <v>97.092224128378319</v>
      </c>
      <c r="CJG45" s="6">
        <v>97.075213128378309</v>
      </c>
      <c r="CJH45" s="6">
        <v>97.059838128378317</v>
      </c>
      <c r="CJI45" s="6">
        <v>97.046800128378308</v>
      </c>
      <c r="CJJ45" s="6">
        <v>97.036718128378311</v>
      </c>
      <c r="CJK45" s="6">
        <v>97.028990128378311</v>
      </c>
      <c r="CJL45" s="6">
        <v>97.02276712837832</v>
      </c>
      <c r="CJM45" s="6">
        <v>97.015353128378308</v>
      </c>
      <c r="CJN45" s="6">
        <v>97.001396128378317</v>
      </c>
      <c r="CJO45" s="6">
        <v>96.984705128378309</v>
      </c>
      <c r="CJP45" s="6">
        <v>96.974854128378311</v>
      </c>
      <c r="CJQ45" s="6">
        <v>96.97480012837832</v>
      </c>
      <c r="CJR45" s="6">
        <v>96.982343128378318</v>
      </c>
      <c r="CJS45" s="6">
        <v>96.990597128378312</v>
      </c>
      <c r="CJT45" s="6">
        <v>96.993942128378322</v>
      </c>
      <c r="CJU45" s="6">
        <v>96.993013128378308</v>
      </c>
      <c r="CJV45" s="6">
        <v>96.990123128378315</v>
      </c>
      <c r="CJW45" s="6">
        <v>96.989184128378312</v>
      </c>
      <c r="CJX45" s="6">
        <v>96.99250212837832</v>
      </c>
      <c r="CJY45" s="6">
        <v>96.997469128378313</v>
      </c>
      <c r="CJZ45" s="6">
        <v>96.998915128378314</v>
      </c>
      <c r="CKA45" s="6">
        <v>96.995638128378317</v>
      </c>
      <c r="CKB45" s="6">
        <v>96.995356128378319</v>
      </c>
      <c r="CKC45" s="6">
        <v>97.004302128378313</v>
      </c>
      <c r="CKD45" s="6">
        <v>97.015942128378313</v>
      </c>
      <c r="CKE45" s="6">
        <v>97.019049128378313</v>
      </c>
      <c r="CKF45" s="6">
        <v>97.013468128378321</v>
      </c>
      <c r="CKG45" s="6">
        <v>97.007311128378319</v>
      </c>
      <c r="CKH45" s="6">
        <v>97.006456128378318</v>
      </c>
      <c r="CKI45" s="6">
        <v>97.012263128378322</v>
      </c>
      <c r="CKJ45" s="6">
        <v>97.024414128378311</v>
      </c>
      <c r="CKK45" s="6">
        <v>97.041868128378312</v>
      </c>
      <c r="CKL45" s="6">
        <v>97.059054128378321</v>
      </c>
      <c r="CKM45" s="6">
        <v>97.066627128378315</v>
      </c>
      <c r="CKN45" s="6">
        <v>97.064251128378316</v>
      </c>
      <c r="CKO45" s="6">
        <v>97.061927128378315</v>
      </c>
      <c r="CKP45" s="6">
        <v>97.063900128378322</v>
      </c>
      <c r="CKQ45" s="6">
        <v>97.066839128378319</v>
      </c>
      <c r="CKR45" s="6">
        <v>97.067781128378314</v>
      </c>
      <c r="CKS45" s="6">
        <v>97.069724128378311</v>
      </c>
      <c r="CKT45" s="6">
        <v>97.076194128378319</v>
      </c>
      <c r="CKU45" s="6">
        <v>97.083775128378321</v>
      </c>
      <c r="CKV45" s="6">
        <v>97.088308128378316</v>
      </c>
      <c r="CKW45" s="6">
        <v>97.089575128378314</v>
      </c>
      <c r="CKX45" s="6">
        <v>97.090366128378321</v>
      </c>
      <c r="CKY45" s="6">
        <v>97.09361812837831</v>
      </c>
      <c r="CKZ45" s="6">
        <v>97.099304128378321</v>
      </c>
      <c r="CLA45" s="6">
        <v>97.106426128378317</v>
      </c>
      <c r="CLB45" s="6">
        <v>97.113799128378318</v>
      </c>
      <c r="CLC45" s="6">
        <v>97.120253128378309</v>
      </c>
      <c r="CLD45" s="6">
        <v>97.126360128378309</v>
      </c>
      <c r="CLE45" s="6">
        <v>97.133510128378319</v>
      </c>
      <c r="CLF45" s="6">
        <v>97.140252128378322</v>
      </c>
      <c r="CLG45" s="6">
        <v>97.143023128378317</v>
      </c>
      <c r="CLH45" s="6">
        <v>97.139600128378319</v>
      </c>
      <c r="CLI45" s="6">
        <v>97.130737128378314</v>
      </c>
      <c r="CLJ45" s="6">
        <v>97.12392812837831</v>
      </c>
      <c r="CLK45" s="6">
        <v>97.125750128378314</v>
      </c>
      <c r="CLL45" s="6">
        <v>97.132430128378317</v>
      </c>
      <c r="CLM45" s="6">
        <v>97.138420128378314</v>
      </c>
      <c r="CLN45" s="6">
        <v>97.142888128378317</v>
      </c>
      <c r="CLO45" s="6">
        <v>97.146531128378314</v>
      </c>
      <c r="CLP45" s="6">
        <v>97.148903128378322</v>
      </c>
      <c r="CLQ45" s="6">
        <v>97.149374128378312</v>
      </c>
      <c r="CLR45" s="6">
        <v>97.149200128378311</v>
      </c>
      <c r="CLS45" s="6">
        <v>97.149027128378322</v>
      </c>
      <c r="CLT45" s="6">
        <v>97.147732128378308</v>
      </c>
      <c r="CLU45" s="6">
        <v>97.145922128378317</v>
      </c>
      <c r="CLV45" s="6">
        <v>97.145084128378315</v>
      </c>
      <c r="CLW45" s="6">
        <v>97.145198128378311</v>
      </c>
      <c r="CLX45" s="6">
        <v>97.144762128378318</v>
      </c>
      <c r="CLY45" s="6">
        <v>97.14290212837831</v>
      </c>
      <c r="CLZ45" s="6">
        <v>97.140824128378313</v>
      </c>
      <c r="CMA45" s="6">
        <v>97.139776128378315</v>
      </c>
      <c r="CMB45" s="6">
        <v>97.14023012837832</v>
      </c>
      <c r="CMC45" s="6">
        <v>97.140813128378312</v>
      </c>
      <c r="CMD45" s="6">
        <v>97.140101128378319</v>
      </c>
      <c r="CME45" s="6">
        <v>97.138438128378311</v>
      </c>
      <c r="CMF45" s="6">
        <v>97.136936128378309</v>
      </c>
      <c r="CMG45" s="6">
        <v>97.136348128378316</v>
      </c>
      <c r="CMH45" s="6">
        <v>97.136514128378309</v>
      </c>
      <c r="CMI45" s="6">
        <v>97.13602012837832</v>
      </c>
      <c r="CMJ45" s="6">
        <v>97.133133128378319</v>
      </c>
      <c r="CMK45" s="6">
        <v>97.128167128378308</v>
      </c>
      <c r="CML45" s="6">
        <v>97.123466128378311</v>
      </c>
      <c r="CMM45" s="6">
        <v>97.12134612837832</v>
      </c>
      <c r="CMN45" s="6">
        <v>97.121467128378313</v>
      </c>
      <c r="CMO45" s="6">
        <v>97.12212312837832</v>
      </c>
      <c r="CMP45" s="6">
        <v>97.12222812837831</v>
      </c>
      <c r="CMQ45" s="6">
        <v>97.121573128378316</v>
      </c>
      <c r="CMR45" s="6">
        <v>97.120590128378311</v>
      </c>
      <c r="CMS45" s="6">
        <v>97.118758128378317</v>
      </c>
      <c r="CMT45" s="6">
        <v>97.115493128378318</v>
      </c>
      <c r="CMU45" s="6">
        <v>97.111619128378308</v>
      </c>
      <c r="CMV45" s="6">
        <v>97.108158128378321</v>
      </c>
      <c r="CMW45" s="6">
        <v>97.105640128378312</v>
      </c>
      <c r="CMX45" s="6">
        <v>97.105088128378313</v>
      </c>
      <c r="CMY45" s="6">
        <v>97.106657128378316</v>
      </c>
      <c r="CMZ45" s="6">
        <v>97.108546128378322</v>
      </c>
      <c r="CNA45" s="6">
        <v>97.109224128378315</v>
      </c>
      <c r="CNB45" s="6">
        <v>97.108667128378315</v>
      </c>
      <c r="CNC45" s="6">
        <v>97.106987128378321</v>
      </c>
      <c r="CND45" s="6">
        <v>97.104066128378321</v>
      </c>
      <c r="CNE45" s="6">
        <v>97.101257128378322</v>
      </c>
      <c r="CNF45" s="6">
        <v>97.099885128378318</v>
      </c>
      <c r="CNG45" s="6">
        <v>97.099505128378311</v>
      </c>
      <c r="CNH45" s="6">
        <v>97.098958128378314</v>
      </c>
      <c r="CNI45" s="6">
        <v>97.09767812837832</v>
      </c>
      <c r="CNJ45" s="6">
        <v>97.096145128378311</v>
      </c>
      <c r="CNK45" s="6">
        <v>97.095031128378309</v>
      </c>
      <c r="CNL45" s="6">
        <v>97.094726128378312</v>
      </c>
      <c r="CNM45" s="6">
        <v>97.095250128378311</v>
      </c>
      <c r="CNN45" s="6">
        <v>97.09626912837831</v>
      </c>
      <c r="CNO45" s="6">
        <v>97.097518128378312</v>
      </c>
      <c r="CNP45" s="6">
        <v>97.098924128378314</v>
      </c>
      <c r="CNQ45" s="6">
        <v>97.100335128378319</v>
      </c>
      <c r="CNR45" s="6">
        <v>97.101345128378313</v>
      </c>
      <c r="CNS45" s="6">
        <v>97.101609128378314</v>
      </c>
      <c r="CNT45" s="6">
        <v>97.10117912837832</v>
      </c>
      <c r="CNU45" s="6">
        <v>97.10040612837831</v>
      </c>
      <c r="CNV45" s="6">
        <v>97.099476128378313</v>
      </c>
      <c r="CNW45" s="6">
        <v>97.098459128378309</v>
      </c>
      <c r="CNX45" s="6">
        <v>97.097442128378319</v>
      </c>
      <c r="CNY45" s="6">
        <v>97.09669312837832</v>
      </c>
      <c r="CNZ45" s="6">
        <v>97.096454128378312</v>
      </c>
      <c r="COA45" s="6">
        <v>97.096459128378314</v>
      </c>
      <c r="COB45" s="6">
        <v>97.096555128378313</v>
      </c>
      <c r="COC45" s="6">
        <v>97.097093128378319</v>
      </c>
      <c r="COD45" s="6">
        <v>97.098129128378318</v>
      </c>
      <c r="COE45" s="6">
        <v>97.098986128378314</v>
      </c>
      <c r="COF45" s="6">
        <v>97.099238128378317</v>
      </c>
      <c r="COG45" s="6">
        <v>97.099128128378311</v>
      </c>
      <c r="COH45" s="6">
        <v>97.09908912837831</v>
      </c>
      <c r="COI45" s="6">
        <v>97.099262128378314</v>
      </c>
      <c r="COJ45" s="6">
        <v>97.099447128378316</v>
      </c>
      <c r="COK45" s="6">
        <v>97.099449128378311</v>
      </c>
      <c r="COL45" s="6">
        <v>97.099291128378312</v>
      </c>
      <c r="COM45" s="6">
        <v>97.099266128378318</v>
      </c>
      <c r="CON45" s="6">
        <v>97.099566128378314</v>
      </c>
      <c r="COO45" s="6">
        <v>97.100069128378308</v>
      </c>
      <c r="COP45" s="6">
        <v>97.100477128378316</v>
      </c>
      <c r="COQ45" s="6">
        <v>97.10060312837831</v>
      </c>
      <c r="COR45" s="6">
        <v>97.100518128378312</v>
      </c>
      <c r="COS45" s="6">
        <v>97.10039112837832</v>
      </c>
      <c r="COT45" s="6">
        <v>97.100303128378314</v>
      </c>
      <c r="COU45" s="6">
        <v>97.10020912837831</v>
      </c>
      <c r="COV45" s="6">
        <v>97.100075128378322</v>
      </c>
      <c r="COW45" s="6">
        <v>97.099946128378321</v>
      </c>
      <c r="COX45" s="6">
        <v>97.099691128378311</v>
      </c>
      <c r="COY45" s="6">
        <v>97.099103128378317</v>
      </c>
      <c r="COZ45" s="6">
        <v>97.09849812837831</v>
      </c>
      <c r="CPA45" s="6">
        <v>97.098212128378321</v>
      </c>
      <c r="CPB45" s="6">
        <v>97.098101128378318</v>
      </c>
      <c r="CPC45" s="6">
        <v>97.097905128378315</v>
      </c>
      <c r="CPD45" s="6">
        <v>97.097566128378318</v>
      </c>
      <c r="CPE45" s="6">
        <v>97.097272128378322</v>
      </c>
      <c r="CPF45" s="6">
        <v>97.097066128378316</v>
      </c>
      <c r="CPG45" s="6">
        <v>97.09674912837832</v>
      </c>
      <c r="CPH45" s="6">
        <v>97.096186128378321</v>
      </c>
      <c r="CPI45" s="6">
        <v>97.095411128378316</v>
      </c>
      <c r="CPJ45" s="6">
        <v>97.094570128378308</v>
      </c>
      <c r="CPK45" s="6">
        <v>97.09378712837831</v>
      </c>
      <c r="CPL45" s="6">
        <v>97.093166128378314</v>
      </c>
      <c r="CPM45" s="6">
        <v>97.092859128378322</v>
      </c>
      <c r="CPN45" s="6">
        <v>97.092921128378322</v>
      </c>
      <c r="CPO45" s="6">
        <v>97.093104128378314</v>
      </c>
      <c r="CPP45" s="6">
        <v>97.09305512837831</v>
      </c>
      <c r="CPQ45" s="6">
        <v>97.092382128378318</v>
      </c>
      <c r="CPR45" s="6">
        <v>97.090741128378312</v>
      </c>
      <c r="CPS45" s="6">
        <v>97.088499128378317</v>
      </c>
      <c r="CPT45" s="6">
        <v>97.086774128378309</v>
      </c>
      <c r="CPU45" s="6">
        <v>97.085902128378322</v>
      </c>
      <c r="CPV45" s="6">
        <v>97.085263128378315</v>
      </c>
      <c r="CPW45" s="6">
        <v>97.08417512837832</v>
      </c>
      <c r="CPX45" s="6">
        <v>97.08267212837832</v>
      </c>
      <c r="CPY45" s="6">
        <v>97.081571128378314</v>
      </c>
      <c r="CPZ45" s="6">
        <v>97.08111712837831</v>
      </c>
      <c r="CQA45" s="6">
        <v>97.080676128378315</v>
      </c>
      <c r="CQB45" s="6">
        <v>97.079864128378318</v>
      </c>
      <c r="CQC45" s="6">
        <v>97.078808128378313</v>
      </c>
      <c r="CQD45" s="6">
        <v>97.077827128378317</v>
      </c>
      <c r="CQE45" s="6">
        <v>97.077209128378314</v>
      </c>
      <c r="CQF45" s="6">
        <v>97.077045128378316</v>
      </c>
      <c r="CQG45" s="6">
        <v>97.077163128378317</v>
      </c>
      <c r="CQH45" s="6">
        <v>97.077033128378318</v>
      </c>
      <c r="CQI45" s="6">
        <v>97.076009128378317</v>
      </c>
      <c r="CQJ45" s="6">
        <v>97.07400412837832</v>
      </c>
      <c r="CQK45" s="6">
        <v>97.072002128378315</v>
      </c>
      <c r="CQL45" s="6">
        <v>97.071083128378319</v>
      </c>
      <c r="CQM45" s="6">
        <v>97.07126312837832</v>
      </c>
      <c r="CQN45" s="6">
        <v>97.072085128378319</v>
      </c>
      <c r="CQO45" s="6">
        <v>97.072993128378315</v>
      </c>
      <c r="CQP45" s="6">
        <v>97.07317512837831</v>
      </c>
      <c r="CQQ45" s="6">
        <v>97.072256128378314</v>
      </c>
      <c r="CQR45" s="6">
        <v>97.071149128378309</v>
      </c>
      <c r="CQS45" s="6">
        <v>97.070944128378315</v>
      </c>
      <c r="CQT45" s="6">
        <v>97.071428128378315</v>
      </c>
      <c r="CQU45" s="6">
        <v>97.071870128378322</v>
      </c>
      <c r="CQV45" s="6">
        <v>97.071901128378315</v>
      </c>
      <c r="CQW45" s="6">
        <v>97.071466128378319</v>
      </c>
      <c r="CQX45" s="6">
        <v>97.070882128378315</v>
      </c>
      <c r="CQY45" s="6">
        <v>97.07160612837832</v>
      </c>
      <c r="CQZ45" s="6">
        <v>97.072240128378311</v>
      </c>
      <c r="CRA45" s="6">
        <v>97.070443128378315</v>
      </c>
      <c r="CRB45" s="6">
        <v>97.068805128378315</v>
      </c>
      <c r="CRC45" s="6">
        <v>97.069382128378308</v>
      </c>
      <c r="CRD45" s="6">
        <v>97.072238128378316</v>
      </c>
      <c r="CRE45" s="6">
        <v>97.077335128378309</v>
      </c>
      <c r="CRF45" s="6">
        <v>97.083643128378313</v>
      </c>
      <c r="CRG45" s="6">
        <v>97.089745128378311</v>
      </c>
      <c r="CRH45" s="6">
        <v>97.095328128378313</v>
      </c>
      <c r="CRI45" s="6">
        <v>97.099817128378319</v>
      </c>
      <c r="CRJ45" s="6">
        <v>97.100556128378315</v>
      </c>
      <c r="CRK45" s="6">
        <v>97.096530128378319</v>
      </c>
      <c r="CRL45" s="6">
        <v>97.090460128378311</v>
      </c>
      <c r="CRM45" s="6">
        <v>97.085757128378319</v>
      </c>
      <c r="CRN45" s="6">
        <v>97.084189128378313</v>
      </c>
      <c r="CRO45" s="6">
        <v>97.086275128378318</v>
      </c>
      <c r="CRP45" s="6">
        <v>97.091280128378315</v>
      </c>
      <c r="CRQ45" s="6">
        <v>97.096416128378308</v>
      </c>
      <c r="CRR45" s="6">
        <v>97.098837128378321</v>
      </c>
      <c r="CRS45" s="6">
        <v>97.100251128378318</v>
      </c>
      <c r="CRT45" s="6">
        <v>97.10348112837832</v>
      </c>
      <c r="CRU45" s="6">
        <v>97.107469128378312</v>
      </c>
      <c r="CRV45" s="6">
        <v>97.10933312837831</v>
      </c>
      <c r="CRW45" s="6">
        <v>97.107439128378317</v>
      </c>
      <c r="CRX45" s="6">
        <v>97.103597128378311</v>
      </c>
      <c r="CRY45" s="6">
        <v>97.10121112837831</v>
      </c>
      <c r="CRZ45" s="6">
        <v>97.102570128378318</v>
      </c>
      <c r="CSA45" s="6">
        <v>97.108195128378313</v>
      </c>
      <c r="CSB45" s="6">
        <v>97.117293128378321</v>
      </c>
      <c r="CSC45" s="6">
        <v>97.126760128378308</v>
      </c>
      <c r="CSD45" s="6">
        <v>97.132800128378321</v>
      </c>
      <c r="CSE45" s="6">
        <v>97.135042128378316</v>
      </c>
      <c r="CSF45" s="6">
        <v>97.13703312837832</v>
      </c>
      <c r="CSG45" s="6">
        <v>97.142882128378318</v>
      </c>
      <c r="CSH45" s="6">
        <v>97.151016128378316</v>
      </c>
      <c r="CSI45" s="6">
        <v>97.157060128378319</v>
      </c>
      <c r="CSJ45" s="6">
        <v>97.161918128378318</v>
      </c>
      <c r="CSK45" s="6">
        <v>97.168927128378314</v>
      </c>
      <c r="CSL45" s="6">
        <v>97.177956128378312</v>
      </c>
      <c r="CSM45" s="6">
        <v>97.186623128378315</v>
      </c>
      <c r="CSN45" s="6">
        <v>97.194146128378321</v>
      </c>
      <c r="CSO45" s="6">
        <v>97.202655128378311</v>
      </c>
      <c r="CSP45" s="6">
        <v>97.211742128378319</v>
      </c>
      <c r="CSQ45" s="6">
        <v>97.21811312837832</v>
      </c>
      <c r="CSR45" s="6">
        <v>97.222606128378317</v>
      </c>
      <c r="CSS45" s="6">
        <v>97.229260128378314</v>
      </c>
      <c r="CST45" s="6">
        <v>97.239882128378312</v>
      </c>
      <c r="CSU45" s="6">
        <v>97.25156812837831</v>
      </c>
      <c r="CSV45" s="6">
        <v>97.258547128378311</v>
      </c>
      <c r="CSW45" s="6">
        <v>97.25488312837831</v>
      </c>
      <c r="CSX45" s="6">
        <v>97.239689128378316</v>
      </c>
      <c r="CSY45" s="6">
        <v>97.220550128378321</v>
      </c>
      <c r="CSZ45" s="6">
        <v>97.206516128378311</v>
      </c>
      <c r="CTA45" s="6">
        <v>97.200547128378318</v>
      </c>
      <c r="CTB45" s="6">
        <v>97.20018612837832</v>
      </c>
      <c r="CTC45" s="6">
        <v>97.202289128378311</v>
      </c>
      <c r="CTD45" s="6">
        <v>97.207331128378314</v>
      </c>
      <c r="CTE45" s="6">
        <v>97.21699712837831</v>
      </c>
      <c r="CTF45" s="6">
        <v>97.228538128378318</v>
      </c>
      <c r="CTG45" s="6">
        <v>97.235987128378312</v>
      </c>
      <c r="CTH45" s="6">
        <v>97.23772312837832</v>
      </c>
      <c r="CTI45" s="6">
        <v>97.238990128378319</v>
      </c>
      <c r="CTJ45" s="6">
        <v>97.241812128378314</v>
      </c>
      <c r="CTK45" s="6">
        <v>97.242260128378319</v>
      </c>
      <c r="CTL45" s="6">
        <v>97.237582128378321</v>
      </c>
      <c r="CTM45" s="6">
        <v>97.229979128378318</v>
      </c>
      <c r="CTN45" s="6">
        <v>97.223684128378309</v>
      </c>
      <c r="CTO45" s="6">
        <v>97.222076128378319</v>
      </c>
      <c r="CTP45" s="6">
        <v>97.227986128378319</v>
      </c>
      <c r="CTQ45" s="6">
        <v>97.24008712837832</v>
      </c>
      <c r="CTR45" s="6">
        <v>97.249493128378319</v>
      </c>
      <c r="CTS45" s="6">
        <v>97.248343128378309</v>
      </c>
      <c r="CTT45" s="6">
        <v>97.240480128378309</v>
      </c>
      <c r="CTU45" s="6">
        <v>97.233919128378318</v>
      </c>
      <c r="CTV45" s="6">
        <v>97.231842128378318</v>
      </c>
      <c r="CTW45" s="6">
        <v>97.23284312837832</v>
      </c>
      <c r="CTX45" s="6">
        <v>97.233625128378321</v>
      </c>
      <c r="CTY45" s="6">
        <v>97.230032128378312</v>
      </c>
      <c r="CTZ45" s="6">
        <v>97.219825128378318</v>
      </c>
      <c r="CUA45" s="6">
        <v>97.205987128378311</v>
      </c>
      <c r="CUB45" s="6">
        <v>97.193679128378321</v>
      </c>
      <c r="CUC45" s="6">
        <v>97.18539412837832</v>
      </c>
      <c r="CUD45" s="6">
        <v>97.177772128378308</v>
      </c>
      <c r="CUE45" s="6">
        <v>97.166499128378319</v>
      </c>
      <c r="CUF45" s="6">
        <v>97.152272128378314</v>
      </c>
      <c r="CUG45" s="6">
        <v>97.137687128378317</v>
      </c>
      <c r="CUH45" s="6">
        <v>97.120055128378311</v>
      </c>
      <c r="CUI45" s="6">
        <v>97.09388812837831</v>
      </c>
      <c r="CUJ45" s="6">
        <v>97.061924128378308</v>
      </c>
      <c r="CUK45" s="6">
        <v>97.031975128378321</v>
      </c>
      <c r="CUL45" s="6">
        <v>97.006832128378321</v>
      </c>
      <c r="CUM45" s="6">
        <v>96.983550128378312</v>
      </c>
      <c r="CUN45" s="6">
        <v>96.958017128378316</v>
      </c>
      <c r="CUO45" s="6">
        <v>96.929352128378312</v>
      </c>
      <c r="CUP45" s="6">
        <v>96.900927128378314</v>
      </c>
      <c r="CUQ45" s="6">
        <v>96.877501128378313</v>
      </c>
      <c r="CUR45" s="6">
        <v>96.860901128378316</v>
      </c>
      <c r="CUS45" s="6">
        <v>96.84890912837831</v>
      </c>
      <c r="CUT45" s="6">
        <v>96.839686128378318</v>
      </c>
      <c r="CUU45" s="6">
        <v>96.834984128378309</v>
      </c>
      <c r="CUV45" s="6">
        <v>96.838017128378311</v>
      </c>
      <c r="CUW45" s="6">
        <v>96.851024128378313</v>
      </c>
      <c r="CUX45" s="6">
        <v>96.871745128378322</v>
      </c>
      <c r="CUY45" s="6">
        <v>96.893440128378316</v>
      </c>
      <c r="CUZ45" s="6">
        <v>96.911377128378319</v>
      </c>
      <c r="CVA45" s="6">
        <v>96.92651612837831</v>
      </c>
      <c r="CVB45" s="6">
        <v>96.942239128378318</v>
      </c>
      <c r="CVC45" s="6">
        <v>96.95745112837831</v>
      </c>
      <c r="CVD45" s="6">
        <v>96.962111128378311</v>
      </c>
      <c r="CVE45" s="6">
        <v>96.942966128378316</v>
      </c>
      <c r="CVF45" s="6">
        <v>96.897594128378316</v>
      </c>
      <c r="CVG45" s="6">
        <v>96.846928128378309</v>
      </c>
      <c r="CVH45" s="6">
        <v>96.82678312837831</v>
      </c>
      <c r="CVI45" s="6">
        <v>96.854817128378315</v>
      </c>
      <c r="CVJ45" s="6">
        <v>96.916713128378319</v>
      </c>
      <c r="CVK45" s="6">
        <v>96.98407012837832</v>
      </c>
      <c r="CVL45" s="6">
        <v>97.036158128378318</v>
      </c>
      <c r="CVM45" s="6">
        <v>97.068137128378311</v>
      </c>
      <c r="CVN45" s="6">
        <v>97.086395128378314</v>
      </c>
      <c r="CVO45" s="6">
        <v>97.098919128378313</v>
      </c>
      <c r="CVP45" s="6">
        <v>97.108844128378308</v>
      </c>
      <c r="CVQ45" s="6">
        <v>97.116929128378317</v>
      </c>
      <c r="CVR45" s="6">
        <v>97.125426128378308</v>
      </c>
      <c r="CVS45" s="6">
        <v>97.137092128378313</v>
      </c>
      <c r="CVT45" s="6">
        <v>97.153457128378321</v>
      </c>
      <c r="CVU45" s="6">
        <v>97.174118128378311</v>
      </c>
      <c r="CVV45" s="6">
        <v>97.196810128378317</v>
      </c>
      <c r="CVW45" s="6">
        <v>97.218538128378313</v>
      </c>
      <c r="CVX45" s="6">
        <v>97.238341128378309</v>
      </c>
      <c r="CVY45" s="6">
        <v>97.258348128378316</v>
      </c>
      <c r="CVZ45" s="6">
        <v>97.281014128378317</v>
      </c>
      <c r="CWA45" s="6">
        <v>97.305724128378316</v>
      </c>
      <c r="CWB45" s="6">
        <v>97.329042128378319</v>
      </c>
      <c r="CWC45" s="6">
        <v>97.347692128378313</v>
      </c>
      <c r="CWD45" s="6">
        <v>97.360702128378321</v>
      </c>
      <c r="CWE45" s="6">
        <v>97.370200128378315</v>
      </c>
      <c r="CWF45" s="6">
        <v>97.380512128378314</v>
      </c>
      <c r="CWG45" s="6">
        <v>97.395983128378319</v>
      </c>
      <c r="CWH45" s="6">
        <v>97.417469128378315</v>
      </c>
      <c r="CWI45" s="6">
        <v>97.440240128378321</v>
      </c>
      <c r="CWJ45" s="6">
        <v>97.457324128378318</v>
      </c>
      <c r="CWK45" s="6">
        <v>97.464810128378318</v>
      </c>
      <c r="CWL45" s="6">
        <v>97.46390712837831</v>
      </c>
      <c r="CWM45" s="6">
        <v>97.460763128378318</v>
      </c>
      <c r="CWN45" s="6">
        <v>97.462335128378314</v>
      </c>
      <c r="CWO45" s="6">
        <v>97.469506128378313</v>
      </c>
      <c r="CWP45" s="6">
        <v>97.477855128378309</v>
      </c>
      <c r="CWQ45" s="6">
        <v>97.485013128378313</v>
      </c>
      <c r="CWR45" s="6">
        <v>97.493424128378308</v>
      </c>
      <c r="CWS45" s="6">
        <v>97.505888128378317</v>
      </c>
      <c r="CWT45" s="6">
        <v>97.520208128378314</v>
      </c>
      <c r="CWU45" s="6">
        <v>97.53055512837831</v>
      </c>
      <c r="CWV45" s="6">
        <v>97.534392128378315</v>
      </c>
      <c r="CWW45" s="6">
        <v>97.53479912837831</v>
      </c>
      <c r="CWX45" s="6">
        <v>97.534717128378318</v>
      </c>
      <c r="CWY45" s="6">
        <v>97.533271128378317</v>
      </c>
      <c r="CWZ45" s="6">
        <v>97.529765128378315</v>
      </c>
      <c r="CXA45" s="6">
        <v>97.526415128378318</v>
      </c>
      <c r="CXB45" s="6">
        <v>97.524394128378319</v>
      </c>
      <c r="CXC45" s="6">
        <v>97.522282128378322</v>
      </c>
      <c r="CXD45" s="6">
        <v>97.519593128378318</v>
      </c>
      <c r="CXE45" s="6">
        <v>97.517833128378314</v>
      </c>
      <c r="CXF45" s="6">
        <v>97.51681012837831</v>
      </c>
      <c r="CXG45" s="6">
        <v>97.513055128378312</v>
      </c>
      <c r="CXH45" s="6">
        <v>97.503603128378316</v>
      </c>
      <c r="CXI45" s="6">
        <v>97.489753128378311</v>
      </c>
      <c r="CXJ45" s="6">
        <v>97.47643612837831</v>
      </c>
      <c r="CXK45" s="6">
        <v>97.467913128378314</v>
      </c>
      <c r="CXL45" s="6">
        <v>97.463784128378322</v>
      </c>
      <c r="CXM45" s="6">
        <v>97.459774128378314</v>
      </c>
      <c r="CXN45" s="6">
        <v>97.451968128378311</v>
      </c>
      <c r="CXO45" s="6">
        <v>97.440387128378319</v>
      </c>
      <c r="CXP45" s="6">
        <v>97.429384128378317</v>
      </c>
      <c r="CXQ45" s="6">
        <v>97.423382128378321</v>
      </c>
      <c r="CXR45" s="6">
        <v>97.42174312837831</v>
      </c>
      <c r="CXS45" s="6">
        <v>97.419828128378313</v>
      </c>
      <c r="CXT45" s="6">
        <v>97.415151128378312</v>
      </c>
      <c r="CXU45" s="6">
        <v>97.410000128378314</v>
      </c>
      <c r="CXV45" s="6">
        <v>97.407672128378309</v>
      </c>
      <c r="CXW45" s="6">
        <v>97.408924128378317</v>
      </c>
      <c r="CXX45" s="6">
        <v>97.412413128378319</v>
      </c>
      <c r="CXY45" s="6">
        <v>97.415855128378311</v>
      </c>
      <c r="CXZ45" s="6">
        <v>97.416405128378315</v>
      </c>
      <c r="CYA45" s="6">
        <v>97.411912128378319</v>
      </c>
      <c r="CYB45" s="6">
        <v>97.403192128378322</v>
      </c>
      <c r="CYC45" s="6">
        <v>97.39408012837832</v>
      </c>
      <c r="CYD45" s="6">
        <v>97.38830512837832</v>
      </c>
      <c r="CYE45" s="6">
        <v>97.386891128378309</v>
      </c>
      <c r="CYF45" s="6">
        <v>97.388631128378321</v>
      </c>
      <c r="CYG45" s="6">
        <v>97.392031128378321</v>
      </c>
      <c r="CYH45" s="6">
        <v>97.395745128378309</v>
      </c>
      <c r="CYI45" s="6">
        <v>97.397864128378316</v>
      </c>
      <c r="CYJ45" s="6">
        <v>97.396561128378309</v>
      </c>
      <c r="CYK45" s="6">
        <v>97.391981128378319</v>
      </c>
      <c r="CYL45" s="6">
        <v>97.386472128378315</v>
      </c>
      <c r="CYM45" s="6">
        <v>97.382195128378314</v>
      </c>
      <c r="CYN45" s="6">
        <v>97.37891112837832</v>
      </c>
      <c r="CYO45" s="6">
        <v>97.374808128378319</v>
      </c>
      <c r="CYP45" s="6">
        <v>97.369474128378315</v>
      </c>
      <c r="CYQ45" s="6">
        <v>97.365182128378322</v>
      </c>
      <c r="CYR45" s="6">
        <v>97.364293128378321</v>
      </c>
      <c r="CYS45" s="6">
        <v>97.365922128378315</v>
      </c>
      <c r="CYT45" s="6">
        <v>97.36680412837832</v>
      </c>
      <c r="CYU45" s="6">
        <v>97.365178128378318</v>
      </c>
      <c r="CYV45" s="6">
        <v>97.362353128378317</v>
      </c>
      <c r="CYW45" s="6">
        <v>97.360082128378309</v>
      </c>
      <c r="CYX45" s="6">
        <v>97.357936128378313</v>
      </c>
      <c r="CYY45" s="6">
        <v>97.354323128378311</v>
      </c>
      <c r="CYZ45" s="6">
        <v>97.348973128378319</v>
      </c>
      <c r="CZA45" s="6">
        <v>97.343337128378309</v>
      </c>
      <c r="CZB45" s="6">
        <v>97.339237128378315</v>
      </c>
      <c r="CZC45" s="6">
        <v>97.337833128378321</v>
      </c>
      <c r="CZD45" s="6">
        <v>97.338741128378317</v>
      </c>
      <c r="CZE45" s="6">
        <v>97.339396128378311</v>
      </c>
      <c r="CZF45" s="6">
        <v>97.33664412837831</v>
      </c>
      <c r="CZG45" s="6">
        <v>97.329977128378317</v>
      </c>
      <c r="CZH45" s="6">
        <v>97.321919128378312</v>
      </c>
      <c r="CZI45" s="6">
        <v>97.314421128378314</v>
      </c>
      <c r="CZJ45" s="6">
        <v>97.306583128378321</v>
      </c>
      <c r="CZK45" s="6">
        <v>97.29717812837832</v>
      </c>
      <c r="CZL45" s="6">
        <v>97.287714128378312</v>
      </c>
      <c r="CZM45" s="6">
        <v>97.281337128378311</v>
      </c>
      <c r="CZN45" s="6">
        <v>97.27986312837831</v>
      </c>
      <c r="CZO45" s="6">
        <v>97.282716128378311</v>
      </c>
      <c r="CZP45" s="6">
        <v>97.287147128378308</v>
      </c>
      <c r="CZQ45" s="6">
        <v>97.288642128378314</v>
      </c>
      <c r="CZR45" s="6">
        <v>97.283472128378321</v>
      </c>
      <c r="CZS45" s="6">
        <v>97.272380128378316</v>
      </c>
      <c r="CZT45" s="6">
        <v>97.260151128378311</v>
      </c>
      <c r="CZU45" s="6">
        <v>97.250373128378314</v>
      </c>
      <c r="CZV45" s="6">
        <v>97.242114128378319</v>
      </c>
      <c r="CZW45" s="6">
        <v>97.232766128378316</v>
      </c>
      <c r="CZX45" s="6">
        <v>97.221609128378319</v>
      </c>
      <c r="CZY45" s="6">
        <v>97.208776128378318</v>
      </c>
      <c r="CZZ45" s="6">
        <v>97.193173128378319</v>
      </c>
      <c r="DAA45" s="6">
        <v>97.173937128378313</v>
      </c>
      <c r="DAB45" s="6">
        <v>97.15245012837832</v>
      </c>
      <c r="DAC45" s="6">
        <v>97.130982128378321</v>
      </c>
      <c r="DAD45" s="6">
        <v>97.111076128378315</v>
      </c>
      <c r="DAE45" s="6">
        <v>97.09462712837832</v>
      </c>
      <c r="DAF45" s="6">
        <v>97.083601128378319</v>
      </c>
      <c r="DAG45" s="6">
        <v>97.076210128378321</v>
      </c>
      <c r="DAH45" s="6">
        <v>97.065830128378309</v>
      </c>
      <c r="DAI45" s="6">
        <v>97.046987128378319</v>
      </c>
      <c r="DAJ45" s="6">
        <v>97.021414128378311</v>
      </c>
      <c r="DAK45" s="6">
        <v>96.995960128378314</v>
      </c>
      <c r="DAL45" s="6">
        <v>96.97592412837831</v>
      </c>
      <c r="DAM45" s="6">
        <v>96.962292128378309</v>
      </c>
      <c r="DAN45" s="6">
        <v>96.953546128378321</v>
      </c>
      <c r="DAO45" s="6">
        <v>96.947685128378311</v>
      </c>
      <c r="DAP45" s="6">
        <v>96.943161128378321</v>
      </c>
      <c r="DAQ45" s="6">
        <v>96.939375128378316</v>
      </c>
      <c r="DAR45" s="6">
        <v>96.935450128378321</v>
      </c>
      <c r="DAS45" s="6">
        <v>96.928397128378322</v>
      </c>
      <c r="DAT45" s="6">
        <v>96.915738128378308</v>
      </c>
      <c r="DAU45" s="6">
        <v>96.901683128378309</v>
      </c>
      <c r="DAV45" s="6">
        <v>96.896736128378322</v>
      </c>
      <c r="DAW45" s="6">
        <v>96.907771128378315</v>
      </c>
      <c r="DAX45" s="6">
        <v>96.930958128378322</v>
      </c>
      <c r="DAY45" s="6">
        <v>96.956329128378314</v>
      </c>
      <c r="DAZ45" s="6">
        <v>96.975872128378313</v>
      </c>
      <c r="DBA45" s="6">
        <v>96.984636128378312</v>
      </c>
      <c r="DBB45" s="6">
        <v>96.979911128378319</v>
      </c>
      <c r="DBC45" s="6">
        <v>96.967039128378318</v>
      </c>
      <c r="DBD45" s="6">
        <v>96.962724128378312</v>
      </c>
      <c r="DBE45" s="6">
        <v>96.982775128378321</v>
      </c>
      <c r="DBF45" s="6">
        <v>97.025381128378314</v>
      </c>
      <c r="DBG45" s="6">
        <v>97.071674128378319</v>
      </c>
      <c r="DBH45" s="6">
        <v>97.104603128378315</v>
      </c>
      <c r="DBI45" s="6">
        <v>97.122389128378316</v>
      </c>
      <c r="DBJ45" s="6">
        <v>97.132317128378318</v>
      </c>
      <c r="DBK45" s="6">
        <v>97.139534128378315</v>
      </c>
      <c r="DBL45" s="6">
        <v>97.146042128378312</v>
      </c>
      <c r="DBM45" s="6">
        <v>97.154349128378314</v>
      </c>
      <c r="DBN45" s="6">
        <v>97.165511128378313</v>
      </c>
      <c r="DBO45" s="6">
        <v>97.175746128378321</v>
      </c>
      <c r="DBP45" s="6">
        <v>97.180116128378316</v>
      </c>
      <c r="DBQ45" s="6">
        <v>97.178776128378317</v>
      </c>
      <c r="DBR45" s="6">
        <v>97.176124128378319</v>
      </c>
      <c r="DBS45" s="6">
        <v>97.174562128378312</v>
      </c>
      <c r="DBT45" s="6">
        <v>97.172068128378314</v>
      </c>
      <c r="DBU45" s="6">
        <v>97.16572612837831</v>
      </c>
      <c r="DBV45" s="6">
        <v>97.15588912837832</v>
      </c>
      <c r="DBW45" s="6">
        <v>97.147571128378317</v>
      </c>
      <c r="DBX45" s="6">
        <v>97.149145128378322</v>
      </c>
      <c r="DBY45" s="6">
        <v>97.168161128378316</v>
      </c>
      <c r="DBZ45" s="6">
        <v>97.205479128378315</v>
      </c>
      <c r="DCA45" s="6">
        <v>97.252148128378309</v>
      </c>
      <c r="DCB45" s="6">
        <v>97.293290128378317</v>
      </c>
      <c r="DCC45" s="6">
        <v>97.316757128378313</v>
      </c>
      <c r="DCD45" s="6">
        <v>97.319138128378313</v>
      </c>
      <c r="DCE45" s="6">
        <v>97.305928128378312</v>
      </c>
      <c r="DCF45" s="6">
        <v>97.287532128378317</v>
      </c>
      <c r="DCG45" s="6">
        <v>97.273219128378315</v>
      </c>
      <c r="DCH45" s="6">
        <v>97.266587128378319</v>
      </c>
      <c r="DCI45" s="6">
        <v>97.265647128378319</v>
      </c>
      <c r="DCJ45" s="6">
        <v>97.266381128378313</v>
      </c>
      <c r="DCK45" s="6">
        <v>97.266009128378315</v>
      </c>
      <c r="DCL45" s="6">
        <v>97.264036128378322</v>
      </c>
      <c r="DCM45" s="6">
        <v>97.261835128378308</v>
      </c>
      <c r="DCN45" s="6">
        <v>97.261102128378312</v>
      </c>
      <c r="DCO45" s="6">
        <v>97.261242128378314</v>
      </c>
      <c r="DCP45" s="6">
        <v>97.258208128378314</v>
      </c>
      <c r="DCQ45" s="6">
        <v>97.247153128378315</v>
      </c>
      <c r="DCR45" s="6">
        <v>97.226377128378317</v>
      </c>
      <c r="DCS45" s="6">
        <v>97.198246128378315</v>
      </c>
      <c r="DCT45" s="6">
        <v>97.167295128378314</v>
      </c>
      <c r="DCU45" s="6">
        <v>97.138403128378314</v>
      </c>
      <c r="DCV45" s="6">
        <v>97.115083128378316</v>
      </c>
      <c r="DCW45" s="6">
        <v>97.097154128378321</v>
      </c>
      <c r="DCX45" s="6">
        <v>97.080607128378318</v>
      </c>
      <c r="DCY45" s="6">
        <v>97.061435128378321</v>
      </c>
      <c r="DCZ45" s="6">
        <v>97.039216128378314</v>
      </c>
      <c r="DDA45" s="6">
        <v>97.016248128378308</v>
      </c>
      <c r="DDB45" s="6">
        <v>96.994893128378308</v>
      </c>
      <c r="DDC45" s="6">
        <v>96.97708512837832</v>
      </c>
      <c r="DDD45" s="6">
        <v>96.964302128378321</v>
      </c>
      <c r="DDE45" s="6">
        <v>96.955912128378316</v>
      </c>
      <c r="DDF45" s="6">
        <v>96.949048128378308</v>
      </c>
      <c r="DDG45" s="6">
        <v>96.94192712837831</v>
      </c>
      <c r="DDH45" s="6">
        <v>96.935482128378311</v>
      </c>
      <c r="DDI45" s="6">
        <v>96.929893128378311</v>
      </c>
      <c r="DDJ45" s="6">
        <v>96.922146128378316</v>
      </c>
      <c r="DDK45" s="6">
        <v>96.91019312837831</v>
      </c>
      <c r="DDL45" s="6">
        <v>96.897452128378319</v>
      </c>
      <c r="DDM45" s="6">
        <v>96.889363128378321</v>
      </c>
      <c r="DDN45" s="6">
        <v>96.886664128378314</v>
      </c>
      <c r="DDO45" s="6">
        <v>96.885257128378313</v>
      </c>
      <c r="DDP45" s="6">
        <v>96.881100128378321</v>
      </c>
      <c r="DDQ45" s="6">
        <v>96.87181912837832</v>
      </c>
      <c r="DDR45" s="6">
        <v>96.855491128378318</v>
      </c>
      <c r="DDS45" s="6">
        <v>96.832741128378316</v>
      </c>
      <c r="DDT45" s="6">
        <v>96.80925712837832</v>
      </c>
      <c r="DDU45" s="6">
        <v>96.791034128378314</v>
      </c>
      <c r="DDV45" s="6">
        <v>96.777415128378308</v>
      </c>
      <c r="DDW45" s="6">
        <v>96.76341212837832</v>
      </c>
      <c r="DDX45" s="6">
        <v>96.748070128378316</v>
      </c>
      <c r="DDY45" s="6">
        <v>96.735561128378322</v>
      </c>
      <c r="DDZ45" s="6">
        <v>96.728036128378321</v>
      </c>
      <c r="DEA45" s="6">
        <v>96.722624128378314</v>
      </c>
      <c r="DEB45" s="6">
        <v>96.716736128378315</v>
      </c>
      <c r="DEC45" s="6">
        <v>96.712135128378321</v>
      </c>
      <c r="DED45" s="6">
        <v>96.711949128378322</v>
      </c>
      <c r="DEE45" s="6">
        <v>96.716720128378313</v>
      </c>
      <c r="DEF45" s="6">
        <v>96.72478712837831</v>
      </c>
      <c r="DEG45" s="6">
        <v>96.733972128378312</v>
      </c>
      <c r="DEH45" s="6">
        <v>96.741948128378311</v>
      </c>
      <c r="DEI45" s="6">
        <v>96.747386128378309</v>
      </c>
      <c r="DEJ45" s="6">
        <v>96.75117412837831</v>
      </c>
      <c r="DEK45" s="6">
        <v>96.75404612837832</v>
      </c>
      <c r="DEL45" s="6">
        <v>96.753378128378316</v>
      </c>
      <c r="DEM45" s="6">
        <v>96.745632128378318</v>
      </c>
      <c r="DEN45" s="6">
        <v>96.731694128378308</v>
      </c>
      <c r="DEO45" s="6">
        <v>96.716030128378321</v>
      </c>
      <c r="DEP45" s="6">
        <v>96.700454128378311</v>
      </c>
      <c r="DEQ45" s="6">
        <v>96.682860128378309</v>
      </c>
      <c r="DER45" s="6">
        <v>96.66284412837831</v>
      </c>
      <c r="DES45" s="6">
        <v>96.644379128378318</v>
      </c>
      <c r="DET45" s="6">
        <v>96.631268128378309</v>
      </c>
      <c r="DEU45" s="6">
        <v>96.622935128378316</v>
      </c>
      <c r="DEV45" s="6">
        <v>96.615985128378313</v>
      </c>
      <c r="DEW45" s="6">
        <v>96.607385128378311</v>
      </c>
      <c r="DEX45" s="6">
        <v>96.595475128378311</v>
      </c>
      <c r="DEY45" s="6">
        <v>96.580699128378313</v>
      </c>
      <c r="DEZ45" s="6">
        <v>96.566133128378311</v>
      </c>
      <c r="DFA45" s="6">
        <v>96.554592128378317</v>
      </c>
      <c r="DFB45" s="6">
        <v>96.544644128378309</v>
      </c>
      <c r="DFC45" s="6">
        <v>96.532074128378312</v>
      </c>
      <c r="DFD45" s="6">
        <v>96.515524128378317</v>
      </c>
      <c r="DFE45" s="6">
        <v>96.497861128378318</v>
      </c>
      <c r="DFF45" s="6">
        <v>96.481523128378313</v>
      </c>
      <c r="DFG45" s="6">
        <v>96.465774128378314</v>
      </c>
      <c r="DFH45" s="6">
        <v>96.44977912837831</v>
      </c>
      <c r="DFI45" s="6">
        <v>96.434819128378308</v>
      </c>
      <c r="DFJ45" s="6">
        <v>96.42122512837831</v>
      </c>
      <c r="DFK45" s="6">
        <v>96.405766128378318</v>
      </c>
      <c r="DFL45" s="6">
        <v>96.384498128378311</v>
      </c>
      <c r="DFM45" s="6">
        <v>96.357326128378318</v>
      </c>
      <c r="DFN45" s="6">
        <v>96.328438128378309</v>
      </c>
      <c r="DFO45" s="6">
        <v>96.30268112837831</v>
      </c>
      <c r="DFP45" s="6">
        <v>96.281730128378314</v>
      </c>
      <c r="DFQ45" s="6">
        <v>96.262946128378317</v>
      </c>
      <c r="DFR45" s="6">
        <v>96.241879128378315</v>
      </c>
      <c r="DFS45" s="6">
        <v>96.216623128378316</v>
      </c>
      <c r="DFT45" s="6">
        <v>96.189394128378311</v>
      </c>
      <c r="DFU45" s="6">
        <v>96.163476128378321</v>
      </c>
      <c r="DFV45" s="6">
        <v>96.140093128378311</v>
      </c>
      <c r="DFW45" s="6">
        <v>96.119277128378315</v>
      </c>
      <c r="DFX45" s="6">
        <v>96.101460128378321</v>
      </c>
      <c r="DFY45" s="6">
        <v>96.085698128378311</v>
      </c>
      <c r="DFZ45" s="6">
        <v>96.067775128378315</v>
      </c>
      <c r="DGA45" s="6">
        <v>96.04287812837832</v>
      </c>
      <c r="DGB45" s="6">
        <v>96.009927128378308</v>
      </c>
      <c r="DGC45" s="6">
        <v>95.972002128378321</v>
      </c>
      <c r="DGD45" s="6">
        <v>95.934100128378319</v>
      </c>
      <c r="DGE45" s="6">
        <v>95.901793128378316</v>
      </c>
      <c r="DGF45" s="6">
        <v>95.879069128378319</v>
      </c>
      <c r="DGG45" s="6">
        <v>95.864354128378309</v>
      </c>
      <c r="DGH45" s="6">
        <v>95.850327128378311</v>
      </c>
      <c r="DGI45" s="6">
        <v>95.831059128378314</v>
      </c>
      <c r="DGJ45" s="6">
        <v>95.808328128378321</v>
      </c>
      <c r="DGK45" s="6">
        <v>95.788820128378319</v>
      </c>
      <c r="DGL45" s="6">
        <v>95.777473128378318</v>
      </c>
      <c r="DGM45" s="6">
        <v>95.775582128378318</v>
      </c>
      <c r="DGN45" s="6">
        <v>95.782455128378317</v>
      </c>
      <c r="DGO45" s="6">
        <v>95.795245128378312</v>
      </c>
      <c r="DGP45" s="6">
        <v>95.810009128378312</v>
      </c>
      <c r="DGQ45" s="6">
        <v>95.82530812837831</v>
      </c>
      <c r="DGR45" s="6">
        <v>95.843322128378318</v>
      </c>
      <c r="DGS45" s="6">
        <v>95.86394312837831</v>
      </c>
      <c r="DGT45" s="6">
        <v>95.880438128378316</v>
      </c>
      <c r="DGU45" s="6">
        <v>95.884318128378311</v>
      </c>
      <c r="DGV45" s="6">
        <v>95.870605128378315</v>
      </c>
      <c r="DGW45" s="6">
        <v>95.835079128378311</v>
      </c>
      <c r="DGX45" s="6">
        <v>95.772479128378322</v>
      </c>
      <c r="DGY45" s="6">
        <v>95.685068128378319</v>
      </c>
      <c r="DGZ45" s="6">
        <v>95.588788128378312</v>
      </c>
      <c r="DHA45" s="6">
        <v>95.500882128378322</v>
      </c>
      <c r="DHB45" s="6">
        <v>95.421933128378313</v>
      </c>
      <c r="DHC45" s="6">
        <v>95.338366128378311</v>
      </c>
      <c r="DHD45" s="6">
        <v>95.241964128378314</v>
      </c>
      <c r="DHE45" s="6">
        <v>95.138978128378312</v>
      </c>
      <c r="DHF45" s="6">
        <v>95.040098128378318</v>
      </c>
      <c r="DHG45" s="6">
        <v>94.949736128378319</v>
      </c>
      <c r="DHH45" s="6">
        <v>94.867097128378319</v>
      </c>
      <c r="DHI45" s="6">
        <v>94.790785128378317</v>
      </c>
      <c r="DHJ45" s="6">
        <v>94.71926712837832</v>
      </c>
      <c r="DHK45" s="6">
        <v>94.651728128378309</v>
      </c>
      <c r="DHL45" s="6">
        <v>94.591383128378311</v>
      </c>
      <c r="DHM45" s="6">
        <v>94.544222128378308</v>
      </c>
      <c r="DHN45" s="6">
        <v>94.512134128378321</v>
      </c>
      <c r="DHO45" s="6">
        <v>94.490887128378318</v>
      </c>
      <c r="DHP45" s="6">
        <v>94.477222128378315</v>
      </c>
      <c r="DHQ45" s="6">
        <v>94.473489128378318</v>
      </c>
      <c r="DHR45" s="6">
        <v>94.479861128378317</v>
      </c>
      <c r="DHS45" s="6">
        <v>94.483094128378312</v>
      </c>
      <c r="DHT45" s="6">
        <v>94.459139128378311</v>
      </c>
      <c r="DHU45" s="6">
        <v>94.392884128378313</v>
      </c>
      <c r="DHV45" s="6">
        <v>94.298198128378317</v>
      </c>
      <c r="DHW45" s="6">
        <v>94.21677912837832</v>
      </c>
      <c r="DHX45" s="6">
        <v>94.190243128378313</v>
      </c>
      <c r="DHY45" s="6">
        <v>94.228945128378314</v>
      </c>
      <c r="DHZ45" s="6">
        <v>94.307144128378312</v>
      </c>
      <c r="DIA45" s="6">
        <v>94.386231128378313</v>
      </c>
      <c r="DIB45" s="6">
        <v>94.440579128378317</v>
      </c>
      <c r="DIC45" s="6">
        <v>94.462816128378321</v>
      </c>
      <c r="DID45" s="6">
        <v>94.456848128378311</v>
      </c>
      <c r="DIE45" s="6">
        <v>94.43777512837832</v>
      </c>
      <c r="DIF45" s="6">
        <v>94.432450128378321</v>
      </c>
      <c r="DIG45" s="6">
        <v>94.463556128378315</v>
      </c>
      <c r="DIH45" s="6">
        <v>94.528141128378309</v>
      </c>
      <c r="DII45" s="6">
        <v>94.599201128378311</v>
      </c>
      <c r="DIJ45" s="6">
        <v>94.651920128378322</v>
      </c>
      <c r="DIK45" s="6">
        <v>94.681878128378315</v>
      </c>
      <c r="DIL45" s="6">
        <v>94.69497412837832</v>
      </c>
      <c r="DIM45" s="6">
        <v>94.690120128378311</v>
      </c>
      <c r="DIN45" s="6">
        <v>94.661558128378317</v>
      </c>
      <c r="DIO45" s="6">
        <v>94.612628128378319</v>
      </c>
      <c r="DIP45" s="6">
        <v>94.556605128378308</v>
      </c>
      <c r="DIQ45" s="6">
        <v>94.504627128378317</v>
      </c>
      <c r="DIR45" s="6">
        <v>94.458778128378313</v>
      </c>
      <c r="DIS45" s="6">
        <v>94.415884128378309</v>
      </c>
      <c r="DIT45" s="6">
        <v>94.373812128378319</v>
      </c>
      <c r="DIU45" s="6">
        <v>94.334210128378317</v>
      </c>
      <c r="DIV45" s="6">
        <v>94.300373128378311</v>
      </c>
      <c r="DIW45" s="6">
        <v>94.271843128378322</v>
      </c>
      <c r="DIX45" s="6">
        <v>94.243255128378308</v>
      </c>
      <c r="DIY45" s="6">
        <v>94.213493128378317</v>
      </c>
      <c r="DIZ45" s="6">
        <v>94.194909128378313</v>
      </c>
      <c r="DJA45" s="6">
        <v>94.20503812837832</v>
      </c>
      <c r="DJB45" s="6">
        <v>94.246354128378314</v>
      </c>
      <c r="DJC45" s="6">
        <v>94.300949128378321</v>
      </c>
      <c r="DJD45" s="6">
        <v>94.349225128378322</v>
      </c>
      <c r="DJE45" s="6">
        <v>94.386897128378308</v>
      </c>
      <c r="DJF45" s="6">
        <v>94.41668312837831</v>
      </c>
      <c r="DJG45" s="6">
        <v>94.432295128378314</v>
      </c>
      <c r="DJH45" s="6">
        <v>94.424707128378316</v>
      </c>
      <c r="DJI45" s="6">
        <v>94.403133128378315</v>
      </c>
      <c r="DJJ45" s="6">
        <v>94.39608212837831</v>
      </c>
      <c r="DJK45" s="6">
        <v>94.424847128378318</v>
      </c>
      <c r="DJL45" s="6">
        <v>94.482062128378317</v>
      </c>
      <c r="DJM45" s="6">
        <v>94.541278128378309</v>
      </c>
      <c r="DJN45" s="6">
        <v>94.584423128378319</v>
      </c>
      <c r="DJO45" s="6">
        <v>94.614225128378308</v>
      </c>
      <c r="DJP45" s="6">
        <v>94.642198128378311</v>
      </c>
      <c r="DJQ45" s="6">
        <v>94.671492128378318</v>
      </c>
      <c r="DJR45" s="6">
        <v>94.694339128378317</v>
      </c>
      <c r="DJS45" s="6">
        <v>94.704212128378316</v>
      </c>
      <c r="DJT45" s="6">
        <v>94.707005128378313</v>
      </c>
      <c r="DJU45" s="6">
        <v>94.717619128378317</v>
      </c>
      <c r="DJV45" s="6">
        <v>94.746152128378313</v>
      </c>
      <c r="DJW45" s="6">
        <v>94.79013112837832</v>
      </c>
      <c r="DJX45" s="6">
        <v>94.839684128378309</v>
      </c>
      <c r="DJY45" s="6">
        <v>94.886690128378319</v>
      </c>
      <c r="DJZ45" s="6">
        <v>94.927160128378318</v>
      </c>
      <c r="DKA45" s="6">
        <v>94.958699128378314</v>
      </c>
      <c r="DKB45" s="6">
        <v>94.981499128378317</v>
      </c>
      <c r="DKC45" s="6">
        <v>95.001529128378309</v>
      </c>
      <c r="DKD45" s="6">
        <v>95.028037128378315</v>
      </c>
      <c r="DKE45" s="6">
        <v>95.065800128378314</v>
      </c>
      <c r="DKF45" s="6">
        <v>95.110961128378321</v>
      </c>
      <c r="DKG45" s="6">
        <v>95.155000128378319</v>
      </c>
      <c r="DKH45" s="6">
        <v>95.19218212837832</v>
      </c>
      <c r="DKI45" s="6">
        <v>95.223496128378315</v>
      </c>
      <c r="DKJ45" s="6">
        <v>95.254443128378313</v>
      </c>
      <c r="DKK45" s="6">
        <v>95.289045128378319</v>
      </c>
      <c r="DKL45" s="6">
        <v>95.326116128378317</v>
      </c>
      <c r="DKM45" s="6">
        <v>95.36204212837832</v>
      </c>
      <c r="DKN45" s="6">
        <v>95.396250128378313</v>
      </c>
      <c r="DKO45" s="6">
        <v>95.431399128378317</v>
      </c>
      <c r="DKP45" s="6">
        <v>95.468200128378314</v>
      </c>
      <c r="DKQ45" s="6">
        <v>95.503516128378308</v>
      </c>
      <c r="DKR45" s="6">
        <v>95.535000128378314</v>
      </c>
      <c r="DKS45" s="6">
        <v>95.564577128378318</v>
      </c>
      <c r="DKT45" s="6">
        <v>95.595133128378322</v>
      </c>
      <c r="DKU45" s="6">
        <v>95.626384128378319</v>
      </c>
      <c r="DKV45" s="6">
        <v>95.656565128378318</v>
      </c>
      <c r="DKW45" s="6">
        <v>95.686123128378313</v>
      </c>
      <c r="DKX45" s="6">
        <v>95.716992128378308</v>
      </c>
      <c r="DKY45" s="6">
        <v>95.749788128378313</v>
      </c>
      <c r="DKZ45" s="6">
        <v>95.784391128378317</v>
      </c>
      <c r="DLA45" s="6">
        <v>95.821666128378311</v>
      </c>
      <c r="DLB45" s="6">
        <v>95.861593128378317</v>
      </c>
      <c r="DLC45" s="6">
        <v>95.90202212837832</v>
      </c>
      <c r="DLD45" s="6">
        <v>95.94298712837832</v>
      </c>
      <c r="DLE45" s="6">
        <v>95.989002128378317</v>
      </c>
      <c r="DLF45" s="6">
        <v>96.042806128378317</v>
      </c>
      <c r="DLG45" s="6">
        <v>96.09901012837831</v>
      </c>
      <c r="DLH45" s="6">
        <v>96.148533128378318</v>
      </c>
      <c r="DLI45" s="6">
        <v>96.188527128378311</v>
      </c>
      <c r="DLJ45" s="6">
        <v>96.223675128378318</v>
      </c>
      <c r="DLK45" s="6">
        <v>96.258852128378308</v>
      </c>
      <c r="DLL45" s="6">
        <v>96.294963128378313</v>
      </c>
      <c r="DLM45" s="6">
        <v>96.331579128378308</v>
      </c>
      <c r="DLN45" s="6">
        <v>96.368638128378322</v>
      </c>
      <c r="DLO45" s="6">
        <v>96.404554128378308</v>
      </c>
      <c r="DLP45" s="6">
        <v>96.436733128378322</v>
      </c>
      <c r="DLQ45" s="6">
        <v>96.465406128378319</v>
      </c>
      <c r="DLR45" s="6">
        <v>96.494280128378321</v>
      </c>
      <c r="DLS45" s="6">
        <v>96.526565128378309</v>
      </c>
      <c r="DLT45" s="6">
        <v>96.562538128378321</v>
      </c>
      <c r="DLU45" s="6">
        <v>96.601524128378315</v>
      </c>
      <c r="DLV45" s="6">
        <v>96.643918128378317</v>
      </c>
      <c r="DLW45" s="6">
        <v>96.689973128378313</v>
      </c>
      <c r="DLX45" s="6">
        <v>96.737653128378312</v>
      </c>
      <c r="DLY45" s="6">
        <v>96.782692128378315</v>
      </c>
      <c r="DLZ45" s="6">
        <v>96.820836128378318</v>
      </c>
      <c r="DMA45" s="6">
        <v>96.850655128378321</v>
      </c>
      <c r="DMB45" s="6">
        <v>96.874718128378319</v>
      </c>
      <c r="DMC45" s="6">
        <v>96.897049128378313</v>
      </c>
      <c r="DMD45" s="6">
        <v>96.919305128378312</v>
      </c>
      <c r="DME45" s="6">
        <v>96.940539128378319</v>
      </c>
      <c r="DMF45" s="6">
        <v>96.959668128378311</v>
      </c>
      <c r="DMG45" s="6">
        <v>96.975847128378319</v>
      </c>
      <c r="DMH45" s="6">
        <v>96.98747412837831</v>
      </c>
      <c r="DMI45" s="6">
        <v>96.994839128378317</v>
      </c>
      <c r="DMJ45" s="6">
        <v>97.003868128378315</v>
      </c>
      <c r="DMK45" s="6">
        <v>97.022400128378308</v>
      </c>
      <c r="DML45" s="6">
        <v>97.050993128378309</v>
      </c>
      <c r="DMM45" s="6">
        <v>97.081424128378316</v>
      </c>
      <c r="DMN45" s="6">
        <v>97.106041128378308</v>
      </c>
      <c r="DMO45" s="6">
        <v>97.124552128378312</v>
      </c>
      <c r="DMP45" s="6">
        <v>97.13990212837831</v>
      </c>
      <c r="DMQ45" s="6">
        <v>97.152474128378316</v>
      </c>
      <c r="DMR45" s="6">
        <v>97.161997128378317</v>
      </c>
      <c r="DMS45" s="6">
        <v>97.171060128378315</v>
      </c>
      <c r="DMT45" s="6">
        <v>97.182036128378314</v>
      </c>
      <c r="DMU45" s="6">
        <v>97.19285612837831</v>
      </c>
      <c r="DMV45" s="6">
        <v>97.199704128378315</v>
      </c>
      <c r="DMW45" s="6">
        <v>97.202165128378311</v>
      </c>
      <c r="DMX45" s="6">
        <v>97.202850128378316</v>
      </c>
      <c r="DMY45" s="6">
        <v>97.203909128378314</v>
      </c>
      <c r="DMZ45" s="6">
        <v>97.206816128378321</v>
      </c>
      <c r="DNA45" s="6">
        <v>97.213332128378312</v>
      </c>
      <c r="DNB45" s="6">
        <v>97.22343212837832</v>
      </c>
      <c r="DNC45" s="6">
        <v>97.234030128378322</v>
      </c>
      <c r="DND45" s="6">
        <v>97.242702128378312</v>
      </c>
      <c r="DNE45" s="6">
        <v>97.251172128378315</v>
      </c>
      <c r="DNF45" s="6">
        <v>97.262290128378311</v>
      </c>
      <c r="DNG45" s="6">
        <v>97.27499012837832</v>
      </c>
      <c r="DNH45" s="6">
        <v>97.285219128378316</v>
      </c>
      <c r="DNI45" s="6">
        <v>97.291351128378309</v>
      </c>
      <c r="DNJ45" s="6">
        <v>97.296517128378312</v>
      </c>
      <c r="DNK45" s="6">
        <v>97.305544128378315</v>
      </c>
      <c r="DNL45" s="6">
        <v>97.320048128378318</v>
      </c>
      <c r="DNM45" s="6">
        <v>97.335525128378322</v>
      </c>
      <c r="DNN45" s="6">
        <v>97.343478128378308</v>
      </c>
      <c r="DNO45" s="6">
        <v>97.339161128378322</v>
      </c>
      <c r="DNP45" s="6">
        <v>97.328281128378322</v>
      </c>
      <c r="DNQ45" s="6">
        <v>97.323056128378312</v>
      </c>
      <c r="DNR45" s="6">
        <v>97.329741128378316</v>
      </c>
      <c r="DNS45" s="6">
        <v>97.34251112837832</v>
      </c>
      <c r="DNT45" s="6">
        <v>97.350972128378316</v>
      </c>
      <c r="DNU45" s="6">
        <v>97.35122412837832</v>
      </c>
      <c r="DNV45" s="6">
        <v>97.34744712837832</v>
      </c>
      <c r="DNW45" s="6">
        <v>97.345034128378316</v>
      </c>
      <c r="DNX45" s="6">
        <v>97.345315128378317</v>
      </c>
      <c r="DNY45" s="6">
        <v>97.346258128378309</v>
      </c>
      <c r="DNZ45" s="6">
        <v>97.346550128378311</v>
      </c>
      <c r="DOA45" s="6">
        <v>97.349341128378313</v>
      </c>
      <c r="DOB45" s="6">
        <v>97.361384128378319</v>
      </c>
      <c r="DOC45" s="6">
        <v>97.386117128378316</v>
      </c>
      <c r="DOD45" s="6">
        <v>97.417770128378322</v>
      </c>
      <c r="DOE45" s="6">
        <v>97.445549128378318</v>
      </c>
      <c r="DOF45" s="6">
        <v>97.464518128378316</v>
      </c>
      <c r="DOG45" s="6">
        <v>97.478991128378311</v>
      </c>
      <c r="DOH45" s="6">
        <v>97.494995128378321</v>
      </c>
      <c r="DOI45" s="6">
        <v>97.514877128378316</v>
      </c>
      <c r="DOJ45" s="6">
        <v>97.540320128378312</v>
      </c>
      <c r="DOK45" s="6">
        <v>97.57392512837832</v>
      </c>
      <c r="DOL45" s="6">
        <v>97.613267128378311</v>
      </c>
      <c r="DOM45" s="6">
        <v>97.648326128378315</v>
      </c>
      <c r="DON45" s="6">
        <v>97.670925128378315</v>
      </c>
      <c r="DOO45" s="6">
        <v>97.684543128378309</v>
      </c>
      <c r="DOP45" s="6">
        <v>97.700582128378315</v>
      </c>
      <c r="DOQ45" s="6">
        <v>97.72761812837831</v>
      </c>
      <c r="DOR45" s="6">
        <v>97.768295128378313</v>
      </c>
      <c r="DOS45" s="6">
        <v>97.82296112837831</v>
      </c>
      <c r="DOT45" s="6">
        <v>97.889235128378317</v>
      </c>
      <c r="DOU45" s="6">
        <v>97.958313128378322</v>
      </c>
      <c r="DOV45" s="6">
        <v>98.01856812837832</v>
      </c>
      <c r="DOW45" s="6">
        <v>98.065145128378319</v>
      </c>
      <c r="DOX45" s="6">
        <v>98.101810128378318</v>
      </c>
      <c r="DOY45" s="6">
        <v>98.131737128378319</v>
      </c>
      <c r="DOZ45" s="6">
        <v>98.150461128378311</v>
      </c>
      <c r="DPA45" s="6">
        <v>98.151477128378318</v>
      </c>
      <c r="DPB45" s="6">
        <v>98.136711128378309</v>
      </c>
      <c r="DPC45" s="6">
        <v>98.117283128378318</v>
      </c>
      <c r="DPD45" s="6">
        <v>98.102587128378318</v>
      </c>
      <c r="DPE45" s="6">
        <v>98.091747128378316</v>
      </c>
      <c r="DPF45" s="6">
        <v>98.079144128378317</v>
      </c>
      <c r="DPG45" s="6">
        <v>98.064726128378311</v>
      </c>
      <c r="DPH45" s="6">
        <v>98.05258712837832</v>
      </c>
      <c r="DPI45" s="6">
        <v>98.040863128378319</v>
      </c>
      <c r="DPJ45" s="6">
        <v>98.022369128378315</v>
      </c>
      <c r="DPK45" s="6">
        <v>97.998966128378314</v>
      </c>
      <c r="DPL45" s="6">
        <v>97.986484128378322</v>
      </c>
      <c r="DPM45" s="6">
        <v>97.997640128378322</v>
      </c>
      <c r="DPN45" s="6">
        <v>98.025876128378314</v>
      </c>
      <c r="DPO45" s="6">
        <v>98.053383128378314</v>
      </c>
      <c r="DPP45" s="6">
        <v>98.072417128378319</v>
      </c>
      <c r="DPQ45" s="6">
        <v>98.090514128378317</v>
      </c>
      <c r="DPR45" s="6">
        <v>98.115390128378309</v>
      </c>
      <c r="DPS45" s="6">
        <v>98.14393212837831</v>
      </c>
      <c r="DPT45" s="6">
        <v>98.168012128378308</v>
      </c>
      <c r="DPU45" s="6">
        <v>98.184222128378309</v>
      </c>
      <c r="DPV45" s="6">
        <v>98.194802128378313</v>
      </c>
      <c r="DPW45" s="6">
        <v>98.20390512837831</v>
      </c>
      <c r="DPX45" s="6">
        <v>98.215253128378322</v>
      </c>
      <c r="DPY45" s="6">
        <v>98.229418128378313</v>
      </c>
      <c r="DPZ45" s="6">
        <v>98.242388128378309</v>
      </c>
      <c r="DQA45" s="6">
        <v>98.250972128378322</v>
      </c>
      <c r="DQB45" s="6">
        <v>98.259629128378322</v>
      </c>
      <c r="DQC45" s="6">
        <v>98.276096128378313</v>
      </c>
      <c r="DQD45" s="6">
        <v>98.299513128378308</v>
      </c>
      <c r="DQE45" s="6">
        <v>98.319704128378319</v>
      </c>
      <c r="DQF45" s="6">
        <v>98.330621128378311</v>
      </c>
      <c r="DQG45" s="6">
        <v>98.337867128378321</v>
      </c>
      <c r="DQH45" s="6">
        <v>98.349563128378321</v>
      </c>
      <c r="DQI45" s="6">
        <v>98.365582128378321</v>
      </c>
      <c r="DQJ45" s="6">
        <v>98.379910128378313</v>
      </c>
      <c r="DQK45" s="6">
        <v>98.389058128378309</v>
      </c>
      <c r="DQL45" s="6">
        <v>98.394042128378317</v>
      </c>
      <c r="DQM45" s="6">
        <v>98.397655128378318</v>
      </c>
      <c r="DQN45" s="6">
        <v>98.403098128378318</v>
      </c>
      <c r="DQO45" s="6">
        <v>98.412124128378309</v>
      </c>
      <c r="DQP45" s="6">
        <v>98.421842128378316</v>
      </c>
      <c r="DQQ45" s="6">
        <v>98.426427128378322</v>
      </c>
      <c r="DQR45" s="6">
        <v>98.424462128378309</v>
      </c>
      <c r="DQS45" s="6">
        <v>98.421927128378314</v>
      </c>
      <c r="DQT45" s="6">
        <v>98.426066128378309</v>
      </c>
      <c r="DQU45" s="6">
        <v>98.43871512837832</v>
      </c>
      <c r="DQV45" s="6">
        <v>98.455753128378319</v>
      </c>
      <c r="DQW45" s="6">
        <v>98.468891128378317</v>
      </c>
      <c r="DQX45" s="6">
        <v>98.468073128378322</v>
      </c>
      <c r="DQY45" s="6">
        <v>98.449037128378322</v>
      </c>
      <c r="DQZ45" s="6">
        <v>98.421896128378322</v>
      </c>
      <c r="DRA45" s="6">
        <v>98.406626128378321</v>
      </c>
      <c r="DRB45" s="6">
        <v>98.41524212837831</v>
      </c>
      <c r="DRC45" s="6">
        <v>98.44153312837831</v>
      </c>
      <c r="DRD45" s="6">
        <v>98.469905128378315</v>
      </c>
      <c r="DRE45" s="6">
        <v>98.488648128378316</v>
      </c>
      <c r="DRF45" s="6">
        <v>98.49227112837832</v>
      </c>
      <c r="DRG45" s="6">
        <v>98.480471128378312</v>
      </c>
      <c r="DRH45" s="6">
        <v>98.462080128378318</v>
      </c>
      <c r="DRI45" s="6">
        <v>98.452372128378315</v>
      </c>
      <c r="DRJ45" s="6">
        <v>98.458097128378313</v>
      </c>
      <c r="DRK45" s="6">
        <v>98.468706128378315</v>
      </c>
      <c r="DRL45" s="6">
        <v>98.467635128378319</v>
      </c>
      <c r="DRM45" s="6">
        <v>98.449642128378315</v>
      </c>
      <c r="DRN45" s="6">
        <v>98.423626128378316</v>
      </c>
      <c r="DRO45" s="6">
        <v>98.401519128378311</v>
      </c>
      <c r="DRP45" s="6">
        <v>98.38845712837832</v>
      </c>
      <c r="DRQ45" s="6">
        <v>98.382104128378316</v>
      </c>
      <c r="DRR45" s="6">
        <v>98.376100128378312</v>
      </c>
      <c r="DRS45" s="6">
        <v>98.361619128378308</v>
      </c>
      <c r="DRT45" s="6">
        <v>98.328331128378309</v>
      </c>
      <c r="DRU45" s="6">
        <v>98.268784128378314</v>
      </c>
      <c r="DRV45" s="6">
        <v>98.185479128378319</v>
      </c>
      <c r="DRW45" s="6">
        <v>98.093202128378309</v>
      </c>
      <c r="DRX45" s="6">
        <v>98.009648128378316</v>
      </c>
      <c r="DRY45" s="6">
        <v>97.941105128378311</v>
      </c>
      <c r="DRZ45" s="6">
        <v>97.880154128378308</v>
      </c>
      <c r="DSA45" s="6">
        <v>97.818480128378312</v>
      </c>
      <c r="DSB45" s="6">
        <v>97.757812128378319</v>
      </c>
      <c r="DSC45" s="6">
        <v>97.70611312837832</v>
      </c>
      <c r="DSD45" s="6">
        <v>97.668577128378317</v>
      </c>
      <c r="DSE45" s="6">
        <v>97.647155128378316</v>
      </c>
      <c r="DSF45" s="6">
        <v>97.644255128378319</v>
      </c>
      <c r="DSG45" s="6">
        <v>97.66072212837831</v>
      </c>
      <c r="DSH45" s="6">
        <v>97.692217128378317</v>
      </c>
      <c r="DSI45" s="6">
        <v>97.731909128378319</v>
      </c>
      <c r="DSJ45" s="6">
        <v>97.774253128378319</v>
      </c>
      <c r="DSK45" s="6">
        <v>97.812916128378319</v>
      </c>
      <c r="DSL45" s="6">
        <v>97.84052412837832</v>
      </c>
      <c r="DSM45" s="6">
        <v>97.857006128378316</v>
      </c>
      <c r="DSN45" s="6">
        <v>97.87316412837832</v>
      </c>
      <c r="DSO45" s="6">
        <v>97.89736012837831</v>
      </c>
      <c r="DSP45" s="6">
        <v>97.922134128378318</v>
      </c>
      <c r="DSQ45" s="6">
        <v>97.932661128378314</v>
      </c>
      <c r="DSR45" s="6">
        <v>97.925411128378315</v>
      </c>
      <c r="DSS45" s="6">
        <v>97.908931128378313</v>
      </c>
      <c r="DST45" s="6">
        <v>97.889067128378315</v>
      </c>
      <c r="DSU45" s="6">
        <v>97.864839128378321</v>
      </c>
      <c r="DSV45" s="6">
        <v>97.838304128378311</v>
      </c>
      <c r="DSW45" s="6">
        <v>97.817082128378317</v>
      </c>
      <c r="DSX45" s="6">
        <v>97.805562128378313</v>
      </c>
      <c r="DSY45" s="6">
        <v>97.802963128378309</v>
      </c>
      <c r="DSZ45" s="6">
        <v>97.810853128378312</v>
      </c>
      <c r="DTA45" s="6">
        <v>97.832989128378316</v>
      </c>
      <c r="DTB45" s="6">
        <v>97.866246128378322</v>
      </c>
      <c r="DTC45" s="6">
        <v>97.901353128378318</v>
      </c>
      <c r="DTD45" s="6">
        <v>97.935466128378309</v>
      </c>
      <c r="DTE45" s="6">
        <v>97.975193128378322</v>
      </c>
      <c r="DTF45" s="6">
        <v>98.023777128378313</v>
      </c>
      <c r="DTG45" s="6">
        <v>98.073452128378321</v>
      </c>
      <c r="DTH45" s="6">
        <v>98.114475128378317</v>
      </c>
      <c r="DTI45" s="6">
        <v>98.145017128378313</v>
      </c>
      <c r="DTJ45" s="6">
        <v>98.16887412837832</v>
      </c>
      <c r="DTK45" s="6">
        <v>98.190093128378308</v>
      </c>
      <c r="DTL45" s="6">
        <v>98.212715128378321</v>
      </c>
      <c r="DTM45" s="6">
        <v>98.23931612837832</v>
      </c>
      <c r="DTN45" s="6">
        <v>98.266835128378318</v>
      </c>
      <c r="DTO45" s="6">
        <v>98.289027128378322</v>
      </c>
      <c r="DTP45" s="6">
        <v>98.304502128378317</v>
      </c>
      <c r="DTQ45" s="6">
        <v>98.316799128378321</v>
      </c>
      <c r="DTR45" s="6">
        <v>98.32659712837831</v>
      </c>
      <c r="DTS45" s="6">
        <v>98.331328128378317</v>
      </c>
      <c r="DTT45" s="6">
        <v>98.333084128378317</v>
      </c>
      <c r="DTU45" s="6">
        <v>98.338820128378316</v>
      </c>
      <c r="DTV45" s="6">
        <v>98.350680128378315</v>
      </c>
      <c r="DTW45" s="6">
        <v>98.362917128378314</v>
      </c>
      <c r="DTX45" s="6">
        <v>98.37020912837832</v>
      </c>
      <c r="DTY45" s="6">
        <v>98.373561128378313</v>
      </c>
      <c r="DTZ45" s="6">
        <v>98.377776128378315</v>
      </c>
      <c r="DUA45" s="6">
        <v>98.389017128378313</v>
      </c>
      <c r="DUB45" s="6">
        <v>98.414152128378319</v>
      </c>
      <c r="DUC45" s="6">
        <v>98.454592128378309</v>
      </c>
      <c r="DUD45" s="6">
        <v>98.49929412837831</v>
      </c>
      <c r="DUE45" s="6">
        <v>98.531778128378321</v>
      </c>
      <c r="DUF45" s="6">
        <v>98.547011128378315</v>
      </c>
      <c r="DUG45" s="6">
        <v>98.554728128378315</v>
      </c>
      <c r="DUH45" s="6">
        <v>98.56506012837832</v>
      </c>
      <c r="DUI45" s="6">
        <v>98.578377128378321</v>
      </c>
      <c r="DUJ45" s="6">
        <v>98.592131128378313</v>
      </c>
      <c r="DUK45" s="6">
        <v>98.608677128378318</v>
      </c>
      <c r="DUL45" s="6">
        <v>98.63057712837832</v>
      </c>
      <c r="DUM45" s="6">
        <v>98.654573128378317</v>
      </c>
      <c r="DUN45" s="6">
        <v>98.675809128378319</v>
      </c>
      <c r="DUO45" s="6">
        <v>98.693544128378321</v>
      </c>
      <c r="DUP45" s="6">
        <v>98.708708128378319</v>
      </c>
      <c r="DUQ45" s="6">
        <v>98.719914128378321</v>
      </c>
      <c r="DUR45" s="6">
        <v>98.725702128378316</v>
      </c>
      <c r="DUS45" s="6">
        <v>98.727975128378318</v>
      </c>
      <c r="DUT45" s="6">
        <v>98.73016812837831</v>
      </c>
      <c r="DUU45" s="6">
        <v>98.734994128378318</v>
      </c>
      <c r="DUV45" s="6">
        <v>98.746349128378313</v>
      </c>
      <c r="DUW45" s="6">
        <v>98.76871812837831</v>
      </c>
      <c r="DUX45" s="6">
        <v>98.80095912837831</v>
      </c>
      <c r="DUY45" s="6">
        <v>98.834407128378317</v>
      </c>
      <c r="DUZ45" s="6">
        <v>98.860219128378318</v>
      </c>
      <c r="DVA45" s="6">
        <v>98.875063128378315</v>
      </c>
      <c r="DVB45" s="6">
        <v>98.879008128378317</v>
      </c>
      <c r="DVC45" s="6">
        <v>98.874269128378316</v>
      </c>
      <c r="DVD45" s="6">
        <v>98.86803112837832</v>
      </c>
      <c r="DVE45" s="6">
        <v>98.869599128378312</v>
      </c>
      <c r="DVF45" s="6">
        <v>98.880833128378313</v>
      </c>
      <c r="DVG45" s="6">
        <v>98.895030128378309</v>
      </c>
      <c r="DVH45" s="6">
        <v>98.90789112837831</v>
      </c>
      <c r="DVI45" s="6">
        <v>98.922205128378309</v>
      </c>
      <c r="DVJ45" s="6">
        <v>98.939220128378309</v>
      </c>
      <c r="DVK45" s="6">
        <v>98.953521128378313</v>
      </c>
      <c r="DVL45" s="6">
        <v>98.960108128378309</v>
      </c>
      <c r="DVM45" s="6">
        <v>98.959780128378313</v>
      </c>
      <c r="DVN45" s="6">
        <v>98.954254128378309</v>
      </c>
      <c r="DVO45" s="6">
        <v>98.943571128378309</v>
      </c>
      <c r="DVP45" s="6">
        <v>98.93246712837832</v>
      </c>
      <c r="DVQ45" s="6">
        <v>98.929905128378309</v>
      </c>
      <c r="DVR45" s="6">
        <v>98.937267128378309</v>
      </c>
      <c r="DVS45" s="6">
        <v>98.944774128378313</v>
      </c>
      <c r="DVT45" s="6">
        <v>98.945107128378311</v>
      </c>
      <c r="DVU45" s="6">
        <v>98.942904128378316</v>
      </c>
      <c r="DVV45" s="6">
        <v>98.944050128378322</v>
      </c>
      <c r="DVW45" s="6">
        <v>98.943461128378317</v>
      </c>
      <c r="DVX45" s="6">
        <v>98.931772128378313</v>
      </c>
      <c r="DVY45" s="6">
        <v>98.909461128378311</v>
      </c>
      <c r="DVZ45" s="6">
        <v>98.885959128378317</v>
      </c>
      <c r="DWA45" s="6">
        <v>98.865736128378316</v>
      </c>
      <c r="DWB45" s="6">
        <v>98.842424128378312</v>
      </c>
      <c r="DWC45" s="6">
        <v>98.807791128378312</v>
      </c>
      <c r="DWD45" s="6">
        <v>98.764932128378319</v>
      </c>
      <c r="DWE45" s="6">
        <v>98.732931128378311</v>
      </c>
      <c r="DWF45" s="6">
        <v>98.734567128378316</v>
      </c>
      <c r="DWG45" s="6">
        <v>98.775697128378312</v>
      </c>
      <c r="DWH45" s="6">
        <v>98.836551128378318</v>
      </c>
      <c r="DWI45" s="6">
        <v>98.887929128378318</v>
      </c>
      <c r="DWJ45" s="6">
        <v>98.919610128378309</v>
      </c>
      <c r="DWK45" s="6">
        <v>98.943608128378315</v>
      </c>
      <c r="DWL45" s="6">
        <v>98.970185128378318</v>
      </c>
      <c r="DWM45" s="6">
        <v>98.994944128378322</v>
      </c>
      <c r="DWN45" s="6">
        <v>99.012638128378313</v>
      </c>
      <c r="DWO45" s="6">
        <v>99.029230128378316</v>
      </c>
      <c r="DWP45" s="6">
        <v>99.051576128378315</v>
      </c>
      <c r="DWQ45" s="6">
        <v>99.076170128378308</v>
      </c>
      <c r="DWR45" s="6">
        <v>99.097781128378315</v>
      </c>
      <c r="DWS45" s="6">
        <v>99.121016128378315</v>
      </c>
      <c r="DWT45" s="6">
        <v>99.154042128378322</v>
      </c>
      <c r="DWU45" s="6">
        <v>99.195180128378311</v>
      </c>
      <c r="DWV45" s="6">
        <v>99.233216128378317</v>
      </c>
      <c r="DWW45" s="6">
        <v>99.259524128378317</v>
      </c>
      <c r="DWX45" s="6">
        <v>99.274410128378321</v>
      </c>
      <c r="DWY45" s="6">
        <v>99.283624128378321</v>
      </c>
      <c r="DWZ45" s="6">
        <v>99.293245128378317</v>
      </c>
      <c r="DXA45" s="6">
        <v>99.305459128378317</v>
      </c>
      <c r="DXB45" s="6">
        <v>99.314348128378313</v>
      </c>
      <c r="DXC45" s="6">
        <v>99.309881128378322</v>
      </c>
      <c r="DXD45" s="6">
        <v>99.289779128378314</v>
      </c>
      <c r="DXE45" s="6">
        <v>99.275341128378315</v>
      </c>
      <c r="DXF45" s="6">
        <v>99.306654128378312</v>
      </c>
      <c r="DXG45" s="6">
        <v>99.375888128378321</v>
      </c>
      <c r="DXH45" s="6">
        <v>99.438847128378313</v>
      </c>
      <c r="DXI45" s="6">
        <v>99.491181128378315</v>
      </c>
      <c r="DXJ45" s="6">
        <v>99.547251128378321</v>
      </c>
      <c r="DXK45" s="6">
        <v>99.608023128378321</v>
      </c>
      <c r="DXL45" s="6">
        <v>99.665027128378313</v>
      </c>
      <c r="DXM45" s="6">
        <v>99.713926128378318</v>
      </c>
      <c r="DXN45" s="6">
        <v>99.756446128378315</v>
      </c>
      <c r="DXO45" s="6">
        <v>99.794749128378314</v>
      </c>
      <c r="DXP45" s="6">
        <v>99.834554128378315</v>
      </c>
      <c r="DXQ45" s="6">
        <v>99.88312712837832</v>
      </c>
      <c r="DXR45" s="6">
        <v>99.933874128378321</v>
      </c>
      <c r="DXS45" s="6">
        <v>99.966425128378319</v>
      </c>
      <c r="DXT45" s="6">
        <v>99.973626128378314</v>
      </c>
      <c r="DXU45" s="6">
        <v>99.973414128378309</v>
      </c>
      <c r="DXV45" s="6">
        <v>99.983588128378315</v>
      </c>
      <c r="DXW45" s="6">
        <v>99.99997512837831</v>
      </c>
      <c r="DXX45" s="6">
        <v>100.01334612837832</v>
      </c>
      <c r="DXY45" s="9">
        <v>1.0270621719506385</v>
      </c>
      <c r="DXZ45" s="10">
        <v>0.98424115414031255</v>
      </c>
      <c r="DYA45" s="10">
        <v>0.11808396150548699</v>
      </c>
      <c r="DYB45" s="11">
        <f t="shared" si="0"/>
        <v>4.282101781032599E-2</v>
      </c>
    </row>
    <row r="46" spans="1:3356" ht="16" x14ac:dyDescent="0.2">
      <c r="A46" s="1" t="s">
        <v>45</v>
      </c>
      <c r="B46" s="6">
        <v>99.867935128378306</v>
      </c>
      <c r="C46" s="6">
        <v>99.867028128378308</v>
      </c>
      <c r="D46" s="6">
        <v>99.865400128378312</v>
      </c>
      <c r="E46" s="6">
        <v>99.862599128378307</v>
      </c>
      <c r="F46" s="6">
        <v>99.859016128378315</v>
      </c>
      <c r="G46" s="6">
        <v>99.855436128378315</v>
      </c>
      <c r="H46" s="6">
        <v>99.852178128378313</v>
      </c>
      <c r="I46" s="6">
        <v>99.849262128378314</v>
      </c>
      <c r="J46" s="6">
        <v>99.846698128378307</v>
      </c>
      <c r="K46" s="6">
        <v>99.844628128378304</v>
      </c>
      <c r="L46" s="6">
        <v>99.843150128378312</v>
      </c>
      <c r="M46" s="6">
        <v>99.842027128378305</v>
      </c>
      <c r="N46" s="6">
        <v>99.840729128378314</v>
      </c>
      <c r="O46" s="6">
        <v>99.83893512837831</v>
      </c>
      <c r="P46" s="6">
        <v>99.836812128378313</v>
      </c>
      <c r="Q46" s="6">
        <v>99.834756128378316</v>
      </c>
      <c r="R46" s="6">
        <v>99.83290112837831</v>
      </c>
      <c r="S46" s="6">
        <v>99.830952128378314</v>
      </c>
      <c r="T46" s="6">
        <v>99.828581128378303</v>
      </c>
      <c r="U46" s="6">
        <v>99.825840128378317</v>
      </c>
      <c r="V46" s="6">
        <v>99.823079128378311</v>
      </c>
      <c r="W46" s="6">
        <v>99.820572128378316</v>
      </c>
      <c r="X46" s="6">
        <v>99.818290128378308</v>
      </c>
      <c r="Y46" s="6">
        <v>99.815972128378306</v>
      </c>
      <c r="Z46" s="6">
        <v>99.813399128378308</v>
      </c>
      <c r="AA46" s="6">
        <v>99.810597128378305</v>
      </c>
      <c r="AB46" s="6">
        <v>99.807810128378307</v>
      </c>
      <c r="AC46" s="6">
        <v>99.805272128378306</v>
      </c>
      <c r="AD46" s="6">
        <v>99.802975128378307</v>
      </c>
      <c r="AE46" s="6">
        <v>99.800752128378306</v>
      </c>
      <c r="AF46" s="6">
        <v>99.798445128378305</v>
      </c>
      <c r="AG46" s="6">
        <v>99.796019128378305</v>
      </c>
      <c r="AH46" s="6">
        <v>99.793530128378308</v>
      </c>
      <c r="AI46" s="6">
        <v>99.791042128378308</v>
      </c>
      <c r="AJ46" s="6">
        <v>99.788585128378315</v>
      </c>
      <c r="AK46" s="6">
        <v>99.786143128378313</v>
      </c>
      <c r="AL46" s="6">
        <v>99.783692128378306</v>
      </c>
      <c r="AM46" s="6">
        <v>99.781219128378311</v>
      </c>
      <c r="AN46" s="6">
        <v>99.77873712837831</v>
      </c>
      <c r="AO46" s="6">
        <v>99.776264128378315</v>
      </c>
      <c r="AP46" s="6">
        <v>99.773815128378317</v>
      </c>
      <c r="AQ46" s="6">
        <v>99.771402128378313</v>
      </c>
      <c r="AR46" s="6">
        <v>99.769021128378313</v>
      </c>
      <c r="AS46" s="6">
        <v>99.766654128378306</v>
      </c>
      <c r="AT46" s="6">
        <v>99.764279128378305</v>
      </c>
      <c r="AU46" s="6">
        <v>99.761879128378311</v>
      </c>
      <c r="AV46" s="6">
        <v>99.759449128378307</v>
      </c>
      <c r="AW46" s="6">
        <v>99.756993128378312</v>
      </c>
      <c r="AX46" s="6">
        <v>99.754519128378305</v>
      </c>
      <c r="AY46" s="6">
        <v>99.752034128378313</v>
      </c>
      <c r="AZ46" s="6">
        <v>99.749545128378315</v>
      </c>
      <c r="BA46" s="6">
        <v>99.747059128378311</v>
      </c>
      <c r="BB46" s="6">
        <v>99.744580128378317</v>
      </c>
      <c r="BC46" s="6">
        <v>99.742114128378304</v>
      </c>
      <c r="BD46" s="6">
        <v>99.739661128378316</v>
      </c>
      <c r="BE46" s="6">
        <v>99.737228128378305</v>
      </c>
      <c r="BF46" s="6">
        <v>99.734812128378309</v>
      </c>
      <c r="BG46" s="6">
        <v>99.732405128378304</v>
      </c>
      <c r="BH46" s="6">
        <v>99.729987128378312</v>
      </c>
      <c r="BI46" s="6">
        <v>99.727539128378311</v>
      </c>
      <c r="BJ46" s="6">
        <v>99.725050128378314</v>
      </c>
      <c r="BK46" s="6">
        <v>99.722526128378306</v>
      </c>
      <c r="BL46" s="6">
        <v>99.719979128378313</v>
      </c>
      <c r="BM46" s="6">
        <v>99.717429128378313</v>
      </c>
      <c r="BN46" s="6">
        <v>99.714895128378316</v>
      </c>
      <c r="BO46" s="6">
        <v>99.712388128378308</v>
      </c>
      <c r="BP46" s="6">
        <v>99.70990512837831</v>
      </c>
      <c r="BQ46" s="6">
        <v>99.707429128378308</v>
      </c>
      <c r="BR46" s="6">
        <v>99.704930128378308</v>
      </c>
      <c r="BS46" s="6">
        <v>99.702384128378313</v>
      </c>
      <c r="BT46" s="6">
        <v>99.699783128378314</v>
      </c>
      <c r="BU46" s="6">
        <v>99.697134128378309</v>
      </c>
      <c r="BV46" s="6">
        <v>99.694450128378307</v>
      </c>
      <c r="BW46" s="6">
        <v>99.691752128378312</v>
      </c>
      <c r="BX46" s="6">
        <v>99.689064128378305</v>
      </c>
      <c r="BY46" s="6">
        <v>99.686381128378315</v>
      </c>
      <c r="BZ46" s="6">
        <v>99.683668128378315</v>
      </c>
      <c r="CA46" s="6">
        <v>99.680853128378317</v>
      </c>
      <c r="CB46" s="6">
        <v>99.677863128378306</v>
      </c>
      <c r="CC46" s="6">
        <v>99.674741128378315</v>
      </c>
      <c r="CD46" s="6">
        <v>99.671680128378313</v>
      </c>
      <c r="CE46" s="6">
        <v>99.66885012837831</v>
      </c>
      <c r="CF46" s="6">
        <v>99.666287128378315</v>
      </c>
      <c r="CG46" s="6">
        <v>99.663977128378306</v>
      </c>
      <c r="CH46" s="6">
        <v>99.661877128378308</v>
      </c>
      <c r="CI46" s="6">
        <v>99.659809128378313</v>
      </c>
      <c r="CJ46" s="6">
        <v>99.657523128378315</v>
      </c>
      <c r="CK46" s="6">
        <v>99.65498112837831</v>
      </c>
      <c r="CL46" s="6">
        <v>99.652288128378316</v>
      </c>
      <c r="CM46" s="6">
        <v>99.649478128378306</v>
      </c>
      <c r="CN46" s="6">
        <v>99.646444128378306</v>
      </c>
      <c r="CO46" s="6">
        <v>99.643359128378307</v>
      </c>
      <c r="CP46" s="6">
        <v>99.640633128378312</v>
      </c>
      <c r="CQ46" s="6">
        <v>99.638509128378317</v>
      </c>
      <c r="CR46" s="6">
        <v>99.636726128378314</v>
      </c>
      <c r="CS46" s="6">
        <v>99.634726128378304</v>
      </c>
      <c r="CT46" s="6">
        <v>99.632125128378306</v>
      </c>
      <c r="CU46" s="6">
        <v>99.628894128378306</v>
      </c>
      <c r="CV46" s="6">
        <v>99.625203128378317</v>
      </c>
      <c r="CW46" s="6">
        <v>99.621331128378316</v>
      </c>
      <c r="CX46" s="6">
        <v>99.617704128378307</v>
      </c>
      <c r="CY46" s="6">
        <v>99.614675128378309</v>
      </c>
      <c r="CZ46" s="6">
        <v>99.612291128378317</v>
      </c>
      <c r="DA46" s="6">
        <v>99.610323128378312</v>
      </c>
      <c r="DB46" s="6">
        <v>99.608544128378313</v>
      </c>
      <c r="DC46" s="6">
        <v>99.60692412837831</v>
      </c>
      <c r="DD46" s="6">
        <v>99.605270128378308</v>
      </c>
      <c r="DE46" s="6">
        <v>99.603239128378306</v>
      </c>
      <c r="DF46" s="6">
        <v>99.600628128378304</v>
      </c>
      <c r="DG46" s="6">
        <v>99.597791128378304</v>
      </c>
      <c r="DH46" s="6">
        <v>99.595067128378304</v>
      </c>
      <c r="DI46" s="6">
        <v>99.592234128378308</v>
      </c>
      <c r="DJ46" s="6">
        <v>99.589026128378308</v>
      </c>
      <c r="DK46" s="6">
        <v>99.585851128378309</v>
      </c>
      <c r="DL46" s="6">
        <v>99.583521128378308</v>
      </c>
      <c r="DM46" s="6">
        <v>99.582231128378311</v>
      </c>
      <c r="DN46" s="6">
        <v>99.581163128378307</v>
      </c>
      <c r="DO46" s="6">
        <v>99.579565128378306</v>
      </c>
      <c r="DP46" s="6">
        <v>99.577641128378303</v>
      </c>
      <c r="DQ46" s="6">
        <v>99.575923128378307</v>
      </c>
      <c r="DR46" s="6">
        <v>99.574516128378306</v>
      </c>
      <c r="DS46" s="6">
        <v>99.573150128378316</v>
      </c>
      <c r="DT46" s="6">
        <v>99.571555128378307</v>
      </c>
      <c r="DU46" s="6">
        <v>99.569725128378309</v>
      </c>
      <c r="DV46" s="6">
        <v>99.567792128378315</v>
      </c>
      <c r="DW46" s="6">
        <v>99.565892128378309</v>
      </c>
      <c r="DX46" s="6">
        <v>99.564084128378312</v>
      </c>
      <c r="DY46" s="6">
        <v>99.562243128378313</v>
      </c>
      <c r="DZ46" s="6">
        <v>99.560207128378309</v>
      </c>
      <c r="EA46" s="6">
        <v>99.558102128378309</v>
      </c>
      <c r="EB46" s="6">
        <v>99.556262128378307</v>
      </c>
      <c r="EC46" s="6">
        <v>99.554731128378307</v>
      </c>
      <c r="ED46" s="6">
        <v>99.553065128378307</v>
      </c>
      <c r="EE46" s="6">
        <v>99.550946128378314</v>
      </c>
      <c r="EF46" s="6">
        <v>99.548594128378312</v>
      </c>
      <c r="EG46" s="6">
        <v>99.54656312837831</v>
      </c>
      <c r="EH46" s="6">
        <v>99.545056128378306</v>
      </c>
      <c r="EI46" s="6">
        <v>99.543827128378311</v>
      </c>
      <c r="EJ46" s="6">
        <v>99.542538128378311</v>
      </c>
      <c r="EK46" s="6">
        <v>99.541185128378316</v>
      </c>
      <c r="EL46" s="6">
        <v>99.539849128378307</v>
      </c>
      <c r="EM46" s="6">
        <v>99.538553128378311</v>
      </c>
      <c r="EN46" s="6">
        <v>99.537276128378309</v>
      </c>
      <c r="EO46" s="6">
        <v>99.535958128378311</v>
      </c>
      <c r="EP46" s="6">
        <v>99.534309128378311</v>
      </c>
      <c r="EQ46" s="6">
        <v>99.532005128378316</v>
      </c>
      <c r="ER46" s="6">
        <v>99.529146128378315</v>
      </c>
      <c r="ES46" s="6">
        <v>99.526459128378306</v>
      </c>
      <c r="ET46" s="6">
        <v>99.524345128378314</v>
      </c>
      <c r="EU46" s="6">
        <v>99.52252312837831</v>
      </c>
      <c r="EV46" s="6">
        <v>99.520791128378306</v>
      </c>
      <c r="EW46" s="6">
        <v>99.519198128378306</v>
      </c>
      <c r="EX46" s="6">
        <v>99.51766012837831</v>
      </c>
      <c r="EY46" s="6">
        <v>99.51597712837831</v>
      </c>
      <c r="EZ46" s="6">
        <v>99.514101128378314</v>
      </c>
      <c r="FA46" s="6">
        <v>99.512204128378315</v>
      </c>
      <c r="FB46" s="6">
        <v>99.510468128378307</v>
      </c>
      <c r="FC46" s="6">
        <v>99.508915128378305</v>
      </c>
      <c r="FD46" s="6">
        <v>99.507412128378306</v>
      </c>
      <c r="FE46" s="6">
        <v>99.505835128378308</v>
      </c>
      <c r="FF46" s="6">
        <v>99.504153128378306</v>
      </c>
      <c r="FG46" s="6">
        <v>99.502399128378315</v>
      </c>
      <c r="FH46" s="6">
        <v>99.500603128378316</v>
      </c>
      <c r="FI46" s="6">
        <v>99.498799128378309</v>
      </c>
      <c r="FJ46" s="6">
        <v>99.49702012837831</v>
      </c>
      <c r="FK46" s="6">
        <v>99.495266128378304</v>
      </c>
      <c r="FL46" s="6">
        <v>99.493506128378314</v>
      </c>
      <c r="FM46" s="6">
        <v>99.491718128378309</v>
      </c>
      <c r="FN46" s="6">
        <v>99.489914128378317</v>
      </c>
      <c r="FO46" s="6">
        <v>99.488115128378311</v>
      </c>
      <c r="FP46" s="6">
        <v>99.486327128378306</v>
      </c>
      <c r="FQ46" s="6">
        <v>99.484545128378315</v>
      </c>
      <c r="FR46" s="6">
        <v>99.482763128378309</v>
      </c>
      <c r="FS46" s="6">
        <v>99.480979128378308</v>
      </c>
      <c r="FT46" s="6">
        <v>99.479187128378314</v>
      </c>
      <c r="FU46" s="6">
        <v>99.477367128378305</v>
      </c>
      <c r="FV46" s="6">
        <v>99.47548512837831</v>
      </c>
      <c r="FW46" s="6">
        <v>99.473530128378314</v>
      </c>
      <c r="FX46" s="6">
        <v>99.471506128378309</v>
      </c>
      <c r="FY46" s="6">
        <v>99.469430128378306</v>
      </c>
      <c r="FZ46" s="6">
        <v>99.467309128378304</v>
      </c>
      <c r="GA46" s="6">
        <v>99.465143128378315</v>
      </c>
      <c r="GB46" s="6">
        <v>99.462929128378306</v>
      </c>
      <c r="GC46" s="6">
        <v>99.460685128378316</v>
      </c>
      <c r="GD46" s="6">
        <v>99.458440128378314</v>
      </c>
      <c r="GE46" s="6">
        <v>99.456209128378305</v>
      </c>
      <c r="GF46" s="6">
        <v>99.453989128378311</v>
      </c>
      <c r="GG46" s="6">
        <v>99.451782128378312</v>
      </c>
      <c r="GH46" s="6">
        <v>99.449597128378315</v>
      </c>
      <c r="GI46" s="6">
        <v>99.447437128378311</v>
      </c>
      <c r="GJ46" s="6">
        <v>99.445285128378316</v>
      </c>
      <c r="GK46" s="6">
        <v>99.443101128378316</v>
      </c>
      <c r="GL46" s="6">
        <v>99.440856128378314</v>
      </c>
      <c r="GM46" s="6">
        <v>99.438616128378314</v>
      </c>
      <c r="GN46" s="6">
        <v>99.436479128378309</v>
      </c>
      <c r="GO46" s="6">
        <v>99.434439128378315</v>
      </c>
      <c r="GP46" s="6">
        <v>99.432337128378308</v>
      </c>
      <c r="GQ46" s="6">
        <v>99.430077128378315</v>
      </c>
      <c r="GR46" s="6">
        <v>99.427759128378312</v>
      </c>
      <c r="GS46" s="6">
        <v>99.425639128378307</v>
      </c>
      <c r="GT46" s="6">
        <v>99.423766128378304</v>
      </c>
      <c r="GU46" s="6">
        <v>99.421862128378308</v>
      </c>
      <c r="GV46" s="6">
        <v>99.41989712837831</v>
      </c>
      <c r="GW46" s="6">
        <v>99.418202128378311</v>
      </c>
      <c r="GX46" s="6">
        <v>99.416871128378304</v>
      </c>
      <c r="GY46" s="6">
        <v>99.415306128378305</v>
      </c>
      <c r="GZ46" s="6">
        <v>99.41289512837831</v>
      </c>
      <c r="HA46" s="6">
        <v>99.409769128378315</v>
      </c>
      <c r="HB46" s="6">
        <v>99.406731128378311</v>
      </c>
      <c r="HC46" s="6">
        <v>99.404156128378304</v>
      </c>
      <c r="HD46" s="6">
        <v>99.401687128378313</v>
      </c>
      <c r="HE46" s="6">
        <v>99.398889128378315</v>
      </c>
      <c r="HF46" s="6">
        <v>99.395764128378303</v>
      </c>
      <c r="HG46" s="6">
        <v>99.392415128378303</v>
      </c>
      <c r="HH46" s="6">
        <v>99.388955128378313</v>
      </c>
      <c r="HI46" s="6">
        <v>99.385939128378311</v>
      </c>
      <c r="HJ46" s="6">
        <v>99.384035128378315</v>
      </c>
      <c r="HK46" s="6">
        <v>99.382812128378305</v>
      </c>
      <c r="HL46" s="6">
        <v>99.380861128378314</v>
      </c>
      <c r="HM46" s="6">
        <v>99.377635128378316</v>
      </c>
      <c r="HN46" s="6">
        <v>99.374230128378315</v>
      </c>
      <c r="HO46" s="6">
        <v>99.372118128378304</v>
      </c>
      <c r="HP46" s="6">
        <v>99.371176128378309</v>
      </c>
      <c r="HQ46" s="6">
        <v>99.370024128378304</v>
      </c>
      <c r="HR46" s="6">
        <v>99.368145128378316</v>
      </c>
      <c r="HS46" s="6">
        <v>99.366727128378315</v>
      </c>
      <c r="HT46" s="6">
        <v>99.366784128378313</v>
      </c>
      <c r="HU46" s="6">
        <v>99.367643128378305</v>
      </c>
      <c r="HV46" s="6">
        <v>99.367744128378305</v>
      </c>
      <c r="HW46" s="6">
        <v>99.366714128378305</v>
      </c>
      <c r="HX46" s="6">
        <v>99.365249128378309</v>
      </c>
      <c r="HY46" s="6">
        <v>99.363475128378312</v>
      </c>
      <c r="HZ46" s="6">
        <v>99.360436128378311</v>
      </c>
      <c r="IA46" s="6">
        <v>99.355958128378305</v>
      </c>
      <c r="IB46" s="6">
        <v>99.351594128378309</v>
      </c>
      <c r="IC46" s="6">
        <v>99.349076128378314</v>
      </c>
      <c r="ID46" s="6">
        <v>99.348143128378311</v>
      </c>
      <c r="IE46" s="6">
        <v>99.346824128378316</v>
      </c>
      <c r="IF46" s="6">
        <v>99.344277128378309</v>
      </c>
      <c r="IG46" s="6">
        <v>99.342121128378309</v>
      </c>
      <c r="IH46" s="6">
        <v>99.341491128378308</v>
      </c>
      <c r="II46" s="6">
        <v>99.341253128378312</v>
      </c>
      <c r="IJ46" s="6">
        <v>99.340032128378311</v>
      </c>
      <c r="IK46" s="6">
        <v>99.338457128378309</v>
      </c>
      <c r="IL46" s="6">
        <v>99.337340128378315</v>
      </c>
      <c r="IM46" s="6">
        <v>99.336032128378307</v>
      </c>
      <c r="IN46" s="6">
        <v>99.334002128378316</v>
      </c>
      <c r="IO46" s="6">
        <v>99.332161128378317</v>
      </c>
      <c r="IP46" s="6">
        <v>99.330887128378308</v>
      </c>
      <c r="IQ46" s="6">
        <v>99.328216128378315</v>
      </c>
      <c r="IR46" s="6">
        <v>99.32335512837831</v>
      </c>
      <c r="IS46" s="6">
        <v>99.319035128378317</v>
      </c>
      <c r="IT46" s="6">
        <v>99.316628128378312</v>
      </c>
      <c r="IU46" s="6">
        <v>99.313734128378314</v>
      </c>
      <c r="IV46" s="6">
        <v>99.308274128378315</v>
      </c>
      <c r="IW46" s="6">
        <v>99.301947128378316</v>
      </c>
      <c r="IX46" s="6">
        <v>99.298814128378311</v>
      </c>
      <c r="IY46" s="6">
        <v>99.297641128378316</v>
      </c>
      <c r="IZ46" s="6">
        <v>99.293067128378311</v>
      </c>
      <c r="JA46" s="6">
        <v>99.285279128378306</v>
      </c>
      <c r="JB46" s="6">
        <v>99.278901128378308</v>
      </c>
      <c r="JC46" s="6">
        <v>99.276125128378311</v>
      </c>
      <c r="JD46" s="6">
        <v>99.274630128378305</v>
      </c>
      <c r="JE46" s="6">
        <v>99.271818128378314</v>
      </c>
      <c r="JF46" s="6">
        <v>99.268614128378317</v>
      </c>
      <c r="JG46" s="6">
        <v>99.266340128378317</v>
      </c>
      <c r="JH46" s="6">
        <v>99.263618128378312</v>
      </c>
      <c r="JI46" s="6">
        <v>99.259311128378314</v>
      </c>
      <c r="JJ46" s="6">
        <v>99.255175128378312</v>
      </c>
      <c r="JK46" s="6">
        <v>99.252314128378316</v>
      </c>
      <c r="JL46" s="6">
        <v>99.248244128378303</v>
      </c>
      <c r="JM46" s="6">
        <v>99.240183128378305</v>
      </c>
      <c r="JN46" s="6">
        <v>99.229181128378315</v>
      </c>
      <c r="JO46" s="6">
        <v>99.219649128378308</v>
      </c>
      <c r="JP46" s="6">
        <v>99.214549128378309</v>
      </c>
      <c r="JQ46" s="6">
        <v>99.211893128378307</v>
      </c>
      <c r="JR46" s="6">
        <v>99.207826128378315</v>
      </c>
      <c r="JS46" s="6">
        <v>99.200769128378312</v>
      </c>
      <c r="JT46" s="6">
        <v>99.191502128378303</v>
      </c>
      <c r="JU46" s="6">
        <v>99.181928128378317</v>
      </c>
      <c r="JV46" s="6">
        <v>99.17358912837831</v>
      </c>
      <c r="JW46" s="6">
        <v>99.166907128378313</v>
      </c>
      <c r="JX46" s="6">
        <v>99.161054128378311</v>
      </c>
      <c r="JY46" s="6">
        <v>99.154920128378308</v>
      </c>
      <c r="JZ46" s="6">
        <v>99.147456128378309</v>
      </c>
      <c r="KA46" s="6">
        <v>99.13869212837831</v>
      </c>
      <c r="KB46" s="6">
        <v>99.130735128378305</v>
      </c>
      <c r="KC46" s="6">
        <v>99.125649128378313</v>
      </c>
      <c r="KD46" s="6">
        <v>99.121906128378313</v>
      </c>
      <c r="KE46" s="6">
        <v>99.115522128378316</v>
      </c>
      <c r="KF46" s="6">
        <v>99.104647128378303</v>
      </c>
      <c r="KG46" s="6">
        <v>99.091160128378306</v>
      </c>
      <c r="KH46" s="6">
        <v>99.077983128378307</v>
      </c>
      <c r="KI46" s="6">
        <v>99.066936128378316</v>
      </c>
      <c r="KJ46" s="6">
        <v>99.057902128378316</v>
      </c>
      <c r="KK46" s="6">
        <v>99.049257128378315</v>
      </c>
      <c r="KL46" s="6">
        <v>99.039460128378309</v>
      </c>
      <c r="KM46" s="6">
        <v>99.028107128378309</v>
      </c>
      <c r="KN46" s="6">
        <v>99.016076128378316</v>
      </c>
      <c r="KO46" s="6">
        <v>99.004918128378307</v>
      </c>
      <c r="KP46" s="6">
        <v>98.99511212837831</v>
      </c>
      <c r="KQ46" s="6">
        <v>98.985193128378313</v>
      </c>
      <c r="KR46" s="6">
        <v>98.974615128378304</v>
      </c>
      <c r="KS46" s="6">
        <v>98.965309128378308</v>
      </c>
      <c r="KT46" s="6">
        <v>98.958134128378305</v>
      </c>
      <c r="KU46" s="6">
        <v>98.950012128378305</v>
      </c>
      <c r="KV46" s="6">
        <v>98.937893128378306</v>
      </c>
      <c r="KW46" s="6">
        <v>98.923177128378313</v>
      </c>
      <c r="KX46" s="6">
        <v>98.908680128378307</v>
      </c>
      <c r="KY46" s="6">
        <v>98.893945128378306</v>
      </c>
      <c r="KZ46" s="6">
        <v>98.876491128378305</v>
      </c>
      <c r="LA46" s="6">
        <v>98.858858128378316</v>
      </c>
      <c r="LB46" s="6">
        <v>98.847864128378305</v>
      </c>
      <c r="LC46" s="6">
        <v>98.844179128378315</v>
      </c>
      <c r="LD46" s="6">
        <v>98.841035128378309</v>
      </c>
      <c r="LE46" s="6">
        <v>98.834861128378307</v>
      </c>
      <c r="LF46" s="6">
        <v>98.828887128378312</v>
      </c>
      <c r="LG46" s="6">
        <v>98.826103128378307</v>
      </c>
      <c r="LH46" s="6">
        <v>98.824178128378307</v>
      </c>
      <c r="LI46" s="6">
        <v>98.819333128378304</v>
      </c>
      <c r="LJ46" s="6">
        <v>98.812647128378316</v>
      </c>
      <c r="LK46" s="6">
        <v>98.805075128378306</v>
      </c>
      <c r="LL46" s="6">
        <v>98.792764128378309</v>
      </c>
      <c r="LM46" s="6">
        <v>98.773321128378313</v>
      </c>
      <c r="LN46" s="6">
        <v>98.755444128378315</v>
      </c>
      <c r="LO46" s="6">
        <v>98.75133712837831</v>
      </c>
      <c r="LP46" s="6">
        <v>98.757027128378311</v>
      </c>
      <c r="LQ46" s="6">
        <v>98.756624128378306</v>
      </c>
      <c r="LR46" s="6">
        <v>98.745090128378308</v>
      </c>
      <c r="LS46" s="6">
        <v>98.730385128378316</v>
      </c>
      <c r="LT46" s="6">
        <v>98.720722128378313</v>
      </c>
      <c r="LU46" s="6">
        <v>98.716445128378311</v>
      </c>
      <c r="LV46" s="6">
        <v>98.713759128378314</v>
      </c>
      <c r="LW46" s="6">
        <v>98.712105128378312</v>
      </c>
      <c r="LX46" s="6">
        <v>98.712273128378314</v>
      </c>
      <c r="LY46" s="6">
        <v>98.71272512837831</v>
      </c>
      <c r="LZ46" s="6">
        <v>98.710798128378315</v>
      </c>
      <c r="MA46" s="6">
        <v>98.70632512837831</v>
      </c>
      <c r="MB46" s="6">
        <v>98.701880128378306</v>
      </c>
      <c r="MC46" s="6">
        <v>98.699531128378311</v>
      </c>
      <c r="MD46" s="6">
        <v>98.698838128378313</v>
      </c>
      <c r="ME46" s="6">
        <v>98.69743212837831</v>
      </c>
      <c r="MF46" s="6">
        <v>98.695101128378312</v>
      </c>
      <c r="MG46" s="6">
        <v>98.695091128378309</v>
      </c>
      <c r="MH46" s="6">
        <v>98.701447128378305</v>
      </c>
      <c r="MI46" s="6">
        <v>98.711872128378317</v>
      </c>
      <c r="MJ46" s="6">
        <v>98.71848312837831</v>
      </c>
      <c r="MK46" s="6">
        <v>98.717287128378317</v>
      </c>
      <c r="ML46" s="6">
        <v>98.713113128378311</v>
      </c>
      <c r="MM46" s="6">
        <v>98.713403128378317</v>
      </c>
      <c r="MN46" s="6">
        <v>98.719860128378315</v>
      </c>
      <c r="MO46" s="6">
        <v>98.727779128378316</v>
      </c>
      <c r="MP46" s="6">
        <v>98.733720128378309</v>
      </c>
      <c r="MQ46" s="6">
        <v>98.738268128378309</v>
      </c>
      <c r="MR46" s="6">
        <v>98.741500128378306</v>
      </c>
      <c r="MS46" s="6">
        <v>98.743251128378304</v>
      </c>
      <c r="MT46" s="6">
        <v>98.745150128378313</v>
      </c>
      <c r="MU46" s="6">
        <v>98.749960128378305</v>
      </c>
      <c r="MV46" s="6">
        <v>98.757459128378315</v>
      </c>
      <c r="MW46" s="6">
        <v>98.763447128378317</v>
      </c>
      <c r="MX46" s="6">
        <v>98.763619128378309</v>
      </c>
      <c r="MY46" s="6">
        <v>98.758727128378311</v>
      </c>
      <c r="MZ46" s="6">
        <v>98.754341128378314</v>
      </c>
      <c r="NA46" s="6">
        <v>98.754999128378316</v>
      </c>
      <c r="NB46" s="6">
        <v>98.761169128378313</v>
      </c>
      <c r="NC46" s="6">
        <v>98.771035128378315</v>
      </c>
      <c r="ND46" s="6">
        <v>98.782669128378316</v>
      </c>
      <c r="NE46" s="6">
        <v>98.792933128378309</v>
      </c>
      <c r="NF46" s="6">
        <v>98.798056128378306</v>
      </c>
      <c r="NG46" s="6">
        <v>98.797660128378311</v>
      </c>
      <c r="NH46" s="6">
        <v>98.795859128378311</v>
      </c>
      <c r="NI46" s="6">
        <v>98.797382128378317</v>
      </c>
      <c r="NJ46" s="6">
        <v>98.801430128378314</v>
      </c>
      <c r="NK46" s="6">
        <v>98.802865128378315</v>
      </c>
      <c r="NL46" s="6">
        <v>98.799946128378309</v>
      </c>
      <c r="NM46" s="6">
        <v>98.79582012837831</v>
      </c>
      <c r="NN46" s="6">
        <v>98.79343912837831</v>
      </c>
      <c r="NO46" s="6">
        <v>98.792816128378306</v>
      </c>
      <c r="NP46" s="6">
        <v>98.792951128378306</v>
      </c>
      <c r="NQ46" s="6">
        <v>98.794151128378317</v>
      </c>
      <c r="NR46" s="6">
        <v>98.797071128378306</v>
      </c>
      <c r="NS46" s="6">
        <v>98.800857128378311</v>
      </c>
      <c r="NT46" s="6">
        <v>98.803946128378314</v>
      </c>
      <c r="NU46" s="6">
        <v>98.805585128378311</v>
      </c>
      <c r="NV46" s="6">
        <v>98.80603012837831</v>
      </c>
      <c r="NW46" s="6">
        <v>98.806098128378309</v>
      </c>
      <c r="NX46" s="6">
        <v>98.806681128378315</v>
      </c>
      <c r="NY46" s="6">
        <v>98.807973128378308</v>
      </c>
      <c r="NZ46" s="6">
        <v>98.80927812837831</v>
      </c>
      <c r="OA46" s="6">
        <v>98.809909128378308</v>
      </c>
      <c r="OB46" s="6">
        <v>98.810262128378312</v>
      </c>
      <c r="OC46" s="6">
        <v>98.811393128378313</v>
      </c>
      <c r="OD46" s="6">
        <v>98.813524128378305</v>
      </c>
      <c r="OE46" s="6">
        <v>98.815696128378306</v>
      </c>
      <c r="OF46" s="6">
        <v>98.816949128378312</v>
      </c>
      <c r="OG46" s="6">
        <v>98.817319128378315</v>
      </c>
      <c r="OH46" s="6">
        <v>98.817460128378315</v>
      </c>
      <c r="OI46" s="6">
        <v>98.817702128378315</v>
      </c>
      <c r="OJ46" s="6">
        <v>98.817949128378316</v>
      </c>
      <c r="OK46" s="6">
        <v>98.818175128378314</v>
      </c>
      <c r="OL46" s="6">
        <v>98.818603128378314</v>
      </c>
      <c r="OM46" s="6">
        <v>98.81924612837831</v>
      </c>
      <c r="ON46" s="6">
        <v>98.820028128378311</v>
      </c>
      <c r="OO46" s="6">
        <v>98.820871128378315</v>
      </c>
      <c r="OP46" s="6">
        <v>98.821743128378316</v>
      </c>
      <c r="OQ46" s="6">
        <v>98.822520128378315</v>
      </c>
      <c r="OR46" s="6">
        <v>98.822996128378307</v>
      </c>
      <c r="OS46" s="6">
        <v>98.822892128378314</v>
      </c>
      <c r="OT46" s="6">
        <v>98.82221812837831</v>
      </c>
      <c r="OU46" s="6">
        <v>98.821418128378312</v>
      </c>
      <c r="OV46" s="6">
        <v>98.821155128378308</v>
      </c>
      <c r="OW46" s="6">
        <v>98.821804128378304</v>
      </c>
      <c r="OX46" s="6">
        <v>98.823081128378305</v>
      </c>
      <c r="OY46" s="6">
        <v>98.82412612837831</v>
      </c>
      <c r="OZ46" s="6">
        <v>98.824243128378313</v>
      </c>
      <c r="PA46" s="6">
        <v>98.823402128378305</v>
      </c>
      <c r="PB46" s="6">
        <v>98.822005128378308</v>
      </c>
      <c r="PC46" s="6">
        <v>98.820427128378313</v>
      </c>
      <c r="PD46" s="6">
        <v>98.818908128378311</v>
      </c>
      <c r="PE46" s="6">
        <v>98.817802128378304</v>
      </c>
      <c r="PF46" s="6">
        <v>98.817671128378308</v>
      </c>
      <c r="PG46" s="6">
        <v>98.818791128378308</v>
      </c>
      <c r="PH46" s="6">
        <v>98.82085612837831</v>
      </c>
      <c r="PI46" s="6">
        <v>98.823194128378304</v>
      </c>
      <c r="PJ46" s="6">
        <v>98.825267128378314</v>
      </c>
      <c r="PK46" s="6">
        <v>98.826821128378313</v>
      </c>
      <c r="PL46" s="6">
        <v>98.827615128378312</v>
      </c>
      <c r="PM46" s="6">
        <v>98.827293128378315</v>
      </c>
      <c r="PN46" s="6">
        <v>98.825625128378306</v>
      </c>
      <c r="PO46" s="6">
        <v>98.822889128378307</v>
      </c>
      <c r="PP46" s="6">
        <v>98.819935128378305</v>
      </c>
      <c r="PQ46" s="6">
        <v>98.817947128378307</v>
      </c>
      <c r="PR46" s="6">
        <v>98.817663128378314</v>
      </c>
      <c r="PS46" s="6">
        <v>98.818619128378316</v>
      </c>
      <c r="PT46" s="6">
        <v>98.819552128378305</v>
      </c>
      <c r="PU46" s="6">
        <v>98.819867128378306</v>
      </c>
      <c r="PV46" s="6">
        <v>98.82009612837831</v>
      </c>
      <c r="PW46" s="6">
        <v>98.821086128378312</v>
      </c>
      <c r="PX46" s="6">
        <v>98.823044128378314</v>
      </c>
      <c r="PY46" s="6">
        <v>98.825301128378314</v>
      </c>
      <c r="PZ46" s="6">
        <v>98.826780128378317</v>
      </c>
      <c r="QA46" s="6">
        <v>98.826758128378316</v>
      </c>
      <c r="QB46" s="6">
        <v>98.825196128378309</v>
      </c>
      <c r="QC46" s="6">
        <v>98.822820128378311</v>
      </c>
      <c r="QD46" s="6">
        <v>98.820790128378306</v>
      </c>
      <c r="QE46" s="6">
        <v>98.820135128378311</v>
      </c>
      <c r="QF46" s="6">
        <v>98.821140128378303</v>
      </c>
      <c r="QG46" s="6">
        <v>98.823058128378307</v>
      </c>
      <c r="QH46" s="6">
        <v>98.824345128378312</v>
      </c>
      <c r="QI46" s="6">
        <v>98.823728128378306</v>
      </c>
      <c r="QJ46" s="6">
        <v>98.821080128378313</v>
      </c>
      <c r="QK46" s="6">
        <v>98.817396128378306</v>
      </c>
      <c r="QL46" s="6">
        <v>98.813757128378313</v>
      </c>
      <c r="QM46" s="6">
        <v>98.810535128378305</v>
      </c>
      <c r="QN46" s="6">
        <v>98.807938128378311</v>
      </c>
      <c r="QO46" s="6">
        <v>98.806950128378304</v>
      </c>
      <c r="QP46" s="6">
        <v>98.808725128378313</v>
      </c>
      <c r="QQ46" s="6">
        <v>98.813073128378306</v>
      </c>
      <c r="QR46" s="6">
        <v>98.818136128378313</v>
      </c>
      <c r="QS46" s="6">
        <v>98.821915128378308</v>
      </c>
      <c r="QT46" s="6">
        <v>98.823562128378313</v>
      </c>
      <c r="QU46" s="6">
        <v>98.823430128378305</v>
      </c>
      <c r="QV46" s="6">
        <v>98.822585128378307</v>
      </c>
      <c r="QW46" s="6">
        <v>98.822291128378311</v>
      </c>
      <c r="QX46" s="6">
        <v>98.823470128378304</v>
      </c>
      <c r="QY46" s="6">
        <v>98.826213128378313</v>
      </c>
      <c r="QZ46" s="6">
        <v>98.829869128378306</v>
      </c>
      <c r="RA46" s="6">
        <v>98.833414128378308</v>
      </c>
      <c r="RB46" s="6">
        <v>98.835919128378308</v>
      </c>
      <c r="RC46" s="6">
        <v>98.836779128378311</v>
      </c>
      <c r="RD46" s="6">
        <v>98.836068128378315</v>
      </c>
      <c r="RE46" s="6">
        <v>98.834635128378309</v>
      </c>
      <c r="RF46" s="6">
        <v>98.833498128378309</v>
      </c>
      <c r="RG46" s="6">
        <v>98.832917128378313</v>
      </c>
      <c r="RH46" s="6">
        <v>98.832437128378317</v>
      </c>
      <c r="RI46" s="6">
        <v>98.831838128378308</v>
      </c>
      <c r="RJ46" s="6">
        <v>98.831543128378314</v>
      </c>
      <c r="RK46" s="6">
        <v>98.831919128378317</v>
      </c>
      <c r="RL46" s="6">
        <v>98.832687128378311</v>
      </c>
      <c r="RM46" s="6">
        <v>98.83328412837831</v>
      </c>
      <c r="RN46" s="6">
        <v>98.833606128378307</v>
      </c>
      <c r="RO46" s="6">
        <v>98.834087128378314</v>
      </c>
      <c r="RP46" s="6">
        <v>98.835095128378313</v>
      </c>
      <c r="RQ46" s="6">
        <v>98.836371128378303</v>
      </c>
      <c r="RR46" s="6">
        <v>98.837220128378306</v>
      </c>
      <c r="RS46" s="6">
        <v>98.837171128378316</v>
      </c>
      <c r="RT46" s="6">
        <v>98.836446128378313</v>
      </c>
      <c r="RU46" s="6">
        <v>98.835854128378315</v>
      </c>
      <c r="RV46" s="6">
        <v>98.836356128378313</v>
      </c>
      <c r="RW46" s="6">
        <v>98.83841712837831</v>
      </c>
      <c r="RX46" s="6">
        <v>98.841625128378311</v>
      </c>
      <c r="RY46" s="6">
        <v>98.844827128378313</v>
      </c>
      <c r="RZ46" s="6">
        <v>98.846892128378315</v>
      </c>
      <c r="SA46" s="6">
        <v>98.847593128378307</v>
      </c>
      <c r="SB46" s="6">
        <v>98.84757512837831</v>
      </c>
      <c r="SC46" s="6">
        <v>98.847758128378317</v>
      </c>
      <c r="SD46" s="6">
        <v>98.848592128378314</v>
      </c>
      <c r="SE46" s="6">
        <v>98.849859128378313</v>
      </c>
      <c r="SF46" s="6">
        <v>98.85116612837831</v>
      </c>
      <c r="SG46" s="6">
        <v>98.852345128378303</v>
      </c>
      <c r="SH46" s="6">
        <v>98.853444128378314</v>
      </c>
      <c r="SI46" s="6">
        <v>98.854499128378308</v>
      </c>
      <c r="SJ46" s="6">
        <v>98.85543812837831</v>
      </c>
      <c r="SK46" s="6">
        <v>98.856186128378312</v>
      </c>
      <c r="SL46" s="6">
        <v>98.856785128378306</v>
      </c>
      <c r="SM46" s="6">
        <v>98.85736312837831</v>
      </c>
      <c r="SN46" s="6">
        <v>98.858036128378316</v>
      </c>
      <c r="SO46" s="6">
        <v>98.858855128378309</v>
      </c>
      <c r="SP46" s="6">
        <v>98.859822128378312</v>
      </c>
      <c r="SQ46" s="6">
        <v>98.860910128378308</v>
      </c>
      <c r="SR46" s="6">
        <v>98.862051128378312</v>
      </c>
      <c r="SS46" s="6">
        <v>98.863147128378316</v>
      </c>
      <c r="ST46" s="6">
        <v>98.864126128378317</v>
      </c>
      <c r="SU46" s="6">
        <v>98.865007128378309</v>
      </c>
      <c r="SV46" s="6">
        <v>98.865899128378317</v>
      </c>
      <c r="SW46" s="6">
        <v>98.866911128378305</v>
      </c>
      <c r="SX46" s="6">
        <v>98.868023128378312</v>
      </c>
      <c r="SY46" s="6">
        <v>98.869060128378308</v>
      </c>
      <c r="SZ46" s="6">
        <v>98.869860128378306</v>
      </c>
      <c r="TA46" s="6">
        <v>98.870447128378316</v>
      </c>
      <c r="TB46" s="6">
        <v>98.871023128378312</v>
      </c>
      <c r="TC46" s="6">
        <v>98.871766128378312</v>
      </c>
      <c r="TD46" s="6">
        <v>98.872668128378308</v>
      </c>
      <c r="TE46" s="6">
        <v>98.873578128378313</v>
      </c>
      <c r="TF46" s="6">
        <v>98.874369128378305</v>
      </c>
      <c r="TG46" s="6">
        <v>98.875067128378305</v>
      </c>
      <c r="TH46" s="6">
        <v>98.875818128378313</v>
      </c>
      <c r="TI46" s="6">
        <v>98.876712128378315</v>
      </c>
      <c r="TJ46" s="6">
        <v>98.877702128378317</v>
      </c>
      <c r="TK46" s="6">
        <v>98.878670128378317</v>
      </c>
      <c r="TL46" s="6">
        <v>98.879541128378307</v>
      </c>
      <c r="TM46" s="6">
        <v>98.880304128378313</v>
      </c>
      <c r="TN46" s="6">
        <v>98.880994128378305</v>
      </c>
      <c r="TO46" s="6">
        <v>98.881709128378304</v>
      </c>
      <c r="TP46" s="6">
        <v>98.882603128378307</v>
      </c>
      <c r="TQ46" s="6">
        <v>98.883776128378315</v>
      </c>
      <c r="TR46" s="6">
        <v>98.885133128378314</v>
      </c>
      <c r="TS46" s="6">
        <v>98.886387128378317</v>
      </c>
      <c r="TT46" s="6">
        <v>98.88730712837831</v>
      </c>
      <c r="TU46" s="6">
        <v>98.887850128378304</v>
      </c>
      <c r="TV46" s="6">
        <v>98.888218128378313</v>
      </c>
      <c r="TW46" s="6">
        <v>98.888710128378307</v>
      </c>
      <c r="TX46" s="6">
        <v>98.889482128378305</v>
      </c>
      <c r="TY46" s="6">
        <v>98.890507128378317</v>
      </c>
      <c r="TZ46" s="6">
        <v>98.891702128378313</v>
      </c>
      <c r="UA46" s="6">
        <v>98.893033128378306</v>
      </c>
      <c r="UB46" s="6">
        <v>98.894439128378309</v>
      </c>
      <c r="UC46" s="6">
        <v>98.895766128378312</v>
      </c>
      <c r="UD46" s="6">
        <v>98.896884128378304</v>
      </c>
      <c r="UE46" s="6">
        <v>98.897819128378316</v>
      </c>
      <c r="UF46" s="6">
        <v>98.898729128378307</v>
      </c>
      <c r="UG46" s="6">
        <v>98.899744128378316</v>
      </c>
      <c r="UH46" s="6">
        <v>98.900923128378309</v>
      </c>
      <c r="UI46" s="6">
        <v>98.902333128378316</v>
      </c>
      <c r="UJ46" s="6">
        <v>98.904023128378313</v>
      </c>
      <c r="UK46" s="6">
        <v>98.905804128378307</v>
      </c>
      <c r="UL46" s="6">
        <v>98.907252128378303</v>
      </c>
      <c r="UM46" s="6">
        <v>98.908104128378312</v>
      </c>
      <c r="UN46" s="6">
        <v>98.908536128378316</v>
      </c>
      <c r="UO46" s="6">
        <v>98.908896128378316</v>
      </c>
      <c r="UP46" s="6">
        <v>98.909196128378312</v>
      </c>
      <c r="UQ46" s="6">
        <v>98.909156128378314</v>
      </c>
      <c r="UR46" s="6">
        <v>98.908774128378312</v>
      </c>
      <c r="US46" s="6">
        <v>98.908514128378314</v>
      </c>
      <c r="UT46" s="6">
        <v>98.908829128378315</v>
      </c>
      <c r="UU46" s="6">
        <v>98.909658128378311</v>
      </c>
      <c r="UV46" s="6">
        <v>98.910588128378308</v>
      </c>
      <c r="UW46" s="6">
        <v>98.91139212837831</v>
      </c>
      <c r="UX46" s="6">
        <v>98.912269128378313</v>
      </c>
      <c r="UY46" s="6">
        <v>98.913476128378306</v>
      </c>
      <c r="UZ46" s="6">
        <v>98.914936128378315</v>
      </c>
      <c r="VA46" s="6">
        <v>98.916327128378313</v>
      </c>
      <c r="VB46" s="6">
        <v>98.917512128378306</v>
      </c>
      <c r="VC46" s="6">
        <v>98.918724128378315</v>
      </c>
      <c r="VD46" s="6">
        <v>98.920250128378314</v>
      </c>
      <c r="VE46" s="6">
        <v>98.921995128378313</v>
      </c>
      <c r="VF46" s="6">
        <v>98.923484128378306</v>
      </c>
      <c r="VG46" s="6">
        <v>98.92432112837831</v>
      </c>
      <c r="VH46" s="6">
        <v>98.924526128378304</v>
      </c>
      <c r="VI46" s="6">
        <v>98.924346128378303</v>
      </c>
      <c r="VJ46" s="6">
        <v>98.924068128378309</v>
      </c>
      <c r="VK46" s="6">
        <v>98.924220128378309</v>
      </c>
      <c r="VL46" s="6">
        <v>98.925388128378316</v>
      </c>
      <c r="VM46" s="6">
        <v>98.927237128378309</v>
      </c>
      <c r="VN46" s="6">
        <v>98.928140128378317</v>
      </c>
      <c r="VO46" s="6">
        <v>98.926734128378314</v>
      </c>
      <c r="VP46" s="6">
        <v>98.923891128378315</v>
      </c>
      <c r="VQ46" s="6">
        <v>98.922413128378309</v>
      </c>
      <c r="VR46" s="6">
        <v>98.924160128378304</v>
      </c>
      <c r="VS46" s="6">
        <v>98.928068128378314</v>
      </c>
      <c r="VT46" s="6">
        <v>98.931392128378306</v>
      </c>
      <c r="VU46" s="6">
        <v>98.932512128378306</v>
      </c>
      <c r="VV46" s="6">
        <v>98.931720128378316</v>
      </c>
      <c r="VW46" s="6">
        <v>98.929875128378313</v>
      </c>
      <c r="VX46" s="6">
        <v>98.92733212837831</v>
      </c>
      <c r="VY46" s="6">
        <v>98.924187128378307</v>
      </c>
      <c r="VZ46" s="6">
        <v>98.920647128378306</v>
      </c>
      <c r="WA46" s="6">
        <v>98.916843128378304</v>
      </c>
      <c r="WB46" s="6">
        <v>98.912851128378307</v>
      </c>
      <c r="WC46" s="6">
        <v>98.909198128378307</v>
      </c>
      <c r="WD46" s="6">
        <v>98.907039128378315</v>
      </c>
      <c r="WE46" s="6">
        <v>98.907426128378304</v>
      </c>
      <c r="WF46" s="6">
        <v>98.91030012837831</v>
      </c>
      <c r="WG46" s="6">
        <v>98.914101128378306</v>
      </c>
      <c r="WH46" s="6">
        <v>98.916370128378304</v>
      </c>
      <c r="WI46" s="6">
        <v>98.915384128378307</v>
      </c>
      <c r="WJ46" s="6">
        <v>98.91146512837831</v>
      </c>
      <c r="WK46" s="6">
        <v>98.906925128378305</v>
      </c>
      <c r="WL46" s="6">
        <v>98.904324128378306</v>
      </c>
      <c r="WM46" s="6">
        <v>98.904513128378312</v>
      </c>
      <c r="WN46" s="6">
        <v>98.906478128378311</v>
      </c>
      <c r="WO46" s="6">
        <v>98.908670128378304</v>
      </c>
      <c r="WP46" s="6">
        <v>98.910354128378316</v>
      </c>
      <c r="WQ46" s="6">
        <v>98.911798128378308</v>
      </c>
      <c r="WR46" s="6">
        <v>98.913484128378315</v>
      </c>
      <c r="WS46" s="6">
        <v>98.915321128378309</v>
      </c>
      <c r="WT46" s="6">
        <v>98.916648128378313</v>
      </c>
      <c r="WU46" s="6">
        <v>98.916928128378316</v>
      </c>
      <c r="WV46" s="6">
        <v>98.916371128378316</v>
      </c>
      <c r="WW46" s="6">
        <v>98.915682128378307</v>
      </c>
      <c r="WX46" s="6">
        <v>98.915290128378317</v>
      </c>
      <c r="WY46" s="6">
        <v>98.91506212837831</v>
      </c>
      <c r="WZ46" s="6">
        <v>98.914774128378312</v>
      </c>
      <c r="XA46" s="6">
        <v>98.914492128378313</v>
      </c>
      <c r="XB46" s="6">
        <v>98.914322128378316</v>
      </c>
      <c r="XC46" s="6">
        <v>98.914042128378313</v>
      </c>
      <c r="XD46" s="6">
        <v>98.913214128378314</v>
      </c>
      <c r="XE46" s="6">
        <v>98.911531128378314</v>
      </c>
      <c r="XF46" s="6">
        <v>98.908935128378317</v>
      </c>
      <c r="XG46" s="6">
        <v>98.905639128378311</v>
      </c>
      <c r="XH46" s="6">
        <v>98.902250128378313</v>
      </c>
      <c r="XI46" s="6">
        <v>98.899655128378313</v>
      </c>
      <c r="XJ46" s="6">
        <v>98.898351128378309</v>
      </c>
      <c r="XK46" s="6">
        <v>98.897886128378303</v>
      </c>
      <c r="XL46" s="6">
        <v>98.897189128378315</v>
      </c>
      <c r="XM46" s="6">
        <v>98.895614128378313</v>
      </c>
      <c r="XN46" s="6">
        <v>98.893557128378305</v>
      </c>
      <c r="XO46" s="6">
        <v>98.891935128378307</v>
      </c>
      <c r="XP46" s="6">
        <v>98.891106128378311</v>
      </c>
      <c r="XQ46" s="6">
        <v>98.890438128378307</v>
      </c>
      <c r="XR46" s="6">
        <v>98.889013128378309</v>
      </c>
      <c r="XS46" s="6">
        <v>98.886703128378315</v>
      </c>
      <c r="XT46" s="6">
        <v>98.884375128378309</v>
      </c>
      <c r="XU46" s="6">
        <v>98.882965128378316</v>
      </c>
      <c r="XV46" s="6">
        <v>98.88239912837831</v>
      </c>
      <c r="XW46" s="6">
        <v>98.881569128378317</v>
      </c>
      <c r="XX46" s="6">
        <v>98.879449128378312</v>
      </c>
      <c r="XY46" s="6">
        <v>98.876051128378307</v>
      </c>
      <c r="XZ46" s="6">
        <v>98.872368128378312</v>
      </c>
      <c r="YA46" s="6">
        <v>98.869492128378312</v>
      </c>
      <c r="YB46" s="6">
        <v>98.867818128378303</v>
      </c>
      <c r="YC46" s="6">
        <v>98.867066128378312</v>
      </c>
      <c r="YD46" s="6">
        <v>98.866527128378308</v>
      </c>
      <c r="YE46" s="6">
        <v>98.865371128378314</v>
      </c>
      <c r="YF46" s="6">
        <v>98.863116128378309</v>
      </c>
      <c r="YG46" s="6">
        <v>98.859989128378317</v>
      </c>
      <c r="YH46" s="6">
        <v>98.856799128378313</v>
      </c>
      <c r="YI46" s="6">
        <v>98.854122128378307</v>
      </c>
      <c r="YJ46" s="6">
        <v>98.851699128378314</v>
      </c>
      <c r="YK46" s="6">
        <v>98.848831128378308</v>
      </c>
      <c r="YL46" s="6">
        <v>98.845254128378315</v>
      </c>
      <c r="YM46" s="6">
        <v>98.841398128378316</v>
      </c>
      <c r="YN46" s="6">
        <v>98.837811128378306</v>
      </c>
      <c r="YO46" s="6">
        <v>98.83464612837831</v>
      </c>
      <c r="YP46" s="6">
        <v>98.831912128378306</v>
      </c>
      <c r="YQ46" s="6">
        <v>98.829920128378305</v>
      </c>
      <c r="YR46" s="6">
        <v>98.829013128378307</v>
      </c>
      <c r="YS46" s="6">
        <v>98.828873128378305</v>
      </c>
      <c r="YT46" s="6">
        <v>98.828485128378304</v>
      </c>
      <c r="YU46" s="6">
        <v>98.826958128378308</v>
      </c>
      <c r="YV46" s="6">
        <v>98.824195128378307</v>
      </c>
      <c r="YW46" s="6">
        <v>98.820636128378311</v>
      </c>
      <c r="YX46" s="6">
        <v>98.81656712837831</v>
      </c>
      <c r="YY46" s="6">
        <v>98.812006128378314</v>
      </c>
      <c r="YZ46" s="6">
        <v>98.807224128378309</v>
      </c>
      <c r="ZA46" s="6">
        <v>98.802936128378306</v>
      </c>
      <c r="ZB46" s="6">
        <v>98.799808128378316</v>
      </c>
      <c r="ZC46" s="6">
        <v>98.797817128378313</v>
      </c>
      <c r="ZD46" s="6">
        <v>98.796246128378314</v>
      </c>
      <c r="ZE46" s="6">
        <v>98.794314128378304</v>
      </c>
      <c r="ZF46" s="6">
        <v>98.791704128378313</v>
      </c>
      <c r="ZG46" s="6">
        <v>98.788449128378303</v>
      </c>
      <c r="ZH46" s="6">
        <v>98.784508128378306</v>
      </c>
      <c r="ZI46" s="6">
        <v>98.779749128378313</v>
      </c>
      <c r="ZJ46" s="6">
        <v>98.774361128378317</v>
      </c>
      <c r="ZK46" s="6">
        <v>98.768794128378303</v>
      </c>
      <c r="ZL46" s="6">
        <v>98.763242128378309</v>
      </c>
      <c r="ZM46" s="6">
        <v>98.757646128378312</v>
      </c>
      <c r="ZN46" s="6">
        <v>98.752311128378309</v>
      </c>
      <c r="ZO46" s="6">
        <v>98.747987128378313</v>
      </c>
      <c r="ZP46" s="6">
        <v>98.744795128378314</v>
      </c>
      <c r="ZQ46" s="6">
        <v>98.741458128378312</v>
      </c>
      <c r="ZR46" s="6">
        <v>98.736361128378306</v>
      </c>
      <c r="ZS46" s="6">
        <v>98.729355128378316</v>
      </c>
      <c r="ZT46" s="6">
        <v>98.721975128378304</v>
      </c>
      <c r="ZU46" s="6">
        <v>98.715873128378306</v>
      </c>
      <c r="ZV46" s="6">
        <v>98.711607128378304</v>
      </c>
      <c r="ZW46" s="6">
        <v>98.708950128378305</v>
      </c>
      <c r="ZX46" s="6">
        <v>98.707480128378307</v>
      </c>
      <c r="ZY46" s="6">
        <v>98.706422128378307</v>
      </c>
      <c r="ZZ46" s="6">
        <v>98.704534128378313</v>
      </c>
      <c r="AAA46" s="6">
        <v>98.700828128378305</v>
      </c>
      <c r="AAB46" s="6">
        <v>98.695300128378307</v>
      </c>
      <c r="AAC46" s="6">
        <v>98.688611128378312</v>
      </c>
      <c r="AAD46" s="6">
        <v>98.681348128378303</v>
      </c>
      <c r="AAE46" s="6">
        <v>98.67389312837831</v>
      </c>
      <c r="AAF46" s="6">
        <v>98.666716128378312</v>
      </c>
      <c r="AAG46" s="6">
        <v>98.660310128378313</v>
      </c>
      <c r="AAH46" s="6">
        <v>98.654851128378311</v>
      </c>
      <c r="AAI46" s="6">
        <v>98.650162128378312</v>
      </c>
      <c r="AAJ46" s="6">
        <v>98.645824128378308</v>
      </c>
      <c r="AAK46" s="6">
        <v>98.641165128378304</v>
      </c>
      <c r="AAL46" s="6">
        <v>98.635509128378317</v>
      </c>
      <c r="AAM46" s="6">
        <v>98.628877128378306</v>
      </c>
      <c r="AAN46" s="6">
        <v>98.622337128378305</v>
      </c>
      <c r="AAO46" s="6">
        <v>98.617119128378306</v>
      </c>
      <c r="AAP46" s="6">
        <v>98.613372128378316</v>
      </c>
      <c r="AAQ46" s="6">
        <v>98.610117128378306</v>
      </c>
      <c r="AAR46" s="6">
        <v>98.606366128378312</v>
      </c>
      <c r="AAS46" s="6">
        <v>98.602066128378311</v>
      </c>
      <c r="AAT46" s="6">
        <v>98.597616128378306</v>
      </c>
      <c r="AAU46" s="6">
        <v>98.592971128378309</v>
      </c>
      <c r="AAV46" s="6">
        <v>98.587668128378311</v>
      </c>
      <c r="AAW46" s="6">
        <v>98.581534128378308</v>
      </c>
      <c r="AAX46" s="6">
        <v>98.57502112837831</v>
      </c>
      <c r="AAY46" s="6">
        <v>98.568865128378306</v>
      </c>
      <c r="AAZ46" s="6">
        <v>98.563501128378306</v>
      </c>
      <c r="ABA46" s="6">
        <v>98.55886712837831</v>
      </c>
      <c r="ABB46" s="6">
        <v>98.554582128378314</v>
      </c>
      <c r="ABC46" s="6">
        <v>98.550250128378309</v>
      </c>
      <c r="ABD46" s="6">
        <v>98.545728128378315</v>
      </c>
      <c r="ABE46" s="6">
        <v>98.541168128378317</v>
      </c>
      <c r="ABF46" s="6">
        <v>98.536777128378304</v>
      </c>
      <c r="ABG46" s="6">
        <v>98.532502128378312</v>
      </c>
      <c r="ABH46" s="6">
        <v>98.527995128378308</v>
      </c>
      <c r="ABI46" s="6">
        <v>98.522990128378311</v>
      </c>
      <c r="ABJ46" s="6">
        <v>98.517676128378312</v>
      </c>
      <c r="ABK46" s="6">
        <v>98.512598128378315</v>
      </c>
      <c r="ABL46" s="6">
        <v>98.508075128378309</v>
      </c>
      <c r="ABM46" s="6">
        <v>98.503819128378311</v>
      </c>
      <c r="ABN46" s="6">
        <v>98.499205128378307</v>
      </c>
      <c r="ABO46" s="6">
        <v>98.493971128378305</v>
      </c>
      <c r="ABP46" s="6">
        <v>98.488500128378305</v>
      </c>
      <c r="ABQ46" s="6">
        <v>98.483418128378304</v>
      </c>
      <c r="ABR46" s="6">
        <v>98.478884128378311</v>
      </c>
      <c r="ABS46" s="6">
        <v>98.474501128378307</v>
      </c>
      <c r="ABT46" s="6">
        <v>98.469770128378315</v>
      </c>
      <c r="ABU46" s="6">
        <v>98.464606128378307</v>
      </c>
      <c r="ABV46" s="6">
        <v>98.459386128378313</v>
      </c>
      <c r="ABW46" s="6">
        <v>98.454536128378308</v>
      </c>
      <c r="ABX46" s="6">
        <v>98.450118128378307</v>
      </c>
      <c r="ABY46" s="6">
        <v>98.445868128378308</v>
      </c>
      <c r="ABZ46" s="6">
        <v>98.441516128378311</v>
      </c>
      <c r="ACA46" s="6">
        <v>98.437021128378305</v>
      </c>
      <c r="ACB46" s="6">
        <v>98.432512128378306</v>
      </c>
      <c r="ACC46" s="6">
        <v>98.428110128378307</v>
      </c>
      <c r="ACD46" s="6">
        <v>98.423821128378307</v>
      </c>
      <c r="ACE46" s="6">
        <v>98.419475128378309</v>
      </c>
      <c r="ACF46" s="6">
        <v>98.414706128378313</v>
      </c>
      <c r="ACG46" s="6">
        <v>98.409113128378308</v>
      </c>
      <c r="ACH46" s="6">
        <v>98.402637128378316</v>
      </c>
      <c r="ACI46" s="6">
        <v>98.395792128378304</v>
      </c>
      <c r="ACJ46" s="6">
        <v>98.389382128378315</v>
      </c>
      <c r="ACK46" s="6">
        <v>98.383807128378308</v>
      </c>
      <c r="ACL46" s="6">
        <v>98.378838128378305</v>
      </c>
      <c r="ACM46" s="6">
        <v>98.374060128378304</v>
      </c>
      <c r="ACN46" s="6">
        <v>98.369373128378314</v>
      </c>
      <c r="ACO46" s="6">
        <v>98.364895128378308</v>
      </c>
      <c r="ACP46" s="6">
        <v>98.360590128378306</v>
      </c>
      <c r="ACQ46" s="6">
        <v>98.35622612837831</v>
      </c>
      <c r="ACR46" s="6">
        <v>98.351601128378306</v>
      </c>
      <c r="ACS46" s="6">
        <v>98.346613128378308</v>
      </c>
      <c r="ACT46" s="6">
        <v>98.34125412837831</v>
      </c>
      <c r="ACU46" s="6">
        <v>98.335767128378308</v>
      </c>
      <c r="ACV46" s="6">
        <v>98.330674128378305</v>
      </c>
      <c r="ACW46" s="6">
        <v>98.326377128378311</v>
      </c>
      <c r="ACX46" s="6">
        <v>98.322791128378313</v>
      </c>
      <c r="ACY46" s="6">
        <v>98.319634128378311</v>
      </c>
      <c r="ACZ46" s="6">
        <v>98.316859128378312</v>
      </c>
      <c r="ADA46" s="6">
        <v>98.314395128378308</v>
      </c>
      <c r="ADB46" s="6">
        <v>98.311486128378306</v>
      </c>
      <c r="ADC46" s="6">
        <v>98.30695912837831</v>
      </c>
      <c r="ADD46" s="6">
        <v>98.300456128378315</v>
      </c>
      <c r="ADE46" s="6">
        <v>98.293088128378315</v>
      </c>
      <c r="ADF46" s="6">
        <v>98.286717128378314</v>
      </c>
      <c r="ADG46" s="6">
        <v>98.282325128378304</v>
      </c>
      <c r="ADH46" s="6">
        <v>98.279310128378313</v>
      </c>
      <c r="ADI46" s="6">
        <v>98.276090128378314</v>
      </c>
      <c r="ADJ46" s="6">
        <v>98.271422128378305</v>
      </c>
      <c r="ADK46" s="6">
        <v>98.265203128378303</v>
      </c>
      <c r="ADL46" s="6">
        <v>98.258274128378304</v>
      </c>
      <c r="ADM46" s="6">
        <v>98.251640128378313</v>
      </c>
      <c r="ADN46" s="6">
        <v>98.245807128378317</v>
      </c>
      <c r="ADO46" s="6">
        <v>98.240743128378313</v>
      </c>
      <c r="ADP46" s="6">
        <v>98.236173128378312</v>
      </c>
      <c r="ADQ46" s="6">
        <v>98.231735128378304</v>
      </c>
      <c r="ADR46" s="6">
        <v>98.227063128378305</v>
      </c>
      <c r="ADS46" s="6">
        <v>98.222071128378303</v>
      </c>
      <c r="ADT46" s="6">
        <v>98.217174128378304</v>
      </c>
      <c r="ADU46" s="6">
        <v>98.212951128378307</v>
      </c>
      <c r="ADV46" s="6">
        <v>98.209535128378306</v>
      </c>
      <c r="ADW46" s="6">
        <v>98.206476128378313</v>
      </c>
      <c r="ADX46" s="6">
        <v>98.203232128378303</v>
      </c>
      <c r="ADY46" s="6">
        <v>98.199643128378312</v>
      </c>
      <c r="ADZ46" s="6">
        <v>98.195895128378311</v>
      </c>
      <c r="AEA46" s="6">
        <v>98.19224812837831</v>
      </c>
      <c r="AEB46" s="6">
        <v>98.188857128378316</v>
      </c>
      <c r="AEC46" s="6">
        <v>98.185627128378314</v>
      </c>
      <c r="AED46" s="6">
        <v>98.182095128378307</v>
      </c>
      <c r="AEE46" s="6">
        <v>98.177660128378307</v>
      </c>
      <c r="AEF46" s="6">
        <v>98.172166128378308</v>
      </c>
      <c r="AEG46" s="6">
        <v>98.166185128378316</v>
      </c>
      <c r="AEH46" s="6">
        <v>98.160637128378312</v>
      </c>
      <c r="AEI46" s="6">
        <v>98.156072128378312</v>
      </c>
      <c r="AEJ46" s="6">
        <v>98.15235812837831</v>
      </c>
      <c r="AEK46" s="6">
        <v>98.148882128378304</v>
      </c>
      <c r="AEL46" s="6">
        <v>98.144937128378317</v>
      </c>
      <c r="AEM46" s="6">
        <v>98.140140128378306</v>
      </c>
      <c r="AEN46" s="6">
        <v>98.134664128378304</v>
      </c>
      <c r="AEO46" s="6">
        <v>98.129158128378307</v>
      </c>
      <c r="AEP46" s="6">
        <v>98.124223128378304</v>
      </c>
      <c r="AEQ46" s="6">
        <v>98.119906128378304</v>
      </c>
      <c r="AER46" s="6">
        <v>98.115861128378313</v>
      </c>
      <c r="AES46" s="6">
        <v>98.111940128378308</v>
      </c>
      <c r="AET46" s="6">
        <v>98.108366128378307</v>
      </c>
      <c r="AEU46" s="6">
        <v>98.105149128378315</v>
      </c>
      <c r="AEV46" s="6">
        <v>98.101672128378311</v>
      </c>
      <c r="AEW46" s="6">
        <v>98.097228128378305</v>
      </c>
      <c r="AEX46" s="6">
        <v>98.091870128378304</v>
      </c>
      <c r="AEY46" s="6">
        <v>98.086426128378307</v>
      </c>
      <c r="AEZ46" s="6">
        <v>98.081536128378303</v>
      </c>
      <c r="AFA46" s="6">
        <v>98.077068128378315</v>
      </c>
      <c r="AFB46" s="6">
        <v>98.072632128378316</v>
      </c>
      <c r="AFC46" s="6">
        <v>98.068292128378317</v>
      </c>
      <c r="AFD46" s="6">
        <v>98.064407128378306</v>
      </c>
      <c r="AFE46" s="6">
        <v>98.060920128378314</v>
      </c>
      <c r="AFF46" s="6">
        <v>98.057250128378314</v>
      </c>
      <c r="AFG46" s="6">
        <v>98.052941128378308</v>
      </c>
      <c r="AFH46" s="6">
        <v>98.048165128378315</v>
      </c>
      <c r="AFI46" s="6">
        <v>98.043517128378312</v>
      </c>
      <c r="AFJ46" s="6">
        <v>98.039402128378313</v>
      </c>
      <c r="AFK46" s="6">
        <v>98.035703128378316</v>
      </c>
      <c r="AFL46" s="6">
        <v>98.031961128378313</v>
      </c>
      <c r="AFM46" s="6">
        <v>98.027819128378312</v>
      </c>
      <c r="AFN46" s="6">
        <v>98.02337312837831</v>
      </c>
      <c r="AFO46" s="6">
        <v>98.019131128378305</v>
      </c>
      <c r="AFP46" s="6">
        <v>98.015567128378308</v>
      </c>
      <c r="AFQ46" s="6">
        <v>98.012666128378314</v>
      </c>
      <c r="AFR46" s="6">
        <v>98.009895128378304</v>
      </c>
      <c r="AFS46" s="6">
        <v>98.006686128378306</v>
      </c>
      <c r="AFT46" s="6">
        <v>98.003017128378303</v>
      </c>
      <c r="AFU46" s="6">
        <v>97.999415128378317</v>
      </c>
      <c r="AFV46" s="6">
        <v>97.996355128378312</v>
      </c>
      <c r="AFW46" s="6">
        <v>97.993649128378308</v>
      </c>
      <c r="AFX46" s="6">
        <v>97.990567128378316</v>
      </c>
      <c r="AFY46" s="6">
        <v>97.986617128378313</v>
      </c>
      <c r="AFZ46" s="6">
        <v>97.982074128378315</v>
      </c>
      <c r="AGA46" s="6">
        <v>97.977592128378305</v>
      </c>
      <c r="AGB46" s="6">
        <v>97.973353128378307</v>
      </c>
      <c r="AGC46" s="6">
        <v>97.969004128378316</v>
      </c>
      <c r="AGD46" s="6">
        <v>97.964477128378306</v>
      </c>
      <c r="AGE46" s="6">
        <v>97.960454128378316</v>
      </c>
      <c r="AGF46" s="6">
        <v>97.957630128378312</v>
      </c>
      <c r="AGG46" s="6">
        <v>97.955767128378312</v>
      </c>
      <c r="AGH46" s="6">
        <v>97.953751128378315</v>
      </c>
      <c r="AGI46" s="6">
        <v>97.950701128378313</v>
      </c>
      <c r="AGJ46" s="6">
        <v>97.946688128378312</v>
      </c>
      <c r="AGK46" s="6">
        <v>97.942406128378309</v>
      </c>
      <c r="AGL46" s="6">
        <v>97.938499128378311</v>
      </c>
      <c r="AGM46" s="6">
        <v>97.935270128378306</v>
      </c>
      <c r="AGN46" s="6">
        <v>97.932823128378317</v>
      </c>
      <c r="AGO46" s="6">
        <v>97.931117128378304</v>
      </c>
      <c r="AGP46" s="6">
        <v>97.929915128378312</v>
      </c>
      <c r="AGQ46" s="6">
        <v>97.928761128378312</v>
      </c>
      <c r="AGR46" s="6">
        <v>97.927057128378308</v>
      </c>
      <c r="AGS46" s="6">
        <v>97.924326128378311</v>
      </c>
      <c r="AGT46" s="6">
        <v>97.920534128378307</v>
      </c>
      <c r="AGU46" s="6">
        <v>97.91618212837831</v>
      </c>
      <c r="AGV46" s="6">
        <v>97.911947128378316</v>
      </c>
      <c r="AGW46" s="6">
        <v>97.908125128378316</v>
      </c>
      <c r="AGX46" s="6">
        <v>97.904531128378309</v>
      </c>
      <c r="AGY46" s="6">
        <v>97.900938128378314</v>
      </c>
      <c r="AGZ46" s="6">
        <v>97.89752312837831</v>
      </c>
      <c r="AHA46" s="6">
        <v>97.89475412837831</v>
      </c>
      <c r="AHB46" s="6">
        <v>97.892900128378315</v>
      </c>
      <c r="AHC46" s="6">
        <v>97.891736128378312</v>
      </c>
      <c r="AHD46" s="6">
        <v>97.890596128378306</v>
      </c>
      <c r="AHE46" s="6">
        <v>97.888752128378314</v>
      </c>
      <c r="AHF46" s="6">
        <v>97.885911128378311</v>
      </c>
      <c r="AHG46" s="6">
        <v>97.882430128378317</v>
      </c>
      <c r="AHH46" s="6">
        <v>97.879128128378312</v>
      </c>
      <c r="AHI46" s="6">
        <v>97.876704128378307</v>
      </c>
      <c r="AHJ46" s="6">
        <v>97.875251128378309</v>
      </c>
      <c r="AHK46" s="6">
        <v>97.874239128378306</v>
      </c>
      <c r="AHL46" s="6">
        <v>97.872995128378307</v>
      </c>
      <c r="AHM46" s="6">
        <v>97.871300128378309</v>
      </c>
      <c r="AHN46" s="6">
        <v>97.869399128378305</v>
      </c>
      <c r="AHO46" s="6">
        <v>97.867414128378314</v>
      </c>
      <c r="AHP46" s="6">
        <v>97.864958128378305</v>
      </c>
      <c r="AHQ46" s="6">
        <v>97.861610128378317</v>
      </c>
      <c r="AHR46" s="6">
        <v>97.857697128378305</v>
      </c>
      <c r="AHS46" s="6">
        <v>97.854241128378305</v>
      </c>
      <c r="AHT46" s="6">
        <v>97.851926128378309</v>
      </c>
      <c r="AHU46" s="6">
        <v>97.850419128378306</v>
      </c>
      <c r="AHV46" s="6">
        <v>97.848800128378315</v>
      </c>
      <c r="AHW46" s="6">
        <v>97.846387128378311</v>
      </c>
      <c r="AHX46" s="6">
        <v>97.842925128378312</v>
      </c>
      <c r="AHY46" s="6">
        <v>97.838425128378304</v>
      </c>
      <c r="AHZ46" s="6">
        <v>97.833485128378314</v>
      </c>
      <c r="AIA46" s="6">
        <v>97.829527128378317</v>
      </c>
      <c r="AIB46" s="6">
        <v>97.827834128378313</v>
      </c>
      <c r="AIC46" s="6">
        <v>97.828171128378315</v>
      </c>
      <c r="AID46" s="6">
        <v>97.828662128378312</v>
      </c>
      <c r="AIE46" s="6">
        <v>97.827381128378306</v>
      </c>
      <c r="AIF46" s="6">
        <v>97.823891128378307</v>
      </c>
      <c r="AIG46" s="6">
        <v>97.819269128378309</v>
      </c>
      <c r="AIH46" s="6">
        <v>97.815115128378309</v>
      </c>
      <c r="AII46" s="6">
        <v>97.812412128378313</v>
      </c>
      <c r="AIJ46" s="6">
        <v>97.810723128378314</v>
      </c>
      <c r="AIK46" s="6">
        <v>97.808432128378314</v>
      </c>
      <c r="AIL46" s="6">
        <v>97.804544128378311</v>
      </c>
      <c r="AIM46" s="6">
        <v>97.800394128378315</v>
      </c>
      <c r="AIN46" s="6">
        <v>97.798611128378312</v>
      </c>
      <c r="AIO46" s="6">
        <v>97.800021128378305</v>
      </c>
      <c r="AIP46" s="6">
        <v>97.80239412837831</v>
      </c>
      <c r="AIQ46" s="6">
        <v>97.802716128378307</v>
      </c>
      <c r="AIR46" s="6">
        <v>97.800179128378304</v>
      </c>
      <c r="AIS46" s="6">
        <v>97.796669128378312</v>
      </c>
      <c r="AIT46" s="6">
        <v>97.795041128378315</v>
      </c>
      <c r="AIU46" s="6">
        <v>97.79704712837831</v>
      </c>
      <c r="AIV46" s="6">
        <v>97.801887128378311</v>
      </c>
      <c r="AIW46" s="6">
        <v>97.806159128378312</v>
      </c>
      <c r="AIX46" s="6">
        <v>97.806282128378314</v>
      </c>
      <c r="AIY46" s="6">
        <v>97.801793128378307</v>
      </c>
      <c r="AIZ46" s="6">
        <v>97.795877128378308</v>
      </c>
      <c r="AJA46" s="6">
        <v>97.79225712837831</v>
      </c>
      <c r="AJB46" s="6">
        <v>97.791976128378309</v>
      </c>
      <c r="AJC46" s="6">
        <v>97.793341128378316</v>
      </c>
      <c r="AJD46" s="6">
        <v>97.793693128378308</v>
      </c>
      <c r="AJE46" s="6">
        <v>97.790745128378305</v>
      </c>
      <c r="AJF46" s="6">
        <v>97.783843128378308</v>
      </c>
      <c r="AJG46" s="6">
        <v>97.775153128378307</v>
      </c>
      <c r="AJH46" s="6">
        <v>97.768407128378314</v>
      </c>
      <c r="AJI46" s="6">
        <v>97.765063128378316</v>
      </c>
      <c r="AJJ46" s="6">
        <v>97.762719128378308</v>
      </c>
      <c r="AJK46" s="6">
        <v>97.75864312837831</v>
      </c>
      <c r="AJL46" s="6">
        <v>97.753593128378313</v>
      </c>
      <c r="AJM46" s="6">
        <v>97.750174128378305</v>
      </c>
      <c r="AJN46" s="6">
        <v>97.748294128378305</v>
      </c>
      <c r="AJO46" s="6">
        <v>97.744787128378306</v>
      </c>
      <c r="AJP46" s="6">
        <v>97.73792412837831</v>
      </c>
      <c r="AJQ46" s="6">
        <v>97.729992128378314</v>
      </c>
      <c r="AJR46" s="6">
        <v>97.724266128378304</v>
      </c>
      <c r="AJS46" s="6">
        <v>97.720779128378311</v>
      </c>
      <c r="AJT46" s="6">
        <v>97.716640128378316</v>
      </c>
      <c r="AJU46" s="6">
        <v>97.709814128378312</v>
      </c>
      <c r="AJV46" s="6">
        <v>97.701200128378304</v>
      </c>
      <c r="AJW46" s="6">
        <v>97.69308112837831</v>
      </c>
      <c r="AJX46" s="6">
        <v>97.686612128378314</v>
      </c>
      <c r="AJY46" s="6">
        <v>97.681184128378305</v>
      </c>
      <c r="AJZ46" s="6">
        <v>97.675463128378311</v>
      </c>
      <c r="AKA46" s="6">
        <v>97.668393128378312</v>
      </c>
      <c r="AKB46" s="6">
        <v>97.659728128378305</v>
      </c>
      <c r="AKC46" s="6">
        <v>97.650589128378314</v>
      </c>
      <c r="AKD46" s="6">
        <v>97.643141128378304</v>
      </c>
      <c r="AKE46" s="6">
        <v>97.638327128378307</v>
      </c>
      <c r="AKF46" s="6">
        <v>97.633723128378307</v>
      </c>
      <c r="AKG46" s="6">
        <v>97.625216128378312</v>
      </c>
      <c r="AKH46" s="6">
        <v>97.611931128378316</v>
      </c>
      <c r="AKI46" s="6">
        <v>97.598193128378313</v>
      </c>
      <c r="AKJ46" s="6">
        <v>97.588492128378306</v>
      </c>
      <c r="AKK46" s="6">
        <v>97.581365128378309</v>
      </c>
      <c r="AKL46" s="6">
        <v>97.57099112837831</v>
      </c>
      <c r="AKM46" s="6">
        <v>97.554279128378312</v>
      </c>
      <c r="AKN46" s="6">
        <v>97.533721128378303</v>
      </c>
      <c r="AKO46" s="6">
        <v>97.512899128378308</v>
      </c>
      <c r="AKP46" s="6">
        <v>97.491703128378305</v>
      </c>
      <c r="AKQ46" s="6">
        <v>97.467784128378312</v>
      </c>
      <c r="AKR46" s="6">
        <v>97.441102128378304</v>
      </c>
      <c r="AKS46" s="6">
        <v>97.414737128378306</v>
      </c>
      <c r="AKT46" s="6">
        <v>97.391553128378305</v>
      </c>
      <c r="AKU46" s="6">
        <v>97.371648128378311</v>
      </c>
      <c r="AKV46" s="6">
        <v>97.353110128378304</v>
      </c>
      <c r="AKW46" s="6">
        <v>97.333883128378304</v>
      </c>
      <c r="AKX46" s="6">
        <v>97.31247512837831</v>
      </c>
      <c r="AKY46" s="6">
        <v>97.288039128378315</v>
      </c>
      <c r="AKZ46" s="6">
        <v>97.260941128378306</v>
      </c>
      <c r="ALA46" s="6">
        <v>97.233380128378315</v>
      </c>
      <c r="ALB46" s="6">
        <v>97.208576128378311</v>
      </c>
      <c r="ALC46" s="6">
        <v>97.188347128378311</v>
      </c>
      <c r="ALD46" s="6">
        <v>97.171196128378313</v>
      </c>
      <c r="ALE46" s="6">
        <v>97.153399128378311</v>
      </c>
      <c r="ALF46" s="6">
        <v>97.132368128378317</v>
      </c>
      <c r="ALG46" s="6">
        <v>97.108515128378315</v>
      </c>
      <c r="ALH46" s="6">
        <v>97.083643128378313</v>
      </c>
      <c r="ALI46" s="6">
        <v>97.058680128378313</v>
      </c>
      <c r="ALJ46" s="6">
        <v>97.033823128378316</v>
      </c>
      <c r="ALK46" s="6">
        <v>97.009669128378306</v>
      </c>
      <c r="ALL46" s="6">
        <v>96.98671412837831</v>
      </c>
      <c r="ALM46" s="6">
        <v>96.964613128378303</v>
      </c>
      <c r="ALN46" s="6">
        <v>96.943646128378305</v>
      </c>
      <c r="ALO46" s="6">
        <v>96.926195128378311</v>
      </c>
      <c r="ALP46" s="6">
        <v>96.914546128378305</v>
      </c>
      <c r="ALQ46" s="6">
        <v>96.907339128378311</v>
      </c>
      <c r="ALR46" s="6">
        <v>96.900121128378316</v>
      </c>
      <c r="ALS46" s="6">
        <v>96.889168128378316</v>
      </c>
      <c r="ALT46" s="6">
        <v>96.872693128378316</v>
      </c>
      <c r="ALU46" s="6">
        <v>96.849100128378311</v>
      </c>
      <c r="ALV46" s="6">
        <v>96.818181128378313</v>
      </c>
      <c r="ALW46" s="6">
        <v>96.785386128378306</v>
      </c>
      <c r="ALX46" s="6">
        <v>96.761558128378311</v>
      </c>
      <c r="ALY46" s="6">
        <v>96.755790128378308</v>
      </c>
      <c r="ALZ46" s="6">
        <v>96.769898128378316</v>
      </c>
      <c r="AMA46" s="6">
        <v>96.800481128378308</v>
      </c>
      <c r="AMB46" s="6">
        <v>96.843172128378313</v>
      </c>
      <c r="AMC46" s="6">
        <v>96.892720128378315</v>
      </c>
      <c r="AMD46" s="6">
        <v>96.941610128378315</v>
      </c>
      <c r="AME46" s="6">
        <v>96.982987128378312</v>
      </c>
      <c r="AMF46" s="6">
        <v>97.014959128378308</v>
      </c>
      <c r="AMG46" s="6">
        <v>97.040019128378304</v>
      </c>
      <c r="AMH46" s="6">
        <v>97.060867128378305</v>
      </c>
      <c r="AMI46" s="6">
        <v>97.078430128378315</v>
      </c>
      <c r="AMJ46" s="6">
        <v>97.092547128378314</v>
      </c>
      <c r="AMK46" s="6">
        <v>97.101992128378313</v>
      </c>
      <c r="AML46" s="6">
        <v>97.104746128378309</v>
      </c>
      <c r="AMM46" s="6">
        <v>97.101170128378314</v>
      </c>
      <c r="AMN46" s="6">
        <v>97.096437128378312</v>
      </c>
      <c r="AMO46" s="6">
        <v>97.096261128378316</v>
      </c>
      <c r="AMP46" s="6">
        <v>97.099272128378317</v>
      </c>
      <c r="AMQ46" s="6">
        <v>97.096592128378305</v>
      </c>
      <c r="AMR46" s="6">
        <v>97.080823128378313</v>
      </c>
      <c r="AMS46" s="6">
        <v>97.053967128378304</v>
      </c>
      <c r="AMT46" s="6">
        <v>97.025524128378308</v>
      </c>
      <c r="AMU46" s="6">
        <v>97.00408412837831</v>
      </c>
      <c r="AMV46" s="6">
        <v>96.99165612837831</v>
      </c>
      <c r="AMW46" s="6">
        <v>96.984715128378312</v>
      </c>
      <c r="AMX46" s="6">
        <v>96.978394128378312</v>
      </c>
      <c r="AMY46" s="6">
        <v>96.969770128378315</v>
      </c>
      <c r="AMZ46" s="6">
        <v>96.958805128378316</v>
      </c>
      <c r="ANA46" s="6">
        <v>96.947492128378315</v>
      </c>
      <c r="ANB46" s="6">
        <v>96.938442128378313</v>
      </c>
      <c r="ANC46" s="6">
        <v>96.93395712837831</v>
      </c>
      <c r="AND46" s="6">
        <v>96.935464128378314</v>
      </c>
      <c r="ANE46" s="6">
        <v>96.942803128378316</v>
      </c>
      <c r="ANF46" s="6">
        <v>96.953954128378314</v>
      </c>
      <c r="ANG46" s="6">
        <v>96.966071128378317</v>
      </c>
      <c r="ANH46" s="6">
        <v>96.977180128378308</v>
      </c>
      <c r="ANI46" s="6">
        <v>96.986962128378309</v>
      </c>
      <c r="ANJ46" s="6">
        <v>96.996270128378313</v>
      </c>
      <c r="ANK46" s="6">
        <v>97.006068128378317</v>
      </c>
      <c r="ANL46" s="6">
        <v>97.016223128378314</v>
      </c>
      <c r="ANM46" s="6">
        <v>97.024765128378306</v>
      </c>
      <c r="ANN46" s="6">
        <v>97.028930128378306</v>
      </c>
      <c r="ANO46" s="6">
        <v>97.027906128378305</v>
      </c>
      <c r="ANP46" s="6">
        <v>97.024641128378306</v>
      </c>
      <c r="ANQ46" s="6">
        <v>97.024280128378308</v>
      </c>
      <c r="ANR46" s="6">
        <v>97.030570128378315</v>
      </c>
      <c r="ANS46" s="6">
        <v>97.043660128378306</v>
      </c>
      <c r="ANT46" s="6">
        <v>97.060660128378316</v>
      </c>
      <c r="ANU46" s="6">
        <v>97.077821128378304</v>
      </c>
      <c r="ANV46" s="6">
        <v>97.092627128378311</v>
      </c>
      <c r="ANW46" s="6">
        <v>97.104969128378315</v>
      </c>
      <c r="ANX46" s="6">
        <v>97.116375128378309</v>
      </c>
      <c r="ANY46" s="6">
        <v>97.12779512837831</v>
      </c>
      <c r="ANZ46" s="6">
        <v>97.138587128378305</v>
      </c>
      <c r="AOA46" s="6">
        <v>97.147794128378308</v>
      </c>
      <c r="AOB46" s="6">
        <v>97.155374128378313</v>
      </c>
      <c r="AOC46" s="6">
        <v>97.161183128378312</v>
      </c>
      <c r="AOD46" s="6">
        <v>97.163460128378304</v>
      </c>
      <c r="AOE46" s="6">
        <v>97.159745128378304</v>
      </c>
      <c r="AOF46" s="6">
        <v>97.149447128378313</v>
      </c>
      <c r="AOG46" s="6">
        <v>97.134720128378305</v>
      </c>
      <c r="AOH46" s="6">
        <v>97.118837128378317</v>
      </c>
      <c r="AOI46" s="6">
        <v>97.104422128378317</v>
      </c>
      <c r="AOJ46" s="6">
        <v>97.093201128378311</v>
      </c>
      <c r="AOK46" s="6">
        <v>97.086130128378315</v>
      </c>
      <c r="AOL46" s="6">
        <v>97.082969128378309</v>
      </c>
      <c r="AOM46" s="6">
        <v>97.081755128378305</v>
      </c>
      <c r="AON46" s="6">
        <v>97.079219128378313</v>
      </c>
      <c r="AOO46" s="6">
        <v>97.072540128378307</v>
      </c>
      <c r="AOP46" s="6">
        <v>97.061492128378305</v>
      </c>
      <c r="AOQ46" s="6">
        <v>97.048869128378314</v>
      </c>
      <c r="AOR46" s="6">
        <v>97.037819128378317</v>
      </c>
      <c r="AOS46" s="6">
        <v>97.028181128378307</v>
      </c>
      <c r="AOT46" s="6">
        <v>97.016034128378308</v>
      </c>
      <c r="AOU46" s="6">
        <v>96.997466128378306</v>
      </c>
      <c r="AOV46" s="6">
        <v>96.972823128378309</v>
      </c>
      <c r="AOW46" s="6">
        <v>96.947185128378308</v>
      </c>
      <c r="AOX46" s="6">
        <v>96.926946128378304</v>
      </c>
      <c r="AOY46" s="6">
        <v>96.915364128378314</v>
      </c>
      <c r="AOZ46" s="6">
        <v>96.910302128378305</v>
      </c>
      <c r="APA46" s="6">
        <v>96.906046128378307</v>
      </c>
      <c r="APB46" s="6">
        <v>96.898558128378312</v>
      </c>
      <c r="APC46" s="6">
        <v>96.889102128378312</v>
      </c>
      <c r="APD46" s="6">
        <v>96.881169128378303</v>
      </c>
      <c r="APE46" s="6">
        <v>96.87390012837831</v>
      </c>
      <c r="APF46" s="6">
        <v>96.861870128378314</v>
      </c>
      <c r="APG46" s="6">
        <v>96.843638128378316</v>
      </c>
      <c r="APH46" s="6">
        <v>96.828176128378317</v>
      </c>
      <c r="API46" s="6">
        <v>96.828324128378313</v>
      </c>
      <c r="APJ46" s="6">
        <v>96.847659128378311</v>
      </c>
      <c r="APK46" s="6">
        <v>96.875974128378317</v>
      </c>
      <c r="APL46" s="6">
        <v>96.898133128378305</v>
      </c>
      <c r="APM46" s="6">
        <v>96.90701312837831</v>
      </c>
      <c r="APN46" s="6">
        <v>96.90713112837831</v>
      </c>
      <c r="APO46" s="6">
        <v>96.907686128378316</v>
      </c>
      <c r="APP46" s="6">
        <v>96.91377312837831</v>
      </c>
      <c r="APQ46" s="6">
        <v>96.923083128378309</v>
      </c>
      <c r="APR46" s="6">
        <v>96.929590128378308</v>
      </c>
      <c r="APS46" s="6">
        <v>96.930036128378305</v>
      </c>
      <c r="APT46" s="6">
        <v>96.926874128378316</v>
      </c>
      <c r="APU46" s="6">
        <v>96.924823128378307</v>
      </c>
      <c r="APV46" s="6">
        <v>96.925493128378307</v>
      </c>
      <c r="APW46" s="6">
        <v>96.926708128378309</v>
      </c>
      <c r="APX46" s="6">
        <v>96.926901128378304</v>
      </c>
      <c r="APY46" s="6">
        <v>96.928294128378312</v>
      </c>
      <c r="APZ46" s="6">
        <v>96.934743128378315</v>
      </c>
      <c r="AQA46" s="6">
        <v>96.947698128378306</v>
      </c>
      <c r="AQB46" s="6">
        <v>96.96524112837831</v>
      </c>
      <c r="AQC46" s="6">
        <v>96.984113128378311</v>
      </c>
      <c r="AQD46" s="6">
        <v>97.001508128378305</v>
      </c>
      <c r="AQE46" s="6">
        <v>97.015802128378311</v>
      </c>
      <c r="AQF46" s="6">
        <v>97.026969128378312</v>
      </c>
      <c r="AQG46" s="6">
        <v>97.036277128378316</v>
      </c>
      <c r="AQH46" s="6">
        <v>97.044378128378312</v>
      </c>
      <c r="AQI46" s="6">
        <v>97.049722128378306</v>
      </c>
      <c r="AQJ46" s="6">
        <v>97.050043128378306</v>
      </c>
      <c r="AQK46" s="6">
        <v>97.045780128378311</v>
      </c>
      <c r="AQL46" s="6">
        <v>97.04112012837831</v>
      </c>
      <c r="AQM46" s="6">
        <v>97.040908128378305</v>
      </c>
      <c r="AQN46" s="6">
        <v>97.046787128378313</v>
      </c>
      <c r="AQO46" s="6">
        <v>97.056370128378305</v>
      </c>
      <c r="AQP46" s="6">
        <v>97.065677128378312</v>
      </c>
      <c r="AQQ46" s="6">
        <v>97.072372128378305</v>
      </c>
      <c r="AQR46" s="6">
        <v>97.07747512837831</v>
      </c>
      <c r="AQS46" s="6">
        <v>97.084358128378312</v>
      </c>
      <c r="AQT46" s="6">
        <v>97.095719128378306</v>
      </c>
      <c r="AQU46" s="6">
        <v>97.111259128378308</v>
      </c>
      <c r="AQV46" s="6">
        <v>97.128559128378313</v>
      </c>
      <c r="AQW46" s="6">
        <v>97.145926128378306</v>
      </c>
      <c r="AQX46" s="6">
        <v>97.163279128378306</v>
      </c>
      <c r="AQY46" s="6">
        <v>97.179961128378309</v>
      </c>
      <c r="AQZ46" s="6">
        <v>97.193374128378309</v>
      </c>
      <c r="ARA46" s="6">
        <v>97.201453128378304</v>
      </c>
      <c r="ARB46" s="6">
        <v>97.205362128378312</v>
      </c>
      <c r="ARC46" s="6">
        <v>97.207982128378305</v>
      </c>
      <c r="ARD46" s="6">
        <v>97.210924128378309</v>
      </c>
      <c r="ARE46" s="6">
        <v>97.214514128378312</v>
      </c>
      <c r="ARF46" s="6">
        <v>97.219922128378315</v>
      </c>
      <c r="ARG46" s="6">
        <v>97.228641128378314</v>
      </c>
      <c r="ARH46" s="6">
        <v>97.239129128378309</v>
      </c>
      <c r="ARI46" s="6">
        <v>97.246404128378316</v>
      </c>
      <c r="ARJ46" s="6">
        <v>97.246898128378305</v>
      </c>
      <c r="ARK46" s="6">
        <v>97.242411128378308</v>
      </c>
      <c r="ARL46" s="6">
        <v>97.238040128378316</v>
      </c>
      <c r="ARM46" s="6">
        <v>97.237124128378312</v>
      </c>
      <c r="ARN46" s="6">
        <v>97.23943812837831</v>
      </c>
      <c r="ARO46" s="6">
        <v>97.243318128378306</v>
      </c>
      <c r="ARP46" s="6">
        <v>97.247450128378304</v>
      </c>
      <c r="ARQ46" s="6">
        <v>97.250839128378317</v>
      </c>
      <c r="ARR46" s="6">
        <v>97.252826128378317</v>
      </c>
      <c r="ARS46" s="6">
        <v>97.25356612837831</v>
      </c>
      <c r="ART46" s="6">
        <v>97.253575128378316</v>
      </c>
      <c r="ARU46" s="6">
        <v>97.252869128378308</v>
      </c>
      <c r="ARV46" s="6">
        <v>97.251419128378316</v>
      </c>
      <c r="ARW46" s="6">
        <v>97.250208128378304</v>
      </c>
      <c r="ARX46" s="6">
        <v>97.250619128378304</v>
      </c>
      <c r="ARY46" s="6">
        <v>97.252730128378303</v>
      </c>
      <c r="ARZ46" s="6">
        <v>97.255175128378312</v>
      </c>
      <c r="ASA46" s="6">
        <v>97.25678012837831</v>
      </c>
      <c r="ASB46" s="6">
        <v>97.257409128378313</v>
      </c>
      <c r="ASC46" s="6">
        <v>97.257165128378304</v>
      </c>
      <c r="ASD46" s="6">
        <v>97.255874128378309</v>
      </c>
      <c r="ASE46" s="6">
        <v>97.253803128378308</v>
      </c>
      <c r="ASF46" s="6">
        <v>97.252085128378312</v>
      </c>
      <c r="ASG46" s="6">
        <v>97.251893128378313</v>
      </c>
      <c r="ASH46" s="6">
        <v>97.253433128378305</v>
      </c>
      <c r="ASI46" s="6">
        <v>97.255741128378304</v>
      </c>
      <c r="ASJ46" s="6">
        <v>97.257246128378313</v>
      </c>
      <c r="ASK46" s="6">
        <v>97.256715128378303</v>
      </c>
      <c r="ASL46" s="6">
        <v>97.254051128378308</v>
      </c>
      <c r="ASM46" s="6">
        <v>97.250066128378307</v>
      </c>
      <c r="ASN46" s="6">
        <v>97.245497128378304</v>
      </c>
      <c r="ASO46" s="6">
        <v>97.240952128378311</v>
      </c>
      <c r="ASP46" s="6">
        <v>97.237848128378303</v>
      </c>
      <c r="ASQ46" s="6">
        <v>97.238056128378304</v>
      </c>
      <c r="ASR46" s="6">
        <v>97.241681128378303</v>
      </c>
      <c r="ASS46" s="6">
        <v>97.246160128378307</v>
      </c>
      <c r="AST46" s="6">
        <v>97.248836128378315</v>
      </c>
      <c r="ASU46" s="6">
        <v>97.249624128378315</v>
      </c>
      <c r="ASV46" s="6">
        <v>97.249962128378314</v>
      </c>
      <c r="ASW46" s="6">
        <v>97.249942128378308</v>
      </c>
      <c r="ASX46" s="6">
        <v>97.248175128378307</v>
      </c>
      <c r="ASY46" s="6">
        <v>97.244178128378309</v>
      </c>
      <c r="ASZ46" s="6">
        <v>97.239139128378312</v>
      </c>
      <c r="ATA46" s="6">
        <v>97.234279128378304</v>
      </c>
      <c r="ATB46" s="6">
        <v>97.229768128378311</v>
      </c>
      <c r="ATC46" s="6">
        <v>97.22562012837831</v>
      </c>
      <c r="ATD46" s="6">
        <v>97.222480128378308</v>
      </c>
      <c r="ATE46" s="6">
        <v>97.220885128378313</v>
      </c>
      <c r="ATF46" s="6">
        <v>97.22066112837831</v>
      </c>
      <c r="ATG46" s="6">
        <v>97.221505128378311</v>
      </c>
      <c r="ATH46" s="6">
        <v>97.223411128378316</v>
      </c>
      <c r="ATI46" s="6">
        <v>97.226010128378306</v>
      </c>
      <c r="ATJ46" s="6">
        <v>97.228109128378307</v>
      </c>
      <c r="ATK46" s="6">
        <v>97.228471128378317</v>
      </c>
      <c r="ATL46" s="6">
        <v>97.226806128378314</v>
      </c>
      <c r="ATM46" s="6">
        <v>97.223780128378309</v>
      </c>
      <c r="ATN46" s="6">
        <v>97.220513128378315</v>
      </c>
      <c r="ATO46" s="6">
        <v>97.218147128378305</v>
      </c>
      <c r="ATP46" s="6">
        <v>97.217354128378304</v>
      </c>
      <c r="ATQ46" s="6">
        <v>97.21793712837831</v>
      </c>
      <c r="ATR46" s="6">
        <v>97.21905712837831</v>
      </c>
      <c r="ATS46" s="6">
        <v>97.220086128378313</v>
      </c>
      <c r="ATT46" s="6">
        <v>97.220988128378309</v>
      </c>
      <c r="ATU46" s="6">
        <v>97.221750128378304</v>
      </c>
      <c r="ATV46" s="6">
        <v>97.221944128378311</v>
      </c>
      <c r="ATW46" s="6">
        <v>97.221137128378317</v>
      </c>
      <c r="ATX46" s="6">
        <v>97.219411128378312</v>
      </c>
      <c r="ATY46" s="6">
        <v>97.217247128378304</v>
      </c>
      <c r="ATZ46" s="6">
        <v>97.215208128378308</v>
      </c>
      <c r="AUA46" s="6">
        <v>97.213840128378308</v>
      </c>
      <c r="AUB46" s="6">
        <v>97.213374128378305</v>
      </c>
      <c r="AUC46" s="6">
        <v>97.213230128378314</v>
      </c>
      <c r="AUD46" s="6">
        <v>97.212256128378314</v>
      </c>
      <c r="AUE46" s="6">
        <v>97.209880128378316</v>
      </c>
      <c r="AUF46" s="6">
        <v>97.206765128378308</v>
      </c>
      <c r="AUG46" s="6">
        <v>97.204151128378314</v>
      </c>
      <c r="AUH46" s="6">
        <v>97.202674128378305</v>
      </c>
      <c r="AUI46" s="6">
        <v>97.202091128378314</v>
      </c>
      <c r="AUJ46" s="6">
        <v>97.20181112837831</v>
      </c>
      <c r="AUK46" s="6">
        <v>97.201350128378309</v>
      </c>
      <c r="AUL46" s="6">
        <v>97.200520128378315</v>
      </c>
      <c r="AUM46" s="6">
        <v>97.199547128378313</v>
      </c>
      <c r="AUN46" s="6">
        <v>97.198891128378307</v>
      </c>
      <c r="AUO46" s="6">
        <v>97.198709128378312</v>
      </c>
      <c r="AUP46" s="6">
        <v>97.198601128378314</v>
      </c>
      <c r="AUQ46" s="6">
        <v>97.198054128378317</v>
      </c>
      <c r="AUR46" s="6">
        <v>97.197040128378305</v>
      </c>
      <c r="AUS46" s="6">
        <v>97.195950128378314</v>
      </c>
      <c r="AUT46" s="6">
        <v>97.195058128378307</v>
      </c>
      <c r="AUU46" s="6">
        <v>97.194275128378308</v>
      </c>
      <c r="AUV46" s="6">
        <v>97.193395128378313</v>
      </c>
      <c r="AUW46" s="6">
        <v>97.192398128378315</v>
      </c>
      <c r="AUX46" s="6">
        <v>97.191492128378314</v>
      </c>
      <c r="AUY46" s="6">
        <v>97.190913128378313</v>
      </c>
      <c r="AUZ46" s="6">
        <v>97.190613128378317</v>
      </c>
      <c r="AVA46" s="6">
        <v>97.190161128378307</v>
      </c>
      <c r="AVB46" s="6">
        <v>97.189155128378317</v>
      </c>
      <c r="AVC46" s="6">
        <v>97.187801128378311</v>
      </c>
      <c r="AVD46" s="6">
        <v>97.186863128378306</v>
      </c>
      <c r="AVE46" s="6">
        <v>97.186853128378317</v>
      </c>
      <c r="AVF46" s="6">
        <v>97.187495128378316</v>
      </c>
      <c r="AVG46" s="6">
        <v>97.187993128378309</v>
      </c>
      <c r="AVH46" s="6">
        <v>97.187851128378313</v>
      </c>
      <c r="AVI46" s="6">
        <v>97.187147128378314</v>
      </c>
      <c r="AVJ46" s="6">
        <v>97.186106128378313</v>
      </c>
      <c r="AVK46" s="6">
        <v>97.184787128378304</v>
      </c>
      <c r="AVL46" s="6">
        <v>97.183273128378303</v>
      </c>
      <c r="AVM46" s="6">
        <v>97.181844128378316</v>
      </c>
      <c r="AVN46" s="6">
        <v>97.180699128378308</v>
      </c>
      <c r="AVO46" s="6">
        <v>97.179648128378304</v>
      </c>
      <c r="AVP46" s="6">
        <v>97.178342128378304</v>
      </c>
      <c r="AVQ46" s="6">
        <v>97.176817128378303</v>
      </c>
      <c r="AVR46" s="6">
        <v>97.17566612837831</v>
      </c>
      <c r="AVS46" s="6">
        <v>97.175513128378313</v>
      </c>
      <c r="AVT46" s="6">
        <v>97.176304128378305</v>
      </c>
      <c r="AVU46" s="6">
        <v>97.17719712837831</v>
      </c>
      <c r="AVV46" s="6">
        <v>97.177334128378305</v>
      </c>
      <c r="AVW46" s="6">
        <v>97.176827128378306</v>
      </c>
      <c r="AVX46" s="6">
        <v>97.176638128378315</v>
      </c>
      <c r="AVY46" s="6">
        <v>97.177334128378305</v>
      </c>
      <c r="AVZ46" s="6">
        <v>97.178277128378312</v>
      </c>
      <c r="AWA46" s="6">
        <v>97.178381128378305</v>
      </c>
      <c r="AWB46" s="6">
        <v>97.17733812837831</v>
      </c>
      <c r="AWC46" s="6">
        <v>97.175718128378307</v>
      </c>
      <c r="AWD46" s="6">
        <v>97.174108128378307</v>
      </c>
      <c r="AWE46" s="6">
        <v>97.172641128378316</v>
      </c>
      <c r="AWF46" s="6">
        <v>97.171258128378312</v>
      </c>
      <c r="AWG46" s="6">
        <v>97.169861128378315</v>
      </c>
      <c r="AWH46" s="6">
        <v>97.168113128378309</v>
      </c>
      <c r="AWI46" s="6">
        <v>97.165597128378309</v>
      </c>
      <c r="AWJ46" s="6">
        <v>97.162440128378307</v>
      </c>
      <c r="AWK46" s="6">
        <v>97.159589128378315</v>
      </c>
      <c r="AWL46" s="6">
        <v>97.15822312837831</v>
      </c>
      <c r="AWM46" s="6">
        <v>97.158891128378315</v>
      </c>
      <c r="AWN46" s="6">
        <v>97.161111128378309</v>
      </c>
      <c r="AWO46" s="6">
        <v>97.163582128378309</v>
      </c>
      <c r="AWP46" s="6">
        <v>97.165023128378309</v>
      </c>
      <c r="AWQ46" s="6">
        <v>97.165060128378315</v>
      </c>
      <c r="AWR46" s="6">
        <v>97.164298128378306</v>
      </c>
      <c r="AWS46" s="6">
        <v>97.16355912837831</v>
      </c>
      <c r="AWT46" s="6">
        <v>97.16318212837831</v>
      </c>
      <c r="AWU46" s="6">
        <v>97.163081128378309</v>
      </c>
      <c r="AWV46" s="6">
        <v>97.163029128378312</v>
      </c>
      <c r="AWW46" s="6">
        <v>97.162579128378312</v>
      </c>
      <c r="AWX46" s="6">
        <v>97.161102128378303</v>
      </c>
      <c r="AWY46" s="6">
        <v>97.158481128378313</v>
      </c>
      <c r="AWZ46" s="6">
        <v>97.155563128378304</v>
      </c>
      <c r="AXA46" s="6">
        <v>97.153365128378312</v>
      </c>
      <c r="AXB46" s="6">
        <v>97.151923128378314</v>
      </c>
      <c r="AXC46" s="6">
        <v>97.15040512837831</v>
      </c>
      <c r="AXD46" s="6">
        <v>97.148334128378309</v>
      </c>
      <c r="AXE46" s="6">
        <v>97.146211128378312</v>
      </c>
      <c r="AXF46" s="6">
        <v>97.144790128378304</v>
      </c>
      <c r="AXG46" s="6">
        <v>97.143989128378308</v>
      </c>
      <c r="AXH46" s="6">
        <v>97.142773128378309</v>
      </c>
      <c r="AXI46" s="6">
        <v>97.140053128378312</v>
      </c>
      <c r="AXJ46" s="6">
        <v>97.135718128378315</v>
      </c>
      <c r="AXK46" s="6">
        <v>97.131002128378313</v>
      </c>
      <c r="AXL46" s="6">
        <v>97.127697128378315</v>
      </c>
      <c r="AXM46" s="6">
        <v>97.126652128378311</v>
      </c>
      <c r="AXN46" s="6">
        <v>97.127096128378312</v>
      </c>
      <c r="AXO46" s="6">
        <v>97.127350128378311</v>
      </c>
      <c r="AXP46" s="6">
        <v>97.126414128378315</v>
      </c>
      <c r="AXQ46" s="6">
        <v>97.124653128378313</v>
      </c>
      <c r="AXR46" s="6">
        <v>97.122994128378309</v>
      </c>
      <c r="AXS46" s="6">
        <v>97.121873128378311</v>
      </c>
      <c r="AXT46" s="6">
        <v>97.121119128378311</v>
      </c>
      <c r="AXU46" s="6">
        <v>97.120511128378311</v>
      </c>
      <c r="AXV46" s="6">
        <v>97.119986128378315</v>
      </c>
      <c r="AXW46" s="6">
        <v>97.119329128378311</v>
      </c>
      <c r="AXX46" s="6">
        <v>97.118121128378306</v>
      </c>
      <c r="AXY46" s="6">
        <v>97.116248128378317</v>
      </c>
      <c r="AXZ46" s="6">
        <v>97.114203128378307</v>
      </c>
      <c r="AYA46" s="6">
        <v>97.112590128378315</v>
      </c>
      <c r="AYB46" s="6">
        <v>97.111463128378304</v>
      </c>
      <c r="AYC46" s="6">
        <v>97.110478128378304</v>
      </c>
      <c r="AYD46" s="6">
        <v>97.109519128378309</v>
      </c>
      <c r="AYE46" s="6">
        <v>97.108771128378308</v>
      </c>
      <c r="AYF46" s="6">
        <v>97.108204128378304</v>
      </c>
      <c r="AYG46" s="6">
        <v>97.107452128378313</v>
      </c>
      <c r="AYH46" s="6">
        <v>97.106329128378306</v>
      </c>
      <c r="AYI46" s="6">
        <v>97.10508912837831</v>
      </c>
      <c r="AYJ46" s="6">
        <v>97.104035128378314</v>
      </c>
      <c r="AYK46" s="6">
        <v>97.103160128378306</v>
      </c>
      <c r="AYL46" s="6">
        <v>97.102294128378304</v>
      </c>
      <c r="AYM46" s="6">
        <v>97.101373128378313</v>
      </c>
      <c r="AYN46" s="6">
        <v>97.100434128378311</v>
      </c>
      <c r="AYO46" s="6">
        <v>97.099501128378307</v>
      </c>
      <c r="AYP46" s="6">
        <v>97.098574128378317</v>
      </c>
      <c r="AYQ46" s="6">
        <v>97.097660128378308</v>
      </c>
      <c r="AYR46" s="6">
        <v>97.096765128378308</v>
      </c>
      <c r="AYS46" s="6">
        <v>97.095883128378304</v>
      </c>
      <c r="AYT46" s="6">
        <v>97.095007128378313</v>
      </c>
      <c r="AYU46" s="6">
        <v>97.094128128378316</v>
      </c>
      <c r="AYV46" s="6">
        <v>97.093248128378306</v>
      </c>
      <c r="AYW46" s="6">
        <v>97.092372128378315</v>
      </c>
      <c r="AYX46" s="6">
        <v>97.091507128378311</v>
      </c>
      <c r="AYY46" s="6">
        <v>97.090657128378311</v>
      </c>
      <c r="AYZ46" s="6">
        <v>97.089818128378312</v>
      </c>
      <c r="AZA46" s="6">
        <v>97.088981128378308</v>
      </c>
      <c r="AZB46" s="6">
        <v>97.088135128378312</v>
      </c>
      <c r="AZC46" s="6">
        <v>97.087275128378309</v>
      </c>
      <c r="AZD46" s="6">
        <v>97.086399128378304</v>
      </c>
      <c r="AZE46" s="6">
        <v>97.085506128378313</v>
      </c>
      <c r="AZF46" s="6">
        <v>97.084592128378304</v>
      </c>
      <c r="AZG46" s="6">
        <v>97.083653128378316</v>
      </c>
      <c r="AZH46" s="6">
        <v>97.082690128378317</v>
      </c>
      <c r="AZI46" s="6">
        <v>97.081703128378308</v>
      </c>
      <c r="AZJ46" s="6">
        <v>97.080698128378316</v>
      </c>
      <c r="AZK46" s="6">
        <v>97.079682128378309</v>
      </c>
      <c r="AZL46" s="6">
        <v>97.078658128378308</v>
      </c>
      <c r="AZM46" s="6">
        <v>97.077624128378304</v>
      </c>
      <c r="AZN46" s="6">
        <v>97.076580128378311</v>
      </c>
      <c r="AZO46" s="6">
        <v>97.075527128378312</v>
      </c>
      <c r="AZP46" s="6">
        <v>97.074478128378317</v>
      </c>
      <c r="AZQ46" s="6">
        <v>97.073442128378304</v>
      </c>
      <c r="AZR46" s="6">
        <v>97.072422128378307</v>
      </c>
      <c r="AZS46" s="6">
        <v>97.071417128378314</v>
      </c>
      <c r="AZT46" s="6">
        <v>97.070419128378305</v>
      </c>
      <c r="AZU46" s="6">
        <v>97.069428128378306</v>
      </c>
      <c r="AZV46" s="6">
        <v>97.068445128378315</v>
      </c>
      <c r="AZW46" s="6">
        <v>97.067469128378306</v>
      </c>
      <c r="AZX46" s="6">
        <v>97.066497128378316</v>
      </c>
      <c r="AZY46" s="6">
        <v>97.065555128378307</v>
      </c>
      <c r="AZZ46" s="6">
        <v>97.06467012837831</v>
      </c>
      <c r="BAA46" s="6">
        <v>97.063812128378316</v>
      </c>
      <c r="BAB46" s="6">
        <v>97.062872128378316</v>
      </c>
      <c r="BAC46" s="6">
        <v>97.061764128378314</v>
      </c>
      <c r="BAD46" s="6">
        <v>97.060541128378304</v>
      </c>
      <c r="BAE46" s="6">
        <v>97.059402128378309</v>
      </c>
      <c r="BAF46" s="6">
        <v>97.058475128378305</v>
      </c>
      <c r="BAG46" s="6">
        <v>97.057624128378308</v>
      </c>
      <c r="BAH46" s="6">
        <v>97.056562128378317</v>
      </c>
      <c r="BAI46" s="6">
        <v>97.055207128378314</v>
      </c>
      <c r="BAJ46" s="6">
        <v>97.053806128378312</v>
      </c>
      <c r="BAK46" s="6">
        <v>97.052600128378316</v>
      </c>
      <c r="BAL46" s="6">
        <v>97.051486128378315</v>
      </c>
      <c r="BAM46" s="6">
        <v>97.050250128378309</v>
      </c>
      <c r="BAN46" s="6">
        <v>97.049051128378309</v>
      </c>
      <c r="BAO46" s="6">
        <v>97.048356128378316</v>
      </c>
      <c r="BAP46" s="6">
        <v>97.048258128378308</v>
      </c>
      <c r="BAQ46" s="6">
        <v>97.048093128378312</v>
      </c>
      <c r="BAR46" s="6">
        <v>97.046965128378304</v>
      </c>
      <c r="BAS46" s="6">
        <v>97.044600128378306</v>
      </c>
      <c r="BAT46" s="6">
        <v>97.041655128378309</v>
      </c>
      <c r="BAU46" s="6">
        <v>97.039198128378317</v>
      </c>
      <c r="BAV46" s="6">
        <v>97.037733128378306</v>
      </c>
      <c r="BAW46" s="6">
        <v>97.036863128378315</v>
      </c>
      <c r="BAX46" s="6">
        <v>97.035964128378311</v>
      </c>
      <c r="BAY46" s="6">
        <v>97.035064128378309</v>
      </c>
      <c r="BAZ46" s="6">
        <v>97.034648128378308</v>
      </c>
      <c r="BBA46" s="6">
        <v>97.034710128378308</v>
      </c>
      <c r="BBB46" s="6">
        <v>97.034650128378317</v>
      </c>
      <c r="BBC46" s="6">
        <v>97.034318128378317</v>
      </c>
      <c r="BBD46" s="6">
        <v>97.034473128378309</v>
      </c>
      <c r="BBE46" s="6">
        <v>97.035687128378314</v>
      </c>
      <c r="BBF46" s="6">
        <v>97.037248128378309</v>
      </c>
      <c r="BBG46" s="6">
        <v>97.037798128378313</v>
      </c>
      <c r="BBH46" s="6">
        <v>97.036885128378316</v>
      </c>
      <c r="BBI46" s="6">
        <v>97.035303128378317</v>
      </c>
      <c r="BBJ46" s="6">
        <v>97.034109128378304</v>
      </c>
      <c r="BBK46" s="6">
        <v>97.033628128378311</v>
      </c>
      <c r="BBL46" s="6">
        <v>97.033414128378311</v>
      </c>
      <c r="BBM46" s="6">
        <v>97.032689128378308</v>
      </c>
      <c r="BBN46" s="6">
        <v>97.030862128378317</v>
      </c>
      <c r="BBO46" s="6">
        <v>97.028059128378317</v>
      </c>
      <c r="BBP46" s="6">
        <v>97.025179128378312</v>
      </c>
      <c r="BBQ46" s="6">
        <v>97.023104128378307</v>
      </c>
      <c r="BBR46" s="6">
        <v>97.021894128378307</v>
      </c>
      <c r="BBS46" s="6">
        <v>97.021120128378314</v>
      </c>
      <c r="BBT46" s="6">
        <v>97.020735128378305</v>
      </c>
      <c r="BBU46" s="6">
        <v>97.021096128378304</v>
      </c>
      <c r="BBV46" s="6">
        <v>97.022195128378314</v>
      </c>
      <c r="BBW46" s="6">
        <v>97.023410128378316</v>
      </c>
      <c r="BBX46" s="6">
        <v>97.02417812837831</v>
      </c>
      <c r="BBY46" s="6">
        <v>97.024501128378304</v>
      </c>
      <c r="BBZ46" s="6">
        <v>97.024704128378303</v>
      </c>
      <c r="BCA46" s="6">
        <v>97.025031128378316</v>
      </c>
      <c r="BCB46" s="6">
        <v>97.025473128378309</v>
      </c>
      <c r="BCC46" s="6">
        <v>97.025686128378311</v>
      </c>
      <c r="BCD46" s="6">
        <v>97.025110128378316</v>
      </c>
      <c r="BCE46" s="6">
        <v>97.023499128378305</v>
      </c>
      <c r="BCF46" s="6">
        <v>97.021367128378316</v>
      </c>
      <c r="BCG46" s="6">
        <v>97.019723128378317</v>
      </c>
      <c r="BCH46" s="6">
        <v>97.019189128378315</v>
      </c>
      <c r="BCI46" s="6">
        <v>97.019552128378308</v>
      </c>
      <c r="BCJ46" s="6">
        <v>97.020066128378303</v>
      </c>
      <c r="BCK46" s="6">
        <v>97.020079128378313</v>
      </c>
      <c r="BCL46" s="6">
        <v>97.01938812837831</v>
      </c>
      <c r="BCM46" s="6">
        <v>97.018205128378312</v>
      </c>
      <c r="BCN46" s="6">
        <v>97.016905128378312</v>
      </c>
      <c r="BCO46" s="6">
        <v>97.015771128378304</v>
      </c>
      <c r="BCP46" s="6">
        <v>97.014901128378312</v>
      </c>
      <c r="BCQ46" s="6">
        <v>97.014273128378306</v>
      </c>
      <c r="BCR46" s="6">
        <v>97.013769128378314</v>
      </c>
      <c r="BCS46" s="6">
        <v>97.013163128378309</v>
      </c>
      <c r="BCT46" s="6">
        <v>97.012260128378315</v>
      </c>
      <c r="BCU46" s="6">
        <v>97.011127128378305</v>
      </c>
      <c r="BCV46" s="6">
        <v>97.010066128378313</v>
      </c>
      <c r="BCW46" s="6">
        <v>97.009255128378314</v>
      </c>
      <c r="BCX46" s="6">
        <v>97.008525128378309</v>
      </c>
      <c r="BCY46" s="6">
        <v>97.00761312837831</v>
      </c>
      <c r="BCZ46" s="6">
        <v>97.006553128378314</v>
      </c>
      <c r="BDA46" s="6">
        <v>97.00565412837831</v>
      </c>
      <c r="BDB46" s="6">
        <v>97.005094128378303</v>
      </c>
      <c r="BDC46" s="6">
        <v>97.004678128378316</v>
      </c>
      <c r="BDD46" s="6">
        <v>97.004042128378316</v>
      </c>
      <c r="BDE46" s="6">
        <v>97.003041128378314</v>
      </c>
      <c r="BDF46" s="6">
        <v>97.001868128378305</v>
      </c>
      <c r="BDG46" s="6">
        <v>97.000832128378306</v>
      </c>
      <c r="BDH46" s="6">
        <v>97.000033128378305</v>
      </c>
      <c r="BDI46" s="6">
        <v>96.999303128378315</v>
      </c>
      <c r="BDJ46" s="6">
        <v>96.998409128378313</v>
      </c>
      <c r="BDK46" s="6">
        <v>96.997281128378305</v>
      </c>
      <c r="BDL46" s="6">
        <v>96.996004128378317</v>
      </c>
      <c r="BDM46" s="6">
        <v>96.994631128378316</v>
      </c>
      <c r="BDN46" s="6">
        <v>96.993110128378305</v>
      </c>
      <c r="BDO46" s="6">
        <v>96.991490128378317</v>
      </c>
      <c r="BDP46" s="6">
        <v>96.990085128378311</v>
      </c>
      <c r="BDQ46" s="6">
        <v>96.989217128378314</v>
      </c>
      <c r="BDR46" s="6">
        <v>96.988843128378306</v>
      </c>
      <c r="BDS46" s="6">
        <v>96.98856012837831</v>
      </c>
      <c r="BDT46" s="6">
        <v>96.988015128378308</v>
      </c>
      <c r="BDU46" s="6">
        <v>96.987149128378306</v>
      </c>
      <c r="BDV46" s="6">
        <v>96.986057128378306</v>
      </c>
      <c r="BDW46" s="6">
        <v>96.98486212837831</v>
      </c>
      <c r="BDX46" s="6">
        <v>96.983761128378305</v>
      </c>
      <c r="BDY46" s="6">
        <v>96.982969128378315</v>
      </c>
      <c r="BDZ46" s="6">
        <v>96.98239112837831</v>
      </c>
      <c r="BEA46" s="6">
        <v>96.981514128378308</v>
      </c>
      <c r="BEB46" s="6">
        <v>96.979891128378313</v>
      </c>
      <c r="BEC46" s="6">
        <v>96.977681128378308</v>
      </c>
      <c r="BED46" s="6">
        <v>96.975565128378307</v>
      </c>
      <c r="BEE46" s="6">
        <v>96.974046128378305</v>
      </c>
      <c r="BEF46" s="6">
        <v>96.973000128378317</v>
      </c>
      <c r="BEG46" s="6">
        <v>96.972019128378307</v>
      </c>
      <c r="BEH46" s="6">
        <v>96.971052128378304</v>
      </c>
      <c r="BEI46" s="6">
        <v>96.970432128378306</v>
      </c>
      <c r="BEJ46" s="6">
        <v>96.970220128378315</v>
      </c>
      <c r="BEK46" s="6">
        <v>96.969858128378306</v>
      </c>
      <c r="BEL46" s="6">
        <v>96.968805128378307</v>
      </c>
      <c r="BEM46" s="6">
        <v>96.967175128378315</v>
      </c>
      <c r="BEN46" s="6">
        <v>96.965413128378316</v>
      </c>
      <c r="BEO46" s="6">
        <v>96.963554128378306</v>
      </c>
      <c r="BEP46" s="6">
        <v>96.96129512837831</v>
      </c>
      <c r="BEQ46" s="6">
        <v>96.958824128378311</v>
      </c>
      <c r="BER46" s="6">
        <v>96.956849128378309</v>
      </c>
      <c r="BES46" s="6">
        <v>96.955641128378304</v>
      </c>
      <c r="BET46" s="6">
        <v>96.954641128378313</v>
      </c>
      <c r="BEU46" s="6">
        <v>96.953271128378304</v>
      </c>
      <c r="BEV46" s="6">
        <v>96.95172112837831</v>
      </c>
      <c r="BEW46" s="6">
        <v>96.950507128378305</v>
      </c>
      <c r="BEX46" s="6">
        <v>96.949614128378315</v>
      </c>
      <c r="BEY46" s="6">
        <v>96.948531128378306</v>
      </c>
      <c r="BEZ46" s="6">
        <v>96.946943128378308</v>
      </c>
      <c r="BFA46" s="6">
        <v>96.945002128378306</v>
      </c>
      <c r="BFB46" s="6">
        <v>96.943045128378316</v>
      </c>
      <c r="BFC46" s="6">
        <v>96.941403128378312</v>
      </c>
      <c r="BFD46" s="6">
        <v>96.940373128378312</v>
      </c>
      <c r="BFE46" s="6">
        <v>96.940009128378307</v>
      </c>
      <c r="BFF46" s="6">
        <v>96.939925128378306</v>
      </c>
      <c r="BFG46" s="6">
        <v>96.939534128378313</v>
      </c>
      <c r="BFH46" s="6">
        <v>96.938593128378315</v>
      </c>
      <c r="BFI46" s="6">
        <v>96.937293128378315</v>
      </c>
      <c r="BFJ46" s="6">
        <v>96.935867128378305</v>
      </c>
      <c r="BFK46" s="6">
        <v>96.934324128378307</v>
      </c>
      <c r="BFL46" s="6">
        <v>96.932644128378314</v>
      </c>
      <c r="BFM46" s="6">
        <v>96.931042128378309</v>
      </c>
      <c r="BFN46" s="6">
        <v>96.929857128378316</v>
      </c>
      <c r="BFO46" s="6">
        <v>96.929200128378312</v>
      </c>
      <c r="BFP46" s="6">
        <v>96.928803128378306</v>
      </c>
      <c r="BFQ46" s="6">
        <v>96.928242128378315</v>
      </c>
      <c r="BFR46" s="6">
        <v>96.927324128378316</v>
      </c>
      <c r="BFS46" s="6">
        <v>96.926218128378309</v>
      </c>
      <c r="BFT46" s="6">
        <v>96.925222128378309</v>
      </c>
      <c r="BFU46" s="6">
        <v>96.924423128378308</v>
      </c>
      <c r="BFV46" s="6">
        <v>96.923676128378304</v>
      </c>
      <c r="BFW46" s="6">
        <v>96.922924128378313</v>
      </c>
      <c r="BFX46" s="6">
        <v>96.922348128378317</v>
      </c>
      <c r="BFY46" s="6">
        <v>96.922044128378303</v>
      </c>
      <c r="BFZ46" s="6">
        <v>96.921656128378316</v>
      </c>
      <c r="BGA46" s="6">
        <v>96.920644128378314</v>
      </c>
      <c r="BGB46" s="6">
        <v>96.918905128378313</v>
      </c>
      <c r="BGC46" s="6">
        <v>96.916928128378316</v>
      </c>
      <c r="BGD46" s="6">
        <v>96.915375128378315</v>
      </c>
      <c r="BGE46" s="6">
        <v>96.914448128378311</v>
      </c>
      <c r="BGF46" s="6">
        <v>96.913811128378313</v>
      </c>
      <c r="BGG46" s="6">
        <v>96.912919128378306</v>
      </c>
      <c r="BGH46" s="6">
        <v>96.911504128378311</v>
      </c>
      <c r="BGI46" s="6">
        <v>96.909823128378306</v>
      </c>
      <c r="BGJ46" s="6">
        <v>96.90840312837831</v>
      </c>
      <c r="BGK46" s="6">
        <v>96.907488128378304</v>
      </c>
      <c r="BGL46" s="6">
        <v>96.906819128378316</v>
      </c>
      <c r="BGM46" s="6">
        <v>96.905987128378314</v>
      </c>
      <c r="BGN46" s="6">
        <v>96.904916128378304</v>
      </c>
      <c r="BGO46" s="6">
        <v>96.903823128378306</v>
      </c>
      <c r="BGP46" s="6">
        <v>96.902778128378316</v>
      </c>
      <c r="BGQ46" s="6">
        <v>96.901575128378312</v>
      </c>
      <c r="BGR46" s="6">
        <v>96.900184128378314</v>
      </c>
      <c r="BGS46" s="6">
        <v>96.899061128378307</v>
      </c>
      <c r="BGT46" s="6">
        <v>96.898734128378308</v>
      </c>
      <c r="BGU46" s="6">
        <v>96.899170128378316</v>
      </c>
      <c r="BGV46" s="6">
        <v>96.89966212837831</v>
      </c>
      <c r="BGW46" s="6">
        <v>96.899501128378304</v>
      </c>
      <c r="BGX46" s="6">
        <v>96.898682128378312</v>
      </c>
      <c r="BGY46" s="6">
        <v>96.897792128378313</v>
      </c>
      <c r="BGZ46" s="6">
        <v>96.897215128378306</v>
      </c>
      <c r="BHA46" s="6">
        <v>96.896590128378307</v>
      </c>
      <c r="BHB46" s="6">
        <v>96.89529412837831</v>
      </c>
      <c r="BHC46" s="6">
        <v>96.893270128378305</v>
      </c>
      <c r="BHD46" s="6">
        <v>96.891128128378313</v>
      </c>
      <c r="BHE46" s="6">
        <v>96.889448128378305</v>
      </c>
      <c r="BHF46" s="6">
        <v>96.888221128378305</v>
      </c>
      <c r="BHG46" s="6">
        <v>96.887131128378314</v>
      </c>
      <c r="BHH46" s="6">
        <v>96.886132128378307</v>
      </c>
      <c r="BHI46" s="6">
        <v>96.885500128378311</v>
      </c>
      <c r="BHJ46" s="6">
        <v>96.885400128378308</v>
      </c>
      <c r="BHK46" s="6">
        <v>96.885671128378306</v>
      </c>
      <c r="BHL46" s="6">
        <v>96.886016128378316</v>
      </c>
      <c r="BHM46" s="6">
        <v>96.886197128378313</v>
      </c>
      <c r="BHN46" s="6">
        <v>96.886011128378314</v>
      </c>
      <c r="BHO46" s="6">
        <v>96.88524712837831</v>
      </c>
      <c r="BHP46" s="6">
        <v>96.883802128378306</v>
      </c>
      <c r="BHQ46" s="6">
        <v>96.881828128378316</v>
      </c>
      <c r="BHR46" s="6">
        <v>96.879745128378303</v>
      </c>
      <c r="BHS46" s="6">
        <v>96.878014128378311</v>
      </c>
      <c r="BHT46" s="6">
        <v>96.876755128378306</v>
      </c>
      <c r="BHU46" s="6">
        <v>96.875672128378312</v>
      </c>
      <c r="BHV46" s="6">
        <v>96.874500128378315</v>
      </c>
      <c r="BHW46" s="6">
        <v>96.873536128378305</v>
      </c>
      <c r="BHX46" s="6">
        <v>96.873414128378315</v>
      </c>
      <c r="BHY46" s="6">
        <v>96.874306128378308</v>
      </c>
      <c r="BHZ46" s="6">
        <v>96.875677128378314</v>
      </c>
      <c r="BIA46" s="6">
        <v>96.876683128378303</v>
      </c>
      <c r="BIB46" s="6">
        <v>96.876844128378309</v>
      </c>
      <c r="BIC46" s="6">
        <v>96.876093128378315</v>
      </c>
      <c r="BID46" s="6">
        <v>96.87468812837831</v>
      </c>
      <c r="BIE46" s="6">
        <v>96.87321912837831</v>
      </c>
      <c r="BIF46" s="6">
        <v>96.872237128378316</v>
      </c>
      <c r="BIG46" s="6">
        <v>96.87182312837831</v>
      </c>
      <c r="BIH46" s="6">
        <v>96.871545128378315</v>
      </c>
      <c r="BII46" s="6">
        <v>96.870903128378316</v>
      </c>
      <c r="BIJ46" s="6">
        <v>96.869865128378308</v>
      </c>
      <c r="BIK46" s="6">
        <v>96.868835128378308</v>
      </c>
      <c r="BIL46" s="6">
        <v>96.868150128378304</v>
      </c>
      <c r="BIM46" s="6">
        <v>96.867765128378309</v>
      </c>
      <c r="BIN46" s="6">
        <v>96.867419128378316</v>
      </c>
      <c r="BIO46" s="6">
        <v>96.866948128378311</v>
      </c>
      <c r="BIP46" s="6">
        <v>96.866374128378311</v>
      </c>
      <c r="BIQ46" s="6">
        <v>96.865779128378307</v>
      </c>
      <c r="BIR46" s="6">
        <v>96.865174128378314</v>
      </c>
      <c r="BIS46" s="6">
        <v>96.864512128378308</v>
      </c>
      <c r="BIT46" s="6">
        <v>96.863758128378308</v>
      </c>
      <c r="BIU46" s="6">
        <v>96.862949128378304</v>
      </c>
      <c r="BIV46" s="6">
        <v>96.862184128378317</v>
      </c>
      <c r="BIW46" s="6">
        <v>96.861558128378306</v>
      </c>
      <c r="BIX46" s="6">
        <v>96.861093128378315</v>
      </c>
      <c r="BIY46" s="6">
        <v>96.860718128378309</v>
      </c>
      <c r="BIZ46" s="6">
        <v>96.860308128378307</v>
      </c>
      <c r="BJA46" s="6">
        <v>96.859749128378311</v>
      </c>
      <c r="BJB46" s="6">
        <v>96.859014128378305</v>
      </c>
      <c r="BJC46" s="6">
        <v>96.858180128378308</v>
      </c>
      <c r="BJD46" s="6">
        <v>96.857358128378308</v>
      </c>
      <c r="BJE46" s="6">
        <v>96.856650128378305</v>
      </c>
      <c r="BJF46" s="6">
        <v>96.856126128378307</v>
      </c>
      <c r="BJG46" s="6">
        <v>96.855825128378314</v>
      </c>
      <c r="BJH46" s="6">
        <v>96.855691128378311</v>
      </c>
      <c r="BJI46" s="6">
        <v>96.855558128378306</v>
      </c>
      <c r="BJJ46" s="6">
        <v>96.855262128378314</v>
      </c>
      <c r="BJK46" s="6">
        <v>96.85478512837831</v>
      </c>
      <c r="BJL46" s="6">
        <v>96.854203128378316</v>
      </c>
      <c r="BJM46" s="6">
        <v>96.853508128378309</v>
      </c>
      <c r="BJN46" s="6">
        <v>96.852616128378315</v>
      </c>
      <c r="BJO46" s="6">
        <v>96.851617128378308</v>
      </c>
      <c r="BJP46" s="6">
        <v>96.850885128378309</v>
      </c>
      <c r="BJQ46" s="6">
        <v>96.850711128378308</v>
      </c>
      <c r="BJR46" s="6">
        <v>96.850960128378304</v>
      </c>
      <c r="BJS46" s="6">
        <v>96.851152128378317</v>
      </c>
      <c r="BJT46" s="6">
        <v>96.850978128378316</v>
      </c>
      <c r="BJU46" s="6">
        <v>96.850501128378312</v>
      </c>
      <c r="BJV46" s="6">
        <v>96.849943128378314</v>
      </c>
      <c r="BJW46" s="6">
        <v>96.849506128378309</v>
      </c>
      <c r="BJX46" s="6">
        <v>96.849317128378317</v>
      </c>
      <c r="BJY46" s="6">
        <v>96.849423128378305</v>
      </c>
      <c r="BJZ46" s="6">
        <v>96.849747128378311</v>
      </c>
      <c r="BKA46" s="6">
        <v>96.850137128378307</v>
      </c>
      <c r="BKB46" s="6">
        <v>96.850433128378313</v>
      </c>
      <c r="BKC46" s="6">
        <v>96.850498128378305</v>
      </c>
      <c r="BKD46" s="6">
        <v>96.850280128378316</v>
      </c>
      <c r="BKE46" s="6">
        <v>96.849811128378306</v>
      </c>
      <c r="BKF46" s="6">
        <v>96.849230128378309</v>
      </c>
      <c r="BKG46" s="6">
        <v>96.848721128378315</v>
      </c>
      <c r="BKH46" s="6">
        <v>96.848376128378305</v>
      </c>
      <c r="BKI46" s="6">
        <v>96.848188128378311</v>
      </c>
      <c r="BKJ46" s="6">
        <v>96.848072128378305</v>
      </c>
      <c r="BKK46" s="6">
        <v>96.847959128378307</v>
      </c>
      <c r="BKL46" s="6">
        <v>96.847835128378307</v>
      </c>
      <c r="BKM46" s="6">
        <v>96.847731128378314</v>
      </c>
      <c r="BKN46" s="6">
        <v>96.847694128378308</v>
      </c>
      <c r="BKO46" s="6">
        <v>96.84772712837831</v>
      </c>
      <c r="BKP46" s="6">
        <v>96.847798128378315</v>
      </c>
      <c r="BKQ46" s="6">
        <v>96.847814128378303</v>
      </c>
      <c r="BKR46" s="6">
        <v>96.847691128378315</v>
      </c>
      <c r="BKS46" s="6">
        <v>96.847438128378315</v>
      </c>
      <c r="BKT46" s="6">
        <v>96.847148128378308</v>
      </c>
      <c r="BKU46" s="6">
        <v>96.846946128378306</v>
      </c>
      <c r="BKV46" s="6">
        <v>96.846828128378306</v>
      </c>
      <c r="BKW46" s="6">
        <v>96.846700128378316</v>
      </c>
      <c r="BKX46" s="6">
        <v>96.846474128378304</v>
      </c>
      <c r="BKY46" s="6">
        <v>96.846180128378307</v>
      </c>
      <c r="BKZ46" s="6">
        <v>96.845943128378309</v>
      </c>
      <c r="BLA46" s="6">
        <v>96.84581312837831</v>
      </c>
      <c r="BLB46" s="6">
        <v>96.845720128378304</v>
      </c>
      <c r="BLC46" s="6">
        <v>96.845518128378316</v>
      </c>
      <c r="BLD46" s="6">
        <v>96.845203128378316</v>
      </c>
      <c r="BLE46" s="6">
        <v>96.844888128378315</v>
      </c>
      <c r="BLF46" s="6">
        <v>96.84472112837831</v>
      </c>
      <c r="BLG46" s="6">
        <v>96.844545128378314</v>
      </c>
      <c r="BLH46" s="6">
        <v>96.844144128378304</v>
      </c>
      <c r="BLI46" s="6">
        <v>96.843277128378304</v>
      </c>
      <c r="BLJ46" s="6">
        <v>96.842201128378306</v>
      </c>
      <c r="BLK46" s="6">
        <v>96.841267128378306</v>
      </c>
      <c r="BLL46" s="6">
        <v>96.840778128378304</v>
      </c>
      <c r="BLM46" s="6">
        <v>96.840723128378315</v>
      </c>
      <c r="BLN46" s="6">
        <v>96.840915128378313</v>
      </c>
      <c r="BLO46" s="6">
        <v>96.841160128378306</v>
      </c>
      <c r="BLP46" s="6">
        <v>96.841167128378316</v>
      </c>
      <c r="BLQ46" s="6">
        <v>96.840769128378312</v>
      </c>
      <c r="BLR46" s="6">
        <v>96.839996128378317</v>
      </c>
      <c r="BLS46" s="6">
        <v>96.839021128378306</v>
      </c>
      <c r="BLT46" s="6">
        <v>96.83822012837831</v>
      </c>
      <c r="BLU46" s="6">
        <v>96.837717128378316</v>
      </c>
      <c r="BLV46" s="6">
        <v>96.837797128378313</v>
      </c>
      <c r="BLW46" s="6">
        <v>96.838359128378315</v>
      </c>
      <c r="BLX46" s="6">
        <v>96.839595128378306</v>
      </c>
      <c r="BLY46" s="6">
        <v>96.841092128378307</v>
      </c>
      <c r="BLZ46" s="6">
        <v>96.842569128378315</v>
      </c>
      <c r="BMA46" s="6">
        <v>96.843133128378312</v>
      </c>
      <c r="BMB46" s="6">
        <v>96.842546128378316</v>
      </c>
      <c r="BMC46" s="6">
        <v>96.840598128378303</v>
      </c>
      <c r="BMD46" s="6">
        <v>96.837779128378315</v>
      </c>
      <c r="BME46" s="6">
        <v>96.834307128378313</v>
      </c>
      <c r="BMF46" s="6">
        <v>96.83097612837831</v>
      </c>
      <c r="BMG46" s="6">
        <v>96.828605128378314</v>
      </c>
      <c r="BMH46" s="6">
        <v>96.828089128378309</v>
      </c>
      <c r="BMI46" s="6">
        <v>96.829143128378306</v>
      </c>
      <c r="BMJ46" s="6">
        <v>96.830654128378313</v>
      </c>
      <c r="BMK46" s="6">
        <v>96.831064128378316</v>
      </c>
      <c r="BML46" s="6">
        <v>96.829996128378312</v>
      </c>
      <c r="BMM46" s="6">
        <v>96.827854128378306</v>
      </c>
      <c r="BMN46" s="6">
        <v>96.825730128378311</v>
      </c>
      <c r="BMO46" s="6">
        <v>96.824124128378315</v>
      </c>
      <c r="BMP46" s="6">
        <v>96.823329128378305</v>
      </c>
      <c r="BMQ46" s="6">
        <v>96.823038128378315</v>
      </c>
      <c r="BMR46" s="6">
        <v>96.822910128378311</v>
      </c>
      <c r="BMS46" s="6">
        <v>96.822459128378313</v>
      </c>
      <c r="BMT46" s="6">
        <v>96.821567128378305</v>
      </c>
      <c r="BMU46" s="6">
        <v>96.820348128378313</v>
      </c>
      <c r="BMV46" s="6">
        <v>96.818943128378308</v>
      </c>
      <c r="BMW46" s="6">
        <v>96.817270128378311</v>
      </c>
      <c r="BMX46" s="6">
        <v>96.815148128378311</v>
      </c>
      <c r="BMY46" s="6">
        <v>96.812682128378313</v>
      </c>
      <c r="BMZ46" s="6">
        <v>96.810270128378306</v>
      </c>
      <c r="BNA46" s="6">
        <v>96.808348128378313</v>
      </c>
      <c r="BNB46" s="6">
        <v>96.806941128378313</v>
      </c>
      <c r="BNC46" s="6">
        <v>96.80578812837831</v>
      </c>
      <c r="BND46" s="6">
        <v>96.80468512837831</v>
      </c>
      <c r="BNE46" s="6">
        <v>96.803901128378314</v>
      </c>
      <c r="BNF46" s="6">
        <v>96.803819128378308</v>
      </c>
      <c r="BNG46" s="6">
        <v>96.804334128378315</v>
      </c>
      <c r="BNH46" s="6">
        <v>96.804684128378312</v>
      </c>
      <c r="BNI46" s="6">
        <v>96.804263128378309</v>
      </c>
      <c r="BNJ46" s="6">
        <v>96.803401128378312</v>
      </c>
      <c r="BNK46" s="6">
        <v>96.802887128378316</v>
      </c>
      <c r="BNL46" s="6">
        <v>96.802861128378311</v>
      </c>
      <c r="BNM46" s="6">
        <v>96.802435128378306</v>
      </c>
      <c r="BNN46" s="6">
        <v>96.800829128378311</v>
      </c>
      <c r="BNO46" s="6">
        <v>96.798377128378306</v>
      </c>
      <c r="BNP46" s="6">
        <v>96.796246128378314</v>
      </c>
      <c r="BNQ46" s="6">
        <v>96.795217128378312</v>
      </c>
      <c r="BNR46" s="6">
        <v>96.795064128378314</v>
      </c>
      <c r="BNS46" s="6">
        <v>96.79489712837831</v>
      </c>
      <c r="BNT46" s="6">
        <v>96.793899128378314</v>
      </c>
      <c r="BNU46" s="6">
        <v>96.791839128378314</v>
      </c>
      <c r="BNV46" s="6">
        <v>96.789264128378306</v>
      </c>
      <c r="BNW46" s="6">
        <v>96.787190128378313</v>
      </c>
      <c r="BNX46" s="6">
        <v>96.786374128378313</v>
      </c>
      <c r="BNY46" s="6">
        <v>96.786798128378308</v>
      </c>
      <c r="BNZ46" s="6">
        <v>96.787819128378317</v>
      </c>
      <c r="BOA46" s="6">
        <v>96.788935128378313</v>
      </c>
      <c r="BOB46" s="6">
        <v>96.790018128378307</v>
      </c>
      <c r="BOC46" s="6">
        <v>96.791076128378307</v>
      </c>
      <c r="BOD46" s="6">
        <v>96.791962128378316</v>
      </c>
      <c r="BOE46" s="6">
        <v>96.792372128378304</v>
      </c>
      <c r="BOF46" s="6">
        <v>96.792076128378312</v>
      </c>
      <c r="BOG46" s="6">
        <v>96.791198128378312</v>
      </c>
      <c r="BOH46" s="6">
        <v>96.790265128378309</v>
      </c>
      <c r="BOI46" s="6">
        <v>96.789704128378304</v>
      </c>
      <c r="BOJ46" s="6">
        <v>96.789384128378316</v>
      </c>
      <c r="BOK46" s="6">
        <v>96.788810128378316</v>
      </c>
      <c r="BOL46" s="6">
        <v>96.787821128378312</v>
      </c>
      <c r="BOM46" s="6">
        <v>96.786740128378312</v>
      </c>
      <c r="BON46" s="6">
        <v>96.785785128378308</v>
      </c>
      <c r="BOO46" s="6">
        <v>96.784793128378311</v>
      </c>
      <c r="BOP46" s="6">
        <v>96.783773128378314</v>
      </c>
      <c r="BOQ46" s="6">
        <v>96.783247128378306</v>
      </c>
      <c r="BOR46" s="6">
        <v>96.783609128378316</v>
      </c>
      <c r="BOS46" s="6">
        <v>96.784472128378312</v>
      </c>
      <c r="BOT46" s="6">
        <v>96.784980128378308</v>
      </c>
      <c r="BOU46" s="6">
        <v>96.784776128378311</v>
      </c>
      <c r="BOV46" s="6">
        <v>96.784263128378313</v>
      </c>
      <c r="BOW46" s="6">
        <v>96.783964128378315</v>
      </c>
      <c r="BOX46" s="6">
        <v>96.783867128378304</v>
      </c>
      <c r="BOY46" s="6">
        <v>96.783585128378306</v>
      </c>
      <c r="BOZ46" s="6">
        <v>96.782914128378309</v>
      </c>
      <c r="BPA46" s="6">
        <v>96.782002128378309</v>
      </c>
      <c r="BPB46" s="6">
        <v>96.781143128378304</v>
      </c>
      <c r="BPC46" s="6">
        <v>96.780577128378312</v>
      </c>
      <c r="BPD46" s="6">
        <v>96.780386128378311</v>
      </c>
      <c r="BPE46" s="6">
        <v>96.780440128378316</v>
      </c>
      <c r="BPF46" s="6">
        <v>96.780442128378311</v>
      </c>
      <c r="BPG46" s="6">
        <v>96.780216128378314</v>
      </c>
      <c r="BPH46" s="6">
        <v>96.779854128378304</v>
      </c>
      <c r="BPI46" s="6">
        <v>96.779558128378312</v>
      </c>
      <c r="BPJ46" s="6">
        <v>96.779415128378304</v>
      </c>
      <c r="BPK46" s="6">
        <v>96.779368128378309</v>
      </c>
      <c r="BPL46" s="6">
        <v>96.779321128378314</v>
      </c>
      <c r="BPM46" s="6">
        <v>96.779234128378306</v>
      </c>
      <c r="BPN46" s="6">
        <v>96.779122128378305</v>
      </c>
      <c r="BPO46" s="6">
        <v>96.778998128378305</v>
      </c>
      <c r="BPP46" s="6">
        <v>96.778855128378311</v>
      </c>
      <c r="BPQ46" s="6">
        <v>96.778681128378309</v>
      </c>
      <c r="BPR46" s="6">
        <v>96.778471128378314</v>
      </c>
      <c r="BPS46" s="6">
        <v>96.778241128378312</v>
      </c>
      <c r="BPT46" s="6">
        <v>96.778014128378317</v>
      </c>
      <c r="BPU46" s="6">
        <v>96.777802128378312</v>
      </c>
      <c r="BPV46" s="6">
        <v>96.777608128378304</v>
      </c>
      <c r="BPW46" s="6">
        <v>96.777429128378316</v>
      </c>
      <c r="BPX46" s="6">
        <v>96.777266128378315</v>
      </c>
      <c r="BPY46" s="6">
        <v>96.777120128378314</v>
      </c>
      <c r="BPZ46" s="6">
        <v>96.776994128378306</v>
      </c>
      <c r="BQA46" s="6">
        <v>96.77689112837831</v>
      </c>
      <c r="BQB46" s="6">
        <v>96.776807128378309</v>
      </c>
      <c r="BQC46" s="6">
        <v>96.776734128378308</v>
      </c>
      <c r="BQD46" s="6">
        <v>96.776658128378315</v>
      </c>
      <c r="BQE46" s="6">
        <v>96.776571128378308</v>
      </c>
      <c r="BQF46" s="6">
        <v>96.776474128378311</v>
      </c>
      <c r="BQG46" s="6">
        <v>96.776380128378307</v>
      </c>
      <c r="BQH46" s="6">
        <v>96.776308128378304</v>
      </c>
      <c r="BQI46" s="6">
        <v>96.776267128378308</v>
      </c>
      <c r="BQJ46" s="6">
        <v>96.776254128378312</v>
      </c>
      <c r="BQK46" s="6">
        <v>96.776250128378308</v>
      </c>
      <c r="BQL46" s="6">
        <v>96.776240128378305</v>
      </c>
      <c r="BQM46" s="6">
        <v>96.77622112837831</v>
      </c>
      <c r="BQN46" s="6">
        <v>96.776203128378313</v>
      </c>
      <c r="BQO46" s="6">
        <v>96.776198128378311</v>
      </c>
      <c r="BQP46" s="6">
        <v>96.776209128378312</v>
      </c>
      <c r="BQQ46" s="6">
        <v>96.776222128378308</v>
      </c>
      <c r="BQR46" s="6">
        <v>96.77622112837831</v>
      </c>
      <c r="BQS46" s="6">
        <v>96.776201128378304</v>
      </c>
      <c r="BQT46" s="6">
        <v>96.776179128378317</v>
      </c>
      <c r="BQU46" s="6">
        <v>96.776175128378313</v>
      </c>
      <c r="BQV46" s="6">
        <v>96.776207128378317</v>
      </c>
      <c r="BQW46" s="6">
        <v>96.776271128378312</v>
      </c>
      <c r="BQX46" s="6">
        <v>96.776306128378309</v>
      </c>
      <c r="BQY46" s="6">
        <v>96.776241128378317</v>
      </c>
      <c r="BQZ46" s="6">
        <v>96.776053128378308</v>
      </c>
      <c r="BRA46" s="6">
        <v>96.775792128378313</v>
      </c>
      <c r="BRB46" s="6">
        <v>96.775530128378307</v>
      </c>
      <c r="BRC46" s="6">
        <v>96.775294128378306</v>
      </c>
      <c r="BRD46" s="6">
        <v>96.775077128378314</v>
      </c>
      <c r="BRE46" s="6">
        <v>96.774864128378312</v>
      </c>
      <c r="BRF46" s="6">
        <v>96.774643128378315</v>
      </c>
      <c r="BRG46" s="6">
        <v>96.774427128378306</v>
      </c>
      <c r="BRH46" s="6">
        <v>96.774234128378311</v>
      </c>
      <c r="BRI46" s="6">
        <v>96.774059128378312</v>
      </c>
      <c r="BRJ46" s="6">
        <v>96.773865128378304</v>
      </c>
      <c r="BRK46" s="6">
        <v>96.773629128378303</v>
      </c>
      <c r="BRL46" s="6">
        <v>96.773387128378317</v>
      </c>
      <c r="BRM46" s="6">
        <v>96.773210128378309</v>
      </c>
      <c r="BRN46" s="6">
        <v>96.773123128378316</v>
      </c>
      <c r="BRO46" s="6">
        <v>96.77306912837831</v>
      </c>
      <c r="BRP46" s="6">
        <v>96.772950128378312</v>
      </c>
      <c r="BRQ46" s="6">
        <v>96.772707128378315</v>
      </c>
      <c r="BRR46" s="6">
        <v>96.772342128378313</v>
      </c>
      <c r="BRS46" s="6">
        <v>96.77190412837831</v>
      </c>
      <c r="BRT46" s="6">
        <v>96.771456128378304</v>
      </c>
      <c r="BRU46" s="6">
        <v>96.771029128378316</v>
      </c>
      <c r="BRV46" s="6">
        <v>96.770621128378309</v>
      </c>
      <c r="BRW46" s="6">
        <v>96.770228128378307</v>
      </c>
      <c r="BRX46" s="6">
        <v>96.769866128378311</v>
      </c>
      <c r="BRY46" s="6">
        <v>96.769545128378311</v>
      </c>
      <c r="BRZ46" s="6">
        <v>96.769222128378317</v>
      </c>
      <c r="BSA46" s="6">
        <v>96.768830128378312</v>
      </c>
      <c r="BSB46" s="6">
        <v>96.768345128378314</v>
      </c>
      <c r="BSC46" s="6">
        <v>96.767817128378312</v>
      </c>
      <c r="BSD46" s="6">
        <v>96.767333128378311</v>
      </c>
      <c r="BSE46" s="6">
        <v>96.766924128378307</v>
      </c>
      <c r="BSF46" s="6">
        <v>96.766559128378304</v>
      </c>
      <c r="BSG46" s="6">
        <v>96.766188128378303</v>
      </c>
      <c r="BSH46" s="6">
        <v>96.765785128378312</v>
      </c>
      <c r="BSI46" s="6">
        <v>96.765354128378306</v>
      </c>
      <c r="BSJ46" s="6">
        <v>96.764910128378304</v>
      </c>
      <c r="BSK46" s="6">
        <v>96.764470128378306</v>
      </c>
      <c r="BSL46" s="6">
        <v>96.764048128378306</v>
      </c>
      <c r="BSM46" s="6">
        <v>96.763653128378309</v>
      </c>
      <c r="BSN46" s="6">
        <v>96.763289128378304</v>
      </c>
      <c r="BSO46" s="6">
        <v>96.762956128378306</v>
      </c>
      <c r="BSP46" s="6">
        <v>96.762649128378314</v>
      </c>
      <c r="BSQ46" s="6">
        <v>96.762356128378315</v>
      </c>
      <c r="BSR46" s="6">
        <v>96.762073128378304</v>
      </c>
      <c r="BSS46" s="6">
        <v>96.761800128378312</v>
      </c>
      <c r="BST46" s="6">
        <v>96.761531128378309</v>
      </c>
      <c r="BSU46" s="6">
        <v>96.761256128378307</v>
      </c>
      <c r="BSV46" s="6">
        <v>96.760968128378309</v>
      </c>
      <c r="BSW46" s="6">
        <v>96.760668128378313</v>
      </c>
      <c r="BSX46" s="6">
        <v>96.760355128378308</v>
      </c>
      <c r="BSY46" s="6">
        <v>96.760036128378317</v>
      </c>
      <c r="BSZ46" s="6">
        <v>96.759720128378305</v>
      </c>
      <c r="BTA46" s="6">
        <v>96.75941412837831</v>
      </c>
      <c r="BTB46" s="6">
        <v>96.759115128378312</v>
      </c>
      <c r="BTC46" s="6">
        <v>96.758818128378309</v>
      </c>
      <c r="BTD46" s="6">
        <v>96.758517128378315</v>
      </c>
      <c r="BTE46" s="6">
        <v>96.758210128378309</v>
      </c>
      <c r="BTF46" s="6">
        <v>96.757899128378313</v>
      </c>
      <c r="BTG46" s="6">
        <v>96.757593128378304</v>
      </c>
      <c r="BTH46" s="6">
        <v>96.757302128378313</v>
      </c>
      <c r="BTI46" s="6">
        <v>96.757038128378312</v>
      </c>
      <c r="BTJ46" s="6">
        <v>96.756802128378311</v>
      </c>
      <c r="BTK46" s="6">
        <v>96.756591128378304</v>
      </c>
      <c r="BTL46" s="6">
        <v>96.756395128378315</v>
      </c>
      <c r="BTM46" s="6">
        <v>96.756206128378309</v>
      </c>
      <c r="BTN46" s="6">
        <v>96.756017128378303</v>
      </c>
      <c r="BTO46" s="6">
        <v>96.755828128378312</v>
      </c>
      <c r="BTP46" s="6">
        <v>96.75564312837831</v>
      </c>
      <c r="BTQ46" s="6">
        <v>96.755465128378304</v>
      </c>
      <c r="BTR46" s="6">
        <v>96.755298128378314</v>
      </c>
      <c r="BTS46" s="6">
        <v>96.755143128378307</v>
      </c>
      <c r="BTT46" s="6">
        <v>96.755000128378313</v>
      </c>
      <c r="BTU46" s="6">
        <v>96.754864128378316</v>
      </c>
      <c r="BTV46" s="6">
        <v>96.754733128378305</v>
      </c>
      <c r="BTW46" s="6">
        <v>96.754603128378307</v>
      </c>
      <c r="BTX46" s="6">
        <v>96.754471128378313</v>
      </c>
      <c r="BTY46" s="6">
        <v>96.754338128378308</v>
      </c>
      <c r="BTZ46" s="6">
        <v>96.754205128378317</v>
      </c>
      <c r="BUA46" s="6">
        <v>96.754071128378314</v>
      </c>
      <c r="BUB46" s="6">
        <v>96.753938128378309</v>
      </c>
      <c r="BUC46" s="6">
        <v>96.753810128378305</v>
      </c>
      <c r="BUD46" s="6">
        <v>96.753689128378312</v>
      </c>
      <c r="BUE46" s="6">
        <v>96.753573128378306</v>
      </c>
      <c r="BUF46" s="6">
        <v>96.753454128378308</v>
      </c>
      <c r="BUG46" s="6">
        <v>96.753328128378314</v>
      </c>
      <c r="BUH46" s="6">
        <v>96.753185128378306</v>
      </c>
      <c r="BUI46" s="6">
        <v>96.753015128378308</v>
      </c>
      <c r="BUJ46" s="6">
        <v>96.752831128378304</v>
      </c>
      <c r="BUK46" s="6">
        <v>96.752653128378313</v>
      </c>
      <c r="BUL46" s="6">
        <v>96.752473128378313</v>
      </c>
      <c r="BUM46" s="6">
        <v>96.752288128378311</v>
      </c>
      <c r="BUN46" s="6">
        <v>96.752136128378311</v>
      </c>
      <c r="BUO46" s="6">
        <v>96.752025128378307</v>
      </c>
      <c r="BUP46" s="6">
        <v>96.751899128378312</v>
      </c>
      <c r="BUQ46" s="6">
        <v>96.751737128378309</v>
      </c>
      <c r="BUR46" s="6">
        <v>96.751592128378306</v>
      </c>
      <c r="BUS46" s="6">
        <v>96.751452128378304</v>
      </c>
      <c r="BUT46" s="6">
        <v>96.751179128378311</v>
      </c>
      <c r="BUU46" s="6">
        <v>96.750738128378316</v>
      </c>
      <c r="BUV46" s="6">
        <v>96.750378128378316</v>
      </c>
      <c r="BUW46" s="6">
        <v>96.750382128378305</v>
      </c>
      <c r="BUX46" s="6">
        <v>96.750750128378314</v>
      </c>
      <c r="BUY46" s="6">
        <v>96.751250128378317</v>
      </c>
      <c r="BUZ46" s="6">
        <v>96.751664128378309</v>
      </c>
      <c r="BVA46" s="6">
        <v>96.751851128378306</v>
      </c>
      <c r="BVB46" s="6">
        <v>96.751701128378315</v>
      </c>
      <c r="BVC46" s="6">
        <v>96.751254128378307</v>
      </c>
      <c r="BVD46" s="6">
        <v>96.750811128378317</v>
      </c>
      <c r="BVE46" s="6">
        <v>96.750629128378307</v>
      </c>
      <c r="BVF46" s="6">
        <v>96.750573128378306</v>
      </c>
      <c r="BVG46" s="6">
        <v>96.750302128378308</v>
      </c>
      <c r="BVH46" s="6">
        <v>96.749718128378305</v>
      </c>
      <c r="BVI46" s="6">
        <v>96.749011128378314</v>
      </c>
      <c r="BVJ46" s="6">
        <v>96.748344128378307</v>
      </c>
      <c r="BVK46" s="6">
        <v>96.74777412837831</v>
      </c>
      <c r="BVL46" s="6">
        <v>96.747462128378316</v>
      </c>
      <c r="BVM46" s="6">
        <v>96.747627128378312</v>
      </c>
      <c r="BVN46" s="6">
        <v>96.748192128378307</v>
      </c>
      <c r="BVO46" s="6">
        <v>96.748702128378312</v>
      </c>
      <c r="BVP46" s="6">
        <v>96.748763128378314</v>
      </c>
      <c r="BVQ46" s="6">
        <v>96.748363128378315</v>
      </c>
      <c r="BVR46" s="6">
        <v>96.747670128378317</v>
      </c>
      <c r="BVS46" s="6">
        <v>96.746710128378311</v>
      </c>
      <c r="BVT46" s="6">
        <v>96.745425128378315</v>
      </c>
      <c r="BVU46" s="6">
        <v>96.743955128378303</v>
      </c>
      <c r="BVV46" s="6">
        <v>96.742660128378304</v>
      </c>
      <c r="BVW46" s="6">
        <v>96.741807128378312</v>
      </c>
      <c r="BVX46" s="6">
        <v>96.74139712837831</v>
      </c>
      <c r="BVY46" s="6">
        <v>96.741240128378308</v>
      </c>
      <c r="BVZ46" s="6">
        <v>96.741103128378313</v>
      </c>
      <c r="BWA46" s="6">
        <v>96.740841128378307</v>
      </c>
      <c r="BWB46" s="6">
        <v>96.740452128378308</v>
      </c>
      <c r="BWC46" s="6">
        <v>96.740079128378312</v>
      </c>
      <c r="BWD46" s="6">
        <v>96.739893128378313</v>
      </c>
      <c r="BWE46" s="6">
        <v>96.739891128378304</v>
      </c>
      <c r="BWF46" s="6">
        <v>96.739810128378309</v>
      </c>
      <c r="BWG46" s="6">
        <v>96.739329128378316</v>
      </c>
      <c r="BWH46" s="6">
        <v>96.738385128378312</v>
      </c>
      <c r="BWI46" s="6">
        <v>96.737253128378313</v>
      </c>
      <c r="BWJ46" s="6">
        <v>96.736297128378311</v>
      </c>
      <c r="BWK46" s="6">
        <v>96.735635128378306</v>
      </c>
      <c r="BWL46" s="6">
        <v>96.735062128378317</v>
      </c>
      <c r="BWM46" s="6">
        <v>96.734322128378309</v>
      </c>
      <c r="BWN46" s="6">
        <v>96.733405128378308</v>
      </c>
      <c r="BWO46" s="6">
        <v>96.732584128378306</v>
      </c>
      <c r="BWP46" s="6">
        <v>96.732135128378317</v>
      </c>
      <c r="BWQ46" s="6">
        <v>96.732058128378313</v>
      </c>
      <c r="BWR46" s="6">
        <v>96.732057128378315</v>
      </c>
      <c r="BWS46" s="6">
        <v>96.731794128378311</v>
      </c>
      <c r="BWT46" s="6">
        <v>96.731217128378304</v>
      </c>
      <c r="BWU46" s="6">
        <v>96.730543128378315</v>
      </c>
      <c r="BWV46" s="6">
        <v>96.729966128378308</v>
      </c>
      <c r="BWW46" s="6">
        <v>96.729429128378314</v>
      </c>
      <c r="BWX46" s="6">
        <v>96.728757128378305</v>
      </c>
      <c r="BWY46" s="6">
        <v>96.727930128378304</v>
      </c>
      <c r="BWZ46" s="6">
        <v>96.727116128378313</v>
      </c>
      <c r="BXA46" s="6">
        <v>96.726485128378314</v>
      </c>
      <c r="BXB46" s="6">
        <v>96.726069128378313</v>
      </c>
      <c r="BXC46" s="6">
        <v>96.725796128378306</v>
      </c>
      <c r="BXD46" s="6">
        <v>96.725564128378309</v>
      </c>
      <c r="BXE46" s="6">
        <v>96.72527112837831</v>
      </c>
      <c r="BXF46" s="6">
        <v>96.724863128378317</v>
      </c>
      <c r="BXG46" s="6">
        <v>96.724358128378313</v>
      </c>
      <c r="BXH46" s="6">
        <v>96.723794128378316</v>
      </c>
      <c r="BXI46" s="6">
        <v>96.723183128378309</v>
      </c>
      <c r="BXJ46" s="6">
        <v>96.722568128378313</v>
      </c>
      <c r="BXK46" s="6">
        <v>96.72209112837831</v>
      </c>
      <c r="BXL46" s="6">
        <v>96.721907128378305</v>
      </c>
      <c r="BXM46" s="6">
        <v>96.722015128378317</v>
      </c>
      <c r="BXN46" s="6">
        <v>96.722221128378308</v>
      </c>
      <c r="BXO46" s="6">
        <v>96.722270128378312</v>
      </c>
      <c r="BXP46" s="6">
        <v>96.722006128378311</v>
      </c>
      <c r="BXQ46" s="6">
        <v>96.721402128378315</v>
      </c>
      <c r="BXR46" s="6">
        <v>96.720533128378307</v>
      </c>
      <c r="BXS46" s="6">
        <v>96.719564128378309</v>
      </c>
      <c r="BXT46" s="6">
        <v>96.718678128378315</v>
      </c>
      <c r="BXU46" s="6">
        <v>96.717987128378311</v>
      </c>
      <c r="BXV46" s="6">
        <v>96.717515128378309</v>
      </c>
      <c r="BXW46" s="6">
        <v>96.717245128378309</v>
      </c>
      <c r="BXX46" s="6">
        <v>96.717137128378312</v>
      </c>
      <c r="BXY46" s="6">
        <v>96.717097128378313</v>
      </c>
      <c r="BXZ46" s="6">
        <v>96.71699712837831</v>
      </c>
      <c r="BYA46" s="6">
        <v>96.716741128378317</v>
      </c>
      <c r="BYB46" s="6">
        <v>96.716300128378307</v>
      </c>
      <c r="BYC46" s="6">
        <v>96.715718128378313</v>
      </c>
      <c r="BYD46" s="6">
        <v>96.715110128378313</v>
      </c>
      <c r="BYE46" s="6">
        <v>96.714634128378307</v>
      </c>
      <c r="BYF46" s="6">
        <v>96.714379128378312</v>
      </c>
      <c r="BYG46" s="6">
        <v>96.714296128378308</v>
      </c>
      <c r="BYH46" s="6">
        <v>96.714253128378317</v>
      </c>
      <c r="BYI46" s="6">
        <v>96.714174128378303</v>
      </c>
      <c r="BYJ46" s="6">
        <v>96.714075128378312</v>
      </c>
      <c r="BYK46" s="6">
        <v>96.713954128378305</v>
      </c>
      <c r="BYL46" s="6">
        <v>96.713777128378311</v>
      </c>
      <c r="BYM46" s="6">
        <v>96.713551128378313</v>
      </c>
      <c r="BYN46" s="6">
        <v>96.713334128378307</v>
      </c>
      <c r="BYO46" s="6">
        <v>96.713168128378314</v>
      </c>
      <c r="BYP46" s="6">
        <v>96.713041128378308</v>
      </c>
      <c r="BYQ46" s="6">
        <v>96.712936128378317</v>
      </c>
      <c r="BYR46" s="6">
        <v>96.712862128378305</v>
      </c>
      <c r="BYS46" s="6">
        <v>96.712811128378306</v>
      </c>
      <c r="BYT46" s="6">
        <v>96.712744128378304</v>
      </c>
      <c r="BYU46" s="6">
        <v>96.712628128378313</v>
      </c>
      <c r="BYV46" s="6">
        <v>96.712479128378305</v>
      </c>
      <c r="BYW46" s="6">
        <v>96.712340128378315</v>
      </c>
      <c r="BYX46" s="6">
        <v>96.712242128378307</v>
      </c>
      <c r="BYY46" s="6">
        <v>96.712181128378305</v>
      </c>
      <c r="BYZ46" s="6">
        <v>96.712136128378305</v>
      </c>
      <c r="BZA46" s="6">
        <v>96.712088128378312</v>
      </c>
      <c r="BZB46" s="6">
        <v>96.712029128378305</v>
      </c>
      <c r="BZC46" s="6">
        <v>96.711969128378314</v>
      </c>
      <c r="BZD46" s="6">
        <v>96.711918128378315</v>
      </c>
      <c r="BZE46" s="6">
        <v>96.711880128378311</v>
      </c>
      <c r="BZF46" s="6">
        <v>96.711855128378303</v>
      </c>
      <c r="BZG46" s="6">
        <v>96.711846128378312</v>
      </c>
      <c r="BZH46" s="6">
        <v>96.711857128378313</v>
      </c>
      <c r="BZI46" s="6">
        <v>96.711893128378307</v>
      </c>
      <c r="BZJ46" s="6">
        <v>96.711954128378309</v>
      </c>
      <c r="BZK46" s="6">
        <v>96.712036128378315</v>
      </c>
      <c r="BZL46" s="6">
        <v>96.712132128378315</v>
      </c>
      <c r="BZM46" s="6">
        <v>96.712241128378309</v>
      </c>
      <c r="BZN46" s="6">
        <v>96.712366128378306</v>
      </c>
      <c r="BZO46" s="6">
        <v>96.712490128378306</v>
      </c>
      <c r="BZP46" s="6">
        <v>96.712582128378315</v>
      </c>
      <c r="BZQ46" s="6">
        <v>96.712640128378311</v>
      </c>
      <c r="BZR46" s="6">
        <v>96.712697128378309</v>
      </c>
      <c r="BZS46" s="6">
        <v>96.712758128378312</v>
      </c>
      <c r="BZT46" s="6">
        <v>96.712787128378309</v>
      </c>
      <c r="BZU46" s="6">
        <v>96.712769128378312</v>
      </c>
      <c r="BZV46" s="6">
        <v>96.712735128378313</v>
      </c>
      <c r="BZW46" s="6">
        <v>96.712732128378306</v>
      </c>
      <c r="BZX46" s="6">
        <v>96.71277012837831</v>
      </c>
      <c r="BZY46" s="6">
        <v>96.712809128378311</v>
      </c>
      <c r="BZZ46" s="6">
        <v>96.712795128378303</v>
      </c>
      <c r="CAA46" s="6">
        <v>96.712715128378306</v>
      </c>
      <c r="CAB46" s="6">
        <v>96.712630128378308</v>
      </c>
      <c r="CAC46" s="6">
        <v>96.712617128378312</v>
      </c>
      <c r="CAD46" s="6">
        <v>96.712696128378312</v>
      </c>
      <c r="CAE46" s="6">
        <v>96.712800128378305</v>
      </c>
      <c r="CAF46" s="6">
        <v>96.712838128378309</v>
      </c>
      <c r="CAG46" s="6">
        <v>96.712785128378314</v>
      </c>
      <c r="CAH46" s="6">
        <v>96.712677128378317</v>
      </c>
      <c r="CAI46" s="6">
        <v>96.712596128378308</v>
      </c>
      <c r="CAJ46" s="6">
        <v>96.712628128378313</v>
      </c>
      <c r="CAK46" s="6">
        <v>96.712776128378309</v>
      </c>
      <c r="CAL46" s="6">
        <v>96.712870128378313</v>
      </c>
      <c r="CAM46" s="6">
        <v>96.712669128378309</v>
      </c>
      <c r="CAN46" s="6">
        <v>96.712155128378313</v>
      </c>
      <c r="CAO46" s="6">
        <v>96.711666128378312</v>
      </c>
      <c r="CAP46" s="6">
        <v>96.711545128378305</v>
      </c>
      <c r="CAQ46" s="6">
        <v>96.71174012837831</v>
      </c>
      <c r="CAR46" s="6">
        <v>96.711850128378316</v>
      </c>
      <c r="CAS46" s="6">
        <v>96.711650128378309</v>
      </c>
      <c r="CAT46" s="6">
        <v>96.711396128378311</v>
      </c>
      <c r="CAU46" s="6">
        <v>96.711434128378315</v>
      </c>
      <c r="CAV46" s="6">
        <v>96.711793128378304</v>
      </c>
      <c r="CAW46" s="6">
        <v>96.712112128378308</v>
      </c>
      <c r="CAX46" s="6">
        <v>96.712127128378313</v>
      </c>
      <c r="CAY46" s="6">
        <v>96.712019128378316</v>
      </c>
      <c r="CAZ46" s="6">
        <v>96.712251128378313</v>
      </c>
      <c r="CBA46" s="6">
        <v>96.713099128378303</v>
      </c>
      <c r="CBB46" s="6">
        <v>96.714338128378316</v>
      </c>
      <c r="CBC46" s="6">
        <v>96.715170128378304</v>
      </c>
      <c r="CBD46" s="6">
        <v>96.714790128378311</v>
      </c>
      <c r="CBE46" s="6">
        <v>96.713188128378306</v>
      </c>
      <c r="CBF46" s="6">
        <v>96.711309128378304</v>
      </c>
      <c r="CBG46" s="6">
        <v>96.710060128378316</v>
      </c>
      <c r="CBH46" s="6">
        <v>96.709480128378317</v>
      </c>
      <c r="CBI46" s="6">
        <v>96.709089128378309</v>
      </c>
      <c r="CBJ46" s="6">
        <v>96.70864412837831</v>
      </c>
      <c r="CBK46" s="6">
        <v>96.708390128378312</v>
      </c>
      <c r="CBL46" s="6">
        <v>96.708513128378314</v>
      </c>
      <c r="CBM46" s="6">
        <v>96.708777128378316</v>
      </c>
      <c r="CBN46" s="6">
        <v>96.708809128378306</v>
      </c>
      <c r="CBO46" s="6">
        <v>96.708400128378315</v>
      </c>
      <c r="CBP46" s="6">
        <v>96.707672128378306</v>
      </c>
      <c r="CBQ46" s="6">
        <v>96.706854128378311</v>
      </c>
      <c r="CBR46" s="6">
        <v>96.706424128378316</v>
      </c>
      <c r="CBS46" s="6">
        <v>96.706866128378309</v>
      </c>
      <c r="CBT46" s="6">
        <v>96.708011128378317</v>
      </c>
      <c r="CBU46" s="6">
        <v>96.709018128378304</v>
      </c>
      <c r="CBV46" s="6">
        <v>96.709217128378313</v>
      </c>
      <c r="CBW46" s="6">
        <v>96.708660128378312</v>
      </c>
      <c r="CBX46" s="6">
        <v>96.707950128378315</v>
      </c>
      <c r="CBY46" s="6">
        <v>96.707490128378311</v>
      </c>
      <c r="CBZ46" s="6">
        <v>96.707252128378315</v>
      </c>
      <c r="CCA46" s="6">
        <v>96.707086128378307</v>
      </c>
      <c r="CCB46" s="6">
        <v>96.706988128378313</v>
      </c>
      <c r="CCC46" s="6">
        <v>96.707227128378307</v>
      </c>
      <c r="CCD46" s="6">
        <v>96.708120128378312</v>
      </c>
      <c r="CCE46" s="6">
        <v>96.709482128378312</v>
      </c>
      <c r="CCF46" s="6">
        <v>96.710513128378309</v>
      </c>
      <c r="CCG46" s="6">
        <v>96.710680128378314</v>
      </c>
      <c r="CCH46" s="6">
        <v>96.710477128378315</v>
      </c>
      <c r="CCI46" s="6">
        <v>96.710692128378312</v>
      </c>
      <c r="CCJ46" s="6">
        <v>96.71134612837831</v>
      </c>
      <c r="CCK46" s="6">
        <v>96.711962128378303</v>
      </c>
      <c r="CCL46" s="6">
        <v>96.712643128378303</v>
      </c>
      <c r="CCM46" s="6">
        <v>96.714090128378317</v>
      </c>
      <c r="CCN46" s="6">
        <v>96.716310128378311</v>
      </c>
      <c r="CCO46" s="6">
        <v>96.718304128378307</v>
      </c>
      <c r="CCP46" s="6">
        <v>96.719291128378316</v>
      </c>
      <c r="CCQ46" s="6">
        <v>96.719502128378309</v>
      </c>
      <c r="CCR46" s="6">
        <v>96.719741128378317</v>
      </c>
      <c r="CCS46" s="6">
        <v>96.720410128378305</v>
      </c>
      <c r="CCT46" s="6">
        <v>96.721339128378304</v>
      </c>
      <c r="CCU46" s="6">
        <v>96.72236112837831</v>
      </c>
      <c r="CCV46" s="6">
        <v>96.723321128378316</v>
      </c>
      <c r="CCW46" s="6">
        <v>96.723838128378304</v>
      </c>
      <c r="CCX46" s="6">
        <v>96.723687128378316</v>
      </c>
      <c r="CCY46" s="6">
        <v>96.723215128378314</v>
      </c>
      <c r="CCZ46" s="6">
        <v>96.723062128378317</v>
      </c>
      <c r="CDA46" s="6">
        <v>96.723664128378317</v>
      </c>
      <c r="CDB46" s="6">
        <v>96.725103128378308</v>
      </c>
      <c r="CDC46" s="6">
        <v>96.727065128378314</v>
      </c>
      <c r="CDD46" s="6">
        <v>96.728909128378305</v>
      </c>
      <c r="CDE46" s="6">
        <v>96.730187128378304</v>
      </c>
      <c r="CDF46" s="6">
        <v>96.731102128378311</v>
      </c>
      <c r="CDG46" s="6">
        <v>96.732313128378308</v>
      </c>
      <c r="CDH46" s="6">
        <v>96.734149128378306</v>
      </c>
      <c r="CDI46" s="6">
        <v>96.73618512837831</v>
      </c>
      <c r="CDJ46" s="6">
        <v>96.737820128378317</v>
      </c>
      <c r="CDK46" s="6">
        <v>96.739013128378303</v>
      </c>
      <c r="CDL46" s="6">
        <v>96.740122128378317</v>
      </c>
      <c r="CDM46" s="6">
        <v>96.741272128378313</v>
      </c>
      <c r="CDN46" s="6">
        <v>96.742299128378306</v>
      </c>
      <c r="CDO46" s="6">
        <v>96.743144128378304</v>
      </c>
      <c r="CDP46" s="6">
        <v>96.743935128378311</v>
      </c>
      <c r="CDQ46" s="6">
        <v>96.744851128378315</v>
      </c>
      <c r="CDR46" s="6">
        <v>96.746135128378313</v>
      </c>
      <c r="CDS46" s="6">
        <v>96.747616128378311</v>
      </c>
      <c r="CDT46" s="6">
        <v>96.748798128378311</v>
      </c>
      <c r="CDU46" s="6">
        <v>96.749324128378305</v>
      </c>
      <c r="CDV46" s="6">
        <v>96.749479128378312</v>
      </c>
      <c r="CDW46" s="6">
        <v>96.749987128378308</v>
      </c>
      <c r="CDX46" s="6">
        <v>96.751204128378305</v>
      </c>
      <c r="CDY46" s="6">
        <v>96.752771128378313</v>
      </c>
      <c r="CDZ46" s="6">
        <v>96.754333128378306</v>
      </c>
      <c r="CEA46" s="6">
        <v>96.756171128378313</v>
      </c>
      <c r="CEB46" s="6">
        <v>96.758287128378313</v>
      </c>
      <c r="CEC46" s="6">
        <v>96.760056128378309</v>
      </c>
      <c r="CED46" s="6">
        <v>96.760895128378309</v>
      </c>
      <c r="CEE46" s="6">
        <v>96.760713128378313</v>
      </c>
      <c r="CEF46" s="6">
        <v>96.760128128378312</v>
      </c>
      <c r="CEG46" s="6">
        <v>96.759681128378304</v>
      </c>
      <c r="CEH46" s="6">
        <v>96.759426128378308</v>
      </c>
      <c r="CEI46" s="6">
        <v>96.759327128378317</v>
      </c>
      <c r="CEJ46" s="6">
        <v>96.759716128378315</v>
      </c>
      <c r="CEK46" s="6">
        <v>96.761289128378309</v>
      </c>
      <c r="CEL46" s="6">
        <v>96.764488128378304</v>
      </c>
      <c r="CEM46" s="6">
        <v>96.768344128378317</v>
      </c>
      <c r="CEN46" s="6">
        <v>96.77100912837831</v>
      </c>
      <c r="CEO46" s="6">
        <v>96.771569128378317</v>
      </c>
      <c r="CEP46" s="6">
        <v>96.770884128378313</v>
      </c>
      <c r="CEQ46" s="6">
        <v>96.770431128378306</v>
      </c>
      <c r="CER46" s="6">
        <v>96.770572128378305</v>
      </c>
      <c r="CES46" s="6">
        <v>96.770252128378317</v>
      </c>
      <c r="CET46" s="6">
        <v>96.769085128378308</v>
      </c>
      <c r="CEU46" s="6">
        <v>96.768767128378315</v>
      </c>
      <c r="CEV46" s="6">
        <v>96.770727128378311</v>
      </c>
      <c r="CEW46" s="6">
        <v>96.773768128378308</v>
      </c>
      <c r="CEX46" s="6">
        <v>96.775536128378306</v>
      </c>
      <c r="CEY46" s="6">
        <v>96.776111128378304</v>
      </c>
      <c r="CEZ46" s="6">
        <v>96.777736128378308</v>
      </c>
      <c r="CFA46" s="6">
        <v>96.780459128378311</v>
      </c>
      <c r="CFB46" s="6">
        <v>96.78231712837831</v>
      </c>
      <c r="CFC46" s="6">
        <v>96.78304312837831</v>
      </c>
      <c r="CFD46" s="6">
        <v>96.783687128378304</v>
      </c>
      <c r="CFE46" s="6">
        <v>96.783655128378314</v>
      </c>
      <c r="CFF46" s="6">
        <v>96.781326128378311</v>
      </c>
      <c r="CFG46" s="6">
        <v>96.779006128378313</v>
      </c>
      <c r="CFH46" s="6">
        <v>96.781261128378304</v>
      </c>
      <c r="CFI46" s="6">
        <v>96.78794012837831</v>
      </c>
      <c r="CFJ46" s="6">
        <v>96.794795128378311</v>
      </c>
      <c r="CFK46" s="6">
        <v>96.799580128378309</v>
      </c>
      <c r="CFL46" s="6">
        <v>96.803527128378306</v>
      </c>
      <c r="CFM46" s="6">
        <v>96.807724128378311</v>
      </c>
      <c r="CFN46" s="6">
        <v>96.811171128378305</v>
      </c>
      <c r="CFO46" s="6">
        <v>96.812456128378315</v>
      </c>
      <c r="CFP46" s="6">
        <v>96.811323128378305</v>
      </c>
      <c r="CFQ46" s="6">
        <v>96.809625128378315</v>
      </c>
      <c r="CFR46" s="6">
        <v>96.809008128378309</v>
      </c>
      <c r="CFS46" s="6">
        <v>96.810476128378312</v>
      </c>
      <c r="CFT46" s="6">
        <v>96.813566128378312</v>
      </c>
      <c r="CFU46" s="6">
        <v>96.816459128378312</v>
      </c>
      <c r="CFV46" s="6">
        <v>96.818560128378309</v>
      </c>
      <c r="CFW46" s="6">
        <v>96.82193112837831</v>
      </c>
      <c r="CFX46" s="6">
        <v>96.828667128378314</v>
      </c>
      <c r="CFY46" s="6">
        <v>96.837747128378311</v>
      </c>
      <c r="CFZ46" s="6">
        <v>96.845994128378308</v>
      </c>
      <c r="CGA46" s="6">
        <v>96.852432128378311</v>
      </c>
      <c r="CGB46" s="6">
        <v>96.856404128378315</v>
      </c>
      <c r="CGC46" s="6">
        <v>96.857654128378314</v>
      </c>
      <c r="CGD46" s="6">
        <v>96.85909112837831</v>
      </c>
      <c r="CGE46" s="6">
        <v>96.864536128378305</v>
      </c>
      <c r="CGF46" s="6">
        <v>96.873726128378308</v>
      </c>
      <c r="CGG46" s="6">
        <v>96.881646128378307</v>
      </c>
      <c r="CGH46" s="6">
        <v>96.885196128378311</v>
      </c>
      <c r="CGI46" s="6">
        <v>96.887565128378313</v>
      </c>
      <c r="CGJ46" s="6">
        <v>96.892472128378316</v>
      </c>
      <c r="CGK46" s="6">
        <v>96.899320128378307</v>
      </c>
      <c r="CGL46" s="6">
        <v>96.903239128378317</v>
      </c>
      <c r="CGM46" s="6">
        <v>96.903521128378316</v>
      </c>
      <c r="CGN46" s="6">
        <v>96.904757128378307</v>
      </c>
      <c r="CGO46" s="6">
        <v>96.909993128378304</v>
      </c>
      <c r="CGP46" s="6">
        <v>96.91762312837831</v>
      </c>
      <c r="CGQ46" s="6">
        <v>96.925788128378315</v>
      </c>
      <c r="CGR46" s="6">
        <v>96.936703128378312</v>
      </c>
      <c r="CGS46" s="6">
        <v>96.952104128378309</v>
      </c>
      <c r="CGT46" s="6">
        <v>96.967451128378315</v>
      </c>
      <c r="CGU46" s="6">
        <v>96.979223128378308</v>
      </c>
      <c r="CGV46" s="6">
        <v>96.992615128378304</v>
      </c>
      <c r="CGW46" s="6">
        <v>97.012703128378305</v>
      </c>
      <c r="CGX46" s="6">
        <v>97.036973128378307</v>
      </c>
      <c r="CGY46" s="6">
        <v>97.058452128378306</v>
      </c>
      <c r="CGZ46" s="6">
        <v>97.074591128378316</v>
      </c>
      <c r="CHA46" s="6">
        <v>97.089533128378307</v>
      </c>
      <c r="CHB46" s="6">
        <v>97.10727312837831</v>
      </c>
      <c r="CHC46" s="6">
        <v>97.128544128378309</v>
      </c>
      <c r="CHD46" s="6">
        <v>97.151983128378305</v>
      </c>
      <c r="CHE46" s="6">
        <v>97.175191128378316</v>
      </c>
      <c r="CHF46" s="6">
        <v>97.194514128378316</v>
      </c>
      <c r="CHG46" s="6">
        <v>97.211106128378304</v>
      </c>
      <c r="CHH46" s="6">
        <v>97.230148128378303</v>
      </c>
      <c r="CHI46" s="6">
        <v>97.254637128378306</v>
      </c>
      <c r="CHJ46" s="6">
        <v>97.280320128378307</v>
      </c>
      <c r="CHK46" s="6">
        <v>97.301970128378315</v>
      </c>
      <c r="CHL46" s="6">
        <v>97.322433128378307</v>
      </c>
      <c r="CHM46" s="6">
        <v>97.346460128378311</v>
      </c>
      <c r="CHN46" s="6">
        <v>97.370569128378307</v>
      </c>
      <c r="CHO46" s="6">
        <v>97.386392128378304</v>
      </c>
      <c r="CHP46" s="6">
        <v>97.395152128378314</v>
      </c>
      <c r="CHQ46" s="6">
        <v>97.405789128378316</v>
      </c>
      <c r="CHR46" s="6">
        <v>97.42207512837831</v>
      </c>
      <c r="CHS46" s="6">
        <v>97.439952128378309</v>
      </c>
      <c r="CHT46" s="6">
        <v>97.457243128378309</v>
      </c>
      <c r="CHU46" s="6">
        <v>97.476290128378309</v>
      </c>
      <c r="CHV46" s="6">
        <v>97.495757128378315</v>
      </c>
      <c r="CHW46" s="6">
        <v>97.510728128378304</v>
      </c>
      <c r="CHX46" s="6">
        <v>97.519869128378303</v>
      </c>
      <c r="CHY46" s="6">
        <v>97.526643128378311</v>
      </c>
      <c r="CHZ46" s="6">
        <v>97.532180128378315</v>
      </c>
      <c r="CIA46" s="6">
        <v>97.533894128378307</v>
      </c>
      <c r="CIB46" s="6">
        <v>97.530445128378304</v>
      </c>
      <c r="CIC46" s="6">
        <v>97.523512128378314</v>
      </c>
      <c r="CID46" s="6">
        <v>97.512590128378307</v>
      </c>
      <c r="CIE46" s="6">
        <v>97.490983128378303</v>
      </c>
      <c r="CIF46" s="6">
        <v>97.455804128378304</v>
      </c>
      <c r="CIG46" s="6">
        <v>97.421953128378306</v>
      </c>
      <c r="CIH46" s="6">
        <v>97.401631128378312</v>
      </c>
      <c r="CII46" s="6">
        <v>97.394109128378304</v>
      </c>
      <c r="CIJ46" s="6">
        <v>97.395796128378308</v>
      </c>
      <c r="CIK46" s="6">
        <v>97.40095112837831</v>
      </c>
      <c r="CIL46" s="6">
        <v>97.402335128378311</v>
      </c>
      <c r="CIM46" s="6">
        <v>97.395214128378313</v>
      </c>
      <c r="CIN46" s="6">
        <v>97.380520128378308</v>
      </c>
      <c r="CIO46" s="6">
        <v>97.362802128378306</v>
      </c>
      <c r="CIP46" s="6">
        <v>97.345860128378305</v>
      </c>
      <c r="CIQ46" s="6">
        <v>97.332984128378314</v>
      </c>
      <c r="CIR46" s="6">
        <v>97.324984128378304</v>
      </c>
      <c r="CIS46" s="6">
        <v>97.319304128378306</v>
      </c>
      <c r="CIT46" s="6">
        <v>97.311384128378307</v>
      </c>
      <c r="CIU46" s="6">
        <v>97.295984128378308</v>
      </c>
      <c r="CIV46" s="6">
        <v>97.270537128378308</v>
      </c>
      <c r="CIW46" s="6">
        <v>97.239782128378309</v>
      </c>
      <c r="CIX46" s="6">
        <v>97.214163128378317</v>
      </c>
      <c r="CIY46" s="6">
        <v>97.198959128378306</v>
      </c>
      <c r="CIZ46" s="6">
        <v>97.189429128378308</v>
      </c>
      <c r="CJA46" s="6">
        <v>97.17649912837831</v>
      </c>
      <c r="CJB46" s="6">
        <v>97.156369128378316</v>
      </c>
      <c r="CJC46" s="6">
        <v>97.132394128378309</v>
      </c>
      <c r="CJD46" s="6">
        <v>97.108842128378313</v>
      </c>
      <c r="CJE46" s="6">
        <v>97.086605128378309</v>
      </c>
      <c r="CJF46" s="6">
        <v>97.064584128378314</v>
      </c>
      <c r="CJG46" s="6">
        <v>97.043154128378305</v>
      </c>
      <c r="CJH46" s="6">
        <v>97.025022128378311</v>
      </c>
      <c r="CJI46" s="6">
        <v>97.011158128378312</v>
      </c>
      <c r="CJJ46" s="6">
        <v>97.000555128378309</v>
      </c>
      <c r="CJK46" s="6">
        <v>96.992755128378306</v>
      </c>
      <c r="CJL46" s="6">
        <v>96.987624128378314</v>
      </c>
      <c r="CJM46" s="6">
        <v>96.98039312837831</v>
      </c>
      <c r="CJN46" s="6">
        <v>96.965759128378309</v>
      </c>
      <c r="CJO46" s="6">
        <v>96.952908128378311</v>
      </c>
      <c r="CJP46" s="6">
        <v>96.950639128378313</v>
      </c>
      <c r="CJQ46" s="6">
        <v>96.958090128378316</v>
      </c>
      <c r="CJR46" s="6">
        <v>96.969202128378313</v>
      </c>
      <c r="CJS46" s="6">
        <v>96.976907128378315</v>
      </c>
      <c r="CJT46" s="6">
        <v>96.977783128378306</v>
      </c>
      <c r="CJU46" s="6">
        <v>96.973298128378303</v>
      </c>
      <c r="CJV46" s="6">
        <v>96.968176128378303</v>
      </c>
      <c r="CJW46" s="6">
        <v>96.966345128378308</v>
      </c>
      <c r="CJX46" s="6">
        <v>96.968406128378305</v>
      </c>
      <c r="CJY46" s="6">
        <v>96.971738128378306</v>
      </c>
      <c r="CJZ46" s="6">
        <v>96.973370128378306</v>
      </c>
      <c r="CKA46" s="6">
        <v>96.973685128378307</v>
      </c>
      <c r="CKB46" s="6">
        <v>96.977468128378305</v>
      </c>
      <c r="CKC46" s="6">
        <v>96.984040128378311</v>
      </c>
      <c r="CKD46" s="6">
        <v>96.985952128378315</v>
      </c>
      <c r="CKE46" s="6">
        <v>96.983116128378313</v>
      </c>
      <c r="CKF46" s="6">
        <v>96.97969512837831</v>
      </c>
      <c r="CKG46" s="6">
        <v>96.978480128378308</v>
      </c>
      <c r="CKH46" s="6">
        <v>96.980066128378311</v>
      </c>
      <c r="CKI46" s="6">
        <v>96.983514128378317</v>
      </c>
      <c r="CKJ46" s="6">
        <v>96.990909128378306</v>
      </c>
      <c r="CKK46" s="6">
        <v>97.004902128378305</v>
      </c>
      <c r="CKL46" s="6">
        <v>97.020382128378316</v>
      </c>
      <c r="CKM46" s="6">
        <v>97.02704312837831</v>
      </c>
      <c r="CKN46" s="6">
        <v>97.024777128378304</v>
      </c>
      <c r="CKO46" s="6">
        <v>97.023186128378313</v>
      </c>
      <c r="CKP46" s="6">
        <v>97.025137128378304</v>
      </c>
      <c r="CKQ46" s="6">
        <v>97.027298128378305</v>
      </c>
      <c r="CKR46" s="6">
        <v>97.028095128378311</v>
      </c>
      <c r="CKS46" s="6">
        <v>97.033414128378311</v>
      </c>
      <c r="CKT46" s="6">
        <v>97.045390128378315</v>
      </c>
      <c r="CKU46" s="6">
        <v>97.055652128378313</v>
      </c>
      <c r="CKV46" s="6">
        <v>97.05853512837831</v>
      </c>
      <c r="CKW46" s="6">
        <v>97.056513128378313</v>
      </c>
      <c r="CKX46" s="6">
        <v>97.054763128378312</v>
      </c>
      <c r="CKY46" s="6">
        <v>97.056750128378312</v>
      </c>
      <c r="CKZ46" s="6">
        <v>97.062179128378304</v>
      </c>
      <c r="CLA46" s="6">
        <v>97.069694128378316</v>
      </c>
      <c r="CLB46" s="6">
        <v>97.077239128378309</v>
      </c>
      <c r="CLC46" s="6">
        <v>97.082476128378303</v>
      </c>
      <c r="CLD46" s="6">
        <v>97.084838128378308</v>
      </c>
      <c r="CLE46" s="6">
        <v>97.086162128378305</v>
      </c>
      <c r="CLF46" s="6">
        <v>97.087818128378316</v>
      </c>
      <c r="CLG46" s="6">
        <v>97.08863112837831</v>
      </c>
      <c r="CLH46" s="6">
        <v>97.08613212837831</v>
      </c>
      <c r="CLI46" s="6">
        <v>97.081900128378308</v>
      </c>
      <c r="CLJ46" s="6">
        <v>97.084587128378317</v>
      </c>
      <c r="CLK46" s="6">
        <v>97.091433128378313</v>
      </c>
      <c r="CLL46" s="6">
        <v>97.097304128378312</v>
      </c>
      <c r="CLM46" s="6">
        <v>97.103448128378304</v>
      </c>
      <c r="CLN46" s="6">
        <v>97.109304128378312</v>
      </c>
      <c r="CLO46" s="6">
        <v>97.111193128378304</v>
      </c>
      <c r="CLP46" s="6">
        <v>97.109703128378314</v>
      </c>
      <c r="CLQ46" s="6">
        <v>97.109053128378306</v>
      </c>
      <c r="CLR46" s="6">
        <v>97.109975128378309</v>
      </c>
      <c r="CLS46" s="6">
        <v>97.111027128378311</v>
      </c>
      <c r="CLT46" s="6">
        <v>97.110656128378309</v>
      </c>
      <c r="CLU46" s="6">
        <v>97.108699128378305</v>
      </c>
      <c r="CLV46" s="6">
        <v>97.105885128378304</v>
      </c>
      <c r="CLW46" s="6">
        <v>97.102722128378304</v>
      </c>
      <c r="CLX46" s="6">
        <v>97.09963512837831</v>
      </c>
      <c r="CLY46" s="6">
        <v>97.096874128378303</v>
      </c>
      <c r="CLZ46" s="6">
        <v>97.095102128378315</v>
      </c>
      <c r="CMA46" s="6">
        <v>97.094742128378314</v>
      </c>
      <c r="CMB46" s="6">
        <v>97.095917128378304</v>
      </c>
      <c r="CMC46" s="6">
        <v>97.096378128378305</v>
      </c>
      <c r="CMD46" s="6">
        <v>97.095443128378307</v>
      </c>
      <c r="CME46" s="6">
        <v>97.093879128378305</v>
      </c>
      <c r="CMF46" s="6">
        <v>97.092172128378309</v>
      </c>
      <c r="CMG46" s="6">
        <v>97.090928128378309</v>
      </c>
      <c r="CMH46" s="6">
        <v>97.090620128378305</v>
      </c>
      <c r="CMI46" s="6">
        <v>97.090086128378317</v>
      </c>
      <c r="CMJ46" s="6">
        <v>97.087231128378306</v>
      </c>
      <c r="CMK46" s="6">
        <v>97.082307128378304</v>
      </c>
      <c r="CML46" s="6">
        <v>97.077791128378308</v>
      </c>
      <c r="CMM46" s="6">
        <v>97.076090128378311</v>
      </c>
      <c r="CMN46" s="6">
        <v>97.076961128378315</v>
      </c>
      <c r="CMO46" s="6">
        <v>97.078729128378313</v>
      </c>
      <c r="CMP46" s="6">
        <v>97.080269128378305</v>
      </c>
      <c r="CMQ46" s="6">
        <v>97.08129712837831</v>
      </c>
      <c r="CMR46" s="6">
        <v>97.081278128378315</v>
      </c>
      <c r="CMS46" s="6">
        <v>97.079207128378314</v>
      </c>
      <c r="CMT46" s="6">
        <v>97.075837128378311</v>
      </c>
      <c r="CMU46" s="6">
        <v>97.072243128378304</v>
      </c>
      <c r="CMV46" s="6">
        <v>97.068731128378303</v>
      </c>
      <c r="CMW46" s="6">
        <v>97.066527128378311</v>
      </c>
      <c r="CMX46" s="6">
        <v>97.066793128378308</v>
      </c>
      <c r="CMY46" s="6">
        <v>97.068687128378315</v>
      </c>
      <c r="CMZ46" s="6">
        <v>97.070022128378312</v>
      </c>
      <c r="CNA46" s="6">
        <v>97.070038128378314</v>
      </c>
      <c r="CNB46" s="6">
        <v>97.069423128378304</v>
      </c>
      <c r="CNC46" s="6">
        <v>97.068504128378308</v>
      </c>
      <c r="CND46" s="6">
        <v>97.067212128378316</v>
      </c>
      <c r="CNE46" s="6">
        <v>97.066256128378313</v>
      </c>
      <c r="CNF46" s="6">
        <v>97.066177128378314</v>
      </c>
      <c r="CNG46" s="6">
        <v>97.066580128378305</v>
      </c>
      <c r="CNH46" s="6">
        <v>97.066803128378311</v>
      </c>
      <c r="CNI46" s="6">
        <v>97.066569128378305</v>
      </c>
      <c r="CNJ46" s="6">
        <v>97.065916128378305</v>
      </c>
      <c r="CNK46" s="6">
        <v>97.064931128378305</v>
      </c>
      <c r="CNL46" s="6">
        <v>97.063856128378305</v>
      </c>
      <c r="CNM46" s="6">
        <v>97.06308312837831</v>
      </c>
      <c r="CNN46" s="6">
        <v>97.062825128378307</v>
      </c>
      <c r="CNO46" s="6">
        <v>97.062966128378307</v>
      </c>
      <c r="CNP46" s="6">
        <v>97.06324612837831</v>
      </c>
      <c r="CNQ46" s="6">
        <v>97.063569128378305</v>
      </c>
      <c r="CNR46" s="6">
        <v>97.063963128378305</v>
      </c>
      <c r="CNS46" s="6">
        <v>97.064375128378316</v>
      </c>
      <c r="CNT46" s="6">
        <v>97.064656128378317</v>
      </c>
      <c r="CNU46" s="6">
        <v>97.064751128378305</v>
      </c>
      <c r="CNV46" s="6">
        <v>97.064743128378311</v>
      </c>
      <c r="CNW46" s="6">
        <v>97.064754128378311</v>
      </c>
      <c r="CNX46" s="6">
        <v>97.064855128378312</v>
      </c>
      <c r="CNY46" s="6">
        <v>97.065029128378313</v>
      </c>
      <c r="CNZ46" s="6">
        <v>97.065167128378306</v>
      </c>
      <c r="COA46" s="6">
        <v>97.064990128378312</v>
      </c>
      <c r="COB46" s="6">
        <v>97.064585128378312</v>
      </c>
      <c r="COC46" s="6">
        <v>97.064593128378306</v>
      </c>
      <c r="COD46" s="6">
        <v>97.065523128378317</v>
      </c>
      <c r="COE46" s="6">
        <v>97.067184128378315</v>
      </c>
      <c r="COF46" s="6">
        <v>97.069113128378305</v>
      </c>
      <c r="COG46" s="6">
        <v>97.070831128378316</v>
      </c>
      <c r="COH46" s="6">
        <v>97.071844128378316</v>
      </c>
      <c r="COI46" s="6">
        <v>97.071937128378309</v>
      </c>
      <c r="COJ46" s="6">
        <v>97.071234128378308</v>
      </c>
      <c r="COK46" s="6">
        <v>97.070087128378304</v>
      </c>
      <c r="COL46" s="6">
        <v>97.068780128378307</v>
      </c>
      <c r="COM46" s="6">
        <v>97.067631128378309</v>
      </c>
      <c r="CON46" s="6">
        <v>97.067299128378309</v>
      </c>
      <c r="COO46" s="6">
        <v>97.068541128378314</v>
      </c>
      <c r="COP46" s="6">
        <v>97.070863128378306</v>
      </c>
      <c r="COQ46" s="6">
        <v>97.072549128378313</v>
      </c>
      <c r="COR46" s="6">
        <v>97.073177128378305</v>
      </c>
      <c r="COS46" s="6">
        <v>97.073589128378316</v>
      </c>
      <c r="COT46" s="6">
        <v>97.074388128378317</v>
      </c>
      <c r="COU46" s="6">
        <v>97.075075128378316</v>
      </c>
      <c r="COV46" s="6">
        <v>97.075407128378316</v>
      </c>
      <c r="COW46" s="6">
        <v>97.075868128378303</v>
      </c>
      <c r="COX46" s="6">
        <v>97.076431128378317</v>
      </c>
      <c r="COY46" s="6">
        <v>97.075119128378304</v>
      </c>
      <c r="COZ46" s="6">
        <v>97.073763128378317</v>
      </c>
      <c r="CPA46" s="6">
        <v>97.075422128378307</v>
      </c>
      <c r="CPB46" s="6">
        <v>97.07799312837831</v>
      </c>
      <c r="CPC46" s="6">
        <v>97.079377128378312</v>
      </c>
      <c r="CPD46" s="6">
        <v>97.079454128378316</v>
      </c>
      <c r="CPE46" s="6">
        <v>97.080045128378316</v>
      </c>
      <c r="CPF46" s="6">
        <v>97.081801128378316</v>
      </c>
      <c r="CPG46" s="6">
        <v>97.08314312837831</v>
      </c>
      <c r="CPH46" s="6">
        <v>97.082544128378316</v>
      </c>
      <c r="CPI46" s="6">
        <v>97.080322128378313</v>
      </c>
      <c r="CPJ46" s="6">
        <v>97.078307128378313</v>
      </c>
      <c r="CPK46" s="6">
        <v>97.077457128378313</v>
      </c>
      <c r="CPL46" s="6">
        <v>97.077620128378314</v>
      </c>
      <c r="CPM46" s="6">
        <v>97.078445128378306</v>
      </c>
      <c r="CPN46" s="6">
        <v>97.079947128378308</v>
      </c>
      <c r="CPO46" s="6">
        <v>97.081925128378316</v>
      </c>
      <c r="CPP46" s="6">
        <v>97.083950128378305</v>
      </c>
      <c r="CPQ46" s="6">
        <v>97.083994128378308</v>
      </c>
      <c r="CPR46" s="6">
        <v>97.079606128378316</v>
      </c>
      <c r="CPS46" s="6">
        <v>97.073129128378312</v>
      </c>
      <c r="CPT46" s="6">
        <v>97.068595128378306</v>
      </c>
      <c r="CPU46" s="6">
        <v>97.065910128378306</v>
      </c>
      <c r="CPV46" s="6">
        <v>97.063932128378312</v>
      </c>
      <c r="CPW46" s="6">
        <v>97.061570128378307</v>
      </c>
      <c r="CPX46" s="6">
        <v>97.058294128378307</v>
      </c>
      <c r="CPY46" s="6">
        <v>97.055904128378316</v>
      </c>
      <c r="CPZ46" s="6">
        <v>97.055626128378307</v>
      </c>
      <c r="CQA46" s="6">
        <v>97.056087128378309</v>
      </c>
      <c r="CQB46" s="6">
        <v>97.056065128378307</v>
      </c>
      <c r="CQC46" s="6">
        <v>97.055628128378316</v>
      </c>
      <c r="CQD46" s="6">
        <v>97.055542128378306</v>
      </c>
      <c r="CQE46" s="6">
        <v>97.056495128378316</v>
      </c>
      <c r="CQF46" s="6">
        <v>97.058226128378308</v>
      </c>
      <c r="CQG46" s="6">
        <v>97.059471128378306</v>
      </c>
      <c r="CQH46" s="6">
        <v>97.059020128378307</v>
      </c>
      <c r="CQI46" s="6">
        <v>97.057007128378316</v>
      </c>
      <c r="CQJ46" s="6">
        <v>97.054940128378306</v>
      </c>
      <c r="CQK46" s="6">
        <v>97.054767128378316</v>
      </c>
      <c r="CQL46" s="6">
        <v>97.056184128378305</v>
      </c>
      <c r="CQM46" s="6">
        <v>97.05700412837831</v>
      </c>
      <c r="CQN46" s="6">
        <v>97.057410128378308</v>
      </c>
      <c r="CQO46" s="6">
        <v>97.05829312837831</v>
      </c>
      <c r="CQP46" s="6">
        <v>97.058638128378306</v>
      </c>
      <c r="CQQ46" s="6">
        <v>97.057473128378305</v>
      </c>
      <c r="CQR46" s="6">
        <v>97.05608112837831</v>
      </c>
      <c r="CQS46" s="6">
        <v>97.056243128378313</v>
      </c>
      <c r="CQT46" s="6">
        <v>97.056847128378308</v>
      </c>
      <c r="CQU46" s="6">
        <v>97.056402128378309</v>
      </c>
      <c r="CQV46" s="6">
        <v>97.055427128378312</v>
      </c>
      <c r="CQW46" s="6">
        <v>97.055381128378315</v>
      </c>
      <c r="CQX46" s="6">
        <v>97.056235128378304</v>
      </c>
      <c r="CQY46" s="6">
        <v>97.057546128378306</v>
      </c>
      <c r="CQZ46" s="6">
        <v>97.05885012837831</v>
      </c>
      <c r="CRA46" s="6">
        <v>97.058286128378313</v>
      </c>
      <c r="CRB46" s="6">
        <v>97.055930128378307</v>
      </c>
      <c r="CRC46" s="6">
        <v>97.054572128378311</v>
      </c>
      <c r="CRD46" s="6">
        <v>97.056875128378309</v>
      </c>
      <c r="CRE46" s="6">
        <v>97.062909128378308</v>
      </c>
      <c r="CRF46" s="6">
        <v>97.069982128378314</v>
      </c>
      <c r="CRG46" s="6">
        <v>97.07594412837831</v>
      </c>
      <c r="CRH46" s="6">
        <v>97.082027128378314</v>
      </c>
      <c r="CRI46" s="6">
        <v>97.088802128378305</v>
      </c>
      <c r="CRJ46" s="6">
        <v>97.092380128378309</v>
      </c>
      <c r="CRK46" s="6">
        <v>97.090019128378316</v>
      </c>
      <c r="CRL46" s="6">
        <v>97.083879128378314</v>
      </c>
      <c r="CRM46" s="6">
        <v>97.078396128378316</v>
      </c>
      <c r="CRN46" s="6">
        <v>97.076421128378314</v>
      </c>
      <c r="CRO46" s="6">
        <v>97.078810128378308</v>
      </c>
      <c r="CRP46" s="6">
        <v>97.084846128378317</v>
      </c>
      <c r="CRQ46" s="6">
        <v>97.091613128378313</v>
      </c>
      <c r="CRR46" s="6">
        <v>97.095819128378309</v>
      </c>
      <c r="CRS46" s="6">
        <v>97.098760128378316</v>
      </c>
      <c r="CRT46" s="6">
        <v>97.102477128378311</v>
      </c>
      <c r="CRU46" s="6">
        <v>97.105950128378311</v>
      </c>
      <c r="CRV46" s="6">
        <v>97.107898128378309</v>
      </c>
      <c r="CRW46" s="6">
        <v>97.107952128378315</v>
      </c>
      <c r="CRX46" s="6">
        <v>97.107250128378311</v>
      </c>
      <c r="CRY46" s="6">
        <v>97.106616128378306</v>
      </c>
      <c r="CRZ46" s="6">
        <v>97.10701412837831</v>
      </c>
      <c r="CSA46" s="6">
        <v>97.110231128378317</v>
      </c>
      <c r="CSB46" s="6">
        <v>97.117200128378315</v>
      </c>
      <c r="CSC46" s="6">
        <v>97.125166128378311</v>
      </c>
      <c r="CSD46" s="6">
        <v>97.130334128378308</v>
      </c>
      <c r="CSE46" s="6">
        <v>97.133803128378304</v>
      </c>
      <c r="CSF46" s="6">
        <v>97.140122128378309</v>
      </c>
      <c r="CSG46" s="6">
        <v>97.151564128378311</v>
      </c>
      <c r="CSH46" s="6">
        <v>97.163723128378308</v>
      </c>
      <c r="CSI46" s="6">
        <v>97.172607128378317</v>
      </c>
      <c r="CSJ46" s="6">
        <v>97.180068128378309</v>
      </c>
      <c r="CSK46" s="6">
        <v>97.188998128378316</v>
      </c>
      <c r="CSL46" s="6">
        <v>97.198451128378309</v>
      </c>
      <c r="CSM46" s="6">
        <v>97.206258128378309</v>
      </c>
      <c r="CSN46" s="6">
        <v>97.213260128378309</v>
      </c>
      <c r="CSO46" s="6">
        <v>97.22275512837831</v>
      </c>
      <c r="CSP46" s="6">
        <v>97.234317128378308</v>
      </c>
      <c r="CSQ46" s="6">
        <v>97.243380128378305</v>
      </c>
      <c r="CSR46" s="6">
        <v>97.248818128378304</v>
      </c>
      <c r="CSS46" s="6">
        <v>97.253658128378305</v>
      </c>
      <c r="CST46" s="6">
        <v>97.261335128378306</v>
      </c>
      <c r="CSU46" s="6">
        <v>97.272729128378316</v>
      </c>
      <c r="CSV46" s="6">
        <v>97.285556128378303</v>
      </c>
      <c r="CSW46" s="6">
        <v>97.292744128378317</v>
      </c>
      <c r="CSX46" s="6">
        <v>97.287148128378306</v>
      </c>
      <c r="CSY46" s="6">
        <v>97.271191128378305</v>
      </c>
      <c r="CSZ46" s="6">
        <v>97.255749128378312</v>
      </c>
      <c r="CTA46" s="6">
        <v>97.248263128378312</v>
      </c>
      <c r="CTB46" s="6">
        <v>97.246515128378306</v>
      </c>
      <c r="CTC46" s="6">
        <v>97.245623128378313</v>
      </c>
      <c r="CTD46" s="6">
        <v>97.246285128378304</v>
      </c>
      <c r="CTE46" s="6">
        <v>97.251980128378307</v>
      </c>
      <c r="CTF46" s="6">
        <v>97.260539128378312</v>
      </c>
      <c r="CTG46" s="6">
        <v>97.266207128378312</v>
      </c>
      <c r="CTH46" s="6">
        <v>97.267928128378315</v>
      </c>
      <c r="CTI46" s="6">
        <v>97.270031128378307</v>
      </c>
      <c r="CTJ46" s="6">
        <v>97.273134128378317</v>
      </c>
      <c r="CTK46" s="6">
        <v>97.273541128378312</v>
      </c>
      <c r="CTL46" s="6">
        <v>97.269629128378313</v>
      </c>
      <c r="CTM46" s="6">
        <v>97.264168128378316</v>
      </c>
      <c r="CTN46" s="6">
        <v>97.260558128378307</v>
      </c>
      <c r="CTO46" s="6">
        <v>97.260409128378313</v>
      </c>
      <c r="CTP46" s="6">
        <v>97.264603128378312</v>
      </c>
      <c r="CTQ46" s="6">
        <v>97.270772128378312</v>
      </c>
      <c r="CTR46" s="6">
        <v>97.273130128378313</v>
      </c>
      <c r="CTS46" s="6">
        <v>97.269058128378305</v>
      </c>
      <c r="CTT46" s="6">
        <v>97.264246128378304</v>
      </c>
      <c r="CTU46" s="6">
        <v>97.264640128378304</v>
      </c>
      <c r="CTV46" s="6">
        <v>97.269108128378306</v>
      </c>
      <c r="CTW46" s="6">
        <v>97.271625128378304</v>
      </c>
      <c r="CTX46" s="6">
        <v>97.269204128378306</v>
      </c>
      <c r="CTY46" s="6">
        <v>97.263387128378312</v>
      </c>
      <c r="CTZ46" s="6">
        <v>97.256045128378304</v>
      </c>
      <c r="CUA46" s="6">
        <v>97.248861128378309</v>
      </c>
      <c r="CUB46" s="6">
        <v>97.243523128378314</v>
      </c>
      <c r="CUC46" s="6">
        <v>97.239850128378308</v>
      </c>
      <c r="CUD46" s="6">
        <v>97.232933128378306</v>
      </c>
      <c r="CUE46" s="6">
        <v>97.219387128378315</v>
      </c>
      <c r="CUF46" s="6">
        <v>97.203837128378311</v>
      </c>
      <c r="CUG46" s="6">
        <v>97.192705128378307</v>
      </c>
      <c r="CUH46" s="6">
        <v>97.184142128378312</v>
      </c>
      <c r="CUI46" s="6">
        <v>97.169383128378314</v>
      </c>
      <c r="CUJ46" s="6">
        <v>97.147345128378305</v>
      </c>
      <c r="CUK46" s="6">
        <v>97.124750128378309</v>
      </c>
      <c r="CUL46" s="6">
        <v>97.105148128378303</v>
      </c>
      <c r="CUM46" s="6">
        <v>97.086656128378308</v>
      </c>
      <c r="CUN46" s="6">
        <v>97.065925128378311</v>
      </c>
      <c r="CUO46" s="6">
        <v>97.042761128378316</v>
      </c>
      <c r="CUP46" s="6">
        <v>97.020492128378308</v>
      </c>
      <c r="CUQ46" s="6">
        <v>97.002966128378304</v>
      </c>
      <c r="CUR46" s="6">
        <v>96.991519128378314</v>
      </c>
      <c r="CUS46" s="6">
        <v>96.984590128378315</v>
      </c>
      <c r="CUT46" s="6">
        <v>96.980688128378304</v>
      </c>
      <c r="CUU46" s="6">
        <v>96.98059012837831</v>
      </c>
      <c r="CUV46" s="6">
        <v>96.985396128378312</v>
      </c>
      <c r="CUW46" s="6">
        <v>96.995520128378317</v>
      </c>
      <c r="CUX46" s="6">
        <v>97.009288128378316</v>
      </c>
      <c r="CUY46" s="6">
        <v>97.023591128378314</v>
      </c>
      <c r="CUZ46" s="6">
        <v>97.036942128378314</v>
      </c>
      <c r="CVA46" s="6">
        <v>97.050149128378308</v>
      </c>
      <c r="CVB46" s="6">
        <v>97.064093128378303</v>
      </c>
      <c r="CVC46" s="6">
        <v>97.076722128378307</v>
      </c>
      <c r="CVD46" s="6">
        <v>97.081236128378308</v>
      </c>
      <c r="CVE46" s="6">
        <v>97.068194128378309</v>
      </c>
      <c r="CVF46" s="6">
        <v>97.03457412837831</v>
      </c>
      <c r="CVG46" s="6">
        <v>96.995414128378314</v>
      </c>
      <c r="CVH46" s="6">
        <v>96.979919128378313</v>
      </c>
      <c r="CVI46" s="6">
        <v>97.003282128378316</v>
      </c>
      <c r="CVJ46" s="6">
        <v>97.052469128378306</v>
      </c>
      <c r="CVK46" s="6">
        <v>97.10346812837831</v>
      </c>
      <c r="CVL46" s="6">
        <v>97.141617128378314</v>
      </c>
      <c r="CVM46" s="6">
        <v>97.16690812837831</v>
      </c>
      <c r="CVN46" s="6">
        <v>97.186488128378315</v>
      </c>
      <c r="CVO46" s="6">
        <v>97.205007128378313</v>
      </c>
      <c r="CVP46" s="6">
        <v>97.221473128378307</v>
      </c>
      <c r="CVQ46" s="6">
        <v>97.234881128378305</v>
      </c>
      <c r="CVR46" s="6">
        <v>97.247263128378307</v>
      </c>
      <c r="CVS46" s="6">
        <v>97.261202128378315</v>
      </c>
      <c r="CVT46" s="6">
        <v>97.278254128378308</v>
      </c>
      <c r="CVU46" s="6">
        <v>97.298530128378317</v>
      </c>
      <c r="CVV46" s="6">
        <v>97.320046128378308</v>
      </c>
      <c r="CVW46" s="6">
        <v>97.33943612837831</v>
      </c>
      <c r="CVX46" s="6">
        <v>97.355634128378313</v>
      </c>
      <c r="CVY46" s="6">
        <v>97.371307128378305</v>
      </c>
      <c r="CVZ46" s="6">
        <v>97.388884128378308</v>
      </c>
      <c r="CWA46" s="6">
        <v>97.406767128378306</v>
      </c>
      <c r="CWB46" s="6">
        <v>97.421630128378311</v>
      </c>
      <c r="CWC46" s="6">
        <v>97.432618128378309</v>
      </c>
      <c r="CWD46" s="6">
        <v>97.440328128378312</v>
      </c>
      <c r="CWE46" s="6">
        <v>97.445414128378317</v>
      </c>
      <c r="CWF46" s="6">
        <v>97.450023128378305</v>
      </c>
      <c r="CWG46" s="6">
        <v>97.458546128378316</v>
      </c>
      <c r="CWH46" s="6">
        <v>97.473521128378309</v>
      </c>
      <c r="CWI46" s="6">
        <v>97.491322128378314</v>
      </c>
      <c r="CWJ46" s="6">
        <v>97.504890128378307</v>
      </c>
      <c r="CWK46" s="6">
        <v>97.510207128378312</v>
      </c>
      <c r="CWL46" s="6">
        <v>97.508539128378317</v>
      </c>
      <c r="CWM46" s="6">
        <v>97.505085128378312</v>
      </c>
      <c r="CWN46" s="6">
        <v>97.504723128378316</v>
      </c>
      <c r="CWO46" s="6">
        <v>97.507201128378313</v>
      </c>
      <c r="CWP46" s="6">
        <v>97.508953128378309</v>
      </c>
      <c r="CWQ46" s="6">
        <v>97.509391128378311</v>
      </c>
      <c r="CWR46" s="6">
        <v>97.512406128378316</v>
      </c>
      <c r="CWS46" s="6">
        <v>97.521389128378317</v>
      </c>
      <c r="CWT46" s="6">
        <v>97.533841128378313</v>
      </c>
      <c r="CWU46" s="6">
        <v>97.543362128378305</v>
      </c>
      <c r="CWV46" s="6">
        <v>97.546949128378316</v>
      </c>
      <c r="CWW46" s="6">
        <v>97.546893128378315</v>
      </c>
      <c r="CWX46" s="6">
        <v>97.544990128378316</v>
      </c>
      <c r="CWY46" s="6">
        <v>97.539894128378307</v>
      </c>
      <c r="CWZ46" s="6">
        <v>97.53181612837831</v>
      </c>
      <c r="CXA46" s="6">
        <v>97.524969128378316</v>
      </c>
      <c r="CXB46" s="6">
        <v>97.521718128378311</v>
      </c>
      <c r="CXC46" s="6">
        <v>97.51973712837831</v>
      </c>
      <c r="CXD46" s="6">
        <v>97.516694128378305</v>
      </c>
      <c r="CXE46" s="6">
        <v>97.513511128378312</v>
      </c>
      <c r="CXF46" s="6">
        <v>97.510639128378315</v>
      </c>
      <c r="CXG46" s="6">
        <v>97.504877128378311</v>
      </c>
      <c r="CXH46" s="6">
        <v>97.492979128378309</v>
      </c>
      <c r="CXI46" s="6">
        <v>97.476609128378314</v>
      </c>
      <c r="CXJ46" s="6">
        <v>97.461524128378315</v>
      </c>
      <c r="CXK46" s="6">
        <v>97.451909128378304</v>
      </c>
      <c r="CXL46" s="6">
        <v>97.446816128378316</v>
      </c>
      <c r="CXM46" s="6">
        <v>97.44240012837831</v>
      </c>
      <c r="CXN46" s="6">
        <v>97.435495128378307</v>
      </c>
      <c r="CXO46" s="6">
        <v>97.425422128378315</v>
      </c>
      <c r="CXP46" s="6">
        <v>97.414728128378314</v>
      </c>
      <c r="CXQ46" s="6">
        <v>97.407558128378312</v>
      </c>
      <c r="CXR46" s="6">
        <v>97.405626128378316</v>
      </c>
      <c r="CXS46" s="6">
        <v>97.406468128378307</v>
      </c>
      <c r="CXT46" s="6">
        <v>97.406430128378304</v>
      </c>
      <c r="CXU46" s="6">
        <v>97.404434128378313</v>
      </c>
      <c r="CXV46" s="6">
        <v>97.402145128378308</v>
      </c>
      <c r="CXW46" s="6">
        <v>97.401676128378313</v>
      </c>
      <c r="CXX46" s="6">
        <v>97.403736128378313</v>
      </c>
      <c r="CXY46" s="6">
        <v>97.406519128378307</v>
      </c>
      <c r="CXZ46" s="6">
        <v>97.406161128378315</v>
      </c>
      <c r="CYA46" s="6">
        <v>97.399751128378313</v>
      </c>
      <c r="CYB46" s="6">
        <v>97.388679128378314</v>
      </c>
      <c r="CYC46" s="6">
        <v>97.377923128378313</v>
      </c>
      <c r="CYD46" s="6">
        <v>97.371539128378316</v>
      </c>
      <c r="CYE46" s="6">
        <v>97.369862128378315</v>
      </c>
      <c r="CYF46" s="6">
        <v>97.371093128378305</v>
      </c>
      <c r="CYG46" s="6">
        <v>97.373952128378306</v>
      </c>
      <c r="CYH46" s="6">
        <v>97.377517128378315</v>
      </c>
      <c r="CYI46" s="6">
        <v>97.379747128378312</v>
      </c>
      <c r="CYJ46" s="6">
        <v>97.378345128378314</v>
      </c>
      <c r="CYK46" s="6">
        <v>97.37336512837831</v>
      </c>
      <c r="CYL46" s="6">
        <v>97.367661128378316</v>
      </c>
      <c r="CYM46" s="6">
        <v>97.364043128378313</v>
      </c>
      <c r="CYN46" s="6">
        <v>97.362520128378307</v>
      </c>
      <c r="CYO46" s="6">
        <v>97.360866128378305</v>
      </c>
      <c r="CYP46" s="6">
        <v>97.357796128378311</v>
      </c>
      <c r="CYQ46" s="6">
        <v>97.354944128378307</v>
      </c>
      <c r="CYR46" s="6">
        <v>97.354906128378303</v>
      </c>
      <c r="CYS46" s="6">
        <v>97.357521128378309</v>
      </c>
      <c r="CYT46" s="6">
        <v>97.359484128378313</v>
      </c>
      <c r="CYU46" s="6">
        <v>97.358191128378309</v>
      </c>
      <c r="CYV46" s="6">
        <v>97.354878128378317</v>
      </c>
      <c r="CYW46" s="6">
        <v>97.352682128378305</v>
      </c>
      <c r="CYX46" s="6">
        <v>97.352233128378316</v>
      </c>
      <c r="CYY46" s="6">
        <v>97.350878128378312</v>
      </c>
      <c r="CYZ46" s="6">
        <v>97.346341128378313</v>
      </c>
      <c r="CZA46" s="6">
        <v>97.339718128378308</v>
      </c>
      <c r="CZB46" s="6">
        <v>97.334391128378314</v>
      </c>
      <c r="CZC46" s="6">
        <v>97.332913128378308</v>
      </c>
      <c r="CZD46" s="6">
        <v>97.335038128378315</v>
      </c>
      <c r="CZE46" s="6">
        <v>97.337920128378315</v>
      </c>
      <c r="CZF46" s="6">
        <v>97.338245128378304</v>
      </c>
      <c r="CZG46" s="6">
        <v>97.335064128378306</v>
      </c>
      <c r="CZH46" s="6">
        <v>97.330412128378313</v>
      </c>
      <c r="CZI46" s="6">
        <v>97.326458128378306</v>
      </c>
      <c r="CZJ46" s="6">
        <v>97.322972128378311</v>
      </c>
      <c r="CZK46" s="6">
        <v>97.318666128378311</v>
      </c>
      <c r="CZL46" s="6">
        <v>97.313954128378313</v>
      </c>
      <c r="CZM46" s="6">
        <v>97.310670128378305</v>
      </c>
      <c r="CZN46" s="6">
        <v>97.309780128378307</v>
      </c>
      <c r="CZO46" s="6">
        <v>97.310743128378306</v>
      </c>
      <c r="CZP46" s="6">
        <v>97.312136128378313</v>
      </c>
      <c r="CZQ46" s="6">
        <v>97.311513128378309</v>
      </c>
      <c r="CZR46" s="6">
        <v>97.306115128378309</v>
      </c>
      <c r="CZS46" s="6">
        <v>97.295734128378314</v>
      </c>
      <c r="CZT46" s="6">
        <v>97.284272128378305</v>
      </c>
      <c r="CZU46" s="6">
        <v>97.276484128378314</v>
      </c>
      <c r="CZV46" s="6">
        <v>97.273265128378313</v>
      </c>
      <c r="CZW46" s="6">
        <v>97.271640128378309</v>
      </c>
      <c r="CZX46" s="6">
        <v>97.268564128378316</v>
      </c>
      <c r="CZY46" s="6">
        <v>97.262937128378312</v>
      </c>
      <c r="CZZ46" s="6">
        <v>97.254702128378312</v>
      </c>
      <c r="DAA46" s="6">
        <v>97.24415512837831</v>
      </c>
      <c r="DAB46" s="6">
        <v>97.232069128378313</v>
      </c>
      <c r="DAC46" s="6">
        <v>97.219079128378311</v>
      </c>
      <c r="DAD46" s="6">
        <v>97.20537412837831</v>
      </c>
      <c r="DAE46" s="6">
        <v>97.191963128378305</v>
      </c>
      <c r="DAF46" s="6">
        <v>97.180786128378315</v>
      </c>
      <c r="DAG46" s="6">
        <v>97.171896128378307</v>
      </c>
      <c r="DAH46" s="6">
        <v>97.161970128378314</v>
      </c>
      <c r="DAI46" s="6">
        <v>97.147724128378314</v>
      </c>
      <c r="DAJ46" s="6">
        <v>97.129969128378306</v>
      </c>
      <c r="DAK46" s="6">
        <v>97.112536128378309</v>
      </c>
      <c r="DAL46" s="6">
        <v>97.098359128378306</v>
      </c>
      <c r="DAM46" s="6">
        <v>97.088097128378308</v>
      </c>
      <c r="DAN46" s="6">
        <v>97.081292128378308</v>
      </c>
      <c r="DAO46" s="6">
        <v>97.077035128378313</v>
      </c>
      <c r="DAP46" s="6">
        <v>97.074293128378315</v>
      </c>
      <c r="DAQ46" s="6">
        <v>97.072786128378311</v>
      </c>
      <c r="DAR46" s="6">
        <v>97.072171128378315</v>
      </c>
      <c r="DAS46" s="6">
        <v>97.069771128378306</v>
      </c>
      <c r="DAT46" s="6">
        <v>97.062277128378312</v>
      </c>
      <c r="DAU46" s="6">
        <v>97.05213512837831</v>
      </c>
      <c r="DAV46" s="6">
        <v>97.048907128378303</v>
      </c>
      <c r="DAW46" s="6">
        <v>97.060367128378317</v>
      </c>
      <c r="DAX46" s="6">
        <v>97.084042128378314</v>
      </c>
      <c r="DAY46" s="6">
        <v>97.109940128378312</v>
      </c>
      <c r="DAZ46" s="6">
        <v>97.129443128378313</v>
      </c>
      <c r="DBA46" s="6">
        <v>97.138726128378309</v>
      </c>
      <c r="DBB46" s="6">
        <v>97.137470128378311</v>
      </c>
      <c r="DBC46" s="6">
        <v>97.131002128378313</v>
      </c>
      <c r="DBD46" s="6">
        <v>97.131716128378315</v>
      </c>
      <c r="DBE46" s="6">
        <v>97.150299128378308</v>
      </c>
      <c r="DBF46" s="6">
        <v>97.184132128378309</v>
      </c>
      <c r="DBG46" s="6">
        <v>97.219113128378311</v>
      </c>
      <c r="DBH46" s="6">
        <v>97.244554128378311</v>
      </c>
      <c r="DBI46" s="6">
        <v>97.261762128378308</v>
      </c>
      <c r="DBJ46" s="6">
        <v>97.277034128378304</v>
      </c>
      <c r="DBK46" s="6">
        <v>97.292937128378313</v>
      </c>
      <c r="DBL46" s="6">
        <v>97.309310128378314</v>
      </c>
      <c r="DBM46" s="6">
        <v>97.326834128378309</v>
      </c>
      <c r="DBN46" s="6">
        <v>97.344516128378316</v>
      </c>
      <c r="DBO46" s="6">
        <v>97.357229128378307</v>
      </c>
      <c r="DBP46" s="6">
        <v>97.360891128378313</v>
      </c>
      <c r="DBQ46" s="6">
        <v>97.358430128378316</v>
      </c>
      <c r="DBR46" s="6">
        <v>97.356697128378315</v>
      </c>
      <c r="DBS46" s="6">
        <v>97.358364128378312</v>
      </c>
      <c r="DBT46" s="6">
        <v>97.35972712837831</v>
      </c>
      <c r="DBU46" s="6">
        <v>97.355928128378309</v>
      </c>
      <c r="DBV46" s="6">
        <v>97.346514128378317</v>
      </c>
      <c r="DBW46" s="6">
        <v>97.337102128378305</v>
      </c>
      <c r="DBX46" s="6">
        <v>97.337356128378303</v>
      </c>
      <c r="DBY46" s="6">
        <v>97.355693128378306</v>
      </c>
      <c r="DBZ46" s="6">
        <v>97.392937128378307</v>
      </c>
      <c r="DCA46" s="6">
        <v>97.43991212837831</v>
      </c>
      <c r="DCB46" s="6">
        <v>97.482407128378313</v>
      </c>
      <c r="DCC46" s="6">
        <v>97.509721128378317</v>
      </c>
      <c r="DCD46" s="6">
        <v>97.518873128378317</v>
      </c>
      <c r="DCE46" s="6">
        <v>97.513228128378316</v>
      </c>
      <c r="DCF46" s="6">
        <v>97.499387128378316</v>
      </c>
      <c r="DCG46" s="6">
        <v>97.484175128378311</v>
      </c>
      <c r="DCH46" s="6">
        <v>97.472516128378317</v>
      </c>
      <c r="DCI46" s="6">
        <v>97.466876128378317</v>
      </c>
      <c r="DCJ46" s="6">
        <v>97.467386128378308</v>
      </c>
      <c r="DCK46" s="6">
        <v>97.471717128378316</v>
      </c>
      <c r="DCL46" s="6">
        <v>97.476163128378303</v>
      </c>
      <c r="DCM46" s="6">
        <v>97.478806128378309</v>
      </c>
      <c r="DCN46" s="6">
        <v>97.481040128378311</v>
      </c>
      <c r="DCO46" s="6">
        <v>97.483985128378308</v>
      </c>
      <c r="DCP46" s="6">
        <v>97.484192128378311</v>
      </c>
      <c r="DCQ46" s="6">
        <v>97.476022128378304</v>
      </c>
      <c r="DCR46" s="6">
        <v>97.458432128378305</v>
      </c>
      <c r="DCS46" s="6">
        <v>97.436623128378315</v>
      </c>
      <c r="DCT46" s="6">
        <v>97.416570128378311</v>
      </c>
      <c r="DCU46" s="6">
        <v>97.400398128378313</v>
      </c>
      <c r="DCV46" s="6">
        <v>97.387202128378306</v>
      </c>
      <c r="DCW46" s="6">
        <v>97.375198128378315</v>
      </c>
      <c r="DCX46" s="6">
        <v>97.362109128378307</v>
      </c>
      <c r="DCY46" s="6">
        <v>97.346226128378305</v>
      </c>
      <c r="DCZ46" s="6">
        <v>97.328770128378309</v>
      </c>
      <c r="DDA46" s="6">
        <v>97.313610128378315</v>
      </c>
      <c r="DDB46" s="6">
        <v>97.303608128378315</v>
      </c>
      <c r="DDC46" s="6">
        <v>97.298245128378312</v>
      </c>
      <c r="DDD46" s="6">
        <v>97.294903128378309</v>
      </c>
      <c r="DDE46" s="6">
        <v>97.291091128378312</v>
      </c>
      <c r="DDF46" s="6">
        <v>97.285535128378314</v>
      </c>
      <c r="DDG46" s="6">
        <v>97.278763128378316</v>
      </c>
      <c r="DDH46" s="6">
        <v>97.272589128378314</v>
      </c>
      <c r="DDI46" s="6">
        <v>97.267537128378308</v>
      </c>
      <c r="DDJ46" s="6">
        <v>97.261605128378307</v>
      </c>
      <c r="DDK46" s="6">
        <v>97.253692128378304</v>
      </c>
      <c r="DDL46" s="6">
        <v>97.247073128378304</v>
      </c>
      <c r="DDM46" s="6">
        <v>97.246071128378304</v>
      </c>
      <c r="DDN46" s="6">
        <v>97.249739128378309</v>
      </c>
      <c r="DDO46" s="6">
        <v>97.252402128378307</v>
      </c>
      <c r="DDP46" s="6">
        <v>97.250602128378304</v>
      </c>
      <c r="DDQ46" s="6">
        <v>97.245690128378314</v>
      </c>
      <c r="DDR46" s="6">
        <v>97.238901128378316</v>
      </c>
      <c r="DDS46" s="6">
        <v>97.228536128378309</v>
      </c>
      <c r="DDT46" s="6">
        <v>97.214074128378314</v>
      </c>
      <c r="DDU46" s="6">
        <v>97.199221128378312</v>
      </c>
      <c r="DDV46" s="6">
        <v>97.188108128378303</v>
      </c>
      <c r="DDW46" s="6">
        <v>97.18101912837831</v>
      </c>
      <c r="DDX46" s="6">
        <v>97.175771128378315</v>
      </c>
      <c r="DDY46" s="6">
        <v>97.170916128378309</v>
      </c>
      <c r="DDZ46" s="6">
        <v>97.16585012837831</v>
      </c>
      <c r="DEA46" s="6">
        <v>97.159834128378307</v>
      </c>
      <c r="DEB46" s="6">
        <v>97.153026128378315</v>
      </c>
      <c r="DEC46" s="6">
        <v>97.147390128378305</v>
      </c>
      <c r="DED46" s="6">
        <v>97.145216128378308</v>
      </c>
      <c r="DEE46" s="6">
        <v>97.147403128378315</v>
      </c>
      <c r="DEF46" s="6">
        <v>97.153325128378313</v>
      </c>
      <c r="DEG46" s="6">
        <v>97.160994128378306</v>
      </c>
      <c r="DEH46" s="6">
        <v>97.167467128378306</v>
      </c>
      <c r="DEI46" s="6">
        <v>97.171196128378313</v>
      </c>
      <c r="DEJ46" s="6">
        <v>97.17403412837831</v>
      </c>
      <c r="DEK46" s="6">
        <v>97.178367128378312</v>
      </c>
      <c r="DEL46" s="6">
        <v>97.182281128378307</v>
      </c>
      <c r="DEM46" s="6">
        <v>97.180837128378315</v>
      </c>
      <c r="DEN46" s="6">
        <v>97.172995128378304</v>
      </c>
      <c r="DEO46" s="6">
        <v>97.163995128378303</v>
      </c>
      <c r="DEP46" s="6">
        <v>97.159288128378307</v>
      </c>
      <c r="DEQ46" s="6">
        <v>97.158731128378307</v>
      </c>
      <c r="DER46" s="6">
        <v>97.158705128378315</v>
      </c>
      <c r="DES46" s="6">
        <v>97.157687128378313</v>
      </c>
      <c r="DET46" s="6">
        <v>97.157258128378317</v>
      </c>
      <c r="DEU46" s="6">
        <v>97.158629128378308</v>
      </c>
      <c r="DEV46" s="6">
        <v>97.160173128378304</v>
      </c>
      <c r="DEW46" s="6">
        <v>97.158582128378313</v>
      </c>
      <c r="DEX46" s="6">
        <v>97.151968128378314</v>
      </c>
      <c r="DEY46" s="6">
        <v>97.142096128378313</v>
      </c>
      <c r="DEZ46" s="6">
        <v>97.133308128378317</v>
      </c>
      <c r="DFA46" s="6">
        <v>97.128226128378316</v>
      </c>
      <c r="DFB46" s="6">
        <v>97.125027128378306</v>
      </c>
      <c r="DFC46" s="6">
        <v>97.119984128378306</v>
      </c>
      <c r="DFD46" s="6">
        <v>97.111713128378312</v>
      </c>
      <c r="DFE46" s="6">
        <v>97.101556128378306</v>
      </c>
      <c r="DFF46" s="6">
        <v>97.090918128378306</v>
      </c>
      <c r="DFG46" s="6">
        <v>97.080478128378317</v>
      </c>
      <c r="DFH46" s="6">
        <v>97.071148128378312</v>
      </c>
      <c r="DFI46" s="6">
        <v>97.063041128378316</v>
      </c>
      <c r="DFJ46" s="6">
        <v>97.054013128378315</v>
      </c>
      <c r="DFK46" s="6">
        <v>97.041794128378314</v>
      </c>
      <c r="DFL46" s="6">
        <v>97.026867128378314</v>
      </c>
      <c r="DFM46" s="6">
        <v>97.011048128378306</v>
      </c>
      <c r="DFN46" s="6">
        <v>96.994372128378316</v>
      </c>
      <c r="DFO46" s="6">
        <v>96.976187128378314</v>
      </c>
      <c r="DFP46" s="6">
        <v>96.958180128378316</v>
      </c>
      <c r="DFQ46" s="6">
        <v>96.942772128378309</v>
      </c>
      <c r="DFR46" s="6">
        <v>96.929088128378311</v>
      </c>
      <c r="DFS46" s="6">
        <v>96.914152128378305</v>
      </c>
      <c r="DFT46" s="6">
        <v>96.898080128378311</v>
      </c>
      <c r="DFU46" s="6">
        <v>96.884664128378304</v>
      </c>
      <c r="DFV46" s="6">
        <v>96.876271128378306</v>
      </c>
      <c r="DFW46" s="6">
        <v>96.870870128378314</v>
      </c>
      <c r="DFX46" s="6">
        <v>96.864282128378306</v>
      </c>
      <c r="DFY46" s="6">
        <v>96.852852128378316</v>
      </c>
      <c r="DFZ46" s="6">
        <v>96.834110128378313</v>
      </c>
      <c r="DGA46" s="6">
        <v>96.808215128378308</v>
      </c>
      <c r="DGB46" s="6">
        <v>96.779618128378317</v>
      </c>
      <c r="DGC46" s="6">
        <v>96.75473112837831</v>
      </c>
      <c r="DGD46" s="6">
        <v>96.736884128378307</v>
      </c>
      <c r="DGE46" s="6">
        <v>96.724561128378312</v>
      </c>
      <c r="DGF46" s="6">
        <v>96.713933128378315</v>
      </c>
      <c r="DGG46" s="6">
        <v>96.701707128378317</v>
      </c>
      <c r="DGH46" s="6">
        <v>96.686849128378313</v>
      </c>
      <c r="DGI46" s="6">
        <v>96.672082128378307</v>
      </c>
      <c r="DGJ46" s="6">
        <v>96.662586128378308</v>
      </c>
      <c r="DGK46" s="6">
        <v>96.660833128378314</v>
      </c>
      <c r="DGL46" s="6">
        <v>96.663797128378306</v>
      </c>
      <c r="DGM46" s="6">
        <v>96.667378128378317</v>
      </c>
      <c r="DGN46" s="6">
        <v>96.672114128378311</v>
      </c>
      <c r="DGO46" s="6">
        <v>96.682159128378316</v>
      </c>
      <c r="DGP46" s="6">
        <v>96.70040412837831</v>
      </c>
      <c r="DGQ46" s="6">
        <v>96.72681912837831</v>
      </c>
      <c r="DGR46" s="6">
        <v>96.759260128378315</v>
      </c>
      <c r="DGS46" s="6">
        <v>96.792403128378311</v>
      </c>
      <c r="DGT46" s="6">
        <v>96.818014128378309</v>
      </c>
      <c r="DGU46" s="6">
        <v>96.829347128378316</v>
      </c>
      <c r="DGV46" s="6">
        <v>96.823208128378312</v>
      </c>
      <c r="DGW46" s="6">
        <v>96.795714128378307</v>
      </c>
      <c r="DGX46" s="6">
        <v>96.741660128378314</v>
      </c>
      <c r="DGY46" s="6">
        <v>96.664177128378313</v>
      </c>
      <c r="DGZ46" s="6">
        <v>96.580079128378316</v>
      </c>
      <c r="DHA46" s="6">
        <v>96.506267128378312</v>
      </c>
      <c r="DHB46" s="6">
        <v>96.442342128378314</v>
      </c>
      <c r="DHC46" s="6">
        <v>96.374835128378308</v>
      </c>
      <c r="DHD46" s="6">
        <v>96.296790128378305</v>
      </c>
      <c r="DHE46" s="6">
        <v>96.214363128378309</v>
      </c>
      <c r="DHF46" s="6">
        <v>96.134505128378308</v>
      </c>
      <c r="DHG46" s="6">
        <v>96.056029128378313</v>
      </c>
      <c r="DHH46" s="6">
        <v>95.975929128378311</v>
      </c>
      <c r="DHI46" s="6">
        <v>95.897015128378314</v>
      </c>
      <c r="DHJ46" s="6">
        <v>95.82505512837831</v>
      </c>
      <c r="DHK46" s="6">
        <v>95.763189128378315</v>
      </c>
      <c r="DHL46" s="6">
        <v>95.712771128378307</v>
      </c>
      <c r="DHM46" s="6">
        <v>95.676221128378316</v>
      </c>
      <c r="DHN46" s="6">
        <v>95.655368128378313</v>
      </c>
      <c r="DHO46" s="6">
        <v>95.648843128378317</v>
      </c>
      <c r="DHP46" s="6">
        <v>95.653451128378308</v>
      </c>
      <c r="DHQ46" s="6">
        <v>95.666031128378307</v>
      </c>
      <c r="DHR46" s="6">
        <v>95.680975128378307</v>
      </c>
      <c r="DHS46" s="6">
        <v>95.686961128378314</v>
      </c>
      <c r="DHT46" s="6">
        <v>95.670085128378304</v>
      </c>
      <c r="DHU46" s="6">
        <v>95.624411128378313</v>
      </c>
      <c r="DHV46" s="6">
        <v>95.562562128378303</v>
      </c>
      <c r="DHW46" s="6">
        <v>95.514982128378307</v>
      </c>
      <c r="DHX46" s="6">
        <v>95.511796128378307</v>
      </c>
      <c r="DHY46" s="6">
        <v>95.560007128378317</v>
      </c>
      <c r="DHZ46" s="6">
        <v>95.639246128378304</v>
      </c>
      <c r="DIA46" s="6">
        <v>95.720530128378314</v>
      </c>
      <c r="DIB46" s="6">
        <v>95.786403128378311</v>
      </c>
      <c r="DIC46" s="6">
        <v>95.832470128378304</v>
      </c>
      <c r="DID46" s="6">
        <v>95.860069128378314</v>
      </c>
      <c r="DIE46" s="6">
        <v>95.878766128378317</v>
      </c>
      <c r="DIF46" s="6">
        <v>95.910336128378304</v>
      </c>
      <c r="DIG46" s="6">
        <v>95.974034128378307</v>
      </c>
      <c r="DIH46" s="6">
        <v>96.063827128378307</v>
      </c>
      <c r="DII46" s="6">
        <v>96.150150128378314</v>
      </c>
      <c r="DIJ46" s="6">
        <v>96.209210128378317</v>
      </c>
      <c r="DIK46" s="6">
        <v>96.24274212837831</v>
      </c>
      <c r="DIL46" s="6">
        <v>96.264467128378314</v>
      </c>
      <c r="DIM46" s="6">
        <v>96.276351128378309</v>
      </c>
      <c r="DIN46" s="6">
        <v>96.267823128378311</v>
      </c>
      <c r="DIO46" s="6">
        <v>96.233467128378308</v>
      </c>
      <c r="DIP46" s="6">
        <v>96.18088412837831</v>
      </c>
      <c r="DIQ46" s="6">
        <v>96.122597128378317</v>
      </c>
      <c r="DIR46" s="6">
        <v>96.067174128378312</v>
      </c>
      <c r="DIS46" s="6">
        <v>96.017740128378307</v>
      </c>
      <c r="DIT46" s="6">
        <v>95.974640128378311</v>
      </c>
      <c r="DIU46" s="6">
        <v>95.938214128378306</v>
      </c>
      <c r="DIV46" s="6">
        <v>95.908595128378309</v>
      </c>
      <c r="DIW46" s="6">
        <v>95.882020128378315</v>
      </c>
      <c r="DIX46" s="6">
        <v>95.850836128378305</v>
      </c>
      <c r="DIY46" s="6">
        <v>95.813420128378311</v>
      </c>
      <c r="DIZ46" s="6">
        <v>95.783386128378311</v>
      </c>
      <c r="DJA46" s="6">
        <v>95.780466128378308</v>
      </c>
      <c r="DJB46" s="6">
        <v>95.809393128378304</v>
      </c>
      <c r="DJC46" s="6">
        <v>95.853748128378314</v>
      </c>
      <c r="DJD46" s="6">
        <v>95.893409128378309</v>
      </c>
      <c r="DJE46" s="6">
        <v>95.921870128378316</v>
      </c>
      <c r="DJF46" s="6">
        <v>95.941360128378307</v>
      </c>
      <c r="DJG46" s="6">
        <v>95.949272128378311</v>
      </c>
      <c r="DJH46" s="6">
        <v>95.940688128378312</v>
      </c>
      <c r="DJI46" s="6">
        <v>95.922859128378306</v>
      </c>
      <c r="DJJ46" s="6">
        <v>95.916792128378304</v>
      </c>
      <c r="DJK46" s="6">
        <v>95.93944512837831</v>
      </c>
      <c r="DJL46" s="6">
        <v>95.987508128378309</v>
      </c>
      <c r="DJM46" s="6">
        <v>96.041422128378315</v>
      </c>
      <c r="DJN46" s="6">
        <v>96.084061128378309</v>
      </c>
      <c r="DJO46" s="6">
        <v>96.113613128378304</v>
      </c>
      <c r="DJP46" s="6">
        <v>96.139165128378309</v>
      </c>
      <c r="DJQ46" s="6">
        <v>96.166474128378312</v>
      </c>
      <c r="DJR46" s="6">
        <v>96.190793128378317</v>
      </c>
      <c r="DJS46" s="6">
        <v>96.204668128378316</v>
      </c>
      <c r="DJT46" s="6">
        <v>96.209911128378309</v>
      </c>
      <c r="DJU46" s="6">
        <v>96.217385128378311</v>
      </c>
      <c r="DJV46" s="6">
        <v>96.235486128378312</v>
      </c>
      <c r="DJW46" s="6">
        <v>96.263566128378315</v>
      </c>
      <c r="DJX46" s="6">
        <v>96.296534128378312</v>
      </c>
      <c r="DJY46" s="6">
        <v>96.330380128378309</v>
      </c>
      <c r="DJZ46" s="6">
        <v>96.361371128378309</v>
      </c>
      <c r="DKA46" s="6">
        <v>96.385394128378309</v>
      </c>
      <c r="DKB46" s="6">
        <v>96.402704128378303</v>
      </c>
      <c r="DKC46" s="6">
        <v>96.420340128378314</v>
      </c>
      <c r="DKD46" s="6">
        <v>96.445809128378315</v>
      </c>
      <c r="DKE46" s="6">
        <v>96.479702128378307</v>
      </c>
      <c r="DKF46" s="6">
        <v>96.516348128378311</v>
      </c>
      <c r="DKG46" s="6">
        <v>96.549736128378314</v>
      </c>
      <c r="DKH46" s="6">
        <v>96.577214128378316</v>
      </c>
      <c r="DKI46" s="6">
        <v>96.600019128378307</v>
      </c>
      <c r="DKJ46" s="6">
        <v>96.622649128378313</v>
      </c>
      <c r="DKK46" s="6">
        <v>96.649648128378317</v>
      </c>
      <c r="DKL46" s="6">
        <v>96.681009128378307</v>
      </c>
      <c r="DKM46" s="6">
        <v>96.712443128378311</v>
      </c>
      <c r="DKN46" s="6">
        <v>96.741170128378315</v>
      </c>
      <c r="DKO46" s="6">
        <v>96.768705128378315</v>
      </c>
      <c r="DKP46" s="6">
        <v>96.796714128378312</v>
      </c>
      <c r="DKQ46" s="6">
        <v>96.82368712837831</v>
      </c>
      <c r="DKR46" s="6">
        <v>96.847884128378311</v>
      </c>
      <c r="DKS46" s="6">
        <v>96.870478128378309</v>
      </c>
      <c r="DKT46" s="6">
        <v>96.893360128378305</v>
      </c>
      <c r="DKU46" s="6">
        <v>96.916687128378314</v>
      </c>
      <c r="DKV46" s="6">
        <v>96.940691128378305</v>
      </c>
      <c r="DKW46" s="6">
        <v>96.966560128378305</v>
      </c>
      <c r="DKX46" s="6">
        <v>96.993253128378313</v>
      </c>
      <c r="DKY46" s="6">
        <v>97.017121128378307</v>
      </c>
      <c r="DKZ46" s="6">
        <v>97.037796128378304</v>
      </c>
      <c r="DLA46" s="6">
        <v>97.060998128378316</v>
      </c>
      <c r="DLB46" s="6">
        <v>97.091843128378315</v>
      </c>
      <c r="DLC46" s="6">
        <v>97.128422128378304</v>
      </c>
      <c r="DLD46" s="6">
        <v>97.166017128378314</v>
      </c>
      <c r="DLE46" s="6">
        <v>97.203875128378314</v>
      </c>
      <c r="DLF46" s="6">
        <v>97.242836128378315</v>
      </c>
      <c r="DLG46" s="6">
        <v>97.279313128378305</v>
      </c>
      <c r="DLH46" s="6">
        <v>97.307724128378311</v>
      </c>
      <c r="DLI46" s="6">
        <v>97.328119128378304</v>
      </c>
      <c r="DLJ46" s="6">
        <v>97.346541128378306</v>
      </c>
      <c r="DLK46" s="6">
        <v>97.368157128378314</v>
      </c>
      <c r="DLL46" s="6">
        <v>97.393557128378305</v>
      </c>
      <c r="DLM46" s="6">
        <v>97.420921128378311</v>
      </c>
      <c r="DLN46" s="6">
        <v>97.447579128378308</v>
      </c>
      <c r="DLO46" s="6">
        <v>97.469895128378312</v>
      </c>
      <c r="DLP46" s="6">
        <v>97.485953128378313</v>
      </c>
      <c r="DLQ46" s="6">
        <v>97.498742128378311</v>
      </c>
      <c r="DLR46" s="6">
        <v>97.513608128378308</v>
      </c>
      <c r="DLS46" s="6">
        <v>97.53239012837831</v>
      </c>
      <c r="DLT46" s="6">
        <v>97.552660128378307</v>
      </c>
      <c r="DLU46" s="6">
        <v>97.572624128378308</v>
      </c>
      <c r="DLV46" s="6">
        <v>97.593927128378311</v>
      </c>
      <c r="DLW46" s="6">
        <v>97.61902012837831</v>
      </c>
      <c r="DLX46" s="6">
        <v>97.647558128378307</v>
      </c>
      <c r="DLY46" s="6">
        <v>97.676127128378312</v>
      </c>
      <c r="DLZ46" s="6">
        <v>97.701012128378309</v>
      </c>
      <c r="DMA46" s="6">
        <v>97.721335128378314</v>
      </c>
      <c r="DMB46" s="6">
        <v>97.739243128378305</v>
      </c>
      <c r="DMC46" s="6">
        <v>97.755898128378306</v>
      </c>
      <c r="DMD46" s="6">
        <v>97.768487128378311</v>
      </c>
      <c r="DME46" s="6">
        <v>97.774049128378309</v>
      </c>
      <c r="DMF46" s="6">
        <v>97.775667128378316</v>
      </c>
      <c r="DMG46" s="6">
        <v>97.780840128378316</v>
      </c>
      <c r="DMH46" s="6">
        <v>97.792978128378309</v>
      </c>
      <c r="DMI46" s="6">
        <v>97.808645128378316</v>
      </c>
      <c r="DMJ46" s="6">
        <v>97.824026128378307</v>
      </c>
      <c r="DMK46" s="6">
        <v>97.839106128378305</v>
      </c>
      <c r="DML46" s="6">
        <v>97.853663128378315</v>
      </c>
      <c r="DMM46" s="6">
        <v>97.864469128378303</v>
      </c>
      <c r="DMN46" s="6">
        <v>97.869929128378317</v>
      </c>
      <c r="DMO46" s="6">
        <v>97.873460128378312</v>
      </c>
      <c r="DMP46" s="6">
        <v>97.878607128378306</v>
      </c>
      <c r="DMQ46" s="6">
        <v>97.884088128378309</v>
      </c>
      <c r="DMR46" s="6">
        <v>97.887285128378309</v>
      </c>
      <c r="DMS46" s="6">
        <v>97.889443128378304</v>
      </c>
      <c r="DMT46" s="6">
        <v>97.893522128378308</v>
      </c>
      <c r="DMU46" s="6">
        <v>97.899434128378317</v>
      </c>
      <c r="DMV46" s="6">
        <v>97.905241128378307</v>
      </c>
      <c r="DMW46" s="6">
        <v>97.911083128378309</v>
      </c>
      <c r="DMX46" s="6">
        <v>97.918212128378315</v>
      </c>
      <c r="DMY46" s="6">
        <v>97.92559312837831</v>
      </c>
      <c r="DMZ46" s="6">
        <v>97.930978128378314</v>
      </c>
      <c r="DNA46" s="6">
        <v>97.934580128378315</v>
      </c>
      <c r="DNB46" s="6">
        <v>97.938791128378313</v>
      </c>
      <c r="DNC46" s="6">
        <v>97.944509128378314</v>
      </c>
      <c r="DND46" s="6">
        <v>97.949643128378312</v>
      </c>
      <c r="DNE46" s="6">
        <v>97.95126512837831</v>
      </c>
      <c r="DNF46" s="6">
        <v>97.94870412837831</v>
      </c>
      <c r="DNG46" s="6">
        <v>97.94524812837831</v>
      </c>
      <c r="DNH46" s="6">
        <v>97.946461128378317</v>
      </c>
      <c r="DNI46" s="6">
        <v>97.955141128378315</v>
      </c>
      <c r="DNJ46" s="6">
        <v>97.968268128378313</v>
      </c>
      <c r="DNK46" s="6">
        <v>97.980656128378314</v>
      </c>
      <c r="DNL46" s="6">
        <v>97.990505128378317</v>
      </c>
      <c r="DNM46" s="6">
        <v>97.998401128378305</v>
      </c>
      <c r="DNN46" s="6">
        <v>98.002710128378311</v>
      </c>
      <c r="DNO46" s="6">
        <v>98.001615128378305</v>
      </c>
      <c r="DNP46" s="6">
        <v>97.999473128378312</v>
      </c>
      <c r="DNQ46" s="6">
        <v>98.00435412837831</v>
      </c>
      <c r="DNR46" s="6">
        <v>98.01723812837831</v>
      </c>
      <c r="DNS46" s="6">
        <v>98.029581128378311</v>
      </c>
      <c r="DNT46" s="6">
        <v>98.034395128378307</v>
      </c>
      <c r="DNU46" s="6">
        <v>98.034245128378316</v>
      </c>
      <c r="DNV46" s="6">
        <v>98.034653128378309</v>
      </c>
      <c r="DNW46" s="6">
        <v>98.034866128378312</v>
      </c>
      <c r="DNX46" s="6">
        <v>98.030003128378311</v>
      </c>
      <c r="DNY46" s="6">
        <v>98.019031128378316</v>
      </c>
      <c r="DNZ46" s="6">
        <v>98.006405128378304</v>
      </c>
      <c r="DOA46" s="6">
        <v>97.998336128378313</v>
      </c>
      <c r="DOB46" s="6">
        <v>97.999918128378312</v>
      </c>
      <c r="DOC46" s="6">
        <v>98.012295128378312</v>
      </c>
      <c r="DOD46" s="6">
        <v>98.029989128378304</v>
      </c>
      <c r="DOE46" s="6">
        <v>98.044651128378305</v>
      </c>
      <c r="DOF46" s="6">
        <v>98.054435128378316</v>
      </c>
      <c r="DOG46" s="6">
        <v>98.065842128378307</v>
      </c>
      <c r="DOH46" s="6">
        <v>98.084002128378316</v>
      </c>
      <c r="DOI46" s="6">
        <v>98.106522128378316</v>
      </c>
      <c r="DOJ46" s="6">
        <v>98.129630128378309</v>
      </c>
      <c r="DOK46" s="6">
        <v>98.154578128378304</v>
      </c>
      <c r="DOL46" s="6">
        <v>98.182501128378306</v>
      </c>
      <c r="DOM46" s="6">
        <v>98.208303128378304</v>
      </c>
      <c r="DON46" s="6">
        <v>98.226524128378315</v>
      </c>
      <c r="DOO46" s="6">
        <v>98.240422128378313</v>
      </c>
      <c r="DOP46" s="6">
        <v>98.259226128378316</v>
      </c>
      <c r="DOQ46" s="6">
        <v>98.288479128378313</v>
      </c>
      <c r="DOR46" s="6">
        <v>98.328026128378312</v>
      </c>
      <c r="DOS46" s="6">
        <v>98.376880128378303</v>
      </c>
      <c r="DOT46" s="6">
        <v>98.433554128378304</v>
      </c>
      <c r="DOU46" s="6">
        <v>98.491870128378309</v>
      </c>
      <c r="DOV46" s="6">
        <v>98.542182128378315</v>
      </c>
      <c r="DOW46" s="6">
        <v>98.578148128378317</v>
      </c>
      <c r="DOX46" s="6">
        <v>98.599640128378311</v>
      </c>
      <c r="DOY46" s="6">
        <v>98.609718128378304</v>
      </c>
      <c r="DOZ46" s="6">
        <v>98.611585128378309</v>
      </c>
      <c r="DPA46" s="6">
        <v>98.607876128378308</v>
      </c>
      <c r="DPB46" s="6">
        <v>98.600159128378309</v>
      </c>
      <c r="DPC46" s="6">
        <v>98.588545128378314</v>
      </c>
      <c r="DPD46" s="6">
        <v>98.572501128378306</v>
      </c>
      <c r="DPE46" s="6">
        <v>98.552069128378307</v>
      </c>
      <c r="DPF46" s="6">
        <v>98.529135128378314</v>
      </c>
      <c r="DPG46" s="6">
        <v>98.508328128378309</v>
      </c>
      <c r="DPH46" s="6">
        <v>98.493876128378304</v>
      </c>
      <c r="DPI46" s="6">
        <v>98.482641128378305</v>
      </c>
      <c r="DPJ46" s="6">
        <v>98.464283128378312</v>
      </c>
      <c r="DPK46" s="6">
        <v>98.434414128378307</v>
      </c>
      <c r="DPL46" s="6">
        <v>98.40486312837831</v>
      </c>
      <c r="DPM46" s="6">
        <v>98.392666128378309</v>
      </c>
      <c r="DPN46" s="6">
        <v>98.399905128378307</v>
      </c>
      <c r="DPO46" s="6">
        <v>98.412650128378317</v>
      </c>
      <c r="DPP46" s="6">
        <v>98.420174128378306</v>
      </c>
      <c r="DPQ46" s="6">
        <v>98.427121128378303</v>
      </c>
      <c r="DPR46" s="6">
        <v>98.443328128378312</v>
      </c>
      <c r="DPS46" s="6">
        <v>98.469519128378309</v>
      </c>
      <c r="DPT46" s="6">
        <v>98.497524128378316</v>
      </c>
      <c r="DPU46" s="6">
        <v>98.518928128378306</v>
      </c>
      <c r="DPV46" s="6">
        <v>98.529138128378307</v>
      </c>
      <c r="DPW46" s="6">
        <v>98.528310128378308</v>
      </c>
      <c r="DPX46" s="6">
        <v>98.523348128378316</v>
      </c>
      <c r="DPY46" s="6">
        <v>98.524561128378309</v>
      </c>
      <c r="DPZ46" s="6">
        <v>98.535827128378315</v>
      </c>
      <c r="DQA46" s="6">
        <v>98.551440128378317</v>
      </c>
      <c r="DQB46" s="6">
        <v>98.565214128378315</v>
      </c>
      <c r="DQC46" s="6">
        <v>98.577698128378316</v>
      </c>
      <c r="DQD46" s="6">
        <v>98.590719128378311</v>
      </c>
      <c r="DQE46" s="6">
        <v>98.601136128378315</v>
      </c>
      <c r="DQF46" s="6">
        <v>98.606293128378312</v>
      </c>
      <c r="DQG46" s="6">
        <v>98.611225128378308</v>
      </c>
      <c r="DQH46" s="6">
        <v>98.623244128378303</v>
      </c>
      <c r="DQI46" s="6">
        <v>98.641402128378317</v>
      </c>
      <c r="DQJ46" s="6">
        <v>98.657187128378311</v>
      </c>
      <c r="DQK46" s="6">
        <v>98.664512128378306</v>
      </c>
      <c r="DQL46" s="6">
        <v>98.664338128378304</v>
      </c>
      <c r="DQM46" s="6">
        <v>98.661076128378312</v>
      </c>
      <c r="DQN46" s="6">
        <v>98.659079128378309</v>
      </c>
      <c r="DQO46" s="6">
        <v>98.661500128378307</v>
      </c>
      <c r="DQP46" s="6">
        <v>98.668200128378317</v>
      </c>
      <c r="DQQ46" s="6">
        <v>98.674666128378306</v>
      </c>
      <c r="DQR46" s="6">
        <v>98.676374128378313</v>
      </c>
      <c r="DQS46" s="6">
        <v>98.674869128378305</v>
      </c>
      <c r="DQT46" s="6">
        <v>98.677148128378306</v>
      </c>
      <c r="DQU46" s="6">
        <v>98.688231128378305</v>
      </c>
      <c r="DQV46" s="6">
        <v>98.705767128378312</v>
      </c>
      <c r="DQW46" s="6">
        <v>98.722178128378317</v>
      </c>
      <c r="DQX46" s="6">
        <v>98.730656128378314</v>
      </c>
      <c r="DQY46" s="6">
        <v>98.729080128378314</v>
      </c>
      <c r="DQZ46" s="6">
        <v>98.720445128378316</v>
      </c>
      <c r="DRA46" s="6">
        <v>98.711044128378305</v>
      </c>
      <c r="DRB46" s="6">
        <v>98.707474128378308</v>
      </c>
      <c r="DRC46" s="6">
        <v>98.713904128378317</v>
      </c>
      <c r="DRD46" s="6">
        <v>98.729787128378305</v>
      </c>
      <c r="DRE46" s="6">
        <v>98.747863128378313</v>
      </c>
      <c r="DRF46" s="6">
        <v>98.756233128378312</v>
      </c>
      <c r="DRG46" s="6">
        <v>98.747394128378303</v>
      </c>
      <c r="DRH46" s="6">
        <v>98.726870128378309</v>
      </c>
      <c r="DRI46" s="6">
        <v>98.709701128378313</v>
      </c>
      <c r="DRJ46" s="6">
        <v>98.706151128378309</v>
      </c>
      <c r="DRK46" s="6">
        <v>98.713493128378303</v>
      </c>
      <c r="DRL46" s="6">
        <v>98.721775128378312</v>
      </c>
      <c r="DRM46" s="6">
        <v>98.724008128378316</v>
      </c>
      <c r="DRN46" s="6">
        <v>98.719821128378314</v>
      </c>
      <c r="DRO46" s="6">
        <v>98.71272512837831</v>
      </c>
      <c r="DRP46" s="6">
        <v>98.70675312837831</v>
      </c>
      <c r="DRQ46" s="6">
        <v>98.704473128378311</v>
      </c>
      <c r="DRR46" s="6">
        <v>98.705859128378307</v>
      </c>
      <c r="DRS46" s="6">
        <v>98.708480128378312</v>
      </c>
      <c r="DRT46" s="6">
        <v>98.708653128378316</v>
      </c>
      <c r="DRU46" s="6">
        <v>98.702166128378309</v>
      </c>
      <c r="DRV46" s="6">
        <v>98.685913128378317</v>
      </c>
      <c r="DRW46" s="6">
        <v>98.661453128378312</v>
      </c>
      <c r="DRX46" s="6">
        <v>98.635657128378313</v>
      </c>
      <c r="DRY46" s="6">
        <v>98.614052128378304</v>
      </c>
      <c r="DRZ46" s="6">
        <v>98.594123128378314</v>
      </c>
      <c r="DSA46" s="6">
        <v>98.569252128378309</v>
      </c>
      <c r="DSB46" s="6">
        <v>98.539142128378316</v>
      </c>
      <c r="DSC46" s="6">
        <v>98.511969128378311</v>
      </c>
      <c r="DSD46" s="6">
        <v>98.495737128378309</v>
      </c>
      <c r="DSE46" s="6">
        <v>98.492101128378309</v>
      </c>
      <c r="DSF46" s="6">
        <v>98.499195128378304</v>
      </c>
      <c r="DSG46" s="6">
        <v>98.515607128378306</v>
      </c>
      <c r="DSH46" s="6">
        <v>98.539134128378308</v>
      </c>
      <c r="DSI46" s="6">
        <v>98.564630128378312</v>
      </c>
      <c r="DSJ46" s="6">
        <v>98.585940128378311</v>
      </c>
      <c r="DSK46" s="6">
        <v>98.599639128378314</v>
      </c>
      <c r="DSL46" s="6">
        <v>98.607175128378316</v>
      </c>
      <c r="DSM46" s="6">
        <v>98.615084128378314</v>
      </c>
      <c r="DSN46" s="6">
        <v>98.631011128378304</v>
      </c>
      <c r="DSO46" s="6">
        <v>98.655207128378308</v>
      </c>
      <c r="DSP46" s="6">
        <v>98.677089128378313</v>
      </c>
      <c r="DSQ46" s="6">
        <v>98.685257128378311</v>
      </c>
      <c r="DSR46" s="6">
        <v>98.680506128378312</v>
      </c>
      <c r="DSS46" s="6">
        <v>98.673843128378309</v>
      </c>
      <c r="DST46" s="6">
        <v>98.672251128378306</v>
      </c>
      <c r="DSU46" s="6">
        <v>98.672644128378309</v>
      </c>
      <c r="DSV46" s="6">
        <v>98.670395128378317</v>
      </c>
      <c r="DSW46" s="6">
        <v>98.667033128378307</v>
      </c>
      <c r="DSX46" s="6">
        <v>98.667055128378308</v>
      </c>
      <c r="DSY46" s="6">
        <v>98.672802128378308</v>
      </c>
      <c r="DSZ46" s="6">
        <v>98.685309128378307</v>
      </c>
      <c r="DTA46" s="6">
        <v>98.705468128378314</v>
      </c>
      <c r="DTB46" s="6">
        <v>98.731613128378314</v>
      </c>
      <c r="DTC46" s="6">
        <v>98.759677128378314</v>
      </c>
      <c r="DTD46" s="6">
        <v>98.787606128378314</v>
      </c>
      <c r="DTE46" s="6">
        <v>98.816318128378313</v>
      </c>
      <c r="DTF46" s="6">
        <v>98.845158128378316</v>
      </c>
      <c r="DTG46" s="6">
        <v>98.870066128378312</v>
      </c>
      <c r="DTH46" s="6">
        <v>98.887659128378317</v>
      </c>
      <c r="DTI46" s="6">
        <v>98.898188128378308</v>
      </c>
      <c r="DTJ46" s="6">
        <v>98.904403128378306</v>
      </c>
      <c r="DTK46" s="6">
        <v>98.910689128378309</v>
      </c>
      <c r="DTL46" s="6">
        <v>98.922052128378311</v>
      </c>
      <c r="DTM46" s="6">
        <v>98.939077128378315</v>
      </c>
      <c r="DTN46" s="6">
        <v>98.954616128378305</v>
      </c>
      <c r="DTO46" s="6">
        <v>98.961100128378305</v>
      </c>
      <c r="DTP46" s="6">
        <v>98.960803128378316</v>
      </c>
      <c r="DTQ46" s="6">
        <v>98.963247128378313</v>
      </c>
      <c r="DTR46" s="6">
        <v>98.972347128378317</v>
      </c>
      <c r="DTS46" s="6">
        <v>98.982683128378312</v>
      </c>
      <c r="DTT46" s="6">
        <v>98.98936512837831</v>
      </c>
      <c r="DTU46" s="6">
        <v>98.99483612837831</v>
      </c>
      <c r="DTV46" s="6">
        <v>99.003526128378311</v>
      </c>
      <c r="DTW46" s="6">
        <v>99.014903128378307</v>
      </c>
      <c r="DTX46" s="6">
        <v>99.024739128378314</v>
      </c>
      <c r="DTY46" s="6">
        <v>99.030204128378315</v>
      </c>
      <c r="DTZ46" s="6">
        <v>99.032241128378317</v>
      </c>
      <c r="DUA46" s="6">
        <v>99.03543512837831</v>
      </c>
      <c r="DUB46" s="6">
        <v>99.045712128378312</v>
      </c>
      <c r="DUC46" s="6">
        <v>99.065017128378315</v>
      </c>
      <c r="DUD46" s="6">
        <v>99.087827128378308</v>
      </c>
      <c r="DUE46" s="6">
        <v>99.105994128378313</v>
      </c>
      <c r="DUF46" s="6">
        <v>99.11762412837831</v>
      </c>
      <c r="DUG46" s="6">
        <v>99.127143128378307</v>
      </c>
      <c r="DUH46" s="6">
        <v>99.137035128378315</v>
      </c>
      <c r="DUI46" s="6">
        <v>99.145178128378305</v>
      </c>
      <c r="DUJ46" s="6">
        <v>99.15128312837831</v>
      </c>
      <c r="DUK46" s="6">
        <v>99.159365128378312</v>
      </c>
      <c r="DUL46" s="6">
        <v>99.171221128378306</v>
      </c>
      <c r="DUM46" s="6">
        <v>99.183101128378311</v>
      </c>
      <c r="DUN46" s="6">
        <v>99.192104128378304</v>
      </c>
      <c r="DUO46" s="6">
        <v>99.200948128378315</v>
      </c>
      <c r="DUP46" s="6">
        <v>99.212591128378307</v>
      </c>
      <c r="DUQ46" s="6">
        <v>99.224050128378309</v>
      </c>
      <c r="DUR46" s="6">
        <v>99.230263128378311</v>
      </c>
      <c r="DUS46" s="6">
        <v>99.231369128378304</v>
      </c>
      <c r="DUT46" s="6">
        <v>99.232047128378312</v>
      </c>
      <c r="DUU46" s="6">
        <v>99.23589212837831</v>
      </c>
      <c r="DUV46" s="6">
        <v>99.244751128378311</v>
      </c>
      <c r="DUW46" s="6">
        <v>99.260753128378312</v>
      </c>
      <c r="DUX46" s="6">
        <v>99.283158128378304</v>
      </c>
      <c r="DUY46" s="6">
        <v>99.304959128378314</v>
      </c>
      <c r="DUZ46" s="6">
        <v>99.318775128378306</v>
      </c>
      <c r="DVA46" s="6">
        <v>99.325495128378307</v>
      </c>
      <c r="DVB46" s="6">
        <v>99.333024128378312</v>
      </c>
      <c r="DVC46" s="6">
        <v>99.347162128378315</v>
      </c>
      <c r="DVD46" s="6">
        <v>99.366899128378307</v>
      </c>
      <c r="DVE46" s="6">
        <v>99.387507128378317</v>
      </c>
      <c r="DVF46" s="6">
        <v>99.404610128378309</v>
      </c>
      <c r="DVG46" s="6">
        <v>99.416104128378308</v>
      </c>
      <c r="DVH46" s="6">
        <v>99.422673128378307</v>
      </c>
      <c r="DVI46" s="6">
        <v>99.425984128378303</v>
      </c>
      <c r="DVJ46" s="6">
        <v>99.425556128378304</v>
      </c>
      <c r="DVK46" s="6">
        <v>99.419098128378309</v>
      </c>
      <c r="DVL46" s="6">
        <v>99.407260128378311</v>
      </c>
      <c r="DVM46" s="6">
        <v>99.39563212837831</v>
      </c>
      <c r="DVN46" s="6">
        <v>99.389156128378303</v>
      </c>
      <c r="DVO46" s="6">
        <v>99.387544128378309</v>
      </c>
      <c r="DVP46" s="6">
        <v>99.388667128378316</v>
      </c>
      <c r="DVQ46" s="6">
        <v>99.393025128378312</v>
      </c>
      <c r="DVR46" s="6">
        <v>99.402705128378315</v>
      </c>
      <c r="DVS46" s="6">
        <v>99.41752712837831</v>
      </c>
      <c r="DVT46" s="6">
        <v>99.435558128378304</v>
      </c>
      <c r="DVU46" s="6">
        <v>99.455216128378311</v>
      </c>
      <c r="DVV46" s="6">
        <v>99.473152128378317</v>
      </c>
      <c r="DVW46" s="6">
        <v>99.483287128378308</v>
      </c>
      <c r="DVX46" s="6">
        <v>99.482247128378305</v>
      </c>
      <c r="DVY46" s="6">
        <v>99.474641128378309</v>
      </c>
      <c r="DVZ46" s="6">
        <v>99.46911912837831</v>
      </c>
      <c r="DWA46" s="6">
        <v>99.467913128378314</v>
      </c>
      <c r="DWB46" s="6">
        <v>99.463958128378309</v>
      </c>
      <c r="DWC46" s="6">
        <v>99.449960128378308</v>
      </c>
      <c r="DWD46" s="6">
        <v>99.429465128378311</v>
      </c>
      <c r="DWE46" s="6">
        <v>99.418116128378315</v>
      </c>
      <c r="DWF46" s="6">
        <v>99.43112612837831</v>
      </c>
      <c r="DWG46" s="6">
        <v>99.469371128378313</v>
      </c>
      <c r="DWH46" s="6">
        <v>99.518264128378306</v>
      </c>
      <c r="DWI46" s="6">
        <v>99.560517128378308</v>
      </c>
      <c r="DWJ46" s="6">
        <v>99.590160128378315</v>
      </c>
      <c r="DWK46" s="6">
        <v>99.611137128378317</v>
      </c>
      <c r="DWL46" s="6">
        <v>99.626385128378317</v>
      </c>
      <c r="DWM46" s="6">
        <v>99.635826128378312</v>
      </c>
      <c r="DWN46" s="6">
        <v>99.642574128378314</v>
      </c>
      <c r="DWO46" s="6">
        <v>99.652972128378309</v>
      </c>
      <c r="DWP46" s="6">
        <v>99.669024128378311</v>
      </c>
      <c r="DWQ46" s="6">
        <v>99.686671128378308</v>
      </c>
      <c r="DWR46" s="6">
        <v>99.70441712837831</v>
      </c>
      <c r="DWS46" s="6">
        <v>99.727969128378305</v>
      </c>
      <c r="DWT46" s="6">
        <v>99.762092128378313</v>
      </c>
      <c r="DWU46" s="6">
        <v>99.80095912837831</v>
      </c>
      <c r="DWV46" s="6">
        <v>99.831240128378312</v>
      </c>
      <c r="DWW46" s="6">
        <v>99.845912128378316</v>
      </c>
      <c r="DWX46" s="6">
        <v>99.850366128378312</v>
      </c>
      <c r="DWY46" s="6">
        <v>99.855941128378305</v>
      </c>
      <c r="DWZ46" s="6">
        <v>99.870541128378306</v>
      </c>
      <c r="DXA46" s="6">
        <v>99.893264128378306</v>
      </c>
      <c r="DXB46" s="6">
        <v>99.911357128378313</v>
      </c>
      <c r="DXC46" s="6">
        <v>99.907338128378314</v>
      </c>
      <c r="DXD46" s="6">
        <v>99.876592128378306</v>
      </c>
      <c r="DXE46" s="6">
        <v>99.844855128378313</v>
      </c>
      <c r="DXF46" s="6">
        <v>99.858913128378305</v>
      </c>
      <c r="DXG46" s="6">
        <v>99.933188128378305</v>
      </c>
      <c r="DXH46" s="6">
        <v>100.03357712837831</v>
      </c>
      <c r="DXI46" s="6">
        <v>100.12700512837831</v>
      </c>
      <c r="DXJ46" s="6">
        <v>100.20576812837831</v>
      </c>
      <c r="DXK46" s="6">
        <v>100.27445812837831</v>
      </c>
      <c r="DXL46" s="6">
        <v>100.33752512837832</v>
      </c>
      <c r="DXM46" s="6">
        <v>100.39494612837831</v>
      </c>
      <c r="DXN46" s="6">
        <v>100.44191212837831</v>
      </c>
      <c r="DXO46" s="6">
        <v>100.47664012837831</v>
      </c>
      <c r="DXP46" s="6">
        <v>100.5100581283783</v>
      </c>
      <c r="DXQ46" s="6">
        <v>100.55775012837832</v>
      </c>
      <c r="DXR46" s="6">
        <v>100.61700912837831</v>
      </c>
      <c r="DXS46" s="6">
        <v>100.66750012837831</v>
      </c>
      <c r="DXT46" s="6">
        <v>100.70086612837831</v>
      </c>
      <c r="DXU46" s="6">
        <v>100.73081812837832</v>
      </c>
      <c r="DXV46" s="6">
        <v>100.76522312837831</v>
      </c>
      <c r="DXW46" s="6">
        <v>100.79276112837832</v>
      </c>
      <c r="DXX46" s="6">
        <v>100.80870212837831</v>
      </c>
      <c r="DXY46" s="9">
        <v>0.56615082378913206</v>
      </c>
      <c r="DXZ46" s="10">
        <v>0.53332022471328466</v>
      </c>
      <c r="DYA46" s="10">
        <v>3.7452290660297823E-2</v>
      </c>
      <c r="DYB46" s="11">
        <f t="shared" si="0"/>
        <v>3.28305990758474E-2</v>
      </c>
    </row>
    <row r="47" spans="1:3356" ht="16" x14ac:dyDescent="0.2">
      <c r="A47" s="1" t="s">
        <v>46</v>
      </c>
      <c r="B47" s="6">
        <v>99.206886128378315</v>
      </c>
      <c r="C47" s="6">
        <v>99.205248128378315</v>
      </c>
      <c r="D47" s="6">
        <v>99.201763128378317</v>
      </c>
      <c r="E47" s="6">
        <v>99.196684128378308</v>
      </c>
      <c r="F47" s="6">
        <v>99.191314128378309</v>
      </c>
      <c r="G47" s="6">
        <v>99.187185128378317</v>
      </c>
      <c r="H47" s="6">
        <v>99.185194128378313</v>
      </c>
      <c r="I47" s="6">
        <v>99.185172128378312</v>
      </c>
      <c r="J47" s="6">
        <v>99.186095128378312</v>
      </c>
      <c r="K47" s="6">
        <v>99.187102128378314</v>
      </c>
      <c r="L47" s="6">
        <v>99.18813512837832</v>
      </c>
      <c r="M47" s="6">
        <v>99.189346128378318</v>
      </c>
      <c r="N47" s="6">
        <v>99.190279128378307</v>
      </c>
      <c r="O47" s="6">
        <v>99.189994128378316</v>
      </c>
      <c r="P47" s="6">
        <v>99.188065128378312</v>
      </c>
      <c r="Q47" s="6">
        <v>99.185194128378313</v>
      </c>
      <c r="R47" s="6">
        <v>99.182466128378309</v>
      </c>
      <c r="S47" s="6">
        <v>99.180192128378309</v>
      </c>
      <c r="T47" s="6">
        <v>99.177752128378316</v>
      </c>
      <c r="U47" s="6">
        <v>99.174499128378315</v>
      </c>
      <c r="V47" s="6">
        <v>99.170646128378309</v>
      </c>
      <c r="W47" s="6">
        <v>99.167215128378317</v>
      </c>
      <c r="X47" s="6">
        <v>99.165057128378308</v>
      </c>
      <c r="Y47" s="6">
        <v>99.16394912837832</v>
      </c>
      <c r="Z47" s="6">
        <v>99.162775128378314</v>
      </c>
      <c r="AA47" s="6">
        <v>99.160734128378309</v>
      </c>
      <c r="AB47" s="6">
        <v>99.158110128378311</v>
      </c>
      <c r="AC47" s="6">
        <v>99.155728128378314</v>
      </c>
      <c r="AD47" s="6">
        <v>99.153864128378316</v>
      </c>
      <c r="AE47" s="6">
        <v>99.152134128378307</v>
      </c>
      <c r="AF47" s="6">
        <v>99.150181128378307</v>
      </c>
      <c r="AG47" s="6">
        <v>99.148093128378306</v>
      </c>
      <c r="AH47" s="6">
        <v>99.146083128378308</v>
      </c>
      <c r="AI47" s="6">
        <v>99.14411812837831</v>
      </c>
      <c r="AJ47" s="6">
        <v>99.141973128378311</v>
      </c>
      <c r="AK47" s="6">
        <v>99.139529128378314</v>
      </c>
      <c r="AL47" s="6">
        <v>99.136892128378307</v>
      </c>
      <c r="AM47" s="6">
        <v>99.134319128378309</v>
      </c>
      <c r="AN47" s="6">
        <v>99.132082128378315</v>
      </c>
      <c r="AO47" s="6">
        <v>99.130349128378313</v>
      </c>
      <c r="AP47" s="6">
        <v>99.129154128378318</v>
      </c>
      <c r="AQ47" s="6">
        <v>99.128441128378313</v>
      </c>
      <c r="AR47" s="6">
        <v>99.128040128378316</v>
      </c>
      <c r="AS47" s="6">
        <v>99.12760912837831</v>
      </c>
      <c r="AT47" s="6">
        <v>99.126691128378312</v>
      </c>
      <c r="AU47" s="6">
        <v>99.125017128378317</v>
      </c>
      <c r="AV47" s="6">
        <v>99.122700128378312</v>
      </c>
      <c r="AW47" s="6">
        <v>99.12009112837832</v>
      </c>
      <c r="AX47" s="6">
        <v>99.117537128378316</v>
      </c>
      <c r="AY47" s="6">
        <v>99.115225128378313</v>
      </c>
      <c r="AZ47" s="6">
        <v>99.113188128378312</v>
      </c>
      <c r="BA47" s="6">
        <v>99.111326128378309</v>
      </c>
      <c r="BB47" s="6">
        <v>99.109445128378312</v>
      </c>
      <c r="BC47" s="6">
        <v>99.10739712837831</v>
      </c>
      <c r="BD47" s="6">
        <v>99.105225128378308</v>
      </c>
      <c r="BE47" s="6">
        <v>99.10315312837831</v>
      </c>
      <c r="BF47" s="6">
        <v>99.101382128378319</v>
      </c>
      <c r="BG47" s="6">
        <v>99.099897128378316</v>
      </c>
      <c r="BH47" s="6">
        <v>99.09848112837831</v>
      </c>
      <c r="BI47" s="6">
        <v>99.096869128378316</v>
      </c>
      <c r="BJ47" s="6">
        <v>99.094940128378312</v>
      </c>
      <c r="BK47" s="6">
        <v>99.092724128378308</v>
      </c>
      <c r="BL47" s="6">
        <v>99.09033112837831</v>
      </c>
      <c r="BM47" s="6">
        <v>99.087898128378313</v>
      </c>
      <c r="BN47" s="6">
        <v>99.085580128378311</v>
      </c>
      <c r="BO47" s="6">
        <v>99.083561128378307</v>
      </c>
      <c r="BP47" s="6">
        <v>99.081968128378307</v>
      </c>
      <c r="BQ47" s="6">
        <v>99.080731128378318</v>
      </c>
      <c r="BR47" s="6">
        <v>99.079529128378311</v>
      </c>
      <c r="BS47" s="6">
        <v>99.078022128378308</v>
      </c>
      <c r="BT47" s="6">
        <v>99.07615812837831</v>
      </c>
      <c r="BU47" s="6">
        <v>99.074214128378316</v>
      </c>
      <c r="BV47" s="6">
        <v>99.072468128378318</v>
      </c>
      <c r="BW47" s="6">
        <v>99.070875128378319</v>
      </c>
      <c r="BX47" s="6">
        <v>99.069194128378314</v>
      </c>
      <c r="BY47" s="6">
        <v>99.067298128378312</v>
      </c>
      <c r="BZ47" s="6">
        <v>99.065219128378317</v>
      </c>
      <c r="CA47" s="6">
        <v>99.063016128378308</v>
      </c>
      <c r="CB47" s="6">
        <v>99.060811128378319</v>
      </c>
      <c r="CC47" s="6">
        <v>99.058869128378319</v>
      </c>
      <c r="CD47" s="6">
        <v>99.057406128378318</v>
      </c>
      <c r="CE47" s="6">
        <v>99.056348128378318</v>
      </c>
      <c r="CF47" s="6">
        <v>99.055380128378317</v>
      </c>
      <c r="CG47" s="6">
        <v>99.05422912837831</v>
      </c>
      <c r="CH47" s="6">
        <v>99.052794128378309</v>
      </c>
      <c r="CI47" s="6">
        <v>99.051114128378316</v>
      </c>
      <c r="CJ47" s="6">
        <v>99.049355128378309</v>
      </c>
      <c r="CK47" s="6">
        <v>99.047748128378316</v>
      </c>
      <c r="CL47" s="6">
        <v>99.046281128378311</v>
      </c>
      <c r="CM47" s="6">
        <v>99.044660128378311</v>
      </c>
      <c r="CN47" s="6">
        <v>99.042590128378308</v>
      </c>
      <c r="CO47" s="6">
        <v>99.04019712837831</v>
      </c>
      <c r="CP47" s="6">
        <v>99.037930128378306</v>
      </c>
      <c r="CQ47" s="6">
        <v>99.03612912837832</v>
      </c>
      <c r="CR47" s="6">
        <v>99.034757128378317</v>
      </c>
      <c r="CS47" s="6">
        <v>99.033513128378317</v>
      </c>
      <c r="CT47" s="6">
        <v>99.032102128378312</v>
      </c>
      <c r="CU47" s="6">
        <v>99.030389128378317</v>
      </c>
      <c r="CV47" s="6">
        <v>99.028340128378318</v>
      </c>
      <c r="CW47" s="6">
        <v>99.026023128378313</v>
      </c>
      <c r="CX47" s="6">
        <v>99.023683128378309</v>
      </c>
      <c r="CY47" s="6">
        <v>99.021607128378307</v>
      </c>
      <c r="CZ47" s="6">
        <v>99.019912128378309</v>
      </c>
      <c r="DA47" s="6">
        <v>99.018552128378317</v>
      </c>
      <c r="DB47" s="6">
        <v>99.017494128378317</v>
      </c>
      <c r="DC47" s="6">
        <v>99.016775128378313</v>
      </c>
      <c r="DD47" s="6">
        <v>99.016292128378311</v>
      </c>
      <c r="DE47" s="6">
        <v>99.015732128378318</v>
      </c>
      <c r="DF47" s="6">
        <v>99.014716128378311</v>
      </c>
      <c r="DG47" s="6">
        <v>99.013177128378317</v>
      </c>
      <c r="DH47" s="6">
        <v>99.011297128378317</v>
      </c>
      <c r="DI47" s="6">
        <v>99.009282128378317</v>
      </c>
      <c r="DJ47" s="6">
        <v>99.007345128378319</v>
      </c>
      <c r="DK47" s="6">
        <v>99.005645128378319</v>
      </c>
      <c r="DL47" s="6">
        <v>99.004169128378308</v>
      </c>
      <c r="DM47" s="6">
        <v>99.002743128378313</v>
      </c>
      <c r="DN47" s="6">
        <v>99.001193128378318</v>
      </c>
      <c r="DO47" s="6">
        <v>98.999544128378318</v>
      </c>
      <c r="DP47" s="6">
        <v>98.997935128378316</v>
      </c>
      <c r="DQ47" s="6">
        <v>98.996450128378314</v>
      </c>
      <c r="DR47" s="6">
        <v>98.995037128378314</v>
      </c>
      <c r="DS47" s="6">
        <v>98.993614128378312</v>
      </c>
      <c r="DT47" s="6">
        <v>98.992137128378317</v>
      </c>
      <c r="DU47" s="6">
        <v>98.990604128378308</v>
      </c>
      <c r="DV47" s="6">
        <v>98.989027128378311</v>
      </c>
      <c r="DW47" s="6">
        <v>98.987424128378308</v>
      </c>
      <c r="DX47" s="6">
        <v>98.985818128378313</v>
      </c>
      <c r="DY47" s="6">
        <v>98.984223128378318</v>
      </c>
      <c r="DZ47" s="6">
        <v>98.982644128378311</v>
      </c>
      <c r="EA47" s="6">
        <v>98.981085128378311</v>
      </c>
      <c r="EB47" s="6">
        <v>98.979553128378313</v>
      </c>
      <c r="EC47" s="6">
        <v>98.978052128378309</v>
      </c>
      <c r="ED47" s="6">
        <v>98.976571128378311</v>
      </c>
      <c r="EE47" s="6">
        <v>98.975107128378312</v>
      </c>
      <c r="EF47" s="6">
        <v>98.97366312837832</v>
      </c>
      <c r="EG47" s="6">
        <v>98.972252128378315</v>
      </c>
      <c r="EH47" s="6">
        <v>98.97087512837831</v>
      </c>
      <c r="EI47" s="6">
        <v>98.969532128378319</v>
      </c>
      <c r="EJ47" s="6">
        <v>98.968233128378316</v>
      </c>
      <c r="EK47" s="6">
        <v>98.966987128378307</v>
      </c>
      <c r="EL47" s="6">
        <v>98.965791128378314</v>
      </c>
      <c r="EM47" s="6">
        <v>98.964626128378313</v>
      </c>
      <c r="EN47" s="6">
        <v>98.96347512837832</v>
      </c>
      <c r="EO47" s="6">
        <v>98.962328128378317</v>
      </c>
      <c r="EP47" s="6">
        <v>98.961175128378315</v>
      </c>
      <c r="EQ47" s="6">
        <v>98.960001128378309</v>
      </c>
      <c r="ER47" s="6">
        <v>98.958791128378309</v>
      </c>
      <c r="ES47" s="6">
        <v>98.957542128378307</v>
      </c>
      <c r="ET47" s="6">
        <v>98.956257128378311</v>
      </c>
      <c r="EU47" s="6">
        <v>98.95494612837831</v>
      </c>
      <c r="EV47" s="6">
        <v>98.95362512837832</v>
      </c>
      <c r="EW47" s="6">
        <v>98.95231212837831</v>
      </c>
      <c r="EX47" s="6">
        <v>98.951017128378311</v>
      </c>
      <c r="EY47" s="6">
        <v>98.949733128378313</v>
      </c>
      <c r="EZ47" s="6">
        <v>98.948448128378317</v>
      </c>
      <c r="FA47" s="6">
        <v>98.947151128378309</v>
      </c>
      <c r="FB47" s="6">
        <v>98.945862128378309</v>
      </c>
      <c r="FC47" s="6">
        <v>98.944631128378319</v>
      </c>
      <c r="FD47" s="6">
        <v>98.943493128378307</v>
      </c>
      <c r="FE47" s="6">
        <v>98.942448128378317</v>
      </c>
      <c r="FF47" s="6">
        <v>98.941431128378312</v>
      </c>
      <c r="FG47" s="6">
        <v>98.940347128378306</v>
      </c>
      <c r="FH47" s="6">
        <v>98.939102128378309</v>
      </c>
      <c r="FI47" s="6">
        <v>98.937670128378315</v>
      </c>
      <c r="FJ47" s="6">
        <v>98.936195128378316</v>
      </c>
      <c r="FK47" s="6">
        <v>98.934878128378315</v>
      </c>
      <c r="FL47" s="6">
        <v>98.933816128378311</v>
      </c>
      <c r="FM47" s="6">
        <v>98.932926128378313</v>
      </c>
      <c r="FN47" s="6">
        <v>98.932052128378317</v>
      </c>
      <c r="FO47" s="6">
        <v>98.931125128378312</v>
      </c>
      <c r="FP47" s="6">
        <v>98.930159128378307</v>
      </c>
      <c r="FQ47" s="6">
        <v>98.929187128378317</v>
      </c>
      <c r="FR47" s="6">
        <v>98.92822912837832</v>
      </c>
      <c r="FS47" s="6">
        <v>98.927336128378315</v>
      </c>
      <c r="FT47" s="6">
        <v>98.92654412837831</v>
      </c>
      <c r="FU47" s="6">
        <v>98.925781128378318</v>
      </c>
      <c r="FV47" s="6">
        <v>98.92485012837831</v>
      </c>
      <c r="FW47" s="6">
        <v>98.923641128378307</v>
      </c>
      <c r="FX47" s="6">
        <v>98.922273128378308</v>
      </c>
      <c r="FY47" s="6">
        <v>98.921162128378313</v>
      </c>
      <c r="FZ47" s="6">
        <v>98.920382128378307</v>
      </c>
      <c r="GA47" s="6">
        <v>98.919138128378307</v>
      </c>
      <c r="GB47" s="6">
        <v>98.916889128378315</v>
      </c>
      <c r="GC47" s="6">
        <v>98.914175128378318</v>
      </c>
      <c r="GD47" s="6">
        <v>98.912112128378311</v>
      </c>
      <c r="GE47" s="6">
        <v>98.910811128378313</v>
      </c>
      <c r="GF47" s="6">
        <v>98.909021128378313</v>
      </c>
      <c r="GG47" s="6">
        <v>98.906087128378317</v>
      </c>
      <c r="GH47" s="6">
        <v>98.903103128378319</v>
      </c>
      <c r="GI47" s="6">
        <v>98.901314128378317</v>
      </c>
      <c r="GJ47" s="6">
        <v>98.900477128378313</v>
      </c>
      <c r="GK47" s="6">
        <v>98.899187128378315</v>
      </c>
      <c r="GL47" s="6">
        <v>98.89688712837831</v>
      </c>
      <c r="GM47" s="6">
        <v>98.89491712837831</v>
      </c>
      <c r="GN47" s="6">
        <v>98.894526128378317</v>
      </c>
      <c r="GO47" s="6">
        <v>98.894650128378316</v>
      </c>
      <c r="GP47" s="6">
        <v>98.893560128378311</v>
      </c>
      <c r="GQ47" s="6">
        <v>98.89112912837831</v>
      </c>
      <c r="GR47" s="6">
        <v>98.888435128378319</v>
      </c>
      <c r="GS47" s="6">
        <v>98.886765128378315</v>
      </c>
      <c r="GT47" s="6">
        <v>98.885341128378315</v>
      </c>
      <c r="GU47" s="6">
        <v>98.882520128378317</v>
      </c>
      <c r="GV47" s="6">
        <v>98.879514128378318</v>
      </c>
      <c r="GW47" s="6">
        <v>98.878868128378315</v>
      </c>
      <c r="GX47" s="6">
        <v>98.880725128378316</v>
      </c>
      <c r="GY47" s="6">
        <v>98.881917128378319</v>
      </c>
      <c r="GZ47" s="6">
        <v>98.879672128378317</v>
      </c>
      <c r="HA47" s="6">
        <v>98.87438012837832</v>
      </c>
      <c r="HB47" s="6">
        <v>98.868607128378315</v>
      </c>
      <c r="HC47" s="6">
        <v>98.864026128378313</v>
      </c>
      <c r="HD47" s="6">
        <v>98.860719128378307</v>
      </c>
      <c r="HE47" s="6">
        <v>98.858367128378319</v>
      </c>
      <c r="HF47" s="6">
        <v>98.856460128378316</v>
      </c>
      <c r="HG47" s="6">
        <v>98.853564128378309</v>
      </c>
      <c r="HH47" s="6">
        <v>98.84839112837831</v>
      </c>
      <c r="HI47" s="6">
        <v>98.841793128378313</v>
      </c>
      <c r="HJ47" s="6">
        <v>98.836140128378318</v>
      </c>
      <c r="HK47" s="6">
        <v>98.832343128378312</v>
      </c>
      <c r="HL47" s="6">
        <v>98.829251128378317</v>
      </c>
      <c r="HM47" s="6">
        <v>98.826366128378311</v>
      </c>
      <c r="HN47" s="6">
        <v>98.825099128378312</v>
      </c>
      <c r="HO47" s="6">
        <v>98.827100128378319</v>
      </c>
      <c r="HP47" s="6">
        <v>98.831393128378309</v>
      </c>
      <c r="HQ47" s="6">
        <v>98.835109128378306</v>
      </c>
      <c r="HR47" s="6">
        <v>98.836827128378317</v>
      </c>
      <c r="HS47" s="6">
        <v>98.837789128378319</v>
      </c>
      <c r="HT47" s="6">
        <v>98.839390128378312</v>
      </c>
      <c r="HU47" s="6">
        <v>98.84110212837831</v>
      </c>
      <c r="HV47" s="6">
        <v>98.841588128378319</v>
      </c>
      <c r="HW47" s="6">
        <v>98.841146128378313</v>
      </c>
      <c r="HX47" s="6">
        <v>98.841189128378318</v>
      </c>
      <c r="HY47" s="6">
        <v>98.841677128378308</v>
      </c>
      <c r="HZ47" s="6">
        <v>98.84020312837832</v>
      </c>
      <c r="IA47" s="6">
        <v>98.835367128378309</v>
      </c>
      <c r="IB47" s="6">
        <v>98.829307128378318</v>
      </c>
      <c r="IC47" s="6">
        <v>98.825939128378309</v>
      </c>
      <c r="ID47" s="6">
        <v>98.82673212837831</v>
      </c>
      <c r="IE47" s="6">
        <v>98.829406128378309</v>
      </c>
      <c r="IF47" s="6">
        <v>98.83105112837832</v>
      </c>
      <c r="IG47" s="6">
        <v>98.830808128378308</v>
      </c>
      <c r="IH47" s="6">
        <v>98.828406128378319</v>
      </c>
      <c r="II47" s="6">
        <v>98.823815128378314</v>
      </c>
      <c r="IJ47" s="6">
        <v>98.818815128378318</v>
      </c>
      <c r="IK47" s="6">
        <v>98.816692128378307</v>
      </c>
      <c r="IL47" s="6">
        <v>98.818428128378315</v>
      </c>
      <c r="IM47" s="6">
        <v>98.821574128378316</v>
      </c>
      <c r="IN47" s="6">
        <v>98.823512128378312</v>
      </c>
      <c r="IO47" s="6">
        <v>98.823915128378317</v>
      </c>
      <c r="IP47" s="6">
        <v>98.82265712837831</v>
      </c>
      <c r="IQ47" s="6">
        <v>98.818141128378315</v>
      </c>
      <c r="IR47" s="6">
        <v>98.811225128378311</v>
      </c>
      <c r="IS47" s="6">
        <v>98.806382128378317</v>
      </c>
      <c r="IT47" s="6">
        <v>98.804943128378312</v>
      </c>
      <c r="IU47" s="6">
        <v>98.803226128378313</v>
      </c>
      <c r="IV47" s="6">
        <v>98.797861128378315</v>
      </c>
      <c r="IW47" s="6">
        <v>98.790294128378306</v>
      </c>
      <c r="IX47" s="6">
        <v>98.786016128378307</v>
      </c>
      <c r="IY47" s="6">
        <v>98.784745128378319</v>
      </c>
      <c r="IZ47" s="6">
        <v>98.781012128378308</v>
      </c>
      <c r="JA47" s="6">
        <v>98.77537112837831</v>
      </c>
      <c r="JB47" s="6">
        <v>98.771741128378309</v>
      </c>
      <c r="JC47" s="6">
        <v>98.770202128378315</v>
      </c>
      <c r="JD47" s="6">
        <v>98.767156128378318</v>
      </c>
      <c r="JE47" s="6">
        <v>98.761822128378313</v>
      </c>
      <c r="JF47" s="6">
        <v>98.758230128378315</v>
      </c>
      <c r="JG47" s="6">
        <v>98.757698128378308</v>
      </c>
      <c r="JH47" s="6">
        <v>98.75550412837832</v>
      </c>
      <c r="JI47" s="6">
        <v>98.748477128378312</v>
      </c>
      <c r="JJ47" s="6">
        <v>98.740114128378309</v>
      </c>
      <c r="JK47" s="6">
        <v>98.734708128378315</v>
      </c>
      <c r="JL47" s="6">
        <v>98.731097128378309</v>
      </c>
      <c r="JM47" s="6">
        <v>98.725444128378314</v>
      </c>
      <c r="JN47" s="6">
        <v>98.716624128378314</v>
      </c>
      <c r="JO47" s="6">
        <v>98.707071128378317</v>
      </c>
      <c r="JP47" s="6">
        <v>98.699654128378313</v>
      </c>
      <c r="JQ47" s="6">
        <v>98.694364128378311</v>
      </c>
      <c r="JR47" s="6">
        <v>98.689331128378313</v>
      </c>
      <c r="JS47" s="6">
        <v>98.68265312837832</v>
      </c>
      <c r="JT47" s="6">
        <v>98.673314128378308</v>
      </c>
      <c r="JU47" s="6">
        <v>98.662443128378314</v>
      </c>
      <c r="JV47" s="6">
        <v>98.652951128378319</v>
      </c>
      <c r="JW47" s="6">
        <v>98.647507128378308</v>
      </c>
      <c r="JX47" s="6">
        <v>98.64621912837832</v>
      </c>
      <c r="JY47" s="6">
        <v>98.646803128378309</v>
      </c>
      <c r="JZ47" s="6">
        <v>98.646318128378311</v>
      </c>
      <c r="KA47" s="6">
        <v>98.643771128378319</v>
      </c>
      <c r="KB47" s="6">
        <v>98.640987128378313</v>
      </c>
      <c r="KC47" s="6">
        <v>98.639380128378306</v>
      </c>
      <c r="KD47" s="6">
        <v>98.636439128378314</v>
      </c>
      <c r="KE47" s="6">
        <v>98.628201128378308</v>
      </c>
      <c r="KF47" s="6">
        <v>98.614251128378314</v>
      </c>
      <c r="KG47" s="6">
        <v>98.598006128378316</v>
      </c>
      <c r="KH47" s="6">
        <v>98.58265912837831</v>
      </c>
      <c r="KI47" s="6">
        <v>98.569285128378311</v>
      </c>
      <c r="KJ47" s="6">
        <v>98.557421128378309</v>
      </c>
      <c r="KK47" s="6">
        <v>98.546364128378315</v>
      </c>
      <c r="KL47" s="6">
        <v>98.535885128378311</v>
      </c>
      <c r="KM47" s="6">
        <v>98.526010128378317</v>
      </c>
      <c r="KN47" s="6">
        <v>98.516841128378317</v>
      </c>
      <c r="KO47" s="6">
        <v>98.508969128378311</v>
      </c>
      <c r="KP47" s="6">
        <v>98.502738128378311</v>
      </c>
      <c r="KQ47" s="6">
        <v>98.497551128378319</v>
      </c>
      <c r="KR47" s="6">
        <v>98.493227128378308</v>
      </c>
      <c r="KS47" s="6">
        <v>98.490459128378319</v>
      </c>
      <c r="KT47" s="6">
        <v>98.488789128378315</v>
      </c>
      <c r="KU47" s="6">
        <v>98.485833128378317</v>
      </c>
      <c r="KV47" s="6">
        <v>98.480417128378306</v>
      </c>
      <c r="KW47" s="6">
        <v>98.474401128378318</v>
      </c>
      <c r="KX47" s="6">
        <v>98.469401128378308</v>
      </c>
      <c r="KY47" s="6">
        <v>98.463675128378313</v>
      </c>
      <c r="KZ47" s="6">
        <v>98.454526128378319</v>
      </c>
      <c r="LA47" s="6">
        <v>98.444015128378311</v>
      </c>
      <c r="LB47" s="6">
        <v>98.437153128378313</v>
      </c>
      <c r="LC47" s="6">
        <v>98.433582128378319</v>
      </c>
      <c r="LD47" s="6">
        <v>98.428288128378313</v>
      </c>
      <c r="LE47" s="6">
        <v>98.42007712837831</v>
      </c>
      <c r="LF47" s="6">
        <v>98.412841128378318</v>
      </c>
      <c r="LG47" s="6">
        <v>98.409604128378319</v>
      </c>
      <c r="LH47" s="6">
        <v>98.408431128378311</v>
      </c>
      <c r="LI47" s="6">
        <v>98.405580128378318</v>
      </c>
      <c r="LJ47" s="6">
        <v>98.400880128378319</v>
      </c>
      <c r="LK47" s="6">
        <v>98.395485128378311</v>
      </c>
      <c r="LL47" s="6">
        <v>98.38891712837831</v>
      </c>
      <c r="LM47" s="6">
        <v>98.380896128378311</v>
      </c>
      <c r="LN47" s="6">
        <v>98.374596128378315</v>
      </c>
      <c r="LO47" s="6">
        <v>98.373120128378318</v>
      </c>
      <c r="LP47" s="6">
        <v>98.371414128378319</v>
      </c>
      <c r="LQ47" s="6">
        <v>98.362302128378317</v>
      </c>
      <c r="LR47" s="6">
        <v>98.347411128378312</v>
      </c>
      <c r="LS47" s="6">
        <v>98.332410128378314</v>
      </c>
      <c r="LT47" s="6">
        <v>98.31901712837832</v>
      </c>
      <c r="LU47" s="6">
        <v>98.305233128378319</v>
      </c>
      <c r="LV47" s="6">
        <v>98.290713128378314</v>
      </c>
      <c r="LW47" s="6">
        <v>98.278521128378316</v>
      </c>
      <c r="LX47" s="6">
        <v>98.270485128378311</v>
      </c>
      <c r="LY47" s="6">
        <v>98.264682128378311</v>
      </c>
      <c r="LZ47" s="6">
        <v>98.257982128378316</v>
      </c>
      <c r="MA47" s="6">
        <v>98.24991312837831</v>
      </c>
      <c r="MB47" s="6">
        <v>98.242626128378319</v>
      </c>
      <c r="MC47" s="6">
        <v>98.237729128378319</v>
      </c>
      <c r="MD47" s="6">
        <v>98.234504128378319</v>
      </c>
      <c r="ME47" s="6">
        <v>98.230704128378306</v>
      </c>
      <c r="MF47" s="6">
        <v>98.225502128378309</v>
      </c>
      <c r="MG47" s="6">
        <v>98.22037412837831</v>
      </c>
      <c r="MH47" s="6">
        <v>98.217491128378313</v>
      </c>
      <c r="MI47" s="6">
        <v>98.215700128378316</v>
      </c>
      <c r="MJ47" s="6">
        <v>98.211378128378314</v>
      </c>
      <c r="MK47" s="6">
        <v>98.203705128378317</v>
      </c>
      <c r="ML47" s="6">
        <v>98.19631212837831</v>
      </c>
      <c r="MM47" s="6">
        <v>98.192423128378309</v>
      </c>
      <c r="MN47" s="6">
        <v>98.190522128378319</v>
      </c>
      <c r="MO47" s="6">
        <v>98.186353128378315</v>
      </c>
      <c r="MP47" s="6">
        <v>98.179131128378316</v>
      </c>
      <c r="MQ47" s="6">
        <v>98.171779128378319</v>
      </c>
      <c r="MR47" s="6">
        <v>98.166144128378306</v>
      </c>
      <c r="MS47" s="6">
        <v>98.162648128378308</v>
      </c>
      <c r="MT47" s="6">
        <v>98.161677128378315</v>
      </c>
      <c r="MU47" s="6">
        <v>98.16342412837831</v>
      </c>
      <c r="MV47" s="6">
        <v>98.165676128378308</v>
      </c>
      <c r="MW47" s="6">
        <v>98.164286128378308</v>
      </c>
      <c r="MX47" s="6">
        <v>98.156415128378313</v>
      </c>
      <c r="MY47" s="6">
        <v>98.143660128378315</v>
      </c>
      <c r="MZ47" s="6">
        <v>98.131435128378314</v>
      </c>
      <c r="NA47" s="6">
        <v>98.124523128378314</v>
      </c>
      <c r="NB47" s="6">
        <v>98.124320128378315</v>
      </c>
      <c r="NC47" s="6">
        <v>98.12910812837832</v>
      </c>
      <c r="ND47" s="6">
        <v>98.13550212837832</v>
      </c>
      <c r="NE47" s="6">
        <v>98.139488128378318</v>
      </c>
      <c r="NF47" s="6">
        <v>98.138579128378311</v>
      </c>
      <c r="NG47" s="6">
        <v>98.133780128378319</v>
      </c>
      <c r="NH47" s="6">
        <v>98.12821312837832</v>
      </c>
      <c r="NI47" s="6">
        <v>98.124043128378318</v>
      </c>
      <c r="NJ47" s="6">
        <v>98.120387128378312</v>
      </c>
      <c r="NK47" s="6">
        <v>98.115045128378313</v>
      </c>
      <c r="NL47" s="6">
        <v>98.108568128378309</v>
      </c>
      <c r="NM47" s="6">
        <v>98.103736128378316</v>
      </c>
      <c r="NN47" s="6">
        <v>98.101123128378319</v>
      </c>
      <c r="NO47" s="6">
        <v>98.098642128378316</v>
      </c>
      <c r="NP47" s="6">
        <v>98.095591128378317</v>
      </c>
      <c r="NQ47" s="6">
        <v>98.09483012837832</v>
      </c>
      <c r="NR47" s="6">
        <v>98.098887128378308</v>
      </c>
      <c r="NS47" s="6">
        <v>98.105493128378313</v>
      </c>
      <c r="NT47" s="6">
        <v>98.109919128378309</v>
      </c>
      <c r="NU47" s="6">
        <v>98.11039712837831</v>
      </c>
      <c r="NV47" s="6">
        <v>98.109421128378315</v>
      </c>
      <c r="NW47" s="6">
        <v>98.110571128378311</v>
      </c>
      <c r="NX47" s="6">
        <v>98.11543612837832</v>
      </c>
      <c r="NY47" s="6">
        <v>98.122429128378315</v>
      </c>
      <c r="NZ47" s="6">
        <v>98.128453128378311</v>
      </c>
      <c r="OA47" s="6">
        <v>98.132195128378314</v>
      </c>
      <c r="OB47" s="6">
        <v>98.13573112837831</v>
      </c>
      <c r="OC47" s="6">
        <v>98.141679128378314</v>
      </c>
      <c r="OD47" s="6">
        <v>98.14914612837832</v>
      </c>
      <c r="OE47" s="6">
        <v>98.154276128378314</v>
      </c>
      <c r="OF47" s="6">
        <v>98.154599128378308</v>
      </c>
      <c r="OG47" s="6">
        <v>98.151732128378313</v>
      </c>
      <c r="OH47" s="6">
        <v>98.149484128378319</v>
      </c>
      <c r="OI47" s="6">
        <v>98.150162128378312</v>
      </c>
      <c r="OJ47" s="6">
        <v>98.153429128378306</v>
      </c>
      <c r="OK47" s="6">
        <v>98.157503128378309</v>
      </c>
      <c r="OL47" s="6">
        <v>98.161058128378315</v>
      </c>
      <c r="OM47" s="6">
        <v>98.16370712837832</v>
      </c>
      <c r="ON47" s="6">
        <v>98.166439128378315</v>
      </c>
      <c r="OO47" s="6">
        <v>98.170177128378313</v>
      </c>
      <c r="OP47" s="6">
        <v>98.17472812837832</v>
      </c>
      <c r="OQ47" s="6">
        <v>98.178756128378311</v>
      </c>
      <c r="OR47" s="6">
        <v>98.181312128378309</v>
      </c>
      <c r="OS47" s="6">
        <v>98.182272128378315</v>
      </c>
      <c r="OT47" s="6">
        <v>98.182650128378313</v>
      </c>
      <c r="OU47" s="6">
        <v>98.184344128378314</v>
      </c>
      <c r="OV47" s="6">
        <v>98.189207128378314</v>
      </c>
      <c r="OW47" s="6">
        <v>98.19700612837832</v>
      </c>
      <c r="OX47" s="6">
        <v>98.204238128378307</v>
      </c>
      <c r="OY47" s="6">
        <v>98.206878128378307</v>
      </c>
      <c r="OZ47" s="6">
        <v>98.204202128378313</v>
      </c>
      <c r="PA47" s="6">
        <v>98.19883512837832</v>
      </c>
      <c r="PB47" s="6">
        <v>98.193680128378318</v>
      </c>
      <c r="PC47" s="6">
        <v>98.189923128378311</v>
      </c>
      <c r="PD47" s="6">
        <v>98.187546128378315</v>
      </c>
      <c r="PE47" s="6">
        <v>98.186590128378313</v>
      </c>
      <c r="PF47" s="6">
        <v>98.187423128378313</v>
      </c>
      <c r="PG47" s="6">
        <v>98.189900128378312</v>
      </c>
      <c r="PH47" s="6">
        <v>98.193424128378311</v>
      </c>
      <c r="PI47" s="6">
        <v>98.197656128378313</v>
      </c>
      <c r="PJ47" s="6">
        <v>98.20279612837831</v>
      </c>
      <c r="PK47" s="6">
        <v>98.208766128378315</v>
      </c>
      <c r="PL47" s="6">
        <v>98.214330128378307</v>
      </c>
      <c r="PM47" s="6">
        <v>98.217615128378313</v>
      </c>
      <c r="PN47" s="6">
        <v>98.217520128378311</v>
      </c>
      <c r="PO47" s="6">
        <v>98.214553128378313</v>
      </c>
      <c r="PP47" s="6">
        <v>98.210107128378311</v>
      </c>
      <c r="PQ47" s="6">
        <v>98.205341128378308</v>
      </c>
      <c r="PR47" s="6">
        <v>98.200599128378315</v>
      </c>
      <c r="PS47" s="6">
        <v>98.196110128378308</v>
      </c>
      <c r="PT47" s="6">
        <v>98.192981128378307</v>
      </c>
      <c r="PU47" s="6">
        <v>98.192774128378318</v>
      </c>
      <c r="PV47" s="6">
        <v>98.19620112837832</v>
      </c>
      <c r="PW47" s="6">
        <v>98.202501128378316</v>
      </c>
      <c r="PX47" s="6">
        <v>98.209666128378316</v>
      </c>
      <c r="PY47" s="6">
        <v>98.215333128378319</v>
      </c>
      <c r="PZ47" s="6">
        <v>98.217859128378308</v>
      </c>
      <c r="QA47" s="6">
        <v>98.217152128378316</v>
      </c>
      <c r="QB47" s="6">
        <v>98.214643128378313</v>
      </c>
      <c r="QC47" s="6">
        <v>98.212508128378317</v>
      </c>
      <c r="QD47" s="6">
        <v>98.212132128378315</v>
      </c>
      <c r="QE47" s="6">
        <v>98.21320512837832</v>
      </c>
      <c r="QF47" s="6">
        <v>98.21414912837831</v>
      </c>
      <c r="QG47" s="6">
        <v>98.213609128378309</v>
      </c>
      <c r="QH47" s="6">
        <v>98.211269128378319</v>
      </c>
      <c r="QI47" s="6">
        <v>98.207684128378318</v>
      </c>
      <c r="QJ47" s="6">
        <v>98.203677128378317</v>
      </c>
      <c r="QK47" s="6">
        <v>98.200037128378312</v>
      </c>
      <c r="QL47" s="6">
        <v>98.197121128378313</v>
      </c>
      <c r="QM47" s="6">
        <v>98.19473612837831</v>
      </c>
      <c r="QN47" s="6">
        <v>98.192922128378314</v>
      </c>
      <c r="QO47" s="6">
        <v>98.192781128378314</v>
      </c>
      <c r="QP47" s="6">
        <v>98.195467128378311</v>
      </c>
      <c r="QQ47" s="6">
        <v>98.200474128378318</v>
      </c>
      <c r="QR47" s="6">
        <v>98.205673128378308</v>
      </c>
      <c r="QS47" s="6">
        <v>98.209152128378307</v>
      </c>
      <c r="QT47" s="6">
        <v>98.210441128378307</v>
      </c>
      <c r="QU47" s="6">
        <v>98.210382128378313</v>
      </c>
      <c r="QV47" s="6">
        <v>98.210367128378309</v>
      </c>
      <c r="QW47" s="6">
        <v>98.211673128378308</v>
      </c>
      <c r="QX47" s="6">
        <v>98.215032128378311</v>
      </c>
      <c r="QY47" s="6">
        <v>98.220285128378308</v>
      </c>
      <c r="QZ47" s="6">
        <v>98.226631128378315</v>
      </c>
      <c r="RA47" s="6">
        <v>98.23301612837831</v>
      </c>
      <c r="RB47" s="6">
        <v>98.238503128378312</v>
      </c>
      <c r="RC47" s="6">
        <v>98.242424128378318</v>
      </c>
      <c r="RD47" s="6">
        <v>98.24479112837831</v>
      </c>
      <c r="RE47" s="6">
        <v>98.246293128378312</v>
      </c>
      <c r="RF47" s="6">
        <v>98.247395128378315</v>
      </c>
      <c r="RG47" s="6">
        <v>98.247439128378318</v>
      </c>
      <c r="RH47" s="6">
        <v>98.24542312837832</v>
      </c>
      <c r="RI47" s="6">
        <v>98.241653128378317</v>
      </c>
      <c r="RJ47" s="6">
        <v>98.237970128378308</v>
      </c>
      <c r="RK47" s="6">
        <v>98.236063128378319</v>
      </c>
      <c r="RL47" s="6">
        <v>98.236105128378313</v>
      </c>
      <c r="RM47" s="6">
        <v>98.237309128378314</v>
      </c>
      <c r="RN47" s="6">
        <v>98.239239128378316</v>
      </c>
      <c r="RO47" s="6">
        <v>98.242013128378318</v>
      </c>
      <c r="RP47" s="6">
        <v>98.245425128378315</v>
      </c>
      <c r="RQ47" s="6">
        <v>98.248383128378308</v>
      </c>
      <c r="RR47" s="6">
        <v>98.249611128378319</v>
      </c>
      <c r="RS47" s="6">
        <v>98.24868612837831</v>
      </c>
      <c r="RT47" s="6">
        <v>98.246446128378309</v>
      </c>
      <c r="RU47" s="6">
        <v>98.244578128378308</v>
      </c>
      <c r="RV47" s="6">
        <v>98.244904128378309</v>
      </c>
      <c r="RW47" s="6">
        <v>98.248411128378308</v>
      </c>
      <c r="RX47" s="6">
        <v>98.254483128378311</v>
      </c>
      <c r="RY47" s="6">
        <v>98.260931128378317</v>
      </c>
      <c r="RZ47" s="6">
        <v>98.265449128378307</v>
      </c>
      <c r="SA47" s="6">
        <v>98.267310128378313</v>
      </c>
      <c r="SB47" s="6">
        <v>98.267517128378316</v>
      </c>
      <c r="SC47" s="6">
        <v>98.267736128378317</v>
      </c>
      <c r="SD47" s="6">
        <v>98.269065128378315</v>
      </c>
      <c r="SE47" s="6">
        <v>98.271632128378315</v>
      </c>
      <c r="SF47" s="6">
        <v>98.274989128378309</v>
      </c>
      <c r="SG47" s="6">
        <v>98.278550128378313</v>
      </c>
      <c r="SH47" s="6">
        <v>98.281724128378315</v>
      </c>
      <c r="SI47" s="6">
        <v>98.283952128378317</v>
      </c>
      <c r="SJ47" s="6">
        <v>98.284867128378309</v>
      </c>
      <c r="SK47" s="6">
        <v>98.284424128378319</v>
      </c>
      <c r="SL47" s="6">
        <v>98.28290812837831</v>
      </c>
      <c r="SM47" s="6">
        <v>98.280883128378306</v>
      </c>
      <c r="SN47" s="6">
        <v>98.279136128378312</v>
      </c>
      <c r="SO47" s="6">
        <v>98.278472128378311</v>
      </c>
      <c r="SP47" s="6">
        <v>98.279425128378307</v>
      </c>
      <c r="SQ47" s="6">
        <v>98.282061128378317</v>
      </c>
      <c r="SR47" s="6">
        <v>98.285871128378318</v>
      </c>
      <c r="SS47" s="6">
        <v>98.289813128378313</v>
      </c>
      <c r="ST47" s="6">
        <v>98.292770128378308</v>
      </c>
      <c r="SU47" s="6">
        <v>98.294263128378319</v>
      </c>
      <c r="SV47" s="6">
        <v>98.29478612837832</v>
      </c>
      <c r="SW47" s="6">
        <v>98.29540512837832</v>
      </c>
      <c r="SX47" s="6">
        <v>98.296864128378317</v>
      </c>
      <c r="SY47" s="6">
        <v>98.299008128378318</v>
      </c>
      <c r="SZ47" s="6">
        <v>98.301099128378311</v>
      </c>
      <c r="TA47" s="6">
        <v>98.302685128378315</v>
      </c>
      <c r="TB47" s="6">
        <v>98.304021128378309</v>
      </c>
      <c r="TC47" s="6">
        <v>98.305540128378311</v>
      </c>
      <c r="TD47" s="6">
        <v>98.306946128378314</v>
      </c>
      <c r="TE47" s="6">
        <v>98.30721412837832</v>
      </c>
      <c r="TF47" s="6">
        <v>98.305716128378307</v>
      </c>
      <c r="TG47" s="6">
        <v>98.303312128378309</v>
      </c>
      <c r="TH47" s="6">
        <v>98.301990128378307</v>
      </c>
      <c r="TI47" s="6">
        <v>98.303006128378314</v>
      </c>
      <c r="TJ47" s="6">
        <v>98.30574312837831</v>
      </c>
      <c r="TK47" s="6">
        <v>98.308426128378315</v>
      </c>
      <c r="TL47" s="6">
        <v>98.309917128378316</v>
      </c>
      <c r="TM47" s="6">
        <v>98.310392128378311</v>
      </c>
      <c r="TN47" s="6">
        <v>98.310520128378315</v>
      </c>
      <c r="TO47" s="6">
        <v>98.310744128378317</v>
      </c>
      <c r="TP47" s="6">
        <v>98.311435128378307</v>
      </c>
      <c r="TQ47" s="6">
        <v>98.31303212837831</v>
      </c>
      <c r="TR47" s="6">
        <v>98.315455128378318</v>
      </c>
      <c r="TS47" s="6">
        <v>98.317716128378308</v>
      </c>
      <c r="TT47" s="6">
        <v>98.31876212837831</v>
      </c>
      <c r="TU47" s="6">
        <v>98.318666128378311</v>
      </c>
      <c r="TV47" s="6">
        <v>98.318654128378313</v>
      </c>
      <c r="TW47" s="6">
        <v>98.319838128378308</v>
      </c>
      <c r="TX47" s="6">
        <v>98.322176128378317</v>
      </c>
      <c r="TY47" s="6">
        <v>98.324731128378318</v>
      </c>
      <c r="TZ47" s="6">
        <v>98.326755128378309</v>
      </c>
      <c r="UA47" s="6">
        <v>98.328219128378308</v>
      </c>
      <c r="UB47" s="6">
        <v>98.329460128378315</v>
      </c>
      <c r="UC47" s="6">
        <v>98.33073012837832</v>
      </c>
      <c r="UD47" s="6">
        <v>98.33234412837831</v>
      </c>
      <c r="UE47" s="6">
        <v>98.334751128378315</v>
      </c>
      <c r="UF47" s="6">
        <v>98.33804012837831</v>
      </c>
      <c r="UG47" s="6">
        <v>98.341521128378318</v>
      </c>
      <c r="UH47" s="6">
        <v>98.344455128378314</v>
      </c>
      <c r="UI47" s="6">
        <v>98.34716412837831</v>
      </c>
      <c r="UJ47" s="6">
        <v>98.350658128378313</v>
      </c>
      <c r="UK47" s="6">
        <v>98.354924128378315</v>
      </c>
      <c r="UL47" s="6">
        <v>98.358453128378315</v>
      </c>
      <c r="UM47" s="6">
        <v>98.359949128378318</v>
      </c>
      <c r="UN47" s="6">
        <v>98.359745128378307</v>
      </c>
      <c r="UO47" s="6">
        <v>98.359064128378307</v>
      </c>
      <c r="UP47" s="6">
        <v>98.358250128378316</v>
      </c>
      <c r="UQ47" s="6">
        <v>98.356540128378313</v>
      </c>
      <c r="UR47" s="6">
        <v>98.353589128378317</v>
      </c>
      <c r="US47" s="6">
        <v>98.350383128378311</v>
      </c>
      <c r="UT47" s="6">
        <v>98.348423128378315</v>
      </c>
      <c r="UU47" s="6">
        <v>98.348327128378315</v>
      </c>
      <c r="UV47" s="6">
        <v>98.349552128378306</v>
      </c>
      <c r="UW47" s="6">
        <v>98.35098012837831</v>
      </c>
      <c r="UX47" s="6">
        <v>98.351761128378314</v>
      </c>
      <c r="UY47" s="6">
        <v>98.351825128378309</v>
      </c>
      <c r="UZ47" s="6">
        <v>98.351903128378311</v>
      </c>
      <c r="VA47" s="6">
        <v>98.352975128378318</v>
      </c>
      <c r="VB47" s="6">
        <v>98.35554112837832</v>
      </c>
      <c r="VC47" s="6">
        <v>98.359296128378318</v>
      </c>
      <c r="VD47" s="6">
        <v>98.36336312837831</v>
      </c>
      <c r="VE47" s="6">
        <v>98.36669712837832</v>
      </c>
      <c r="VF47" s="6">
        <v>98.368472128378315</v>
      </c>
      <c r="VG47" s="6">
        <v>98.368520128378307</v>
      </c>
      <c r="VH47" s="6">
        <v>98.367559128378318</v>
      </c>
      <c r="VI47" s="6">
        <v>98.366798128378306</v>
      </c>
      <c r="VJ47" s="6">
        <v>98.367233128378317</v>
      </c>
      <c r="VK47" s="6">
        <v>98.369321128378317</v>
      </c>
      <c r="VL47" s="6">
        <v>98.372885128378314</v>
      </c>
      <c r="VM47" s="6">
        <v>98.376766128378307</v>
      </c>
      <c r="VN47" s="6">
        <v>98.379052128378319</v>
      </c>
      <c r="VO47" s="6">
        <v>98.378601128378307</v>
      </c>
      <c r="VP47" s="6">
        <v>98.37638212837831</v>
      </c>
      <c r="VQ47" s="6">
        <v>98.37462612837831</v>
      </c>
      <c r="VR47" s="6">
        <v>98.374219128378314</v>
      </c>
      <c r="VS47" s="6">
        <v>98.37383812837831</v>
      </c>
      <c r="VT47" s="6">
        <v>98.37210612837832</v>
      </c>
      <c r="VU47" s="6">
        <v>98.369615128378314</v>
      </c>
      <c r="VV47" s="6">
        <v>98.368110128378319</v>
      </c>
      <c r="VW47" s="6">
        <v>98.36828812837831</v>
      </c>
      <c r="VX47" s="6">
        <v>98.369288128378315</v>
      </c>
      <c r="VY47" s="6">
        <v>98.369925128378313</v>
      </c>
      <c r="VZ47" s="6">
        <v>98.369513128378316</v>
      </c>
      <c r="WA47" s="6">
        <v>98.367655128378317</v>
      </c>
      <c r="WB47" s="6">
        <v>98.364269128378311</v>
      </c>
      <c r="WC47" s="6">
        <v>98.360206128378309</v>
      </c>
      <c r="WD47" s="6">
        <v>98.357238128378313</v>
      </c>
      <c r="WE47" s="6">
        <v>98.356869128378307</v>
      </c>
      <c r="WF47" s="6">
        <v>98.359267128378306</v>
      </c>
      <c r="WG47" s="6">
        <v>98.363231128378317</v>
      </c>
      <c r="WH47" s="6">
        <v>98.366906128378318</v>
      </c>
      <c r="WI47" s="6">
        <v>98.368794128378312</v>
      </c>
      <c r="WJ47" s="6">
        <v>98.368479128378311</v>
      </c>
      <c r="WK47" s="6">
        <v>98.366818128378313</v>
      </c>
      <c r="WL47" s="6">
        <v>98.365399128378314</v>
      </c>
      <c r="WM47" s="6">
        <v>98.36527712837831</v>
      </c>
      <c r="WN47" s="6">
        <v>98.366126128378312</v>
      </c>
      <c r="WO47" s="6">
        <v>98.366775128378308</v>
      </c>
      <c r="WP47" s="6">
        <v>98.366676128378316</v>
      </c>
      <c r="WQ47" s="6">
        <v>98.366668128378308</v>
      </c>
      <c r="WR47" s="6">
        <v>98.368056128378313</v>
      </c>
      <c r="WS47" s="6">
        <v>98.37089412837831</v>
      </c>
      <c r="WT47" s="6">
        <v>98.373563128378308</v>
      </c>
      <c r="WU47" s="6">
        <v>98.374416128378314</v>
      </c>
      <c r="WV47" s="6">
        <v>98.373539128378312</v>
      </c>
      <c r="WW47" s="6">
        <v>98.37236912837831</v>
      </c>
      <c r="WX47" s="6">
        <v>98.371768128378307</v>
      </c>
      <c r="WY47" s="6">
        <v>98.371144128378319</v>
      </c>
      <c r="WZ47" s="6">
        <v>98.369757128378311</v>
      </c>
      <c r="XA47" s="6">
        <v>98.368118128378313</v>
      </c>
      <c r="XB47" s="6">
        <v>98.367466128378311</v>
      </c>
      <c r="XC47" s="6">
        <v>98.368241128378315</v>
      </c>
      <c r="XD47" s="6">
        <v>98.369654128378315</v>
      </c>
      <c r="XE47" s="6">
        <v>98.370584128378312</v>
      </c>
      <c r="XF47" s="6">
        <v>98.370387128378312</v>
      </c>
      <c r="XG47" s="6">
        <v>98.36895812837831</v>
      </c>
      <c r="XH47" s="6">
        <v>98.366530128378315</v>
      </c>
      <c r="XI47" s="6">
        <v>98.36362212837831</v>
      </c>
      <c r="XJ47" s="6">
        <v>98.36078712837832</v>
      </c>
      <c r="XK47" s="6">
        <v>98.35825812837831</v>
      </c>
      <c r="XL47" s="6">
        <v>98.356004128378316</v>
      </c>
      <c r="XM47" s="6">
        <v>98.354201128378307</v>
      </c>
      <c r="XN47" s="6">
        <v>98.35342312837831</v>
      </c>
      <c r="XO47" s="6">
        <v>98.35414512837832</v>
      </c>
      <c r="XP47" s="6">
        <v>98.356050128378314</v>
      </c>
      <c r="XQ47" s="6">
        <v>98.357858128378311</v>
      </c>
      <c r="XR47" s="6">
        <v>98.358083128378311</v>
      </c>
      <c r="XS47" s="6">
        <v>98.356237128378311</v>
      </c>
      <c r="XT47" s="6">
        <v>98.353356128378309</v>
      </c>
      <c r="XU47" s="6">
        <v>98.351025128378311</v>
      </c>
      <c r="XV47" s="6">
        <v>98.349588128378315</v>
      </c>
      <c r="XW47" s="6">
        <v>98.347673128378318</v>
      </c>
      <c r="XX47" s="6">
        <v>98.343858128378315</v>
      </c>
      <c r="XY47" s="6">
        <v>98.338459128378318</v>
      </c>
      <c r="XZ47" s="6">
        <v>98.333314128378319</v>
      </c>
      <c r="YA47" s="6">
        <v>98.329948128378319</v>
      </c>
      <c r="YB47" s="6">
        <v>98.328602128378307</v>
      </c>
      <c r="YC47" s="6">
        <v>98.328930128378317</v>
      </c>
      <c r="YD47" s="6">
        <v>98.330563128378316</v>
      </c>
      <c r="YE47" s="6">
        <v>98.332615128378308</v>
      </c>
      <c r="YF47" s="6">
        <v>98.333560128378309</v>
      </c>
      <c r="YG47" s="6">
        <v>98.332459128378318</v>
      </c>
      <c r="YH47" s="6">
        <v>98.330059128378309</v>
      </c>
      <c r="YI47" s="6">
        <v>98.327981128378312</v>
      </c>
      <c r="YJ47" s="6">
        <v>98.326864128378318</v>
      </c>
      <c r="YK47" s="6">
        <v>98.325920128378314</v>
      </c>
      <c r="YL47" s="6">
        <v>98.324231128378315</v>
      </c>
      <c r="YM47" s="6">
        <v>98.32171712837831</v>
      </c>
      <c r="YN47" s="6">
        <v>98.31862712837831</v>
      </c>
      <c r="YO47" s="6">
        <v>98.314955128378315</v>
      </c>
      <c r="YP47" s="6">
        <v>98.310915128378312</v>
      </c>
      <c r="YQ47" s="6">
        <v>98.307523128378307</v>
      </c>
      <c r="YR47" s="6">
        <v>98.305865128378315</v>
      </c>
      <c r="YS47" s="6">
        <v>98.305767128378307</v>
      </c>
      <c r="YT47" s="6">
        <v>98.305705128378307</v>
      </c>
      <c r="YU47" s="6">
        <v>98.304305128378317</v>
      </c>
      <c r="YV47" s="6">
        <v>98.30159512837831</v>
      </c>
      <c r="YW47" s="6">
        <v>98.298521128378312</v>
      </c>
      <c r="YX47" s="6">
        <v>98.295530128378317</v>
      </c>
      <c r="YY47" s="6">
        <v>98.292210128378315</v>
      </c>
      <c r="YZ47" s="6">
        <v>98.288264128378316</v>
      </c>
      <c r="ZA47" s="6">
        <v>98.284177128378317</v>
      </c>
      <c r="ZB47" s="6">
        <v>98.280664128378319</v>
      </c>
      <c r="ZC47" s="6">
        <v>98.277757128378312</v>
      </c>
      <c r="ZD47" s="6">
        <v>98.27473512837831</v>
      </c>
      <c r="ZE47" s="6">
        <v>98.270893128378319</v>
      </c>
      <c r="ZF47" s="6">
        <v>98.266117128378312</v>
      </c>
      <c r="ZG47" s="6">
        <v>98.260750128378319</v>
      </c>
      <c r="ZH47" s="6">
        <v>98.255303128378316</v>
      </c>
      <c r="ZI47" s="6">
        <v>98.250385128378312</v>
      </c>
      <c r="ZJ47" s="6">
        <v>98.246504128378319</v>
      </c>
      <c r="ZK47" s="6">
        <v>98.243610128378307</v>
      </c>
      <c r="ZL47" s="6">
        <v>98.240942128378308</v>
      </c>
      <c r="ZM47" s="6">
        <v>98.237625128378312</v>
      </c>
      <c r="ZN47" s="6">
        <v>98.233506128378309</v>
      </c>
      <c r="ZO47" s="6">
        <v>98.229154128378312</v>
      </c>
      <c r="ZP47" s="6">
        <v>98.225055128378315</v>
      </c>
      <c r="ZQ47" s="6">
        <v>98.221064128378316</v>
      </c>
      <c r="ZR47" s="6">
        <v>98.21676612837831</v>
      </c>
      <c r="ZS47" s="6">
        <v>98.21203812837831</v>
      </c>
      <c r="ZT47" s="6">
        <v>98.207080128378308</v>
      </c>
      <c r="ZU47" s="6">
        <v>98.202112128378317</v>
      </c>
      <c r="ZV47" s="6">
        <v>98.197341128378312</v>
      </c>
      <c r="ZW47" s="6">
        <v>98.193013128378311</v>
      </c>
      <c r="ZX47" s="6">
        <v>98.189226128378309</v>
      </c>
      <c r="ZY47" s="6">
        <v>98.18571312837831</v>
      </c>
      <c r="ZZ47" s="6">
        <v>98.181984128378318</v>
      </c>
      <c r="AAA47" s="6">
        <v>98.177747128378314</v>
      </c>
      <c r="AAB47" s="6">
        <v>98.173106128378308</v>
      </c>
      <c r="AAC47" s="6">
        <v>98.168338128378309</v>
      </c>
      <c r="AAD47" s="6">
        <v>98.163625128378314</v>
      </c>
      <c r="AAE47" s="6">
        <v>98.158995128378308</v>
      </c>
      <c r="AAF47" s="6">
        <v>98.154432128378318</v>
      </c>
      <c r="AAG47" s="6">
        <v>98.14993412837832</v>
      </c>
      <c r="AAH47" s="6">
        <v>98.14549112837831</v>
      </c>
      <c r="AAI47" s="6">
        <v>98.14106712837831</v>
      </c>
      <c r="AAJ47" s="6">
        <v>98.136617128378319</v>
      </c>
      <c r="AAK47" s="6">
        <v>98.132114128378319</v>
      </c>
      <c r="AAL47" s="6">
        <v>98.127566128378319</v>
      </c>
      <c r="AAM47" s="6">
        <v>98.123006128378307</v>
      </c>
      <c r="AAN47" s="6">
        <v>98.118479128378311</v>
      </c>
      <c r="AAO47" s="6">
        <v>98.114021128378312</v>
      </c>
      <c r="AAP47" s="6">
        <v>98.109630128378313</v>
      </c>
      <c r="AAQ47" s="6">
        <v>98.105279128378314</v>
      </c>
      <c r="AAR47" s="6">
        <v>98.100934128378313</v>
      </c>
      <c r="AAS47" s="6">
        <v>98.096575128378319</v>
      </c>
      <c r="AAT47" s="6">
        <v>98.09219412837831</v>
      </c>
      <c r="AAU47" s="6">
        <v>98.087782128378308</v>
      </c>
      <c r="AAV47" s="6">
        <v>98.08332912837831</v>
      </c>
      <c r="AAW47" s="6">
        <v>98.078846128378316</v>
      </c>
      <c r="AAX47" s="6">
        <v>98.074367128378313</v>
      </c>
      <c r="AAY47" s="6">
        <v>98.06992912837832</v>
      </c>
      <c r="AAZ47" s="6">
        <v>98.065545128378318</v>
      </c>
      <c r="ABA47" s="6">
        <v>98.061200128378317</v>
      </c>
      <c r="ABB47" s="6">
        <v>98.05686912837831</v>
      </c>
      <c r="ABC47" s="6">
        <v>98.052517128378312</v>
      </c>
      <c r="ABD47" s="6">
        <v>98.048114128378316</v>
      </c>
      <c r="ABE47" s="6">
        <v>98.04368112837831</v>
      </c>
      <c r="ABF47" s="6">
        <v>98.039321128378319</v>
      </c>
      <c r="ABG47" s="6">
        <v>98.03513312837832</v>
      </c>
      <c r="ABH47" s="6">
        <v>98.03107312837831</v>
      </c>
      <c r="ABI47" s="6">
        <v>98.026950128378317</v>
      </c>
      <c r="ABJ47" s="6">
        <v>98.022624128378311</v>
      </c>
      <c r="ABK47" s="6">
        <v>98.018212128378309</v>
      </c>
      <c r="ABL47" s="6">
        <v>98.014026128378319</v>
      </c>
      <c r="ABM47" s="6">
        <v>98.010220128378307</v>
      </c>
      <c r="ABN47" s="6">
        <v>98.006529128378318</v>
      </c>
      <c r="ABO47" s="6">
        <v>98.002539128378316</v>
      </c>
      <c r="ABP47" s="6">
        <v>97.998189128378314</v>
      </c>
      <c r="ABQ47" s="6">
        <v>97.993791128378319</v>
      </c>
      <c r="ABR47" s="6">
        <v>97.989481128378316</v>
      </c>
      <c r="ABS47" s="6">
        <v>97.985002128378312</v>
      </c>
      <c r="ABT47" s="6">
        <v>97.980202128378309</v>
      </c>
      <c r="ABU47" s="6">
        <v>97.975453128378319</v>
      </c>
      <c r="ABV47" s="6">
        <v>97.971294128378318</v>
      </c>
      <c r="ABW47" s="6">
        <v>97.967789128378314</v>
      </c>
      <c r="ABX47" s="6">
        <v>97.96444912837832</v>
      </c>
      <c r="ABY47" s="6">
        <v>97.96082812837831</v>
      </c>
      <c r="ABZ47" s="6">
        <v>97.956960128378313</v>
      </c>
      <c r="ACA47" s="6">
        <v>97.953071128378312</v>
      </c>
      <c r="ACB47" s="6">
        <v>97.949073128378316</v>
      </c>
      <c r="ACC47" s="6">
        <v>97.944579128378308</v>
      </c>
      <c r="ACD47" s="6">
        <v>97.939392128378316</v>
      </c>
      <c r="ACE47" s="6">
        <v>97.933722128378307</v>
      </c>
      <c r="ACF47" s="6">
        <v>97.927947128378307</v>
      </c>
      <c r="ACG47" s="6">
        <v>97.922348128378317</v>
      </c>
      <c r="ACH47" s="6">
        <v>97.917104128378313</v>
      </c>
      <c r="ACI47" s="6">
        <v>97.912474128378307</v>
      </c>
      <c r="ACJ47" s="6">
        <v>97.908681128378319</v>
      </c>
      <c r="ACK47" s="6">
        <v>97.905503128378314</v>
      </c>
      <c r="ACL47" s="6">
        <v>97.902185128378306</v>
      </c>
      <c r="ACM47" s="6">
        <v>97.898026128378319</v>
      </c>
      <c r="ACN47" s="6">
        <v>97.893030128378314</v>
      </c>
      <c r="ACO47" s="6">
        <v>97.887794128378317</v>
      </c>
      <c r="ACP47" s="6">
        <v>97.882795128378319</v>
      </c>
      <c r="ACQ47" s="6">
        <v>97.878030128378313</v>
      </c>
      <c r="ACR47" s="6">
        <v>97.87346812837832</v>
      </c>
      <c r="ACS47" s="6">
        <v>97.869484128378318</v>
      </c>
      <c r="ACT47" s="6">
        <v>97.866510128378309</v>
      </c>
      <c r="ACU47" s="6">
        <v>97.86438212837831</v>
      </c>
      <c r="ACV47" s="6">
        <v>97.86227112837831</v>
      </c>
      <c r="ACW47" s="6">
        <v>97.859328128378309</v>
      </c>
      <c r="ACX47" s="6">
        <v>97.855326128378309</v>
      </c>
      <c r="ACY47" s="6">
        <v>97.850743128378312</v>
      </c>
      <c r="ACZ47" s="6">
        <v>97.846342128378311</v>
      </c>
      <c r="ADA47" s="6">
        <v>97.842576128378312</v>
      </c>
      <c r="ADB47" s="6">
        <v>97.83910412837831</v>
      </c>
      <c r="ADC47" s="6">
        <v>97.83496112837831</v>
      </c>
      <c r="ADD47" s="6">
        <v>97.82947912837831</v>
      </c>
      <c r="ADE47" s="6">
        <v>97.823069128378307</v>
      </c>
      <c r="ADF47" s="6">
        <v>97.817069128378307</v>
      </c>
      <c r="ADG47" s="6">
        <v>97.812604128378311</v>
      </c>
      <c r="ADH47" s="6">
        <v>97.809641128378317</v>
      </c>
      <c r="ADI47" s="6">
        <v>97.807088128378311</v>
      </c>
      <c r="ADJ47" s="6">
        <v>97.803719128378319</v>
      </c>
      <c r="ADK47" s="6">
        <v>97.799176128378306</v>
      </c>
      <c r="ADL47" s="6">
        <v>97.794006128378314</v>
      </c>
      <c r="ADM47" s="6">
        <v>97.789018128378316</v>
      </c>
      <c r="ADN47" s="6">
        <v>97.784583128378316</v>
      </c>
      <c r="ADO47" s="6">
        <v>97.78044812837831</v>
      </c>
      <c r="ADP47" s="6">
        <v>97.776038128378318</v>
      </c>
      <c r="ADQ47" s="6">
        <v>97.77091912837831</v>
      </c>
      <c r="ADR47" s="6">
        <v>97.76520612837831</v>
      </c>
      <c r="ADS47" s="6">
        <v>97.759619128378318</v>
      </c>
      <c r="ADT47" s="6">
        <v>97.75492812837831</v>
      </c>
      <c r="ADU47" s="6">
        <v>97.751237128378307</v>
      </c>
      <c r="ADV47" s="6">
        <v>97.747908128378313</v>
      </c>
      <c r="ADW47" s="6">
        <v>97.744282128378316</v>
      </c>
      <c r="ADX47" s="6">
        <v>97.740357128378307</v>
      </c>
      <c r="ADY47" s="6">
        <v>97.736550128378312</v>
      </c>
      <c r="ADZ47" s="6">
        <v>97.733063128378319</v>
      </c>
      <c r="AEA47" s="6">
        <v>97.729764128378307</v>
      </c>
      <c r="AEB47" s="6">
        <v>97.72655612837832</v>
      </c>
      <c r="AEC47" s="6">
        <v>97.723509128378311</v>
      </c>
      <c r="AED47" s="6">
        <v>97.720541128378315</v>
      </c>
      <c r="AEE47" s="6">
        <v>97.71728412837831</v>
      </c>
      <c r="AEF47" s="6">
        <v>97.713437128378317</v>
      </c>
      <c r="AEG47" s="6">
        <v>97.709105128378312</v>
      </c>
      <c r="AEH47" s="6">
        <v>97.704690128378317</v>
      </c>
      <c r="AEI47" s="6">
        <v>97.700570128378317</v>
      </c>
      <c r="AEJ47" s="6">
        <v>97.696926128378308</v>
      </c>
      <c r="AEK47" s="6">
        <v>97.693678128378309</v>
      </c>
      <c r="AEL47" s="6">
        <v>97.690390128378311</v>
      </c>
      <c r="AEM47" s="6">
        <v>97.686434128378309</v>
      </c>
      <c r="AEN47" s="6">
        <v>97.68151612837832</v>
      </c>
      <c r="AEO47" s="6">
        <v>97.676157128378307</v>
      </c>
      <c r="AEP47" s="6">
        <v>97.67140712837832</v>
      </c>
      <c r="AEQ47" s="6">
        <v>97.667891128378315</v>
      </c>
      <c r="AER47" s="6">
        <v>97.665381128378314</v>
      </c>
      <c r="AES47" s="6">
        <v>97.663239128378308</v>
      </c>
      <c r="AET47" s="6">
        <v>97.661136128378317</v>
      </c>
      <c r="AEU47" s="6">
        <v>97.659010128378313</v>
      </c>
      <c r="AEV47" s="6">
        <v>97.656596128378311</v>
      </c>
      <c r="AEW47" s="6">
        <v>97.653519128378306</v>
      </c>
      <c r="AEX47" s="6">
        <v>97.649785128378312</v>
      </c>
      <c r="AEY47" s="6">
        <v>97.64579512837831</v>
      </c>
      <c r="AEZ47" s="6">
        <v>97.641708128378312</v>
      </c>
      <c r="AFA47" s="6">
        <v>97.63731312837831</v>
      </c>
      <c r="AFB47" s="6">
        <v>97.632704128378307</v>
      </c>
      <c r="AFC47" s="6">
        <v>97.628577128378311</v>
      </c>
      <c r="AFD47" s="6">
        <v>97.625523128378319</v>
      </c>
      <c r="AFE47" s="6">
        <v>97.623300128378318</v>
      </c>
      <c r="AFF47" s="6">
        <v>97.621002128378308</v>
      </c>
      <c r="AFG47" s="6">
        <v>97.61801412837832</v>
      </c>
      <c r="AFH47" s="6">
        <v>97.614510128378313</v>
      </c>
      <c r="AFI47" s="6">
        <v>97.611018128378319</v>
      </c>
      <c r="AFJ47" s="6">
        <v>97.607789128378315</v>
      </c>
      <c r="AFK47" s="6">
        <v>97.604716128378314</v>
      </c>
      <c r="AFL47" s="6">
        <v>97.60164612837832</v>
      </c>
      <c r="AFM47" s="6">
        <v>97.59853912837832</v>
      </c>
      <c r="AFN47" s="6">
        <v>97.595377128378317</v>
      </c>
      <c r="AFO47" s="6">
        <v>97.592141128378316</v>
      </c>
      <c r="AFP47" s="6">
        <v>97.588930128378308</v>
      </c>
      <c r="AFQ47" s="6">
        <v>97.585960128378318</v>
      </c>
      <c r="AFR47" s="6">
        <v>97.583339128378313</v>
      </c>
      <c r="AFS47" s="6">
        <v>97.580917128378317</v>
      </c>
      <c r="AFT47" s="6">
        <v>97.578426128378311</v>
      </c>
      <c r="AFU47" s="6">
        <v>97.575789128378318</v>
      </c>
      <c r="AFV47" s="6">
        <v>97.573138128378318</v>
      </c>
      <c r="AFW47" s="6">
        <v>97.570574128378311</v>
      </c>
      <c r="AFX47" s="6">
        <v>97.568031128378308</v>
      </c>
      <c r="AFY47" s="6">
        <v>97.565400128378315</v>
      </c>
      <c r="AFZ47" s="6">
        <v>97.562669128378317</v>
      </c>
      <c r="AGA47" s="6">
        <v>97.559874128378311</v>
      </c>
      <c r="AGB47" s="6">
        <v>97.557022128378307</v>
      </c>
      <c r="AGC47" s="6">
        <v>97.554191128378307</v>
      </c>
      <c r="AGD47" s="6">
        <v>97.551661128378313</v>
      </c>
      <c r="AGE47" s="6">
        <v>97.549696128378315</v>
      </c>
      <c r="AGF47" s="6">
        <v>97.548216128378314</v>
      </c>
      <c r="AGG47" s="6">
        <v>97.546814128378315</v>
      </c>
      <c r="AGH47" s="6">
        <v>97.545082128378311</v>
      </c>
      <c r="AGI47" s="6">
        <v>97.542931128378314</v>
      </c>
      <c r="AGJ47" s="6">
        <v>97.540532128378317</v>
      </c>
      <c r="AGK47" s="6">
        <v>97.53809912837832</v>
      </c>
      <c r="AGL47" s="6">
        <v>97.535757128378307</v>
      </c>
      <c r="AGM47" s="6">
        <v>97.533542128378315</v>
      </c>
      <c r="AGN47" s="6">
        <v>97.531426128378314</v>
      </c>
      <c r="AGO47" s="6">
        <v>97.529332128378314</v>
      </c>
      <c r="AGP47" s="6">
        <v>97.527208128378319</v>
      </c>
      <c r="AGQ47" s="6">
        <v>97.525147128378308</v>
      </c>
      <c r="AGR47" s="6">
        <v>97.523314128378317</v>
      </c>
      <c r="AGS47" s="6">
        <v>97.52173512837831</v>
      </c>
      <c r="AGT47" s="6">
        <v>97.520219128378315</v>
      </c>
      <c r="AGU47" s="6">
        <v>97.518552128378317</v>
      </c>
      <c r="AGV47" s="6">
        <v>97.516684128378316</v>
      </c>
      <c r="AGW47" s="6">
        <v>97.514658128378315</v>
      </c>
      <c r="AGX47" s="6">
        <v>97.512481128378312</v>
      </c>
      <c r="AGY47" s="6">
        <v>97.510152128378309</v>
      </c>
      <c r="AGZ47" s="6">
        <v>97.507815128378311</v>
      </c>
      <c r="AHA47" s="6">
        <v>97.505758128378318</v>
      </c>
      <c r="AHB47" s="6">
        <v>97.504189128378314</v>
      </c>
      <c r="AHC47" s="6">
        <v>97.503072128378307</v>
      </c>
      <c r="AHD47" s="6">
        <v>97.502157128378315</v>
      </c>
      <c r="AHE47" s="6">
        <v>97.50105012837831</v>
      </c>
      <c r="AHF47" s="6">
        <v>97.499356128378309</v>
      </c>
      <c r="AHG47" s="6">
        <v>97.496917128378314</v>
      </c>
      <c r="AHH47" s="6">
        <v>97.494099128378309</v>
      </c>
      <c r="AHI47" s="6">
        <v>97.491722128378314</v>
      </c>
      <c r="AHJ47" s="6">
        <v>97.490413128378307</v>
      </c>
      <c r="AHK47" s="6">
        <v>97.49009112837831</v>
      </c>
      <c r="AHL47" s="6">
        <v>97.490024128378309</v>
      </c>
      <c r="AHM47" s="6">
        <v>97.489570128378318</v>
      </c>
      <c r="AHN47" s="6">
        <v>97.488626128378314</v>
      </c>
      <c r="AHO47" s="6">
        <v>97.487280128378316</v>
      </c>
      <c r="AHP47" s="6">
        <v>97.485447128378311</v>
      </c>
      <c r="AHQ47" s="6">
        <v>97.483146128378309</v>
      </c>
      <c r="AHR47" s="6">
        <v>97.480892128378315</v>
      </c>
      <c r="AHS47" s="6">
        <v>97.479305128378314</v>
      </c>
      <c r="AHT47" s="6">
        <v>97.478364128378317</v>
      </c>
      <c r="AHU47" s="6">
        <v>97.47746612837831</v>
      </c>
      <c r="AHV47" s="6">
        <v>97.476243128378314</v>
      </c>
      <c r="AHW47" s="6">
        <v>97.474827128378308</v>
      </c>
      <c r="AHX47" s="6">
        <v>97.473140128378319</v>
      </c>
      <c r="AHY47" s="6">
        <v>97.470535128378316</v>
      </c>
      <c r="AHZ47" s="6">
        <v>97.466664128378312</v>
      </c>
      <c r="AIA47" s="6">
        <v>97.462334128378316</v>
      </c>
      <c r="AIB47" s="6">
        <v>97.458928128378318</v>
      </c>
      <c r="AIC47" s="6">
        <v>97.457087128378319</v>
      </c>
      <c r="AID47" s="6">
        <v>97.456483128378309</v>
      </c>
      <c r="AIE47" s="6">
        <v>97.456600128378312</v>
      </c>
      <c r="AIF47" s="6">
        <v>97.457115128378319</v>
      </c>
      <c r="AIG47" s="6">
        <v>97.457482128378317</v>
      </c>
      <c r="AIH47" s="6">
        <v>97.456873128378319</v>
      </c>
      <c r="AII47" s="6">
        <v>97.454894128378314</v>
      </c>
      <c r="AIJ47" s="6">
        <v>97.451940128378311</v>
      </c>
      <c r="AIK47" s="6">
        <v>97.448661128378319</v>
      </c>
      <c r="AIL47" s="6">
        <v>97.445456128378311</v>
      </c>
      <c r="AIM47" s="6">
        <v>97.442801128378306</v>
      </c>
      <c r="AIN47" s="6">
        <v>97.441529128378306</v>
      </c>
      <c r="AIO47" s="6">
        <v>97.442138128378318</v>
      </c>
      <c r="AIP47" s="6">
        <v>97.443984128378318</v>
      </c>
      <c r="AIQ47" s="6">
        <v>97.445543128378318</v>
      </c>
      <c r="AIR47" s="6">
        <v>97.445686128378313</v>
      </c>
      <c r="AIS47" s="6">
        <v>97.444549128378313</v>
      </c>
      <c r="AIT47" s="6">
        <v>97.443293128378315</v>
      </c>
      <c r="AIU47" s="6">
        <v>97.443125128378313</v>
      </c>
      <c r="AIV47" s="6">
        <v>97.444340128378315</v>
      </c>
      <c r="AIW47" s="6">
        <v>97.446060128378306</v>
      </c>
      <c r="AIX47" s="6">
        <v>97.446893128378306</v>
      </c>
      <c r="AIY47" s="6">
        <v>97.446073128378316</v>
      </c>
      <c r="AIZ47" s="6">
        <v>97.443979128378317</v>
      </c>
      <c r="AJA47" s="6">
        <v>97.441847128378313</v>
      </c>
      <c r="AJB47" s="6">
        <v>97.440901128378314</v>
      </c>
      <c r="AJC47" s="6">
        <v>97.441471128378311</v>
      </c>
      <c r="AJD47" s="6">
        <v>97.442592128378308</v>
      </c>
      <c r="AJE47" s="6">
        <v>97.442549128378317</v>
      </c>
      <c r="AJF47" s="6">
        <v>97.440424128378311</v>
      </c>
      <c r="AJG47" s="6">
        <v>97.43718412837832</v>
      </c>
      <c r="AJH47" s="6">
        <v>97.434861128378316</v>
      </c>
      <c r="AJI47" s="6">
        <v>97.434181128378313</v>
      </c>
      <c r="AJJ47" s="6">
        <v>97.43363812837832</v>
      </c>
      <c r="AJK47" s="6">
        <v>97.431463128378311</v>
      </c>
      <c r="AJL47" s="6">
        <v>97.428024128378311</v>
      </c>
      <c r="AJM47" s="6">
        <v>97.425430128378309</v>
      </c>
      <c r="AJN47" s="6">
        <v>97.424831128378315</v>
      </c>
      <c r="AJO47" s="6">
        <v>97.42510912837831</v>
      </c>
      <c r="AJP47" s="6">
        <v>97.424543128378318</v>
      </c>
      <c r="AJQ47" s="6">
        <v>97.422895128378315</v>
      </c>
      <c r="AJR47" s="6">
        <v>97.421203128378309</v>
      </c>
      <c r="AJS47" s="6">
        <v>97.420210128378315</v>
      </c>
      <c r="AJT47" s="6">
        <v>97.419751128378309</v>
      </c>
      <c r="AJU47" s="6">
        <v>97.41925512837831</v>
      </c>
      <c r="AJV47" s="6">
        <v>97.418246128378314</v>
      </c>
      <c r="AJW47" s="6">
        <v>97.416688128378311</v>
      </c>
      <c r="AJX47" s="6">
        <v>97.41521012837832</v>
      </c>
      <c r="AJY47" s="6">
        <v>97.414456128378319</v>
      </c>
      <c r="AJZ47" s="6">
        <v>97.413914128378309</v>
      </c>
      <c r="AKA47" s="6">
        <v>97.412272128378319</v>
      </c>
      <c r="AKB47" s="6">
        <v>97.409486128378319</v>
      </c>
      <c r="AKC47" s="6">
        <v>97.407669128378316</v>
      </c>
      <c r="AKD47" s="6">
        <v>97.409053128378318</v>
      </c>
      <c r="AKE47" s="6">
        <v>97.413515128378307</v>
      </c>
      <c r="AKF47" s="6">
        <v>97.418676128378308</v>
      </c>
      <c r="AKG47" s="6">
        <v>97.422140128378317</v>
      </c>
      <c r="AKH47" s="6">
        <v>97.423310128378318</v>
      </c>
      <c r="AKI47" s="6">
        <v>97.423489128378307</v>
      </c>
      <c r="AKJ47" s="6">
        <v>97.424464128378318</v>
      </c>
      <c r="AKK47" s="6">
        <v>97.426440128378317</v>
      </c>
      <c r="AKL47" s="6">
        <v>97.427365128378312</v>
      </c>
      <c r="AKM47" s="6">
        <v>97.424939128378313</v>
      </c>
      <c r="AKN47" s="6">
        <v>97.419220128378313</v>
      </c>
      <c r="AKO47" s="6">
        <v>97.412401128378306</v>
      </c>
      <c r="AKP47" s="6">
        <v>97.405995128378308</v>
      </c>
      <c r="AKQ47" s="6">
        <v>97.399421128378307</v>
      </c>
      <c r="AKR47" s="6">
        <v>97.391763128378315</v>
      </c>
      <c r="AKS47" s="6">
        <v>97.383588128378307</v>
      </c>
      <c r="AKT47" s="6">
        <v>97.376220128378307</v>
      </c>
      <c r="AKU47" s="6">
        <v>97.370251128378314</v>
      </c>
      <c r="AKV47" s="6">
        <v>97.365710128378311</v>
      </c>
      <c r="AKW47" s="6">
        <v>97.362673128378319</v>
      </c>
      <c r="AKX47" s="6">
        <v>97.360614128378316</v>
      </c>
      <c r="AKY47" s="6">
        <v>97.358173128378311</v>
      </c>
      <c r="AKZ47" s="6">
        <v>97.355015128378312</v>
      </c>
      <c r="ALA47" s="6">
        <v>97.35328412837832</v>
      </c>
      <c r="ALB47" s="6">
        <v>97.355341128378313</v>
      </c>
      <c r="ALC47" s="6">
        <v>97.360053128378311</v>
      </c>
      <c r="ALD47" s="6">
        <v>97.362966128378318</v>
      </c>
      <c r="ALE47" s="6">
        <v>97.360911128378319</v>
      </c>
      <c r="ALF47" s="6">
        <v>97.355544128378313</v>
      </c>
      <c r="ALG47" s="6">
        <v>97.351686128378319</v>
      </c>
      <c r="ALH47" s="6">
        <v>97.35267612837832</v>
      </c>
      <c r="ALI47" s="6">
        <v>97.357830128378311</v>
      </c>
      <c r="ALJ47" s="6">
        <v>97.363581128378314</v>
      </c>
      <c r="ALK47" s="6">
        <v>97.366297128378307</v>
      </c>
      <c r="ALL47" s="6">
        <v>97.364437128378313</v>
      </c>
      <c r="ALM47" s="6">
        <v>97.35936112837831</v>
      </c>
      <c r="ALN47" s="6">
        <v>97.35463512837832</v>
      </c>
      <c r="ALO47" s="6">
        <v>97.353859128378318</v>
      </c>
      <c r="ALP47" s="6">
        <v>97.358105128378313</v>
      </c>
      <c r="ALQ47" s="6">
        <v>97.365174128378314</v>
      </c>
      <c r="ALR47" s="6">
        <v>97.371714128378315</v>
      </c>
      <c r="ALS47" s="6">
        <v>97.376211128378316</v>
      </c>
      <c r="ALT47" s="6">
        <v>97.379739128378318</v>
      </c>
      <c r="ALU47" s="6">
        <v>97.384121128378311</v>
      </c>
      <c r="ALV47" s="6">
        <v>97.390257128378309</v>
      </c>
      <c r="ALW47" s="6">
        <v>97.398455128378316</v>
      </c>
      <c r="ALX47" s="6">
        <v>97.409659128378308</v>
      </c>
      <c r="ALY47" s="6">
        <v>97.42571312837832</v>
      </c>
      <c r="ALZ47" s="6">
        <v>97.44859312837832</v>
      </c>
      <c r="AMA47" s="6">
        <v>97.479419128378311</v>
      </c>
      <c r="AMB47" s="6">
        <v>97.517298128378314</v>
      </c>
      <c r="AMC47" s="6">
        <v>97.558560128378318</v>
      </c>
      <c r="AMD47" s="6">
        <v>97.597979128378313</v>
      </c>
      <c r="AME47" s="6">
        <v>97.631947128378314</v>
      </c>
      <c r="AMF47" s="6">
        <v>97.66031312837832</v>
      </c>
      <c r="AMG47" s="6">
        <v>97.684810128378317</v>
      </c>
      <c r="AMH47" s="6">
        <v>97.70647712837831</v>
      </c>
      <c r="AMI47" s="6">
        <v>97.72554112837831</v>
      </c>
      <c r="AMJ47" s="6">
        <v>97.742814128378313</v>
      </c>
      <c r="AMK47" s="6">
        <v>97.759302128378309</v>
      </c>
      <c r="AML47" s="6">
        <v>97.774607128378307</v>
      </c>
      <c r="AMM47" s="6">
        <v>97.78728712837831</v>
      </c>
      <c r="AMN47" s="6">
        <v>97.796676128378309</v>
      </c>
      <c r="AMO47" s="6">
        <v>97.802184128378315</v>
      </c>
      <c r="AMP47" s="6">
        <v>97.800526128378308</v>
      </c>
      <c r="AMQ47" s="6">
        <v>97.786415128378309</v>
      </c>
      <c r="AMR47" s="6">
        <v>97.758150128378318</v>
      </c>
      <c r="AMS47" s="6">
        <v>97.721456128378307</v>
      </c>
      <c r="AMT47" s="6">
        <v>97.685926128378313</v>
      </c>
      <c r="AMU47" s="6">
        <v>97.657748128378316</v>
      </c>
      <c r="AMV47" s="6">
        <v>97.636882128378318</v>
      </c>
      <c r="AMW47" s="6">
        <v>97.619982128378311</v>
      </c>
      <c r="AMX47" s="6">
        <v>97.603598128378309</v>
      </c>
      <c r="AMY47" s="6">
        <v>97.585167128378316</v>
      </c>
      <c r="AMZ47" s="6">
        <v>97.56379212837831</v>
      </c>
      <c r="ANA47" s="6">
        <v>97.54135812837832</v>
      </c>
      <c r="ANB47" s="6">
        <v>97.521522128378308</v>
      </c>
      <c r="ANC47" s="6">
        <v>97.506663128378307</v>
      </c>
      <c r="AND47" s="6">
        <v>97.496680128378316</v>
      </c>
      <c r="ANE47" s="6">
        <v>97.491147128378316</v>
      </c>
      <c r="ANF47" s="6">
        <v>97.491091128378315</v>
      </c>
      <c r="ANG47" s="6">
        <v>97.497416128378319</v>
      </c>
      <c r="ANH47" s="6">
        <v>97.508255128378309</v>
      </c>
      <c r="ANI47" s="6">
        <v>97.519218128378313</v>
      </c>
      <c r="ANJ47" s="6">
        <v>97.526214128378314</v>
      </c>
      <c r="ANK47" s="6">
        <v>97.527554128378313</v>
      </c>
      <c r="ANL47" s="6">
        <v>97.52382512837832</v>
      </c>
      <c r="ANM47" s="6">
        <v>97.516833128378309</v>
      </c>
      <c r="ANN47" s="6">
        <v>97.508687128378313</v>
      </c>
      <c r="ANO47" s="6">
        <v>97.501107128378308</v>
      </c>
      <c r="ANP47" s="6">
        <v>97.495422128378308</v>
      </c>
      <c r="ANQ47" s="6">
        <v>97.49359212837831</v>
      </c>
      <c r="ANR47" s="6">
        <v>97.498563128378308</v>
      </c>
      <c r="ANS47" s="6">
        <v>97.512142128378315</v>
      </c>
      <c r="ANT47" s="6">
        <v>97.531986128378307</v>
      </c>
      <c r="ANU47" s="6">
        <v>97.551846128378315</v>
      </c>
      <c r="ANV47" s="6">
        <v>97.566178128378311</v>
      </c>
      <c r="ANW47" s="6">
        <v>97.574788128378316</v>
      </c>
      <c r="ANX47" s="6">
        <v>97.582232128378308</v>
      </c>
      <c r="ANY47" s="6">
        <v>97.592752128378308</v>
      </c>
      <c r="ANZ47" s="6">
        <v>97.606373128378308</v>
      </c>
      <c r="AOA47" s="6">
        <v>97.619950128378306</v>
      </c>
      <c r="AOB47" s="6">
        <v>97.63103712837831</v>
      </c>
      <c r="AOC47" s="6">
        <v>97.63961512837831</v>
      </c>
      <c r="AOD47" s="6">
        <v>97.646357128378312</v>
      </c>
      <c r="AOE47" s="6">
        <v>97.65050812837832</v>
      </c>
      <c r="AOF47" s="6">
        <v>97.650514128378319</v>
      </c>
      <c r="AOG47" s="6">
        <v>97.646210128378314</v>
      </c>
      <c r="AOH47" s="6">
        <v>97.639337128378315</v>
      </c>
      <c r="AOI47" s="6">
        <v>97.631828128378316</v>
      </c>
      <c r="AOJ47" s="6">
        <v>97.624755128378311</v>
      </c>
      <c r="AOK47" s="6">
        <v>97.619264128378319</v>
      </c>
      <c r="AOL47" s="6">
        <v>97.617067128378309</v>
      </c>
      <c r="AOM47" s="6">
        <v>97.618307128378319</v>
      </c>
      <c r="AON47" s="6">
        <v>97.619540128378318</v>
      </c>
      <c r="AOO47" s="6">
        <v>97.615842128378318</v>
      </c>
      <c r="AOP47" s="6">
        <v>97.605415128378311</v>
      </c>
      <c r="AOQ47" s="6">
        <v>97.591005128378313</v>
      </c>
      <c r="AOR47" s="6">
        <v>97.576427128378313</v>
      </c>
      <c r="AOS47" s="6">
        <v>97.562658128378317</v>
      </c>
      <c r="AOT47" s="6">
        <v>97.547935128378313</v>
      </c>
      <c r="AOU47" s="6">
        <v>97.530771128378319</v>
      </c>
      <c r="AOV47" s="6">
        <v>97.512087128378312</v>
      </c>
      <c r="AOW47" s="6">
        <v>97.49500112837832</v>
      </c>
      <c r="AOX47" s="6">
        <v>97.483009128378313</v>
      </c>
      <c r="AOY47" s="6">
        <v>97.477461128378309</v>
      </c>
      <c r="AOZ47" s="6">
        <v>97.475855128378313</v>
      </c>
      <c r="APA47" s="6">
        <v>97.473173128378306</v>
      </c>
      <c r="APB47" s="6">
        <v>97.466319128378316</v>
      </c>
      <c r="APC47" s="6">
        <v>97.457224128378314</v>
      </c>
      <c r="APD47" s="6">
        <v>97.450630128378307</v>
      </c>
      <c r="APE47" s="6">
        <v>97.44903612837831</v>
      </c>
      <c r="APF47" s="6">
        <v>97.451055128378314</v>
      </c>
      <c r="APG47" s="6">
        <v>97.454429128378308</v>
      </c>
      <c r="APH47" s="6">
        <v>97.458945128378318</v>
      </c>
      <c r="API47" s="6">
        <v>97.465351128378316</v>
      </c>
      <c r="APJ47" s="6">
        <v>97.472380128378319</v>
      </c>
      <c r="APK47" s="6">
        <v>97.476217128378309</v>
      </c>
      <c r="APL47" s="6">
        <v>97.473247128378318</v>
      </c>
      <c r="APM47" s="6">
        <v>97.46322212837832</v>
      </c>
      <c r="APN47" s="6">
        <v>97.450108128378318</v>
      </c>
      <c r="APO47" s="6">
        <v>97.439673128378317</v>
      </c>
      <c r="APP47" s="6">
        <v>97.43525912837832</v>
      </c>
      <c r="APQ47" s="6">
        <v>97.435289128378315</v>
      </c>
      <c r="APR47" s="6">
        <v>97.435232128378317</v>
      </c>
      <c r="APS47" s="6">
        <v>97.432232128378317</v>
      </c>
      <c r="APT47" s="6">
        <v>97.427244128378319</v>
      </c>
      <c r="APU47" s="6">
        <v>97.422581128378312</v>
      </c>
      <c r="APV47" s="6">
        <v>97.418810128378311</v>
      </c>
      <c r="APW47" s="6">
        <v>97.415082128378316</v>
      </c>
      <c r="APX47" s="6">
        <v>97.411439128378319</v>
      </c>
      <c r="APY47" s="6">
        <v>97.409060128378314</v>
      </c>
      <c r="APZ47" s="6">
        <v>97.408404128378308</v>
      </c>
      <c r="AQA47" s="6">
        <v>97.408628128378311</v>
      </c>
      <c r="AQB47" s="6">
        <v>97.409129128378311</v>
      </c>
      <c r="AQC47" s="6">
        <v>97.41034512837831</v>
      </c>
      <c r="AQD47" s="6">
        <v>97.41249712837832</v>
      </c>
      <c r="AQE47" s="6">
        <v>97.414662128378311</v>
      </c>
      <c r="AQF47" s="6">
        <v>97.41596812837831</v>
      </c>
      <c r="AQG47" s="6">
        <v>97.416777128378314</v>
      </c>
      <c r="AQH47" s="6">
        <v>97.417453128378312</v>
      </c>
      <c r="AQI47" s="6">
        <v>97.416458128378309</v>
      </c>
      <c r="AQJ47" s="6">
        <v>97.41123612837832</v>
      </c>
      <c r="AQK47" s="6">
        <v>97.401309128378315</v>
      </c>
      <c r="AQL47" s="6">
        <v>97.389584128378317</v>
      </c>
      <c r="AQM47" s="6">
        <v>97.380013128378309</v>
      </c>
      <c r="AQN47" s="6">
        <v>97.374272128378308</v>
      </c>
      <c r="AQO47" s="6">
        <v>97.371272128378308</v>
      </c>
      <c r="AQP47" s="6">
        <v>97.369165128378313</v>
      </c>
      <c r="AQQ47" s="6">
        <v>97.367178128378313</v>
      </c>
      <c r="AQR47" s="6">
        <v>97.365798128378316</v>
      </c>
      <c r="AQS47" s="6">
        <v>97.365668128378317</v>
      </c>
      <c r="AQT47" s="6">
        <v>97.366480128378313</v>
      </c>
      <c r="AQU47" s="6">
        <v>97.366890128378316</v>
      </c>
      <c r="AQV47" s="6">
        <v>97.365826128378316</v>
      </c>
      <c r="AQW47" s="6">
        <v>97.363924128378315</v>
      </c>
      <c r="AQX47" s="6">
        <v>97.363039128378318</v>
      </c>
      <c r="AQY47" s="6">
        <v>97.36392212837832</v>
      </c>
      <c r="AQZ47" s="6">
        <v>97.364948128378316</v>
      </c>
      <c r="ARA47" s="6">
        <v>97.363865128378308</v>
      </c>
      <c r="ARB47" s="6">
        <v>97.360190128378306</v>
      </c>
      <c r="ARC47" s="6">
        <v>97.355158128378307</v>
      </c>
      <c r="ARD47" s="6">
        <v>97.35005312837832</v>
      </c>
      <c r="ARE47" s="6">
        <v>97.345665128378315</v>
      </c>
      <c r="ARF47" s="6">
        <v>97.342835128378312</v>
      </c>
      <c r="ARG47" s="6">
        <v>97.341680128378314</v>
      </c>
      <c r="ARH47" s="6">
        <v>97.340003128378314</v>
      </c>
      <c r="ARI47" s="6">
        <v>97.334352128378313</v>
      </c>
      <c r="ARJ47" s="6">
        <v>97.323650128378318</v>
      </c>
      <c r="ARK47" s="6">
        <v>97.310929128378319</v>
      </c>
      <c r="ARL47" s="6">
        <v>97.300529128378315</v>
      </c>
      <c r="ARM47" s="6">
        <v>97.293943128378316</v>
      </c>
      <c r="ARN47" s="6">
        <v>97.289503128378314</v>
      </c>
      <c r="ARO47" s="6">
        <v>97.28530012837831</v>
      </c>
      <c r="ARP47" s="6">
        <v>97.281093128378316</v>
      </c>
      <c r="ARQ47" s="6">
        <v>97.277484128378319</v>
      </c>
      <c r="ARR47" s="6">
        <v>97.274612128378308</v>
      </c>
      <c r="ARS47" s="6">
        <v>97.272254128378307</v>
      </c>
      <c r="ART47" s="6">
        <v>97.270323128378308</v>
      </c>
      <c r="ARU47" s="6">
        <v>97.268457128378316</v>
      </c>
      <c r="ARV47" s="6">
        <v>97.265573128378307</v>
      </c>
      <c r="ARW47" s="6">
        <v>97.260666128378318</v>
      </c>
      <c r="ARX47" s="6">
        <v>97.254049128378313</v>
      </c>
      <c r="ARY47" s="6">
        <v>97.247288128378315</v>
      </c>
      <c r="ARZ47" s="6">
        <v>97.241678128378311</v>
      </c>
      <c r="ASA47" s="6">
        <v>97.237002128378307</v>
      </c>
      <c r="ASB47" s="6">
        <v>97.232026128378308</v>
      </c>
      <c r="ASC47" s="6">
        <v>97.226119128378315</v>
      </c>
      <c r="ASD47" s="6">
        <v>97.220147128378315</v>
      </c>
      <c r="ASE47" s="6">
        <v>97.215671128378318</v>
      </c>
      <c r="ASF47" s="6">
        <v>97.213421128378315</v>
      </c>
      <c r="ASG47" s="6">
        <v>97.212666128378316</v>
      </c>
      <c r="ASH47" s="6">
        <v>97.211817128378314</v>
      </c>
      <c r="ASI47" s="6">
        <v>97.209594128378313</v>
      </c>
      <c r="ASJ47" s="6">
        <v>97.205913128378313</v>
      </c>
      <c r="ASK47" s="6">
        <v>97.201896128378309</v>
      </c>
      <c r="ASL47" s="6">
        <v>97.19879012837832</v>
      </c>
      <c r="ASM47" s="6">
        <v>97.19659512837832</v>
      </c>
      <c r="ASN47" s="6">
        <v>97.194042128378314</v>
      </c>
      <c r="ASO47" s="6">
        <v>97.190372128378314</v>
      </c>
      <c r="ASP47" s="6">
        <v>97.186672128378319</v>
      </c>
      <c r="ASQ47" s="6">
        <v>97.184584128378319</v>
      </c>
      <c r="ASR47" s="6">
        <v>97.183935128378309</v>
      </c>
      <c r="ASS47" s="6">
        <v>97.182739128378316</v>
      </c>
      <c r="AST47" s="6">
        <v>97.179806128378317</v>
      </c>
      <c r="ASU47" s="6">
        <v>97.176189128378311</v>
      </c>
      <c r="ASV47" s="6">
        <v>97.17345012837832</v>
      </c>
      <c r="ASW47" s="6">
        <v>97.171461128378311</v>
      </c>
      <c r="ASX47" s="6">
        <v>97.168839128378309</v>
      </c>
      <c r="ASY47" s="6">
        <v>97.164973128378307</v>
      </c>
      <c r="ASZ47" s="6">
        <v>97.160618128378317</v>
      </c>
      <c r="ATA47" s="6">
        <v>97.156759128378312</v>
      </c>
      <c r="ATB47" s="6">
        <v>97.153806128378307</v>
      </c>
      <c r="ATC47" s="6">
        <v>97.151823128378311</v>
      </c>
      <c r="ATD47" s="6">
        <v>97.150577128378316</v>
      </c>
      <c r="ATE47" s="6">
        <v>97.149459128378311</v>
      </c>
      <c r="ATF47" s="6">
        <v>97.148063128378311</v>
      </c>
      <c r="ATG47" s="6">
        <v>97.146858128378312</v>
      </c>
      <c r="ATH47" s="6">
        <v>97.146848128378309</v>
      </c>
      <c r="ATI47" s="6">
        <v>97.14853812837832</v>
      </c>
      <c r="ATJ47" s="6">
        <v>97.151371128378315</v>
      </c>
      <c r="ATK47" s="6">
        <v>97.15381612837831</v>
      </c>
      <c r="ATL47" s="6">
        <v>97.153910128378314</v>
      </c>
      <c r="ATM47" s="6">
        <v>97.150513128378307</v>
      </c>
      <c r="ATN47" s="6">
        <v>97.144779128378318</v>
      </c>
      <c r="ATO47" s="6">
        <v>97.140042128378312</v>
      </c>
      <c r="ATP47" s="6">
        <v>97.13902012837832</v>
      </c>
      <c r="ATQ47" s="6">
        <v>97.141428128378308</v>
      </c>
      <c r="ATR47" s="6">
        <v>97.144653128378309</v>
      </c>
      <c r="ATS47" s="6">
        <v>97.146648128378317</v>
      </c>
      <c r="ATT47" s="6">
        <v>97.147522128378313</v>
      </c>
      <c r="ATU47" s="6">
        <v>97.14837312837831</v>
      </c>
      <c r="ATV47" s="6">
        <v>97.14967912837831</v>
      </c>
      <c r="ATW47" s="6">
        <v>97.151085128378313</v>
      </c>
      <c r="ATX47" s="6">
        <v>97.151938128378319</v>
      </c>
      <c r="ATY47" s="6">
        <v>97.151641128378316</v>
      </c>
      <c r="ATZ47" s="6">
        <v>97.149980128378317</v>
      </c>
      <c r="AUA47" s="6">
        <v>97.147436128378317</v>
      </c>
      <c r="AUB47" s="6">
        <v>97.14473312837832</v>
      </c>
      <c r="AUC47" s="6">
        <v>97.14203712837832</v>
      </c>
      <c r="AUD47" s="6">
        <v>97.139071128378319</v>
      </c>
      <c r="AUE47" s="6">
        <v>97.135980128378307</v>
      </c>
      <c r="AUF47" s="6">
        <v>97.133444128378315</v>
      </c>
      <c r="AUG47" s="6">
        <v>97.131879128378316</v>
      </c>
      <c r="AUH47" s="6">
        <v>97.131018128378315</v>
      </c>
      <c r="AUI47" s="6">
        <v>97.13033512837832</v>
      </c>
      <c r="AUJ47" s="6">
        <v>97.129380128378315</v>
      </c>
      <c r="AUK47" s="6">
        <v>97.127821128378315</v>
      </c>
      <c r="AUL47" s="6">
        <v>97.125834128378315</v>
      </c>
      <c r="AUM47" s="6">
        <v>97.124428128378312</v>
      </c>
      <c r="AUN47" s="6">
        <v>97.124565128378308</v>
      </c>
      <c r="AUO47" s="6">
        <v>97.125771128378318</v>
      </c>
      <c r="AUP47" s="6">
        <v>97.12632212837832</v>
      </c>
      <c r="AUQ47" s="6">
        <v>97.125175128378316</v>
      </c>
      <c r="AUR47" s="6">
        <v>97.123051128378307</v>
      </c>
      <c r="AUS47" s="6">
        <v>97.121274128378317</v>
      </c>
      <c r="AUT47" s="6">
        <v>97.120130128378307</v>
      </c>
      <c r="AUU47" s="6">
        <v>97.118884128378312</v>
      </c>
      <c r="AUV47" s="6">
        <v>97.117027128378311</v>
      </c>
      <c r="AUW47" s="6">
        <v>97.114919128378318</v>
      </c>
      <c r="AUX47" s="6">
        <v>97.113340128378312</v>
      </c>
      <c r="AUY47" s="6">
        <v>97.112720128378314</v>
      </c>
      <c r="AUZ47" s="6">
        <v>97.112677128378309</v>
      </c>
      <c r="AVA47" s="6">
        <v>97.112175128378311</v>
      </c>
      <c r="AVB47" s="6">
        <v>97.110541128378316</v>
      </c>
      <c r="AVC47" s="6">
        <v>97.108535128378307</v>
      </c>
      <c r="AVD47" s="6">
        <v>97.107837128378307</v>
      </c>
      <c r="AVE47" s="6">
        <v>97.109185128378314</v>
      </c>
      <c r="AVF47" s="6">
        <v>97.111569128378306</v>
      </c>
      <c r="AVG47" s="6">
        <v>97.11343812837832</v>
      </c>
      <c r="AVH47" s="6">
        <v>97.114300128378318</v>
      </c>
      <c r="AVI47" s="6">
        <v>97.114589128378313</v>
      </c>
      <c r="AVJ47" s="6">
        <v>97.114502128378319</v>
      </c>
      <c r="AVK47" s="6">
        <v>97.113763128378309</v>
      </c>
      <c r="AVL47" s="6">
        <v>97.112195128378318</v>
      </c>
      <c r="AVM47" s="6">
        <v>97.10985112837831</v>
      </c>
      <c r="AVN47" s="6">
        <v>97.106795128378309</v>
      </c>
      <c r="AVO47" s="6">
        <v>97.103364128378317</v>
      </c>
      <c r="AVP47" s="6">
        <v>97.100510128378318</v>
      </c>
      <c r="AVQ47" s="6">
        <v>97.09917912837831</v>
      </c>
      <c r="AVR47" s="6">
        <v>97.099281128378308</v>
      </c>
      <c r="AVS47" s="6">
        <v>97.099683128378317</v>
      </c>
      <c r="AVT47" s="6">
        <v>97.099360128378308</v>
      </c>
      <c r="AVU47" s="6">
        <v>97.098326128378318</v>
      </c>
      <c r="AVV47" s="6">
        <v>97.097351128378307</v>
      </c>
      <c r="AVW47" s="6">
        <v>97.097161128378318</v>
      </c>
      <c r="AVX47" s="6">
        <v>97.09796512837832</v>
      </c>
      <c r="AVY47" s="6">
        <v>97.09937212837832</v>
      </c>
      <c r="AVZ47" s="6">
        <v>97.100646128378315</v>
      </c>
      <c r="AWA47" s="6">
        <v>97.101337128378319</v>
      </c>
      <c r="AWB47" s="6">
        <v>97.101733128378314</v>
      </c>
      <c r="AWC47" s="6">
        <v>97.102391128378315</v>
      </c>
      <c r="AWD47" s="6">
        <v>97.103166128378319</v>
      </c>
      <c r="AWE47" s="6">
        <v>97.103124128378312</v>
      </c>
      <c r="AWF47" s="6">
        <v>97.101540128378318</v>
      </c>
      <c r="AWG47" s="6">
        <v>97.09857312837832</v>
      </c>
      <c r="AWH47" s="6">
        <v>97.094970128378307</v>
      </c>
      <c r="AWI47" s="6">
        <v>97.091473128378311</v>
      </c>
      <c r="AWJ47" s="6">
        <v>97.088671128378309</v>
      </c>
      <c r="AWK47" s="6">
        <v>97.087105128378312</v>
      </c>
      <c r="AWL47" s="6">
        <v>97.08701012837831</v>
      </c>
      <c r="AWM47" s="6">
        <v>97.08809812837832</v>
      </c>
      <c r="AWN47" s="6">
        <v>97.089804128378319</v>
      </c>
      <c r="AWO47" s="6">
        <v>97.091614128378311</v>
      </c>
      <c r="AWP47" s="6">
        <v>97.09300612837832</v>
      </c>
      <c r="AWQ47" s="6">
        <v>97.093296128378313</v>
      </c>
      <c r="AWR47" s="6">
        <v>97.091988128378318</v>
      </c>
      <c r="AWS47" s="6">
        <v>97.089335128378309</v>
      </c>
      <c r="AWT47" s="6">
        <v>97.086258128378319</v>
      </c>
      <c r="AWU47" s="6">
        <v>97.083635128378319</v>
      </c>
      <c r="AWV47" s="6">
        <v>97.081771128378307</v>
      </c>
      <c r="AWW47" s="6">
        <v>97.080539128378319</v>
      </c>
      <c r="AWX47" s="6">
        <v>97.079813128378319</v>
      </c>
      <c r="AWY47" s="6">
        <v>97.07956512837832</v>
      </c>
      <c r="AWZ47" s="6">
        <v>97.079640128378315</v>
      </c>
      <c r="AXA47" s="6">
        <v>97.07968912837832</v>
      </c>
      <c r="AXB47" s="6">
        <v>97.079381128378316</v>
      </c>
      <c r="AXC47" s="6">
        <v>97.078573128378309</v>
      </c>
      <c r="AXD47" s="6">
        <v>97.077247128378318</v>
      </c>
      <c r="AXE47" s="6">
        <v>97.07544512837832</v>
      </c>
      <c r="AXF47" s="6">
        <v>97.073391128378319</v>
      </c>
      <c r="AXG47" s="6">
        <v>97.071529128378316</v>
      </c>
      <c r="AXH47" s="6">
        <v>97.070139128378315</v>
      </c>
      <c r="AXI47" s="6">
        <v>97.068911128378318</v>
      </c>
      <c r="AXJ47" s="6">
        <v>97.067177128378319</v>
      </c>
      <c r="AXK47" s="6">
        <v>97.064723128378319</v>
      </c>
      <c r="AXL47" s="6">
        <v>97.062208128378316</v>
      </c>
      <c r="AXM47" s="6">
        <v>97.06051612837831</v>
      </c>
      <c r="AXN47" s="6">
        <v>97.059773128378311</v>
      </c>
      <c r="AXO47" s="6">
        <v>97.05932312837831</v>
      </c>
      <c r="AXP47" s="6">
        <v>97.058629128378314</v>
      </c>
      <c r="AXQ47" s="6">
        <v>97.057897128378315</v>
      </c>
      <c r="AXR47" s="6">
        <v>97.057556128378309</v>
      </c>
      <c r="AXS47" s="6">
        <v>97.057543128378313</v>
      </c>
      <c r="AXT47" s="6">
        <v>97.057468128378318</v>
      </c>
      <c r="AXU47" s="6">
        <v>97.057232128378317</v>
      </c>
      <c r="AXV47" s="6">
        <v>97.057022128378307</v>
      </c>
      <c r="AXW47" s="6">
        <v>97.056729128378308</v>
      </c>
      <c r="AXX47" s="6">
        <v>97.055852128378319</v>
      </c>
      <c r="AXY47" s="6">
        <v>97.054169128378319</v>
      </c>
      <c r="AXZ47" s="6">
        <v>97.052147128378309</v>
      </c>
      <c r="AYA47" s="6">
        <v>97.050556128378318</v>
      </c>
      <c r="AYB47" s="6">
        <v>97.049647128378311</v>
      </c>
      <c r="AYC47" s="6">
        <v>97.049111128378314</v>
      </c>
      <c r="AYD47" s="6">
        <v>97.048645128378311</v>
      </c>
      <c r="AYE47" s="6">
        <v>97.048282128378318</v>
      </c>
      <c r="AYF47" s="6">
        <v>97.048062128378319</v>
      </c>
      <c r="AYG47" s="6">
        <v>97.047753128378318</v>
      </c>
      <c r="AYH47" s="6">
        <v>97.047089128378317</v>
      </c>
      <c r="AYI47" s="6">
        <v>97.046096128378309</v>
      </c>
      <c r="AYJ47" s="6">
        <v>97.045039128378306</v>
      </c>
      <c r="AYK47" s="6">
        <v>97.044194128378308</v>
      </c>
      <c r="AYL47" s="6">
        <v>97.043629128378313</v>
      </c>
      <c r="AYM47" s="6">
        <v>97.043227128378319</v>
      </c>
      <c r="AYN47" s="6">
        <v>97.042812128378316</v>
      </c>
      <c r="AYO47" s="6">
        <v>97.042277128378316</v>
      </c>
      <c r="AYP47" s="6">
        <v>97.041650128378308</v>
      </c>
      <c r="AYQ47" s="6">
        <v>97.041012128378313</v>
      </c>
      <c r="AYR47" s="6">
        <v>97.040402128378318</v>
      </c>
      <c r="AYS47" s="6">
        <v>97.03979912837832</v>
      </c>
      <c r="AYT47" s="6">
        <v>97.039188128378314</v>
      </c>
      <c r="AYU47" s="6">
        <v>97.038591128378314</v>
      </c>
      <c r="AYV47" s="6">
        <v>97.038035128378311</v>
      </c>
      <c r="AYW47" s="6">
        <v>97.037519128378307</v>
      </c>
      <c r="AYX47" s="6">
        <v>97.037021128378314</v>
      </c>
      <c r="AYY47" s="6">
        <v>97.036519128378316</v>
      </c>
      <c r="AYZ47" s="6">
        <v>97.036004128378309</v>
      </c>
      <c r="AZA47" s="6">
        <v>97.03546912837831</v>
      </c>
      <c r="AZB47" s="6">
        <v>97.034915128378316</v>
      </c>
      <c r="AZC47" s="6">
        <v>97.034348128378312</v>
      </c>
      <c r="AZD47" s="6">
        <v>97.033764128378309</v>
      </c>
      <c r="AZE47" s="6">
        <v>97.033155128378311</v>
      </c>
      <c r="AZF47" s="6">
        <v>97.032522128378318</v>
      </c>
      <c r="AZG47" s="6">
        <v>97.031865128378314</v>
      </c>
      <c r="AZH47" s="6">
        <v>97.031187128378306</v>
      </c>
      <c r="AZI47" s="6">
        <v>97.030494128378308</v>
      </c>
      <c r="AZJ47" s="6">
        <v>97.029795128378311</v>
      </c>
      <c r="AZK47" s="6">
        <v>97.029096128378313</v>
      </c>
      <c r="AZL47" s="6">
        <v>97.028406128378307</v>
      </c>
      <c r="AZM47" s="6">
        <v>97.027727128378316</v>
      </c>
      <c r="AZN47" s="6">
        <v>97.027046128378316</v>
      </c>
      <c r="AZO47" s="6">
        <v>97.026352128378306</v>
      </c>
      <c r="AZP47" s="6">
        <v>97.025655128378318</v>
      </c>
      <c r="AZQ47" s="6">
        <v>97.024980128378317</v>
      </c>
      <c r="AZR47" s="6">
        <v>97.024346128378312</v>
      </c>
      <c r="AZS47" s="6">
        <v>97.023759128378316</v>
      </c>
      <c r="AZT47" s="6">
        <v>97.023213128378316</v>
      </c>
      <c r="AZU47" s="6">
        <v>97.022655128378318</v>
      </c>
      <c r="AZV47" s="6">
        <v>97.021983128378309</v>
      </c>
      <c r="AZW47" s="6">
        <v>97.021145128378308</v>
      </c>
      <c r="AZX47" s="6">
        <v>97.020256128378307</v>
      </c>
      <c r="AZY47" s="6">
        <v>97.019522128378313</v>
      </c>
      <c r="AZZ47" s="6">
        <v>97.018983128378309</v>
      </c>
      <c r="BAA47" s="6">
        <v>97.018438128378307</v>
      </c>
      <c r="BAB47" s="6">
        <v>97.01765612837832</v>
      </c>
      <c r="BAC47" s="6">
        <v>97.016651128378314</v>
      </c>
      <c r="BAD47" s="6">
        <v>97.015723128378312</v>
      </c>
      <c r="BAE47" s="6">
        <v>97.015216128378313</v>
      </c>
      <c r="BAF47" s="6">
        <v>97.015227128378314</v>
      </c>
      <c r="BAG47" s="6">
        <v>97.015436128378312</v>
      </c>
      <c r="BAH47" s="6">
        <v>97.015318128378311</v>
      </c>
      <c r="BAI47" s="6">
        <v>97.01459412837832</v>
      </c>
      <c r="BAJ47" s="6">
        <v>97.013420128378314</v>
      </c>
      <c r="BAK47" s="6">
        <v>97.012158128378317</v>
      </c>
      <c r="BAL47" s="6">
        <v>97.010989128378313</v>
      </c>
      <c r="BAM47" s="6">
        <v>97.00989812837831</v>
      </c>
      <c r="BAN47" s="6">
        <v>97.008948128378307</v>
      </c>
      <c r="BAO47" s="6">
        <v>97.008353128378317</v>
      </c>
      <c r="BAP47" s="6">
        <v>97.008201128378317</v>
      </c>
      <c r="BAQ47" s="6">
        <v>97.008182128378309</v>
      </c>
      <c r="BAR47" s="6">
        <v>97.007681128378309</v>
      </c>
      <c r="BAS47" s="6">
        <v>97.006190128378307</v>
      </c>
      <c r="BAT47" s="6">
        <v>97.003687128378317</v>
      </c>
      <c r="BAU47" s="6">
        <v>97.000758128378308</v>
      </c>
      <c r="BAV47" s="6">
        <v>96.998336128378313</v>
      </c>
      <c r="BAW47" s="6">
        <v>96.99715112837832</v>
      </c>
      <c r="BAX47" s="6">
        <v>96.997433128378319</v>
      </c>
      <c r="BAY47" s="6">
        <v>96.998895128378308</v>
      </c>
      <c r="BAZ47" s="6">
        <v>97.000819128378311</v>
      </c>
      <c r="BBA47" s="6">
        <v>97.002366128378313</v>
      </c>
      <c r="BBB47" s="6">
        <v>97.003103128378314</v>
      </c>
      <c r="BBC47" s="6">
        <v>97.003265128378317</v>
      </c>
      <c r="BBD47" s="6">
        <v>97.003371128378319</v>
      </c>
      <c r="BBE47" s="6">
        <v>97.003523128378319</v>
      </c>
      <c r="BBF47" s="6">
        <v>97.003268128378309</v>
      </c>
      <c r="BBG47" s="6">
        <v>97.002244128378308</v>
      </c>
      <c r="BBH47" s="6">
        <v>97.000709128378318</v>
      </c>
      <c r="BBI47" s="6">
        <v>96.999343128378314</v>
      </c>
      <c r="BBJ47" s="6">
        <v>96.998647128378309</v>
      </c>
      <c r="BBK47" s="6">
        <v>96.998642128378307</v>
      </c>
      <c r="BBL47" s="6">
        <v>96.998948128378316</v>
      </c>
      <c r="BBM47" s="6">
        <v>96.999019128378308</v>
      </c>
      <c r="BBN47" s="6">
        <v>96.998473128378308</v>
      </c>
      <c r="BBO47" s="6">
        <v>96.997345128378313</v>
      </c>
      <c r="BBP47" s="6">
        <v>96.99596912837832</v>
      </c>
      <c r="BBQ47" s="6">
        <v>96.994627128378312</v>
      </c>
      <c r="BBR47" s="6">
        <v>96.993465128378318</v>
      </c>
      <c r="BBS47" s="6">
        <v>96.992729128378315</v>
      </c>
      <c r="BBT47" s="6">
        <v>96.99275512837832</v>
      </c>
      <c r="BBU47" s="6">
        <v>96.993562128378315</v>
      </c>
      <c r="BBV47" s="6">
        <v>96.994693128378316</v>
      </c>
      <c r="BBW47" s="6">
        <v>96.995628128378314</v>
      </c>
      <c r="BBX47" s="6">
        <v>96.996233128378307</v>
      </c>
      <c r="BBY47" s="6">
        <v>96.996663128378316</v>
      </c>
      <c r="BBZ47" s="6">
        <v>96.997043128378309</v>
      </c>
      <c r="BCA47" s="6">
        <v>96.997390128378314</v>
      </c>
      <c r="BCB47" s="6">
        <v>96.997647128378318</v>
      </c>
      <c r="BCC47" s="6">
        <v>96.997689128378312</v>
      </c>
      <c r="BCD47" s="6">
        <v>96.997386128378309</v>
      </c>
      <c r="BCE47" s="6">
        <v>96.996769128378318</v>
      </c>
      <c r="BCF47" s="6">
        <v>96.996107128378313</v>
      </c>
      <c r="BCG47" s="6">
        <v>96.995728128378317</v>
      </c>
      <c r="BCH47" s="6">
        <v>96.995761128378319</v>
      </c>
      <c r="BCI47" s="6">
        <v>96.99610412837832</v>
      </c>
      <c r="BCJ47" s="6">
        <v>96.996506128378314</v>
      </c>
      <c r="BCK47" s="6">
        <v>96.996694128378309</v>
      </c>
      <c r="BCL47" s="6">
        <v>96.996523128378314</v>
      </c>
      <c r="BCM47" s="6">
        <v>96.996053128378307</v>
      </c>
      <c r="BCN47" s="6">
        <v>96.995487128378315</v>
      </c>
      <c r="BCO47" s="6">
        <v>96.995036128378317</v>
      </c>
      <c r="BCP47" s="6">
        <v>96.99476312837831</v>
      </c>
      <c r="BCQ47" s="6">
        <v>96.994597128378317</v>
      </c>
      <c r="BCR47" s="6">
        <v>96.994413128378312</v>
      </c>
      <c r="BCS47" s="6">
        <v>96.99413812837831</v>
      </c>
      <c r="BCT47" s="6">
        <v>96.993794128378312</v>
      </c>
      <c r="BCU47" s="6">
        <v>96.993451128378311</v>
      </c>
      <c r="BCV47" s="6">
        <v>96.993140128378315</v>
      </c>
      <c r="BCW47" s="6">
        <v>96.992822128378307</v>
      </c>
      <c r="BCX47" s="6">
        <v>96.992442128378315</v>
      </c>
      <c r="BCY47" s="6">
        <v>96.992011128378309</v>
      </c>
      <c r="BCZ47" s="6">
        <v>96.991620128378315</v>
      </c>
      <c r="BDA47" s="6">
        <v>96.99134812837832</v>
      </c>
      <c r="BDB47" s="6">
        <v>96.991178128378309</v>
      </c>
      <c r="BDC47" s="6">
        <v>96.990964128378309</v>
      </c>
      <c r="BDD47" s="6">
        <v>96.990535128378312</v>
      </c>
      <c r="BDE47" s="6">
        <v>96.989863128378317</v>
      </c>
      <c r="BDF47" s="6">
        <v>96.989081128378317</v>
      </c>
      <c r="BDG47" s="6">
        <v>96.988350128378315</v>
      </c>
      <c r="BDH47" s="6">
        <v>96.987702128378317</v>
      </c>
      <c r="BDI47" s="6">
        <v>96.987060128378317</v>
      </c>
      <c r="BDJ47" s="6">
        <v>96.98633312837832</v>
      </c>
      <c r="BDK47" s="6">
        <v>96.985489128378319</v>
      </c>
      <c r="BDL47" s="6">
        <v>96.984551128378314</v>
      </c>
      <c r="BDM47" s="6">
        <v>96.983564128378319</v>
      </c>
      <c r="BDN47" s="6">
        <v>96.982586128378315</v>
      </c>
      <c r="BDO47" s="6">
        <v>96.981691128378316</v>
      </c>
      <c r="BDP47" s="6">
        <v>96.980929128378307</v>
      </c>
      <c r="BDQ47" s="6">
        <v>96.980265128378306</v>
      </c>
      <c r="BDR47" s="6">
        <v>96.979586128378315</v>
      </c>
      <c r="BDS47" s="6">
        <v>96.978799128378313</v>
      </c>
      <c r="BDT47" s="6">
        <v>96.977912128378307</v>
      </c>
      <c r="BDU47" s="6">
        <v>96.977015128378312</v>
      </c>
      <c r="BDV47" s="6">
        <v>96.97621112837831</v>
      </c>
      <c r="BDW47" s="6">
        <v>96.975555128378318</v>
      </c>
      <c r="BDX47" s="6">
        <v>96.975035128378309</v>
      </c>
      <c r="BDY47" s="6">
        <v>96.974522128378311</v>
      </c>
      <c r="BDZ47" s="6">
        <v>96.973810128378318</v>
      </c>
      <c r="BEA47" s="6">
        <v>96.972769128378317</v>
      </c>
      <c r="BEB47" s="6">
        <v>96.971440128378319</v>
      </c>
      <c r="BEC47" s="6">
        <v>96.970022128378318</v>
      </c>
      <c r="BED47" s="6">
        <v>96.968744128378319</v>
      </c>
      <c r="BEE47" s="6">
        <v>96.96771912837832</v>
      </c>
      <c r="BEF47" s="6">
        <v>96.966922128378314</v>
      </c>
      <c r="BEG47" s="6">
        <v>96.966213128378314</v>
      </c>
      <c r="BEH47" s="6">
        <v>96.965447128378315</v>
      </c>
      <c r="BEI47" s="6">
        <v>96.96458812837831</v>
      </c>
      <c r="BEJ47" s="6">
        <v>96.963674128378315</v>
      </c>
      <c r="BEK47" s="6">
        <v>96.962719128378311</v>
      </c>
      <c r="BEL47" s="6">
        <v>96.961704128378315</v>
      </c>
      <c r="BEM47" s="6">
        <v>96.96065912837831</v>
      </c>
      <c r="BEN47" s="6">
        <v>96.959651128378312</v>
      </c>
      <c r="BEO47" s="6">
        <v>96.958691128378319</v>
      </c>
      <c r="BEP47" s="6">
        <v>96.957723128378319</v>
      </c>
      <c r="BEQ47" s="6">
        <v>96.956778128378318</v>
      </c>
      <c r="BER47" s="6">
        <v>96.955991128378315</v>
      </c>
      <c r="BES47" s="6">
        <v>96.955366128378316</v>
      </c>
      <c r="BET47" s="6">
        <v>96.954641128378313</v>
      </c>
      <c r="BEU47" s="6">
        <v>96.953540128378307</v>
      </c>
      <c r="BEV47" s="6">
        <v>96.952106128378318</v>
      </c>
      <c r="BEW47" s="6">
        <v>96.950717128378315</v>
      </c>
      <c r="BEX47" s="6">
        <v>96.949712128378309</v>
      </c>
      <c r="BEY47" s="6">
        <v>96.949108128378313</v>
      </c>
      <c r="BEZ47" s="6">
        <v>96.948702128378315</v>
      </c>
      <c r="BFA47" s="6">
        <v>96.948341128378317</v>
      </c>
      <c r="BFB47" s="6">
        <v>96.94797812837831</v>
      </c>
      <c r="BFC47" s="6">
        <v>96.94761212837831</v>
      </c>
      <c r="BFD47" s="6">
        <v>96.947279128378312</v>
      </c>
      <c r="BFE47" s="6">
        <v>96.947005128378308</v>
      </c>
      <c r="BFF47" s="6">
        <v>96.946670128378315</v>
      </c>
      <c r="BFG47" s="6">
        <v>96.94606612837832</v>
      </c>
      <c r="BFH47" s="6">
        <v>96.945165128378306</v>
      </c>
      <c r="BFI47" s="6">
        <v>96.944200128378313</v>
      </c>
      <c r="BFJ47" s="6">
        <v>96.943410128378318</v>
      </c>
      <c r="BFK47" s="6">
        <v>96.942768128378319</v>
      </c>
      <c r="BFL47" s="6">
        <v>96.942077128378315</v>
      </c>
      <c r="BFM47" s="6">
        <v>96.941262128378312</v>
      </c>
      <c r="BFN47" s="6">
        <v>96.940451128378314</v>
      </c>
      <c r="BFO47" s="6">
        <v>96.939753128378314</v>
      </c>
      <c r="BFP47" s="6">
        <v>96.939121128378318</v>
      </c>
      <c r="BFQ47" s="6">
        <v>96.938472128378308</v>
      </c>
      <c r="BFR47" s="6">
        <v>96.937831128378306</v>
      </c>
      <c r="BFS47" s="6">
        <v>96.937265128378314</v>
      </c>
      <c r="BFT47" s="6">
        <v>96.936713128378315</v>
      </c>
      <c r="BFU47" s="6">
        <v>96.936026128378316</v>
      </c>
      <c r="BFV47" s="6">
        <v>96.935215128378317</v>
      </c>
      <c r="BFW47" s="6">
        <v>96.934534128378317</v>
      </c>
      <c r="BFX47" s="6">
        <v>96.934211128378308</v>
      </c>
      <c r="BFY47" s="6">
        <v>96.93416712837832</v>
      </c>
      <c r="BFZ47" s="6">
        <v>96.934048128378308</v>
      </c>
      <c r="BGA47" s="6">
        <v>96.93354812837832</v>
      </c>
      <c r="BGB47" s="6">
        <v>96.932661128378314</v>
      </c>
      <c r="BGC47" s="6">
        <v>96.931620128378313</v>
      </c>
      <c r="BGD47" s="6">
        <v>96.930699128378308</v>
      </c>
      <c r="BGE47" s="6">
        <v>96.930024128378307</v>
      </c>
      <c r="BGF47" s="6">
        <v>96.929534128378307</v>
      </c>
      <c r="BGG47" s="6">
        <v>96.92906012837831</v>
      </c>
      <c r="BGH47" s="6">
        <v>96.928467128378315</v>
      </c>
      <c r="BGI47" s="6">
        <v>96.927765128378311</v>
      </c>
      <c r="BGJ47" s="6">
        <v>96.927073128378311</v>
      </c>
      <c r="BGK47" s="6">
        <v>96.926461128378307</v>
      </c>
      <c r="BGL47" s="6">
        <v>96.925894128378317</v>
      </c>
      <c r="BGM47" s="6">
        <v>96.925300128378311</v>
      </c>
      <c r="BGN47" s="6">
        <v>96.924652128378312</v>
      </c>
      <c r="BGO47" s="6">
        <v>96.923934128378306</v>
      </c>
      <c r="BGP47" s="6">
        <v>96.923108128378317</v>
      </c>
      <c r="BGQ47" s="6">
        <v>96.922191128378316</v>
      </c>
      <c r="BGR47" s="6">
        <v>96.92137712837831</v>
      </c>
      <c r="BGS47" s="6">
        <v>96.920960128378312</v>
      </c>
      <c r="BGT47" s="6">
        <v>96.921035128378307</v>
      </c>
      <c r="BGU47" s="6">
        <v>96.92139012837832</v>
      </c>
      <c r="BGV47" s="6">
        <v>96.92160812837831</v>
      </c>
      <c r="BGW47" s="6">
        <v>96.921421128378313</v>
      </c>
      <c r="BGX47" s="6">
        <v>96.920880128378315</v>
      </c>
      <c r="BGY47" s="6">
        <v>96.920256128378313</v>
      </c>
      <c r="BGZ47" s="6">
        <v>96.91981412837832</v>
      </c>
      <c r="BHA47" s="6">
        <v>96.919570128378311</v>
      </c>
      <c r="BHB47" s="6">
        <v>96.919344128378313</v>
      </c>
      <c r="BHC47" s="6">
        <v>96.918987128378319</v>
      </c>
      <c r="BHD47" s="6">
        <v>96.918510128378315</v>
      </c>
      <c r="BHE47" s="6">
        <v>96.918027128378313</v>
      </c>
      <c r="BHF47" s="6">
        <v>96.917644128378313</v>
      </c>
      <c r="BHG47" s="6">
        <v>96.917407128378315</v>
      </c>
      <c r="BHH47" s="6">
        <v>96.917287128378319</v>
      </c>
      <c r="BHI47" s="6">
        <v>96.917192128378318</v>
      </c>
      <c r="BHJ47" s="6">
        <v>96.917046128378317</v>
      </c>
      <c r="BHK47" s="6">
        <v>96.916845128378313</v>
      </c>
      <c r="BHL47" s="6">
        <v>96.916620128378312</v>
      </c>
      <c r="BHM47" s="6">
        <v>96.916361128378313</v>
      </c>
      <c r="BHN47" s="6">
        <v>96.916042128378308</v>
      </c>
      <c r="BHO47" s="6">
        <v>96.915686128378312</v>
      </c>
      <c r="BHP47" s="6">
        <v>96.915335128378317</v>
      </c>
      <c r="BHQ47" s="6">
        <v>96.914957128378319</v>
      </c>
      <c r="BHR47" s="6">
        <v>96.914472128378307</v>
      </c>
      <c r="BHS47" s="6">
        <v>96.913862128378312</v>
      </c>
      <c r="BHT47" s="6">
        <v>96.913197128378314</v>
      </c>
      <c r="BHU47" s="6">
        <v>96.912565128378318</v>
      </c>
      <c r="BHV47" s="6">
        <v>96.912036128378318</v>
      </c>
      <c r="BHW47" s="6">
        <v>96.91166412837832</v>
      </c>
      <c r="BHX47" s="6">
        <v>96.911463128378315</v>
      </c>
      <c r="BHY47" s="6">
        <v>96.911383128378318</v>
      </c>
      <c r="BHZ47" s="6">
        <v>96.91137112837832</v>
      </c>
      <c r="BIA47" s="6">
        <v>96.911379128378314</v>
      </c>
      <c r="BIB47" s="6">
        <v>96.911283128378315</v>
      </c>
      <c r="BIC47" s="6">
        <v>96.910881128378307</v>
      </c>
      <c r="BID47" s="6">
        <v>96.91008612837831</v>
      </c>
      <c r="BIE47" s="6">
        <v>96.909120128378319</v>
      </c>
      <c r="BIF47" s="6">
        <v>96.908390128378315</v>
      </c>
      <c r="BIG47" s="6">
        <v>96.90806712837832</v>
      </c>
      <c r="BIH47" s="6">
        <v>96.907934128378315</v>
      </c>
      <c r="BII47" s="6">
        <v>96.907642128378313</v>
      </c>
      <c r="BIJ47" s="6">
        <v>96.907078128378316</v>
      </c>
      <c r="BIK47" s="6">
        <v>96.90636012837831</v>
      </c>
      <c r="BIL47" s="6">
        <v>96.905618128378308</v>
      </c>
      <c r="BIM47" s="6">
        <v>96.904838128378316</v>
      </c>
      <c r="BIN47" s="6">
        <v>96.903976128378318</v>
      </c>
      <c r="BIO47" s="6">
        <v>96.903093128378316</v>
      </c>
      <c r="BIP47" s="6">
        <v>96.902280128378308</v>
      </c>
      <c r="BIQ47" s="6">
        <v>96.901558128378312</v>
      </c>
      <c r="BIR47" s="6">
        <v>96.900874128378319</v>
      </c>
      <c r="BIS47" s="6">
        <v>96.900150128378314</v>
      </c>
      <c r="BIT47" s="6">
        <v>96.89934112837831</v>
      </c>
      <c r="BIU47" s="6">
        <v>96.898466128378317</v>
      </c>
      <c r="BIV47" s="6">
        <v>96.897554128378317</v>
      </c>
      <c r="BIW47" s="6">
        <v>96.896631128378317</v>
      </c>
      <c r="BIX47" s="6">
        <v>96.895745128378309</v>
      </c>
      <c r="BIY47" s="6">
        <v>96.894945128378311</v>
      </c>
      <c r="BIZ47" s="6">
        <v>96.894218128378313</v>
      </c>
      <c r="BJA47" s="6">
        <v>96.893472128378306</v>
      </c>
      <c r="BJB47" s="6">
        <v>96.892659128378313</v>
      </c>
      <c r="BJC47" s="6">
        <v>96.891815128378312</v>
      </c>
      <c r="BJD47" s="6">
        <v>96.89099012837832</v>
      </c>
      <c r="BJE47" s="6">
        <v>96.890197128378318</v>
      </c>
      <c r="BJF47" s="6">
        <v>96.88943112837832</v>
      </c>
      <c r="BJG47" s="6">
        <v>96.88868812837832</v>
      </c>
      <c r="BJH47" s="6">
        <v>96.887959128378313</v>
      </c>
      <c r="BJI47" s="6">
        <v>96.887224128378307</v>
      </c>
      <c r="BJJ47" s="6">
        <v>96.886479128378312</v>
      </c>
      <c r="BJK47" s="6">
        <v>96.885735128378315</v>
      </c>
      <c r="BJL47" s="6">
        <v>96.885010128378312</v>
      </c>
      <c r="BJM47" s="6">
        <v>96.884317128378314</v>
      </c>
      <c r="BJN47" s="6">
        <v>96.883665128378311</v>
      </c>
      <c r="BJO47" s="6">
        <v>96.883056128378314</v>
      </c>
      <c r="BJP47" s="6">
        <v>96.882495128378309</v>
      </c>
      <c r="BJQ47" s="6">
        <v>96.881986128378315</v>
      </c>
      <c r="BJR47" s="6">
        <v>96.881528128378307</v>
      </c>
      <c r="BJS47" s="6">
        <v>96.881112128378319</v>
      </c>
      <c r="BJT47" s="6">
        <v>96.880723128378307</v>
      </c>
      <c r="BJU47" s="6">
        <v>96.880350128378311</v>
      </c>
      <c r="BJV47" s="6">
        <v>96.879980128378307</v>
      </c>
      <c r="BJW47" s="6">
        <v>96.879604128378318</v>
      </c>
      <c r="BJX47" s="6">
        <v>96.879222128378316</v>
      </c>
      <c r="BJY47" s="6">
        <v>96.878848128378309</v>
      </c>
      <c r="BJZ47" s="6">
        <v>96.878502128378315</v>
      </c>
      <c r="BKA47" s="6">
        <v>96.878206128378309</v>
      </c>
      <c r="BKB47" s="6">
        <v>96.877973128378315</v>
      </c>
      <c r="BKC47" s="6">
        <v>96.877796128378307</v>
      </c>
      <c r="BKD47" s="6">
        <v>96.87765612837832</v>
      </c>
      <c r="BKE47" s="6">
        <v>96.87753212837832</v>
      </c>
      <c r="BKF47" s="6">
        <v>96.877414128378319</v>
      </c>
      <c r="BKG47" s="6">
        <v>96.877301128378306</v>
      </c>
      <c r="BKH47" s="6">
        <v>96.877196128378316</v>
      </c>
      <c r="BKI47" s="6">
        <v>96.877103128378309</v>
      </c>
      <c r="BKJ47" s="6">
        <v>96.877025128378307</v>
      </c>
      <c r="BKK47" s="6">
        <v>96.876966128378314</v>
      </c>
      <c r="BKL47" s="6">
        <v>96.876944128378312</v>
      </c>
      <c r="BKM47" s="6">
        <v>96.87697312837831</v>
      </c>
      <c r="BKN47" s="6">
        <v>96.87705212837831</v>
      </c>
      <c r="BKO47" s="6">
        <v>96.877160128378307</v>
      </c>
      <c r="BKP47" s="6">
        <v>96.877263128378317</v>
      </c>
      <c r="BKQ47" s="6">
        <v>96.877336128378317</v>
      </c>
      <c r="BKR47" s="6">
        <v>96.877381128378317</v>
      </c>
      <c r="BKS47" s="6">
        <v>96.877418128378309</v>
      </c>
      <c r="BKT47" s="6">
        <v>96.877480128378309</v>
      </c>
      <c r="BKU47" s="6">
        <v>96.877582128378307</v>
      </c>
      <c r="BKV47" s="6">
        <v>96.877724128378318</v>
      </c>
      <c r="BKW47" s="6">
        <v>96.877891128378309</v>
      </c>
      <c r="BKX47" s="6">
        <v>96.878069128378314</v>
      </c>
      <c r="BKY47" s="6">
        <v>96.878263128378308</v>
      </c>
      <c r="BKZ47" s="6">
        <v>96.878488128378308</v>
      </c>
      <c r="BLA47" s="6">
        <v>96.87874612837831</v>
      </c>
      <c r="BLB47" s="6">
        <v>96.879020128378315</v>
      </c>
      <c r="BLC47" s="6">
        <v>96.879273128378316</v>
      </c>
      <c r="BLD47" s="6">
        <v>96.879475128378317</v>
      </c>
      <c r="BLE47" s="6">
        <v>96.879614128378307</v>
      </c>
      <c r="BLF47" s="6">
        <v>96.879700128378317</v>
      </c>
      <c r="BLG47" s="6">
        <v>96.87974812837831</v>
      </c>
      <c r="BLH47" s="6">
        <v>96.879771128378309</v>
      </c>
      <c r="BLI47" s="6">
        <v>96.879780128378314</v>
      </c>
      <c r="BLJ47" s="6">
        <v>96.87978912837832</v>
      </c>
      <c r="BLK47" s="6">
        <v>96.87981012837831</v>
      </c>
      <c r="BLL47" s="6">
        <v>96.879853128378315</v>
      </c>
      <c r="BLM47" s="6">
        <v>96.879918128378307</v>
      </c>
      <c r="BLN47" s="6">
        <v>96.880002128378308</v>
      </c>
      <c r="BLO47" s="6">
        <v>96.88009712837831</v>
      </c>
      <c r="BLP47" s="6">
        <v>96.880192128378312</v>
      </c>
      <c r="BLQ47" s="6">
        <v>96.880271128378311</v>
      </c>
      <c r="BLR47" s="6">
        <v>96.880323128378308</v>
      </c>
      <c r="BLS47" s="6">
        <v>96.880346128378307</v>
      </c>
      <c r="BLT47" s="6">
        <v>96.880353128378317</v>
      </c>
      <c r="BLU47" s="6">
        <v>96.880353128378317</v>
      </c>
      <c r="BLV47" s="6">
        <v>96.880348128378316</v>
      </c>
      <c r="BLW47" s="6">
        <v>96.880323128378308</v>
      </c>
      <c r="BLX47" s="6">
        <v>96.880278128378308</v>
      </c>
      <c r="BLY47" s="6">
        <v>96.88021512837831</v>
      </c>
      <c r="BLZ47" s="6">
        <v>96.880149128378307</v>
      </c>
      <c r="BMA47" s="6">
        <v>96.880070128378307</v>
      </c>
      <c r="BMB47" s="6">
        <v>96.879968128378309</v>
      </c>
      <c r="BMC47" s="6">
        <v>96.87982312837832</v>
      </c>
      <c r="BMD47" s="6">
        <v>96.879625128378308</v>
      </c>
      <c r="BME47" s="6">
        <v>96.879357128378317</v>
      </c>
      <c r="BMF47" s="6">
        <v>96.879038128378312</v>
      </c>
      <c r="BMG47" s="6">
        <v>96.878772128378316</v>
      </c>
      <c r="BMH47" s="6">
        <v>96.87870112837831</v>
      </c>
      <c r="BMI47" s="6">
        <v>96.878822128378317</v>
      </c>
      <c r="BMJ47" s="6">
        <v>96.878998128378313</v>
      </c>
      <c r="BMK47" s="6">
        <v>96.879026128378314</v>
      </c>
      <c r="BML47" s="6">
        <v>96.878827128378319</v>
      </c>
      <c r="BMM47" s="6">
        <v>96.878460128378308</v>
      </c>
      <c r="BMN47" s="6">
        <v>96.878087128378311</v>
      </c>
      <c r="BMO47" s="6">
        <v>96.877797128378319</v>
      </c>
      <c r="BMP47" s="6">
        <v>96.877563128378313</v>
      </c>
      <c r="BMQ47" s="6">
        <v>96.87729412837831</v>
      </c>
      <c r="BMR47" s="6">
        <v>96.876947128378319</v>
      </c>
      <c r="BMS47" s="6">
        <v>96.87654712837832</v>
      </c>
      <c r="BMT47" s="6">
        <v>96.876155128378315</v>
      </c>
      <c r="BMU47" s="6">
        <v>96.875820128378308</v>
      </c>
      <c r="BMV47" s="6">
        <v>96.875554128378312</v>
      </c>
      <c r="BMW47" s="6">
        <v>96.875328128378314</v>
      </c>
      <c r="BMX47" s="6">
        <v>96.875095128378319</v>
      </c>
      <c r="BMY47" s="6">
        <v>96.874822128378312</v>
      </c>
      <c r="BMZ47" s="6">
        <v>96.874508128378309</v>
      </c>
      <c r="BNA47" s="6">
        <v>96.874178128378318</v>
      </c>
      <c r="BNB47" s="6">
        <v>96.873847128378316</v>
      </c>
      <c r="BNC47" s="6">
        <v>96.87351312837832</v>
      </c>
      <c r="BND47" s="6">
        <v>96.873176128378319</v>
      </c>
      <c r="BNE47" s="6">
        <v>96.872847128378311</v>
      </c>
      <c r="BNF47" s="6">
        <v>96.872539128378307</v>
      </c>
      <c r="BNG47" s="6">
        <v>96.872255128378313</v>
      </c>
      <c r="BNH47" s="6">
        <v>96.871980128378311</v>
      </c>
      <c r="BNI47" s="6">
        <v>96.871691128378316</v>
      </c>
      <c r="BNJ47" s="6">
        <v>96.87138012837832</v>
      </c>
      <c r="BNK47" s="6">
        <v>96.871045128378313</v>
      </c>
      <c r="BNL47" s="6">
        <v>96.870681128378308</v>
      </c>
      <c r="BNM47" s="6">
        <v>96.870269128378311</v>
      </c>
      <c r="BNN47" s="6">
        <v>96.869811128378316</v>
      </c>
      <c r="BNO47" s="6">
        <v>96.869350128378315</v>
      </c>
      <c r="BNP47" s="6">
        <v>96.868952128378311</v>
      </c>
      <c r="BNQ47" s="6">
        <v>96.86865012837832</v>
      </c>
      <c r="BNR47" s="6">
        <v>96.868419128378306</v>
      </c>
      <c r="BNS47" s="6">
        <v>96.868201128378317</v>
      </c>
      <c r="BNT47" s="6">
        <v>96.867965128378316</v>
      </c>
      <c r="BNU47" s="6">
        <v>96.86771412837831</v>
      </c>
      <c r="BNV47" s="6">
        <v>96.867471128378313</v>
      </c>
      <c r="BNW47" s="6">
        <v>96.867250128378316</v>
      </c>
      <c r="BNX47" s="6">
        <v>96.867059128378315</v>
      </c>
      <c r="BNY47" s="6">
        <v>96.866890128378316</v>
      </c>
      <c r="BNZ47" s="6">
        <v>96.86672512837832</v>
      </c>
      <c r="BOA47" s="6">
        <v>96.866571128378311</v>
      </c>
      <c r="BOB47" s="6">
        <v>96.866458128378312</v>
      </c>
      <c r="BOC47" s="6">
        <v>96.86639312837832</v>
      </c>
      <c r="BOD47" s="6">
        <v>96.866346128378311</v>
      </c>
      <c r="BOE47" s="6">
        <v>96.866284128378311</v>
      </c>
      <c r="BOF47" s="6">
        <v>96.866201128378307</v>
      </c>
      <c r="BOG47" s="6">
        <v>96.866108128378315</v>
      </c>
      <c r="BOH47" s="6">
        <v>96.86602012837831</v>
      </c>
      <c r="BOI47" s="6">
        <v>96.865946128378312</v>
      </c>
      <c r="BOJ47" s="6">
        <v>96.865885128378309</v>
      </c>
      <c r="BOK47" s="6">
        <v>96.86583412837831</v>
      </c>
      <c r="BOL47" s="6">
        <v>96.865788128378313</v>
      </c>
      <c r="BOM47" s="6">
        <v>96.865749128378312</v>
      </c>
      <c r="BON47" s="6">
        <v>96.865724128378318</v>
      </c>
      <c r="BOO47" s="6">
        <v>96.865720128378314</v>
      </c>
      <c r="BOP47" s="6">
        <v>96.865736128378316</v>
      </c>
      <c r="BOQ47" s="6">
        <v>96.865767128378309</v>
      </c>
      <c r="BOR47" s="6">
        <v>96.865807128378307</v>
      </c>
      <c r="BOS47" s="6">
        <v>96.86584712837832</v>
      </c>
      <c r="BOT47" s="6">
        <v>96.865882128378317</v>
      </c>
      <c r="BOU47" s="6">
        <v>96.865912128378312</v>
      </c>
      <c r="BOV47" s="6">
        <v>96.865943128378319</v>
      </c>
      <c r="BOW47" s="6">
        <v>96.86598212837832</v>
      </c>
      <c r="BOX47" s="6">
        <v>96.866034128378317</v>
      </c>
      <c r="BOY47" s="6">
        <v>96.866101128378318</v>
      </c>
      <c r="BOZ47" s="6">
        <v>96.866184128378308</v>
      </c>
      <c r="BPA47" s="6">
        <v>96.86628612837832</v>
      </c>
      <c r="BPB47" s="6">
        <v>96.866409128378308</v>
      </c>
      <c r="BPC47" s="6">
        <v>96.86654912837831</v>
      </c>
      <c r="BPD47" s="6">
        <v>96.86669712837832</v>
      </c>
      <c r="BPE47" s="6">
        <v>96.866847128378311</v>
      </c>
      <c r="BPF47" s="6">
        <v>96.866991128378316</v>
      </c>
      <c r="BPG47" s="6">
        <v>96.867128128378312</v>
      </c>
      <c r="BPH47" s="6">
        <v>96.867264128378309</v>
      </c>
      <c r="BPI47" s="6">
        <v>96.867404128378311</v>
      </c>
      <c r="BPJ47" s="6">
        <v>96.867551128378309</v>
      </c>
      <c r="BPK47" s="6">
        <v>96.867702128378312</v>
      </c>
      <c r="BPL47" s="6">
        <v>96.867847128378315</v>
      </c>
      <c r="BPM47" s="6">
        <v>96.867981128378318</v>
      </c>
      <c r="BPN47" s="6">
        <v>96.868102128378311</v>
      </c>
      <c r="BPO47" s="6">
        <v>96.868214128378312</v>
      </c>
      <c r="BPP47" s="6">
        <v>96.868320128378315</v>
      </c>
      <c r="BPQ47" s="6">
        <v>96.868418128378309</v>
      </c>
      <c r="BPR47" s="6">
        <v>96.868504128378319</v>
      </c>
      <c r="BPS47" s="6">
        <v>96.868576128378308</v>
      </c>
      <c r="BPT47" s="6">
        <v>96.868641128378314</v>
      </c>
      <c r="BPU47" s="6">
        <v>96.868713128378317</v>
      </c>
      <c r="BPV47" s="6">
        <v>96.868804128378315</v>
      </c>
      <c r="BPW47" s="6">
        <v>96.868918128378311</v>
      </c>
      <c r="BPX47" s="6">
        <v>96.869054128378309</v>
      </c>
      <c r="BPY47" s="6">
        <v>96.869208128378318</v>
      </c>
      <c r="BPZ47" s="6">
        <v>96.869377128378318</v>
      </c>
      <c r="BQA47" s="6">
        <v>96.869556128378306</v>
      </c>
      <c r="BQB47" s="6">
        <v>96.869738128378316</v>
      </c>
      <c r="BQC47" s="6">
        <v>96.869916128378307</v>
      </c>
      <c r="BQD47" s="6">
        <v>96.870083128378312</v>
      </c>
      <c r="BQE47" s="6">
        <v>96.870235128378312</v>
      </c>
      <c r="BQF47" s="6">
        <v>96.870376128378311</v>
      </c>
      <c r="BQG47" s="6">
        <v>96.87051312837832</v>
      </c>
      <c r="BQH47" s="6">
        <v>96.87065212837831</v>
      </c>
      <c r="BQI47" s="6">
        <v>96.870798128378311</v>
      </c>
      <c r="BQJ47" s="6">
        <v>96.870948128378316</v>
      </c>
      <c r="BQK47" s="6">
        <v>96.871098128378307</v>
      </c>
      <c r="BQL47" s="6">
        <v>96.871241128378315</v>
      </c>
      <c r="BQM47" s="6">
        <v>96.871371128378314</v>
      </c>
      <c r="BQN47" s="6">
        <v>96.87149112837831</v>
      </c>
      <c r="BQO47" s="6">
        <v>96.871603128378311</v>
      </c>
      <c r="BQP47" s="6">
        <v>96.871715128378312</v>
      </c>
      <c r="BQQ47" s="6">
        <v>96.871826128378316</v>
      </c>
      <c r="BQR47" s="6">
        <v>96.871925128378308</v>
      </c>
      <c r="BQS47" s="6">
        <v>96.872000128378318</v>
      </c>
      <c r="BQT47" s="6">
        <v>96.872054128378309</v>
      </c>
      <c r="BQU47" s="6">
        <v>96.872124128378317</v>
      </c>
      <c r="BQV47" s="6">
        <v>96.872259128378317</v>
      </c>
      <c r="BQW47" s="6">
        <v>96.872490128378317</v>
      </c>
      <c r="BQX47" s="6">
        <v>96.87275912837832</v>
      </c>
      <c r="BQY47" s="6">
        <v>96.872945128378319</v>
      </c>
      <c r="BQZ47" s="6">
        <v>96.872968128378318</v>
      </c>
      <c r="BRA47" s="6">
        <v>96.872861128378318</v>
      </c>
      <c r="BRB47" s="6">
        <v>96.872722128378314</v>
      </c>
      <c r="BRC47" s="6">
        <v>96.872629128378307</v>
      </c>
      <c r="BRD47" s="6">
        <v>96.872627128378312</v>
      </c>
      <c r="BRE47" s="6">
        <v>96.872710128378316</v>
      </c>
      <c r="BRF47" s="6">
        <v>96.87277612837832</v>
      </c>
      <c r="BRG47" s="6">
        <v>96.872699128378315</v>
      </c>
      <c r="BRH47" s="6">
        <v>96.872502128378315</v>
      </c>
      <c r="BRI47" s="6">
        <v>96.872375128378309</v>
      </c>
      <c r="BRJ47" s="6">
        <v>96.872453128378311</v>
      </c>
      <c r="BRK47" s="6">
        <v>96.872696128378308</v>
      </c>
      <c r="BRL47" s="6">
        <v>96.873043128378313</v>
      </c>
      <c r="BRM47" s="6">
        <v>96.873544128378313</v>
      </c>
      <c r="BRN47" s="6">
        <v>96.874186128378312</v>
      </c>
      <c r="BRO47" s="6">
        <v>96.874692128378314</v>
      </c>
      <c r="BRP47" s="6">
        <v>96.874715128378313</v>
      </c>
      <c r="BRQ47" s="6">
        <v>96.87418312837832</v>
      </c>
      <c r="BRR47" s="6">
        <v>96.873312128378316</v>
      </c>
      <c r="BRS47" s="6">
        <v>96.872329128378311</v>
      </c>
      <c r="BRT47" s="6">
        <v>96.871323128378307</v>
      </c>
      <c r="BRU47" s="6">
        <v>96.870345128378318</v>
      </c>
      <c r="BRV47" s="6">
        <v>96.869540128378318</v>
      </c>
      <c r="BRW47" s="6">
        <v>96.86912112837831</v>
      </c>
      <c r="BRX47" s="6">
        <v>96.869236128378319</v>
      </c>
      <c r="BRY47" s="6">
        <v>96.869755128378316</v>
      </c>
      <c r="BRZ47" s="6">
        <v>96.870238128378318</v>
      </c>
      <c r="BSA47" s="6">
        <v>96.870331128378311</v>
      </c>
      <c r="BSB47" s="6">
        <v>96.870190128378312</v>
      </c>
      <c r="BSC47" s="6">
        <v>96.870327128378307</v>
      </c>
      <c r="BSD47" s="6">
        <v>96.870962128378309</v>
      </c>
      <c r="BSE47" s="6">
        <v>96.871724128378318</v>
      </c>
      <c r="BSF47" s="6">
        <v>96.872075128378313</v>
      </c>
      <c r="BSG47" s="6">
        <v>96.871872128378314</v>
      </c>
      <c r="BSH47" s="6">
        <v>96.871411128378313</v>
      </c>
      <c r="BSI47" s="6">
        <v>96.871041128378309</v>
      </c>
      <c r="BSJ47" s="6">
        <v>96.870872128378309</v>
      </c>
      <c r="BSK47" s="6">
        <v>96.870824128378317</v>
      </c>
      <c r="BSL47" s="6">
        <v>96.870824128378317</v>
      </c>
      <c r="BSM47" s="6">
        <v>96.870880128378317</v>
      </c>
      <c r="BSN47" s="6">
        <v>96.870976128378317</v>
      </c>
      <c r="BSO47" s="6">
        <v>96.870980128378307</v>
      </c>
      <c r="BSP47" s="6">
        <v>96.870743128378308</v>
      </c>
      <c r="BSQ47" s="6">
        <v>96.870285128378313</v>
      </c>
      <c r="BSR47" s="6">
        <v>96.869840128378314</v>
      </c>
      <c r="BSS47" s="6">
        <v>96.869705128378314</v>
      </c>
      <c r="BST47" s="6">
        <v>96.870057128378306</v>
      </c>
      <c r="BSU47" s="6">
        <v>96.870870128378314</v>
      </c>
      <c r="BSV47" s="6">
        <v>96.871893128378318</v>
      </c>
      <c r="BSW47" s="6">
        <v>96.872720128378319</v>
      </c>
      <c r="BSX47" s="6">
        <v>96.873049128378312</v>
      </c>
      <c r="BSY47" s="6">
        <v>96.872929128378317</v>
      </c>
      <c r="BSZ47" s="6">
        <v>96.872691128378307</v>
      </c>
      <c r="BTA47" s="6">
        <v>96.872617128378309</v>
      </c>
      <c r="BTB47" s="6">
        <v>96.872723128378311</v>
      </c>
      <c r="BTC47" s="6">
        <v>96.87289812837831</v>
      </c>
      <c r="BTD47" s="6">
        <v>96.873071128378314</v>
      </c>
      <c r="BTE47" s="6">
        <v>96.87317012837832</v>
      </c>
      <c r="BTF47" s="6">
        <v>96.87309112837832</v>
      </c>
      <c r="BTG47" s="6">
        <v>96.872842128378309</v>
      </c>
      <c r="BTH47" s="6">
        <v>96.872610128378312</v>
      </c>
      <c r="BTI47" s="6">
        <v>96.872595128378308</v>
      </c>
      <c r="BTJ47" s="6">
        <v>96.872788128378318</v>
      </c>
      <c r="BTK47" s="6">
        <v>96.873010128378311</v>
      </c>
      <c r="BTL47" s="6">
        <v>96.873101128378309</v>
      </c>
      <c r="BTM47" s="6">
        <v>96.873060128378313</v>
      </c>
      <c r="BTN47" s="6">
        <v>96.872991128378317</v>
      </c>
      <c r="BTO47" s="6">
        <v>96.872990128378319</v>
      </c>
      <c r="BTP47" s="6">
        <v>96.873086128378318</v>
      </c>
      <c r="BTQ47" s="6">
        <v>96.873274128378313</v>
      </c>
      <c r="BTR47" s="6">
        <v>96.873528128378311</v>
      </c>
      <c r="BTS47" s="6">
        <v>96.873771128378309</v>
      </c>
      <c r="BTT47" s="6">
        <v>96.873881128378315</v>
      </c>
      <c r="BTU47" s="6">
        <v>96.873775128378313</v>
      </c>
      <c r="BTV47" s="6">
        <v>96.873518128378308</v>
      </c>
      <c r="BTW47" s="6">
        <v>96.873326128378309</v>
      </c>
      <c r="BTX47" s="6">
        <v>96.873390128378318</v>
      </c>
      <c r="BTY47" s="6">
        <v>96.873704128378307</v>
      </c>
      <c r="BTZ47" s="6">
        <v>96.874066128378317</v>
      </c>
      <c r="BUA47" s="6">
        <v>96.874267128378307</v>
      </c>
      <c r="BUB47" s="6">
        <v>96.874272128378308</v>
      </c>
      <c r="BUC47" s="6">
        <v>96.874252128378316</v>
      </c>
      <c r="BUD47" s="6">
        <v>96.874437128378318</v>
      </c>
      <c r="BUE47" s="6">
        <v>96.87491312837831</v>
      </c>
      <c r="BUF47" s="6">
        <v>96.875526128378311</v>
      </c>
      <c r="BUG47" s="6">
        <v>96.87600112837832</v>
      </c>
      <c r="BUH47" s="6">
        <v>96.87621512837832</v>
      </c>
      <c r="BUI47" s="6">
        <v>96.876287128378308</v>
      </c>
      <c r="BUJ47" s="6">
        <v>96.876344128378307</v>
      </c>
      <c r="BUK47" s="6">
        <v>96.876280128378312</v>
      </c>
      <c r="BUL47" s="6">
        <v>96.875897128378313</v>
      </c>
      <c r="BUM47" s="6">
        <v>96.875250128378312</v>
      </c>
      <c r="BUN47" s="6">
        <v>96.874674128378317</v>
      </c>
      <c r="BUO47" s="6">
        <v>96.874437128378318</v>
      </c>
      <c r="BUP47" s="6">
        <v>96.874553128378309</v>
      </c>
      <c r="BUQ47" s="6">
        <v>96.87498612837831</v>
      </c>
      <c r="BUR47" s="6">
        <v>96.875745128378313</v>
      </c>
      <c r="BUS47" s="6">
        <v>96.876608128378308</v>
      </c>
      <c r="BUT47" s="6">
        <v>96.877058128378309</v>
      </c>
      <c r="BUU47" s="6">
        <v>96.876815128378311</v>
      </c>
      <c r="BUV47" s="6">
        <v>96.876258128378311</v>
      </c>
      <c r="BUW47" s="6">
        <v>96.876053128378317</v>
      </c>
      <c r="BUX47" s="6">
        <v>96.876413128378317</v>
      </c>
      <c r="BUY47" s="6">
        <v>96.877040128378312</v>
      </c>
      <c r="BUZ47" s="6">
        <v>96.877628128378319</v>
      </c>
      <c r="BVA47" s="6">
        <v>96.87799912837832</v>
      </c>
      <c r="BVB47" s="6">
        <v>96.877895128378313</v>
      </c>
      <c r="BVC47" s="6">
        <v>96.877199128378308</v>
      </c>
      <c r="BVD47" s="6">
        <v>96.876316128378306</v>
      </c>
      <c r="BVE47" s="6">
        <v>96.875713128378308</v>
      </c>
      <c r="BVF47" s="6">
        <v>96.875162128378307</v>
      </c>
      <c r="BVG47" s="6">
        <v>96.874085128378312</v>
      </c>
      <c r="BVH47" s="6">
        <v>96.872529128378318</v>
      </c>
      <c r="BVI47" s="6">
        <v>96.871208128378314</v>
      </c>
      <c r="BVJ47" s="6">
        <v>96.870557128378309</v>
      </c>
      <c r="BVK47" s="6">
        <v>96.870375128378313</v>
      </c>
      <c r="BVL47" s="6">
        <v>96.870437128378313</v>
      </c>
      <c r="BVM47" s="6">
        <v>96.870749128378307</v>
      </c>
      <c r="BVN47" s="6">
        <v>96.871061128378315</v>
      </c>
      <c r="BVO47" s="6">
        <v>96.870870128378314</v>
      </c>
      <c r="BVP47" s="6">
        <v>96.870187128378319</v>
      </c>
      <c r="BVQ47" s="6">
        <v>96.869613128378319</v>
      </c>
      <c r="BVR47" s="6">
        <v>96.869312128378311</v>
      </c>
      <c r="BVS47" s="6">
        <v>96.868553128378309</v>
      </c>
      <c r="BVT47" s="6">
        <v>96.866718128378309</v>
      </c>
      <c r="BVU47" s="6">
        <v>96.864272128378317</v>
      </c>
      <c r="BVV47" s="6">
        <v>96.862252128378316</v>
      </c>
      <c r="BVW47" s="6">
        <v>96.861090128378308</v>
      </c>
      <c r="BVX47" s="6">
        <v>96.860519128378314</v>
      </c>
      <c r="BVY47" s="6">
        <v>96.860317128378313</v>
      </c>
      <c r="BVZ47" s="6">
        <v>96.860591128378317</v>
      </c>
      <c r="BWA47" s="6">
        <v>96.861369128378314</v>
      </c>
      <c r="BWB47" s="6">
        <v>96.862376128378315</v>
      </c>
      <c r="BWC47" s="6">
        <v>96.863265128378316</v>
      </c>
      <c r="BWD47" s="6">
        <v>96.863764128378307</v>
      </c>
      <c r="BWE47" s="6">
        <v>96.863490128378317</v>
      </c>
      <c r="BWF47" s="6">
        <v>96.861949128378313</v>
      </c>
      <c r="BWG47" s="6">
        <v>96.858965128378316</v>
      </c>
      <c r="BWH47" s="6">
        <v>96.855060128378312</v>
      </c>
      <c r="BWI47" s="6">
        <v>96.851326128378318</v>
      </c>
      <c r="BWJ47" s="6">
        <v>96.84869112837832</v>
      </c>
      <c r="BWK47" s="6">
        <v>96.847211128378319</v>
      </c>
      <c r="BWL47" s="6">
        <v>96.846177128378315</v>
      </c>
      <c r="BWM47" s="6">
        <v>96.845006128378316</v>
      </c>
      <c r="BWN47" s="6">
        <v>96.843982128378315</v>
      </c>
      <c r="BWO47" s="6">
        <v>96.843871128378311</v>
      </c>
      <c r="BWP47" s="6">
        <v>96.844960128378318</v>
      </c>
      <c r="BWQ47" s="6">
        <v>96.84667612837832</v>
      </c>
      <c r="BWR47" s="6">
        <v>96.848012128378315</v>
      </c>
      <c r="BWS47" s="6">
        <v>96.84829712837832</v>
      </c>
      <c r="BWT47" s="6">
        <v>96.847590128378314</v>
      </c>
      <c r="BWU47" s="6">
        <v>96.846489128378309</v>
      </c>
      <c r="BWV47" s="6">
        <v>96.845528128378319</v>
      </c>
      <c r="BWW47" s="6">
        <v>96.844668128378316</v>
      </c>
      <c r="BWX47" s="6">
        <v>96.843455128378309</v>
      </c>
      <c r="BWY47" s="6">
        <v>96.841726128378312</v>
      </c>
      <c r="BWZ47" s="6">
        <v>96.83988812837832</v>
      </c>
      <c r="BXA47" s="6">
        <v>96.838386128378318</v>
      </c>
      <c r="BXB47" s="6">
        <v>96.837097128378318</v>
      </c>
      <c r="BXC47" s="6">
        <v>96.835656128378318</v>
      </c>
      <c r="BXD47" s="6">
        <v>96.834198128378318</v>
      </c>
      <c r="BXE47" s="6">
        <v>96.833289128378311</v>
      </c>
      <c r="BXF47" s="6">
        <v>96.83311112837832</v>
      </c>
      <c r="BXG47" s="6">
        <v>96.833107128378316</v>
      </c>
      <c r="BXH47" s="6">
        <v>96.832574128378312</v>
      </c>
      <c r="BXI47" s="6">
        <v>96.831480128378317</v>
      </c>
      <c r="BXJ47" s="6">
        <v>96.830480128378312</v>
      </c>
      <c r="BXK47" s="6">
        <v>96.830204128378313</v>
      </c>
      <c r="BXL47" s="6">
        <v>96.830652128378318</v>
      </c>
      <c r="BXM47" s="6">
        <v>96.831249128378317</v>
      </c>
      <c r="BXN47" s="6">
        <v>96.831384128378318</v>
      </c>
      <c r="BXO47" s="6">
        <v>96.830943128378308</v>
      </c>
      <c r="BXP47" s="6">
        <v>96.830260128378313</v>
      </c>
      <c r="BXQ47" s="6">
        <v>96.829606128378316</v>
      </c>
      <c r="BXR47" s="6">
        <v>96.828858128378315</v>
      </c>
      <c r="BXS47" s="6">
        <v>96.827787128378318</v>
      </c>
      <c r="BXT47" s="6">
        <v>96.82652012837832</v>
      </c>
      <c r="BXU47" s="6">
        <v>96.825542128378316</v>
      </c>
      <c r="BXV47" s="6">
        <v>96.825230128378308</v>
      </c>
      <c r="BXW47" s="6">
        <v>96.825541128378319</v>
      </c>
      <c r="BXX47" s="6">
        <v>96.826122128378316</v>
      </c>
      <c r="BXY47" s="6">
        <v>96.826588128378319</v>
      </c>
      <c r="BXZ47" s="6">
        <v>96.826737128378312</v>
      </c>
      <c r="BYA47" s="6">
        <v>96.826502128378308</v>
      </c>
      <c r="BYB47" s="6">
        <v>96.825906128378307</v>
      </c>
      <c r="BYC47" s="6">
        <v>96.825069128378317</v>
      </c>
      <c r="BYD47" s="6">
        <v>96.824228128378309</v>
      </c>
      <c r="BYE47" s="6">
        <v>96.823653128378311</v>
      </c>
      <c r="BYF47" s="6">
        <v>96.823471128378316</v>
      </c>
      <c r="BYG47" s="6">
        <v>96.823589128378316</v>
      </c>
      <c r="BYH47" s="6">
        <v>96.823813128378319</v>
      </c>
      <c r="BYI47" s="6">
        <v>96.824080128378313</v>
      </c>
      <c r="BYJ47" s="6">
        <v>96.824455128378318</v>
      </c>
      <c r="BYK47" s="6">
        <v>96.824913128378313</v>
      </c>
      <c r="BYL47" s="6">
        <v>96.825294128378317</v>
      </c>
      <c r="BYM47" s="6">
        <v>96.825481128378314</v>
      </c>
      <c r="BYN47" s="6">
        <v>96.825529128378307</v>
      </c>
      <c r="BYO47" s="6">
        <v>96.825586128378319</v>
      </c>
      <c r="BYP47" s="6">
        <v>96.82576412837831</v>
      </c>
      <c r="BYQ47" s="6">
        <v>96.826097128378308</v>
      </c>
      <c r="BYR47" s="6">
        <v>96.82654812837832</v>
      </c>
      <c r="BYS47" s="6">
        <v>96.827010128378319</v>
      </c>
      <c r="BYT47" s="6">
        <v>96.827364128378306</v>
      </c>
      <c r="BYU47" s="6">
        <v>96.827586128378314</v>
      </c>
      <c r="BYV47" s="6">
        <v>96.827781128378319</v>
      </c>
      <c r="BYW47" s="6">
        <v>96.82809612837832</v>
      </c>
      <c r="BYX47" s="6">
        <v>96.828587128378317</v>
      </c>
      <c r="BYY47" s="6">
        <v>96.829201128378315</v>
      </c>
      <c r="BYZ47" s="6">
        <v>96.829830128378319</v>
      </c>
      <c r="BZA47" s="6">
        <v>96.830393128378319</v>
      </c>
      <c r="BZB47" s="6">
        <v>96.830859128378307</v>
      </c>
      <c r="BZC47" s="6">
        <v>96.83126512837832</v>
      </c>
      <c r="BZD47" s="6">
        <v>96.83170412837832</v>
      </c>
      <c r="BZE47" s="6">
        <v>96.832221128378308</v>
      </c>
      <c r="BZF47" s="6">
        <v>96.832733128378308</v>
      </c>
      <c r="BZG47" s="6">
        <v>96.833139128378306</v>
      </c>
      <c r="BZH47" s="6">
        <v>96.833538128378308</v>
      </c>
      <c r="BZI47" s="6">
        <v>96.834172128378313</v>
      </c>
      <c r="BZJ47" s="6">
        <v>96.835118128378312</v>
      </c>
      <c r="BZK47" s="6">
        <v>96.836174128378318</v>
      </c>
      <c r="BZL47" s="6">
        <v>96.837111128378311</v>
      </c>
      <c r="BZM47" s="6">
        <v>96.837951128378307</v>
      </c>
      <c r="BZN47" s="6">
        <v>96.838839128378311</v>
      </c>
      <c r="BZO47" s="6">
        <v>96.839701128378309</v>
      </c>
      <c r="BZP47" s="6">
        <v>96.840313128378313</v>
      </c>
      <c r="BZQ47" s="6">
        <v>96.840742128378309</v>
      </c>
      <c r="BZR47" s="6">
        <v>96.841347128378317</v>
      </c>
      <c r="BZS47" s="6">
        <v>96.84219412837831</v>
      </c>
      <c r="BZT47" s="6">
        <v>96.842777128378316</v>
      </c>
      <c r="BZU47" s="6">
        <v>96.842562128378319</v>
      </c>
      <c r="BZV47" s="6">
        <v>96.841674128378315</v>
      </c>
      <c r="BZW47" s="6">
        <v>96.841015128378316</v>
      </c>
      <c r="BZX47" s="6">
        <v>96.841435128378308</v>
      </c>
      <c r="BZY47" s="6">
        <v>96.842885128378313</v>
      </c>
      <c r="BZZ47" s="6">
        <v>96.844443128378316</v>
      </c>
      <c r="CAA47" s="6">
        <v>96.845262128378309</v>
      </c>
      <c r="CAB47" s="6">
        <v>96.845516128378307</v>
      </c>
      <c r="CAC47" s="6">
        <v>96.846128128378311</v>
      </c>
      <c r="CAD47" s="6">
        <v>96.847609128378309</v>
      </c>
      <c r="CAE47" s="6">
        <v>96.849480128378318</v>
      </c>
      <c r="CAF47" s="6">
        <v>96.850918128378311</v>
      </c>
      <c r="CAG47" s="6">
        <v>96.851610128378312</v>
      </c>
      <c r="CAH47" s="6">
        <v>96.851709128378317</v>
      </c>
      <c r="CAI47" s="6">
        <v>96.851578128378307</v>
      </c>
      <c r="CAJ47" s="6">
        <v>96.85182612837832</v>
      </c>
      <c r="CAK47" s="6">
        <v>96.853037128378318</v>
      </c>
      <c r="CAL47" s="6">
        <v>96.854949128378308</v>
      </c>
      <c r="CAM47" s="6">
        <v>96.856452128378308</v>
      </c>
      <c r="CAN47" s="6">
        <v>96.857008128378311</v>
      </c>
      <c r="CAO47" s="6">
        <v>96.857388128378318</v>
      </c>
      <c r="CAP47" s="6">
        <v>96.858293128378307</v>
      </c>
      <c r="CAQ47" s="6">
        <v>96.859005128378314</v>
      </c>
      <c r="CAR47" s="6">
        <v>96.858122128378312</v>
      </c>
      <c r="CAS47" s="6">
        <v>96.85568012837831</v>
      </c>
      <c r="CAT47" s="6">
        <v>96.853379128378307</v>
      </c>
      <c r="CAU47" s="6">
        <v>96.852388128378308</v>
      </c>
      <c r="CAV47" s="6">
        <v>96.85245112837832</v>
      </c>
      <c r="CAW47" s="6">
        <v>96.852727128378319</v>
      </c>
      <c r="CAX47" s="6">
        <v>96.853297128378316</v>
      </c>
      <c r="CAY47" s="6">
        <v>96.854726128378317</v>
      </c>
      <c r="CAZ47" s="6">
        <v>96.856792128378316</v>
      </c>
      <c r="CBA47" s="6">
        <v>96.858686128378309</v>
      </c>
      <c r="CBB47" s="6">
        <v>96.859972128378317</v>
      </c>
      <c r="CBC47" s="6">
        <v>96.860140128378319</v>
      </c>
      <c r="CBD47" s="6">
        <v>96.85827512837831</v>
      </c>
      <c r="CBE47" s="6">
        <v>96.854328128378313</v>
      </c>
      <c r="CBF47" s="6">
        <v>96.850137128378307</v>
      </c>
      <c r="CBG47" s="6">
        <v>96.847535128378311</v>
      </c>
      <c r="CBH47" s="6">
        <v>96.846353128378311</v>
      </c>
      <c r="CBI47" s="6">
        <v>96.845110128378309</v>
      </c>
      <c r="CBJ47" s="6">
        <v>96.843291128378311</v>
      </c>
      <c r="CBK47" s="6">
        <v>96.842024128378313</v>
      </c>
      <c r="CBL47" s="6">
        <v>96.842004128378306</v>
      </c>
      <c r="CBM47" s="6">
        <v>96.842049128378306</v>
      </c>
      <c r="CBN47" s="6">
        <v>96.840375128378312</v>
      </c>
      <c r="CBO47" s="6">
        <v>96.836666128378312</v>
      </c>
      <c r="CBP47" s="6">
        <v>96.832556128378314</v>
      </c>
      <c r="CBQ47" s="6">
        <v>96.829629128378315</v>
      </c>
      <c r="CBR47" s="6">
        <v>96.828497128378316</v>
      </c>
      <c r="CBS47" s="6">
        <v>96.828807128378315</v>
      </c>
      <c r="CBT47" s="6">
        <v>96.829407128378307</v>
      </c>
      <c r="CBU47" s="6">
        <v>96.829034128378311</v>
      </c>
      <c r="CBV47" s="6">
        <v>96.827112128378317</v>
      </c>
      <c r="CBW47" s="6">
        <v>96.824086128378312</v>
      </c>
      <c r="CBX47" s="6">
        <v>96.821362128378311</v>
      </c>
      <c r="CBY47" s="6">
        <v>96.820037128378317</v>
      </c>
      <c r="CBZ47" s="6">
        <v>96.819964128378317</v>
      </c>
      <c r="CCA47" s="6">
        <v>96.820033128378313</v>
      </c>
      <c r="CCB47" s="6">
        <v>96.819454128378311</v>
      </c>
      <c r="CCC47" s="6">
        <v>96.818798128378319</v>
      </c>
      <c r="CCD47" s="6">
        <v>96.819220128378319</v>
      </c>
      <c r="CCE47" s="6">
        <v>96.82071712837832</v>
      </c>
      <c r="CCF47" s="6">
        <v>96.821907128378314</v>
      </c>
      <c r="CCG47" s="6">
        <v>96.821765128378317</v>
      </c>
      <c r="CCH47" s="6">
        <v>96.820747128378315</v>
      </c>
      <c r="CCI47" s="6">
        <v>96.819724128378311</v>
      </c>
      <c r="CCJ47" s="6">
        <v>96.81906612837831</v>
      </c>
      <c r="CCK47" s="6">
        <v>96.819213128378308</v>
      </c>
      <c r="CCL47" s="6">
        <v>96.820938128378316</v>
      </c>
      <c r="CCM47" s="6">
        <v>96.824125128378313</v>
      </c>
      <c r="CCN47" s="6">
        <v>96.82691812837831</v>
      </c>
      <c r="CCO47" s="6">
        <v>96.82752612837831</v>
      </c>
      <c r="CCP47" s="6">
        <v>96.826211128378318</v>
      </c>
      <c r="CCQ47" s="6">
        <v>96.824675128378317</v>
      </c>
      <c r="CCR47" s="6">
        <v>96.824347128378307</v>
      </c>
      <c r="CCS47" s="6">
        <v>96.82551812837832</v>
      </c>
      <c r="CCT47" s="6">
        <v>96.827875128378309</v>
      </c>
      <c r="CCU47" s="6">
        <v>96.831076128378314</v>
      </c>
      <c r="CCV47" s="6">
        <v>96.834292128378308</v>
      </c>
      <c r="CCW47" s="6">
        <v>96.836191128378317</v>
      </c>
      <c r="CCX47" s="6">
        <v>96.83609812837831</v>
      </c>
      <c r="CCY47" s="6">
        <v>96.83464612837831</v>
      </c>
      <c r="CCZ47" s="6">
        <v>96.833166128378309</v>
      </c>
      <c r="CDA47" s="6">
        <v>96.832817128378309</v>
      </c>
      <c r="CDB47" s="6">
        <v>96.834208128378307</v>
      </c>
      <c r="CDC47" s="6">
        <v>96.836972128378306</v>
      </c>
      <c r="CDD47" s="6">
        <v>96.839864128378309</v>
      </c>
      <c r="CDE47" s="6">
        <v>96.84205512837832</v>
      </c>
      <c r="CDF47" s="6">
        <v>96.843892128378315</v>
      </c>
      <c r="CDG47" s="6">
        <v>96.846173128378311</v>
      </c>
      <c r="CDH47" s="6">
        <v>96.848938128378308</v>
      </c>
      <c r="CDI47" s="6">
        <v>96.851416128378318</v>
      </c>
      <c r="CDJ47" s="6">
        <v>96.85328812837831</v>
      </c>
      <c r="CDK47" s="6">
        <v>96.855332128378308</v>
      </c>
      <c r="CDL47" s="6">
        <v>96.858430128378316</v>
      </c>
      <c r="CDM47" s="6">
        <v>96.862336128378317</v>
      </c>
      <c r="CDN47" s="6">
        <v>96.865833128378313</v>
      </c>
      <c r="CDO47" s="6">
        <v>96.86789412837831</v>
      </c>
      <c r="CDP47" s="6">
        <v>96.86844012837831</v>
      </c>
      <c r="CDQ47" s="6">
        <v>96.86845312837832</v>
      </c>
      <c r="CDR47" s="6">
        <v>96.869360128378318</v>
      </c>
      <c r="CDS47" s="6">
        <v>96.871391128378306</v>
      </c>
      <c r="CDT47" s="6">
        <v>96.873667128378315</v>
      </c>
      <c r="CDU47" s="6">
        <v>96.875291128378308</v>
      </c>
      <c r="CDV47" s="6">
        <v>96.876159128378319</v>
      </c>
      <c r="CDW47" s="6">
        <v>96.876749128378307</v>
      </c>
      <c r="CDX47" s="6">
        <v>96.877710128378311</v>
      </c>
      <c r="CDY47" s="6">
        <v>96.87972012837831</v>
      </c>
      <c r="CDZ47" s="6">
        <v>96.883101128378314</v>
      </c>
      <c r="CEA47" s="6">
        <v>96.887101128378319</v>
      </c>
      <c r="CEB47" s="6">
        <v>96.88998812837832</v>
      </c>
      <c r="CEC47" s="6">
        <v>96.89092812837832</v>
      </c>
      <c r="CED47" s="6">
        <v>96.890604128378314</v>
      </c>
      <c r="CEE47" s="6">
        <v>96.890259128378318</v>
      </c>
      <c r="CEF47" s="6">
        <v>96.890802128378311</v>
      </c>
      <c r="CEG47" s="6">
        <v>96.892115128378308</v>
      </c>
      <c r="CEH47" s="6">
        <v>96.893562128378306</v>
      </c>
      <c r="CEI47" s="6">
        <v>96.894569128378308</v>
      </c>
      <c r="CEJ47" s="6">
        <v>96.895045128378314</v>
      </c>
      <c r="CEK47" s="6">
        <v>96.895952128378312</v>
      </c>
      <c r="CEL47" s="6">
        <v>96.898646128378317</v>
      </c>
      <c r="CEM47" s="6">
        <v>96.902731128378306</v>
      </c>
      <c r="CEN47" s="6">
        <v>96.905902128378315</v>
      </c>
      <c r="CEO47" s="6">
        <v>96.906432128378313</v>
      </c>
      <c r="CEP47" s="6">
        <v>96.905224128378308</v>
      </c>
      <c r="CEQ47" s="6">
        <v>96.904475128378309</v>
      </c>
      <c r="CER47" s="6">
        <v>96.90508812837831</v>
      </c>
      <c r="CES47" s="6">
        <v>96.905963128378318</v>
      </c>
      <c r="CET47" s="6">
        <v>96.906026128378315</v>
      </c>
      <c r="CEU47" s="6">
        <v>96.905924128378317</v>
      </c>
      <c r="CEV47" s="6">
        <v>96.90655312837832</v>
      </c>
      <c r="CEW47" s="6">
        <v>96.907551128378316</v>
      </c>
      <c r="CEX47" s="6">
        <v>96.90832612837832</v>
      </c>
      <c r="CEY47" s="6">
        <v>96.90960212837831</v>
      </c>
      <c r="CEZ47" s="6">
        <v>96.911807128378314</v>
      </c>
      <c r="CFA47" s="6">
        <v>96.912704128378309</v>
      </c>
      <c r="CFB47" s="6">
        <v>96.910779128378309</v>
      </c>
      <c r="CFC47" s="6">
        <v>96.908694128378315</v>
      </c>
      <c r="CFD47" s="6">
        <v>96.909728128378319</v>
      </c>
      <c r="CFE47" s="6">
        <v>96.913087128378308</v>
      </c>
      <c r="CFF47" s="6">
        <v>96.915499128378315</v>
      </c>
      <c r="CFG47" s="6">
        <v>96.917580128378319</v>
      </c>
      <c r="CFH47" s="6">
        <v>96.92246912837831</v>
      </c>
      <c r="CFI47" s="6">
        <v>96.929447128378314</v>
      </c>
      <c r="CFJ47" s="6">
        <v>96.935564128378317</v>
      </c>
      <c r="CFK47" s="6">
        <v>96.940583128378307</v>
      </c>
      <c r="CFL47" s="6">
        <v>96.946212128378306</v>
      </c>
      <c r="CFM47" s="6">
        <v>96.952453128378309</v>
      </c>
      <c r="CFN47" s="6">
        <v>96.957518128378311</v>
      </c>
      <c r="CFO47" s="6">
        <v>96.960151128378314</v>
      </c>
      <c r="CFP47" s="6">
        <v>96.960393128378314</v>
      </c>
      <c r="CFQ47" s="6">
        <v>96.959728128378316</v>
      </c>
      <c r="CFR47" s="6">
        <v>96.959478128378308</v>
      </c>
      <c r="CFS47" s="6">
        <v>96.960945128378313</v>
      </c>
      <c r="CFT47" s="6">
        <v>96.963630128378313</v>
      </c>
      <c r="CFU47" s="6">
        <v>96.965070128378315</v>
      </c>
      <c r="CFV47" s="6">
        <v>96.964428128378316</v>
      </c>
      <c r="CFW47" s="6">
        <v>96.964542128378312</v>
      </c>
      <c r="CFX47" s="6">
        <v>96.969273128378319</v>
      </c>
      <c r="CFY47" s="6">
        <v>96.979144128378309</v>
      </c>
      <c r="CFZ47" s="6">
        <v>96.990137128378308</v>
      </c>
      <c r="CGA47" s="6">
        <v>96.998429128378319</v>
      </c>
      <c r="CGB47" s="6">
        <v>97.001837128378313</v>
      </c>
      <c r="CGC47" s="6">
        <v>97.001741128378313</v>
      </c>
      <c r="CGD47" s="6">
        <v>97.004102128378307</v>
      </c>
      <c r="CGE47" s="6">
        <v>97.01400712837831</v>
      </c>
      <c r="CGF47" s="6">
        <v>97.029036128378308</v>
      </c>
      <c r="CGG47" s="6">
        <v>97.040595128378314</v>
      </c>
      <c r="CGH47" s="6">
        <v>97.04462112837831</v>
      </c>
      <c r="CGI47" s="6">
        <v>97.046188128378319</v>
      </c>
      <c r="CGJ47" s="6">
        <v>97.051089128378308</v>
      </c>
      <c r="CGK47" s="6">
        <v>97.059215128378312</v>
      </c>
      <c r="CGL47" s="6">
        <v>97.064622128378318</v>
      </c>
      <c r="CGM47" s="6">
        <v>97.064872128378312</v>
      </c>
      <c r="CGN47" s="6">
        <v>97.063417128378319</v>
      </c>
      <c r="CGO47" s="6">
        <v>97.063763128378312</v>
      </c>
      <c r="CGP47" s="6">
        <v>97.065902128378312</v>
      </c>
      <c r="CGQ47" s="6">
        <v>97.069773128378316</v>
      </c>
      <c r="CGR47" s="6">
        <v>97.079713128378316</v>
      </c>
      <c r="CGS47" s="6">
        <v>97.099470128378314</v>
      </c>
      <c r="CGT47" s="6">
        <v>97.122852128378312</v>
      </c>
      <c r="CGU47" s="6">
        <v>97.141096128378308</v>
      </c>
      <c r="CGV47" s="6">
        <v>97.15611412837832</v>
      </c>
      <c r="CGW47" s="6">
        <v>97.173798128378309</v>
      </c>
      <c r="CGX47" s="6">
        <v>97.195153128378308</v>
      </c>
      <c r="CGY47" s="6">
        <v>97.216846128378307</v>
      </c>
      <c r="CGZ47" s="6">
        <v>97.236561128378312</v>
      </c>
      <c r="CHA47" s="6">
        <v>97.255227128378309</v>
      </c>
      <c r="CHB47" s="6">
        <v>97.273952128378312</v>
      </c>
      <c r="CHC47" s="6">
        <v>97.293442128378317</v>
      </c>
      <c r="CHD47" s="6">
        <v>97.315018128378313</v>
      </c>
      <c r="CHE47" s="6">
        <v>97.339084128378317</v>
      </c>
      <c r="CHF47" s="6">
        <v>97.362430128378307</v>
      </c>
      <c r="CHG47" s="6">
        <v>97.384363128378311</v>
      </c>
      <c r="CHH47" s="6">
        <v>97.407660128378311</v>
      </c>
      <c r="CHI47" s="6">
        <v>97.433817128378308</v>
      </c>
      <c r="CHJ47" s="6">
        <v>97.458429128378313</v>
      </c>
      <c r="CHK47" s="6">
        <v>97.478048128378319</v>
      </c>
      <c r="CHL47" s="6">
        <v>97.498394128378308</v>
      </c>
      <c r="CHM47" s="6">
        <v>97.526714128378316</v>
      </c>
      <c r="CHN47" s="6">
        <v>97.559615128378312</v>
      </c>
      <c r="CHO47" s="6">
        <v>97.584287128378307</v>
      </c>
      <c r="CHP47" s="6">
        <v>97.596319128378312</v>
      </c>
      <c r="CHQ47" s="6">
        <v>97.604302128378308</v>
      </c>
      <c r="CHR47" s="6">
        <v>97.616250128378312</v>
      </c>
      <c r="CHS47" s="6">
        <v>97.631407128378314</v>
      </c>
      <c r="CHT47" s="6">
        <v>97.647695128378317</v>
      </c>
      <c r="CHU47" s="6">
        <v>97.665235128378313</v>
      </c>
      <c r="CHV47" s="6">
        <v>97.680856128378309</v>
      </c>
      <c r="CHW47" s="6">
        <v>97.69062312837832</v>
      </c>
      <c r="CHX47" s="6">
        <v>97.69631912837832</v>
      </c>
      <c r="CHY47" s="6">
        <v>97.703789128378318</v>
      </c>
      <c r="CHZ47" s="6">
        <v>97.713876128378317</v>
      </c>
      <c r="CIA47" s="6">
        <v>97.721166128378314</v>
      </c>
      <c r="CIB47" s="6">
        <v>97.721105128378312</v>
      </c>
      <c r="CIC47" s="6">
        <v>97.71338912837831</v>
      </c>
      <c r="CID47" s="6">
        <v>97.69804012837831</v>
      </c>
      <c r="CIE47" s="6">
        <v>97.672401128378311</v>
      </c>
      <c r="CIF47" s="6">
        <v>97.637032128378308</v>
      </c>
      <c r="CIG47" s="6">
        <v>97.606133128378318</v>
      </c>
      <c r="CIH47" s="6">
        <v>97.588861128378312</v>
      </c>
      <c r="CII47" s="6">
        <v>97.581613128378308</v>
      </c>
      <c r="CIJ47" s="6">
        <v>97.580187128378313</v>
      </c>
      <c r="CIK47" s="6">
        <v>97.581367128378318</v>
      </c>
      <c r="CIL47" s="6">
        <v>97.580155128378308</v>
      </c>
      <c r="CIM47" s="6">
        <v>97.571773128378311</v>
      </c>
      <c r="CIN47" s="6">
        <v>97.556496128378313</v>
      </c>
      <c r="CIO47" s="6">
        <v>97.538367128378312</v>
      </c>
      <c r="CIP47" s="6">
        <v>97.520445128378313</v>
      </c>
      <c r="CIQ47" s="6">
        <v>97.505620128378311</v>
      </c>
      <c r="CIR47" s="6">
        <v>97.495326128378309</v>
      </c>
      <c r="CIS47" s="6">
        <v>97.488023128378316</v>
      </c>
      <c r="CIT47" s="6">
        <v>97.479775128378307</v>
      </c>
      <c r="CIU47" s="6">
        <v>97.465973128378309</v>
      </c>
      <c r="CIV47" s="6">
        <v>97.443812128378312</v>
      </c>
      <c r="CIW47" s="6">
        <v>97.415848128378315</v>
      </c>
      <c r="CIX47" s="6">
        <v>97.392416128378315</v>
      </c>
      <c r="CIY47" s="6">
        <v>97.380071128378319</v>
      </c>
      <c r="CIZ47" s="6">
        <v>97.372655128378312</v>
      </c>
      <c r="CJA47" s="6">
        <v>97.359380128378319</v>
      </c>
      <c r="CJB47" s="6">
        <v>97.336860128378319</v>
      </c>
      <c r="CJC47" s="6">
        <v>97.309550128378319</v>
      </c>
      <c r="CJD47" s="6">
        <v>97.283033128378307</v>
      </c>
      <c r="CJE47" s="6">
        <v>97.25982512837831</v>
      </c>
      <c r="CJF47" s="6">
        <v>97.238882128378307</v>
      </c>
      <c r="CJG47" s="6">
        <v>97.21758412837832</v>
      </c>
      <c r="CJH47" s="6">
        <v>97.194372128378319</v>
      </c>
      <c r="CJI47" s="6">
        <v>97.169870128378307</v>
      </c>
      <c r="CJJ47" s="6">
        <v>97.148289128378309</v>
      </c>
      <c r="CJK47" s="6">
        <v>97.133562128378315</v>
      </c>
      <c r="CJL47" s="6">
        <v>97.127293128378312</v>
      </c>
      <c r="CJM47" s="6">
        <v>97.125602128378318</v>
      </c>
      <c r="CJN47" s="6">
        <v>97.117323128378317</v>
      </c>
      <c r="CJO47" s="6">
        <v>97.105563128378307</v>
      </c>
      <c r="CJP47" s="6">
        <v>97.099194128378315</v>
      </c>
      <c r="CJQ47" s="6">
        <v>97.099785128378315</v>
      </c>
      <c r="CJR47" s="6">
        <v>97.10645312837832</v>
      </c>
      <c r="CJS47" s="6">
        <v>97.116197128378317</v>
      </c>
      <c r="CJT47" s="6">
        <v>97.121825128378319</v>
      </c>
      <c r="CJU47" s="6">
        <v>97.118426128378317</v>
      </c>
      <c r="CJV47" s="6">
        <v>97.108937128378315</v>
      </c>
      <c r="CJW47" s="6">
        <v>97.100461128378313</v>
      </c>
      <c r="CJX47" s="6">
        <v>97.097854128378316</v>
      </c>
      <c r="CJY47" s="6">
        <v>97.099491128378318</v>
      </c>
      <c r="CJZ47" s="6">
        <v>97.099353128378311</v>
      </c>
      <c r="CKA47" s="6">
        <v>97.09462012837831</v>
      </c>
      <c r="CKB47" s="6">
        <v>97.090402128378315</v>
      </c>
      <c r="CKC47" s="6">
        <v>97.09029712837831</v>
      </c>
      <c r="CKD47" s="6">
        <v>97.08985812837831</v>
      </c>
      <c r="CKE47" s="6">
        <v>97.087702128378311</v>
      </c>
      <c r="CKF47" s="6">
        <v>97.084908128378316</v>
      </c>
      <c r="CKG47" s="6">
        <v>97.083346128378309</v>
      </c>
      <c r="CKH47" s="6">
        <v>97.084336128378311</v>
      </c>
      <c r="CKI47" s="6">
        <v>97.088150128378317</v>
      </c>
      <c r="CKJ47" s="6">
        <v>97.096208128378308</v>
      </c>
      <c r="CKK47" s="6">
        <v>97.11027312837831</v>
      </c>
      <c r="CKL47" s="6">
        <v>97.126213128378311</v>
      </c>
      <c r="CKM47" s="6">
        <v>97.134569128378317</v>
      </c>
      <c r="CKN47" s="6">
        <v>97.134313128378309</v>
      </c>
      <c r="CKO47" s="6">
        <v>97.133601128378317</v>
      </c>
      <c r="CKP47" s="6">
        <v>97.135323128378317</v>
      </c>
      <c r="CKQ47" s="6">
        <v>97.138088128378314</v>
      </c>
      <c r="CKR47" s="6">
        <v>97.141144128378315</v>
      </c>
      <c r="CKS47" s="6">
        <v>97.147543128378317</v>
      </c>
      <c r="CKT47" s="6">
        <v>97.156773128378319</v>
      </c>
      <c r="CKU47" s="6">
        <v>97.161698128378319</v>
      </c>
      <c r="CKV47" s="6">
        <v>97.159443128378314</v>
      </c>
      <c r="CKW47" s="6">
        <v>97.153995128378313</v>
      </c>
      <c r="CKX47" s="6">
        <v>97.15056812837831</v>
      </c>
      <c r="CKY47" s="6">
        <v>97.150809128378313</v>
      </c>
      <c r="CKZ47" s="6">
        <v>97.152508128378315</v>
      </c>
      <c r="CLA47" s="6">
        <v>97.155339128378316</v>
      </c>
      <c r="CLB47" s="6">
        <v>97.159916128378313</v>
      </c>
      <c r="CLC47" s="6">
        <v>97.165369128378316</v>
      </c>
      <c r="CLD47" s="6">
        <v>97.170695128378313</v>
      </c>
      <c r="CLE47" s="6">
        <v>97.175205128378309</v>
      </c>
      <c r="CLF47" s="6">
        <v>97.177465128378316</v>
      </c>
      <c r="CLG47" s="6">
        <v>97.17575812837832</v>
      </c>
      <c r="CLH47" s="6">
        <v>97.170108128378317</v>
      </c>
      <c r="CLI47" s="6">
        <v>97.163627128378309</v>
      </c>
      <c r="CLJ47" s="6">
        <v>97.164815128378308</v>
      </c>
      <c r="CLK47" s="6">
        <v>97.171489128378312</v>
      </c>
      <c r="CLL47" s="6">
        <v>97.176998128378315</v>
      </c>
      <c r="CLM47" s="6">
        <v>97.17972612837832</v>
      </c>
      <c r="CLN47" s="6">
        <v>97.180806128378308</v>
      </c>
      <c r="CLO47" s="6">
        <v>97.18088012837832</v>
      </c>
      <c r="CLP47" s="6">
        <v>97.181331128378318</v>
      </c>
      <c r="CLQ47" s="6">
        <v>97.183242128378311</v>
      </c>
      <c r="CLR47" s="6">
        <v>97.185570128378316</v>
      </c>
      <c r="CLS47" s="6">
        <v>97.186595128378315</v>
      </c>
      <c r="CLT47" s="6">
        <v>97.185334128378315</v>
      </c>
      <c r="CLU47" s="6">
        <v>97.182679128378311</v>
      </c>
      <c r="CLV47" s="6">
        <v>97.180364128378315</v>
      </c>
      <c r="CLW47" s="6">
        <v>97.179128128378309</v>
      </c>
      <c r="CLX47" s="6">
        <v>97.178573128378318</v>
      </c>
      <c r="CLY47" s="6">
        <v>97.178113128378314</v>
      </c>
      <c r="CLZ47" s="6">
        <v>97.177512128378311</v>
      </c>
      <c r="CMA47" s="6">
        <v>97.176576128378315</v>
      </c>
      <c r="CMB47" s="6">
        <v>97.176002128378315</v>
      </c>
      <c r="CMC47" s="6">
        <v>97.17576212837831</v>
      </c>
      <c r="CMD47" s="6">
        <v>97.175770128378318</v>
      </c>
      <c r="CME47" s="6">
        <v>97.176043128378311</v>
      </c>
      <c r="CMF47" s="6">
        <v>97.176346128378313</v>
      </c>
      <c r="CMG47" s="6">
        <v>97.176532128378312</v>
      </c>
      <c r="CMH47" s="6">
        <v>97.176755128378318</v>
      </c>
      <c r="CMI47" s="6">
        <v>97.176657128378309</v>
      </c>
      <c r="CMJ47" s="6">
        <v>97.175380128378308</v>
      </c>
      <c r="CMK47" s="6">
        <v>97.173084128378306</v>
      </c>
      <c r="CML47" s="6">
        <v>97.17125912837831</v>
      </c>
      <c r="CMM47" s="6">
        <v>97.171357128378318</v>
      </c>
      <c r="CMN47" s="6">
        <v>97.173112128378307</v>
      </c>
      <c r="CMO47" s="6">
        <v>97.175139128378319</v>
      </c>
      <c r="CMP47" s="6">
        <v>97.176247128378307</v>
      </c>
      <c r="CMQ47" s="6">
        <v>97.176133128378311</v>
      </c>
      <c r="CMR47" s="6">
        <v>97.175238128378311</v>
      </c>
      <c r="CMS47" s="6">
        <v>97.174341128378316</v>
      </c>
      <c r="CMT47" s="6">
        <v>97.174307128378317</v>
      </c>
      <c r="CMU47" s="6">
        <v>97.174837128378314</v>
      </c>
      <c r="CMV47" s="6">
        <v>97.175000128378315</v>
      </c>
      <c r="CMW47" s="6">
        <v>97.17491212837831</v>
      </c>
      <c r="CMX47" s="6">
        <v>97.175324128378307</v>
      </c>
      <c r="CMY47" s="6">
        <v>97.176341128378311</v>
      </c>
      <c r="CMZ47" s="6">
        <v>97.177356128378307</v>
      </c>
      <c r="CNA47" s="6">
        <v>97.178255128378311</v>
      </c>
      <c r="CNB47" s="6">
        <v>97.17924212837832</v>
      </c>
      <c r="CNC47" s="6">
        <v>97.179959128378314</v>
      </c>
      <c r="CND47" s="6">
        <v>97.17997212837831</v>
      </c>
      <c r="CNE47" s="6">
        <v>97.179701128378312</v>
      </c>
      <c r="CNF47" s="6">
        <v>97.179684128378312</v>
      </c>
      <c r="CNG47" s="6">
        <v>97.179956128378308</v>
      </c>
      <c r="CNH47" s="6">
        <v>97.180434128378309</v>
      </c>
      <c r="CNI47" s="6">
        <v>97.181191128378316</v>
      </c>
      <c r="CNJ47" s="6">
        <v>97.182178128378311</v>
      </c>
      <c r="CNK47" s="6">
        <v>97.18310712837831</v>
      </c>
      <c r="CNL47" s="6">
        <v>97.183833128378311</v>
      </c>
      <c r="CNM47" s="6">
        <v>97.184585128378316</v>
      </c>
      <c r="CNN47" s="6">
        <v>97.185676128378319</v>
      </c>
      <c r="CNO47" s="6">
        <v>97.187148128378311</v>
      </c>
      <c r="CNP47" s="6">
        <v>97.188794128378319</v>
      </c>
      <c r="CNQ47" s="6">
        <v>97.190440128378313</v>
      </c>
      <c r="CNR47" s="6">
        <v>97.191981128378316</v>
      </c>
      <c r="CNS47" s="6">
        <v>97.193297128378319</v>
      </c>
      <c r="CNT47" s="6">
        <v>97.194343128378307</v>
      </c>
      <c r="CNU47" s="6">
        <v>97.195330128378316</v>
      </c>
      <c r="CNV47" s="6">
        <v>97.196549128378308</v>
      </c>
      <c r="CNW47" s="6">
        <v>97.198037128378317</v>
      </c>
      <c r="CNX47" s="6">
        <v>97.19965712837832</v>
      </c>
      <c r="CNY47" s="6">
        <v>97.20147512837832</v>
      </c>
      <c r="CNZ47" s="6">
        <v>97.203606128378311</v>
      </c>
      <c r="COA47" s="6">
        <v>97.20553712837831</v>
      </c>
      <c r="COB47" s="6">
        <v>97.206751128378315</v>
      </c>
      <c r="COC47" s="6">
        <v>97.207773128378307</v>
      </c>
      <c r="COD47" s="6">
        <v>97.209523128378308</v>
      </c>
      <c r="COE47" s="6">
        <v>97.211759128378318</v>
      </c>
      <c r="COF47" s="6">
        <v>97.213585128378313</v>
      </c>
      <c r="COG47" s="6">
        <v>97.214918128378315</v>
      </c>
      <c r="COH47" s="6">
        <v>97.216655128378306</v>
      </c>
      <c r="COI47" s="6">
        <v>97.218976128378316</v>
      </c>
      <c r="COJ47" s="6">
        <v>97.220672128378311</v>
      </c>
      <c r="COK47" s="6">
        <v>97.221000128378307</v>
      </c>
      <c r="COL47" s="6">
        <v>97.220289128378312</v>
      </c>
      <c r="COM47" s="6">
        <v>97.219752128378317</v>
      </c>
      <c r="CON47" s="6">
        <v>97.220630128378318</v>
      </c>
      <c r="COO47" s="6">
        <v>97.22360512837831</v>
      </c>
      <c r="COP47" s="6">
        <v>97.227833128378307</v>
      </c>
      <c r="COQ47" s="6">
        <v>97.231145128378316</v>
      </c>
      <c r="COR47" s="6">
        <v>97.233233128378316</v>
      </c>
      <c r="COS47" s="6">
        <v>97.235447128378311</v>
      </c>
      <c r="COT47" s="6">
        <v>97.238382128378319</v>
      </c>
      <c r="COU47" s="6">
        <v>97.24045312837832</v>
      </c>
      <c r="COV47" s="6">
        <v>97.240715128378312</v>
      </c>
      <c r="COW47" s="6">
        <v>97.241049128378307</v>
      </c>
      <c r="COX47" s="6">
        <v>97.244494128378307</v>
      </c>
      <c r="COY47" s="6">
        <v>97.247647128378318</v>
      </c>
      <c r="COZ47" s="6">
        <v>97.247784128378314</v>
      </c>
      <c r="CPA47" s="6">
        <v>97.250109128378313</v>
      </c>
      <c r="CPB47" s="6">
        <v>97.253878128378318</v>
      </c>
      <c r="CPC47" s="6">
        <v>97.255645128378319</v>
      </c>
      <c r="CPD47" s="6">
        <v>97.255530128378311</v>
      </c>
      <c r="CPE47" s="6">
        <v>97.257376128378311</v>
      </c>
      <c r="CPF47" s="6">
        <v>97.262570128378314</v>
      </c>
      <c r="CPG47" s="6">
        <v>97.268153128378316</v>
      </c>
      <c r="CPH47" s="6">
        <v>97.270630128378315</v>
      </c>
      <c r="CPI47" s="6">
        <v>97.26953612837832</v>
      </c>
      <c r="CPJ47" s="6">
        <v>97.267481128378307</v>
      </c>
      <c r="CPK47" s="6">
        <v>97.266426128378313</v>
      </c>
      <c r="CPL47" s="6">
        <v>97.266628128378315</v>
      </c>
      <c r="CPM47" s="6">
        <v>97.267680128378316</v>
      </c>
      <c r="CPN47" s="6">
        <v>97.269318128378316</v>
      </c>
      <c r="CPO47" s="6">
        <v>97.271025128378312</v>
      </c>
      <c r="CPP47" s="6">
        <v>97.272412128378306</v>
      </c>
      <c r="CPQ47" s="6">
        <v>97.27161712837831</v>
      </c>
      <c r="CPR47" s="6">
        <v>97.266533128378313</v>
      </c>
      <c r="CPS47" s="6">
        <v>97.260669128378311</v>
      </c>
      <c r="CPT47" s="6">
        <v>97.258686128378315</v>
      </c>
      <c r="CPU47" s="6">
        <v>97.259141128378317</v>
      </c>
      <c r="CPV47" s="6">
        <v>97.25903312837832</v>
      </c>
      <c r="CPW47" s="6">
        <v>97.256935128378316</v>
      </c>
      <c r="CPX47" s="6">
        <v>97.253483128378306</v>
      </c>
      <c r="CPY47" s="6">
        <v>97.251366128378308</v>
      </c>
      <c r="CPZ47" s="6">
        <v>97.251830128378316</v>
      </c>
      <c r="CQA47" s="6">
        <v>97.252939128378316</v>
      </c>
      <c r="CQB47" s="6">
        <v>97.252464128378307</v>
      </c>
      <c r="CQC47" s="6">
        <v>97.249775128378317</v>
      </c>
      <c r="CQD47" s="6">
        <v>97.246344128378311</v>
      </c>
      <c r="CQE47" s="6">
        <v>97.24483212837832</v>
      </c>
      <c r="CQF47" s="6">
        <v>97.24669912837831</v>
      </c>
      <c r="CQG47" s="6">
        <v>97.250375128378309</v>
      </c>
      <c r="CQH47" s="6">
        <v>97.252721128378312</v>
      </c>
      <c r="CQI47" s="6">
        <v>97.252410128378315</v>
      </c>
      <c r="CQJ47" s="6">
        <v>97.250546128378318</v>
      </c>
      <c r="CQK47" s="6">
        <v>97.24929412837831</v>
      </c>
      <c r="CQL47" s="6">
        <v>97.249989128378317</v>
      </c>
      <c r="CQM47" s="6">
        <v>97.251663128378311</v>
      </c>
      <c r="CQN47" s="6">
        <v>97.253968128378318</v>
      </c>
      <c r="CQO47" s="6">
        <v>97.25662812837831</v>
      </c>
      <c r="CQP47" s="6">
        <v>97.258094128378318</v>
      </c>
      <c r="CQQ47" s="6">
        <v>97.257880128378318</v>
      </c>
      <c r="CQR47" s="6">
        <v>97.257938128378314</v>
      </c>
      <c r="CQS47" s="6">
        <v>97.259976128378312</v>
      </c>
      <c r="CQT47" s="6">
        <v>97.262303128378306</v>
      </c>
      <c r="CQU47" s="6">
        <v>97.263133128378314</v>
      </c>
      <c r="CQV47" s="6">
        <v>97.262814128378309</v>
      </c>
      <c r="CQW47" s="6">
        <v>97.262834128378316</v>
      </c>
      <c r="CQX47" s="6">
        <v>97.263724128378314</v>
      </c>
      <c r="CQY47" s="6">
        <v>97.265729128378311</v>
      </c>
      <c r="CQZ47" s="6">
        <v>97.267720128378315</v>
      </c>
      <c r="CRA47" s="6">
        <v>97.268548128378313</v>
      </c>
      <c r="CRB47" s="6">
        <v>97.269113128378308</v>
      </c>
      <c r="CRC47" s="6">
        <v>97.270313128378319</v>
      </c>
      <c r="CRD47" s="6">
        <v>97.272781128378313</v>
      </c>
      <c r="CRE47" s="6">
        <v>97.276871128378318</v>
      </c>
      <c r="CRF47" s="6">
        <v>97.28195112837831</v>
      </c>
      <c r="CRG47" s="6">
        <v>97.28837512837832</v>
      </c>
      <c r="CRH47" s="6">
        <v>97.298156128378309</v>
      </c>
      <c r="CRI47" s="6">
        <v>97.309434128378314</v>
      </c>
      <c r="CRJ47" s="6">
        <v>97.315423128378313</v>
      </c>
      <c r="CRK47" s="6">
        <v>97.314399128378312</v>
      </c>
      <c r="CRL47" s="6">
        <v>97.311245128378317</v>
      </c>
      <c r="CRM47" s="6">
        <v>97.310711128378315</v>
      </c>
      <c r="CRN47" s="6">
        <v>97.313996128378307</v>
      </c>
      <c r="CRO47" s="6">
        <v>97.32000612837831</v>
      </c>
      <c r="CRP47" s="6">
        <v>97.326753128378314</v>
      </c>
      <c r="CRQ47" s="6">
        <v>97.33185612837832</v>
      </c>
      <c r="CRR47" s="6">
        <v>97.334085128378319</v>
      </c>
      <c r="CRS47" s="6">
        <v>97.336372128378315</v>
      </c>
      <c r="CRT47" s="6">
        <v>97.340975128378318</v>
      </c>
      <c r="CRU47" s="6">
        <v>97.346988128378314</v>
      </c>
      <c r="CRV47" s="6">
        <v>97.35296712837831</v>
      </c>
      <c r="CRW47" s="6">
        <v>97.35720712837832</v>
      </c>
      <c r="CRX47" s="6">
        <v>97.359341128378318</v>
      </c>
      <c r="CRY47" s="6">
        <v>97.360237128378316</v>
      </c>
      <c r="CRZ47" s="6">
        <v>97.362569128378311</v>
      </c>
      <c r="CSA47" s="6">
        <v>97.369401128378314</v>
      </c>
      <c r="CSB47" s="6">
        <v>97.381347128378309</v>
      </c>
      <c r="CSC47" s="6">
        <v>97.394362128378319</v>
      </c>
      <c r="CSD47" s="6">
        <v>97.403447128378318</v>
      </c>
      <c r="CSE47" s="6">
        <v>97.409072128378313</v>
      </c>
      <c r="CSF47" s="6">
        <v>97.415831128378315</v>
      </c>
      <c r="CSG47" s="6">
        <v>97.426745128378315</v>
      </c>
      <c r="CSH47" s="6">
        <v>97.438166128378313</v>
      </c>
      <c r="CSI47" s="6">
        <v>97.446322128378313</v>
      </c>
      <c r="CSJ47" s="6">
        <v>97.452330128378307</v>
      </c>
      <c r="CSK47" s="6">
        <v>97.458763128378308</v>
      </c>
      <c r="CSL47" s="6">
        <v>97.465758128378312</v>
      </c>
      <c r="CSM47" s="6">
        <v>97.472343128378313</v>
      </c>
      <c r="CSN47" s="6">
        <v>97.478884128378311</v>
      </c>
      <c r="CSO47" s="6">
        <v>97.487375128378318</v>
      </c>
      <c r="CSP47" s="6">
        <v>97.498030128378318</v>
      </c>
      <c r="CSQ47" s="6">
        <v>97.508178128378319</v>
      </c>
      <c r="CSR47" s="6">
        <v>97.516036128378317</v>
      </c>
      <c r="CSS47" s="6">
        <v>97.521704128378317</v>
      </c>
      <c r="CST47" s="6">
        <v>97.526698128378314</v>
      </c>
      <c r="CSU47" s="6">
        <v>97.533229128378309</v>
      </c>
      <c r="CSV47" s="6">
        <v>97.54381212837832</v>
      </c>
      <c r="CSW47" s="6">
        <v>97.555610128378319</v>
      </c>
      <c r="CSX47" s="6">
        <v>97.560166128378313</v>
      </c>
      <c r="CSY47" s="6">
        <v>97.555460128378314</v>
      </c>
      <c r="CSZ47" s="6">
        <v>97.548451128378318</v>
      </c>
      <c r="CTA47" s="6">
        <v>97.54524012837831</v>
      </c>
      <c r="CTB47" s="6">
        <v>97.546051128378309</v>
      </c>
      <c r="CTC47" s="6">
        <v>97.548631128378318</v>
      </c>
      <c r="CTD47" s="6">
        <v>97.552220128378309</v>
      </c>
      <c r="CTE47" s="6">
        <v>97.556001128378313</v>
      </c>
      <c r="CTF47" s="6">
        <v>97.556397128378308</v>
      </c>
      <c r="CTG47" s="6">
        <v>97.551407128378315</v>
      </c>
      <c r="CTH47" s="6">
        <v>97.544703128378316</v>
      </c>
      <c r="CTI47" s="6">
        <v>97.542182128378315</v>
      </c>
      <c r="CTJ47" s="6">
        <v>97.544368128378309</v>
      </c>
      <c r="CTK47" s="6">
        <v>97.54731312837832</v>
      </c>
      <c r="CTL47" s="6">
        <v>97.54819712837832</v>
      </c>
      <c r="CTM47" s="6">
        <v>97.547972128378319</v>
      </c>
      <c r="CTN47" s="6">
        <v>97.548974128378319</v>
      </c>
      <c r="CTO47" s="6">
        <v>97.552733128378307</v>
      </c>
      <c r="CTP47" s="6">
        <v>97.55991012837832</v>
      </c>
      <c r="CTQ47" s="6">
        <v>97.567360128378311</v>
      </c>
      <c r="CTR47" s="6">
        <v>97.569185128378308</v>
      </c>
      <c r="CTS47" s="6">
        <v>97.564358128378316</v>
      </c>
      <c r="CTT47" s="6">
        <v>97.55862112837832</v>
      </c>
      <c r="CTU47" s="6">
        <v>97.556933128378319</v>
      </c>
      <c r="CTV47" s="6">
        <v>97.560068128378319</v>
      </c>
      <c r="CTW47" s="6">
        <v>97.56571712837831</v>
      </c>
      <c r="CTX47" s="6">
        <v>97.571344128378314</v>
      </c>
      <c r="CTY47" s="6">
        <v>97.574303128378318</v>
      </c>
      <c r="CTZ47" s="6">
        <v>97.572106128378309</v>
      </c>
      <c r="CUA47" s="6">
        <v>97.565900128378317</v>
      </c>
      <c r="CUB47" s="6">
        <v>97.56076012837832</v>
      </c>
      <c r="CUC47" s="6">
        <v>97.561783128378309</v>
      </c>
      <c r="CUD47" s="6">
        <v>97.566859128378312</v>
      </c>
      <c r="CUE47" s="6">
        <v>97.568830128378309</v>
      </c>
      <c r="CUF47" s="6">
        <v>97.565273128378308</v>
      </c>
      <c r="CUG47" s="6">
        <v>97.559615128378312</v>
      </c>
      <c r="CUH47" s="6">
        <v>97.553730128378319</v>
      </c>
      <c r="CUI47" s="6">
        <v>97.546206128378316</v>
      </c>
      <c r="CUJ47" s="6">
        <v>97.540134128378313</v>
      </c>
      <c r="CUK47" s="6">
        <v>97.538550128378319</v>
      </c>
      <c r="CUL47" s="6">
        <v>97.539439128378319</v>
      </c>
      <c r="CUM47" s="6">
        <v>97.539661128378313</v>
      </c>
      <c r="CUN47" s="6">
        <v>97.537368128378318</v>
      </c>
      <c r="CUO47" s="6">
        <v>97.532429128378311</v>
      </c>
      <c r="CUP47" s="6">
        <v>97.525791128378316</v>
      </c>
      <c r="CUQ47" s="6">
        <v>97.519924128378307</v>
      </c>
      <c r="CUR47" s="6">
        <v>97.518204128378315</v>
      </c>
      <c r="CUS47" s="6">
        <v>97.521155128378311</v>
      </c>
      <c r="CUT47" s="6">
        <v>97.526012128378312</v>
      </c>
      <c r="CUU47" s="6">
        <v>97.530927128378309</v>
      </c>
      <c r="CUV47" s="6">
        <v>97.536680128378308</v>
      </c>
      <c r="CUW47" s="6">
        <v>97.545703128378307</v>
      </c>
      <c r="CUX47" s="6">
        <v>97.55623312837831</v>
      </c>
      <c r="CUY47" s="6">
        <v>97.56253712837831</v>
      </c>
      <c r="CUZ47" s="6">
        <v>97.562415128378319</v>
      </c>
      <c r="CVA47" s="6">
        <v>97.559101128378316</v>
      </c>
      <c r="CVB47" s="6">
        <v>97.557070128378314</v>
      </c>
      <c r="CVC47" s="6">
        <v>97.558247128378312</v>
      </c>
      <c r="CVD47" s="6">
        <v>97.561470128378318</v>
      </c>
      <c r="CVE47" s="6">
        <v>97.563199128378315</v>
      </c>
      <c r="CVF47" s="6">
        <v>97.560908128378315</v>
      </c>
      <c r="CVG47" s="6">
        <v>97.557239128378313</v>
      </c>
      <c r="CVH47" s="6">
        <v>97.560646128378309</v>
      </c>
      <c r="CVI47" s="6">
        <v>97.577629128378319</v>
      </c>
      <c r="CVJ47" s="6">
        <v>97.604609128378314</v>
      </c>
      <c r="CVK47" s="6">
        <v>97.633272128378309</v>
      </c>
      <c r="CVL47" s="6">
        <v>97.659057128378308</v>
      </c>
      <c r="CVM47" s="6">
        <v>97.683443128378315</v>
      </c>
      <c r="CVN47" s="6">
        <v>97.70977012837831</v>
      </c>
      <c r="CVO47" s="6">
        <v>97.738361128378315</v>
      </c>
      <c r="CVP47" s="6">
        <v>97.766233128378317</v>
      </c>
      <c r="CVQ47" s="6">
        <v>97.792230128378307</v>
      </c>
      <c r="CVR47" s="6">
        <v>97.817217128378317</v>
      </c>
      <c r="CVS47" s="6">
        <v>97.840668128378312</v>
      </c>
      <c r="CVT47" s="6">
        <v>97.861343128378309</v>
      </c>
      <c r="CVU47" s="6">
        <v>97.879650128378316</v>
      </c>
      <c r="CVV47" s="6">
        <v>97.896322128378316</v>
      </c>
      <c r="CVW47" s="6">
        <v>97.909458128378319</v>
      </c>
      <c r="CVX47" s="6">
        <v>97.917111128378309</v>
      </c>
      <c r="CVY47" s="6">
        <v>97.921481128378318</v>
      </c>
      <c r="CVZ47" s="6">
        <v>97.926888128378309</v>
      </c>
      <c r="CWA47" s="6">
        <v>97.933930128378307</v>
      </c>
      <c r="CWB47" s="6">
        <v>97.939114128378307</v>
      </c>
      <c r="CWC47" s="6">
        <v>97.939900128378312</v>
      </c>
      <c r="CWD47" s="6">
        <v>97.936337128378312</v>
      </c>
      <c r="CWE47" s="6">
        <v>97.929976128378314</v>
      </c>
      <c r="CWF47" s="6">
        <v>97.923399128378307</v>
      </c>
      <c r="CWG47" s="6">
        <v>97.920911128378307</v>
      </c>
      <c r="CWH47" s="6">
        <v>97.925720128378316</v>
      </c>
      <c r="CWI47" s="6">
        <v>97.935420128378311</v>
      </c>
      <c r="CWJ47" s="6">
        <v>97.942675128378312</v>
      </c>
      <c r="CWK47" s="6">
        <v>97.941046128378318</v>
      </c>
      <c r="CWL47" s="6">
        <v>97.929316128378318</v>
      </c>
      <c r="CWM47" s="6">
        <v>97.912939128378312</v>
      </c>
      <c r="CWN47" s="6">
        <v>97.899774128378311</v>
      </c>
      <c r="CWO47" s="6">
        <v>97.891966128378314</v>
      </c>
      <c r="CWP47" s="6">
        <v>97.885710128378307</v>
      </c>
      <c r="CWQ47" s="6">
        <v>97.878571128378312</v>
      </c>
      <c r="CWR47" s="6">
        <v>97.872366128378317</v>
      </c>
      <c r="CWS47" s="6">
        <v>97.869383128378317</v>
      </c>
      <c r="CWT47" s="6">
        <v>97.868082128378319</v>
      </c>
      <c r="CWU47" s="6">
        <v>97.864703128378309</v>
      </c>
      <c r="CWV47" s="6">
        <v>97.858259128378307</v>
      </c>
      <c r="CWW47" s="6">
        <v>97.851130128378315</v>
      </c>
      <c r="CWX47" s="6">
        <v>97.845179128378319</v>
      </c>
      <c r="CWY47" s="6">
        <v>97.840388128378308</v>
      </c>
      <c r="CWZ47" s="6">
        <v>97.836181128378314</v>
      </c>
      <c r="CXA47" s="6">
        <v>97.83204012837831</v>
      </c>
      <c r="CXB47" s="6">
        <v>97.826066128378315</v>
      </c>
      <c r="CXC47" s="6">
        <v>97.816537128378314</v>
      </c>
      <c r="CXD47" s="6">
        <v>97.805142128378307</v>
      </c>
      <c r="CXE47" s="6">
        <v>97.795677128378316</v>
      </c>
      <c r="CXF47" s="6">
        <v>97.788840128378311</v>
      </c>
      <c r="CXG47" s="6">
        <v>97.781443128378314</v>
      </c>
      <c r="CXH47" s="6">
        <v>97.77128512837831</v>
      </c>
      <c r="CXI47" s="6">
        <v>97.760070128378317</v>
      </c>
      <c r="CXJ47" s="6">
        <v>97.750489128378319</v>
      </c>
      <c r="CXK47" s="6">
        <v>97.742278128378317</v>
      </c>
      <c r="CXL47" s="6">
        <v>97.732951128378318</v>
      </c>
      <c r="CXM47" s="6">
        <v>97.721398128378311</v>
      </c>
      <c r="CXN47" s="6">
        <v>97.708680128378319</v>
      </c>
      <c r="CXO47" s="6">
        <v>97.696642128378315</v>
      </c>
      <c r="CXP47" s="6">
        <v>97.687281128378316</v>
      </c>
      <c r="CXQ47" s="6">
        <v>97.682039128378307</v>
      </c>
      <c r="CXR47" s="6">
        <v>97.680216128378319</v>
      </c>
      <c r="CXS47" s="6">
        <v>97.67892512837831</v>
      </c>
      <c r="CXT47" s="6">
        <v>97.675451128378313</v>
      </c>
      <c r="CXU47" s="6">
        <v>97.669326128378316</v>
      </c>
      <c r="CXV47" s="6">
        <v>97.662178128378315</v>
      </c>
      <c r="CXW47" s="6">
        <v>97.656584128378313</v>
      </c>
      <c r="CXX47" s="6">
        <v>97.654637128378312</v>
      </c>
      <c r="CXY47" s="6">
        <v>97.655839128378318</v>
      </c>
      <c r="CXZ47" s="6">
        <v>97.656378128378307</v>
      </c>
      <c r="CYA47" s="6">
        <v>97.652213128378307</v>
      </c>
      <c r="CYB47" s="6">
        <v>97.643293128378318</v>
      </c>
      <c r="CYC47" s="6">
        <v>97.633467128378314</v>
      </c>
      <c r="CYD47" s="6">
        <v>97.626300128378318</v>
      </c>
      <c r="CYE47" s="6">
        <v>97.622357128378312</v>
      </c>
      <c r="CYF47" s="6">
        <v>97.620396128378317</v>
      </c>
      <c r="CYG47" s="6">
        <v>97.619371128378319</v>
      </c>
      <c r="CYH47" s="6">
        <v>97.618433128378314</v>
      </c>
      <c r="CYI47" s="6">
        <v>97.616494128378307</v>
      </c>
      <c r="CYJ47" s="6">
        <v>97.613280128378307</v>
      </c>
      <c r="CYK47" s="6">
        <v>97.610055128378306</v>
      </c>
      <c r="CYL47" s="6">
        <v>97.608076128378315</v>
      </c>
      <c r="CYM47" s="6">
        <v>97.606730128378317</v>
      </c>
      <c r="CYN47" s="6">
        <v>97.604237128378315</v>
      </c>
      <c r="CYO47" s="6">
        <v>97.599948128378315</v>
      </c>
      <c r="CYP47" s="6">
        <v>97.595310128378316</v>
      </c>
      <c r="CYQ47" s="6">
        <v>97.592424128378312</v>
      </c>
      <c r="CYR47" s="6">
        <v>97.591803128378317</v>
      </c>
      <c r="CYS47" s="6">
        <v>97.591666128378307</v>
      </c>
      <c r="CYT47" s="6">
        <v>97.589594128378309</v>
      </c>
      <c r="CYU47" s="6">
        <v>97.584796128378315</v>
      </c>
      <c r="CYV47" s="6">
        <v>97.578766128378319</v>
      </c>
      <c r="CYW47" s="6">
        <v>97.57356912837831</v>
      </c>
      <c r="CYX47" s="6">
        <v>97.569617128378312</v>
      </c>
      <c r="CYY47" s="6">
        <v>97.56558212837831</v>
      </c>
      <c r="CYZ47" s="6">
        <v>97.560243128378318</v>
      </c>
      <c r="CZA47" s="6">
        <v>97.553896128378312</v>
      </c>
      <c r="CZB47" s="6">
        <v>97.548035128378316</v>
      </c>
      <c r="CZC47" s="6">
        <v>97.543995128378313</v>
      </c>
      <c r="CZD47" s="6">
        <v>97.541794128378314</v>
      </c>
      <c r="CZE47" s="6">
        <v>97.539998128378315</v>
      </c>
      <c r="CZF47" s="6">
        <v>97.536789128378317</v>
      </c>
      <c r="CZG47" s="6">
        <v>97.53150812837832</v>
      </c>
      <c r="CZH47" s="6">
        <v>97.52515912837832</v>
      </c>
      <c r="CZI47" s="6">
        <v>97.519213128378311</v>
      </c>
      <c r="CZJ47" s="6">
        <v>97.514089128378316</v>
      </c>
      <c r="CZK47" s="6">
        <v>97.509195128378309</v>
      </c>
      <c r="CZL47" s="6">
        <v>97.504065128378315</v>
      </c>
      <c r="CZM47" s="6">
        <v>97.498850128378308</v>
      </c>
      <c r="CZN47" s="6">
        <v>97.494034128378317</v>
      </c>
      <c r="CZO47" s="6">
        <v>97.490248128378312</v>
      </c>
      <c r="CZP47" s="6">
        <v>97.487870128378319</v>
      </c>
      <c r="CZQ47" s="6">
        <v>97.486103128378318</v>
      </c>
      <c r="CZR47" s="6">
        <v>97.483013128378317</v>
      </c>
      <c r="CZS47" s="6">
        <v>97.477566128378314</v>
      </c>
      <c r="CZT47" s="6">
        <v>97.471364128378312</v>
      </c>
      <c r="CZU47" s="6">
        <v>97.46721812837832</v>
      </c>
      <c r="CZV47" s="6">
        <v>97.465939128378309</v>
      </c>
      <c r="CZW47" s="6">
        <v>97.465489128378309</v>
      </c>
      <c r="CZX47" s="6">
        <v>97.463223128378317</v>
      </c>
      <c r="CZY47" s="6">
        <v>97.457964128378308</v>
      </c>
      <c r="CZZ47" s="6">
        <v>97.449795128378312</v>
      </c>
      <c r="DAA47" s="6">
        <v>97.439255128378306</v>
      </c>
      <c r="DAB47" s="6">
        <v>97.427746128378317</v>
      </c>
      <c r="DAC47" s="6">
        <v>97.417963128378318</v>
      </c>
      <c r="DAD47" s="6">
        <v>97.412810128378311</v>
      </c>
      <c r="DAE47" s="6">
        <v>97.413579128378316</v>
      </c>
      <c r="DAF47" s="6">
        <v>97.418621128378319</v>
      </c>
      <c r="DAG47" s="6">
        <v>97.423087128378313</v>
      </c>
      <c r="DAH47" s="6">
        <v>97.42091012837831</v>
      </c>
      <c r="DAI47" s="6">
        <v>97.409182128378319</v>
      </c>
      <c r="DAJ47" s="6">
        <v>97.391175128378308</v>
      </c>
      <c r="DAK47" s="6">
        <v>97.374113128378312</v>
      </c>
      <c r="DAL47" s="6">
        <v>97.363669128378319</v>
      </c>
      <c r="DAM47" s="6">
        <v>97.360566128378309</v>
      </c>
      <c r="DAN47" s="6">
        <v>97.361418128378318</v>
      </c>
      <c r="DAO47" s="6">
        <v>97.361633128378315</v>
      </c>
      <c r="DAP47" s="6">
        <v>97.358137128378317</v>
      </c>
      <c r="DAQ47" s="6">
        <v>97.351199128378312</v>
      </c>
      <c r="DAR47" s="6">
        <v>97.343719128378311</v>
      </c>
      <c r="DAS47" s="6">
        <v>97.337619128378307</v>
      </c>
      <c r="DAT47" s="6">
        <v>97.331744128378318</v>
      </c>
      <c r="DAU47" s="6">
        <v>97.324856128378315</v>
      </c>
      <c r="DAV47" s="6">
        <v>97.319357128378314</v>
      </c>
      <c r="DAW47" s="6">
        <v>97.319354128378308</v>
      </c>
      <c r="DAX47" s="6">
        <v>97.325410128378309</v>
      </c>
      <c r="DAY47" s="6">
        <v>97.33330812837832</v>
      </c>
      <c r="DAZ47" s="6">
        <v>97.337723128378315</v>
      </c>
      <c r="DBA47" s="6">
        <v>97.335446128378308</v>
      </c>
      <c r="DBB47" s="6">
        <v>97.32663812837832</v>
      </c>
      <c r="DBC47" s="6">
        <v>97.316223128378311</v>
      </c>
      <c r="DBD47" s="6">
        <v>97.312939128378318</v>
      </c>
      <c r="DBE47" s="6">
        <v>97.322551128378308</v>
      </c>
      <c r="DBF47" s="6">
        <v>97.341441128378307</v>
      </c>
      <c r="DBG47" s="6">
        <v>97.36020712837832</v>
      </c>
      <c r="DBH47" s="6">
        <v>97.374157128378314</v>
      </c>
      <c r="DBI47" s="6">
        <v>97.386710128378311</v>
      </c>
      <c r="DBJ47" s="6">
        <v>97.402093128378311</v>
      </c>
      <c r="DBK47" s="6">
        <v>97.419528128378317</v>
      </c>
      <c r="DBL47" s="6">
        <v>97.436532128378317</v>
      </c>
      <c r="DBM47" s="6">
        <v>97.453022128378308</v>
      </c>
      <c r="DBN47" s="6">
        <v>97.468077128378312</v>
      </c>
      <c r="DBO47" s="6">
        <v>97.476111128378307</v>
      </c>
      <c r="DBP47" s="6">
        <v>97.471412128378319</v>
      </c>
      <c r="DBQ47" s="6">
        <v>97.455334128378311</v>
      </c>
      <c r="DBR47" s="6">
        <v>97.43488012837831</v>
      </c>
      <c r="DBS47" s="6">
        <v>97.414116128378311</v>
      </c>
      <c r="DBT47" s="6">
        <v>97.389927128378318</v>
      </c>
      <c r="DBU47" s="6">
        <v>97.357061128378319</v>
      </c>
      <c r="DBV47" s="6">
        <v>97.315850128378315</v>
      </c>
      <c r="DBW47" s="6">
        <v>97.274651128378309</v>
      </c>
      <c r="DBX47" s="6">
        <v>97.245416128378309</v>
      </c>
      <c r="DBY47" s="6">
        <v>97.236159128378318</v>
      </c>
      <c r="DBZ47" s="6">
        <v>97.245469128378318</v>
      </c>
      <c r="DCA47" s="6">
        <v>97.262249128378315</v>
      </c>
      <c r="DCB47" s="6">
        <v>97.271119128378317</v>
      </c>
      <c r="DCC47" s="6">
        <v>97.260265128378308</v>
      </c>
      <c r="DCD47" s="6">
        <v>97.226548128378312</v>
      </c>
      <c r="DCE47" s="6">
        <v>97.175598128378311</v>
      </c>
      <c r="DCF47" s="6">
        <v>97.117791128378315</v>
      </c>
      <c r="DCG47" s="6">
        <v>97.062487128378308</v>
      </c>
      <c r="DCH47" s="6">
        <v>97.014292128378315</v>
      </c>
      <c r="DCI47" s="6">
        <v>96.973243128378314</v>
      </c>
      <c r="DCJ47" s="6">
        <v>96.936993128378319</v>
      </c>
      <c r="DCK47" s="6">
        <v>96.902794128378318</v>
      </c>
      <c r="DCL47" s="6">
        <v>96.869038128378307</v>
      </c>
      <c r="DCM47" s="6">
        <v>96.836015128378307</v>
      </c>
      <c r="DCN47" s="6">
        <v>96.804514128378315</v>
      </c>
      <c r="DCO47" s="6">
        <v>96.773051128378313</v>
      </c>
      <c r="DCP47" s="6">
        <v>96.737480128378309</v>
      </c>
      <c r="DCQ47" s="6">
        <v>96.69444512837832</v>
      </c>
      <c r="DCR47" s="6">
        <v>96.644763128378315</v>
      </c>
      <c r="DCS47" s="6">
        <v>96.592649128378312</v>
      </c>
      <c r="DCT47" s="6">
        <v>96.542136128378317</v>
      </c>
      <c r="DCU47" s="6">
        <v>96.494755128378316</v>
      </c>
      <c r="DCV47" s="6">
        <v>96.449632128378312</v>
      </c>
      <c r="DCW47" s="6">
        <v>96.404888128378317</v>
      </c>
      <c r="DCX47" s="6">
        <v>96.359499128378317</v>
      </c>
      <c r="DCY47" s="6">
        <v>96.314384128378308</v>
      </c>
      <c r="DCZ47" s="6">
        <v>96.271168128378307</v>
      </c>
      <c r="DDA47" s="6">
        <v>96.229831128378308</v>
      </c>
      <c r="DDB47" s="6">
        <v>96.188780128378312</v>
      </c>
      <c r="DDC47" s="6">
        <v>96.147564128378306</v>
      </c>
      <c r="DDD47" s="6">
        <v>96.108205128378316</v>
      </c>
      <c r="DDE47" s="6">
        <v>96.073145128378314</v>
      </c>
      <c r="DDF47" s="6">
        <v>96.042788128378319</v>
      </c>
      <c r="DDG47" s="6">
        <v>96.015225128378319</v>
      </c>
      <c r="DDH47" s="6">
        <v>95.98709112837831</v>
      </c>
      <c r="DDI47" s="6">
        <v>95.954768128378319</v>
      </c>
      <c r="DDJ47" s="6">
        <v>95.916873128378313</v>
      </c>
      <c r="DDK47" s="6">
        <v>95.876633128378316</v>
      </c>
      <c r="DDL47" s="6">
        <v>95.839987128378311</v>
      </c>
      <c r="DDM47" s="6">
        <v>95.809843128378319</v>
      </c>
      <c r="DDN47" s="6">
        <v>95.783260128378316</v>
      </c>
      <c r="DDO47" s="6">
        <v>95.75506512837832</v>
      </c>
      <c r="DDP47" s="6">
        <v>95.722598128378309</v>
      </c>
      <c r="DDQ47" s="6">
        <v>95.68581612837832</v>
      </c>
      <c r="DDR47" s="6">
        <v>95.644876128378314</v>
      </c>
      <c r="DDS47" s="6">
        <v>95.600006128378311</v>
      </c>
      <c r="DDT47" s="6">
        <v>95.55260812837831</v>
      </c>
      <c r="DDU47" s="6">
        <v>95.504246128378313</v>
      </c>
      <c r="DDV47" s="6">
        <v>95.45526712837831</v>
      </c>
      <c r="DDW47" s="6">
        <v>95.406230128378311</v>
      </c>
      <c r="DDX47" s="6">
        <v>95.359734128378307</v>
      </c>
      <c r="DDY47" s="6">
        <v>95.318642128378315</v>
      </c>
      <c r="DDZ47" s="6">
        <v>95.282683128378309</v>
      </c>
      <c r="DEA47" s="6">
        <v>95.248541128378307</v>
      </c>
      <c r="DEB47" s="6">
        <v>95.213830128378319</v>
      </c>
      <c r="DEC47" s="6">
        <v>95.180654128378308</v>
      </c>
      <c r="DED47" s="6">
        <v>95.155643128378316</v>
      </c>
      <c r="DEE47" s="6">
        <v>95.146760128378318</v>
      </c>
      <c r="DEF47" s="6">
        <v>95.15831312837831</v>
      </c>
      <c r="DEG47" s="6">
        <v>95.186717128378319</v>
      </c>
      <c r="DEH47" s="6">
        <v>95.220681128378317</v>
      </c>
      <c r="DEI47" s="6">
        <v>95.247015128378308</v>
      </c>
      <c r="DEJ47" s="6">
        <v>95.257374128378316</v>
      </c>
      <c r="DEK47" s="6">
        <v>95.24997112837832</v>
      </c>
      <c r="DEL47" s="6">
        <v>95.227165128378317</v>
      </c>
      <c r="DEM47" s="6">
        <v>95.193738128378314</v>
      </c>
      <c r="DEN47" s="6">
        <v>95.155840128378316</v>
      </c>
      <c r="DEO47" s="6">
        <v>95.117709128378308</v>
      </c>
      <c r="DEP47" s="6">
        <v>95.078609128378318</v>
      </c>
      <c r="DEQ47" s="6">
        <v>95.035359128378317</v>
      </c>
      <c r="DER47" s="6">
        <v>94.988429128378314</v>
      </c>
      <c r="DES47" s="6">
        <v>94.943320128378318</v>
      </c>
      <c r="DET47" s="6">
        <v>94.904907128378312</v>
      </c>
      <c r="DEU47" s="6">
        <v>94.872111128378307</v>
      </c>
      <c r="DEV47" s="6">
        <v>94.839225128378317</v>
      </c>
      <c r="DEW47" s="6">
        <v>94.801241128378308</v>
      </c>
      <c r="DEX47" s="6">
        <v>94.75711212837831</v>
      </c>
      <c r="DEY47" s="6">
        <v>94.70967412837831</v>
      </c>
      <c r="DEZ47" s="6">
        <v>94.664034128378319</v>
      </c>
      <c r="DFA47" s="6">
        <v>94.62449112837831</v>
      </c>
      <c r="DFB47" s="6">
        <v>94.59049012837832</v>
      </c>
      <c r="DFC47" s="6">
        <v>94.55558012837831</v>
      </c>
      <c r="DFD47" s="6">
        <v>94.512525128378314</v>
      </c>
      <c r="DFE47" s="6">
        <v>94.460346128378319</v>
      </c>
      <c r="DFF47" s="6">
        <v>94.405163128378319</v>
      </c>
      <c r="DFG47" s="6">
        <v>94.353683128378307</v>
      </c>
      <c r="DFH47" s="6">
        <v>94.307181128378318</v>
      </c>
      <c r="DFI47" s="6">
        <v>94.26281012837832</v>
      </c>
      <c r="DFJ47" s="6">
        <v>94.21879812837831</v>
      </c>
      <c r="DFK47" s="6">
        <v>94.175611128378307</v>
      </c>
      <c r="DFL47" s="6">
        <v>94.132620128378306</v>
      </c>
      <c r="DFM47" s="6">
        <v>94.08693312837832</v>
      </c>
      <c r="DFN47" s="6">
        <v>94.036942128378314</v>
      </c>
      <c r="DFO47" s="6">
        <v>93.985127128378309</v>
      </c>
      <c r="DFP47" s="6">
        <v>93.935781128378309</v>
      </c>
      <c r="DFQ47" s="6">
        <v>93.890930128378315</v>
      </c>
      <c r="DFR47" s="6">
        <v>93.849698128378307</v>
      </c>
      <c r="DFS47" s="6">
        <v>93.810463128378316</v>
      </c>
      <c r="DFT47" s="6">
        <v>93.772071128378315</v>
      </c>
      <c r="DFU47" s="6">
        <v>93.733629128378311</v>
      </c>
      <c r="DFV47" s="6">
        <v>93.694457128378318</v>
      </c>
      <c r="DFW47" s="6">
        <v>93.654074128378312</v>
      </c>
      <c r="DFX47" s="6">
        <v>93.611792128378312</v>
      </c>
      <c r="DFY47" s="6">
        <v>93.567104128378318</v>
      </c>
      <c r="DFZ47" s="6">
        <v>93.521089128378307</v>
      </c>
      <c r="DGA47" s="6">
        <v>93.476430128378311</v>
      </c>
      <c r="DGB47" s="6">
        <v>93.435268128378311</v>
      </c>
      <c r="DGC47" s="6">
        <v>93.397791128378316</v>
      </c>
      <c r="DGD47" s="6">
        <v>93.363311128378314</v>
      </c>
      <c r="DGE47" s="6">
        <v>93.331409128378311</v>
      </c>
      <c r="DGF47" s="6">
        <v>93.30153312837831</v>
      </c>
      <c r="DGG47" s="6">
        <v>93.27302412837831</v>
      </c>
      <c r="DGH47" s="6">
        <v>93.246004128378317</v>
      </c>
      <c r="DGI47" s="6">
        <v>93.220665128378315</v>
      </c>
      <c r="DGJ47" s="6">
        <v>93.195336128378315</v>
      </c>
      <c r="DGK47" s="6">
        <v>93.167962128378306</v>
      </c>
      <c r="DGL47" s="6">
        <v>93.140666128378314</v>
      </c>
      <c r="DGM47" s="6">
        <v>93.119834128378315</v>
      </c>
      <c r="DGN47" s="6">
        <v>93.109411128378312</v>
      </c>
      <c r="DGO47" s="6">
        <v>93.106532128378319</v>
      </c>
      <c r="DGP47" s="6">
        <v>93.106151128378315</v>
      </c>
      <c r="DGQ47" s="6">
        <v>93.107675128378318</v>
      </c>
      <c r="DGR47" s="6">
        <v>93.113400128378316</v>
      </c>
      <c r="DGS47" s="6">
        <v>93.122133128378309</v>
      </c>
      <c r="DGT47" s="6">
        <v>93.128130128378316</v>
      </c>
      <c r="DGU47" s="6">
        <v>93.125721128378316</v>
      </c>
      <c r="DGV47" s="6">
        <v>93.111261128378317</v>
      </c>
      <c r="DGW47" s="6">
        <v>93.081223128378312</v>
      </c>
      <c r="DGX47" s="6">
        <v>93.034010128378313</v>
      </c>
      <c r="DGY47" s="6">
        <v>92.975938128378317</v>
      </c>
      <c r="DGZ47" s="6">
        <v>92.920430128378314</v>
      </c>
      <c r="DHA47" s="6">
        <v>92.876176128378319</v>
      </c>
      <c r="DHB47" s="6">
        <v>92.837930128378318</v>
      </c>
      <c r="DHC47" s="6">
        <v>92.79301712837831</v>
      </c>
      <c r="DHD47" s="6">
        <v>92.735883128378319</v>
      </c>
      <c r="DHE47" s="6">
        <v>92.673121128378313</v>
      </c>
      <c r="DHF47" s="6">
        <v>92.615024128378309</v>
      </c>
      <c r="DHG47" s="6">
        <v>92.565738128378314</v>
      </c>
      <c r="DHH47" s="6">
        <v>92.522108128378306</v>
      </c>
      <c r="DHI47" s="6">
        <v>92.478833128378312</v>
      </c>
      <c r="DHJ47" s="6">
        <v>92.432919128378316</v>
      </c>
      <c r="DHK47" s="6">
        <v>92.385179128378311</v>
      </c>
      <c r="DHL47" s="6">
        <v>92.339731128378318</v>
      </c>
      <c r="DHM47" s="6">
        <v>92.301350128378317</v>
      </c>
      <c r="DHN47" s="6">
        <v>92.271475128378313</v>
      </c>
      <c r="DHO47" s="6">
        <v>92.246573128378316</v>
      </c>
      <c r="DHP47" s="6">
        <v>92.221215128378319</v>
      </c>
      <c r="DHQ47" s="6">
        <v>92.192184128378315</v>
      </c>
      <c r="DHR47" s="6">
        <v>92.158218128378309</v>
      </c>
      <c r="DHS47" s="6">
        <v>92.11689812837831</v>
      </c>
      <c r="DHT47" s="6">
        <v>92.064871128378314</v>
      </c>
      <c r="DHU47" s="6">
        <v>92.002092128378308</v>
      </c>
      <c r="DHV47" s="6">
        <v>91.933736128378314</v>
      </c>
      <c r="DHW47" s="6">
        <v>91.866444128378319</v>
      </c>
      <c r="DHX47" s="6">
        <v>91.803681128378315</v>
      </c>
      <c r="DHY47" s="6">
        <v>91.746071128378318</v>
      </c>
      <c r="DHZ47" s="6">
        <v>91.695110128378317</v>
      </c>
      <c r="DIA47" s="6">
        <v>91.654339128378311</v>
      </c>
      <c r="DIB47" s="6">
        <v>91.626760128378308</v>
      </c>
      <c r="DIC47" s="6">
        <v>91.612580128378312</v>
      </c>
      <c r="DID47" s="6">
        <v>91.60960912837831</v>
      </c>
      <c r="DIE47" s="6">
        <v>91.615139128378317</v>
      </c>
      <c r="DIF47" s="6">
        <v>91.627801128378309</v>
      </c>
      <c r="DIG47" s="6">
        <v>91.647559128378319</v>
      </c>
      <c r="DIH47" s="6">
        <v>91.672290128378307</v>
      </c>
      <c r="DII47" s="6">
        <v>91.69412812837831</v>
      </c>
      <c r="DIJ47" s="6">
        <v>91.701845128378309</v>
      </c>
      <c r="DIK47" s="6">
        <v>91.687814128378307</v>
      </c>
      <c r="DIL47" s="6">
        <v>91.649790128378314</v>
      </c>
      <c r="DIM47" s="6">
        <v>91.585247128378313</v>
      </c>
      <c r="DIN47" s="6">
        <v>91.48965212837831</v>
      </c>
      <c r="DIO47" s="6">
        <v>91.36472712837832</v>
      </c>
      <c r="DIP47" s="6">
        <v>91.22362212837831</v>
      </c>
      <c r="DIQ47" s="6">
        <v>91.081144128378313</v>
      </c>
      <c r="DIR47" s="6">
        <v>90.940769128378307</v>
      </c>
      <c r="DIS47" s="6">
        <v>90.797384128378312</v>
      </c>
      <c r="DIT47" s="6">
        <v>90.651140128378316</v>
      </c>
      <c r="DIU47" s="6">
        <v>90.511425128378306</v>
      </c>
      <c r="DIV47" s="6">
        <v>90.385635128378311</v>
      </c>
      <c r="DIW47" s="6">
        <v>90.269847128378316</v>
      </c>
      <c r="DIX47" s="6">
        <v>90.15432812837831</v>
      </c>
      <c r="DIY47" s="6">
        <v>90.035750128378311</v>
      </c>
      <c r="DIZ47" s="6">
        <v>89.922110128378307</v>
      </c>
      <c r="DJA47" s="6">
        <v>89.827585128378317</v>
      </c>
      <c r="DJB47" s="6">
        <v>89.762621128378314</v>
      </c>
      <c r="DJC47" s="6">
        <v>89.725050128378314</v>
      </c>
      <c r="DJD47" s="6">
        <v>89.699442128378308</v>
      </c>
      <c r="DJE47" s="6">
        <v>89.669219128378316</v>
      </c>
      <c r="DJF47" s="6">
        <v>89.631236128378319</v>
      </c>
      <c r="DJG47" s="6">
        <v>89.595973128378319</v>
      </c>
      <c r="DJH47" s="6">
        <v>89.574006128378315</v>
      </c>
      <c r="DJI47" s="6">
        <v>89.566410128378308</v>
      </c>
      <c r="DJJ47" s="6">
        <v>89.567706128378319</v>
      </c>
      <c r="DJK47" s="6">
        <v>89.572176128378317</v>
      </c>
      <c r="DJL47" s="6">
        <v>89.575668128378311</v>
      </c>
      <c r="DJM47" s="6">
        <v>89.576370128378315</v>
      </c>
      <c r="DJN47" s="6">
        <v>89.576998128378307</v>
      </c>
      <c r="DJO47" s="6">
        <v>89.583254128378314</v>
      </c>
      <c r="DJP47" s="6">
        <v>89.597332128378312</v>
      </c>
      <c r="DJQ47" s="6">
        <v>89.614159128378319</v>
      </c>
      <c r="DJR47" s="6">
        <v>89.625246128378308</v>
      </c>
      <c r="DJS47" s="6">
        <v>89.625325128378307</v>
      </c>
      <c r="DJT47" s="6">
        <v>89.615839128378312</v>
      </c>
      <c r="DJU47" s="6">
        <v>89.604324128378309</v>
      </c>
      <c r="DJV47" s="6">
        <v>89.60033312837831</v>
      </c>
      <c r="DJW47" s="6">
        <v>89.609090128378313</v>
      </c>
      <c r="DJX47" s="6">
        <v>89.627603128378311</v>
      </c>
      <c r="DJY47" s="6">
        <v>89.647591128378309</v>
      </c>
      <c r="DJZ47" s="6">
        <v>89.661688128378316</v>
      </c>
      <c r="DKA47" s="6">
        <v>89.666605128378308</v>
      </c>
      <c r="DKB47" s="6">
        <v>89.663789128378312</v>
      </c>
      <c r="DKC47" s="6">
        <v>89.660266128378311</v>
      </c>
      <c r="DKD47" s="6">
        <v>89.66603012837831</v>
      </c>
      <c r="DKE47" s="6">
        <v>89.68556712837831</v>
      </c>
      <c r="DKF47" s="6">
        <v>89.712451128378319</v>
      </c>
      <c r="DKG47" s="6">
        <v>89.736420128378313</v>
      </c>
      <c r="DKH47" s="6">
        <v>89.755267128378307</v>
      </c>
      <c r="DKI47" s="6">
        <v>89.775611128378316</v>
      </c>
      <c r="DKJ47" s="6">
        <v>89.802707128378316</v>
      </c>
      <c r="DKK47" s="6">
        <v>89.834332128378307</v>
      </c>
      <c r="DKL47" s="6">
        <v>89.865270128378313</v>
      </c>
      <c r="DKM47" s="6">
        <v>89.893660128378315</v>
      </c>
      <c r="DKN47" s="6">
        <v>89.921797128378316</v>
      </c>
      <c r="DKO47" s="6">
        <v>89.953796128378315</v>
      </c>
      <c r="DKP47" s="6">
        <v>89.99340812837832</v>
      </c>
      <c r="DKQ47" s="6">
        <v>90.041517128378317</v>
      </c>
      <c r="DKR47" s="6">
        <v>90.094507128378311</v>
      </c>
      <c r="DKS47" s="6">
        <v>90.146389128378317</v>
      </c>
      <c r="DKT47" s="6">
        <v>90.192989128378315</v>
      </c>
      <c r="DKU47" s="6">
        <v>90.23383212837831</v>
      </c>
      <c r="DKV47" s="6">
        <v>90.271524128378317</v>
      </c>
      <c r="DKW47" s="6">
        <v>90.31065712837831</v>
      </c>
      <c r="DKX47" s="6">
        <v>90.355707128378313</v>
      </c>
      <c r="DKY47" s="6">
        <v>90.408377128378319</v>
      </c>
      <c r="DKZ47" s="6">
        <v>90.468491128378318</v>
      </c>
      <c r="DLA47" s="6">
        <v>90.53807112837832</v>
      </c>
      <c r="DLB47" s="6">
        <v>90.620736128378311</v>
      </c>
      <c r="DLC47" s="6">
        <v>90.714992128378313</v>
      </c>
      <c r="DLD47" s="6">
        <v>90.812457128378313</v>
      </c>
      <c r="DLE47" s="6">
        <v>90.906462128378308</v>
      </c>
      <c r="DLF47" s="6">
        <v>90.998685128378312</v>
      </c>
      <c r="DLG47" s="6">
        <v>91.093396128378316</v>
      </c>
      <c r="DLH47" s="6">
        <v>91.189699128378308</v>
      </c>
      <c r="DLI47" s="6">
        <v>91.284847128378317</v>
      </c>
      <c r="DLJ47" s="6">
        <v>91.381214128378318</v>
      </c>
      <c r="DLK47" s="6">
        <v>91.482874128378313</v>
      </c>
      <c r="DLL47" s="6">
        <v>91.587053128378315</v>
      </c>
      <c r="DLM47" s="6">
        <v>91.685926128378313</v>
      </c>
      <c r="DLN47" s="6">
        <v>91.777029128378317</v>
      </c>
      <c r="DLO47" s="6">
        <v>91.866491128378314</v>
      </c>
      <c r="DLP47" s="6">
        <v>91.961597128378315</v>
      </c>
      <c r="DLQ47" s="6">
        <v>92.06450712837831</v>
      </c>
      <c r="DLR47" s="6">
        <v>92.173136128378317</v>
      </c>
      <c r="DLS47" s="6">
        <v>92.283368128378314</v>
      </c>
      <c r="DLT47" s="6">
        <v>92.38996012837832</v>
      </c>
      <c r="DLU47" s="6">
        <v>92.489976128378316</v>
      </c>
      <c r="DLV47" s="6">
        <v>92.58676812837831</v>
      </c>
      <c r="DLW47" s="6">
        <v>92.686882128378315</v>
      </c>
      <c r="DLX47" s="6">
        <v>92.79113712837831</v>
      </c>
      <c r="DLY47" s="6">
        <v>92.891628128378315</v>
      </c>
      <c r="DLZ47" s="6">
        <v>92.979429128378314</v>
      </c>
      <c r="DMA47" s="6">
        <v>93.05350312837831</v>
      </c>
      <c r="DMB47" s="6">
        <v>93.120904128378314</v>
      </c>
      <c r="DMC47" s="6">
        <v>93.18933812837831</v>
      </c>
      <c r="DMD47" s="6">
        <v>93.260620128378307</v>
      </c>
      <c r="DME47" s="6">
        <v>93.330626128378313</v>
      </c>
      <c r="DMF47" s="6">
        <v>93.393985128378318</v>
      </c>
      <c r="DMG47" s="6">
        <v>93.44824812837831</v>
      </c>
      <c r="DMH47" s="6">
        <v>93.494372128378316</v>
      </c>
      <c r="DMI47" s="6">
        <v>93.535293128378314</v>
      </c>
      <c r="DMJ47" s="6">
        <v>93.575512128378307</v>
      </c>
      <c r="DMK47" s="6">
        <v>93.62030512837832</v>
      </c>
      <c r="DML47" s="6">
        <v>93.671556128378313</v>
      </c>
      <c r="DMM47" s="6">
        <v>93.723532128378309</v>
      </c>
      <c r="DMN47" s="6">
        <v>93.76624912837832</v>
      </c>
      <c r="DMO47" s="6">
        <v>93.795451128378318</v>
      </c>
      <c r="DMP47" s="6">
        <v>93.817204128378307</v>
      </c>
      <c r="DMQ47" s="6">
        <v>93.840651128378312</v>
      </c>
      <c r="DMR47" s="6">
        <v>93.868196128378315</v>
      </c>
      <c r="DMS47" s="6">
        <v>93.895584128378317</v>
      </c>
      <c r="DMT47" s="6">
        <v>93.919439128378315</v>
      </c>
      <c r="DMU47" s="6">
        <v>93.940463128378312</v>
      </c>
      <c r="DMV47" s="6">
        <v>93.960155128378318</v>
      </c>
      <c r="DMW47" s="6">
        <v>93.978983128378317</v>
      </c>
      <c r="DMX47" s="6">
        <v>93.998415128378312</v>
      </c>
      <c r="DMY47" s="6">
        <v>94.020442128378306</v>
      </c>
      <c r="DMZ47" s="6">
        <v>94.043266128378306</v>
      </c>
      <c r="DNA47" s="6">
        <v>94.061356128378307</v>
      </c>
      <c r="DNB47" s="6">
        <v>94.072981128378316</v>
      </c>
      <c r="DNC47" s="6">
        <v>94.085486128378307</v>
      </c>
      <c r="DND47" s="6">
        <v>94.109696128378317</v>
      </c>
      <c r="DNE47" s="6">
        <v>94.149436128378312</v>
      </c>
      <c r="DNF47" s="6">
        <v>94.198123128378313</v>
      </c>
      <c r="DNG47" s="6">
        <v>94.24398212837832</v>
      </c>
      <c r="DNH47" s="6">
        <v>94.276852128378309</v>
      </c>
      <c r="DNI47" s="6">
        <v>94.292743128378319</v>
      </c>
      <c r="DNJ47" s="6">
        <v>94.296671128378307</v>
      </c>
      <c r="DNK47" s="6">
        <v>94.301366128378319</v>
      </c>
      <c r="DNL47" s="6">
        <v>94.318192128378314</v>
      </c>
      <c r="DNM47" s="6">
        <v>94.346285128378312</v>
      </c>
      <c r="DNN47" s="6">
        <v>94.372823128378315</v>
      </c>
      <c r="DNO47" s="6">
        <v>94.386360128378314</v>
      </c>
      <c r="DNP47" s="6">
        <v>94.388660128378319</v>
      </c>
      <c r="DNQ47" s="6">
        <v>94.391455128378311</v>
      </c>
      <c r="DNR47" s="6">
        <v>94.403469128378319</v>
      </c>
      <c r="DNS47" s="6">
        <v>94.423719128378309</v>
      </c>
      <c r="DNT47" s="6">
        <v>94.446473128378315</v>
      </c>
      <c r="DNU47" s="6">
        <v>94.469353128378316</v>
      </c>
      <c r="DNV47" s="6">
        <v>94.495700128378317</v>
      </c>
      <c r="DNW47" s="6">
        <v>94.530818128378314</v>
      </c>
      <c r="DNX47" s="6">
        <v>94.576911128378313</v>
      </c>
      <c r="DNY47" s="6">
        <v>94.630754128378314</v>
      </c>
      <c r="DNZ47" s="6">
        <v>94.68633812837831</v>
      </c>
      <c r="DOA47" s="6">
        <v>94.74129012837831</v>
      </c>
      <c r="DOB47" s="6">
        <v>94.80017812837832</v>
      </c>
      <c r="DOC47" s="6">
        <v>94.869421128378306</v>
      </c>
      <c r="DOD47" s="6">
        <v>94.949499128378307</v>
      </c>
      <c r="DOE47" s="6">
        <v>95.034673128378316</v>
      </c>
      <c r="DOF47" s="6">
        <v>95.119962128378319</v>
      </c>
      <c r="DOG47" s="6">
        <v>95.204791128378318</v>
      </c>
      <c r="DOH47" s="6">
        <v>95.289010128378308</v>
      </c>
      <c r="DOI47" s="6">
        <v>95.370394128378308</v>
      </c>
      <c r="DOJ47" s="6">
        <v>95.448801128378307</v>
      </c>
      <c r="DOK47" s="6">
        <v>95.529030128378309</v>
      </c>
      <c r="DOL47" s="6">
        <v>95.614874128378318</v>
      </c>
      <c r="DOM47" s="6">
        <v>95.702671128378313</v>
      </c>
      <c r="DON47" s="6">
        <v>95.78466012837832</v>
      </c>
      <c r="DOO47" s="6">
        <v>95.85716212837832</v>
      </c>
      <c r="DOP47" s="6">
        <v>95.92231712837831</v>
      </c>
      <c r="DOQ47" s="6">
        <v>95.984470128378319</v>
      </c>
      <c r="DOR47" s="6">
        <v>96.049237128378309</v>
      </c>
      <c r="DOS47" s="6">
        <v>96.123642128378307</v>
      </c>
      <c r="DOT47" s="6">
        <v>96.210736128378315</v>
      </c>
      <c r="DOU47" s="6">
        <v>96.303146128378316</v>
      </c>
      <c r="DOV47" s="6">
        <v>96.387088128378309</v>
      </c>
      <c r="DOW47" s="6">
        <v>96.45526312837832</v>
      </c>
      <c r="DOX47" s="6">
        <v>96.512947128378315</v>
      </c>
      <c r="DOY47" s="6">
        <v>96.569742128378309</v>
      </c>
      <c r="DOZ47" s="6">
        <v>96.627346128378306</v>
      </c>
      <c r="DPA47" s="6">
        <v>96.677511128378313</v>
      </c>
      <c r="DPB47" s="6">
        <v>96.710880128378307</v>
      </c>
      <c r="DPC47" s="6">
        <v>96.725687128378311</v>
      </c>
      <c r="DPD47" s="6">
        <v>96.728344128378311</v>
      </c>
      <c r="DPE47" s="6">
        <v>96.727691128378311</v>
      </c>
      <c r="DPF47" s="6">
        <v>96.730278128378316</v>
      </c>
      <c r="DPG47" s="6">
        <v>96.739309128378309</v>
      </c>
      <c r="DPH47" s="6">
        <v>96.753642128378317</v>
      </c>
      <c r="DPI47" s="6">
        <v>96.767289128378309</v>
      </c>
      <c r="DPJ47" s="6">
        <v>96.775044128378312</v>
      </c>
      <c r="DPK47" s="6">
        <v>96.782063128378311</v>
      </c>
      <c r="DPL47" s="6">
        <v>96.803536128378312</v>
      </c>
      <c r="DPM47" s="6">
        <v>96.849118128378308</v>
      </c>
      <c r="DPN47" s="6">
        <v>96.909610128378318</v>
      </c>
      <c r="DPO47" s="6">
        <v>96.96456712837832</v>
      </c>
      <c r="DPP47" s="6">
        <v>97.003415128378307</v>
      </c>
      <c r="DPQ47" s="6">
        <v>97.034304128378309</v>
      </c>
      <c r="DPR47" s="6">
        <v>97.071738128378314</v>
      </c>
      <c r="DPS47" s="6">
        <v>97.120593128378317</v>
      </c>
      <c r="DPT47" s="6">
        <v>97.173458128378314</v>
      </c>
      <c r="DPU47" s="6">
        <v>97.218647128378308</v>
      </c>
      <c r="DPV47" s="6">
        <v>97.248424128378318</v>
      </c>
      <c r="DPW47" s="6">
        <v>97.26396212837831</v>
      </c>
      <c r="DPX47" s="6">
        <v>97.275957128378309</v>
      </c>
      <c r="DPY47" s="6">
        <v>97.297467128378315</v>
      </c>
      <c r="DPZ47" s="6">
        <v>97.333273128378309</v>
      </c>
      <c r="DQA47" s="6">
        <v>97.377366128378313</v>
      </c>
      <c r="DQB47" s="6">
        <v>97.42029812837832</v>
      </c>
      <c r="DQC47" s="6">
        <v>97.455141128378315</v>
      </c>
      <c r="DQD47" s="6">
        <v>97.476907128378315</v>
      </c>
      <c r="DQE47" s="6">
        <v>97.483881128378314</v>
      </c>
      <c r="DQF47" s="6">
        <v>97.483250128378316</v>
      </c>
      <c r="DQG47" s="6">
        <v>97.489090128378308</v>
      </c>
      <c r="DQH47" s="6">
        <v>97.508907128378311</v>
      </c>
      <c r="DQI47" s="6">
        <v>97.535249128378311</v>
      </c>
      <c r="DQJ47" s="6">
        <v>97.554500128378308</v>
      </c>
      <c r="DQK47" s="6">
        <v>97.560797128378312</v>
      </c>
      <c r="DQL47" s="6">
        <v>97.558345128378306</v>
      </c>
      <c r="DQM47" s="6">
        <v>97.554645128378311</v>
      </c>
      <c r="DQN47" s="6">
        <v>97.555654128378308</v>
      </c>
      <c r="DQO47" s="6">
        <v>97.563434128378319</v>
      </c>
      <c r="DQP47" s="6">
        <v>97.572845128378319</v>
      </c>
      <c r="DQQ47" s="6">
        <v>97.57304712837832</v>
      </c>
      <c r="DQR47" s="6">
        <v>97.557717128378314</v>
      </c>
      <c r="DQS47" s="6">
        <v>97.532351128378309</v>
      </c>
      <c r="DQT47" s="6">
        <v>97.506740128378311</v>
      </c>
      <c r="DQU47" s="6">
        <v>97.481709128378313</v>
      </c>
      <c r="DQV47" s="6">
        <v>97.44885612837831</v>
      </c>
      <c r="DQW47" s="6">
        <v>97.404088128378319</v>
      </c>
      <c r="DQX47" s="6">
        <v>97.35707612837831</v>
      </c>
      <c r="DQY47" s="6">
        <v>97.325352128378313</v>
      </c>
      <c r="DQZ47" s="6">
        <v>97.320431128378317</v>
      </c>
      <c r="DRA47" s="6">
        <v>97.340149128378314</v>
      </c>
      <c r="DRB47" s="6">
        <v>97.372360128378318</v>
      </c>
      <c r="DRC47" s="6">
        <v>97.404178128378319</v>
      </c>
      <c r="DRD47" s="6">
        <v>97.428152128378315</v>
      </c>
      <c r="DRE47" s="6">
        <v>97.441311128378317</v>
      </c>
      <c r="DRF47" s="6">
        <v>97.441337128378308</v>
      </c>
      <c r="DRG47" s="6">
        <v>97.427983128378315</v>
      </c>
      <c r="DRH47" s="6">
        <v>97.408259128378319</v>
      </c>
      <c r="DRI47" s="6">
        <v>97.394040128378307</v>
      </c>
      <c r="DRJ47" s="6">
        <v>97.390295128378312</v>
      </c>
      <c r="DRK47" s="6">
        <v>97.388054128378315</v>
      </c>
      <c r="DRL47" s="6">
        <v>97.37245912837831</v>
      </c>
      <c r="DRM47" s="6">
        <v>97.337440128378319</v>
      </c>
      <c r="DRN47" s="6">
        <v>97.290222128378318</v>
      </c>
      <c r="DRO47" s="6">
        <v>97.241171128378312</v>
      </c>
      <c r="DRP47" s="6">
        <v>97.191224128378309</v>
      </c>
      <c r="DRQ47" s="6">
        <v>97.13123012837832</v>
      </c>
      <c r="DRR47" s="6">
        <v>97.052485128378308</v>
      </c>
      <c r="DRS47" s="6">
        <v>96.953717128378315</v>
      </c>
      <c r="DRT47" s="6">
        <v>96.835468128378309</v>
      </c>
      <c r="DRU47" s="6">
        <v>96.691468128378318</v>
      </c>
      <c r="DRV47" s="6">
        <v>96.512373128378314</v>
      </c>
      <c r="DRW47" s="6">
        <v>96.298945128378307</v>
      </c>
      <c r="DRX47" s="6">
        <v>96.065984128378318</v>
      </c>
      <c r="DRY47" s="6">
        <v>95.83089912837832</v>
      </c>
      <c r="DRZ47" s="6">
        <v>95.60353012837831</v>
      </c>
      <c r="DSA47" s="6">
        <v>95.389462128378312</v>
      </c>
      <c r="DSB47" s="6">
        <v>95.196949128378307</v>
      </c>
      <c r="DSC47" s="6">
        <v>95.03592512837831</v>
      </c>
      <c r="DSD47" s="6">
        <v>94.914019128378314</v>
      </c>
      <c r="DSE47" s="6">
        <v>94.837159128378318</v>
      </c>
      <c r="DSF47" s="6">
        <v>94.810182128378315</v>
      </c>
      <c r="DSG47" s="6">
        <v>94.831758128378311</v>
      </c>
      <c r="DSH47" s="6">
        <v>94.889864128378306</v>
      </c>
      <c r="DSI47" s="6">
        <v>94.966433128378313</v>
      </c>
      <c r="DSJ47" s="6">
        <v>95.047259128378315</v>
      </c>
      <c r="DSK47" s="6">
        <v>95.12589812837831</v>
      </c>
      <c r="DSL47" s="6">
        <v>95.20015812837832</v>
      </c>
      <c r="DSM47" s="6">
        <v>95.269334128378318</v>
      </c>
      <c r="DSN47" s="6">
        <v>95.333421128378319</v>
      </c>
      <c r="DSO47" s="6">
        <v>95.388385128378317</v>
      </c>
      <c r="DSP47" s="6">
        <v>95.420807128378314</v>
      </c>
      <c r="DSQ47" s="6">
        <v>95.413447128378309</v>
      </c>
      <c r="DSR47" s="6">
        <v>95.361064128378317</v>
      </c>
      <c r="DSS47" s="6">
        <v>95.278597128378308</v>
      </c>
      <c r="DST47" s="6">
        <v>95.190631128378314</v>
      </c>
      <c r="DSU47" s="6">
        <v>95.11338012837831</v>
      </c>
      <c r="DSV47" s="6">
        <v>95.047291128378319</v>
      </c>
      <c r="DSW47" s="6">
        <v>94.985257128378308</v>
      </c>
      <c r="DSX47" s="6">
        <v>94.927033128378312</v>
      </c>
      <c r="DSY47" s="6">
        <v>94.886298128378314</v>
      </c>
      <c r="DSZ47" s="6">
        <v>94.882903128378317</v>
      </c>
      <c r="DTA47" s="6">
        <v>94.926579128378307</v>
      </c>
      <c r="DTB47" s="6">
        <v>95.008452128378309</v>
      </c>
      <c r="DTC47" s="6">
        <v>95.109957128378312</v>
      </c>
      <c r="DTD47" s="6">
        <v>95.21928212837831</v>
      </c>
      <c r="DTE47" s="6">
        <v>95.335592128378309</v>
      </c>
      <c r="DTF47" s="6">
        <v>95.457275128378313</v>
      </c>
      <c r="DTG47" s="6">
        <v>95.572396128378315</v>
      </c>
      <c r="DTH47" s="6">
        <v>95.665683128378319</v>
      </c>
      <c r="DTI47" s="6">
        <v>95.732854128378307</v>
      </c>
      <c r="DTJ47" s="6">
        <v>95.783785128378312</v>
      </c>
      <c r="DTK47" s="6">
        <v>95.832305128378309</v>
      </c>
      <c r="DTL47" s="6">
        <v>95.885672128378317</v>
      </c>
      <c r="DTM47" s="6">
        <v>95.94309812837831</v>
      </c>
      <c r="DTN47" s="6">
        <v>96.000682128378315</v>
      </c>
      <c r="DTO47" s="6">
        <v>96.054699128378317</v>
      </c>
      <c r="DTP47" s="6">
        <v>96.09995012837831</v>
      </c>
      <c r="DTQ47" s="6">
        <v>96.12842712837832</v>
      </c>
      <c r="DTR47" s="6">
        <v>96.135618128378312</v>
      </c>
      <c r="DTS47" s="6">
        <v>96.131264128378319</v>
      </c>
      <c r="DTT47" s="6">
        <v>96.138862128378307</v>
      </c>
      <c r="DTU47" s="6">
        <v>96.176540128378306</v>
      </c>
      <c r="DTV47" s="6">
        <v>96.237628128378319</v>
      </c>
      <c r="DTW47" s="6">
        <v>96.294703128378316</v>
      </c>
      <c r="DTX47" s="6">
        <v>96.324679128378307</v>
      </c>
      <c r="DTY47" s="6">
        <v>96.328626128378318</v>
      </c>
      <c r="DTZ47" s="6">
        <v>96.328996128378307</v>
      </c>
      <c r="DUA47" s="6">
        <v>96.35167812837831</v>
      </c>
      <c r="DUB47" s="6">
        <v>96.408487128378312</v>
      </c>
      <c r="DUC47" s="6">
        <v>96.489346128378315</v>
      </c>
      <c r="DUD47" s="6">
        <v>96.568455128378318</v>
      </c>
      <c r="DUE47" s="6">
        <v>96.623836128378315</v>
      </c>
      <c r="DUF47" s="6">
        <v>96.655352128378311</v>
      </c>
      <c r="DUG47" s="6">
        <v>96.682052128378317</v>
      </c>
      <c r="DUH47" s="6">
        <v>96.721059128378315</v>
      </c>
      <c r="DUI47" s="6">
        <v>96.772107128378309</v>
      </c>
      <c r="DUJ47" s="6">
        <v>96.823232128378308</v>
      </c>
      <c r="DUK47" s="6">
        <v>96.866019128378312</v>
      </c>
      <c r="DUL47" s="6">
        <v>96.902295128378313</v>
      </c>
      <c r="DUM47" s="6">
        <v>96.940643128378312</v>
      </c>
      <c r="DUN47" s="6">
        <v>96.989808128378314</v>
      </c>
      <c r="DUO47" s="6">
        <v>97.051679128378311</v>
      </c>
      <c r="DUP47" s="6">
        <v>97.116880128378313</v>
      </c>
      <c r="DUQ47" s="6">
        <v>97.169735128378306</v>
      </c>
      <c r="DUR47" s="6">
        <v>97.200994128378312</v>
      </c>
      <c r="DUS47" s="6">
        <v>97.214721128378315</v>
      </c>
      <c r="DUT47" s="6">
        <v>97.223119128378315</v>
      </c>
      <c r="DUU47" s="6">
        <v>97.237451128378311</v>
      </c>
      <c r="DUV47" s="6">
        <v>97.263467128378309</v>
      </c>
      <c r="DUW47" s="6">
        <v>97.300090128378315</v>
      </c>
      <c r="DUX47" s="6">
        <v>97.337648128378319</v>
      </c>
      <c r="DUY47" s="6">
        <v>97.363133128378308</v>
      </c>
      <c r="DUZ47" s="6">
        <v>97.374538128378319</v>
      </c>
      <c r="DVA47" s="6">
        <v>97.385133128378314</v>
      </c>
      <c r="DVB47" s="6">
        <v>97.407459128378306</v>
      </c>
      <c r="DVC47" s="6">
        <v>97.437012128378313</v>
      </c>
      <c r="DVD47" s="6">
        <v>97.458811128378315</v>
      </c>
      <c r="DVE47" s="6">
        <v>97.468330128378312</v>
      </c>
      <c r="DVF47" s="6">
        <v>97.479170128378314</v>
      </c>
      <c r="DVG47" s="6">
        <v>97.508681128378313</v>
      </c>
      <c r="DVH47" s="6">
        <v>97.559480128378311</v>
      </c>
      <c r="DVI47" s="6">
        <v>97.615780128378319</v>
      </c>
      <c r="DVJ47" s="6">
        <v>97.654755128378312</v>
      </c>
      <c r="DVK47" s="6">
        <v>97.662033128378312</v>
      </c>
      <c r="DVL47" s="6">
        <v>97.64147412837832</v>
      </c>
      <c r="DVM47" s="6">
        <v>97.612279128378319</v>
      </c>
      <c r="DVN47" s="6">
        <v>97.594035128378309</v>
      </c>
      <c r="DVO47" s="6">
        <v>97.59290512837832</v>
      </c>
      <c r="DVP47" s="6">
        <v>97.60042312837831</v>
      </c>
      <c r="DVQ47" s="6">
        <v>97.603535128378311</v>
      </c>
      <c r="DVR47" s="6">
        <v>97.594069128378308</v>
      </c>
      <c r="DVS47" s="6">
        <v>97.573395128378309</v>
      </c>
      <c r="DVT47" s="6">
        <v>97.552964128378306</v>
      </c>
      <c r="DVU47" s="6">
        <v>97.54443712837832</v>
      </c>
      <c r="DVV47" s="6">
        <v>97.544039128378316</v>
      </c>
      <c r="DVW47" s="6">
        <v>97.53115912837832</v>
      </c>
      <c r="DVX47" s="6">
        <v>97.48577412837831</v>
      </c>
      <c r="DVY47" s="6">
        <v>97.406285128378315</v>
      </c>
      <c r="DVZ47" s="6">
        <v>97.30940912837832</v>
      </c>
      <c r="DWA47" s="6">
        <v>97.212311128378317</v>
      </c>
      <c r="DWB47" s="6">
        <v>97.119629128378307</v>
      </c>
      <c r="DWC47" s="6">
        <v>97.027685128378309</v>
      </c>
      <c r="DWD47" s="6">
        <v>96.939463128378307</v>
      </c>
      <c r="DWE47" s="6">
        <v>96.876387128378312</v>
      </c>
      <c r="DWF47" s="6">
        <v>96.86919612837832</v>
      </c>
      <c r="DWG47" s="6">
        <v>96.934354128378317</v>
      </c>
      <c r="DWH47" s="6">
        <v>97.057822128378319</v>
      </c>
      <c r="DWI47" s="6">
        <v>97.199219128378317</v>
      </c>
      <c r="DWJ47" s="6">
        <v>97.317771128378311</v>
      </c>
      <c r="DWK47" s="6">
        <v>97.39509712837831</v>
      </c>
      <c r="DWL47" s="6">
        <v>97.437272128378311</v>
      </c>
      <c r="DWM47" s="6">
        <v>97.464991128378315</v>
      </c>
      <c r="DWN47" s="6">
        <v>97.500015128378308</v>
      </c>
      <c r="DWO47" s="6">
        <v>97.55448812837831</v>
      </c>
      <c r="DWP47" s="6">
        <v>97.626763128378315</v>
      </c>
      <c r="DWQ47" s="6">
        <v>97.703667128378314</v>
      </c>
      <c r="DWR47" s="6">
        <v>97.76926612837832</v>
      </c>
      <c r="DWS47" s="6">
        <v>97.81383712837831</v>
      </c>
      <c r="DWT47" s="6">
        <v>97.838089128378314</v>
      </c>
      <c r="DWU47" s="6">
        <v>97.850532128378319</v>
      </c>
      <c r="DWV47" s="6">
        <v>97.860828128378316</v>
      </c>
      <c r="DWW47" s="6">
        <v>97.878072128378307</v>
      </c>
      <c r="DWX47" s="6">
        <v>97.90813312837831</v>
      </c>
      <c r="DWY47" s="6">
        <v>97.952478128378317</v>
      </c>
      <c r="DWZ47" s="6">
        <v>98.00980412837832</v>
      </c>
      <c r="DXA47" s="6">
        <v>98.074454128378306</v>
      </c>
      <c r="DXB47" s="6">
        <v>98.130518128378313</v>
      </c>
      <c r="DXC47" s="6">
        <v>98.157055128378317</v>
      </c>
      <c r="DXD47" s="6">
        <v>98.140316128378316</v>
      </c>
      <c r="DXE47" s="6">
        <v>98.093071128378313</v>
      </c>
      <c r="DXF47" s="6">
        <v>98.082752128378317</v>
      </c>
      <c r="DXG47" s="6">
        <v>98.165903128378318</v>
      </c>
      <c r="DXH47" s="6">
        <v>98.301638128378315</v>
      </c>
      <c r="DXI47" s="6">
        <v>98.443355128378315</v>
      </c>
      <c r="DXJ47" s="6">
        <v>98.573969128378309</v>
      </c>
      <c r="DXK47" s="6">
        <v>98.674498128378318</v>
      </c>
      <c r="DXL47" s="6">
        <v>98.73175712837832</v>
      </c>
      <c r="DXM47" s="6">
        <v>98.759922128378307</v>
      </c>
      <c r="DXN47" s="6">
        <v>98.788417128378313</v>
      </c>
      <c r="DXO47" s="6">
        <v>98.835820128378316</v>
      </c>
      <c r="DXP47" s="6">
        <v>98.904119128378312</v>
      </c>
      <c r="DXQ47" s="6">
        <v>98.985215128378314</v>
      </c>
      <c r="DXR47" s="6">
        <v>99.058744128378308</v>
      </c>
      <c r="DXS47" s="6">
        <v>99.101692128378318</v>
      </c>
      <c r="DXT47" s="6">
        <v>99.115537128378307</v>
      </c>
      <c r="DXU47" s="6">
        <v>99.12836912837831</v>
      </c>
      <c r="DXV47" s="6">
        <v>99.159486128378319</v>
      </c>
      <c r="DXW47" s="6">
        <v>99.202802128378309</v>
      </c>
      <c r="DXX47" s="6">
        <v>99.25032412837831</v>
      </c>
      <c r="DXY47" s="9">
        <v>0.61931811096165013</v>
      </c>
      <c r="DXZ47" s="10">
        <v>0.58020152594292884</v>
      </c>
      <c r="DYA47" s="10">
        <v>3.7258268835081772E-2</v>
      </c>
      <c r="DYB47" s="11">
        <f t="shared" si="0"/>
        <v>3.9116585018721284E-2</v>
      </c>
    </row>
    <row r="48" spans="1:3356" ht="16" x14ac:dyDescent="0.2">
      <c r="A48" s="1" t="s">
        <v>47</v>
      </c>
      <c r="B48" s="6">
        <v>97.539083128378309</v>
      </c>
      <c r="C48" s="6">
        <v>97.541118128378315</v>
      </c>
      <c r="D48" s="6">
        <v>97.539703128378306</v>
      </c>
      <c r="E48" s="6">
        <v>97.535546128378314</v>
      </c>
      <c r="F48" s="6">
        <v>97.530106128378307</v>
      </c>
      <c r="G48" s="6">
        <v>97.525052128378306</v>
      </c>
      <c r="H48" s="6">
        <v>97.521536128378315</v>
      </c>
      <c r="I48" s="6">
        <v>97.519734128378303</v>
      </c>
      <c r="J48" s="6">
        <v>97.519076128378316</v>
      </c>
      <c r="K48" s="6">
        <v>97.519036128378303</v>
      </c>
      <c r="L48" s="6">
        <v>97.519714128378311</v>
      </c>
      <c r="M48" s="6">
        <v>97.521518128378304</v>
      </c>
      <c r="N48" s="6">
        <v>97.524492128378313</v>
      </c>
      <c r="O48" s="6">
        <v>97.528099128378315</v>
      </c>
      <c r="P48" s="6">
        <v>97.531524128378308</v>
      </c>
      <c r="Q48" s="6">
        <v>97.534043128378315</v>
      </c>
      <c r="R48" s="6">
        <v>97.535173128378304</v>
      </c>
      <c r="S48" s="6">
        <v>97.534865128378314</v>
      </c>
      <c r="T48" s="6">
        <v>97.533750128378315</v>
      </c>
      <c r="U48" s="6">
        <v>97.532888128378303</v>
      </c>
      <c r="V48" s="6">
        <v>97.533035128378316</v>
      </c>
      <c r="W48" s="6">
        <v>97.533881128378312</v>
      </c>
      <c r="X48" s="6">
        <v>97.534072128378313</v>
      </c>
      <c r="Y48" s="6">
        <v>97.532470128378307</v>
      </c>
      <c r="Z48" s="6">
        <v>97.52946312837831</v>
      </c>
      <c r="AA48" s="6">
        <v>97.526818128378309</v>
      </c>
      <c r="AB48" s="6">
        <v>97.526088128378305</v>
      </c>
      <c r="AC48" s="6">
        <v>97.527018128378316</v>
      </c>
      <c r="AD48" s="6">
        <v>97.527871128378308</v>
      </c>
      <c r="AE48" s="6">
        <v>97.527180128378305</v>
      </c>
      <c r="AF48" s="6">
        <v>97.524906128378305</v>
      </c>
      <c r="AG48" s="6">
        <v>97.522091128378307</v>
      </c>
      <c r="AH48" s="6">
        <v>97.51969212837831</v>
      </c>
      <c r="AI48" s="6">
        <v>97.517943128378306</v>
      </c>
      <c r="AJ48" s="6">
        <v>97.516617128378314</v>
      </c>
      <c r="AK48" s="6">
        <v>97.515608128378304</v>
      </c>
      <c r="AL48" s="6">
        <v>97.515139128378308</v>
      </c>
      <c r="AM48" s="6">
        <v>97.515449128378307</v>
      </c>
      <c r="AN48" s="6">
        <v>97.516451128378307</v>
      </c>
      <c r="AO48" s="6">
        <v>97.517787128378316</v>
      </c>
      <c r="AP48" s="6">
        <v>97.519212128378314</v>
      </c>
      <c r="AQ48" s="6">
        <v>97.520769128378305</v>
      </c>
      <c r="AR48" s="6">
        <v>97.522491128378306</v>
      </c>
      <c r="AS48" s="6">
        <v>97.524016128378307</v>
      </c>
      <c r="AT48" s="6">
        <v>97.524744128378316</v>
      </c>
      <c r="AU48" s="6">
        <v>97.524479128378303</v>
      </c>
      <c r="AV48" s="6">
        <v>97.523716128378311</v>
      </c>
      <c r="AW48" s="6">
        <v>97.523190128378303</v>
      </c>
      <c r="AX48" s="6">
        <v>97.523173128378303</v>
      </c>
      <c r="AY48" s="6">
        <v>97.523296128378306</v>
      </c>
      <c r="AZ48" s="6">
        <v>97.522982128378317</v>
      </c>
      <c r="BA48" s="6">
        <v>97.521999128378312</v>
      </c>
      <c r="BB48" s="6">
        <v>97.520616128378308</v>
      </c>
      <c r="BC48" s="6">
        <v>97.519297128378312</v>
      </c>
      <c r="BD48" s="6">
        <v>97.518382128378306</v>
      </c>
      <c r="BE48" s="6">
        <v>97.517991128378313</v>
      </c>
      <c r="BF48" s="6">
        <v>97.518062128378304</v>
      </c>
      <c r="BG48" s="6">
        <v>97.518302128378309</v>
      </c>
      <c r="BH48" s="6">
        <v>97.518180128378305</v>
      </c>
      <c r="BI48" s="6">
        <v>97.517219128378315</v>
      </c>
      <c r="BJ48" s="6">
        <v>97.515350128378316</v>
      </c>
      <c r="BK48" s="6">
        <v>97.512929128378303</v>
      </c>
      <c r="BL48" s="6">
        <v>97.510549128378315</v>
      </c>
      <c r="BM48" s="6">
        <v>97.508773128378309</v>
      </c>
      <c r="BN48" s="6">
        <v>97.507922128378311</v>
      </c>
      <c r="BO48" s="6">
        <v>97.508021128378303</v>
      </c>
      <c r="BP48" s="6">
        <v>97.508771128378314</v>
      </c>
      <c r="BQ48" s="6">
        <v>97.509542128378314</v>
      </c>
      <c r="BR48" s="6">
        <v>97.50962812837831</v>
      </c>
      <c r="BS48" s="6">
        <v>97.508713128378304</v>
      </c>
      <c r="BT48" s="6">
        <v>97.507102128378307</v>
      </c>
      <c r="BU48" s="6">
        <v>97.505526128378307</v>
      </c>
      <c r="BV48" s="6">
        <v>97.504495128378309</v>
      </c>
      <c r="BW48" s="6">
        <v>97.503912128378303</v>
      </c>
      <c r="BX48" s="6">
        <v>97.503294128378315</v>
      </c>
      <c r="BY48" s="6">
        <v>97.502279128378305</v>
      </c>
      <c r="BZ48" s="6">
        <v>97.500885128378314</v>
      </c>
      <c r="CA48" s="6">
        <v>97.499353128378303</v>
      </c>
      <c r="CB48" s="6">
        <v>97.497894128378306</v>
      </c>
      <c r="CC48" s="6">
        <v>97.496598128378309</v>
      </c>
      <c r="CD48" s="6">
        <v>97.495475128378317</v>
      </c>
      <c r="CE48" s="6">
        <v>97.494458128378312</v>
      </c>
      <c r="CF48" s="6">
        <v>97.493448128378304</v>
      </c>
      <c r="CG48" s="6">
        <v>97.492447128378316</v>
      </c>
      <c r="CH48" s="6">
        <v>97.491607128378305</v>
      </c>
      <c r="CI48" s="6">
        <v>97.491073128378304</v>
      </c>
      <c r="CJ48" s="6">
        <v>97.490816128378313</v>
      </c>
      <c r="CK48" s="6">
        <v>97.490586128378311</v>
      </c>
      <c r="CL48" s="6">
        <v>97.490010128378316</v>
      </c>
      <c r="CM48" s="6">
        <v>97.488755128378315</v>
      </c>
      <c r="CN48" s="6">
        <v>97.486771128378308</v>
      </c>
      <c r="CO48" s="6">
        <v>97.484511128378315</v>
      </c>
      <c r="CP48" s="6">
        <v>97.482798128378306</v>
      </c>
      <c r="CQ48" s="6">
        <v>97.482330128378308</v>
      </c>
      <c r="CR48" s="6">
        <v>97.483103128378303</v>
      </c>
      <c r="CS48" s="6">
        <v>97.484176128378309</v>
      </c>
      <c r="CT48" s="6">
        <v>97.484261128378307</v>
      </c>
      <c r="CU48" s="6">
        <v>97.482782128378304</v>
      </c>
      <c r="CV48" s="6">
        <v>97.480076128378315</v>
      </c>
      <c r="CW48" s="6">
        <v>97.476747128378307</v>
      </c>
      <c r="CX48" s="6">
        <v>97.473197128378317</v>
      </c>
      <c r="CY48" s="6">
        <v>97.469778128378309</v>
      </c>
      <c r="CZ48" s="6">
        <v>97.466985128378312</v>
      </c>
      <c r="DA48" s="6">
        <v>97.465186128378306</v>
      </c>
      <c r="DB48" s="6">
        <v>97.464418128378313</v>
      </c>
      <c r="DC48" s="6">
        <v>97.464537128378311</v>
      </c>
      <c r="DD48" s="6">
        <v>97.465303128378309</v>
      </c>
      <c r="DE48" s="6">
        <v>97.466201128378316</v>
      </c>
      <c r="DF48" s="6">
        <v>97.466506128378313</v>
      </c>
      <c r="DG48" s="6">
        <v>97.465818128378316</v>
      </c>
      <c r="DH48" s="6">
        <v>97.464435128378312</v>
      </c>
      <c r="DI48" s="6">
        <v>97.462996128378308</v>
      </c>
      <c r="DJ48" s="6">
        <v>97.461756128378312</v>
      </c>
      <c r="DK48" s="6">
        <v>97.460493128378303</v>
      </c>
      <c r="DL48" s="6">
        <v>97.459205128378315</v>
      </c>
      <c r="DM48" s="6">
        <v>97.458186128378316</v>
      </c>
      <c r="DN48" s="6">
        <v>97.457540128378312</v>
      </c>
      <c r="DO48" s="6">
        <v>97.457046128378309</v>
      </c>
      <c r="DP48" s="6">
        <v>97.456357128378315</v>
      </c>
      <c r="DQ48" s="6">
        <v>97.455287128378316</v>
      </c>
      <c r="DR48" s="6">
        <v>97.454011128378312</v>
      </c>
      <c r="DS48" s="6">
        <v>97.452925128378311</v>
      </c>
      <c r="DT48" s="6">
        <v>97.452263128378306</v>
      </c>
      <c r="DU48" s="6">
        <v>97.451716128378308</v>
      </c>
      <c r="DV48" s="6">
        <v>97.450520128378315</v>
      </c>
      <c r="DW48" s="6">
        <v>97.448233128378305</v>
      </c>
      <c r="DX48" s="6">
        <v>97.445307128378303</v>
      </c>
      <c r="DY48" s="6">
        <v>97.442699128378308</v>
      </c>
      <c r="DZ48" s="6">
        <v>97.440876128378306</v>
      </c>
      <c r="EA48" s="6">
        <v>97.439559128378306</v>
      </c>
      <c r="EB48" s="6">
        <v>97.43837012837831</v>
      </c>
      <c r="EC48" s="6">
        <v>97.437112128378317</v>
      </c>
      <c r="ED48" s="6">
        <v>97.435540128378307</v>
      </c>
      <c r="EE48" s="6">
        <v>97.433503128378305</v>
      </c>
      <c r="EF48" s="6">
        <v>97.431527128378306</v>
      </c>
      <c r="EG48" s="6">
        <v>97.430764128378314</v>
      </c>
      <c r="EH48" s="6">
        <v>97.431783128378314</v>
      </c>
      <c r="EI48" s="6">
        <v>97.433638128378306</v>
      </c>
      <c r="EJ48" s="6">
        <v>97.434713128378306</v>
      </c>
      <c r="EK48" s="6">
        <v>97.434203128378314</v>
      </c>
      <c r="EL48" s="6">
        <v>97.43227412837831</v>
      </c>
      <c r="EM48" s="6">
        <v>97.429604128378315</v>
      </c>
      <c r="EN48" s="6">
        <v>97.427074128378308</v>
      </c>
      <c r="EO48" s="6">
        <v>97.42545812837831</v>
      </c>
      <c r="EP48" s="6">
        <v>97.424440128378308</v>
      </c>
      <c r="EQ48" s="6">
        <v>97.422428128378314</v>
      </c>
      <c r="ER48" s="6">
        <v>97.419098128378309</v>
      </c>
      <c r="ES48" s="6">
        <v>97.416526128378308</v>
      </c>
      <c r="ET48" s="6">
        <v>97.416319128378305</v>
      </c>
      <c r="EU48" s="6">
        <v>97.417991128378304</v>
      </c>
      <c r="EV48" s="6">
        <v>97.420062128378305</v>
      </c>
      <c r="EW48" s="6">
        <v>97.421447128378304</v>
      </c>
      <c r="EX48" s="6">
        <v>97.421637128378308</v>
      </c>
      <c r="EY48" s="6">
        <v>97.420342128378309</v>
      </c>
      <c r="EZ48" s="6">
        <v>97.417686128378307</v>
      </c>
      <c r="FA48" s="6">
        <v>97.41431912837831</v>
      </c>
      <c r="FB48" s="6">
        <v>97.410950128378303</v>
      </c>
      <c r="FC48" s="6">
        <v>97.407766128378313</v>
      </c>
      <c r="FD48" s="6">
        <v>97.404494128378303</v>
      </c>
      <c r="FE48" s="6">
        <v>97.401051128378313</v>
      </c>
      <c r="FF48" s="6">
        <v>97.398038128378303</v>
      </c>
      <c r="FG48" s="6">
        <v>97.396104128378312</v>
      </c>
      <c r="FH48" s="6">
        <v>97.395128128378303</v>
      </c>
      <c r="FI48" s="6">
        <v>97.394772128378307</v>
      </c>
      <c r="FJ48" s="6">
        <v>97.395392128378305</v>
      </c>
      <c r="FK48" s="6">
        <v>97.397730128378313</v>
      </c>
      <c r="FL48" s="6">
        <v>97.401794128378313</v>
      </c>
      <c r="FM48" s="6">
        <v>97.406387128378313</v>
      </c>
      <c r="FN48" s="6">
        <v>97.41010312837831</v>
      </c>
      <c r="FO48" s="6">
        <v>97.41240512837831</v>
      </c>
      <c r="FP48" s="6">
        <v>97.413712128378307</v>
      </c>
      <c r="FQ48" s="6">
        <v>97.414514128378315</v>
      </c>
      <c r="FR48" s="6">
        <v>97.414779128378314</v>
      </c>
      <c r="FS48" s="6">
        <v>97.414562128378307</v>
      </c>
      <c r="FT48" s="6">
        <v>97.414728128378314</v>
      </c>
      <c r="FU48" s="6">
        <v>97.416155128378307</v>
      </c>
      <c r="FV48" s="6">
        <v>97.418057128378308</v>
      </c>
      <c r="FW48" s="6">
        <v>97.417663128378308</v>
      </c>
      <c r="FX48" s="6">
        <v>97.413691128378304</v>
      </c>
      <c r="FY48" s="6">
        <v>97.408337128378307</v>
      </c>
      <c r="FZ48" s="6">
        <v>97.40352912837831</v>
      </c>
      <c r="GA48" s="6">
        <v>97.399487128378311</v>
      </c>
      <c r="GB48" s="6">
        <v>97.395943128378306</v>
      </c>
      <c r="GC48" s="6">
        <v>97.393536128378315</v>
      </c>
      <c r="GD48" s="6">
        <v>97.395213128378316</v>
      </c>
      <c r="GE48" s="6">
        <v>97.402300128378315</v>
      </c>
      <c r="GF48" s="6">
        <v>97.410310128378313</v>
      </c>
      <c r="GG48" s="6">
        <v>97.412835128378305</v>
      </c>
      <c r="GH48" s="6">
        <v>97.407428128378314</v>
      </c>
      <c r="GI48" s="6">
        <v>97.396590128378307</v>
      </c>
      <c r="GJ48" s="6">
        <v>97.384858128378312</v>
      </c>
      <c r="GK48" s="6">
        <v>97.374925128378308</v>
      </c>
      <c r="GL48" s="6">
        <v>97.367406128378306</v>
      </c>
      <c r="GM48" s="6">
        <v>97.363333128378315</v>
      </c>
      <c r="GN48" s="6">
        <v>97.363492128378311</v>
      </c>
      <c r="GO48" s="6">
        <v>97.366963128378316</v>
      </c>
      <c r="GP48" s="6">
        <v>97.371680128378316</v>
      </c>
      <c r="GQ48" s="6">
        <v>97.374884128378312</v>
      </c>
      <c r="GR48" s="6">
        <v>97.376386128378314</v>
      </c>
      <c r="GS48" s="6">
        <v>97.380271128378311</v>
      </c>
      <c r="GT48" s="6">
        <v>97.389836128378306</v>
      </c>
      <c r="GU48" s="6">
        <v>97.403964128378306</v>
      </c>
      <c r="GV48" s="6">
        <v>97.418323128378304</v>
      </c>
      <c r="GW48" s="6">
        <v>97.429027128378308</v>
      </c>
      <c r="GX48" s="6">
        <v>97.435262128378312</v>
      </c>
      <c r="GY48" s="6">
        <v>97.438543128378313</v>
      </c>
      <c r="GZ48" s="6">
        <v>97.440183128378308</v>
      </c>
      <c r="HA48" s="6">
        <v>97.440152128378315</v>
      </c>
      <c r="HB48" s="6">
        <v>97.437888128378304</v>
      </c>
      <c r="HC48" s="6">
        <v>97.433267128378304</v>
      </c>
      <c r="HD48" s="6">
        <v>97.426862128378303</v>
      </c>
      <c r="HE48" s="6">
        <v>97.419702128378304</v>
      </c>
      <c r="HF48" s="6">
        <v>97.412871128378313</v>
      </c>
      <c r="HG48" s="6">
        <v>97.407344128378313</v>
      </c>
      <c r="HH48" s="6">
        <v>97.403992128378306</v>
      </c>
      <c r="HI48" s="6">
        <v>97.403182128378305</v>
      </c>
      <c r="HJ48" s="6">
        <v>97.40408612837831</v>
      </c>
      <c r="HK48" s="6">
        <v>97.404379128378309</v>
      </c>
      <c r="HL48" s="6">
        <v>97.401782128378315</v>
      </c>
      <c r="HM48" s="6">
        <v>97.396453128378312</v>
      </c>
      <c r="HN48" s="6">
        <v>97.391696128378314</v>
      </c>
      <c r="HO48" s="6">
        <v>97.390866128378306</v>
      </c>
      <c r="HP48" s="6">
        <v>97.393710128378316</v>
      </c>
      <c r="HQ48" s="6">
        <v>97.396906128378305</v>
      </c>
      <c r="HR48" s="6">
        <v>97.397947128378306</v>
      </c>
      <c r="HS48" s="6">
        <v>97.397924128378307</v>
      </c>
      <c r="HT48" s="6">
        <v>97.400256128378317</v>
      </c>
      <c r="HU48" s="6">
        <v>97.406561128378314</v>
      </c>
      <c r="HV48" s="6">
        <v>97.414369128378311</v>
      </c>
      <c r="HW48" s="6">
        <v>97.419549128378307</v>
      </c>
      <c r="HX48" s="6">
        <v>97.420255128378315</v>
      </c>
      <c r="HY48" s="6">
        <v>97.417365128378307</v>
      </c>
      <c r="HZ48" s="6">
        <v>97.412074128378308</v>
      </c>
      <c r="IA48" s="6">
        <v>97.404826128378303</v>
      </c>
      <c r="IB48" s="6">
        <v>97.397040128378308</v>
      </c>
      <c r="IC48" s="6">
        <v>97.392206128378305</v>
      </c>
      <c r="ID48" s="6">
        <v>97.393111128378308</v>
      </c>
      <c r="IE48" s="6">
        <v>97.398199128378309</v>
      </c>
      <c r="IF48" s="6">
        <v>97.402404128378308</v>
      </c>
      <c r="IG48" s="6">
        <v>97.401971128378307</v>
      </c>
      <c r="IH48" s="6">
        <v>97.397570128378305</v>
      </c>
      <c r="II48" s="6">
        <v>97.392001128378311</v>
      </c>
      <c r="IJ48" s="6">
        <v>97.386854128378303</v>
      </c>
      <c r="IK48" s="6">
        <v>97.381961128378308</v>
      </c>
      <c r="IL48" s="6">
        <v>97.376004128378312</v>
      </c>
      <c r="IM48" s="6">
        <v>97.367305128378305</v>
      </c>
      <c r="IN48" s="6">
        <v>97.355395128378305</v>
      </c>
      <c r="IO48" s="6">
        <v>97.343400128378306</v>
      </c>
      <c r="IP48" s="6">
        <v>97.336494128378305</v>
      </c>
      <c r="IQ48" s="6">
        <v>97.334700128378316</v>
      </c>
      <c r="IR48" s="6">
        <v>97.332380128378304</v>
      </c>
      <c r="IS48" s="6">
        <v>97.327435128378312</v>
      </c>
      <c r="IT48" s="6">
        <v>97.32476212837831</v>
      </c>
      <c r="IU48" s="6">
        <v>97.329150128378316</v>
      </c>
      <c r="IV48" s="6">
        <v>97.337299128378305</v>
      </c>
      <c r="IW48" s="6">
        <v>97.344715128378311</v>
      </c>
      <c r="IX48" s="6">
        <v>97.353650128378305</v>
      </c>
      <c r="IY48" s="6">
        <v>97.362471128378303</v>
      </c>
      <c r="IZ48" s="6">
        <v>97.364145128378311</v>
      </c>
      <c r="JA48" s="6">
        <v>97.357705128378313</v>
      </c>
      <c r="JB48" s="6">
        <v>97.351089128378305</v>
      </c>
      <c r="JC48" s="6">
        <v>97.352347128378312</v>
      </c>
      <c r="JD48" s="6">
        <v>97.359514128378308</v>
      </c>
      <c r="JE48" s="6">
        <v>97.363930128378314</v>
      </c>
      <c r="JF48" s="6">
        <v>97.362753128378316</v>
      </c>
      <c r="JG48" s="6">
        <v>97.361335128378315</v>
      </c>
      <c r="JH48" s="6">
        <v>97.36354912837831</v>
      </c>
      <c r="JI48" s="6">
        <v>97.367470128378315</v>
      </c>
      <c r="JJ48" s="6">
        <v>97.371014128378306</v>
      </c>
      <c r="JK48" s="6">
        <v>97.375112128378305</v>
      </c>
      <c r="JL48" s="6">
        <v>97.379967128378311</v>
      </c>
      <c r="JM48" s="6">
        <v>97.381772128378316</v>
      </c>
      <c r="JN48" s="6">
        <v>97.375477128378307</v>
      </c>
      <c r="JO48" s="6">
        <v>97.361684128378315</v>
      </c>
      <c r="JP48" s="6">
        <v>97.348006128378316</v>
      </c>
      <c r="JQ48" s="6">
        <v>97.340991128378306</v>
      </c>
      <c r="JR48" s="6">
        <v>97.339393128378305</v>
      </c>
      <c r="JS48" s="6">
        <v>97.336792128378306</v>
      </c>
      <c r="JT48" s="6">
        <v>97.329124128378311</v>
      </c>
      <c r="JU48" s="6">
        <v>97.318316128378314</v>
      </c>
      <c r="JV48" s="6">
        <v>97.309113128378314</v>
      </c>
      <c r="JW48" s="6">
        <v>97.303144128378307</v>
      </c>
      <c r="JX48" s="6">
        <v>97.297690128378306</v>
      </c>
      <c r="JY48" s="6">
        <v>97.289799128378306</v>
      </c>
      <c r="JZ48" s="6">
        <v>97.279157128378316</v>
      </c>
      <c r="KA48" s="6">
        <v>97.267157128378315</v>
      </c>
      <c r="KB48" s="6">
        <v>97.254744128378306</v>
      </c>
      <c r="KC48" s="6">
        <v>97.242163128378309</v>
      </c>
      <c r="KD48" s="6">
        <v>97.229558128378315</v>
      </c>
      <c r="KE48" s="6">
        <v>97.216646128378315</v>
      </c>
      <c r="KF48" s="6">
        <v>97.203070128378315</v>
      </c>
      <c r="KG48" s="6">
        <v>97.188629128378309</v>
      </c>
      <c r="KH48" s="6">
        <v>97.173233128378314</v>
      </c>
      <c r="KI48" s="6">
        <v>97.157761128378311</v>
      </c>
      <c r="KJ48" s="6">
        <v>97.143983128378309</v>
      </c>
      <c r="KK48" s="6">
        <v>97.133040128378312</v>
      </c>
      <c r="KL48" s="6">
        <v>97.124421128378316</v>
      </c>
      <c r="KM48" s="6">
        <v>97.116710128378315</v>
      </c>
      <c r="KN48" s="6">
        <v>97.108859128378313</v>
      </c>
      <c r="KO48" s="6">
        <v>97.100624128378314</v>
      </c>
      <c r="KP48" s="6">
        <v>97.092036128378311</v>
      </c>
      <c r="KQ48" s="6">
        <v>97.08250712837831</v>
      </c>
      <c r="KR48" s="6">
        <v>97.071136128378313</v>
      </c>
      <c r="KS48" s="6">
        <v>97.058080128378307</v>
      </c>
      <c r="KT48" s="6">
        <v>97.044086128378311</v>
      </c>
      <c r="KU48" s="6">
        <v>97.02833212837831</v>
      </c>
      <c r="KV48" s="6">
        <v>97.008762128378308</v>
      </c>
      <c r="KW48" s="6">
        <v>96.985035128378314</v>
      </c>
      <c r="KX48" s="6">
        <v>96.960362128378307</v>
      </c>
      <c r="KY48" s="6">
        <v>96.939499128378316</v>
      </c>
      <c r="KZ48" s="6">
        <v>96.924936128378306</v>
      </c>
      <c r="LA48" s="6">
        <v>96.916996128378315</v>
      </c>
      <c r="LB48" s="6">
        <v>96.915815128378313</v>
      </c>
      <c r="LC48" s="6">
        <v>96.919616128378308</v>
      </c>
      <c r="LD48" s="6">
        <v>96.923765128378307</v>
      </c>
      <c r="LE48" s="6">
        <v>96.924758128378315</v>
      </c>
      <c r="LF48" s="6">
        <v>96.923429128378316</v>
      </c>
      <c r="LG48" s="6">
        <v>96.922914128378309</v>
      </c>
      <c r="LH48" s="6">
        <v>96.923206128378311</v>
      </c>
      <c r="LI48" s="6">
        <v>96.919573128378303</v>
      </c>
      <c r="LJ48" s="6">
        <v>96.907437128378305</v>
      </c>
      <c r="LK48" s="6">
        <v>96.887285128378309</v>
      </c>
      <c r="LL48" s="6">
        <v>96.863371128378304</v>
      </c>
      <c r="LM48" s="6">
        <v>96.840854128378311</v>
      </c>
      <c r="LN48" s="6">
        <v>96.825932128378312</v>
      </c>
      <c r="LO48" s="6">
        <v>96.820903128378305</v>
      </c>
      <c r="LP48" s="6">
        <v>96.820413128378306</v>
      </c>
      <c r="LQ48" s="6">
        <v>96.817984128378313</v>
      </c>
      <c r="LR48" s="6">
        <v>96.810534128378308</v>
      </c>
      <c r="LS48" s="6">
        <v>96.798639128378312</v>
      </c>
      <c r="LT48" s="6">
        <v>96.786719128378309</v>
      </c>
      <c r="LU48" s="6">
        <v>96.778957128378309</v>
      </c>
      <c r="LV48" s="6">
        <v>96.775807128378304</v>
      </c>
      <c r="LW48" s="6">
        <v>96.775111128378313</v>
      </c>
      <c r="LX48" s="6">
        <v>96.773887128378306</v>
      </c>
      <c r="LY48" s="6">
        <v>96.769787128378312</v>
      </c>
      <c r="LZ48" s="6">
        <v>96.762417128378303</v>
      </c>
      <c r="MA48" s="6">
        <v>96.753398128378308</v>
      </c>
      <c r="MB48" s="6">
        <v>96.74471212837831</v>
      </c>
      <c r="MC48" s="6">
        <v>96.737346128378306</v>
      </c>
      <c r="MD48" s="6">
        <v>96.731313128378304</v>
      </c>
      <c r="ME48" s="6">
        <v>96.726378128378315</v>
      </c>
      <c r="MF48" s="6">
        <v>96.722137128378307</v>
      </c>
      <c r="MG48" s="6">
        <v>96.718698128378307</v>
      </c>
      <c r="MH48" s="6">
        <v>96.717127128378308</v>
      </c>
      <c r="MI48" s="6">
        <v>96.717818128378312</v>
      </c>
      <c r="MJ48" s="6">
        <v>96.719443128378316</v>
      </c>
      <c r="MK48" s="6">
        <v>96.719593128378307</v>
      </c>
      <c r="ML48" s="6">
        <v>96.716553128378308</v>
      </c>
      <c r="MM48" s="6">
        <v>96.712527128378312</v>
      </c>
      <c r="MN48" s="6">
        <v>96.712677128378303</v>
      </c>
      <c r="MO48" s="6">
        <v>96.71805512837831</v>
      </c>
      <c r="MP48" s="6">
        <v>96.724215128378304</v>
      </c>
      <c r="MQ48" s="6">
        <v>96.727104128378315</v>
      </c>
      <c r="MR48" s="6">
        <v>96.726881128378309</v>
      </c>
      <c r="MS48" s="6">
        <v>96.726542128378313</v>
      </c>
      <c r="MT48" s="6">
        <v>96.72866512837831</v>
      </c>
      <c r="MU48" s="6">
        <v>96.733211128378315</v>
      </c>
      <c r="MV48" s="6">
        <v>96.737189128378304</v>
      </c>
      <c r="MW48" s="6">
        <v>96.736409128378313</v>
      </c>
      <c r="MX48" s="6">
        <v>96.728725128378315</v>
      </c>
      <c r="MY48" s="6">
        <v>96.717061128378305</v>
      </c>
      <c r="MZ48" s="6">
        <v>96.70844712837831</v>
      </c>
      <c r="NA48" s="6">
        <v>96.708314128378305</v>
      </c>
      <c r="NB48" s="6">
        <v>96.715767128378303</v>
      </c>
      <c r="NC48" s="6">
        <v>96.725033128378314</v>
      </c>
      <c r="ND48" s="6">
        <v>96.731852128378307</v>
      </c>
      <c r="NE48" s="6">
        <v>96.736950128378311</v>
      </c>
      <c r="NF48" s="6">
        <v>96.742602128378309</v>
      </c>
      <c r="NG48" s="6">
        <v>96.746566128378305</v>
      </c>
      <c r="NH48" s="6">
        <v>96.744158128378317</v>
      </c>
      <c r="NI48" s="6">
        <v>96.737041128378308</v>
      </c>
      <c r="NJ48" s="6">
        <v>96.732514128378313</v>
      </c>
      <c r="NK48" s="6">
        <v>96.733995128378311</v>
      </c>
      <c r="NL48" s="6">
        <v>96.737948128378306</v>
      </c>
      <c r="NM48" s="6">
        <v>96.738934128378304</v>
      </c>
      <c r="NN48" s="6">
        <v>96.735279128378309</v>
      </c>
      <c r="NO48" s="6">
        <v>96.730530128378305</v>
      </c>
      <c r="NP48" s="6">
        <v>96.730256128378315</v>
      </c>
      <c r="NQ48" s="6">
        <v>96.737595128378317</v>
      </c>
      <c r="NR48" s="6">
        <v>96.750488128378308</v>
      </c>
      <c r="NS48" s="6">
        <v>96.762624128378306</v>
      </c>
      <c r="NT48" s="6">
        <v>96.769586128378307</v>
      </c>
      <c r="NU48" s="6">
        <v>96.773325128378303</v>
      </c>
      <c r="NV48" s="6">
        <v>96.778295128378304</v>
      </c>
      <c r="NW48" s="6">
        <v>96.785994128378306</v>
      </c>
      <c r="NX48" s="6">
        <v>96.795018128378317</v>
      </c>
      <c r="NY48" s="6">
        <v>96.804258128378308</v>
      </c>
      <c r="NZ48" s="6">
        <v>96.814252128378314</v>
      </c>
      <c r="OA48" s="6">
        <v>96.825336128378311</v>
      </c>
      <c r="OB48" s="6">
        <v>96.836257128378307</v>
      </c>
      <c r="OC48" s="6">
        <v>96.845941128378314</v>
      </c>
      <c r="OD48" s="6">
        <v>96.854990128378304</v>
      </c>
      <c r="OE48" s="6">
        <v>96.864277128378305</v>
      </c>
      <c r="OF48" s="6">
        <v>96.873433128378309</v>
      </c>
      <c r="OG48" s="6">
        <v>96.881603128378316</v>
      </c>
      <c r="OH48" s="6">
        <v>96.888602128378309</v>
      </c>
      <c r="OI48" s="6">
        <v>96.894795128378306</v>
      </c>
      <c r="OJ48" s="6">
        <v>96.899980128378303</v>
      </c>
      <c r="OK48" s="6">
        <v>96.903633128378303</v>
      </c>
      <c r="OL48" s="6">
        <v>96.906296128378315</v>
      </c>
      <c r="OM48" s="6">
        <v>96.910105128378305</v>
      </c>
      <c r="ON48" s="6">
        <v>96.917368128378314</v>
      </c>
      <c r="OO48" s="6">
        <v>96.928529128378315</v>
      </c>
      <c r="OP48" s="6">
        <v>96.941420128378311</v>
      </c>
      <c r="OQ48" s="6">
        <v>96.952699128378313</v>
      </c>
      <c r="OR48" s="6">
        <v>96.960356128378308</v>
      </c>
      <c r="OS48" s="6">
        <v>96.965182128378316</v>
      </c>
      <c r="OT48" s="6">
        <v>96.970367128378314</v>
      </c>
      <c r="OU48" s="6">
        <v>96.979180128378303</v>
      </c>
      <c r="OV48" s="6">
        <v>96.992172128378314</v>
      </c>
      <c r="OW48" s="6">
        <v>97.006428128378303</v>
      </c>
      <c r="OX48" s="6">
        <v>97.016920128378317</v>
      </c>
      <c r="OY48" s="6">
        <v>97.019573128378312</v>
      </c>
      <c r="OZ48" s="6">
        <v>97.014877128378316</v>
      </c>
      <c r="PA48" s="6">
        <v>97.007121128378316</v>
      </c>
      <c r="PB48" s="6">
        <v>96.999664128378313</v>
      </c>
      <c r="PC48" s="6">
        <v>96.993028128378313</v>
      </c>
      <c r="PD48" s="6">
        <v>96.986943128378314</v>
      </c>
      <c r="PE48" s="6">
        <v>96.982404128378306</v>
      </c>
      <c r="PF48" s="6">
        <v>96.980963128378306</v>
      </c>
      <c r="PG48" s="6">
        <v>96.982693128378315</v>
      </c>
      <c r="PH48" s="6">
        <v>96.986248128378307</v>
      </c>
      <c r="PI48" s="6">
        <v>96.990963128378311</v>
      </c>
      <c r="PJ48" s="6">
        <v>96.997951128378304</v>
      </c>
      <c r="PK48" s="6">
        <v>97.008230128378315</v>
      </c>
      <c r="PL48" s="6">
        <v>97.020304128378314</v>
      </c>
      <c r="PM48" s="6">
        <v>97.030631128378303</v>
      </c>
      <c r="PN48" s="6">
        <v>97.036668128378309</v>
      </c>
      <c r="PO48" s="6">
        <v>97.038603128378313</v>
      </c>
      <c r="PP48" s="6">
        <v>97.037791128378316</v>
      </c>
      <c r="PQ48" s="6">
        <v>97.034879128378307</v>
      </c>
      <c r="PR48" s="6">
        <v>97.029933128378303</v>
      </c>
      <c r="PS48" s="6">
        <v>97.023385128378308</v>
      </c>
      <c r="PT48" s="6">
        <v>97.017056128378314</v>
      </c>
      <c r="PU48" s="6">
        <v>97.013959128378303</v>
      </c>
      <c r="PV48" s="6">
        <v>97.015896128378316</v>
      </c>
      <c r="PW48" s="6">
        <v>97.021874128378315</v>
      </c>
      <c r="PX48" s="6">
        <v>97.029067128378315</v>
      </c>
      <c r="PY48" s="6">
        <v>97.034801128378305</v>
      </c>
      <c r="PZ48" s="6">
        <v>97.037973128378312</v>
      </c>
      <c r="QA48" s="6">
        <v>97.039036128378314</v>
      </c>
      <c r="QB48" s="6">
        <v>97.039219128378306</v>
      </c>
      <c r="QC48" s="6">
        <v>97.039894128378307</v>
      </c>
      <c r="QD48" s="6">
        <v>97.04212212837831</v>
      </c>
      <c r="QE48" s="6">
        <v>97.046125128378307</v>
      </c>
      <c r="QF48" s="6">
        <v>97.050869128378309</v>
      </c>
      <c r="QG48" s="6">
        <v>97.054555128378311</v>
      </c>
      <c r="QH48" s="6">
        <v>97.056034128378315</v>
      </c>
      <c r="QI48" s="6">
        <v>97.055832128378313</v>
      </c>
      <c r="QJ48" s="6">
        <v>97.05550112837831</v>
      </c>
      <c r="QK48" s="6">
        <v>97.055952128378308</v>
      </c>
      <c r="QL48" s="6">
        <v>97.056690128378307</v>
      </c>
      <c r="QM48" s="6">
        <v>97.056660128378311</v>
      </c>
      <c r="QN48" s="6">
        <v>97.055654128378308</v>
      </c>
      <c r="QO48" s="6">
        <v>97.054776128378307</v>
      </c>
      <c r="QP48" s="6">
        <v>97.055446128378307</v>
      </c>
      <c r="QQ48" s="6">
        <v>97.058076128378303</v>
      </c>
      <c r="QR48" s="6">
        <v>97.061885128378307</v>
      </c>
      <c r="QS48" s="6">
        <v>97.065692128378316</v>
      </c>
      <c r="QT48" s="6">
        <v>97.068773128378311</v>
      </c>
      <c r="QU48" s="6">
        <v>97.071152128378316</v>
      </c>
      <c r="QV48" s="6">
        <v>97.073323128378306</v>
      </c>
      <c r="QW48" s="6">
        <v>97.075851128378304</v>
      </c>
      <c r="QX48" s="6">
        <v>97.078985128378307</v>
      </c>
      <c r="QY48" s="6">
        <v>97.082519128378308</v>
      </c>
      <c r="QZ48" s="6">
        <v>97.08600812837831</v>
      </c>
      <c r="RA48" s="6">
        <v>97.08911512837831</v>
      </c>
      <c r="RB48" s="6">
        <v>97.09176612837831</v>
      </c>
      <c r="RC48" s="6">
        <v>97.094027128378315</v>
      </c>
      <c r="RD48" s="6">
        <v>97.096034128378307</v>
      </c>
      <c r="RE48" s="6">
        <v>97.098045128378317</v>
      </c>
      <c r="RF48" s="6">
        <v>97.100274128378317</v>
      </c>
      <c r="RG48" s="6">
        <v>97.102446128378304</v>
      </c>
      <c r="RH48" s="6">
        <v>97.103758128378303</v>
      </c>
      <c r="RI48" s="6">
        <v>97.103649128378308</v>
      </c>
      <c r="RJ48" s="6">
        <v>97.102609128378305</v>
      </c>
      <c r="RK48" s="6">
        <v>97.101969128378315</v>
      </c>
      <c r="RL48" s="6">
        <v>97.102752128378313</v>
      </c>
      <c r="RM48" s="6">
        <v>97.105052128378304</v>
      </c>
      <c r="RN48" s="6">
        <v>97.108516128378312</v>
      </c>
      <c r="RO48" s="6">
        <v>97.112972128378303</v>
      </c>
      <c r="RP48" s="6">
        <v>97.118162128378316</v>
      </c>
      <c r="RQ48" s="6">
        <v>97.123156128378312</v>
      </c>
      <c r="RR48" s="6">
        <v>97.126636128378308</v>
      </c>
      <c r="RS48" s="6">
        <v>97.127956128378315</v>
      </c>
      <c r="RT48" s="6">
        <v>97.127770128378316</v>
      </c>
      <c r="RU48" s="6">
        <v>97.127649128378309</v>
      </c>
      <c r="RV48" s="6">
        <v>97.129036128378303</v>
      </c>
      <c r="RW48" s="6">
        <v>97.132522128378312</v>
      </c>
      <c r="RX48" s="6">
        <v>97.137768128378312</v>
      </c>
      <c r="RY48" s="6">
        <v>97.143646128378307</v>
      </c>
      <c r="RZ48" s="6">
        <v>97.148715128378313</v>
      </c>
      <c r="SA48" s="6">
        <v>97.152100128378308</v>
      </c>
      <c r="SB48" s="6">
        <v>97.154065128378306</v>
      </c>
      <c r="SC48" s="6">
        <v>97.155824128378313</v>
      </c>
      <c r="SD48" s="6">
        <v>97.15851012837831</v>
      </c>
      <c r="SE48" s="6">
        <v>97.162183128378317</v>
      </c>
      <c r="SF48" s="6">
        <v>97.166063128378312</v>
      </c>
      <c r="SG48" s="6">
        <v>97.169537128378309</v>
      </c>
      <c r="SH48" s="6">
        <v>97.172553128378311</v>
      </c>
      <c r="SI48" s="6">
        <v>97.17516512837831</v>
      </c>
      <c r="SJ48" s="6">
        <v>97.177270128378311</v>
      </c>
      <c r="SK48" s="6">
        <v>97.178954128378308</v>
      </c>
      <c r="SL48" s="6">
        <v>97.180694128378306</v>
      </c>
      <c r="SM48" s="6">
        <v>97.182896128378303</v>
      </c>
      <c r="SN48" s="6">
        <v>97.185445128378305</v>
      </c>
      <c r="SO48" s="6">
        <v>97.188009128378312</v>
      </c>
      <c r="SP48" s="6">
        <v>97.190645128378307</v>
      </c>
      <c r="SQ48" s="6">
        <v>97.193778128378312</v>
      </c>
      <c r="SR48" s="6">
        <v>97.197603128378304</v>
      </c>
      <c r="SS48" s="6">
        <v>97.201797128378303</v>
      </c>
      <c r="ST48" s="6">
        <v>97.205849128378304</v>
      </c>
      <c r="SU48" s="6">
        <v>97.209469128378316</v>
      </c>
      <c r="SV48" s="6">
        <v>97.212619128378307</v>
      </c>
      <c r="SW48" s="6">
        <v>97.215373128378303</v>
      </c>
      <c r="SX48" s="6">
        <v>97.217789128378314</v>
      </c>
      <c r="SY48" s="6">
        <v>97.21975512837831</v>
      </c>
      <c r="SZ48" s="6">
        <v>97.221040128378306</v>
      </c>
      <c r="TA48" s="6">
        <v>97.221773128378317</v>
      </c>
      <c r="TB48" s="6">
        <v>97.222775128378316</v>
      </c>
      <c r="TC48" s="6">
        <v>97.224882128378312</v>
      </c>
      <c r="TD48" s="6">
        <v>97.227809128378311</v>
      </c>
      <c r="TE48" s="6">
        <v>97.230190128378311</v>
      </c>
      <c r="TF48" s="6">
        <v>97.231049128378316</v>
      </c>
      <c r="TG48" s="6">
        <v>97.230999128378315</v>
      </c>
      <c r="TH48" s="6">
        <v>97.231675128378313</v>
      </c>
      <c r="TI48" s="6">
        <v>97.234007128378309</v>
      </c>
      <c r="TJ48" s="6">
        <v>97.237510128378304</v>
      </c>
      <c r="TK48" s="6">
        <v>97.241095128378305</v>
      </c>
      <c r="TL48" s="6">
        <v>97.244102128378316</v>
      </c>
      <c r="TM48" s="6">
        <v>97.246401128378309</v>
      </c>
      <c r="TN48" s="6">
        <v>97.248163128378309</v>
      </c>
      <c r="TO48" s="6">
        <v>97.249944128378303</v>
      </c>
      <c r="TP48" s="6">
        <v>97.252565128378308</v>
      </c>
      <c r="TQ48" s="6">
        <v>97.256356128378314</v>
      </c>
      <c r="TR48" s="6">
        <v>97.260515128378316</v>
      </c>
      <c r="TS48" s="6">
        <v>97.263616128378317</v>
      </c>
      <c r="TT48" s="6">
        <v>97.264961128378303</v>
      </c>
      <c r="TU48" s="6">
        <v>97.265259128378304</v>
      </c>
      <c r="TV48" s="6">
        <v>97.266043128378314</v>
      </c>
      <c r="TW48" s="6">
        <v>97.26823412837831</v>
      </c>
      <c r="TX48" s="6">
        <v>97.271506128378306</v>
      </c>
      <c r="TY48" s="6">
        <v>97.274854128378308</v>
      </c>
      <c r="TZ48" s="6">
        <v>97.277647128378305</v>
      </c>
      <c r="UA48" s="6">
        <v>97.280034128378304</v>
      </c>
      <c r="UB48" s="6">
        <v>97.282430128378309</v>
      </c>
      <c r="UC48" s="6">
        <v>97.285052128378311</v>
      </c>
      <c r="UD48" s="6">
        <v>97.288095128378316</v>
      </c>
      <c r="UE48" s="6">
        <v>97.291910128378305</v>
      </c>
      <c r="UF48" s="6">
        <v>97.296567128378314</v>
      </c>
      <c r="UG48" s="6">
        <v>97.301337128378307</v>
      </c>
      <c r="UH48" s="6">
        <v>97.305159128378307</v>
      </c>
      <c r="UI48" s="6">
        <v>97.307768128378314</v>
      </c>
      <c r="UJ48" s="6">
        <v>97.309949128378307</v>
      </c>
      <c r="UK48" s="6">
        <v>97.312454128378306</v>
      </c>
      <c r="UL48" s="6">
        <v>97.315060128378306</v>
      </c>
      <c r="UM48" s="6">
        <v>97.317145128378314</v>
      </c>
      <c r="UN48" s="6">
        <v>97.318778128378312</v>
      </c>
      <c r="UO48" s="6">
        <v>97.320683128378306</v>
      </c>
      <c r="UP48" s="6">
        <v>97.323182128378306</v>
      </c>
      <c r="UQ48" s="6">
        <v>97.325687128378306</v>
      </c>
      <c r="UR48" s="6">
        <v>97.327489128378303</v>
      </c>
      <c r="US48" s="6">
        <v>97.328760128378306</v>
      </c>
      <c r="UT48" s="6">
        <v>97.330461128378303</v>
      </c>
      <c r="UU48" s="6">
        <v>97.333261128378311</v>
      </c>
      <c r="UV48" s="6">
        <v>97.336832128378305</v>
      </c>
      <c r="UW48" s="6">
        <v>97.340181128378305</v>
      </c>
      <c r="UX48" s="6">
        <v>97.342600128378308</v>
      </c>
      <c r="UY48" s="6">
        <v>97.344122128378316</v>
      </c>
      <c r="UZ48" s="6">
        <v>97.345232128378314</v>
      </c>
      <c r="VA48" s="6">
        <v>97.346416128378308</v>
      </c>
      <c r="VB48" s="6">
        <v>97.348038128378306</v>
      </c>
      <c r="VC48" s="6">
        <v>97.350401128378309</v>
      </c>
      <c r="VD48" s="6">
        <v>97.353606128378303</v>
      </c>
      <c r="VE48" s="6">
        <v>97.357326128378304</v>
      </c>
      <c r="VF48" s="6">
        <v>97.360899128378307</v>
      </c>
      <c r="VG48" s="6">
        <v>97.363768128378311</v>
      </c>
      <c r="VH48" s="6">
        <v>97.365773128378308</v>
      </c>
      <c r="VI48" s="6">
        <v>97.367100128378311</v>
      </c>
      <c r="VJ48" s="6">
        <v>97.368195128378304</v>
      </c>
      <c r="VK48" s="6">
        <v>97.369780128378309</v>
      </c>
      <c r="VL48" s="6">
        <v>97.372472128378305</v>
      </c>
      <c r="VM48" s="6">
        <v>97.376012128378306</v>
      </c>
      <c r="VN48" s="6">
        <v>97.379108128378306</v>
      </c>
      <c r="VO48" s="6">
        <v>97.380644128378307</v>
      </c>
      <c r="VP48" s="6">
        <v>97.380954128378306</v>
      </c>
      <c r="VQ48" s="6">
        <v>97.381524128378317</v>
      </c>
      <c r="VR48" s="6">
        <v>97.383188128378308</v>
      </c>
      <c r="VS48" s="6">
        <v>97.385092128378304</v>
      </c>
      <c r="VT48" s="6">
        <v>97.385909128378316</v>
      </c>
      <c r="VU48" s="6">
        <v>97.385598128378305</v>
      </c>
      <c r="VV48" s="6">
        <v>97.385479128378307</v>
      </c>
      <c r="VW48" s="6">
        <v>97.386614128378312</v>
      </c>
      <c r="VX48" s="6">
        <v>97.388691128378312</v>
      </c>
      <c r="VY48" s="6">
        <v>97.390586128378317</v>
      </c>
      <c r="VZ48" s="6">
        <v>97.391526128378317</v>
      </c>
      <c r="WA48" s="6">
        <v>97.39147812837831</v>
      </c>
      <c r="WB48" s="6">
        <v>97.390910128378309</v>
      </c>
      <c r="WC48" s="6">
        <v>97.390575128378316</v>
      </c>
      <c r="WD48" s="6">
        <v>97.391285128378314</v>
      </c>
      <c r="WE48" s="6">
        <v>97.393359128378307</v>
      </c>
      <c r="WF48" s="6">
        <v>97.39625112837831</v>
      </c>
      <c r="WG48" s="6">
        <v>97.398924128378312</v>
      </c>
      <c r="WH48" s="6">
        <v>97.40058512837831</v>
      </c>
      <c r="WI48" s="6">
        <v>97.401033128378316</v>
      </c>
      <c r="WJ48" s="6">
        <v>97.400593128378304</v>
      </c>
      <c r="WK48" s="6">
        <v>97.400135128378309</v>
      </c>
      <c r="WL48" s="6">
        <v>97.400839128378308</v>
      </c>
      <c r="WM48" s="6">
        <v>97.403302128378314</v>
      </c>
      <c r="WN48" s="6">
        <v>97.406740128378303</v>
      </c>
      <c r="WO48" s="6">
        <v>97.409404128378313</v>
      </c>
      <c r="WP48" s="6">
        <v>97.410281128378315</v>
      </c>
      <c r="WQ48" s="6">
        <v>97.410192128378313</v>
      </c>
      <c r="WR48" s="6">
        <v>97.410982128378308</v>
      </c>
      <c r="WS48" s="6">
        <v>97.413686128378316</v>
      </c>
      <c r="WT48" s="6">
        <v>97.41776912837831</v>
      </c>
      <c r="WU48" s="6">
        <v>97.421999128378303</v>
      </c>
      <c r="WV48" s="6">
        <v>97.425690128378307</v>
      </c>
      <c r="WW48" s="6">
        <v>97.428798128378304</v>
      </c>
      <c r="WX48" s="6">
        <v>97.431139128378305</v>
      </c>
      <c r="WY48" s="6">
        <v>97.432161128378311</v>
      </c>
      <c r="WZ48" s="6">
        <v>97.431624128378303</v>
      </c>
      <c r="XA48" s="6">
        <v>97.430178128378316</v>
      </c>
      <c r="XB48" s="6">
        <v>97.428971128378308</v>
      </c>
      <c r="XC48" s="6">
        <v>97.428756128378311</v>
      </c>
      <c r="XD48" s="6">
        <v>97.429583128378312</v>
      </c>
      <c r="XE48" s="6">
        <v>97.431142128378312</v>
      </c>
      <c r="XF48" s="6">
        <v>97.433030128378306</v>
      </c>
      <c r="XG48" s="6">
        <v>97.434783128378314</v>
      </c>
      <c r="XH48" s="6">
        <v>97.435996128378306</v>
      </c>
      <c r="XI48" s="6">
        <v>97.436578128378315</v>
      </c>
      <c r="XJ48" s="6">
        <v>97.43670412837831</v>
      </c>
      <c r="XK48" s="6">
        <v>97.436431128378317</v>
      </c>
      <c r="XL48" s="6">
        <v>97.435632128378316</v>
      </c>
      <c r="XM48" s="6">
        <v>97.434492128378309</v>
      </c>
      <c r="XN48" s="6">
        <v>97.433823128378307</v>
      </c>
      <c r="XO48" s="6">
        <v>97.434428128378315</v>
      </c>
      <c r="XP48" s="6">
        <v>97.435992128378317</v>
      </c>
      <c r="XQ48" s="6">
        <v>97.436989128378315</v>
      </c>
      <c r="XR48" s="6">
        <v>97.436074128378309</v>
      </c>
      <c r="XS48" s="6">
        <v>97.433531128378306</v>
      </c>
      <c r="XT48" s="6">
        <v>97.431167128378306</v>
      </c>
      <c r="XU48" s="6">
        <v>97.43053512837831</v>
      </c>
      <c r="XV48" s="6">
        <v>97.431331128378304</v>
      </c>
      <c r="XW48" s="6">
        <v>97.431707128378306</v>
      </c>
      <c r="XX48" s="6">
        <v>97.430145128378314</v>
      </c>
      <c r="XY48" s="6">
        <v>97.426916128378309</v>
      </c>
      <c r="XZ48" s="6">
        <v>97.423777128378305</v>
      </c>
      <c r="YA48" s="6">
        <v>97.422417128378314</v>
      </c>
      <c r="YB48" s="6">
        <v>97.423333128378303</v>
      </c>
      <c r="YC48" s="6">
        <v>97.425851128378312</v>
      </c>
      <c r="YD48" s="6">
        <v>97.428653128378315</v>
      </c>
      <c r="YE48" s="6">
        <v>97.430489128378312</v>
      </c>
      <c r="YF48" s="6">
        <v>97.430892128378304</v>
      </c>
      <c r="YG48" s="6">
        <v>97.430487128378303</v>
      </c>
      <c r="YH48" s="6">
        <v>97.43041112837831</v>
      </c>
      <c r="YI48" s="6">
        <v>97.43104712837831</v>
      </c>
      <c r="YJ48" s="6">
        <v>97.431537128378309</v>
      </c>
      <c r="YK48" s="6">
        <v>97.430803128378315</v>
      </c>
      <c r="YL48" s="6">
        <v>97.428723128378309</v>
      </c>
      <c r="YM48" s="6">
        <v>97.425933128378304</v>
      </c>
      <c r="YN48" s="6">
        <v>97.422859128378306</v>
      </c>
      <c r="YO48" s="6">
        <v>97.419574128378315</v>
      </c>
      <c r="YP48" s="6">
        <v>97.416561128378305</v>
      </c>
      <c r="YQ48" s="6">
        <v>97.414818128378315</v>
      </c>
      <c r="YR48" s="6">
        <v>97.414772128378303</v>
      </c>
      <c r="YS48" s="6">
        <v>97.415435128378306</v>
      </c>
      <c r="YT48" s="6">
        <v>97.415151128378312</v>
      </c>
      <c r="YU48" s="6">
        <v>97.413294128378311</v>
      </c>
      <c r="YV48" s="6">
        <v>97.410797128378306</v>
      </c>
      <c r="YW48" s="6">
        <v>97.408945128378306</v>
      </c>
      <c r="YX48" s="6">
        <v>97.407958128378311</v>
      </c>
      <c r="YY48" s="6">
        <v>97.407098128378308</v>
      </c>
      <c r="YZ48" s="6">
        <v>97.405830128378312</v>
      </c>
      <c r="ZA48" s="6">
        <v>97.404356128378311</v>
      </c>
      <c r="ZB48" s="6">
        <v>97.402974128378304</v>
      </c>
      <c r="ZC48" s="6">
        <v>97.401414128378306</v>
      </c>
      <c r="ZD48" s="6">
        <v>97.399140128378306</v>
      </c>
      <c r="ZE48" s="6">
        <v>97.396113128378303</v>
      </c>
      <c r="ZF48" s="6">
        <v>97.392872128378315</v>
      </c>
      <c r="ZG48" s="6">
        <v>97.389887128378305</v>
      </c>
      <c r="ZH48" s="6">
        <v>97.387148128378314</v>
      </c>
      <c r="ZI48" s="6">
        <v>97.384539128378307</v>
      </c>
      <c r="ZJ48" s="6">
        <v>97.382205128378317</v>
      </c>
      <c r="ZK48" s="6">
        <v>97.380271128378311</v>
      </c>
      <c r="ZL48" s="6">
        <v>97.378418128378314</v>
      </c>
      <c r="ZM48" s="6">
        <v>97.376088128378314</v>
      </c>
      <c r="ZN48" s="6">
        <v>97.373178128378314</v>
      </c>
      <c r="ZO48" s="6">
        <v>97.370204128378305</v>
      </c>
      <c r="ZP48" s="6">
        <v>97.367649128378304</v>
      </c>
      <c r="ZQ48" s="6">
        <v>97.365342128378316</v>
      </c>
      <c r="ZR48" s="6">
        <v>97.362698128378312</v>
      </c>
      <c r="ZS48" s="6">
        <v>97.359427128378314</v>
      </c>
      <c r="ZT48" s="6">
        <v>97.355745128378317</v>
      </c>
      <c r="ZU48" s="6">
        <v>97.352046128378305</v>
      </c>
      <c r="ZV48" s="6">
        <v>97.348598128378313</v>
      </c>
      <c r="ZW48" s="6">
        <v>97.345511128378305</v>
      </c>
      <c r="ZX48" s="6">
        <v>97.342777128378316</v>
      </c>
      <c r="ZY48" s="6">
        <v>97.340215128378304</v>
      </c>
      <c r="ZZ48" s="6">
        <v>97.337504128378313</v>
      </c>
      <c r="AAA48" s="6">
        <v>97.334409128378311</v>
      </c>
      <c r="AAB48" s="6">
        <v>97.330951128378317</v>
      </c>
      <c r="AAC48" s="6">
        <v>97.327324128378308</v>
      </c>
      <c r="AAD48" s="6">
        <v>97.323717128378306</v>
      </c>
      <c r="AAE48" s="6">
        <v>97.320218128378315</v>
      </c>
      <c r="AAF48" s="6">
        <v>97.316859128378312</v>
      </c>
      <c r="AAG48" s="6">
        <v>97.313672128378315</v>
      </c>
      <c r="AAH48" s="6">
        <v>97.310683128378315</v>
      </c>
      <c r="AAI48" s="6">
        <v>97.307880128378315</v>
      </c>
      <c r="AAJ48" s="6">
        <v>97.305155128378303</v>
      </c>
      <c r="AAK48" s="6">
        <v>97.302271128378308</v>
      </c>
      <c r="AAL48" s="6">
        <v>97.298990128378307</v>
      </c>
      <c r="AAM48" s="6">
        <v>97.295269128378308</v>
      </c>
      <c r="AAN48" s="6">
        <v>97.291391128378308</v>
      </c>
      <c r="AAO48" s="6">
        <v>97.287826128378313</v>
      </c>
      <c r="AAP48" s="6">
        <v>97.284815128378312</v>
      </c>
      <c r="AAQ48" s="6">
        <v>97.282243128378312</v>
      </c>
      <c r="AAR48" s="6">
        <v>97.279768128378308</v>
      </c>
      <c r="AAS48" s="6">
        <v>97.277151128378307</v>
      </c>
      <c r="AAT48" s="6">
        <v>97.274318128378312</v>
      </c>
      <c r="AAU48" s="6">
        <v>97.27118912837831</v>
      </c>
      <c r="AAV48" s="6">
        <v>97.267639128378306</v>
      </c>
      <c r="AAW48" s="6">
        <v>97.263676128378307</v>
      </c>
      <c r="AAX48" s="6">
        <v>97.259548128378313</v>
      </c>
      <c r="AAY48" s="6">
        <v>97.255588128378307</v>
      </c>
      <c r="AAZ48" s="6">
        <v>97.252022128378314</v>
      </c>
      <c r="ABA48" s="6">
        <v>97.248959128378303</v>
      </c>
      <c r="ABB48" s="6">
        <v>97.246390128378309</v>
      </c>
      <c r="ABC48" s="6">
        <v>97.244100128378307</v>
      </c>
      <c r="ABD48" s="6">
        <v>97.241741128378308</v>
      </c>
      <c r="ABE48" s="6">
        <v>97.239148128378304</v>
      </c>
      <c r="ABF48" s="6">
        <v>97.236496128378306</v>
      </c>
      <c r="ABG48" s="6">
        <v>97.234002128378307</v>
      </c>
      <c r="ABH48" s="6">
        <v>97.231553128378309</v>
      </c>
      <c r="ABI48" s="6">
        <v>97.228798128378315</v>
      </c>
      <c r="ABJ48" s="6">
        <v>97.225624128378314</v>
      </c>
      <c r="ABK48" s="6">
        <v>97.222394128378312</v>
      </c>
      <c r="ABL48" s="6">
        <v>97.219583128378304</v>
      </c>
      <c r="ABM48" s="6">
        <v>97.217272128378312</v>
      </c>
      <c r="ABN48" s="6">
        <v>97.215067128378308</v>
      </c>
      <c r="ABO48" s="6">
        <v>97.212567128378311</v>
      </c>
      <c r="ABP48" s="6">
        <v>97.209804128378309</v>
      </c>
      <c r="ABQ48" s="6">
        <v>97.20711312837831</v>
      </c>
      <c r="ABR48" s="6">
        <v>97.204627128378306</v>
      </c>
      <c r="ABS48" s="6">
        <v>97.202059128378309</v>
      </c>
      <c r="ABT48" s="6">
        <v>97.199107128378316</v>
      </c>
      <c r="ABU48" s="6">
        <v>97.195912128378311</v>
      </c>
      <c r="ABV48" s="6">
        <v>97.192916128378315</v>
      </c>
      <c r="ABW48" s="6">
        <v>97.190292128378303</v>
      </c>
      <c r="ABX48" s="6">
        <v>97.187757128378308</v>
      </c>
      <c r="ABY48" s="6">
        <v>97.185007128378317</v>
      </c>
      <c r="ABZ48" s="6">
        <v>97.182108128378303</v>
      </c>
      <c r="ACA48" s="6">
        <v>97.179315128378306</v>
      </c>
      <c r="ACB48" s="6">
        <v>97.176681128378306</v>
      </c>
      <c r="ACC48" s="6">
        <v>97.174049128378314</v>
      </c>
      <c r="ACD48" s="6">
        <v>97.171353128378314</v>
      </c>
      <c r="ACE48" s="6">
        <v>97.168621128378305</v>
      </c>
      <c r="ACF48" s="6">
        <v>97.165677128378306</v>
      </c>
      <c r="ACG48" s="6">
        <v>97.162213128378312</v>
      </c>
      <c r="ACH48" s="6">
        <v>97.158276128378304</v>
      </c>
      <c r="ACI48" s="6">
        <v>97.154450128378315</v>
      </c>
      <c r="ACJ48" s="6">
        <v>97.151299128378312</v>
      </c>
      <c r="ACK48" s="6">
        <v>97.148770128378317</v>
      </c>
      <c r="ACL48" s="6">
        <v>97.146315128378305</v>
      </c>
      <c r="ACM48" s="6">
        <v>97.143502128378316</v>
      </c>
      <c r="ACN48" s="6">
        <v>97.140397128378311</v>
      </c>
      <c r="ACO48" s="6">
        <v>97.137282128378317</v>
      </c>
      <c r="ACP48" s="6">
        <v>97.134294128378315</v>
      </c>
      <c r="ACQ48" s="6">
        <v>97.131405128378304</v>
      </c>
      <c r="ACR48" s="6">
        <v>97.128602128378304</v>
      </c>
      <c r="ACS48" s="6">
        <v>97.125905128378307</v>
      </c>
      <c r="ACT48" s="6">
        <v>97.123258128378311</v>
      </c>
      <c r="ACU48" s="6">
        <v>97.120536128378305</v>
      </c>
      <c r="ACV48" s="6">
        <v>97.117638128378303</v>
      </c>
      <c r="ACW48" s="6">
        <v>97.114561128378313</v>
      </c>
      <c r="ACX48" s="6">
        <v>97.11143812837831</v>
      </c>
      <c r="ACY48" s="6">
        <v>97.108537128378316</v>
      </c>
      <c r="ACZ48" s="6">
        <v>97.106149128378306</v>
      </c>
      <c r="ADA48" s="6">
        <v>97.104326128378304</v>
      </c>
      <c r="ADB48" s="6">
        <v>97.102644128378316</v>
      </c>
      <c r="ADC48" s="6">
        <v>97.10038912837831</v>
      </c>
      <c r="ADD48" s="6">
        <v>97.097194128378305</v>
      </c>
      <c r="ADE48" s="6">
        <v>97.093328128378303</v>
      </c>
      <c r="ADF48" s="6">
        <v>97.089462128378315</v>
      </c>
      <c r="ADG48" s="6">
        <v>97.086064128378311</v>
      </c>
      <c r="ADH48" s="6">
        <v>97.083125128378313</v>
      </c>
      <c r="ADI48" s="6">
        <v>97.08043012837831</v>
      </c>
      <c r="ADJ48" s="6">
        <v>97.077861128378316</v>
      </c>
      <c r="ADK48" s="6">
        <v>97.075367128378304</v>
      </c>
      <c r="ADL48" s="6">
        <v>97.072756128378316</v>
      </c>
      <c r="ADM48" s="6">
        <v>97.069761128378303</v>
      </c>
      <c r="ADN48" s="6">
        <v>97.066382128378308</v>
      </c>
      <c r="ADO48" s="6">
        <v>97.06300412837831</v>
      </c>
      <c r="ADP48" s="6">
        <v>97.059999128378308</v>
      </c>
      <c r="ADQ48" s="6">
        <v>97.057309128378307</v>
      </c>
      <c r="ADR48" s="6">
        <v>97.054577128378313</v>
      </c>
      <c r="ADS48" s="6">
        <v>97.05169612837831</v>
      </c>
      <c r="ADT48" s="6">
        <v>97.049003128378317</v>
      </c>
      <c r="ADU48" s="6">
        <v>97.046852128378305</v>
      </c>
      <c r="ADV48" s="6">
        <v>97.045232128378316</v>
      </c>
      <c r="ADW48" s="6">
        <v>97.043821128378312</v>
      </c>
      <c r="ADX48" s="6">
        <v>97.042246128378309</v>
      </c>
      <c r="ADY48" s="6">
        <v>97.040294128378306</v>
      </c>
      <c r="ADZ48" s="6">
        <v>97.037964128378306</v>
      </c>
      <c r="AEA48" s="6">
        <v>97.035444128378316</v>
      </c>
      <c r="AEB48" s="6">
        <v>97.033040128378303</v>
      </c>
      <c r="AEC48" s="6">
        <v>97.030940128378305</v>
      </c>
      <c r="AED48" s="6">
        <v>97.029056128378315</v>
      </c>
      <c r="AEE48" s="6">
        <v>97.027091128378316</v>
      </c>
      <c r="AEF48" s="6">
        <v>97.024827128378305</v>
      </c>
      <c r="AEG48" s="6">
        <v>97.022308128378313</v>
      </c>
      <c r="AEH48" s="6">
        <v>97.019762128378304</v>
      </c>
      <c r="AEI48" s="6">
        <v>97.017402128378308</v>
      </c>
      <c r="AEJ48" s="6">
        <v>97.015275128378306</v>
      </c>
      <c r="AEK48" s="6">
        <v>97.013291128378313</v>
      </c>
      <c r="AEL48" s="6">
        <v>97.011309128378315</v>
      </c>
      <c r="AEM48" s="6">
        <v>97.009220128378303</v>
      </c>
      <c r="AEN48" s="6">
        <v>97.00700512837831</v>
      </c>
      <c r="AEO48" s="6">
        <v>97.004734128378303</v>
      </c>
      <c r="AEP48" s="6">
        <v>97.002520128378308</v>
      </c>
      <c r="AEQ48" s="6">
        <v>97.000430128378312</v>
      </c>
      <c r="AER48" s="6">
        <v>96.998449128378311</v>
      </c>
      <c r="AES48" s="6">
        <v>96.996543128378306</v>
      </c>
      <c r="AET48" s="6">
        <v>96.994710128378316</v>
      </c>
      <c r="AEU48" s="6">
        <v>96.992927128378312</v>
      </c>
      <c r="AEV48" s="6">
        <v>96.991082128378309</v>
      </c>
      <c r="AEW48" s="6">
        <v>96.989051128378307</v>
      </c>
      <c r="AEX48" s="6">
        <v>96.986844128378308</v>
      </c>
      <c r="AEY48" s="6">
        <v>96.984604128378308</v>
      </c>
      <c r="AEZ48" s="6">
        <v>96.982437128378308</v>
      </c>
      <c r="AFA48" s="6">
        <v>96.980314128378311</v>
      </c>
      <c r="AFB48" s="6">
        <v>96.978203128378311</v>
      </c>
      <c r="AFC48" s="6">
        <v>96.976163128378303</v>
      </c>
      <c r="AFD48" s="6">
        <v>96.974271128378305</v>
      </c>
      <c r="AFE48" s="6">
        <v>96.972499128378303</v>
      </c>
      <c r="AFF48" s="6">
        <v>96.970711128378312</v>
      </c>
      <c r="AFG48" s="6">
        <v>96.968797128378313</v>
      </c>
      <c r="AFH48" s="6">
        <v>96.966745128378307</v>
      </c>
      <c r="AFI48" s="6">
        <v>96.964642128378316</v>
      </c>
      <c r="AFJ48" s="6">
        <v>96.962620128378305</v>
      </c>
      <c r="AFK48" s="6">
        <v>96.960753128378315</v>
      </c>
      <c r="AFL48" s="6">
        <v>96.959023128378306</v>
      </c>
      <c r="AFM48" s="6">
        <v>96.957301128378305</v>
      </c>
      <c r="AFN48" s="6">
        <v>96.955457128378313</v>
      </c>
      <c r="AFO48" s="6">
        <v>96.953500128378309</v>
      </c>
      <c r="AFP48" s="6">
        <v>96.951610128378306</v>
      </c>
      <c r="AFQ48" s="6">
        <v>96.949974128378315</v>
      </c>
      <c r="AFR48" s="6">
        <v>96.948608128378311</v>
      </c>
      <c r="AFS48" s="6">
        <v>96.947363128378313</v>
      </c>
      <c r="AFT48" s="6">
        <v>96.946116128378307</v>
      </c>
      <c r="AFU48" s="6">
        <v>96.944861128378307</v>
      </c>
      <c r="AFV48" s="6">
        <v>96.943603128378314</v>
      </c>
      <c r="AFW48" s="6">
        <v>96.94222012837831</v>
      </c>
      <c r="AFX48" s="6">
        <v>96.940560128378308</v>
      </c>
      <c r="AFY48" s="6">
        <v>96.938662128378311</v>
      </c>
      <c r="AFZ48" s="6">
        <v>96.936827128378312</v>
      </c>
      <c r="AGA48" s="6">
        <v>96.935357128378314</v>
      </c>
      <c r="AGB48" s="6">
        <v>96.934197128378315</v>
      </c>
      <c r="AGC48" s="6">
        <v>96.932982128378313</v>
      </c>
      <c r="AGD48" s="6">
        <v>96.931499128378306</v>
      </c>
      <c r="AGE48" s="6">
        <v>96.930013128378306</v>
      </c>
      <c r="AGF48" s="6">
        <v>96.928994128378307</v>
      </c>
      <c r="AGG48" s="6">
        <v>96.928586128378313</v>
      </c>
      <c r="AGH48" s="6">
        <v>96.928443128378305</v>
      </c>
      <c r="AGI48" s="6">
        <v>96.928065128378307</v>
      </c>
      <c r="AGJ48" s="6">
        <v>96.927227128378306</v>
      </c>
      <c r="AGK48" s="6">
        <v>96.926050128378307</v>
      </c>
      <c r="AGL48" s="6">
        <v>96.924812128378306</v>
      </c>
      <c r="AGM48" s="6">
        <v>96.923740128378313</v>
      </c>
      <c r="AGN48" s="6">
        <v>96.922948128378309</v>
      </c>
      <c r="AGO48" s="6">
        <v>96.922494128378304</v>
      </c>
      <c r="AGP48" s="6">
        <v>96.922435128378311</v>
      </c>
      <c r="AGQ48" s="6">
        <v>96.922731128378317</v>
      </c>
      <c r="AGR48" s="6">
        <v>96.923086128378316</v>
      </c>
      <c r="AGS48" s="6">
        <v>96.923085128378304</v>
      </c>
      <c r="AGT48" s="6">
        <v>96.922617128378306</v>
      </c>
      <c r="AGU48" s="6">
        <v>96.922045128378315</v>
      </c>
      <c r="AGV48" s="6">
        <v>96.921769128378315</v>
      </c>
      <c r="AGW48" s="6">
        <v>96.921650128378303</v>
      </c>
      <c r="AGX48" s="6">
        <v>96.921103128378306</v>
      </c>
      <c r="AGY48" s="6">
        <v>96.919838128378316</v>
      </c>
      <c r="AGZ48" s="6">
        <v>96.918293128378309</v>
      </c>
      <c r="AHA48" s="6">
        <v>96.917307128378312</v>
      </c>
      <c r="AHB48" s="6">
        <v>96.917395128378317</v>
      </c>
      <c r="AHC48" s="6">
        <v>96.918378128378308</v>
      </c>
      <c r="AHD48" s="6">
        <v>96.919502128378312</v>
      </c>
      <c r="AHE48" s="6">
        <v>96.919909128378308</v>
      </c>
      <c r="AHF48" s="6">
        <v>96.919223128378306</v>
      </c>
      <c r="AHG48" s="6">
        <v>96.917861128378306</v>
      </c>
      <c r="AHH48" s="6">
        <v>96.916859128378306</v>
      </c>
      <c r="AHI48" s="6">
        <v>96.917153128378317</v>
      </c>
      <c r="AHJ48" s="6">
        <v>96.918901128378309</v>
      </c>
      <c r="AHK48" s="6">
        <v>96.921310128378309</v>
      </c>
      <c r="AHL48" s="6">
        <v>96.923193128378315</v>
      </c>
      <c r="AHM48" s="6">
        <v>96.923942128378314</v>
      </c>
      <c r="AHN48" s="6">
        <v>96.923812128378316</v>
      </c>
      <c r="AHO48" s="6">
        <v>96.923289128378315</v>
      </c>
      <c r="AHP48" s="6">
        <v>96.92239612837831</v>
      </c>
      <c r="AHQ48" s="6">
        <v>96.920897128378314</v>
      </c>
      <c r="AHR48" s="6">
        <v>96.919171128378309</v>
      </c>
      <c r="AHS48" s="6">
        <v>96.91828712837831</v>
      </c>
      <c r="AHT48" s="6">
        <v>96.918900128378311</v>
      </c>
      <c r="AHU48" s="6">
        <v>96.920427128378307</v>
      </c>
      <c r="AHV48" s="6">
        <v>96.921509128378304</v>
      </c>
      <c r="AHW48" s="6">
        <v>96.921112128378311</v>
      </c>
      <c r="AHX48" s="6">
        <v>96.918943128378316</v>
      </c>
      <c r="AHY48" s="6">
        <v>96.915238128378306</v>
      </c>
      <c r="AHZ48" s="6">
        <v>96.910826128378304</v>
      </c>
      <c r="AIA48" s="6">
        <v>96.907215128378311</v>
      </c>
      <c r="AIB48" s="6">
        <v>96.905758128378309</v>
      </c>
      <c r="AIC48" s="6">
        <v>96.906584128378313</v>
      </c>
      <c r="AID48" s="6">
        <v>96.908615128378315</v>
      </c>
      <c r="AIE48" s="6">
        <v>96.910663128378303</v>
      </c>
      <c r="AIF48" s="6">
        <v>96.912237128378308</v>
      </c>
      <c r="AIG48" s="6">
        <v>96.913310128378313</v>
      </c>
      <c r="AIH48" s="6">
        <v>96.914004128378309</v>
      </c>
      <c r="AII48" s="6">
        <v>96.914671128378316</v>
      </c>
      <c r="AIJ48" s="6">
        <v>96.91561912837831</v>
      </c>
      <c r="AIK48" s="6">
        <v>96.916455128378303</v>
      </c>
      <c r="AIL48" s="6">
        <v>96.916335128378307</v>
      </c>
      <c r="AIM48" s="6">
        <v>96.915172128378316</v>
      </c>
      <c r="AIN48" s="6">
        <v>96.913956128378317</v>
      </c>
      <c r="AIO48" s="6">
        <v>96.913501128378314</v>
      </c>
      <c r="AIP48" s="6">
        <v>96.913561128378305</v>
      </c>
      <c r="AIQ48" s="6">
        <v>96.913628128378306</v>
      </c>
      <c r="AIR48" s="6">
        <v>96.913885128378311</v>
      </c>
      <c r="AIS48" s="6">
        <v>96.914818128378315</v>
      </c>
      <c r="AIT48" s="6">
        <v>96.916554128378309</v>
      </c>
      <c r="AIU48" s="6">
        <v>96.919130128378313</v>
      </c>
      <c r="AIV48" s="6">
        <v>96.922658128378316</v>
      </c>
      <c r="AIW48" s="6">
        <v>96.926411128378305</v>
      </c>
      <c r="AIX48" s="6">
        <v>96.928425128378308</v>
      </c>
      <c r="AIY48" s="6">
        <v>96.927040128378309</v>
      </c>
      <c r="AIZ48" s="6">
        <v>96.922837128378305</v>
      </c>
      <c r="AJA48" s="6">
        <v>96.918690128378316</v>
      </c>
      <c r="AJB48" s="6">
        <v>96.917866128378307</v>
      </c>
      <c r="AJC48" s="6">
        <v>96.921562128378312</v>
      </c>
      <c r="AJD48" s="6">
        <v>96.927125128378307</v>
      </c>
      <c r="AJE48" s="6">
        <v>96.928984128378303</v>
      </c>
      <c r="AJF48" s="6">
        <v>96.92348812837831</v>
      </c>
      <c r="AJG48" s="6">
        <v>96.913525128378311</v>
      </c>
      <c r="AJH48" s="6">
        <v>96.906420128378315</v>
      </c>
      <c r="AJI48" s="6">
        <v>96.905708128378308</v>
      </c>
      <c r="AJJ48" s="6">
        <v>96.907125128378311</v>
      </c>
      <c r="AJK48" s="6">
        <v>96.904934128378315</v>
      </c>
      <c r="AJL48" s="6">
        <v>96.899894128378307</v>
      </c>
      <c r="AJM48" s="6">
        <v>96.897506128378311</v>
      </c>
      <c r="AJN48" s="6">
        <v>96.899563128378304</v>
      </c>
      <c r="AJO48" s="6">
        <v>96.901667128378307</v>
      </c>
      <c r="AJP48" s="6">
        <v>96.899857128378315</v>
      </c>
      <c r="AJQ48" s="6">
        <v>96.895929128378313</v>
      </c>
      <c r="AJR48" s="6">
        <v>96.894175128378308</v>
      </c>
      <c r="AJS48" s="6">
        <v>96.895210128378309</v>
      </c>
      <c r="AJT48" s="6">
        <v>96.895684128378306</v>
      </c>
      <c r="AJU48" s="6">
        <v>96.892823128378311</v>
      </c>
      <c r="AJV48" s="6">
        <v>96.886755128378311</v>
      </c>
      <c r="AJW48" s="6">
        <v>96.878876128378309</v>
      </c>
      <c r="AJX48" s="6">
        <v>96.870201128378312</v>
      </c>
      <c r="AJY48" s="6">
        <v>96.861811128378307</v>
      </c>
      <c r="AJZ48" s="6">
        <v>96.855233128378316</v>
      </c>
      <c r="AKA48" s="6">
        <v>96.851173128378306</v>
      </c>
      <c r="AKB48" s="6">
        <v>96.848529128378303</v>
      </c>
      <c r="AKC48" s="6">
        <v>96.84561612837831</v>
      </c>
      <c r="AKD48" s="6">
        <v>96.842123128378304</v>
      </c>
      <c r="AKE48" s="6">
        <v>96.838998128378307</v>
      </c>
      <c r="AKF48" s="6">
        <v>96.836269128378305</v>
      </c>
      <c r="AKG48" s="6">
        <v>96.831897128378316</v>
      </c>
      <c r="AKH48" s="6">
        <v>96.823755128378309</v>
      </c>
      <c r="AKI48" s="6">
        <v>96.812466128378304</v>
      </c>
      <c r="AKJ48" s="6">
        <v>96.800937128378308</v>
      </c>
      <c r="AKK48" s="6">
        <v>96.790776128378312</v>
      </c>
      <c r="AKL48" s="6">
        <v>96.780557128378305</v>
      </c>
      <c r="AKM48" s="6">
        <v>96.768218128378308</v>
      </c>
      <c r="AKN48" s="6">
        <v>96.753748128378305</v>
      </c>
      <c r="AKO48" s="6">
        <v>96.738206128378309</v>
      </c>
      <c r="AKP48" s="6">
        <v>96.720991128378316</v>
      </c>
      <c r="AKQ48" s="6">
        <v>96.700159128378303</v>
      </c>
      <c r="AKR48" s="6">
        <v>96.675654128378312</v>
      </c>
      <c r="AKS48" s="6">
        <v>96.650488128378313</v>
      </c>
      <c r="AKT48" s="6">
        <v>96.627999128378306</v>
      </c>
      <c r="AKU48" s="6">
        <v>96.609033128378314</v>
      </c>
      <c r="AKV48" s="6">
        <v>96.592492128378311</v>
      </c>
      <c r="AKW48" s="6">
        <v>96.577290128378309</v>
      </c>
      <c r="AKX48" s="6">
        <v>96.56249212837831</v>
      </c>
      <c r="AKY48" s="6">
        <v>96.546590128378313</v>
      </c>
      <c r="AKZ48" s="6">
        <v>96.528535128378309</v>
      </c>
      <c r="ALA48" s="6">
        <v>96.509395128378316</v>
      </c>
      <c r="ALB48" s="6">
        <v>96.49127312837831</v>
      </c>
      <c r="ALC48" s="6">
        <v>96.474064128378316</v>
      </c>
      <c r="ALD48" s="6">
        <v>96.45473812837831</v>
      </c>
      <c r="ALE48" s="6">
        <v>96.430917128378312</v>
      </c>
      <c r="ALF48" s="6">
        <v>96.404280128378304</v>
      </c>
      <c r="ALG48" s="6">
        <v>96.379220128378307</v>
      </c>
      <c r="ALH48" s="6">
        <v>96.358480128378304</v>
      </c>
      <c r="ALI48" s="6">
        <v>96.341180128378312</v>
      </c>
      <c r="ALJ48" s="6">
        <v>96.324770128378304</v>
      </c>
      <c r="ALK48" s="6">
        <v>96.307451128378304</v>
      </c>
      <c r="ALL48" s="6">
        <v>96.288568128378316</v>
      </c>
      <c r="ALM48" s="6">
        <v>96.268587128378314</v>
      </c>
      <c r="ALN48" s="6">
        <v>96.249917128378314</v>
      </c>
      <c r="ALO48" s="6">
        <v>96.23636512837831</v>
      </c>
      <c r="ALP48" s="6">
        <v>96.229809128378307</v>
      </c>
      <c r="ALQ48" s="6">
        <v>96.227668128378312</v>
      </c>
      <c r="ALR48" s="6">
        <v>96.224800128378305</v>
      </c>
      <c r="ALS48" s="6">
        <v>96.217404128378305</v>
      </c>
      <c r="ALT48" s="6">
        <v>96.203842128378312</v>
      </c>
      <c r="ALU48" s="6">
        <v>96.183075128378306</v>
      </c>
      <c r="ALV48" s="6">
        <v>96.155865128378309</v>
      </c>
      <c r="ALW48" s="6">
        <v>96.128314128378307</v>
      </c>
      <c r="ALX48" s="6">
        <v>96.111221128378304</v>
      </c>
      <c r="ALY48" s="6">
        <v>96.113462128378316</v>
      </c>
      <c r="ALZ48" s="6">
        <v>96.136566128378306</v>
      </c>
      <c r="AMA48" s="6">
        <v>96.175918128378314</v>
      </c>
      <c r="AMB48" s="6">
        <v>96.224946128378306</v>
      </c>
      <c r="AMC48" s="6">
        <v>96.27673912837831</v>
      </c>
      <c r="AMD48" s="6">
        <v>96.324230128378304</v>
      </c>
      <c r="AME48" s="6">
        <v>96.362853128378305</v>
      </c>
      <c r="AMF48" s="6">
        <v>96.393319128378309</v>
      </c>
      <c r="AMG48" s="6">
        <v>96.419564128378312</v>
      </c>
      <c r="AMH48" s="6">
        <v>96.443518128378315</v>
      </c>
      <c r="AMI48" s="6">
        <v>96.463268128378303</v>
      </c>
      <c r="AMJ48" s="6">
        <v>96.475996128378313</v>
      </c>
      <c r="AMK48" s="6">
        <v>96.480644128378316</v>
      </c>
      <c r="AML48" s="6">
        <v>96.477816128378308</v>
      </c>
      <c r="AMM48" s="6">
        <v>96.469452128378308</v>
      </c>
      <c r="AMN48" s="6">
        <v>96.459020128378313</v>
      </c>
      <c r="AMO48" s="6">
        <v>96.449379128378311</v>
      </c>
      <c r="AMP48" s="6">
        <v>96.439000128378311</v>
      </c>
      <c r="AMQ48" s="6">
        <v>96.422371128378316</v>
      </c>
      <c r="AMR48" s="6">
        <v>96.39611612837831</v>
      </c>
      <c r="AMS48" s="6">
        <v>96.363763128378309</v>
      </c>
      <c r="AMT48" s="6">
        <v>96.333122128378307</v>
      </c>
      <c r="AMU48" s="6">
        <v>96.309748128378317</v>
      </c>
      <c r="AMV48" s="6">
        <v>96.293983128378315</v>
      </c>
      <c r="AMW48" s="6">
        <v>96.282857128378311</v>
      </c>
      <c r="AMX48" s="6">
        <v>96.272695128378317</v>
      </c>
      <c r="AMY48" s="6">
        <v>96.260628128378315</v>
      </c>
      <c r="AMZ48" s="6">
        <v>96.24609112837831</v>
      </c>
      <c r="ANA48" s="6">
        <v>96.231635128378315</v>
      </c>
      <c r="ANB48" s="6">
        <v>96.22117912837831</v>
      </c>
      <c r="ANC48" s="6">
        <v>96.217047128378312</v>
      </c>
      <c r="AND48" s="6">
        <v>96.219314128378315</v>
      </c>
      <c r="ANE48" s="6">
        <v>96.227513128378305</v>
      </c>
      <c r="ANF48" s="6">
        <v>96.241389128378316</v>
      </c>
      <c r="ANG48" s="6">
        <v>96.259576128378313</v>
      </c>
      <c r="ANH48" s="6">
        <v>96.278888128378313</v>
      </c>
      <c r="ANI48" s="6">
        <v>96.296021128378314</v>
      </c>
      <c r="ANJ48" s="6">
        <v>96.309712128378308</v>
      </c>
      <c r="ANK48" s="6">
        <v>96.320740128378304</v>
      </c>
      <c r="ANL48" s="6">
        <v>96.330172128378308</v>
      </c>
      <c r="ANM48" s="6">
        <v>96.338094128378316</v>
      </c>
      <c r="ANN48" s="6">
        <v>96.343881128378314</v>
      </c>
      <c r="ANO48" s="6">
        <v>96.347247128378314</v>
      </c>
      <c r="ANP48" s="6">
        <v>96.348991128378316</v>
      </c>
      <c r="ANQ48" s="6">
        <v>96.350911128378314</v>
      </c>
      <c r="ANR48" s="6">
        <v>96.354956128378305</v>
      </c>
      <c r="ANS48" s="6">
        <v>96.362258128378315</v>
      </c>
      <c r="ANT48" s="6">
        <v>96.372735128378309</v>
      </c>
      <c r="ANU48" s="6">
        <v>96.385379128378304</v>
      </c>
      <c r="ANV48" s="6">
        <v>96.398823128378311</v>
      </c>
      <c r="ANW48" s="6">
        <v>96.411931128378313</v>
      </c>
      <c r="ANX48" s="6">
        <v>96.424069128378306</v>
      </c>
      <c r="ANY48" s="6">
        <v>96.434788128378315</v>
      </c>
      <c r="ANZ48" s="6">
        <v>96.443525128378312</v>
      </c>
      <c r="AOA48" s="6">
        <v>96.449971128378309</v>
      </c>
      <c r="AOB48" s="6">
        <v>96.454546128378311</v>
      </c>
      <c r="AOC48" s="6">
        <v>96.457621128378307</v>
      </c>
      <c r="AOD48" s="6">
        <v>96.457983128378316</v>
      </c>
      <c r="AOE48" s="6">
        <v>96.453174128378308</v>
      </c>
      <c r="AOF48" s="6">
        <v>96.442344128378309</v>
      </c>
      <c r="AOG48" s="6">
        <v>96.428119128378313</v>
      </c>
      <c r="AOH48" s="6">
        <v>96.414403128378311</v>
      </c>
      <c r="AOI48" s="6">
        <v>96.402626128378316</v>
      </c>
      <c r="AOJ48" s="6">
        <v>96.391710128378307</v>
      </c>
      <c r="AOK48" s="6">
        <v>96.381585128378305</v>
      </c>
      <c r="AOL48" s="6">
        <v>96.374630128378314</v>
      </c>
      <c r="AOM48" s="6">
        <v>96.372520128378312</v>
      </c>
      <c r="AON48" s="6">
        <v>96.373285128378313</v>
      </c>
      <c r="AOO48" s="6">
        <v>96.373285128378313</v>
      </c>
      <c r="AOP48" s="6">
        <v>96.371455128378315</v>
      </c>
      <c r="AOQ48" s="6">
        <v>96.369833128378303</v>
      </c>
      <c r="AOR48" s="6">
        <v>96.36992612837831</v>
      </c>
      <c r="AOS48" s="6">
        <v>96.370103128378304</v>
      </c>
      <c r="AOT48" s="6">
        <v>96.367094128378312</v>
      </c>
      <c r="AOU48" s="6">
        <v>96.359035128378309</v>
      </c>
      <c r="AOV48" s="6">
        <v>96.34664612837831</v>
      </c>
      <c r="AOW48" s="6">
        <v>96.332621128378307</v>
      </c>
      <c r="AOX48" s="6">
        <v>96.320720128378312</v>
      </c>
      <c r="AOY48" s="6">
        <v>96.314280128378314</v>
      </c>
      <c r="AOZ48" s="6">
        <v>96.313833128378306</v>
      </c>
      <c r="APA48" s="6">
        <v>96.316073128378306</v>
      </c>
      <c r="APB48" s="6">
        <v>96.316745128378315</v>
      </c>
      <c r="APC48" s="6">
        <v>96.315089128378304</v>
      </c>
      <c r="APD48" s="6">
        <v>96.313948128378314</v>
      </c>
      <c r="APE48" s="6">
        <v>96.314804128378313</v>
      </c>
      <c r="APF48" s="6">
        <v>96.314774128378303</v>
      </c>
      <c r="APG48" s="6">
        <v>96.31105112837831</v>
      </c>
      <c r="APH48" s="6">
        <v>96.307624128378308</v>
      </c>
      <c r="API48" s="6">
        <v>96.313884128378305</v>
      </c>
      <c r="APJ48" s="6">
        <v>96.334902128378303</v>
      </c>
      <c r="APK48" s="6">
        <v>96.364622128378315</v>
      </c>
      <c r="APL48" s="6">
        <v>96.390297128378307</v>
      </c>
      <c r="APM48" s="6">
        <v>96.404154128378309</v>
      </c>
      <c r="APN48" s="6">
        <v>96.408873128378303</v>
      </c>
      <c r="APO48" s="6">
        <v>96.412133128378315</v>
      </c>
      <c r="APP48" s="6">
        <v>96.418233128378304</v>
      </c>
      <c r="APQ48" s="6">
        <v>96.425612128378305</v>
      </c>
      <c r="APR48" s="6">
        <v>96.430775128378315</v>
      </c>
      <c r="APS48" s="6">
        <v>96.432590128378308</v>
      </c>
      <c r="APT48" s="6">
        <v>96.432755128378304</v>
      </c>
      <c r="APU48" s="6">
        <v>96.433474128378307</v>
      </c>
      <c r="APV48" s="6">
        <v>96.435451128378304</v>
      </c>
      <c r="APW48" s="6">
        <v>96.438012128378304</v>
      </c>
      <c r="APX48" s="6">
        <v>96.440853128378308</v>
      </c>
      <c r="APY48" s="6">
        <v>96.445414128378303</v>
      </c>
      <c r="APZ48" s="6">
        <v>96.454138128378304</v>
      </c>
      <c r="AQA48" s="6">
        <v>96.468279128378313</v>
      </c>
      <c r="AQB48" s="6">
        <v>96.486598128378304</v>
      </c>
      <c r="AQC48" s="6">
        <v>96.506108128378315</v>
      </c>
      <c r="AQD48" s="6">
        <v>96.523805128378314</v>
      </c>
      <c r="AQE48" s="6">
        <v>96.538046128378312</v>
      </c>
      <c r="AQF48" s="6">
        <v>96.549092128378305</v>
      </c>
      <c r="AQG48" s="6">
        <v>96.558648128378309</v>
      </c>
      <c r="AQH48" s="6">
        <v>96.567965128378304</v>
      </c>
      <c r="AQI48" s="6">
        <v>96.575820128378311</v>
      </c>
      <c r="AQJ48" s="6">
        <v>96.579302128378316</v>
      </c>
      <c r="AQK48" s="6">
        <v>96.577625128378315</v>
      </c>
      <c r="AQL48" s="6">
        <v>96.574581128378313</v>
      </c>
      <c r="AQM48" s="6">
        <v>96.575862128378304</v>
      </c>
      <c r="AQN48" s="6">
        <v>96.583695128378309</v>
      </c>
      <c r="AQO48" s="6">
        <v>96.595066128378306</v>
      </c>
      <c r="AQP48" s="6">
        <v>96.605174128378309</v>
      </c>
      <c r="AQQ48" s="6">
        <v>96.612008128378307</v>
      </c>
      <c r="AQR48" s="6">
        <v>96.617375128378313</v>
      </c>
      <c r="AQS48" s="6">
        <v>96.624256128378306</v>
      </c>
      <c r="AQT48" s="6">
        <v>96.633869128378308</v>
      </c>
      <c r="AQU48" s="6">
        <v>96.645143128378308</v>
      </c>
      <c r="AQV48" s="6">
        <v>96.656459128378316</v>
      </c>
      <c r="AQW48" s="6">
        <v>96.667448128378311</v>
      </c>
      <c r="AQX48" s="6">
        <v>96.678735128378307</v>
      </c>
      <c r="AQY48" s="6">
        <v>96.69012612837831</v>
      </c>
      <c r="AQZ48" s="6">
        <v>96.699924128378314</v>
      </c>
      <c r="ARA48" s="6">
        <v>96.706776128378308</v>
      </c>
      <c r="ARB48" s="6">
        <v>96.711518128378316</v>
      </c>
      <c r="ARC48" s="6">
        <v>96.716105128378317</v>
      </c>
      <c r="ARD48" s="6">
        <v>96.721492128378316</v>
      </c>
      <c r="ARE48" s="6">
        <v>96.727935128378306</v>
      </c>
      <c r="ARF48" s="6">
        <v>96.736807128378317</v>
      </c>
      <c r="ARG48" s="6">
        <v>96.749683128378308</v>
      </c>
      <c r="ARH48" s="6">
        <v>96.764896128378311</v>
      </c>
      <c r="ARI48" s="6">
        <v>96.777241128378307</v>
      </c>
      <c r="ARJ48" s="6">
        <v>96.783020128378311</v>
      </c>
      <c r="ARK48" s="6">
        <v>96.784085128378308</v>
      </c>
      <c r="ARL48" s="6">
        <v>96.785602128378315</v>
      </c>
      <c r="ARM48" s="6">
        <v>96.790563128378309</v>
      </c>
      <c r="ARN48" s="6">
        <v>96.798180128378306</v>
      </c>
      <c r="ARO48" s="6">
        <v>96.806986128378313</v>
      </c>
      <c r="ARP48" s="6">
        <v>96.816920128378314</v>
      </c>
      <c r="ARQ48" s="6">
        <v>96.827890128378314</v>
      </c>
      <c r="ARR48" s="6">
        <v>96.838287128378312</v>
      </c>
      <c r="ARS48" s="6">
        <v>96.846135128378307</v>
      </c>
      <c r="ART48" s="6">
        <v>96.850757128378305</v>
      </c>
      <c r="ARU48" s="6">
        <v>96.852620128378305</v>
      </c>
      <c r="ARV48" s="6">
        <v>96.852537128378316</v>
      </c>
      <c r="ARW48" s="6">
        <v>96.851821128378305</v>
      </c>
      <c r="ARX48" s="6">
        <v>96.852300128378303</v>
      </c>
      <c r="ARY48" s="6">
        <v>96.854944128378307</v>
      </c>
      <c r="ARZ48" s="6">
        <v>96.858639128378314</v>
      </c>
      <c r="ASA48" s="6">
        <v>96.861314128378311</v>
      </c>
      <c r="ASB48" s="6">
        <v>96.862428128378312</v>
      </c>
      <c r="ASC48" s="6">
        <v>96.863579128378305</v>
      </c>
      <c r="ASD48" s="6">
        <v>96.866392128378308</v>
      </c>
      <c r="ASE48" s="6">
        <v>96.870461128378309</v>
      </c>
      <c r="ASF48" s="6">
        <v>96.873982128378316</v>
      </c>
      <c r="ASG48" s="6">
        <v>96.876073128378309</v>
      </c>
      <c r="ASH48" s="6">
        <v>96.877566128378305</v>
      </c>
      <c r="ASI48" s="6">
        <v>96.879317128378304</v>
      </c>
      <c r="ASJ48" s="6">
        <v>96.880651128378304</v>
      </c>
      <c r="ASK48" s="6">
        <v>96.880368128378308</v>
      </c>
      <c r="ASL48" s="6">
        <v>96.87863912837831</v>
      </c>
      <c r="ASM48" s="6">
        <v>96.876726128378309</v>
      </c>
      <c r="ASN48" s="6">
        <v>96.87517212837831</v>
      </c>
      <c r="ASO48" s="6">
        <v>96.873683128378303</v>
      </c>
      <c r="ASP48" s="6">
        <v>96.872907128378316</v>
      </c>
      <c r="ASQ48" s="6">
        <v>96.874673128378305</v>
      </c>
      <c r="ASR48" s="6">
        <v>96.879563128378308</v>
      </c>
      <c r="ASS48" s="6">
        <v>96.885465128378314</v>
      </c>
      <c r="AST48" s="6">
        <v>96.889725128378316</v>
      </c>
      <c r="ASU48" s="6">
        <v>96.891960128378315</v>
      </c>
      <c r="ASV48" s="6">
        <v>96.893642128378303</v>
      </c>
      <c r="ASW48" s="6">
        <v>96.895600128378305</v>
      </c>
      <c r="ASX48" s="6">
        <v>96.897276128378309</v>
      </c>
      <c r="ASY48" s="6">
        <v>96.898018128378311</v>
      </c>
      <c r="ASZ48" s="6">
        <v>96.897615128378305</v>
      </c>
      <c r="ATA48" s="6">
        <v>96.895703128378315</v>
      </c>
      <c r="ATB48" s="6">
        <v>96.892012128378312</v>
      </c>
      <c r="ATC48" s="6">
        <v>96.88749312837831</v>
      </c>
      <c r="ATD48" s="6">
        <v>96.884323128378313</v>
      </c>
      <c r="ATE48" s="6">
        <v>96.88416112837831</v>
      </c>
      <c r="ATF48" s="6">
        <v>96.886895128378313</v>
      </c>
      <c r="ATG48" s="6">
        <v>96.891109128378304</v>
      </c>
      <c r="ATH48" s="6">
        <v>96.895137128378309</v>
      </c>
      <c r="ATI48" s="6">
        <v>96.897787128378312</v>
      </c>
      <c r="ATJ48" s="6">
        <v>96.898735128378306</v>
      </c>
      <c r="ATK48" s="6">
        <v>96.898507128378313</v>
      </c>
      <c r="ATL48" s="6">
        <v>96.897960128378315</v>
      </c>
      <c r="ATM48" s="6">
        <v>96.897636128378309</v>
      </c>
      <c r="ATN48" s="6">
        <v>96.897705128378306</v>
      </c>
      <c r="ATO48" s="6">
        <v>96.898323128378308</v>
      </c>
      <c r="ATP48" s="6">
        <v>96.89960012837831</v>
      </c>
      <c r="ATQ48" s="6">
        <v>96.901279128378306</v>
      </c>
      <c r="ATR48" s="6">
        <v>96.902858128378313</v>
      </c>
      <c r="ATS48" s="6">
        <v>96.904132128378308</v>
      </c>
      <c r="ATT48" s="6">
        <v>96.905351128378314</v>
      </c>
      <c r="ATU48" s="6">
        <v>96.90670912837831</v>
      </c>
      <c r="ATV48" s="6">
        <v>96.90790812837831</v>
      </c>
      <c r="ATW48" s="6">
        <v>96.908447128378313</v>
      </c>
      <c r="ATX48" s="6">
        <v>96.908205128378313</v>
      </c>
      <c r="ATY48" s="6">
        <v>96.907605128378307</v>
      </c>
      <c r="ATZ48" s="6">
        <v>96.907273128378307</v>
      </c>
      <c r="AUA48" s="6">
        <v>96.907620128378312</v>
      </c>
      <c r="AUB48" s="6">
        <v>96.908688128378316</v>
      </c>
      <c r="AUC48" s="6">
        <v>96.910199128378309</v>
      </c>
      <c r="AUD48" s="6">
        <v>96.911677128378315</v>
      </c>
      <c r="AUE48" s="6">
        <v>96.912678128378303</v>
      </c>
      <c r="AUF48" s="6">
        <v>96.913026128378306</v>
      </c>
      <c r="AUG48" s="6">
        <v>96.912882128378314</v>
      </c>
      <c r="AUH48" s="6">
        <v>96.912628128378316</v>
      </c>
      <c r="AUI48" s="6">
        <v>96.912580128378309</v>
      </c>
      <c r="AUJ48" s="6">
        <v>96.912711128378305</v>
      </c>
      <c r="AUK48" s="6">
        <v>96.912731128378311</v>
      </c>
      <c r="AUL48" s="6">
        <v>96.912530128378307</v>
      </c>
      <c r="AUM48" s="6">
        <v>96.912443128378314</v>
      </c>
      <c r="AUN48" s="6">
        <v>96.912936128378306</v>
      </c>
      <c r="AUO48" s="6">
        <v>96.914014128378312</v>
      </c>
      <c r="AUP48" s="6">
        <v>96.915123128378312</v>
      </c>
      <c r="AUQ48" s="6">
        <v>96.915715128378309</v>
      </c>
      <c r="AUR48" s="6">
        <v>96.915823128378307</v>
      </c>
      <c r="AUS48" s="6">
        <v>96.915948128378304</v>
      </c>
      <c r="AUT48" s="6">
        <v>96.916426128378305</v>
      </c>
      <c r="AUU48" s="6">
        <v>96.917085128378304</v>
      </c>
      <c r="AUV48" s="6">
        <v>96.917552128378304</v>
      </c>
      <c r="AUW48" s="6">
        <v>96.917767128378316</v>
      </c>
      <c r="AUX48" s="6">
        <v>96.918112128378311</v>
      </c>
      <c r="AUY48" s="6">
        <v>96.918988128378317</v>
      </c>
      <c r="AUZ48" s="6">
        <v>96.920344128378304</v>
      </c>
      <c r="AVA48" s="6">
        <v>96.92160812837831</v>
      </c>
      <c r="AVB48" s="6">
        <v>96.922212128378305</v>
      </c>
      <c r="AVC48" s="6">
        <v>96.922171128378309</v>
      </c>
      <c r="AVD48" s="6">
        <v>96.922113128378314</v>
      </c>
      <c r="AVE48" s="6">
        <v>96.922681128378315</v>
      </c>
      <c r="AVF48" s="6">
        <v>96.923986128378303</v>
      </c>
      <c r="AVG48" s="6">
        <v>96.925723128378309</v>
      </c>
      <c r="AVH48" s="6">
        <v>96.927577128378303</v>
      </c>
      <c r="AVI48" s="6">
        <v>96.929333128378303</v>
      </c>
      <c r="AVJ48" s="6">
        <v>96.930662128378316</v>
      </c>
      <c r="AVK48" s="6">
        <v>96.931157128378317</v>
      </c>
      <c r="AVL48" s="6">
        <v>96.930735128378316</v>
      </c>
      <c r="AVM48" s="6">
        <v>96.929851128378303</v>
      </c>
      <c r="AVN48" s="6">
        <v>96.929159128378316</v>
      </c>
      <c r="AVO48" s="6">
        <v>96.928986128378313</v>
      </c>
      <c r="AVP48" s="6">
        <v>96.929254128378304</v>
      </c>
      <c r="AVQ48" s="6">
        <v>96.929825128378312</v>
      </c>
      <c r="AVR48" s="6">
        <v>96.930742128378313</v>
      </c>
      <c r="AVS48" s="6">
        <v>96.932065128378312</v>
      </c>
      <c r="AVT48" s="6">
        <v>96.933578128378315</v>
      </c>
      <c r="AVU48" s="6">
        <v>96.934848128378306</v>
      </c>
      <c r="AVV48" s="6">
        <v>96.935628128378312</v>
      </c>
      <c r="AVW48" s="6">
        <v>96.936093128378303</v>
      </c>
      <c r="AVX48" s="6">
        <v>96.936593128378306</v>
      </c>
      <c r="AVY48" s="6">
        <v>96.937232128378312</v>
      </c>
      <c r="AVZ48" s="6">
        <v>96.937846128378311</v>
      </c>
      <c r="AWA48" s="6">
        <v>96.938399128378308</v>
      </c>
      <c r="AWB48" s="6">
        <v>96.939147128378309</v>
      </c>
      <c r="AWC48" s="6">
        <v>96.940240128378306</v>
      </c>
      <c r="AWD48" s="6">
        <v>96.941340128378314</v>
      </c>
      <c r="AWE48" s="6">
        <v>96.941895128378306</v>
      </c>
      <c r="AWF48" s="6">
        <v>96.941744128378303</v>
      </c>
      <c r="AWG48" s="6">
        <v>96.94120112837831</v>
      </c>
      <c r="AWH48" s="6">
        <v>96.940598128378312</v>
      </c>
      <c r="AWI48" s="6">
        <v>96.940003128378308</v>
      </c>
      <c r="AWJ48" s="6">
        <v>96.939446128378307</v>
      </c>
      <c r="AWK48" s="6">
        <v>96.939198128378308</v>
      </c>
      <c r="AWL48" s="6">
        <v>96.939604128378306</v>
      </c>
      <c r="AWM48" s="6">
        <v>96.940748128378303</v>
      </c>
      <c r="AWN48" s="6">
        <v>96.942350128378308</v>
      </c>
      <c r="AWO48" s="6">
        <v>96.943908128378311</v>
      </c>
      <c r="AWP48" s="6">
        <v>96.944911128378308</v>
      </c>
      <c r="AWQ48" s="6">
        <v>96.945008128378305</v>
      </c>
      <c r="AWR48" s="6">
        <v>96.944216128378315</v>
      </c>
      <c r="AWS48" s="6">
        <v>96.943000128378316</v>
      </c>
      <c r="AWT48" s="6">
        <v>96.942041128378307</v>
      </c>
      <c r="AWU48" s="6">
        <v>96.941778128378303</v>
      </c>
      <c r="AWV48" s="6">
        <v>96.942159128378307</v>
      </c>
      <c r="AWW48" s="6">
        <v>96.942705128378307</v>
      </c>
      <c r="AWX48" s="6">
        <v>96.942838128378312</v>
      </c>
      <c r="AWY48" s="6">
        <v>96.942295128378305</v>
      </c>
      <c r="AWZ48" s="6">
        <v>96.941304128378306</v>
      </c>
      <c r="AXA48" s="6">
        <v>96.940379128378311</v>
      </c>
      <c r="AXB48" s="6">
        <v>96.939848128378316</v>
      </c>
      <c r="AXC48" s="6">
        <v>96.939611128378303</v>
      </c>
      <c r="AXD48" s="6">
        <v>96.939348128378313</v>
      </c>
      <c r="AXE48" s="6">
        <v>96.938930128378303</v>
      </c>
      <c r="AXF48" s="6">
        <v>96.93855012837831</v>
      </c>
      <c r="AXG48" s="6">
        <v>96.938438128378309</v>
      </c>
      <c r="AXH48" s="6">
        <v>96.938539128378309</v>
      </c>
      <c r="AXI48" s="6">
        <v>96.938515128378313</v>
      </c>
      <c r="AXJ48" s="6">
        <v>96.938051128378305</v>
      </c>
      <c r="AXK48" s="6">
        <v>96.937123128378303</v>
      </c>
      <c r="AXL48" s="6">
        <v>96.936025128378304</v>
      </c>
      <c r="AXM48" s="6">
        <v>96.935155128378312</v>
      </c>
      <c r="AXN48" s="6">
        <v>96.934716128378312</v>
      </c>
      <c r="AXO48" s="6">
        <v>96.934634128378306</v>
      </c>
      <c r="AXP48" s="6">
        <v>96.934696128378306</v>
      </c>
      <c r="AXQ48" s="6">
        <v>96.934742128378304</v>
      </c>
      <c r="AXR48" s="6">
        <v>96.934669128378303</v>
      </c>
      <c r="AXS48" s="6">
        <v>96.934357128378309</v>
      </c>
      <c r="AXT48" s="6">
        <v>96.933767128378307</v>
      </c>
      <c r="AXU48" s="6">
        <v>96.933128128378314</v>
      </c>
      <c r="AXV48" s="6">
        <v>96.932807128378315</v>
      </c>
      <c r="AXW48" s="6">
        <v>96.932864128378313</v>
      </c>
      <c r="AXX48" s="6">
        <v>96.932919128378316</v>
      </c>
      <c r="AXY48" s="6">
        <v>96.932605128378313</v>
      </c>
      <c r="AXZ48" s="6">
        <v>96.932055128378309</v>
      </c>
      <c r="AYA48" s="6">
        <v>96.931696128378306</v>
      </c>
      <c r="AYB48" s="6">
        <v>96.93167212837831</v>
      </c>
      <c r="AYC48" s="6">
        <v>96.931812128378311</v>
      </c>
      <c r="AYD48" s="6">
        <v>96.932083128378309</v>
      </c>
      <c r="AYE48" s="6">
        <v>96.932635128378308</v>
      </c>
      <c r="AYF48" s="6">
        <v>96.933358128378316</v>
      </c>
      <c r="AYG48" s="6">
        <v>96.93378812837831</v>
      </c>
      <c r="AYH48" s="6">
        <v>96.933631128378309</v>
      </c>
      <c r="AYI48" s="6">
        <v>96.933080128378307</v>
      </c>
      <c r="AYJ48" s="6">
        <v>96.932613128378307</v>
      </c>
      <c r="AYK48" s="6">
        <v>96.932524128378304</v>
      </c>
      <c r="AYL48" s="6">
        <v>96.932840128378317</v>
      </c>
      <c r="AYM48" s="6">
        <v>96.933536128378307</v>
      </c>
      <c r="AYN48" s="6">
        <v>96.934547128378313</v>
      </c>
      <c r="AYO48" s="6">
        <v>96.93556712837831</v>
      </c>
      <c r="AYP48" s="6">
        <v>96.936219128378312</v>
      </c>
      <c r="AYQ48" s="6">
        <v>96.936474128378308</v>
      </c>
      <c r="AYR48" s="6">
        <v>96.936650128378304</v>
      </c>
      <c r="AYS48" s="6">
        <v>96.936970128378306</v>
      </c>
      <c r="AYT48" s="6">
        <v>96.937254128378314</v>
      </c>
      <c r="AYU48" s="6">
        <v>96.937269128378304</v>
      </c>
      <c r="AYV48" s="6">
        <v>96.937114128378312</v>
      </c>
      <c r="AYW48" s="6">
        <v>96.937115128378309</v>
      </c>
      <c r="AYX48" s="6">
        <v>96.937437128378306</v>
      </c>
      <c r="AYY48" s="6">
        <v>96.937956128378303</v>
      </c>
      <c r="AYZ48" s="6">
        <v>96.938431128378312</v>
      </c>
      <c r="AZA48" s="6">
        <v>96.938732128378305</v>
      </c>
      <c r="AZB48" s="6">
        <v>96.938919128378316</v>
      </c>
      <c r="AZC48" s="6">
        <v>96.939152128378311</v>
      </c>
      <c r="AZD48" s="6">
        <v>96.939516128378315</v>
      </c>
      <c r="AZE48" s="6">
        <v>96.939947128378307</v>
      </c>
      <c r="AZF48" s="6">
        <v>96.940344128378314</v>
      </c>
      <c r="AZG48" s="6">
        <v>96.940706128378309</v>
      </c>
      <c r="AZH48" s="6">
        <v>96.941115128378314</v>
      </c>
      <c r="AZI48" s="6">
        <v>96.941598128378317</v>
      </c>
      <c r="AZJ48" s="6">
        <v>96.94209612837831</v>
      </c>
      <c r="AZK48" s="6">
        <v>96.942575128378309</v>
      </c>
      <c r="AZL48" s="6">
        <v>96.943072128378304</v>
      </c>
      <c r="AZM48" s="6">
        <v>96.943569128378314</v>
      </c>
      <c r="AZN48" s="6">
        <v>96.943929128378315</v>
      </c>
      <c r="AZO48" s="6">
        <v>96.944059128378314</v>
      </c>
      <c r="AZP48" s="6">
        <v>96.944050128378308</v>
      </c>
      <c r="AZQ48" s="6">
        <v>96.944091128378304</v>
      </c>
      <c r="AZR48" s="6">
        <v>96.944260128378303</v>
      </c>
      <c r="AZS48" s="6">
        <v>96.944515128378313</v>
      </c>
      <c r="AZT48" s="6">
        <v>96.94482612837831</v>
      </c>
      <c r="AZU48" s="6">
        <v>96.945208128378312</v>
      </c>
      <c r="AZV48" s="6">
        <v>96.945617128378316</v>
      </c>
      <c r="AZW48" s="6">
        <v>96.945938128378316</v>
      </c>
      <c r="AZX48" s="6">
        <v>96.946134128378304</v>
      </c>
      <c r="AZY48" s="6">
        <v>96.946334128378311</v>
      </c>
      <c r="AZZ48" s="6">
        <v>96.946645128378307</v>
      </c>
      <c r="BAA48" s="6">
        <v>96.946969128378313</v>
      </c>
      <c r="BAB48" s="6">
        <v>96.947119128378304</v>
      </c>
      <c r="BAC48" s="6">
        <v>96.94704912837831</v>
      </c>
      <c r="BAD48" s="6">
        <v>96.946943128378308</v>
      </c>
      <c r="BAE48" s="6">
        <v>96.947075128378316</v>
      </c>
      <c r="BAF48" s="6">
        <v>96.947549128378313</v>
      </c>
      <c r="BAG48" s="6">
        <v>96.948136128378309</v>
      </c>
      <c r="BAH48" s="6">
        <v>96.948449128378314</v>
      </c>
      <c r="BAI48" s="6">
        <v>96.948326128378312</v>
      </c>
      <c r="BAJ48" s="6">
        <v>96.947934128378307</v>
      </c>
      <c r="BAK48" s="6">
        <v>96.947577128378313</v>
      </c>
      <c r="BAL48" s="6">
        <v>96.947384128378303</v>
      </c>
      <c r="BAM48" s="6">
        <v>96.947275128378308</v>
      </c>
      <c r="BAN48" s="6">
        <v>96.94719012837831</v>
      </c>
      <c r="BAO48" s="6">
        <v>96.947234128378312</v>
      </c>
      <c r="BAP48" s="6">
        <v>96.947504128378313</v>
      </c>
      <c r="BAQ48" s="6">
        <v>96.947818128378316</v>
      </c>
      <c r="BAR48" s="6">
        <v>96.947756128378316</v>
      </c>
      <c r="BAS48" s="6">
        <v>96.947093128378313</v>
      </c>
      <c r="BAT48" s="6">
        <v>96.946148128378312</v>
      </c>
      <c r="BAU48" s="6">
        <v>96.945559128378306</v>
      </c>
      <c r="BAV48" s="6">
        <v>96.945609128378308</v>
      </c>
      <c r="BAW48" s="6">
        <v>96.946018128378313</v>
      </c>
      <c r="BAX48" s="6">
        <v>96.946419128378309</v>
      </c>
      <c r="BAY48" s="6">
        <v>96.946896128378313</v>
      </c>
      <c r="BAZ48" s="6">
        <v>96.947724128378312</v>
      </c>
      <c r="BBA48" s="6">
        <v>96.94877712837831</v>
      </c>
      <c r="BBB48" s="6">
        <v>96.949562128378304</v>
      </c>
      <c r="BBC48" s="6">
        <v>96.94985812837831</v>
      </c>
      <c r="BBD48" s="6">
        <v>96.949992128378312</v>
      </c>
      <c r="BBE48" s="6">
        <v>96.950363128378314</v>
      </c>
      <c r="BBF48" s="6">
        <v>96.950878128378307</v>
      </c>
      <c r="BBG48" s="6">
        <v>96.951095128378313</v>
      </c>
      <c r="BBH48" s="6">
        <v>96.950832128378309</v>
      </c>
      <c r="BBI48" s="6">
        <v>96.950430128378315</v>
      </c>
      <c r="BBJ48" s="6">
        <v>96.950441128378316</v>
      </c>
      <c r="BBK48" s="6">
        <v>96.951132128378305</v>
      </c>
      <c r="BBL48" s="6">
        <v>96.952238128378312</v>
      </c>
      <c r="BBM48" s="6">
        <v>96.95305512837831</v>
      </c>
      <c r="BBN48" s="6">
        <v>96.952970128378311</v>
      </c>
      <c r="BBO48" s="6">
        <v>96.951959128378306</v>
      </c>
      <c r="BBP48" s="6">
        <v>96.950626128378303</v>
      </c>
      <c r="BBQ48" s="6">
        <v>96.949651128378306</v>
      </c>
      <c r="BBR48" s="6">
        <v>96.949214128378316</v>
      </c>
      <c r="BBS48" s="6">
        <v>96.949185128378303</v>
      </c>
      <c r="BBT48" s="6">
        <v>96.949640128378306</v>
      </c>
      <c r="BBU48" s="6">
        <v>96.950820128378311</v>
      </c>
      <c r="BBV48" s="6">
        <v>96.952607128378304</v>
      </c>
      <c r="BBW48" s="6">
        <v>96.954387128378315</v>
      </c>
      <c r="BBX48" s="6">
        <v>96.955607128378304</v>
      </c>
      <c r="BBY48" s="6">
        <v>96.956206128378312</v>
      </c>
      <c r="BBZ48" s="6">
        <v>96.956473128378306</v>
      </c>
      <c r="BCA48" s="6">
        <v>96.956750128378303</v>
      </c>
      <c r="BCB48" s="6">
        <v>96.95725412837831</v>
      </c>
      <c r="BCC48" s="6">
        <v>96.957987128378306</v>
      </c>
      <c r="BCD48" s="6">
        <v>96.958664128378317</v>
      </c>
      <c r="BCE48" s="6">
        <v>96.958887128378308</v>
      </c>
      <c r="BCF48" s="6">
        <v>96.958567128378306</v>
      </c>
      <c r="BCG48" s="6">
        <v>96.958135128378316</v>
      </c>
      <c r="BCH48" s="6">
        <v>96.958171128378311</v>
      </c>
      <c r="BCI48" s="6">
        <v>96.958801128378312</v>
      </c>
      <c r="BCJ48" s="6">
        <v>96.95958412837831</v>
      </c>
      <c r="BCK48" s="6">
        <v>96.960020128378304</v>
      </c>
      <c r="BCL48" s="6">
        <v>96.960072128378314</v>
      </c>
      <c r="BCM48" s="6">
        <v>96.960094128378316</v>
      </c>
      <c r="BCN48" s="6">
        <v>96.960341128378303</v>
      </c>
      <c r="BCO48" s="6">
        <v>96.960707128378303</v>
      </c>
      <c r="BCP48" s="6">
        <v>96.960955128378316</v>
      </c>
      <c r="BCQ48" s="6">
        <v>96.961017128378316</v>
      </c>
      <c r="BCR48" s="6">
        <v>96.960947128378308</v>
      </c>
      <c r="BCS48" s="6">
        <v>96.960751128378305</v>
      </c>
      <c r="BCT48" s="6">
        <v>96.960509128378305</v>
      </c>
      <c r="BCU48" s="6">
        <v>96.960601128378315</v>
      </c>
      <c r="BCV48" s="6">
        <v>96.961466128378305</v>
      </c>
      <c r="BCW48" s="6">
        <v>96.962968128378307</v>
      </c>
      <c r="BCX48" s="6">
        <v>96.964229128378307</v>
      </c>
      <c r="BCY48" s="6">
        <v>96.964473128378316</v>
      </c>
      <c r="BCZ48" s="6">
        <v>96.963943128378304</v>
      </c>
      <c r="BDA48" s="6">
        <v>96.963706128378305</v>
      </c>
      <c r="BDB48" s="6">
        <v>96.964395128378314</v>
      </c>
      <c r="BDC48" s="6">
        <v>96.965395128378304</v>
      </c>
      <c r="BDD48" s="6">
        <v>96.965578128378311</v>
      </c>
      <c r="BDE48" s="6">
        <v>96.964635128378305</v>
      </c>
      <c r="BDF48" s="6">
        <v>96.963416128378313</v>
      </c>
      <c r="BDG48" s="6">
        <v>96.962942128378316</v>
      </c>
      <c r="BDH48" s="6">
        <v>96.963301128378305</v>
      </c>
      <c r="BDI48" s="6">
        <v>96.963728128378307</v>
      </c>
      <c r="BDJ48" s="6">
        <v>96.963501128378311</v>
      </c>
      <c r="BDK48" s="6">
        <v>96.962552128378306</v>
      </c>
      <c r="BDL48" s="6">
        <v>96.961218128378306</v>
      </c>
      <c r="BDM48" s="6">
        <v>96.959725128378309</v>
      </c>
      <c r="BDN48" s="6">
        <v>96.958111128378306</v>
      </c>
      <c r="BDO48" s="6">
        <v>96.956592128378304</v>
      </c>
      <c r="BDP48" s="6">
        <v>96.955663128378305</v>
      </c>
      <c r="BDQ48" s="6">
        <v>96.955703128378303</v>
      </c>
      <c r="BDR48" s="6">
        <v>96.956631128378305</v>
      </c>
      <c r="BDS48" s="6">
        <v>96.958023128378315</v>
      </c>
      <c r="BDT48" s="6">
        <v>96.959444128378308</v>
      </c>
      <c r="BDU48" s="6">
        <v>96.960597128378311</v>
      </c>
      <c r="BDV48" s="6">
        <v>96.961349128378316</v>
      </c>
      <c r="BDW48" s="6">
        <v>96.961812128378313</v>
      </c>
      <c r="BDX48" s="6">
        <v>96.962334128378316</v>
      </c>
      <c r="BDY48" s="6">
        <v>96.963156128378316</v>
      </c>
      <c r="BDZ48" s="6">
        <v>96.963981128378308</v>
      </c>
      <c r="BEA48" s="6">
        <v>96.964061128378304</v>
      </c>
      <c r="BEB48" s="6">
        <v>96.962872128378308</v>
      </c>
      <c r="BEC48" s="6">
        <v>96.960692128378312</v>
      </c>
      <c r="BED48" s="6">
        <v>96.958465128378307</v>
      </c>
      <c r="BEE48" s="6">
        <v>96.957008128378305</v>
      </c>
      <c r="BEF48" s="6">
        <v>96.956440128378304</v>
      </c>
      <c r="BEG48" s="6">
        <v>96.956418128378303</v>
      </c>
      <c r="BEH48" s="6">
        <v>96.956667128378314</v>
      </c>
      <c r="BEI48" s="6">
        <v>96.957062128378311</v>
      </c>
      <c r="BEJ48" s="6">
        <v>96.957325128378315</v>
      </c>
      <c r="BEK48" s="6">
        <v>96.957115128378305</v>
      </c>
      <c r="BEL48" s="6">
        <v>96.956580128378306</v>
      </c>
      <c r="BEM48" s="6">
        <v>96.956395128378304</v>
      </c>
      <c r="BEN48" s="6">
        <v>96.956899128378311</v>
      </c>
      <c r="BEO48" s="6">
        <v>96.957480128378307</v>
      </c>
      <c r="BEP48" s="6">
        <v>96.957308128378315</v>
      </c>
      <c r="BEQ48" s="6">
        <v>96.956426128378311</v>
      </c>
      <c r="BER48" s="6">
        <v>96.95557112837831</v>
      </c>
      <c r="BES48" s="6">
        <v>96.955100128378305</v>
      </c>
      <c r="BET48" s="6">
        <v>96.954641128378313</v>
      </c>
      <c r="BEU48" s="6">
        <v>96.953932128378312</v>
      </c>
      <c r="BEV48" s="6">
        <v>96.953362128378316</v>
      </c>
      <c r="BEW48" s="6">
        <v>96.953372128378305</v>
      </c>
      <c r="BEX48" s="6">
        <v>96.953728128378316</v>
      </c>
      <c r="BEY48" s="6">
        <v>96.953752128378312</v>
      </c>
      <c r="BEZ48" s="6">
        <v>96.953136128378304</v>
      </c>
      <c r="BFA48" s="6">
        <v>96.952163128378317</v>
      </c>
      <c r="BFB48" s="6">
        <v>96.951261128378306</v>
      </c>
      <c r="BFC48" s="6">
        <v>96.950639128378313</v>
      </c>
      <c r="BFD48" s="6">
        <v>96.950392128378311</v>
      </c>
      <c r="BFE48" s="6">
        <v>96.950518128378306</v>
      </c>
      <c r="BFF48" s="6">
        <v>96.950794128378305</v>
      </c>
      <c r="BFG48" s="6">
        <v>96.950865128378311</v>
      </c>
      <c r="BFH48" s="6">
        <v>96.950594128378313</v>
      </c>
      <c r="BFI48" s="6">
        <v>96.950184128378311</v>
      </c>
      <c r="BFJ48" s="6">
        <v>96.949871128378305</v>
      </c>
      <c r="BFK48" s="6">
        <v>96.949603128378314</v>
      </c>
      <c r="BFL48" s="6">
        <v>96.949151128378304</v>
      </c>
      <c r="BFM48" s="6">
        <v>96.948488128378315</v>
      </c>
      <c r="BFN48" s="6">
        <v>96.947885128378303</v>
      </c>
      <c r="BFO48" s="6">
        <v>96.947616128378314</v>
      </c>
      <c r="BFP48" s="6">
        <v>96.947685128378311</v>
      </c>
      <c r="BFQ48" s="6">
        <v>96.94789912837831</v>
      </c>
      <c r="BFR48" s="6">
        <v>96.948073128378311</v>
      </c>
      <c r="BFS48" s="6">
        <v>96.948120128378307</v>
      </c>
      <c r="BFT48" s="6">
        <v>96.94803412837831</v>
      </c>
      <c r="BFU48" s="6">
        <v>96.947894128378309</v>
      </c>
      <c r="BFV48" s="6">
        <v>96.947925128378316</v>
      </c>
      <c r="BFW48" s="6">
        <v>96.948459128378303</v>
      </c>
      <c r="BFX48" s="6">
        <v>96.949716128378313</v>
      </c>
      <c r="BFY48" s="6">
        <v>96.951464128378305</v>
      </c>
      <c r="BFZ48" s="6">
        <v>96.952892128378309</v>
      </c>
      <c r="BGA48" s="6">
        <v>96.953095128378308</v>
      </c>
      <c r="BGB48" s="6">
        <v>96.951817128378309</v>
      </c>
      <c r="BGC48" s="6">
        <v>96.949750128378312</v>
      </c>
      <c r="BGD48" s="6">
        <v>96.948050128378313</v>
      </c>
      <c r="BGE48" s="6">
        <v>96.947363128378313</v>
      </c>
      <c r="BGF48" s="6">
        <v>96.947452128378316</v>
      </c>
      <c r="BGG48" s="6">
        <v>96.947637128378304</v>
      </c>
      <c r="BGH48" s="6">
        <v>96.947447128378315</v>
      </c>
      <c r="BGI48" s="6">
        <v>96.946835128378311</v>
      </c>
      <c r="BGJ48" s="6">
        <v>96.945883128378313</v>
      </c>
      <c r="BGK48" s="6">
        <v>96.94456712837831</v>
      </c>
      <c r="BGL48" s="6">
        <v>96.942965128378304</v>
      </c>
      <c r="BGM48" s="6">
        <v>96.941585128378307</v>
      </c>
      <c r="BGN48" s="6">
        <v>96.941169128378306</v>
      </c>
      <c r="BGO48" s="6">
        <v>96.941962128378307</v>
      </c>
      <c r="BGP48" s="6">
        <v>96.943235128378305</v>
      </c>
      <c r="BGQ48" s="6">
        <v>96.943698128378315</v>
      </c>
      <c r="BGR48" s="6">
        <v>96.942740128378304</v>
      </c>
      <c r="BGS48" s="6">
        <v>96.941264128378307</v>
      </c>
      <c r="BGT48" s="6">
        <v>96.941106128378308</v>
      </c>
      <c r="BGU48" s="6">
        <v>96.943327128378314</v>
      </c>
      <c r="BGV48" s="6">
        <v>96.947104128378314</v>
      </c>
      <c r="BGW48" s="6">
        <v>96.95034212837831</v>
      </c>
      <c r="BGX48" s="6">
        <v>96.951754128378312</v>
      </c>
      <c r="BGY48" s="6">
        <v>96.951874128378307</v>
      </c>
      <c r="BGZ48" s="6">
        <v>96.951953128378307</v>
      </c>
      <c r="BHA48" s="6">
        <v>96.952176128378312</v>
      </c>
      <c r="BHB48" s="6">
        <v>96.951648128378309</v>
      </c>
      <c r="BHC48" s="6">
        <v>96.949994128378307</v>
      </c>
      <c r="BHD48" s="6">
        <v>96.948057128378309</v>
      </c>
      <c r="BHE48" s="6">
        <v>96.946675128378317</v>
      </c>
      <c r="BHF48" s="6">
        <v>96.945516128378316</v>
      </c>
      <c r="BHG48" s="6">
        <v>96.943767128378312</v>
      </c>
      <c r="BHH48" s="6">
        <v>96.941574128378306</v>
      </c>
      <c r="BHI48" s="6">
        <v>96.940102128378314</v>
      </c>
      <c r="BHJ48" s="6">
        <v>96.940204128378312</v>
      </c>
      <c r="BHK48" s="6">
        <v>96.941609128378303</v>
      </c>
      <c r="BHL48" s="6">
        <v>96.943393128378304</v>
      </c>
      <c r="BHM48" s="6">
        <v>96.944772128378304</v>
      </c>
      <c r="BHN48" s="6">
        <v>96.945350128378308</v>
      </c>
      <c r="BHO48" s="6">
        <v>96.94505112837831</v>
      </c>
      <c r="BHP48" s="6">
        <v>96.944115128378314</v>
      </c>
      <c r="BHQ48" s="6">
        <v>96.942956128378313</v>
      </c>
      <c r="BHR48" s="6">
        <v>96.941817128378304</v>
      </c>
      <c r="BHS48" s="6">
        <v>96.940584128378305</v>
      </c>
      <c r="BHT48" s="6">
        <v>96.938985128378306</v>
      </c>
      <c r="BHU48" s="6">
        <v>96.93689512837831</v>
      </c>
      <c r="BHV48" s="6">
        <v>96.934581128378312</v>
      </c>
      <c r="BHW48" s="6">
        <v>96.932799128378306</v>
      </c>
      <c r="BHX48" s="6">
        <v>96.932534128378308</v>
      </c>
      <c r="BHY48" s="6">
        <v>96.934260128378313</v>
      </c>
      <c r="BHZ48" s="6">
        <v>96.937481128378309</v>
      </c>
      <c r="BIA48" s="6">
        <v>96.941116128378312</v>
      </c>
      <c r="BIB48" s="6">
        <v>96.94439812837831</v>
      </c>
      <c r="BIC48" s="6">
        <v>96.947162128378309</v>
      </c>
      <c r="BID48" s="6">
        <v>96.949481128378309</v>
      </c>
      <c r="BIE48" s="6">
        <v>96.951476128378303</v>
      </c>
      <c r="BIF48" s="6">
        <v>96.953226128378304</v>
      </c>
      <c r="BIG48" s="6">
        <v>96.954379128378307</v>
      </c>
      <c r="BIH48" s="6">
        <v>96.954018128378308</v>
      </c>
      <c r="BII48" s="6">
        <v>96.951671128378308</v>
      </c>
      <c r="BIJ48" s="6">
        <v>96.948531128378306</v>
      </c>
      <c r="BIK48" s="6">
        <v>96.946814128378307</v>
      </c>
      <c r="BIL48" s="6">
        <v>96.947498128378314</v>
      </c>
      <c r="BIM48" s="6">
        <v>96.949248128378315</v>
      </c>
      <c r="BIN48" s="6">
        <v>96.950076128378313</v>
      </c>
      <c r="BIO48" s="6">
        <v>96.949550128378306</v>
      </c>
      <c r="BIP48" s="6">
        <v>96.948693128378309</v>
      </c>
      <c r="BIQ48" s="6">
        <v>96.948136128378309</v>
      </c>
      <c r="BIR48" s="6">
        <v>96.94734212837831</v>
      </c>
      <c r="BIS48" s="6">
        <v>96.945656128378303</v>
      </c>
      <c r="BIT48" s="6">
        <v>96.943240128378307</v>
      </c>
      <c r="BIU48" s="6">
        <v>96.940766128378314</v>
      </c>
      <c r="BIV48" s="6">
        <v>96.938660128378316</v>
      </c>
      <c r="BIW48" s="6">
        <v>96.937142128378312</v>
      </c>
      <c r="BIX48" s="6">
        <v>96.936487128378303</v>
      </c>
      <c r="BIY48" s="6">
        <v>96.936672128378305</v>
      </c>
      <c r="BIZ48" s="6">
        <v>96.937050128378303</v>
      </c>
      <c r="BJA48" s="6">
        <v>96.936814128378316</v>
      </c>
      <c r="BJB48" s="6">
        <v>96.93580912837831</v>
      </c>
      <c r="BJC48" s="6">
        <v>96.934505128378305</v>
      </c>
      <c r="BJD48" s="6">
        <v>96.933320128378313</v>
      </c>
      <c r="BJE48" s="6">
        <v>96.932369128378312</v>
      </c>
      <c r="BJF48" s="6">
        <v>96.931723128378309</v>
      </c>
      <c r="BJG48" s="6">
        <v>96.931500128378303</v>
      </c>
      <c r="BJH48" s="6">
        <v>96.931600128378307</v>
      </c>
      <c r="BJI48" s="6">
        <v>96.931651128378306</v>
      </c>
      <c r="BJJ48" s="6">
        <v>96.931401128378312</v>
      </c>
      <c r="BJK48" s="6">
        <v>96.930947128378307</v>
      </c>
      <c r="BJL48" s="6">
        <v>96.930472128378312</v>
      </c>
      <c r="BJM48" s="6">
        <v>96.930018128378308</v>
      </c>
      <c r="BJN48" s="6">
        <v>96.929552128378305</v>
      </c>
      <c r="BJO48" s="6">
        <v>96.929085128378304</v>
      </c>
      <c r="BJP48" s="6">
        <v>96.928645128378307</v>
      </c>
      <c r="BJQ48" s="6">
        <v>96.928236128378316</v>
      </c>
      <c r="BJR48" s="6">
        <v>96.927844128378311</v>
      </c>
      <c r="BJS48" s="6">
        <v>96.927448128378316</v>
      </c>
      <c r="BJT48" s="6">
        <v>96.927029128378308</v>
      </c>
      <c r="BJU48" s="6">
        <v>96.926585128378306</v>
      </c>
      <c r="BJV48" s="6">
        <v>96.926119128378303</v>
      </c>
      <c r="BJW48" s="6">
        <v>96.925640128378305</v>
      </c>
      <c r="BJX48" s="6">
        <v>96.925148128378311</v>
      </c>
      <c r="BJY48" s="6">
        <v>96.924654128378307</v>
      </c>
      <c r="BJZ48" s="6">
        <v>96.924192128378309</v>
      </c>
      <c r="BKA48" s="6">
        <v>96.92380312837831</v>
      </c>
      <c r="BKB48" s="6">
        <v>96.923456128378305</v>
      </c>
      <c r="BKC48" s="6">
        <v>96.923070128378313</v>
      </c>
      <c r="BKD48" s="6">
        <v>96.922602128378315</v>
      </c>
      <c r="BKE48" s="6">
        <v>96.922046128378312</v>
      </c>
      <c r="BKF48" s="6">
        <v>96.921443128378314</v>
      </c>
      <c r="BKG48" s="6">
        <v>96.920951128378306</v>
      </c>
      <c r="BKH48" s="6">
        <v>96.92080312837831</v>
      </c>
      <c r="BKI48" s="6">
        <v>96.921015128378315</v>
      </c>
      <c r="BKJ48" s="6">
        <v>96.921237128378309</v>
      </c>
      <c r="BKK48" s="6">
        <v>96.921056128378311</v>
      </c>
      <c r="BKL48" s="6">
        <v>96.920494128378309</v>
      </c>
      <c r="BKM48" s="6">
        <v>96.920075128378315</v>
      </c>
      <c r="BKN48" s="6">
        <v>96.920261128378314</v>
      </c>
      <c r="BKO48" s="6">
        <v>96.921024128378306</v>
      </c>
      <c r="BKP48" s="6">
        <v>96.921834128378308</v>
      </c>
      <c r="BKQ48" s="6">
        <v>96.922000128378315</v>
      </c>
      <c r="BKR48" s="6">
        <v>96.920986128378303</v>
      </c>
      <c r="BKS48" s="6">
        <v>96.918686128378312</v>
      </c>
      <c r="BKT48" s="6">
        <v>96.915948128378304</v>
      </c>
      <c r="BKU48" s="6">
        <v>96.914210128378315</v>
      </c>
      <c r="BKV48" s="6">
        <v>96.914395128378317</v>
      </c>
      <c r="BKW48" s="6">
        <v>96.915913128378307</v>
      </c>
      <c r="BKX48" s="6">
        <v>96.917142128378316</v>
      </c>
      <c r="BKY48" s="6">
        <v>96.917369128378311</v>
      </c>
      <c r="BKZ48" s="6">
        <v>96.917604128378315</v>
      </c>
      <c r="BLA48" s="6">
        <v>96.919082128378307</v>
      </c>
      <c r="BLB48" s="6">
        <v>96.92134912837831</v>
      </c>
      <c r="BLC48" s="6">
        <v>96.923080128378317</v>
      </c>
      <c r="BLD48" s="6">
        <v>96.924036128378305</v>
      </c>
      <c r="BLE48" s="6">
        <v>96.925204128378311</v>
      </c>
      <c r="BLF48" s="6">
        <v>96.926400128378305</v>
      </c>
      <c r="BLG48" s="6">
        <v>96.925957128378315</v>
      </c>
      <c r="BLH48" s="6">
        <v>96.922482128378306</v>
      </c>
      <c r="BLI48" s="6">
        <v>96.916954128378308</v>
      </c>
      <c r="BLJ48" s="6">
        <v>96.911335128378312</v>
      </c>
      <c r="BLK48" s="6">
        <v>96.907034128378314</v>
      </c>
      <c r="BLL48" s="6">
        <v>96.904264128378315</v>
      </c>
      <c r="BLM48" s="6">
        <v>96.903029128378307</v>
      </c>
      <c r="BLN48" s="6">
        <v>96.903569128378308</v>
      </c>
      <c r="BLO48" s="6">
        <v>96.905996128378305</v>
      </c>
      <c r="BLP48" s="6">
        <v>96.909868128378307</v>
      </c>
      <c r="BLQ48" s="6">
        <v>96.914155128378312</v>
      </c>
      <c r="BLR48" s="6">
        <v>96.917704128378304</v>
      </c>
      <c r="BLS48" s="6">
        <v>96.919958128378312</v>
      </c>
      <c r="BLT48" s="6">
        <v>96.920852128378314</v>
      </c>
      <c r="BLU48" s="6">
        <v>96.920781128378309</v>
      </c>
      <c r="BLV48" s="6">
        <v>96.920117128378308</v>
      </c>
      <c r="BLW48" s="6">
        <v>96.919755128378313</v>
      </c>
      <c r="BLX48" s="6">
        <v>96.920632128378315</v>
      </c>
      <c r="BLY48" s="6">
        <v>96.92319512837831</v>
      </c>
      <c r="BLZ48" s="6">
        <v>96.926215128378303</v>
      </c>
      <c r="BMA48" s="6">
        <v>96.927789128378308</v>
      </c>
      <c r="BMB48" s="6">
        <v>96.926734128378314</v>
      </c>
      <c r="BMC48" s="6">
        <v>96.92366812837831</v>
      </c>
      <c r="BMD48" s="6">
        <v>96.919893128378305</v>
      </c>
      <c r="BME48" s="6">
        <v>96.916451128378313</v>
      </c>
      <c r="BMF48" s="6">
        <v>96.913861128378315</v>
      </c>
      <c r="BMG48" s="6">
        <v>96.913019128378309</v>
      </c>
      <c r="BMH48" s="6">
        <v>96.914980128378303</v>
      </c>
      <c r="BMI48" s="6">
        <v>96.919926128378307</v>
      </c>
      <c r="BMJ48" s="6">
        <v>96.926154128378315</v>
      </c>
      <c r="BMK48" s="6">
        <v>96.931145128378304</v>
      </c>
      <c r="BML48" s="6">
        <v>96.933351128378305</v>
      </c>
      <c r="BMM48" s="6">
        <v>96.93333812837831</v>
      </c>
      <c r="BMN48" s="6">
        <v>96.932822128378305</v>
      </c>
      <c r="BMO48" s="6">
        <v>96.933160128378304</v>
      </c>
      <c r="BMP48" s="6">
        <v>96.934327128378314</v>
      </c>
      <c r="BMQ48" s="6">
        <v>96.935478128378307</v>
      </c>
      <c r="BMR48" s="6">
        <v>96.935796128378314</v>
      </c>
      <c r="BMS48" s="6">
        <v>96.935175128378305</v>
      </c>
      <c r="BMT48" s="6">
        <v>96.934009128378307</v>
      </c>
      <c r="BMU48" s="6">
        <v>96.932752128378311</v>
      </c>
      <c r="BMV48" s="6">
        <v>96.93165512837831</v>
      </c>
      <c r="BMW48" s="6">
        <v>96.930905128378313</v>
      </c>
      <c r="BMX48" s="6">
        <v>96.930802128378303</v>
      </c>
      <c r="BMY48" s="6">
        <v>96.931537128378309</v>
      </c>
      <c r="BMZ48" s="6">
        <v>96.932831128378311</v>
      </c>
      <c r="BNA48" s="6">
        <v>96.933989128378315</v>
      </c>
      <c r="BNB48" s="6">
        <v>96.934502128378313</v>
      </c>
      <c r="BNC48" s="6">
        <v>96.934464128378309</v>
      </c>
      <c r="BND48" s="6">
        <v>96.934399128378303</v>
      </c>
      <c r="BNE48" s="6">
        <v>96.934734128378309</v>
      </c>
      <c r="BNF48" s="6">
        <v>96.935492128378314</v>
      </c>
      <c r="BNG48" s="6">
        <v>96.936299128378309</v>
      </c>
      <c r="BNH48" s="6">
        <v>96.936690128378316</v>
      </c>
      <c r="BNI48" s="6">
        <v>96.936577128378303</v>
      </c>
      <c r="BNJ48" s="6">
        <v>96.936488128378315</v>
      </c>
      <c r="BNK48" s="6">
        <v>96.937074128378313</v>
      </c>
      <c r="BNL48" s="6">
        <v>96.938135128378306</v>
      </c>
      <c r="BNM48" s="6">
        <v>96.938424128378315</v>
      </c>
      <c r="BNN48" s="6">
        <v>96.936818128378306</v>
      </c>
      <c r="BNO48" s="6">
        <v>96.93362512837831</v>
      </c>
      <c r="BNP48" s="6">
        <v>96.930584128378314</v>
      </c>
      <c r="BNQ48" s="6">
        <v>96.92922912837831</v>
      </c>
      <c r="BNR48" s="6">
        <v>96.929616128378314</v>
      </c>
      <c r="BNS48" s="6">
        <v>96.93063612837831</v>
      </c>
      <c r="BNT48" s="6">
        <v>96.931259128378315</v>
      </c>
      <c r="BNU48" s="6">
        <v>96.931411128378315</v>
      </c>
      <c r="BNV48" s="6">
        <v>96.931603128378313</v>
      </c>
      <c r="BNW48" s="6">
        <v>96.932197128378306</v>
      </c>
      <c r="BNX48" s="6">
        <v>96.933142128378307</v>
      </c>
      <c r="BNY48" s="6">
        <v>96.934146128378316</v>
      </c>
      <c r="BNZ48" s="6">
        <v>96.934944128378305</v>
      </c>
      <c r="BOA48" s="6">
        <v>96.935474128378303</v>
      </c>
      <c r="BOB48" s="6">
        <v>96.935902128378316</v>
      </c>
      <c r="BOC48" s="6">
        <v>96.936464128378304</v>
      </c>
      <c r="BOD48" s="6">
        <v>96.937255128378311</v>
      </c>
      <c r="BOE48" s="6">
        <v>96.938113128378305</v>
      </c>
      <c r="BOF48" s="6">
        <v>96.93873012837831</v>
      </c>
      <c r="BOG48" s="6">
        <v>96.938985128378306</v>
      </c>
      <c r="BOH48" s="6">
        <v>96.939092128378306</v>
      </c>
      <c r="BOI48" s="6">
        <v>96.939314128378314</v>
      </c>
      <c r="BOJ48" s="6">
        <v>96.939568128378312</v>
      </c>
      <c r="BOK48" s="6">
        <v>96.939536128378307</v>
      </c>
      <c r="BOL48" s="6">
        <v>96.939153128378308</v>
      </c>
      <c r="BOM48" s="6">
        <v>96.938751128378314</v>
      </c>
      <c r="BON48" s="6">
        <v>96.938600128378312</v>
      </c>
      <c r="BOO48" s="6">
        <v>96.938594128378313</v>
      </c>
      <c r="BOP48" s="6">
        <v>96.938625128378305</v>
      </c>
      <c r="BOQ48" s="6">
        <v>96.93900612837831</v>
      </c>
      <c r="BOR48" s="6">
        <v>96.940079128378315</v>
      </c>
      <c r="BOS48" s="6">
        <v>96.941570128378316</v>
      </c>
      <c r="BOT48" s="6">
        <v>96.942657128378315</v>
      </c>
      <c r="BOU48" s="6">
        <v>96.942853128378303</v>
      </c>
      <c r="BOV48" s="6">
        <v>96.942455128378313</v>
      </c>
      <c r="BOW48" s="6">
        <v>96.942118128378311</v>
      </c>
      <c r="BOX48" s="6">
        <v>96.942099128378317</v>
      </c>
      <c r="BOY48" s="6">
        <v>96.942187128378308</v>
      </c>
      <c r="BOZ48" s="6">
        <v>96.942216128378305</v>
      </c>
      <c r="BPA48" s="6">
        <v>96.942289128378306</v>
      </c>
      <c r="BPB48" s="6">
        <v>96.942555128378316</v>
      </c>
      <c r="BPC48" s="6">
        <v>96.942971128378304</v>
      </c>
      <c r="BPD48" s="6">
        <v>96.943359128378304</v>
      </c>
      <c r="BPE48" s="6">
        <v>96.943588128378309</v>
      </c>
      <c r="BPF48" s="6">
        <v>96.943682128378313</v>
      </c>
      <c r="BPG48" s="6">
        <v>96.943789128378313</v>
      </c>
      <c r="BPH48" s="6">
        <v>96.944062128378306</v>
      </c>
      <c r="BPI48" s="6">
        <v>96.944528128378309</v>
      </c>
      <c r="BPJ48" s="6">
        <v>96.945093128378304</v>
      </c>
      <c r="BPK48" s="6">
        <v>96.945634128378316</v>
      </c>
      <c r="BPL48" s="6">
        <v>96.946082128378308</v>
      </c>
      <c r="BPM48" s="6">
        <v>96.946453128378309</v>
      </c>
      <c r="BPN48" s="6">
        <v>96.946801128378311</v>
      </c>
      <c r="BPO48" s="6">
        <v>96.947161128378312</v>
      </c>
      <c r="BPP48" s="6">
        <v>96.947523128378307</v>
      </c>
      <c r="BPQ48" s="6">
        <v>96.947863128378316</v>
      </c>
      <c r="BPR48" s="6">
        <v>96.948176128378307</v>
      </c>
      <c r="BPS48" s="6">
        <v>96.948487128378304</v>
      </c>
      <c r="BPT48" s="6">
        <v>96.948818128378306</v>
      </c>
      <c r="BPU48" s="6">
        <v>96.949166128378309</v>
      </c>
      <c r="BPV48" s="6">
        <v>96.949510128378307</v>
      </c>
      <c r="BPW48" s="6">
        <v>96.949838128378303</v>
      </c>
      <c r="BPX48" s="6">
        <v>96.950155128378313</v>
      </c>
      <c r="BPY48" s="6">
        <v>96.950475128378315</v>
      </c>
      <c r="BPZ48" s="6">
        <v>96.950805128378306</v>
      </c>
      <c r="BQA48" s="6">
        <v>96.95114712837831</v>
      </c>
      <c r="BQB48" s="6">
        <v>96.951498128378304</v>
      </c>
      <c r="BQC48" s="6">
        <v>96.951842128378303</v>
      </c>
      <c r="BQD48" s="6">
        <v>96.95216012837831</v>
      </c>
      <c r="BQE48" s="6">
        <v>96.952445128378315</v>
      </c>
      <c r="BQF48" s="6">
        <v>96.952714128378304</v>
      </c>
      <c r="BQG48" s="6">
        <v>96.953001128378304</v>
      </c>
      <c r="BQH48" s="6">
        <v>96.953339128378303</v>
      </c>
      <c r="BQI48" s="6">
        <v>96.953731128378308</v>
      </c>
      <c r="BQJ48" s="6">
        <v>96.954154128378306</v>
      </c>
      <c r="BQK48" s="6">
        <v>96.954575128378309</v>
      </c>
      <c r="BQL48" s="6">
        <v>96.954982128378305</v>
      </c>
      <c r="BQM48" s="6">
        <v>96.955377128378316</v>
      </c>
      <c r="BQN48" s="6">
        <v>96.955769128378307</v>
      </c>
      <c r="BQO48" s="6">
        <v>96.956167128378311</v>
      </c>
      <c r="BQP48" s="6">
        <v>96.95656712837831</v>
      </c>
      <c r="BQQ48" s="6">
        <v>96.956956128378309</v>
      </c>
      <c r="BQR48" s="6">
        <v>96.957325128378315</v>
      </c>
      <c r="BQS48" s="6">
        <v>96.957675128378312</v>
      </c>
      <c r="BQT48" s="6">
        <v>96.958024128378312</v>
      </c>
      <c r="BQU48" s="6">
        <v>96.958398128378306</v>
      </c>
      <c r="BQV48" s="6">
        <v>96.958801128378312</v>
      </c>
      <c r="BQW48" s="6">
        <v>96.959215128378304</v>
      </c>
      <c r="BQX48" s="6">
        <v>96.959599128378315</v>
      </c>
      <c r="BQY48" s="6">
        <v>96.959914128378315</v>
      </c>
      <c r="BQZ48" s="6">
        <v>96.960149128378305</v>
      </c>
      <c r="BRA48" s="6">
        <v>96.960324128378303</v>
      </c>
      <c r="BRB48" s="6">
        <v>96.960470128378304</v>
      </c>
      <c r="BRC48" s="6">
        <v>96.960615128378308</v>
      </c>
      <c r="BRD48" s="6">
        <v>96.960773128378307</v>
      </c>
      <c r="BRE48" s="6">
        <v>96.960931128378306</v>
      </c>
      <c r="BRF48" s="6">
        <v>96.961057128378314</v>
      </c>
      <c r="BRG48" s="6">
        <v>96.961136128378314</v>
      </c>
      <c r="BRH48" s="6">
        <v>96.961195128378307</v>
      </c>
      <c r="BRI48" s="6">
        <v>96.961262128378308</v>
      </c>
      <c r="BRJ48" s="6">
        <v>96.961322128378313</v>
      </c>
      <c r="BRK48" s="6">
        <v>96.961343128378303</v>
      </c>
      <c r="BRL48" s="6">
        <v>96.961354128378304</v>
      </c>
      <c r="BRM48" s="6">
        <v>96.961448128378308</v>
      </c>
      <c r="BRN48" s="6">
        <v>96.961693128378315</v>
      </c>
      <c r="BRO48" s="6">
        <v>96.962062128378307</v>
      </c>
      <c r="BRP48" s="6">
        <v>96.962415128378311</v>
      </c>
      <c r="BRQ48" s="6">
        <v>96.962620128378305</v>
      </c>
      <c r="BRR48" s="6">
        <v>96.962641128378309</v>
      </c>
      <c r="BRS48" s="6">
        <v>96.962558128378305</v>
      </c>
      <c r="BRT48" s="6">
        <v>96.962486128378316</v>
      </c>
      <c r="BRU48" s="6">
        <v>96.962471128378311</v>
      </c>
      <c r="BRV48" s="6">
        <v>96.962502128378304</v>
      </c>
      <c r="BRW48" s="6">
        <v>96.962581128378304</v>
      </c>
      <c r="BRX48" s="6">
        <v>96.962740128378314</v>
      </c>
      <c r="BRY48" s="6">
        <v>96.962943128378313</v>
      </c>
      <c r="BRZ48" s="6">
        <v>96.963015128378316</v>
      </c>
      <c r="BSA48" s="6">
        <v>96.962794128378306</v>
      </c>
      <c r="BSB48" s="6">
        <v>96.962347128378312</v>
      </c>
      <c r="BSC48" s="6">
        <v>96.961943128378309</v>
      </c>
      <c r="BSD48" s="6">
        <v>96.961708128378305</v>
      </c>
      <c r="BSE48" s="6">
        <v>96.961483128378305</v>
      </c>
      <c r="BSF48" s="6">
        <v>96.961122128378307</v>
      </c>
      <c r="BSG48" s="6">
        <v>96.960809128378315</v>
      </c>
      <c r="BSH48" s="6">
        <v>96.960847128378305</v>
      </c>
      <c r="BSI48" s="6">
        <v>96.961225128378317</v>
      </c>
      <c r="BSJ48" s="6">
        <v>96.96155412837831</v>
      </c>
      <c r="BSK48" s="6">
        <v>96.961487128378309</v>
      </c>
      <c r="BSL48" s="6">
        <v>96.961048128378309</v>
      </c>
      <c r="BSM48" s="6">
        <v>96.96052412837831</v>
      </c>
      <c r="BSN48" s="6">
        <v>96.960156128378316</v>
      </c>
      <c r="BSO48" s="6">
        <v>96.959972128378311</v>
      </c>
      <c r="BSP48" s="6">
        <v>96.959849128378309</v>
      </c>
      <c r="BSQ48" s="6">
        <v>96.959659128378306</v>
      </c>
      <c r="BSR48" s="6">
        <v>96.959433128378308</v>
      </c>
      <c r="BSS48" s="6">
        <v>96.959389128378305</v>
      </c>
      <c r="BST48" s="6">
        <v>96.959751128378315</v>
      </c>
      <c r="BSU48" s="6">
        <v>96.96054112837831</v>
      </c>
      <c r="BSV48" s="6">
        <v>96.961536128378313</v>
      </c>
      <c r="BSW48" s="6">
        <v>96.962401128378303</v>
      </c>
      <c r="BSX48" s="6">
        <v>96.96287712837831</v>
      </c>
      <c r="BSY48" s="6">
        <v>96.962903128378315</v>
      </c>
      <c r="BSZ48" s="6">
        <v>96.962651128378312</v>
      </c>
      <c r="BTA48" s="6">
        <v>96.962422128378307</v>
      </c>
      <c r="BTB48" s="6">
        <v>96.962441128378316</v>
      </c>
      <c r="BTC48" s="6">
        <v>96.962706128378315</v>
      </c>
      <c r="BTD48" s="6">
        <v>96.962973128378309</v>
      </c>
      <c r="BTE48" s="6">
        <v>96.962892128378314</v>
      </c>
      <c r="BTF48" s="6">
        <v>96.962251128378313</v>
      </c>
      <c r="BTG48" s="6">
        <v>96.961192128378315</v>
      </c>
      <c r="BTH48" s="6">
        <v>96.960234128378303</v>
      </c>
      <c r="BTI48" s="6">
        <v>96.959901128378306</v>
      </c>
      <c r="BTJ48" s="6">
        <v>96.960281128378313</v>
      </c>
      <c r="BTK48" s="6">
        <v>96.961000128378316</v>
      </c>
      <c r="BTL48" s="6">
        <v>96.961520128378311</v>
      </c>
      <c r="BTM48" s="6">
        <v>96.961587128378312</v>
      </c>
      <c r="BTN48" s="6">
        <v>96.961300128378312</v>
      </c>
      <c r="BTO48" s="6">
        <v>96.960865128378316</v>
      </c>
      <c r="BTP48" s="6">
        <v>96.960408128378305</v>
      </c>
      <c r="BTQ48" s="6">
        <v>96.960011128378312</v>
      </c>
      <c r="BTR48" s="6">
        <v>96.959797128378312</v>
      </c>
      <c r="BTS48" s="6">
        <v>96.959825128378313</v>
      </c>
      <c r="BTT48" s="6">
        <v>96.959973128378309</v>
      </c>
      <c r="BTU48" s="6">
        <v>96.960042128378305</v>
      </c>
      <c r="BTV48" s="6">
        <v>96.959999128378314</v>
      </c>
      <c r="BTW48" s="6">
        <v>96.960043128378317</v>
      </c>
      <c r="BTX48" s="6">
        <v>96.960357128378305</v>
      </c>
      <c r="BTY48" s="6">
        <v>96.960874128378308</v>
      </c>
      <c r="BTZ48" s="6">
        <v>96.961317128378312</v>
      </c>
      <c r="BUA48" s="6">
        <v>96.961490128378315</v>
      </c>
      <c r="BUB48" s="6">
        <v>96.961491128378313</v>
      </c>
      <c r="BUC48" s="6">
        <v>96.961612128378306</v>
      </c>
      <c r="BUD48" s="6">
        <v>96.962022128378308</v>
      </c>
      <c r="BUE48" s="6">
        <v>96.962599128378315</v>
      </c>
      <c r="BUF48" s="6">
        <v>96.963060128378316</v>
      </c>
      <c r="BUG48" s="6">
        <v>96.96326512837831</v>
      </c>
      <c r="BUH48" s="6">
        <v>96.963338128378311</v>
      </c>
      <c r="BUI48" s="6">
        <v>96.963495128378312</v>
      </c>
      <c r="BUJ48" s="6">
        <v>96.963785128378305</v>
      </c>
      <c r="BUK48" s="6">
        <v>96.964052128378313</v>
      </c>
      <c r="BUL48" s="6">
        <v>96.964138128378309</v>
      </c>
      <c r="BUM48" s="6">
        <v>96.964054128378308</v>
      </c>
      <c r="BUN48" s="6">
        <v>96.963927128378316</v>
      </c>
      <c r="BUO48" s="6">
        <v>96.963878128378312</v>
      </c>
      <c r="BUP48" s="6">
        <v>96.963962128378313</v>
      </c>
      <c r="BUQ48" s="6">
        <v>96.96419412837831</v>
      </c>
      <c r="BUR48" s="6">
        <v>96.964544128378307</v>
      </c>
      <c r="BUS48" s="6">
        <v>96.964889128378303</v>
      </c>
      <c r="BUT48" s="6">
        <v>96.965092128378316</v>
      </c>
      <c r="BUU48" s="6">
        <v>96.965156128378311</v>
      </c>
      <c r="BUV48" s="6">
        <v>96.965245128378314</v>
      </c>
      <c r="BUW48" s="6">
        <v>96.965509128378315</v>
      </c>
      <c r="BUX48" s="6">
        <v>96.965899128378311</v>
      </c>
      <c r="BUY48" s="6">
        <v>96.966238128378308</v>
      </c>
      <c r="BUZ48" s="6">
        <v>96.96645112837831</v>
      </c>
      <c r="BVA48" s="6">
        <v>96.966581128378309</v>
      </c>
      <c r="BVB48" s="6">
        <v>96.966608128378311</v>
      </c>
      <c r="BVC48" s="6">
        <v>96.966467128378312</v>
      </c>
      <c r="BVD48" s="6">
        <v>96.966244128378307</v>
      </c>
      <c r="BVE48" s="6">
        <v>96.966118128378312</v>
      </c>
      <c r="BVF48" s="6">
        <v>96.966066128378316</v>
      </c>
      <c r="BVG48" s="6">
        <v>96.965891128378303</v>
      </c>
      <c r="BVH48" s="6">
        <v>96.965566128378313</v>
      </c>
      <c r="BVI48" s="6">
        <v>96.965336128378311</v>
      </c>
      <c r="BVJ48" s="6">
        <v>96.965389128378305</v>
      </c>
      <c r="BVK48" s="6">
        <v>96.96561812837831</v>
      </c>
      <c r="BVL48" s="6">
        <v>96.965784128378303</v>
      </c>
      <c r="BVM48" s="6">
        <v>96.965785128378315</v>
      </c>
      <c r="BVN48" s="6">
        <v>96.965624128378309</v>
      </c>
      <c r="BVO48" s="6">
        <v>96.965290128378314</v>
      </c>
      <c r="BVP48" s="6">
        <v>96.964874128378312</v>
      </c>
      <c r="BVQ48" s="6">
        <v>96.964647128378303</v>
      </c>
      <c r="BVR48" s="6">
        <v>96.964749128378315</v>
      </c>
      <c r="BVS48" s="6">
        <v>96.96484712837831</v>
      </c>
      <c r="BVT48" s="6">
        <v>96.964388128378303</v>
      </c>
      <c r="BVU48" s="6">
        <v>96.963195128378317</v>
      </c>
      <c r="BVV48" s="6">
        <v>96.961649128378312</v>
      </c>
      <c r="BVW48" s="6">
        <v>96.960305128378309</v>
      </c>
      <c r="BVX48" s="6">
        <v>96.959492128378315</v>
      </c>
      <c r="BVY48" s="6">
        <v>96.959320128378309</v>
      </c>
      <c r="BVZ48" s="6">
        <v>96.959741128378312</v>
      </c>
      <c r="BWA48" s="6">
        <v>96.960459128378304</v>
      </c>
      <c r="BWB48" s="6">
        <v>96.960979128378312</v>
      </c>
      <c r="BWC48" s="6">
        <v>96.960994128378303</v>
      </c>
      <c r="BWD48" s="6">
        <v>96.960626128378308</v>
      </c>
      <c r="BWE48" s="6">
        <v>96.960153128378309</v>
      </c>
      <c r="BWF48" s="6">
        <v>96.959525128378303</v>
      </c>
      <c r="BWG48" s="6">
        <v>96.958413128378311</v>
      </c>
      <c r="BWH48" s="6">
        <v>96.956699128378304</v>
      </c>
      <c r="BWI48" s="6">
        <v>96.954760128378311</v>
      </c>
      <c r="BWJ48" s="6">
        <v>96.95320712837831</v>
      </c>
      <c r="BWK48" s="6">
        <v>96.952345128378312</v>
      </c>
      <c r="BWL48" s="6">
        <v>96.951948128378305</v>
      </c>
      <c r="BWM48" s="6">
        <v>96.951570128378307</v>
      </c>
      <c r="BWN48" s="6">
        <v>96.951019128378306</v>
      </c>
      <c r="BWO48" s="6">
        <v>96.950479128378305</v>
      </c>
      <c r="BWP48" s="6">
        <v>96.950213128378309</v>
      </c>
      <c r="BWQ48" s="6">
        <v>96.950239128378314</v>
      </c>
      <c r="BWR48" s="6">
        <v>96.950326128378308</v>
      </c>
      <c r="BWS48" s="6">
        <v>96.950279128378313</v>
      </c>
      <c r="BWT48" s="6">
        <v>96.950114128378303</v>
      </c>
      <c r="BWU48" s="6">
        <v>96.949904128378307</v>
      </c>
      <c r="BWV48" s="6">
        <v>96.949531128378311</v>
      </c>
      <c r="BWW48" s="6">
        <v>96.948741128378316</v>
      </c>
      <c r="BWX48" s="6">
        <v>96.947462128378305</v>
      </c>
      <c r="BWY48" s="6">
        <v>96.945987128378306</v>
      </c>
      <c r="BWZ48" s="6">
        <v>96.944789128378304</v>
      </c>
      <c r="BXA48" s="6">
        <v>96.944147128378305</v>
      </c>
      <c r="BXB48" s="6">
        <v>96.943982128378309</v>
      </c>
      <c r="BXC48" s="6">
        <v>96.94399312837831</v>
      </c>
      <c r="BXD48" s="6">
        <v>96.943891128378311</v>
      </c>
      <c r="BXE48" s="6">
        <v>96.943549128378308</v>
      </c>
      <c r="BXF48" s="6">
        <v>96.942993128378305</v>
      </c>
      <c r="BXG48" s="6">
        <v>96.942287128378311</v>
      </c>
      <c r="BXH48" s="6">
        <v>96.941429128378303</v>
      </c>
      <c r="BXI48" s="6">
        <v>96.940433128378316</v>
      </c>
      <c r="BXJ48" s="6">
        <v>96.939537128378305</v>
      </c>
      <c r="BXK48" s="6">
        <v>96.939201128378315</v>
      </c>
      <c r="BXL48" s="6">
        <v>96.939730128378315</v>
      </c>
      <c r="BXM48" s="6">
        <v>96.940878128378316</v>
      </c>
      <c r="BXN48" s="6">
        <v>96.941890128378304</v>
      </c>
      <c r="BXO48" s="6">
        <v>96.942059128378304</v>
      </c>
      <c r="BXP48" s="6">
        <v>96.941217128378312</v>
      </c>
      <c r="BXQ48" s="6">
        <v>96.939643128378307</v>
      </c>
      <c r="BXR48" s="6">
        <v>96.937676128378314</v>
      </c>
      <c r="BXS48" s="6">
        <v>96.935523128378307</v>
      </c>
      <c r="BXT48" s="6">
        <v>96.933442128378303</v>
      </c>
      <c r="BXU48" s="6">
        <v>96.931862128378313</v>
      </c>
      <c r="BXV48" s="6">
        <v>96.931214128378315</v>
      </c>
      <c r="BXW48" s="6">
        <v>96.931626128378312</v>
      </c>
      <c r="BXX48" s="6">
        <v>96.932773128378315</v>
      </c>
      <c r="BXY48" s="6">
        <v>96.933987128378305</v>
      </c>
      <c r="BXZ48" s="6">
        <v>96.934579128378303</v>
      </c>
      <c r="BYA48" s="6">
        <v>96.934179128378304</v>
      </c>
      <c r="BYB48" s="6">
        <v>96.932853128378312</v>
      </c>
      <c r="BYC48" s="6">
        <v>96.931038128378304</v>
      </c>
      <c r="BYD48" s="6">
        <v>96.929351128378315</v>
      </c>
      <c r="BYE48" s="6">
        <v>96.928313128378306</v>
      </c>
      <c r="BYF48" s="6">
        <v>96.928066128378305</v>
      </c>
      <c r="BYG48" s="6">
        <v>96.928271128378313</v>
      </c>
      <c r="BYH48" s="6">
        <v>96.928460128378305</v>
      </c>
      <c r="BYI48" s="6">
        <v>96.928650128378308</v>
      </c>
      <c r="BYJ48" s="6">
        <v>96.929305128378303</v>
      </c>
      <c r="BYK48" s="6">
        <v>96.930559128378306</v>
      </c>
      <c r="BYL48" s="6">
        <v>96.931823128378312</v>
      </c>
      <c r="BYM48" s="6">
        <v>96.932387128378309</v>
      </c>
      <c r="BYN48" s="6">
        <v>96.932242128378306</v>
      </c>
      <c r="BYO48" s="6">
        <v>96.931989128378305</v>
      </c>
      <c r="BYP48" s="6">
        <v>96.932029128378304</v>
      </c>
      <c r="BYQ48" s="6">
        <v>96.932222128378314</v>
      </c>
      <c r="BYR48" s="6">
        <v>96.932288128378303</v>
      </c>
      <c r="BYS48" s="6">
        <v>96.932178128378311</v>
      </c>
      <c r="BYT48" s="6">
        <v>96.931861128378316</v>
      </c>
      <c r="BYU48" s="6">
        <v>96.931250128378309</v>
      </c>
      <c r="BYV48" s="6">
        <v>96.930559128378306</v>
      </c>
      <c r="BYW48" s="6">
        <v>96.930398128378314</v>
      </c>
      <c r="BYX48" s="6">
        <v>96.931162128378304</v>
      </c>
      <c r="BYY48" s="6">
        <v>96.932432128378309</v>
      </c>
      <c r="BYZ48" s="6">
        <v>96.933253128378311</v>
      </c>
      <c r="BZA48" s="6">
        <v>96.933068128378309</v>
      </c>
      <c r="BZB48" s="6">
        <v>96.932259128378305</v>
      </c>
      <c r="BZC48" s="6">
        <v>96.931787128378303</v>
      </c>
      <c r="BZD48" s="6">
        <v>96.932259128378305</v>
      </c>
      <c r="BZE48" s="6">
        <v>96.933300128378306</v>
      </c>
      <c r="BZF48" s="6">
        <v>96.93385012837831</v>
      </c>
      <c r="BZG48" s="6">
        <v>96.933299128378309</v>
      </c>
      <c r="BZH48" s="6">
        <v>96.932375128378311</v>
      </c>
      <c r="BZI48" s="6">
        <v>96.932559128378315</v>
      </c>
      <c r="BZJ48" s="6">
        <v>96.934535128378315</v>
      </c>
      <c r="BZK48" s="6">
        <v>96.937587128378311</v>
      </c>
      <c r="BZL48" s="6">
        <v>96.940491128378312</v>
      </c>
      <c r="BZM48" s="6">
        <v>96.942688128378308</v>
      </c>
      <c r="BZN48" s="6">
        <v>96.944275128378308</v>
      </c>
      <c r="BZO48" s="6">
        <v>96.945165128378306</v>
      </c>
      <c r="BZP48" s="6">
        <v>96.94497812837831</v>
      </c>
      <c r="BZQ48" s="6">
        <v>96.943877128378304</v>
      </c>
      <c r="BZR48" s="6">
        <v>96.942793128378312</v>
      </c>
      <c r="BZS48" s="6">
        <v>96.942238128378307</v>
      </c>
      <c r="BZT48" s="6">
        <v>96.941528128378309</v>
      </c>
      <c r="BZU48" s="6">
        <v>96.939741128378316</v>
      </c>
      <c r="BZV48" s="6">
        <v>96.937142128378312</v>
      </c>
      <c r="BZW48" s="6">
        <v>96.93500412837831</v>
      </c>
      <c r="BZX48" s="6">
        <v>96.934104128378308</v>
      </c>
      <c r="BZY48" s="6">
        <v>96.933980128378309</v>
      </c>
      <c r="BZZ48" s="6">
        <v>96.933714128378313</v>
      </c>
      <c r="CAA48" s="6">
        <v>96.933104128378304</v>
      </c>
      <c r="CAB48" s="6">
        <v>96.932786128378311</v>
      </c>
      <c r="CAC48" s="6">
        <v>96.933318128378303</v>
      </c>
      <c r="CAD48" s="6">
        <v>96.934474128378312</v>
      </c>
      <c r="CAE48" s="6">
        <v>96.935391128378313</v>
      </c>
      <c r="CAF48" s="6">
        <v>96.935341128378312</v>
      </c>
      <c r="CAG48" s="6">
        <v>96.934410128378303</v>
      </c>
      <c r="CAH48" s="6">
        <v>96.933416128378312</v>
      </c>
      <c r="CAI48" s="6">
        <v>96.933223128378316</v>
      </c>
      <c r="CAJ48" s="6">
        <v>96.934090128378315</v>
      </c>
      <c r="CAK48" s="6">
        <v>96.935416128378307</v>
      </c>
      <c r="CAL48" s="6">
        <v>96.936147128378309</v>
      </c>
      <c r="CAM48" s="6">
        <v>96.935714128378308</v>
      </c>
      <c r="CAN48" s="6">
        <v>96.934577128378308</v>
      </c>
      <c r="CAO48" s="6">
        <v>96.933748128378312</v>
      </c>
      <c r="CAP48" s="6">
        <v>96.933706128378304</v>
      </c>
      <c r="CAQ48" s="6">
        <v>96.933815128378313</v>
      </c>
      <c r="CAR48" s="6">
        <v>96.933148128378306</v>
      </c>
      <c r="CAS48" s="6">
        <v>96.931833128378315</v>
      </c>
      <c r="CAT48" s="6">
        <v>96.930993128378304</v>
      </c>
      <c r="CAU48" s="6">
        <v>96.931352128378307</v>
      </c>
      <c r="CAV48" s="6">
        <v>96.932103128378316</v>
      </c>
      <c r="CAW48" s="6">
        <v>96.931855128378317</v>
      </c>
      <c r="CAX48" s="6">
        <v>96.930406128378308</v>
      </c>
      <c r="CAY48" s="6">
        <v>96.929046128378303</v>
      </c>
      <c r="CAZ48" s="6">
        <v>96.929038128378309</v>
      </c>
      <c r="CBA48" s="6">
        <v>96.930250128378304</v>
      </c>
      <c r="CBB48" s="6">
        <v>96.931528128378304</v>
      </c>
      <c r="CBC48" s="6">
        <v>96.93172812837831</v>
      </c>
      <c r="CBD48" s="6">
        <v>96.930047128378305</v>
      </c>
      <c r="CBE48" s="6">
        <v>96.926399128378307</v>
      </c>
      <c r="CBF48" s="6">
        <v>96.921821128378312</v>
      </c>
      <c r="CBG48" s="6">
        <v>96.917951128378306</v>
      </c>
      <c r="CBH48" s="6">
        <v>96.915837128378314</v>
      </c>
      <c r="CBI48" s="6">
        <v>96.91521412837831</v>
      </c>
      <c r="CBJ48" s="6">
        <v>96.915053128378304</v>
      </c>
      <c r="CBK48" s="6">
        <v>96.914783128378303</v>
      </c>
      <c r="CBL48" s="6">
        <v>96.914661128378313</v>
      </c>
      <c r="CBM48" s="6">
        <v>96.914767128378315</v>
      </c>
      <c r="CBN48" s="6">
        <v>96.914230128378307</v>
      </c>
      <c r="CBO48" s="6">
        <v>96.912145128378313</v>
      </c>
      <c r="CBP48" s="6">
        <v>96.908547128378316</v>
      </c>
      <c r="CBQ48" s="6">
        <v>96.904460128378304</v>
      </c>
      <c r="CBR48" s="6">
        <v>96.901143128378308</v>
      </c>
      <c r="CBS48" s="6">
        <v>96.899340128378313</v>
      </c>
      <c r="CBT48" s="6">
        <v>96.89911612837831</v>
      </c>
      <c r="CBU48" s="6">
        <v>96.899870128378311</v>
      </c>
      <c r="CBV48" s="6">
        <v>96.900524128378308</v>
      </c>
      <c r="CBW48" s="6">
        <v>96.900321128378309</v>
      </c>
      <c r="CBX48" s="6">
        <v>96.899212128378309</v>
      </c>
      <c r="CBY48" s="6">
        <v>96.897477128378313</v>
      </c>
      <c r="CBZ48" s="6">
        <v>96.895242128378314</v>
      </c>
      <c r="CCA48" s="6">
        <v>96.892689128378308</v>
      </c>
      <c r="CCB48" s="6">
        <v>96.890557128378305</v>
      </c>
      <c r="CCC48" s="6">
        <v>96.88970512837831</v>
      </c>
      <c r="CCD48" s="6">
        <v>96.890030128378314</v>
      </c>
      <c r="CCE48" s="6">
        <v>96.890345128378314</v>
      </c>
      <c r="CCF48" s="6">
        <v>96.889507128378312</v>
      </c>
      <c r="CCG48" s="6">
        <v>96.887660128378315</v>
      </c>
      <c r="CCH48" s="6">
        <v>96.886033128378315</v>
      </c>
      <c r="CCI48" s="6">
        <v>96.885445128378308</v>
      </c>
      <c r="CCJ48" s="6">
        <v>96.885672128378303</v>
      </c>
      <c r="CCK48" s="6">
        <v>96.886093128378306</v>
      </c>
      <c r="CCL48" s="6">
        <v>96.886507128378312</v>
      </c>
      <c r="CCM48" s="6">
        <v>96.887150128378309</v>
      </c>
      <c r="CCN48" s="6">
        <v>96.888110128378315</v>
      </c>
      <c r="CCO48" s="6">
        <v>96.889009128378305</v>
      </c>
      <c r="CCP48" s="6">
        <v>96.889449128378317</v>
      </c>
      <c r="CCQ48" s="6">
        <v>96.889690128378305</v>
      </c>
      <c r="CCR48" s="6">
        <v>96.89031312837831</v>
      </c>
      <c r="CCS48" s="6">
        <v>96.891356128378305</v>
      </c>
      <c r="CCT48" s="6">
        <v>96.892477128378303</v>
      </c>
      <c r="CCU48" s="6">
        <v>96.893725128378307</v>
      </c>
      <c r="CCV48" s="6">
        <v>96.895360128378314</v>
      </c>
      <c r="CCW48" s="6">
        <v>96.896855128378306</v>
      </c>
      <c r="CCX48" s="6">
        <v>96.896928128378306</v>
      </c>
      <c r="CCY48" s="6">
        <v>96.895173128378303</v>
      </c>
      <c r="CCZ48" s="6">
        <v>96.893356128378315</v>
      </c>
      <c r="CDA48" s="6">
        <v>96.894104128378316</v>
      </c>
      <c r="CDB48" s="6">
        <v>96.897891128378305</v>
      </c>
      <c r="CDC48" s="6">
        <v>96.90242012837831</v>
      </c>
      <c r="CDD48" s="6">
        <v>96.905370128378308</v>
      </c>
      <c r="CDE48" s="6">
        <v>96.906561128378314</v>
      </c>
      <c r="CDF48" s="6">
        <v>96.907109128378309</v>
      </c>
      <c r="CDG48" s="6">
        <v>96.908016128378307</v>
      </c>
      <c r="CDH48" s="6">
        <v>96.909660128378306</v>
      </c>
      <c r="CDI48" s="6">
        <v>96.911846128378315</v>
      </c>
      <c r="CDJ48" s="6">
        <v>96.913890128378313</v>
      </c>
      <c r="CDK48" s="6">
        <v>96.915109128378305</v>
      </c>
      <c r="CDL48" s="6">
        <v>96.915611128378316</v>
      </c>
      <c r="CDM48" s="6">
        <v>96.916299128378313</v>
      </c>
      <c r="CDN48" s="6">
        <v>96.917787128378308</v>
      </c>
      <c r="CDO48" s="6">
        <v>96.919717128378309</v>
      </c>
      <c r="CDP48" s="6">
        <v>96.921440128378308</v>
      </c>
      <c r="CDQ48" s="6">
        <v>96.922996128378315</v>
      </c>
      <c r="CDR48" s="6">
        <v>96.924628128378316</v>
      </c>
      <c r="CDS48" s="6">
        <v>96.926142128378316</v>
      </c>
      <c r="CDT48" s="6">
        <v>96.927167128378315</v>
      </c>
      <c r="CDU48" s="6">
        <v>96.927881128378303</v>
      </c>
      <c r="CDV48" s="6">
        <v>96.928919128378311</v>
      </c>
      <c r="CDW48" s="6">
        <v>96.930457128378308</v>
      </c>
      <c r="CDX48" s="6">
        <v>96.931992128378312</v>
      </c>
      <c r="CDY48" s="6">
        <v>96.933127128378317</v>
      </c>
      <c r="CDZ48" s="6">
        <v>96.934354128378317</v>
      </c>
      <c r="CEA48" s="6">
        <v>96.936480128378307</v>
      </c>
      <c r="CEB48" s="6">
        <v>96.939156128378315</v>
      </c>
      <c r="CEC48" s="6">
        <v>96.941179128378309</v>
      </c>
      <c r="CED48" s="6">
        <v>96.941975128378303</v>
      </c>
      <c r="CEE48" s="6">
        <v>96.942058128378306</v>
      </c>
      <c r="CEF48" s="6">
        <v>96.942279128378303</v>
      </c>
      <c r="CEG48" s="6">
        <v>96.943093128378308</v>
      </c>
      <c r="CEH48" s="6">
        <v>96.944362128378316</v>
      </c>
      <c r="CEI48" s="6">
        <v>96.94568712837831</v>
      </c>
      <c r="CEJ48" s="6">
        <v>96.946895128378316</v>
      </c>
      <c r="CEK48" s="6">
        <v>96.948241128378314</v>
      </c>
      <c r="CEL48" s="6">
        <v>96.950068128378305</v>
      </c>
      <c r="CEM48" s="6">
        <v>96.952359128378305</v>
      </c>
      <c r="CEN48" s="6">
        <v>96.954070128378305</v>
      </c>
      <c r="CEO48" s="6">
        <v>96.953839128378306</v>
      </c>
      <c r="CEP48" s="6">
        <v>96.951620128378309</v>
      </c>
      <c r="CEQ48" s="6">
        <v>96.948579128378313</v>
      </c>
      <c r="CER48" s="6">
        <v>96.945832128378314</v>
      </c>
      <c r="CES48" s="6">
        <v>96.943743128378316</v>
      </c>
      <c r="CET48" s="6">
        <v>96.942639128378303</v>
      </c>
      <c r="CEU48" s="6">
        <v>96.943345128378311</v>
      </c>
      <c r="CEV48" s="6">
        <v>96.946266128378312</v>
      </c>
      <c r="CEW48" s="6">
        <v>96.950761128378304</v>
      </c>
      <c r="CEX48" s="6">
        <v>96.955577128378309</v>
      </c>
      <c r="CEY48" s="6">
        <v>96.959636128378307</v>
      </c>
      <c r="CEZ48" s="6">
        <v>96.961973128378304</v>
      </c>
      <c r="CFA48" s="6">
        <v>96.962061128378309</v>
      </c>
      <c r="CFB48" s="6">
        <v>96.960681128378312</v>
      </c>
      <c r="CFC48" s="6">
        <v>96.959336128378311</v>
      </c>
      <c r="CFD48" s="6">
        <v>96.958367128378313</v>
      </c>
      <c r="CFE48" s="6">
        <v>96.956312128378315</v>
      </c>
      <c r="CFF48" s="6">
        <v>96.952764128378305</v>
      </c>
      <c r="CFG48" s="6">
        <v>96.950471128378311</v>
      </c>
      <c r="CFH48" s="6">
        <v>96.952348128378304</v>
      </c>
      <c r="CFI48" s="6">
        <v>96.957675128378312</v>
      </c>
      <c r="CFJ48" s="6">
        <v>96.963246128378316</v>
      </c>
      <c r="CFK48" s="6">
        <v>96.967835128378312</v>
      </c>
      <c r="CFL48" s="6">
        <v>96.973107128378317</v>
      </c>
      <c r="CFM48" s="6">
        <v>96.979849128378305</v>
      </c>
      <c r="CFN48" s="6">
        <v>96.985630128378304</v>
      </c>
      <c r="CFO48" s="6">
        <v>96.98726012837831</v>
      </c>
      <c r="CFP48" s="6">
        <v>96.985066128378307</v>
      </c>
      <c r="CFQ48" s="6">
        <v>96.982349128378303</v>
      </c>
      <c r="CFR48" s="6">
        <v>96.981707128378304</v>
      </c>
      <c r="CFS48" s="6">
        <v>96.982890128378315</v>
      </c>
      <c r="CFT48" s="6">
        <v>96.984629128378316</v>
      </c>
      <c r="CFU48" s="6">
        <v>96.986653128378308</v>
      </c>
      <c r="CFV48" s="6">
        <v>96.989005128378309</v>
      </c>
      <c r="CFW48" s="6">
        <v>96.991251128378309</v>
      </c>
      <c r="CFX48" s="6">
        <v>96.993586128378311</v>
      </c>
      <c r="CFY48" s="6">
        <v>96.996955128378303</v>
      </c>
      <c r="CFZ48" s="6">
        <v>97.001750128378305</v>
      </c>
      <c r="CGA48" s="6">
        <v>97.006421128378307</v>
      </c>
      <c r="CGB48" s="6">
        <v>97.00897512837831</v>
      </c>
      <c r="CGC48" s="6">
        <v>97.009964128378314</v>
      </c>
      <c r="CGD48" s="6">
        <v>97.012661128378312</v>
      </c>
      <c r="CGE48" s="6">
        <v>97.020036128378308</v>
      </c>
      <c r="CGF48" s="6">
        <v>97.031406128378308</v>
      </c>
      <c r="CGG48" s="6">
        <v>97.042249128378316</v>
      </c>
      <c r="CGH48" s="6">
        <v>97.048722128378316</v>
      </c>
      <c r="CGI48" s="6">
        <v>97.051220128378304</v>
      </c>
      <c r="CGJ48" s="6">
        <v>97.052951128378311</v>
      </c>
      <c r="CGK48" s="6">
        <v>97.05456112837831</v>
      </c>
      <c r="CGL48" s="6">
        <v>97.054099128378311</v>
      </c>
      <c r="CGM48" s="6">
        <v>97.051479128378304</v>
      </c>
      <c r="CGN48" s="6">
        <v>97.049495128378311</v>
      </c>
      <c r="CGO48" s="6">
        <v>97.050098128378309</v>
      </c>
      <c r="CGP48" s="6">
        <v>97.052273128378303</v>
      </c>
      <c r="CGQ48" s="6">
        <v>97.05586712837831</v>
      </c>
      <c r="CGR48" s="6">
        <v>97.064813128378304</v>
      </c>
      <c r="CGS48" s="6">
        <v>97.082317128378307</v>
      </c>
      <c r="CGT48" s="6">
        <v>97.103670128378312</v>
      </c>
      <c r="CGU48" s="6">
        <v>97.120730128378312</v>
      </c>
      <c r="CGV48" s="6">
        <v>97.132412128378306</v>
      </c>
      <c r="CGW48" s="6">
        <v>97.144282128378308</v>
      </c>
      <c r="CGX48" s="6">
        <v>97.160264128378316</v>
      </c>
      <c r="CGY48" s="6">
        <v>97.177881128378303</v>
      </c>
      <c r="CGZ48" s="6">
        <v>97.192442128378303</v>
      </c>
      <c r="CHA48" s="6">
        <v>97.202878128378316</v>
      </c>
      <c r="CHB48" s="6">
        <v>97.213017128378311</v>
      </c>
      <c r="CHC48" s="6">
        <v>97.228524128378311</v>
      </c>
      <c r="CHD48" s="6">
        <v>97.251891128378304</v>
      </c>
      <c r="CHE48" s="6">
        <v>97.278346128378303</v>
      </c>
      <c r="CHF48" s="6">
        <v>97.300741128378306</v>
      </c>
      <c r="CHG48" s="6">
        <v>97.317192128378309</v>
      </c>
      <c r="CHH48" s="6">
        <v>97.332318128378304</v>
      </c>
      <c r="CHI48" s="6">
        <v>97.351030128378312</v>
      </c>
      <c r="CHJ48" s="6">
        <v>97.372353128378307</v>
      </c>
      <c r="CHK48" s="6">
        <v>97.392534128378315</v>
      </c>
      <c r="CHL48" s="6">
        <v>97.410962128378316</v>
      </c>
      <c r="CHM48" s="6">
        <v>97.429771128378306</v>
      </c>
      <c r="CHN48" s="6">
        <v>97.448754128378312</v>
      </c>
      <c r="CHO48" s="6">
        <v>97.464932128378308</v>
      </c>
      <c r="CHP48" s="6">
        <v>97.477884128378307</v>
      </c>
      <c r="CHQ48" s="6">
        <v>97.49074412837831</v>
      </c>
      <c r="CHR48" s="6">
        <v>97.503834128378315</v>
      </c>
      <c r="CHS48" s="6">
        <v>97.514219128378315</v>
      </c>
      <c r="CHT48" s="6">
        <v>97.521530128378316</v>
      </c>
      <c r="CHU48" s="6">
        <v>97.528124128378309</v>
      </c>
      <c r="CHV48" s="6">
        <v>97.535127128378306</v>
      </c>
      <c r="CHW48" s="6">
        <v>97.540659128378309</v>
      </c>
      <c r="CHX48" s="6">
        <v>97.543029128378308</v>
      </c>
      <c r="CHY48" s="6">
        <v>97.543953128378305</v>
      </c>
      <c r="CHZ48" s="6">
        <v>97.546789128378308</v>
      </c>
      <c r="CIA48" s="6">
        <v>97.550945128378316</v>
      </c>
      <c r="CIB48" s="6">
        <v>97.551637128378303</v>
      </c>
      <c r="CIC48" s="6">
        <v>97.544774128378307</v>
      </c>
      <c r="CID48" s="6">
        <v>97.529597128378313</v>
      </c>
      <c r="CIE48" s="6">
        <v>97.506071128378309</v>
      </c>
      <c r="CIF48" s="6">
        <v>97.476886128378311</v>
      </c>
      <c r="CIG48" s="6">
        <v>97.453345128378317</v>
      </c>
      <c r="CIH48" s="6">
        <v>97.44262512837831</v>
      </c>
      <c r="CII48" s="6">
        <v>97.441098128378314</v>
      </c>
      <c r="CIJ48" s="6">
        <v>97.44350312837831</v>
      </c>
      <c r="CIK48" s="6">
        <v>97.445420128378316</v>
      </c>
      <c r="CIL48" s="6">
        <v>97.443056128378316</v>
      </c>
      <c r="CIM48" s="6">
        <v>97.435095128378308</v>
      </c>
      <c r="CIN48" s="6">
        <v>97.42275612837831</v>
      </c>
      <c r="CIO48" s="6">
        <v>97.407825128378306</v>
      </c>
      <c r="CIP48" s="6">
        <v>97.392837128378304</v>
      </c>
      <c r="CIQ48" s="6">
        <v>97.37981012837831</v>
      </c>
      <c r="CIR48" s="6">
        <v>97.367862128378306</v>
      </c>
      <c r="CIS48" s="6">
        <v>97.354085128378316</v>
      </c>
      <c r="CIT48" s="6">
        <v>97.33674012837831</v>
      </c>
      <c r="CIU48" s="6">
        <v>97.316669128378308</v>
      </c>
      <c r="CIV48" s="6">
        <v>97.295340128378314</v>
      </c>
      <c r="CIW48" s="6">
        <v>97.275368128378304</v>
      </c>
      <c r="CIX48" s="6">
        <v>97.260562128378311</v>
      </c>
      <c r="CIY48" s="6">
        <v>97.251245128378315</v>
      </c>
      <c r="CIZ48" s="6">
        <v>97.243568128378314</v>
      </c>
      <c r="CJA48" s="6">
        <v>97.233238128378304</v>
      </c>
      <c r="CJB48" s="6">
        <v>97.218575128378305</v>
      </c>
      <c r="CJC48" s="6">
        <v>97.200686128378308</v>
      </c>
      <c r="CJD48" s="6">
        <v>97.181423128378313</v>
      </c>
      <c r="CJE48" s="6">
        <v>97.161350128378317</v>
      </c>
      <c r="CJF48" s="6">
        <v>97.139649128378309</v>
      </c>
      <c r="CJG48" s="6">
        <v>97.116937128378311</v>
      </c>
      <c r="CJH48" s="6">
        <v>97.096275128378309</v>
      </c>
      <c r="CJI48" s="6">
        <v>97.080382128378304</v>
      </c>
      <c r="CJJ48" s="6">
        <v>97.068042128378309</v>
      </c>
      <c r="CJK48" s="6">
        <v>97.056219128378316</v>
      </c>
      <c r="CJL48" s="6">
        <v>97.045582128378314</v>
      </c>
      <c r="CJM48" s="6">
        <v>97.037077128378314</v>
      </c>
      <c r="CJN48" s="6">
        <v>97.027866128378307</v>
      </c>
      <c r="CJO48" s="6">
        <v>97.017211128378307</v>
      </c>
      <c r="CJP48" s="6">
        <v>97.006843128378307</v>
      </c>
      <c r="CJQ48" s="6">
        <v>97.000782128378304</v>
      </c>
      <c r="CJR48" s="6">
        <v>97.001364128378313</v>
      </c>
      <c r="CJS48" s="6">
        <v>97.002923128378313</v>
      </c>
      <c r="CJT48" s="6">
        <v>96.999458128378308</v>
      </c>
      <c r="CJU48" s="6">
        <v>96.991283128378313</v>
      </c>
      <c r="CJV48" s="6">
        <v>96.982735128378309</v>
      </c>
      <c r="CJW48" s="6">
        <v>96.977615128378304</v>
      </c>
      <c r="CJX48" s="6">
        <v>96.975481128378306</v>
      </c>
      <c r="CJY48" s="6">
        <v>96.972385128378306</v>
      </c>
      <c r="CJZ48" s="6">
        <v>96.965541128378305</v>
      </c>
      <c r="CKA48" s="6">
        <v>96.95796312837831</v>
      </c>
      <c r="CKB48" s="6">
        <v>96.956039128378308</v>
      </c>
      <c r="CKC48" s="6">
        <v>96.961211128378309</v>
      </c>
      <c r="CKD48" s="6">
        <v>96.964213128378304</v>
      </c>
      <c r="CKE48" s="6">
        <v>96.957708128378314</v>
      </c>
      <c r="CKF48" s="6">
        <v>96.946059128378309</v>
      </c>
      <c r="CKG48" s="6">
        <v>96.935134128378309</v>
      </c>
      <c r="CKH48" s="6">
        <v>96.927435128378306</v>
      </c>
      <c r="CKI48" s="6">
        <v>96.923610128378314</v>
      </c>
      <c r="CKJ48" s="6">
        <v>96.923876128378311</v>
      </c>
      <c r="CKK48" s="6">
        <v>96.927736128378314</v>
      </c>
      <c r="CKL48" s="6">
        <v>96.932134128378308</v>
      </c>
      <c r="CKM48" s="6">
        <v>96.932756128378315</v>
      </c>
      <c r="CKN48" s="6">
        <v>96.93006212837831</v>
      </c>
      <c r="CKO48" s="6">
        <v>96.926867128378305</v>
      </c>
      <c r="CKP48" s="6">
        <v>96.923367128378317</v>
      </c>
      <c r="CKQ48" s="6">
        <v>96.918357128378304</v>
      </c>
      <c r="CKR48" s="6">
        <v>96.91283312837831</v>
      </c>
      <c r="CKS48" s="6">
        <v>96.910290128378307</v>
      </c>
      <c r="CKT48" s="6">
        <v>96.911080128378316</v>
      </c>
      <c r="CKU48" s="6">
        <v>96.911219128378306</v>
      </c>
      <c r="CKV48" s="6">
        <v>96.908218128378309</v>
      </c>
      <c r="CKW48" s="6">
        <v>96.903518128378309</v>
      </c>
      <c r="CKX48" s="6">
        <v>96.900280128378313</v>
      </c>
      <c r="CKY48" s="6">
        <v>96.899646128378308</v>
      </c>
      <c r="CKZ48" s="6">
        <v>96.900285128378314</v>
      </c>
      <c r="CLA48" s="6">
        <v>96.900717128378304</v>
      </c>
      <c r="CLB48" s="6">
        <v>96.900855128378311</v>
      </c>
      <c r="CLC48" s="6">
        <v>96.901460128378304</v>
      </c>
      <c r="CLD48" s="6">
        <v>96.902309128378306</v>
      </c>
      <c r="CLE48" s="6">
        <v>96.901886128378308</v>
      </c>
      <c r="CLF48" s="6">
        <v>96.899125128378316</v>
      </c>
      <c r="CLG48" s="6">
        <v>96.895240128378305</v>
      </c>
      <c r="CLH48" s="6">
        <v>96.891391128378316</v>
      </c>
      <c r="CLI48" s="6">
        <v>96.887113128378303</v>
      </c>
      <c r="CLJ48" s="6">
        <v>96.88464512837831</v>
      </c>
      <c r="CLK48" s="6">
        <v>96.884807128378313</v>
      </c>
      <c r="CLL48" s="6">
        <v>96.885603128378307</v>
      </c>
      <c r="CLM48" s="6">
        <v>96.886501128378313</v>
      </c>
      <c r="CLN48" s="6">
        <v>96.887710128378316</v>
      </c>
      <c r="CLO48" s="6">
        <v>96.888324128378315</v>
      </c>
      <c r="CLP48" s="6">
        <v>96.887696128378309</v>
      </c>
      <c r="CLQ48" s="6">
        <v>96.887030128378314</v>
      </c>
      <c r="CLR48" s="6">
        <v>96.887173128378308</v>
      </c>
      <c r="CLS48" s="6">
        <v>96.88725112837831</v>
      </c>
      <c r="CLT48" s="6">
        <v>96.886223128378305</v>
      </c>
      <c r="CLU48" s="6">
        <v>96.883736128378317</v>
      </c>
      <c r="CLV48" s="6">
        <v>96.880106128378316</v>
      </c>
      <c r="CLW48" s="6">
        <v>96.876474128378305</v>
      </c>
      <c r="CLX48" s="6">
        <v>96.874414128378305</v>
      </c>
      <c r="CLY48" s="6">
        <v>96.875287128378304</v>
      </c>
      <c r="CLZ48" s="6">
        <v>96.877886128378307</v>
      </c>
      <c r="CMA48" s="6">
        <v>96.878773128378313</v>
      </c>
      <c r="CMB48" s="6">
        <v>96.876827128378309</v>
      </c>
      <c r="CMC48" s="6">
        <v>96.87375912837831</v>
      </c>
      <c r="CMD48" s="6">
        <v>96.871284128378306</v>
      </c>
      <c r="CME48" s="6">
        <v>96.870134128378311</v>
      </c>
      <c r="CMF48" s="6">
        <v>96.870376128378311</v>
      </c>
      <c r="CMG48" s="6">
        <v>96.87173312837831</v>
      </c>
      <c r="CMH48" s="6">
        <v>96.873428128378308</v>
      </c>
      <c r="CMI48" s="6">
        <v>96.873832128378311</v>
      </c>
      <c r="CMJ48" s="6">
        <v>96.871694128378309</v>
      </c>
      <c r="CMK48" s="6">
        <v>96.867527128378313</v>
      </c>
      <c r="CML48" s="6">
        <v>96.863782128378304</v>
      </c>
      <c r="CMM48" s="6">
        <v>96.862895128378312</v>
      </c>
      <c r="CMN48" s="6">
        <v>96.864709128378308</v>
      </c>
      <c r="CMO48" s="6">
        <v>96.866692128378304</v>
      </c>
      <c r="CMP48" s="6">
        <v>96.867217128378314</v>
      </c>
      <c r="CMQ48" s="6">
        <v>96.867627128378317</v>
      </c>
      <c r="CMR48" s="6">
        <v>96.870350128378305</v>
      </c>
      <c r="CMS48" s="6">
        <v>96.874960128378305</v>
      </c>
      <c r="CMT48" s="6">
        <v>96.877890128378311</v>
      </c>
      <c r="CMU48" s="6">
        <v>96.877726128378313</v>
      </c>
      <c r="CMV48" s="6">
        <v>96.876528128378311</v>
      </c>
      <c r="CMW48" s="6">
        <v>96.876857128378305</v>
      </c>
      <c r="CMX48" s="6">
        <v>96.879932128378314</v>
      </c>
      <c r="CMY48" s="6">
        <v>96.884924128378316</v>
      </c>
      <c r="CMZ48" s="6">
        <v>96.889985128378314</v>
      </c>
      <c r="CNA48" s="6">
        <v>96.893970128378314</v>
      </c>
      <c r="CNB48" s="6">
        <v>96.897085128378308</v>
      </c>
      <c r="CNC48" s="6">
        <v>96.899973128378306</v>
      </c>
      <c r="CND48" s="6">
        <v>96.902945128378306</v>
      </c>
      <c r="CNE48" s="6">
        <v>96.905608128378304</v>
      </c>
      <c r="CNF48" s="6">
        <v>96.907596128378316</v>
      </c>
      <c r="CNG48" s="6">
        <v>96.909575128378307</v>
      </c>
      <c r="CNH48" s="6">
        <v>96.91231512837831</v>
      </c>
      <c r="CNI48" s="6">
        <v>96.915460128378314</v>
      </c>
      <c r="CNJ48" s="6">
        <v>96.918153128378307</v>
      </c>
      <c r="CNK48" s="6">
        <v>96.920485128378303</v>
      </c>
      <c r="CNL48" s="6">
        <v>96.923251128378311</v>
      </c>
      <c r="CNM48" s="6">
        <v>96.926630128378306</v>
      </c>
      <c r="CNN48" s="6">
        <v>96.930498128378304</v>
      </c>
      <c r="CNO48" s="6">
        <v>96.935377128378306</v>
      </c>
      <c r="CNP48" s="6">
        <v>96.941772128378304</v>
      </c>
      <c r="CNQ48" s="6">
        <v>96.948810128378312</v>
      </c>
      <c r="CNR48" s="6">
        <v>96.954824128378306</v>
      </c>
      <c r="CNS48" s="6">
        <v>96.959182128378316</v>
      </c>
      <c r="CNT48" s="6">
        <v>96.962649128378317</v>
      </c>
      <c r="CNU48" s="6">
        <v>96.966045128378312</v>
      </c>
      <c r="CNV48" s="6">
        <v>96.969532128378304</v>
      </c>
      <c r="CNW48" s="6">
        <v>96.973255128378312</v>
      </c>
      <c r="CNX48" s="6">
        <v>96.977464128378315</v>
      </c>
      <c r="CNY48" s="6">
        <v>96.981989128378316</v>
      </c>
      <c r="CNZ48" s="6">
        <v>96.986005128378309</v>
      </c>
      <c r="COA48" s="6">
        <v>96.989508128378304</v>
      </c>
      <c r="COB48" s="6">
        <v>96.993750128378309</v>
      </c>
      <c r="COC48" s="6">
        <v>96.999526128378307</v>
      </c>
      <c r="COD48" s="6">
        <v>97.00614412837831</v>
      </c>
      <c r="COE48" s="6">
        <v>97.012742128378306</v>
      </c>
      <c r="COF48" s="6">
        <v>97.019457128378306</v>
      </c>
      <c r="COG48" s="6">
        <v>97.026313128378305</v>
      </c>
      <c r="COH48" s="6">
        <v>97.032231128378314</v>
      </c>
      <c r="COI48" s="6">
        <v>97.036614128378304</v>
      </c>
      <c r="COJ48" s="6">
        <v>97.040039128378311</v>
      </c>
      <c r="COK48" s="6">
        <v>97.042998128378315</v>
      </c>
      <c r="COL48" s="6">
        <v>97.04616912837831</v>
      </c>
      <c r="COM48" s="6">
        <v>97.050685128378305</v>
      </c>
      <c r="CON48" s="6">
        <v>97.057063128378303</v>
      </c>
      <c r="COO48" s="6">
        <v>97.064160128378305</v>
      </c>
      <c r="COP48" s="6">
        <v>97.07011312837831</v>
      </c>
      <c r="COQ48" s="6">
        <v>97.074786128378307</v>
      </c>
      <c r="COR48" s="6">
        <v>97.079388128378312</v>
      </c>
      <c r="COS48" s="6">
        <v>97.084630128378308</v>
      </c>
      <c r="COT48" s="6">
        <v>97.089780128378308</v>
      </c>
      <c r="COU48" s="6">
        <v>97.094050128378314</v>
      </c>
      <c r="COV48" s="6">
        <v>97.097617128378303</v>
      </c>
      <c r="COW48" s="6">
        <v>97.101322128378314</v>
      </c>
      <c r="COX48" s="6">
        <v>97.104791128378309</v>
      </c>
      <c r="COY48" s="6">
        <v>97.10788112837831</v>
      </c>
      <c r="COZ48" s="6">
        <v>97.112534128378314</v>
      </c>
      <c r="CPA48" s="6">
        <v>97.118403128378304</v>
      </c>
      <c r="CPB48" s="6">
        <v>97.123073128378309</v>
      </c>
      <c r="CPC48" s="6">
        <v>97.125963128378316</v>
      </c>
      <c r="CPD48" s="6">
        <v>97.128308128378308</v>
      </c>
      <c r="CPE48" s="6">
        <v>97.131510128378309</v>
      </c>
      <c r="CPF48" s="6">
        <v>97.135745128378304</v>
      </c>
      <c r="CPG48" s="6">
        <v>97.140339128378315</v>
      </c>
      <c r="CPH48" s="6">
        <v>97.144549128378316</v>
      </c>
      <c r="CPI48" s="6">
        <v>97.147964128378305</v>
      </c>
      <c r="CPJ48" s="6">
        <v>97.150583128378315</v>
      </c>
      <c r="CPK48" s="6">
        <v>97.152767128378315</v>
      </c>
      <c r="CPL48" s="6">
        <v>97.155196128378307</v>
      </c>
      <c r="CPM48" s="6">
        <v>97.158516128378309</v>
      </c>
      <c r="CPN48" s="6">
        <v>97.162781128378313</v>
      </c>
      <c r="CPO48" s="6">
        <v>97.167457128378317</v>
      </c>
      <c r="CPP48" s="6">
        <v>97.171722128378306</v>
      </c>
      <c r="CPQ48" s="6">
        <v>97.174683128378305</v>
      </c>
      <c r="CPR48" s="6">
        <v>97.175816128378315</v>
      </c>
      <c r="CPS48" s="6">
        <v>97.176106128378308</v>
      </c>
      <c r="CPT48" s="6">
        <v>97.177246128378314</v>
      </c>
      <c r="CPU48" s="6">
        <v>97.179321128378305</v>
      </c>
      <c r="CPV48" s="6">
        <v>97.181607128378303</v>
      </c>
      <c r="CPW48" s="6">
        <v>97.183820128378315</v>
      </c>
      <c r="CPX48" s="6">
        <v>97.186159128378307</v>
      </c>
      <c r="CPY48" s="6">
        <v>97.188815128378309</v>
      </c>
      <c r="CPZ48" s="6">
        <v>97.191545128378309</v>
      </c>
      <c r="CQA48" s="6">
        <v>97.193925128378311</v>
      </c>
      <c r="CQB48" s="6">
        <v>97.195833128378311</v>
      </c>
      <c r="CQC48" s="6">
        <v>97.197515128378313</v>
      </c>
      <c r="CQD48" s="6">
        <v>97.199371128378303</v>
      </c>
      <c r="CQE48" s="6">
        <v>97.201660128378307</v>
      </c>
      <c r="CQF48" s="6">
        <v>97.204309128378313</v>
      </c>
      <c r="CQG48" s="6">
        <v>97.206929128378306</v>
      </c>
      <c r="CQH48" s="6">
        <v>97.209137128378316</v>
      </c>
      <c r="CQI48" s="6">
        <v>97.210862128378309</v>
      </c>
      <c r="CQJ48" s="6">
        <v>97.212315128378307</v>
      </c>
      <c r="CQK48" s="6">
        <v>97.213877128378314</v>
      </c>
      <c r="CQL48" s="6">
        <v>97.215824128378316</v>
      </c>
      <c r="CQM48" s="6">
        <v>97.218148128378303</v>
      </c>
      <c r="CQN48" s="6">
        <v>97.220737128378303</v>
      </c>
      <c r="CQO48" s="6">
        <v>97.22340812837831</v>
      </c>
      <c r="CQP48" s="6">
        <v>97.225854128378316</v>
      </c>
      <c r="CQQ48" s="6">
        <v>97.227958128378305</v>
      </c>
      <c r="CQR48" s="6">
        <v>97.229948128378311</v>
      </c>
      <c r="CQS48" s="6">
        <v>97.232070128378311</v>
      </c>
      <c r="CQT48" s="6">
        <v>97.234343128378313</v>
      </c>
      <c r="CQU48" s="6">
        <v>97.236599128378316</v>
      </c>
      <c r="CQV48" s="6">
        <v>97.238726128378303</v>
      </c>
      <c r="CQW48" s="6">
        <v>97.24078912837831</v>
      </c>
      <c r="CQX48" s="6">
        <v>97.242912128378308</v>
      </c>
      <c r="CQY48" s="6">
        <v>97.245077128378313</v>
      </c>
      <c r="CQZ48" s="6">
        <v>97.247189128378309</v>
      </c>
      <c r="CRA48" s="6">
        <v>97.24930512837831</v>
      </c>
      <c r="CRB48" s="6">
        <v>97.251508128378305</v>
      </c>
      <c r="CRC48" s="6">
        <v>97.253813128378312</v>
      </c>
      <c r="CRD48" s="6">
        <v>97.256254128378316</v>
      </c>
      <c r="CRE48" s="6">
        <v>97.25885712837831</v>
      </c>
      <c r="CRF48" s="6">
        <v>97.261596128378315</v>
      </c>
      <c r="CRG48" s="6">
        <v>97.264503128378308</v>
      </c>
      <c r="CRH48" s="6">
        <v>97.267853128378306</v>
      </c>
      <c r="CRI48" s="6">
        <v>97.271768128378312</v>
      </c>
      <c r="CRJ48" s="6">
        <v>97.275378128378307</v>
      </c>
      <c r="CRK48" s="6">
        <v>97.27743712837831</v>
      </c>
      <c r="CRL48" s="6">
        <v>97.277903128378313</v>
      </c>
      <c r="CRM48" s="6">
        <v>97.277970128378314</v>
      </c>
      <c r="CRN48" s="6">
        <v>97.278963128378308</v>
      </c>
      <c r="CRO48" s="6">
        <v>97.281554128378303</v>
      </c>
      <c r="CRP48" s="6">
        <v>97.285423128378312</v>
      </c>
      <c r="CRQ48" s="6">
        <v>97.289425128378312</v>
      </c>
      <c r="CRR48" s="6">
        <v>97.292566128378311</v>
      </c>
      <c r="CRS48" s="6">
        <v>97.294754128378315</v>
      </c>
      <c r="CRT48" s="6">
        <v>97.296832128378313</v>
      </c>
      <c r="CRU48" s="6">
        <v>97.299990128378312</v>
      </c>
      <c r="CRV48" s="6">
        <v>97.304090128378306</v>
      </c>
      <c r="CRW48" s="6">
        <v>97.307601128378309</v>
      </c>
      <c r="CRX48" s="6">
        <v>97.309139128378305</v>
      </c>
      <c r="CRY48" s="6">
        <v>97.309140128378303</v>
      </c>
      <c r="CRZ48" s="6">
        <v>97.309918128378314</v>
      </c>
      <c r="CSA48" s="6">
        <v>97.313476128378312</v>
      </c>
      <c r="CSB48" s="6">
        <v>97.319622128378313</v>
      </c>
      <c r="CSC48" s="6">
        <v>97.325557128378307</v>
      </c>
      <c r="CSD48" s="6">
        <v>97.328187128378303</v>
      </c>
      <c r="CSE48" s="6">
        <v>97.327549128378308</v>
      </c>
      <c r="CSF48" s="6">
        <v>97.327337128378304</v>
      </c>
      <c r="CSG48" s="6">
        <v>97.330119128378314</v>
      </c>
      <c r="CSH48" s="6">
        <v>97.333729128378309</v>
      </c>
      <c r="CSI48" s="6">
        <v>97.335806128378309</v>
      </c>
      <c r="CSJ48" s="6">
        <v>97.338079128378311</v>
      </c>
      <c r="CSK48" s="6">
        <v>97.342720128378303</v>
      </c>
      <c r="CSL48" s="6">
        <v>97.348779128378311</v>
      </c>
      <c r="CSM48" s="6">
        <v>97.353390128378308</v>
      </c>
      <c r="CSN48" s="6">
        <v>97.356160128378306</v>
      </c>
      <c r="CSO48" s="6">
        <v>97.360924128378315</v>
      </c>
      <c r="CSP48" s="6">
        <v>97.370234128378314</v>
      </c>
      <c r="CSQ48" s="6">
        <v>97.381209128378316</v>
      </c>
      <c r="CSR48" s="6">
        <v>97.389352128378306</v>
      </c>
      <c r="CSS48" s="6">
        <v>97.393412128378316</v>
      </c>
      <c r="CST48" s="6">
        <v>97.395229128378304</v>
      </c>
      <c r="CSU48" s="6">
        <v>97.398130128378313</v>
      </c>
      <c r="CSV48" s="6">
        <v>97.403345128378305</v>
      </c>
      <c r="CSW48" s="6">
        <v>97.404715128378314</v>
      </c>
      <c r="CSX48" s="6">
        <v>97.395931128378308</v>
      </c>
      <c r="CSY48" s="6">
        <v>97.381146128378305</v>
      </c>
      <c r="CSZ48" s="6">
        <v>97.368045128378313</v>
      </c>
      <c r="CTA48" s="6">
        <v>97.360254128378315</v>
      </c>
      <c r="CTB48" s="6">
        <v>97.357666128378312</v>
      </c>
      <c r="CTC48" s="6">
        <v>97.358017128378307</v>
      </c>
      <c r="CTD48" s="6">
        <v>97.360240128378308</v>
      </c>
      <c r="CTE48" s="6">
        <v>97.364895128378308</v>
      </c>
      <c r="CTF48" s="6">
        <v>97.370844128378309</v>
      </c>
      <c r="CTG48" s="6">
        <v>97.374178128378304</v>
      </c>
      <c r="CTH48" s="6">
        <v>97.374006128378312</v>
      </c>
      <c r="CTI48" s="6">
        <v>97.373306128378303</v>
      </c>
      <c r="CTJ48" s="6">
        <v>97.373455128378311</v>
      </c>
      <c r="CTK48" s="6">
        <v>97.372222128378311</v>
      </c>
      <c r="CTL48" s="6">
        <v>97.366927128378308</v>
      </c>
      <c r="CTM48" s="6">
        <v>97.358430128378316</v>
      </c>
      <c r="CTN48" s="6">
        <v>97.349935128378306</v>
      </c>
      <c r="CTO48" s="6">
        <v>97.343898128378314</v>
      </c>
      <c r="CTP48" s="6">
        <v>97.340501128378307</v>
      </c>
      <c r="CTQ48" s="6">
        <v>97.338099128378303</v>
      </c>
      <c r="CTR48" s="6">
        <v>97.33545112837831</v>
      </c>
      <c r="CTS48" s="6">
        <v>97.333479128378315</v>
      </c>
      <c r="CTT48" s="6">
        <v>97.333324128378308</v>
      </c>
      <c r="CTU48" s="6">
        <v>97.335427128378313</v>
      </c>
      <c r="CTV48" s="6">
        <v>97.33891812837831</v>
      </c>
      <c r="CTW48" s="6">
        <v>97.340181128378305</v>
      </c>
      <c r="CTX48" s="6">
        <v>97.334863128378316</v>
      </c>
      <c r="CTY48" s="6">
        <v>97.322373128378317</v>
      </c>
      <c r="CTZ48" s="6">
        <v>97.307279128378312</v>
      </c>
      <c r="CUA48" s="6">
        <v>97.294914128378309</v>
      </c>
      <c r="CUB48" s="6">
        <v>97.287785128378303</v>
      </c>
      <c r="CUC48" s="6">
        <v>97.28446712837831</v>
      </c>
      <c r="CUD48" s="6">
        <v>97.280500128378307</v>
      </c>
      <c r="CUE48" s="6">
        <v>97.272620128378307</v>
      </c>
      <c r="CUF48" s="6">
        <v>97.261300128378309</v>
      </c>
      <c r="CUG48" s="6">
        <v>97.248317128378304</v>
      </c>
      <c r="CUH48" s="6">
        <v>97.23257712837831</v>
      </c>
      <c r="CUI48" s="6">
        <v>97.211416128378303</v>
      </c>
      <c r="CUJ48" s="6">
        <v>97.186983128378316</v>
      </c>
      <c r="CUK48" s="6">
        <v>97.165354128378311</v>
      </c>
      <c r="CUL48" s="6">
        <v>97.149115128378313</v>
      </c>
      <c r="CUM48" s="6">
        <v>97.135436128378316</v>
      </c>
      <c r="CUN48" s="6">
        <v>97.119323128378312</v>
      </c>
      <c r="CUO48" s="6">
        <v>97.09840812837831</v>
      </c>
      <c r="CUP48" s="6">
        <v>97.075799128378307</v>
      </c>
      <c r="CUQ48" s="6">
        <v>97.057208128378306</v>
      </c>
      <c r="CUR48" s="6">
        <v>97.045123128378307</v>
      </c>
      <c r="CUS48" s="6">
        <v>97.037599128378304</v>
      </c>
      <c r="CUT48" s="6">
        <v>97.032493128378306</v>
      </c>
      <c r="CUU48" s="6">
        <v>97.029543128378307</v>
      </c>
      <c r="CUV48" s="6">
        <v>97.029710128378312</v>
      </c>
      <c r="CUW48" s="6">
        <v>97.034571128378303</v>
      </c>
      <c r="CUX48" s="6">
        <v>97.045618128378308</v>
      </c>
      <c r="CUY48" s="6">
        <v>97.062435128378311</v>
      </c>
      <c r="CUZ48" s="6">
        <v>97.082106128378314</v>
      </c>
      <c r="CVA48" s="6">
        <v>97.102017128378307</v>
      </c>
      <c r="CVB48" s="6">
        <v>97.121205128378307</v>
      </c>
      <c r="CVC48" s="6">
        <v>97.137283128378314</v>
      </c>
      <c r="CVD48" s="6">
        <v>97.142980128378312</v>
      </c>
      <c r="CVE48" s="6">
        <v>97.129430128378303</v>
      </c>
      <c r="CVF48" s="6">
        <v>97.095777128378316</v>
      </c>
      <c r="CVG48" s="6">
        <v>97.058737128378311</v>
      </c>
      <c r="CVH48" s="6">
        <v>97.04621412837831</v>
      </c>
      <c r="CVI48" s="6">
        <v>97.070709128378311</v>
      </c>
      <c r="CVJ48" s="6">
        <v>97.118880128378308</v>
      </c>
      <c r="CVK48" s="6">
        <v>97.167965128378313</v>
      </c>
      <c r="CVL48" s="6">
        <v>97.204033128378313</v>
      </c>
      <c r="CVM48" s="6">
        <v>97.226423128378315</v>
      </c>
      <c r="CVN48" s="6">
        <v>97.240991128378312</v>
      </c>
      <c r="CVO48" s="6">
        <v>97.251448128378314</v>
      </c>
      <c r="CVP48" s="6">
        <v>97.258196128378316</v>
      </c>
      <c r="CVQ48" s="6">
        <v>97.26306712837831</v>
      </c>
      <c r="CVR48" s="6">
        <v>97.270232128378311</v>
      </c>
      <c r="CVS48" s="6">
        <v>97.282725128378303</v>
      </c>
      <c r="CVT48" s="6">
        <v>97.300212128378305</v>
      </c>
      <c r="CVU48" s="6">
        <v>97.320390128378307</v>
      </c>
      <c r="CVV48" s="6">
        <v>97.341015128378316</v>
      </c>
      <c r="CVW48" s="6">
        <v>97.360102128378315</v>
      </c>
      <c r="CVX48" s="6">
        <v>97.376419128378316</v>
      </c>
      <c r="CVY48" s="6">
        <v>97.390839128378303</v>
      </c>
      <c r="CVZ48" s="6">
        <v>97.405638128378314</v>
      </c>
      <c r="CWA48" s="6">
        <v>97.421579128378312</v>
      </c>
      <c r="CWB48" s="6">
        <v>97.436616128378304</v>
      </c>
      <c r="CWC48" s="6">
        <v>97.448109128378306</v>
      </c>
      <c r="CWD48" s="6">
        <v>97.455503128378311</v>
      </c>
      <c r="CWE48" s="6">
        <v>97.45999512837831</v>
      </c>
      <c r="CWF48" s="6">
        <v>97.463899128378316</v>
      </c>
      <c r="CWG48" s="6">
        <v>97.470418128378313</v>
      </c>
      <c r="CWH48" s="6">
        <v>97.481379128378308</v>
      </c>
      <c r="CWI48" s="6">
        <v>97.494546128378303</v>
      </c>
      <c r="CWJ48" s="6">
        <v>97.504627128378303</v>
      </c>
      <c r="CWK48" s="6">
        <v>97.507736128378312</v>
      </c>
      <c r="CWL48" s="6">
        <v>97.504533128378313</v>
      </c>
      <c r="CWM48" s="6">
        <v>97.499590128378316</v>
      </c>
      <c r="CWN48" s="6">
        <v>97.49733512837831</v>
      </c>
      <c r="CWO48" s="6">
        <v>97.498479128378307</v>
      </c>
      <c r="CWP48" s="6">
        <v>97.501453128378316</v>
      </c>
      <c r="CWQ48" s="6">
        <v>97.506071128378309</v>
      </c>
      <c r="CWR48" s="6">
        <v>97.513970128378304</v>
      </c>
      <c r="CWS48" s="6">
        <v>97.525527128378315</v>
      </c>
      <c r="CWT48" s="6">
        <v>97.53749512837831</v>
      </c>
      <c r="CWU48" s="6">
        <v>97.545144128378311</v>
      </c>
      <c r="CWV48" s="6">
        <v>97.547001128378312</v>
      </c>
      <c r="CWW48" s="6">
        <v>97.546031128378303</v>
      </c>
      <c r="CWX48" s="6">
        <v>97.545512128378306</v>
      </c>
      <c r="CWY48" s="6">
        <v>97.545068128378304</v>
      </c>
      <c r="CWZ48" s="6">
        <v>97.543060128378315</v>
      </c>
      <c r="CXA48" s="6">
        <v>97.540245128378317</v>
      </c>
      <c r="CXB48" s="6">
        <v>97.538479128378313</v>
      </c>
      <c r="CXC48" s="6">
        <v>97.538403128378306</v>
      </c>
      <c r="CXD48" s="6">
        <v>97.539804128378307</v>
      </c>
      <c r="CXE48" s="6">
        <v>97.542883128378307</v>
      </c>
      <c r="CXF48" s="6">
        <v>97.54712012837831</v>
      </c>
      <c r="CXG48" s="6">
        <v>97.549445128378309</v>
      </c>
      <c r="CXH48" s="6">
        <v>97.545799128378306</v>
      </c>
      <c r="CXI48" s="6">
        <v>97.535366128378314</v>
      </c>
      <c r="CXJ48" s="6">
        <v>97.522498128378317</v>
      </c>
      <c r="CXK48" s="6">
        <v>97.51317412837831</v>
      </c>
      <c r="CXL48" s="6">
        <v>97.509315128378304</v>
      </c>
      <c r="CXM48" s="6">
        <v>97.508067128378315</v>
      </c>
      <c r="CXN48" s="6">
        <v>97.506164128378316</v>
      </c>
      <c r="CXO48" s="6">
        <v>97.503363128378311</v>
      </c>
      <c r="CXP48" s="6">
        <v>97.501930128378305</v>
      </c>
      <c r="CXQ48" s="6">
        <v>97.503703128378305</v>
      </c>
      <c r="CXR48" s="6">
        <v>97.507804128378311</v>
      </c>
      <c r="CXS48" s="6">
        <v>97.511089128378316</v>
      </c>
      <c r="CXT48" s="6">
        <v>97.511045128378314</v>
      </c>
      <c r="CXU48" s="6">
        <v>97.508143128378308</v>
      </c>
      <c r="CXV48" s="6">
        <v>97.505350128378311</v>
      </c>
      <c r="CXW48" s="6">
        <v>97.505528128378316</v>
      </c>
      <c r="CXX48" s="6">
        <v>97.509277128378315</v>
      </c>
      <c r="CXY48" s="6">
        <v>97.514325128378303</v>
      </c>
      <c r="CXZ48" s="6">
        <v>97.51670312837831</v>
      </c>
      <c r="CYA48" s="6">
        <v>97.513525128378305</v>
      </c>
      <c r="CYB48" s="6">
        <v>97.505494128378317</v>
      </c>
      <c r="CYC48" s="6">
        <v>97.496545128378315</v>
      </c>
      <c r="CYD48" s="6">
        <v>97.490404128378316</v>
      </c>
      <c r="CYE48" s="6">
        <v>97.487725128378315</v>
      </c>
      <c r="CYF48" s="6">
        <v>97.486885128378304</v>
      </c>
      <c r="CYG48" s="6">
        <v>97.486800128378306</v>
      </c>
      <c r="CYH48" s="6">
        <v>97.487584128378316</v>
      </c>
      <c r="CYI48" s="6">
        <v>97.488777128378317</v>
      </c>
      <c r="CYJ48" s="6">
        <v>97.488934128378304</v>
      </c>
      <c r="CYK48" s="6">
        <v>97.487714128378315</v>
      </c>
      <c r="CYL48" s="6">
        <v>97.486802128378315</v>
      </c>
      <c r="CYM48" s="6">
        <v>97.487377128378313</v>
      </c>
      <c r="CYN48" s="6">
        <v>97.487778128378309</v>
      </c>
      <c r="CYO48" s="6">
        <v>97.485441128378312</v>
      </c>
      <c r="CYP48" s="6">
        <v>97.480831128378313</v>
      </c>
      <c r="CYQ48" s="6">
        <v>97.477767128378304</v>
      </c>
      <c r="CYR48" s="6">
        <v>97.479371128378304</v>
      </c>
      <c r="CYS48" s="6">
        <v>97.484563128378312</v>
      </c>
      <c r="CYT48" s="6">
        <v>97.489094128378312</v>
      </c>
      <c r="CYU48" s="6">
        <v>97.489323128378317</v>
      </c>
      <c r="CYV48" s="6">
        <v>97.484655128378307</v>
      </c>
      <c r="CYW48" s="6">
        <v>97.477270128378308</v>
      </c>
      <c r="CYX48" s="6">
        <v>97.470102128378315</v>
      </c>
      <c r="CYY48" s="6">
        <v>97.464585128378303</v>
      </c>
      <c r="CYZ48" s="6">
        <v>97.459920128378315</v>
      </c>
      <c r="CZA48" s="6">
        <v>97.454906128378312</v>
      </c>
      <c r="CZB48" s="6">
        <v>97.450310128378305</v>
      </c>
      <c r="CZC48" s="6">
        <v>97.448227128378306</v>
      </c>
      <c r="CZD48" s="6">
        <v>97.448694128378307</v>
      </c>
      <c r="CZE48" s="6">
        <v>97.448385128378305</v>
      </c>
      <c r="CZF48" s="6">
        <v>97.443873128378314</v>
      </c>
      <c r="CZG48" s="6">
        <v>97.435301128378313</v>
      </c>
      <c r="CZH48" s="6">
        <v>97.42554812837831</v>
      </c>
      <c r="CZI48" s="6">
        <v>97.416544128378305</v>
      </c>
      <c r="CZJ48" s="6">
        <v>97.40798112837831</v>
      </c>
      <c r="CZK48" s="6">
        <v>97.399230128378306</v>
      </c>
      <c r="CZL48" s="6">
        <v>97.390882128378308</v>
      </c>
      <c r="CZM48" s="6">
        <v>97.384292128378306</v>
      </c>
      <c r="CZN48" s="6">
        <v>97.38073312837831</v>
      </c>
      <c r="CZO48" s="6">
        <v>97.380723128378307</v>
      </c>
      <c r="CZP48" s="6">
        <v>97.382782128378309</v>
      </c>
      <c r="CZQ48" s="6">
        <v>97.383074128378311</v>
      </c>
      <c r="CZR48" s="6">
        <v>97.378014128378311</v>
      </c>
      <c r="CZS48" s="6">
        <v>97.367585128378309</v>
      </c>
      <c r="CZT48" s="6">
        <v>97.354947128378313</v>
      </c>
      <c r="CZU48" s="6">
        <v>97.343076128378314</v>
      </c>
      <c r="CZV48" s="6">
        <v>97.33289012837831</v>
      </c>
      <c r="CZW48" s="6">
        <v>97.324217128378308</v>
      </c>
      <c r="CZX48" s="6">
        <v>97.316579128378308</v>
      </c>
      <c r="CZY48" s="6">
        <v>97.308313128378316</v>
      </c>
      <c r="CZZ48" s="6">
        <v>97.296543128378303</v>
      </c>
      <c r="DAA48" s="6">
        <v>97.279507128378313</v>
      </c>
      <c r="DAB48" s="6">
        <v>97.258728128378308</v>
      </c>
      <c r="DAC48" s="6">
        <v>97.238404128378306</v>
      </c>
      <c r="DAD48" s="6">
        <v>97.222815128378315</v>
      </c>
      <c r="DAE48" s="6">
        <v>97.213932128378303</v>
      </c>
      <c r="DAF48" s="6">
        <v>97.209859128378312</v>
      </c>
      <c r="DAG48" s="6">
        <v>97.205096128378315</v>
      </c>
      <c r="DAH48" s="6">
        <v>97.193890128378314</v>
      </c>
      <c r="DAI48" s="6">
        <v>97.174666128378306</v>
      </c>
      <c r="DAJ48" s="6">
        <v>97.150919128378305</v>
      </c>
      <c r="DAK48" s="6">
        <v>97.127615128378309</v>
      </c>
      <c r="DAL48" s="6">
        <v>97.107426128378307</v>
      </c>
      <c r="DAM48" s="6">
        <v>97.090199128378316</v>
      </c>
      <c r="DAN48" s="6">
        <v>97.07455412837831</v>
      </c>
      <c r="DAO48" s="6">
        <v>97.059608128378315</v>
      </c>
      <c r="DAP48" s="6">
        <v>97.046089128378313</v>
      </c>
      <c r="DAQ48" s="6">
        <v>97.035580128378314</v>
      </c>
      <c r="DAR48" s="6">
        <v>97.027353128378309</v>
      </c>
      <c r="DAS48" s="6">
        <v>97.016797128378315</v>
      </c>
      <c r="DAT48" s="6">
        <v>96.999952128378311</v>
      </c>
      <c r="DAU48" s="6">
        <v>96.980200128378314</v>
      </c>
      <c r="DAV48" s="6">
        <v>96.967315128378303</v>
      </c>
      <c r="DAW48" s="6">
        <v>96.968017128378307</v>
      </c>
      <c r="DAX48" s="6">
        <v>96.979411128378317</v>
      </c>
      <c r="DAY48" s="6">
        <v>96.992616128378316</v>
      </c>
      <c r="DAZ48" s="6">
        <v>96.999990128378315</v>
      </c>
      <c r="DBA48" s="6">
        <v>96.997215128378315</v>
      </c>
      <c r="DBB48" s="6">
        <v>96.983012128378306</v>
      </c>
      <c r="DBC48" s="6">
        <v>96.962766128378306</v>
      </c>
      <c r="DBD48" s="6">
        <v>96.950552128378305</v>
      </c>
      <c r="DBE48" s="6">
        <v>96.959882128378311</v>
      </c>
      <c r="DBF48" s="6">
        <v>96.989643128378304</v>
      </c>
      <c r="DBG48" s="6">
        <v>97.022829128378305</v>
      </c>
      <c r="DBH48" s="6">
        <v>97.041951128378315</v>
      </c>
      <c r="DBI48" s="6">
        <v>97.043218128378314</v>
      </c>
      <c r="DBJ48" s="6">
        <v>97.034353128378314</v>
      </c>
      <c r="DBK48" s="6">
        <v>97.023865128378304</v>
      </c>
      <c r="DBL48" s="6">
        <v>97.016449128378312</v>
      </c>
      <c r="DBM48" s="6">
        <v>97.014527128378305</v>
      </c>
      <c r="DBN48" s="6">
        <v>97.017040128378312</v>
      </c>
      <c r="DBO48" s="6">
        <v>97.016687128378308</v>
      </c>
      <c r="DBP48" s="6">
        <v>97.004637128378306</v>
      </c>
      <c r="DBQ48" s="6">
        <v>96.980324128378314</v>
      </c>
      <c r="DBR48" s="6">
        <v>96.952557128378317</v>
      </c>
      <c r="DBS48" s="6">
        <v>96.928454128378306</v>
      </c>
      <c r="DBT48" s="6">
        <v>96.904305128378311</v>
      </c>
      <c r="DBU48" s="6">
        <v>96.870621128378303</v>
      </c>
      <c r="DBV48" s="6">
        <v>96.824488128378306</v>
      </c>
      <c r="DBW48" s="6">
        <v>96.774187128378315</v>
      </c>
      <c r="DBX48" s="6">
        <v>96.732931128378311</v>
      </c>
      <c r="DBY48" s="6">
        <v>96.710201128378316</v>
      </c>
      <c r="DBZ48" s="6">
        <v>96.707044128378314</v>
      </c>
      <c r="DCA48" s="6">
        <v>96.714718128378308</v>
      </c>
      <c r="DCB48" s="6">
        <v>96.717228128378309</v>
      </c>
      <c r="DCC48" s="6">
        <v>96.699621128378311</v>
      </c>
      <c r="DCD48" s="6">
        <v>96.65678212837831</v>
      </c>
      <c r="DCE48" s="6">
        <v>96.594535128378311</v>
      </c>
      <c r="DCF48" s="6">
        <v>96.523143128378308</v>
      </c>
      <c r="DCG48" s="6">
        <v>96.451061128378313</v>
      </c>
      <c r="DCH48" s="6">
        <v>96.383738128378312</v>
      </c>
      <c r="DCI48" s="6">
        <v>96.323652128378313</v>
      </c>
      <c r="DCJ48" s="6">
        <v>96.268601128378307</v>
      </c>
      <c r="DCK48" s="6">
        <v>96.212765128378308</v>
      </c>
      <c r="DCL48" s="6">
        <v>96.152680128378307</v>
      </c>
      <c r="DCM48" s="6">
        <v>96.09104012837831</v>
      </c>
      <c r="DCN48" s="6">
        <v>96.032629128378304</v>
      </c>
      <c r="DCO48" s="6">
        <v>95.977636128378307</v>
      </c>
      <c r="DCP48" s="6">
        <v>95.920925128378315</v>
      </c>
      <c r="DCQ48" s="6">
        <v>95.856869128378307</v>
      </c>
      <c r="DCR48" s="6">
        <v>95.783538128378311</v>
      </c>
      <c r="DCS48" s="6">
        <v>95.703593128378316</v>
      </c>
      <c r="DCT48" s="6">
        <v>95.622694128378313</v>
      </c>
      <c r="DCU48" s="6">
        <v>95.545727128378303</v>
      </c>
      <c r="DCV48" s="6">
        <v>95.472962128378313</v>
      </c>
      <c r="DCW48" s="6">
        <v>95.400843128378312</v>
      </c>
      <c r="DCX48" s="6">
        <v>95.327108128378313</v>
      </c>
      <c r="DCY48" s="6">
        <v>95.253198128378315</v>
      </c>
      <c r="DCZ48" s="6">
        <v>95.181194128378309</v>
      </c>
      <c r="DDA48" s="6">
        <v>95.111492128378316</v>
      </c>
      <c r="DDB48" s="6">
        <v>95.044838128378316</v>
      </c>
      <c r="DDC48" s="6">
        <v>94.982995128378306</v>
      </c>
      <c r="DDD48" s="6">
        <v>94.924907128378308</v>
      </c>
      <c r="DDE48" s="6">
        <v>94.865550128378317</v>
      </c>
      <c r="DDF48" s="6">
        <v>94.80177512837831</v>
      </c>
      <c r="DDG48" s="6">
        <v>94.736576128378303</v>
      </c>
      <c r="DDH48" s="6">
        <v>94.674072128378313</v>
      </c>
      <c r="DDI48" s="6">
        <v>94.612660128378309</v>
      </c>
      <c r="DDJ48" s="6">
        <v>94.547235128378304</v>
      </c>
      <c r="DDK48" s="6">
        <v>94.476656128378309</v>
      </c>
      <c r="DDL48" s="6">
        <v>94.404873128378313</v>
      </c>
      <c r="DDM48" s="6">
        <v>94.335222128378305</v>
      </c>
      <c r="DDN48" s="6">
        <v>94.267168128378316</v>
      </c>
      <c r="DDO48" s="6">
        <v>94.198512128378312</v>
      </c>
      <c r="DDP48" s="6">
        <v>94.127311128378309</v>
      </c>
      <c r="DDQ48" s="6">
        <v>94.05106012837831</v>
      </c>
      <c r="DDR48" s="6">
        <v>93.96664812837831</v>
      </c>
      <c r="DDS48" s="6">
        <v>93.872633128378311</v>
      </c>
      <c r="DDT48" s="6">
        <v>93.771007128378315</v>
      </c>
      <c r="DDU48" s="6">
        <v>93.66666612837831</v>
      </c>
      <c r="DDV48" s="6">
        <v>93.565374128378309</v>
      </c>
      <c r="DDW48" s="6">
        <v>93.470952128378315</v>
      </c>
      <c r="DDX48" s="6">
        <v>93.383044128378316</v>
      </c>
      <c r="DDY48" s="6">
        <v>93.298453128378313</v>
      </c>
      <c r="DDZ48" s="6">
        <v>93.215371128378308</v>
      </c>
      <c r="DEA48" s="6">
        <v>93.13539912837831</v>
      </c>
      <c r="DEB48" s="6">
        <v>93.06221612837831</v>
      </c>
      <c r="DEC48" s="6">
        <v>93.001615128378305</v>
      </c>
      <c r="DED48" s="6">
        <v>92.963181128378309</v>
      </c>
      <c r="DEE48" s="6">
        <v>92.957136128378309</v>
      </c>
      <c r="DEF48" s="6">
        <v>92.985778128378314</v>
      </c>
      <c r="DEG48" s="6">
        <v>93.038862128378312</v>
      </c>
      <c r="DEH48" s="6">
        <v>93.098352128378309</v>
      </c>
      <c r="DEI48" s="6">
        <v>93.146743128378304</v>
      </c>
      <c r="DEJ48" s="6">
        <v>93.172096128378314</v>
      </c>
      <c r="DEK48" s="6">
        <v>93.169582128378309</v>
      </c>
      <c r="DEL48" s="6">
        <v>93.140903128378312</v>
      </c>
      <c r="DEM48" s="6">
        <v>93.091470128378305</v>
      </c>
      <c r="DEN48" s="6">
        <v>93.026934128378315</v>
      </c>
      <c r="DEO48" s="6">
        <v>92.952272128378311</v>
      </c>
      <c r="DEP48" s="6">
        <v>92.872496128378316</v>
      </c>
      <c r="DEQ48" s="6">
        <v>92.791109128378309</v>
      </c>
      <c r="DER48" s="6">
        <v>92.708137128378311</v>
      </c>
      <c r="DES48" s="6">
        <v>92.622970128378313</v>
      </c>
      <c r="DET48" s="6">
        <v>92.538816128378315</v>
      </c>
      <c r="DEU48" s="6">
        <v>92.459968128378307</v>
      </c>
      <c r="DEV48" s="6">
        <v>92.384494128378307</v>
      </c>
      <c r="DEW48" s="6">
        <v>92.305069128378307</v>
      </c>
      <c r="DEX48" s="6">
        <v>92.218570128378303</v>
      </c>
      <c r="DEY48" s="6">
        <v>92.129846128378304</v>
      </c>
      <c r="DEZ48" s="6">
        <v>92.044197128378315</v>
      </c>
      <c r="DFA48" s="6">
        <v>91.961170128378313</v>
      </c>
      <c r="DFB48" s="6">
        <v>91.878160128378312</v>
      </c>
      <c r="DFC48" s="6">
        <v>91.794720128378316</v>
      </c>
      <c r="DFD48" s="6">
        <v>91.709947128378303</v>
      </c>
      <c r="DFE48" s="6">
        <v>91.620368128378303</v>
      </c>
      <c r="DFF48" s="6">
        <v>91.524424128378314</v>
      </c>
      <c r="DFG48" s="6">
        <v>91.425830128378308</v>
      </c>
      <c r="DFH48" s="6">
        <v>91.329403128378303</v>
      </c>
      <c r="DFI48" s="6">
        <v>91.236566128378314</v>
      </c>
      <c r="DFJ48" s="6">
        <v>91.147087128378317</v>
      </c>
      <c r="DFK48" s="6">
        <v>91.060907128378304</v>
      </c>
      <c r="DFL48" s="6">
        <v>90.975448128378304</v>
      </c>
      <c r="DFM48" s="6">
        <v>90.885469128378304</v>
      </c>
      <c r="DFN48" s="6">
        <v>90.78892512837831</v>
      </c>
      <c r="DFO48" s="6">
        <v>90.68980512837831</v>
      </c>
      <c r="DFP48" s="6">
        <v>90.592829128378312</v>
      </c>
      <c r="DFQ48" s="6">
        <v>90.498719128378312</v>
      </c>
      <c r="DFR48" s="6">
        <v>90.406235128378313</v>
      </c>
      <c r="DFS48" s="6">
        <v>90.314531128378306</v>
      </c>
      <c r="DFT48" s="6">
        <v>90.221958128378304</v>
      </c>
      <c r="DFU48" s="6">
        <v>90.127532128378306</v>
      </c>
      <c r="DFV48" s="6">
        <v>90.035216128378309</v>
      </c>
      <c r="DFW48" s="6">
        <v>89.951089128378314</v>
      </c>
      <c r="DFX48" s="6">
        <v>89.874079128378312</v>
      </c>
      <c r="DFY48" s="6">
        <v>89.79516712837831</v>
      </c>
      <c r="DFZ48" s="6">
        <v>89.707876128378317</v>
      </c>
      <c r="DGA48" s="6">
        <v>89.614163128378308</v>
      </c>
      <c r="DGB48" s="6">
        <v>89.518835128378313</v>
      </c>
      <c r="DGC48" s="6">
        <v>89.425220128378314</v>
      </c>
      <c r="DGD48" s="6">
        <v>89.338179128378314</v>
      </c>
      <c r="DGE48" s="6">
        <v>89.262753128378307</v>
      </c>
      <c r="DGF48" s="6">
        <v>89.196138128378308</v>
      </c>
      <c r="DGG48" s="6">
        <v>89.128147128378316</v>
      </c>
      <c r="DGH48" s="6">
        <v>89.053355128378314</v>
      </c>
      <c r="DGI48" s="6">
        <v>88.976939128378305</v>
      </c>
      <c r="DGJ48" s="6">
        <v>88.905301128378312</v>
      </c>
      <c r="DGK48" s="6">
        <v>88.837970128378316</v>
      </c>
      <c r="DGL48" s="6">
        <v>88.772670128378309</v>
      </c>
      <c r="DGM48" s="6">
        <v>88.711348128378305</v>
      </c>
      <c r="DGN48" s="6">
        <v>88.656565128378304</v>
      </c>
      <c r="DGO48" s="6">
        <v>88.607703128378304</v>
      </c>
      <c r="DGP48" s="6">
        <v>88.564600128378316</v>
      </c>
      <c r="DGQ48" s="6">
        <v>88.52896812837831</v>
      </c>
      <c r="DGR48" s="6">
        <v>88.498106128378311</v>
      </c>
      <c r="DGS48" s="6">
        <v>88.462962128378308</v>
      </c>
      <c r="DGT48" s="6">
        <v>88.416571128378308</v>
      </c>
      <c r="DGU48" s="6">
        <v>88.358915128378314</v>
      </c>
      <c r="DGV48" s="6">
        <v>88.289646128378308</v>
      </c>
      <c r="DGW48" s="6">
        <v>88.202570128378312</v>
      </c>
      <c r="DGX48" s="6">
        <v>88.093616128378315</v>
      </c>
      <c r="DGY48" s="6">
        <v>87.970392128378307</v>
      </c>
      <c r="DGZ48" s="6">
        <v>87.847553128378308</v>
      </c>
      <c r="DHA48" s="6">
        <v>87.733581128378304</v>
      </c>
      <c r="DHB48" s="6">
        <v>87.626024128378305</v>
      </c>
      <c r="DHC48" s="6">
        <v>87.517783128378312</v>
      </c>
      <c r="DHD48" s="6">
        <v>87.404732128378313</v>
      </c>
      <c r="DHE48" s="6">
        <v>87.289186128378304</v>
      </c>
      <c r="DHF48" s="6">
        <v>87.177969128378308</v>
      </c>
      <c r="DHG48" s="6">
        <v>87.075238128378317</v>
      </c>
      <c r="DHH48" s="6">
        <v>86.977091128378305</v>
      </c>
      <c r="DHI48" s="6">
        <v>86.876790128378303</v>
      </c>
      <c r="DHJ48" s="6">
        <v>86.774893128378309</v>
      </c>
      <c r="DHK48" s="6">
        <v>86.679043128378311</v>
      </c>
      <c r="DHL48" s="6">
        <v>86.593788128378307</v>
      </c>
      <c r="DHM48" s="6">
        <v>86.517018128378311</v>
      </c>
      <c r="DHN48" s="6">
        <v>86.447019128378315</v>
      </c>
      <c r="DHO48" s="6">
        <v>86.38521912837831</v>
      </c>
      <c r="DHP48" s="6">
        <v>86.329788128378311</v>
      </c>
      <c r="DHQ48" s="6">
        <v>86.273639128378306</v>
      </c>
      <c r="DHR48" s="6">
        <v>86.209929128378306</v>
      </c>
      <c r="DHS48" s="6">
        <v>86.131343128378305</v>
      </c>
      <c r="DHT48" s="6">
        <v>86.024010128378308</v>
      </c>
      <c r="DHU48" s="6">
        <v>85.875284128378311</v>
      </c>
      <c r="DHV48" s="6">
        <v>85.694036128378315</v>
      </c>
      <c r="DHW48" s="6">
        <v>85.514172128378306</v>
      </c>
      <c r="DHX48" s="6">
        <v>85.368229128378303</v>
      </c>
      <c r="DHY48" s="6">
        <v>85.262052128378315</v>
      </c>
      <c r="DHZ48" s="6">
        <v>85.180370128378314</v>
      </c>
      <c r="DIA48" s="6">
        <v>85.106796128378306</v>
      </c>
      <c r="DIB48" s="6">
        <v>85.030177128378313</v>
      </c>
      <c r="DIC48" s="6">
        <v>84.941751128378314</v>
      </c>
      <c r="DID48" s="6">
        <v>84.840366128378307</v>
      </c>
      <c r="DIE48" s="6">
        <v>84.739597128378307</v>
      </c>
      <c r="DIF48" s="6">
        <v>84.659953128378305</v>
      </c>
      <c r="DIG48" s="6">
        <v>84.610900128378304</v>
      </c>
      <c r="DIH48" s="6">
        <v>84.582262128378304</v>
      </c>
      <c r="DII48" s="6">
        <v>84.551379128378315</v>
      </c>
      <c r="DIJ48" s="6">
        <v>84.497679128378309</v>
      </c>
      <c r="DIK48" s="6">
        <v>84.414535128378304</v>
      </c>
      <c r="DIL48" s="6">
        <v>84.309442128378308</v>
      </c>
      <c r="DIM48" s="6">
        <v>84.190418128378312</v>
      </c>
      <c r="DIN48" s="6">
        <v>84.053729128378308</v>
      </c>
      <c r="DIO48" s="6">
        <v>83.890990128378306</v>
      </c>
      <c r="DIP48" s="6">
        <v>83.70500812837831</v>
      </c>
      <c r="DIQ48" s="6">
        <v>83.508242128378313</v>
      </c>
      <c r="DIR48" s="6">
        <v>83.307501128378306</v>
      </c>
      <c r="DIS48" s="6">
        <v>83.101946128378316</v>
      </c>
      <c r="DIT48" s="6">
        <v>82.89593612837831</v>
      </c>
      <c r="DIU48" s="6">
        <v>82.701039128378312</v>
      </c>
      <c r="DIV48" s="6">
        <v>82.521507128378303</v>
      </c>
      <c r="DIW48" s="6">
        <v>82.347921128378303</v>
      </c>
      <c r="DIX48" s="6">
        <v>82.170787128378308</v>
      </c>
      <c r="DIY48" s="6">
        <v>81.994260128378315</v>
      </c>
      <c r="DIZ48" s="6">
        <v>81.833473128378316</v>
      </c>
      <c r="DJA48" s="6">
        <v>81.70410212837831</v>
      </c>
      <c r="DJB48" s="6">
        <v>81.614979128378309</v>
      </c>
      <c r="DJC48" s="6">
        <v>81.562394128378315</v>
      </c>
      <c r="DJD48" s="6">
        <v>81.529586128378313</v>
      </c>
      <c r="DJE48" s="6">
        <v>81.498377128378308</v>
      </c>
      <c r="DJF48" s="6">
        <v>81.461154128378311</v>
      </c>
      <c r="DJG48" s="6">
        <v>81.416892128378308</v>
      </c>
      <c r="DJH48" s="6">
        <v>81.363208128378304</v>
      </c>
      <c r="DJI48" s="6">
        <v>81.304425128378313</v>
      </c>
      <c r="DJJ48" s="6">
        <v>81.261202128378315</v>
      </c>
      <c r="DJK48" s="6">
        <v>81.254441128378303</v>
      </c>
      <c r="DJL48" s="6">
        <v>81.278957128378309</v>
      </c>
      <c r="DJM48" s="6">
        <v>81.307832128378308</v>
      </c>
      <c r="DJN48" s="6">
        <v>81.323984128378314</v>
      </c>
      <c r="DJO48" s="6">
        <v>81.332945128378313</v>
      </c>
      <c r="DJP48" s="6">
        <v>81.343991128378306</v>
      </c>
      <c r="DJQ48" s="6">
        <v>81.354693128378315</v>
      </c>
      <c r="DJR48" s="6">
        <v>81.357586128378315</v>
      </c>
      <c r="DJS48" s="6">
        <v>81.349132128378315</v>
      </c>
      <c r="DJT48" s="6">
        <v>81.328717128378315</v>
      </c>
      <c r="DJU48" s="6">
        <v>81.30041312837831</v>
      </c>
      <c r="DJV48" s="6">
        <v>81.278106128378312</v>
      </c>
      <c r="DJW48" s="6">
        <v>81.276621128378309</v>
      </c>
      <c r="DJX48" s="6">
        <v>81.29380512837831</v>
      </c>
      <c r="DJY48" s="6">
        <v>81.311514128378306</v>
      </c>
      <c r="DJZ48" s="6">
        <v>81.316827128378307</v>
      </c>
      <c r="DKA48" s="6">
        <v>81.312686128378303</v>
      </c>
      <c r="DKB48" s="6">
        <v>81.307521128378312</v>
      </c>
      <c r="DKC48" s="6">
        <v>81.306872128378316</v>
      </c>
      <c r="DKD48" s="6">
        <v>81.316966128378311</v>
      </c>
      <c r="DKE48" s="6">
        <v>81.343324128378313</v>
      </c>
      <c r="DKF48" s="6">
        <v>81.380995128378316</v>
      </c>
      <c r="DKG48" s="6">
        <v>81.416249128378311</v>
      </c>
      <c r="DKH48" s="6">
        <v>81.442262128378303</v>
      </c>
      <c r="DKI48" s="6">
        <v>81.465504128378313</v>
      </c>
      <c r="DKJ48" s="6">
        <v>81.495101128378309</v>
      </c>
      <c r="DKK48" s="6">
        <v>81.534359128378313</v>
      </c>
      <c r="DKL48" s="6">
        <v>81.583476128378308</v>
      </c>
      <c r="DKM48" s="6">
        <v>81.641286128378312</v>
      </c>
      <c r="DKN48" s="6">
        <v>81.702819128378309</v>
      </c>
      <c r="DKO48" s="6">
        <v>81.763097128378305</v>
      </c>
      <c r="DKP48" s="6">
        <v>81.823744128378308</v>
      </c>
      <c r="DKQ48" s="6">
        <v>81.888869128378303</v>
      </c>
      <c r="DKR48" s="6">
        <v>81.956229128378311</v>
      </c>
      <c r="DKS48" s="6">
        <v>82.020687128378313</v>
      </c>
      <c r="DKT48" s="6">
        <v>82.083909128378309</v>
      </c>
      <c r="DKU48" s="6">
        <v>82.151291128378304</v>
      </c>
      <c r="DKV48" s="6">
        <v>82.22189412837831</v>
      </c>
      <c r="DKW48" s="6">
        <v>82.291406128378313</v>
      </c>
      <c r="DKX48" s="6">
        <v>82.362593128378307</v>
      </c>
      <c r="DKY48" s="6">
        <v>82.442438128378313</v>
      </c>
      <c r="DKZ48" s="6">
        <v>82.531533128378314</v>
      </c>
      <c r="DLA48" s="6">
        <v>82.626924128378306</v>
      </c>
      <c r="DLB48" s="6">
        <v>82.732403128378309</v>
      </c>
      <c r="DLC48" s="6">
        <v>82.854501128378317</v>
      </c>
      <c r="DLD48" s="6">
        <v>82.990991128378312</v>
      </c>
      <c r="DLE48" s="6">
        <v>83.134295128378312</v>
      </c>
      <c r="DLF48" s="6">
        <v>83.283430128378313</v>
      </c>
      <c r="DLG48" s="6">
        <v>83.44133612837831</v>
      </c>
      <c r="DLH48" s="6">
        <v>83.603856128378311</v>
      </c>
      <c r="DLI48" s="6">
        <v>83.764243128378311</v>
      </c>
      <c r="DLJ48" s="6">
        <v>83.926033128378307</v>
      </c>
      <c r="DLK48" s="6">
        <v>84.098561128378307</v>
      </c>
      <c r="DLL48" s="6">
        <v>84.281901128378308</v>
      </c>
      <c r="DLM48" s="6">
        <v>84.468596128378309</v>
      </c>
      <c r="DLN48" s="6">
        <v>84.657720128378315</v>
      </c>
      <c r="DLO48" s="6">
        <v>84.854181128378315</v>
      </c>
      <c r="DLP48" s="6">
        <v>85.056174128378316</v>
      </c>
      <c r="DLQ48" s="6">
        <v>85.256752128378309</v>
      </c>
      <c r="DLR48" s="6">
        <v>85.456702128378311</v>
      </c>
      <c r="DLS48" s="6">
        <v>85.662714128378312</v>
      </c>
      <c r="DLT48" s="6">
        <v>85.873325128378312</v>
      </c>
      <c r="DLU48" s="6">
        <v>86.07934412837831</v>
      </c>
      <c r="DLV48" s="6">
        <v>86.277928128378306</v>
      </c>
      <c r="DLW48" s="6">
        <v>86.473766128378315</v>
      </c>
      <c r="DLX48" s="6">
        <v>86.666254128378313</v>
      </c>
      <c r="DLY48" s="6">
        <v>86.848141128378316</v>
      </c>
      <c r="DLZ48" s="6">
        <v>87.018342128378308</v>
      </c>
      <c r="DMA48" s="6">
        <v>87.184665128378313</v>
      </c>
      <c r="DMB48" s="6">
        <v>87.351477128378306</v>
      </c>
      <c r="DMC48" s="6">
        <v>87.514153128378311</v>
      </c>
      <c r="DMD48" s="6">
        <v>87.667547128378317</v>
      </c>
      <c r="DME48" s="6">
        <v>87.810890128378304</v>
      </c>
      <c r="DMF48" s="6">
        <v>87.942740128378304</v>
      </c>
      <c r="DMG48" s="6">
        <v>88.059885128378312</v>
      </c>
      <c r="DMH48" s="6">
        <v>88.163835128378309</v>
      </c>
      <c r="DMI48" s="6">
        <v>88.26193012837831</v>
      </c>
      <c r="DMJ48" s="6">
        <v>88.360139128378307</v>
      </c>
      <c r="DMK48" s="6">
        <v>88.459348128378309</v>
      </c>
      <c r="DML48" s="6">
        <v>88.557814128378311</v>
      </c>
      <c r="DMM48" s="6">
        <v>88.651521128378306</v>
      </c>
      <c r="DMN48" s="6">
        <v>88.734151128378315</v>
      </c>
      <c r="DMO48" s="6">
        <v>88.803536128378312</v>
      </c>
      <c r="DMP48" s="6">
        <v>88.866333128378315</v>
      </c>
      <c r="DMQ48" s="6">
        <v>88.92971312837831</v>
      </c>
      <c r="DMR48" s="6">
        <v>88.991153128378315</v>
      </c>
      <c r="DMS48" s="6">
        <v>89.044093128378307</v>
      </c>
      <c r="DMT48" s="6">
        <v>89.090180128378307</v>
      </c>
      <c r="DMU48" s="6">
        <v>89.136879128378311</v>
      </c>
      <c r="DMV48" s="6">
        <v>89.185817128378304</v>
      </c>
      <c r="DMW48" s="6">
        <v>89.233494128378311</v>
      </c>
      <c r="DMX48" s="6">
        <v>89.281644128378304</v>
      </c>
      <c r="DMY48" s="6">
        <v>89.33590112837831</v>
      </c>
      <c r="DMZ48" s="6">
        <v>89.394502128378306</v>
      </c>
      <c r="DNA48" s="6">
        <v>89.448971128378304</v>
      </c>
      <c r="DNB48" s="6">
        <v>89.496732128378312</v>
      </c>
      <c r="DNC48" s="6">
        <v>89.543564128378307</v>
      </c>
      <c r="DND48" s="6">
        <v>89.59294812837831</v>
      </c>
      <c r="DNE48" s="6">
        <v>89.642415128378303</v>
      </c>
      <c r="DNF48" s="6">
        <v>89.691337128378308</v>
      </c>
      <c r="DNG48" s="6">
        <v>89.742797128378314</v>
      </c>
      <c r="DNH48" s="6">
        <v>89.796035128378307</v>
      </c>
      <c r="DNI48" s="6">
        <v>89.845981128378313</v>
      </c>
      <c r="DNJ48" s="6">
        <v>89.892358128378305</v>
      </c>
      <c r="DNK48" s="6">
        <v>89.941093128378313</v>
      </c>
      <c r="DNL48" s="6">
        <v>89.994190128378307</v>
      </c>
      <c r="DNM48" s="6">
        <v>90.045304128378305</v>
      </c>
      <c r="DNN48" s="6">
        <v>90.087729128378314</v>
      </c>
      <c r="DNO48" s="6">
        <v>90.12106312837831</v>
      </c>
      <c r="DNP48" s="6">
        <v>90.148783128378312</v>
      </c>
      <c r="DNQ48" s="6">
        <v>90.17497412837831</v>
      </c>
      <c r="DNR48" s="6">
        <v>90.204452128378307</v>
      </c>
      <c r="DNS48" s="6">
        <v>90.24087912837831</v>
      </c>
      <c r="DNT48" s="6">
        <v>90.283821128378307</v>
      </c>
      <c r="DNU48" s="6">
        <v>90.331644128378315</v>
      </c>
      <c r="DNV48" s="6">
        <v>90.385924128378306</v>
      </c>
      <c r="DNW48" s="6">
        <v>90.448038128378315</v>
      </c>
      <c r="DNX48" s="6">
        <v>90.514545128378316</v>
      </c>
      <c r="DNY48" s="6">
        <v>90.583529128378316</v>
      </c>
      <c r="DNZ48" s="6">
        <v>90.663479128378313</v>
      </c>
      <c r="DOA48" s="6">
        <v>90.767635128378316</v>
      </c>
      <c r="DOB48" s="6">
        <v>90.899990128378306</v>
      </c>
      <c r="DOC48" s="6">
        <v>91.052387128378314</v>
      </c>
      <c r="DOD48" s="6">
        <v>91.21269112837831</v>
      </c>
      <c r="DOE48" s="6">
        <v>91.369982128378311</v>
      </c>
      <c r="DOF48" s="6">
        <v>91.516948128378303</v>
      </c>
      <c r="DOG48" s="6">
        <v>91.656695128378303</v>
      </c>
      <c r="DOH48" s="6">
        <v>91.80403212837831</v>
      </c>
      <c r="DOI48" s="6">
        <v>91.970608128378316</v>
      </c>
      <c r="DOJ48" s="6">
        <v>92.150357128378303</v>
      </c>
      <c r="DOK48" s="6">
        <v>92.327167128378306</v>
      </c>
      <c r="DOL48" s="6">
        <v>92.49363712837831</v>
      </c>
      <c r="DOM48" s="6">
        <v>92.653069128378306</v>
      </c>
      <c r="DON48" s="6">
        <v>92.806589128378306</v>
      </c>
      <c r="DOO48" s="6">
        <v>92.949764128378305</v>
      </c>
      <c r="DOP48" s="6">
        <v>93.082028128378312</v>
      </c>
      <c r="DOQ48" s="6">
        <v>93.210594128378304</v>
      </c>
      <c r="DOR48" s="6">
        <v>93.344311128378308</v>
      </c>
      <c r="DOS48" s="6">
        <v>93.489285128378313</v>
      </c>
      <c r="DOT48" s="6">
        <v>93.647372128378308</v>
      </c>
      <c r="DOU48" s="6">
        <v>93.810789128378303</v>
      </c>
      <c r="DOV48" s="6">
        <v>93.961472128378304</v>
      </c>
      <c r="DOW48" s="6">
        <v>94.085919128378308</v>
      </c>
      <c r="DOX48" s="6">
        <v>94.189700128378306</v>
      </c>
      <c r="DOY48" s="6">
        <v>94.289186128378304</v>
      </c>
      <c r="DOZ48" s="6">
        <v>94.390741128378309</v>
      </c>
      <c r="DPA48" s="6">
        <v>94.487558128378311</v>
      </c>
      <c r="DPB48" s="6">
        <v>94.574561128378306</v>
      </c>
      <c r="DPC48" s="6">
        <v>94.653327128378308</v>
      </c>
      <c r="DPD48" s="6">
        <v>94.721972128378312</v>
      </c>
      <c r="DPE48" s="6">
        <v>94.774649128378314</v>
      </c>
      <c r="DPF48" s="6">
        <v>94.815761128378313</v>
      </c>
      <c r="DPG48" s="6">
        <v>94.862230128378314</v>
      </c>
      <c r="DPH48" s="6">
        <v>94.924252128378313</v>
      </c>
      <c r="DPI48" s="6">
        <v>94.992583128378314</v>
      </c>
      <c r="DPJ48" s="6">
        <v>95.052311128378307</v>
      </c>
      <c r="DPK48" s="6">
        <v>95.102975128378304</v>
      </c>
      <c r="DPL48" s="6">
        <v>95.158990128378306</v>
      </c>
      <c r="DPM48" s="6">
        <v>95.234268128378304</v>
      </c>
      <c r="DPN48" s="6">
        <v>95.330698128378316</v>
      </c>
      <c r="DPO48" s="6">
        <v>95.438071128378311</v>
      </c>
      <c r="DPP48" s="6">
        <v>95.542154128378314</v>
      </c>
      <c r="DPQ48" s="6">
        <v>95.636099128378305</v>
      </c>
      <c r="DPR48" s="6">
        <v>95.725792128378316</v>
      </c>
      <c r="DPS48" s="6">
        <v>95.821263128378305</v>
      </c>
      <c r="DPT48" s="6">
        <v>95.92259312837831</v>
      </c>
      <c r="DPU48" s="6">
        <v>96.018816128378305</v>
      </c>
      <c r="DPV48" s="6">
        <v>96.101461128378304</v>
      </c>
      <c r="DPW48" s="6">
        <v>96.173642128378305</v>
      </c>
      <c r="DPX48" s="6">
        <v>96.243359128378316</v>
      </c>
      <c r="DPY48" s="6">
        <v>96.312604128378311</v>
      </c>
      <c r="DPZ48" s="6">
        <v>96.377503128378308</v>
      </c>
      <c r="DQA48" s="6">
        <v>96.436568128378312</v>
      </c>
      <c r="DQB48" s="6">
        <v>96.493949128378304</v>
      </c>
      <c r="DQC48" s="6">
        <v>96.55353112837831</v>
      </c>
      <c r="DQD48" s="6">
        <v>96.611608128378307</v>
      </c>
      <c r="DQE48" s="6">
        <v>96.657890128378313</v>
      </c>
      <c r="DQF48" s="6">
        <v>96.686330128378316</v>
      </c>
      <c r="DQG48" s="6">
        <v>96.705120128378312</v>
      </c>
      <c r="DQH48" s="6">
        <v>96.731910128378303</v>
      </c>
      <c r="DQI48" s="6">
        <v>96.775352128378316</v>
      </c>
      <c r="DQJ48" s="6">
        <v>96.823564128378308</v>
      </c>
      <c r="DQK48" s="6">
        <v>96.855081128378316</v>
      </c>
      <c r="DQL48" s="6">
        <v>96.859842128378304</v>
      </c>
      <c r="DQM48" s="6">
        <v>96.845910128378307</v>
      </c>
      <c r="DQN48" s="6">
        <v>96.827999128378309</v>
      </c>
      <c r="DQO48" s="6">
        <v>96.814274128378315</v>
      </c>
      <c r="DQP48" s="6">
        <v>96.80263612837831</v>
      </c>
      <c r="DQQ48" s="6">
        <v>96.783318128378312</v>
      </c>
      <c r="DQR48" s="6">
        <v>96.745181128378306</v>
      </c>
      <c r="DQS48" s="6">
        <v>96.686772128378308</v>
      </c>
      <c r="DQT48" s="6">
        <v>96.623448128378314</v>
      </c>
      <c r="DQU48" s="6">
        <v>96.577438128378304</v>
      </c>
      <c r="DQV48" s="6">
        <v>96.556628128378307</v>
      </c>
      <c r="DQW48" s="6">
        <v>96.546727128378308</v>
      </c>
      <c r="DQX48" s="6">
        <v>96.527370128378308</v>
      </c>
      <c r="DQY48" s="6">
        <v>96.492870128378314</v>
      </c>
      <c r="DQZ48" s="6">
        <v>96.455952128378314</v>
      </c>
      <c r="DRA48" s="6">
        <v>96.435651128378311</v>
      </c>
      <c r="DRB48" s="6">
        <v>96.443925128378311</v>
      </c>
      <c r="DRC48" s="6">
        <v>96.478576128378307</v>
      </c>
      <c r="DRD48" s="6">
        <v>96.523264128378315</v>
      </c>
      <c r="DRE48" s="6">
        <v>96.556500128378303</v>
      </c>
      <c r="DRF48" s="6">
        <v>96.56536812837831</v>
      </c>
      <c r="DRG48" s="6">
        <v>96.55184812837831</v>
      </c>
      <c r="DRH48" s="6">
        <v>96.527408128378312</v>
      </c>
      <c r="DRI48" s="6">
        <v>96.503858128378312</v>
      </c>
      <c r="DRJ48" s="6">
        <v>96.48662412837831</v>
      </c>
      <c r="DRK48" s="6">
        <v>96.469860128378315</v>
      </c>
      <c r="DRL48" s="6">
        <v>96.43758212837831</v>
      </c>
      <c r="DRM48" s="6">
        <v>96.376433128378309</v>
      </c>
      <c r="DRN48" s="6">
        <v>96.289843128378308</v>
      </c>
      <c r="DRO48" s="6">
        <v>96.194763128378312</v>
      </c>
      <c r="DRP48" s="6">
        <v>96.101349128378317</v>
      </c>
      <c r="DRQ48" s="6">
        <v>95.999241128378316</v>
      </c>
      <c r="DRR48" s="6">
        <v>95.865222128378306</v>
      </c>
      <c r="DRS48" s="6">
        <v>95.67877312837831</v>
      </c>
      <c r="DRT48" s="6">
        <v>95.428102128378313</v>
      </c>
      <c r="DRU48" s="6">
        <v>95.109282128378311</v>
      </c>
      <c r="DRV48" s="6">
        <v>94.728100128378316</v>
      </c>
      <c r="DRW48" s="6">
        <v>94.300916128378304</v>
      </c>
      <c r="DRX48" s="6">
        <v>93.847412128378309</v>
      </c>
      <c r="DRY48" s="6">
        <v>93.383034128378313</v>
      </c>
      <c r="DRZ48" s="6">
        <v>92.921116128378316</v>
      </c>
      <c r="DSA48" s="6">
        <v>92.477053128378316</v>
      </c>
      <c r="DSB48" s="6">
        <v>92.065405128378316</v>
      </c>
      <c r="DSC48" s="6">
        <v>91.699074128378314</v>
      </c>
      <c r="DSD48" s="6">
        <v>91.396677128378315</v>
      </c>
      <c r="DSE48" s="6">
        <v>91.182270128378306</v>
      </c>
      <c r="DSF48" s="6">
        <v>91.068802128378309</v>
      </c>
      <c r="DSG48" s="6">
        <v>91.046416128378311</v>
      </c>
      <c r="DSH48" s="6">
        <v>91.092105128378307</v>
      </c>
      <c r="DSI48" s="6">
        <v>91.184153128378313</v>
      </c>
      <c r="DSJ48" s="6">
        <v>91.303135128378315</v>
      </c>
      <c r="DSK48" s="6">
        <v>91.429388128378307</v>
      </c>
      <c r="DSL48" s="6">
        <v>91.549774128378303</v>
      </c>
      <c r="DSM48" s="6">
        <v>91.662551128378311</v>
      </c>
      <c r="DSN48" s="6">
        <v>91.767019128378308</v>
      </c>
      <c r="DSO48" s="6">
        <v>91.849812128378304</v>
      </c>
      <c r="DSP48" s="6">
        <v>91.888046128378306</v>
      </c>
      <c r="DSQ48" s="6">
        <v>91.866638128378312</v>
      </c>
      <c r="DSR48" s="6">
        <v>91.789039128378306</v>
      </c>
      <c r="DSS48" s="6">
        <v>91.671175128378309</v>
      </c>
      <c r="DST48" s="6">
        <v>91.528513128378307</v>
      </c>
      <c r="DSU48" s="6">
        <v>91.369893128378308</v>
      </c>
      <c r="DSV48" s="6">
        <v>91.201805128378311</v>
      </c>
      <c r="DSW48" s="6">
        <v>91.037768128378303</v>
      </c>
      <c r="DSX48" s="6">
        <v>90.902524128378303</v>
      </c>
      <c r="DSY48" s="6">
        <v>90.823264128378312</v>
      </c>
      <c r="DSZ48" s="6">
        <v>90.814283128378307</v>
      </c>
      <c r="DTA48" s="6">
        <v>90.871648128378311</v>
      </c>
      <c r="DTB48" s="6">
        <v>90.981791128378305</v>
      </c>
      <c r="DTC48" s="6">
        <v>91.130622128378306</v>
      </c>
      <c r="DTD48" s="6">
        <v>91.305288128378308</v>
      </c>
      <c r="DTE48" s="6">
        <v>91.494655128378312</v>
      </c>
      <c r="DTF48" s="6">
        <v>91.691294128378303</v>
      </c>
      <c r="DTG48" s="6">
        <v>91.889120128378309</v>
      </c>
      <c r="DTH48" s="6">
        <v>92.078220128378305</v>
      </c>
      <c r="DTI48" s="6">
        <v>92.246832128378315</v>
      </c>
      <c r="DTJ48" s="6">
        <v>92.390423128378316</v>
      </c>
      <c r="DTK48" s="6">
        <v>92.515055128378307</v>
      </c>
      <c r="DTL48" s="6">
        <v>92.62941612837831</v>
      </c>
      <c r="DTM48" s="6">
        <v>92.73593712837831</v>
      </c>
      <c r="DTN48" s="6">
        <v>92.831341128378313</v>
      </c>
      <c r="DTO48" s="6">
        <v>92.913145128378304</v>
      </c>
      <c r="DTP48" s="6">
        <v>92.983000128378308</v>
      </c>
      <c r="DTQ48" s="6">
        <v>93.045068128378304</v>
      </c>
      <c r="DTR48" s="6">
        <v>93.103688128378309</v>
      </c>
      <c r="DTS48" s="6">
        <v>93.16254612837831</v>
      </c>
      <c r="DTT48" s="6">
        <v>93.22404412837831</v>
      </c>
      <c r="DTU48" s="6">
        <v>93.288007128378311</v>
      </c>
      <c r="DTV48" s="6">
        <v>93.351204128378313</v>
      </c>
      <c r="DTW48" s="6">
        <v>93.409822128378309</v>
      </c>
      <c r="DTX48" s="6">
        <v>93.464664128378317</v>
      </c>
      <c r="DTY48" s="6">
        <v>93.524019128378313</v>
      </c>
      <c r="DTZ48" s="6">
        <v>93.598711128378312</v>
      </c>
      <c r="DUA48" s="6">
        <v>93.692640128378315</v>
      </c>
      <c r="DUB48" s="6">
        <v>93.799272128378306</v>
      </c>
      <c r="DUC48" s="6">
        <v>93.907743128378314</v>
      </c>
      <c r="DUD48" s="6">
        <v>94.009938128378309</v>
      </c>
      <c r="DUE48" s="6">
        <v>94.101282128378315</v>
      </c>
      <c r="DUF48" s="6">
        <v>94.179522128378309</v>
      </c>
      <c r="DUG48" s="6">
        <v>94.246839128378312</v>
      </c>
      <c r="DUH48" s="6">
        <v>94.311462128378309</v>
      </c>
      <c r="DUI48" s="6">
        <v>94.384142128378315</v>
      </c>
      <c r="DUJ48" s="6">
        <v>94.472908128378307</v>
      </c>
      <c r="DUK48" s="6">
        <v>94.580563128378316</v>
      </c>
      <c r="DUL48" s="6">
        <v>94.703540128378307</v>
      </c>
      <c r="DUM48" s="6">
        <v>94.831795128378303</v>
      </c>
      <c r="DUN48" s="6">
        <v>94.953738128378305</v>
      </c>
      <c r="DUO48" s="6">
        <v>95.063844128378307</v>
      </c>
      <c r="DUP48" s="6">
        <v>95.162606128378314</v>
      </c>
      <c r="DUQ48" s="6">
        <v>95.248000128378308</v>
      </c>
      <c r="DUR48" s="6">
        <v>95.313136128378304</v>
      </c>
      <c r="DUS48" s="6">
        <v>95.356413128378307</v>
      </c>
      <c r="DUT48" s="6">
        <v>95.388867128378308</v>
      </c>
      <c r="DUU48" s="6">
        <v>95.426329128378313</v>
      </c>
      <c r="DUV48" s="6">
        <v>95.476514128378312</v>
      </c>
      <c r="DUW48" s="6">
        <v>95.53654412837831</v>
      </c>
      <c r="DUX48" s="6">
        <v>95.599372128378306</v>
      </c>
      <c r="DUY48" s="6">
        <v>95.657692128378315</v>
      </c>
      <c r="DUZ48" s="6">
        <v>95.704836128378304</v>
      </c>
      <c r="DVA48" s="6">
        <v>95.739013128378303</v>
      </c>
      <c r="DVB48" s="6">
        <v>95.766335128378316</v>
      </c>
      <c r="DVC48" s="6">
        <v>95.79536412837831</v>
      </c>
      <c r="DVD48" s="6">
        <v>95.829922128378314</v>
      </c>
      <c r="DVE48" s="6">
        <v>95.870467128378309</v>
      </c>
      <c r="DVF48" s="6">
        <v>95.918918128378309</v>
      </c>
      <c r="DVG48" s="6">
        <v>95.975594128378305</v>
      </c>
      <c r="DVH48" s="6">
        <v>96.033345128378315</v>
      </c>
      <c r="DVI48" s="6">
        <v>96.082243128378309</v>
      </c>
      <c r="DVJ48" s="6">
        <v>96.120417128378307</v>
      </c>
      <c r="DVK48" s="6">
        <v>96.155225128378305</v>
      </c>
      <c r="DVL48" s="6">
        <v>96.193083128378305</v>
      </c>
      <c r="DVM48" s="6">
        <v>96.231615128378309</v>
      </c>
      <c r="DVN48" s="6">
        <v>96.262210128378314</v>
      </c>
      <c r="DVO48" s="6">
        <v>96.276893128378305</v>
      </c>
      <c r="DVP48" s="6">
        <v>96.272814128378315</v>
      </c>
      <c r="DVQ48" s="6">
        <v>96.253488128378308</v>
      </c>
      <c r="DVR48" s="6">
        <v>96.226048128378309</v>
      </c>
      <c r="DVS48" s="6">
        <v>96.195312128378305</v>
      </c>
      <c r="DVT48" s="6">
        <v>96.160232128378311</v>
      </c>
      <c r="DVU48" s="6">
        <v>96.117663128378311</v>
      </c>
      <c r="DVV48" s="6">
        <v>96.065729128378308</v>
      </c>
      <c r="DVW48" s="6">
        <v>95.997528128378306</v>
      </c>
      <c r="DVX48" s="6">
        <v>95.895635128378316</v>
      </c>
      <c r="DVY48" s="6">
        <v>95.741241128378306</v>
      </c>
      <c r="DVZ48" s="6">
        <v>95.528846128378305</v>
      </c>
      <c r="DWA48" s="6">
        <v>95.268569128378303</v>
      </c>
      <c r="DWB48" s="6">
        <v>94.978895128378312</v>
      </c>
      <c r="DWC48" s="6">
        <v>94.689304128378311</v>
      </c>
      <c r="DWD48" s="6">
        <v>94.448875128378305</v>
      </c>
      <c r="DWE48" s="6">
        <v>94.313109128378315</v>
      </c>
      <c r="DWF48" s="6">
        <v>94.310873128378304</v>
      </c>
      <c r="DWG48" s="6">
        <v>94.425004128378305</v>
      </c>
      <c r="DWH48" s="6">
        <v>94.605510128378313</v>
      </c>
      <c r="DWI48" s="6">
        <v>94.802329128378304</v>
      </c>
      <c r="DWJ48" s="6">
        <v>94.988040128378316</v>
      </c>
      <c r="DWK48" s="6">
        <v>95.157000128378314</v>
      </c>
      <c r="DWL48" s="6">
        <v>95.310968128378306</v>
      </c>
      <c r="DWM48" s="6">
        <v>95.446891128378311</v>
      </c>
      <c r="DWN48" s="6">
        <v>95.557134128378308</v>
      </c>
      <c r="DWO48" s="6">
        <v>95.63979512837831</v>
      </c>
      <c r="DWP48" s="6">
        <v>95.70661212837831</v>
      </c>
      <c r="DWQ48" s="6">
        <v>95.778256128378317</v>
      </c>
      <c r="DWR48" s="6">
        <v>95.870022128378309</v>
      </c>
      <c r="DWS48" s="6">
        <v>95.982024128378313</v>
      </c>
      <c r="DWT48" s="6">
        <v>96.101127128378309</v>
      </c>
      <c r="DWU48" s="6">
        <v>96.210430128378306</v>
      </c>
      <c r="DWV48" s="6">
        <v>96.297357128378309</v>
      </c>
      <c r="DWW48" s="6">
        <v>96.358295128378316</v>
      </c>
      <c r="DWX48" s="6">
        <v>96.403586128378308</v>
      </c>
      <c r="DWY48" s="6">
        <v>96.452696128378307</v>
      </c>
      <c r="DWZ48" s="6">
        <v>96.516907128378307</v>
      </c>
      <c r="DXA48" s="6">
        <v>96.588844128378312</v>
      </c>
      <c r="DXB48" s="6">
        <v>96.654939128378317</v>
      </c>
      <c r="DXC48" s="6">
        <v>96.716713128378316</v>
      </c>
      <c r="DXD48" s="6">
        <v>96.789061128378307</v>
      </c>
      <c r="DXE48" s="6">
        <v>96.878740128378311</v>
      </c>
      <c r="DXF48" s="6">
        <v>96.951483128378314</v>
      </c>
      <c r="DXG48" s="6">
        <v>96.972349128378312</v>
      </c>
      <c r="DXH48" s="6">
        <v>96.975412128378309</v>
      </c>
      <c r="DXI48" s="6">
        <v>97.002984128378316</v>
      </c>
      <c r="DXJ48" s="6">
        <v>97.060228128378313</v>
      </c>
      <c r="DXK48" s="6">
        <v>97.136361128378311</v>
      </c>
      <c r="DXL48" s="6">
        <v>97.216899128378316</v>
      </c>
      <c r="DXM48" s="6">
        <v>97.294743128378315</v>
      </c>
      <c r="DXN48" s="6">
        <v>97.370962128378309</v>
      </c>
      <c r="DXO48" s="6">
        <v>97.446928128378303</v>
      </c>
      <c r="DXP48" s="6">
        <v>97.517130128378312</v>
      </c>
      <c r="DXQ48" s="6">
        <v>97.568890128378314</v>
      </c>
      <c r="DXR48" s="6">
        <v>97.591240128378303</v>
      </c>
      <c r="DXS48" s="6">
        <v>97.586857128378313</v>
      </c>
      <c r="DXT48" s="6">
        <v>97.573795128378308</v>
      </c>
      <c r="DXU48" s="6">
        <v>97.567223128378316</v>
      </c>
      <c r="DXV48" s="6">
        <v>97.56079212837831</v>
      </c>
      <c r="DXW48" s="6">
        <v>97.538211128378308</v>
      </c>
      <c r="DXX48" s="6">
        <v>97.505614128378312</v>
      </c>
      <c r="DXY48" s="9">
        <v>0.69133012279036199</v>
      </c>
      <c r="DXZ48" s="10">
        <v>0.67908519616733176</v>
      </c>
      <c r="DYA48" s="10">
        <v>1.7480342118525231E-2</v>
      </c>
      <c r="DYB48" s="11">
        <f t="shared" si="0"/>
        <v>1.2244926623030228E-2</v>
      </c>
    </row>
    <row r="49" spans="1:3356" ht="16" x14ac:dyDescent="0.2">
      <c r="A49" s="1" t="s">
        <v>48</v>
      </c>
      <c r="B49" s="6">
        <v>98.289450128378306</v>
      </c>
      <c r="C49" s="6">
        <v>98.28770912837831</v>
      </c>
      <c r="D49" s="6">
        <v>98.283738128378317</v>
      </c>
      <c r="E49" s="6">
        <v>98.278903128378317</v>
      </c>
      <c r="F49" s="6">
        <v>98.275130128378308</v>
      </c>
      <c r="G49" s="6">
        <v>98.273450128378315</v>
      </c>
      <c r="H49" s="6">
        <v>98.273513128378312</v>
      </c>
      <c r="I49" s="6">
        <v>98.273807128378309</v>
      </c>
      <c r="J49" s="6">
        <v>98.272837128378313</v>
      </c>
      <c r="K49" s="6">
        <v>98.270472128378316</v>
      </c>
      <c r="L49" s="6">
        <v>98.268059128378312</v>
      </c>
      <c r="M49" s="6">
        <v>98.267177128378307</v>
      </c>
      <c r="N49" s="6">
        <v>98.268357128378312</v>
      </c>
      <c r="O49" s="6">
        <v>98.270976128378308</v>
      </c>
      <c r="P49" s="6">
        <v>98.274005128378306</v>
      </c>
      <c r="Q49" s="6">
        <v>98.276613128378315</v>
      </c>
      <c r="R49" s="6">
        <v>98.27811812837831</v>
      </c>
      <c r="S49" s="6">
        <v>98.277934128378305</v>
      </c>
      <c r="T49" s="6">
        <v>98.276033128378316</v>
      </c>
      <c r="U49" s="6">
        <v>98.273420128378305</v>
      </c>
      <c r="V49" s="6">
        <v>98.271692128378305</v>
      </c>
      <c r="W49" s="6">
        <v>98.271794128378303</v>
      </c>
      <c r="X49" s="6">
        <v>98.273129128378315</v>
      </c>
      <c r="Y49" s="6">
        <v>98.273956128378316</v>
      </c>
      <c r="Z49" s="6">
        <v>98.27285512837831</v>
      </c>
      <c r="AA49" s="6">
        <v>98.269929128378308</v>
      </c>
      <c r="AB49" s="6">
        <v>98.266801128378304</v>
      </c>
      <c r="AC49" s="6">
        <v>98.265118128378305</v>
      </c>
      <c r="AD49" s="6">
        <v>98.264957128378313</v>
      </c>
      <c r="AE49" s="6">
        <v>98.264825128378305</v>
      </c>
      <c r="AF49" s="6">
        <v>98.263167128378313</v>
      </c>
      <c r="AG49" s="6">
        <v>98.259761128378315</v>
      </c>
      <c r="AH49" s="6">
        <v>98.255697128378316</v>
      </c>
      <c r="AI49" s="6">
        <v>98.252337128378315</v>
      </c>
      <c r="AJ49" s="6">
        <v>98.250356128378314</v>
      </c>
      <c r="AK49" s="6">
        <v>98.249639128378305</v>
      </c>
      <c r="AL49" s="6">
        <v>98.249660128378309</v>
      </c>
      <c r="AM49" s="6">
        <v>98.249829128378309</v>
      </c>
      <c r="AN49" s="6">
        <v>98.249731128378315</v>
      </c>
      <c r="AO49" s="6">
        <v>98.249220128378312</v>
      </c>
      <c r="AP49" s="6">
        <v>98.248493128378314</v>
      </c>
      <c r="AQ49" s="6">
        <v>98.248032128378313</v>
      </c>
      <c r="AR49" s="6">
        <v>98.248306128378317</v>
      </c>
      <c r="AS49" s="6">
        <v>98.249340128378307</v>
      </c>
      <c r="AT49" s="6">
        <v>98.250524128378316</v>
      </c>
      <c r="AU49" s="6">
        <v>98.251081128378317</v>
      </c>
      <c r="AV49" s="6">
        <v>98.250712128378311</v>
      </c>
      <c r="AW49" s="6">
        <v>98.249655128378308</v>
      </c>
      <c r="AX49" s="6">
        <v>98.248231128378308</v>
      </c>
      <c r="AY49" s="6">
        <v>98.246538128378305</v>
      </c>
      <c r="AZ49" s="6">
        <v>98.244632128378313</v>
      </c>
      <c r="BA49" s="6">
        <v>98.242756128378304</v>
      </c>
      <c r="BB49" s="6">
        <v>98.241188128378312</v>
      </c>
      <c r="BC49" s="6">
        <v>98.240034128378312</v>
      </c>
      <c r="BD49" s="6">
        <v>98.239231128378307</v>
      </c>
      <c r="BE49" s="6">
        <v>98.238705128378314</v>
      </c>
      <c r="BF49" s="6">
        <v>98.238474128378314</v>
      </c>
      <c r="BG49" s="6">
        <v>98.238531128378312</v>
      </c>
      <c r="BH49" s="6">
        <v>98.238520128378312</v>
      </c>
      <c r="BI49" s="6">
        <v>98.237742128378315</v>
      </c>
      <c r="BJ49" s="6">
        <v>98.235739128378313</v>
      </c>
      <c r="BK49" s="6">
        <v>98.232687128378316</v>
      </c>
      <c r="BL49" s="6">
        <v>98.229405128378303</v>
      </c>
      <c r="BM49" s="6">
        <v>98.226902128378313</v>
      </c>
      <c r="BN49" s="6">
        <v>98.225721128378311</v>
      </c>
      <c r="BO49" s="6">
        <v>98.225707128378303</v>
      </c>
      <c r="BP49" s="6">
        <v>98.226154128378312</v>
      </c>
      <c r="BQ49" s="6">
        <v>98.226229128378307</v>
      </c>
      <c r="BR49" s="6">
        <v>98.225331128378315</v>
      </c>
      <c r="BS49" s="6">
        <v>98.223332128378317</v>
      </c>
      <c r="BT49" s="6">
        <v>98.220986128378314</v>
      </c>
      <c r="BU49" s="6">
        <v>98.219644128378306</v>
      </c>
      <c r="BV49" s="6">
        <v>98.220006128378316</v>
      </c>
      <c r="BW49" s="6">
        <v>98.221105128378312</v>
      </c>
      <c r="BX49" s="6">
        <v>98.221140128378309</v>
      </c>
      <c r="BY49" s="6">
        <v>98.219566128378304</v>
      </c>
      <c r="BZ49" s="6">
        <v>98.217355128378315</v>
      </c>
      <c r="CA49" s="6">
        <v>98.215155128378314</v>
      </c>
      <c r="CB49" s="6">
        <v>98.212575128378305</v>
      </c>
      <c r="CC49" s="6">
        <v>98.209418128378317</v>
      </c>
      <c r="CD49" s="6">
        <v>98.206468128378305</v>
      </c>
      <c r="CE49" s="6">
        <v>98.20455212837831</v>
      </c>
      <c r="CF49" s="6">
        <v>98.203550128378311</v>
      </c>
      <c r="CG49" s="6">
        <v>98.202876128378307</v>
      </c>
      <c r="CH49" s="6">
        <v>98.202348128378304</v>
      </c>
      <c r="CI49" s="6">
        <v>98.201891128378307</v>
      </c>
      <c r="CJ49" s="6">
        <v>98.201235128378315</v>
      </c>
      <c r="CK49" s="6">
        <v>98.200091128378304</v>
      </c>
      <c r="CL49" s="6">
        <v>98.198495128378312</v>
      </c>
      <c r="CM49" s="6">
        <v>98.196502128378313</v>
      </c>
      <c r="CN49" s="6">
        <v>98.194193128378316</v>
      </c>
      <c r="CO49" s="6">
        <v>98.192508128378307</v>
      </c>
      <c r="CP49" s="6">
        <v>98.193077128378306</v>
      </c>
      <c r="CQ49" s="6">
        <v>98.196666128378311</v>
      </c>
      <c r="CR49" s="6">
        <v>98.201433128378312</v>
      </c>
      <c r="CS49" s="6">
        <v>98.204078128378313</v>
      </c>
      <c r="CT49" s="6">
        <v>98.202892128378309</v>
      </c>
      <c r="CU49" s="6">
        <v>98.198533128378315</v>
      </c>
      <c r="CV49" s="6">
        <v>98.192313128378316</v>
      </c>
      <c r="CW49" s="6">
        <v>98.184860128378304</v>
      </c>
      <c r="CX49" s="6">
        <v>98.176957128378305</v>
      </c>
      <c r="CY49" s="6">
        <v>98.170144128378311</v>
      </c>
      <c r="CZ49" s="6">
        <v>98.165701128378316</v>
      </c>
      <c r="DA49" s="6">
        <v>98.163556128378303</v>
      </c>
      <c r="DB49" s="6">
        <v>98.162990128378311</v>
      </c>
      <c r="DC49" s="6">
        <v>98.16342412837831</v>
      </c>
      <c r="DD49" s="6">
        <v>98.164261128378314</v>
      </c>
      <c r="DE49" s="6">
        <v>98.164538128378311</v>
      </c>
      <c r="DF49" s="6">
        <v>98.163699128378312</v>
      </c>
      <c r="DG49" s="6">
        <v>98.162068128378309</v>
      </c>
      <c r="DH49" s="6">
        <v>98.160341128378306</v>
      </c>
      <c r="DI49" s="6">
        <v>98.159059128378317</v>
      </c>
      <c r="DJ49" s="6">
        <v>98.157982128378308</v>
      </c>
      <c r="DK49" s="6">
        <v>98.156663128378312</v>
      </c>
      <c r="DL49" s="6">
        <v>98.155705128378315</v>
      </c>
      <c r="DM49" s="6">
        <v>98.155619128378305</v>
      </c>
      <c r="DN49" s="6">
        <v>98.155675128378306</v>
      </c>
      <c r="DO49" s="6">
        <v>98.154853128378306</v>
      </c>
      <c r="DP49" s="6">
        <v>98.152968128378305</v>
      </c>
      <c r="DQ49" s="6">
        <v>98.150691128378313</v>
      </c>
      <c r="DR49" s="6">
        <v>98.148798128378317</v>
      </c>
      <c r="DS49" s="6">
        <v>98.147383128378308</v>
      </c>
      <c r="DT49" s="6">
        <v>98.146181128378316</v>
      </c>
      <c r="DU49" s="6">
        <v>98.144958128378306</v>
      </c>
      <c r="DV49" s="6">
        <v>98.143563128378304</v>
      </c>
      <c r="DW49" s="6">
        <v>98.142017128378313</v>
      </c>
      <c r="DX49" s="6">
        <v>98.140469128378314</v>
      </c>
      <c r="DY49" s="6">
        <v>98.138966128378314</v>
      </c>
      <c r="DZ49" s="6">
        <v>98.137425128378311</v>
      </c>
      <c r="EA49" s="6">
        <v>98.135833128378309</v>
      </c>
      <c r="EB49" s="6">
        <v>98.134287128378304</v>
      </c>
      <c r="EC49" s="6">
        <v>98.132811128378307</v>
      </c>
      <c r="ED49" s="6">
        <v>98.131355128378317</v>
      </c>
      <c r="EE49" s="6">
        <v>98.12990012837831</v>
      </c>
      <c r="EF49" s="6">
        <v>98.128464128378312</v>
      </c>
      <c r="EG49" s="6">
        <v>98.127065128378305</v>
      </c>
      <c r="EH49" s="6">
        <v>98.125716128378315</v>
      </c>
      <c r="EI49" s="6">
        <v>98.124413128378308</v>
      </c>
      <c r="EJ49" s="6">
        <v>98.123138128378315</v>
      </c>
      <c r="EK49" s="6">
        <v>98.121883128378315</v>
      </c>
      <c r="EL49" s="6">
        <v>98.120646128378311</v>
      </c>
      <c r="EM49" s="6">
        <v>98.119416128378305</v>
      </c>
      <c r="EN49" s="6">
        <v>98.118181128378311</v>
      </c>
      <c r="EO49" s="6">
        <v>98.116919128378314</v>
      </c>
      <c r="EP49" s="6">
        <v>98.115596128378314</v>
      </c>
      <c r="EQ49" s="6">
        <v>98.114173128378312</v>
      </c>
      <c r="ER49" s="6">
        <v>98.112646128378316</v>
      </c>
      <c r="ES49" s="6">
        <v>98.111043128378313</v>
      </c>
      <c r="ET49" s="6">
        <v>98.109386128378304</v>
      </c>
      <c r="EU49" s="6">
        <v>98.107680128378306</v>
      </c>
      <c r="EV49" s="6">
        <v>98.105928128378309</v>
      </c>
      <c r="EW49" s="6">
        <v>98.104137128378312</v>
      </c>
      <c r="EX49" s="6">
        <v>98.102310128378306</v>
      </c>
      <c r="EY49" s="6">
        <v>98.100458128378307</v>
      </c>
      <c r="EZ49" s="6">
        <v>98.09858812837831</v>
      </c>
      <c r="FA49" s="6">
        <v>98.096712128378314</v>
      </c>
      <c r="FB49" s="6">
        <v>98.094854128378316</v>
      </c>
      <c r="FC49" s="6">
        <v>98.093047128378316</v>
      </c>
      <c r="FD49" s="6">
        <v>98.091306128378307</v>
      </c>
      <c r="FE49" s="6">
        <v>98.089598128378313</v>
      </c>
      <c r="FF49" s="6">
        <v>98.087861128378307</v>
      </c>
      <c r="FG49" s="6">
        <v>98.086069128378313</v>
      </c>
      <c r="FH49" s="6">
        <v>98.084259128378307</v>
      </c>
      <c r="FI49" s="6">
        <v>98.082512128378312</v>
      </c>
      <c r="FJ49" s="6">
        <v>98.080932128378308</v>
      </c>
      <c r="FK49" s="6">
        <v>98.079611128378303</v>
      </c>
      <c r="FL49" s="6">
        <v>98.078524128378305</v>
      </c>
      <c r="FM49" s="6">
        <v>98.077480128378312</v>
      </c>
      <c r="FN49" s="6">
        <v>98.076296128378317</v>
      </c>
      <c r="FO49" s="6">
        <v>98.074949128378307</v>
      </c>
      <c r="FP49" s="6">
        <v>98.073593128378306</v>
      </c>
      <c r="FQ49" s="6">
        <v>98.072410128378309</v>
      </c>
      <c r="FR49" s="6">
        <v>98.071436128378309</v>
      </c>
      <c r="FS49" s="6">
        <v>98.070582128378305</v>
      </c>
      <c r="FT49" s="6">
        <v>98.069834128378304</v>
      </c>
      <c r="FU49" s="6">
        <v>98.069256128378314</v>
      </c>
      <c r="FV49" s="6">
        <v>98.068673128378308</v>
      </c>
      <c r="FW49" s="6">
        <v>98.067474128378308</v>
      </c>
      <c r="FX49" s="6">
        <v>98.065495128378316</v>
      </c>
      <c r="FY49" s="6">
        <v>98.063665128378304</v>
      </c>
      <c r="FZ49" s="6">
        <v>98.062313128378307</v>
      </c>
      <c r="GA49" s="6">
        <v>98.060700128378315</v>
      </c>
      <c r="GB49" s="6">
        <v>98.058217128378317</v>
      </c>
      <c r="GC49" s="6">
        <v>98.055284128378304</v>
      </c>
      <c r="GD49" s="6">
        <v>98.053594128378307</v>
      </c>
      <c r="GE49" s="6">
        <v>98.053851128378312</v>
      </c>
      <c r="GF49" s="6">
        <v>98.054388128378307</v>
      </c>
      <c r="GG49" s="6">
        <v>98.05332312837831</v>
      </c>
      <c r="GH49" s="6">
        <v>98.050569128378314</v>
      </c>
      <c r="GI49" s="6">
        <v>98.04754812837831</v>
      </c>
      <c r="GJ49" s="6">
        <v>98.045363128378312</v>
      </c>
      <c r="GK49" s="6">
        <v>98.043350128378307</v>
      </c>
      <c r="GL49" s="6">
        <v>98.040471128378314</v>
      </c>
      <c r="GM49" s="6">
        <v>98.037859128378315</v>
      </c>
      <c r="GN49" s="6">
        <v>98.037373128378306</v>
      </c>
      <c r="GO49" s="6">
        <v>98.039111128378309</v>
      </c>
      <c r="GP49" s="6">
        <v>98.041312128378308</v>
      </c>
      <c r="GQ49" s="6">
        <v>98.041547128378312</v>
      </c>
      <c r="GR49" s="6">
        <v>98.040340128378304</v>
      </c>
      <c r="GS49" s="6">
        <v>98.040678128378318</v>
      </c>
      <c r="GT49" s="6">
        <v>98.04276912837831</v>
      </c>
      <c r="GU49" s="6">
        <v>98.044519128378312</v>
      </c>
      <c r="GV49" s="6">
        <v>98.044826128378304</v>
      </c>
      <c r="GW49" s="6">
        <v>98.044575128378312</v>
      </c>
      <c r="GX49" s="6">
        <v>98.04528512837831</v>
      </c>
      <c r="GY49" s="6">
        <v>98.046628128378316</v>
      </c>
      <c r="GZ49" s="6">
        <v>98.046731128378312</v>
      </c>
      <c r="HA49" s="6">
        <v>98.044844128378315</v>
      </c>
      <c r="HB49" s="6">
        <v>98.042208128378306</v>
      </c>
      <c r="HC49" s="6">
        <v>98.040253128378311</v>
      </c>
      <c r="HD49" s="6">
        <v>98.038864128378307</v>
      </c>
      <c r="HE49" s="6">
        <v>98.036944128378309</v>
      </c>
      <c r="HF49" s="6">
        <v>98.033959128378314</v>
      </c>
      <c r="HG49" s="6">
        <v>98.030366128378304</v>
      </c>
      <c r="HH49" s="6">
        <v>98.027129128378306</v>
      </c>
      <c r="HI49" s="6">
        <v>98.025074128378307</v>
      </c>
      <c r="HJ49" s="6">
        <v>98.024345128378314</v>
      </c>
      <c r="HK49" s="6">
        <v>98.023899128378304</v>
      </c>
      <c r="HL49" s="6">
        <v>98.022204128378306</v>
      </c>
      <c r="HM49" s="6">
        <v>98.018793128378306</v>
      </c>
      <c r="HN49" s="6">
        <v>98.015471128378309</v>
      </c>
      <c r="HO49" s="6">
        <v>98.014631128378312</v>
      </c>
      <c r="HP49" s="6">
        <v>98.016369128378315</v>
      </c>
      <c r="HQ49" s="6">
        <v>98.018661128378312</v>
      </c>
      <c r="HR49" s="6">
        <v>98.019695128378316</v>
      </c>
      <c r="HS49" s="6">
        <v>98.019507128378308</v>
      </c>
      <c r="HT49" s="6">
        <v>98.019268128378314</v>
      </c>
      <c r="HU49" s="6">
        <v>98.019536128378306</v>
      </c>
      <c r="HV49" s="6">
        <v>98.019646128378312</v>
      </c>
      <c r="HW49" s="6">
        <v>98.019066128378313</v>
      </c>
      <c r="HX49" s="6">
        <v>98.018283128378314</v>
      </c>
      <c r="HY49" s="6">
        <v>98.017659128378313</v>
      </c>
      <c r="HZ49" s="6">
        <v>98.016696128378314</v>
      </c>
      <c r="IA49" s="6">
        <v>98.014998128378309</v>
      </c>
      <c r="IB49" s="6">
        <v>98.01300512837831</v>
      </c>
      <c r="IC49" s="6">
        <v>98.011545128378316</v>
      </c>
      <c r="ID49" s="6">
        <v>98.010854128378313</v>
      </c>
      <c r="IE49" s="6">
        <v>98.010387128378312</v>
      </c>
      <c r="IF49" s="6">
        <v>98.009525128378314</v>
      </c>
      <c r="IG49" s="6">
        <v>98.008216128378308</v>
      </c>
      <c r="IH49" s="6">
        <v>98.006897128378313</v>
      </c>
      <c r="II49" s="6">
        <v>98.005770128378316</v>
      </c>
      <c r="IJ49" s="6">
        <v>98.004612128378312</v>
      </c>
      <c r="IK49" s="6">
        <v>98.003361128378316</v>
      </c>
      <c r="IL49" s="6">
        <v>98.002186128378312</v>
      </c>
      <c r="IM49" s="6">
        <v>98.001107128378308</v>
      </c>
      <c r="IN49" s="6">
        <v>97.999915128378305</v>
      </c>
      <c r="IO49" s="6">
        <v>97.998509128378316</v>
      </c>
      <c r="IP49" s="6">
        <v>97.997152128378303</v>
      </c>
      <c r="IQ49" s="6">
        <v>97.996096128378312</v>
      </c>
      <c r="IR49" s="6">
        <v>97.995057128378306</v>
      </c>
      <c r="IS49" s="6">
        <v>97.99368212837831</v>
      </c>
      <c r="IT49" s="6">
        <v>97.992376128378311</v>
      </c>
      <c r="IU49" s="6">
        <v>97.991578128378308</v>
      </c>
      <c r="IV49" s="6">
        <v>97.990459128378305</v>
      </c>
      <c r="IW49" s="6">
        <v>97.988861128378304</v>
      </c>
      <c r="IX49" s="6">
        <v>97.988505128378307</v>
      </c>
      <c r="IY49" s="6">
        <v>97.989000128378308</v>
      </c>
      <c r="IZ49" s="6">
        <v>97.988019128378312</v>
      </c>
      <c r="JA49" s="6">
        <v>97.985173128378307</v>
      </c>
      <c r="JB49" s="6">
        <v>97.982707128378308</v>
      </c>
      <c r="JC49" s="6">
        <v>97.98313412837831</v>
      </c>
      <c r="JD49" s="6">
        <v>97.985643128378314</v>
      </c>
      <c r="JE49" s="6">
        <v>97.986530128378305</v>
      </c>
      <c r="JF49" s="6">
        <v>97.984950128378316</v>
      </c>
      <c r="JG49" s="6">
        <v>97.984579128378314</v>
      </c>
      <c r="JH49" s="6">
        <v>97.987299128378311</v>
      </c>
      <c r="JI49" s="6">
        <v>97.990101128378313</v>
      </c>
      <c r="JJ49" s="6">
        <v>97.990463128378309</v>
      </c>
      <c r="JK49" s="6">
        <v>97.989325128378312</v>
      </c>
      <c r="JL49" s="6">
        <v>97.98829012837831</v>
      </c>
      <c r="JM49" s="6">
        <v>97.986592128378305</v>
      </c>
      <c r="JN49" s="6">
        <v>97.982058128378313</v>
      </c>
      <c r="JO49" s="6">
        <v>97.975396128378307</v>
      </c>
      <c r="JP49" s="6">
        <v>97.970446128378313</v>
      </c>
      <c r="JQ49" s="6">
        <v>97.968867128378307</v>
      </c>
      <c r="JR49" s="6">
        <v>97.968370128378311</v>
      </c>
      <c r="JS49" s="6">
        <v>97.966163128378312</v>
      </c>
      <c r="JT49" s="6">
        <v>97.96193712837831</v>
      </c>
      <c r="JU49" s="6">
        <v>97.957272128378307</v>
      </c>
      <c r="JV49" s="6">
        <v>97.954092128378306</v>
      </c>
      <c r="JW49" s="6">
        <v>97.952800128378314</v>
      </c>
      <c r="JX49" s="6">
        <v>97.951707128378317</v>
      </c>
      <c r="JY49" s="6">
        <v>97.949529128378316</v>
      </c>
      <c r="JZ49" s="6">
        <v>97.947092128378316</v>
      </c>
      <c r="KA49" s="6">
        <v>97.945616128378305</v>
      </c>
      <c r="KB49" s="6">
        <v>97.944244128378315</v>
      </c>
      <c r="KC49" s="6">
        <v>97.940830128378309</v>
      </c>
      <c r="KD49" s="6">
        <v>97.935738128378304</v>
      </c>
      <c r="KE49" s="6">
        <v>97.931497128378311</v>
      </c>
      <c r="KF49" s="6">
        <v>97.929382128378307</v>
      </c>
      <c r="KG49" s="6">
        <v>97.928894128378317</v>
      </c>
      <c r="KH49" s="6">
        <v>97.928774128378308</v>
      </c>
      <c r="KI49" s="6">
        <v>97.92872812837831</v>
      </c>
      <c r="KJ49" s="6">
        <v>97.930228128378317</v>
      </c>
      <c r="KK49" s="6">
        <v>97.934785128378309</v>
      </c>
      <c r="KL49" s="6">
        <v>97.942071128378316</v>
      </c>
      <c r="KM49" s="6">
        <v>97.950564128378304</v>
      </c>
      <c r="KN49" s="6">
        <v>97.959594128378313</v>
      </c>
      <c r="KO49" s="6">
        <v>97.968983128378312</v>
      </c>
      <c r="KP49" s="6">
        <v>97.977733128378304</v>
      </c>
      <c r="KQ49" s="6">
        <v>97.984059128378306</v>
      </c>
      <c r="KR49" s="6">
        <v>97.986396128378317</v>
      </c>
      <c r="KS49" s="6">
        <v>97.985488128378307</v>
      </c>
      <c r="KT49" s="6">
        <v>97.984121128378305</v>
      </c>
      <c r="KU49" s="6">
        <v>97.982945128378304</v>
      </c>
      <c r="KV49" s="6">
        <v>97.980388128378308</v>
      </c>
      <c r="KW49" s="6">
        <v>97.97623912837831</v>
      </c>
      <c r="KX49" s="6">
        <v>97.971896128378305</v>
      </c>
      <c r="KY49" s="6">
        <v>97.967466128378305</v>
      </c>
      <c r="KZ49" s="6">
        <v>97.962697128378309</v>
      </c>
      <c r="LA49" s="6">
        <v>97.960421128378314</v>
      </c>
      <c r="LB49" s="6">
        <v>97.962270128378307</v>
      </c>
      <c r="LC49" s="6">
        <v>97.965565128378316</v>
      </c>
      <c r="LD49" s="6">
        <v>97.966882128378316</v>
      </c>
      <c r="LE49" s="6">
        <v>97.965014128378314</v>
      </c>
      <c r="LF49" s="6">
        <v>97.961995128378305</v>
      </c>
      <c r="LG49" s="6">
        <v>97.96131212837831</v>
      </c>
      <c r="LH49" s="6">
        <v>97.962386128378313</v>
      </c>
      <c r="LI49" s="6">
        <v>97.961246128378306</v>
      </c>
      <c r="LJ49" s="6">
        <v>97.957810128378313</v>
      </c>
      <c r="LK49" s="6">
        <v>97.956948128378315</v>
      </c>
      <c r="LL49" s="6">
        <v>97.959087128378314</v>
      </c>
      <c r="LM49" s="6">
        <v>97.956780128378313</v>
      </c>
      <c r="LN49" s="6">
        <v>97.951528128378314</v>
      </c>
      <c r="LO49" s="6">
        <v>97.951185128378313</v>
      </c>
      <c r="LP49" s="6">
        <v>97.951919128378307</v>
      </c>
      <c r="LQ49" s="6">
        <v>97.946928128378318</v>
      </c>
      <c r="LR49" s="6">
        <v>97.934394128378315</v>
      </c>
      <c r="LS49" s="6">
        <v>97.918099128378316</v>
      </c>
      <c r="LT49" s="6">
        <v>97.908022128378306</v>
      </c>
      <c r="LU49" s="6">
        <v>97.906193128378305</v>
      </c>
      <c r="LV49" s="6">
        <v>97.904533128378304</v>
      </c>
      <c r="LW49" s="6">
        <v>97.899137128378314</v>
      </c>
      <c r="LX49" s="6">
        <v>97.892734128378308</v>
      </c>
      <c r="LY49" s="6">
        <v>97.888212128378314</v>
      </c>
      <c r="LZ49" s="6">
        <v>97.885563128378308</v>
      </c>
      <c r="MA49" s="6">
        <v>97.882889128378309</v>
      </c>
      <c r="MB49" s="6">
        <v>97.878092128378313</v>
      </c>
      <c r="MC49" s="6">
        <v>97.870454128378313</v>
      </c>
      <c r="MD49" s="6">
        <v>97.860519128378314</v>
      </c>
      <c r="ME49" s="6">
        <v>97.849138128378314</v>
      </c>
      <c r="MF49" s="6">
        <v>97.83694812837831</v>
      </c>
      <c r="MG49" s="6">
        <v>97.825909128378314</v>
      </c>
      <c r="MH49" s="6">
        <v>97.818416128378317</v>
      </c>
      <c r="MI49" s="6">
        <v>97.813404128378309</v>
      </c>
      <c r="MJ49" s="6">
        <v>97.807969128378303</v>
      </c>
      <c r="MK49" s="6">
        <v>97.800634128378306</v>
      </c>
      <c r="ML49" s="6">
        <v>97.791085128378313</v>
      </c>
      <c r="MM49" s="6">
        <v>97.781053128378304</v>
      </c>
      <c r="MN49" s="6">
        <v>97.774986128378316</v>
      </c>
      <c r="MO49" s="6">
        <v>97.773899128378304</v>
      </c>
      <c r="MP49" s="6">
        <v>97.772529128378309</v>
      </c>
      <c r="MQ49" s="6">
        <v>97.765978128378308</v>
      </c>
      <c r="MR49" s="6">
        <v>97.754392128378313</v>
      </c>
      <c r="MS49" s="6">
        <v>97.740993128378307</v>
      </c>
      <c r="MT49" s="6">
        <v>97.729400128378316</v>
      </c>
      <c r="MU49" s="6">
        <v>97.721855128378309</v>
      </c>
      <c r="MV49" s="6">
        <v>97.717653128378316</v>
      </c>
      <c r="MW49" s="6">
        <v>97.712812128378317</v>
      </c>
      <c r="MX49" s="6">
        <v>97.702515128378309</v>
      </c>
      <c r="MY49" s="6">
        <v>97.686319128378315</v>
      </c>
      <c r="MZ49" s="6">
        <v>97.669852128378309</v>
      </c>
      <c r="NA49" s="6">
        <v>97.659762128378304</v>
      </c>
      <c r="NB49" s="6">
        <v>97.657459128378306</v>
      </c>
      <c r="NC49" s="6">
        <v>97.658772128378317</v>
      </c>
      <c r="ND49" s="6">
        <v>97.659519128378307</v>
      </c>
      <c r="NE49" s="6">
        <v>97.659235128378313</v>
      </c>
      <c r="NF49" s="6">
        <v>97.659034128378309</v>
      </c>
      <c r="NG49" s="6">
        <v>97.656248128378309</v>
      </c>
      <c r="NH49" s="6">
        <v>97.648535128378313</v>
      </c>
      <c r="NI49" s="6">
        <v>97.642882128378304</v>
      </c>
      <c r="NJ49" s="6">
        <v>97.642514128378309</v>
      </c>
      <c r="NK49" s="6">
        <v>97.639419128378307</v>
      </c>
      <c r="NL49" s="6">
        <v>97.62887012837831</v>
      </c>
      <c r="NM49" s="6">
        <v>97.614322128378305</v>
      </c>
      <c r="NN49" s="6">
        <v>97.602037128378313</v>
      </c>
      <c r="NO49" s="6">
        <v>97.596698128378307</v>
      </c>
      <c r="NP49" s="6">
        <v>97.598713128378307</v>
      </c>
      <c r="NQ49" s="6">
        <v>97.604660128378313</v>
      </c>
      <c r="NR49" s="6">
        <v>97.610454128378308</v>
      </c>
      <c r="NS49" s="6">
        <v>97.613172128378309</v>
      </c>
      <c r="NT49" s="6">
        <v>97.610645128378309</v>
      </c>
      <c r="NU49" s="6">
        <v>97.603551128378314</v>
      </c>
      <c r="NV49" s="6">
        <v>97.595421128378305</v>
      </c>
      <c r="NW49" s="6">
        <v>97.589054128378308</v>
      </c>
      <c r="NX49" s="6">
        <v>97.586173128378306</v>
      </c>
      <c r="NY49" s="6">
        <v>97.588086128378308</v>
      </c>
      <c r="NZ49" s="6">
        <v>97.594024128378308</v>
      </c>
      <c r="OA49" s="6">
        <v>97.600765128378313</v>
      </c>
      <c r="OB49" s="6">
        <v>97.605640128378312</v>
      </c>
      <c r="OC49" s="6">
        <v>97.609593128378307</v>
      </c>
      <c r="OD49" s="6">
        <v>97.615131128378309</v>
      </c>
      <c r="OE49" s="6">
        <v>97.621220128378312</v>
      </c>
      <c r="OF49" s="6">
        <v>97.623934128378309</v>
      </c>
      <c r="OG49" s="6">
        <v>97.622398128378308</v>
      </c>
      <c r="OH49" s="6">
        <v>97.61980812837831</v>
      </c>
      <c r="OI49" s="6">
        <v>97.619440128378315</v>
      </c>
      <c r="OJ49" s="6">
        <v>97.621355128378312</v>
      </c>
      <c r="OK49" s="6">
        <v>97.624085128378312</v>
      </c>
      <c r="OL49" s="6">
        <v>97.627437128378304</v>
      </c>
      <c r="OM49" s="6">
        <v>97.63230912837831</v>
      </c>
      <c r="ON49" s="6">
        <v>97.638907128378307</v>
      </c>
      <c r="OO49" s="6">
        <v>97.646447128378313</v>
      </c>
      <c r="OP49" s="6">
        <v>97.653791128378316</v>
      </c>
      <c r="OQ49" s="6">
        <v>97.660276128378314</v>
      </c>
      <c r="OR49" s="6">
        <v>97.665872128378311</v>
      </c>
      <c r="OS49" s="6">
        <v>97.670526128378313</v>
      </c>
      <c r="OT49" s="6">
        <v>97.675634128378306</v>
      </c>
      <c r="OU49" s="6">
        <v>97.684018128378312</v>
      </c>
      <c r="OV49" s="6">
        <v>97.696058128378311</v>
      </c>
      <c r="OW49" s="6">
        <v>97.707428128378311</v>
      </c>
      <c r="OX49" s="6">
        <v>97.712867128378306</v>
      </c>
      <c r="OY49" s="6">
        <v>97.710388128378312</v>
      </c>
      <c r="OZ49" s="6">
        <v>97.701539128378315</v>
      </c>
      <c r="PA49" s="6">
        <v>97.690360128378316</v>
      </c>
      <c r="PB49" s="6">
        <v>97.680499128378315</v>
      </c>
      <c r="PC49" s="6">
        <v>97.672985128378315</v>
      </c>
      <c r="PD49" s="6">
        <v>97.667400128378304</v>
      </c>
      <c r="PE49" s="6">
        <v>97.663855128378316</v>
      </c>
      <c r="PF49" s="6">
        <v>97.662979128378311</v>
      </c>
      <c r="PG49" s="6">
        <v>97.664415128378309</v>
      </c>
      <c r="PH49" s="6">
        <v>97.667131128378315</v>
      </c>
      <c r="PI49" s="6">
        <v>97.671065128378316</v>
      </c>
      <c r="PJ49" s="6">
        <v>97.677560128378317</v>
      </c>
      <c r="PK49" s="6">
        <v>97.687308128378305</v>
      </c>
      <c r="PL49" s="6">
        <v>97.698484128378311</v>
      </c>
      <c r="PM49" s="6">
        <v>97.707739128378307</v>
      </c>
      <c r="PN49" s="6">
        <v>97.713368128378306</v>
      </c>
      <c r="PO49" s="6">
        <v>97.716815128378315</v>
      </c>
      <c r="PP49" s="6">
        <v>97.72008712837831</v>
      </c>
      <c r="PQ49" s="6">
        <v>97.722700128378307</v>
      </c>
      <c r="PR49" s="6">
        <v>97.722687128378311</v>
      </c>
      <c r="PS49" s="6">
        <v>97.719371128378313</v>
      </c>
      <c r="PT49" s="6">
        <v>97.713740128378305</v>
      </c>
      <c r="PU49" s="6">
        <v>97.708563128378316</v>
      </c>
      <c r="PV49" s="6">
        <v>97.707257128378316</v>
      </c>
      <c r="PW49" s="6">
        <v>97.710758128378316</v>
      </c>
      <c r="PX49" s="6">
        <v>97.716475128378306</v>
      </c>
      <c r="PY49" s="6">
        <v>97.720548128378312</v>
      </c>
      <c r="PZ49" s="6">
        <v>97.721201128378311</v>
      </c>
      <c r="QA49" s="6">
        <v>97.719678128378305</v>
      </c>
      <c r="QB49" s="6">
        <v>97.718446128378304</v>
      </c>
      <c r="QC49" s="6">
        <v>97.719118128378312</v>
      </c>
      <c r="QD49" s="6">
        <v>97.721916128378311</v>
      </c>
      <c r="QE49" s="6">
        <v>97.726058128378313</v>
      </c>
      <c r="QF49" s="6">
        <v>97.730162128378311</v>
      </c>
      <c r="QG49" s="6">
        <v>97.732977128378309</v>
      </c>
      <c r="QH49" s="6">
        <v>97.734171128378307</v>
      </c>
      <c r="QI49" s="6">
        <v>97.734409128378317</v>
      </c>
      <c r="QJ49" s="6">
        <v>97.734626128378309</v>
      </c>
      <c r="QK49" s="6">
        <v>97.735051128378316</v>
      </c>
      <c r="QL49" s="6">
        <v>97.735050128378305</v>
      </c>
      <c r="QM49" s="6">
        <v>97.734167128378317</v>
      </c>
      <c r="QN49" s="6">
        <v>97.733186128378307</v>
      </c>
      <c r="QO49" s="6">
        <v>97.733720128378309</v>
      </c>
      <c r="QP49" s="6">
        <v>97.736657128378312</v>
      </c>
      <c r="QQ49" s="6">
        <v>97.741234128378309</v>
      </c>
      <c r="QR49" s="6">
        <v>97.745757128378315</v>
      </c>
      <c r="QS49" s="6">
        <v>97.749156128378317</v>
      </c>
      <c r="QT49" s="6">
        <v>97.751572128378314</v>
      </c>
      <c r="QU49" s="6">
        <v>97.753629128378307</v>
      </c>
      <c r="QV49" s="6">
        <v>97.755576128378308</v>
      </c>
      <c r="QW49" s="6">
        <v>97.757545128378311</v>
      </c>
      <c r="QX49" s="6">
        <v>97.760023128378307</v>
      </c>
      <c r="QY49" s="6">
        <v>97.763624128378311</v>
      </c>
      <c r="QZ49" s="6">
        <v>97.768445128378303</v>
      </c>
      <c r="RA49" s="6">
        <v>97.773809128378304</v>
      </c>
      <c r="RB49" s="6">
        <v>97.778651128378314</v>
      </c>
      <c r="RC49" s="6">
        <v>97.782156128378304</v>
      </c>
      <c r="RD49" s="6">
        <v>97.784347128378315</v>
      </c>
      <c r="RE49" s="6">
        <v>97.786155128378311</v>
      </c>
      <c r="RF49" s="6">
        <v>97.788601128378303</v>
      </c>
      <c r="RG49" s="6">
        <v>97.791505128378304</v>
      </c>
      <c r="RH49" s="6">
        <v>97.793476128378316</v>
      </c>
      <c r="RI49" s="6">
        <v>97.793500128378312</v>
      </c>
      <c r="RJ49" s="6">
        <v>97.792231128378305</v>
      </c>
      <c r="RK49" s="6">
        <v>97.79137912837831</v>
      </c>
      <c r="RL49" s="6">
        <v>97.791928128378316</v>
      </c>
      <c r="RM49" s="6">
        <v>97.793640128378314</v>
      </c>
      <c r="RN49" s="6">
        <v>97.796085128378309</v>
      </c>
      <c r="RO49" s="6">
        <v>97.799410128378312</v>
      </c>
      <c r="RP49" s="6">
        <v>97.803774128378308</v>
      </c>
      <c r="RQ49" s="6">
        <v>97.808547128378308</v>
      </c>
      <c r="RR49" s="6">
        <v>97.81258212837831</v>
      </c>
      <c r="RS49" s="6">
        <v>97.81521612837831</v>
      </c>
      <c r="RT49" s="6">
        <v>97.816755128378304</v>
      </c>
      <c r="RU49" s="6">
        <v>97.818153128378313</v>
      </c>
      <c r="RV49" s="6">
        <v>97.820484128378311</v>
      </c>
      <c r="RW49" s="6">
        <v>97.82444712837831</v>
      </c>
      <c r="RX49" s="6">
        <v>97.829927128378316</v>
      </c>
      <c r="RY49" s="6">
        <v>97.835843128378315</v>
      </c>
      <c r="RZ49" s="6">
        <v>97.840728128378316</v>
      </c>
      <c r="SA49" s="6">
        <v>97.84392212837831</v>
      </c>
      <c r="SB49" s="6">
        <v>97.84590312837831</v>
      </c>
      <c r="SC49" s="6">
        <v>97.84777212837831</v>
      </c>
      <c r="SD49" s="6">
        <v>97.850409128378317</v>
      </c>
      <c r="SE49" s="6">
        <v>97.853885128378309</v>
      </c>
      <c r="SF49" s="6">
        <v>97.857703128378304</v>
      </c>
      <c r="SG49" s="6">
        <v>97.861358128378313</v>
      </c>
      <c r="SH49" s="6">
        <v>97.864653128378308</v>
      </c>
      <c r="SI49" s="6">
        <v>97.867601128378311</v>
      </c>
      <c r="SJ49" s="6">
        <v>97.870241128378311</v>
      </c>
      <c r="SK49" s="6">
        <v>97.872640128378308</v>
      </c>
      <c r="SL49" s="6">
        <v>97.874949128378304</v>
      </c>
      <c r="SM49" s="6">
        <v>97.877394128378313</v>
      </c>
      <c r="SN49" s="6">
        <v>97.880175128378312</v>
      </c>
      <c r="SO49" s="6">
        <v>97.883358128378305</v>
      </c>
      <c r="SP49" s="6">
        <v>97.886838128378315</v>
      </c>
      <c r="SQ49" s="6">
        <v>97.890390128378314</v>
      </c>
      <c r="SR49" s="6">
        <v>97.893806128378316</v>
      </c>
      <c r="SS49" s="6">
        <v>97.897019128378304</v>
      </c>
      <c r="ST49" s="6">
        <v>97.900099128378315</v>
      </c>
      <c r="SU49" s="6">
        <v>97.903164128378307</v>
      </c>
      <c r="SV49" s="6">
        <v>97.906296128378315</v>
      </c>
      <c r="SW49" s="6">
        <v>97.909508128378306</v>
      </c>
      <c r="SX49" s="6">
        <v>97.912735128378316</v>
      </c>
      <c r="SY49" s="6">
        <v>97.915835128378305</v>
      </c>
      <c r="SZ49" s="6">
        <v>97.918682128378308</v>
      </c>
      <c r="TA49" s="6">
        <v>97.921317128378305</v>
      </c>
      <c r="TB49" s="6">
        <v>97.923998128378315</v>
      </c>
      <c r="TC49" s="6">
        <v>97.926979128378306</v>
      </c>
      <c r="TD49" s="6">
        <v>97.930225128378311</v>
      </c>
      <c r="TE49" s="6">
        <v>97.933408128378304</v>
      </c>
      <c r="TF49" s="6">
        <v>97.936239128378304</v>
      </c>
      <c r="TG49" s="6">
        <v>97.938806128378317</v>
      </c>
      <c r="TH49" s="6">
        <v>97.941517128378308</v>
      </c>
      <c r="TI49" s="6">
        <v>97.944628128378312</v>
      </c>
      <c r="TJ49" s="6">
        <v>97.947943128378313</v>
      </c>
      <c r="TK49" s="6">
        <v>97.951043128378316</v>
      </c>
      <c r="TL49" s="6">
        <v>97.953703128378308</v>
      </c>
      <c r="TM49" s="6">
        <v>97.955916128378306</v>
      </c>
      <c r="TN49" s="6">
        <v>97.957751128378305</v>
      </c>
      <c r="TO49" s="6">
        <v>97.959487128378314</v>
      </c>
      <c r="TP49" s="6">
        <v>97.96175112837831</v>
      </c>
      <c r="TQ49" s="6">
        <v>97.965136128378305</v>
      </c>
      <c r="TR49" s="6">
        <v>97.969483128378315</v>
      </c>
      <c r="TS49" s="6">
        <v>97.973698128378317</v>
      </c>
      <c r="TT49" s="6">
        <v>97.976677128378313</v>
      </c>
      <c r="TU49" s="6">
        <v>97.978121128378305</v>
      </c>
      <c r="TV49" s="6">
        <v>97.978601128378315</v>
      </c>
      <c r="TW49" s="6">
        <v>97.978962128378313</v>
      </c>
      <c r="TX49" s="6">
        <v>97.979745128378312</v>
      </c>
      <c r="TY49" s="6">
        <v>97.981174128378314</v>
      </c>
      <c r="TZ49" s="6">
        <v>97.983337128378309</v>
      </c>
      <c r="UA49" s="6">
        <v>97.986207128378311</v>
      </c>
      <c r="UB49" s="6">
        <v>97.989470128378315</v>
      </c>
      <c r="UC49" s="6">
        <v>97.992633128378316</v>
      </c>
      <c r="UD49" s="6">
        <v>97.995637128378306</v>
      </c>
      <c r="UE49" s="6">
        <v>97.999132128378307</v>
      </c>
      <c r="UF49" s="6">
        <v>98.003773128378313</v>
      </c>
      <c r="UG49" s="6">
        <v>98.009215128378315</v>
      </c>
      <c r="UH49" s="6">
        <v>98.014319128378304</v>
      </c>
      <c r="UI49" s="6">
        <v>98.018438128378307</v>
      </c>
      <c r="UJ49" s="6">
        <v>98.021847128378312</v>
      </c>
      <c r="UK49" s="6">
        <v>98.024821128378306</v>
      </c>
      <c r="UL49" s="6">
        <v>98.027066128378308</v>
      </c>
      <c r="UM49" s="6">
        <v>98.028568128378311</v>
      </c>
      <c r="UN49" s="6">
        <v>98.030175128378303</v>
      </c>
      <c r="UO49" s="6">
        <v>98.032388128378315</v>
      </c>
      <c r="UP49" s="6">
        <v>98.034039128378311</v>
      </c>
      <c r="UQ49" s="6">
        <v>98.033448128378311</v>
      </c>
      <c r="UR49" s="6">
        <v>98.03084812837831</v>
      </c>
      <c r="US49" s="6">
        <v>98.028746128378316</v>
      </c>
      <c r="UT49" s="6">
        <v>98.029297128378317</v>
      </c>
      <c r="UU49" s="6">
        <v>98.032004128378304</v>
      </c>
      <c r="UV49" s="6">
        <v>98.034437128378315</v>
      </c>
      <c r="UW49" s="6">
        <v>98.034879128378307</v>
      </c>
      <c r="UX49" s="6">
        <v>98.03385912837831</v>
      </c>
      <c r="UY49" s="6">
        <v>98.033111128378309</v>
      </c>
      <c r="UZ49" s="6">
        <v>98.033675128378306</v>
      </c>
      <c r="VA49" s="6">
        <v>98.035355128378313</v>
      </c>
      <c r="VB49" s="6">
        <v>98.03769212837831</v>
      </c>
      <c r="VC49" s="6">
        <v>98.040787128378312</v>
      </c>
      <c r="VD49" s="6">
        <v>98.04489712837831</v>
      </c>
      <c r="VE49" s="6">
        <v>98.049573128378313</v>
      </c>
      <c r="VF49" s="6">
        <v>98.053642128378314</v>
      </c>
      <c r="VG49" s="6">
        <v>98.056131128378311</v>
      </c>
      <c r="VH49" s="6">
        <v>98.057074128378304</v>
      </c>
      <c r="VI49" s="6">
        <v>98.057384128378317</v>
      </c>
      <c r="VJ49" s="6">
        <v>98.058149128378304</v>
      </c>
      <c r="VK49" s="6">
        <v>98.060183128378313</v>
      </c>
      <c r="VL49" s="6">
        <v>98.063721128378305</v>
      </c>
      <c r="VM49" s="6">
        <v>98.067850128378311</v>
      </c>
      <c r="VN49" s="6">
        <v>98.070577128378304</v>
      </c>
      <c r="VO49" s="6">
        <v>98.070418128378307</v>
      </c>
      <c r="VP49" s="6">
        <v>98.068115128378309</v>
      </c>
      <c r="VQ49" s="6">
        <v>98.066251128378312</v>
      </c>
      <c r="VR49" s="6">
        <v>98.066560128378313</v>
      </c>
      <c r="VS49" s="6">
        <v>98.068152128378316</v>
      </c>
      <c r="VT49" s="6">
        <v>98.069034128378306</v>
      </c>
      <c r="VU49" s="6">
        <v>98.068679128378307</v>
      </c>
      <c r="VV49" s="6">
        <v>98.068213128378304</v>
      </c>
      <c r="VW49" s="6">
        <v>98.068372128378314</v>
      </c>
      <c r="VX49" s="6">
        <v>98.068480128378312</v>
      </c>
      <c r="VY49" s="6">
        <v>98.067686128378313</v>
      </c>
      <c r="VZ49" s="6">
        <v>98.066132128378314</v>
      </c>
      <c r="WA49" s="6">
        <v>98.064444128378312</v>
      </c>
      <c r="WB49" s="6">
        <v>98.06288012837831</v>
      </c>
      <c r="WC49" s="6">
        <v>98.061628128378317</v>
      </c>
      <c r="WD49" s="6">
        <v>98.061446128378307</v>
      </c>
      <c r="WE49" s="6">
        <v>98.063157128378307</v>
      </c>
      <c r="WF49" s="6">
        <v>98.066446128378317</v>
      </c>
      <c r="WG49" s="6">
        <v>98.069604128378316</v>
      </c>
      <c r="WH49" s="6">
        <v>98.070700128378306</v>
      </c>
      <c r="WI49" s="6">
        <v>98.069077128378311</v>
      </c>
      <c r="WJ49" s="6">
        <v>98.065863128378311</v>
      </c>
      <c r="WK49" s="6">
        <v>98.063312128378314</v>
      </c>
      <c r="WL49" s="6">
        <v>98.063097128378317</v>
      </c>
      <c r="WM49" s="6">
        <v>98.064954128378304</v>
      </c>
      <c r="WN49" s="6">
        <v>98.067095128378313</v>
      </c>
      <c r="WO49" s="6">
        <v>98.068168128378304</v>
      </c>
      <c r="WP49" s="6">
        <v>98.068725128378304</v>
      </c>
      <c r="WQ49" s="6">
        <v>98.070469128378306</v>
      </c>
      <c r="WR49" s="6">
        <v>98.07418812837831</v>
      </c>
      <c r="WS49" s="6">
        <v>98.078735128378312</v>
      </c>
      <c r="WT49" s="6">
        <v>98.082054128378317</v>
      </c>
      <c r="WU49" s="6">
        <v>98.083018128378313</v>
      </c>
      <c r="WV49" s="6">
        <v>98.082118128378312</v>
      </c>
      <c r="WW49" s="6">
        <v>98.080630128378317</v>
      </c>
      <c r="WX49" s="6">
        <v>98.07934412837831</v>
      </c>
      <c r="WY49" s="6">
        <v>98.078088128378312</v>
      </c>
      <c r="WZ49" s="6">
        <v>98.076361128378309</v>
      </c>
      <c r="XA49" s="6">
        <v>98.074157128378317</v>
      </c>
      <c r="XB49" s="6">
        <v>98.072097128378317</v>
      </c>
      <c r="XC49" s="6">
        <v>98.070872128378312</v>
      </c>
      <c r="XD49" s="6">
        <v>98.070718128378317</v>
      </c>
      <c r="XE49" s="6">
        <v>98.07129512837831</v>
      </c>
      <c r="XF49" s="6">
        <v>98.071790128378311</v>
      </c>
      <c r="XG49" s="6">
        <v>98.071220128378314</v>
      </c>
      <c r="XH49" s="6">
        <v>98.069043128378311</v>
      </c>
      <c r="XI49" s="6">
        <v>98.065780128378307</v>
      </c>
      <c r="XJ49" s="6">
        <v>98.062848128378306</v>
      </c>
      <c r="XK49" s="6">
        <v>98.061361128378309</v>
      </c>
      <c r="XL49" s="6">
        <v>98.061087128378304</v>
      </c>
      <c r="XM49" s="6">
        <v>98.060832128378308</v>
      </c>
      <c r="XN49" s="6">
        <v>98.059862128378313</v>
      </c>
      <c r="XO49" s="6">
        <v>98.058641128378312</v>
      </c>
      <c r="XP49" s="6">
        <v>98.057979128378307</v>
      </c>
      <c r="XQ49" s="6">
        <v>98.057718128378312</v>
      </c>
      <c r="XR49" s="6">
        <v>98.056699128378312</v>
      </c>
      <c r="XS49" s="6">
        <v>98.054127128378312</v>
      </c>
      <c r="XT49" s="6">
        <v>98.050606128378305</v>
      </c>
      <c r="XU49" s="6">
        <v>98.047598128378311</v>
      </c>
      <c r="XV49" s="6">
        <v>98.04586512837831</v>
      </c>
      <c r="XW49" s="6">
        <v>98.044646128378304</v>
      </c>
      <c r="XX49" s="6">
        <v>98.042466128378308</v>
      </c>
      <c r="XY49" s="6">
        <v>98.03864912837831</v>
      </c>
      <c r="XZ49" s="6">
        <v>98.034002128378305</v>
      </c>
      <c r="YA49" s="6">
        <v>98.030162128378308</v>
      </c>
      <c r="YB49" s="6">
        <v>98.028229128378314</v>
      </c>
      <c r="YC49" s="6">
        <v>98.028060128378314</v>
      </c>
      <c r="YD49" s="6">
        <v>98.028406128378307</v>
      </c>
      <c r="YE49" s="6">
        <v>98.027804128378307</v>
      </c>
      <c r="YF49" s="6">
        <v>98.025666128378305</v>
      </c>
      <c r="YG49" s="6">
        <v>98.022573128378312</v>
      </c>
      <c r="YH49" s="6">
        <v>98.019640128378313</v>
      </c>
      <c r="YI49" s="6">
        <v>98.017436128378307</v>
      </c>
      <c r="YJ49" s="6">
        <v>98.015633128378312</v>
      </c>
      <c r="YK49" s="6">
        <v>98.013674128378312</v>
      </c>
      <c r="YL49" s="6">
        <v>98.011445128378313</v>
      </c>
      <c r="YM49" s="6">
        <v>98.009086128378314</v>
      </c>
      <c r="YN49" s="6">
        <v>98.006406128378316</v>
      </c>
      <c r="YO49" s="6">
        <v>98.003027128378307</v>
      </c>
      <c r="YP49" s="6">
        <v>97.999116128378304</v>
      </c>
      <c r="YQ49" s="6">
        <v>97.995529128378308</v>
      </c>
      <c r="YR49" s="6">
        <v>97.99294512837831</v>
      </c>
      <c r="YS49" s="6">
        <v>97.991135128378303</v>
      </c>
      <c r="YT49" s="6">
        <v>97.989260128378305</v>
      </c>
      <c r="YU49" s="6">
        <v>97.986779128378316</v>
      </c>
      <c r="YV49" s="6">
        <v>97.983771128378308</v>
      </c>
      <c r="YW49" s="6">
        <v>97.980448128378313</v>
      </c>
      <c r="YX49" s="6">
        <v>97.976749128378316</v>
      </c>
      <c r="YY49" s="6">
        <v>97.972643128378309</v>
      </c>
      <c r="YZ49" s="6">
        <v>97.968551128378309</v>
      </c>
      <c r="ZA49" s="6">
        <v>97.96505512837831</v>
      </c>
      <c r="ZB49" s="6">
        <v>97.962254128378305</v>
      </c>
      <c r="ZC49" s="6">
        <v>97.959535128378306</v>
      </c>
      <c r="ZD49" s="6">
        <v>97.956099128378312</v>
      </c>
      <c r="ZE49" s="6">
        <v>97.951680128378314</v>
      </c>
      <c r="ZF49" s="6">
        <v>97.946696128378306</v>
      </c>
      <c r="ZG49" s="6">
        <v>97.941789128378304</v>
      </c>
      <c r="ZH49" s="6">
        <v>97.937286128378304</v>
      </c>
      <c r="ZI49" s="6">
        <v>97.933156128378315</v>
      </c>
      <c r="ZJ49" s="6">
        <v>97.929256128378313</v>
      </c>
      <c r="ZK49" s="6">
        <v>97.925404128378304</v>
      </c>
      <c r="ZL49" s="6">
        <v>97.921295128378304</v>
      </c>
      <c r="ZM49" s="6">
        <v>97.916640128378305</v>
      </c>
      <c r="ZN49" s="6">
        <v>97.911497128378315</v>
      </c>
      <c r="ZO49" s="6">
        <v>97.906333128378307</v>
      </c>
      <c r="ZP49" s="6">
        <v>97.901603128378312</v>
      </c>
      <c r="ZQ49" s="6">
        <v>97.897307128378316</v>
      </c>
      <c r="ZR49" s="6">
        <v>97.893056128378305</v>
      </c>
      <c r="ZS49" s="6">
        <v>97.888496128378307</v>
      </c>
      <c r="ZT49" s="6">
        <v>97.883588128378307</v>
      </c>
      <c r="ZU49" s="6">
        <v>97.878542128378314</v>
      </c>
      <c r="ZV49" s="6">
        <v>97.873634128378313</v>
      </c>
      <c r="ZW49" s="6">
        <v>97.86907612837831</v>
      </c>
      <c r="ZX49" s="6">
        <v>97.864929128378307</v>
      </c>
      <c r="ZY49" s="6">
        <v>97.86101612837831</v>
      </c>
      <c r="ZZ49" s="6">
        <v>97.856949128378304</v>
      </c>
      <c r="AAA49" s="6">
        <v>97.852352128378314</v>
      </c>
      <c r="AAB49" s="6">
        <v>97.847127128378304</v>
      </c>
      <c r="AAC49" s="6">
        <v>97.841480128378308</v>
      </c>
      <c r="AAD49" s="6">
        <v>97.835799128378312</v>
      </c>
      <c r="AAE49" s="6">
        <v>97.830411128378316</v>
      </c>
      <c r="AAF49" s="6">
        <v>97.825418128378317</v>
      </c>
      <c r="AAG49" s="6">
        <v>97.820699128378308</v>
      </c>
      <c r="AAH49" s="6">
        <v>97.816045128378306</v>
      </c>
      <c r="AAI49" s="6">
        <v>97.811329128378304</v>
      </c>
      <c r="AAJ49" s="6">
        <v>97.806526128378309</v>
      </c>
      <c r="AAK49" s="6">
        <v>97.801579128378307</v>
      </c>
      <c r="AAL49" s="6">
        <v>97.796370128378314</v>
      </c>
      <c r="AAM49" s="6">
        <v>97.790891128378306</v>
      </c>
      <c r="AAN49" s="6">
        <v>97.78537912837831</v>
      </c>
      <c r="AAO49" s="6">
        <v>97.780181128378317</v>
      </c>
      <c r="AAP49" s="6">
        <v>97.775443128378313</v>
      </c>
      <c r="AAQ49" s="6">
        <v>97.771010128378308</v>
      </c>
      <c r="AAR49" s="6">
        <v>97.766584128378312</v>
      </c>
      <c r="AAS49" s="6">
        <v>97.762013128378314</v>
      </c>
      <c r="AAT49" s="6">
        <v>97.757304128378308</v>
      </c>
      <c r="AAU49" s="6">
        <v>97.75240112837831</v>
      </c>
      <c r="AAV49" s="6">
        <v>97.747141128378317</v>
      </c>
      <c r="AAW49" s="6">
        <v>97.741454128378308</v>
      </c>
      <c r="AAX49" s="6">
        <v>97.735547128378315</v>
      </c>
      <c r="AAY49" s="6">
        <v>97.729857128378313</v>
      </c>
      <c r="AAZ49" s="6">
        <v>97.724754128378308</v>
      </c>
      <c r="ABA49" s="6">
        <v>97.720317128378312</v>
      </c>
      <c r="ABB49" s="6">
        <v>97.716292128378313</v>
      </c>
      <c r="ABC49" s="6">
        <v>97.712236128378308</v>
      </c>
      <c r="ABD49" s="6">
        <v>97.707853128378304</v>
      </c>
      <c r="ABE49" s="6">
        <v>97.703208128378307</v>
      </c>
      <c r="ABF49" s="6">
        <v>97.698632128378307</v>
      </c>
      <c r="ABG49" s="6">
        <v>97.694320128378308</v>
      </c>
      <c r="ABH49" s="6">
        <v>97.690051128378315</v>
      </c>
      <c r="ABI49" s="6">
        <v>97.685420128378311</v>
      </c>
      <c r="ABJ49" s="6">
        <v>97.680363128378303</v>
      </c>
      <c r="ABK49" s="6">
        <v>97.675337128378317</v>
      </c>
      <c r="ABL49" s="6">
        <v>97.670862128378317</v>
      </c>
      <c r="ABM49" s="6">
        <v>97.666955128378305</v>
      </c>
      <c r="ABN49" s="6">
        <v>97.663081128378309</v>
      </c>
      <c r="ABO49" s="6">
        <v>97.658717128378314</v>
      </c>
      <c r="ABP49" s="6">
        <v>97.653903128378317</v>
      </c>
      <c r="ABQ49" s="6">
        <v>97.649093128378311</v>
      </c>
      <c r="ABR49" s="6">
        <v>97.644529128378309</v>
      </c>
      <c r="ABS49" s="6">
        <v>97.639963128378312</v>
      </c>
      <c r="ABT49" s="6">
        <v>97.635076128378316</v>
      </c>
      <c r="ABU49" s="6">
        <v>97.629956128378311</v>
      </c>
      <c r="ABV49" s="6">
        <v>97.624993128378307</v>
      </c>
      <c r="ABW49" s="6">
        <v>97.620383128378307</v>
      </c>
      <c r="ABX49" s="6">
        <v>97.615942128378308</v>
      </c>
      <c r="ABY49" s="6">
        <v>97.611447128378316</v>
      </c>
      <c r="ABZ49" s="6">
        <v>97.606929128378312</v>
      </c>
      <c r="ACA49" s="6">
        <v>97.602523128378309</v>
      </c>
      <c r="ACB49" s="6">
        <v>97.598187128378314</v>
      </c>
      <c r="ACC49" s="6">
        <v>97.593739128378317</v>
      </c>
      <c r="ACD49" s="6">
        <v>97.589099128378308</v>
      </c>
      <c r="ACE49" s="6">
        <v>97.58428012837831</v>
      </c>
      <c r="ACF49" s="6">
        <v>97.579193128378307</v>
      </c>
      <c r="ACG49" s="6">
        <v>97.573729128378304</v>
      </c>
      <c r="ACH49" s="6">
        <v>97.568038128378305</v>
      </c>
      <c r="ACI49" s="6">
        <v>97.562545128378304</v>
      </c>
      <c r="ACJ49" s="6">
        <v>97.557557128378306</v>
      </c>
      <c r="ACK49" s="6">
        <v>97.552945128378312</v>
      </c>
      <c r="ACL49" s="6">
        <v>97.548275128378307</v>
      </c>
      <c r="ACM49" s="6">
        <v>97.543248128378309</v>
      </c>
      <c r="ACN49" s="6">
        <v>97.537957128378309</v>
      </c>
      <c r="ACO49" s="6">
        <v>97.532712128378307</v>
      </c>
      <c r="ACP49" s="6">
        <v>97.527734128378313</v>
      </c>
      <c r="ACQ49" s="6">
        <v>97.523040128378312</v>
      </c>
      <c r="ACR49" s="6">
        <v>97.518550128378308</v>
      </c>
      <c r="ACS49" s="6">
        <v>97.514182128378309</v>
      </c>
      <c r="ACT49" s="6">
        <v>97.509823128378315</v>
      </c>
      <c r="ACU49" s="6">
        <v>97.505295128378307</v>
      </c>
      <c r="ACV49" s="6">
        <v>97.500421128378306</v>
      </c>
      <c r="ACW49" s="6">
        <v>97.495158128378307</v>
      </c>
      <c r="ACX49" s="6">
        <v>97.489680128378311</v>
      </c>
      <c r="ACY49" s="6">
        <v>97.484303128378315</v>
      </c>
      <c r="ACZ49" s="6">
        <v>97.479263128378307</v>
      </c>
      <c r="ADA49" s="6">
        <v>97.474542128378317</v>
      </c>
      <c r="ADB49" s="6">
        <v>97.469861128378312</v>
      </c>
      <c r="ADC49" s="6">
        <v>97.464870128378308</v>
      </c>
      <c r="ADD49" s="6">
        <v>97.459470128378314</v>
      </c>
      <c r="ADE49" s="6">
        <v>97.453880128378316</v>
      </c>
      <c r="ADF49" s="6">
        <v>97.448463128378307</v>
      </c>
      <c r="ADG49" s="6">
        <v>97.44341312837831</v>
      </c>
      <c r="ADH49" s="6">
        <v>97.438647128378307</v>
      </c>
      <c r="ADI49" s="6">
        <v>97.433922128378313</v>
      </c>
      <c r="ADJ49" s="6">
        <v>97.429048128378312</v>
      </c>
      <c r="ADK49" s="6">
        <v>97.423984128378308</v>
      </c>
      <c r="ADL49" s="6">
        <v>97.418742128378312</v>
      </c>
      <c r="ADM49" s="6">
        <v>97.413322128378312</v>
      </c>
      <c r="ADN49" s="6">
        <v>97.40778412837831</v>
      </c>
      <c r="ADO49" s="6">
        <v>97.402300128378315</v>
      </c>
      <c r="ADP49" s="6">
        <v>97.397044128378312</v>
      </c>
      <c r="ADQ49" s="6">
        <v>97.392010128378317</v>
      </c>
      <c r="ADR49" s="6">
        <v>97.387007128378315</v>
      </c>
      <c r="ADS49" s="6">
        <v>97.38189812837831</v>
      </c>
      <c r="ADT49" s="6">
        <v>97.376761128378305</v>
      </c>
      <c r="ADU49" s="6">
        <v>97.371782128378314</v>
      </c>
      <c r="ADV49" s="6">
        <v>97.367046128378306</v>
      </c>
      <c r="ADW49" s="6">
        <v>97.362476128378304</v>
      </c>
      <c r="ADX49" s="6">
        <v>97.357922128378306</v>
      </c>
      <c r="ADY49" s="6">
        <v>97.353274128378317</v>
      </c>
      <c r="ADZ49" s="6">
        <v>97.348490128378316</v>
      </c>
      <c r="AEA49" s="6">
        <v>97.34361812837831</v>
      </c>
      <c r="AEB49" s="6">
        <v>97.338794128378311</v>
      </c>
      <c r="AEC49" s="6">
        <v>97.334148128378317</v>
      </c>
      <c r="AED49" s="6">
        <v>97.329664128378312</v>
      </c>
      <c r="AEE49" s="6">
        <v>97.325179128378309</v>
      </c>
      <c r="AEF49" s="6">
        <v>97.320537128378305</v>
      </c>
      <c r="AEG49" s="6">
        <v>97.31571712837831</v>
      </c>
      <c r="AEH49" s="6">
        <v>97.310819128378313</v>
      </c>
      <c r="AEI49" s="6">
        <v>97.305979128378311</v>
      </c>
      <c r="AEJ49" s="6">
        <v>97.30125712837831</v>
      </c>
      <c r="AEK49" s="6">
        <v>97.296603128378308</v>
      </c>
      <c r="AEL49" s="6">
        <v>97.29190812837831</v>
      </c>
      <c r="AEM49" s="6">
        <v>97.287095128378311</v>
      </c>
      <c r="AEN49" s="6">
        <v>97.282167128378305</v>
      </c>
      <c r="AEO49" s="6">
        <v>97.277222128378313</v>
      </c>
      <c r="AEP49" s="6">
        <v>97.272400128378308</v>
      </c>
      <c r="AEQ49" s="6">
        <v>97.267771128378314</v>
      </c>
      <c r="AER49" s="6">
        <v>97.263269128378312</v>
      </c>
      <c r="AES49" s="6">
        <v>97.258810128378315</v>
      </c>
      <c r="AET49" s="6">
        <v>97.254433128378309</v>
      </c>
      <c r="AEU49" s="6">
        <v>97.250176128378314</v>
      </c>
      <c r="AEV49" s="6">
        <v>97.245893128378313</v>
      </c>
      <c r="AEW49" s="6">
        <v>97.241343128378304</v>
      </c>
      <c r="AEX49" s="6">
        <v>97.236470128378315</v>
      </c>
      <c r="AEY49" s="6">
        <v>97.231514128378308</v>
      </c>
      <c r="AEZ49" s="6">
        <v>97.226762128378311</v>
      </c>
      <c r="AFA49" s="6">
        <v>97.222256128378305</v>
      </c>
      <c r="AFB49" s="6">
        <v>97.217860128378305</v>
      </c>
      <c r="AFC49" s="6">
        <v>97.213552128378311</v>
      </c>
      <c r="AFD49" s="6">
        <v>97.209467128378307</v>
      </c>
      <c r="AFE49" s="6">
        <v>97.205613128378317</v>
      </c>
      <c r="AFF49" s="6">
        <v>97.201710128378309</v>
      </c>
      <c r="AFG49" s="6">
        <v>97.197452128378316</v>
      </c>
      <c r="AFH49" s="6">
        <v>97.192833128378311</v>
      </c>
      <c r="AFI49" s="6">
        <v>97.188169128378306</v>
      </c>
      <c r="AFJ49" s="6">
        <v>97.183776128378312</v>
      </c>
      <c r="AFK49" s="6">
        <v>97.179669128378308</v>
      </c>
      <c r="AFL49" s="6">
        <v>97.175515128378308</v>
      </c>
      <c r="AFM49" s="6">
        <v>97.170891128378315</v>
      </c>
      <c r="AFN49" s="6">
        <v>97.165683128378305</v>
      </c>
      <c r="AFO49" s="6">
        <v>97.160394128378314</v>
      </c>
      <c r="AFP49" s="6">
        <v>97.155878128378305</v>
      </c>
      <c r="AFQ49" s="6">
        <v>97.15260012837831</v>
      </c>
      <c r="AFR49" s="6">
        <v>97.150222128378317</v>
      </c>
      <c r="AFS49" s="6">
        <v>97.147801128378305</v>
      </c>
      <c r="AFT49" s="6">
        <v>97.144673128378315</v>
      </c>
      <c r="AFU49" s="6">
        <v>97.140940128378304</v>
      </c>
      <c r="AFV49" s="6">
        <v>97.137088128378309</v>
      </c>
      <c r="AFW49" s="6">
        <v>97.133318128378306</v>
      </c>
      <c r="AFX49" s="6">
        <v>97.129389128378307</v>
      </c>
      <c r="AFY49" s="6">
        <v>97.125091128378315</v>
      </c>
      <c r="AFZ49" s="6">
        <v>97.120561128378313</v>
      </c>
      <c r="AGA49" s="6">
        <v>97.115987128378308</v>
      </c>
      <c r="AGB49" s="6">
        <v>97.111214128378307</v>
      </c>
      <c r="AGC49" s="6">
        <v>97.106048128378305</v>
      </c>
      <c r="AGD49" s="6">
        <v>97.10095212837831</v>
      </c>
      <c r="AGE49" s="6">
        <v>97.096978128378311</v>
      </c>
      <c r="AGF49" s="6">
        <v>97.094759128378314</v>
      </c>
      <c r="AGG49" s="6">
        <v>97.093812128378318</v>
      </c>
      <c r="AGH49" s="6">
        <v>97.092853128378309</v>
      </c>
      <c r="AGI49" s="6">
        <v>97.090884128378306</v>
      </c>
      <c r="AGJ49" s="6">
        <v>97.087776128378309</v>
      </c>
      <c r="AGK49" s="6">
        <v>97.083995128378305</v>
      </c>
      <c r="AGL49" s="6">
        <v>97.080082128378308</v>
      </c>
      <c r="AGM49" s="6">
        <v>97.076323128378306</v>
      </c>
      <c r="AGN49" s="6">
        <v>97.072794128378305</v>
      </c>
      <c r="AGO49" s="6">
        <v>97.069644128378314</v>
      </c>
      <c r="AGP49" s="6">
        <v>97.067260128378308</v>
      </c>
      <c r="AGQ49" s="6">
        <v>97.065956128378303</v>
      </c>
      <c r="AGR49" s="6">
        <v>97.065342128378305</v>
      </c>
      <c r="AGS49" s="6">
        <v>97.064282128378309</v>
      </c>
      <c r="AGT49" s="6">
        <v>97.061835128378306</v>
      </c>
      <c r="AGU49" s="6">
        <v>97.058170128378308</v>
      </c>
      <c r="AGV49" s="6">
        <v>97.054334128378315</v>
      </c>
      <c r="AGW49" s="6">
        <v>97.051086128378316</v>
      </c>
      <c r="AGX49" s="6">
        <v>97.048181128378317</v>
      </c>
      <c r="AGY49" s="6">
        <v>97.044924128378312</v>
      </c>
      <c r="AGZ49" s="6">
        <v>97.041179128378317</v>
      </c>
      <c r="AHA49" s="6">
        <v>97.03761912837831</v>
      </c>
      <c r="AHB49" s="6">
        <v>97.035056128378315</v>
      </c>
      <c r="AHC49" s="6">
        <v>97.033715128378304</v>
      </c>
      <c r="AHD49" s="6">
        <v>97.033083128378308</v>
      </c>
      <c r="AHE49" s="6">
        <v>97.032223128378305</v>
      </c>
      <c r="AHF49" s="6">
        <v>97.030350128378316</v>
      </c>
      <c r="AHG49" s="6">
        <v>97.027395128378316</v>
      </c>
      <c r="AHH49" s="6">
        <v>97.024269128378307</v>
      </c>
      <c r="AHI49" s="6">
        <v>97.022377128378309</v>
      </c>
      <c r="AHJ49" s="6">
        <v>97.022470128378316</v>
      </c>
      <c r="AHK49" s="6">
        <v>97.023752128378305</v>
      </c>
      <c r="AHL49" s="6">
        <v>97.024256128378312</v>
      </c>
      <c r="AHM49" s="6">
        <v>97.022600128378315</v>
      </c>
      <c r="AHN49" s="6">
        <v>97.019061128378311</v>
      </c>
      <c r="AHO49" s="6">
        <v>97.014984128378316</v>
      </c>
      <c r="AHP49" s="6">
        <v>97.011381128378304</v>
      </c>
      <c r="AHQ49" s="6">
        <v>97.008430128378308</v>
      </c>
      <c r="AHR49" s="6">
        <v>97.006104128378311</v>
      </c>
      <c r="AHS49" s="6">
        <v>97.004400128378307</v>
      </c>
      <c r="AHT49" s="6">
        <v>97.002870128378305</v>
      </c>
      <c r="AHU49" s="6">
        <v>97.000734128378312</v>
      </c>
      <c r="AHV49" s="6">
        <v>96.997704128378317</v>
      </c>
      <c r="AHW49" s="6">
        <v>96.994139128378308</v>
      </c>
      <c r="AHX49" s="6">
        <v>96.990118128378313</v>
      </c>
      <c r="AHY49" s="6">
        <v>96.985137128378312</v>
      </c>
      <c r="AHZ49" s="6">
        <v>96.979415128378307</v>
      </c>
      <c r="AIA49" s="6">
        <v>96.974747128378311</v>
      </c>
      <c r="AIB49" s="6">
        <v>96.972908128378307</v>
      </c>
      <c r="AIC49" s="6">
        <v>96.973594128378309</v>
      </c>
      <c r="AID49" s="6">
        <v>96.974625128378307</v>
      </c>
      <c r="AIE49" s="6">
        <v>96.974325128378311</v>
      </c>
      <c r="AIF49" s="6">
        <v>96.972930128378309</v>
      </c>
      <c r="AIG49" s="6">
        <v>96.971473128378307</v>
      </c>
      <c r="AIH49" s="6">
        <v>96.970299128378315</v>
      </c>
      <c r="AII49" s="6">
        <v>96.969010128378315</v>
      </c>
      <c r="AIJ49" s="6">
        <v>96.967041128378312</v>
      </c>
      <c r="AIK49" s="6">
        <v>96.963874128378308</v>
      </c>
      <c r="AIL49" s="6">
        <v>96.959427128378309</v>
      </c>
      <c r="AIM49" s="6">
        <v>96.954838128378313</v>
      </c>
      <c r="AIN49" s="6">
        <v>96.952235128378305</v>
      </c>
      <c r="AIO49" s="6">
        <v>96.953016128378309</v>
      </c>
      <c r="AIP49" s="6">
        <v>96.956476128378313</v>
      </c>
      <c r="AIQ49" s="6">
        <v>96.960266128378308</v>
      </c>
      <c r="AIR49" s="6">
        <v>96.962034128378306</v>
      </c>
      <c r="AIS49" s="6">
        <v>96.960888128378315</v>
      </c>
      <c r="AIT49" s="6">
        <v>96.958162128378305</v>
      </c>
      <c r="AIU49" s="6">
        <v>96.956801128378316</v>
      </c>
      <c r="AIV49" s="6">
        <v>96.958799128378317</v>
      </c>
      <c r="AIW49" s="6">
        <v>96.962760128378306</v>
      </c>
      <c r="AIX49" s="6">
        <v>96.964807128378311</v>
      </c>
      <c r="AIY49" s="6">
        <v>96.962433128378308</v>
      </c>
      <c r="AIZ49" s="6">
        <v>96.956924128378304</v>
      </c>
      <c r="AJA49" s="6">
        <v>96.952109128378311</v>
      </c>
      <c r="AJB49" s="6">
        <v>96.951357128378305</v>
      </c>
      <c r="AJC49" s="6">
        <v>96.955360128378317</v>
      </c>
      <c r="AJD49" s="6">
        <v>96.961182128378312</v>
      </c>
      <c r="AJE49" s="6">
        <v>96.963426128378316</v>
      </c>
      <c r="AJF49" s="6">
        <v>96.958561128378307</v>
      </c>
      <c r="AJG49" s="6">
        <v>96.949059128378309</v>
      </c>
      <c r="AJH49" s="6">
        <v>96.941598128378317</v>
      </c>
      <c r="AJI49" s="6">
        <v>96.939848128378316</v>
      </c>
      <c r="AJJ49" s="6">
        <v>96.940837128378305</v>
      </c>
      <c r="AJK49" s="6">
        <v>96.939951128378311</v>
      </c>
      <c r="AJL49" s="6">
        <v>96.937594128378308</v>
      </c>
      <c r="AJM49" s="6">
        <v>96.938006128378305</v>
      </c>
      <c r="AJN49" s="6">
        <v>96.942609128378308</v>
      </c>
      <c r="AJO49" s="6">
        <v>96.947721128378305</v>
      </c>
      <c r="AJP49" s="6">
        <v>96.949293128378315</v>
      </c>
      <c r="AJQ49" s="6">
        <v>96.947534128378308</v>
      </c>
      <c r="AJR49" s="6">
        <v>96.945886128378305</v>
      </c>
      <c r="AJS49" s="6">
        <v>96.947146128378307</v>
      </c>
      <c r="AJT49" s="6">
        <v>96.951714128378313</v>
      </c>
      <c r="AJU49" s="6">
        <v>96.958225128378317</v>
      </c>
      <c r="AJV49" s="6">
        <v>96.964467128378317</v>
      </c>
      <c r="AJW49" s="6">
        <v>96.968526128378315</v>
      </c>
      <c r="AJX49" s="6">
        <v>96.970325128378306</v>
      </c>
      <c r="AJY49" s="6">
        <v>96.971727128378305</v>
      </c>
      <c r="AJZ49" s="6">
        <v>96.974302128378312</v>
      </c>
      <c r="AKA49" s="6">
        <v>96.97746612837831</v>
      </c>
      <c r="AKB49" s="6">
        <v>96.979796128378311</v>
      </c>
      <c r="AKC49" s="6">
        <v>96.981985128378312</v>
      </c>
      <c r="AKD49" s="6">
        <v>96.987205128378307</v>
      </c>
      <c r="AKE49" s="6">
        <v>96.997752128378309</v>
      </c>
      <c r="AKF49" s="6">
        <v>97.012068128378317</v>
      </c>
      <c r="AKG49" s="6">
        <v>97.026506128378315</v>
      </c>
      <c r="AKH49" s="6">
        <v>97.040025128378304</v>
      </c>
      <c r="AKI49" s="6">
        <v>97.055440128378308</v>
      </c>
      <c r="AKJ49" s="6">
        <v>97.075022128378308</v>
      </c>
      <c r="AKK49" s="6">
        <v>97.095891128378312</v>
      </c>
      <c r="AKL49" s="6">
        <v>97.111467128378308</v>
      </c>
      <c r="AKM49" s="6">
        <v>97.117841128378316</v>
      </c>
      <c r="AKN49" s="6">
        <v>97.117665128378306</v>
      </c>
      <c r="AKO49" s="6">
        <v>97.117243128378306</v>
      </c>
      <c r="AKP49" s="6">
        <v>97.120792128378312</v>
      </c>
      <c r="AKQ49" s="6">
        <v>97.12834112837831</v>
      </c>
      <c r="AKR49" s="6">
        <v>97.138118128378309</v>
      </c>
      <c r="AKS49" s="6">
        <v>97.149165128378314</v>
      </c>
      <c r="AKT49" s="6">
        <v>97.16157212837831</v>
      </c>
      <c r="AKU49" s="6">
        <v>97.175596128378317</v>
      </c>
      <c r="AKV49" s="6">
        <v>97.191314128378309</v>
      </c>
      <c r="AKW49" s="6">
        <v>97.208505128378306</v>
      </c>
      <c r="AKX49" s="6">
        <v>97.226308128378307</v>
      </c>
      <c r="AKY49" s="6">
        <v>97.243550128378317</v>
      </c>
      <c r="AKZ49" s="6">
        <v>97.260125128378306</v>
      </c>
      <c r="ALA49" s="6">
        <v>97.277765128378306</v>
      </c>
      <c r="ALB49" s="6">
        <v>97.298559128378315</v>
      </c>
      <c r="ALC49" s="6">
        <v>97.322534128378308</v>
      </c>
      <c r="ALD49" s="6">
        <v>97.347301128378305</v>
      </c>
      <c r="ALE49" s="6">
        <v>97.370508128378304</v>
      </c>
      <c r="ALF49" s="6">
        <v>97.39223812837831</v>
      </c>
      <c r="ALG49" s="6">
        <v>97.414431128378311</v>
      </c>
      <c r="ALH49" s="6">
        <v>97.43826312837831</v>
      </c>
      <c r="ALI49" s="6">
        <v>97.462963128378306</v>
      </c>
      <c r="ALJ49" s="6">
        <v>97.487172128378305</v>
      </c>
      <c r="ALK49" s="6">
        <v>97.510347128378314</v>
      </c>
      <c r="ALL49" s="6">
        <v>97.532506128378316</v>
      </c>
      <c r="ALM49" s="6">
        <v>97.553906128378316</v>
      </c>
      <c r="ALN49" s="6">
        <v>97.576027128378314</v>
      </c>
      <c r="ALO49" s="6">
        <v>97.60167812837831</v>
      </c>
      <c r="ALP49" s="6">
        <v>97.631984128378306</v>
      </c>
      <c r="ALQ49" s="6">
        <v>97.663100128378304</v>
      </c>
      <c r="ALR49" s="6">
        <v>97.688132128378314</v>
      </c>
      <c r="ALS49" s="6">
        <v>97.704452128378307</v>
      </c>
      <c r="ALT49" s="6">
        <v>97.719118128378312</v>
      </c>
      <c r="ALU49" s="6">
        <v>97.745413128378317</v>
      </c>
      <c r="ALV49" s="6">
        <v>97.792293128378304</v>
      </c>
      <c r="ALW49" s="6">
        <v>97.856005128378314</v>
      </c>
      <c r="ALX49" s="6">
        <v>97.921806128378307</v>
      </c>
      <c r="ALY49" s="6">
        <v>97.975064128378307</v>
      </c>
      <c r="ALZ49" s="6">
        <v>98.011788128378313</v>
      </c>
      <c r="AMA49" s="6">
        <v>98.038776128378316</v>
      </c>
      <c r="AMB49" s="6">
        <v>98.064523128378312</v>
      </c>
      <c r="AMC49" s="6">
        <v>98.091505128378316</v>
      </c>
      <c r="AMD49" s="6">
        <v>98.117705128378304</v>
      </c>
      <c r="AME49" s="6">
        <v>98.142843128378317</v>
      </c>
      <c r="AMF49" s="6">
        <v>98.169777128378314</v>
      </c>
      <c r="AMG49" s="6">
        <v>98.200272128378316</v>
      </c>
      <c r="AMH49" s="6">
        <v>98.232344128378315</v>
      </c>
      <c r="AMI49" s="6">
        <v>98.262426128378308</v>
      </c>
      <c r="AMJ49" s="6">
        <v>98.287685128378314</v>
      </c>
      <c r="AMK49" s="6">
        <v>98.305554128378304</v>
      </c>
      <c r="AML49" s="6">
        <v>98.314040128378309</v>
      </c>
      <c r="AMM49" s="6">
        <v>98.314620128378309</v>
      </c>
      <c r="AMN49" s="6">
        <v>98.312203128378314</v>
      </c>
      <c r="AMO49" s="6">
        <v>98.308587128378306</v>
      </c>
      <c r="AMP49" s="6">
        <v>98.296712128378317</v>
      </c>
      <c r="AMQ49" s="6">
        <v>98.265178128378309</v>
      </c>
      <c r="AMR49" s="6">
        <v>98.209397128378313</v>
      </c>
      <c r="AMS49" s="6">
        <v>98.136509128378307</v>
      </c>
      <c r="AMT49" s="6">
        <v>98.059157128378317</v>
      </c>
      <c r="AMU49" s="6">
        <v>97.986287128378308</v>
      </c>
      <c r="AMV49" s="6">
        <v>97.920531128378315</v>
      </c>
      <c r="AMW49" s="6">
        <v>97.861293128378307</v>
      </c>
      <c r="AMX49" s="6">
        <v>97.807086128378316</v>
      </c>
      <c r="AMY49" s="6">
        <v>97.755967128378316</v>
      </c>
      <c r="AMZ49" s="6">
        <v>97.706881128378313</v>
      </c>
      <c r="ANA49" s="6">
        <v>97.661398128378309</v>
      </c>
      <c r="ANB49" s="6">
        <v>97.62257712837831</v>
      </c>
      <c r="ANC49" s="6">
        <v>97.591383128378311</v>
      </c>
      <c r="AND49" s="6">
        <v>97.565384128378312</v>
      </c>
      <c r="ANE49" s="6">
        <v>97.541811128378313</v>
      </c>
      <c r="ANF49" s="6">
        <v>97.521012128378317</v>
      </c>
      <c r="ANG49" s="6">
        <v>97.505566128378305</v>
      </c>
      <c r="ANH49" s="6">
        <v>97.496008128378307</v>
      </c>
      <c r="ANI49" s="6">
        <v>97.488681128378317</v>
      </c>
      <c r="ANJ49" s="6">
        <v>97.478676128378311</v>
      </c>
      <c r="ANK49" s="6">
        <v>97.464449128378305</v>
      </c>
      <c r="ANL49" s="6">
        <v>97.448460128378315</v>
      </c>
      <c r="ANM49" s="6">
        <v>97.433296128378316</v>
      </c>
      <c r="ANN49" s="6">
        <v>97.418631128378308</v>
      </c>
      <c r="ANO49" s="6">
        <v>97.403069128378306</v>
      </c>
      <c r="ANP49" s="6">
        <v>97.387913128378315</v>
      </c>
      <c r="ANQ49" s="6">
        <v>97.376926128378315</v>
      </c>
      <c r="ANR49" s="6">
        <v>97.371680128378316</v>
      </c>
      <c r="ANS49" s="6">
        <v>97.368380128378305</v>
      </c>
      <c r="ANT49" s="6">
        <v>97.360548128378312</v>
      </c>
      <c r="ANU49" s="6">
        <v>97.344831128378317</v>
      </c>
      <c r="ANV49" s="6">
        <v>97.323698128378311</v>
      </c>
      <c r="ANW49" s="6">
        <v>97.302823128378307</v>
      </c>
      <c r="ANX49" s="6">
        <v>97.286289128378314</v>
      </c>
      <c r="ANY49" s="6">
        <v>97.273719128378303</v>
      </c>
      <c r="ANZ49" s="6">
        <v>97.261003128378306</v>
      </c>
      <c r="AOA49" s="6">
        <v>97.24377812837831</v>
      </c>
      <c r="AOB49" s="6">
        <v>97.220970128378312</v>
      </c>
      <c r="AOC49" s="6">
        <v>97.195290128378304</v>
      </c>
      <c r="AOD49" s="6">
        <v>97.170235128378309</v>
      </c>
      <c r="AOE49" s="6">
        <v>97.147190128378313</v>
      </c>
      <c r="AOF49" s="6">
        <v>97.126025128378316</v>
      </c>
      <c r="AOG49" s="6">
        <v>97.107673128378309</v>
      </c>
      <c r="AOH49" s="6">
        <v>97.094256128378305</v>
      </c>
      <c r="AOI49" s="6">
        <v>97.086546128378316</v>
      </c>
      <c r="AOJ49" s="6">
        <v>97.08352612837831</v>
      </c>
      <c r="AOK49" s="6">
        <v>97.085596128378313</v>
      </c>
      <c r="AOL49" s="6">
        <v>97.096066128378311</v>
      </c>
      <c r="AOM49" s="6">
        <v>97.117194128378316</v>
      </c>
      <c r="AON49" s="6">
        <v>97.14568812837831</v>
      </c>
      <c r="AOO49" s="6">
        <v>97.174569128378309</v>
      </c>
      <c r="AOP49" s="6">
        <v>97.199745128378311</v>
      </c>
      <c r="AOQ49" s="6">
        <v>97.222640128378316</v>
      </c>
      <c r="AOR49" s="6">
        <v>97.24606312837831</v>
      </c>
      <c r="AOS49" s="6">
        <v>97.270089128378316</v>
      </c>
      <c r="AOT49" s="6">
        <v>97.293403128378316</v>
      </c>
      <c r="AOU49" s="6">
        <v>97.316695128378313</v>
      </c>
      <c r="AOV49" s="6">
        <v>97.342271128378314</v>
      </c>
      <c r="AOW49" s="6">
        <v>97.370854128378312</v>
      </c>
      <c r="AOX49" s="6">
        <v>97.400536128378306</v>
      </c>
      <c r="AOY49" s="6">
        <v>97.428716128378312</v>
      </c>
      <c r="AOZ49" s="6">
        <v>97.453504128378313</v>
      </c>
      <c r="APA49" s="6">
        <v>97.473537128378311</v>
      </c>
      <c r="APB49" s="6">
        <v>97.48856012837831</v>
      </c>
      <c r="APC49" s="6">
        <v>97.501169128378308</v>
      </c>
      <c r="APD49" s="6">
        <v>97.516672128378303</v>
      </c>
      <c r="APE49" s="6">
        <v>97.53978612837831</v>
      </c>
      <c r="APF49" s="6">
        <v>97.571151128378304</v>
      </c>
      <c r="APG49" s="6">
        <v>97.606920128378306</v>
      </c>
      <c r="APH49" s="6">
        <v>97.640265128378317</v>
      </c>
      <c r="API49" s="6">
        <v>97.66307512837831</v>
      </c>
      <c r="APJ49" s="6">
        <v>97.668765128378311</v>
      </c>
      <c r="APK49" s="6">
        <v>97.655952128378317</v>
      </c>
      <c r="APL49" s="6">
        <v>97.630846128378309</v>
      </c>
      <c r="APM49" s="6">
        <v>97.604976128378311</v>
      </c>
      <c r="APN49" s="6">
        <v>97.58898012837831</v>
      </c>
      <c r="APO49" s="6">
        <v>97.586856128378315</v>
      </c>
      <c r="APP49" s="6">
        <v>97.594473128378311</v>
      </c>
      <c r="APQ49" s="6">
        <v>97.602646128378311</v>
      </c>
      <c r="APR49" s="6">
        <v>97.603085128378311</v>
      </c>
      <c r="APS49" s="6">
        <v>97.594215128378309</v>
      </c>
      <c r="APT49" s="6">
        <v>97.582317128378307</v>
      </c>
      <c r="APU49" s="6">
        <v>97.575786128378311</v>
      </c>
      <c r="APV49" s="6">
        <v>97.577282128378314</v>
      </c>
      <c r="APW49" s="6">
        <v>97.581954128378314</v>
      </c>
      <c r="APX49" s="6">
        <v>97.583345128378312</v>
      </c>
      <c r="APY49" s="6">
        <v>97.579519128378308</v>
      </c>
      <c r="APZ49" s="6">
        <v>97.572619128378307</v>
      </c>
      <c r="AQA49" s="6">
        <v>97.564421128378314</v>
      </c>
      <c r="AQB49" s="6">
        <v>97.554622128378313</v>
      </c>
      <c r="AQC49" s="6">
        <v>97.542847128378313</v>
      </c>
      <c r="AQD49" s="6">
        <v>97.529810128378315</v>
      </c>
      <c r="AQE49" s="6">
        <v>97.516051128378308</v>
      </c>
      <c r="AQF49" s="6">
        <v>97.501366128378308</v>
      </c>
      <c r="AQG49" s="6">
        <v>97.485960128378309</v>
      </c>
      <c r="AQH49" s="6">
        <v>97.470179128378305</v>
      </c>
      <c r="AQI49" s="6">
        <v>97.452273128378309</v>
      </c>
      <c r="AQJ49" s="6">
        <v>97.428622128378308</v>
      </c>
      <c r="AQK49" s="6">
        <v>97.398346128378307</v>
      </c>
      <c r="AQL49" s="6">
        <v>97.366650128378311</v>
      </c>
      <c r="AQM49" s="6">
        <v>97.341333128378309</v>
      </c>
      <c r="AQN49" s="6">
        <v>97.325538128378312</v>
      </c>
      <c r="AQO49" s="6">
        <v>97.314751128378305</v>
      </c>
      <c r="AQP49" s="6">
        <v>97.300840128378312</v>
      </c>
      <c r="AQQ49" s="6">
        <v>97.278407128378305</v>
      </c>
      <c r="AQR49" s="6">
        <v>97.247890128378316</v>
      </c>
      <c r="AQS49" s="6">
        <v>97.213750128378308</v>
      </c>
      <c r="AQT49" s="6">
        <v>97.179885128378316</v>
      </c>
      <c r="AQU49" s="6">
        <v>97.146530128378316</v>
      </c>
      <c r="AQV49" s="6">
        <v>97.111793128378309</v>
      </c>
      <c r="AQW49" s="6">
        <v>97.075643128378317</v>
      </c>
      <c r="AQX49" s="6">
        <v>97.04051212837831</v>
      </c>
      <c r="AQY49" s="6">
        <v>97.007561128378313</v>
      </c>
      <c r="AQZ49" s="6">
        <v>96.974763128378314</v>
      </c>
      <c r="ARA49" s="6">
        <v>96.940350128378313</v>
      </c>
      <c r="ARB49" s="6">
        <v>96.906120128378305</v>
      </c>
      <c r="ARC49" s="6">
        <v>96.875470128378311</v>
      </c>
      <c r="ARD49" s="6">
        <v>96.850625128378312</v>
      </c>
      <c r="ARE49" s="6">
        <v>96.834620128378305</v>
      </c>
      <c r="ARF49" s="6">
        <v>96.833218128378306</v>
      </c>
      <c r="ARG49" s="6">
        <v>96.849431128378313</v>
      </c>
      <c r="ARH49" s="6">
        <v>96.876015128378313</v>
      </c>
      <c r="ARI49" s="6">
        <v>96.898392128378305</v>
      </c>
      <c r="ARJ49" s="6">
        <v>96.908214128378305</v>
      </c>
      <c r="ARK49" s="6">
        <v>96.910842128378306</v>
      </c>
      <c r="ARL49" s="6">
        <v>96.916926128378307</v>
      </c>
      <c r="ARM49" s="6">
        <v>96.930224128378313</v>
      </c>
      <c r="ARN49" s="6">
        <v>96.946417128378314</v>
      </c>
      <c r="ARO49" s="6">
        <v>96.960644128378306</v>
      </c>
      <c r="ARP49" s="6">
        <v>96.971669128378309</v>
      </c>
      <c r="ARQ49" s="6">
        <v>96.979575128378315</v>
      </c>
      <c r="ARR49" s="6">
        <v>96.983788128378308</v>
      </c>
      <c r="ARS49" s="6">
        <v>96.984537128378307</v>
      </c>
      <c r="ART49" s="6">
        <v>96.983648128378306</v>
      </c>
      <c r="ARU49" s="6">
        <v>96.982449128378306</v>
      </c>
      <c r="ARV49" s="6">
        <v>96.980185128378309</v>
      </c>
      <c r="ARW49" s="6">
        <v>96.975367128378309</v>
      </c>
      <c r="ARX49" s="6">
        <v>96.967952128378315</v>
      </c>
      <c r="ARY49" s="6">
        <v>96.959731128378309</v>
      </c>
      <c r="ARZ49" s="6">
        <v>96.953163128378307</v>
      </c>
      <c r="ASA49" s="6">
        <v>96.949982128378309</v>
      </c>
      <c r="ASB49" s="6">
        <v>96.950217128378313</v>
      </c>
      <c r="ASC49" s="6">
        <v>96.952212128378306</v>
      </c>
      <c r="ASD49" s="6">
        <v>96.953775128378311</v>
      </c>
      <c r="ASE49" s="6">
        <v>96.953521128378313</v>
      </c>
      <c r="ASF49" s="6">
        <v>96.951408128378304</v>
      </c>
      <c r="ASG49" s="6">
        <v>96.948568128378312</v>
      </c>
      <c r="ASH49" s="6">
        <v>96.946563128378315</v>
      </c>
      <c r="ASI49" s="6">
        <v>96.94577712837831</v>
      </c>
      <c r="ASJ49" s="6">
        <v>96.944323128378315</v>
      </c>
      <c r="ASK49" s="6">
        <v>96.939645128378316</v>
      </c>
      <c r="ASL49" s="6">
        <v>96.931605128378308</v>
      </c>
      <c r="ASM49" s="6">
        <v>96.922845128378313</v>
      </c>
      <c r="ASN49" s="6">
        <v>96.915801128378305</v>
      </c>
      <c r="ASO49" s="6">
        <v>96.910954128378307</v>
      </c>
      <c r="ASP49" s="6">
        <v>96.90861712837831</v>
      </c>
      <c r="ASQ49" s="6">
        <v>96.910187128378311</v>
      </c>
      <c r="ASR49" s="6">
        <v>96.915748128378311</v>
      </c>
      <c r="ASS49" s="6">
        <v>96.921971128378317</v>
      </c>
      <c r="AST49" s="6">
        <v>96.924750128378307</v>
      </c>
      <c r="ASU49" s="6">
        <v>96.923349128378305</v>
      </c>
      <c r="ASV49" s="6">
        <v>96.920242128378305</v>
      </c>
      <c r="ASW49" s="6">
        <v>96.91756112837831</v>
      </c>
      <c r="ASX49" s="6">
        <v>96.915421128378313</v>
      </c>
      <c r="ASY49" s="6">
        <v>96.913163128378315</v>
      </c>
      <c r="ASZ49" s="6">
        <v>96.910477128378304</v>
      </c>
      <c r="ATA49" s="6">
        <v>96.907374128378308</v>
      </c>
      <c r="ATB49" s="6">
        <v>96.904019128378309</v>
      </c>
      <c r="ATC49" s="6">
        <v>96.900755128378307</v>
      </c>
      <c r="ATD49" s="6">
        <v>96.897932128378315</v>
      </c>
      <c r="ATE49" s="6">
        <v>96.895702128378304</v>
      </c>
      <c r="ATF49" s="6">
        <v>96.89428112837831</v>
      </c>
      <c r="ATG49" s="6">
        <v>96.894176128378305</v>
      </c>
      <c r="ATH49" s="6">
        <v>96.895624128378316</v>
      </c>
      <c r="ATI49" s="6">
        <v>96.897864128378316</v>
      </c>
      <c r="ATJ49" s="6">
        <v>96.899442128378311</v>
      </c>
      <c r="ATK49" s="6">
        <v>96.899352128378311</v>
      </c>
      <c r="ATL49" s="6">
        <v>96.897598128378306</v>
      </c>
      <c r="ATM49" s="6">
        <v>96.894834128378307</v>
      </c>
      <c r="ATN49" s="6">
        <v>96.891998128378305</v>
      </c>
      <c r="ATO49" s="6">
        <v>96.890018128378316</v>
      </c>
      <c r="ATP49" s="6">
        <v>96.889327128378312</v>
      </c>
      <c r="ATQ49" s="6">
        <v>96.889538128378305</v>
      </c>
      <c r="ATR49" s="6">
        <v>96.889770128378316</v>
      </c>
      <c r="ATS49" s="6">
        <v>96.889526128378307</v>
      </c>
      <c r="ATT49" s="6">
        <v>96.889051128378313</v>
      </c>
      <c r="ATU49" s="6">
        <v>96.888767128378305</v>
      </c>
      <c r="ATV49" s="6">
        <v>96.88864712837831</v>
      </c>
      <c r="ATW49" s="6">
        <v>96.888269128378312</v>
      </c>
      <c r="ATX49" s="6">
        <v>96.88734112837831</v>
      </c>
      <c r="ATY49" s="6">
        <v>96.886016128378316</v>
      </c>
      <c r="ATZ49" s="6">
        <v>96.884744128378316</v>
      </c>
      <c r="AUA49" s="6">
        <v>96.883880128378308</v>
      </c>
      <c r="AUB49" s="6">
        <v>96.883417128378312</v>
      </c>
      <c r="AUC49" s="6">
        <v>96.883073128378314</v>
      </c>
      <c r="AUD49" s="6">
        <v>96.882597128378308</v>
      </c>
      <c r="AUE49" s="6">
        <v>96.881970128378313</v>
      </c>
      <c r="AUF49" s="6">
        <v>96.881308128378308</v>
      </c>
      <c r="AUG49" s="6">
        <v>96.880662128378304</v>
      </c>
      <c r="AUH49" s="6">
        <v>96.879993128378317</v>
      </c>
      <c r="AUI49" s="6">
        <v>96.879254128378307</v>
      </c>
      <c r="AUJ49" s="6">
        <v>96.878417128378317</v>
      </c>
      <c r="AUK49" s="6">
        <v>96.877492128378307</v>
      </c>
      <c r="AUL49" s="6">
        <v>96.876618128378311</v>
      </c>
      <c r="AUM49" s="6">
        <v>96.876035128378305</v>
      </c>
      <c r="AUN49" s="6">
        <v>96.875844128378304</v>
      </c>
      <c r="AUO49" s="6">
        <v>96.875845128378316</v>
      </c>
      <c r="AUP49" s="6">
        <v>96.875687128378317</v>
      </c>
      <c r="AUQ49" s="6">
        <v>96.875235128378307</v>
      </c>
      <c r="AUR49" s="6">
        <v>96.874640128378317</v>
      </c>
      <c r="AUS49" s="6">
        <v>96.874104128378306</v>
      </c>
      <c r="AUT49" s="6">
        <v>96.873643128378305</v>
      </c>
      <c r="AUU49" s="6">
        <v>96.873126128378317</v>
      </c>
      <c r="AUV49" s="6">
        <v>96.872484128378304</v>
      </c>
      <c r="AUW49" s="6">
        <v>96.871799128378314</v>
      </c>
      <c r="AUX49" s="6">
        <v>96.871238128378309</v>
      </c>
      <c r="AUY49" s="6">
        <v>96.870905128378311</v>
      </c>
      <c r="AUZ49" s="6">
        <v>96.870725128378311</v>
      </c>
      <c r="AVA49" s="6">
        <v>96.870466128378311</v>
      </c>
      <c r="AVB49" s="6">
        <v>96.869991128378317</v>
      </c>
      <c r="AVC49" s="6">
        <v>96.869461128378305</v>
      </c>
      <c r="AVD49" s="6">
        <v>96.869209128378316</v>
      </c>
      <c r="AVE49" s="6">
        <v>96.869357128378311</v>
      </c>
      <c r="AVF49" s="6">
        <v>96.869640128378308</v>
      </c>
      <c r="AVG49" s="6">
        <v>96.869669128378305</v>
      </c>
      <c r="AVH49" s="6">
        <v>96.869328128378314</v>
      </c>
      <c r="AVI49" s="6">
        <v>96.868774128378305</v>
      </c>
      <c r="AVJ49" s="6">
        <v>96.868164128378311</v>
      </c>
      <c r="AVK49" s="6">
        <v>96.867510128378314</v>
      </c>
      <c r="AVL49" s="6">
        <v>96.866759128378305</v>
      </c>
      <c r="AVM49" s="6">
        <v>96.865852128378307</v>
      </c>
      <c r="AVN49" s="6">
        <v>96.864727128378306</v>
      </c>
      <c r="AVO49" s="6">
        <v>96.86344212837831</v>
      </c>
      <c r="AVP49" s="6">
        <v>96.862266128378309</v>
      </c>
      <c r="AVQ49" s="6">
        <v>96.861513128378306</v>
      </c>
      <c r="AVR49" s="6">
        <v>96.861274128378312</v>
      </c>
      <c r="AVS49" s="6">
        <v>96.861385128378316</v>
      </c>
      <c r="AVT49" s="6">
        <v>96.86160712837831</v>
      </c>
      <c r="AVU49" s="6">
        <v>96.861740128378315</v>
      </c>
      <c r="AVV49" s="6">
        <v>96.861666128378317</v>
      </c>
      <c r="AVW49" s="6">
        <v>96.861399128378309</v>
      </c>
      <c r="AVX49" s="6">
        <v>96.861072128378311</v>
      </c>
      <c r="AVY49" s="6">
        <v>96.860782128378304</v>
      </c>
      <c r="AVZ49" s="6">
        <v>96.860477128378307</v>
      </c>
      <c r="AWA49" s="6">
        <v>96.860105128378308</v>
      </c>
      <c r="AWB49" s="6">
        <v>96.85978912837831</v>
      </c>
      <c r="AWC49" s="6">
        <v>96.859714128378315</v>
      </c>
      <c r="AWD49" s="6">
        <v>96.85989612837831</v>
      </c>
      <c r="AWE49" s="6">
        <v>96.860178128378308</v>
      </c>
      <c r="AWF49" s="6">
        <v>96.860394128378317</v>
      </c>
      <c r="AWG49" s="6">
        <v>96.860351128378312</v>
      </c>
      <c r="AWH49" s="6">
        <v>96.859718128378304</v>
      </c>
      <c r="AWI49" s="6">
        <v>96.858237128378306</v>
      </c>
      <c r="AWJ49" s="6">
        <v>96.85613612837831</v>
      </c>
      <c r="AWK49" s="6">
        <v>96.854283128378313</v>
      </c>
      <c r="AWL49" s="6">
        <v>96.853649128378308</v>
      </c>
      <c r="AWM49" s="6">
        <v>96.854556128378306</v>
      </c>
      <c r="AWN49" s="6">
        <v>96.856386128378304</v>
      </c>
      <c r="AWO49" s="6">
        <v>96.857975128378314</v>
      </c>
      <c r="AWP49" s="6">
        <v>96.858538128378314</v>
      </c>
      <c r="AWQ49" s="6">
        <v>96.858107128378307</v>
      </c>
      <c r="AWR49" s="6">
        <v>96.857192128378315</v>
      </c>
      <c r="AWS49" s="6">
        <v>96.856183128378305</v>
      </c>
      <c r="AWT49" s="6">
        <v>96.855210128378317</v>
      </c>
      <c r="AWU49" s="6">
        <v>96.854440128378315</v>
      </c>
      <c r="AWV49" s="6">
        <v>96.854084128378304</v>
      </c>
      <c r="AWW49" s="6">
        <v>96.854025128378311</v>
      </c>
      <c r="AWX49" s="6">
        <v>96.85374412837831</v>
      </c>
      <c r="AWY49" s="6">
        <v>96.852836128378314</v>
      </c>
      <c r="AWZ49" s="6">
        <v>96.851454128378307</v>
      </c>
      <c r="AXA49" s="6">
        <v>96.850132128378306</v>
      </c>
      <c r="AXB49" s="6">
        <v>96.849214128378307</v>
      </c>
      <c r="AXC49" s="6">
        <v>96.848550128378307</v>
      </c>
      <c r="AXD49" s="6">
        <v>96.847747128378316</v>
      </c>
      <c r="AXE49" s="6">
        <v>96.846655128378316</v>
      </c>
      <c r="AXF49" s="6">
        <v>96.845619128378317</v>
      </c>
      <c r="AXG49" s="6">
        <v>96.845187128378313</v>
      </c>
      <c r="AXH49" s="6">
        <v>96.845437128378308</v>
      </c>
      <c r="AXI49" s="6">
        <v>96.845594128378309</v>
      </c>
      <c r="AXJ49" s="6">
        <v>96.844554128378306</v>
      </c>
      <c r="AXK49" s="6">
        <v>96.842019128378311</v>
      </c>
      <c r="AXL49" s="6">
        <v>96.83911512837831</v>
      </c>
      <c r="AXM49" s="6">
        <v>96.837545128378309</v>
      </c>
      <c r="AXN49" s="6">
        <v>96.837932128378313</v>
      </c>
      <c r="AXO49" s="6">
        <v>96.839277128378313</v>
      </c>
      <c r="AXP49" s="6">
        <v>96.840047128378316</v>
      </c>
      <c r="AXQ49" s="6">
        <v>96.839788128378316</v>
      </c>
      <c r="AXR49" s="6">
        <v>96.839249128378313</v>
      </c>
      <c r="AXS49" s="6">
        <v>96.839184128378307</v>
      </c>
      <c r="AXT49" s="6">
        <v>96.839623128378307</v>
      </c>
      <c r="AXU49" s="6">
        <v>96.840329128378315</v>
      </c>
      <c r="AXV49" s="6">
        <v>96.841256128378305</v>
      </c>
      <c r="AXW49" s="6">
        <v>96.842218128378306</v>
      </c>
      <c r="AXX49" s="6">
        <v>96.842628128378308</v>
      </c>
      <c r="AXY49" s="6">
        <v>96.842171128378311</v>
      </c>
      <c r="AXZ49" s="6">
        <v>96.841412128378309</v>
      </c>
      <c r="AYA49" s="6">
        <v>96.841122128378316</v>
      </c>
      <c r="AYB49" s="6">
        <v>96.841273128378305</v>
      </c>
      <c r="AYC49" s="6">
        <v>96.84142312837831</v>
      </c>
      <c r="AYD49" s="6">
        <v>96.841869128378306</v>
      </c>
      <c r="AYE49" s="6">
        <v>96.843390128378317</v>
      </c>
      <c r="AYF49" s="6">
        <v>96.845776128378304</v>
      </c>
      <c r="AYG49" s="6">
        <v>96.847521128378304</v>
      </c>
      <c r="AYH49" s="6">
        <v>96.847572128378317</v>
      </c>
      <c r="AYI49" s="6">
        <v>96.846547128378305</v>
      </c>
      <c r="AYJ49" s="6">
        <v>96.845913128378314</v>
      </c>
      <c r="AYK49" s="6">
        <v>96.846266128378304</v>
      </c>
      <c r="AYL49" s="6">
        <v>96.847093128378305</v>
      </c>
      <c r="AYM49" s="6">
        <v>96.84795212837831</v>
      </c>
      <c r="AYN49" s="6">
        <v>96.849012128378305</v>
      </c>
      <c r="AYO49" s="6">
        <v>96.850390128378308</v>
      </c>
      <c r="AYP49" s="6">
        <v>96.851744128378314</v>
      </c>
      <c r="AYQ49" s="6">
        <v>96.852845128378306</v>
      </c>
      <c r="AYR49" s="6">
        <v>96.853903128378306</v>
      </c>
      <c r="AYS49" s="6">
        <v>96.855001128378305</v>
      </c>
      <c r="AYT49" s="6">
        <v>96.855664128378308</v>
      </c>
      <c r="AYU49" s="6">
        <v>96.855487128378314</v>
      </c>
      <c r="AYV49" s="6">
        <v>96.854855128378304</v>
      </c>
      <c r="AYW49" s="6">
        <v>96.854637128378315</v>
      </c>
      <c r="AYX49" s="6">
        <v>96.855246128378312</v>
      </c>
      <c r="AYY49" s="6">
        <v>96.856331128378315</v>
      </c>
      <c r="AYZ49" s="6">
        <v>96.857261128378312</v>
      </c>
      <c r="AZA49" s="6">
        <v>96.857700128378312</v>
      </c>
      <c r="AZB49" s="6">
        <v>96.857789128378315</v>
      </c>
      <c r="AZC49" s="6">
        <v>96.857922128378306</v>
      </c>
      <c r="AZD49" s="6">
        <v>96.858363128378315</v>
      </c>
      <c r="AZE49" s="6">
        <v>96.859058128378308</v>
      </c>
      <c r="AZF49" s="6">
        <v>96.859751128378306</v>
      </c>
      <c r="AZG49" s="6">
        <v>96.860222128378311</v>
      </c>
      <c r="AZH49" s="6">
        <v>96.860400128378316</v>
      </c>
      <c r="AZI49" s="6">
        <v>96.860343128378304</v>
      </c>
      <c r="AZJ49" s="6">
        <v>96.860230128378305</v>
      </c>
      <c r="AZK49" s="6">
        <v>96.860334128378312</v>
      </c>
      <c r="AZL49" s="6">
        <v>96.860834128378315</v>
      </c>
      <c r="AZM49" s="6">
        <v>96.861567128378312</v>
      </c>
      <c r="AZN49" s="6">
        <v>96.862092128378308</v>
      </c>
      <c r="AZO49" s="6">
        <v>96.862137128378308</v>
      </c>
      <c r="AZP49" s="6">
        <v>96.861944128378312</v>
      </c>
      <c r="AZQ49" s="6">
        <v>96.862039128378314</v>
      </c>
      <c r="AZR49" s="6">
        <v>96.862707128378304</v>
      </c>
      <c r="AZS49" s="6">
        <v>96.863818128378313</v>
      </c>
      <c r="AZT49" s="6">
        <v>96.865045128378313</v>
      </c>
      <c r="AZU49" s="6">
        <v>96.866128128378307</v>
      </c>
      <c r="AZV49" s="6">
        <v>96.866962128378304</v>
      </c>
      <c r="AZW49" s="6">
        <v>96.867564128378305</v>
      </c>
      <c r="AZX49" s="6">
        <v>96.868049128378317</v>
      </c>
      <c r="AZY49" s="6">
        <v>96.868556128378316</v>
      </c>
      <c r="AZZ49" s="6">
        <v>96.869116128378309</v>
      </c>
      <c r="BAA49" s="6">
        <v>96.869598128378314</v>
      </c>
      <c r="BAB49" s="6">
        <v>96.869863128378313</v>
      </c>
      <c r="BAC49" s="6">
        <v>96.869968128378304</v>
      </c>
      <c r="BAD49" s="6">
        <v>96.870207128378311</v>
      </c>
      <c r="BAE49" s="6">
        <v>96.870874128378304</v>
      </c>
      <c r="BAF49" s="6">
        <v>96.871969128378311</v>
      </c>
      <c r="BAG49" s="6">
        <v>96.873080128378305</v>
      </c>
      <c r="BAH49" s="6">
        <v>96.873712128378315</v>
      </c>
      <c r="BAI49" s="6">
        <v>96.873740128378316</v>
      </c>
      <c r="BAJ49" s="6">
        <v>96.873462128378307</v>
      </c>
      <c r="BAK49" s="6">
        <v>96.873301128378316</v>
      </c>
      <c r="BAL49" s="6">
        <v>96.873430128378317</v>
      </c>
      <c r="BAM49" s="6">
        <v>96.873769128378314</v>
      </c>
      <c r="BAN49" s="6">
        <v>96.874252128378316</v>
      </c>
      <c r="BAO49" s="6">
        <v>96.874964128378309</v>
      </c>
      <c r="BAP49" s="6">
        <v>96.875965128378311</v>
      </c>
      <c r="BAQ49" s="6">
        <v>96.877010128378316</v>
      </c>
      <c r="BAR49" s="6">
        <v>96.877610128378308</v>
      </c>
      <c r="BAS49" s="6">
        <v>96.877498128378306</v>
      </c>
      <c r="BAT49" s="6">
        <v>96.876934128378309</v>
      </c>
      <c r="BAU49" s="6">
        <v>96.876505128378312</v>
      </c>
      <c r="BAV49" s="6">
        <v>96.876535128378308</v>
      </c>
      <c r="BAW49" s="6">
        <v>96.876925128378303</v>
      </c>
      <c r="BAX49" s="6">
        <v>96.87756412837831</v>
      </c>
      <c r="BAY49" s="6">
        <v>96.878582128378312</v>
      </c>
      <c r="BAZ49" s="6">
        <v>96.879994128378314</v>
      </c>
      <c r="BBA49" s="6">
        <v>96.881392128378309</v>
      </c>
      <c r="BBB49" s="6">
        <v>96.882362128378304</v>
      </c>
      <c r="BBC49" s="6">
        <v>96.883064128378308</v>
      </c>
      <c r="BBD49" s="6">
        <v>96.884031128378311</v>
      </c>
      <c r="BBE49" s="6">
        <v>96.885424128378304</v>
      </c>
      <c r="BBF49" s="6">
        <v>96.886761128378311</v>
      </c>
      <c r="BBG49" s="6">
        <v>96.887492128378312</v>
      </c>
      <c r="BBH49" s="6">
        <v>96.887623128378308</v>
      </c>
      <c r="BBI49" s="6">
        <v>96.887699128378316</v>
      </c>
      <c r="BBJ49" s="6">
        <v>96.888315128378309</v>
      </c>
      <c r="BBK49" s="6">
        <v>96.889649128378309</v>
      </c>
      <c r="BBL49" s="6">
        <v>96.891311128378305</v>
      </c>
      <c r="BBM49" s="6">
        <v>96.892545128378316</v>
      </c>
      <c r="BBN49" s="6">
        <v>96.89282912837831</v>
      </c>
      <c r="BBO49" s="6">
        <v>96.892343128378315</v>
      </c>
      <c r="BBP49" s="6">
        <v>96.891819128378316</v>
      </c>
      <c r="BBQ49" s="6">
        <v>96.891780128378315</v>
      </c>
      <c r="BBR49" s="6">
        <v>96.892148128378309</v>
      </c>
      <c r="BBS49" s="6">
        <v>96.892765128378315</v>
      </c>
      <c r="BBT49" s="6">
        <v>96.893937128378312</v>
      </c>
      <c r="BBU49" s="6">
        <v>96.896063128378316</v>
      </c>
      <c r="BBV49" s="6">
        <v>96.898924128378312</v>
      </c>
      <c r="BBW49" s="6">
        <v>96.901692128378315</v>
      </c>
      <c r="BBX49" s="6">
        <v>96.903727128378307</v>
      </c>
      <c r="BBY49" s="6">
        <v>96.905034128378304</v>
      </c>
      <c r="BBZ49" s="6">
        <v>96.906064128378304</v>
      </c>
      <c r="BCA49" s="6">
        <v>96.907282128378313</v>
      </c>
      <c r="BCB49" s="6">
        <v>96.908853128378311</v>
      </c>
      <c r="BCC49" s="6">
        <v>96.91055912837831</v>
      </c>
      <c r="BCD49" s="6">
        <v>96.911932128378311</v>
      </c>
      <c r="BCE49" s="6">
        <v>96.912605128378317</v>
      </c>
      <c r="BCF49" s="6">
        <v>96.91268112837831</v>
      </c>
      <c r="BCG49" s="6">
        <v>96.912785128378317</v>
      </c>
      <c r="BCH49" s="6">
        <v>96.91362112837831</v>
      </c>
      <c r="BCI49" s="6">
        <v>96.915333128378307</v>
      </c>
      <c r="BCJ49" s="6">
        <v>96.917297128378308</v>
      </c>
      <c r="BCK49" s="6">
        <v>96.918686128378312</v>
      </c>
      <c r="BCL49" s="6">
        <v>96.919333128378312</v>
      </c>
      <c r="BCM49" s="6">
        <v>96.919829128378311</v>
      </c>
      <c r="BCN49" s="6">
        <v>96.920766128378304</v>
      </c>
      <c r="BCO49" s="6">
        <v>96.922061128378317</v>
      </c>
      <c r="BCP49" s="6">
        <v>96.923238128378316</v>
      </c>
      <c r="BCQ49" s="6">
        <v>96.924140128378312</v>
      </c>
      <c r="BCR49" s="6">
        <v>96.925025128378309</v>
      </c>
      <c r="BCS49" s="6">
        <v>96.926059128378313</v>
      </c>
      <c r="BCT49" s="6">
        <v>96.927109128378305</v>
      </c>
      <c r="BCU49" s="6">
        <v>96.928093128378308</v>
      </c>
      <c r="BCV49" s="6">
        <v>96.929137128378315</v>
      </c>
      <c r="BCW49" s="6">
        <v>96.930216128378305</v>
      </c>
      <c r="BCX49" s="6">
        <v>96.930969128378308</v>
      </c>
      <c r="BCY49" s="6">
        <v>96.931169128378315</v>
      </c>
      <c r="BCZ49" s="6">
        <v>96.931170128378312</v>
      </c>
      <c r="BDA49" s="6">
        <v>96.931570128378311</v>
      </c>
      <c r="BDB49" s="6">
        <v>96.93247112837831</v>
      </c>
      <c r="BDC49" s="6">
        <v>96.933322128378308</v>
      </c>
      <c r="BDD49" s="6">
        <v>96.933562128378313</v>
      </c>
      <c r="BDE49" s="6">
        <v>96.933301128378304</v>
      </c>
      <c r="BDF49" s="6">
        <v>96.933218128378314</v>
      </c>
      <c r="BDG49" s="6">
        <v>96.933845128378309</v>
      </c>
      <c r="BDH49" s="6">
        <v>96.935089128378308</v>
      </c>
      <c r="BDI49" s="6">
        <v>96.936442128378317</v>
      </c>
      <c r="BDJ49" s="6">
        <v>96.937470128378308</v>
      </c>
      <c r="BDK49" s="6">
        <v>96.937999128378308</v>
      </c>
      <c r="BDL49" s="6">
        <v>96.937964128378312</v>
      </c>
      <c r="BDM49" s="6">
        <v>96.937373128378312</v>
      </c>
      <c r="BDN49" s="6">
        <v>96.936533128378315</v>
      </c>
      <c r="BDO49" s="6">
        <v>96.936056128378311</v>
      </c>
      <c r="BDP49" s="6">
        <v>96.93636612837831</v>
      </c>
      <c r="BDQ49" s="6">
        <v>96.937389128378314</v>
      </c>
      <c r="BDR49" s="6">
        <v>96.938800128378304</v>
      </c>
      <c r="BDS49" s="6">
        <v>96.940379128378311</v>
      </c>
      <c r="BDT49" s="6">
        <v>96.941933128378309</v>
      </c>
      <c r="BDU49" s="6">
        <v>96.943124128378315</v>
      </c>
      <c r="BDV49" s="6">
        <v>96.943792128378306</v>
      </c>
      <c r="BDW49" s="6">
        <v>96.944345128378316</v>
      </c>
      <c r="BDX49" s="6">
        <v>96.945440128378308</v>
      </c>
      <c r="BDY49" s="6">
        <v>96.947155128378313</v>
      </c>
      <c r="BDZ49" s="6">
        <v>96.948700128378306</v>
      </c>
      <c r="BEA49" s="6">
        <v>96.949215128378313</v>
      </c>
      <c r="BEB49" s="6">
        <v>96.948603128378309</v>
      </c>
      <c r="BEC49" s="6">
        <v>96.947530128378304</v>
      </c>
      <c r="BED49" s="6">
        <v>96.946847128378309</v>
      </c>
      <c r="BEE49" s="6">
        <v>96.946917128378317</v>
      </c>
      <c r="BEF49" s="6">
        <v>96.94755012837831</v>
      </c>
      <c r="BEG49" s="6">
        <v>96.94833812837831</v>
      </c>
      <c r="BEH49" s="6">
        <v>96.949030128378311</v>
      </c>
      <c r="BEI49" s="6">
        <v>96.949628128378308</v>
      </c>
      <c r="BEJ49" s="6">
        <v>96.950171128378315</v>
      </c>
      <c r="BEK49" s="6">
        <v>96.950613128378308</v>
      </c>
      <c r="BEL49" s="6">
        <v>96.950983128378311</v>
      </c>
      <c r="BEM49" s="6">
        <v>96.951464128378305</v>
      </c>
      <c r="BEN49" s="6">
        <v>96.952133128378307</v>
      </c>
      <c r="BEO49" s="6">
        <v>96.952748128378317</v>
      </c>
      <c r="BEP49" s="6">
        <v>96.953028128378307</v>
      </c>
      <c r="BEQ49" s="6">
        <v>96.953074128378304</v>
      </c>
      <c r="BER49" s="6">
        <v>96.953292128378308</v>
      </c>
      <c r="BES49" s="6">
        <v>96.953872128378308</v>
      </c>
      <c r="BET49" s="6">
        <v>96.954641128378313</v>
      </c>
      <c r="BEU49" s="6">
        <v>96.955426128378306</v>
      </c>
      <c r="BEV49" s="6">
        <v>96.956274128378311</v>
      </c>
      <c r="BEW49" s="6">
        <v>96.957173128378315</v>
      </c>
      <c r="BEX49" s="6">
        <v>96.957871128378315</v>
      </c>
      <c r="BEY49" s="6">
        <v>96.958181128378314</v>
      </c>
      <c r="BEZ49" s="6">
        <v>96.958289128378311</v>
      </c>
      <c r="BFA49" s="6">
        <v>96.95853712837831</v>
      </c>
      <c r="BFB49" s="6">
        <v>96.95899312837831</v>
      </c>
      <c r="BFC49" s="6">
        <v>96.959520128378315</v>
      </c>
      <c r="BFD49" s="6">
        <v>96.960161128378317</v>
      </c>
      <c r="BFE49" s="6">
        <v>96.96109812837831</v>
      </c>
      <c r="BFF49" s="6">
        <v>96.962303128378309</v>
      </c>
      <c r="BFG49" s="6">
        <v>96.963506128378313</v>
      </c>
      <c r="BFH49" s="6">
        <v>96.964531128378312</v>
      </c>
      <c r="BFI49" s="6">
        <v>96.965443128378311</v>
      </c>
      <c r="BFJ49" s="6">
        <v>96.966247128378313</v>
      </c>
      <c r="BFK49" s="6">
        <v>96.966720128378313</v>
      </c>
      <c r="BFL49" s="6">
        <v>96.966711128378307</v>
      </c>
      <c r="BFM49" s="6">
        <v>96.966549128378304</v>
      </c>
      <c r="BFN49" s="6">
        <v>96.966885128378308</v>
      </c>
      <c r="BFO49" s="6">
        <v>96.968060128378312</v>
      </c>
      <c r="BFP49" s="6">
        <v>96.969768128378306</v>
      </c>
      <c r="BFQ49" s="6">
        <v>96.971405128378308</v>
      </c>
      <c r="BFR49" s="6">
        <v>96.972618128378315</v>
      </c>
      <c r="BFS49" s="6">
        <v>96.973405128378317</v>
      </c>
      <c r="BFT49" s="6">
        <v>96.973881128378309</v>
      </c>
      <c r="BFU49" s="6">
        <v>96.97422412837831</v>
      </c>
      <c r="BFV49" s="6">
        <v>96.97479812837831</v>
      </c>
      <c r="BFW49" s="6">
        <v>96.976027128378306</v>
      </c>
      <c r="BFX49" s="6">
        <v>96.977971128378314</v>
      </c>
      <c r="BFY49" s="6">
        <v>96.980159128378304</v>
      </c>
      <c r="BFZ49" s="6">
        <v>96.981937128378306</v>
      </c>
      <c r="BGA49" s="6">
        <v>96.982951128378303</v>
      </c>
      <c r="BGB49" s="6">
        <v>96.983297128378311</v>
      </c>
      <c r="BGC49" s="6">
        <v>96.983440128378305</v>
      </c>
      <c r="BGD49" s="6">
        <v>96.984032128378317</v>
      </c>
      <c r="BGE49" s="6">
        <v>96.985469128378313</v>
      </c>
      <c r="BGF49" s="6">
        <v>96.987342128378316</v>
      </c>
      <c r="BGG49" s="6">
        <v>96.988545128378306</v>
      </c>
      <c r="BGH49" s="6">
        <v>96.988298128378304</v>
      </c>
      <c r="BGI49" s="6">
        <v>96.986966128378313</v>
      </c>
      <c r="BGJ49" s="6">
        <v>96.985648128378315</v>
      </c>
      <c r="BGK49" s="6">
        <v>96.985026128378308</v>
      </c>
      <c r="BGL49" s="6">
        <v>96.984942128378307</v>
      </c>
      <c r="BGM49" s="6">
        <v>96.985066128378307</v>
      </c>
      <c r="BGN49" s="6">
        <v>96.98553212837831</v>
      </c>
      <c r="BGO49" s="6">
        <v>96.986629128378311</v>
      </c>
      <c r="BGP49" s="6">
        <v>96.988052128378314</v>
      </c>
      <c r="BGQ49" s="6">
        <v>96.988879128378315</v>
      </c>
      <c r="BGR49" s="6">
        <v>96.988617128378309</v>
      </c>
      <c r="BGS49" s="6">
        <v>96.988204128378314</v>
      </c>
      <c r="BGT49" s="6">
        <v>96.989501128378308</v>
      </c>
      <c r="BGU49" s="6">
        <v>96.993413128378307</v>
      </c>
      <c r="BGV49" s="6">
        <v>96.998657128378312</v>
      </c>
      <c r="BGW49" s="6">
        <v>97.002744128378311</v>
      </c>
      <c r="BGX49" s="6">
        <v>97.004665128378306</v>
      </c>
      <c r="BGY49" s="6">
        <v>97.005769128378304</v>
      </c>
      <c r="BGZ49" s="6">
        <v>97.007771128378309</v>
      </c>
      <c r="BHA49" s="6">
        <v>97.010329128378316</v>
      </c>
      <c r="BHB49" s="6">
        <v>97.011576128378309</v>
      </c>
      <c r="BHC49" s="6">
        <v>97.010707128378314</v>
      </c>
      <c r="BHD49" s="6">
        <v>97.008846128378309</v>
      </c>
      <c r="BHE49" s="6">
        <v>97.007471128378313</v>
      </c>
      <c r="BHF49" s="6">
        <v>97.006817128378316</v>
      </c>
      <c r="BHG49" s="6">
        <v>97.006284128378311</v>
      </c>
      <c r="BHH49" s="6">
        <v>97.005650128378306</v>
      </c>
      <c r="BHI49" s="6">
        <v>97.005336128378318</v>
      </c>
      <c r="BHJ49" s="6">
        <v>97.005826128378317</v>
      </c>
      <c r="BHK49" s="6">
        <v>97.007286128378311</v>
      </c>
      <c r="BHL49" s="6">
        <v>97.009518128378303</v>
      </c>
      <c r="BHM49" s="6">
        <v>97.011960128378306</v>
      </c>
      <c r="BHN49" s="6">
        <v>97.013914128378318</v>
      </c>
      <c r="BHO49" s="6">
        <v>97.015046128378316</v>
      </c>
      <c r="BHP49" s="6">
        <v>97.015612128378308</v>
      </c>
      <c r="BHQ49" s="6">
        <v>97.016119128378307</v>
      </c>
      <c r="BHR49" s="6">
        <v>97.016843128378312</v>
      </c>
      <c r="BHS49" s="6">
        <v>97.017603128378312</v>
      </c>
      <c r="BHT49" s="6">
        <v>97.017849128378316</v>
      </c>
      <c r="BHU49" s="6">
        <v>97.01705212837831</v>
      </c>
      <c r="BHV49" s="6">
        <v>97.015407128378314</v>
      </c>
      <c r="BHW49" s="6">
        <v>97.014223128378305</v>
      </c>
      <c r="BHX49" s="6">
        <v>97.015126128378313</v>
      </c>
      <c r="BHY49" s="6">
        <v>97.018601128378307</v>
      </c>
      <c r="BHZ49" s="6">
        <v>97.023607128378316</v>
      </c>
      <c r="BIA49" s="6">
        <v>97.028451128378308</v>
      </c>
      <c r="BIB49" s="6">
        <v>97.031832128378312</v>
      </c>
      <c r="BIC49" s="6">
        <v>97.033220128378304</v>
      </c>
      <c r="BID49" s="6">
        <v>97.032904128378306</v>
      </c>
      <c r="BIE49" s="6">
        <v>97.032133128378305</v>
      </c>
      <c r="BIF49" s="6">
        <v>97.032303128378317</v>
      </c>
      <c r="BIG49" s="6">
        <v>97.033500128378307</v>
      </c>
      <c r="BIH49" s="6">
        <v>97.03436012837831</v>
      </c>
      <c r="BII49" s="6">
        <v>97.033906128378305</v>
      </c>
      <c r="BIJ49" s="6">
        <v>97.033037128378311</v>
      </c>
      <c r="BIK49" s="6">
        <v>97.033388128378306</v>
      </c>
      <c r="BIL49" s="6">
        <v>97.035196128378317</v>
      </c>
      <c r="BIM49" s="6">
        <v>97.037100128378313</v>
      </c>
      <c r="BIN49" s="6">
        <v>97.03804112837831</v>
      </c>
      <c r="BIO49" s="6">
        <v>97.038386128378306</v>
      </c>
      <c r="BIP49" s="6">
        <v>97.039053128378313</v>
      </c>
      <c r="BIQ49" s="6">
        <v>97.040210128378305</v>
      </c>
      <c r="BIR49" s="6">
        <v>97.041305128378312</v>
      </c>
      <c r="BIS49" s="6">
        <v>97.041956128378317</v>
      </c>
      <c r="BIT49" s="6">
        <v>97.042227128378315</v>
      </c>
      <c r="BIU49" s="6">
        <v>97.042171128378314</v>
      </c>
      <c r="BIV49" s="6">
        <v>97.041741128378305</v>
      </c>
      <c r="BIW49" s="6">
        <v>97.04121012837831</v>
      </c>
      <c r="BIX49" s="6">
        <v>97.04119312837831</v>
      </c>
      <c r="BIY49" s="6">
        <v>97.042007128378316</v>
      </c>
      <c r="BIZ49" s="6">
        <v>97.043160128378304</v>
      </c>
      <c r="BJA49" s="6">
        <v>97.043848128378315</v>
      </c>
      <c r="BJB49" s="6">
        <v>97.043811128378309</v>
      </c>
      <c r="BJC49" s="6">
        <v>97.043326128378311</v>
      </c>
      <c r="BJD49" s="6">
        <v>97.042524128378304</v>
      </c>
      <c r="BJE49" s="6">
        <v>97.041343128378315</v>
      </c>
      <c r="BJF49" s="6">
        <v>97.040231128378309</v>
      </c>
      <c r="BJG49" s="6">
        <v>97.04031512837831</v>
      </c>
      <c r="BJH49" s="6">
        <v>97.042405128378306</v>
      </c>
      <c r="BJI49" s="6">
        <v>97.046085128378309</v>
      </c>
      <c r="BJJ49" s="6">
        <v>97.050150128378306</v>
      </c>
      <c r="BJK49" s="6">
        <v>97.053744128378312</v>
      </c>
      <c r="BJL49" s="6">
        <v>97.056787128378303</v>
      </c>
      <c r="BJM49" s="6">
        <v>97.059290128378308</v>
      </c>
      <c r="BJN49" s="6">
        <v>97.060921128378311</v>
      </c>
      <c r="BJO49" s="6">
        <v>97.061483128378313</v>
      </c>
      <c r="BJP49" s="6">
        <v>97.061510128378316</v>
      </c>
      <c r="BJQ49" s="6">
        <v>97.062046128378313</v>
      </c>
      <c r="BJR49" s="6">
        <v>97.063582128378314</v>
      </c>
      <c r="BJS49" s="6">
        <v>97.065543128378309</v>
      </c>
      <c r="BJT49" s="6">
        <v>97.066994128378312</v>
      </c>
      <c r="BJU49" s="6">
        <v>97.067629128378314</v>
      </c>
      <c r="BJV49" s="6">
        <v>97.067775128378315</v>
      </c>
      <c r="BJW49" s="6">
        <v>97.067830128378304</v>
      </c>
      <c r="BJX49" s="6">
        <v>97.068172128378308</v>
      </c>
      <c r="BJY49" s="6">
        <v>97.069417128378305</v>
      </c>
      <c r="BJZ49" s="6">
        <v>97.072045128378306</v>
      </c>
      <c r="BKA49" s="6">
        <v>97.075398128378311</v>
      </c>
      <c r="BKB49" s="6">
        <v>97.077756128378311</v>
      </c>
      <c r="BKC49" s="6">
        <v>97.078096128378306</v>
      </c>
      <c r="BKD49" s="6">
        <v>97.07690112837831</v>
      </c>
      <c r="BKE49" s="6">
        <v>97.075318128378314</v>
      </c>
      <c r="BKF49" s="6">
        <v>97.074231128378315</v>
      </c>
      <c r="BKG49" s="6">
        <v>97.074265128378315</v>
      </c>
      <c r="BKH49" s="6">
        <v>97.076107128378311</v>
      </c>
      <c r="BKI49" s="6">
        <v>97.079876128378316</v>
      </c>
      <c r="BKJ49" s="6">
        <v>97.085236128378313</v>
      </c>
      <c r="BKK49" s="6">
        <v>97.090216128378316</v>
      </c>
      <c r="BKL49" s="6">
        <v>97.092084128378303</v>
      </c>
      <c r="BKM49" s="6">
        <v>97.089868128378313</v>
      </c>
      <c r="BKN49" s="6">
        <v>97.085078128378314</v>
      </c>
      <c r="BKO49" s="6">
        <v>97.080712128378309</v>
      </c>
      <c r="BKP49" s="6">
        <v>97.079152128378311</v>
      </c>
      <c r="BKQ49" s="6">
        <v>97.081141128378306</v>
      </c>
      <c r="BKR49" s="6">
        <v>97.084077128378311</v>
      </c>
      <c r="BKS49" s="6">
        <v>97.083381128378306</v>
      </c>
      <c r="BKT49" s="6">
        <v>97.078598128378317</v>
      </c>
      <c r="BKU49" s="6">
        <v>97.073897128378306</v>
      </c>
      <c r="BKV49" s="6">
        <v>97.073393128378314</v>
      </c>
      <c r="BKW49" s="6">
        <v>97.075744128378304</v>
      </c>
      <c r="BKX49" s="6">
        <v>97.077099128378308</v>
      </c>
      <c r="BKY49" s="6">
        <v>97.076797128378317</v>
      </c>
      <c r="BKZ49" s="6">
        <v>97.07858412837831</v>
      </c>
      <c r="BLA49" s="6">
        <v>97.085353128378316</v>
      </c>
      <c r="BLB49" s="6">
        <v>97.093777128378306</v>
      </c>
      <c r="BLC49" s="6">
        <v>97.098899128378307</v>
      </c>
      <c r="BLD49" s="6">
        <v>97.099746128378314</v>
      </c>
      <c r="BLE49" s="6">
        <v>97.099139128378312</v>
      </c>
      <c r="BLF49" s="6">
        <v>97.096440128378305</v>
      </c>
      <c r="BLG49" s="6">
        <v>97.08972312837831</v>
      </c>
      <c r="BLH49" s="6">
        <v>97.077574128378316</v>
      </c>
      <c r="BLI49" s="6">
        <v>97.062994128378307</v>
      </c>
      <c r="BLJ49" s="6">
        <v>97.047633128378308</v>
      </c>
      <c r="BLK49" s="6">
        <v>97.034632128378306</v>
      </c>
      <c r="BLL49" s="6">
        <v>97.026354128378316</v>
      </c>
      <c r="BLM49" s="6">
        <v>97.023954128378307</v>
      </c>
      <c r="BLN49" s="6">
        <v>97.025739128378305</v>
      </c>
      <c r="BLO49" s="6">
        <v>97.029831128378305</v>
      </c>
      <c r="BLP49" s="6">
        <v>97.035977128378306</v>
      </c>
      <c r="BLQ49" s="6">
        <v>97.04356312837831</v>
      </c>
      <c r="BLR49" s="6">
        <v>97.050001128378312</v>
      </c>
      <c r="BLS49" s="6">
        <v>97.053998128378311</v>
      </c>
      <c r="BLT49" s="6">
        <v>97.055891128378306</v>
      </c>
      <c r="BLU49" s="6">
        <v>97.058134128378313</v>
      </c>
      <c r="BLV49" s="6">
        <v>97.06074712837831</v>
      </c>
      <c r="BLW49" s="6">
        <v>97.064396128378306</v>
      </c>
      <c r="BLX49" s="6">
        <v>97.068382128378317</v>
      </c>
      <c r="BLY49" s="6">
        <v>97.072870128378312</v>
      </c>
      <c r="BLZ49" s="6">
        <v>97.074940128378316</v>
      </c>
      <c r="BMA49" s="6">
        <v>97.073341128378317</v>
      </c>
      <c r="BMB49" s="6">
        <v>97.068005128378317</v>
      </c>
      <c r="BMC49" s="6">
        <v>97.062034128378315</v>
      </c>
      <c r="BMD49" s="6">
        <v>97.057084128378307</v>
      </c>
      <c r="BME49" s="6">
        <v>97.05416712837831</v>
      </c>
      <c r="BMF49" s="6">
        <v>97.05258012837831</v>
      </c>
      <c r="BMG49" s="6">
        <v>97.052524128378309</v>
      </c>
      <c r="BMH49" s="6">
        <v>97.054098128378314</v>
      </c>
      <c r="BMI49" s="6">
        <v>97.058351128378305</v>
      </c>
      <c r="BMJ49" s="6">
        <v>97.064660128378307</v>
      </c>
      <c r="BMK49" s="6">
        <v>97.071376128378304</v>
      </c>
      <c r="BML49" s="6">
        <v>97.075873128378305</v>
      </c>
      <c r="BMM49" s="6">
        <v>97.078312128378315</v>
      </c>
      <c r="BMN49" s="6">
        <v>97.080238128378312</v>
      </c>
      <c r="BMO49" s="6">
        <v>97.084104128378314</v>
      </c>
      <c r="BMP49" s="6">
        <v>97.089686128378304</v>
      </c>
      <c r="BMQ49" s="6">
        <v>97.095240128378308</v>
      </c>
      <c r="BMR49" s="6">
        <v>97.098107128378317</v>
      </c>
      <c r="BMS49" s="6">
        <v>97.097672128378306</v>
      </c>
      <c r="BMT49" s="6">
        <v>97.095353128378306</v>
      </c>
      <c r="BMU49" s="6">
        <v>97.093953128378317</v>
      </c>
      <c r="BMV49" s="6">
        <v>97.095246128378307</v>
      </c>
      <c r="BMW49" s="6">
        <v>97.099002128378316</v>
      </c>
      <c r="BMX49" s="6">
        <v>97.103858128378306</v>
      </c>
      <c r="BMY49" s="6">
        <v>97.108597128378307</v>
      </c>
      <c r="BMZ49" s="6">
        <v>97.112669128378315</v>
      </c>
      <c r="BNA49" s="6">
        <v>97.115577128378305</v>
      </c>
      <c r="BNB49" s="6">
        <v>97.117201128378312</v>
      </c>
      <c r="BNC49" s="6">
        <v>97.118012128378311</v>
      </c>
      <c r="BND49" s="6">
        <v>97.119098128378312</v>
      </c>
      <c r="BNE49" s="6">
        <v>97.121341128378305</v>
      </c>
      <c r="BNF49" s="6">
        <v>97.124951128378314</v>
      </c>
      <c r="BNG49" s="6">
        <v>97.129096128378308</v>
      </c>
      <c r="BNH49" s="6">
        <v>97.132261128378317</v>
      </c>
      <c r="BNI49" s="6">
        <v>97.133470128378306</v>
      </c>
      <c r="BNJ49" s="6">
        <v>97.133374128378307</v>
      </c>
      <c r="BNK49" s="6">
        <v>97.133684128378306</v>
      </c>
      <c r="BNL49" s="6">
        <v>97.134941128378316</v>
      </c>
      <c r="BNM49" s="6">
        <v>97.135762128378317</v>
      </c>
      <c r="BNN49" s="6">
        <v>97.134635128378306</v>
      </c>
      <c r="BNO49" s="6">
        <v>97.132028128378309</v>
      </c>
      <c r="BNP49" s="6">
        <v>97.129974128378308</v>
      </c>
      <c r="BNQ49" s="6">
        <v>97.129983128378313</v>
      </c>
      <c r="BNR49" s="6">
        <v>97.131951128378304</v>
      </c>
      <c r="BNS49" s="6">
        <v>97.13494312837831</v>
      </c>
      <c r="BNT49" s="6">
        <v>97.138038128378312</v>
      </c>
      <c r="BNU49" s="6">
        <v>97.140492128378312</v>
      </c>
      <c r="BNV49" s="6">
        <v>97.14178212837831</v>
      </c>
      <c r="BNW49" s="6">
        <v>97.141982128378316</v>
      </c>
      <c r="BNX49" s="6">
        <v>97.141823128378306</v>
      </c>
      <c r="BNY49" s="6">
        <v>97.142045128378314</v>
      </c>
      <c r="BNZ49" s="6">
        <v>97.142853128378306</v>
      </c>
      <c r="BOA49" s="6">
        <v>97.144037128378315</v>
      </c>
      <c r="BOB49" s="6">
        <v>97.145560128378307</v>
      </c>
      <c r="BOC49" s="6">
        <v>97.147683128378304</v>
      </c>
      <c r="BOD49" s="6">
        <v>97.150507128378308</v>
      </c>
      <c r="BOE49" s="6">
        <v>97.153511128378312</v>
      </c>
      <c r="BOF49" s="6">
        <v>97.155793128378306</v>
      </c>
      <c r="BOG49" s="6">
        <v>97.156986128378307</v>
      </c>
      <c r="BOH49" s="6">
        <v>97.157657128378304</v>
      </c>
      <c r="BOI49" s="6">
        <v>97.158611128378311</v>
      </c>
      <c r="BOJ49" s="6">
        <v>97.15979912837831</v>
      </c>
      <c r="BOK49" s="6">
        <v>97.160490128378314</v>
      </c>
      <c r="BOL49" s="6">
        <v>97.160412128378312</v>
      </c>
      <c r="BOM49" s="6">
        <v>97.160113128378313</v>
      </c>
      <c r="BON49" s="6">
        <v>97.160130128378313</v>
      </c>
      <c r="BOO49" s="6">
        <v>97.160412128378312</v>
      </c>
      <c r="BOP49" s="6">
        <v>97.160862128378312</v>
      </c>
      <c r="BOQ49" s="6">
        <v>97.16178612837831</v>
      </c>
      <c r="BOR49" s="6">
        <v>97.163349128378314</v>
      </c>
      <c r="BOS49" s="6">
        <v>97.165096128378309</v>
      </c>
      <c r="BOT49" s="6">
        <v>97.166360128378315</v>
      </c>
      <c r="BOU49" s="6">
        <v>97.167037128378311</v>
      </c>
      <c r="BOV49" s="6">
        <v>97.167549128378312</v>
      </c>
      <c r="BOW49" s="6">
        <v>97.168288128378308</v>
      </c>
      <c r="BOX49" s="6">
        <v>97.169247128378316</v>
      </c>
      <c r="BOY49" s="6">
        <v>97.170249128378316</v>
      </c>
      <c r="BOZ49" s="6">
        <v>97.171206128378316</v>
      </c>
      <c r="BPA49" s="6">
        <v>97.172138128378307</v>
      </c>
      <c r="BPB49" s="6">
        <v>97.173072128378308</v>
      </c>
      <c r="BPC49" s="6">
        <v>97.174010128378313</v>
      </c>
      <c r="BPD49" s="6">
        <v>97.174950128378313</v>
      </c>
      <c r="BPE49" s="6">
        <v>97.175870128378307</v>
      </c>
      <c r="BPF49" s="6">
        <v>97.17674712837831</v>
      </c>
      <c r="BPG49" s="6">
        <v>97.17759112837831</v>
      </c>
      <c r="BPH49" s="6">
        <v>97.178450128378316</v>
      </c>
      <c r="BPI49" s="6">
        <v>97.179366128378305</v>
      </c>
      <c r="BPJ49" s="6">
        <v>97.180344128378309</v>
      </c>
      <c r="BPK49" s="6">
        <v>97.181359128378304</v>
      </c>
      <c r="BPL49" s="6">
        <v>97.182367128378317</v>
      </c>
      <c r="BPM49" s="6">
        <v>97.183339128378307</v>
      </c>
      <c r="BPN49" s="6">
        <v>97.184282128378314</v>
      </c>
      <c r="BPO49" s="6">
        <v>97.185215128378317</v>
      </c>
      <c r="BPP49" s="6">
        <v>97.186147128378309</v>
      </c>
      <c r="BPQ49" s="6">
        <v>97.187069128378312</v>
      </c>
      <c r="BPR49" s="6">
        <v>97.187981128378311</v>
      </c>
      <c r="BPS49" s="6">
        <v>97.188898128378312</v>
      </c>
      <c r="BPT49" s="6">
        <v>97.189843128378314</v>
      </c>
      <c r="BPU49" s="6">
        <v>97.190812128378312</v>
      </c>
      <c r="BPV49" s="6">
        <v>97.191785128378314</v>
      </c>
      <c r="BPW49" s="6">
        <v>97.192744128378308</v>
      </c>
      <c r="BPX49" s="6">
        <v>97.193691128378305</v>
      </c>
      <c r="BPY49" s="6">
        <v>97.194636128378306</v>
      </c>
      <c r="BPZ49" s="6">
        <v>97.195603128378309</v>
      </c>
      <c r="BQA49" s="6">
        <v>97.196624128378303</v>
      </c>
      <c r="BQB49" s="6">
        <v>97.197704128378305</v>
      </c>
      <c r="BQC49" s="6">
        <v>97.198790128378306</v>
      </c>
      <c r="BQD49" s="6">
        <v>97.199795128378312</v>
      </c>
      <c r="BQE49" s="6">
        <v>97.200676128378305</v>
      </c>
      <c r="BQF49" s="6">
        <v>97.201480128378307</v>
      </c>
      <c r="BQG49" s="6">
        <v>97.202304128378316</v>
      </c>
      <c r="BQH49" s="6">
        <v>97.203249128378317</v>
      </c>
      <c r="BQI49" s="6">
        <v>97.204390128378307</v>
      </c>
      <c r="BQJ49" s="6">
        <v>97.205724128378307</v>
      </c>
      <c r="BQK49" s="6">
        <v>97.207107128378311</v>
      </c>
      <c r="BQL49" s="6">
        <v>97.208341128378308</v>
      </c>
      <c r="BQM49" s="6">
        <v>97.209371128378308</v>
      </c>
      <c r="BQN49" s="6">
        <v>97.210324128378303</v>
      </c>
      <c r="BQO49" s="6">
        <v>97.211382128378304</v>
      </c>
      <c r="BQP49" s="6">
        <v>97.21262912837831</v>
      </c>
      <c r="BQQ49" s="6">
        <v>97.214004128378306</v>
      </c>
      <c r="BQR49" s="6">
        <v>97.215335128378314</v>
      </c>
      <c r="BQS49" s="6">
        <v>97.216473128378311</v>
      </c>
      <c r="BQT49" s="6">
        <v>97.217465128378308</v>
      </c>
      <c r="BQU49" s="6">
        <v>97.218574128378307</v>
      </c>
      <c r="BQV49" s="6">
        <v>97.220026128378308</v>
      </c>
      <c r="BQW49" s="6">
        <v>97.221739128378317</v>
      </c>
      <c r="BQX49" s="6">
        <v>97.22330112837831</v>
      </c>
      <c r="BQY49" s="6">
        <v>97.224408128378315</v>
      </c>
      <c r="BQZ49" s="6">
        <v>97.225109128378307</v>
      </c>
      <c r="BRA49" s="6">
        <v>97.225691128378315</v>
      </c>
      <c r="BRB49" s="6">
        <v>97.226353128378307</v>
      </c>
      <c r="BRC49" s="6">
        <v>97.227128128378311</v>
      </c>
      <c r="BRD49" s="6">
        <v>97.228004128378316</v>
      </c>
      <c r="BRE49" s="6">
        <v>97.228944128378316</v>
      </c>
      <c r="BRF49" s="6">
        <v>97.229879128378315</v>
      </c>
      <c r="BRG49" s="6">
        <v>97.230789128378305</v>
      </c>
      <c r="BRH49" s="6">
        <v>97.231706128378306</v>
      </c>
      <c r="BRI49" s="6">
        <v>97.232598128378314</v>
      </c>
      <c r="BRJ49" s="6">
        <v>97.233354128378309</v>
      </c>
      <c r="BRK49" s="6">
        <v>97.233980128378306</v>
      </c>
      <c r="BRL49" s="6">
        <v>97.234686128378314</v>
      </c>
      <c r="BRM49" s="6">
        <v>97.235680128378306</v>
      </c>
      <c r="BRN49" s="6">
        <v>97.236929128378307</v>
      </c>
      <c r="BRO49" s="6">
        <v>97.238204128378314</v>
      </c>
      <c r="BRP49" s="6">
        <v>97.239334128378317</v>
      </c>
      <c r="BRQ49" s="6">
        <v>97.240320128378315</v>
      </c>
      <c r="BRR49" s="6">
        <v>97.241230128378305</v>
      </c>
      <c r="BRS49" s="6">
        <v>97.242071128378313</v>
      </c>
      <c r="BRT49" s="6">
        <v>97.242775128378312</v>
      </c>
      <c r="BRU49" s="6">
        <v>97.243230128378315</v>
      </c>
      <c r="BRV49" s="6">
        <v>97.243403128378304</v>
      </c>
      <c r="BRW49" s="6">
        <v>97.243509128378307</v>
      </c>
      <c r="BRX49" s="6">
        <v>97.243925128378308</v>
      </c>
      <c r="BRY49" s="6">
        <v>97.244833128378303</v>
      </c>
      <c r="BRZ49" s="6">
        <v>97.246027128378316</v>
      </c>
      <c r="BSA49" s="6">
        <v>97.247141128378317</v>
      </c>
      <c r="BSB49" s="6">
        <v>97.248019128378317</v>
      </c>
      <c r="BSC49" s="6">
        <v>97.248679128378313</v>
      </c>
      <c r="BSD49" s="6">
        <v>97.249043128378304</v>
      </c>
      <c r="BSE49" s="6">
        <v>97.249022128378314</v>
      </c>
      <c r="BSF49" s="6">
        <v>97.248858128378316</v>
      </c>
      <c r="BSG49" s="6">
        <v>97.249083128378317</v>
      </c>
      <c r="BSH49" s="6">
        <v>97.249962128378314</v>
      </c>
      <c r="BSI49" s="6">
        <v>97.25118512837831</v>
      </c>
      <c r="BSJ49" s="6">
        <v>97.252144128378305</v>
      </c>
      <c r="BSK49" s="6">
        <v>97.252490128378312</v>
      </c>
      <c r="BSL49" s="6">
        <v>97.252347128378304</v>
      </c>
      <c r="BSM49" s="6">
        <v>97.252169128378313</v>
      </c>
      <c r="BSN49" s="6">
        <v>97.252363128378306</v>
      </c>
      <c r="BSO49" s="6">
        <v>97.253023128378317</v>
      </c>
      <c r="BSP49" s="6">
        <v>97.253931128378312</v>
      </c>
      <c r="BSQ49" s="6">
        <v>97.254779128378317</v>
      </c>
      <c r="BSR49" s="6">
        <v>97.255471128378304</v>
      </c>
      <c r="BSS49" s="6">
        <v>97.256159128378314</v>
      </c>
      <c r="BST49" s="6">
        <v>97.257102128378307</v>
      </c>
      <c r="BSU49" s="6">
        <v>97.258490128378313</v>
      </c>
      <c r="BSV49" s="6">
        <v>97.260220128378307</v>
      </c>
      <c r="BSW49" s="6">
        <v>97.261827128378314</v>
      </c>
      <c r="BSX49" s="6">
        <v>97.262878128378304</v>
      </c>
      <c r="BSY49" s="6">
        <v>97.263477128378312</v>
      </c>
      <c r="BSZ49" s="6">
        <v>97.264178128378305</v>
      </c>
      <c r="BTA49" s="6">
        <v>97.265306128378313</v>
      </c>
      <c r="BTB49" s="6">
        <v>97.266598128378305</v>
      </c>
      <c r="BTC49" s="6">
        <v>97.267629128378317</v>
      </c>
      <c r="BTD49" s="6">
        <v>97.268226128378316</v>
      </c>
      <c r="BTE49" s="6">
        <v>97.268310128378317</v>
      </c>
      <c r="BTF49" s="6">
        <v>97.267686128378315</v>
      </c>
      <c r="BTG49" s="6">
        <v>97.266427128378311</v>
      </c>
      <c r="BTH49" s="6">
        <v>97.265208128378305</v>
      </c>
      <c r="BTI49" s="6">
        <v>97.264835128378309</v>
      </c>
      <c r="BTJ49" s="6">
        <v>97.265504128378311</v>
      </c>
      <c r="BTK49" s="6">
        <v>97.266762128378303</v>
      </c>
      <c r="BTL49" s="6">
        <v>97.267952128378312</v>
      </c>
      <c r="BTM49" s="6">
        <v>97.268716128378315</v>
      </c>
      <c r="BTN49" s="6">
        <v>97.26905612837831</v>
      </c>
      <c r="BTO49" s="6">
        <v>97.269154128378304</v>
      </c>
      <c r="BTP49" s="6">
        <v>97.269213128378311</v>
      </c>
      <c r="BTQ49" s="6">
        <v>97.269373128378305</v>
      </c>
      <c r="BTR49" s="6">
        <v>97.269667128378316</v>
      </c>
      <c r="BTS49" s="6">
        <v>97.27004112837831</v>
      </c>
      <c r="BTT49" s="6">
        <v>97.270433128378315</v>
      </c>
      <c r="BTU49" s="6">
        <v>97.270830128378307</v>
      </c>
      <c r="BTV49" s="6">
        <v>97.271265128378317</v>
      </c>
      <c r="BTW49" s="6">
        <v>97.271756128378314</v>
      </c>
      <c r="BTX49" s="6">
        <v>97.272267128378317</v>
      </c>
      <c r="BTY49" s="6">
        <v>97.272701128378316</v>
      </c>
      <c r="BTZ49" s="6">
        <v>97.272955128378314</v>
      </c>
      <c r="BUA49" s="6">
        <v>97.272989128378313</v>
      </c>
      <c r="BUB49" s="6">
        <v>97.272883128378311</v>
      </c>
      <c r="BUC49" s="6">
        <v>97.272822128378309</v>
      </c>
      <c r="BUD49" s="6">
        <v>97.272957128378309</v>
      </c>
      <c r="BUE49" s="6">
        <v>97.273272128378309</v>
      </c>
      <c r="BUF49" s="6">
        <v>97.27361512837831</v>
      </c>
      <c r="BUG49" s="6">
        <v>97.273880128378309</v>
      </c>
      <c r="BUH49" s="6">
        <v>97.274111128378308</v>
      </c>
      <c r="BUI49" s="6">
        <v>97.274389128378317</v>
      </c>
      <c r="BUJ49" s="6">
        <v>97.274701128378311</v>
      </c>
      <c r="BUK49" s="6">
        <v>97.274956128378307</v>
      </c>
      <c r="BUL49" s="6">
        <v>97.275112128378311</v>
      </c>
      <c r="BUM49" s="6">
        <v>97.275213128378311</v>
      </c>
      <c r="BUN49" s="6">
        <v>97.27531512837831</v>
      </c>
      <c r="BUO49" s="6">
        <v>97.275441128378304</v>
      </c>
      <c r="BUP49" s="6">
        <v>97.275592128378307</v>
      </c>
      <c r="BUQ49" s="6">
        <v>97.275774128378316</v>
      </c>
      <c r="BUR49" s="6">
        <v>97.275983128378314</v>
      </c>
      <c r="BUS49" s="6">
        <v>97.276196128378317</v>
      </c>
      <c r="BUT49" s="6">
        <v>97.27639012837831</v>
      </c>
      <c r="BUU49" s="6">
        <v>97.276555128378305</v>
      </c>
      <c r="BUV49" s="6">
        <v>97.276701128378306</v>
      </c>
      <c r="BUW49" s="6">
        <v>97.276862128378312</v>
      </c>
      <c r="BUX49" s="6">
        <v>97.277074128378317</v>
      </c>
      <c r="BUY49" s="6">
        <v>97.277339128378316</v>
      </c>
      <c r="BUZ49" s="6">
        <v>97.277623128378309</v>
      </c>
      <c r="BVA49" s="6">
        <v>97.277867128378304</v>
      </c>
      <c r="BVB49" s="6">
        <v>97.27799412837831</v>
      </c>
      <c r="BVC49" s="6">
        <v>97.277996128378305</v>
      </c>
      <c r="BVD49" s="6">
        <v>97.278007128378306</v>
      </c>
      <c r="BVE49" s="6">
        <v>97.278179128378312</v>
      </c>
      <c r="BVF49" s="6">
        <v>97.278470128378316</v>
      </c>
      <c r="BVG49" s="6">
        <v>97.278651128378314</v>
      </c>
      <c r="BVH49" s="6">
        <v>97.278596128378311</v>
      </c>
      <c r="BVI49" s="6">
        <v>97.278479128378308</v>
      </c>
      <c r="BVJ49" s="6">
        <v>97.278542128378305</v>
      </c>
      <c r="BVK49" s="6">
        <v>97.278766128378308</v>
      </c>
      <c r="BVL49" s="6">
        <v>97.278945128378311</v>
      </c>
      <c r="BVM49" s="6">
        <v>97.279002128378309</v>
      </c>
      <c r="BVN49" s="6">
        <v>97.27905812837831</v>
      </c>
      <c r="BVO49" s="6">
        <v>97.279247128378316</v>
      </c>
      <c r="BVP49" s="6">
        <v>97.279598128378311</v>
      </c>
      <c r="BVQ49" s="6">
        <v>97.280021128378309</v>
      </c>
      <c r="BVR49" s="6">
        <v>97.280267128378313</v>
      </c>
      <c r="BVS49" s="6">
        <v>97.279967128378317</v>
      </c>
      <c r="BVT49" s="6">
        <v>97.278918128378308</v>
      </c>
      <c r="BVU49" s="6">
        <v>97.277428128378304</v>
      </c>
      <c r="BVV49" s="6">
        <v>97.276228128378307</v>
      </c>
      <c r="BVW49" s="6">
        <v>97.275865128378314</v>
      </c>
      <c r="BVX49" s="6">
        <v>97.276282128378313</v>
      </c>
      <c r="BVY49" s="6">
        <v>97.277027128378307</v>
      </c>
      <c r="BVZ49" s="6">
        <v>97.277839128378304</v>
      </c>
      <c r="BWA49" s="6">
        <v>97.278829128378305</v>
      </c>
      <c r="BWB49" s="6">
        <v>97.280129128378306</v>
      </c>
      <c r="BWC49" s="6">
        <v>97.281596128378311</v>
      </c>
      <c r="BWD49" s="6">
        <v>97.282912128378314</v>
      </c>
      <c r="BWE49" s="6">
        <v>97.283684128378312</v>
      </c>
      <c r="BWF49" s="6">
        <v>97.283354128378306</v>
      </c>
      <c r="BWG49" s="6">
        <v>97.281423128378307</v>
      </c>
      <c r="BWH49" s="6">
        <v>97.278165128378305</v>
      </c>
      <c r="BWI49" s="6">
        <v>97.274967128378307</v>
      </c>
      <c r="BWJ49" s="6">
        <v>97.273372128378313</v>
      </c>
      <c r="BWK49" s="6">
        <v>97.273680128378317</v>
      </c>
      <c r="BWL49" s="6">
        <v>97.274747128378309</v>
      </c>
      <c r="BWM49" s="6">
        <v>97.275267128378317</v>
      </c>
      <c r="BWN49" s="6">
        <v>97.275043128378314</v>
      </c>
      <c r="BWO49" s="6">
        <v>97.274892128378312</v>
      </c>
      <c r="BWP49" s="6">
        <v>97.275714128378311</v>
      </c>
      <c r="BWQ49" s="6">
        <v>97.27775212837831</v>
      </c>
      <c r="BWR49" s="6">
        <v>97.280378128378317</v>
      </c>
      <c r="BWS49" s="6">
        <v>97.282530128378312</v>
      </c>
      <c r="BWT49" s="6">
        <v>97.283640128378309</v>
      </c>
      <c r="BWU49" s="6">
        <v>97.28410112837831</v>
      </c>
      <c r="BWV49" s="6">
        <v>97.284550128378314</v>
      </c>
      <c r="BWW49" s="6">
        <v>97.284817128378307</v>
      </c>
      <c r="BWX49" s="6">
        <v>97.284052128378306</v>
      </c>
      <c r="BWY49" s="6">
        <v>97.281962128378311</v>
      </c>
      <c r="BWZ49" s="6">
        <v>97.279371128378315</v>
      </c>
      <c r="BXA49" s="6">
        <v>97.277400128378304</v>
      </c>
      <c r="BXB49" s="6">
        <v>97.27637312837831</v>
      </c>
      <c r="BXC49" s="6">
        <v>97.275792128378313</v>
      </c>
      <c r="BXD49" s="6">
        <v>97.275150128378314</v>
      </c>
      <c r="BXE49" s="6">
        <v>97.274435128378315</v>
      </c>
      <c r="BXF49" s="6">
        <v>97.273892128378307</v>
      </c>
      <c r="BXG49" s="6">
        <v>97.273550128378304</v>
      </c>
      <c r="BXH49" s="6">
        <v>97.273146128378315</v>
      </c>
      <c r="BXI49" s="6">
        <v>97.272564128378306</v>
      </c>
      <c r="BXJ49" s="6">
        <v>97.272257128378314</v>
      </c>
      <c r="BXK49" s="6">
        <v>97.272943128378316</v>
      </c>
      <c r="BXL49" s="6">
        <v>97.274803128378309</v>
      </c>
      <c r="BXM49" s="6">
        <v>97.277102128378317</v>
      </c>
      <c r="BXN49" s="6">
        <v>97.278742128378312</v>
      </c>
      <c r="BXO49" s="6">
        <v>97.279186128378313</v>
      </c>
      <c r="BXP49" s="6">
        <v>97.278656128378316</v>
      </c>
      <c r="BXQ49" s="6">
        <v>97.277649128378314</v>
      </c>
      <c r="BXR49" s="6">
        <v>97.276511128378317</v>
      </c>
      <c r="BXS49" s="6">
        <v>97.275406128378307</v>
      </c>
      <c r="BXT49" s="6">
        <v>97.274390128378315</v>
      </c>
      <c r="BXU49" s="6">
        <v>97.273490128378313</v>
      </c>
      <c r="BXV49" s="6">
        <v>97.272897128378304</v>
      </c>
      <c r="BXW49" s="6">
        <v>97.273010128378317</v>
      </c>
      <c r="BXX49" s="6">
        <v>97.274036128378313</v>
      </c>
      <c r="BXY49" s="6">
        <v>97.275548128378304</v>
      </c>
      <c r="BXZ49" s="6">
        <v>97.276667128378307</v>
      </c>
      <c r="BYA49" s="6">
        <v>97.27676712837831</v>
      </c>
      <c r="BYB49" s="6">
        <v>97.275840128378306</v>
      </c>
      <c r="BYC49" s="6">
        <v>97.274413128378313</v>
      </c>
      <c r="BYD49" s="6">
        <v>97.273290128378306</v>
      </c>
      <c r="BYE49" s="6">
        <v>97.273065128378306</v>
      </c>
      <c r="BYF49" s="6">
        <v>97.273725128378317</v>
      </c>
      <c r="BYG49" s="6">
        <v>97.274653128378304</v>
      </c>
      <c r="BYH49" s="6">
        <v>97.275221128378305</v>
      </c>
      <c r="BYI49" s="6">
        <v>97.275468128378307</v>
      </c>
      <c r="BYJ49" s="6">
        <v>97.275875128378317</v>
      </c>
      <c r="BYK49" s="6">
        <v>97.276625128378313</v>
      </c>
      <c r="BYL49" s="6">
        <v>97.277452128378314</v>
      </c>
      <c r="BYM49" s="6">
        <v>97.278136128378307</v>
      </c>
      <c r="BYN49" s="6">
        <v>97.278792128378313</v>
      </c>
      <c r="BYO49" s="6">
        <v>97.279571128378308</v>
      </c>
      <c r="BYP49" s="6">
        <v>97.280342128378308</v>
      </c>
      <c r="BYQ49" s="6">
        <v>97.280897128378314</v>
      </c>
      <c r="BYR49" s="6">
        <v>97.28128712837831</v>
      </c>
      <c r="BYS49" s="6">
        <v>97.281708128378312</v>
      </c>
      <c r="BYT49" s="6">
        <v>97.282172128378306</v>
      </c>
      <c r="BYU49" s="6">
        <v>97.282465128378306</v>
      </c>
      <c r="BYV49" s="6">
        <v>97.282437128378305</v>
      </c>
      <c r="BYW49" s="6">
        <v>97.282251128378306</v>
      </c>
      <c r="BYX49" s="6">
        <v>97.282299128378313</v>
      </c>
      <c r="BYY49" s="6">
        <v>97.282881128378307</v>
      </c>
      <c r="BYZ49" s="6">
        <v>97.283910128378309</v>
      </c>
      <c r="BZA49" s="6">
        <v>97.284963128378308</v>
      </c>
      <c r="BZB49" s="6">
        <v>97.285738128378313</v>
      </c>
      <c r="BZC49" s="6">
        <v>97.286408128378312</v>
      </c>
      <c r="BZD49" s="6">
        <v>97.287366128378309</v>
      </c>
      <c r="BZE49" s="6">
        <v>97.288543128378308</v>
      </c>
      <c r="BZF49" s="6">
        <v>97.289264128378306</v>
      </c>
      <c r="BZG49" s="6">
        <v>97.28904312837831</v>
      </c>
      <c r="BZH49" s="6">
        <v>97.288380128378307</v>
      </c>
      <c r="BZI49" s="6">
        <v>97.288394128378314</v>
      </c>
      <c r="BZJ49" s="6">
        <v>97.289629128378309</v>
      </c>
      <c r="BZK49" s="6">
        <v>97.291632128378311</v>
      </c>
      <c r="BZL49" s="6">
        <v>97.29370912837831</v>
      </c>
      <c r="BZM49" s="6">
        <v>97.295793128378307</v>
      </c>
      <c r="BZN49" s="6">
        <v>97.298201128378309</v>
      </c>
      <c r="BZO49" s="6">
        <v>97.300717128378309</v>
      </c>
      <c r="BZP49" s="6">
        <v>97.302513128378308</v>
      </c>
      <c r="BZQ49" s="6">
        <v>97.303115128378309</v>
      </c>
      <c r="BZR49" s="6">
        <v>97.302919128378306</v>
      </c>
      <c r="BZS49" s="6">
        <v>97.302483128378313</v>
      </c>
      <c r="BZT49" s="6">
        <v>97.301826128378309</v>
      </c>
      <c r="BZU49" s="6">
        <v>97.300875128378308</v>
      </c>
      <c r="BZV49" s="6">
        <v>97.299980128378309</v>
      </c>
      <c r="BZW49" s="6">
        <v>97.299622128378317</v>
      </c>
      <c r="BZX49" s="6">
        <v>97.299866128378312</v>
      </c>
      <c r="BZY49" s="6">
        <v>97.300400128378314</v>
      </c>
      <c r="BZZ49" s="6">
        <v>97.301098128378314</v>
      </c>
      <c r="CAA49" s="6">
        <v>97.302162128378313</v>
      </c>
      <c r="CAB49" s="6">
        <v>97.30356512837831</v>
      </c>
      <c r="CAC49" s="6">
        <v>97.30474712837831</v>
      </c>
      <c r="CAD49" s="6">
        <v>97.305113128378309</v>
      </c>
      <c r="CAE49" s="6">
        <v>97.304721128378304</v>
      </c>
      <c r="CAF49" s="6">
        <v>97.304260128378317</v>
      </c>
      <c r="CAG49" s="6">
        <v>97.30430812837831</v>
      </c>
      <c r="CAH49" s="6">
        <v>97.304959128378314</v>
      </c>
      <c r="CAI49" s="6">
        <v>97.306082128378307</v>
      </c>
      <c r="CAJ49" s="6">
        <v>97.307470128378313</v>
      </c>
      <c r="CAK49" s="6">
        <v>97.308787128378313</v>
      </c>
      <c r="CAL49" s="6">
        <v>97.309561128378306</v>
      </c>
      <c r="CAM49" s="6">
        <v>97.309404128378304</v>
      </c>
      <c r="CAN49" s="6">
        <v>97.308414128378317</v>
      </c>
      <c r="CAO49" s="6">
        <v>97.307355128378305</v>
      </c>
      <c r="CAP49" s="6">
        <v>97.306996128378316</v>
      </c>
      <c r="CAQ49" s="6">
        <v>97.307253128378306</v>
      </c>
      <c r="CAR49" s="6">
        <v>97.307272128378315</v>
      </c>
      <c r="CAS49" s="6">
        <v>97.306472128378317</v>
      </c>
      <c r="CAT49" s="6">
        <v>97.305470128378317</v>
      </c>
      <c r="CAU49" s="6">
        <v>97.30533812837831</v>
      </c>
      <c r="CAV49" s="6">
        <v>97.306135128378315</v>
      </c>
      <c r="CAW49" s="6">
        <v>97.306687128378314</v>
      </c>
      <c r="CAX49" s="6">
        <v>97.306095128378317</v>
      </c>
      <c r="CAY49" s="6">
        <v>97.305066128378314</v>
      </c>
      <c r="CAZ49" s="6">
        <v>97.304980128378304</v>
      </c>
      <c r="CBA49" s="6">
        <v>97.306011128378316</v>
      </c>
      <c r="CBB49" s="6">
        <v>97.307059128378313</v>
      </c>
      <c r="CBC49" s="6">
        <v>97.306829128378311</v>
      </c>
      <c r="CBD49" s="6">
        <v>97.304671128378317</v>
      </c>
      <c r="CBE49" s="6">
        <v>97.300947128378311</v>
      </c>
      <c r="CBF49" s="6">
        <v>97.297026128378306</v>
      </c>
      <c r="CBG49" s="6">
        <v>97.294607128378317</v>
      </c>
      <c r="CBH49" s="6">
        <v>97.29431712837831</v>
      </c>
      <c r="CBI49" s="6">
        <v>97.295113128378304</v>
      </c>
      <c r="CBJ49" s="6">
        <v>97.295387128378309</v>
      </c>
      <c r="CBK49" s="6">
        <v>97.294774128378307</v>
      </c>
      <c r="CBL49" s="6">
        <v>97.294090128378315</v>
      </c>
      <c r="CBM49" s="6">
        <v>97.293610128378305</v>
      </c>
      <c r="CBN49" s="6">
        <v>97.292575128378317</v>
      </c>
      <c r="CBO49" s="6">
        <v>97.29034912837831</v>
      </c>
      <c r="CBP49" s="6">
        <v>97.287178128378315</v>
      </c>
      <c r="CBQ49" s="6">
        <v>97.283605128378312</v>
      </c>
      <c r="CBR49" s="6">
        <v>97.280114128378315</v>
      </c>
      <c r="CBS49" s="6">
        <v>97.277625128378304</v>
      </c>
      <c r="CBT49" s="6">
        <v>97.276929128378313</v>
      </c>
      <c r="CBU49" s="6">
        <v>97.277439128378305</v>
      </c>
      <c r="CBV49" s="6">
        <v>97.277623128378309</v>
      </c>
      <c r="CBW49" s="6">
        <v>97.276749128378313</v>
      </c>
      <c r="CBX49" s="6">
        <v>97.275372128378308</v>
      </c>
      <c r="CBY49" s="6">
        <v>97.274029128378316</v>
      </c>
      <c r="CBZ49" s="6">
        <v>97.272509128378317</v>
      </c>
      <c r="CCA49" s="6">
        <v>97.270833128378314</v>
      </c>
      <c r="CCB49" s="6">
        <v>97.269669128378311</v>
      </c>
      <c r="CCC49" s="6">
        <v>97.269252128378312</v>
      </c>
      <c r="CCD49" s="6">
        <v>97.268978128378308</v>
      </c>
      <c r="CCE49" s="6">
        <v>97.268259128378304</v>
      </c>
      <c r="CCF49" s="6">
        <v>97.267148128378309</v>
      </c>
      <c r="CCG49" s="6">
        <v>97.265954128378311</v>
      </c>
      <c r="CCH49" s="6">
        <v>97.264701128378306</v>
      </c>
      <c r="CCI49" s="6">
        <v>97.263602128378309</v>
      </c>
      <c r="CCJ49" s="6">
        <v>97.263135128378309</v>
      </c>
      <c r="CCK49" s="6">
        <v>97.263385128378317</v>
      </c>
      <c r="CCL49" s="6">
        <v>97.264138128378306</v>
      </c>
      <c r="CCM49" s="6">
        <v>97.265422128378304</v>
      </c>
      <c r="CCN49" s="6">
        <v>97.26691712837831</v>
      </c>
      <c r="CCO49" s="6">
        <v>97.267402128378308</v>
      </c>
      <c r="CCP49" s="6">
        <v>97.266186128378308</v>
      </c>
      <c r="CCQ49" s="6">
        <v>97.264410128378316</v>
      </c>
      <c r="CCR49" s="6">
        <v>97.263785128378316</v>
      </c>
      <c r="CCS49" s="6">
        <v>97.264447128378308</v>
      </c>
      <c r="CCT49" s="6">
        <v>97.265213128378306</v>
      </c>
      <c r="CCU49" s="6">
        <v>97.265749128378317</v>
      </c>
      <c r="CCV49" s="6">
        <v>97.266857128378305</v>
      </c>
      <c r="CCW49" s="6">
        <v>97.268322128378315</v>
      </c>
      <c r="CCX49" s="6">
        <v>97.268482128378309</v>
      </c>
      <c r="CCY49" s="6">
        <v>97.266535128378308</v>
      </c>
      <c r="CCZ49" s="6">
        <v>97.264047128378309</v>
      </c>
      <c r="CDA49" s="6">
        <v>97.263482128378314</v>
      </c>
      <c r="CDB49" s="6">
        <v>97.265285128378309</v>
      </c>
      <c r="CDC49" s="6">
        <v>97.267747128378304</v>
      </c>
      <c r="CDD49" s="6">
        <v>97.269734128378317</v>
      </c>
      <c r="CDE49" s="6">
        <v>97.271480128378315</v>
      </c>
      <c r="CDF49" s="6">
        <v>97.273394128378314</v>
      </c>
      <c r="CDG49" s="6">
        <v>97.275671128378306</v>
      </c>
      <c r="CDH49" s="6">
        <v>97.27828112837831</v>
      </c>
      <c r="CDI49" s="6">
        <v>97.280498128378312</v>
      </c>
      <c r="CDJ49" s="6">
        <v>97.281285128378315</v>
      </c>
      <c r="CDK49" s="6">
        <v>97.280736128378308</v>
      </c>
      <c r="CDL49" s="6">
        <v>97.280332128378305</v>
      </c>
      <c r="CDM49" s="6">
        <v>97.281231128378309</v>
      </c>
      <c r="CDN49" s="6">
        <v>97.283131128378315</v>
      </c>
      <c r="CDO49" s="6">
        <v>97.285191128378315</v>
      </c>
      <c r="CDP49" s="6">
        <v>97.287055128378313</v>
      </c>
      <c r="CDQ49" s="6">
        <v>97.288401128378311</v>
      </c>
      <c r="CDR49" s="6">
        <v>97.288840128378311</v>
      </c>
      <c r="CDS49" s="6">
        <v>97.288440128378312</v>
      </c>
      <c r="CDT49" s="6">
        <v>97.287862128378308</v>
      </c>
      <c r="CDU49" s="6">
        <v>97.287850128378309</v>
      </c>
      <c r="CDV49" s="6">
        <v>97.288565128378309</v>
      </c>
      <c r="CDW49" s="6">
        <v>97.289693128378318</v>
      </c>
      <c r="CDX49" s="6">
        <v>97.290676128378308</v>
      </c>
      <c r="CDY49" s="6">
        <v>97.291010128378304</v>
      </c>
      <c r="CDZ49" s="6">
        <v>97.291618128378317</v>
      </c>
      <c r="CEA49" s="6">
        <v>97.294015128378305</v>
      </c>
      <c r="CEB49" s="6">
        <v>97.297624128378317</v>
      </c>
      <c r="CEC49" s="6">
        <v>97.30074512837831</v>
      </c>
      <c r="CED49" s="6">
        <v>97.302689128378304</v>
      </c>
      <c r="CEE49" s="6">
        <v>97.303670128378315</v>
      </c>
      <c r="CEF49" s="6">
        <v>97.304148128378316</v>
      </c>
      <c r="CEG49" s="6">
        <v>97.304347128378311</v>
      </c>
      <c r="CEH49" s="6">
        <v>97.304484128378306</v>
      </c>
      <c r="CEI49" s="6">
        <v>97.30509612837831</v>
      </c>
      <c r="CEJ49" s="6">
        <v>97.30623312837831</v>
      </c>
      <c r="CEK49" s="6">
        <v>97.307423128378304</v>
      </c>
      <c r="CEL49" s="6">
        <v>97.308823128378307</v>
      </c>
      <c r="CEM49" s="6">
        <v>97.310586128378304</v>
      </c>
      <c r="CEN49" s="6">
        <v>97.311970128378306</v>
      </c>
      <c r="CEO49" s="6">
        <v>97.311405128378311</v>
      </c>
      <c r="CEP49" s="6">
        <v>97.307559128378315</v>
      </c>
      <c r="CEQ49" s="6">
        <v>97.30169612837831</v>
      </c>
      <c r="CER49" s="6">
        <v>97.296489128378312</v>
      </c>
      <c r="CES49" s="6">
        <v>97.293513128378308</v>
      </c>
      <c r="CET49" s="6">
        <v>97.292841128378313</v>
      </c>
      <c r="CEU49" s="6">
        <v>97.294305128378312</v>
      </c>
      <c r="CEV49" s="6">
        <v>97.298369128378312</v>
      </c>
      <c r="CEW49" s="6">
        <v>97.304571128378313</v>
      </c>
      <c r="CEX49" s="6">
        <v>97.310532128378313</v>
      </c>
      <c r="CEY49" s="6">
        <v>97.314005128378312</v>
      </c>
      <c r="CEZ49" s="6">
        <v>97.31523312837831</v>
      </c>
      <c r="CFA49" s="6">
        <v>97.315402128378309</v>
      </c>
      <c r="CFB49" s="6">
        <v>97.314503128378306</v>
      </c>
      <c r="CFC49" s="6">
        <v>97.312521128378307</v>
      </c>
      <c r="CFD49" s="6">
        <v>97.310097128378317</v>
      </c>
      <c r="CFE49" s="6">
        <v>97.307389128378304</v>
      </c>
      <c r="CFF49" s="6">
        <v>97.304024128378316</v>
      </c>
      <c r="CFG49" s="6">
        <v>97.301869128378314</v>
      </c>
      <c r="CFH49" s="6">
        <v>97.304942128378315</v>
      </c>
      <c r="CFI49" s="6">
        <v>97.313238128378316</v>
      </c>
      <c r="CFJ49" s="6">
        <v>97.321650128378309</v>
      </c>
      <c r="CFK49" s="6">
        <v>97.327562128378304</v>
      </c>
      <c r="CFL49" s="6">
        <v>97.333739128378312</v>
      </c>
      <c r="CFM49" s="6">
        <v>97.341838128378313</v>
      </c>
      <c r="CFN49" s="6">
        <v>97.348530128378314</v>
      </c>
      <c r="CFO49" s="6">
        <v>97.350863128378307</v>
      </c>
      <c r="CFP49" s="6">
        <v>97.350499128378317</v>
      </c>
      <c r="CFQ49" s="6">
        <v>97.350724128378317</v>
      </c>
      <c r="CFR49" s="6">
        <v>97.351559128378312</v>
      </c>
      <c r="CFS49" s="6">
        <v>97.352187128378304</v>
      </c>
      <c r="CFT49" s="6">
        <v>97.354991128378316</v>
      </c>
      <c r="CFU49" s="6">
        <v>97.361201128378312</v>
      </c>
      <c r="CFV49" s="6">
        <v>97.367343128378309</v>
      </c>
      <c r="CFW49" s="6">
        <v>97.370126128378317</v>
      </c>
      <c r="CFX49" s="6">
        <v>97.370679128378313</v>
      </c>
      <c r="CFY49" s="6">
        <v>97.372495128378304</v>
      </c>
      <c r="CFZ49" s="6">
        <v>97.376950128378311</v>
      </c>
      <c r="CGA49" s="6">
        <v>97.381890128378316</v>
      </c>
      <c r="CGB49" s="6">
        <v>97.385635128378311</v>
      </c>
      <c r="CGC49" s="6">
        <v>97.389319128378304</v>
      </c>
      <c r="CGD49" s="6">
        <v>97.394842128378315</v>
      </c>
      <c r="CGE49" s="6">
        <v>97.403612128378313</v>
      </c>
      <c r="CGF49" s="6">
        <v>97.415821128378312</v>
      </c>
      <c r="CGG49" s="6">
        <v>97.428793128378317</v>
      </c>
      <c r="CGH49" s="6">
        <v>97.438807128378315</v>
      </c>
      <c r="CGI49" s="6">
        <v>97.446281128378317</v>
      </c>
      <c r="CGJ49" s="6">
        <v>97.453438128378309</v>
      </c>
      <c r="CGK49" s="6">
        <v>97.459045128378307</v>
      </c>
      <c r="CGL49" s="6">
        <v>97.459413128378316</v>
      </c>
      <c r="CGM49" s="6">
        <v>97.455365128378304</v>
      </c>
      <c r="CGN49" s="6">
        <v>97.45364612837831</v>
      </c>
      <c r="CGO49" s="6">
        <v>97.458126128378311</v>
      </c>
      <c r="CGP49" s="6">
        <v>97.466523128378313</v>
      </c>
      <c r="CGQ49" s="6">
        <v>97.476708128378306</v>
      </c>
      <c r="CGR49" s="6">
        <v>97.490887128378304</v>
      </c>
      <c r="CGS49" s="6">
        <v>97.510674128378312</v>
      </c>
      <c r="CGT49" s="6">
        <v>97.531831128378315</v>
      </c>
      <c r="CGU49" s="6">
        <v>97.545791128378312</v>
      </c>
      <c r="CGV49" s="6">
        <v>97.551872128378307</v>
      </c>
      <c r="CGW49" s="6">
        <v>97.560333128378304</v>
      </c>
      <c r="CGX49" s="6">
        <v>97.57871912837831</v>
      </c>
      <c r="CGY49" s="6">
        <v>97.603664128378313</v>
      </c>
      <c r="CGZ49" s="6">
        <v>97.627016128378315</v>
      </c>
      <c r="CHA49" s="6">
        <v>97.645917128378315</v>
      </c>
      <c r="CHB49" s="6">
        <v>97.662359128378313</v>
      </c>
      <c r="CHC49" s="6">
        <v>97.678262128378307</v>
      </c>
      <c r="CHD49" s="6">
        <v>97.695287128378311</v>
      </c>
      <c r="CHE49" s="6">
        <v>97.714743128378316</v>
      </c>
      <c r="CHF49" s="6">
        <v>97.733465128378313</v>
      </c>
      <c r="CHG49" s="6">
        <v>97.748169128378308</v>
      </c>
      <c r="CHH49" s="6">
        <v>97.760077128378313</v>
      </c>
      <c r="CHI49" s="6">
        <v>97.772080128378306</v>
      </c>
      <c r="CHJ49" s="6">
        <v>97.784616128378318</v>
      </c>
      <c r="CHK49" s="6">
        <v>97.794031128378307</v>
      </c>
      <c r="CHL49" s="6">
        <v>97.799381128378315</v>
      </c>
      <c r="CHM49" s="6">
        <v>97.804692128378306</v>
      </c>
      <c r="CHN49" s="6">
        <v>97.812166128378308</v>
      </c>
      <c r="CHO49" s="6">
        <v>97.818967128378304</v>
      </c>
      <c r="CHP49" s="6">
        <v>97.823617128378316</v>
      </c>
      <c r="CHQ49" s="6">
        <v>97.829374128378305</v>
      </c>
      <c r="CHR49" s="6">
        <v>97.839622128378309</v>
      </c>
      <c r="CHS49" s="6">
        <v>97.854145128378306</v>
      </c>
      <c r="CHT49" s="6">
        <v>97.871031128378306</v>
      </c>
      <c r="CHU49" s="6">
        <v>97.890698128378304</v>
      </c>
      <c r="CHV49" s="6">
        <v>97.912641128378311</v>
      </c>
      <c r="CHW49" s="6">
        <v>97.932265128378305</v>
      </c>
      <c r="CHX49" s="6">
        <v>97.946574128378316</v>
      </c>
      <c r="CHY49" s="6">
        <v>97.959623128378311</v>
      </c>
      <c r="CHZ49" s="6">
        <v>97.976901128378316</v>
      </c>
      <c r="CIA49" s="6">
        <v>97.995435128378304</v>
      </c>
      <c r="CIB49" s="6">
        <v>98.004544128378313</v>
      </c>
      <c r="CIC49" s="6">
        <v>97.999603128378311</v>
      </c>
      <c r="CID49" s="6">
        <v>97.983370128378311</v>
      </c>
      <c r="CIE49" s="6">
        <v>97.955274128378306</v>
      </c>
      <c r="CIF49" s="6">
        <v>97.922096128378314</v>
      </c>
      <c r="CIG49" s="6">
        <v>97.901242128378314</v>
      </c>
      <c r="CIH49" s="6">
        <v>97.895833128378314</v>
      </c>
      <c r="CII49" s="6">
        <v>97.899933128378308</v>
      </c>
      <c r="CIJ49" s="6">
        <v>97.909071128378315</v>
      </c>
      <c r="CIK49" s="6">
        <v>97.917530128378317</v>
      </c>
      <c r="CIL49" s="6">
        <v>97.919380128378307</v>
      </c>
      <c r="CIM49" s="6">
        <v>97.912365128378312</v>
      </c>
      <c r="CIN49" s="6">
        <v>97.898326128378315</v>
      </c>
      <c r="CIO49" s="6">
        <v>97.881257128378309</v>
      </c>
      <c r="CIP49" s="6">
        <v>97.864809128378312</v>
      </c>
      <c r="CIQ49" s="6">
        <v>97.850993128378306</v>
      </c>
      <c r="CIR49" s="6">
        <v>97.838842128378317</v>
      </c>
      <c r="CIS49" s="6">
        <v>97.824252128378305</v>
      </c>
      <c r="CIT49" s="6">
        <v>97.802879128378308</v>
      </c>
      <c r="CIU49" s="6">
        <v>97.771749128378303</v>
      </c>
      <c r="CIV49" s="6">
        <v>97.735457128378314</v>
      </c>
      <c r="CIW49" s="6">
        <v>97.707201128378316</v>
      </c>
      <c r="CIX49" s="6">
        <v>97.689906128378311</v>
      </c>
      <c r="CIY49" s="6">
        <v>97.678571128378309</v>
      </c>
      <c r="CIZ49" s="6">
        <v>97.671331128378313</v>
      </c>
      <c r="CJA49" s="6">
        <v>97.663464128378308</v>
      </c>
      <c r="CJB49" s="6">
        <v>97.647911128378311</v>
      </c>
      <c r="CJC49" s="6">
        <v>97.624915128378305</v>
      </c>
      <c r="CJD49" s="6">
        <v>97.601350128378314</v>
      </c>
      <c r="CJE49" s="6">
        <v>97.581154128378316</v>
      </c>
      <c r="CJF49" s="6">
        <v>97.561211128378304</v>
      </c>
      <c r="CJG49" s="6">
        <v>97.537874128378306</v>
      </c>
      <c r="CJH49" s="6">
        <v>97.514686128378315</v>
      </c>
      <c r="CJI49" s="6">
        <v>97.496611128378305</v>
      </c>
      <c r="CJJ49" s="6">
        <v>97.479115128378311</v>
      </c>
      <c r="CJK49" s="6">
        <v>97.45922412837831</v>
      </c>
      <c r="CJL49" s="6">
        <v>97.444247128378308</v>
      </c>
      <c r="CJM49" s="6">
        <v>97.435671128378317</v>
      </c>
      <c r="CJN49" s="6">
        <v>97.426442128378312</v>
      </c>
      <c r="CJO49" s="6">
        <v>97.408306128378314</v>
      </c>
      <c r="CJP49" s="6">
        <v>97.386403128378305</v>
      </c>
      <c r="CJQ49" s="6">
        <v>97.37641612837831</v>
      </c>
      <c r="CJR49" s="6">
        <v>97.384339128378315</v>
      </c>
      <c r="CJS49" s="6">
        <v>97.399218128378308</v>
      </c>
      <c r="CJT49" s="6">
        <v>97.405727128378317</v>
      </c>
      <c r="CJU49" s="6">
        <v>97.402363128378312</v>
      </c>
      <c r="CJV49" s="6">
        <v>97.396204128378315</v>
      </c>
      <c r="CJW49" s="6">
        <v>97.392606128378304</v>
      </c>
      <c r="CJX49" s="6">
        <v>97.391519128378306</v>
      </c>
      <c r="CJY49" s="6">
        <v>97.388611128378315</v>
      </c>
      <c r="CJZ49" s="6">
        <v>97.381261128378313</v>
      </c>
      <c r="CKA49" s="6">
        <v>97.373655128378317</v>
      </c>
      <c r="CKB49" s="6">
        <v>97.373348128378311</v>
      </c>
      <c r="CKC49" s="6">
        <v>97.377121128378306</v>
      </c>
      <c r="CKD49" s="6">
        <v>97.379279128378315</v>
      </c>
      <c r="CKE49" s="6">
        <v>97.379530128378306</v>
      </c>
      <c r="CKF49" s="6">
        <v>97.376383128378308</v>
      </c>
      <c r="CKG49" s="6">
        <v>97.373927128378313</v>
      </c>
      <c r="CKH49" s="6">
        <v>97.376923128378309</v>
      </c>
      <c r="CKI49" s="6">
        <v>97.383648128378312</v>
      </c>
      <c r="CKJ49" s="6">
        <v>97.391087128378317</v>
      </c>
      <c r="CKK49" s="6">
        <v>97.399447128378313</v>
      </c>
      <c r="CKL49" s="6">
        <v>97.407659128378313</v>
      </c>
      <c r="CKM49" s="6">
        <v>97.411790128378314</v>
      </c>
      <c r="CKN49" s="6">
        <v>97.409802128378317</v>
      </c>
      <c r="CKO49" s="6">
        <v>97.40574112837831</v>
      </c>
      <c r="CKP49" s="6">
        <v>97.404453128378307</v>
      </c>
      <c r="CKQ49" s="6">
        <v>97.405478128378306</v>
      </c>
      <c r="CKR49" s="6">
        <v>97.406640128378314</v>
      </c>
      <c r="CKS49" s="6">
        <v>97.409721128378308</v>
      </c>
      <c r="CKT49" s="6">
        <v>97.41502812837831</v>
      </c>
      <c r="CKU49" s="6">
        <v>97.417839128378304</v>
      </c>
      <c r="CKV49" s="6">
        <v>97.415757128378317</v>
      </c>
      <c r="CKW49" s="6">
        <v>97.411946128378304</v>
      </c>
      <c r="CKX49" s="6">
        <v>97.409785128378317</v>
      </c>
      <c r="CKY49" s="6">
        <v>97.410271128378312</v>
      </c>
      <c r="CKZ49" s="6">
        <v>97.412811128378308</v>
      </c>
      <c r="CLA49" s="6">
        <v>97.415931128378304</v>
      </c>
      <c r="CLB49" s="6">
        <v>97.419850128378314</v>
      </c>
      <c r="CLC49" s="6">
        <v>97.424604128378306</v>
      </c>
      <c r="CLD49" s="6">
        <v>97.427201128378314</v>
      </c>
      <c r="CLE49" s="6">
        <v>97.424909128378317</v>
      </c>
      <c r="CLF49" s="6">
        <v>97.420106128378308</v>
      </c>
      <c r="CLG49" s="6">
        <v>97.416500128378317</v>
      </c>
      <c r="CLH49" s="6">
        <v>97.409426128378314</v>
      </c>
      <c r="CLI49" s="6">
        <v>97.402956128378307</v>
      </c>
      <c r="CLJ49" s="6">
        <v>97.405389128378317</v>
      </c>
      <c r="CLK49" s="6">
        <v>97.409698128378309</v>
      </c>
      <c r="CLL49" s="6">
        <v>97.412296128378316</v>
      </c>
      <c r="CLM49" s="6">
        <v>97.414431128378311</v>
      </c>
      <c r="CLN49" s="6">
        <v>97.41496612837831</v>
      </c>
      <c r="CLO49" s="6">
        <v>97.412922128378312</v>
      </c>
      <c r="CLP49" s="6">
        <v>97.411391128378312</v>
      </c>
      <c r="CLQ49" s="6">
        <v>97.412739128378306</v>
      </c>
      <c r="CLR49" s="6">
        <v>97.415567128378314</v>
      </c>
      <c r="CLS49" s="6">
        <v>97.417620128378317</v>
      </c>
      <c r="CLT49" s="6">
        <v>97.417660128378316</v>
      </c>
      <c r="CLU49" s="6">
        <v>97.415606128378315</v>
      </c>
      <c r="CLV49" s="6">
        <v>97.411686128378307</v>
      </c>
      <c r="CLW49" s="6">
        <v>97.406401128378306</v>
      </c>
      <c r="CLX49" s="6">
        <v>97.401526128378308</v>
      </c>
      <c r="CLY49" s="6">
        <v>97.398445128378313</v>
      </c>
      <c r="CLZ49" s="6">
        <v>97.397258128378311</v>
      </c>
      <c r="CMA49" s="6">
        <v>97.397874128378305</v>
      </c>
      <c r="CMB49" s="6">
        <v>97.397483128378312</v>
      </c>
      <c r="CMC49" s="6">
        <v>97.394664128378309</v>
      </c>
      <c r="CMD49" s="6">
        <v>97.39117412837831</v>
      </c>
      <c r="CME49" s="6">
        <v>97.389158128378313</v>
      </c>
      <c r="CMF49" s="6">
        <v>97.389190128378317</v>
      </c>
      <c r="CMG49" s="6">
        <v>97.390123128378306</v>
      </c>
      <c r="CMH49" s="6">
        <v>97.390394128378304</v>
      </c>
      <c r="CMI49" s="6">
        <v>97.388722128378305</v>
      </c>
      <c r="CMJ49" s="6">
        <v>97.384113128378317</v>
      </c>
      <c r="CMK49" s="6">
        <v>97.377185128378315</v>
      </c>
      <c r="CML49" s="6">
        <v>97.370841128378316</v>
      </c>
      <c r="CMM49" s="6">
        <v>97.368883128378314</v>
      </c>
      <c r="CMN49" s="6">
        <v>97.370628128378314</v>
      </c>
      <c r="CMO49" s="6">
        <v>97.370400128378307</v>
      </c>
      <c r="CMP49" s="6">
        <v>97.366203128378316</v>
      </c>
      <c r="CMQ49" s="6">
        <v>97.361677128378304</v>
      </c>
      <c r="CMR49" s="6">
        <v>97.360483128378306</v>
      </c>
      <c r="CMS49" s="6">
        <v>97.361641128378309</v>
      </c>
      <c r="CMT49" s="6">
        <v>97.362541128378311</v>
      </c>
      <c r="CMU49" s="6">
        <v>97.362178128378304</v>
      </c>
      <c r="CMV49" s="6">
        <v>97.361493128378314</v>
      </c>
      <c r="CMW49" s="6">
        <v>97.362302128378317</v>
      </c>
      <c r="CMX49" s="6">
        <v>97.365522128378316</v>
      </c>
      <c r="CMY49" s="6">
        <v>97.370248128378307</v>
      </c>
      <c r="CMZ49" s="6">
        <v>97.374345128378309</v>
      </c>
      <c r="CNA49" s="6">
        <v>97.376834128378306</v>
      </c>
      <c r="CNB49" s="6">
        <v>97.379071128378314</v>
      </c>
      <c r="CNC49" s="6">
        <v>97.382267128378317</v>
      </c>
      <c r="CND49" s="6">
        <v>97.384859128378309</v>
      </c>
      <c r="CNE49" s="6">
        <v>97.385169128378308</v>
      </c>
      <c r="CNF49" s="6">
        <v>97.384738128378316</v>
      </c>
      <c r="CNG49" s="6">
        <v>97.386284128378307</v>
      </c>
      <c r="CNH49" s="6">
        <v>97.389854128378317</v>
      </c>
      <c r="CNI49" s="6">
        <v>97.392801128378309</v>
      </c>
      <c r="CNJ49" s="6">
        <v>97.393388128378305</v>
      </c>
      <c r="CNK49" s="6">
        <v>97.392363128378307</v>
      </c>
      <c r="CNL49" s="6">
        <v>97.391255128378305</v>
      </c>
      <c r="CNM49" s="6">
        <v>97.39102212837831</v>
      </c>
      <c r="CNN49" s="6">
        <v>97.392250128378308</v>
      </c>
      <c r="CNO49" s="6">
        <v>97.395391128378307</v>
      </c>
      <c r="CNP49" s="6">
        <v>97.39984212837831</v>
      </c>
      <c r="CNQ49" s="6">
        <v>97.403676128378308</v>
      </c>
      <c r="CNR49" s="6">
        <v>97.405453128378312</v>
      </c>
      <c r="CNS49" s="6">
        <v>97.405646128378308</v>
      </c>
      <c r="CNT49" s="6">
        <v>97.405695128378312</v>
      </c>
      <c r="CNU49" s="6">
        <v>97.406376128378312</v>
      </c>
      <c r="CNV49" s="6">
        <v>97.407617128378305</v>
      </c>
      <c r="CNW49" s="6">
        <v>97.409170128378307</v>
      </c>
      <c r="CNX49" s="6">
        <v>97.410655128378309</v>
      </c>
      <c r="CNY49" s="6">
        <v>97.411537128378313</v>
      </c>
      <c r="CNZ49" s="6">
        <v>97.411984128378307</v>
      </c>
      <c r="COA49" s="6">
        <v>97.412843128378313</v>
      </c>
      <c r="COB49" s="6">
        <v>97.414569128378304</v>
      </c>
      <c r="COC49" s="6">
        <v>97.416755128378313</v>
      </c>
      <c r="COD49" s="6">
        <v>97.418780128378316</v>
      </c>
      <c r="COE49" s="6">
        <v>97.420450128378306</v>
      </c>
      <c r="COF49" s="6">
        <v>97.421834128378308</v>
      </c>
      <c r="COG49" s="6">
        <v>97.422886128378309</v>
      </c>
      <c r="COH49" s="6">
        <v>97.423718128378312</v>
      </c>
      <c r="COI49" s="6">
        <v>97.424489128378312</v>
      </c>
      <c r="COJ49" s="6">
        <v>97.425185128378317</v>
      </c>
      <c r="COK49" s="6">
        <v>97.425928128378317</v>
      </c>
      <c r="COL49" s="6">
        <v>97.426774128378312</v>
      </c>
      <c r="COM49" s="6">
        <v>97.427633128378304</v>
      </c>
      <c r="CON49" s="6">
        <v>97.428446128378312</v>
      </c>
      <c r="COO49" s="6">
        <v>97.429213128378308</v>
      </c>
      <c r="COP49" s="6">
        <v>97.429937128378313</v>
      </c>
      <c r="COQ49" s="6">
        <v>97.43062512837831</v>
      </c>
      <c r="COR49" s="6">
        <v>97.431285128378306</v>
      </c>
      <c r="COS49" s="6">
        <v>97.431917128378316</v>
      </c>
      <c r="COT49" s="6">
        <v>97.432512128378306</v>
      </c>
      <c r="COU49" s="6">
        <v>97.433061128378313</v>
      </c>
      <c r="COV49" s="6">
        <v>97.433564128378308</v>
      </c>
      <c r="COW49" s="6">
        <v>97.434022128378317</v>
      </c>
      <c r="COX49" s="6">
        <v>97.43443012837831</v>
      </c>
      <c r="COY49" s="6">
        <v>97.434793128378317</v>
      </c>
      <c r="COZ49" s="6">
        <v>97.435133128378311</v>
      </c>
      <c r="CPA49" s="6">
        <v>97.435447128378314</v>
      </c>
      <c r="CPB49" s="6">
        <v>97.435725128378309</v>
      </c>
      <c r="CPC49" s="6">
        <v>97.435970128378315</v>
      </c>
      <c r="CPD49" s="6">
        <v>97.436193128378306</v>
      </c>
      <c r="CPE49" s="6">
        <v>97.436404128378314</v>
      </c>
      <c r="CPF49" s="6">
        <v>97.436613128378312</v>
      </c>
      <c r="CPG49" s="6">
        <v>97.436826128378314</v>
      </c>
      <c r="CPH49" s="6">
        <v>97.437026128378307</v>
      </c>
      <c r="CPI49" s="6">
        <v>97.437185128378317</v>
      </c>
      <c r="CPJ49" s="6">
        <v>97.437286128378304</v>
      </c>
      <c r="CPK49" s="6">
        <v>97.437345128378311</v>
      </c>
      <c r="CPL49" s="6">
        <v>97.437421128378304</v>
      </c>
      <c r="CPM49" s="6">
        <v>97.437599128378309</v>
      </c>
      <c r="CPN49" s="6">
        <v>97.437963128378314</v>
      </c>
      <c r="CPO49" s="6">
        <v>97.43848812837831</v>
      </c>
      <c r="CPP49" s="6">
        <v>97.438950128378309</v>
      </c>
      <c r="CPQ49" s="6">
        <v>97.43896112837831</v>
      </c>
      <c r="CPR49" s="6">
        <v>97.438393128378308</v>
      </c>
      <c r="CPS49" s="6">
        <v>97.437920128378309</v>
      </c>
      <c r="CPT49" s="6">
        <v>97.437854128378305</v>
      </c>
      <c r="CPU49" s="6">
        <v>97.437977128378307</v>
      </c>
      <c r="CPV49" s="6">
        <v>97.438176128378316</v>
      </c>
      <c r="CPW49" s="6">
        <v>97.43841512837831</v>
      </c>
      <c r="CPX49" s="6">
        <v>97.438591128378306</v>
      </c>
      <c r="CPY49" s="6">
        <v>97.439031128378303</v>
      </c>
      <c r="CPZ49" s="6">
        <v>97.439841128378305</v>
      </c>
      <c r="CQA49" s="6">
        <v>97.440406128378314</v>
      </c>
      <c r="CQB49" s="6">
        <v>97.44049212837831</v>
      </c>
      <c r="CQC49" s="6">
        <v>97.440273128378308</v>
      </c>
      <c r="CQD49" s="6">
        <v>97.440169128378315</v>
      </c>
      <c r="CQE49" s="6">
        <v>97.440947128378312</v>
      </c>
      <c r="CQF49" s="6">
        <v>97.443047128378311</v>
      </c>
      <c r="CQG49" s="6">
        <v>97.445758128378316</v>
      </c>
      <c r="CQH49" s="6">
        <v>97.447506128378308</v>
      </c>
      <c r="CQI49" s="6">
        <v>97.446938128378306</v>
      </c>
      <c r="CQJ49" s="6">
        <v>97.444123128378308</v>
      </c>
      <c r="CQK49" s="6">
        <v>97.442103128378307</v>
      </c>
      <c r="CQL49" s="6">
        <v>97.443342128378305</v>
      </c>
      <c r="CQM49" s="6">
        <v>97.446864128378309</v>
      </c>
      <c r="CQN49" s="6">
        <v>97.450878128378307</v>
      </c>
      <c r="CQO49" s="6">
        <v>97.454579128378313</v>
      </c>
      <c r="CQP49" s="6">
        <v>97.457520128378306</v>
      </c>
      <c r="CQQ49" s="6">
        <v>97.45919012837831</v>
      </c>
      <c r="CQR49" s="6">
        <v>97.460247128378313</v>
      </c>
      <c r="CQS49" s="6">
        <v>97.462540128378308</v>
      </c>
      <c r="CQT49" s="6">
        <v>97.466482128378317</v>
      </c>
      <c r="CQU49" s="6">
        <v>97.470145128378306</v>
      </c>
      <c r="CQV49" s="6">
        <v>97.472201128378316</v>
      </c>
      <c r="CQW49" s="6">
        <v>97.473772128378315</v>
      </c>
      <c r="CQX49" s="6">
        <v>97.475910128378317</v>
      </c>
      <c r="CQY49" s="6">
        <v>97.477801128378317</v>
      </c>
      <c r="CQZ49" s="6">
        <v>97.480471128378312</v>
      </c>
      <c r="CRA49" s="6">
        <v>97.482947128378314</v>
      </c>
      <c r="CRB49" s="6">
        <v>97.484487128378305</v>
      </c>
      <c r="CRC49" s="6">
        <v>97.486423128378306</v>
      </c>
      <c r="CRD49" s="6">
        <v>97.490094128378317</v>
      </c>
      <c r="CRE49" s="6">
        <v>97.495881128378315</v>
      </c>
      <c r="CRF49" s="6">
        <v>97.50215312837831</v>
      </c>
      <c r="CRG49" s="6">
        <v>97.506671128378315</v>
      </c>
      <c r="CRH49" s="6">
        <v>97.50952112837831</v>
      </c>
      <c r="CRI49" s="6">
        <v>97.513536128378306</v>
      </c>
      <c r="CRJ49" s="6">
        <v>97.519245128378316</v>
      </c>
      <c r="CRK49" s="6">
        <v>97.523749128378313</v>
      </c>
      <c r="CRL49" s="6">
        <v>97.526218128378304</v>
      </c>
      <c r="CRM49" s="6">
        <v>97.52941812837831</v>
      </c>
      <c r="CRN49" s="6">
        <v>97.535948128378308</v>
      </c>
      <c r="CRO49" s="6">
        <v>97.545556128378308</v>
      </c>
      <c r="CRP49" s="6">
        <v>97.556090128378315</v>
      </c>
      <c r="CRQ49" s="6">
        <v>97.565321128378315</v>
      </c>
      <c r="CRR49" s="6">
        <v>97.570719128378315</v>
      </c>
      <c r="CRS49" s="6">
        <v>97.572804128378309</v>
      </c>
      <c r="CRT49" s="6">
        <v>97.575938128378311</v>
      </c>
      <c r="CRU49" s="6">
        <v>97.581831128378312</v>
      </c>
      <c r="CRV49" s="6">
        <v>97.588226128378309</v>
      </c>
      <c r="CRW49" s="6">
        <v>97.592430128378311</v>
      </c>
      <c r="CRX49" s="6">
        <v>97.594262128378304</v>
      </c>
      <c r="CRY49" s="6">
        <v>97.596081128378316</v>
      </c>
      <c r="CRZ49" s="6">
        <v>97.599768128378315</v>
      </c>
      <c r="CSA49" s="6">
        <v>97.605575128378305</v>
      </c>
      <c r="CSB49" s="6">
        <v>97.612640128378317</v>
      </c>
      <c r="CSC49" s="6">
        <v>97.618411128378312</v>
      </c>
      <c r="CSD49" s="6">
        <v>97.619375128378309</v>
      </c>
      <c r="CSE49" s="6">
        <v>97.615715128378312</v>
      </c>
      <c r="CSF49" s="6">
        <v>97.611756128378317</v>
      </c>
      <c r="CSG49" s="6">
        <v>97.611265128378307</v>
      </c>
      <c r="CSH49" s="6">
        <v>97.61389812837831</v>
      </c>
      <c r="CSI49" s="6">
        <v>97.616088128378308</v>
      </c>
      <c r="CSJ49" s="6">
        <v>97.617519128378305</v>
      </c>
      <c r="CSK49" s="6">
        <v>97.620594128378315</v>
      </c>
      <c r="CSL49" s="6">
        <v>97.624782128378314</v>
      </c>
      <c r="CSM49" s="6">
        <v>97.62729412837831</v>
      </c>
      <c r="CSN49" s="6">
        <v>97.628456128378303</v>
      </c>
      <c r="CSO49" s="6">
        <v>97.633821128378315</v>
      </c>
      <c r="CSP49" s="6">
        <v>97.646951128378305</v>
      </c>
      <c r="CSQ49" s="6">
        <v>97.662759128378312</v>
      </c>
      <c r="CSR49" s="6">
        <v>97.67577312837831</v>
      </c>
      <c r="CSS49" s="6">
        <v>97.685993128378314</v>
      </c>
      <c r="CST49" s="6">
        <v>97.695583128378317</v>
      </c>
      <c r="CSU49" s="6">
        <v>97.705642128378315</v>
      </c>
      <c r="CSV49" s="6">
        <v>97.716530128378309</v>
      </c>
      <c r="CSW49" s="6">
        <v>97.731286128378315</v>
      </c>
      <c r="CSX49" s="6">
        <v>97.748971128378315</v>
      </c>
      <c r="CSY49" s="6">
        <v>97.760849128378311</v>
      </c>
      <c r="CSZ49" s="6">
        <v>97.765104128378312</v>
      </c>
      <c r="CTA49" s="6">
        <v>97.768039128378305</v>
      </c>
      <c r="CTB49" s="6">
        <v>97.774784128378315</v>
      </c>
      <c r="CTC49" s="6">
        <v>97.78429812837831</v>
      </c>
      <c r="CTD49" s="6">
        <v>97.791894128378317</v>
      </c>
      <c r="CTE49" s="6">
        <v>97.794843128378304</v>
      </c>
      <c r="CTF49" s="6">
        <v>97.792762128378314</v>
      </c>
      <c r="CTG49" s="6">
        <v>97.78752912837831</v>
      </c>
      <c r="CTH49" s="6">
        <v>97.782945128378316</v>
      </c>
      <c r="CTI49" s="6">
        <v>97.782971128378307</v>
      </c>
      <c r="CTJ49" s="6">
        <v>97.787759128378312</v>
      </c>
      <c r="CTK49" s="6">
        <v>97.792552128378304</v>
      </c>
      <c r="CTL49" s="6">
        <v>97.793239128378303</v>
      </c>
      <c r="CTM49" s="6">
        <v>97.790567128378314</v>
      </c>
      <c r="CTN49" s="6">
        <v>97.788235128378304</v>
      </c>
      <c r="CTO49" s="6">
        <v>97.788498128378308</v>
      </c>
      <c r="CTP49" s="6">
        <v>97.791365128378317</v>
      </c>
      <c r="CTQ49" s="6">
        <v>97.796401128378307</v>
      </c>
      <c r="CTR49" s="6">
        <v>97.803858128378309</v>
      </c>
      <c r="CTS49" s="6">
        <v>97.811733128378307</v>
      </c>
      <c r="CTT49" s="6">
        <v>97.818928128378317</v>
      </c>
      <c r="CTU49" s="6">
        <v>97.827762128378311</v>
      </c>
      <c r="CTV49" s="6">
        <v>97.839238128378312</v>
      </c>
      <c r="CTW49" s="6">
        <v>97.85060312837831</v>
      </c>
      <c r="CTX49" s="6">
        <v>97.858653128378307</v>
      </c>
      <c r="CTY49" s="6">
        <v>97.863389128378316</v>
      </c>
      <c r="CTZ49" s="6">
        <v>97.866134128378306</v>
      </c>
      <c r="CUA49" s="6">
        <v>97.867950128378311</v>
      </c>
      <c r="CUB49" s="6">
        <v>97.870229128378313</v>
      </c>
      <c r="CUC49" s="6">
        <v>97.874760128378313</v>
      </c>
      <c r="CUD49" s="6">
        <v>97.881958128378315</v>
      </c>
      <c r="CUE49" s="6">
        <v>97.889222128378307</v>
      </c>
      <c r="CUF49" s="6">
        <v>97.894529128378309</v>
      </c>
      <c r="CUG49" s="6">
        <v>97.899440128378316</v>
      </c>
      <c r="CUH49" s="6">
        <v>97.905218128378309</v>
      </c>
      <c r="CUI49" s="6">
        <v>97.909369128378316</v>
      </c>
      <c r="CUJ49" s="6">
        <v>97.911389128378318</v>
      </c>
      <c r="CUK49" s="6">
        <v>97.916414128378307</v>
      </c>
      <c r="CUL49" s="6">
        <v>97.92851412837831</v>
      </c>
      <c r="CUM49" s="6">
        <v>97.94503412837831</v>
      </c>
      <c r="CUN49" s="6">
        <v>97.959681128378307</v>
      </c>
      <c r="CUO49" s="6">
        <v>97.970202128378304</v>
      </c>
      <c r="CUP49" s="6">
        <v>97.980170128378305</v>
      </c>
      <c r="CUQ49" s="6">
        <v>97.992565128378317</v>
      </c>
      <c r="CUR49" s="6">
        <v>98.005905128378316</v>
      </c>
      <c r="CUS49" s="6">
        <v>98.017479128378312</v>
      </c>
      <c r="CUT49" s="6">
        <v>98.025307128378316</v>
      </c>
      <c r="CUU49" s="6">
        <v>98.027977128378311</v>
      </c>
      <c r="CUV49" s="6">
        <v>98.025607128378311</v>
      </c>
      <c r="CUW49" s="6">
        <v>98.021680128378307</v>
      </c>
      <c r="CUX49" s="6">
        <v>98.020603128378312</v>
      </c>
      <c r="CUY49" s="6">
        <v>98.021670128378304</v>
      </c>
      <c r="CUZ49" s="6">
        <v>98.021061128378307</v>
      </c>
      <c r="CVA49" s="6">
        <v>98.017206128378305</v>
      </c>
      <c r="CVB49" s="6">
        <v>98.011027128378316</v>
      </c>
      <c r="CVC49" s="6">
        <v>98.005392128378304</v>
      </c>
      <c r="CVD49" s="6">
        <v>98.005822128378313</v>
      </c>
      <c r="CVE49" s="6">
        <v>98.01894912837831</v>
      </c>
      <c r="CVF49" s="6">
        <v>98.046635128378313</v>
      </c>
      <c r="CVG49" s="6">
        <v>98.079143128378306</v>
      </c>
      <c r="CVH49" s="6">
        <v>98.098970128378312</v>
      </c>
      <c r="CVI49" s="6">
        <v>98.098958128378314</v>
      </c>
      <c r="CVJ49" s="6">
        <v>98.087859128378312</v>
      </c>
      <c r="CVK49" s="6">
        <v>98.07668712837831</v>
      </c>
      <c r="CVL49" s="6">
        <v>98.070802128378304</v>
      </c>
      <c r="CVM49" s="6">
        <v>98.073260128378308</v>
      </c>
      <c r="CVN49" s="6">
        <v>98.088137128378307</v>
      </c>
      <c r="CVO49" s="6">
        <v>98.117246128378312</v>
      </c>
      <c r="CVP49" s="6">
        <v>98.154775128378304</v>
      </c>
      <c r="CVQ49" s="6">
        <v>98.19156712837831</v>
      </c>
      <c r="CVR49" s="6">
        <v>98.223507128378316</v>
      </c>
      <c r="CVS49" s="6">
        <v>98.250997128378316</v>
      </c>
      <c r="CVT49" s="6">
        <v>98.274758128378309</v>
      </c>
      <c r="CVU49" s="6">
        <v>98.293884128378309</v>
      </c>
      <c r="CVV49" s="6">
        <v>98.305992128378307</v>
      </c>
      <c r="CVW49" s="6">
        <v>98.309313128378307</v>
      </c>
      <c r="CVX49" s="6">
        <v>98.305268128378316</v>
      </c>
      <c r="CVY49" s="6">
        <v>98.298545128378308</v>
      </c>
      <c r="CVZ49" s="6">
        <v>98.293550128378314</v>
      </c>
      <c r="CWA49" s="6">
        <v>98.291194128378308</v>
      </c>
      <c r="CWB49" s="6">
        <v>98.28873912837831</v>
      </c>
      <c r="CWC49" s="6">
        <v>98.282333128378312</v>
      </c>
      <c r="CWD49" s="6">
        <v>98.269576128378304</v>
      </c>
      <c r="CWE49" s="6">
        <v>98.251216128378317</v>
      </c>
      <c r="CWF49" s="6">
        <v>98.231118128378313</v>
      </c>
      <c r="CWG49" s="6">
        <v>98.215369128378313</v>
      </c>
      <c r="CWH49" s="6">
        <v>98.208799128378317</v>
      </c>
      <c r="CWI49" s="6">
        <v>98.208892128378309</v>
      </c>
      <c r="CWJ49" s="6">
        <v>98.205916128378306</v>
      </c>
      <c r="CWK49" s="6">
        <v>98.190690128378307</v>
      </c>
      <c r="CWL49" s="6">
        <v>98.161995128378308</v>
      </c>
      <c r="CWM49" s="6">
        <v>98.129097128378305</v>
      </c>
      <c r="CWN49" s="6">
        <v>98.104739128378313</v>
      </c>
      <c r="CWO49" s="6">
        <v>98.092399128378304</v>
      </c>
      <c r="CWP49" s="6">
        <v>98.085858128378305</v>
      </c>
      <c r="CWQ49" s="6">
        <v>98.079941128378309</v>
      </c>
      <c r="CWR49" s="6">
        <v>98.074739128378312</v>
      </c>
      <c r="CWS49" s="6">
        <v>98.071148128378312</v>
      </c>
      <c r="CWT49" s="6">
        <v>98.067243128378308</v>
      </c>
      <c r="CWU49" s="6">
        <v>98.060637128378303</v>
      </c>
      <c r="CWV49" s="6">
        <v>98.052178128378316</v>
      </c>
      <c r="CWW49" s="6">
        <v>98.044491128378311</v>
      </c>
      <c r="CWX49" s="6">
        <v>98.03729812837831</v>
      </c>
      <c r="CWY49" s="6">
        <v>98.02818012837831</v>
      </c>
      <c r="CWZ49" s="6">
        <v>98.016256128378316</v>
      </c>
      <c r="CXA49" s="6">
        <v>98.002599128378307</v>
      </c>
      <c r="CXB49" s="6">
        <v>97.988165128378313</v>
      </c>
      <c r="CXC49" s="6">
        <v>97.973532128378309</v>
      </c>
      <c r="CXD49" s="6">
        <v>97.960909128378304</v>
      </c>
      <c r="CXE49" s="6">
        <v>97.952988128378308</v>
      </c>
      <c r="CXF49" s="6">
        <v>97.948312128378305</v>
      </c>
      <c r="CXG49" s="6">
        <v>97.940336128378306</v>
      </c>
      <c r="CXH49" s="6">
        <v>97.923576128378315</v>
      </c>
      <c r="CXI49" s="6">
        <v>97.900124128378309</v>
      </c>
      <c r="CXJ49" s="6">
        <v>97.878807128378313</v>
      </c>
      <c r="CXK49" s="6">
        <v>97.866389128378316</v>
      </c>
      <c r="CXL49" s="6">
        <v>97.860670128378317</v>
      </c>
      <c r="CXM49" s="6">
        <v>97.854637128378315</v>
      </c>
      <c r="CXN49" s="6">
        <v>97.845091128378314</v>
      </c>
      <c r="CXO49" s="6">
        <v>97.834723128378315</v>
      </c>
      <c r="CXP49" s="6">
        <v>97.827882128378306</v>
      </c>
      <c r="CXQ49" s="6">
        <v>97.826227128378306</v>
      </c>
      <c r="CXR49" s="6">
        <v>97.827767128378312</v>
      </c>
      <c r="CXS49" s="6">
        <v>97.828838128378308</v>
      </c>
      <c r="CXT49" s="6">
        <v>97.826821128378313</v>
      </c>
      <c r="CXU49" s="6">
        <v>97.821850128378316</v>
      </c>
      <c r="CXV49" s="6">
        <v>97.816491128378317</v>
      </c>
      <c r="CXW49" s="6">
        <v>97.813765128378307</v>
      </c>
      <c r="CXX49" s="6">
        <v>97.814465128378316</v>
      </c>
      <c r="CXY49" s="6">
        <v>97.815961128378305</v>
      </c>
      <c r="CXZ49" s="6">
        <v>97.813976128378314</v>
      </c>
      <c r="CYA49" s="6">
        <v>97.805905128378313</v>
      </c>
      <c r="CYB49" s="6">
        <v>97.793022128378311</v>
      </c>
      <c r="CYC49" s="6">
        <v>97.779621128378309</v>
      </c>
      <c r="CYD49" s="6">
        <v>97.769727128378307</v>
      </c>
      <c r="CYE49" s="6">
        <v>97.76476712837831</v>
      </c>
      <c r="CYF49" s="6">
        <v>97.76417612837831</v>
      </c>
      <c r="CYG49" s="6">
        <v>97.767280128378317</v>
      </c>
      <c r="CYH49" s="6">
        <v>97.773220128378313</v>
      </c>
      <c r="CYI49" s="6">
        <v>97.779084128378315</v>
      </c>
      <c r="CYJ49" s="6">
        <v>97.780631128378317</v>
      </c>
      <c r="CYK49" s="6">
        <v>97.776475128378308</v>
      </c>
      <c r="CYL49" s="6">
        <v>97.770160128378308</v>
      </c>
      <c r="CYM49" s="6">
        <v>97.766254128378307</v>
      </c>
      <c r="CYN49" s="6">
        <v>97.765076128378311</v>
      </c>
      <c r="CYO49" s="6">
        <v>97.763229128378313</v>
      </c>
      <c r="CYP49" s="6">
        <v>97.75893012837831</v>
      </c>
      <c r="CYQ49" s="6">
        <v>97.754943128378315</v>
      </c>
      <c r="CYR49" s="6">
        <v>97.75511412837831</v>
      </c>
      <c r="CYS49" s="6">
        <v>97.759354128378305</v>
      </c>
      <c r="CYT49" s="6">
        <v>97.763615128378305</v>
      </c>
      <c r="CYU49" s="6">
        <v>97.764233128378308</v>
      </c>
      <c r="CYV49" s="6">
        <v>97.761394128378313</v>
      </c>
      <c r="CYW49" s="6">
        <v>97.758222128378307</v>
      </c>
      <c r="CYX49" s="6">
        <v>97.757173128378312</v>
      </c>
      <c r="CYY49" s="6">
        <v>97.757744128378306</v>
      </c>
      <c r="CYZ49" s="6">
        <v>97.757604128378304</v>
      </c>
      <c r="CZA49" s="6">
        <v>97.755548128378308</v>
      </c>
      <c r="CZB49" s="6">
        <v>97.752820128378303</v>
      </c>
      <c r="CZC49" s="6">
        <v>97.751452128378304</v>
      </c>
      <c r="CZD49" s="6">
        <v>97.751954128378316</v>
      </c>
      <c r="CZE49" s="6">
        <v>97.75324512837831</v>
      </c>
      <c r="CZF49" s="6">
        <v>97.754359128378312</v>
      </c>
      <c r="CZG49" s="6">
        <v>97.755315128378314</v>
      </c>
      <c r="CZH49" s="6">
        <v>97.756248128378317</v>
      </c>
      <c r="CZI49" s="6">
        <v>97.756649128378314</v>
      </c>
      <c r="CZJ49" s="6">
        <v>97.756006128378317</v>
      </c>
      <c r="CZK49" s="6">
        <v>97.754713128378313</v>
      </c>
      <c r="CZL49" s="6">
        <v>97.753890128378316</v>
      </c>
      <c r="CZM49" s="6">
        <v>97.754761128378306</v>
      </c>
      <c r="CZN49" s="6">
        <v>97.758471128378304</v>
      </c>
      <c r="CZO49" s="6">
        <v>97.765631128378317</v>
      </c>
      <c r="CZP49" s="6">
        <v>97.775260128378306</v>
      </c>
      <c r="CZQ49" s="6">
        <v>97.784526128378317</v>
      </c>
      <c r="CZR49" s="6">
        <v>97.790373128378306</v>
      </c>
      <c r="CZS49" s="6">
        <v>97.791918128378313</v>
      </c>
      <c r="CZT49" s="6">
        <v>97.791187128378311</v>
      </c>
      <c r="CZU49" s="6">
        <v>97.791598128378311</v>
      </c>
      <c r="CZV49" s="6">
        <v>97.795699128378317</v>
      </c>
      <c r="CZW49" s="6">
        <v>97.803738128378313</v>
      </c>
      <c r="CZX49" s="6">
        <v>97.813424128378315</v>
      </c>
      <c r="CZY49" s="6">
        <v>97.821168128378304</v>
      </c>
      <c r="CZZ49" s="6">
        <v>97.82468912837831</v>
      </c>
      <c r="DAA49" s="6">
        <v>97.825120128378316</v>
      </c>
      <c r="DAB49" s="6">
        <v>97.826240128378316</v>
      </c>
      <c r="DAC49" s="6">
        <v>97.831582128378315</v>
      </c>
      <c r="DAD49" s="6">
        <v>97.842733128378313</v>
      </c>
      <c r="DAE49" s="6">
        <v>97.85922612837831</v>
      </c>
      <c r="DAF49" s="6">
        <v>97.878130128378316</v>
      </c>
      <c r="DAG49" s="6">
        <v>97.894019128378304</v>
      </c>
      <c r="DAH49" s="6">
        <v>97.901802128378307</v>
      </c>
      <c r="DAI49" s="6">
        <v>97.901216128378309</v>
      </c>
      <c r="DAJ49" s="6">
        <v>97.897412128378306</v>
      </c>
      <c r="DAK49" s="6">
        <v>97.895724128378305</v>
      </c>
      <c r="DAL49" s="6">
        <v>97.897009128378315</v>
      </c>
      <c r="DAM49" s="6">
        <v>97.899015128378309</v>
      </c>
      <c r="DAN49" s="6">
        <v>97.901028128378314</v>
      </c>
      <c r="DAO49" s="6">
        <v>97.905163128378305</v>
      </c>
      <c r="DAP49" s="6">
        <v>97.913048128378307</v>
      </c>
      <c r="DAQ49" s="6">
        <v>97.923036128378314</v>
      </c>
      <c r="DAR49" s="6">
        <v>97.931608128378315</v>
      </c>
      <c r="DAS49" s="6">
        <v>97.936783128378309</v>
      </c>
      <c r="DAT49" s="6">
        <v>97.939300128378306</v>
      </c>
      <c r="DAU49" s="6">
        <v>97.940830128378309</v>
      </c>
      <c r="DAV49" s="6">
        <v>97.941814128378311</v>
      </c>
      <c r="DAW49" s="6">
        <v>97.941089128378309</v>
      </c>
      <c r="DAX49" s="6">
        <v>97.937300128378311</v>
      </c>
      <c r="DAY49" s="6">
        <v>97.930832128378313</v>
      </c>
      <c r="DAZ49" s="6">
        <v>97.924941128378308</v>
      </c>
      <c r="DBA49" s="6">
        <v>97.925022128378316</v>
      </c>
      <c r="DBB49" s="6">
        <v>97.935519128378317</v>
      </c>
      <c r="DBC49" s="6">
        <v>97.955896128378313</v>
      </c>
      <c r="DBD49" s="6">
        <v>97.979339128378314</v>
      </c>
      <c r="DBE49" s="6">
        <v>97.997139128378308</v>
      </c>
      <c r="DBF49" s="6">
        <v>98.006239128378311</v>
      </c>
      <c r="DBG49" s="6">
        <v>98.012711128378314</v>
      </c>
      <c r="DBH49" s="6">
        <v>98.026674128378303</v>
      </c>
      <c r="DBI49" s="6">
        <v>98.052887128378316</v>
      </c>
      <c r="DBJ49" s="6">
        <v>98.086868128378313</v>
      </c>
      <c r="DBK49" s="6">
        <v>98.120770128378311</v>
      </c>
      <c r="DBL49" s="6">
        <v>98.151794128378313</v>
      </c>
      <c r="DBM49" s="6">
        <v>98.182567128378309</v>
      </c>
      <c r="DBN49" s="6">
        <v>98.213255128378307</v>
      </c>
      <c r="DBO49" s="6">
        <v>98.23657912837831</v>
      </c>
      <c r="DBP49" s="6">
        <v>98.243595128378317</v>
      </c>
      <c r="DBQ49" s="6">
        <v>98.233297128378311</v>
      </c>
      <c r="DBR49" s="6">
        <v>98.213459128378304</v>
      </c>
      <c r="DBS49" s="6">
        <v>98.191400128378305</v>
      </c>
      <c r="DBT49" s="6">
        <v>98.165885128378306</v>
      </c>
      <c r="DBU49" s="6">
        <v>98.129892128378316</v>
      </c>
      <c r="DBV49" s="6">
        <v>98.081156128378311</v>
      </c>
      <c r="DBW49" s="6">
        <v>98.029119128378312</v>
      </c>
      <c r="DBX49" s="6">
        <v>97.991232128378314</v>
      </c>
      <c r="DBY49" s="6">
        <v>97.981605128378305</v>
      </c>
      <c r="DBZ49" s="6">
        <v>98.000772128378316</v>
      </c>
      <c r="DCA49" s="6">
        <v>98.032978128378303</v>
      </c>
      <c r="DCB49" s="6">
        <v>98.053552128378314</v>
      </c>
      <c r="DCC49" s="6">
        <v>98.043195128378315</v>
      </c>
      <c r="DCD49" s="6">
        <v>97.99856212837831</v>
      </c>
      <c r="DCE49" s="6">
        <v>97.931643128378312</v>
      </c>
      <c r="DCF49" s="6">
        <v>97.859870128378304</v>
      </c>
      <c r="DCG49" s="6">
        <v>97.795652128378308</v>
      </c>
      <c r="DCH49" s="6">
        <v>97.743362128378308</v>
      </c>
      <c r="DCI49" s="6">
        <v>97.702181128378314</v>
      </c>
      <c r="DCJ49" s="6">
        <v>97.668770128378313</v>
      </c>
      <c r="DCK49" s="6">
        <v>97.638916128378312</v>
      </c>
      <c r="DCL49" s="6">
        <v>97.609823128378309</v>
      </c>
      <c r="DCM49" s="6">
        <v>97.581376128378309</v>
      </c>
      <c r="DCN49" s="6">
        <v>97.554125128378317</v>
      </c>
      <c r="DCO49" s="6">
        <v>97.526339128378311</v>
      </c>
      <c r="DCP49" s="6">
        <v>97.494171128378312</v>
      </c>
      <c r="DCQ49" s="6">
        <v>97.454460128378315</v>
      </c>
      <c r="DCR49" s="6">
        <v>97.406725128378312</v>
      </c>
      <c r="DCS49" s="6">
        <v>97.353343128378313</v>
      </c>
      <c r="DCT49" s="6">
        <v>97.298764128378309</v>
      </c>
      <c r="DCU49" s="6">
        <v>97.247273128378311</v>
      </c>
      <c r="DCV49" s="6">
        <v>97.199674128378305</v>
      </c>
      <c r="DCW49" s="6">
        <v>97.152886128378313</v>
      </c>
      <c r="DCX49" s="6">
        <v>97.104139128378307</v>
      </c>
      <c r="DCY49" s="6">
        <v>97.05450512837831</v>
      </c>
      <c r="DCZ49" s="6">
        <v>97.00703912837831</v>
      </c>
      <c r="DDA49" s="6">
        <v>96.963108128378309</v>
      </c>
      <c r="DDB49" s="6">
        <v>96.922482128378306</v>
      </c>
      <c r="DDC49" s="6">
        <v>96.885270128378309</v>
      </c>
      <c r="DDD49" s="6">
        <v>96.851242128378317</v>
      </c>
      <c r="DDE49" s="6">
        <v>96.818656128378308</v>
      </c>
      <c r="DDF49" s="6">
        <v>96.786366128378305</v>
      </c>
      <c r="DDG49" s="6">
        <v>96.755792128378317</v>
      </c>
      <c r="DDH49" s="6">
        <v>96.727951128378308</v>
      </c>
      <c r="DDI49" s="6">
        <v>96.700014128378314</v>
      </c>
      <c r="DDJ49" s="6">
        <v>96.668536128378307</v>
      </c>
      <c r="DDK49" s="6">
        <v>96.635651128378314</v>
      </c>
      <c r="DDL49" s="6">
        <v>96.607993128378311</v>
      </c>
      <c r="DDM49" s="6">
        <v>96.588448128378317</v>
      </c>
      <c r="DDN49" s="6">
        <v>96.571933128378305</v>
      </c>
      <c r="DDO49" s="6">
        <v>96.550339128378312</v>
      </c>
      <c r="DDP49" s="6">
        <v>96.519395128378306</v>
      </c>
      <c r="DDQ49" s="6">
        <v>96.480017128378307</v>
      </c>
      <c r="DDR49" s="6">
        <v>96.435625128378305</v>
      </c>
      <c r="DDS49" s="6">
        <v>96.389988128378306</v>
      </c>
      <c r="DDT49" s="6">
        <v>96.34583012837831</v>
      </c>
      <c r="DDU49" s="6">
        <v>96.303718128378307</v>
      </c>
      <c r="DDV49" s="6">
        <v>96.263145128378312</v>
      </c>
      <c r="DDW49" s="6">
        <v>96.224840128378304</v>
      </c>
      <c r="DDX49" s="6">
        <v>96.19039612837831</v>
      </c>
      <c r="DDY49" s="6">
        <v>96.159661128378303</v>
      </c>
      <c r="DDZ49" s="6">
        <v>96.13038412837831</v>
      </c>
      <c r="DEA49" s="6">
        <v>96.100866128378314</v>
      </c>
      <c r="DEB49" s="6">
        <v>96.071990128378317</v>
      </c>
      <c r="DEC49" s="6">
        <v>96.047061128378317</v>
      </c>
      <c r="DED49" s="6">
        <v>96.031014128378317</v>
      </c>
      <c r="DEE49" s="6">
        <v>96.029106128378316</v>
      </c>
      <c r="DEF49" s="6">
        <v>96.043858128378304</v>
      </c>
      <c r="DEG49" s="6">
        <v>96.072239128378314</v>
      </c>
      <c r="DEH49" s="6">
        <v>96.106433128378313</v>
      </c>
      <c r="DEI49" s="6">
        <v>96.137586128378317</v>
      </c>
      <c r="DEJ49" s="6">
        <v>96.158895128378305</v>
      </c>
      <c r="DEK49" s="6">
        <v>96.16662112837831</v>
      </c>
      <c r="DEL49" s="6">
        <v>96.16054212837831</v>
      </c>
      <c r="DEM49" s="6">
        <v>96.144058128378305</v>
      </c>
      <c r="DEN49" s="6">
        <v>96.122469128378313</v>
      </c>
      <c r="DEO49" s="6">
        <v>96.099971128378314</v>
      </c>
      <c r="DEP49" s="6">
        <v>96.077994128378307</v>
      </c>
      <c r="DEQ49" s="6">
        <v>96.055435128378306</v>
      </c>
      <c r="DER49" s="6">
        <v>96.029621128378309</v>
      </c>
      <c r="DES49" s="6">
        <v>95.998436128378316</v>
      </c>
      <c r="DET49" s="6">
        <v>95.963343128378312</v>
      </c>
      <c r="DEU49" s="6">
        <v>95.929466128378309</v>
      </c>
      <c r="DEV49" s="6">
        <v>95.900669128378311</v>
      </c>
      <c r="DEW49" s="6">
        <v>95.875439128378304</v>
      </c>
      <c r="DEX49" s="6">
        <v>95.849892128378315</v>
      </c>
      <c r="DEY49" s="6">
        <v>95.823801128378307</v>
      </c>
      <c r="DEZ49" s="6">
        <v>95.800686128378317</v>
      </c>
      <c r="DFA49" s="6">
        <v>95.782271128378312</v>
      </c>
      <c r="DFB49" s="6">
        <v>95.765754128378305</v>
      </c>
      <c r="DFC49" s="6">
        <v>95.746889128378314</v>
      </c>
      <c r="DFD49" s="6">
        <v>95.723511128378306</v>
      </c>
      <c r="DFE49" s="6">
        <v>95.695972128378315</v>
      </c>
      <c r="DFF49" s="6">
        <v>95.666375128378306</v>
      </c>
      <c r="DFG49" s="6">
        <v>95.637587128378314</v>
      </c>
      <c r="DFH49" s="6">
        <v>95.610798128378306</v>
      </c>
      <c r="DFI49" s="6">
        <v>95.583956128378304</v>
      </c>
      <c r="DFJ49" s="6">
        <v>95.554549128378312</v>
      </c>
      <c r="DFK49" s="6">
        <v>95.523253128378315</v>
      </c>
      <c r="DFL49" s="6">
        <v>95.492080128378305</v>
      </c>
      <c r="DFM49" s="6">
        <v>95.459581128378304</v>
      </c>
      <c r="DFN49" s="6">
        <v>95.421693128378308</v>
      </c>
      <c r="DFO49" s="6">
        <v>95.378119128378316</v>
      </c>
      <c r="DFP49" s="6">
        <v>95.334495128378308</v>
      </c>
      <c r="DFQ49" s="6">
        <v>95.296909128378317</v>
      </c>
      <c r="DFR49" s="6">
        <v>95.266741128378314</v>
      </c>
      <c r="DFS49" s="6">
        <v>95.241403128378309</v>
      </c>
      <c r="DFT49" s="6">
        <v>95.217143128378311</v>
      </c>
      <c r="DFU49" s="6">
        <v>95.190676128378314</v>
      </c>
      <c r="DFV49" s="6">
        <v>95.161620128378317</v>
      </c>
      <c r="DFW49" s="6">
        <v>95.134889128378305</v>
      </c>
      <c r="DFX49" s="6">
        <v>95.117249128378305</v>
      </c>
      <c r="DFY49" s="6">
        <v>95.108972128378312</v>
      </c>
      <c r="DFZ49" s="6">
        <v>95.101038128378306</v>
      </c>
      <c r="DGA49" s="6">
        <v>95.083281128378317</v>
      </c>
      <c r="DGB49" s="6">
        <v>95.054809128378309</v>
      </c>
      <c r="DGC49" s="6">
        <v>95.024886128378313</v>
      </c>
      <c r="DGD49" s="6">
        <v>95.004778128378305</v>
      </c>
      <c r="DGE49" s="6">
        <v>95.000053128378312</v>
      </c>
      <c r="DGF49" s="6">
        <v>95.008303128378316</v>
      </c>
      <c r="DGG49" s="6">
        <v>95.021896128378316</v>
      </c>
      <c r="DGH49" s="6">
        <v>95.033262128378311</v>
      </c>
      <c r="DGI49" s="6">
        <v>95.039579128378307</v>
      </c>
      <c r="DGJ49" s="6">
        <v>95.043635128378313</v>
      </c>
      <c r="DGK49" s="6">
        <v>95.049825128378316</v>
      </c>
      <c r="DGL49" s="6">
        <v>95.060052128378317</v>
      </c>
      <c r="DGM49" s="6">
        <v>95.073954128378304</v>
      </c>
      <c r="DGN49" s="6">
        <v>95.090941128378304</v>
      </c>
      <c r="DGO49" s="6">
        <v>95.110732128378316</v>
      </c>
      <c r="DGP49" s="6">
        <v>95.132778128378305</v>
      </c>
      <c r="DGQ49" s="6">
        <v>95.156941128378307</v>
      </c>
      <c r="DGR49" s="6">
        <v>95.183644128378305</v>
      </c>
      <c r="DGS49" s="6">
        <v>95.211246128378306</v>
      </c>
      <c r="DGT49" s="6">
        <v>95.234925128378308</v>
      </c>
      <c r="DGU49" s="6">
        <v>95.250180128378304</v>
      </c>
      <c r="DGV49" s="6">
        <v>95.256807128378313</v>
      </c>
      <c r="DGW49" s="6">
        <v>95.25759612837831</v>
      </c>
      <c r="DGX49" s="6">
        <v>95.254607128378311</v>
      </c>
      <c r="DGY49" s="6">
        <v>95.249211128378306</v>
      </c>
      <c r="DGZ49" s="6">
        <v>95.243855128378314</v>
      </c>
      <c r="DHA49" s="6">
        <v>95.239663128378311</v>
      </c>
      <c r="DHB49" s="6">
        <v>95.233083128378311</v>
      </c>
      <c r="DHC49" s="6">
        <v>95.219760128378311</v>
      </c>
      <c r="DHD49" s="6">
        <v>95.202339128378313</v>
      </c>
      <c r="DHE49" s="6">
        <v>95.189650128378304</v>
      </c>
      <c r="DHF49" s="6">
        <v>95.186706128378304</v>
      </c>
      <c r="DHG49" s="6">
        <v>95.189816128378311</v>
      </c>
      <c r="DHH49" s="6">
        <v>95.193243128378313</v>
      </c>
      <c r="DHI49" s="6">
        <v>95.195824128378305</v>
      </c>
      <c r="DHJ49" s="6">
        <v>95.197873128378305</v>
      </c>
      <c r="DHK49" s="6">
        <v>95.196243128378313</v>
      </c>
      <c r="DHL49" s="6">
        <v>95.187471128378306</v>
      </c>
      <c r="DHM49" s="6">
        <v>95.173159128378316</v>
      </c>
      <c r="DHN49" s="6">
        <v>95.157574128378315</v>
      </c>
      <c r="DHO49" s="6">
        <v>95.141515128378316</v>
      </c>
      <c r="DHP49" s="6">
        <v>95.122074128378316</v>
      </c>
      <c r="DHQ49" s="6">
        <v>95.096480128378317</v>
      </c>
      <c r="DHR49" s="6">
        <v>95.063343128378307</v>
      </c>
      <c r="DHS49" s="6">
        <v>95.023888128378317</v>
      </c>
      <c r="DHT49" s="6">
        <v>94.986570128378304</v>
      </c>
      <c r="DHU49" s="6">
        <v>94.965780128378313</v>
      </c>
      <c r="DHV49" s="6">
        <v>94.967143128378311</v>
      </c>
      <c r="DHW49" s="6">
        <v>94.974017128378307</v>
      </c>
      <c r="DHX49" s="6">
        <v>94.957080128378308</v>
      </c>
      <c r="DHY49" s="6">
        <v>94.901720128378315</v>
      </c>
      <c r="DHZ49" s="6">
        <v>94.822598128378317</v>
      </c>
      <c r="DIA49" s="6">
        <v>94.751607128378311</v>
      </c>
      <c r="DIB49" s="6">
        <v>94.716450128378312</v>
      </c>
      <c r="DIC49" s="6">
        <v>94.728921128378317</v>
      </c>
      <c r="DID49" s="6">
        <v>94.782804128378316</v>
      </c>
      <c r="DIE49" s="6">
        <v>94.856467128378313</v>
      </c>
      <c r="DIF49" s="6">
        <v>94.924478128378311</v>
      </c>
      <c r="DIG49" s="6">
        <v>94.974864128378314</v>
      </c>
      <c r="DIH49" s="6">
        <v>95.013156128378313</v>
      </c>
      <c r="DII49" s="6">
        <v>95.04746912837831</v>
      </c>
      <c r="DIJ49" s="6">
        <v>95.075050128378308</v>
      </c>
      <c r="DIK49" s="6">
        <v>95.086548128378311</v>
      </c>
      <c r="DIL49" s="6">
        <v>95.07567412837831</v>
      </c>
      <c r="DIM49" s="6">
        <v>95.037159128378306</v>
      </c>
      <c r="DIN49" s="6">
        <v>94.962156128378311</v>
      </c>
      <c r="DIO49" s="6">
        <v>94.847279128378304</v>
      </c>
      <c r="DIP49" s="6">
        <v>94.705502128378313</v>
      </c>
      <c r="DIQ49" s="6">
        <v>94.55695912837831</v>
      </c>
      <c r="DIR49" s="6">
        <v>94.409055128378313</v>
      </c>
      <c r="DIS49" s="6">
        <v>94.254934128378309</v>
      </c>
      <c r="DIT49" s="6">
        <v>94.090996128378308</v>
      </c>
      <c r="DIU49" s="6">
        <v>93.925614128378314</v>
      </c>
      <c r="DIV49" s="6">
        <v>93.768059128378312</v>
      </c>
      <c r="DIW49" s="6">
        <v>93.617753128378311</v>
      </c>
      <c r="DIX49" s="6">
        <v>93.469868128378309</v>
      </c>
      <c r="DIY49" s="6">
        <v>93.324913128378313</v>
      </c>
      <c r="DIZ49" s="6">
        <v>93.186714128378313</v>
      </c>
      <c r="DJA49" s="6">
        <v>93.055852128378305</v>
      </c>
      <c r="DJB49" s="6">
        <v>92.931180128378315</v>
      </c>
      <c r="DJC49" s="6">
        <v>92.814077128378315</v>
      </c>
      <c r="DJD49" s="6">
        <v>92.705864128378309</v>
      </c>
      <c r="DJE49" s="6">
        <v>92.605248128378307</v>
      </c>
      <c r="DJF49" s="6">
        <v>92.514925128378309</v>
      </c>
      <c r="DJG49" s="6">
        <v>92.447404128378309</v>
      </c>
      <c r="DJH49" s="6">
        <v>92.41521412837831</v>
      </c>
      <c r="DJI49" s="6">
        <v>92.41298512837831</v>
      </c>
      <c r="DJJ49" s="6">
        <v>92.413807128378309</v>
      </c>
      <c r="DJK49" s="6">
        <v>92.387873128378317</v>
      </c>
      <c r="DJL49" s="6">
        <v>92.326602128378312</v>
      </c>
      <c r="DJM49" s="6">
        <v>92.248261128378317</v>
      </c>
      <c r="DJN49" s="6">
        <v>92.180790128378305</v>
      </c>
      <c r="DJO49" s="6">
        <v>92.140179128378307</v>
      </c>
      <c r="DJP49" s="6">
        <v>92.123099128378314</v>
      </c>
      <c r="DJQ49" s="6">
        <v>92.115971128378305</v>
      </c>
      <c r="DJR49" s="6">
        <v>92.107575128378315</v>
      </c>
      <c r="DJS49" s="6">
        <v>92.093284128378315</v>
      </c>
      <c r="DJT49" s="6">
        <v>92.073425128378304</v>
      </c>
      <c r="DJU49" s="6">
        <v>92.053175128378314</v>
      </c>
      <c r="DJV49" s="6">
        <v>92.042200128378312</v>
      </c>
      <c r="DJW49" s="6">
        <v>92.04851612837831</v>
      </c>
      <c r="DJX49" s="6">
        <v>92.070551128378312</v>
      </c>
      <c r="DJY49" s="6">
        <v>92.096942128378316</v>
      </c>
      <c r="DJZ49" s="6">
        <v>92.114416128378309</v>
      </c>
      <c r="DKA49" s="6">
        <v>92.115501128378313</v>
      </c>
      <c r="DKB49" s="6">
        <v>92.101639128378309</v>
      </c>
      <c r="DKC49" s="6">
        <v>92.082302128378316</v>
      </c>
      <c r="DKD49" s="6">
        <v>92.069731128378308</v>
      </c>
      <c r="DKE49" s="6">
        <v>92.070510128378316</v>
      </c>
      <c r="DKF49" s="6">
        <v>92.081003128378313</v>
      </c>
      <c r="DKG49" s="6">
        <v>92.092128128378306</v>
      </c>
      <c r="DKH49" s="6">
        <v>92.097778128378309</v>
      </c>
      <c r="DKI49" s="6">
        <v>92.097435128378308</v>
      </c>
      <c r="DKJ49" s="6">
        <v>92.093311128378303</v>
      </c>
      <c r="DKK49" s="6">
        <v>92.088279128378304</v>
      </c>
      <c r="DKL49" s="6">
        <v>92.085495128378312</v>
      </c>
      <c r="DKM49" s="6">
        <v>92.087141128378306</v>
      </c>
      <c r="DKN49" s="6">
        <v>92.093752128378313</v>
      </c>
      <c r="DKO49" s="6">
        <v>92.105983128378313</v>
      </c>
      <c r="DKP49" s="6">
        <v>92.125062128378318</v>
      </c>
      <c r="DKQ49" s="6">
        <v>92.149570128378315</v>
      </c>
      <c r="DKR49" s="6">
        <v>92.174186128378309</v>
      </c>
      <c r="DKS49" s="6">
        <v>92.194205128378314</v>
      </c>
      <c r="DKT49" s="6">
        <v>92.209544128378312</v>
      </c>
      <c r="DKU49" s="6">
        <v>92.222614128378311</v>
      </c>
      <c r="DKV49" s="6">
        <v>92.235196128378306</v>
      </c>
      <c r="DKW49" s="6">
        <v>92.249485128378311</v>
      </c>
      <c r="DKX49" s="6">
        <v>92.268727128378316</v>
      </c>
      <c r="DKY49" s="6">
        <v>92.294003128378307</v>
      </c>
      <c r="DKZ49" s="6">
        <v>92.323556128378314</v>
      </c>
      <c r="DLA49" s="6">
        <v>92.35786412837831</v>
      </c>
      <c r="DLB49" s="6">
        <v>92.400860128378312</v>
      </c>
      <c r="DLC49" s="6">
        <v>92.452975128378313</v>
      </c>
      <c r="DLD49" s="6">
        <v>92.508646128378317</v>
      </c>
      <c r="DLE49" s="6">
        <v>92.564562128378313</v>
      </c>
      <c r="DLF49" s="6">
        <v>92.62418712837831</v>
      </c>
      <c r="DLG49" s="6">
        <v>92.689322128378308</v>
      </c>
      <c r="DLH49" s="6">
        <v>92.753610128378313</v>
      </c>
      <c r="DLI49" s="6">
        <v>92.81127612837831</v>
      </c>
      <c r="DLJ49" s="6">
        <v>92.867163128378309</v>
      </c>
      <c r="DLK49" s="6">
        <v>92.930225128378311</v>
      </c>
      <c r="DLL49" s="6">
        <v>93.000852128378312</v>
      </c>
      <c r="DLM49" s="6">
        <v>93.072261128378315</v>
      </c>
      <c r="DLN49" s="6">
        <v>93.141188128378317</v>
      </c>
      <c r="DLO49" s="6">
        <v>93.209052128378318</v>
      </c>
      <c r="DLP49" s="6">
        <v>93.275058128378305</v>
      </c>
      <c r="DLQ49" s="6">
        <v>93.336870128378308</v>
      </c>
      <c r="DLR49" s="6">
        <v>93.397087128378317</v>
      </c>
      <c r="DLS49" s="6">
        <v>93.461040128378315</v>
      </c>
      <c r="DLT49" s="6">
        <v>93.528547128378307</v>
      </c>
      <c r="DLU49" s="6">
        <v>93.595314128378305</v>
      </c>
      <c r="DLV49" s="6">
        <v>93.662237128378308</v>
      </c>
      <c r="DLW49" s="6">
        <v>93.735413128378312</v>
      </c>
      <c r="DLX49" s="6">
        <v>93.815815128378304</v>
      </c>
      <c r="DLY49" s="6">
        <v>93.896085128378317</v>
      </c>
      <c r="DLZ49" s="6">
        <v>93.969612128378316</v>
      </c>
      <c r="DMA49" s="6">
        <v>94.037003128378316</v>
      </c>
      <c r="DMB49" s="6">
        <v>94.10171212837831</v>
      </c>
      <c r="DMC49" s="6">
        <v>94.164191128378306</v>
      </c>
      <c r="DMD49" s="6">
        <v>94.222500128378314</v>
      </c>
      <c r="DME49" s="6">
        <v>94.274909128378312</v>
      </c>
      <c r="DMF49" s="6">
        <v>94.320133128378316</v>
      </c>
      <c r="DMG49" s="6">
        <v>94.358052128378304</v>
      </c>
      <c r="DMH49" s="6">
        <v>94.391528128378312</v>
      </c>
      <c r="DMI49" s="6">
        <v>94.425273128378308</v>
      </c>
      <c r="DMJ49" s="6">
        <v>94.462188128378315</v>
      </c>
      <c r="DMK49" s="6">
        <v>94.502297128378316</v>
      </c>
      <c r="DML49" s="6">
        <v>94.544229128378305</v>
      </c>
      <c r="DMM49" s="6">
        <v>94.585385128378306</v>
      </c>
      <c r="DMN49" s="6">
        <v>94.622554128378312</v>
      </c>
      <c r="DMO49" s="6">
        <v>94.655498128378312</v>
      </c>
      <c r="DMP49" s="6">
        <v>94.687743128378315</v>
      </c>
      <c r="DMQ49" s="6">
        <v>94.720170128378314</v>
      </c>
      <c r="DMR49" s="6">
        <v>94.746864128378306</v>
      </c>
      <c r="DMS49" s="6">
        <v>94.762747128378308</v>
      </c>
      <c r="DMT49" s="6">
        <v>94.772914128378304</v>
      </c>
      <c r="DMU49" s="6">
        <v>94.787734128378304</v>
      </c>
      <c r="DMV49" s="6">
        <v>94.809300128378311</v>
      </c>
      <c r="DMW49" s="6">
        <v>94.829992128378308</v>
      </c>
      <c r="DMX49" s="6">
        <v>94.845057128378315</v>
      </c>
      <c r="DMY49" s="6">
        <v>94.859221128378309</v>
      </c>
      <c r="DMZ49" s="6">
        <v>94.878633128378311</v>
      </c>
      <c r="DNA49" s="6">
        <v>94.902678128378312</v>
      </c>
      <c r="DNB49" s="6">
        <v>94.927220128378309</v>
      </c>
      <c r="DNC49" s="6">
        <v>94.950878128378307</v>
      </c>
      <c r="DND49" s="6">
        <v>94.974378128378305</v>
      </c>
      <c r="DNE49" s="6">
        <v>94.997607128378306</v>
      </c>
      <c r="DNF49" s="6">
        <v>95.020757128378307</v>
      </c>
      <c r="DNG49" s="6">
        <v>95.045267128378313</v>
      </c>
      <c r="DNH49" s="6">
        <v>95.070636128378311</v>
      </c>
      <c r="DNI49" s="6">
        <v>95.093278128378316</v>
      </c>
      <c r="DNJ49" s="6">
        <v>95.111617128378313</v>
      </c>
      <c r="DNK49" s="6">
        <v>95.129610128378317</v>
      </c>
      <c r="DNL49" s="6">
        <v>95.151675128378315</v>
      </c>
      <c r="DNM49" s="6">
        <v>95.175980128378313</v>
      </c>
      <c r="DNN49" s="6">
        <v>95.196575128378313</v>
      </c>
      <c r="DNO49" s="6">
        <v>95.211989128378306</v>
      </c>
      <c r="DNP49" s="6">
        <v>95.228545128378315</v>
      </c>
      <c r="DNQ49" s="6">
        <v>95.253876128378309</v>
      </c>
      <c r="DNR49" s="6">
        <v>95.288890128378313</v>
      </c>
      <c r="DNS49" s="6">
        <v>95.327495128378317</v>
      </c>
      <c r="DNT49" s="6">
        <v>95.363706128378311</v>
      </c>
      <c r="DNU49" s="6">
        <v>95.397981128378305</v>
      </c>
      <c r="DNV49" s="6">
        <v>95.435009128378312</v>
      </c>
      <c r="DNW49" s="6">
        <v>95.475613128378313</v>
      </c>
      <c r="DNX49" s="6">
        <v>95.514267128378307</v>
      </c>
      <c r="DNY49" s="6">
        <v>95.546894128378312</v>
      </c>
      <c r="DNZ49" s="6">
        <v>95.578808128378313</v>
      </c>
      <c r="DOA49" s="6">
        <v>95.621293128378312</v>
      </c>
      <c r="DOB49" s="6">
        <v>95.680797128378316</v>
      </c>
      <c r="DOC49" s="6">
        <v>95.753950128378307</v>
      </c>
      <c r="DOD49" s="6">
        <v>95.832381128378316</v>
      </c>
      <c r="DOE49" s="6">
        <v>95.909950128378313</v>
      </c>
      <c r="DOF49" s="6">
        <v>95.985878128378317</v>
      </c>
      <c r="DOG49" s="6">
        <v>96.063357128378314</v>
      </c>
      <c r="DOH49" s="6">
        <v>96.145075128378309</v>
      </c>
      <c r="DOI49" s="6">
        <v>96.228739128378308</v>
      </c>
      <c r="DOJ49" s="6">
        <v>96.307897128378315</v>
      </c>
      <c r="DOK49" s="6">
        <v>96.378849128378306</v>
      </c>
      <c r="DOL49" s="6">
        <v>96.445456128378311</v>
      </c>
      <c r="DOM49" s="6">
        <v>96.514806128378311</v>
      </c>
      <c r="DON49" s="6">
        <v>96.58917712837831</v>
      </c>
      <c r="DOO49" s="6">
        <v>96.664530128378317</v>
      </c>
      <c r="DOP49" s="6">
        <v>96.736154128378317</v>
      </c>
      <c r="DOQ49" s="6">
        <v>96.803479128378314</v>
      </c>
      <c r="DOR49" s="6">
        <v>96.870042128378316</v>
      </c>
      <c r="DOS49" s="6">
        <v>96.940858128378309</v>
      </c>
      <c r="DOT49" s="6">
        <v>97.018988128378311</v>
      </c>
      <c r="DOU49" s="6">
        <v>97.102208128378308</v>
      </c>
      <c r="DOV49" s="6">
        <v>97.183114128378307</v>
      </c>
      <c r="DOW49" s="6">
        <v>97.25433712837831</v>
      </c>
      <c r="DOX49" s="6">
        <v>97.314069128378307</v>
      </c>
      <c r="DOY49" s="6">
        <v>97.36629012837831</v>
      </c>
      <c r="DOZ49" s="6">
        <v>97.416164128378313</v>
      </c>
      <c r="DPA49" s="6">
        <v>97.464660128378313</v>
      </c>
      <c r="DPB49" s="6">
        <v>97.505290128378306</v>
      </c>
      <c r="DPC49" s="6">
        <v>97.525843128378312</v>
      </c>
      <c r="DPD49" s="6">
        <v>97.517810128378315</v>
      </c>
      <c r="DPE49" s="6">
        <v>97.488081128378312</v>
      </c>
      <c r="DPF49" s="6">
        <v>97.459368128378316</v>
      </c>
      <c r="DPG49" s="6">
        <v>97.452968128378316</v>
      </c>
      <c r="DPH49" s="6">
        <v>97.469393128378314</v>
      </c>
      <c r="DPI49" s="6">
        <v>97.489929128378307</v>
      </c>
      <c r="DPJ49" s="6">
        <v>97.498375128378314</v>
      </c>
      <c r="DPK49" s="6">
        <v>97.498094128378312</v>
      </c>
      <c r="DPL49" s="6">
        <v>97.506121128378311</v>
      </c>
      <c r="DPM49" s="6">
        <v>97.533291128378309</v>
      </c>
      <c r="DPN49" s="6">
        <v>97.57372112837831</v>
      </c>
      <c r="DPO49" s="6">
        <v>97.613189128378309</v>
      </c>
      <c r="DPP49" s="6">
        <v>97.644487128378316</v>
      </c>
      <c r="DPQ49" s="6">
        <v>97.672437128378306</v>
      </c>
      <c r="DPR49" s="6">
        <v>97.704724128378317</v>
      </c>
      <c r="DPS49" s="6">
        <v>97.741106128378306</v>
      </c>
      <c r="DPT49" s="6">
        <v>97.773913128378311</v>
      </c>
      <c r="DPU49" s="6">
        <v>97.797472128378317</v>
      </c>
      <c r="DPV49" s="6">
        <v>97.813352128378312</v>
      </c>
      <c r="DPW49" s="6">
        <v>97.82614712837831</v>
      </c>
      <c r="DPX49" s="6">
        <v>97.837699128378304</v>
      </c>
      <c r="DPY49" s="6">
        <v>97.847464128378306</v>
      </c>
      <c r="DPZ49" s="6">
        <v>97.856335128378305</v>
      </c>
      <c r="DQA49" s="6">
        <v>97.867746128378315</v>
      </c>
      <c r="DQB49" s="6">
        <v>97.885724128378314</v>
      </c>
      <c r="DQC49" s="6">
        <v>97.912077128378314</v>
      </c>
      <c r="DQD49" s="6">
        <v>97.942784128378307</v>
      </c>
      <c r="DQE49" s="6">
        <v>97.966715128378311</v>
      </c>
      <c r="DQF49" s="6">
        <v>97.973524128378315</v>
      </c>
      <c r="DQG49" s="6">
        <v>97.967158128378315</v>
      </c>
      <c r="DQH49" s="6">
        <v>97.967390128378312</v>
      </c>
      <c r="DQI49" s="6">
        <v>97.991027128378306</v>
      </c>
      <c r="DQJ49" s="6">
        <v>98.032320128378316</v>
      </c>
      <c r="DQK49" s="6">
        <v>98.067982128378304</v>
      </c>
      <c r="DQL49" s="6">
        <v>98.081431128378313</v>
      </c>
      <c r="DQM49" s="6">
        <v>98.076202128378313</v>
      </c>
      <c r="DQN49" s="6">
        <v>98.065938128378306</v>
      </c>
      <c r="DQO49" s="6">
        <v>98.058581128378307</v>
      </c>
      <c r="DQP49" s="6">
        <v>98.053198128378313</v>
      </c>
      <c r="DQQ49" s="6">
        <v>98.045359128378308</v>
      </c>
      <c r="DQR49" s="6">
        <v>98.029644128378308</v>
      </c>
      <c r="DQS49" s="6">
        <v>98.001291128378313</v>
      </c>
      <c r="DQT49" s="6">
        <v>97.962419128378315</v>
      </c>
      <c r="DQU49" s="6">
        <v>97.925353128378305</v>
      </c>
      <c r="DQV49" s="6">
        <v>97.903243128378307</v>
      </c>
      <c r="DQW49" s="6">
        <v>97.896210128378314</v>
      </c>
      <c r="DQX49" s="6">
        <v>97.891192128378307</v>
      </c>
      <c r="DQY49" s="6">
        <v>97.876619128378309</v>
      </c>
      <c r="DQZ49" s="6">
        <v>97.854280128378306</v>
      </c>
      <c r="DRA49" s="6">
        <v>97.836366128378316</v>
      </c>
      <c r="DRB49" s="6">
        <v>97.833944128378306</v>
      </c>
      <c r="DRC49" s="6">
        <v>97.849246128378311</v>
      </c>
      <c r="DRD49" s="6">
        <v>97.875411128378317</v>
      </c>
      <c r="DRE49" s="6">
        <v>97.900278128378304</v>
      </c>
      <c r="DRF49" s="6">
        <v>97.911890128378317</v>
      </c>
      <c r="DRG49" s="6">
        <v>97.904963128378313</v>
      </c>
      <c r="DRH49" s="6">
        <v>97.884963128378317</v>
      </c>
      <c r="DRI49" s="6">
        <v>97.86441012837831</v>
      </c>
      <c r="DRJ49" s="6">
        <v>97.851967128378305</v>
      </c>
      <c r="DRK49" s="6">
        <v>97.843789128378305</v>
      </c>
      <c r="DRL49" s="6">
        <v>97.827035128378313</v>
      </c>
      <c r="DRM49" s="6">
        <v>97.793820128378314</v>
      </c>
      <c r="DRN49" s="6">
        <v>97.750463128378314</v>
      </c>
      <c r="DRO49" s="6">
        <v>97.710302128378316</v>
      </c>
      <c r="DRP49" s="6">
        <v>97.678132128378309</v>
      </c>
      <c r="DRQ49" s="6">
        <v>97.645663128378317</v>
      </c>
      <c r="DRR49" s="6">
        <v>97.601455128378305</v>
      </c>
      <c r="DRS49" s="6">
        <v>97.538128128378304</v>
      </c>
      <c r="DRT49" s="6">
        <v>97.447882128378311</v>
      </c>
      <c r="DRU49" s="6">
        <v>97.320197128378311</v>
      </c>
      <c r="DRV49" s="6">
        <v>97.152588128378312</v>
      </c>
      <c r="DRW49" s="6">
        <v>96.95990512837831</v>
      </c>
      <c r="DRX49" s="6">
        <v>96.763771128378309</v>
      </c>
      <c r="DRY49" s="6">
        <v>96.573344128378309</v>
      </c>
      <c r="DRZ49" s="6">
        <v>96.384355128378317</v>
      </c>
      <c r="DSA49" s="6">
        <v>96.196040128378314</v>
      </c>
      <c r="DSB49" s="6">
        <v>96.020171128378308</v>
      </c>
      <c r="DSC49" s="6">
        <v>95.872063128378315</v>
      </c>
      <c r="DSD49" s="6">
        <v>95.760001128378306</v>
      </c>
      <c r="DSE49" s="6">
        <v>95.685414128378312</v>
      </c>
      <c r="DSF49" s="6">
        <v>95.646955128378309</v>
      </c>
      <c r="DSG49" s="6">
        <v>95.641605128378316</v>
      </c>
      <c r="DSH49" s="6">
        <v>95.665168128378312</v>
      </c>
      <c r="DSI49" s="6">
        <v>95.712490128378306</v>
      </c>
      <c r="DSJ49" s="6">
        <v>95.774863128378314</v>
      </c>
      <c r="DSK49" s="6">
        <v>95.83913212837831</v>
      </c>
      <c r="DSL49" s="6">
        <v>95.894773128378304</v>
      </c>
      <c r="DSM49" s="6">
        <v>95.942205128378305</v>
      </c>
      <c r="DSN49" s="6">
        <v>95.988436128378311</v>
      </c>
      <c r="DSO49" s="6">
        <v>96.032202128378316</v>
      </c>
      <c r="DSP49" s="6">
        <v>96.058441128378306</v>
      </c>
      <c r="DSQ49" s="6">
        <v>96.051563128378305</v>
      </c>
      <c r="DSR49" s="6">
        <v>96.011055128378317</v>
      </c>
      <c r="DSS49" s="6">
        <v>95.949714128378304</v>
      </c>
      <c r="DST49" s="6">
        <v>95.879091128378306</v>
      </c>
      <c r="DSU49" s="6">
        <v>95.802288128378308</v>
      </c>
      <c r="DSV49" s="6">
        <v>95.720923128378317</v>
      </c>
      <c r="DSW49" s="6">
        <v>95.644071128378314</v>
      </c>
      <c r="DSX49" s="6">
        <v>95.587580128378306</v>
      </c>
      <c r="DSY49" s="6">
        <v>95.565384128378312</v>
      </c>
      <c r="DSZ49" s="6">
        <v>95.581562128378309</v>
      </c>
      <c r="DTA49" s="6">
        <v>95.629212128378313</v>
      </c>
      <c r="DTB49" s="6">
        <v>95.695582128378305</v>
      </c>
      <c r="DTC49" s="6">
        <v>95.769026128378314</v>
      </c>
      <c r="DTD49" s="6">
        <v>95.843739128378317</v>
      </c>
      <c r="DTE49" s="6">
        <v>95.920120128378315</v>
      </c>
      <c r="DTF49" s="6">
        <v>96.000651128378308</v>
      </c>
      <c r="DTG49" s="6">
        <v>96.083995128378305</v>
      </c>
      <c r="DTH49" s="6">
        <v>96.162886128378304</v>
      </c>
      <c r="DTI49" s="6">
        <v>96.229279128378309</v>
      </c>
      <c r="DTJ49" s="6">
        <v>96.282313128378306</v>
      </c>
      <c r="DTK49" s="6">
        <v>96.329756128378307</v>
      </c>
      <c r="DTL49" s="6">
        <v>96.379864128378316</v>
      </c>
      <c r="DTM49" s="6">
        <v>96.432430128378314</v>
      </c>
      <c r="DTN49" s="6">
        <v>96.479720128378304</v>
      </c>
      <c r="DTO49" s="6">
        <v>96.515480128378314</v>
      </c>
      <c r="DTP49" s="6">
        <v>96.540250128378304</v>
      </c>
      <c r="DTQ49" s="6">
        <v>96.557768128378314</v>
      </c>
      <c r="DTR49" s="6">
        <v>96.569905128378309</v>
      </c>
      <c r="DTS49" s="6">
        <v>96.577536128378313</v>
      </c>
      <c r="DTT49" s="6">
        <v>96.583868128378313</v>
      </c>
      <c r="DTU49" s="6">
        <v>96.593763128378313</v>
      </c>
      <c r="DTV49" s="6">
        <v>96.610202128378305</v>
      </c>
      <c r="DTW49" s="6">
        <v>96.632496128378307</v>
      </c>
      <c r="DTX49" s="6">
        <v>96.656885128378306</v>
      </c>
      <c r="DTY49" s="6">
        <v>96.678905128378304</v>
      </c>
      <c r="DTZ49" s="6">
        <v>96.69837212837831</v>
      </c>
      <c r="DUA49" s="6">
        <v>96.723409128378307</v>
      </c>
      <c r="DUB49" s="6">
        <v>96.765330128378309</v>
      </c>
      <c r="DUC49" s="6">
        <v>96.825844128378307</v>
      </c>
      <c r="DUD49" s="6">
        <v>96.891778128378306</v>
      </c>
      <c r="DUE49" s="6">
        <v>96.946534128378318</v>
      </c>
      <c r="DUF49" s="6">
        <v>96.985482128378308</v>
      </c>
      <c r="DUG49" s="6">
        <v>97.016086128378305</v>
      </c>
      <c r="DUH49" s="6">
        <v>97.045432128378309</v>
      </c>
      <c r="DUI49" s="6">
        <v>97.074541128378314</v>
      </c>
      <c r="DUJ49" s="6">
        <v>97.104569128378316</v>
      </c>
      <c r="DUK49" s="6">
        <v>97.140736128378308</v>
      </c>
      <c r="DUL49" s="6">
        <v>97.187134128378304</v>
      </c>
      <c r="DUM49" s="6">
        <v>97.242145128378311</v>
      </c>
      <c r="DUN49" s="6">
        <v>97.300780128378307</v>
      </c>
      <c r="DUO49" s="6">
        <v>97.356939128378315</v>
      </c>
      <c r="DUP49" s="6">
        <v>97.402134128378307</v>
      </c>
      <c r="DUQ49" s="6">
        <v>97.428686128378317</v>
      </c>
      <c r="DUR49" s="6">
        <v>97.437622128378308</v>
      </c>
      <c r="DUS49" s="6">
        <v>97.440324128378307</v>
      </c>
      <c r="DUT49" s="6">
        <v>97.449167128378306</v>
      </c>
      <c r="DUU49" s="6">
        <v>97.468699128378304</v>
      </c>
      <c r="DUV49" s="6">
        <v>97.497752128378309</v>
      </c>
      <c r="DUW49" s="6">
        <v>97.533929128378304</v>
      </c>
      <c r="DUX49" s="6">
        <v>97.573143128378305</v>
      </c>
      <c r="DUY49" s="6">
        <v>97.607690128378309</v>
      </c>
      <c r="DUZ49" s="6">
        <v>97.629122128378313</v>
      </c>
      <c r="DVA49" s="6">
        <v>97.636146128378314</v>
      </c>
      <c r="DVB49" s="6">
        <v>97.636879128378311</v>
      </c>
      <c r="DVC49" s="6">
        <v>97.641136128378307</v>
      </c>
      <c r="DVD49" s="6">
        <v>97.652495128378305</v>
      </c>
      <c r="DVE49" s="6">
        <v>97.669470128378308</v>
      </c>
      <c r="DVF49" s="6">
        <v>97.691661128378314</v>
      </c>
      <c r="DVG49" s="6">
        <v>97.719305128378309</v>
      </c>
      <c r="DVH49" s="6">
        <v>97.746949128378304</v>
      </c>
      <c r="DVI49" s="6">
        <v>97.764298128378314</v>
      </c>
      <c r="DVJ49" s="6">
        <v>97.766213128378311</v>
      </c>
      <c r="DVK49" s="6">
        <v>97.759153128378316</v>
      </c>
      <c r="DVL49" s="6">
        <v>97.753922128378306</v>
      </c>
      <c r="DVM49" s="6">
        <v>97.752946128378312</v>
      </c>
      <c r="DVN49" s="6">
        <v>97.750452128378313</v>
      </c>
      <c r="DVO49" s="6">
        <v>97.743636128378313</v>
      </c>
      <c r="DVP49" s="6">
        <v>97.737475128378307</v>
      </c>
      <c r="DVQ49" s="6">
        <v>97.736983128378313</v>
      </c>
      <c r="DVR49" s="6">
        <v>97.738391128378311</v>
      </c>
      <c r="DVS49" s="6">
        <v>97.736710128378306</v>
      </c>
      <c r="DVT49" s="6">
        <v>97.733129128378309</v>
      </c>
      <c r="DVU49" s="6">
        <v>97.730670128378307</v>
      </c>
      <c r="DVV49" s="6">
        <v>97.726613128378304</v>
      </c>
      <c r="DVW49" s="6">
        <v>97.710486128378307</v>
      </c>
      <c r="DVX49" s="6">
        <v>97.67143912837831</v>
      </c>
      <c r="DVY49" s="6">
        <v>97.606604128378308</v>
      </c>
      <c r="DVZ49" s="6">
        <v>97.522642128378308</v>
      </c>
      <c r="DWA49" s="6">
        <v>97.43248812837831</v>
      </c>
      <c r="DWB49" s="6">
        <v>97.345558128378315</v>
      </c>
      <c r="DWC49" s="6">
        <v>97.263188128378317</v>
      </c>
      <c r="DWD49" s="6">
        <v>97.189654128378308</v>
      </c>
      <c r="DWE49" s="6">
        <v>97.143112128378306</v>
      </c>
      <c r="DWF49" s="6">
        <v>97.148940128378314</v>
      </c>
      <c r="DWG49" s="6">
        <v>97.214270128378317</v>
      </c>
      <c r="DWH49" s="6">
        <v>97.313126128378315</v>
      </c>
      <c r="DWI49" s="6">
        <v>97.407933128378303</v>
      </c>
      <c r="DWJ49" s="6">
        <v>97.480962128378309</v>
      </c>
      <c r="DWK49" s="6">
        <v>97.53745012837831</v>
      </c>
      <c r="DWL49" s="6">
        <v>97.583969128378314</v>
      </c>
      <c r="DWM49" s="6">
        <v>97.617734128378316</v>
      </c>
      <c r="DWN49" s="6">
        <v>97.640343128378305</v>
      </c>
      <c r="DWO49" s="6">
        <v>97.663318128378307</v>
      </c>
      <c r="DWP49" s="6">
        <v>97.693422128378316</v>
      </c>
      <c r="DWQ49" s="6">
        <v>97.727412128378305</v>
      </c>
      <c r="DWR49" s="6">
        <v>97.763704128378308</v>
      </c>
      <c r="DWS49" s="6">
        <v>97.807425128378313</v>
      </c>
      <c r="DWT49" s="6">
        <v>97.857215128378314</v>
      </c>
      <c r="DWU49" s="6">
        <v>97.899828128378317</v>
      </c>
      <c r="DWV49" s="6">
        <v>97.922780128378307</v>
      </c>
      <c r="DWW49" s="6">
        <v>97.924843128378313</v>
      </c>
      <c r="DWX49" s="6">
        <v>97.918479128378308</v>
      </c>
      <c r="DWY49" s="6">
        <v>97.919536128378311</v>
      </c>
      <c r="DWZ49" s="6">
        <v>97.936981128378306</v>
      </c>
      <c r="DXA49" s="6">
        <v>97.970817128378314</v>
      </c>
      <c r="DXB49" s="6">
        <v>98.01663012837831</v>
      </c>
      <c r="DXC49" s="6">
        <v>98.077569128378315</v>
      </c>
      <c r="DXD49" s="6">
        <v>98.165247128378311</v>
      </c>
      <c r="DXE49" s="6">
        <v>98.275317128378305</v>
      </c>
      <c r="DXF49" s="6">
        <v>98.32967612837831</v>
      </c>
      <c r="DXG49" s="6">
        <v>98.273253128378315</v>
      </c>
      <c r="DXH49" s="6">
        <v>98.181281128378316</v>
      </c>
      <c r="DXI49" s="6">
        <v>98.125840128378314</v>
      </c>
      <c r="DXJ49" s="6">
        <v>98.112436128378306</v>
      </c>
      <c r="DXK49" s="6">
        <v>98.132572128378314</v>
      </c>
      <c r="DXL49" s="6">
        <v>98.168468128378308</v>
      </c>
      <c r="DXM49" s="6">
        <v>98.19952012837831</v>
      </c>
      <c r="DXN49" s="6">
        <v>98.217030128378312</v>
      </c>
      <c r="DXO49" s="6">
        <v>98.230297128378311</v>
      </c>
      <c r="DXP49" s="6">
        <v>98.252109128378308</v>
      </c>
      <c r="DXQ49" s="6">
        <v>98.281057128378308</v>
      </c>
      <c r="DXR49" s="6">
        <v>98.306543128378308</v>
      </c>
      <c r="DXS49" s="6">
        <v>98.320647128378312</v>
      </c>
      <c r="DXT49" s="6">
        <v>98.321204128378312</v>
      </c>
      <c r="DXU49" s="6">
        <v>98.310653128378306</v>
      </c>
      <c r="DXV49" s="6">
        <v>98.294299128378313</v>
      </c>
      <c r="DXW49" s="6">
        <v>98.276813128378308</v>
      </c>
      <c r="DXX49" s="6">
        <v>98.260412128378306</v>
      </c>
      <c r="DXY49" s="9">
        <v>0.49085020157611498</v>
      </c>
      <c r="DXZ49" s="10">
        <v>0.48111151855433798</v>
      </c>
      <c r="DYA49" s="10">
        <v>3.6268754437914601E-2</v>
      </c>
      <c r="DYB49" s="11">
        <f t="shared" si="0"/>
        <v>9.7386830217769949E-3</v>
      </c>
    </row>
    <row r="50" spans="1:3356" ht="16" x14ac:dyDescent="0.2">
      <c r="A50" s="1" t="s">
        <v>49</v>
      </c>
      <c r="B50" s="6">
        <v>97.878519128378315</v>
      </c>
      <c r="C50" s="6">
        <v>97.878655128378313</v>
      </c>
      <c r="D50" s="6">
        <v>97.877293128378312</v>
      </c>
      <c r="E50" s="6">
        <v>97.874236128378314</v>
      </c>
      <c r="F50" s="6">
        <v>97.870297128378311</v>
      </c>
      <c r="G50" s="6">
        <v>97.866959128378312</v>
      </c>
      <c r="H50" s="6">
        <v>97.865182128378322</v>
      </c>
      <c r="I50" s="6">
        <v>97.864840128378319</v>
      </c>
      <c r="J50" s="6">
        <v>97.864908128378318</v>
      </c>
      <c r="K50" s="6">
        <v>97.864465128378313</v>
      </c>
      <c r="L50" s="6">
        <v>97.863574128378318</v>
      </c>
      <c r="M50" s="6">
        <v>97.862945128378314</v>
      </c>
      <c r="N50" s="6">
        <v>97.863007128378314</v>
      </c>
      <c r="O50" s="6">
        <v>97.863426128378322</v>
      </c>
      <c r="P50" s="6">
        <v>97.863557128378318</v>
      </c>
      <c r="Q50" s="6">
        <v>97.863197128378317</v>
      </c>
      <c r="R50" s="6">
        <v>97.862579128378314</v>
      </c>
      <c r="S50" s="6">
        <v>97.86192812837831</v>
      </c>
      <c r="T50" s="6">
        <v>97.86122612837832</v>
      </c>
      <c r="U50" s="6">
        <v>97.860342128378321</v>
      </c>
      <c r="V50" s="6">
        <v>97.859281128378313</v>
      </c>
      <c r="W50" s="6">
        <v>97.858206128378313</v>
      </c>
      <c r="X50" s="6">
        <v>97.857242128378317</v>
      </c>
      <c r="Y50" s="6">
        <v>97.856340128378321</v>
      </c>
      <c r="Z50" s="6">
        <v>97.855390128378318</v>
      </c>
      <c r="AA50" s="6">
        <v>97.854401128378314</v>
      </c>
      <c r="AB50" s="6">
        <v>97.853524128378311</v>
      </c>
      <c r="AC50" s="6">
        <v>97.852844128378322</v>
      </c>
      <c r="AD50" s="6">
        <v>97.85227112837832</v>
      </c>
      <c r="AE50" s="6">
        <v>97.851625128378316</v>
      </c>
      <c r="AF50" s="6">
        <v>97.850771128378312</v>
      </c>
      <c r="AG50" s="6">
        <v>97.849726128378322</v>
      </c>
      <c r="AH50" s="6">
        <v>97.848598128378313</v>
      </c>
      <c r="AI50" s="6">
        <v>97.84751312837831</v>
      </c>
      <c r="AJ50" s="6">
        <v>97.846551128378323</v>
      </c>
      <c r="AK50" s="6">
        <v>97.845702128378321</v>
      </c>
      <c r="AL50" s="6">
        <v>97.844912128378311</v>
      </c>
      <c r="AM50" s="6">
        <v>97.844133128378317</v>
      </c>
      <c r="AN50" s="6">
        <v>97.843345128378317</v>
      </c>
      <c r="AO50" s="6">
        <v>97.842550128378321</v>
      </c>
      <c r="AP50" s="6">
        <v>97.84175112837832</v>
      </c>
      <c r="AQ50" s="6">
        <v>97.840949128378313</v>
      </c>
      <c r="AR50" s="6">
        <v>97.84014712837832</v>
      </c>
      <c r="AS50" s="6">
        <v>97.83934212837832</v>
      </c>
      <c r="AT50" s="6">
        <v>97.838530128378309</v>
      </c>
      <c r="AU50" s="6">
        <v>97.83770412837832</v>
      </c>
      <c r="AV50" s="6">
        <v>97.836863128378312</v>
      </c>
      <c r="AW50" s="6">
        <v>97.83600812837831</v>
      </c>
      <c r="AX50" s="6">
        <v>97.835139128378316</v>
      </c>
      <c r="AY50" s="6">
        <v>97.83425212837831</v>
      </c>
      <c r="AZ50" s="6">
        <v>97.833346128378309</v>
      </c>
      <c r="BA50" s="6">
        <v>97.832420128378317</v>
      </c>
      <c r="BB50" s="6">
        <v>97.831487128378313</v>
      </c>
      <c r="BC50" s="6">
        <v>97.830560128378309</v>
      </c>
      <c r="BD50" s="6">
        <v>97.829652128378314</v>
      </c>
      <c r="BE50" s="6">
        <v>97.82876412837831</v>
      </c>
      <c r="BF50" s="6">
        <v>97.827884128378315</v>
      </c>
      <c r="BG50" s="6">
        <v>97.826988128378318</v>
      </c>
      <c r="BH50" s="6">
        <v>97.826049128378315</v>
      </c>
      <c r="BI50" s="6">
        <v>97.825046128378318</v>
      </c>
      <c r="BJ50" s="6">
        <v>97.823972128378315</v>
      </c>
      <c r="BK50" s="6">
        <v>97.822836128378313</v>
      </c>
      <c r="BL50" s="6">
        <v>97.82165712837832</v>
      </c>
      <c r="BM50" s="6">
        <v>97.820450128378312</v>
      </c>
      <c r="BN50" s="6">
        <v>97.819230128378322</v>
      </c>
      <c r="BO50" s="6">
        <v>97.818006128378315</v>
      </c>
      <c r="BP50" s="6">
        <v>97.816780128378312</v>
      </c>
      <c r="BQ50" s="6">
        <v>97.815545128378318</v>
      </c>
      <c r="BR50" s="6">
        <v>97.814286128378313</v>
      </c>
      <c r="BS50" s="6">
        <v>97.812991128378314</v>
      </c>
      <c r="BT50" s="6">
        <v>97.811665128378323</v>
      </c>
      <c r="BU50" s="6">
        <v>97.81032512837831</v>
      </c>
      <c r="BV50" s="6">
        <v>97.808992128378321</v>
      </c>
      <c r="BW50" s="6">
        <v>97.807693128378318</v>
      </c>
      <c r="BX50" s="6">
        <v>97.80642612837832</v>
      </c>
      <c r="BY50" s="6">
        <v>97.805149128378318</v>
      </c>
      <c r="BZ50" s="6">
        <v>97.803801128378311</v>
      </c>
      <c r="CA50" s="6">
        <v>97.802337128378312</v>
      </c>
      <c r="CB50" s="6">
        <v>97.800775128378319</v>
      </c>
      <c r="CC50" s="6">
        <v>97.799183128378317</v>
      </c>
      <c r="CD50" s="6">
        <v>97.797632128378311</v>
      </c>
      <c r="CE50" s="6">
        <v>97.79616512837832</v>
      </c>
      <c r="CF50" s="6">
        <v>97.794820128378319</v>
      </c>
      <c r="CG50" s="6">
        <v>97.793620128378322</v>
      </c>
      <c r="CH50" s="6">
        <v>97.792483128378322</v>
      </c>
      <c r="CI50" s="6">
        <v>97.791221128378311</v>
      </c>
      <c r="CJ50" s="6">
        <v>97.789717128378314</v>
      </c>
      <c r="CK50" s="6">
        <v>97.788035128378311</v>
      </c>
      <c r="CL50" s="6">
        <v>97.786295128378313</v>
      </c>
      <c r="CM50" s="6">
        <v>97.784489128378311</v>
      </c>
      <c r="CN50" s="6">
        <v>97.782550128378318</v>
      </c>
      <c r="CO50" s="6">
        <v>97.780570128378315</v>
      </c>
      <c r="CP50" s="6">
        <v>97.77882312837832</v>
      </c>
      <c r="CQ50" s="6">
        <v>97.777531128378314</v>
      </c>
      <c r="CR50" s="6">
        <v>97.776528128378317</v>
      </c>
      <c r="CS50" s="6">
        <v>97.775211128378317</v>
      </c>
      <c r="CT50" s="6">
        <v>97.77309912837832</v>
      </c>
      <c r="CU50" s="6">
        <v>97.770309128378315</v>
      </c>
      <c r="CV50" s="6">
        <v>97.767422128378314</v>
      </c>
      <c r="CW50" s="6">
        <v>97.764821128378316</v>
      </c>
      <c r="CX50" s="6">
        <v>97.762421128378321</v>
      </c>
      <c r="CY50" s="6">
        <v>97.760015128378313</v>
      </c>
      <c r="CZ50" s="6">
        <v>97.75763012837831</v>
      </c>
      <c r="DA50" s="6">
        <v>97.755490128378312</v>
      </c>
      <c r="DB50" s="6">
        <v>97.753712128378311</v>
      </c>
      <c r="DC50" s="6">
        <v>97.75221112837832</v>
      </c>
      <c r="DD50" s="6">
        <v>97.750813128378311</v>
      </c>
      <c r="DE50" s="6">
        <v>97.749362128378323</v>
      </c>
      <c r="DF50" s="6">
        <v>97.747773128378313</v>
      </c>
      <c r="DG50" s="6">
        <v>97.746024128378309</v>
      </c>
      <c r="DH50" s="6">
        <v>97.744140128378319</v>
      </c>
      <c r="DI50" s="6">
        <v>97.742207128378311</v>
      </c>
      <c r="DJ50" s="6">
        <v>97.740347128378318</v>
      </c>
      <c r="DK50" s="6">
        <v>97.738621128378313</v>
      </c>
      <c r="DL50" s="6">
        <v>97.736968128378322</v>
      </c>
      <c r="DM50" s="6">
        <v>97.73529012837831</v>
      </c>
      <c r="DN50" s="6">
        <v>97.733570128378318</v>
      </c>
      <c r="DO50" s="6">
        <v>97.731854128378316</v>
      </c>
      <c r="DP50" s="6">
        <v>97.730160128378316</v>
      </c>
      <c r="DQ50" s="6">
        <v>97.728469128378322</v>
      </c>
      <c r="DR50" s="6">
        <v>97.726760128378316</v>
      </c>
      <c r="DS50" s="6">
        <v>97.725021128378316</v>
      </c>
      <c r="DT50" s="6">
        <v>97.723253128378317</v>
      </c>
      <c r="DU50" s="6">
        <v>97.721472128378309</v>
      </c>
      <c r="DV50" s="6">
        <v>97.719697128378314</v>
      </c>
      <c r="DW50" s="6">
        <v>97.71793312837832</v>
      </c>
      <c r="DX50" s="6">
        <v>97.716181128378309</v>
      </c>
      <c r="DY50" s="6">
        <v>97.714448128378322</v>
      </c>
      <c r="DZ50" s="6">
        <v>97.71274912837832</v>
      </c>
      <c r="EA50" s="6">
        <v>97.711105128378321</v>
      </c>
      <c r="EB50" s="6">
        <v>97.709526128378315</v>
      </c>
      <c r="EC50" s="6">
        <v>97.708011128378317</v>
      </c>
      <c r="ED50" s="6">
        <v>97.706554128378315</v>
      </c>
      <c r="EE50" s="6">
        <v>97.705154128378311</v>
      </c>
      <c r="EF50" s="6">
        <v>97.703813128378314</v>
      </c>
      <c r="EG50" s="6">
        <v>97.70252612837831</v>
      </c>
      <c r="EH50" s="6">
        <v>97.701280128378315</v>
      </c>
      <c r="EI50" s="6">
        <v>97.70006212837832</v>
      </c>
      <c r="EJ50" s="6">
        <v>97.698867128378311</v>
      </c>
      <c r="EK50" s="6">
        <v>97.697693128378319</v>
      </c>
      <c r="EL50" s="6">
        <v>97.696529128378316</v>
      </c>
      <c r="EM50" s="6">
        <v>97.695358128378317</v>
      </c>
      <c r="EN50" s="6">
        <v>97.694165128378316</v>
      </c>
      <c r="EO50" s="6">
        <v>97.692938128378316</v>
      </c>
      <c r="EP50" s="6">
        <v>97.69167412837831</v>
      </c>
      <c r="EQ50" s="6">
        <v>97.690372128378314</v>
      </c>
      <c r="ER50" s="6">
        <v>97.689044128378313</v>
      </c>
      <c r="ES50" s="6">
        <v>97.687714128378317</v>
      </c>
      <c r="ET50" s="6">
        <v>97.686412128378322</v>
      </c>
      <c r="EU50" s="6">
        <v>97.685150128378311</v>
      </c>
      <c r="EV50" s="6">
        <v>97.683917128378312</v>
      </c>
      <c r="EW50" s="6">
        <v>97.682686128378322</v>
      </c>
      <c r="EX50" s="6">
        <v>97.681432128378319</v>
      </c>
      <c r="EY50" s="6">
        <v>97.680136128378322</v>
      </c>
      <c r="EZ50" s="6">
        <v>97.67878612837832</v>
      </c>
      <c r="FA50" s="6">
        <v>97.67737912837832</v>
      </c>
      <c r="FB50" s="6">
        <v>97.675940128378315</v>
      </c>
      <c r="FC50" s="6">
        <v>97.674496128378323</v>
      </c>
      <c r="FD50" s="6">
        <v>97.673041128378316</v>
      </c>
      <c r="FE50" s="6">
        <v>97.671536128378321</v>
      </c>
      <c r="FF50" s="6">
        <v>97.669962128378316</v>
      </c>
      <c r="FG50" s="6">
        <v>97.66836012837831</v>
      </c>
      <c r="FH50" s="6">
        <v>97.666821128378317</v>
      </c>
      <c r="FI50" s="6">
        <v>97.665492128378318</v>
      </c>
      <c r="FJ50" s="6">
        <v>97.664518128378319</v>
      </c>
      <c r="FK50" s="6">
        <v>97.663948128378323</v>
      </c>
      <c r="FL50" s="6">
        <v>97.663659128378313</v>
      </c>
      <c r="FM50" s="6">
        <v>97.66337912837831</v>
      </c>
      <c r="FN50" s="6">
        <v>97.662836128378316</v>
      </c>
      <c r="FO50" s="6">
        <v>97.661895128378319</v>
      </c>
      <c r="FP50" s="6">
        <v>97.660710128378312</v>
      </c>
      <c r="FQ50" s="6">
        <v>97.659684128378316</v>
      </c>
      <c r="FR50" s="6">
        <v>97.659142128378321</v>
      </c>
      <c r="FS50" s="6">
        <v>97.659042128378317</v>
      </c>
      <c r="FT50" s="6">
        <v>97.658905128378322</v>
      </c>
      <c r="FU50" s="6">
        <v>97.65816112837831</v>
      </c>
      <c r="FV50" s="6">
        <v>97.65672212837832</v>
      </c>
      <c r="FW50" s="6">
        <v>97.655315128378319</v>
      </c>
      <c r="FX50" s="6">
        <v>97.654795128378311</v>
      </c>
      <c r="FY50" s="6">
        <v>97.654899128378318</v>
      </c>
      <c r="FZ50" s="6">
        <v>97.654290128378321</v>
      </c>
      <c r="GA50" s="6">
        <v>97.652126128378313</v>
      </c>
      <c r="GB50" s="6">
        <v>97.648906128378314</v>
      </c>
      <c r="GC50" s="6">
        <v>97.646269128378322</v>
      </c>
      <c r="GD50" s="6">
        <v>97.645620128378312</v>
      </c>
      <c r="GE50" s="6">
        <v>97.646822128378318</v>
      </c>
      <c r="GF50" s="6">
        <v>97.64844812837832</v>
      </c>
      <c r="GG50" s="6">
        <v>97.649374128378312</v>
      </c>
      <c r="GH50" s="6">
        <v>97.649314128378322</v>
      </c>
      <c r="GI50" s="6">
        <v>97.648017128378314</v>
      </c>
      <c r="GJ50" s="6">
        <v>97.64503712837832</v>
      </c>
      <c r="GK50" s="6">
        <v>97.640716128378315</v>
      </c>
      <c r="GL50" s="6">
        <v>97.63677812837831</v>
      </c>
      <c r="GM50" s="6">
        <v>97.634699128378315</v>
      </c>
      <c r="GN50" s="6">
        <v>97.633741128378318</v>
      </c>
      <c r="GO50" s="6">
        <v>97.632134128378311</v>
      </c>
      <c r="GP50" s="6">
        <v>97.630082128378319</v>
      </c>
      <c r="GQ50" s="6">
        <v>97.630195128378318</v>
      </c>
      <c r="GR50" s="6">
        <v>97.634141128378317</v>
      </c>
      <c r="GS50" s="6">
        <v>97.639810128378315</v>
      </c>
      <c r="GT50" s="6">
        <v>97.64390412837831</v>
      </c>
      <c r="GU50" s="6">
        <v>97.646383128378318</v>
      </c>
      <c r="GV50" s="6">
        <v>97.649670128378318</v>
      </c>
      <c r="GW50" s="6">
        <v>97.655075128378314</v>
      </c>
      <c r="GX50" s="6">
        <v>97.660820128378319</v>
      </c>
      <c r="GY50" s="6">
        <v>97.663907128378312</v>
      </c>
      <c r="GZ50" s="6">
        <v>97.66348212837832</v>
      </c>
      <c r="HA50" s="6">
        <v>97.661328128378315</v>
      </c>
      <c r="HB50" s="6">
        <v>97.659430128378318</v>
      </c>
      <c r="HC50" s="6">
        <v>97.65769412837831</v>
      </c>
      <c r="HD50" s="6">
        <v>97.654710128378312</v>
      </c>
      <c r="HE50" s="6">
        <v>97.649926128378311</v>
      </c>
      <c r="HF50" s="6">
        <v>97.644529128378309</v>
      </c>
      <c r="HG50" s="6">
        <v>97.640404128378322</v>
      </c>
      <c r="HH50" s="6">
        <v>97.638813128378317</v>
      </c>
      <c r="HI50" s="6">
        <v>97.639455128378316</v>
      </c>
      <c r="HJ50" s="6">
        <v>97.64034112837831</v>
      </c>
      <c r="HK50" s="6">
        <v>97.639033128378315</v>
      </c>
      <c r="HL50" s="6">
        <v>97.635204128378319</v>
      </c>
      <c r="HM50" s="6">
        <v>97.63150412837831</v>
      </c>
      <c r="HN50" s="6">
        <v>97.630781128378317</v>
      </c>
      <c r="HO50" s="6">
        <v>97.633051128378312</v>
      </c>
      <c r="HP50" s="6">
        <v>97.636074128378311</v>
      </c>
      <c r="HQ50" s="6">
        <v>97.638208128378309</v>
      </c>
      <c r="HR50" s="6">
        <v>97.639381128378318</v>
      </c>
      <c r="HS50" s="6">
        <v>97.640241128378321</v>
      </c>
      <c r="HT50" s="6">
        <v>97.640514128378314</v>
      </c>
      <c r="HU50" s="6">
        <v>97.639389128378312</v>
      </c>
      <c r="HV50" s="6">
        <v>97.637360128378319</v>
      </c>
      <c r="HW50" s="6">
        <v>97.636022128378315</v>
      </c>
      <c r="HX50" s="6">
        <v>97.635015128378313</v>
      </c>
      <c r="HY50" s="6">
        <v>97.632133128378314</v>
      </c>
      <c r="HZ50" s="6">
        <v>97.627468128378311</v>
      </c>
      <c r="IA50" s="6">
        <v>97.623719128378312</v>
      </c>
      <c r="IB50" s="6">
        <v>97.622608128378317</v>
      </c>
      <c r="IC50" s="6">
        <v>97.622929128378317</v>
      </c>
      <c r="ID50" s="6">
        <v>97.622012128378316</v>
      </c>
      <c r="IE50" s="6">
        <v>97.618870128378319</v>
      </c>
      <c r="IF50" s="6">
        <v>97.615432128378316</v>
      </c>
      <c r="IG50" s="6">
        <v>97.613734128378312</v>
      </c>
      <c r="IH50" s="6">
        <v>97.612101128378313</v>
      </c>
      <c r="II50" s="6">
        <v>97.607300128378313</v>
      </c>
      <c r="IJ50" s="6">
        <v>97.600310128378311</v>
      </c>
      <c r="IK50" s="6">
        <v>97.595064128378311</v>
      </c>
      <c r="IL50" s="6">
        <v>97.59196312837831</v>
      </c>
      <c r="IM50" s="6">
        <v>97.58818812837832</v>
      </c>
      <c r="IN50" s="6">
        <v>97.582514128378321</v>
      </c>
      <c r="IO50" s="6">
        <v>97.57645812837832</v>
      </c>
      <c r="IP50" s="6">
        <v>97.569667128378313</v>
      </c>
      <c r="IQ50" s="6">
        <v>97.558135128378311</v>
      </c>
      <c r="IR50" s="6">
        <v>97.542157128378321</v>
      </c>
      <c r="IS50" s="6">
        <v>97.528314128378312</v>
      </c>
      <c r="IT50" s="6">
        <v>97.520191128378315</v>
      </c>
      <c r="IU50" s="6">
        <v>97.515805128378318</v>
      </c>
      <c r="IV50" s="6">
        <v>97.513409128378314</v>
      </c>
      <c r="IW50" s="6">
        <v>97.513280128378312</v>
      </c>
      <c r="IX50" s="6">
        <v>97.514308128378318</v>
      </c>
      <c r="IY50" s="6">
        <v>97.513668128378313</v>
      </c>
      <c r="IZ50" s="6">
        <v>97.510619128378309</v>
      </c>
      <c r="JA50" s="6">
        <v>97.507950128378312</v>
      </c>
      <c r="JB50" s="6">
        <v>97.50841812837831</v>
      </c>
      <c r="JC50" s="6">
        <v>97.510584128378312</v>
      </c>
      <c r="JD50" s="6">
        <v>97.511297128378317</v>
      </c>
      <c r="JE50" s="6">
        <v>97.512606128378323</v>
      </c>
      <c r="JF50" s="6">
        <v>97.521244128378314</v>
      </c>
      <c r="JG50" s="6">
        <v>97.539885128378316</v>
      </c>
      <c r="JH50" s="6">
        <v>97.561130128378309</v>
      </c>
      <c r="JI50" s="6">
        <v>97.574206128378322</v>
      </c>
      <c r="JJ50" s="6">
        <v>97.574654128378313</v>
      </c>
      <c r="JK50" s="6">
        <v>97.564538128378317</v>
      </c>
      <c r="JL50" s="6">
        <v>97.547889128378316</v>
      </c>
      <c r="JM50" s="6">
        <v>97.528231128378323</v>
      </c>
      <c r="JN50" s="6">
        <v>97.509716128378315</v>
      </c>
      <c r="JO50" s="6">
        <v>97.496848128378318</v>
      </c>
      <c r="JP50" s="6">
        <v>97.491557128378318</v>
      </c>
      <c r="JQ50" s="6">
        <v>97.49256212837831</v>
      </c>
      <c r="JR50" s="6">
        <v>97.497842128378309</v>
      </c>
      <c r="JS50" s="6">
        <v>97.505453128378321</v>
      </c>
      <c r="JT50" s="6">
        <v>97.51257912837832</v>
      </c>
      <c r="JU50" s="6">
        <v>97.517379128378323</v>
      </c>
      <c r="JV50" s="6">
        <v>97.520340128378322</v>
      </c>
      <c r="JW50" s="6">
        <v>97.52132612837832</v>
      </c>
      <c r="JX50" s="6">
        <v>97.51800512837832</v>
      </c>
      <c r="JY50" s="6">
        <v>97.507888128378312</v>
      </c>
      <c r="JZ50" s="6">
        <v>97.491848128378322</v>
      </c>
      <c r="KA50" s="6">
        <v>97.474608128378321</v>
      </c>
      <c r="KB50" s="6">
        <v>97.460189128378317</v>
      </c>
      <c r="KC50" s="6">
        <v>97.448375128378316</v>
      </c>
      <c r="KD50" s="6">
        <v>97.436128128378314</v>
      </c>
      <c r="KE50" s="6">
        <v>97.424583128378316</v>
      </c>
      <c r="KF50" s="6">
        <v>97.41918212837831</v>
      </c>
      <c r="KG50" s="6">
        <v>97.42206012837832</v>
      </c>
      <c r="KH50" s="6">
        <v>97.42989912837831</v>
      </c>
      <c r="KI50" s="6">
        <v>97.437680128378318</v>
      </c>
      <c r="KJ50" s="6">
        <v>97.443164128378314</v>
      </c>
      <c r="KK50" s="6">
        <v>97.447610128378315</v>
      </c>
      <c r="KL50" s="6">
        <v>97.453898128378313</v>
      </c>
      <c r="KM50" s="6">
        <v>97.462767128378317</v>
      </c>
      <c r="KN50" s="6">
        <v>97.470726128378317</v>
      </c>
      <c r="KO50" s="6">
        <v>97.473201128378321</v>
      </c>
      <c r="KP50" s="6">
        <v>97.469471128378316</v>
      </c>
      <c r="KQ50" s="6">
        <v>97.462733128378318</v>
      </c>
      <c r="KR50" s="6">
        <v>97.456988128378313</v>
      </c>
      <c r="KS50" s="6">
        <v>97.453707128378312</v>
      </c>
      <c r="KT50" s="6">
        <v>97.450319128378311</v>
      </c>
      <c r="KU50" s="6">
        <v>97.442881128378318</v>
      </c>
      <c r="KV50" s="6">
        <v>97.430809128378314</v>
      </c>
      <c r="KW50" s="6">
        <v>97.418381128378314</v>
      </c>
      <c r="KX50" s="6">
        <v>97.410340128378323</v>
      </c>
      <c r="KY50" s="6">
        <v>97.407714128378316</v>
      </c>
      <c r="KZ50" s="6">
        <v>97.406702128378313</v>
      </c>
      <c r="LA50" s="6">
        <v>97.402959128378313</v>
      </c>
      <c r="LB50" s="6">
        <v>97.396812128378315</v>
      </c>
      <c r="LC50" s="6">
        <v>97.391594128378316</v>
      </c>
      <c r="LD50" s="6">
        <v>97.388685128378313</v>
      </c>
      <c r="LE50" s="6">
        <v>97.386934128378314</v>
      </c>
      <c r="LF50" s="6">
        <v>97.384826128378322</v>
      </c>
      <c r="LG50" s="6">
        <v>97.381257128378323</v>
      </c>
      <c r="LH50" s="6">
        <v>97.375715128378317</v>
      </c>
      <c r="LI50" s="6">
        <v>97.367920128378316</v>
      </c>
      <c r="LJ50" s="6">
        <v>97.357432128378321</v>
      </c>
      <c r="LK50" s="6">
        <v>97.343786128378312</v>
      </c>
      <c r="LL50" s="6">
        <v>97.328737128378322</v>
      </c>
      <c r="LM50" s="6">
        <v>97.317808128378317</v>
      </c>
      <c r="LN50" s="6">
        <v>97.315003128378322</v>
      </c>
      <c r="LO50" s="6">
        <v>97.31597212837832</v>
      </c>
      <c r="LP50" s="6">
        <v>97.312679128378321</v>
      </c>
      <c r="LQ50" s="6">
        <v>97.30285012837831</v>
      </c>
      <c r="LR50" s="6">
        <v>97.290229128378314</v>
      </c>
      <c r="LS50" s="6">
        <v>97.280319128378309</v>
      </c>
      <c r="LT50" s="6">
        <v>97.274611128378311</v>
      </c>
      <c r="LU50" s="6">
        <v>97.270427128378316</v>
      </c>
      <c r="LV50" s="6">
        <v>97.266124128378323</v>
      </c>
      <c r="LW50" s="6">
        <v>97.26235412837832</v>
      </c>
      <c r="LX50" s="6">
        <v>97.259333128378316</v>
      </c>
      <c r="LY50" s="6">
        <v>97.256145128378321</v>
      </c>
      <c r="LZ50" s="6">
        <v>97.251809128378312</v>
      </c>
      <c r="MA50" s="6">
        <v>97.246162128378316</v>
      </c>
      <c r="MB50" s="6">
        <v>97.239372128378321</v>
      </c>
      <c r="MC50" s="6">
        <v>97.230930128378318</v>
      </c>
      <c r="MD50" s="6">
        <v>97.21996912837831</v>
      </c>
      <c r="ME50" s="6">
        <v>97.206717128378315</v>
      </c>
      <c r="MF50" s="6">
        <v>97.193293128378315</v>
      </c>
      <c r="MG50" s="6">
        <v>97.182136128378318</v>
      </c>
      <c r="MH50" s="6">
        <v>97.173487128378312</v>
      </c>
      <c r="MI50" s="6">
        <v>97.165108128378321</v>
      </c>
      <c r="MJ50" s="6">
        <v>97.15470712837832</v>
      </c>
      <c r="MK50" s="6">
        <v>97.14193012837832</v>
      </c>
      <c r="ML50" s="6">
        <v>97.128238128378314</v>
      </c>
      <c r="MM50" s="6">
        <v>97.115106128378315</v>
      </c>
      <c r="MN50" s="6">
        <v>97.103191128378313</v>
      </c>
      <c r="MO50" s="6">
        <v>97.094685128378316</v>
      </c>
      <c r="MP50" s="6">
        <v>97.091770128378315</v>
      </c>
      <c r="MQ50" s="6">
        <v>97.091203128378311</v>
      </c>
      <c r="MR50" s="6">
        <v>97.08761812837831</v>
      </c>
      <c r="MS50" s="6">
        <v>97.080759128378318</v>
      </c>
      <c r="MT50" s="6">
        <v>97.075294128378317</v>
      </c>
      <c r="MU50" s="6">
        <v>97.074581128378313</v>
      </c>
      <c r="MV50" s="6">
        <v>97.076267128378319</v>
      </c>
      <c r="MW50" s="6">
        <v>97.073705128378322</v>
      </c>
      <c r="MX50" s="6">
        <v>97.06234712837832</v>
      </c>
      <c r="MY50" s="6">
        <v>97.044410128378317</v>
      </c>
      <c r="MZ50" s="6">
        <v>97.026689128378322</v>
      </c>
      <c r="NA50" s="6">
        <v>97.014485128378311</v>
      </c>
      <c r="NB50" s="6">
        <v>97.008158128378312</v>
      </c>
      <c r="NC50" s="6">
        <v>97.004377128378323</v>
      </c>
      <c r="ND50" s="6">
        <v>96.999233128378322</v>
      </c>
      <c r="NE50" s="6">
        <v>96.990187128378309</v>
      </c>
      <c r="NF50" s="6">
        <v>96.977405128378322</v>
      </c>
      <c r="NG50" s="6">
        <v>96.964036128378311</v>
      </c>
      <c r="NH50" s="6">
        <v>96.954014128378319</v>
      </c>
      <c r="NI50" s="6">
        <v>96.94828212837831</v>
      </c>
      <c r="NJ50" s="6">
        <v>96.946360128378316</v>
      </c>
      <c r="NK50" s="6">
        <v>96.949140128378318</v>
      </c>
      <c r="NL50" s="6">
        <v>96.956268128378312</v>
      </c>
      <c r="NM50" s="6">
        <v>96.965489128378323</v>
      </c>
      <c r="NN50" s="6">
        <v>96.975076128378319</v>
      </c>
      <c r="NO50" s="6">
        <v>96.985794128378316</v>
      </c>
      <c r="NP50" s="6">
        <v>97.000267128378312</v>
      </c>
      <c r="NQ50" s="6">
        <v>97.019239128378317</v>
      </c>
      <c r="NR50" s="6">
        <v>97.03607112837831</v>
      </c>
      <c r="NS50" s="6">
        <v>97.039549128378312</v>
      </c>
      <c r="NT50" s="6">
        <v>97.026002128378323</v>
      </c>
      <c r="NU50" s="6">
        <v>97.002922128378316</v>
      </c>
      <c r="NV50" s="6">
        <v>96.980596128378309</v>
      </c>
      <c r="NW50" s="6">
        <v>96.965228128378314</v>
      </c>
      <c r="NX50" s="6">
        <v>96.957957128378311</v>
      </c>
      <c r="NY50" s="6">
        <v>96.956644128378315</v>
      </c>
      <c r="NZ50" s="6">
        <v>96.958624128378318</v>
      </c>
      <c r="OA50" s="6">
        <v>96.962624128378323</v>
      </c>
      <c r="OB50" s="6">
        <v>96.968733128378318</v>
      </c>
      <c r="OC50" s="6">
        <v>96.978349128378312</v>
      </c>
      <c r="OD50" s="6">
        <v>96.992039128378323</v>
      </c>
      <c r="OE50" s="6">
        <v>97.00741612837831</v>
      </c>
      <c r="OF50" s="6">
        <v>97.021124128378318</v>
      </c>
      <c r="OG50" s="6">
        <v>97.031372128378322</v>
      </c>
      <c r="OH50" s="6">
        <v>97.038959128378309</v>
      </c>
      <c r="OI50" s="6">
        <v>97.045391128378313</v>
      </c>
      <c r="OJ50" s="6">
        <v>97.050976128378309</v>
      </c>
      <c r="OK50" s="6">
        <v>97.055440128378322</v>
      </c>
      <c r="OL50" s="6">
        <v>97.058645128378316</v>
      </c>
      <c r="OM50" s="6">
        <v>97.06103412837831</v>
      </c>
      <c r="ON50" s="6">
        <v>97.063637128378318</v>
      </c>
      <c r="OO50" s="6">
        <v>97.067447128378319</v>
      </c>
      <c r="OP50" s="6">
        <v>97.072439128378321</v>
      </c>
      <c r="OQ50" s="6">
        <v>97.077680128378319</v>
      </c>
      <c r="OR50" s="6">
        <v>97.081309128378322</v>
      </c>
      <c r="OS50" s="6">
        <v>97.081790128378316</v>
      </c>
      <c r="OT50" s="6">
        <v>97.07985212837832</v>
      </c>
      <c r="OU50" s="6">
        <v>97.07922012837831</v>
      </c>
      <c r="OV50" s="6">
        <v>97.084266128378317</v>
      </c>
      <c r="OW50" s="6">
        <v>97.09591612837832</v>
      </c>
      <c r="OX50" s="6">
        <v>97.108898128378314</v>
      </c>
      <c r="OY50" s="6">
        <v>97.116056128378318</v>
      </c>
      <c r="OZ50" s="6">
        <v>97.116278128378312</v>
      </c>
      <c r="PA50" s="6">
        <v>97.113665128378315</v>
      </c>
      <c r="PB50" s="6">
        <v>97.111750128378318</v>
      </c>
      <c r="PC50" s="6">
        <v>97.110700128378312</v>
      </c>
      <c r="PD50" s="6">
        <v>97.109504128378319</v>
      </c>
      <c r="PE50" s="6">
        <v>97.108300128378318</v>
      </c>
      <c r="PF50" s="6">
        <v>97.108199128378317</v>
      </c>
      <c r="PG50" s="6">
        <v>97.109731128378314</v>
      </c>
      <c r="PH50" s="6">
        <v>97.11235012837831</v>
      </c>
      <c r="PI50" s="6">
        <v>97.115816128378313</v>
      </c>
      <c r="PJ50" s="6">
        <v>97.120471128378313</v>
      </c>
      <c r="PK50" s="6">
        <v>97.12628812837832</v>
      </c>
      <c r="PL50" s="6">
        <v>97.131688128378315</v>
      </c>
      <c r="PM50" s="6">
        <v>97.134469128378313</v>
      </c>
      <c r="PN50" s="6">
        <v>97.133789128378311</v>
      </c>
      <c r="PO50" s="6">
        <v>97.131179128378321</v>
      </c>
      <c r="PP50" s="6">
        <v>97.129197128378323</v>
      </c>
      <c r="PQ50" s="6">
        <v>97.12946112837831</v>
      </c>
      <c r="PR50" s="6">
        <v>97.13130712837831</v>
      </c>
      <c r="PS50" s="6">
        <v>97.132661128378317</v>
      </c>
      <c r="PT50" s="6">
        <v>97.132848128378313</v>
      </c>
      <c r="PU50" s="6">
        <v>97.133545128378316</v>
      </c>
      <c r="PV50" s="6">
        <v>97.136457128378311</v>
      </c>
      <c r="PW50" s="6">
        <v>97.141666128378318</v>
      </c>
      <c r="PX50" s="6">
        <v>97.147929128378323</v>
      </c>
      <c r="PY50" s="6">
        <v>97.153800128378322</v>
      </c>
      <c r="PZ50" s="6">
        <v>97.158397128378311</v>
      </c>
      <c r="QA50" s="6">
        <v>97.16127012837832</v>
      </c>
      <c r="QB50" s="6">
        <v>97.162241128378312</v>
      </c>
      <c r="QC50" s="6">
        <v>97.161855128378321</v>
      </c>
      <c r="QD50" s="6">
        <v>97.161592128378317</v>
      </c>
      <c r="QE50" s="6">
        <v>97.163017128378314</v>
      </c>
      <c r="QF50" s="6">
        <v>97.166355128378314</v>
      </c>
      <c r="QG50" s="6">
        <v>97.169812128378311</v>
      </c>
      <c r="QH50" s="6">
        <v>97.170886128378314</v>
      </c>
      <c r="QI50" s="6">
        <v>97.168686128378312</v>
      </c>
      <c r="QJ50" s="6">
        <v>97.16479912837832</v>
      </c>
      <c r="QK50" s="6">
        <v>97.16189312837831</v>
      </c>
      <c r="QL50" s="6">
        <v>97.161403128378311</v>
      </c>
      <c r="QM50" s="6">
        <v>97.162590128378312</v>
      </c>
      <c r="QN50" s="6">
        <v>97.16378612837832</v>
      </c>
      <c r="QO50" s="6">
        <v>97.164449128378322</v>
      </c>
      <c r="QP50" s="6">
        <v>97.165481128378318</v>
      </c>
      <c r="QQ50" s="6">
        <v>97.167676128378318</v>
      </c>
      <c r="QR50" s="6">
        <v>97.170755128378318</v>
      </c>
      <c r="QS50" s="6">
        <v>97.173875128378313</v>
      </c>
      <c r="QT50" s="6">
        <v>97.176474128378317</v>
      </c>
      <c r="QU50" s="6">
        <v>97.178594128378322</v>
      </c>
      <c r="QV50" s="6">
        <v>97.180750128378321</v>
      </c>
      <c r="QW50" s="6">
        <v>97.183614128378309</v>
      </c>
      <c r="QX50" s="6">
        <v>97.187613128378317</v>
      </c>
      <c r="QY50" s="6">
        <v>97.192635128378313</v>
      </c>
      <c r="QZ50" s="6">
        <v>97.197872128378322</v>
      </c>
      <c r="RA50" s="6">
        <v>97.202144128378322</v>
      </c>
      <c r="RB50" s="6">
        <v>97.204568128378313</v>
      </c>
      <c r="RC50" s="6">
        <v>97.205186128378315</v>
      </c>
      <c r="RD50" s="6">
        <v>97.205123128378318</v>
      </c>
      <c r="RE50" s="6">
        <v>97.205881128378323</v>
      </c>
      <c r="RF50" s="6">
        <v>97.208041128378312</v>
      </c>
      <c r="RG50" s="6">
        <v>97.21062712837832</v>
      </c>
      <c r="RH50" s="6">
        <v>97.212095128378323</v>
      </c>
      <c r="RI50" s="6">
        <v>97.211929128378316</v>
      </c>
      <c r="RJ50" s="6">
        <v>97.211069128378313</v>
      </c>
      <c r="RK50" s="6">
        <v>97.210825128378318</v>
      </c>
      <c r="RL50" s="6">
        <v>97.211665128378314</v>
      </c>
      <c r="RM50" s="6">
        <v>97.21320912837831</v>
      </c>
      <c r="RN50" s="6">
        <v>97.215107128378321</v>
      </c>
      <c r="RO50" s="6">
        <v>97.217495128378317</v>
      </c>
      <c r="RP50" s="6">
        <v>97.220557128378317</v>
      </c>
      <c r="RQ50" s="6">
        <v>97.223908128378312</v>
      </c>
      <c r="RR50" s="6">
        <v>97.226651128378322</v>
      </c>
      <c r="RS50" s="6">
        <v>97.228140128378314</v>
      </c>
      <c r="RT50" s="6">
        <v>97.228619128378313</v>
      </c>
      <c r="RU50" s="6">
        <v>97.229249128378314</v>
      </c>
      <c r="RV50" s="6">
        <v>97.231392128378317</v>
      </c>
      <c r="RW50" s="6">
        <v>97.23557712837831</v>
      </c>
      <c r="RX50" s="6">
        <v>97.240973128378315</v>
      </c>
      <c r="RY50" s="6">
        <v>97.245824128378317</v>
      </c>
      <c r="RZ50" s="6">
        <v>97.248824128378317</v>
      </c>
      <c r="SA50" s="6">
        <v>97.25003312837832</v>
      </c>
      <c r="SB50" s="6">
        <v>97.25057912837832</v>
      </c>
      <c r="SC50" s="6">
        <v>97.251720128378309</v>
      </c>
      <c r="SD50" s="6">
        <v>97.253938128378323</v>
      </c>
      <c r="SE50" s="6">
        <v>97.256828128378316</v>
      </c>
      <c r="SF50" s="6">
        <v>97.259707128378309</v>
      </c>
      <c r="SG50" s="6">
        <v>97.262214128378318</v>
      </c>
      <c r="SH50" s="6">
        <v>97.264461128378315</v>
      </c>
      <c r="SI50" s="6">
        <v>97.266788128378323</v>
      </c>
      <c r="SJ50" s="6">
        <v>97.269383128378323</v>
      </c>
      <c r="SK50" s="6">
        <v>97.272057128378322</v>
      </c>
      <c r="SL50" s="6">
        <v>97.274348128378321</v>
      </c>
      <c r="SM50" s="6">
        <v>97.275945128378311</v>
      </c>
      <c r="SN50" s="6">
        <v>97.277029128378317</v>
      </c>
      <c r="SO50" s="6">
        <v>97.278160128378317</v>
      </c>
      <c r="SP50" s="6">
        <v>97.279841128378322</v>
      </c>
      <c r="SQ50" s="6">
        <v>97.282169128378314</v>
      </c>
      <c r="SR50" s="6">
        <v>97.28484412837831</v>
      </c>
      <c r="SS50" s="6">
        <v>97.287462128378323</v>
      </c>
      <c r="ST50" s="6">
        <v>97.289787128378322</v>
      </c>
      <c r="SU50" s="6">
        <v>97.291775128378319</v>
      </c>
      <c r="SV50" s="6">
        <v>97.293482128378315</v>
      </c>
      <c r="SW50" s="6">
        <v>97.295027128378322</v>
      </c>
      <c r="SX50" s="6">
        <v>97.296508128378321</v>
      </c>
      <c r="SY50" s="6">
        <v>97.297861128378315</v>
      </c>
      <c r="SZ50" s="6">
        <v>97.298933128378323</v>
      </c>
      <c r="TA50" s="6">
        <v>97.299811128378323</v>
      </c>
      <c r="TB50" s="6">
        <v>97.300924128378313</v>
      </c>
      <c r="TC50" s="6">
        <v>97.302521128378316</v>
      </c>
      <c r="TD50" s="6">
        <v>97.304082128378312</v>
      </c>
      <c r="TE50" s="6">
        <v>97.304667128378313</v>
      </c>
      <c r="TF50" s="6">
        <v>97.30410712837832</v>
      </c>
      <c r="TG50" s="6">
        <v>97.30363412837832</v>
      </c>
      <c r="TH50" s="6">
        <v>97.304817128378318</v>
      </c>
      <c r="TI50" s="6">
        <v>97.308015128378315</v>
      </c>
      <c r="TJ50" s="6">
        <v>97.312168128378318</v>
      </c>
      <c r="TK50" s="6">
        <v>97.316051128378319</v>
      </c>
      <c r="TL50" s="6">
        <v>97.31934912837832</v>
      </c>
      <c r="TM50" s="6">
        <v>97.322261128378315</v>
      </c>
      <c r="TN50" s="6">
        <v>97.324830128378309</v>
      </c>
      <c r="TO50" s="6">
        <v>97.32714312837831</v>
      </c>
      <c r="TP50" s="6">
        <v>97.32979012837832</v>
      </c>
      <c r="TQ50" s="6">
        <v>97.333345128378312</v>
      </c>
      <c r="TR50" s="6">
        <v>97.337320128378323</v>
      </c>
      <c r="TS50" s="6">
        <v>97.340186128378321</v>
      </c>
      <c r="TT50" s="6">
        <v>97.340847128378314</v>
      </c>
      <c r="TU50" s="6">
        <v>97.339890128378315</v>
      </c>
      <c r="TV50" s="6">
        <v>97.339255128378312</v>
      </c>
      <c r="TW50" s="6">
        <v>97.340436128378315</v>
      </c>
      <c r="TX50" s="6">
        <v>97.34333112837831</v>
      </c>
      <c r="TY50" s="6">
        <v>97.346718128378313</v>
      </c>
      <c r="TZ50" s="6">
        <v>97.349594128378314</v>
      </c>
      <c r="UA50" s="6">
        <v>97.351886128378311</v>
      </c>
      <c r="UB50" s="6">
        <v>97.353930128378323</v>
      </c>
      <c r="UC50" s="6">
        <v>97.355932128378313</v>
      </c>
      <c r="UD50" s="6">
        <v>97.358075128378317</v>
      </c>
      <c r="UE50" s="6">
        <v>97.360690128378323</v>
      </c>
      <c r="UF50" s="6">
        <v>97.363850128378317</v>
      </c>
      <c r="UG50" s="6">
        <v>97.367023128378321</v>
      </c>
      <c r="UH50" s="6">
        <v>97.369720128378319</v>
      </c>
      <c r="UI50" s="6">
        <v>97.372402128378312</v>
      </c>
      <c r="UJ50" s="6">
        <v>97.376064128378317</v>
      </c>
      <c r="UK50" s="6">
        <v>97.380706128378321</v>
      </c>
      <c r="UL50" s="6">
        <v>97.384912128378318</v>
      </c>
      <c r="UM50" s="6">
        <v>97.387361128378316</v>
      </c>
      <c r="UN50" s="6">
        <v>97.388268128378314</v>
      </c>
      <c r="UO50" s="6">
        <v>97.388997128378321</v>
      </c>
      <c r="UP50" s="6">
        <v>97.39051012837831</v>
      </c>
      <c r="UQ50" s="6">
        <v>97.39272212837831</v>
      </c>
      <c r="UR50" s="6">
        <v>97.395158128378313</v>
      </c>
      <c r="US50" s="6">
        <v>97.397509128378317</v>
      </c>
      <c r="UT50" s="6">
        <v>97.399470128378312</v>
      </c>
      <c r="UU50" s="6">
        <v>97.40060212837831</v>
      </c>
      <c r="UV50" s="6">
        <v>97.400666128378319</v>
      </c>
      <c r="UW50" s="6">
        <v>97.400005128378311</v>
      </c>
      <c r="UX50" s="6">
        <v>97.399377128378319</v>
      </c>
      <c r="UY50" s="6">
        <v>97.399480128378315</v>
      </c>
      <c r="UZ50" s="6">
        <v>97.400653128378323</v>
      </c>
      <c r="VA50" s="6">
        <v>97.402879128378316</v>
      </c>
      <c r="VB50" s="6">
        <v>97.406005128378311</v>
      </c>
      <c r="VC50" s="6">
        <v>97.409905128378313</v>
      </c>
      <c r="VD50" s="6">
        <v>97.414324128378311</v>
      </c>
      <c r="VE50" s="6">
        <v>97.418507128378323</v>
      </c>
      <c r="VF50" s="6">
        <v>97.42136212837832</v>
      </c>
      <c r="VG50" s="6">
        <v>97.422398128378319</v>
      </c>
      <c r="VH50" s="6">
        <v>97.42237912837831</v>
      </c>
      <c r="VI50" s="6">
        <v>97.422742128378317</v>
      </c>
      <c r="VJ50" s="6">
        <v>97.424398128378314</v>
      </c>
      <c r="VK50" s="6">
        <v>97.427371128378311</v>
      </c>
      <c r="VL50" s="6">
        <v>97.431201128378319</v>
      </c>
      <c r="VM50" s="6">
        <v>97.434939128378318</v>
      </c>
      <c r="VN50" s="6">
        <v>97.437071128378321</v>
      </c>
      <c r="VO50" s="6">
        <v>97.436623128378315</v>
      </c>
      <c r="VP50" s="6">
        <v>97.434560128378322</v>
      </c>
      <c r="VQ50" s="6">
        <v>97.43330012837832</v>
      </c>
      <c r="VR50" s="6">
        <v>97.43408112837831</v>
      </c>
      <c r="VS50" s="6">
        <v>97.435541128378318</v>
      </c>
      <c r="VT50" s="6">
        <v>97.435646128378309</v>
      </c>
      <c r="VU50" s="6">
        <v>97.434404128378318</v>
      </c>
      <c r="VV50" s="6">
        <v>97.433789128378322</v>
      </c>
      <c r="VW50" s="6">
        <v>97.435110128378312</v>
      </c>
      <c r="VX50" s="6">
        <v>97.437504128378322</v>
      </c>
      <c r="VY50" s="6">
        <v>97.439209128378323</v>
      </c>
      <c r="VZ50" s="6">
        <v>97.439551128378312</v>
      </c>
      <c r="WA50" s="6">
        <v>97.43917112837832</v>
      </c>
      <c r="WB50" s="6">
        <v>97.438806128378317</v>
      </c>
      <c r="WC50" s="6">
        <v>97.43853312837831</v>
      </c>
      <c r="WD50" s="6">
        <v>97.438176128378316</v>
      </c>
      <c r="WE50" s="6">
        <v>97.437967128378318</v>
      </c>
      <c r="WF50" s="6">
        <v>97.438517128378322</v>
      </c>
      <c r="WG50" s="6">
        <v>97.440224128378318</v>
      </c>
      <c r="WH50" s="6">
        <v>97.44270012837832</v>
      </c>
      <c r="WI50" s="6">
        <v>97.444765128378322</v>
      </c>
      <c r="WJ50" s="6">
        <v>97.445188128378319</v>
      </c>
      <c r="WK50" s="6">
        <v>97.443681128378316</v>
      </c>
      <c r="WL50" s="6">
        <v>97.441348128378323</v>
      </c>
      <c r="WM50" s="6">
        <v>97.43988012837832</v>
      </c>
      <c r="WN50" s="6">
        <v>97.440101128378316</v>
      </c>
      <c r="WO50" s="6">
        <v>97.44147712837831</v>
      </c>
      <c r="WP50" s="6">
        <v>97.443129128378317</v>
      </c>
      <c r="WQ50" s="6">
        <v>97.445161128378317</v>
      </c>
      <c r="WR50" s="6">
        <v>97.448606128378316</v>
      </c>
      <c r="WS50" s="6">
        <v>97.453970128378316</v>
      </c>
      <c r="WT50" s="6">
        <v>97.46034012837832</v>
      </c>
      <c r="WU50" s="6">
        <v>97.466165128378321</v>
      </c>
      <c r="WV50" s="6">
        <v>97.470536128378313</v>
      </c>
      <c r="WW50" s="6">
        <v>97.47325212837832</v>
      </c>
      <c r="WX50" s="6">
        <v>97.474075128378317</v>
      </c>
      <c r="WY50" s="6">
        <v>97.47279612837832</v>
      </c>
      <c r="WZ50" s="6">
        <v>97.470066128378321</v>
      </c>
      <c r="XA50" s="6">
        <v>97.467496128378315</v>
      </c>
      <c r="XB50" s="6">
        <v>97.466481128378319</v>
      </c>
      <c r="XC50" s="6">
        <v>97.467163128378317</v>
      </c>
      <c r="XD50" s="6">
        <v>97.46873612837831</v>
      </c>
      <c r="XE50" s="6">
        <v>97.470278128378311</v>
      </c>
      <c r="XF50" s="6">
        <v>97.47115812837832</v>
      </c>
      <c r="XG50" s="6">
        <v>97.471141128378321</v>
      </c>
      <c r="XH50" s="6">
        <v>97.470573128378319</v>
      </c>
      <c r="XI50" s="6">
        <v>97.470240128378322</v>
      </c>
      <c r="XJ50" s="6">
        <v>97.470546128378317</v>
      </c>
      <c r="XK50" s="6">
        <v>97.470917128378318</v>
      </c>
      <c r="XL50" s="6">
        <v>97.470418128378313</v>
      </c>
      <c r="XM50" s="6">
        <v>97.468952128378319</v>
      </c>
      <c r="XN50" s="6">
        <v>97.46755612837832</v>
      </c>
      <c r="XO50" s="6">
        <v>97.467397128378323</v>
      </c>
      <c r="XP50" s="6">
        <v>97.468570128378317</v>
      </c>
      <c r="XQ50" s="6">
        <v>97.46991812837831</v>
      </c>
      <c r="XR50" s="6">
        <v>97.470031128378309</v>
      </c>
      <c r="XS50" s="6">
        <v>97.46854512837831</v>
      </c>
      <c r="XT50" s="6">
        <v>97.466549128378318</v>
      </c>
      <c r="XU50" s="6">
        <v>97.465583128378313</v>
      </c>
      <c r="XV50" s="6">
        <v>97.465993128378315</v>
      </c>
      <c r="XW50" s="6">
        <v>97.466415128378316</v>
      </c>
      <c r="XX50" s="6">
        <v>97.465111128378311</v>
      </c>
      <c r="XY50" s="6">
        <v>97.461671128378313</v>
      </c>
      <c r="XZ50" s="6">
        <v>97.457367128378323</v>
      </c>
      <c r="YA50" s="6">
        <v>97.454116128378317</v>
      </c>
      <c r="YB50" s="6">
        <v>97.453101128378322</v>
      </c>
      <c r="YC50" s="6">
        <v>97.454302128378316</v>
      </c>
      <c r="YD50" s="6">
        <v>97.456684128378313</v>
      </c>
      <c r="YE50" s="6">
        <v>97.458694128378312</v>
      </c>
      <c r="YF50" s="6">
        <v>97.459236128378322</v>
      </c>
      <c r="YG50" s="6">
        <v>97.458422128378317</v>
      </c>
      <c r="YH50" s="6">
        <v>97.457302128378316</v>
      </c>
      <c r="YI50" s="6">
        <v>97.45667412837831</v>
      </c>
      <c r="YJ50" s="6">
        <v>97.45623112837832</v>
      </c>
      <c r="YK50" s="6">
        <v>97.45511112837832</v>
      </c>
      <c r="YL50" s="6">
        <v>97.452991128378315</v>
      </c>
      <c r="YM50" s="6">
        <v>97.450301128378314</v>
      </c>
      <c r="YN50" s="6">
        <v>97.447576128378316</v>
      </c>
      <c r="YO50" s="6">
        <v>97.445083128378315</v>
      </c>
      <c r="YP50" s="6">
        <v>97.443124128378315</v>
      </c>
      <c r="YQ50" s="6">
        <v>97.442194128378318</v>
      </c>
      <c r="YR50" s="6">
        <v>97.442499128378316</v>
      </c>
      <c r="YS50" s="6">
        <v>97.443460128378319</v>
      </c>
      <c r="YT50" s="6">
        <v>97.444054128378312</v>
      </c>
      <c r="YU50" s="6">
        <v>97.443698128378315</v>
      </c>
      <c r="YV50" s="6">
        <v>97.442583128378317</v>
      </c>
      <c r="YW50" s="6">
        <v>97.441134128378323</v>
      </c>
      <c r="YX50" s="6">
        <v>97.43940012837831</v>
      </c>
      <c r="YY50" s="6">
        <v>97.437232128378312</v>
      </c>
      <c r="YZ50" s="6">
        <v>97.434928128378317</v>
      </c>
      <c r="ZA50" s="6">
        <v>97.433223128378316</v>
      </c>
      <c r="ZB50" s="6">
        <v>97.432390128378316</v>
      </c>
      <c r="ZC50" s="6">
        <v>97.43156512837831</v>
      </c>
      <c r="ZD50" s="6">
        <v>97.429444128378321</v>
      </c>
      <c r="ZE50" s="6">
        <v>97.42567912837832</v>
      </c>
      <c r="ZF50" s="6">
        <v>97.421239128378318</v>
      </c>
      <c r="ZG50" s="6">
        <v>97.41728512837831</v>
      </c>
      <c r="ZH50" s="6">
        <v>97.414004128378309</v>
      </c>
      <c r="ZI50" s="6">
        <v>97.410995128378318</v>
      </c>
      <c r="ZJ50" s="6">
        <v>97.408280128378323</v>
      </c>
      <c r="ZK50" s="6">
        <v>97.406260128378321</v>
      </c>
      <c r="ZL50" s="6">
        <v>97.404773128378309</v>
      </c>
      <c r="ZM50" s="6">
        <v>97.402906128378319</v>
      </c>
      <c r="ZN50" s="6">
        <v>97.400104128378317</v>
      </c>
      <c r="ZO50" s="6">
        <v>97.397001128378321</v>
      </c>
      <c r="ZP50" s="6">
        <v>97.394685128378313</v>
      </c>
      <c r="ZQ50" s="6">
        <v>97.393263128378322</v>
      </c>
      <c r="ZR50" s="6">
        <v>97.391662128378314</v>
      </c>
      <c r="ZS50" s="6">
        <v>97.38885112837832</v>
      </c>
      <c r="ZT50" s="6">
        <v>97.384817128378316</v>
      </c>
      <c r="ZU50" s="6">
        <v>97.38029012837832</v>
      </c>
      <c r="ZV50" s="6">
        <v>97.376061128378311</v>
      </c>
      <c r="ZW50" s="6">
        <v>97.372693128378316</v>
      </c>
      <c r="ZX50" s="6">
        <v>97.370402128378316</v>
      </c>
      <c r="ZY50" s="6">
        <v>97.368801128378323</v>
      </c>
      <c r="ZZ50" s="6">
        <v>97.366931128378312</v>
      </c>
      <c r="AAA50" s="6">
        <v>97.36400112837832</v>
      </c>
      <c r="AAB50" s="6">
        <v>97.360084128378318</v>
      </c>
      <c r="AAC50" s="6">
        <v>97.355888128378311</v>
      </c>
      <c r="AAD50" s="6">
        <v>97.351916128378321</v>
      </c>
      <c r="AAE50" s="6">
        <v>97.348107128378317</v>
      </c>
      <c r="AAF50" s="6">
        <v>97.344276128378311</v>
      </c>
      <c r="AAG50" s="6">
        <v>97.340567128378311</v>
      </c>
      <c r="AAH50" s="6">
        <v>97.33733812837832</v>
      </c>
      <c r="AAI50" s="6">
        <v>97.334725128378309</v>
      </c>
      <c r="AAJ50" s="6">
        <v>97.332377128378312</v>
      </c>
      <c r="AAK50" s="6">
        <v>97.329554128378319</v>
      </c>
      <c r="AAL50" s="6">
        <v>97.32559712837832</v>
      </c>
      <c r="AAM50" s="6">
        <v>97.32053112837832</v>
      </c>
      <c r="AAN50" s="6">
        <v>97.315327128378314</v>
      </c>
      <c r="AAO50" s="6">
        <v>97.311273128378318</v>
      </c>
      <c r="AAP50" s="6">
        <v>97.308882128378315</v>
      </c>
      <c r="AAQ50" s="6">
        <v>97.307575128378318</v>
      </c>
      <c r="AAR50" s="6">
        <v>97.306369128378321</v>
      </c>
      <c r="AAS50" s="6">
        <v>97.304781128378309</v>
      </c>
      <c r="AAT50" s="6">
        <v>97.30274312837831</v>
      </c>
      <c r="AAU50" s="6">
        <v>97.299916128378314</v>
      </c>
      <c r="AAV50" s="6">
        <v>97.29568512837831</v>
      </c>
      <c r="AAW50" s="6">
        <v>97.289985128378319</v>
      </c>
      <c r="AAX50" s="6">
        <v>97.283758128378309</v>
      </c>
      <c r="AAY50" s="6">
        <v>97.278293128378323</v>
      </c>
      <c r="AAZ50" s="6">
        <v>97.274192128378317</v>
      </c>
      <c r="ABA50" s="6">
        <v>97.271167128378309</v>
      </c>
      <c r="ABB50" s="6">
        <v>97.268533128378323</v>
      </c>
      <c r="ABC50" s="6">
        <v>97.265744128378316</v>
      </c>
      <c r="ABD50" s="6">
        <v>97.262691128378322</v>
      </c>
      <c r="ABE50" s="6">
        <v>97.259837128378322</v>
      </c>
      <c r="ABF50" s="6">
        <v>97.257967128378311</v>
      </c>
      <c r="ABG50" s="6">
        <v>97.257404128378312</v>
      </c>
      <c r="ABH50" s="6">
        <v>97.257379128378318</v>
      </c>
      <c r="ABI50" s="6">
        <v>97.256568128378319</v>
      </c>
      <c r="ABJ50" s="6">
        <v>97.254425128378315</v>
      </c>
      <c r="ABK50" s="6">
        <v>97.25177612837831</v>
      </c>
      <c r="ABL50" s="6">
        <v>97.249809128378317</v>
      </c>
      <c r="ABM50" s="6">
        <v>97.248529128378323</v>
      </c>
      <c r="ABN50" s="6">
        <v>97.246704128378312</v>
      </c>
      <c r="ABO50" s="6">
        <v>97.243489128378314</v>
      </c>
      <c r="ABP50" s="6">
        <v>97.23968212837832</v>
      </c>
      <c r="ABQ50" s="6">
        <v>97.236903128378316</v>
      </c>
      <c r="ABR50" s="6">
        <v>97.235623128378322</v>
      </c>
      <c r="ABS50" s="6">
        <v>97.234546128378312</v>
      </c>
      <c r="ABT50" s="6">
        <v>97.232171128378312</v>
      </c>
      <c r="ABU50" s="6">
        <v>97.228517128378314</v>
      </c>
      <c r="ABV50" s="6">
        <v>97.224878128378322</v>
      </c>
      <c r="ABW50" s="6">
        <v>97.222172128378318</v>
      </c>
      <c r="ABX50" s="6">
        <v>97.220080128378314</v>
      </c>
      <c r="ABY50" s="6">
        <v>97.217823128378313</v>
      </c>
      <c r="ABZ50" s="6">
        <v>97.215161128378313</v>
      </c>
      <c r="ACA50" s="6">
        <v>97.212318128378314</v>
      </c>
      <c r="ACB50" s="6">
        <v>97.209409128378311</v>
      </c>
      <c r="ACC50" s="6">
        <v>97.206439128378321</v>
      </c>
      <c r="ACD50" s="6">
        <v>97.203594128378313</v>
      </c>
      <c r="ACE50" s="6">
        <v>97.200969128378318</v>
      </c>
      <c r="ACF50" s="6">
        <v>97.198124128378311</v>
      </c>
      <c r="ACG50" s="6">
        <v>97.194468128378318</v>
      </c>
      <c r="ACH50" s="6">
        <v>97.19018412837832</v>
      </c>
      <c r="ACI50" s="6">
        <v>97.186335128378317</v>
      </c>
      <c r="ACJ50" s="6">
        <v>97.183753128378314</v>
      </c>
      <c r="ACK50" s="6">
        <v>97.182059128378313</v>
      </c>
      <c r="ACL50" s="6">
        <v>97.179980128378318</v>
      </c>
      <c r="ACM50" s="6">
        <v>97.176592128378317</v>
      </c>
      <c r="ACN50" s="6">
        <v>97.17201312837831</v>
      </c>
      <c r="ACO50" s="6">
        <v>97.167095128378321</v>
      </c>
      <c r="ACP50" s="6">
        <v>97.162723128378317</v>
      </c>
      <c r="ACQ50" s="6">
        <v>97.159403128378315</v>
      </c>
      <c r="ACR50" s="6">
        <v>97.157270128378315</v>
      </c>
      <c r="ACS50" s="6">
        <v>97.156139128378314</v>
      </c>
      <c r="ACT50" s="6">
        <v>97.155559128378314</v>
      </c>
      <c r="ACU50" s="6">
        <v>97.15491912837831</v>
      </c>
      <c r="ACV50" s="6">
        <v>97.153608128378309</v>
      </c>
      <c r="ACW50" s="6">
        <v>97.151246128378318</v>
      </c>
      <c r="ACX50" s="6">
        <v>97.147924128378321</v>
      </c>
      <c r="ACY50" s="6">
        <v>97.144240128378314</v>
      </c>
      <c r="ACZ50" s="6">
        <v>97.140969128378316</v>
      </c>
      <c r="ADA50" s="6">
        <v>97.138441128378318</v>
      </c>
      <c r="ADB50" s="6">
        <v>97.13622112837831</v>
      </c>
      <c r="ADC50" s="6">
        <v>97.133472128378315</v>
      </c>
      <c r="ADD50" s="6">
        <v>97.129722128378319</v>
      </c>
      <c r="ADE50" s="6">
        <v>97.125296128378309</v>
      </c>
      <c r="ADF50" s="6">
        <v>97.121083128378316</v>
      </c>
      <c r="ADG50" s="6">
        <v>97.117780128378314</v>
      </c>
      <c r="ADH50" s="6">
        <v>97.115286128378315</v>
      </c>
      <c r="ADI50" s="6">
        <v>97.112820128378317</v>
      </c>
      <c r="ADJ50" s="6">
        <v>97.109690128378318</v>
      </c>
      <c r="ADK50" s="6">
        <v>97.105933128378311</v>
      </c>
      <c r="ADL50" s="6">
        <v>97.102158128378321</v>
      </c>
      <c r="ADM50" s="6">
        <v>97.098867128378316</v>
      </c>
      <c r="ADN50" s="6">
        <v>97.096078128378309</v>
      </c>
      <c r="ADO50" s="6">
        <v>97.093553128378318</v>
      </c>
      <c r="ADP50" s="6">
        <v>97.091111128378316</v>
      </c>
      <c r="ADQ50" s="6">
        <v>97.088605128378319</v>
      </c>
      <c r="ADR50" s="6">
        <v>97.085835128378321</v>
      </c>
      <c r="ADS50" s="6">
        <v>97.082694128378321</v>
      </c>
      <c r="ADT50" s="6">
        <v>97.079357128378319</v>
      </c>
      <c r="ADU50" s="6">
        <v>97.076182128378321</v>
      </c>
      <c r="ADV50" s="6">
        <v>97.073440128378323</v>
      </c>
      <c r="ADW50" s="6">
        <v>97.071144128378322</v>
      </c>
      <c r="ADX50" s="6">
        <v>97.069060128378311</v>
      </c>
      <c r="ADY50" s="6">
        <v>97.066857128378317</v>
      </c>
      <c r="ADZ50" s="6">
        <v>97.064436128378318</v>
      </c>
      <c r="AEA50" s="6">
        <v>97.062202128378317</v>
      </c>
      <c r="AEB50" s="6">
        <v>97.06080512837832</v>
      </c>
      <c r="AEC50" s="6">
        <v>97.06039412837832</v>
      </c>
      <c r="AED50" s="6">
        <v>97.060110128378312</v>
      </c>
      <c r="AEE50" s="6">
        <v>97.058677128378321</v>
      </c>
      <c r="AEF50" s="6">
        <v>97.05559312837832</v>
      </c>
      <c r="AEG50" s="6">
        <v>97.051478128378321</v>
      </c>
      <c r="AEH50" s="6">
        <v>97.047485128378312</v>
      </c>
      <c r="AEI50" s="6">
        <v>97.044336128378319</v>
      </c>
      <c r="AEJ50" s="6">
        <v>97.042007128378316</v>
      </c>
      <c r="AEK50" s="6">
        <v>97.039976128378314</v>
      </c>
      <c r="AEL50" s="6">
        <v>97.037552128378323</v>
      </c>
      <c r="AEM50" s="6">
        <v>97.034218128378313</v>
      </c>
      <c r="AEN50" s="6">
        <v>97.030103128378315</v>
      </c>
      <c r="AEO50" s="6">
        <v>97.026194128378322</v>
      </c>
      <c r="AEP50" s="6">
        <v>97.02364912837831</v>
      </c>
      <c r="AEQ50" s="6">
        <v>97.022813128378317</v>
      </c>
      <c r="AER50" s="6">
        <v>97.02300912837832</v>
      </c>
      <c r="AES50" s="6">
        <v>97.023274128378318</v>
      </c>
      <c r="AET50" s="6">
        <v>97.023192128378312</v>
      </c>
      <c r="AEU50" s="6">
        <v>97.022665128378321</v>
      </c>
      <c r="AEV50" s="6">
        <v>97.021325128378322</v>
      </c>
      <c r="AEW50" s="6">
        <v>97.01874812837832</v>
      </c>
      <c r="AEX50" s="6">
        <v>97.015126128378313</v>
      </c>
      <c r="AEY50" s="6">
        <v>97.011275128378315</v>
      </c>
      <c r="AEZ50" s="6">
        <v>97.007768128378316</v>
      </c>
      <c r="AFA50" s="6">
        <v>97.004493128378314</v>
      </c>
      <c r="AFB50" s="6">
        <v>97.001276128378322</v>
      </c>
      <c r="AFC50" s="6">
        <v>96.99850212837832</v>
      </c>
      <c r="AFD50" s="6">
        <v>96.996708128378316</v>
      </c>
      <c r="AFE50" s="6">
        <v>96.995726128378323</v>
      </c>
      <c r="AFF50" s="6">
        <v>96.994638128378313</v>
      </c>
      <c r="AFG50" s="6">
        <v>96.992700128378317</v>
      </c>
      <c r="AFH50" s="6">
        <v>96.990066128378317</v>
      </c>
      <c r="AFI50" s="6">
        <v>96.987513128378311</v>
      </c>
      <c r="AFJ50" s="6">
        <v>96.98559412837831</v>
      </c>
      <c r="AFK50" s="6">
        <v>96.98421112837832</v>
      </c>
      <c r="AFL50" s="6">
        <v>96.982850128378317</v>
      </c>
      <c r="AFM50" s="6">
        <v>96.981047128378322</v>
      </c>
      <c r="AFN50" s="6">
        <v>96.978707128378318</v>
      </c>
      <c r="AFO50" s="6">
        <v>96.976201128378321</v>
      </c>
      <c r="AFP50" s="6">
        <v>96.974154128378316</v>
      </c>
      <c r="AFQ50" s="6">
        <v>96.972919128378322</v>
      </c>
      <c r="AFR50" s="6">
        <v>96.972225128378312</v>
      </c>
      <c r="AFS50" s="6">
        <v>96.971395128378319</v>
      </c>
      <c r="AFT50" s="6">
        <v>96.970041128378313</v>
      </c>
      <c r="AFU50" s="6">
        <v>96.968383128378321</v>
      </c>
      <c r="AFV50" s="6">
        <v>96.96678312837831</v>
      </c>
      <c r="AFW50" s="6">
        <v>96.965223128378312</v>
      </c>
      <c r="AFX50" s="6">
        <v>96.96344712837832</v>
      </c>
      <c r="AFY50" s="6">
        <v>96.96148112837831</v>
      </c>
      <c r="AFZ50" s="6">
        <v>96.959720128378322</v>
      </c>
      <c r="AGA50" s="6">
        <v>96.958418128378312</v>
      </c>
      <c r="AGB50" s="6">
        <v>96.957369128378318</v>
      </c>
      <c r="AGC50" s="6">
        <v>96.95623512837831</v>
      </c>
      <c r="AGD50" s="6">
        <v>96.955023128378315</v>
      </c>
      <c r="AGE50" s="6">
        <v>96.954024128378322</v>
      </c>
      <c r="AGF50" s="6">
        <v>96.953354128378322</v>
      </c>
      <c r="AGG50" s="6">
        <v>96.95276412837832</v>
      </c>
      <c r="AGH50" s="6">
        <v>96.951879128378323</v>
      </c>
      <c r="AGI50" s="6">
        <v>96.950572128378312</v>
      </c>
      <c r="AGJ50" s="6">
        <v>96.949016128378318</v>
      </c>
      <c r="AGK50" s="6">
        <v>96.947543128378314</v>
      </c>
      <c r="AGL50" s="6">
        <v>96.946399128378317</v>
      </c>
      <c r="AGM50" s="6">
        <v>96.94559712837831</v>
      </c>
      <c r="AGN50" s="6">
        <v>96.945005128378313</v>
      </c>
      <c r="AGO50" s="6">
        <v>96.944462128378319</v>
      </c>
      <c r="AGP50" s="6">
        <v>96.943917128378317</v>
      </c>
      <c r="AGQ50" s="6">
        <v>96.94342612837832</v>
      </c>
      <c r="AGR50" s="6">
        <v>96.943013128378311</v>
      </c>
      <c r="AGS50" s="6">
        <v>96.942575128378323</v>
      </c>
      <c r="AGT50" s="6">
        <v>96.941962128378321</v>
      </c>
      <c r="AGU50" s="6">
        <v>96.941129128378321</v>
      </c>
      <c r="AGV50" s="6">
        <v>96.940180128378316</v>
      </c>
      <c r="AGW50" s="6">
        <v>96.939249128378322</v>
      </c>
      <c r="AGX50" s="6">
        <v>96.938392128378311</v>
      </c>
      <c r="AGY50" s="6">
        <v>96.937601128378319</v>
      </c>
      <c r="AGZ50" s="6">
        <v>96.936885128378321</v>
      </c>
      <c r="AHA50" s="6">
        <v>96.936291128378315</v>
      </c>
      <c r="AHB50" s="6">
        <v>96.93585412837831</v>
      </c>
      <c r="AHC50" s="6">
        <v>96.935547128378317</v>
      </c>
      <c r="AHD50" s="6">
        <v>96.935305128378317</v>
      </c>
      <c r="AHE50" s="6">
        <v>96.93502812837832</v>
      </c>
      <c r="AHF50" s="6">
        <v>96.934631128378314</v>
      </c>
      <c r="AHG50" s="6">
        <v>96.934099128378321</v>
      </c>
      <c r="AHH50" s="6">
        <v>96.933540128378311</v>
      </c>
      <c r="AHI50" s="6">
        <v>96.933138128378317</v>
      </c>
      <c r="AHJ50" s="6">
        <v>96.932980128378318</v>
      </c>
      <c r="AHK50" s="6">
        <v>96.932973128378322</v>
      </c>
      <c r="AHL50" s="6">
        <v>96.932892128378313</v>
      </c>
      <c r="AHM50" s="6">
        <v>96.932615128378316</v>
      </c>
      <c r="AHN50" s="6">
        <v>96.932202128378322</v>
      </c>
      <c r="AHO50" s="6">
        <v>96.931809128378319</v>
      </c>
      <c r="AHP50" s="6">
        <v>96.931514128378311</v>
      </c>
      <c r="AHQ50" s="6">
        <v>96.931275128378317</v>
      </c>
      <c r="AHR50" s="6">
        <v>96.931063128378312</v>
      </c>
      <c r="AHS50" s="6">
        <v>96.93091212837831</v>
      </c>
      <c r="AHT50" s="6">
        <v>96.93085012837831</v>
      </c>
      <c r="AHU50" s="6">
        <v>96.930837128378315</v>
      </c>
      <c r="AHV50" s="6">
        <v>96.930792128378314</v>
      </c>
      <c r="AHW50" s="6">
        <v>96.930645128378316</v>
      </c>
      <c r="AHX50" s="6">
        <v>96.930342128378314</v>
      </c>
      <c r="AHY50" s="6">
        <v>96.929847128378313</v>
      </c>
      <c r="AHZ50" s="6">
        <v>96.929238128378316</v>
      </c>
      <c r="AIA50" s="6">
        <v>96.928743128378315</v>
      </c>
      <c r="AIB50" s="6">
        <v>96.928581128378312</v>
      </c>
      <c r="AIC50" s="6">
        <v>96.928781128378318</v>
      </c>
      <c r="AID50" s="6">
        <v>96.929126128378314</v>
      </c>
      <c r="AIE50" s="6">
        <v>96.929356128378316</v>
      </c>
      <c r="AIF50" s="6">
        <v>96.929417128378319</v>
      </c>
      <c r="AIG50" s="6">
        <v>96.929427128378322</v>
      </c>
      <c r="AIH50" s="6">
        <v>96.929506128378321</v>
      </c>
      <c r="AII50" s="6">
        <v>96.929679128378311</v>
      </c>
      <c r="AIJ50" s="6">
        <v>96.929874128378316</v>
      </c>
      <c r="AIK50" s="6">
        <v>96.929980128378318</v>
      </c>
      <c r="AIL50" s="6">
        <v>96.929952128378318</v>
      </c>
      <c r="AIM50" s="6">
        <v>96.929942128378315</v>
      </c>
      <c r="AIN50" s="6">
        <v>96.930260128378322</v>
      </c>
      <c r="AIO50" s="6">
        <v>96.931108128378312</v>
      </c>
      <c r="AIP50" s="6">
        <v>96.93235312837831</v>
      </c>
      <c r="AIQ50" s="6">
        <v>96.933601128378314</v>
      </c>
      <c r="AIR50" s="6">
        <v>96.934485128378313</v>
      </c>
      <c r="AIS50" s="6">
        <v>96.93489312837832</v>
      </c>
      <c r="AIT50" s="6">
        <v>96.935050128378322</v>
      </c>
      <c r="AIU50" s="6">
        <v>96.935430128378314</v>
      </c>
      <c r="AIV50" s="6">
        <v>96.936394128378311</v>
      </c>
      <c r="AIW50" s="6">
        <v>96.937729128378322</v>
      </c>
      <c r="AIX50" s="6">
        <v>96.938680128378323</v>
      </c>
      <c r="AIY50" s="6">
        <v>96.938672128378315</v>
      </c>
      <c r="AIZ50" s="6">
        <v>96.937997128378314</v>
      </c>
      <c r="AJA50" s="6">
        <v>96.937772128378313</v>
      </c>
      <c r="AJB50" s="6">
        <v>96.939175128378309</v>
      </c>
      <c r="AJC50" s="6">
        <v>96.942525128378321</v>
      </c>
      <c r="AJD50" s="6">
        <v>96.946534128378318</v>
      </c>
      <c r="AJE50" s="6">
        <v>96.948668128378316</v>
      </c>
      <c r="AJF50" s="6">
        <v>96.947300128378316</v>
      </c>
      <c r="AJG50" s="6">
        <v>96.94391412837831</v>
      </c>
      <c r="AJH50" s="6">
        <v>96.942243128378323</v>
      </c>
      <c r="AJI50" s="6">
        <v>96.944093128378313</v>
      </c>
      <c r="AJJ50" s="6">
        <v>96.947122128378311</v>
      </c>
      <c r="AJK50" s="6">
        <v>96.948058128378321</v>
      </c>
      <c r="AJL50" s="6">
        <v>96.947292128378322</v>
      </c>
      <c r="AJM50" s="6">
        <v>96.948032128378316</v>
      </c>
      <c r="AJN50" s="6">
        <v>96.951236128378312</v>
      </c>
      <c r="AJO50" s="6">
        <v>96.953998128378316</v>
      </c>
      <c r="AJP50" s="6">
        <v>96.953883128378322</v>
      </c>
      <c r="AJQ50" s="6">
        <v>96.952741128378321</v>
      </c>
      <c r="AJR50" s="6">
        <v>96.954379128378321</v>
      </c>
      <c r="AJS50" s="6">
        <v>96.95976412837831</v>
      </c>
      <c r="AJT50" s="6">
        <v>96.966408128378319</v>
      </c>
      <c r="AJU50" s="6">
        <v>96.971797128378313</v>
      </c>
      <c r="AJV50" s="6">
        <v>96.975568128378313</v>
      </c>
      <c r="AJW50" s="6">
        <v>96.978387128378316</v>
      </c>
      <c r="AJX50" s="6">
        <v>96.980601128378311</v>
      </c>
      <c r="AJY50" s="6">
        <v>96.982461128378318</v>
      </c>
      <c r="AJZ50" s="6">
        <v>96.984410128378315</v>
      </c>
      <c r="AKA50" s="6">
        <v>96.986274128378312</v>
      </c>
      <c r="AKB50" s="6">
        <v>96.987112128378314</v>
      </c>
      <c r="AKC50" s="6">
        <v>96.986801128378318</v>
      </c>
      <c r="AKD50" s="6">
        <v>96.987184128378317</v>
      </c>
      <c r="AKE50" s="6">
        <v>96.990533128378317</v>
      </c>
      <c r="AKF50" s="6">
        <v>96.996917128378314</v>
      </c>
      <c r="AKG50" s="6">
        <v>97.004132128378316</v>
      </c>
      <c r="AKH50" s="6">
        <v>97.010572128378314</v>
      </c>
      <c r="AKI50" s="6">
        <v>97.01713112837831</v>
      </c>
      <c r="AKJ50" s="6">
        <v>97.025399128378311</v>
      </c>
      <c r="AKK50" s="6">
        <v>97.034671128378321</v>
      </c>
      <c r="AKL50" s="6">
        <v>97.042207128378323</v>
      </c>
      <c r="AKM50" s="6">
        <v>97.046562128378312</v>
      </c>
      <c r="AKN50" s="6">
        <v>97.049312128378318</v>
      </c>
      <c r="AKO50" s="6">
        <v>97.052574128378311</v>
      </c>
      <c r="AKP50" s="6">
        <v>97.056006128378314</v>
      </c>
      <c r="AKQ50" s="6">
        <v>97.057821128378322</v>
      </c>
      <c r="AKR50" s="6">
        <v>97.058416128378312</v>
      </c>
      <c r="AKS50" s="6">
        <v>97.061032128378315</v>
      </c>
      <c r="AKT50" s="6">
        <v>97.068365128378318</v>
      </c>
      <c r="AKU50" s="6">
        <v>97.079950128378314</v>
      </c>
      <c r="AKV50" s="6">
        <v>97.093518128378321</v>
      </c>
      <c r="AKW50" s="6">
        <v>97.10731412837832</v>
      </c>
      <c r="AKX50" s="6">
        <v>97.119907128378316</v>
      </c>
      <c r="AKY50" s="6">
        <v>97.129273128378316</v>
      </c>
      <c r="AKZ50" s="6">
        <v>97.134514128378314</v>
      </c>
      <c r="ALA50" s="6">
        <v>97.138291128378313</v>
      </c>
      <c r="ALB50" s="6">
        <v>97.14519312837831</v>
      </c>
      <c r="ALC50" s="6">
        <v>97.156916128378313</v>
      </c>
      <c r="ALD50" s="6">
        <v>97.170462128378318</v>
      </c>
      <c r="ALE50" s="6">
        <v>97.181896128378312</v>
      </c>
      <c r="ALF50" s="6">
        <v>97.190568128378317</v>
      </c>
      <c r="ALG50" s="6">
        <v>97.198713128378316</v>
      </c>
      <c r="ALH50" s="6">
        <v>97.208067128378318</v>
      </c>
      <c r="ALI50" s="6">
        <v>97.218508128378318</v>
      </c>
      <c r="ALJ50" s="6">
        <v>97.229454128378322</v>
      </c>
      <c r="ALK50" s="6">
        <v>97.240771128378313</v>
      </c>
      <c r="ALL50" s="6">
        <v>97.252122128378318</v>
      </c>
      <c r="ALM50" s="6">
        <v>97.262987128378313</v>
      </c>
      <c r="ALN50" s="6">
        <v>97.274125128378316</v>
      </c>
      <c r="ALO50" s="6">
        <v>97.287822128378309</v>
      </c>
      <c r="ALP50" s="6">
        <v>97.30542812837831</v>
      </c>
      <c r="ALQ50" s="6">
        <v>97.32500412837831</v>
      </c>
      <c r="ALR50" s="6">
        <v>97.342684128378309</v>
      </c>
      <c r="ALS50" s="6">
        <v>97.356810128378314</v>
      </c>
      <c r="ALT50" s="6">
        <v>97.370415128378312</v>
      </c>
      <c r="ALU50" s="6">
        <v>97.389239128378321</v>
      </c>
      <c r="ALV50" s="6">
        <v>97.417019128378314</v>
      </c>
      <c r="ALW50" s="6">
        <v>97.45214312837831</v>
      </c>
      <c r="ALX50" s="6">
        <v>97.488673128378309</v>
      </c>
      <c r="ALY50" s="6">
        <v>97.521345128378314</v>
      </c>
      <c r="ALZ50" s="6">
        <v>97.550198128378312</v>
      </c>
      <c r="AMA50" s="6">
        <v>97.57995912837832</v>
      </c>
      <c r="AMB50" s="6">
        <v>97.614520128378317</v>
      </c>
      <c r="AMC50" s="6">
        <v>97.652601128378322</v>
      </c>
      <c r="AMD50" s="6">
        <v>97.689640128378315</v>
      </c>
      <c r="AME50" s="6">
        <v>97.723236128378318</v>
      </c>
      <c r="AMF50" s="6">
        <v>97.755113128378312</v>
      </c>
      <c r="AMG50" s="6">
        <v>97.787723128378317</v>
      </c>
      <c r="AMH50" s="6">
        <v>97.820375128378316</v>
      </c>
      <c r="AMI50" s="6">
        <v>97.849665128378319</v>
      </c>
      <c r="AMJ50" s="6">
        <v>97.872654128378315</v>
      </c>
      <c r="AMK50" s="6">
        <v>97.888514128378318</v>
      </c>
      <c r="AML50" s="6">
        <v>97.897911128378311</v>
      </c>
      <c r="AMM50" s="6">
        <v>97.902208128378319</v>
      </c>
      <c r="AMN50" s="6">
        <v>97.902800128378317</v>
      </c>
      <c r="AMO50" s="6">
        <v>97.899300128378314</v>
      </c>
      <c r="AMP50" s="6">
        <v>97.887880128378313</v>
      </c>
      <c r="AMQ50" s="6">
        <v>97.863178128378323</v>
      </c>
      <c r="AMR50" s="6">
        <v>97.823393128378314</v>
      </c>
      <c r="AMS50" s="6">
        <v>97.773141128378313</v>
      </c>
      <c r="AMT50" s="6">
        <v>97.72042112837832</v>
      </c>
      <c r="AMU50" s="6">
        <v>97.67097212837831</v>
      </c>
      <c r="AMV50" s="6">
        <v>97.626229128378313</v>
      </c>
      <c r="AMW50" s="6">
        <v>97.585707128378317</v>
      </c>
      <c r="AMX50" s="6">
        <v>97.549200128378317</v>
      </c>
      <c r="AMY50" s="6">
        <v>97.516500128378311</v>
      </c>
      <c r="AMZ50" s="6">
        <v>97.486859128378313</v>
      </c>
      <c r="ANA50" s="6">
        <v>97.459938128378312</v>
      </c>
      <c r="ANB50" s="6">
        <v>97.436472128378313</v>
      </c>
      <c r="ANC50" s="6">
        <v>97.417226128378317</v>
      </c>
      <c r="AND50" s="6">
        <v>97.40206712837832</v>
      </c>
      <c r="ANE50" s="6">
        <v>97.390943128378311</v>
      </c>
      <c r="ANF50" s="6">
        <v>97.38487012837831</v>
      </c>
      <c r="ANG50" s="6">
        <v>97.384501128378318</v>
      </c>
      <c r="ANH50" s="6">
        <v>97.387753128378321</v>
      </c>
      <c r="ANI50" s="6">
        <v>97.39026412837832</v>
      </c>
      <c r="ANJ50" s="6">
        <v>97.388863128378318</v>
      </c>
      <c r="ANK50" s="6">
        <v>97.384072128378321</v>
      </c>
      <c r="ANL50" s="6">
        <v>97.378819128378311</v>
      </c>
      <c r="ANM50" s="6">
        <v>97.375252128378321</v>
      </c>
      <c r="ANN50" s="6">
        <v>97.373173128378312</v>
      </c>
      <c r="ANO50" s="6">
        <v>97.370999128378315</v>
      </c>
      <c r="ANP50" s="6">
        <v>97.367680128378311</v>
      </c>
      <c r="ANQ50" s="6">
        <v>97.363907128378315</v>
      </c>
      <c r="ANR50" s="6">
        <v>97.361962128378323</v>
      </c>
      <c r="ANS50" s="6">
        <v>97.364253128378323</v>
      </c>
      <c r="ANT50" s="6">
        <v>97.37145312837832</v>
      </c>
      <c r="ANU50" s="6">
        <v>97.381858128378312</v>
      </c>
      <c r="ANV50" s="6">
        <v>97.39276712837831</v>
      </c>
      <c r="ANW50" s="6">
        <v>97.402699128378316</v>
      </c>
      <c r="ANX50" s="6">
        <v>97.412154128378319</v>
      </c>
      <c r="ANY50" s="6">
        <v>97.422226128378313</v>
      </c>
      <c r="ANZ50" s="6">
        <v>97.432892128378313</v>
      </c>
      <c r="AOA50" s="6">
        <v>97.443022128378317</v>
      </c>
      <c r="AOB50" s="6">
        <v>97.451798128378314</v>
      </c>
      <c r="AOC50" s="6">
        <v>97.459266128378317</v>
      </c>
      <c r="AOD50" s="6">
        <v>97.465102128378319</v>
      </c>
      <c r="AOE50" s="6">
        <v>97.467684128378309</v>
      </c>
      <c r="AOF50" s="6">
        <v>97.465554128378315</v>
      </c>
      <c r="AOG50" s="6">
        <v>97.459593128378316</v>
      </c>
      <c r="AOH50" s="6">
        <v>97.452745128378311</v>
      </c>
      <c r="AOI50" s="6">
        <v>97.447408128378314</v>
      </c>
      <c r="AOJ50" s="6">
        <v>97.44418612837832</v>
      </c>
      <c r="AOK50" s="6">
        <v>97.443204128378312</v>
      </c>
      <c r="AOL50" s="6">
        <v>97.444745128378315</v>
      </c>
      <c r="AOM50" s="6">
        <v>97.447452128378316</v>
      </c>
      <c r="AON50" s="6">
        <v>97.447671128378317</v>
      </c>
      <c r="AOO50" s="6">
        <v>97.442813128378319</v>
      </c>
      <c r="AOP50" s="6">
        <v>97.434737128378316</v>
      </c>
      <c r="AOQ50" s="6">
        <v>97.427896128378322</v>
      </c>
      <c r="AOR50" s="6">
        <v>97.424316128378322</v>
      </c>
      <c r="AOS50" s="6">
        <v>97.422311128378311</v>
      </c>
      <c r="AOT50" s="6">
        <v>97.420004128378309</v>
      </c>
      <c r="AOU50" s="6">
        <v>97.417929128378319</v>
      </c>
      <c r="AOV50" s="6">
        <v>97.417532128378312</v>
      </c>
      <c r="AOW50" s="6">
        <v>97.419044128378317</v>
      </c>
      <c r="AOX50" s="6">
        <v>97.421944128378314</v>
      </c>
      <c r="AOY50" s="6">
        <v>97.425991128378314</v>
      </c>
      <c r="AOZ50" s="6">
        <v>97.430285128378316</v>
      </c>
      <c r="APA50" s="6">
        <v>97.432466128378323</v>
      </c>
      <c r="APB50" s="6">
        <v>97.430870128378317</v>
      </c>
      <c r="APC50" s="6">
        <v>97.427427128378312</v>
      </c>
      <c r="APD50" s="6">
        <v>97.426790128378315</v>
      </c>
      <c r="APE50" s="6">
        <v>97.432057128378318</v>
      </c>
      <c r="APF50" s="6">
        <v>97.44215812837831</v>
      </c>
      <c r="APG50" s="6">
        <v>97.453537128378315</v>
      </c>
      <c r="APH50" s="6">
        <v>97.463483128378314</v>
      </c>
      <c r="API50" s="6">
        <v>97.471422128378322</v>
      </c>
      <c r="APJ50" s="6">
        <v>97.476745128378312</v>
      </c>
      <c r="APK50" s="6">
        <v>97.477627128378316</v>
      </c>
      <c r="APL50" s="6">
        <v>97.472259128378312</v>
      </c>
      <c r="APM50" s="6">
        <v>97.461607128378319</v>
      </c>
      <c r="APN50" s="6">
        <v>97.450216128378315</v>
      </c>
      <c r="APO50" s="6">
        <v>97.443013128378311</v>
      </c>
      <c r="APP50" s="6">
        <v>97.440752128378321</v>
      </c>
      <c r="APQ50" s="6">
        <v>97.439239128378318</v>
      </c>
      <c r="APR50" s="6">
        <v>97.433735128378316</v>
      </c>
      <c r="APS50" s="6">
        <v>97.42387812837832</v>
      </c>
      <c r="APT50" s="6">
        <v>97.413890128378313</v>
      </c>
      <c r="APU50" s="6">
        <v>97.408070128378313</v>
      </c>
      <c r="APV50" s="6">
        <v>97.406841128378318</v>
      </c>
      <c r="APW50" s="6">
        <v>97.407241128378317</v>
      </c>
      <c r="APX50" s="6">
        <v>97.406233128378318</v>
      </c>
      <c r="APY50" s="6">
        <v>97.402906128378319</v>
      </c>
      <c r="APZ50" s="6">
        <v>97.398047128378323</v>
      </c>
      <c r="AQA50" s="6">
        <v>97.392799128378314</v>
      </c>
      <c r="AQB50" s="6">
        <v>97.388069128378319</v>
      </c>
      <c r="AQC50" s="6">
        <v>97.384465128378309</v>
      </c>
      <c r="AQD50" s="6">
        <v>97.38205012837831</v>
      </c>
      <c r="AQE50" s="6">
        <v>97.380229128378318</v>
      </c>
      <c r="AQF50" s="6">
        <v>97.378340128378312</v>
      </c>
      <c r="AQG50" s="6">
        <v>97.37612312837831</v>
      </c>
      <c r="AQH50" s="6">
        <v>97.372949128378309</v>
      </c>
      <c r="AQI50" s="6">
        <v>97.366776128378319</v>
      </c>
      <c r="AQJ50" s="6">
        <v>97.355105128378312</v>
      </c>
      <c r="AQK50" s="6">
        <v>97.337891128378317</v>
      </c>
      <c r="AQL50" s="6">
        <v>97.31919712837832</v>
      </c>
      <c r="AQM50" s="6">
        <v>97.30483712837831</v>
      </c>
      <c r="AQN50" s="6">
        <v>97.297839128378314</v>
      </c>
      <c r="AQO50" s="6">
        <v>97.29642212837831</v>
      </c>
      <c r="AQP50" s="6">
        <v>97.295958128378317</v>
      </c>
      <c r="AQQ50" s="6">
        <v>97.292612128378323</v>
      </c>
      <c r="AQR50" s="6">
        <v>97.285534128378316</v>
      </c>
      <c r="AQS50" s="6">
        <v>97.27629612837832</v>
      </c>
      <c r="AQT50" s="6">
        <v>97.266774128378316</v>
      </c>
      <c r="AQU50" s="6">
        <v>97.257462128378322</v>
      </c>
      <c r="AQV50" s="6">
        <v>97.247834128378315</v>
      </c>
      <c r="AQW50" s="6">
        <v>97.23808912837832</v>
      </c>
      <c r="AQX50" s="6">
        <v>97.229627128378311</v>
      </c>
      <c r="AQY50" s="6">
        <v>97.223223128378322</v>
      </c>
      <c r="AQZ50" s="6">
        <v>97.217479128378315</v>
      </c>
      <c r="ARA50" s="6">
        <v>97.210168128378314</v>
      </c>
      <c r="ARB50" s="6">
        <v>97.200681128378321</v>
      </c>
      <c r="ARC50" s="6">
        <v>97.190108128378313</v>
      </c>
      <c r="ARD50" s="6">
        <v>97.179497128378316</v>
      </c>
      <c r="ARE50" s="6">
        <v>97.16959312837831</v>
      </c>
      <c r="ARF50" s="6">
        <v>97.16202412837832</v>
      </c>
      <c r="ARG50" s="6">
        <v>97.158368128378314</v>
      </c>
      <c r="ARH50" s="6">
        <v>97.157259128378314</v>
      </c>
      <c r="ARI50" s="6">
        <v>97.15420612837832</v>
      </c>
      <c r="ARJ50" s="6">
        <v>97.146003128378311</v>
      </c>
      <c r="ARK50" s="6">
        <v>97.134333128378316</v>
      </c>
      <c r="ARL50" s="6">
        <v>97.123660128378319</v>
      </c>
      <c r="ARM50" s="6">
        <v>97.116427128378319</v>
      </c>
      <c r="ARN50" s="6">
        <v>97.111825128378314</v>
      </c>
      <c r="ARO50" s="6">
        <v>97.10832012837831</v>
      </c>
      <c r="ARP50" s="6">
        <v>97.10536512837831</v>
      </c>
      <c r="ARQ50" s="6">
        <v>97.10278312837832</v>
      </c>
      <c r="ARR50" s="6">
        <v>97.100206128378318</v>
      </c>
      <c r="ARS50" s="6">
        <v>97.097589128378317</v>
      </c>
      <c r="ART50" s="6">
        <v>97.095096128378316</v>
      </c>
      <c r="ARU50" s="6">
        <v>97.09213212837831</v>
      </c>
      <c r="ARV50" s="6">
        <v>97.087447128378315</v>
      </c>
      <c r="ARW50" s="6">
        <v>97.080613128378317</v>
      </c>
      <c r="ARX50" s="6">
        <v>97.072762128378315</v>
      </c>
      <c r="ARY50" s="6">
        <v>97.065654128378313</v>
      </c>
      <c r="ARZ50" s="6">
        <v>97.060493128378312</v>
      </c>
      <c r="ASA50" s="6">
        <v>97.057624128378322</v>
      </c>
      <c r="ASB50" s="6">
        <v>97.056590128378318</v>
      </c>
      <c r="ASC50" s="6">
        <v>97.056308128378319</v>
      </c>
      <c r="ASD50" s="6">
        <v>97.055692128378311</v>
      </c>
      <c r="ASE50" s="6">
        <v>97.054261128378315</v>
      </c>
      <c r="ASF50" s="6">
        <v>97.052101128378311</v>
      </c>
      <c r="ASG50" s="6">
        <v>97.049588128378318</v>
      </c>
      <c r="ASH50" s="6">
        <v>97.047439128378315</v>
      </c>
      <c r="ASI50" s="6">
        <v>97.046358128378316</v>
      </c>
      <c r="ASJ50" s="6">
        <v>97.04582012837831</v>
      </c>
      <c r="ASK50" s="6">
        <v>97.043741128378315</v>
      </c>
      <c r="ASL50" s="6">
        <v>97.038441128378309</v>
      </c>
      <c r="ASM50" s="6">
        <v>97.030728128378314</v>
      </c>
      <c r="ASN50" s="6">
        <v>97.023292128378316</v>
      </c>
      <c r="ASO50" s="6">
        <v>97.018248128378318</v>
      </c>
      <c r="ASP50" s="6">
        <v>97.016069128378319</v>
      </c>
      <c r="ASQ50" s="6">
        <v>97.016351128378318</v>
      </c>
      <c r="ASR50" s="6">
        <v>97.018293128378318</v>
      </c>
      <c r="ASS50" s="6">
        <v>97.020527128378319</v>
      </c>
      <c r="AST50" s="6">
        <v>97.02183812837832</v>
      </c>
      <c r="ASU50" s="6">
        <v>97.022178128378314</v>
      </c>
      <c r="ASV50" s="6">
        <v>97.022023128378322</v>
      </c>
      <c r="ASW50" s="6">
        <v>97.020854128378318</v>
      </c>
      <c r="ASX50" s="6">
        <v>97.017565128378322</v>
      </c>
      <c r="ASY50" s="6">
        <v>97.012384128378315</v>
      </c>
      <c r="ASZ50" s="6">
        <v>97.00712512837832</v>
      </c>
      <c r="ATA50" s="6">
        <v>97.003164128378316</v>
      </c>
      <c r="ATB50" s="6">
        <v>97.00023412837831</v>
      </c>
      <c r="ATC50" s="6">
        <v>96.997803128378322</v>
      </c>
      <c r="ATD50" s="6">
        <v>96.996341128378319</v>
      </c>
      <c r="ATE50" s="6">
        <v>96.996387128378316</v>
      </c>
      <c r="ATF50" s="6">
        <v>96.99734812837832</v>
      </c>
      <c r="ATG50" s="6">
        <v>96.998037128378314</v>
      </c>
      <c r="ATH50" s="6">
        <v>96.99797112837831</v>
      </c>
      <c r="ATI50" s="6">
        <v>96.997513128378316</v>
      </c>
      <c r="ATJ50" s="6">
        <v>96.996997128378311</v>
      </c>
      <c r="ATK50" s="6">
        <v>96.996253128378314</v>
      </c>
      <c r="ATL50" s="6">
        <v>96.994903128378311</v>
      </c>
      <c r="ATM50" s="6">
        <v>96.99289412837831</v>
      </c>
      <c r="ATN50" s="6">
        <v>96.990824128378321</v>
      </c>
      <c r="ATO50" s="6">
        <v>96.989713128378312</v>
      </c>
      <c r="ATP50" s="6">
        <v>96.990096128378312</v>
      </c>
      <c r="ATQ50" s="6">
        <v>96.991356128378314</v>
      </c>
      <c r="ATR50" s="6">
        <v>96.992304128378322</v>
      </c>
      <c r="ATS50" s="6">
        <v>96.992553128378319</v>
      </c>
      <c r="ATT50" s="6">
        <v>96.992815128378311</v>
      </c>
      <c r="ATU50" s="6">
        <v>96.993720128378314</v>
      </c>
      <c r="ATV50" s="6">
        <v>96.99481912837831</v>
      </c>
      <c r="ATW50" s="6">
        <v>96.995064128378317</v>
      </c>
      <c r="ATX50" s="6">
        <v>96.99393712837832</v>
      </c>
      <c r="ATY50" s="6">
        <v>96.991862128378315</v>
      </c>
      <c r="ATZ50" s="6">
        <v>96.989819128378315</v>
      </c>
      <c r="AUA50" s="6">
        <v>96.98868012837832</v>
      </c>
      <c r="AUB50" s="6">
        <v>96.988665128378315</v>
      </c>
      <c r="AUC50" s="6">
        <v>96.989183128378315</v>
      </c>
      <c r="AUD50" s="6">
        <v>96.98933712837831</v>
      </c>
      <c r="AUE50" s="6">
        <v>96.988762128378312</v>
      </c>
      <c r="AUF50" s="6">
        <v>96.987786128378318</v>
      </c>
      <c r="AUG50" s="6">
        <v>96.986819128378315</v>
      </c>
      <c r="AUH50" s="6">
        <v>96.98584312837832</v>
      </c>
      <c r="AUI50" s="6">
        <v>96.984617128378318</v>
      </c>
      <c r="AUJ50" s="6">
        <v>96.983095128378309</v>
      </c>
      <c r="AUK50" s="6">
        <v>96.981515128378319</v>
      </c>
      <c r="AUL50" s="6">
        <v>96.980302128378312</v>
      </c>
      <c r="AUM50" s="6">
        <v>96.979948128378311</v>
      </c>
      <c r="AUN50" s="6">
        <v>96.980683128378317</v>
      </c>
      <c r="AUO50" s="6">
        <v>96.982125128378314</v>
      </c>
      <c r="AUP50" s="6">
        <v>96.983412128378319</v>
      </c>
      <c r="AUQ50" s="6">
        <v>96.983965128378316</v>
      </c>
      <c r="AUR50" s="6">
        <v>96.983913128378319</v>
      </c>
      <c r="AUS50" s="6">
        <v>96.983663128378311</v>
      </c>
      <c r="AUT50" s="6">
        <v>96.983357128378316</v>
      </c>
      <c r="AUU50" s="6">
        <v>96.982886128378311</v>
      </c>
      <c r="AUV50" s="6">
        <v>96.982281128378318</v>
      </c>
      <c r="AUW50" s="6">
        <v>96.981833128378312</v>
      </c>
      <c r="AUX50" s="6">
        <v>96.98180212837832</v>
      </c>
      <c r="AUY50" s="6">
        <v>96.982146128378318</v>
      </c>
      <c r="AUZ50" s="6">
        <v>96.982527128378322</v>
      </c>
      <c r="AVA50" s="6">
        <v>96.98257712837831</v>
      </c>
      <c r="AVB50" s="6">
        <v>96.982198128378315</v>
      </c>
      <c r="AVC50" s="6">
        <v>96.981662128378318</v>
      </c>
      <c r="AVD50" s="6">
        <v>96.981396128378321</v>
      </c>
      <c r="AVE50" s="6">
        <v>96.981574128378313</v>
      </c>
      <c r="AVF50" s="6">
        <v>96.98196512837832</v>
      </c>
      <c r="AVG50" s="6">
        <v>96.982199128378312</v>
      </c>
      <c r="AVH50" s="6">
        <v>96.982189128378323</v>
      </c>
      <c r="AVI50" s="6">
        <v>96.982143128378311</v>
      </c>
      <c r="AVJ50" s="6">
        <v>96.98216212837832</v>
      </c>
      <c r="AVK50" s="6">
        <v>96.982002128378312</v>
      </c>
      <c r="AVL50" s="6">
        <v>96.981364128378317</v>
      </c>
      <c r="AVM50" s="6">
        <v>96.980307128378314</v>
      </c>
      <c r="AVN50" s="6">
        <v>96.979272128378312</v>
      </c>
      <c r="AVO50" s="6">
        <v>96.978687128378311</v>
      </c>
      <c r="AVP50" s="6">
        <v>96.978598128378323</v>
      </c>
      <c r="AVQ50" s="6">
        <v>96.978729128378319</v>
      </c>
      <c r="AVR50" s="6">
        <v>96.97884712837832</v>
      </c>
      <c r="AVS50" s="6">
        <v>96.979020128378309</v>
      </c>
      <c r="AVT50" s="6">
        <v>96.979384128378314</v>
      </c>
      <c r="AVU50" s="6">
        <v>96.979821128378319</v>
      </c>
      <c r="AVV50" s="6">
        <v>96.980049128378312</v>
      </c>
      <c r="AVW50" s="6">
        <v>96.980025128378315</v>
      </c>
      <c r="AVX50" s="6">
        <v>96.98001612837831</v>
      </c>
      <c r="AVY50" s="6">
        <v>96.98015112837831</v>
      </c>
      <c r="AVZ50" s="6">
        <v>96.980125128378319</v>
      </c>
      <c r="AWA50" s="6">
        <v>96.979613128378318</v>
      </c>
      <c r="AWB50" s="6">
        <v>96.978824128378321</v>
      </c>
      <c r="AWC50" s="6">
        <v>96.978327128378311</v>
      </c>
      <c r="AWD50" s="6">
        <v>96.978318128378319</v>
      </c>
      <c r="AWE50" s="6">
        <v>96.978396128378321</v>
      </c>
      <c r="AWF50" s="6">
        <v>96.978138128378319</v>
      </c>
      <c r="AWG50" s="6">
        <v>96.977574128378322</v>
      </c>
      <c r="AWH50" s="6">
        <v>96.97690512837832</v>
      </c>
      <c r="AWI50" s="6">
        <v>96.976098128378311</v>
      </c>
      <c r="AWJ50" s="6">
        <v>96.975109128378321</v>
      </c>
      <c r="AWK50" s="6">
        <v>96.97429912837832</v>
      </c>
      <c r="AWL50" s="6">
        <v>96.974177128378315</v>
      </c>
      <c r="AWM50" s="6">
        <v>96.974792128378311</v>
      </c>
      <c r="AWN50" s="6">
        <v>96.975610128378321</v>
      </c>
      <c r="AWO50" s="6">
        <v>96.976000128378317</v>
      </c>
      <c r="AWP50" s="6">
        <v>96.975707128378318</v>
      </c>
      <c r="AWQ50" s="6">
        <v>96.974841128378316</v>
      </c>
      <c r="AWR50" s="6">
        <v>96.973675128378318</v>
      </c>
      <c r="AWS50" s="6">
        <v>96.972503128378321</v>
      </c>
      <c r="AWT50" s="6">
        <v>96.971546128378321</v>
      </c>
      <c r="AWU50" s="6">
        <v>96.970926128378309</v>
      </c>
      <c r="AWV50" s="6">
        <v>96.970636128378317</v>
      </c>
      <c r="AWW50" s="6">
        <v>96.970478128378318</v>
      </c>
      <c r="AWX50" s="6">
        <v>96.97011512837831</v>
      </c>
      <c r="AWY50" s="6">
        <v>96.969341128378318</v>
      </c>
      <c r="AWZ50" s="6">
        <v>96.968268128378313</v>
      </c>
      <c r="AXA50" s="6">
        <v>96.967107128378316</v>
      </c>
      <c r="AXB50" s="6">
        <v>96.965809128378311</v>
      </c>
      <c r="AXC50" s="6">
        <v>96.964143128378311</v>
      </c>
      <c r="AXD50" s="6">
        <v>96.962174128378322</v>
      </c>
      <c r="AXE50" s="6">
        <v>96.960470128378319</v>
      </c>
      <c r="AXF50" s="6">
        <v>96.959658128378322</v>
      </c>
      <c r="AXG50" s="6">
        <v>96.959830128378314</v>
      </c>
      <c r="AXH50" s="6">
        <v>96.960419128378319</v>
      </c>
      <c r="AXI50" s="6">
        <v>96.960529128378312</v>
      </c>
      <c r="AXJ50" s="6">
        <v>96.959475128378315</v>
      </c>
      <c r="AXK50" s="6">
        <v>96.957243128378323</v>
      </c>
      <c r="AXL50" s="6">
        <v>96.954702128378315</v>
      </c>
      <c r="AXM50" s="6">
        <v>96.95307912837832</v>
      </c>
      <c r="AXN50" s="6">
        <v>96.952893128378321</v>
      </c>
      <c r="AXO50" s="6">
        <v>96.953568128378322</v>
      </c>
      <c r="AXP50" s="6">
        <v>96.954141128378311</v>
      </c>
      <c r="AXQ50" s="6">
        <v>96.95429312837831</v>
      </c>
      <c r="AXR50" s="6">
        <v>96.95434012837832</v>
      </c>
      <c r="AXS50" s="6">
        <v>96.954494128378315</v>
      </c>
      <c r="AXT50" s="6">
        <v>96.954673128378317</v>
      </c>
      <c r="AXU50" s="6">
        <v>96.954943128378318</v>
      </c>
      <c r="AXV50" s="6">
        <v>96.955501128378316</v>
      </c>
      <c r="AXW50" s="6">
        <v>96.956039128378322</v>
      </c>
      <c r="AXX50" s="6">
        <v>96.955735128378322</v>
      </c>
      <c r="AXY50" s="6">
        <v>96.95429912837831</v>
      </c>
      <c r="AXZ50" s="6">
        <v>96.952610128378311</v>
      </c>
      <c r="AYA50" s="6">
        <v>96.951778128378322</v>
      </c>
      <c r="AYB50" s="6">
        <v>96.95179012837832</v>
      </c>
      <c r="AYC50" s="6">
        <v>96.951773128378321</v>
      </c>
      <c r="AYD50" s="6">
        <v>96.951470128378318</v>
      </c>
      <c r="AYE50" s="6">
        <v>96.95158212837832</v>
      </c>
      <c r="AYF50" s="6">
        <v>96.952396128378311</v>
      </c>
      <c r="AYG50" s="6">
        <v>96.95297612837831</v>
      </c>
      <c r="AYH50" s="6">
        <v>96.952338128378315</v>
      </c>
      <c r="AYI50" s="6">
        <v>96.950858128378314</v>
      </c>
      <c r="AYJ50" s="6">
        <v>96.949896128378313</v>
      </c>
      <c r="AYK50" s="6">
        <v>96.950221128378317</v>
      </c>
      <c r="AYL50" s="6">
        <v>96.951502128378323</v>
      </c>
      <c r="AYM50" s="6">
        <v>96.953069128378317</v>
      </c>
      <c r="AYN50" s="6">
        <v>96.954546128378311</v>
      </c>
      <c r="AYO50" s="6">
        <v>96.955692128378317</v>
      </c>
      <c r="AYP50" s="6">
        <v>96.95633812837832</v>
      </c>
      <c r="AYQ50" s="6">
        <v>96.95666312837831</v>
      </c>
      <c r="AYR50" s="6">
        <v>96.95704012837831</v>
      </c>
      <c r="AYS50" s="6">
        <v>96.957398128378316</v>
      </c>
      <c r="AYT50" s="6">
        <v>96.957122128378316</v>
      </c>
      <c r="AYU50" s="6">
        <v>96.955828128378315</v>
      </c>
      <c r="AYV50" s="6">
        <v>96.95387112837831</v>
      </c>
      <c r="AYW50" s="6">
        <v>96.951996128378312</v>
      </c>
      <c r="AYX50" s="6">
        <v>96.950758128378311</v>
      </c>
      <c r="AYY50" s="6">
        <v>96.950371128378322</v>
      </c>
      <c r="AYZ50" s="6">
        <v>96.950753128378309</v>
      </c>
      <c r="AZA50" s="6">
        <v>96.95153712837832</v>
      </c>
      <c r="AZB50" s="6">
        <v>96.95229512837831</v>
      </c>
      <c r="AZC50" s="6">
        <v>96.95291412837831</v>
      </c>
      <c r="AZD50" s="6">
        <v>96.953542128378317</v>
      </c>
      <c r="AZE50" s="6">
        <v>96.954177128378319</v>
      </c>
      <c r="AZF50" s="6">
        <v>96.954623128378316</v>
      </c>
      <c r="AZG50" s="6">
        <v>96.954816128378312</v>
      </c>
      <c r="AZH50" s="6">
        <v>96.954900128378313</v>
      </c>
      <c r="AZI50" s="6">
        <v>96.954903128378319</v>
      </c>
      <c r="AZJ50" s="6">
        <v>96.954654128378323</v>
      </c>
      <c r="AZK50" s="6">
        <v>96.954108128378323</v>
      </c>
      <c r="AZL50" s="6">
        <v>96.953485128378318</v>
      </c>
      <c r="AZM50" s="6">
        <v>96.952921128378321</v>
      </c>
      <c r="AZN50" s="6">
        <v>96.952266128378312</v>
      </c>
      <c r="AZO50" s="6">
        <v>96.951488128378315</v>
      </c>
      <c r="AZP50" s="6">
        <v>96.950983128378311</v>
      </c>
      <c r="AZQ50" s="6">
        <v>96.951144128378317</v>
      </c>
      <c r="AZR50" s="6">
        <v>96.951857128378322</v>
      </c>
      <c r="AZS50" s="6">
        <v>96.952650128378309</v>
      </c>
      <c r="AZT50" s="6">
        <v>96.953208128378321</v>
      </c>
      <c r="AZU50" s="6">
        <v>96.953452128378316</v>
      </c>
      <c r="AZV50" s="6">
        <v>96.953300128378316</v>
      </c>
      <c r="AZW50" s="6">
        <v>96.952733128378313</v>
      </c>
      <c r="AZX50" s="6">
        <v>96.952092128378311</v>
      </c>
      <c r="AZY50" s="6">
        <v>96.951930128378322</v>
      </c>
      <c r="AZZ50" s="6">
        <v>96.952404128378319</v>
      </c>
      <c r="BAA50" s="6">
        <v>96.953045128378321</v>
      </c>
      <c r="BAB50" s="6">
        <v>96.953220128378319</v>
      </c>
      <c r="BAC50" s="6">
        <v>96.952810128378317</v>
      </c>
      <c r="BAD50" s="6">
        <v>96.952342128378319</v>
      </c>
      <c r="BAE50" s="6">
        <v>96.952496128378314</v>
      </c>
      <c r="BAF50" s="6">
        <v>96.953458128378315</v>
      </c>
      <c r="BAG50" s="6">
        <v>96.95462712837832</v>
      </c>
      <c r="BAH50" s="6">
        <v>96.955085128378315</v>
      </c>
      <c r="BAI50" s="6">
        <v>96.954471128378316</v>
      </c>
      <c r="BAJ50" s="6">
        <v>96.953257128378311</v>
      </c>
      <c r="BAK50" s="6">
        <v>96.952242128378316</v>
      </c>
      <c r="BAL50" s="6">
        <v>96.951694128378321</v>
      </c>
      <c r="BAM50" s="6">
        <v>96.951318128378318</v>
      </c>
      <c r="BAN50" s="6">
        <v>96.950940128378321</v>
      </c>
      <c r="BAO50" s="6">
        <v>96.950853128378313</v>
      </c>
      <c r="BAP50" s="6">
        <v>96.95129512837832</v>
      </c>
      <c r="BAQ50" s="6">
        <v>96.951861128378312</v>
      </c>
      <c r="BAR50" s="6">
        <v>96.95176212837832</v>
      </c>
      <c r="BAS50" s="6">
        <v>96.950654128378318</v>
      </c>
      <c r="BAT50" s="6">
        <v>96.948961128378315</v>
      </c>
      <c r="BAU50" s="6">
        <v>96.947376128378309</v>
      </c>
      <c r="BAV50" s="6">
        <v>96.946141128378315</v>
      </c>
      <c r="BAW50" s="6">
        <v>96.94506812837831</v>
      </c>
      <c r="BAX50" s="6">
        <v>96.944216128378315</v>
      </c>
      <c r="BAY50" s="6">
        <v>96.944178128378311</v>
      </c>
      <c r="BAZ50" s="6">
        <v>96.945419128378319</v>
      </c>
      <c r="BBA50" s="6">
        <v>96.94752212837831</v>
      </c>
      <c r="BBB50" s="6">
        <v>96.949411128378316</v>
      </c>
      <c r="BBC50" s="6">
        <v>96.950462128378319</v>
      </c>
      <c r="BBD50" s="6">
        <v>96.95097412837832</v>
      </c>
      <c r="BBE50" s="6">
        <v>96.951426128378316</v>
      </c>
      <c r="BBF50" s="6">
        <v>96.951669128378313</v>
      </c>
      <c r="BBG50" s="6">
        <v>96.951225128378312</v>
      </c>
      <c r="BBH50" s="6">
        <v>96.950188128378315</v>
      </c>
      <c r="BBI50" s="6">
        <v>96.949349128378316</v>
      </c>
      <c r="BBJ50" s="6">
        <v>96.949414128378322</v>
      </c>
      <c r="BBK50" s="6">
        <v>96.950405128378321</v>
      </c>
      <c r="BBL50" s="6">
        <v>96.951773128378321</v>
      </c>
      <c r="BBM50" s="6">
        <v>96.952753128378319</v>
      </c>
      <c r="BBN50" s="6">
        <v>96.952696128378321</v>
      </c>
      <c r="BBO50" s="6">
        <v>96.951423128378323</v>
      </c>
      <c r="BBP50" s="6">
        <v>96.949408128378323</v>
      </c>
      <c r="BBQ50" s="6">
        <v>96.947355128378319</v>
      </c>
      <c r="BBR50" s="6">
        <v>96.945601128378314</v>
      </c>
      <c r="BBS50" s="6">
        <v>96.944333128378318</v>
      </c>
      <c r="BBT50" s="6">
        <v>96.944178128378311</v>
      </c>
      <c r="BBU50" s="6">
        <v>96.945872128378312</v>
      </c>
      <c r="BBV50" s="6">
        <v>96.949166128378323</v>
      </c>
      <c r="BBW50" s="6">
        <v>96.95255412837831</v>
      </c>
      <c r="BBX50" s="6">
        <v>96.954677128378322</v>
      </c>
      <c r="BBY50" s="6">
        <v>96.955590128378319</v>
      </c>
      <c r="BBZ50" s="6">
        <v>96.956296128378312</v>
      </c>
      <c r="BCA50" s="6">
        <v>96.957448128378317</v>
      </c>
      <c r="BCB50" s="6">
        <v>96.958828128378315</v>
      </c>
      <c r="BCC50" s="6">
        <v>96.959889128378322</v>
      </c>
      <c r="BCD50" s="6">
        <v>96.960366128378311</v>
      </c>
      <c r="BCE50" s="6">
        <v>96.96037212837831</v>
      </c>
      <c r="BCF50" s="6">
        <v>96.960321128378311</v>
      </c>
      <c r="BCG50" s="6">
        <v>96.960817128378309</v>
      </c>
      <c r="BCH50" s="6">
        <v>96.962298128378322</v>
      </c>
      <c r="BCI50" s="6">
        <v>96.96450512837832</v>
      </c>
      <c r="BCJ50" s="6">
        <v>96.966463128378322</v>
      </c>
      <c r="BCK50" s="6">
        <v>96.967281128378318</v>
      </c>
      <c r="BCL50" s="6">
        <v>96.966950128378315</v>
      </c>
      <c r="BCM50" s="6">
        <v>96.966236128378313</v>
      </c>
      <c r="BCN50" s="6">
        <v>96.965779128378315</v>
      </c>
      <c r="BCO50" s="6">
        <v>96.965467128378322</v>
      </c>
      <c r="BCP50" s="6">
        <v>96.964814128378322</v>
      </c>
      <c r="BCQ50" s="6">
        <v>96.963708128378315</v>
      </c>
      <c r="BCR50" s="6">
        <v>96.962518128378321</v>
      </c>
      <c r="BCS50" s="6">
        <v>96.961587128378312</v>
      </c>
      <c r="BCT50" s="6">
        <v>96.960988128378318</v>
      </c>
      <c r="BCU50" s="6">
        <v>96.960815128378314</v>
      </c>
      <c r="BCV50" s="6">
        <v>96.961311128378313</v>
      </c>
      <c r="BCW50" s="6">
        <v>96.962439128378321</v>
      </c>
      <c r="BCX50" s="6">
        <v>96.96360312837831</v>
      </c>
      <c r="BCY50" s="6">
        <v>96.964159128378313</v>
      </c>
      <c r="BCZ50" s="6">
        <v>96.96417312837832</v>
      </c>
      <c r="BDA50" s="6">
        <v>96.964361128378314</v>
      </c>
      <c r="BDB50" s="6">
        <v>96.965202128378323</v>
      </c>
      <c r="BDC50" s="6">
        <v>96.966283128378322</v>
      </c>
      <c r="BDD50" s="6">
        <v>96.966698128378312</v>
      </c>
      <c r="BDE50" s="6">
        <v>96.966032128378316</v>
      </c>
      <c r="BDF50" s="6">
        <v>96.964844128378317</v>
      </c>
      <c r="BDG50" s="6">
        <v>96.964131128378312</v>
      </c>
      <c r="BDH50" s="6">
        <v>96.964319128378321</v>
      </c>
      <c r="BDI50" s="6">
        <v>96.96489912837832</v>
      </c>
      <c r="BDJ50" s="6">
        <v>96.965014128378314</v>
      </c>
      <c r="BDK50" s="6">
        <v>96.964234128378322</v>
      </c>
      <c r="BDL50" s="6">
        <v>96.962699128378318</v>
      </c>
      <c r="BDM50" s="6">
        <v>96.960806128378323</v>
      </c>
      <c r="BDN50" s="6">
        <v>96.959007128378317</v>
      </c>
      <c r="BDO50" s="6">
        <v>96.957817128378309</v>
      </c>
      <c r="BDP50" s="6">
        <v>96.957661128378319</v>
      </c>
      <c r="BDQ50" s="6">
        <v>96.95853912837832</v>
      </c>
      <c r="BDR50" s="6">
        <v>96.959971128378314</v>
      </c>
      <c r="BDS50" s="6">
        <v>96.961317128378312</v>
      </c>
      <c r="BDT50" s="6">
        <v>96.962155128378313</v>
      </c>
      <c r="BDU50" s="6">
        <v>96.962362128378317</v>
      </c>
      <c r="BDV50" s="6">
        <v>96.962087128378315</v>
      </c>
      <c r="BDW50" s="6">
        <v>96.961713128378321</v>
      </c>
      <c r="BDX50" s="6">
        <v>96.961603128378314</v>
      </c>
      <c r="BDY50" s="6">
        <v>96.961727128378314</v>
      </c>
      <c r="BDZ50" s="6">
        <v>96.961635128378319</v>
      </c>
      <c r="BEA50" s="6">
        <v>96.960927128378316</v>
      </c>
      <c r="BEB50" s="6">
        <v>96.959634128378312</v>
      </c>
      <c r="BEC50" s="6">
        <v>96.958166128378309</v>
      </c>
      <c r="BED50" s="6">
        <v>96.956990128378322</v>
      </c>
      <c r="BEE50" s="6">
        <v>96.956349128378321</v>
      </c>
      <c r="BEF50" s="6">
        <v>96.956194128378314</v>
      </c>
      <c r="BEG50" s="6">
        <v>96.95631012837832</v>
      </c>
      <c r="BEH50" s="6">
        <v>96.95653512837832</v>
      </c>
      <c r="BEI50" s="6">
        <v>96.956876128378312</v>
      </c>
      <c r="BEJ50" s="6">
        <v>96.957325128378315</v>
      </c>
      <c r="BEK50" s="6">
        <v>96.957635128378314</v>
      </c>
      <c r="BEL50" s="6">
        <v>96.957529128378312</v>
      </c>
      <c r="BEM50" s="6">
        <v>96.957020128378318</v>
      </c>
      <c r="BEN50" s="6">
        <v>96.95637012837831</v>
      </c>
      <c r="BEO50" s="6">
        <v>96.955765128378317</v>
      </c>
      <c r="BEP50" s="6">
        <v>96.955199128378311</v>
      </c>
      <c r="BEQ50" s="6">
        <v>96.954722128378322</v>
      </c>
      <c r="BER50" s="6">
        <v>96.954495128378312</v>
      </c>
      <c r="BES50" s="6">
        <v>96.954532128378318</v>
      </c>
      <c r="BET50" s="6">
        <v>96.954641128378313</v>
      </c>
      <c r="BEU50" s="6">
        <v>96.954664128378312</v>
      </c>
      <c r="BEV50" s="6">
        <v>96.95463112837831</v>
      </c>
      <c r="BEW50" s="6">
        <v>96.954607128378314</v>
      </c>
      <c r="BEX50" s="6">
        <v>96.954534128378313</v>
      </c>
      <c r="BEY50" s="6">
        <v>96.954325128378315</v>
      </c>
      <c r="BEZ50" s="6">
        <v>96.954008128378319</v>
      </c>
      <c r="BFA50" s="6">
        <v>96.953690128378312</v>
      </c>
      <c r="BFB50" s="6">
        <v>96.953455128378323</v>
      </c>
      <c r="BFC50" s="6">
        <v>96.953300128378316</v>
      </c>
      <c r="BFD50" s="6">
        <v>96.953182128378316</v>
      </c>
      <c r="BFE50" s="6">
        <v>96.953061128378323</v>
      </c>
      <c r="BFF50" s="6">
        <v>96.952917128378317</v>
      </c>
      <c r="BFG50" s="6">
        <v>96.952759128378318</v>
      </c>
      <c r="BFH50" s="6">
        <v>96.95259512837832</v>
      </c>
      <c r="BFI50" s="6">
        <v>96.952433128378317</v>
      </c>
      <c r="BFJ50" s="6">
        <v>96.952273128378323</v>
      </c>
      <c r="BFK50" s="6">
        <v>96.952118128378316</v>
      </c>
      <c r="BFL50" s="6">
        <v>96.951970128378321</v>
      </c>
      <c r="BFM50" s="6">
        <v>96.951831128378316</v>
      </c>
      <c r="BFN50" s="6">
        <v>96.951703128378313</v>
      </c>
      <c r="BFO50" s="6">
        <v>96.951588128378319</v>
      </c>
      <c r="BFP50" s="6">
        <v>96.951485128378323</v>
      </c>
      <c r="BFQ50" s="6">
        <v>96.951395128378323</v>
      </c>
      <c r="BFR50" s="6">
        <v>96.951317128378321</v>
      </c>
      <c r="BFS50" s="6">
        <v>96.951247128378313</v>
      </c>
      <c r="BFT50" s="6">
        <v>96.951177128378319</v>
      </c>
      <c r="BFU50" s="6">
        <v>96.951103128378321</v>
      </c>
      <c r="BFV50" s="6">
        <v>96.951021128378315</v>
      </c>
      <c r="BFW50" s="6">
        <v>96.950937128378314</v>
      </c>
      <c r="BFX50" s="6">
        <v>96.950852128378315</v>
      </c>
      <c r="BFY50" s="6">
        <v>96.950766128378319</v>
      </c>
      <c r="BFZ50" s="6">
        <v>96.950673128378313</v>
      </c>
      <c r="BGA50" s="6">
        <v>96.950566128378313</v>
      </c>
      <c r="BGB50" s="6">
        <v>96.950448128378312</v>
      </c>
      <c r="BGC50" s="6">
        <v>96.950328128378317</v>
      </c>
      <c r="BGD50" s="6">
        <v>96.950217128378313</v>
      </c>
      <c r="BGE50" s="6">
        <v>96.95011312837832</v>
      </c>
      <c r="BGF50" s="6">
        <v>96.95000612837832</v>
      </c>
      <c r="BGG50" s="6">
        <v>96.949884128378315</v>
      </c>
      <c r="BGH50" s="6">
        <v>96.949740128378309</v>
      </c>
      <c r="BGI50" s="6">
        <v>96.949577128378323</v>
      </c>
      <c r="BGJ50" s="6">
        <v>96.949404128378319</v>
      </c>
      <c r="BGK50" s="6">
        <v>96.949235128378319</v>
      </c>
      <c r="BGL50" s="6">
        <v>96.949080128378313</v>
      </c>
      <c r="BGM50" s="6">
        <v>96.94894612837831</v>
      </c>
      <c r="BGN50" s="6">
        <v>96.94883912837831</v>
      </c>
      <c r="BGO50" s="6">
        <v>96.94876212837832</v>
      </c>
      <c r="BGP50" s="6">
        <v>96.948713128378316</v>
      </c>
      <c r="BGQ50" s="6">
        <v>96.94867612837831</v>
      </c>
      <c r="BGR50" s="6">
        <v>96.948637128378323</v>
      </c>
      <c r="BGS50" s="6">
        <v>96.948583128378317</v>
      </c>
      <c r="BGT50" s="6">
        <v>96.948536128378322</v>
      </c>
      <c r="BGU50" s="6">
        <v>96.948550128378315</v>
      </c>
      <c r="BGV50" s="6">
        <v>96.948681128378311</v>
      </c>
      <c r="BGW50" s="6">
        <v>96.948903128378319</v>
      </c>
      <c r="BGX50" s="6">
        <v>96.949119128378314</v>
      </c>
      <c r="BGY50" s="6">
        <v>96.949285128378321</v>
      </c>
      <c r="BGZ50" s="6">
        <v>96.949481128378309</v>
      </c>
      <c r="BHA50" s="6">
        <v>96.949723128378309</v>
      </c>
      <c r="BHB50" s="6">
        <v>96.949770128378319</v>
      </c>
      <c r="BHC50" s="6">
        <v>96.949337128378318</v>
      </c>
      <c r="BHD50" s="6">
        <v>96.948557128378312</v>
      </c>
      <c r="BHE50" s="6">
        <v>96.94797412837832</v>
      </c>
      <c r="BHF50" s="6">
        <v>96.947833128378321</v>
      </c>
      <c r="BHG50" s="6">
        <v>96.947767128378317</v>
      </c>
      <c r="BHH50" s="6">
        <v>96.947461128378322</v>
      </c>
      <c r="BHI50" s="6">
        <v>96.94721812837831</v>
      </c>
      <c r="BHJ50" s="6">
        <v>96.947431128378312</v>
      </c>
      <c r="BHK50" s="6">
        <v>96.947911128378323</v>
      </c>
      <c r="BHL50" s="6">
        <v>96.948262128378317</v>
      </c>
      <c r="BHM50" s="6">
        <v>96.94861412837831</v>
      </c>
      <c r="BHN50" s="6">
        <v>96.94944712837831</v>
      </c>
      <c r="BHO50" s="6">
        <v>96.95088812837831</v>
      </c>
      <c r="BHP50" s="6">
        <v>96.95249212837831</v>
      </c>
      <c r="BHQ50" s="6">
        <v>96.953497128378316</v>
      </c>
      <c r="BHR50" s="6">
        <v>96.953123128378323</v>
      </c>
      <c r="BHS50" s="6">
        <v>96.95085012837832</v>
      </c>
      <c r="BHT50" s="6">
        <v>96.946701128378322</v>
      </c>
      <c r="BHU50" s="6">
        <v>96.941480128378316</v>
      </c>
      <c r="BHV50" s="6">
        <v>96.936759128378313</v>
      </c>
      <c r="BHW50" s="6">
        <v>96.934472128378317</v>
      </c>
      <c r="BHX50" s="6">
        <v>96.935622128378313</v>
      </c>
      <c r="BHY50" s="6">
        <v>96.939175128378309</v>
      </c>
      <c r="BHZ50" s="6">
        <v>96.943208128378316</v>
      </c>
      <c r="BIA50" s="6">
        <v>96.946331128378318</v>
      </c>
      <c r="BIB50" s="6">
        <v>96.948015128378316</v>
      </c>
      <c r="BIC50" s="6">
        <v>96.948239128378319</v>
      </c>
      <c r="BID50" s="6">
        <v>96.947192128378319</v>
      </c>
      <c r="BIE50" s="6">
        <v>96.945660128378321</v>
      </c>
      <c r="BIF50" s="6">
        <v>96.945086128378321</v>
      </c>
      <c r="BIG50" s="6">
        <v>96.946248128378315</v>
      </c>
      <c r="BIH50" s="6">
        <v>96.947971128378313</v>
      </c>
      <c r="BII50" s="6">
        <v>96.948179128378314</v>
      </c>
      <c r="BIJ50" s="6">
        <v>96.946470128378323</v>
      </c>
      <c r="BIK50" s="6">
        <v>96.944663128378309</v>
      </c>
      <c r="BIL50" s="6">
        <v>96.944312128378314</v>
      </c>
      <c r="BIM50" s="6">
        <v>96.94469812837832</v>
      </c>
      <c r="BIN50" s="6">
        <v>96.944244128378315</v>
      </c>
      <c r="BIO50" s="6">
        <v>96.943030128378311</v>
      </c>
      <c r="BIP50" s="6">
        <v>96.942516128378315</v>
      </c>
      <c r="BIQ50" s="6">
        <v>96.943078128378318</v>
      </c>
      <c r="BIR50" s="6">
        <v>96.94324612837832</v>
      </c>
      <c r="BIS50" s="6">
        <v>96.941555128378312</v>
      </c>
      <c r="BIT50" s="6">
        <v>96.93797212837832</v>
      </c>
      <c r="BIU50" s="6">
        <v>96.933178128378316</v>
      </c>
      <c r="BIV50" s="6">
        <v>96.92768112837831</v>
      </c>
      <c r="BIW50" s="6">
        <v>96.922251128378321</v>
      </c>
      <c r="BIX50" s="6">
        <v>96.917751128378313</v>
      </c>
      <c r="BIY50" s="6">
        <v>96.913830128378322</v>
      </c>
      <c r="BIZ50" s="6">
        <v>96.908467128378319</v>
      </c>
      <c r="BJA50" s="6">
        <v>96.899704128378318</v>
      </c>
      <c r="BJB50" s="6">
        <v>96.887595128378322</v>
      </c>
      <c r="BJC50" s="6">
        <v>96.87382112837831</v>
      </c>
      <c r="BJD50" s="6">
        <v>96.859663128378315</v>
      </c>
      <c r="BJE50" s="6">
        <v>96.845808128378323</v>
      </c>
      <c r="BJF50" s="6">
        <v>96.834047128378316</v>
      </c>
      <c r="BJG50" s="6">
        <v>96.827859128378321</v>
      </c>
      <c r="BJH50" s="6">
        <v>96.831003128378313</v>
      </c>
      <c r="BJI50" s="6">
        <v>96.845435128378313</v>
      </c>
      <c r="BJJ50" s="6">
        <v>96.870462128378321</v>
      </c>
      <c r="BJK50" s="6">
        <v>96.90259612837832</v>
      </c>
      <c r="BJL50" s="6">
        <v>96.935261128378315</v>
      </c>
      <c r="BJM50" s="6">
        <v>96.959127128378313</v>
      </c>
      <c r="BJN50" s="6">
        <v>96.965056128378322</v>
      </c>
      <c r="BJO50" s="6">
        <v>96.949264128378317</v>
      </c>
      <c r="BJP50" s="6">
        <v>96.91685912837832</v>
      </c>
      <c r="BJQ50" s="6">
        <v>96.879829128378319</v>
      </c>
      <c r="BJR50" s="6">
        <v>96.84886412837831</v>
      </c>
      <c r="BJS50" s="6">
        <v>96.827069128378312</v>
      </c>
      <c r="BJT50" s="6">
        <v>96.812339128378312</v>
      </c>
      <c r="BJU50" s="6">
        <v>96.803249128378312</v>
      </c>
      <c r="BJV50" s="6">
        <v>96.799871128378314</v>
      </c>
      <c r="BJW50" s="6">
        <v>96.80089712837831</v>
      </c>
      <c r="BJX50" s="6">
        <v>96.804002128378315</v>
      </c>
      <c r="BJY50" s="6">
        <v>96.808431128378317</v>
      </c>
      <c r="BJZ50" s="6">
        <v>96.813731128378322</v>
      </c>
      <c r="BKA50" s="6">
        <v>96.817363128378318</v>
      </c>
      <c r="BKB50" s="6">
        <v>96.816119128378318</v>
      </c>
      <c r="BKC50" s="6">
        <v>96.809956128378317</v>
      </c>
      <c r="BKD50" s="6">
        <v>96.801040128378318</v>
      </c>
      <c r="BKE50" s="6">
        <v>96.790095128378312</v>
      </c>
      <c r="BKF50" s="6">
        <v>96.780241128378321</v>
      </c>
      <c r="BKG50" s="6">
        <v>96.777294128378315</v>
      </c>
      <c r="BKH50" s="6">
        <v>96.783931128378313</v>
      </c>
      <c r="BKI50" s="6">
        <v>96.79665312837831</v>
      </c>
      <c r="BKJ50" s="6">
        <v>96.812352128378322</v>
      </c>
      <c r="BKK50" s="6">
        <v>96.826404128378314</v>
      </c>
      <c r="BKL50" s="6">
        <v>96.829712128378318</v>
      </c>
      <c r="BKM50" s="6">
        <v>96.817449128378314</v>
      </c>
      <c r="BKN50" s="6">
        <v>96.79575812837831</v>
      </c>
      <c r="BKO50" s="6">
        <v>96.776934128378315</v>
      </c>
      <c r="BKP50" s="6">
        <v>96.768856128378317</v>
      </c>
      <c r="BKQ50" s="6">
        <v>96.770973128378316</v>
      </c>
      <c r="BKR50" s="6">
        <v>96.774402128378313</v>
      </c>
      <c r="BKS50" s="6">
        <v>96.768526128378312</v>
      </c>
      <c r="BKT50" s="6">
        <v>96.753032128378322</v>
      </c>
      <c r="BKU50" s="6">
        <v>96.737949128378318</v>
      </c>
      <c r="BKV50" s="6">
        <v>96.73262212837831</v>
      </c>
      <c r="BKW50" s="6">
        <v>96.736784128378318</v>
      </c>
      <c r="BKX50" s="6">
        <v>96.743984128378315</v>
      </c>
      <c r="BKY50" s="6">
        <v>96.749124128378313</v>
      </c>
      <c r="BKZ50" s="6">
        <v>96.752809128378317</v>
      </c>
      <c r="BLA50" s="6">
        <v>96.757397128378315</v>
      </c>
      <c r="BLB50" s="6">
        <v>96.760691128378312</v>
      </c>
      <c r="BLC50" s="6">
        <v>96.759617128378309</v>
      </c>
      <c r="BLD50" s="6">
        <v>96.755753128378316</v>
      </c>
      <c r="BLE50" s="6">
        <v>96.754332128378323</v>
      </c>
      <c r="BLF50" s="6">
        <v>96.754710128378321</v>
      </c>
      <c r="BLG50" s="6">
        <v>96.75259412837832</v>
      </c>
      <c r="BLH50" s="6">
        <v>96.744316128378316</v>
      </c>
      <c r="BLI50" s="6">
        <v>96.730831128378313</v>
      </c>
      <c r="BLJ50" s="6">
        <v>96.712706128378315</v>
      </c>
      <c r="BLK50" s="6">
        <v>96.693467128378316</v>
      </c>
      <c r="BLL50" s="6">
        <v>96.678968128378315</v>
      </c>
      <c r="BLM50" s="6">
        <v>96.674558128378322</v>
      </c>
      <c r="BLN50" s="6">
        <v>96.679605128378313</v>
      </c>
      <c r="BLO50" s="6">
        <v>96.690645128378321</v>
      </c>
      <c r="BLP50" s="6">
        <v>96.704550128378315</v>
      </c>
      <c r="BLQ50" s="6">
        <v>96.719162128378315</v>
      </c>
      <c r="BLR50" s="6">
        <v>96.730049128378312</v>
      </c>
      <c r="BLS50" s="6">
        <v>96.73544212837831</v>
      </c>
      <c r="BLT50" s="6">
        <v>96.73701812837831</v>
      </c>
      <c r="BLU50" s="6">
        <v>96.740730128378317</v>
      </c>
      <c r="BLV50" s="6">
        <v>96.748781128378312</v>
      </c>
      <c r="BLW50" s="6">
        <v>96.760808128378315</v>
      </c>
      <c r="BLX50" s="6">
        <v>96.772479128378322</v>
      </c>
      <c r="BLY50" s="6">
        <v>96.780839128378318</v>
      </c>
      <c r="BLZ50" s="6">
        <v>96.782284128378322</v>
      </c>
      <c r="BMA50" s="6">
        <v>96.777368128378313</v>
      </c>
      <c r="BMB50" s="6">
        <v>96.769133128378314</v>
      </c>
      <c r="BMC50" s="6">
        <v>96.762578128378323</v>
      </c>
      <c r="BMD50" s="6">
        <v>96.758979128378314</v>
      </c>
      <c r="BME50" s="6">
        <v>96.757688128378319</v>
      </c>
      <c r="BMF50" s="6">
        <v>96.75693912837832</v>
      </c>
      <c r="BMG50" s="6">
        <v>96.756575128378316</v>
      </c>
      <c r="BMH50" s="6">
        <v>96.755738128378312</v>
      </c>
      <c r="BMI50" s="6">
        <v>96.754850128378322</v>
      </c>
      <c r="BMJ50" s="6">
        <v>96.753835128378313</v>
      </c>
      <c r="BMK50" s="6">
        <v>96.753201128378322</v>
      </c>
      <c r="BML50" s="6">
        <v>96.752054128378319</v>
      </c>
      <c r="BMM50" s="6">
        <v>96.75256412837831</v>
      </c>
      <c r="BMN50" s="6">
        <v>96.756259128378318</v>
      </c>
      <c r="BMO50" s="6">
        <v>96.76480812837832</v>
      </c>
      <c r="BMP50" s="6">
        <v>96.776075128378309</v>
      </c>
      <c r="BMQ50" s="6">
        <v>96.78764712837831</v>
      </c>
      <c r="BMR50" s="6">
        <v>96.797400128378314</v>
      </c>
      <c r="BMS50" s="6">
        <v>96.806059128378322</v>
      </c>
      <c r="BMT50" s="6">
        <v>96.814211128378318</v>
      </c>
      <c r="BMU50" s="6">
        <v>96.822165128378316</v>
      </c>
      <c r="BMV50" s="6">
        <v>96.83008712837831</v>
      </c>
      <c r="BMW50" s="6">
        <v>96.838533128378316</v>
      </c>
      <c r="BMX50" s="6">
        <v>96.847849128378314</v>
      </c>
      <c r="BMY50" s="6">
        <v>96.856906128378313</v>
      </c>
      <c r="BMZ50" s="6">
        <v>96.86398812837831</v>
      </c>
      <c r="BNA50" s="6">
        <v>96.867667128378315</v>
      </c>
      <c r="BNB50" s="6">
        <v>96.868852128378322</v>
      </c>
      <c r="BNC50" s="6">
        <v>96.869773128378313</v>
      </c>
      <c r="BND50" s="6">
        <v>96.872740128378311</v>
      </c>
      <c r="BNE50" s="6">
        <v>96.878246128378322</v>
      </c>
      <c r="BNF50" s="6">
        <v>96.885584128378312</v>
      </c>
      <c r="BNG50" s="6">
        <v>96.893412128378316</v>
      </c>
      <c r="BNH50" s="6">
        <v>96.900124128378323</v>
      </c>
      <c r="BNI50" s="6">
        <v>96.904524128378313</v>
      </c>
      <c r="BNJ50" s="6">
        <v>96.906963128378322</v>
      </c>
      <c r="BNK50" s="6">
        <v>96.909432128378313</v>
      </c>
      <c r="BNL50" s="6">
        <v>96.912612128378314</v>
      </c>
      <c r="BNM50" s="6">
        <v>96.914309128378321</v>
      </c>
      <c r="BNN50" s="6">
        <v>96.911399128378321</v>
      </c>
      <c r="BNO50" s="6">
        <v>96.904441128378309</v>
      </c>
      <c r="BNP50" s="6">
        <v>96.898236128378315</v>
      </c>
      <c r="BNQ50" s="6">
        <v>96.897342128378313</v>
      </c>
      <c r="BNR50" s="6">
        <v>96.901133128378319</v>
      </c>
      <c r="BNS50" s="6">
        <v>96.905453128378312</v>
      </c>
      <c r="BNT50" s="6">
        <v>96.907394128378314</v>
      </c>
      <c r="BNU50" s="6">
        <v>96.907133128378319</v>
      </c>
      <c r="BNV50" s="6">
        <v>96.905851128378316</v>
      </c>
      <c r="BNW50" s="6">
        <v>96.903846128378319</v>
      </c>
      <c r="BNX50" s="6">
        <v>96.901383128378313</v>
      </c>
      <c r="BNY50" s="6">
        <v>96.899531128378314</v>
      </c>
      <c r="BNZ50" s="6">
        <v>96.899608128378318</v>
      </c>
      <c r="BOA50" s="6">
        <v>96.901832128378317</v>
      </c>
      <c r="BOB50" s="6">
        <v>96.905460128378323</v>
      </c>
      <c r="BOC50" s="6">
        <v>96.909527128378315</v>
      </c>
      <c r="BOD50" s="6">
        <v>96.913570128378311</v>
      </c>
      <c r="BOE50" s="6">
        <v>96.917448128378311</v>
      </c>
      <c r="BOF50" s="6">
        <v>96.920721128378318</v>
      </c>
      <c r="BOG50" s="6">
        <v>96.922871128378318</v>
      </c>
      <c r="BOH50" s="6">
        <v>96.923834128378317</v>
      </c>
      <c r="BOI50" s="6">
        <v>96.924336128378314</v>
      </c>
      <c r="BOJ50" s="6">
        <v>96.92477112837831</v>
      </c>
      <c r="BOK50" s="6">
        <v>96.924778128378321</v>
      </c>
      <c r="BOL50" s="6">
        <v>96.923860128378323</v>
      </c>
      <c r="BOM50" s="6">
        <v>96.922641128378316</v>
      </c>
      <c r="BON50" s="6">
        <v>96.92213312837832</v>
      </c>
      <c r="BOO50" s="6">
        <v>96.92266212837832</v>
      </c>
      <c r="BOP50" s="6">
        <v>96.924170128378321</v>
      </c>
      <c r="BOQ50" s="6">
        <v>96.927104128378318</v>
      </c>
      <c r="BOR50" s="6">
        <v>96.931637128378313</v>
      </c>
      <c r="BOS50" s="6">
        <v>96.936181128378323</v>
      </c>
      <c r="BOT50" s="6">
        <v>96.93832112837832</v>
      </c>
      <c r="BOU50" s="6">
        <v>96.937530128378313</v>
      </c>
      <c r="BOV50" s="6">
        <v>96.93571912837831</v>
      </c>
      <c r="BOW50" s="6">
        <v>96.934833128378315</v>
      </c>
      <c r="BOX50" s="6">
        <v>96.934689128378309</v>
      </c>
      <c r="BOY50" s="6">
        <v>96.934090128378315</v>
      </c>
      <c r="BOZ50" s="6">
        <v>96.932872128378321</v>
      </c>
      <c r="BPA50" s="6">
        <v>96.931899128378319</v>
      </c>
      <c r="BPB50" s="6">
        <v>96.931834128378313</v>
      </c>
      <c r="BPC50" s="6">
        <v>96.932643128378317</v>
      </c>
      <c r="BPD50" s="6">
        <v>96.934011128378316</v>
      </c>
      <c r="BPE50" s="6">
        <v>96.935580128378319</v>
      </c>
      <c r="BPF50" s="6">
        <v>96.936874128378321</v>
      </c>
      <c r="BPG50" s="6">
        <v>96.937550128378319</v>
      </c>
      <c r="BPH50" s="6">
        <v>96.937750128378312</v>
      </c>
      <c r="BPI50" s="6">
        <v>96.938007128378317</v>
      </c>
      <c r="BPJ50" s="6">
        <v>96.938644128378314</v>
      </c>
      <c r="BPK50" s="6">
        <v>96.939541128378309</v>
      </c>
      <c r="BPL50" s="6">
        <v>96.94047512837831</v>
      </c>
      <c r="BPM50" s="6">
        <v>96.941397128378313</v>
      </c>
      <c r="BPN50" s="6">
        <v>96.942311128378321</v>
      </c>
      <c r="BPO50" s="6">
        <v>96.943105128378321</v>
      </c>
      <c r="BPP50" s="6">
        <v>96.94362712837831</v>
      </c>
      <c r="BPQ50" s="6">
        <v>96.943846128378311</v>
      </c>
      <c r="BPR50" s="6">
        <v>96.94383712837832</v>
      </c>
      <c r="BPS50" s="6">
        <v>96.943733128378312</v>
      </c>
      <c r="BPT50" s="6">
        <v>96.943726128378316</v>
      </c>
      <c r="BPU50" s="6">
        <v>96.944003128378313</v>
      </c>
      <c r="BPV50" s="6">
        <v>96.94460812837832</v>
      </c>
      <c r="BPW50" s="6">
        <v>96.945411128378311</v>
      </c>
      <c r="BPX50" s="6">
        <v>96.946264128378317</v>
      </c>
      <c r="BPY50" s="6">
        <v>96.947134128378323</v>
      </c>
      <c r="BPZ50" s="6">
        <v>96.948032128378316</v>
      </c>
      <c r="BQA50" s="6">
        <v>96.948898128378318</v>
      </c>
      <c r="BQB50" s="6">
        <v>96.949615128378312</v>
      </c>
      <c r="BQC50" s="6">
        <v>96.950093128378313</v>
      </c>
      <c r="BQD50" s="6">
        <v>96.950336128378311</v>
      </c>
      <c r="BQE50" s="6">
        <v>96.950438128378323</v>
      </c>
      <c r="BQF50" s="6">
        <v>96.950541128378319</v>
      </c>
      <c r="BQG50" s="6">
        <v>96.950767128378317</v>
      </c>
      <c r="BQH50" s="6">
        <v>96.951178128378317</v>
      </c>
      <c r="BQI50" s="6">
        <v>96.951774128378318</v>
      </c>
      <c r="BQJ50" s="6">
        <v>96.952498128378309</v>
      </c>
      <c r="BQK50" s="6">
        <v>96.953250128378315</v>
      </c>
      <c r="BQL50" s="6">
        <v>96.953927128378311</v>
      </c>
      <c r="BQM50" s="6">
        <v>96.954493128378317</v>
      </c>
      <c r="BQN50" s="6">
        <v>96.955003128378323</v>
      </c>
      <c r="BQO50" s="6">
        <v>96.955561128378321</v>
      </c>
      <c r="BQP50" s="6">
        <v>96.956214128378321</v>
      </c>
      <c r="BQQ50" s="6">
        <v>96.956906128378321</v>
      </c>
      <c r="BQR50" s="6">
        <v>96.957529128378312</v>
      </c>
      <c r="BQS50" s="6">
        <v>96.958034128378316</v>
      </c>
      <c r="BQT50" s="6">
        <v>96.958489128378318</v>
      </c>
      <c r="BQU50" s="6">
        <v>96.959031128378314</v>
      </c>
      <c r="BQV50" s="6">
        <v>96.959744128378318</v>
      </c>
      <c r="BQW50" s="6">
        <v>96.960585128378312</v>
      </c>
      <c r="BQX50" s="6">
        <v>96.961365128378318</v>
      </c>
      <c r="BQY50" s="6">
        <v>96.961913128378313</v>
      </c>
      <c r="BQZ50" s="6">
        <v>96.96219012837831</v>
      </c>
      <c r="BRA50" s="6">
        <v>96.962268128378312</v>
      </c>
      <c r="BRB50" s="6">
        <v>96.962260128378318</v>
      </c>
      <c r="BRC50" s="6">
        <v>96.962263128378311</v>
      </c>
      <c r="BRD50" s="6">
        <v>96.962379128378316</v>
      </c>
      <c r="BRE50" s="6">
        <v>96.96266312837831</v>
      </c>
      <c r="BRF50" s="6">
        <v>96.963076128378319</v>
      </c>
      <c r="BRG50" s="6">
        <v>96.963531128378321</v>
      </c>
      <c r="BRH50" s="6">
        <v>96.963994128378317</v>
      </c>
      <c r="BRI50" s="6">
        <v>96.964409128378321</v>
      </c>
      <c r="BRJ50" s="6">
        <v>96.964624128378318</v>
      </c>
      <c r="BRK50" s="6">
        <v>96.964573128378319</v>
      </c>
      <c r="BRL50" s="6">
        <v>96.96452612837831</v>
      </c>
      <c r="BRM50" s="6">
        <v>96.964911128378318</v>
      </c>
      <c r="BRN50" s="6">
        <v>96.965850128378321</v>
      </c>
      <c r="BRO50" s="6">
        <v>96.966967128378315</v>
      </c>
      <c r="BRP50" s="6">
        <v>96.967754128378317</v>
      </c>
      <c r="BRQ50" s="6">
        <v>96.968039128378322</v>
      </c>
      <c r="BRR50" s="6">
        <v>96.967958128378314</v>
      </c>
      <c r="BRS50" s="6">
        <v>96.96770612837831</v>
      </c>
      <c r="BRT50" s="6">
        <v>96.967456128378316</v>
      </c>
      <c r="BRU50" s="6">
        <v>96.967401128378313</v>
      </c>
      <c r="BRV50" s="6">
        <v>96.967726128378317</v>
      </c>
      <c r="BRW50" s="6">
        <v>96.968508128378318</v>
      </c>
      <c r="BRX50" s="6">
        <v>96.969651128378317</v>
      </c>
      <c r="BRY50" s="6">
        <v>96.97079812837832</v>
      </c>
      <c r="BRZ50" s="6">
        <v>96.971385128378316</v>
      </c>
      <c r="BSA50" s="6">
        <v>96.971041128378317</v>
      </c>
      <c r="BSB50" s="6">
        <v>96.97002712837832</v>
      </c>
      <c r="BSC50" s="6">
        <v>96.96909812837832</v>
      </c>
      <c r="BSD50" s="6">
        <v>96.96877012837831</v>
      </c>
      <c r="BSE50" s="6">
        <v>96.968917128378322</v>
      </c>
      <c r="BSF50" s="6">
        <v>96.969134128378315</v>
      </c>
      <c r="BSG50" s="6">
        <v>96.969270128378312</v>
      </c>
      <c r="BSH50" s="6">
        <v>96.969416128378313</v>
      </c>
      <c r="BSI50" s="6">
        <v>96.969539128378315</v>
      </c>
      <c r="BSJ50" s="6">
        <v>96.969345128378322</v>
      </c>
      <c r="BSK50" s="6">
        <v>96.968504128378314</v>
      </c>
      <c r="BSL50" s="6">
        <v>96.96697612837832</v>
      </c>
      <c r="BSM50" s="6">
        <v>96.965164128378319</v>
      </c>
      <c r="BSN50" s="6">
        <v>96.963703128378313</v>
      </c>
      <c r="BSO50" s="6">
        <v>96.962971128378314</v>
      </c>
      <c r="BSP50" s="6">
        <v>96.962869128378316</v>
      </c>
      <c r="BSQ50" s="6">
        <v>96.963048128378318</v>
      </c>
      <c r="BSR50" s="6">
        <v>96.963374128378319</v>
      </c>
      <c r="BSS50" s="6">
        <v>96.964058128378312</v>
      </c>
      <c r="BST50" s="6">
        <v>96.965371128378322</v>
      </c>
      <c r="BSU50" s="6">
        <v>96.967306128378311</v>
      </c>
      <c r="BSV50" s="6">
        <v>96.969386128378318</v>
      </c>
      <c r="BSW50" s="6">
        <v>96.970814128378322</v>
      </c>
      <c r="BSX50" s="6">
        <v>96.971076128378314</v>
      </c>
      <c r="BSY50" s="6">
        <v>96.970446128378313</v>
      </c>
      <c r="BSZ50" s="6">
        <v>96.969819128378319</v>
      </c>
      <c r="BTA50" s="6">
        <v>96.969891128378322</v>
      </c>
      <c r="BTB50" s="6">
        <v>96.970627128378311</v>
      </c>
      <c r="BTC50" s="6">
        <v>96.971560128378314</v>
      </c>
      <c r="BTD50" s="6">
        <v>96.972255128378322</v>
      </c>
      <c r="BTE50" s="6">
        <v>96.972373128378322</v>
      </c>
      <c r="BTF50" s="6">
        <v>96.971685128378311</v>
      </c>
      <c r="BTG50" s="6">
        <v>96.97037012837832</v>
      </c>
      <c r="BTH50" s="6">
        <v>96.969170128378323</v>
      </c>
      <c r="BTI50" s="6">
        <v>96.968785128378315</v>
      </c>
      <c r="BTJ50" s="6">
        <v>96.969193128378322</v>
      </c>
      <c r="BTK50" s="6">
        <v>96.969775128378316</v>
      </c>
      <c r="BTL50" s="6">
        <v>96.969999128378319</v>
      </c>
      <c r="BTM50" s="6">
        <v>96.969900128378313</v>
      </c>
      <c r="BTN50" s="6">
        <v>96.969807128378321</v>
      </c>
      <c r="BTO50" s="6">
        <v>96.969854128378316</v>
      </c>
      <c r="BTP50" s="6">
        <v>96.969898128378318</v>
      </c>
      <c r="BTQ50" s="6">
        <v>96.969804128378314</v>
      </c>
      <c r="BTR50" s="6">
        <v>96.969608128378312</v>
      </c>
      <c r="BTS50" s="6">
        <v>96.96941912837832</v>
      </c>
      <c r="BTT50" s="6">
        <v>96.969276128378311</v>
      </c>
      <c r="BTU50" s="6">
        <v>96.969146128378313</v>
      </c>
      <c r="BTV50" s="6">
        <v>96.969027128378315</v>
      </c>
      <c r="BTW50" s="6">
        <v>96.96898012837832</v>
      </c>
      <c r="BTX50" s="6">
        <v>96.96904012837831</v>
      </c>
      <c r="BTY50" s="6">
        <v>96.969124128378311</v>
      </c>
      <c r="BTZ50" s="6">
        <v>96.969073128378312</v>
      </c>
      <c r="BUA50" s="6">
        <v>96.968818128378317</v>
      </c>
      <c r="BUB50" s="6">
        <v>96.96843812837831</v>
      </c>
      <c r="BUC50" s="6">
        <v>96.96810012837831</v>
      </c>
      <c r="BUD50" s="6">
        <v>96.967902128378313</v>
      </c>
      <c r="BUE50" s="6">
        <v>96.967812128378313</v>
      </c>
      <c r="BUF50" s="6">
        <v>96.967734128378311</v>
      </c>
      <c r="BUG50" s="6">
        <v>96.967595128378321</v>
      </c>
      <c r="BUH50" s="6">
        <v>96.967402128378311</v>
      </c>
      <c r="BUI50" s="6">
        <v>96.967209128378315</v>
      </c>
      <c r="BUJ50" s="6">
        <v>96.967054128378322</v>
      </c>
      <c r="BUK50" s="6">
        <v>96.966915128378318</v>
      </c>
      <c r="BUL50" s="6">
        <v>96.966712128378319</v>
      </c>
      <c r="BUM50" s="6">
        <v>96.966383128378311</v>
      </c>
      <c r="BUN50" s="6">
        <v>96.965960128378313</v>
      </c>
      <c r="BUO50" s="6">
        <v>96.965548128378316</v>
      </c>
      <c r="BUP50" s="6">
        <v>96.965210128378317</v>
      </c>
      <c r="BUQ50" s="6">
        <v>96.964953128378312</v>
      </c>
      <c r="BUR50" s="6">
        <v>96.964779128378311</v>
      </c>
      <c r="BUS50" s="6">
        <v>96.964658128378318</v>
      </c>
      <c r="BUT50" s="6">
        <v>96.96449812837831</v>
      </c>
      <c r="BUU50" s="6">
        <v>96.96425612837831</v>
      </c>
      <c r="BUV50" s="6">
        <v>96.964069128378313</v>
      </c>
      <c r="BUW50" s="6">
        <v>96.964110128378323</v>
      </c>
      <c r="BUX50" s="6">
        <v>96.964285128378322</v>
      </c>
      <c r="BUY50" s="6">
        <v>96.964287128378317</v>
      </c>
      <c r="BUZ50" s="6">
        <v>96.964023128378315</v>
      </c>
      <c r="BVA50" s="6">
        <v>96.963708128378315</v>
      </c>
      <c r="BVB50" s="6">
        <v>96.963399128378313</v>
      </c>
      <c r="BVC50" s="6">
        <v>96.962868128378318</v>
      </c>
      <c r="BVD50" s="6">
        <v>96.962108128378318</v>
      </c>
      <c r="BVE50" s="6">
        <v>96.961455128378319</v>
      </c>
      <c r="BVF50" s="6">
        <v>96.961031128378309</v>
      </c>
      <c r="BVG50" s="6">
        <v>96.960504128378318</v>
      </c>
      <c r="BVH50" s="6">
        <v>96.959641128378323</v>
      </c>
      <c r="BVI50" s="6">
        <v>96.958765128378317</v>
      </c>
      <c r="BVJ50" s="6">
        <v>96.958345128378312</v>
      </c>
      <c r="BVK50" s="6">
        <v>96.958438128378319</v>
      </c>
      <c r="BVL50" s="6">
        <v>96.958755128378314</v>
      </c>
      <c r="BVM50" s="6">
        <v>96.95900612837832</v>
      </c>
      <c r="BVN50" s="6">
        <v>96.958918128378315</v>
      </c>
      <c r="BVO50" s="6">
        <v>96.958223128378322</v>
      </c>
      <c r="BVP50" s="6">
        <v>96.956949128378312</v>
      </c>
      <c r="BVQ50" s="6">
        <v>96.95550512837832</v>
      </c>
      <c r="BVR50" s="6">
        <v>96.95417512837831</v>
      </c>
      <c r="BVS50" s="6">
        <v>96.952759128378318</v>
      </c>
      <c r="BVT50" s="6">
        <v>96.951005128378313</v>
      </c>
      <c r="BVU50" s="6">
        <v>96.949190128378319</v>
      </c>
      <c r="BVV50" s="6">
        <v>96.947967128378309</v>
      </c>
      <c r="BVW50" s="6">
        <v>96.947737128378321</v>
      </c>
      <c r="BVX50" s="6">
        <v>96.948341128378317</v>
      </c>
      <c r="BVY50" s="6">
        <v>96.949109128378311</v>
      </c>
      <c r="BVZ50" s="6">
        <v>96.94925012837831</v>
      </c>
      <c r="BWA50" s="6">
        <v>96.948515128378318</v>
      </c>
      <c r="BWB50" s="6">
        <v>96.947530128378318</v>
      </c>
      <c r="BWC50" s="6">
        <v>96.947233128378315</v>
      </c>
      <c r="BWD50" s="6">
        <v>96.947797128378312</v>
      </c>
      <c r="BWE50" s="6">
        <v>96.948303128378313</v>
      </c>
      <c r="BWF50" s="6">
        <v>96.947669128378323</v>
      </c>
      <c r="BWG50" s="6">
        <v>96.945650128378318</v>
      </c>
      <c r="BWH50" s="6">
        <v>96.942751128378319</v>
      </c>
      <c r="BWI50" s="6">
        <v>96.93957612837832</v>
      </c>
      <c r="BWJ50" s="6">
        <v>96.936554128378319</v>
      </c>
      <c r="BWK50" s="6">
        <v>96.934067128378317</v>
      </c>
      <c r="BWL50" s="6">
        <v>96.932355128378319</v>
      </c>
      <c r="BWM50" s="6">
        <v>96.931295128378309</v>
      </c>
      <c r="BWN50" s="6">
        <v>96.93055912837832</v>
      </c>
      <c r="BWO50" s="6">
        <v>96.930026128378316</v>
      </c>
      <c r="BWP50" s="6">
        <v>96.929890128378318</v>
      </c>
      <c r="BWQ50" s="6">
        <v>96.930367128378322</v>
      </c>
      <c r="BWR50" s="6">
        <v>96.93136412837832</v>
      </c>
      <c r="BWS50" s="6">
        <v>96.932417128378319</v>
      </c>
      <c r="BWT50" s="6">
        <v>96.932912128378319</v>
      </c>
      <c r="BWU50" s="6">
        <v>96.932432128378309</v>
      </c>
      <c r="BWV50" s="6">
        <v>96.930931128378319</v>
      </c>
      <c r="BWW50" s="6">
        <v>96.928672128378309</v>
      </c>
      <c r="BWX50" s="6">
        <v>96.926106128378322</v>
      </c>
      <c r="BWY50" s="6">
        <v>96.923804128378322</v>
      </c>
      <c r="BWZ50" s="6">
        <v>96.922264128378316</v>
      </c>
      <c r="BXA50" s="6">
        <v>96.921581128378321</v>
      </c>
      <c r="BXB50" s="6">
        <v>96.921311128378321</v>
      </c>
      <c r="BXC50" s="6">
        <v>96.920853128378312</v>
      </c>
      <c r="BXD50" s="6">
        <v>96.920006128378319</v>
      </c>
      <c r="BXE50" s="6">
        <v>96.919031128378322</v>
      </c>
      <c r="BXF50" s="6">
        <v>96.918191128378311</v>
      </c>
      <c r="BXG50" s="6">
        <v>96.917370128378323</v>
      </c>
      <c r="BXH50" s="6">
        <v>96.91621012837831</v>
      </c>
      <c r="BXI50" s="6">
        <v>96.914536128378316</v>
      </c>
      <c r="BXJ50" s="6">
        <v>96.912626128378321</v>
      </c>
      <c r="BXK50" s="6">
        <v>96.911128128378323</v>
      </c>
      <c r="BXL50" s="6">
        <v>96.910618128378317</v>
      </c>
      <c r="BXM50" s="6">
        <v>96.911134128378322</v>
      </c>
      <c r="BXN50" s="6">
        <v>96.912080128378321</v>
      </c>
      <c r="BXO50" s="6">
        <v>96.912657128378314</v>
      </c>
      <c r="BXP50" s="6">
        <v>96.912507128378323</v>
      </c>
      <c r="BXQ50" s="6">
        <v>96.911753128378322</v>
      </c>
      <c r="BXR50" s="6">
        <v>96.910612128378318</v>
      </c>
      <c r="BXS50" s="6">
        <v>96.909226128378322</v>
      </c>
      <c r="BXT50" s="6">
        <v>96.907865128378319</v>
      </c>
      <c r="BXU50" s="6">
        <v>96.906945128378311</v>
      </c>
      <c r="BXV50" s="6">
        <v>96.906689128378318</v>
      </c>
      <c r="BXW50" s="6">
        <v>96.906946128378323</v>
      </c>
      <c r="BXX50" s="6">
        <v>96.907409128378319</v>
      </c>
      <c r="BXY50" s="6">
        <v>96.907868128378311</v>
      </c>
      <c r="BXZ50" s="6">
        <v>96.90816112837831</v>
      </c>
      <c r="BYA50" s="6">
        <v>96.908086128378315</v>
      </c>
      <c r="BYB50" s="6">
        <v>96.907512128378315</v>
      </c>
      <c r="BYC50" s="6">
        <v>96.906575128378321</v>
      </c>
      <c r="BYD50" s="6">
        <v>96.905753128378322</v>
      </c>
      <c r="BYE50" s="6">
        <v>96.905579128378321</v>
      </c>
      <c r="BYF50" s="6">
        <v>96.906174128378311</v>
      </c>
      <c r="BYG50" s="6">
        <v>96.907074128378312</v>
      </c>
      <c r="BYH50" s="6">
        <v>96.907618128378317</v>
      </c>
      <c r="BYI50" s="6">
        <v>96.907651128378319</v>
      </c>
      <c r="BYJ50" s="6">
        <v>96.907627128378323</v>
      </c>
      <c r="BYK50" s="6">
        <v>96.90795312837831</v>
      </c>
      <c r="BYL50" s="6">
        <v>96.908529128378319</v>
      </c>
      <c r="BYM50" s="6">
        <v>96.90896612837831</v>
      </c>
      <c r="BYN50" s="6">
        <v>96.909099128378315</v>
      </c>
      <c r="BYO50" s="6">
        <v>96.909126128378318</v>
      </c>
      <c r="BYP50" s="6">
        <v>96.909366128378309</v>
      </c>
      <c r="BYQ50" s="6">
        <v>96.910055128378318</v>
      </c>
      <c r="BYR50" s="6">
        <v>96.911259128378319</v>
      </c>
      <c r="BYS50" s="6">
        <v>96.912736128378313</v>
      </c>
      <c r="BYT50" s="6">
        <v>96.913940128378314</v>
      </c>
      <c r="BYU50" s="6">
        <v>96.914444128378321</v>
      </c>
      <c r="BYV50" s="6">
        <v>96.914332128378319</v>
      </c>
      <c r="BYW50" s="6">
        <v>96.914110128378312</v>
      </c>
      <c r="BYX50" s="6">
        <v>96.914268128378311</v>
      </c>
      <c r="BYY50" s="6">
        <v>96.914922128378322</v>
      </c>
      <c r="BYZ50" s="6">
        <v>96.915779128378318</v>
      </c>
      <c r="BZA50" s="6">
        <v>96.916365128378317</v>
      </c>
      <c r="BZB50" s="6">
        <v>96.916408128378322</v>
      </c>
      <c r="BZC50" s="6">
        <v>96.91609212837831</v>
      </c>
      <c r="BZD50" s="6">
        <v>96.915896128378321</v>
      </c>
      <c r="BZE50" s="6">
        <v>96.916101128378315</v>
      </c>
      <c r="BZF50" s="6">
        <v>96.916594128378321</v>
      </c>
      <c r="BZG50" s="6">
        <v>96.917197128378319</v>
      </c>
      <c r="BZH50" s="6">
        <v>96.918044128378313</v>
      </c>
      <c r="BZI50" s="6">
        <v>96.919376128378318</v>
      </c>
      <c r="BZJ50" s="6">
        <v>96.921069128378321</v>
      </c>
      <c r="BZK50" s="6">
        <v>96.922664128378315</v>
      </c>
      <c r="BZL50" s="6">
        <v>96.92393812837831</v>
      </c>
      <c r="BZM50" s="6">
        <v>96.925206128378321</v>
      </c>
      <c r="BZN50" s="6">
        <v>96.926873128378318</v>
      </c>
      <c r="BZO50" s="6">
        <v>96.92868312837831</v>
      </c>
      <c r="BZP50" s="6">
        <v>96.929823128378317</v>
      </c>
      <c r="BZQ50" s="6">
        <v>96.929990128378321</v>
      </c>
      <c r="BZR50" s="6">
        <v>96.929900128378321</v>
      </c>
      <c r="BZS50" s="6">
        <v>96.930319128378315</v>
      </c>
      <c r="BZT50" s="6">
        <v>96.930937128378318</v>
      </c>
      <c r="BZU50" s="6">
        <v>96.930815128378313</v>
      </c>
      <c r="BZV50" s="6">
        <v>96.92968512837831</v>
      </c>
      <c r="BZW50" s="6">
        <v>96.928313128378321</v>
      </c>
      <c r="BZX50" s="6">
        <v>96.927688128378321</v>
      </c>
      <c r="BZY50" s="6">
        <v>96.928147128378313</v>
      </c>
      <c r="BZZ50" s="6">
        <v>96.929305128378317</v>
      </c>
      <c r="CAA50" s="6">
        <v>96.930675128378311</v>
      </c>
      <c r="CAB50" s="6">
        <v>96.932109128378315</v>
      </c>
      <c r="CAC50" s="6">
        <v>96.933584128378314</v>
      </c>
      <c r="CAD50" s="6">
        <v>96.934838128378317</v>
      </c>
      <c r="CAE50" s="6">
        <v>96.935429128378317</v>
      </c>
      <c r="CAF50" s="6">
        <v>96.935157128378322</v>
      </c>
      <c r="CAG50" s="6">
        <v>96.934339128378312</v>
      </c>
      <c r="CAH50" s="6">
        <v>96.933678128378318</v>
      </c>
      <c r="CAI50" s="6">
        <v>96.933882128378315</v>
      </c>
      <c r="CAJ50" s="6">
        <v>96.935208128378321</v>
      </c>
      <c r="CAK50" s="6">
        <v>96.93701912837831</v>
      </c>
      <c r="CAL50" s="6">
        <v>96.938072128378323</v>
      </c>
      <c r="CAM50" s="6">
        <v>96.937687128378315</v>
      </c>
      <c r="CAN50" s="6">
        <v>96.936529128378311</v>
      </c>
      <c r="CAO50" s="6">
        <v>96.936056128378311</v>
      </c>
      <c r="CAP50" s="6">
        <v>96.93689712837832</v>
      </c>
      <c r="CAQ50" s="6">
        <v>96.938067128378322</v>
      </c>
      <c r="CAR50" s="6">
        <v>96.938247128378322</v>
      </c>
      <c r="CAS50" s="6">
        <v>96.937339128378312</v>
      </c>
      <c r="CAT50" s="6">
        <v>96.936327128378309</v>
      </c>
      <c r="CAU50" s="6">
        <v>96.936106128378313</v>
      </c>
      <c r="CAV50" s="6">
        <v>96.936802128378318</v>
      </c>
      <c r="CAW50" s="6">
        <v>96.937934128378316</v>
      </c>
      <c r="CAX50" s="6">
        <v>96.93891212837832</v>
      </c>
      <c r="CAY50" s="6">
        <v>96.939435128378321</v>
      </c>
      <c r="CAZ50" s="6">
        <v>96.939898128378317</v>
      </c>
      <c r="CBA50" s="6">
        <v>96.940782128378316</v>
      </c>
      <c r="CBB50" s="6">
        <v>96.941465128378312</v>
      </c>
      <c r="CBC50" s="6">
        <v>96.940451128378314</v>
      </c>
      <c r="CBD50" s="6">
        <v>96.93683512837832</v>
      </c>
      <c r="CBE50" s="6">
        <v>96.93142612837832</v>
      </c>
      <c r="CBF50" s="6">
        <v>96.926248128378319</v>
      </c>
      <c r="CBG50" s="6">
        <v>96.92299812837831</v>
      </c>
      <c r="CBH50" s="6">
        <v>96.922282128378313</v>
      </c>
      <c r="CBI50" s="6">
        <v>96.92339412837832</v>
      </c>
      <c r="CBJ50" s="6">
        <v>96.924547128378322</v>
      </c>
      <c r="CBK50" s="6">
        <v>96.924330128378315</v>
      </c>
      <c r="CBL50" s="6">
        <v>96.923036128378314</v>
      </c>
      <c r="CBM50" s="6">
        <v>96.921651128378315</v>
      </c>
      <c r="CBN50" s="6">
        <v>96.919979128378316</v>
      </c>
      <c r="CBO50" s="6">
        <v>96.917096128378319</v>
      </c>
      <c r="CBP50" s="6">
        <v>96.913374128378322</v>
      </c>
      <c r="CBQ50" s="6">
        <v>96.910605128378322</v>
      </c>
      <c r="CBR50" s="6">
        <v>96.909822128378323</v>
      </c>
      <c r="CBS50" s="6">
        <v>96.910158128378313</v>
      </c>
      <c r="CBT50" s="6">
        <v>96.910286128378317</v>
      </c>
      <c r="CBU50" s="6">
        <v>96.909556128378313</v>
      </c>
      <c r="CBV50" s="6">
        <v>96.90781812837831</v>
      </c>
      <c r="CBW50" s="6">
        <v>96.905424128378314</v>
      </c>
      <c r="CBX50" s="6">
        <v>96.903362128378319</v>
      </c>
      <c r="CBY50" s="6">
        <v>96.902411128378318</v>
      </c>
      <c r="CBZ50" s="6">
        <v>96.901859128378319</v>
      </c>
      <c r="CCA50" s="6">
        <v>96.900181128378321</v>
      </c>
      <c r="CCB50" s="6">
        <v>96.897487128378316</v>
      </c>
      <c r="CCC50" s="6">
        <v>96.895494128378317</v>
      </c>
      <c r="CCD50" s="6">
        <v>96.894888128378312</v>
      </c>
      <c r="CCE50" s="6">
        <v>96.894651128378314</v>
      </c>
      <c r="CCF50" s="6">
        <v>96.893974128378318</v>
      </c>
      <c r="CCG50" s="6">
        <v>96.89342012837831</v>
      </c>
      <c r="CCH50" s="6">
        <v>96.89358312837831</v>
      </c>
      <c r="CCI50" s="6">
        <v>96.894016128378311</v>
      </c>
      <c r="CCJ50" s="6">
        <v>96.894189128378315</v>
      </c>
      <c r="CCK50" s="6">
        <v>96.894351128378318</v>
      </c>
      <c r="CCL50" s="6">
        <v>96.894935128378322</v>
      </c>
      <c r="CCM50" s="6">
        <v>96.895993128378322</v>
      </c>
      <c r="CCN50" s="6">
        <v>96.897364128378314</v>
      </c>
      <c r="CCO50" s="6">
        <v>96.898329128378322</v>
      </c>
      <c r="CCP50" s="6">
        <v>96.897617128378315</v>
      </c>
      <c r="CCQ50" s="6">
        <v>96.894862128378321</v>
      </c>
      <c r="CCR50" s="6">
        <v>96.89150212837832</v>
      </c>
      <c r="CCS50" s="6">
        <v>96.88945912837832</v>
      </c>
      <c r="CCT50" s="6">
        <v>96.889306128378323</v>
      </c>
      <c r="CCU50" s="6">
        <v>96.890402128378312</v>
      </c>
      <c r="CCV50" s="6">
        <v>96.892228128378321</v>
      </c>
      <c r="CCW50" s="6">
        <v>96.894379128378318</v>
      </c>
      <c r="CCX50" s="6">
        <v>96.895642128378313</v>
      </c>
      <c r="CCY50" s="6">
        <v>96.895066128378318</v>
      </c>
      <c r="CCZ50" s="6">
        <v>96.894291128378313</v>
      </c>
      <c r="CDA50" s="6">
        <v>96.896435128378315</v>
      </c>
      <c r="CDB50" s="6">
        <v>96.90146312837831</v>
      </c>
      <c r="CDC50" s="6">
        <v>96.90579712837831</v>
      </c>
      <c r="CDD50" s="6">
        <v>96.907462128378313</v>
      </c>
      <c r="CDE50" s="6">
        <v>96.907706128378322</v>
      </c>
      <c r="CDF50" s="6">
        <v>96.908368128378314</v>
      </c>
      <c r="CDG50" s="6">
        <v>96.910162128378317</v>
      </c>
      <c r="CDH50" s="6">
        <v>96.913127128378321</v>
      </c>
      <c r="CDI50" s="6">
        <v>96.917004128378309</v>
      </c>
      <c r="CDJ50" s="6">
        <v>96.920663128378322</v>
      </c>
      <c r="CDK50" s="6">
        <v>96.922761128378312</v>
      </c>
      <c r="CDL50" s="6">
        <v>96.923553128378316</v>
      </c>
      <c r="CDM50" s="6">
        <v>96.924655128378319</v>
      </c>
      <c r="CDN50" s="6">
        <v>96.926727128378317</v>
      </c>
      <c r="CDO50" s="6">
        <v>96.928990128378317</v>
      </c>
      <c r="CDP50" s="6">
        <v>96.930975128378321</v>
      </c>
      <c r="CDQ50" s="6">
        <v>96.93310312837832</v>
      </c>
      <c r="CDR50" s="6">
        <v>96.935387128378309</v>
      </c>
      <c r="CDS50" s="6">
        <v>96.937087128378323</v>
      </c>
      <c r="CDT50" s="6">
        <v>96.938003128378313</v>
      </c>
      <c r="CDU50" s="6">
        <v>96.938883128378322</v>
      </c>
      <c r="CDV50" s="6">
        <v>96.940304128378315</v>
      </c>
      <c r="CDW50" s="6">
        <v>96.94183712837831</v>
      </c>
      <c r="CDX50" s="6">
        <v>96.94292512837832</v>
      </c>
      <c r="CDY50" s="6">
        <v>96.943988128378322</v>
      </c>
      <c r="CDZ50" s="6">
        <v>96.946035128378313</v>
      </c>
      <c r="CEA50" s="6">
        <v>96.94937012837832</v>
      </c>
      <c r="CEB50" s="6">
        <v>96.953225128378321</v>
      </c>
      <c r="CEC50" s="6">
        <v>96.956385128378315</v>
      </c>
      <c r="CED50" s="6">
        <v>96.958241128378319</v>
      </c>
      <c r="CEE50" s="6">
        <v>96.95925212837831</v>
      </c>
      <c r="CEF50" s="6">
        <v>96.960499128378316</v>
      </c>
      <c r="CEG50" s="6">
        <v>96.962655128378316</v>
      </c>
      <c r="CEH50" s="6">
        <v>96.965186128378321</v>
      </c>
      <c r="CEI50" s="6">
        <v>96.966973128378314</v>
      </c>
      <c r="CEJ50" s="6">
        <v>96.967869128378311</v>
      </c>
      <c r="CEK50" s="6">
        <v>96.969158128378311</v>
      </c>
      <c r="CEL50" s="6">
        <v>96.972533128378316</v>
      </c>
      <c r="CEM50" s="6">
        <v>96.978090128378312</v>
      </c>
      <c r="CEN50" s="6">
        <v>96.982958128378314</v>
      </c>
      <c r="CEO50" s="6">
        <v>96.983992128378318</v>
      </c>
      <c r="CEP50" s="6">
        <v>96.981771128378313</v>
      </c>
      <c r="CEQ50" s="6">
        <v>96.978827128378313</v>
      </c>
      <c r="CER50" s="6">
        <v>96.976308128378321</v>
      </c>
      <c r="CES50" s="6">
        <v>96.97434412837832</v>
      </c>
      <c r="CET50" s="6">
        <v>96.973459128378323</v>
      </c>
      <c r="CEU50" s="6">
        <v>96.974165128378317</v>
      </c>
      <c r="CEV50" s="6">
        <v>96.976136128378315</v>
      </c>
      <c r="CEW50" s="6">
        <v>96.97890712837831</v>
      </c>
      <c r="CEX50" s="6">
        <v>96.982243128378315</v>
      </c>
      <c r="CEY50" s="6">
        <v>96.985025128378311</v>
      </c>
      <c r="CEZ50" s="6">
        <v>96.985730128378322</v>
      </c>
      <c r="CFA50" s="6">
        <v>96.984819128378319</v>
      </c>
      <c r="CFB50" s="6">
        <v>96.984207128378316</v>
      </c>
      <c r="CFC50" s="6">
        <v>96.98410412837832</v>
      </c>
      <c r="CFD50" s="6">
        <v>96.983171128378316</v>
      </c>
      <c r="CFE50" s="6">
        <v>96.98172312837832</v>
      </c>
      <c r="CFF50" s="6">
        <v>96.982302128378322</v>
      </c>
      <c r="CFG50" s="6">
        <v>96.985668128378322</v>
      </c>
      <c r="CFH50" s="6">
        <v>96.990117128378316</v>
      </c>
      <c r="CFI50" s="6">
        <v>96.995279128378314</v>
      </c>
      <c r="CFJ50" s="6">
        <v>97.001133128378314</v>
      </c>
      <c r="CFK50" s="6">
        <v>97.006180128378318</v>
      </c>
      <c r="CFL50" s="6">
        <v>97.009750128378315</v>
      </c>
      <c r="CFM50" s="6">
        <v>97.012625128378318</v>
      </c>
      <c r="CFN50" s="6">
        <v>97.013926128378316</v>
      </c>
      <c r="CFO50" s="6">
        <v>97.011016128378316</v>
      </c>
      <c r="CFP50" s="6">
        <v>97.00457512837832</v>
      </c>
      <c r="CFQ50" s="6">
        <v>97.000822128378317</v>
      </c>
      <c r="CFR50" s="6">
        <v>97.004138128378315</v>
      </c>
      <c r="CFS50" s="6">
        <v>97.01052312837831</v>
      </c>
      <c r="CFT50" s="6">
        <v>97.014265128378312</v>
      </c>
      <c r="CFU50" s="6">
        <v>97.015265128378317</v>
      </c>
      <c r="CFV50" s="6">
        <v>97.015635128378321</v>
      </c>
      <c r="CFW50" s="6">
        <v>97.015580128378318</v>
      </c>
      <c r="CFX50" s="6">
        <v>97.015413128378313</v>
      </c>
      <c r="CFY50" s="6">
        <v>97.018190128378322</v>
      </c>
      <c r="CFZ50" s="6">
        <v>97.025518128378323</v>
      </c>
      <c r="CGA50" s="6">
        <v>97.032537128378323</v>
      </c>
      <c r="CGB50" s="6">
        <v>97.035955128378319</v>
      </c>
      <c r="CGC50" s="6">
        <v>97.039279128378311</v>
      </c>
      <c r="CGD50" s="6">
        <v>97.046224128378313</v>
      </c>
      <c r="CGE50" s="6">
        <v>97.056170128378312</v>
      </c>
      <c r="CGF50" s="6">
        <v>97.06614112837832</v>
      </c>
      <c r="CGG50" s="6">
        <v>97.075065128378313</v>
      </c>
      <c r="CGH50" s="6">
        <v>97.084271128378319</v>
      </c>
      <c r="CGI50" s="6">
        <v>97.095328128378313</v>
      </c>
      <c r="CGJ50" s="6">
        <v>97.10777412837831</v>
      </c>
      <c r="CGK50" s="6">
        <v>97.117728128378317</v>
      </c>
      <c r="CGL50" s="6">
        <v>97.12047212837831</v>
      </c>
      <c r="CGM50" s="6">
        <v>97.116297128378321</v>
      </c>
      <c r="CGN50" s="6">
        <v>97.111255128378318</v>
      </c>
      <c r="CGO50" s="6">
        <v>97.110846128378313</v>
      </c>
      <c r="CGP50" s="6">
        <v>97.115942128378322</v>
      </c>
      <c r="CGQ50" s="6">
        <v>97.125754128378318</v>
      </c>
      <c r="CGR50" s="6">
        <v>97.140722128378314</v>
      </c>
      <c r="CGS50" s="6">
        <v>97.159856128378323</v>
      </c>
      <c r="CGT50" s="6">
        <v>97.178022128378316</v>
      </c>
      <c r="CGU50" s="6">
        <v>97.190343128378316</v>
      </c>
      <c r="CGV50" s="6">
        <v>97.198340128378319</v>
      </c>
      <c r="CGW50" s="6">
        <v>97.208209128378314</v>
      </c>
      <c r="CGX50" s="6">
        <v>97.224810128378323</v>
      </c>
      <c r="CGY50" s="6">
        <v>97.246439128378313</v>
      </c>
      <c r="CGZ50" s="6">
        <v>97.267545128378316</v>
      </c>
      <c r="CHA50" s="6">
        <v>97.286571128378313</v>
      </c>
      <c r="CHB50" s="6">
        <v>97.307261128378315</v>
      </c>
      <c r="CHC50" s="6">
        <v>97.332757128378319</v>
      </c>
      <c r="CHD50" s="6">
        <v>97.35896912837832</v>
      </c>
      <c r="CHE50" s="6">
        <v>97.378839128378317</v>
      </c>
      <c r="CHF50" s="6">
        <v>97.39347212837832</v>
      </c>
      <c r="CHG50" s="6">
        <v>97.410034128378314</v>
      </c>
      <c r="CHH50" s="6">
        <v>97.433093128378317</v>
      </c>
      <c r="CHI50" s="6">
        <v>97.460096128378311</v>
      </c>
      <c r="CHJ50" s="6">
        <v>97.484769128378318</v>
      </c>
      <c r="CHK50" s="6">
        <v>97.505241128378316</v>
      </c>
      <c r="CHL50" s="6">
        <v>97.523822128378313</v>
      </c>
      <c r="CHM50" s="6">
        <v>97.54240912837831</v>
      </c>
      <c r="CHN50" s="6">
        <v>97.561844128378311</v>
      </c>
      <c r="CHO50" s="6">
        <v>97.583002128378311</v>
      </c>
      <c r="CHP50" s="6">
        <v>97.60447012837831</v>
      </c>
      <c r="CHQ50" s="6">
        <v>97.621781128378316</v>
      </c>
      <c r="CHR50" s="6">
        <v>97.63274812837831</v>
      </c>
      <c r="CHS50" s="6">
        <v>97.64076312837831</v>
      </c>
      <c r="CHT50" s="6">
        <v>97.651077128378319</v>
      </c>
      <c r="CHU50" s="6">
        <v>97.665586128378322</v>
      </c>
      <c r="CHV50" s="6">
        <v>97.682318128378313</v>
      </c>
      <c r="CHW50" s="6">
        <v>97.696748128378317</v>
      </c>
      <c r="CHX50" s="6">
        <v>97.70470412837831</v>
      </c>
      <c r="CHY50" s="6">
        <v>97.706630128378322</v>
      </c>
      <c r="CHZ50" s="6">
        <v>97.706854128378311</v>
      </c>
      <c r="CIA50" s="6">
        <v>97.70691212837832</v>
      </c>
      <c r="CIB50" s="6">
        <v>97.703208128378321</v>
      </c>
      <c r="CIC50" s="6">
        <v>97.692425128378318</v>
      </c>
      <c r="CID50" s="6">
        <v>97.672474128378312</v>
      </c>
      <c r="CIE50" s="6">
        <v>97.641083128378312</v>
      </c>
      <c r="CIF50" s="6">
        <v>97.602628128378313</v>
      </c>
      <c r="CIG50" s="6">
        <v>97.57289512837832</v>
      </c>
      <c r="CIH50" s="6">
        <v>97.561937128378318</v>
      </c>
      <c r="CII50" s="6">
        <v>97.564823128378322</v>
      </c>
      <c r="CIJ50" s="6">
        <v>97.571453128378323</v>
      </c>
      <c r="CIK50" s="6">
        <v>97.572860128378309</v>
      </c>
      <c r="CIL50" s="6">
        <v>97.566345128378316</v>
      </c>
      <c r="CIM50" s="6">
        <v>97.555116128378316</v>
      </c>
      <c r="CIN50" s="6">
        <v>97.541454128378319</v>
      </c>
      <c r="CIO50" s="6">
        <v>97.524922128378321</v>
      </c>
      <c r="CIP50" s="6">
        <v>97.506766128378317</v>
      </c>
      <c r="CIQ50" s="6">
        <v>97.490264128378314</v>
      </c>
      <c r="CIR50" s="6">
        <v>97.475996128378313</v>
      </c>
      <c r="CIS50" s="6">
        <v>97.461258128378319</v>
      </c>
      <c r="CIT50" s="6">
        <v>97.443039128378317</v>
      </c>
      <c r="CIU50" s="6">
        <v>97.418881128378317</v>
      </c>
      <c r="CIV50" s="6">
        <v>97.387618128378321</v>
      </c>
      <c r="CIW50" s="6">
        <v>97.358329128378315</v>
      </c>
      <c r="CIX50" s="6">
        <v>97.341206128378317</v>
      </c>
      <c r="CIY50" s="6">
        <v>97.33132512837831</v>
      </c>
      <c r="CIZ50" s="6">
        <v>97.321048128378322</v>
      </c>
      <c r="CJA50" s="6">
        <v>97.30824412837832</v>
      </c>
      <c r="CJB50" s="6">
        <v>97.291828128378313</v>
      </c>
      <c r="CJC50" s="6">
        <v>97.270544128378319</v>
      </c>
      <c r="CJD50" s="6">
        <v>97.244724128378323</v>
      </c>
      <c r="CJE50" s="6">
        <v>97.218064128378316</v>
      </c>
      <c r="CJF50" s="6">
        <v>97.196140128378318</v>
      </c>
      <c r="CJG50" s="6">
        <v>97.181332128378315</v>
      </c>
      <c r="CJH50" s="6">
        <v>97.171119128378322</v>
      </c>
      <c r="CJI50" s="6">
        <v>97.16084612837831</v>
      </c>
      <c r="CJJ50" s="6">
        <v>97.146960128378311</v>
      </c>
      <c r="CJK50" s="6">
        <v>97.127428128378313</v>
      </c>
      <c r="CJL50" s="6">
        <v>97.102336128378312</v>
      </c>
      <c r="CJM50" s="6">
        <v>97.076122128378316</v>
      </c>
      <c r="CJN50" s="6">
        <v>97.056830128378323</v>
      </c>
      <c r="CJO50" s="6">
        <v>97.043808128378316</v>
      </c>
      <c r="CJP50" s="6">
        <v>97.035830128378322</v>
      </c>
      <c r="CJQ50" s="6">
        <v>97.037941128378321</v>
      </c>
      <c r="CJR50" s="6">
        <v>97.048232128378316</v>
      </c>
      <c r="CJS50" s="6">
        <v>97.05218612837831</v>
      </c>
      <c r="CJT50" s="6">
        <v>97.043800128378322</v>
      </c>
      <c r="CJU50" s="6">
        <v>97.03119112837831</v>
      </c>
      <c r="CJV50" s="6">
        <v>97.021061128378321</v>
      </c>
      <c r="CJW50" s="6">
        <v>97.014925128378323</v>
      </c>
      <c r="CJX50" s="6">
        <v>97.010833128378323</v>
      </c>
      <c r="CJY50" s="6">
        <v>97.005454128378318</v>
      </c>
      <c r="CJZ50" s="6">
        <v>96.99741412837831</v>
      </c>
      <c r="CKA50" s="6">
        <v>96.989111128378312</v>
      </c>
      <c r="CKB50" s="6">
        <v>96.985439128378317</v>
      </c>
      <c r="CKC50" s="6">
        <v>96.98923012837831</v>
      </c>
      <c r="CKD50" s="6">
        <v>96.992207128378311</v>
      </c>
      <c r="CKE50" s="6">
        <v>96.984829128378323</v>
      </c>
      <c r="CKF50" s="6">
        <v>96.975680128378315</v>
      </c>
      <c r="CKG50" s="6">
        <v>96.970279128378323</v>
      </c>
      <c r="CKH50" s="6">
        <v>96.967259128378316</v>
      </c>
      <c r="CKI50" s="6">
        <v>96.965504128378313</v>
      </c>
      <c r="CKJ50" s="6">
        <v>96.966623128378316</v>
      </c>
      <c r="CKK50" s="6">
        <v>96.971050128378323</v>
      </c>
      <c r="CKL50" s="6">
        <v>96.974728128378317</v>
      </c>
      <c r="CKM50" s="6">
        <v>96.973126128378311</v>
      </c>
      <c r="CKN50" s="6">
        <v>96.967552128378316</v>
      </c>
      <c r="CKO50" s="6">
        <v>96.962638128378316</v>
      </c>
      <c r="CKP50" s="6">
        <v>96.959984128378309</v>
      </c>
      <c r="CKQ50" s="6">
        <v>96.959031128378314</v>
      </c>
      <c r="CKR50" s="6">
        <v>96.960767128378322</v>
      </c>
      <c r="CKS50" s="6">
        <v>96.964952128378314</v>
      </c>
      <c r="CKT50" s="6">
        <v>96.96760112837832</v>
      </c>
      <c r="CKU50" s="6">
        <v>96.965754128378322</v>
      </c>
      <c r="CKV50" s="6">
        <v>96.959180128378321</v>
      </c>
      <c r="CKW50" s="6">
        <v>96.950391128378314</v>
      </c>
      <c r="CKX50" s="6">
        <v>96.942984128378313</v>
      </c>
      <c r="CKY50" s="6">
        <v>96.939246128378315</v>
      </c>
      <c r="CKZ50" s="6">
        <v>96.939135128378311</v>
      </c>
      <c r="CLA50" s="6">
        <v>96.940349128378315</v>
      </c>
      <c r="CLB50" s="6">
        <v>96.940480128378312</v>
      </c>
      <c r="CLC50" s="6">
        <v>96.939972128378315</v>
      </c>
      <c r="CLD50" s="6">
        <v>96.940359128378319</v>
      </c>
      <c r="CLE50" s="6">
        <v>96.941086128378316</v>
      </c>
      <c r="CLF50" s="6">
        <v>96.939768128378319</v>
      </c>
      <c r="CLG50" s="6">
        <v>96.93600212837832</v>
      </c>
      <c r="CLH50" s="6">
        <v>96.932671128378317</v>
      </c>
      <c r="CLI50" s="6">
        <v>96.932256128378313</v>
      </c>
      <c r="CLJ50" s="6">
        <v>96.932763128378312</v>
      </c>
      <c r="CLK50" s="6">
        <v>96.933167128378315</v>
      </c>
      <c r="CLL50" s="6">
        <v>96.932481128378313</v>
      </c>
      <c r="CLM50" s="6">
        <v>96.93181812837831</v>
      </c>
      <c r="CLN50" s="6">
        <v>96.931635128378318</v>
      </c>
      <c r="CLO50" s="6">
        <v>96.93156112837832</v>
      </c>
      <c r="CLP50" s="6">
        <v>96.931332128378315</v>
      </c>
      <c r="CLQ50" s="6">
        <v>96.931764128378319</v>
      </c>
      <c r="CLR50" s="6">
        <v>96.932610128378315</v>
      </c>
      <c r="CLS50" s="6">
        <v>96.932627128378314</v>
      </c>
      <c r="CLT50" s="6">
        <v>96.93133412837831</v>
      </c>
      <c r="CLU50" s="6">
        <v>96.92901512837831</v>
      </c>
      <c r="CLV50" s="6">
        <v>96.925941128378312</v>
      </c>
      <c r="CLW50" s="6">
        <v>96.922511128378318</v>
      </c>
      <c r="CLX50" s="6">
        <v>96.91972812837831</v>
      </c>
      <c r="CLY50" s="6">
        <v>96.918984128378312</v>
      </c>
      <c r="CLZ50" s="6">
        <v>96.920571128378313</v>
      </c>
      <c r="CMA50" s="6">
        <v>96.923160128378314</v>
      </c>
      <c r="CMB50" s="6">
        <v>96.925247128378317</v>
      </c>
      <c r="CMC50" s="6">
        <v>96.925973128378317</v>
      </c>
      <c r="CMD50" s="6">
        <v>96.924934128378311</v>
      </c>
      <c r="CME50" s="6">
        <v>96.92283112837832</v>
      </c>
      <c r="CMF50" s="6">
        <v>96.921595128378314</v>
      </c>
      <c r="CMG50" s="6">
        <v>96.922731128378317</v>
      </c>
      <c r="CMH50" s="6">
        <v>96.925224128378318</v>
      </c>
      <c r="CMI50" s="6">
        <v>96.926778128378317</v>
      </c>
      <c r="CMJ50" s="6">
        <v>96.926791128378312</v>
      </c>
      <c r="CMK50" s="6">
        <v>96.926186128378319</v>
      </c>
      <c r="CML50" s="6">
        <v>96.925652128378317</v>
      </c>
      <c r="CMM50" s="6">
        <v>96.92539612837831</v>
      </c>
      <c r="CMN50" s="6">
        <v>96.925690128378321</v>
      </c>
      <c r="CMO50" s="6">
        <v>96.926085128378318</v>
      </c>
      <c r="CMP50" s="6">
        <v>96.925826128378318</v>
      </c>
      <c r="CMQ50" s="6">
        <v>96.925632128378311</v>
      </c>
      <c r="CMR50" s="6">
        <v>96.927524128378323</v>
      </c>
      <c r="CMS50" s="6">
        <v>96.931721128378314</v>
      </c>
      <c r="CMT50" s="6">
        <v>96.934489128378317</v>
      </c>
      <c r="CMU50" s="6">
        <v>96.934570128378311</v>
      </c>
      <c r="CMV50" s="6">
        <v>96.934941128378313</v>
      </c>
      <c r="CMW50" s="6">
        <v>96.937209128378313</v>
      </c>
      <c r="CMX50" s="6">
        <v>96.940683128378311</v>
      </c>
      <c r="CMY50" s="6">
        <v>96.944511128378309</v>
      </c>
      <c r="CMZ50" s="6">
        <v>96.949060128378321</v>
      </c>
      <c r="CNA50" s="6">
        <v>96.954161128378317</v>
      </c>
      <c r="CNB50" s="6">
        <v>96.958411128378316</v>
      </c>
      <c r="CNC50" s="6">
        <v>96.961283128378312</v>
      </c>
      <c r="CND50" s="6">
        <v>96.963397128378318</v>
      </c>
      <c r="CNE50" s="6">
        <v>96.964815128378319</v>
      </c>
      <c r="CNF50" s="6">
        <v>96.965529128378321</v>
      </c>
      <c r="CNG50" s="6">
        <v>96.966970128378321</v>
      </c>
      <c r="CNH50" s="6">
        <v>96.970394128378317</v>
      </c>
      <c r="CNI50" s="6">
        <v>96.974581128378318</v>
      </c>
      <c r="CNJ50" s="6">
        <v>96.977456128378321</v>
      </c>
      <c r="CNK50" s="6">
        <v>96.979323128378311</v>
      </c>
      <c r="CNL50" s="6">
        <v>96.98213412837832</v>
      </c>
      <c r="CNM50" s="6">
        <v>96.986476128378314</v>
      </c>
      <c r="CNN50" s="6">
        <v>96.99116612837831</v>
      </c>
      <c r="CNO50" s="6">
        <v>96.995250128378316</v>
      </c>
      <c r="CNP50" s="6">
        <v>96.998884128378322</v>
      </c>
      <c r="CNQ50" s="6">
        <v>97.002120128378323</v>
      </c>
      <c r="CNR50" s="6">
        <v>97.004623128378313</v>
      </c>
      <c r="CNS50" s="6">
        <v>97.006765128378319</v>
      </c>
      <c r="CNT50" s="6">
        <v>97.009464128378312</v>
      </c>
      <c r="CNU50" s="6">
        <v>97.012705128378315</v>
      </c>
      <c r="CNV50" s="6">
        <v>97.015670128378318</v>
      </c>
      <c r="CNW50" s="6">
        <v>97.018266128378315</v>
      </c>
      <c r="CNX50" s="6">
        <v>97.021131128378315</v>
      </c>
      <c r="CNY50" s="6">
        <v>97.024279128378311</v>
      </c>
      <c r="CNZ50" s="6">
        <v>97.027093128378311</v>
      </c>
      <c r="COA50" s="6">
        <v>97.029607128378316</v>
      </c>
      <c r="COB50" s="6">
        <v>97.032579128378316</v>
      </c>
      <c r="COC50" s="6">
        <v>97.036231128378319</v>
      </c>
      <c r="COD50" s="6">
        <v>97.040076128378317</v>
      </c>
      <c r="COE50" s="6">
        <v>97.043769128378315</v>
      </c>
      <c r="COF50" s="6">
        <v>97.047341128378321</v>
      </c>
      <c r="COG50" s="6">
        <v>97.050650128378322</v>
      </c>
      <c r="COH50" s="6">
        <v>97.053336128378319</v>
      </c>
      <c r="COI50" s="6">
        <v>97.055569128378309</v>
      </c>
      <c r="COJ50" s="6">
        <v>97.057870128378312</v>
      </c>
      <c r="COK50" s="6">
        <v>97.060322128378317</v>
      </c>
      <c r="COL50" s="6">
        <v>97.062833128378315</v>
      </c>
      <c r="COM50" s="6">
        <v>97.065415128378319</v>
      </c>
      <c r="CON50" s="6">
        <v>97.06812212837832</v>
      </c>
      <c r="COO50" s="6">
        <v>97.070825128378317</v>
      </c>
      <c r="COP50" s="6">
        <v>97.073371128378312</v>
      </c>
      <c r="COQ50" s="6">
        <v>97.075852128378315</v>
      </c>
      <c r="COR50" s="6">
        <v>97.078385128378315</v>
      </c>
      <c r="COS50" s="6">
        <v>97.080898128378323</v>
      </c>
      <c r="COT50" s="6">
        <v>97.083243128378314</v>
      </c>
      <c r="COU50" s="6">
        <v>97.085424128378321</v>
      </c>
      <c r="COV50" s="6">
        <v>97.087562128378323</v>
      </c>
      <c r="COW50" s="6">
        <v>97.08964412837831</v>
      </c>
      <c r="COX50" s="6">
        <v>97.091542128378322</v>
      </c>
      <c r="COY50" s="6">
        <v>97.093301128378315</v>
      </c>
      <c r="COZ50" s="6">
        <v>97.095206128378322</v>
      </c>
      <c r="CPA50" s="6">
        <v>97.097249128378323</v>
      </c>
      <c r="CPB50" s="6">
        <v>97.099227128378317</v>
      </c>
      <c r="CPC50" s="6">
        <v>97.101063128378314</v>
      </c>
      <c r="CPD50" s="6">
        <v>97.102813128378315</v>
      </c>
      <c r="CPE50" s="6">
        <v>97.104582128378311</v>
      </c>
      <c r="CPF50" s="6">
        <v>97.106420128378318</v>
      </c>
      <c r="CPG50" s="6">
        <v>97.108285128378313</v>
      </c>
      <c r="CPH50" s="6">
        <v>97.110077128378322</v>
      </c>
      <c r="CPI50" s="6">
        <v>97.11172712837832</v>
      </c>
      <c r="CPJ50" s="6">
        <v>97.113252128378321</v>
      </c>
      <c r="CPK50" s="6">
        <v>97.114746128378314</v>
      </c>
      <c r="CPL50" s="6">
        <v>97.116359128378321</v>
      </c>
      <c r="CPM50" s="6">
        <v>97.118238128378323</v>
      </c>
      <c r="CPN50" s="6">
        <v>97.120385128378317</v>
      </c>
      <c r="CPO50" s="6">
        <v>97.122569128378316</v>
      </c>
      <c r="CPP50" s="6">
        <v>97.124557128378314</v>
      </c>
      <c r="CPQ50" s="6">
        <v>97.126383128378322</v>
      </c>
      <c r="CPR50" s="6">
        <v>97.128072128378321</v>
      </c>
      <c r="CPS50" s="6">
        <v>97.129499128378313</v>
      </c>
      <c r="CPT50" s="6">
        <v>97.130982128378321</v>
      </c>
      <c r="CPU50" s="6">
        <v>97.132740128378316</v>
      </c>
      <c r="CPV50" s="6">
        <v>97.134648128378316</v>
      </c>
      <c r="CPW50" s="6">
        <v>97.136503128378322</v>
      </c>
      <c r="CPX50" s="6">
        <v>97.138261128378318</v>
      </c>
      <c r="CPY50" s="6">
        <v>97.140073128378319</v>
      </c>
      <c r="CPZ50" s="6">
        <v>97.14199212837832</v>
      </c>
      <c r="CQA50" s="6">
        <v>97.143763128378311</v>
      </c>
      <c r="CQB50" s="6">
        <v>97.145305128378311</v>
      </c>
      <c r="CQC50" s="6">
        <v>97.147061128378311</v>
      </c>
      <c r="CQD50" s="6">
        <v>97.149468128378317</v>
      </c>
      <c r="CQE50" s="6">
        <v>97.152431128378311</v>
      </c>
      <c r="CQF50" s="6">
        <v>97.155475128378313</v>
      </c>
      <c r="CQG50" s="6">
        <v>97.158351128378314</v>
      </c>
      <c r="CQH50" s="6">
        <v>97.160877128378317</v>
      </c>
      <c r="CQI50" s="6">
        <v>97.162655128378319</v>
      </c>
      <c r="CQJ50" s="6">
        <v>97.163703128378316</v>
      </c>
      <c r="CQK50" s="6">
        <v>97.165154128378319</v>
      </c>
      <c r="CQL50" s="6">
        <v>97.16807312837831</v>
      </c>
      <c r="CQM50" s="6">
        <v>97.17230612837831</v>
      </c>
      <c r="CQN50" s="6">
        <v>97.177126128378319</v>
      </c>
      <c r="CQO50" s="6">
        <v>97.18179012837831</v>
      </c>
      <c r="CQP50" s="6">
        <v>97.185434128378319</v>
      </c>
      <c r="CQQ50" s="6">
        <v>97.18788012837831</v>
      </c>
      <c r="CQR50" s="6">
        <v>97.189955128378315</v>
      </c>
      <c r="CQS50" s="6">
        <v>97.192785128378318</v>
      </c>
      <c r="CQT50" s="6">
        <v>97.197042128378314</v>
      </c>
      <c r="CQU50" s="6">
        <v>97.202030128378311</v>
      </c>
      <c r="CQV50" s="6">
        <v>97.206427128378323</v>
      </c>
      <c r="CQW50" s="6">
        <v>97.210151128378314</v>
      </c>
      <c r="CQX50" s="6">
        <v>97.214495128378317</v>
      </c>
      <c r="CQY50" s="6">
        <v>97.219483128378315</v>
      </c>
      <c r="CQZ50" s="6">
        <v>97.223388128378318</v>
      </c>
      <c r="CRA50" s="6">
        <v>97.227077128378312</v>
      </c>
      <c r="CRB50" s="6">
        <v>97.231238128378322</v>
      </c>
      <c r="CRC50" s="6">
        <v>97.235428128378317</v>
      </c>
      <c r="CRD50" s="6">
        <v>97.239735128378314</v>
      </c>
      <c r="CRE50" s="6">
        <v>97.244583128378309</v>
      </c>
      <c r="CRF50" s="6">
        <v>97.250358128378309</v>
      </c>
      <c r="CRG50" s="6">
        <v>97.256803128378323</v>
      </c>
      <c r="CRH50" s="6">
        <v>97.262936128378314</v>
      </c>
      <c r="CRI50" s="6">
        <v>97.268540128378319</v>
      </c>
      <c r="CRJ50" s="6">
        <v>97.27419512837831</v>
      </c>
      <c r="CRK50" s="6">
        <v>97.279105128378319</v>
      </c>
      <c r="CRL50" s="6">
        <v>97.28216512837831</v>
      </c>
      <c r="CRM50" s="6">
        <v>97.284211128378317</v>
      </c>
      <c r="CRN50" s="6">
        <v>97.287474128378321</v>
      </c>
      <c r="CRO50" s="6">
        <v>97.293650128378317</v>
      </c>
      <c r="CRP50" s="6">
        <v>97.302273128378317</v>
      </c>
      <c r="CRQ50" s="6">
        <v>97.311589128378316</v>
      </c>
      <c r="CRR50" s="6">
        <v>97.320304128378311</v>
      </c>
      <c r="CRS50" s="6">
        <v>97.327093128378323</v>
      </c>
      <c r="CRT50" s="6">
        <v>97.332399128378313</v>
      </c>
      <c r="CRU50" s="6">
        <v>97.338231128378311</v>
      </c>
      <c r="CRV50" s="6">
        <v>97.345069128378313</v>
      </c>
      <c r="CRW50" s="6">
        <v>97.351471128378321</v>
      </c>
      <c r="CRX50" s="6">
        <v>97.355749128378321</v>
      </c>
      <c r="CRY50" s="6">
        <v>97.358401128378318</v>
      </c>
      <c r="CRZ50" s="6">
        <v>97.361891128378318</v>
      </c>
      <c r="CSA50" s="6">
        <v>97.367482128378313</v>
      </c>
      <c r="CSB50" s="6">
        <v>97.374207128378316</v>
      </c>
      <c r="CSC50" s="6">
        <v>97.380224128378316</v>
      </c>
      <c r="CSD50" s="6">
        <v>97.384068128378317</v>
      </c>
      <c r="CSE50" s="6">
        <v>97.385369128378315</v>
      </c>
      <c r="CSF50" s="6">
        <v>97.387043128378309</v>
      </c>
      <c r="CSG50" s="6">
        <v>97.393085128378317</v>
      </c>
      <c r="CSH50" s="6">
        <v>97.40294912837831</v>
      </c>
      <c r="CSI50" s="6">
        <v>97.411953128378315</v>
      </c>
      <c r="CSJ50" s="6">
        <v>97.419400128378314</v>
      </c>
      <c r="CSK50" s="6">
        <v>97.427963128378323</v>
      </c>
      <c r="CSL50" s="6">
        <v>97.438369128378312</v>
      </c>
      <c r="CSM50" s="6">
        <v>97.447970128378316</v>
      </c>
      <c r="CSN50" s="6">
        <v>97.454735128378317</v>
      </c>
      <c r="CSO50" s="6">
        <v>97.460605128378319</v>
      </c>
      <c r="CSP50" s="6">
        <v>97.467463128378313</v>
      </c>
      <c r="CSQ50" s="6">
        <v>97.473694128378312</v>
      </c>
      <c r="CSR50" s="6">
        <v>97.477546128378322</v>
      </c>
      <c r="CSS50" s="6">
        <v>97.481006128378311</v>
      </c>
      <c r="CST50" s="6">
        <v>97.487801128378322</v>
      </c>
      <c r="CSU50" s="6">
        <v>97.499874128378309</v>
      </c>
      <c r="CSV50" s="6">
        <v>97.513258128378311</v>
      </c>
      <c r="CSW50" s="6">
        <v>97.519391128378317</v>
      </c>
      <c r="CSX50" s="6">
        <v>97.517753128378317</v>
      </c>
      <c r="CSY50" s="6">
        <v>97.515946128378317</v>
      </c>
      <c r="CSZ50" s="6">
        <v>97.516774128378316</v>
      </c>
      <c r="CTA50" s="6">
        <v>97.520256128378321</v>
      </c>
      <c r="CTB50" s="6">
        <v>97.525625128378323</v>
      </c>
      <c r="CTC50" s="6">
        <v>97.530834128378316</v>
      </c>
      <c r="CTD50" s="6">
        <v>97.534200128378316</v>
      </c>
      <c r="CTE50" s="6">
        <v>97.536594128378312</v>
      </c>
      <c r="CTF50" s="6">
        <v>97.539287128378319</v>
      </c>
      <c r="CTG50" s="6">
        <v>97.540290128378317</v>
      </c>
      <c r="CTH50" s="6">
        <v>97.53796812837831</v>
      </c>
      <c r="CTI50" s="6">
        <v>97.534768128378317</v>
      </c>
      <c r="CTJ50" s="6">
        <v>97.533429128378316</v>
      </c>
      <c r="CTK50" s="6">
        <v>97.533284128378313</v>
      </c>
      <c r="CTL50" s="6">
        <v>97.531499128378314</v>
      </c>
      <c r="CTM50" s="6">
        <v>97.527487128378311</v>
      </c>
      <c r="CTN50" s="6">
        <v>97.524217128378311</v>
      </c>
      <c r="CTO50" s="6">
        <v>97.524460128378323</v>
      </c>
      <c r="CTP50" s="6">
        <v>97.526482128378319</v>
      </c>
      <c r="CTQ50" s="6">
        <v>97.526349128378314</v>
      </c>
      <c r="CTR50" s="6">
        <v>97.523883128378316</v>
      </c>
      <c r="CTS50" s="6">
        <v>97.52250812837832</v>
      </c>
      <c r="CTT50" s="6">
        <v>97.52335812837832</v>
      </c>
      <c r="CTU50" s="6">
        <v>97.526483128378317</v>
      </c>
      <c r="CTV50" s="6">
        <v>97.531697128378312</v>
      </c>
      <c r="CTW50" s="6">
        <v>97.53759812837832</v>
      </c>
      <c r="CTX50" s="6">
        <v>97.540517128378312</v>
      </c>
      <c r="CTY50" s="6">
        <v>97.537835128378319</v>
      </c>
      <c r="CTZ50" s="6">
        <v>97.53187412837832</v>
      </c>
      <c r="CUA50" s="6">
        <v>97.527002128378314</v>
      </c>
      <c r="CUB50" s="6">
        <v>97.525695128378317</v>
      </c>
      <c r="CUC50" s="6">
        <v>97.526770128378317</v>
      </c>
      <c r="CUD50" s="6">
        <v>97.527587128378315</v>
      </c>
      <c r="CUE50" s="6">
        <v>97.527502128378316</v>
      </c>
      <c r="CUF50" s="6">
        <v>97.52703912837832</v>
      </c>
      <c r="CUG50" s="6">
        <v>97.52723612837832</v>
      </c>
      <c r="CUH50" s="6">
        <v>97.529486128378309</v>
      </c>
      <c r="CUI50" s="6">
        <v>97.532968128378315</v>
      </c>
      <c r="CUJ50" s="6">
        <v>97.532622128378321</v>
      </c>
      <c r="CUK50" s="6">
        <v>97.530380128378312</v>
      </c>
      <c r="CUL50" s="6">
        <v>97.534094128378314</v>
      </c>
      <c r="CUM50" s="6">
        <v>97.543885128378321</v>
      </c>
      <c r="CUN50" s="6">
        <v>97.552003128378317</v>
      </c>
      <c r="CUO50" s="6">
        <v>97.552872128378311</v>
      </c>
      <c r="CUP50" s="6">
        <v>97.550286128378318</v>
      </c>
      <c r="CUQ50" s="6">
        <v>97.551662128378311</v>
      </c>
      <c r="CUR50" s="6">
        <v>97.557055128378323</v>
      </c>
      <c r="CUS50" s="6">
        <v>97.561262128378317</v>
      </c>
      <c r="CUT50" s="6">
        <v>97.562823128378312</v>
      </c>
      <c r="CUU50" s="6">
        <v>97.563827128378321</v>
      </c>
      <c r="CUV50" s="6">
        <v>97.565789128378313</v>
      </c>
      <c r="CUW50" s="6">
        <v>97.568522128378319</v>
      </c>
      <c r="CUX50" s="6">
        <v>97.572718128378312</v>
      </c>
      <c r="CUY50" s="6">
        <v>97.578279128378313</v>
      </c>
      <c r="CUZ50" s="6">
        <v>97.580787128378319</v>
      </c>
      <c r="CVA50" s="6">
        <v>97.576616128378319</v>
      </c>
      <c r="CVB50" s="6">
        <v>97.568596128378317</v>
      </c>
      <c r="CVC50" s="6">
        <v>97.564924128378323</v>
      </c>
      <c r="CVD50" s="6">
        <v>97.569919128378316</v>
      </c>
      <c r="CVE50" s="6">
        <v>97.580986128378314</v>
      </c>
      <c r="CVF50" s="6">
        <v>97.594512128378312</v>
      </c>
      <c r="CVG50" s="6">
        <v>97.608350128378319</v>
      </c>
      <c r="CVH50" s="6">
        <v>97.620089128378311</v>
      </c>
      <c r="CVI50" s="6">
        <v>97.627920128378321</v>
      </c>
      <c r="CVJ50" s="6">
        <v>97.634633128378312</v>
      </c>
      <c r="CVK50" s="6">
        <v>97.643672128378313</v>
      </c>
      <c r="CVL50" s="6">
        <v>97.655654128378316</v>
      </c>
      <c r="CVM50" s="6">
        <v>97.670423128378317</v>
      </c>
      <c r="CVN50" s="6">
        <v>97.68956512837832</v>
      </c>
      <c r="CVO50" s="6">
        <v>97.714701128378323</v>
      </c>
      <c r="CVP50" s="6">
        <v>97.74417212837831</v>
      </c>
      <c r="CVQ50" s="6">
        <v>97.774172128378311</v>
      </c>
      <c r="CVR50" s="6">
        <v>97.802119128378322</v>
      </c>
      <c r="CVS50" s="6">
        <v>97.827283128378312</v>
      </c>
      <c r="CVT50" s="6">
        <v>97.849377128378322</v>
      </c>
      <c r="CVU50" s="6">
        <v>97.867888128378311</v>
      </c>
      <c r="CVV50" s="6">
        <v>97.880893128378318</v>
      </c>
      <c r="CVW50" s="6">
        <v>97.886063128378311</v>
      </c>
      <c r="CVX50" s="6">
        <v>97.88444412837832</v>
      </c>
      <c r="CVY50" s="6">
        <v>97.881295128378312</v>
      </c>
      <c r="CVZ50" s="6">
        <v>97.881946128378317</v>
      </c>
      <c r="CWA50" s="6">
        <v>97.887174128378319</v>
      </c>
      <c r="CWB50" s="6">
        <v>97.89229612837832</v>
      </c>
      <c r="CWC50" s="6">
        <v>97.891081128378318</v>
      </c>
      <c r="CWD50" s="6">
        <v>97.881424128378313</v>
      </c>
      <c r="CWE50" s="6">
        <v>97.865831128378318</v>
      </c>
      <c r="CWF50" s="6">
        <v>97.850120128378322</v>
      </c>
      <c r="CWG50" s="6">
        <v>97.840122128378312</v>
      </c>
      <c r="CWH50" s="6">
        <v>97.838264128378313</v>
      </c>
      <c r="CWI50" s="6">
        <v>97.841263128378316</v>
      </c>
      <c r="CWJ50" s="6">
        <v>97.84145112837831</v>
      </c>
      <c r="CWK50" s="6">
        <v>97.83254812837832</v>
      </c>
      <c r="CWL50" s="6">
        <v>97.814364128378315</v>
      </c>
      <c r="CWM50" s="6">
        <v>97.792746128378312</v>
      </c>
      <c r="CWN50" s="6">
        <v>97.774906128378319</v>
      </c>
      <c r="CWO50" s="6">
        <v>97.763212128378314</v>
      </c>
      <c r="CWP50" s="6">
        <v>97.755355128378312</v>
      </c>
      <c r="CWQ50" s="6">
        <v>97.749751128378321</v>
      </c>
      <c r="CWR50" s="6">
        <v>97.747216128378312</v>
      </c>
      <c r="CWS50" s="6">
        <v>97.747396128378313</v>
      </c>
      <c r="CWT50" s="6">
        <v>97.747547128378315</v>
      </c>
      <c r="CWU50" s="6">
        <v>97.745640128378312</v>
      </c>
      <c r="CWV50" s="6">
        <v>97.742279128378314</v>
      </c>
      <c r="CWW50" s="6">
        <v>97.738264128378319</v>
      </c>
      <c r="CWX50" s="6">
        <v>97.731867128378312</v>
      </c>
      <c r="CWY50" s="6">
        <v>97.720906128378317</v>
      </c>
      <c r="CWZ50" s="6">
        <v>97.707847128378319</v>
      </c>
      <c r="CXA50" s="6">
        <v>97.697089128378323</v>
      </c>
      <c r="CXB50" s="6">
        <v>97.690142128378312</v>
      </c>
      <c r="CXC50" s="6">
        <v>97.685436128378313</v>
      </c>
      <c r="CXD50" s="6">
        <v>97.681395128378313</v>
      </c>
      <c r="CXE50" s="6">
        <v>97.67719312837832</v>
      </c>
      <c r="CXF50" s="6">
        <v>97.67154612837831</v>
      </c>
      <c r="CXG50" s="6">
        <v>97.662926128378317</v>
      </c>
      <c r="CXH50" s="6">
        <v>97.651416128378315</v>
      </c>
      <c r="CXI50" s="6">
        <v>97.639061128378316</v>
      </c>
      <c r="CXJ50" s="6">
        <v>97.628145128378321</v>
      </c>
      <c r="CXK50" s="6">
        <v>97.619374128378311</v>
      </c>
      <c r="CXL50" s="6">
        <v>97.611153128378319</v>
      </c>
      <c r="CXM50" s="6">
        <v>97.600951128378313</v>
      </c>
      <c r="CXN50" s="6">
        <v>97.588127128378318</v>
      </c>
      <c r="CXO50" s="6">
        <v>97.57503812837831</v>
      </c>
      <c r="CXP50" s="6">
        <v>97.565192128378314</v>
      </c>
      <c r="CXQ50" s="6">
        <v>97.560302128378311</v>
      </c>
      <c r="CXR50" s="6">
        <v>97.559157128378317</v>
      </c>
      <c r="CXS50" s="6">
        <v>97.558903128378319</v>
      </c>
      <c r="CXT50" s="6">
        <v>97.556936128378311</v>
      </c>
      <c r="CXU50" s="6">
        <v>97.552063128378322</v>
      </c>
      <c r="CXV50" s="6">
        <v>97.545342128378323</v>
      </c>
      <c r="CXW50" s="6">
        <v>97.539752128378311</v>
      </c>
      <c r="CXX50" s="6">
        <v>97.537563128378309</v>
      </c>
      <c r="CXY50" s="6">
        <v>97.537158128378323</v>
      </c>
      <c r="CXZ50" s="6">
        <v>97.534471128378314</v>
      </c>
      <c r="CYA50" s="6">
        <v>97.527414128378311</v>
      </c>
      <c r="CYB50" s="6">
        <v>97.517699128378311</v>
      </c>
      <c r="CYC50" s="6">
        <v>97.508743128378313</v>
      </c>
      <c r="CYD50" s="6">
        <v>97.502850128378313</v>
      </c>
      <c r="CYE50" s="6">
        <v>97.500300128378314</v>
      </c>
      <c r="CYF50" s="6">
        <v>97.49968412837832</v>
      </c>
      <c r="CYG50" s="6">
        <v>97.498871128378312</v>
      </c>
      <c r="CYH50" s="6">
        <v>97.496348128378315</v>
      </c>
      <c r="CYI50" s="6">
        <v>97.492008128378316</v>
      </c>
      <c r="CYJ50" s="6">
        <v>97.486806128378319</v>
      </c>
      <c r="CYK50" s="6">
        <v>97.481951128378313</v>
      </c>
      <c r="CYL50" s="6">
        <v>97.47828412837832</v>
      </c>
      <c r="CYM50" s="6">
        <v>97.47581712837831</v>
      </c>
      <c r="CYN50" s="6">
        <v>97.47351112837832</v>
      </c>
      <c r="CYO50" s="6">
        <v>97.470017128378316</v>
      </c>
      <c r="CYP50" s="6">
        <v>97.46524812837832</v>
      </c>
      <c r="CYQ50" s="6">
        <v>97.460809128378315</v>
      </c>
      <c r="CYR50" s="6">
        <v>97.458377128378316</v>
      </c>
      <c r="CYS50" s="6">
        <v>97.457563128378311</v>
      </c>
      <c r="CYT50" s="6">
        <v>97.456471128378311</v>
      </c>
      <c r="CYU50" s="6">
        <v>97.453936128378317</v>
      </c>
      <c r="CYV50" s="6">
        <v>97.450437128378312</v>
      </c>
      <c r="CYW50" s="6">
        <v>97.446895128378316</v>
      </c>
      <c r="CYX50" s="6">
        <v>97.443375128378321</v>
      </c>
      <c r="CYY50" s="6">
        <v>97.439208128378311</v>
      </c>
      <c r="CYZ50" s="6">
        <v>97.433975128378322</v>
      </c>
      <c r="CZA50" s="6">
        <v>97.428141128378314</v>
      </c>
      <c r="CZB50" s="6">
        <v>97.422840128378311</v>
      </c>
      <c r="CZC50" s="6">
        <v>97.419000128378315</v>
      </c>
      <c r="CZD50" s="6">
        <v>97.416540128378315</v>
      </c>
      <c r="CZE50" s="6">
        <v>97.414532128378312</v>
      </c>
      <c r="CZF50" s="6">
        <v>97.412186128378309</v>
      </c>
      <c r="CZG50" s="6">
        <v>97.409443128378314</v>
      </c>
      <c r="CZH50" s="6">
        <v>97.406546128378309</v>
      </c>
      <c r="CZI50" s="6">
        <v>97.403471128378314</v>
      </c>
      <c r="CZJ50" s="6">
        <v>97.399997128378317</v>
      </c>
      <c r="CZK50" s="6">
        <v>97.396117128378322</v>
      </c>
      <c r="CZL50" s="6">
        <v>97.392169128378313</v>
      </c>
      <c r="CZM50" s="6">
        <v>97.388597128378322</v>
      </c>
      <c r="CZN50" s="6">
        <v>97.385672128378317</v>
      </c>
      <c r="CZO50" s="6">
        <v>97.383385128378322</v>
      </c>
      <c r="CZP50" s="6">
        <v>97.381430128378312</v>
      </c>
      <c r="CZQ50" s="6">
        <v>97.379314128378311</v>
      </c>
      <c r="CZR50" s="6">
        <v>97.376627128378317</v>
      </c>
      <c r="CZS50" s="6">
        <v>97.373282128378321</v>
      </c>
      <c r="CZT50" s="6">
        <v>97.369569128378316</v>
      </c>
      <c r="CZU50" s="6">
        <v>97.366088128378323</v>
      </c>
      <c r="CZV50" s="6">
        <v>97.363391128378311</v>
      </c>
      <c r="CZW50" s="6">
        <v>97.361563128378322</v>
      </c>
      <c r="CZX50" s="6">
        <v>97.360353128378321</v>
      </c>
      <c r="CZY50" s="6">
        <v>97.359297128378316</v>
      </c>
      <c r="CZZ50" s="6">
        <v>97.357478128378318</v>
      </c>
      <c r="DAA50" s="6">
        <v>97.354037128378323</v>
      </c>
      <c r="DAB50" s="6">
        <v>97.349059128378315</v>
      </c>
      <c r="DAC50" s="6">
        <v>97.34366312837831</v>
      </c>
      <c r="DAD50" s="6">
        <v>97.33985412837832</v>
      </c>
      <c r="DAE50" s="6">
        <v>97.339974128378316</v>
      </c>
      <c r="DAF50" s="6">
        <v>97.344422128378312</v>
      </c>
      <c r="DAG50" s="6">
        <v>97.349789128378319</v>
      </c>
      <c r="DAH50" s="6">
        <v>97.350883128378314</v>
      </c>
      <c r="DAI50" s="6">
        <v>97.34528012837832</v>
      </c>
      <c r="DAJ50" s="6">
        <v>97.335005128378313</v>
      </c>
      <c r="DAK50" s="6">
        <v>97.323746128378318</v>
      </c>
      <c r="DAL50" s="6">
        <v>97.313896128378317</v>
      </c>
      <c r="DAM50" s="6">
        <v>97.306412128378312</v>
      </c>
      <c r="DAN50" s="6">
        <v>97.301375128378311</v>
      </c>
      <c r="DAO50" s="6">
        <v>97.298400128378319</v>
      </c>
      <c r="DAP50" s="6">
        <v>97.29740712837831</v>
      </c>
      <c r="DAQ50" s="6">
        <v>97.298707128378311</v>
      </c>
      <c r="DAR50" s="6">
        <v>97.301124128378319</v>
      </c>
      <c r="DAS50" s="6">
        <v>97.300939128378317</v>
      </c>
      <c r="DAT50" s="6">
        <v>97.294865128378319</v>
      </c>
      <c r="DAU50" s="6">
        <v>97.284166128378317</v>
      </c>
      <c r="DAV50" s="6">
        <v>97.273516128378319</v>
      </c>
      <c r="DAW50" s="6">
        <v>97.265346128378312</v>
      </c>
      <c r="DAX50" s="6">
        <v>97.25763712837832</v>
      </c>
      <c r="DAY50" s="6">
        <v>97.248094128378312</v>
      </c>
      <c r="DAZ50" s="6">
        <v>97.238022128378319</v>
      </c>
      <c r="DBA50" s="6">
        <v>97.231028128378313</v>
      </c>
      <c r="DBB50" s="6">
        <v>97.229544128378322</v>
      </c>
      <c r="DBC50" s="6">
        <v>97.233519128378319</v>
      </c>
      <c r="DBD50" s="6">
        <v>97.240825128378319</v>
      </c>
      <c r="DBE50" s="6">
        <v>97.247841128378312</v>
      </c>
      <c r="DBF50" s="6">
        <v>97.251296128378314</v>
      </c>
      <c r="DBG50" s="6">
        <v>97.251475128378317</v>
      </c>
      <c r="DBH50" s="6">
        <v>97.252918128378312</v>
      </c>
      <c r="DBI50" s="6">
        <v>97.26023612837831</v>
      </c>
      <c r="DBJ50" s="6">
        <v>97.27352512837831</v>
      </c>
      <c r="DBK50" s="6">
        <v>97.289196128378322</v>
      </c>
      <c r="DBL50" s="6">
        <v>97.304607128378322</v>
      </c>
      <c r="DBM50" s="6">
        <v>97.319440128378318</v>
      </c>
      <c r="DBN50" s="6">
        <v>97.331923128378321</v>
      </c>
      <c r="DBO50" s="6">
        <v>97.336371128378318</v>
      </c>
      <c r="DBP50" s="6">
        <v>97.327387128378319</v>
      </c>
      <c r="DBQ50" s="6">
        <v>97.306269128378318</v>
      </c>
      <c r="DBR50" s="6">
        <v>97.280629128378322</v>
      </c>
      <c r="DBS50" s="6">
        <v>97.256167128378323</v>
      </c>
      <c r="DBT50" s="6">
        <v>97.229724128378322</v>
      </c>
      <c r="DBU50" s="6">
        <v>97.192295128378319</v>
      </c>
      <c r="DBV50" s="6">
        <v>97.139455128378316</v>
      </c>
      <c r="DBW50" s="6">
        <v>97.078595128378311</v>
      </c>
      <c r="DBX50" s="6">
        <v>97.026004128378318</v>
      </c>
      <c r="DBY50" s="6">
        <v>96.996309128378314</v>
      </c>
      <c r="DBZ50" s="6">
        <v>96.992431128378314</v>
      </c>
      <c r="DCA50" s="6">
        <v>97.00218712837831</v>
      </c>
      <c r="DCB50" s="6">
        <v>97.004220128378321</v>
      </c>
      <c r="DCC50" s="6">
        <v>96.981139128378317</v>
      </c>
      <c r="DCD50" s="6">
        <v>96.929931128378314</v>
      </c>
      <c r="DCE50" s="6">
        <v>96.860866128378319</v>
      </c>
      <c r="DCF50" s="6">
        <v>96.786947128378316</v>
      </c>
      <c r="DCG50" s="6">
        <v>96.71498212837831</v>
      </c>
      <c r="DCH50" s="6">
        <v>96.646263128378322</v>
      </c>
      <c r="DCI50" s="6">
        <v>96.581427128378323</v>
      </c>
      <c r="DCJ50" s="6">
        <v>96.521294128378315</v>
      </c>
      <c r="DCK50" s="6">
        <v>96.465152128378321</v>
      </c>
      <c r="DCL50" s="6">
        <v>96.411866128378321</v>
      </c>
      <c r="DCM50" s="6">
        <v>96.36206312837831</v>
      </c>
      <c r="DCN50" s="6">
        <v>96.316628128378312</v>
      </c>
      <c r="DCO50" s="6">
        <v>96.273211128378321</v>
      </c>
      <c r="DCP50" s="6">
        <v>96.226184128378321</v>
      </c>
      <c r="DCQ50" s="6">
        <v>96.170443128378309</v>
      </c>
      <c r="DCR50" s="6">
        <v>96.104925128378312</v>
      </c>
      <c r="DCS50" s="6">
        <v>96.033436128378312</v>
      </c>
      <c r="DCT50" s="6">
        <v>95.962685128378311</v>
      </c>
      <c r="DCU50" s="6">
        <v>95.897759128378311</v>
      </c>
      <c r="DCV50" s="6">
        <v>95.837872128378322</v>
      </c>
      <c r="DCW50" s="6">
        <v>95.777767128378315</v>
      </c>
      <c r="DCX50" s="6">
        <v>95.713940128378312</v>
      </c>
      <c r="DCY50" s="6">
        <v>95.64755712837831</v>
      </c>
      <c r="DCZ50" s="6">
        <v>95.581129128378322</v>
      </c>
      <c r="DDA50" s="6">
        <v>95.51567312837831</v>
      </c>
      <c r="DDB50" s="6">
        <v>95.452664128378316</v>
      </c>
      <c r="DDC50" s="6">
        <v>95.395027128378317</v>
      </c>
      <c r="DDD50" s="6">
        <v>95.343396128378316</v>
      </c>
      <c r="DDE50" s="6">
        <v>95.29440712837831</v>
      </c>
      <c r="DDF50" s="6">
        <v>95.245476128378314</v>
      </c>
      <c r="DDG50" s="6">
        <v>95.198116128378317</v>
      </c>
      <c r="DDH50" s="6">
        <v>95.153214128378309</v>
      </c>
      <c r="DDI50" s="6">
        <v>95.10625412837831</v>
      </c>
      <c r="DDJ50" s="6">
        <v>95.051862128378318</v>
      </c>
      <c r="DDK50" s="6">
        <v>94.991460128378321</v>
      </c>
      <c r="DDL50" s="6">
        <v>94.932144128378312</v>
      </c>
      <c r="DDM50" s="6">
        <v>94.878401128378314</v>
      </c>
      <c r="DDN50" s="6">
        <v>94.828156128378311</v>
      </c>
      <c r="DDO50" s="6">
        <v>94.77609912837832</v>
      </c>
      <c r="DDP50" s="6">
        <v>94.717563128378316</v>
      </c>
      <c r="DDQ50" s="6">
        <v>94.649995128378322</v>
      </c>
      <c r="DDR50" s="6">
        <v>94.57429112837832</v>
      </c>
      <c r="DDS50" s="6">
        <v>94.49506112837831</v>
      </c>
      <c r="DDT50" s="6">
        <v>94.417059128378312</v>
      </c>
      <c r="DDU50" s="6">
        <v>94.341249128378323</v>
      </c>
      <c r="DDV50" s="6">
        <v>94.266389128378322</v>
      </c>
      <c r="DDW50" s="6">
        <v>94.19310912837831</v>
      </c>
      <c r="DDX50" s="6">
        <v>94.123417128378321</v>
      </c>
      <c r="DDY50" s="6">
        <v>94.057208128378321</v>
      </c>
      <c r="DDZ50" s="6">
        <v>93.992490128378321</v>
      </c>
      <c r="DEA50" s="6">
        <v>93.928889128378316</v>
      </c>
      <c r="DEB50" s="6">
        <v>93.868894128378315</v>
      </c>
      <c r="DEC50" s="6">
        <v>93.816587128378316</v>
      </c>
      <c r="DED50" s="6">
        <v>93.777528128378322</v>
      </c>
      <c r="DEE50" s="6">
        <v>93.758719128378317</v>
      </c>
      <c r="DEF50" s="6">
        <v>93.76533712837832</v>
      </c>
      <c r="DEG50" s="6">
        <v>93.796245128378317</v>
      </c>
      <c r="DEH50" s="6">
        <v>93.842615128378313</v>
      </c>
      <c r="DEI50" s="6">
        <v>93.890254128378317</v>
      </c>
      <c r="DEJ50" s="6">
        <v>93.924118128378311</v>
      </c>
      <c r="DEK50" s="6">
        <v>93.933668128378315</v>
      </c>
      <c r="DEL50" s="6">
        <v>93.91635812837832</v>
      </c>
      <c r="DEM50" s="6">
        <v>93.876927128378313</v>
      </c>
      <c r="DEN50" s="6">
        <v>93.823578128378315</v>
      </c>
      <c r="DEO50" s="6">
        <v>93.764617128378319</v>
      </c>
      <c r="DEP50" s="6">
        <v>93.706721128378319</v>
      </c>
      <c r="DEQ50" s="6">
        <v>93.652784128378315</v>
      </c>
      <c r="DER50" s="6">
        <v>93.600469128378322</v>
      </c>
      <c r="DES50" s="6">
        <v>93.54577512837831</v>
      </c>
      <c r="DET50" s="6">
        <v>93.489058128378318</v>
      </c>
      <c r="DEU50" s="6">
        <v>93.43461012837831</v>
      </c>
      <c r="DEV50" s="6">
        <v>93.38350812837831</v>
      </c>
      <c r="DEW50" s="6">
        <v>93.331029128378319</v>
      </c>
      <c r="DEX50" s="6">
        <v>93.273492128378322</v>
      </c>
      <c r="DEY50" s="6">
        <v>93.213877128378314</v>
      </c>
      <c r="DEZ50" s="6">
        <v>93.157596128378316</v>
      </c>
      <c r="DFA50" s="6">
        <v>93.105526128378315</v>
      </c>
      <c r="DFB50" s="6">
        <v>93.054254128378318</v>
      </c>
      <c r="DFC50" s="6">
        <v>93.000508128378314</v>
      </c>
      <c r="DFD50" s="6">
        <v>92.942398128378315</v>
      </c>
      <c r="DFE50" s="6">
        <v>92.878868128378315</v>
      </c>
      <c r="DFF50" s="6">
        <v>92.811117128378314</v>
      </c>
      <c r="DFG50" s="6">
        <v>92.742739128378318</v>
      </c>
      <c r="DFH50" s="6">
        <v>92.675864128378322</v>
      </c>
      <c r="DFI50" s="6">
        <v>92.60910412837832</v>
      </c>
      <c r="DFJ50" s="6">
        <v>92.541364128378319</v>
      </c>
      <c r="DFK50" s="6">
        <v>92.474904128378313</v>
      </c>
      <c r="DFL50" s="6">
        <v>92.412039128378311</v>
      </c>
      <c r="DFM50" s="6">
        <v>92.351461128378318</v>
      </c>
      <c r="DFN50" s="6">
        <v>92.290397128378316</v>
      </c>
      <c r="DFO50" s="6">
        <v>92.227840128378318</v>
      </c>
      <c r="DFP50" s="6">
        <v>92.163462128378313</v>
      </c>
      <c r="DFQ50" s="6">
        <v>92.096445128378321</v>
      </c>
      <c r="DFR50" s="6">
        <v>92.027909128378312</v>
      </c>
      <c r="DFS50" s="6">
        <v>91.961529128378316</v>
      </c>
      <c r="DFT50" s="6">
        <v>91.899355128378318</v>
      </c>
      <c r="DFU50" s="6">
        <v>91.840270128378322</v>
      </c>
      <c r="DFV50" s="6">
        <v>91.784702128378314</v>
      </c>
      <c r="DFW50" s="6">
        <v>91.73639312837831</v>
      </c>
      <c r="DFX50" s="6">
        <v>91.696173128378319</v>
      </c>
      <c r="DFY50" s="6">
        <v>91.658010128378322</v>
      </c>
      <c r="DFZ50" s="6">
        <v>91.61477612837831</v>
      </c>
      <c r="DGA50" s="6">
        <v>91.56475612837832</v>
      </c>
      <c r="DGB50" s="6">
        <v>91.510241128378311</v>
      </c>
      <c r="DGC50" s="6">
        <v>91.454279128378317</v>
      </c>
      <c r="DGD50" s="6">
        <v>91.401898128378321</v>
      </c>
      <c r="DGE50" s="6">
        <v>91.35930512837831</v>
      </c>
      <c r="DGF50" s="6">
        <v>91.327043128378321</v>
      </c>
      <c r="DGG50" s="6">
        <v>91.297570128378311</v>
      </c>
      <c r="DGH50" s="6">
        <v>91.264205128378322</v>
      </c>
      <c r="DGI50" s="6">
        <v>91.228634128378317</v>
      </c>
      <c r="DGJ50" s="6">
        <v>91.196055128378319</v>
      </c>
      <c r="DGK50" s="6">
        <v>91.167489128378321</v>
      </c>
      <c r="DGL50" s="6">
        <v>91.141570128378319</v>
      </c>
      <c r="DGM50" s="6">
        <v>91.119670128378317</v>
      </c>
      <c r="DGN50" s="6">
        <v>91.103408128378319</v>
      </c>
      <c r="DGO50" s="6">
        <v>91.089784128378312</v>
      </c>
      <c r="DGP50" s="6">
        <v>91.075197128378321</v>
      </c>
      <c r="DGQ50" s="6">
        <v>91.06052212837831</v>
      </c>
      <c r="DGR50" s="6">
        <v>91.049569128378323</v>
      </c>
      <c r="DGS50" s="6">
        <v>91.042096128378319</v>
      </c>
      <c r="DGT50" s="6">
        <v>91.033356128378315</v>
      </c>
      <c r="DGU50" s="6">
        <v>91.019423128378321</v>
      </c>
      <c r="DGV50" s="6">
        <v>90.998933128378312</v>
      </c>
      <c r="DGW50" s="6">
        <v>90.970040128378315</v>
      </c>
      <c r="DGX50" s="6">
        <v>90.929877128378322</v>
      </c>
      <c r="DGY50" s="6">
        <v>90.87829212837832</v>
      </c>
      <c r="DGZ50" s="6">
        <v>90.819832128378323</v>
      </c>
      <c r="DHA50" s="6">
        <v>90.76099012837831</v>
      </c>
      <c r="DHB50" s="6">
        <v>90.706240128378312</v>
      </c>
      <c r="DHC50" s="6">
        <v>90.656321128378323</v>
      </c>
      <c r="DHD50" s="6">
        <v>90.60911512837832</v>
      </c>
      <c r="DHE50" s="6">
        <v>90.562502128378313</v>
      </c>
      <c r="DHF50" s="6">
        <v>90.516961128378313</v>
      </c>
      <c r="DHG50" s="6">
        <v>90.474608128378321</v>
      </c>
      <c r="DHH50" s="6">
        <v>90.435540128378321</v>
      </c>
      <c r="DHI50" s="6">
        <v>90.396598128378315</v>
      </c>
      <c r="DHJ50" s="6">
        <v>90.354313128378323</v>
      </c>
      <c r="DHK50" s="6">
        <v>90.30822712837832</v>
      </c>
      <c r="DHL50" s="6">
        <v>90.261583128378319</v>
      </c>
      <c r="DHM50" s="6">
        <v>90.219684128378319</v>
      </c>
      <c r="DHN50" s="6">
        <v>90.186063128378322</v>
      </c>
      <c r="DHO50" s="6">
        <v>90.157815128378317</v>
      </c>
      <c r="DHP50" s="6">
        <v>90.125688128378314</v>
      </c>
      <c r="DHQ50" s="6">
        <v>90.08149012837832</v>
      </c>
      <c r="DHR50" s="6">
        <v>90.024643128378315</v>
      </c>
      <c r="DHS50" s="6">
        <v>89.959882128378311</v>
      </c>
      <c r="DHT50" s="6">
        <v>89.891214128378323</v>
      </c>
      <c r="DHU50" s="6">
        <v>89.82116012837831</v>
      </c>
      <c r="DHV50" s="6">
        <v>89.75229412837831</v>
      </c>
      <c r="DHW50" s="6">
        <v>89.683579128378312</v>
      </c>
      <c r="DHX50" s="6">
        <v>89.607110128378309</v>
      </c>
      <c r="DHY50" s="6">
        <v>89.515768128378312</v>
      </c>
      <c r="DHZ50" s="6">
        <v>89.414756128378315</v>
      </c>
      <c r="DIA50" s="6">
        <v>89.320360128378312</v>
      </c>
      <c r="DIB50" s="6">
        <v>89.247323128378312</v>
      </c>
      <c r="DIC50" s="6">
        <v>89.201867128378311</v>
      </c>
      <c r="DID50" s="6">
        <v>89.184660128378312</v>
      </c>
      <c r="DIE50" s="6">
        <v>89.192066128378315</v>
      </c>
      <c r="DIF50" s="6">
        <v>89.213543128378319</v>
      </c>
      <c r="DIG50" s="6">
        <v>89.235186128378317</v>
      </c>
      <c r="DIH50" s="6">
        <v>89.247923128378318</v>
      </c>
      <c r="DII50" s="6">
        <v>89.248083128378312</v>
      </c>
      <c r="DIJ50" s="6">
        <v>89.231563128378312</v>
      </c>
      <c r="DIK50" s="6">
        <v>89.193749128378315</v>
      </c>
      <c r="DIL50" s="6">
        <v>89.133917128378314</v>
      </c>
      <c r="DIM50" s="6">
        <v>89.052377128378311</v>
      </c>
      <c r="DIN50" s="6">
        <v>88.94450512837831</v>
      </c>
      <c r="DIO50" s="6">
        <v>88.80676912837832</v>
      </c>
      <c r="DIP50" s="6">
        <v>88.647616128378317</v>
      </c>
      <c r="DIQ50" s="6">
        <v>88.48159212837831</v>
      </c>
      <c r="DIR50" s="6">
        <v>88.312740128378323</v>
      </c>
      <c r="DIS50" s="6">
        <v>88.134858128378312</v>
      </c>
      <c r="DIT50" s="6">
        <v>87.948447128378319</v>
      </c>
      <c r="DIU50" s="6">
        <v>87.765638128378313</v>
      </c>
      <c r="DIV50" s="6">
        <v>87.595251128378322</v>
      </c>
      <c r="DIW50" s="6">
        <v>87.433168128378313</v>
      </c>
      <c r="DIX50" s="6">
        <v>87.272359128378312</v>
      </c>
      <c r="DIY50" s="6">
        <v>87.114081128378317</v>
      </c>
      <c r="DIZ50" s="6">
        <v>86.964608128378316</v>
      </c>
      <c r="DJA50" s="6">
        <v>86.828528128378309</v>
      </c>
      <c r="DJB50" s="6">
        <v>86.709229128378311</v>
      </c>
      <c r="DJC50" s="6">
        <v>86.608140128378309</v>
      </c>
      <c r="DJD50" s="6">
        <v>86.519580128378323</v>
      </c>
      <c r="DJE50" s="6">
        <v>86.434297128378319</v>
      </c>
      <c r="DJF50" s="6">
        <v>86.35241012837831</v>
      </c>
      <c r="DJG50" s="6">
        <v>86.285942128378309</v>
      </c>
      <c r="DJH50" s="6">
        <v>86.244843128378321</v>
      </c>
      <c r="DJI50" s="6">
        <v>86.226240128378322</v>
      </c>
      <c r="DJJ50" s="6">
        <v>86.218584128378311</v>
      </c>
      <c r="DJK50" s="6">
        <v>86.209472128378323</v>
      </c>
      <c r="DJL50" s="6">
        <v>86.18959312837832</v>
      </c>
      <c r="DJM50" s="6">
        <v>86.158577128378312</v>
      </c>
      <c r="DJN50" s="6">
        <v>86.128987128378313</v>
      </c>
      <c r="DJO50" s="6">
        <v>86.115773128378322</v>
      </c>
      <c r="DJP50" s="6">
        <v>86.11876112837831</v>
      </c>
      <c r="DJQ50" s="6">
        <v>86.122421128378321</v>
      </c>
      <c r="DJR50" s="6">
        <v>86.11420912837832</v>
      </c>
      <c r="DJS50" s="6">
        <v>86.094915128378318</v>
      </c>
      <c r="DJT50" s="6">
        <v>86.070394128378311</v>
      </c>
      <c r="DJU50" s="6">
        <v>86.044045128378315</v>
      </c>
      <c r="DJV50" s="6">
        <v>86.020798128378317</v>
      </c>
      <c r="DJW50" s="6">
        <v>86.008123128378315</v>
      </c>
      <c r="DJX50" s="6">
        <v>86.007213128378311</v>
      </c>
      <c r="DJY50" s="6">
        <v>86.009789128378316</v>
      </c>
      <c r="DJZ50" s="6">
        <v>86.007327128378321</v>
      </c>
      <c r="DKA50" s="6">
        <v>85.997633128378311</v>
      </c>
      <c r="DKB50" s="6">
        <v>85.981367128378309</v>
      </c>
      <c r="DKC50" s="6">
        <v>85.96065912837831</v>
      </c>
      <c r="DKD50" s="6">
        <v>85.943406128378314</v>
      </c>
      <c r="DKE50" s="6">
        <v>85.939682128378323</v>
      </c>
      <c r="DKF50" s="6">
        <v>85.949551128378317</v>
      </c>
      <c r="DKG50" s="6">
        <v>85.961696128378321</v>
      </c>
      <c r="DKH50" s="6">
        <v>85.96778512837831</v>
      </c>
      <c r="DKI50" s="6">
        <v>85.971463128378318</v>
      </c>
      <c r="DKJ50" s="6">
        <v>85.980307128378314</v>
      </c>
      <c r="DKK50" s="6">
        <v>85.996274128378317</v>
      </c>
      <c r="DKL50" s="6">
        <v>86.017569128378312</v>
      </c>
      <c r="DKM50" s="6">
        <v>86.043098128378318</v>
      </c>
      <c r="DKN50" s="6">
        <v>86.071152128378316</v>
      </c>
      <c r="DKO50" s="6">
        <v>86.099100128378311</v>
      </c>
      <c r="DKP50" s="6">
        <v>86.127306128378322</v>
      </c>
      <c r="DKQ50" s="6">
        <v>86.158729128378312</v>
      </c>
      <c r="DKR50" s="6">
        <v>86.193039128378317</v>
      </c>
      <c r="DKS50" s="6">
        <v>86.226189128378323</v>
      </c>
      <c r="DKT50" s="6">
        <v>86.257068128378322</v>
      </c>
      <c r="DKU50" s="6">
        <v>86.289525128378315</v>
      </c>
      <c r="DKV50" s="6">
        <v>86.327152128378316</v>
      </c>
      <c r="DKW50" s="6">
        <v>86.371110128378319</v>
      </c>
      <c r="DKX50" s="6">
        <v>86.422784128378311</v>
      </c>
      <c r="DKY50" s="6">
        <v>86.482675128378318</v>
      </c>
      <c r="DKZ50" s="6">
        <v>86.546997128378322</v>
      </c>
      <c r="DLA50" s="6">
        <v>86.61163112837832</v>
      </c>
      <c r="DLB50" s="6">
        <v>86.679154128378315</v>
      </c>
      <c r="DLC50" s="6">
        <v>86.75615112837832</v>
      </c>
      <c r="DLD50" s="6">
        <v>86.844736128378315</v>
      </c>
      <c r="DLE50" s="6">
        <v>86.942674128378314</v>
      </c>
      <c r="DLF50" s="6">
        <v>87.049423128378322</v>
      </c>
      <c r="DLG50" s="6">
        <v>87.164213128378321</v>
      </c>
      <c r="DLH50" s="6">
        <v>87.280324128378311</v>
      </c>
      <c r="DLI50" s="6">
        <v>87.390303128378321</v>
      </c>
      <c r="DLJ50" s="6">
        <v>87.496310128378312</v>
      </c>
      <c r="DLK50" s="6">
        <v>87.607135128378317</v>
      </c>
      <c r="DLL50" s="6">
        <v>87.725643128378323</v>
      </c>
      <c r="DLM50" s="6">
        <v>87.847424128378321</v>
      </c>
      <c r="DLN50" s="6">
        <v>87.970879128378314</v>
      </c>
      <c r="DLO50" s="6">
        <v>88.09923712837832</v>
      </c>
      <c r="DLP50" s="6">
        <v>88.232327128378316</v>
      </c>
      <c r="DLQ50" s="6">
        <v>88.365603128378311</v>
      </c>
      <c r="DLR50" s="6">
        <v>88.498504128378315</v>
      </c>
      <c r="DLS50" s="6">
        <v>88.635273128378316</v>
      </c>
      <c r="DLT50" s="6">
        <v>88.77621012837831</v>
      </c>
      <c r="DLU50" s="6">
        <v>88.916321128378314</v>
      </c>
      <c r="DLV50" s="6">
        <v>89.05415212837832</v>
      </c>
      <c r="DLW50" s="6">
        <v>89.193632128378312</v>
      </c>
      <c r="DLX50" s="6">
        <v>89.334578128378311</v>
      </c>
      <c r="DLY50" s="6">
        <v>89.468978128378311</v>
      </c>
      <c r="DLZ50" s="6">
        <v>89.590250128378315</v>
      </c>
      <c r="DMA50" s="6">
        <v>89.700357128378315</v>
      </c>
      <c r="DMB50" s="6">
        <v>89.804982128378313</v>
      </c>
      <c r="DMC50" s="6">
        <v>89.906808128378316</v>
      </c>
      <c r="DMD50" s="6">
        <v>90.006211128378311</v>
      </c>
      <c r="DME50" s="6">
        <v>90.103414128378319</v>
      </c>
      <c r="DMF50" s="6">
        <v>90.196240128378321</v>
      </c>
      <c r="DMG50" s="6">
        <v>90.279449128378317</v>
      </c>
      <c r="DMH50" s="6">
        <v>90.350045128378312</v>
      </c>
      <c r="DMI50" s="6">
        <v>90.412013128378319</v>
      </c>
      <c r="DMJ50" s="6">
        <v>90.474088128378312</v>
      </c>
      <c r="DMK50" s="6">
        <v>90.543187128378321</v>
      </c>
      <c r="DML50" s="6">
        <v>90.619323128378312</v>
      </c>
      <c r="DMM50" s="6">
        <v>90.694939128378323</v>
      </c>
      <c r="DMN50" s="6">
        <v>90.760122128378313</v>
      </c>
      <c r="DMO50" s="6">
        <v>90.811020128378317</v>
      </c>
      <c r="DMP50" s="6">
        <v>90.852493128378313</v>
      </c>
      <c r="DMQ50" s="6">
        <v>90.891226128378321</v>
      </c>
      <c r="DMR50" s="6">
        <v>90.929127128378312</v>
      </c>
      <c r="DMS50" s="6">
        <v>90.966266128378322</v>
      </c>
      <c r="DMT50" s="6">
        <v>91.005665128378311</v>
      </c>
      <c r="DMU50" s="6">
        <v>91.04884812837831</v>
      </c>
      <c r="DMV50" s="6">
        <v>91.089677128378312</v>
      </c>
      <c r="DMW50" s="6">
        <v>91.120479128378321</v>
      </c>
      <c r="DMX50" s="6">
        <v>91.14376512837832</v>
      </c>
      <c r="DMY50" s="6">
        <v>91.170805128378319</v>
      </c>
      <c r="DMZ50" s="6">
        <v>91.20791412837832</v>
      </c>
      <c r="DNA50" s="6">
        <v>91.250350128378315</v>
      </c>
      <c r="DNB50" s="6">
        <v>91.290531128378319</v>
      </c>
      <c r="DNC50" s="6">
        <v>91.32632712837831</v>
      </c>
      <c r="DND50" s="6">
        <v>91.360412128378314</v>
      </c>
      <c r="DNE50" s="6">
        <v>91.397168128378311</v>
      </c>
      <c r="DNF50" s="6">
        <v>91.441204128378317</v>
      </c>
      <c r="DNG50" s="6">
        <v>91.493298128378314</v>
      </c>
      <c r="DNH50" s="6">
        <v>91.546554128378318</v>
      </c>
      <c r="DNI50" s="6">
        <v>91.591831128378317</v>
      </c>
      <c r="DNJ50" s="6">
        <v>91.628025128378312</v>
      </c>
      <c r="DNK50" s="6">
        <v>91.661913128378316</v>
      </c>
      <c r="DNL50" s="6">
        <v>91.697290128378313</v>
      </c>
      <c r="DNM50" s="6">
        <v>91.730295128378316</v>
      </c>
      <c r="DNN50" s="6">
        <v>91.757161128378314</v>
      </c>
      <c r="DNO50" s="6">
        <v>91.780725128378322</v>
      </c>
      <c r="DNP50" s="6">
        <v>91.806415128378319</v>
      </c>
      <c r="DNQ50" s="6">
        <v>91.83632912837831</v>
      </c>
      <c r="DNR50" s="6">
        <v>91.86991512837831</v>
      </c>
      <c r="DNS50" s="6">
        <v>91.90681612837831</v>
      </c>
      <c r="DNT50" s="6">
        <v>91.946857128378312</v>
      </c>
      <c r="DNU50" s="6">
        <v>91.99057512837831</v>
      </c>
      <c r="DNV50" s="6">
        <v>92.041049128378319</v>
      </c>
      <c r="DNW50" s="6">
        <v>92.101152128378317</v>
      </c>
      <c r="DNX50" s="6">
        <v>92.16793412837832</v>
      </c>
      <c r="DNY50" s="6">
        <v>92.234375128378318</v>
      </c>
      <c r="DNZ50" s="6">
        <v>92.298862128378317</v>
      </c>
      <c r="DOA50" s="6">
        <v>92.369169128378317</v>
      </c>
      <c r="DOB50" s="6">
        <v>92.455181128378314</v>
      </c>
      <c r="DOC50" s="6">
        <v>92.560869128378314</v>
      </c>
      <c r="DOD50" s="6">
        <v>92.683742128378313</v>
      </c>
      <c r="DOE50" s="6">
        <v>92.817222128378319</v>
      </c>
      <c r="DOF50" s="6">
        <v>92.951905128378314</v>
      </c>
      <c r="DOG50" s="6">
        <v>93.07920512837832</v>
      </c>
      <c r="DOH50" s="6">
        <v>93.196980128378314</v>
      </c>
      <c r="DOI50" s="6">
        <v>93.309785128378323</v>
      </c>
      <c r="DOJ50" s="6">
        <v>93.422826128378318</v>
      </c>
      <c r="DOK50" s="6">
        <v>93.537296128378316</v>
      </c>
      <c r="DOL50" s="6">
        <v>93.652619128378319</v>
      </c>
      <c r="DOM50" s="6">
        <v>93.770096128378313</v>
      </c>
      <c r="DON50" s="6">
        <v>93.89164712837831</v>
      </c>
      <c r="DOO50" s="6">
        <v>94.015239128378312</v>
      </c>
      <c r="DOP50" s="6">
        <v>94.13318312837832</v>
      </c>
      <c r="DOQ50" s="6">
        <v>94.237100128378316</v>
      </c>
      <c r="DOR50" s="6">
        <v>94.327286128378319</v>
      </c>
      <c r="DOS50" s="6">
        <v>94.416916128378318</v>
      </c>
      <c r="DOT50" s="6">
        <v>94.522357128378317</v>
      </c>
      <c r="DOU50" s="6">
        <v>94.646040128378317</v>
      </c>
      <c r="DOV50" s="6">
        <v>94.771984128378321</v>
      </c>
      <c r="DOW50" s="6">
        <v>94.882460128378312</v>
      </c>
      <c r="DOX50" s="6">
        <v>94.976084128378318</v>
      </c>
      <c r="DOY50" s="6">
        <v>95.06465312837831</v>
      </c>
      <c r="DOZ50" s="6">
        <v>95.154719128378318</v>
      </c>
      <c r="DPA50" s="6">
        <v>95.23928812837832</v>
      </c>
      <c r="DPB50" s="6">
        <v>95.307790128378315</v>
      </c>
      <c r="DPC50" s="6">
        <v>95.356482128378317</v>
      </c>
      <c r="DPD50" s="6">
        <v>95.387118128378319</v>
      </c>
      <c r="DPE50" s="6">
        <v>95.403546128378309</v>
      </c>
      <c r="DPF50" s="6">
        <v>95.41500012837831</v>
      </c>
      <c r="DPG50" s="6">
        <v>95.435939128378322</v>
      </c>
      <c r="DPH50" s="6">
        <v>95.47378512837831</v>
      </c>
      <c r="DPI50" s="6">
        <v>95.519468128378321</v>
      </c>
      <c r="DPJ50" s="6">
        <v>95.55836212837832</v>
      </c>
      <c r="DPK50" s="6">
        <v>95.589846128378312</v>
      </c>
      <c r="DPL50" s="6">
        <v>95.628550128378322</v>
      </c>
      <c r="DPM50" s="6">
        <v>95.68521812837831</v>
      </c>
      <c r="DPN50" s="6">
        <v>95.753729128378311</v>
      </c>
      <c r="DPO50" s="6">
        <v>95.820294128378322</v>
      </c>
      <c r="DPP50" s="6">
        <v>95.880147128378312</v>
      </c>
      <c r="DPQ50" s="6">
        <v>95.940296128378321</v>
      </c>
      <c r="DPR50" s="6">
        <v>96.00807612837832</v>
      </c>
      <c r="DPS50" s="6">
        <v>96.081599128378315</v>
      </c>
      <c r="DPT50" s="6">
        <v>96.151374128378322</v>
      </c>
      <c r="DPU50" s="6">
        <v>96.208532128378323</v>
      </c>
      <c r="DPV50" s="6">
        <v>96.251831128378313</v>
      </c>
      <c r="DPW50" s="6">
        <v>96.289366128378319</v>
      </c>
      <c r="DPX50" s="6">
        <v>96.332849128378314</v>
      </c>
      <c r="DPY50" s="6">
        <v>96.386939128378316</v>
      </c>
      <c r="DPZ50" s="6">
        <v>96.444176128378317</v>
      </c>
      <c r="DQA50" s="6">
        <v>96.493131128378323</v>
      </c>
      <c r="DQB50" s="6">
        <v>96.531171128378318</v>
      </c>
      <c r="DQC50" s="6">
        <v>96.565318128378323</v>
      </c>
      <c r="DQD50" s="6">
        <v>96.600188128378321</v>
      </c>
      <c r="DQE50" s="6">
        <v>96.630905128378316</v>
      </c>
      <c r="DQF50" s="6">
        <v>96.651806128378311</v>
      </c>
      <c r="DQG50" s="6">
        <v>96.668072128378313</v>
      </c>
      <c r="DQH50" s="6">
        <v>96.692377128378311</v>
      </c>
      <c r="DQI50" s="6">
        <v>96.729509128378311</v>
      </c>
      <c r="DQJ50" s="6">
        <v>96.768477128378322</v>
      </c>
      <c r="DQK50" s="6">
        <v>96.792111128378309</v>
      </c>
      <c r="DQL50" s="6">
        <v>96.792958128378316</v>
      </c>
      <c r="DQM50" s="6">
        <v>96.778974128378323</v>
      </c>
      <c r="DQN50" s="6">
        <v>96.765378128378316</v>
      </c>
      <c r="DQO50" s="6">
        <v>96.761734128378322</v>
      </c>
      <c r="DQP50" s="6">
        <v>96.765188128378313</v>
      </c>
      <c r="DQQ50" s="6">
        <v>96.763779128378317</v>
      </c>
      <c r="DQR50" s="6">
        <v>96.746476128378319</v>
      </c>
      <c r="DQS50" s="6">
        <v>96.712910128378311</v>
      </c>
      <c r="DQT50" s="6">
        <v>96.675050128378317</v>
      </c>
      <c r="DQU50" s="6">
        <v>96.647525128378319</v>
      </c>
      <c r="DQV50" s="6">
        <v>96.633280128378317</v>
      </c>
      <c r="DQW50" s="6">
        <v>96.619326128378319</v>
      </c>
      <c r="DQX50" s="6">
        <v>96.589788128378316</v>
      </c>
      <c r="DQY50" s="6">
        <v>96.543851128378321</v>
      </c>
      <c r="DQZ50" s="6">
        <v>96.49892412837832</v>
      </c>
      <c r="DRA50" s="6">
        <v>96.475505128378316</v>
      </c>
      <c r="DRB50" s="6">
        <v>96.481129128378313</v>
      </c>
      <c r="DRC50" s="6">
        <v>96.508465128378319</v>
      </c>
      <c r="DRD50" s="6">
        <v>96.542783128378318</v>
      </c>
      <c r="DRE50" s="6">
        <v>96.56796312837831</v>
      </c>
      <c r="DRF50" s="6">
        <v>96.571468128378314</v>
      </c>
      <c r="DRG50" s="6">
        <v>96.552381128378315</v>
      </c>
      <c r="DRH50" s="6">
        <v>96.524232128378316</v>
      </c>
      <c r="DRI50" s="6">
        <v>96.502558128378311</v>
      </c>
      <c r="DRJ50" s="6">
        <v>96.488143128378312</v>
      </c>
      <c r="DRK50" s="6">
        <v>96.466445128378311</v>
      </c>
      <c r="DRL50" s="6">
        <v>96.42383112837831</v>
      </c>
      <c r="DRM50" s="6">
        <v>96.361582128378316</v>
      </c>
      <c r="DRN50" s="6">
        <v>96.29317612837832</v>
      </c>
      <c r="DRO50" s="6">
        <v>96.229551128378318</v>
      </c>
      <c r="DRP50" s="6">
        <v>96.167689128378314</v>
      </c>
      <c r="DRQ50" s="6">
        <v>96.092388128378317</v>
      </c>
      <c r="DRR50" s="6">
        <v>95.986986128378319</v>
      </c>
      <c r="DRS50" s="6">
        <v>95.84093312837831</v>
      </c>
      <c r="DRT50" s="6">
        <v>95.648864128378321</v>
      </c>
      <c r="DRU50" s="6">
        <v>95.40781212837831</v>
      </c>
      <c r="DRV50" s="6">
        <v>95.120490128378322</v>
      </c>
      <c r="DRW50" s="6">
        <v>94.799750128378321</v>
      </c>
      <c r="DRX50" s="6">
        <v>94.463459128378318</v>
      </c>
      <c r="DRY50" s="6">
        <v>94.123634128378313</v>
      </c>
      <c r="DRZ50" s="6">
        <v>93.785095128378316</v>
      </c>
      <c r="DSA50" s="6">
        <v>93.454422128378312</v>
      </c>
      <c r="DSB50" s="6">
        <v>93.14411212837831</v>
      </c>
      <c r="DSC50" s="6">
        <v>92.867917128378309</v>
      </c>
      <c r="DSD50" s="6">
        <v>92.638661128378317</v>
      </c>
      <c r="DSE50" s="6">
        <v>92.470737128378317</v>
      </c>
      <c r="DSF50" s="6">
        <v>92.376380128378315</v>
      </c>
      <c r="DSG50" s="6">
        <v>92.35550012837831</v>
      </c>
      <c r="DSH50" s="6">
        <v>92.392413128378323</v>
      </c>
      <c r="DSI50" s="6">
        <v>92.463951128378312</v>
      </c>
      <c r="DSJ50" s="6">
        <v>92.549355128378309</v>
      </c>
      <c r="DSK50" s="6">
        <v>92.634457128378315</v>
      </c>
      <c r="DSL50" s="6">
        <v>92.712251128378313</v>
      </c>
      <c r="DSM50" s="6">
        <v>92.782118128378315</v>
      </c>
      <c r="DSN50" s="6">
        <v>92.844699128378309</v>
      </c>
      <c r="DSO50" s="6">
        <v>92.893587128378314</v>
      </c>
      <c r="DSP50" s="6">
        <v>92.914000128378319</v>
      </c>
      <c r="DSQ50" s="6">
        <v>92.893191128378319</v>
      </c>
      <c r="DSR50" s="6">
        <v>92.831222128378315</v>
      </c>
      <c r="DSS50" s="6">
        <v>92.738879128378315</v>
      </c>
      <c r="DST50" s="6">
        <v>92.627158128378312</v>
      </c>
      <c r="DSU50" s="6">
        <v>92.502721128378312</v>
      </c>
      <c r="DSV50" s="6">
        <v>92.372351128378313</v>
      </c>
      <c r="DSW50" s="6">
        <v>92.247837128378322</v>
      </c>
      <c r="DSX50" s="6">
        <v>92.145610128378323</v>
      </c>
      <c r="DSY50" s="6">
        <v>92.08217112837832</v>
      </c>
      <c r="DSZ50" s="6">
        <v>92.06768712837831</v>
      </c>
      <c r="DTA50" s="6">
        <v>92.10211712837831</v>
      </c>
      <c r="DTB50" s="6">
        <v>92.178297128378318</v>
      </c>
      <c r="DTC50" s="6">
        <v>92.28904312837831</v>
      </c>
      <c r="DTD50" s="6">
        <v>92.429655128378315</v>
      </c>
      <c r="DTE50" s="6">
        <v>92.593116128378313</v>
      </c>
      <c r="DTF50" s="6">
        <v>92.765466128378321</v>
      </c>
      <c r="DTG50" s="6">
        <v>92.928643128378312</v>
      </c>
      <c r="DTH50" s="6">
        <v>93.068225128378316</v>
      </c>
      <c r="DTI50" s="6">
        <v>93.178936128378311</v>
      </c>
      <c r="DTJ50" s="6">
        <v>93.26614212837832</v>
      </c>
      <c r="DTK50" s="6">
        <v>93.344055128378315</v>
      </c>
      <c r="DTL50" s="6">
        <v>93.427202128378312</v>
      </c>
      <c r="DTM50" s="6">
        <v>93.51721712837832</v>
      </c>
      <c r="DTN50" s="6">
        <v>93.599983128378312</v>
      </c>
      <c r="DTO50" s="6">
        <v>93.661203128378318</v>
      </c>
      <c r="DTP50" s="6">
        <v>93.703150128378311</v>
      </c>
      <c r="DTQ50" s="6">
        <v>93.741012128378316</v>
      </c>
      <c r="DTR50" s="6">
        <v>93.785667128378321</v>
      </c>
      <c r="DTS50" s="6">
        <v>93.836981128378312</v>
      </c>
      <c r="DTT50" s="6">
        <v>93.891440128378321</v>
      </c>
      <c r="DTU50" s="6">
        <v>93.947337128378322</v>
      </c>
      <c r="DTV50" s="6">
        <v>94.002231128378313</v>
      </c>
      <c r="DTW50" s="6">
        <v>94.053393128378318</v>
      </c>
      <c r="DTX50" s="6">
        <v>94.102000128378322</v>
      </c>
      <c r="DTY50" s="6">
        <v>94.150721128378322</v>
      </c>
      <c r="DTZ50" s="6">
        <v>94.198612128378315</v>
      </c>
      <c r="DUA50" s="6">
        <v>94.246133128378318</v>
      </c>
      <c r="DUB50" s="6">
        <v>94.30254212837832</v>
      </c>
      <c r="DUC50" s="6">
        <v>94.377976128378322</v>
      </c>
      <c r="DUD50" s="6">
        <v>94.467801128378312</v>
      </c>
      <c r="DUE50" s="6">
        <v>94.554894128378322</v>
      </c>
      <c r="DUF50" s="6">
        <v>94.629674128378312</v>
      </c>
      <c r="DUG50" s="6">
        <v>94.697403128378312</v>
      </c>
      <c r="DUH50" s="6">
        <v>94.764104128378321</v>
      </c>
      <c r="DUI50" s="6">
        <v>94.829380128378318</v>
      </c>
      <c r="DUJ50" s="6">
        <v>94.897400128378322</v>
      </c>
      <c r="DUK50" s="6">
        <v>94.97968412837831</v>
      </c>
      <c r="DUL50" s="6">
        <v>95.078846128378316</v>
      </c>
      <c r="DUM50" s="6">
        <v>95.180800128378323</v>
      </c>
      <c r="DUN50" s="6">
        <v>95.270934128378315</v>
      </c>
      <c r="DUO50" s="6">
        <v>95.348247128378318</v>
      </c>
      <c r="DUP50" s="6">
        <v>95.41684612837831</v>
      </c>
      <c r="DUQ50" s="6">
        <v>95.47510412837832</v>
      </c>
      <c r="DUR50" s="6">
        <v>95.521816128378319</v>
      </c>
      <c r="DUS50" s="6">
        <v>95.562947128378312</v>
      </c>
      <c r="DUT50" s="6">
        <v>95.603909128378319</v>
      </c>
      <c r="DUU50" s="6">
        <v>95.644284128378317</v>
      </c>
      <c r="DUV50" s="6">
        <v>95.686485128378322</v>
      </c>
      <c r="DUW50" s="6">
        <v>95.734233128378321</v>
      </c>
      <c r="DUX50" s="6">
        <v>95.784556128378313</v>
      </c>
      <c r="DUY50" s="6">
        <v>95.831150128378312</v>
      </c>
      <c r="DUZ50" s="6">
        <v>95.871246128378317</v>
      </c>
      <c r="DVA50" s="6">
        <v>95.908128128378323</v>
      </c>
      <c r="DVB50" s="6">
        <v>95.943853128378322</v>
      </c>
      <c r="DVC50" s="6">
        <v>95.974928128378309</v>
      </c>
      <c r="DVD50" s="6">
        <v>96.000405128378318</v>
      </c>
      <c r="DVE50" s="6">
        <v>96.029951128378315</v>
      </c>
      <c r="DVF50" s="6">
        <v>96.076598128378322</v>
      </c>
      <c r="DVG50" s="6">
        <v>96.139349128378313</v>
      </c>
      <c r="DVH50" s="6">
        <v>96.200965128378314</v>
      </c>
      <c r="DVI50" s="6">
        <v>96.246571128378321</v>
      </c>
      <c r="DVJ50" s="6">
        <v>96.274625128378318</v>
      </c>
      <c r="DVK50" s="6">
        <v>96.292338128378319</v>
      </c>
      <c r="DVL50" s="6">
        <v>96.306992128378312</v>
      </c>
      <c r="DVM50" s="6">
        <v>96.318410128378318</v>
      </c>
      <c r="DVN50" s="6">
        <v>96.323380128378318</v>
      </c>
      <c r="DVO50" s="6">
        <v>96.32127812837831</v>
      </c>
      <c r="DVP50" s="6">
        <v>96.305470128378317</v>
      </c>
      <c r="DVQ50" s="6">
        <v>96.286912128378319</v>
      </c>
      <c r="DVR50" s="6">
        <v>96.267067128378315</v>
      </c>
      <c r="DVS50" s="6">
        <v>96.242758128378313</v>
      </c>
      <c r="DVT50" s="6">
        <v>96.216394128378312</v>
      </c>
      <c r="DVU50" s="6">
        <v>96.190365128378318</v>
      </c>
      <c r="DVV50" s="6">
        <v>96.163585128378315</v>
      </c>
      <c r="DVW50" s="6">
        <v>96.127597128378312</v>
      </c>
      <c r="DVX50" s="6">
        <v>96.07170612837831</v>
      </c>
      <c r="DVY50" s="6">
        <v>95.99308712837832</v>
      </c>
      <c r="DVZ50" s="6">
        <v>95.896239128378312</v>
      </c>
      <c r="DWA50" s="6">
        <v>95.79152712837832</v>
      </c>
      <c r="DWB50" s="6">
        <v>95.68714312837831</v>
      </c>
      <c r="DWC50" s="6">
        <v>95.588421128378315</v>
      </c>
      <c r="DWD50" s="6">
        <v>95.510206128378314</v>
      </c>
      <c r="DWE50" s="6">
        <v>95.475201128378316</v>
      </c>
      <c r="DWF50" s="6">
        <v>95.50156212837831</v>
      </c>
      <c r="DWG50" s="6">
        <v>95.585789128378323</v>
      </c>
      <c r="DWH50" s="6">
        <v>95.697924128378318</v>
      </c>
      <c r="DWI50" s="6">
        <v>95.807897128378315</v>
      </c>
      <c r="DWJ50" s="6">
        <v>95.905590128378321</v>
      </c>
      <c r="DWK50" s="6">
        <v>95.995445128378321</v>
      </c>
      <c r="DWL50" s="6">
        <v>96.079895128378311</v>
      </c>
      <c r="DWM50" s="6">
        <v>96.153546128378309</v>
      </c>
      <c r="DWN50" s="6">
        <v>96.21714512837832</v>
      </c>
      <c r="DWO50" s="6">
        <v>96.279761128378311</v>
      </c>
      <c r="DWP50" s="6">
        <v>96.344062128378312</v>
      </c>
      <c r="DWQ50" s="6">
        <v>96.406147128378322</v>
      </c>
      <c r="DWR50" s="6">
        <v>96.466955128378316</v>
      </c>
      <c r="DWS50" s="6">
        <v>96.531817128378322</v>
      </c>
      <c r="DWT50" s="6">
        <v>96.598089128378319</v>
      </c>
      <c r="DWU50" s="6">
        <v>96.656382128378311</v>
      </c>
      <c r="DWV50" s="6">
        <v>96.704217128378318</v>
      </c>
      <c r="DWW50" s="6">
        <v>96.743147128378311</v>
      </c>
      <c r="DWX50" s="6">
        <v>96.781047128378319</v>
      </c>
      <c r="DWY50" s="6">
        <v>96.824023128378315</v>
      </c>
      <c r="DWZ50" s="6">
        <v>96.873349128378322</v>
      </c>
      <c r="DXA50" s="6">
        <v>96.930191128378311</v>
      </c>
      <c r="DXB50" s="6">
        <v>97.001886128378317</v>
      </c>
      <c r="DXC50" s="6">
        <v>97.105427128378309</v>
      </c>
      <c r="DXD50" s="6">
        <v>97.267755128378312</v>
      </c>
      <c r="DXE50" s="6">
        <v>97.49688112837832</v>
      </c>
      <c r="DXF50" s="6">
        <v>97.668432128378313</v>
      </c>
      <c r="DXG50" s="6">
        <v>97.631713128378323</v>
      </c>
      <c r="DXH50" s="6">
        <v>97.493008128378321</v>
      </c>
      <c r="DXI50" s="6">
        <v>97.403447128378318</v>
      </c>
      <c r="DXJ50" s="6">
        <v>97.374982128378321</v>
      </c>
      <c r="DXK50" s="6">
        <v>97.388947128378319</v>
      </c>
      <c r="DXL50" s="6">
        <v>97.428953128378311</v>
      </c>
      <c r="DXM50" s="6">
        <v>97.477098128378316</v>
      </c>
      <c r="DXN50" s="6">
        <v>97.523343128378315</v>
      </c>
      <c r="DXO50" s="6">
        <v>97.568731128378317</v>
      </c>
      <c r="DXP50" s="6">
        <v>97.616195128378322</v>
      </c>
      <c r="DXQ50" s="6">
        <v>97.659886128378318</v>
      </c>
      <c r="DXR50" s="6">
        <v>97.698148128378321</v>
      </c>
      <c r="DXS50" s="6">
        <v>97.736011128378323</v>
      </c>
      <c r="DXT50" s="6">
        <v>97.774548128378314</v>
      </c>
      <c r="DXU50" s="6">
        <v>97.810148128378316</v>
      </c>
      <c r="DXV50" s="6">
        <v>97.844512128378312</v>
      </c>
      <c r="DXW50" s="6">
        <v>97.88188712837831</v>
      </c>
      <c r="DXX50" s="6">
        <v>97.919506128378316</v>
      </c>
      <c r="DXY50" s="9">
        <v>0.44663494045419377</v>
      </c>
      <c r="DXZ50" s="10">
        <v>0.43608000288545473</v>
      </c>
      <c r="DYA50" s="10">
        <v>2.9135019485547545E-2</v>
      </c>
      <c r="DYB50" s="11">
        <f t="shared" si="0"/>
        <v>1.0554937568739042E-2</v>
      </c>
    </row>
    <row r="51" spans="1:3356" ht="16" x14ac:dyDescent="0.2">
      <c r="A51" s="1" t="s">
        <v>50</v>
      </c>
      <c r="B51" s="6">
        <v>98.192453128378304</v>
      </c>
      <c r="C51" s="6">
        <v>98.19603612837831</v>
      </c>
      <c r="D51" s="6">
        <v>98.195477128378315</v>
      </c>
      <c r="E51" s="6">
        <v>98.190483128378304</v>
      </c>
      <c r="F51" s="6">
        <v>98.183148128378306</v>
      </c>
      <c r="G51" s="6">
        <v>98.176846128378315</v>
      </c>
      <c r="H51" s="6">
        <v>98.173404128378309</v>
      </c>
      <c r="I51" s="6">
        <v>98.172180128378315</v>
      </c>
      <c r="J51" s="6">
        <v>98.171155128378302</v>
      </c>
      <c r="K51" s="6">
        <v>98.169348128378303</v>
      </c>
      <c r="L51" s="6">
        <v>98.167969128378303</v>
      </c>
      <c r="M51" s="6">
        <v>98.168703128378311</v>
      </c>
      <c r="N51" s="6">
        <v>98.171401128378307</v>
      </c>
      <c r="O51" s="6">
        <v>98.174077128378315</v>
      </c>
      <c r="P51" s="6">
        <v>98.175233128378309</v>
      </c>
      <c r="Q51" s="6">
        <v>98.175436128378308</v>
      </c>
      <c r="R51" s="6">
        <v>98.176211128378313</v>
      </c>
      <c r="S51" s="6">
        <v>98.178066128378305</v>
      </c>
      <c r="T51" s="6">
        <v>98.180177128378304</v>
      </c>
      <c r="U51" s="6">
        <v>98.181735128378307</v>
      </c>
      <c r="V51" s="6">
        <v>98.182828128378304</v>
      </c>
      <c r="W51" s="6">
        <v>98.183938128378315</v>
      </c>
      <c r="X51" s="6">
        <v>98.185088128378311</v>
      </c>
      <c r="Y51" s="6">
        <v>98.185651128378311</v>
      </c>
      <c r="Z51" s="6">
        <v>98.184818128378311</v>
      </c>
      <c r="AA51" s="6">
        <v>98.182435128378316</v>
      </c>
      <c r="AB51" s="6">
        <v>98.179648128378304</v>
      </c>
      <c r="AC51" s="6">
        <v>98.178193128378311</v>
      </c>
      <c r="AD51" s="6">
        <v>98.178696128378306</v>
      </c>
      <c r="AE51" s="6">
        <v>98.179934128378306</v>
      </c>
      <c r="AF51" s="6">
        <v>98.180049128378315</v>
      </c>
      <c r="AG51" s="6">
        <v>98.178311128378311</v>
      </c>
      <c r="AH51" s="6">
        <v>98.175408128378308</v>
      </c>
      <c r="AI51" s="6">
        <v>98.172536128378312</v>
      </c>
      <c r="AJ51" s="6">
        <v>98.170305128378303</v>
      </c>
      <c r="AK51" s="6">
        <v>98.16846712837831</v>
      </c>
      <c r="AL51" s="6">
        <v>98.166393128378303</v>
      </c>
      <c r="AM51" s="6">
        <v>98.16377312837831</v>
      </c>
      <c r="AN51" s="6">
        <v>98.161052128378316</v>
      </c>
      <c r="AO51" s="6">
        <v>98.159030128378305</v>
      </c>
      <c r="AP51" s="6">
        <v>98.158112128378306</v>
      </c>
      <c r="AQ51" s="6">
        <v>98.158098128378313</v>
      </c>
      <c r="AR51" s="6">
        <v>98.158626128378316</v>
      </c>
      <c r="AS51" s="6">
        <v>98.159561128378314</v>
      </c>
      <c r="AT51" s="6">
        <v>98.160765128378316</v>
      </c>
      <c r="AU51" s="6">
        <v>98.16190412837831</v>
      </c>
      <c r="AV51" s="6">
        <v>98.162592128378307</v>
      </c>
      <c r="AW51" s="6">
        <v>98.162608128378309</v>
      </c>
      <c r="AX51" s="6">
        <v>98.161929128378304</v>
      </c>
      <c r="AY51" s="6">
        <v>98.160688128378311</v>
      </c>
      <c r="AZ51" s="6">
        <v>98.159172128378316</v>
      </c>
      <c r="BA51" s="6">
        <v>98.157720128378315</v>
      </c>
      <c r="BB51" s="6">
        <v>98.156505128378313</v>
      </c>
      <c r="BC51" s="6">
        <v>98.15552712837831</v>
      </c>
      <c r="BD51" s="6">
        <v>98.154736128378303</v>
      </c>
      <c r="BE51" s="6">
        <v>98.154095128378316</v>
      </c>
      <c r="BF51" s="6">
        <v>98.153598128378306</v>
      </c>
      <c r="BG51" s="6">
        <v>98.15320812837831</v>
      </c>
      <c r="BH51" s="6">
        <v>98.152733128378316</v>
      </c>
      <c r="BI51" s="6">
        <v>98.151824128378308</v>
      </c>
      <c r="BJ51" s="6">
        <v>98.150250128378303</v>
      </c>
      <c r="BK51" s="6">
        <v>98.148074128378312</v>
      </c>
      <c r="BL51" s="6">
        <v>98.145675128378315</v>
      </c>
      <c r="BM51" s="6">
        <v>98.14361712837831</v>
      </c>
      <c r="BN51" s="6">
        <v>98.142305128378311</v>
      </c>
      <c r="BO51" s="6">
        <v>98.141785128378316</v>
      </c>
      <c r="BP51" s="6">
        <v>98.141697128378311</v>
      </c>
      <c r="BQ51" s="6">
        <v>98.141471128378313</v>
      </c>
      <c r="BR51" s="6">
        <v>98.140573128378307</v>
      </c>
      <c r="BS51" s="6">
        <v>98.138688128378305</v>
      </c>
      <c r="BT51" s="6">
        <v>98.136123128378316</v>
      </c>
      <c r="BU51" s="6">
        <v>98.133878128378313</v>
      </c>
      <c r="BV51" s="6">
        <v>98.132780128378315</v>
      </c>
      <c r="BW51" s="6">
        <v>98.13253412837831</v>
      </c>
      <c r="BX51" s="6">
        <v>98.131878128378304</v>
      </c>
      <c r="BY51" s="6">
        <v>98.129991128378308</v>
      </c>
      <c r="BZ51" s="6">
        <v>98.127238128378309</v>
      </c>
      <c r="CA51" s="6">
        <v>98.124377128378313</v>
      </c>
      <c r="CB51" s="6">
        <v>98.121776128378315</v>
      </c>
      <c r="CC51" s="6">
        <v>98.119641128378305</v>
      </c>
      <c r="CD51" s="6">
        <v>98.118315128378313</v>
      </c>
      <c r="CE51" s="6">
        <v>98.117865128378313</v>
      </c>
      <c r="CF51" s="6">
        <v>98.117716128378305</v>
      </c>
      <c r="CG51" s="6">
        <v>98.117176128378304</v>
      </c>
      <c r="CH51" s="6">
        <v>98.116100128378307</v>
      </c>
      <c r="CI51" s="6">
        <v>98.114603128378306</v>
      </c>
      <c r="CJ51" s="6">
        <v>98.112783128378311</v>
      </c>
      <c r="CK51" s="6">
        <v>98.110737128378304</v>
      </c>
      <c r="CL51" s="6">
        <v>98.108618128378311</v>
      </c>
      <c r="CM51" s="6">
        <v>98.106401128378309</v>
      </c>
      <c r="CN51" s="6">
        <v>98.103939128378315</v>
      </c>
      <c r="CO51" s="6">
        <v>98.101752128378308</v>
      </c>
      <c r="CP51" s="6">
        <v>98.101009128378308</v>
      </c>
      <c r="CQ51" s="6">
        <v>98.102310128378306</v>
      </c>
      <c r="CR51" s="6">
        <v>98.104288128378315</v>
      </c>
      <c r="CS51" s="6">
        <v>98.104491128378314</v>
      </c>
      <c r="CT51" s="6">
        <v>98.101885128378314</v>
      </c>
      <c r="CU51" s="6">
        <v>98.097420128378303</v>
      </c>
      <c r="CV51" s="6">
        <v>98.092305128378314</v>
      </c>
      <c r="CW51" s="6">
        <v>98.086679128378307</v>
      </c>
      <c r="CX51" s="6">
        <v>98.080596128378303</v>
      </c>
      <c r="CY51" s="6">
        <v>98.074961128378305</v>
      </c>
      <c r="CZ51" s="6">
        <v>98.070857128378307</v>
      </c>
      <c r="DA51" s="6">
        <v>98.068499128378306</v>
      </c>
      <c r="DB51" s="6">
        <v>98.06746212837831</v>
      </c>
      <c r="DC51" s="6">
        <v>98.067357128378305</v>
      </c>
      <c r="DD51" s="6">
        <v>98.067645128378302</v>
      </c>
      <c r="DE51" s="6">
        <v>98.067408128378304</v>
      </c>
      <c r="DF51" s="6">
        <v>98.066022128378307</v>
      </c>
      <c r="DG51" s="6">
        <v>98.063772128378304</v>
      </c>
      <c r="DH51" s="6">
        <v>98.061448128378316</v>
      </c>
      <c r="DI51" s="6">
        <v>98.059621128378311</v>
      </c>
      <c r="DJ51" s="6">
        <v>98.058109128378305</v>
      </c>
      <c r="DK51" s="6">
        <v>98.056397128378308</v>
      </c>
      <c r="DL51" s="6">
        <v>98.054474128378303</v>
      </c>
      <c r="DM51" s="6">
        <v>98.052593128378305</v>
      </c>
      <c r="DN51" s="6">
        <v>98.050750128378311</v>
      </c>
      <c r="DO51" s="6">
        <v>98.048812128378316</v>
      </c>
      <c r="DP51" s="6">
        <v>98.046770128378313</v>
      </c>
      <c r="DQ51" s="6">
        <v>98.044715128378314</v>
      </c>
      <c r="DR51" s="6">
        <v>98.042702128378309</v>
      </c>
      <c r="DS51" s="6">
        <v>98.040694128378306</v>
      </c>
      <c r="DT51" s="6">
        <v>98.038656128378307</v>
      </c>
      <c r="DU51" s="6">
        <v>98.036568128378306</v>
      </c>
      <c r="DV51" s="6">
        <v>98.034426128378314</v>
      </c>
      <c r="DW51" s="6">
        <v>98.032242128378314</v>
      </c>
      <c r="DX51" s="6">
        <v>98.03004312837831</v>
      </c>
      <c r="DY51" s="6">
        <v>98.027860128378308</v>
      </c>
      <c r="DZ51" s="6">
        <v>98.025711128378305</v>
      </c>
      <c r="EA51" s="6">
        <v>98.02359812837831</v>
      </c>
      <c r="EB51" s="6">
        <v>98.021526128378312</v>
      </c>
      <c r="EC51" s="6">
        <v>98.019498128378316</v>
      </c>
      <c r="ED51" s="6">
        <v>98.017506128378315</v>
      </c>
      <c r="EE51" s="6">
        <v>98.015536128378315</v>
      </c>
      <c r="EF51" s="6">
        <v>98.013586128378307</v>
      </c>
      <c r="EG51" s="6">
        <v>98.011675128378315</v>
      </c>
      <c r="EH51" s="6">
        <v>98.009822128378303</v>
      </c>
      <c r="EI51" s="6">
        <v>98.00802412837831</v>
      </c>
      <c r="EJ51" s="6">
        <v>98.006261128378313</v>
      </c>
      <c r="EK51" s="6">
        <v>98.004522128378312</v>
      </c>
      <c r="EL51" s="6">
        <v>98.00280612837831</v>
      </c>
      <c r="EM51" s="6">
        <v>98.001111128378312</v>
      </c>
      <c r="EN51" s="6">
        <v>97.999445128378312</v>
      </c>
      <c r="EO51" s="6">
        <v>97.997839128378303</v>
      </c>
      <c r="EP51" s="6">
        <v>97.99629412837831</v>
      </c>
      <c r="EQ51" s="6">
        <v>97.99465612837831</v>
      </c>
      <c r="ER51" s="6">
        <v>97.992770128378311</v>
      </c>
      <c r="ES51" s="6">
        <v>97.990775128378303</v>
      </c>
      <c r="ET51" s="6">
        <v>97.988917128378304</v>
      </c>
      <c r="EU51" s="6">
        <v>97.987152128378312</v>
      </c>
      <c r="EV51" s="6">
        <v>97.985331128378306</v>
      </c>
      <c r="EW51" s="6">
        <v>97.983385128378316</v>
      </c>
      <c r="EX51" s="6">
        <v>97.981306128378307</v>
      </c>
      <c r="EY51" s="6">
        <v>97.978974128378312</v>
      </c>
      <c r="EZ51" s="6">
        <v>97.976221128378313</v>
      </c>
      <c r="FA51" s="6">
        <v>97.973110128378309</v>
      </c>
      <c r="FB51" s="6">
        <v>97.970020128378309</v>
      </c>
      <c r="FC51" s="6">
        <v>97.96732912837831</v>
      </c>
      <c r="FD51" s="6">
        <v>97.965012128378305</v>
      </c>
      <c r="FE51" s="6">
        <v>97.962571128378315</v>
      </c>
      <c r="FF51" s="6">
        <v>97.959493128378313</v>
      </c>
      <c r="FG51" s="6">
        <v>97.955942128378311</v>
      </c>
      <c r="FH51" s="6">
        <v>97.952467128378316</v>
      </c>
      <c r="FI51" s="6">
        <v>97.949432128378305</v>
      </c>
      <c r="FJ51" s="6">
        <v>97.947363128378313</v>
      </c>
      <c r="FK51" s="6">
        <v>97.947146128378307</v>
      </c>
      <c r="FL51" s="6">
        <v>97.949050128378303</v>
      </c>
      <c r="FM51" s="6">
        <v>97.951986128378309</v>
      </c>
      <c r="FN51" s="6">
        <v>97.954506128378313</v>
      </c>
      <c r="FO51" s="6">
        <v>97.955990128378303</v>
      </c>
      <c r="FP51" s="6">
        <v>97.956780128378313</v>
      </c>
      <c r="FQ51" s="6">
        <v>97.95715812837831</v>
      </c>
      <c r="FR51" s="6">
        <v>97.956426128378311</v>
      </c>
      <c r="FS51" s="6">
        <v>97.953751128378315</v>
      </c>
      <c r="FT51" s="6">
        <v>97.949946128378315</v>
      </c>
      <c r="FU51" s="6">
        <v>97.947239128378314</v>
      </c>
      <c r="FV51" s="6">
        <v>97.946646128378305</v>
      </c>
      <c r="FW51" s="6">
        <v>97.945572128378316</v>
      </c>
      <c r="FX51" s="6">
        <v>97.941673128378312</v>
      </c>
      <c r="FY51" s="6">
        <v>97.938354128378307</v>
      </c>
      <c r="FZ51" s="6">
        <v>97.938420128378311</v>
      </c>
      <c r="GA51" s="6">
        <v>97.939956128378313</v>
      </c>
      <c r="GB51" s="6">
        <v>97.939637128378308</v>
      </c>
      <c r="GC51" s="6">
        <v>97.936690128378316</v>
      </c>
      <c r="GD51" s="6">
        <v>97.936448128378316</v>
      </c>
      <c r="GE51" s="6">
        <v>97.942514128378306</v>
      </c>
      <c r="GF51" s="6">
        <v>97.94902512837831</v>
      </c>
      <c r="GG51" s="6">
        <v>97.948371128378312</v>
      </c>
      <c r="GH51" s="6">
        <v>97.939818128378306</v>
      </c>
      <c r="GI51" s="6">
        <v>97.929164128378304</v>
      </c>
      <c r="GJ51" s="6">
        <v>97.922171128378309</v>
      </c>
      <c r="GK51" s="6">
        <v>97.918175128378309</v>
      </c>
      <c r="GL51" s="6">
        <v>97.91299612837831</v>
      </c>
      <c r="GM51" s="6">
        <v>97.907287128378314</v>
      </c>
      <c r="GN51" s="6">
        <v>97.905405128378305</v>
      </c>
      <c r="GO51" s="6">
        <v>97.909139128378314</v>
      </c>
      <c r="GP51" s="6">
        <v>97.915782128378311</v>
      </c>
      <c r="GQ51" s="6">
        <v>97.918818128378305</v>
      </c>
      <c r="GR51" s="6">
        <v>97.91771312837831</v>
      </c>
      <c r="GS51" s="6">
        <v>97.920147128378304</v>
      </c>
      <c r="GT51" s="6">
        <v>97.928300128378311</v>
      </c>
      <c r="GU51" s="6">
        <v>97.937949128378307</v>
      </c>
      <c r="GV51" s="6">
        <v>97.945922128378314</v>
      </c>
      <c r="GW51" s="6">
        <v>97.95270612837831</v>
      </c>
      <c r="GX51" s="6">
        <v>97.960271128378309</v>
      </c>
      <c r="GY51" s="6">
        <v>97.967224128378305</v>
      </c>
      <c r="GZ51" s="6">
        <v>97.969531128378307</v>
      </c>
      <c r="HA51" s="6">
        <v>97.966086128378308</v>
      </c>
      <c r="HB51" s="6">
        <v>97.960275128378314</v>
      </c>
      <c r="HC51" s="6">
        <v>97.955833128378316</v>
      </c>
      <c r="HD51" s="6">
        <v>97.952802128378309</v>
      </c>
      <c r="HE51" s="6">
        <v>97.948769128378316</v>
      </c>
      <c r="HF51" s="6">
        <v>97.942486128378306</v>
      </c>
      <c r="HG51" s="6">
        <v>97.934787128378304</v>
      </c>
      <c r="HH51" s="6">
        <v>97.927384128378307</v>
      </c>
      <c r="HI51" s="6">
        <v>97.921896128378307</v>
      </c>
      <c r="HJ51" s="6">
        <v>97.919285128378306</v>
      </c>
      <c r="HK51" s="6">
        <v>97.918606128378315</v>
      </c>
      <c r="HL51" s="6">
        <v>97.917540128378306</v>
      </c>
      <c r="HM51" s="6">
        <v>97.914738128378303</v>
      </c>
      <c r="HN51" s="6">
        <v>97.912369128378316</v>
      </c>
      <c r="HO51" s="6">
        <v>97.914042128378313</v>
      </c>
      <c r="HP51" s="6">
        <v>97.919395128378312</v>
      </c>
      <c r="HQ51" s="6">
        <v>97.923888128378309</v>
      </c>
      <c r="HR51" s="6">
        <v>97.923829128378316</v>
      </c>
      <c r="HS51" s="6">
        <v>97.920049128378309</v>
      </c>
      <c r="HT51" s="6">
        <v>97.916654128378312</v>
      </c>
      <c r="HU51" s="6">
        <v>97.916271128378312</v>
      </c>
      <c r="HV51" s="6">
        <v>97.917280128378309</v>
      </c>
      <c r="HW51" s="6">
        <v>97.916779128378309</v>
      </c>
      <c r="HX51" s="6">
        <v>97.914612128378309</v>
      </c>
      <c r="HY51" s="6">
        <v>97.912214128378309</v>
      </c>
      <c r="HZ51" s="6">
        <v>97.909696128378314</v>
      </c>
      <c r="IA51" s="6">
        <v>97.906218128378313</v>
      </c>
      <c r="IB51" s="6">
        <v>97.902118128378305</v>
      </c>
      <c r="IC51" s="6">
        <v>97.899325128378308</v>
      </c>
      <c r="ID51" s="6">
        <v>97.899107128378304</v>
      </c>
      <c r="IE51" s="6">
        <v>97.899990128378306</v>
      </c>
      <c r="IF51" s="6">
        <v>97.899221128378315</v>
      </c>
      <c r="IG51" s="6">
        <v>97.895818128378309</v>
      </c>
      <c r="IH51" s="6">
        <v>97.891494128378312</v>
      </c>
      <c r="II51" s="6">
        <v>97.888057128378307</v>
      </c>
      <c r="IJ51" s="6">
        <v>97.885298128378309</v>
      </c>
      <c r="IK51" s="6">
        <v>97.882684128378315</v>
      </c>
      <c r="IL51" s="6">
        <v>97.880304128378313</v>
      </c>
      <c r="IM51" s="6">
        <v>97.87775012837831</v>
      </c>
      <c r="IN51" s="6">
        <v>97.87399012837831</v>
      </c>
      <c r="IO51" s="6">
        <v>97.869374128378311</v>
      </c>
      <c r="IP51" s="6">
        <v>97.866501128378303</v>
      </c>
      <c r="IQ51" s="6">
        <v>97.86660512837831</v>
      </c>
      <c r="IR51" s="6">
        <v>97.866438128378306</v>
      </c>
      <c r="IS51" s="6">
        <v>97.863195128378308</v>
      </c>
      <c r="IT51" s="6">
        <v>97.859557128378313</v>
      </c>
      <c r="IU51" s="6">
        <v>97.859076128378305</v>
      </c>
      <c r="IV51" s="6">
        <v>97.860053128378311</v>
      </c>
      <c r="IW51" s="6">
        <v>97.860915128378309</v>
      </c>
      <c r="IX51" s="6">
        <v>97.864128128378312</v>
      </c>
      <c r="IY51" s="6">
        <v>97.867310128378307</v>
      </c>
      <c r="IZ51" s="6">
        <v>97.865486128378308</v>
      </c>
      <c r="JA51" s="6">
        <v>97.859262128378305</v>
      </c>
      <c r="JB51" s="6">
        <v>97.854108128378314</v>
      </c>
      <c r="JC51" s="6">
        <v>97.854710128378315</v>
      </c>
      <c r="JD51" s="6">
        <v>97.859272128378308</v>
      </c>
      <c r="JE51" s="6">
        <v>97.861478128378309</v>
      </c>
      <c r="JF51" s="6">
        <v>97.860009128378309</v>
      </c>
      <c r="JG51" s="6">
        <v>97.860460128378307</v>
      </c>
      <c r="JH51" s="6">
        <v>97.865760128378312</v>
      </c>
      <c r="JI51" s="6">
        <v>97.871959128378307</v>
      </c>
      <c r="JJ51" s="6">
        <v>97.875184128378308</v>
      </c>
      <c r="JK51" s="6">
        <v>97.875919128378314</v>
      </c>
      <c r="JL51" s="6">
        <v>97.875876128378309</v>
      </c>
      <c r="JM51" s="6">
        <v>97.874379128378308</v>
      </c>
      <c r="JN51" s="6">
        <v>97.869360128378304</v>
      </c>
      <c r="JO51" s="6">
        <v>97.862081128378307</v>
      </c>
      <c r="JP51" s="6">
        <v>97.857480128378313</v>
      </c>
      <c r="JQ51" s="6">
        <v>97.857936128378313</v>
      </c>
      <c r="JR51" s="6">
        <v>97.860731128378305</v>
      </c>
      <c r="JS51" s="6">
        <v>97.86189412837831</v>
      </c>
      <c r="JT51" s="6">
        <v>97.860288128378315</v>
      </c>
      <c r="JU51" s="6">
        <v>97.857484128378303</v>
      </c>
      <c r="JV51" s="6">
        <v>97.855298128378308</v>
      </c>
      <c r="JW51" s="6">
        <v>97.85371012837831</v>
      </c>
      <c r="JX51" s="6">
        <v>97.851146128378304</v>
      </c>
      <c r="JY51" s="6">
        <v>97.847009128378303</v>
      </c>
      <c r="JZ51" s="6">
        <v>97.842421128378305</v>
      </c>
      <c r="KA51" s="6">
        <v>97.837947128378303</v>
      </c>
      <c r="KB51" s="6">
        <v>97.831964128378303</v>
      </c>
      <c r="KC51" s="6">
        <v>97.822683128378316</v>
      </c>
      <c r="KD51" s="6">
        <v>97.812461128378303</v>
      </c>
      <c r="KE51" s="6">
        <v>97.806617128378306</v>
      </c>
      <c r="KF51" s="6">
        <v>97.807405128378306</v>
      </c>
      <c r="KG51" s="6">
        <v>97.812705128378312</v>
      </c>
      <c r="KH51" s="6">
        <v>97.818782128378302</v>
      </c>
      <c r="KI51" s="6">
        <v>97.823318128378304</v>
      </c>
      <c r="KJ51" s="6">
        <v>97.826627128378306</v>
      </c>
      <c r="KK51" s="6">
        <v>97.830344128378314</v>
      </c>
      <c r="KL51" s="6">
        <v>97.835470128378304</v>
      </c>
      <c r="KM51" s="6">
        <v>97.841589128378303</v>
      </c>
      <c r="KN51" s="6">
        <v>97.847574128378312</v>
      </c>
      <c r="KO51" s="6">
        <v>97.852502128378305</v>
      </c>
      <c r="KP51" s="6">
        <v>97.856220128378311</v>
      </c>
      <c r="KQ51" s="6">
        <v>97.859168128378315</v>
      </c>
      <c r="KR51" s="6">
        <v>97.861435128378304</v>
      </c>
      <c r="KS51" s="6">
        <v>97.862705128378309</v>
      </c>
      <c r="KT51" s="6">
        <v>97.862383128378312</v>
      </c>
      <c r="KU51" s="6">
        <v>97.858325128378311</v>
      </c>
      <c r="KV51" s="6">
        <v>97.848630128378304</v>
      </c>
      <c r="KW51" s="6">
        <v>97.835171128378306</v>
      </c>
      <c r="KX51" s="6">
        <v>97.823234128378303</v>
      </c>
      <c r="KY51" s="6">
        <v>97.816975128378303</v>
      </c>
      <c r="KZ51" s="6">
        <v>97.816931128378314</v>
      </c>
      <c r="LA51" s="6">
        <v>97.822715128378306</v>
      </c>
      <c r="LB51" s="6">
        <v>97.832942128378306</v>
      </c>
      <c r="LC51" s="6">
        <v>97.844149128378305</v>
      </c>
      <c r="LD51" s="6">
        <v>97.852219128378309</v>
      </c>
      <c r="LE51" s="6">
        <v>97.854235128378306</v>
      </c>
      <c r="LF51" s="6">
        <v>97.850420128378303</v>
      </c>
      <c r="LG51" s="6">
        <v>97.843978128378311</v>
      </c>
      <c r="LH51" s="6">
        <v>97.836111128378306</v>
      </c>
      <c r="LI51" s="6">
        <v>97.82461612837831</v>
      </c>
      <c r="LJ51" s="6">
        <v>97.810239128378313</v>
      </c>
      <c r="LK51" s="6">
        <v>97.799220128378309</v>
      </c>
      <c r="LL51" s="6">
        <v>97.795206128378311</v>
      </c>
      <c r="LM51" s="6">
        <v>97.792672128378314</v>
      </c>
      <c r="LN51" s="6">
        <v>97.790123128378312</v>
      </c>
      <c r="LO51" s="6">
        <v>97.793031128378303</v>
      </c>
      <c r="LP51" s="6">
        <v>97.798830128378313</v>
      </c>
      <c r="LQ51" s="6">
        <v>97.801104128378313</v>
      </c>
      <c r="LR51" s="6">
        <v>97.796173128378314</v>
      </c>
      <c r="LS51" s="6">
        <v>97.784668128378314</v>
      </c>
      <c r="LT51" s="6">
        <v>97.775868128378306</v>
      </c>
      <c r="LU51" s="6">
        <v>97.775594128378316</v>
      </c>
      <c r="LV51" s="6">
        <v>97.777681128378305</v>
      </c>
      <c r="LW51" s="6">
        <v>97.775800128378307</v>
      </c>
      <c r="LX51" s="6">
        <v>97.770232128378311</v>
      </c>
      <c r="LY51" s="6">
        <v>97.764091128378311</v>
      </c>
      <c r="LZ51" s="6">
        <v>97.759301128378311</v>
      </c>
      <c r="MA51" s="6">
        <v>97.755175128378312</v>
      </c>
      <c r="MB51" s="6">
        <v>97.74906312837831</v>
      </c>
      <c r="MC51" s="6">
        <v>97.739414128378314</v>
      </c>
      <c r="MD51" s="6">
        <v>97.727316128378305</v>
      </c>
      <c r="ME51" s="6">
        <v>97.714589128378307</v>
      </c>
      <c r="MF51" s="6">
        <v>97.701058128378307</v>
      </c>
      <c r="MG51" s="6">
        <v>97.686438128378313</v>
      </c>
      <c r="MH51" s="6">
        <v>97.672984128378303</v>
      </c>
      <c r="MI51" s="6">
        <v>97.662124128378309</v>
      </c>
      <c r="MJ51" s="6">
        <v>97.65307312837831</v>
      </c>
      <c r="MK51" s="6">
        <v>97.644110128378315</v>
      </c>
      <c r="ML51" s="6">
        <v>97.632435128378305</v>
      </c>
      <c r="MM51" s="6">
        <v>97.617527128378313</v>
      </c>
      <c r="MN51" s="6">
        <v>97.60578712837831</v>
      </c>
      <c r="MO51" s="6">
        <v>97.603436128378306</v>
      </c>
      <c r="MP51" s="6">
        <v>97.607409128378308</v>
      </c>
      <c r="MQ51" s="6">
        <v>97.609877128378315</v>
      </c>
      <c r="MR51" s="6">
        <v>97.607405128378304</v>
      </c>
      <c r="MS51" s="6">
        <v>97.601471128378307</v>
      </c>
      <c r="MT51" s="6">
        <v>97.594799128378313</v>
      </c>
      <c r="MU51" s="6">
        <v>97.589154128378311</v>
      </c>
      <c r="MV51" s="6">
        <v>97.584294128378303</v>
      </c>
      <c r="MW51" s="6">
        <v>97.577719128378305</v>
      </c>
      <c r="MX51" s="6">
        <v>97.565885128378312</v>
      </c>
      <c r="MY51" s="6">
        <v>97.548679128378311</v>
      </c>
      <c r="MZ51" s="6">
        <v>97.531613128378311</v>
      </c>
      <c r="NA51" s="6">
        <v>97.520883128378316</v>
      </c>
      <c r="NB51" s="6">
        <v>97.516677128378305</v>
      </c>
      <c r="NC51" s="6">
        <v>97.513574128378309</v>
      </c>
      <c r="ND51" s="6">
        <v>97.508592128378311</v>
      </c>
      <c r="NE51" s="6">
        <v>97.505065128378305</v>
      </c>
      <c r="NF51" s="6">
        <v>97.506996128378304</v>
      </c>
      <c r="NG51" s="6">
        <v>97.509761128378315</v>
      </c>
      <c r="NH51" s="6">
        <v>97.504605128378316</v>
      </c>
      <c r="NI51" s="6">
        <v>97.496327128378311</v>
      </c>
      <c r="NJ51" s="6">
        <v>97.493491128378309</v>
      </c>
      <c r="NK51" s="6">
        <v>97.491916128378307</v>
      </c>
      <c r="NL51" s="6">
        <v>97.485168128378305</v>
      </c>
      <c r="NM51" s="6">
        <v>97.473688128378313</v>
      </c>
      <c r="NN51" s="6">
        <v>97.462835128378316</v>
      </c>
      <c r="NO51" s="6">
        <v>97.458807128378311</v>
      </c>
      <c r="NP51" s="6">
        <v>97.46372112837831</v>
      </c>
      <c r="NQ51" s="6">
        <v>97.47375712837831</v>
      </c>
      <c r="NR51" s="6">
        <v>97.48204812837831</v>
      </c>
      <c r="NS51" s="6">
        <v>97.483537128378316</v>
      </c>
      <c r="NT51" s="6">
        <v>97.476998128378312</v>
      </c>
      <c r="NU51" s="6">
        <v>97.465745128378316</v>
      </c>
      <c r="NV51" s="6">
        <v>97.455226128378314</v>
      </c>
      <c r="NW51" s="6">
        <v>97.448348128378314</v>
      </c>
      <c r="NX51" s="6">
        <v>97.445841128378305</v>
      </c>
      <c r="NY51" s="6">
        <v>97.448499128378316</v>
      </c>
      <c r="NZ51" s="6">
        <v>97.455963128378315</v>
      </c>
      <c r="OA51" s="6">
        <v>97.465178128378312</v>
      </c>
      <c r="OB51" s="6">
        <v>97.472689128378306</v>
      </c>
      <c r="OC51" s="6">
        <v>97.478709128378313</v>
      </c>
      <c r="OD51" s="6">
        <v>97.486177128378316</v>
      </c>
      <c r="OE51" s="6">
        <v>97.495053128378316</v>
      </c>
      <c r="OF51" s="6">
        <v>97.501482128378314</v>
      </c>
      <c r="OG51" s="6">
        <v>97.503621128378313</v>
      </c>
      <c r="OH51" s="6">
        <v>97.50358312837831</v>
      </c>
      <c r="OI51" s="6">
        <v>97.503916128378307</v>
      </c>
      <c r="OJ51" s="6">
        <v>97.504544128378313</v>
      </c>
      <c r="OK51" s="6">
        <v>97.504756128378304</v>
      </c>
      <c r="OL51" s="6">
        <v>97.505839128378312</v>
      </c>
      <c r="OM51" s="6">
        <v>97.509970128378313</v>
      </c>
      <c r="ON51" s="6">
        <v>97.51759812837831</v>
      </c>
      <c r="OO51" s="6">
        <v>97.526995128378303</v>
      </c>
      <c r="OP51" s="6">
        <v>97.535695128378308</v>
      </c>
      <c r="OQ51" s="6">
        <v>97.542117128378308</v>
      </c>
      <c r="OR51" s="6">
        <v>97.546317128378305</v>
      </c>
      <c r="OS51" s="6">
        <v>97.549445128378309</v>
      </c>
      <c r="OT51" s="6">
        <v>97.554256128378313</v>
      </c>
      <c r="OU51" s="6">
        <v>97.563957128378306</v>
      </c>
      <c r="OV51" s="6">
        <v>97.578014128378314</v>
      </c>
      <c r="OW51" s="6">
        <v>97.590822128378306</v>
      </c>
      <c r="OX51" s="6">
        <v>97.597319128378302</v>
      </c>
      <c r="OY51" s="6">
        <v>97.597230128378314</v>
      </c>
      <c r="OZ51" s="6">
        <v>97.592522128378306</v>
      </c>
      <c r="PA51" s="6">
        <v>97.585129128378313</v>
      </c>
      <c r="PB51" s="6">
        <v>97.576807128378306</v>
      </c>
      <c r="PC51" s="6">
        <v>97.569011128378307</v>
      </c>
      <c r="PD51" s="6">
        <v>97.563267128378314</v>
      </c>
      <c r="PE51" s="6">
        <v>97.561008128378305</v>
      </c>
      <c r="PF51" s="6">
        <v>97.56253712837831</v>
      </c>
      <c r="PG51" s="6">
        <v>97.566039128378307</v>
      </c>
      <c r="PH51" s="6">
        <v>97.569062128378306</v>
      </c>
      <c r="PI51" s="6">
        <v>97.571207128378305</v>
      </c>
      <c r="PJ51" s="6">
        <v>97.57494812837831</v>
      </c>
      <c r="PK51" s="6">
        <v>97.582958128378309</v>
      </c>
      <c r="PL51" s="6">
        <v>97.594771128378312</v>
      </c>
      <c r="PM51" s="6">
        <v>97.606742128378315</v>
      </c>
      <c r="PN51" s="6">
        <v>97.61563712837831</v>
      </c>
      <c r="PO51" s="6">
        <v>97.621487128378305</v>
      </c>
      <c r="PP51" s="6">
        <v>97.625590128378306</v>
      </c>
      <c r="PQ51" s="6">
        <v>97.627223128378304</v>
      </c>
      <c r="PR51" s="6">
        <v>97.624828128378311</v>
      </c>
      <c r="PS51" s="6">
        <v>97.619513128378316</v>
      </c>
      <c r="PT51" s="6">
        <v>97.614418128378304</v>
      </c>
      <c r="PU51" s="6">
        <v>97.612240128378303</v>
      </c>
      <c r="PV51" s="6">
        <v>97.614215128378305</v>
      </c>
      <c r="PW51" s="6">
        <v>97.619530128378315</v>
      </c>
      <c r="PX51" s="6">
        <v>97.625798128378307</v>
      </c>
      <c r="PY51" s="6">
        <v>97.630758128378304</v>
      </c>
      <c r="PZ51" s="6">
        <v>97.633642128378312</v>
      </c>
      <c r="QA51" s="6">
        <v>97.634760128378304</v>
      </c>
      <c r="QB51" s="6">
        <v>97.634439128378304</v>
      </c>
      <c r="QC51" s="6">
        <v>97.63305212837831</v>
      </c>
      <c r="QD51" s="6">
        <v>97.631733128378315</v>
      </c>
      <c r="QE51" s="6">
        <v>97.632122128378313</v>
      </c>
      <c r="QF51" s="6">
        <v>97.634952128378316</v>
      </c>
      <c r="QG51" s="6">
        <v>97.63923812837831</v>
      </c>
      <c r="QH51" s="6">
        <v>97.643118128378305</v>
      </c>
      <c r="QI51" s="6">
        <v>97.645520128378308</v>
      </c>
      <c r="QJ51" s="6">
        <v>97.646820128378309</v>
      </c>
      <c r="QK51" s="6">
        <v>97.647716128378306</v>
      </c>
      <c r="QL51" s="6">
        <v>97.647931128378303</v>
      </c>
      <c r="QM51" s="6">
        <v>97.646616128378312</v>
      </c>
      <c r="QN51" s="6">
        <v>97.64397712837831</v>
      </c>
      <c r="QO51" s="6">
        <v>97.641832128378311</v>
      </c>
      <c r="QP51" s="6">
        <v>97.642211128378307</v>
      </c>
      <c r="QQ51" s="6">
        <v>97.645687128378313</v>
      </c>
      <c r="QR51" s="6">
        <v>97.651218128378304</v>
      </c>
      <c r="QS51" s="6">
        <v>97.657295128378308</v>
      </c>
      <c r="QT51" s="6">
        <v>97.662871128378313</v>
      </c>
      <c r="QU51" s="6">
        <v>97.667442128378312</v>
      </c>
      <c r="QV51" s="6">
        <v>97.670839128378304</v>
      </c>
      <c r="QW51" s="6">
        <v>97.673555128378311</v>
      </c>
      <c r="QX51" s="6">
        <v>97.676659128378304</v>
      </c>
      <c r="QY51" s="6">
        <v>97.680917128378312</v>
      </c>
      <c r="QZ51" s="6">
        <v>97.686215128378308</v>
      </c>
      <c r="RA51" s="6">
        <v>97.691878128378306</v>
      </c>
      <c r="RB51" s="6">
        <v>97.697188128378315</v>
      </c>
      <c r="RC51" s="6">
        <v>97.701403128378303</v>
      </c>
      <c r="RD51" s="6">
        <v>97.703947128378303</v>
      </c>
      <c r="RE51" s="6">
        <v>97.70511512837831</v>
      </c>
      <c r="RF51" s="6">
        <v>97.706215128378304</v>
      </c>
      <c r="RG51" s="6">
        <v>97.708127128378308</v>
      </c>
      <c r="RH51" s="6">
        <v>97.710041128378307</v>
      </c>
      <c r="RI51" s="6">
        <v>97.710543128378305</v>
      </c>
      <c r="RJ51" s="6">
        <v>97.709735128378313</v>
      </c>
      <c r="RK51" s="6">
        <v>97.709391128378314</v>
      </c>
      <c r="RL51" s="6">
        <v>97.710858128378305</v>
      </c>
      <c r="RM51" s="6">
        <v>97.713789128378309</v>
      </c>
      <c r="RN51" s="6">
        <v>97.717126128378311</v>
      </c>
      <c r="RO51" s="6">
        <v>97.720568128378304</v>
      </c>
      <c r="RP51" s="6">
        <v>97.724442128378314</v>
      </c>
      <c r="RQ51" s="6">
        <v>97.728532128378305</v>
      </c>
      <c r="RR51" s="6">
        <v>97.731717128378307</v>
      </c>
      <c r="RS51" s="6">
        <v>97.732987128378312</v>
      </c>
      <c r="RT51" s="6">
        <v>97.732601128378306</v>
      </c>
      <c r="RU51" s="6">
        <v>97.73214912837831</v>
      </c>
      <c r="RV51" s="6">
        <v>97.733636128378308</v>
      </c>
      <c r="RW51" s="6">
        <v>97.738348128378306</v>
      </c>
      <c r="RX51" s="6">
        <v>97.74609112837831</v>
      </c>
      <c r="RY51" s="6">
        <v>97.755038128378303</v>
      </c>
      <c r="RZ51" s="6">
        <v>97.762607128378306</v>
      </c>
      <c r="SA51" s="6">
        <v>97.767296128378305</v>
      </c>
      <c r="SB51" s="6">
        <v>97.769502128378306</v>
      </c>
      <c r="SC51" s="6">
        <v>97.770933128378303</v>
      </c>
      <c r="SD51" s="6">
        <v>97.773330128378305</v>
      </c>
      <c r="SE51" s="6">
        <v>97.777234128378311</v>
      </c>
      <c r="SF51" s="6">
        <v>97.781974128378309</v>
      </c>
      <c r="SG51" s="6">
        <v>97.78666212837831</v>
      </c>
      <c r="SH51" s="6">
        <v>97.790879128378307</v>
      </c>
      <c r="SI51" s="6">
        <v>97.794393128378303</v>
      </c>
      <c r="SJ51" s="6">
        <v>97.796821128378312</v>
      </c>
      <c r="SK51" s="6">
        <v>97.798037128378311</v>
      </c>
      <c r="SL51" s="6">
        <v>97.798617128378311</v>
      </c>
      <c r="SM51" s="6">
        <v>97.799477128378314</v>
      </c>
      <c r="SN51" s="6">
        <v>97.801069128378316</v>
      </c>
      <c r="SO51" s="6">
        <v>97.803263128378305</v>
      </c>
      <c r="SP51" s="6">
        <v>97.805922128378313</v>
      </c>
      <c r="SQ51" s="6">
        <v>97.809217128378307</v>
      </c>
      <c r="SR51" s="6">
        <v>97.813207128378309</v>
      </c>
      <c r="SS51" s="6">
        <v>97.81741712837831</v>
      </c>
      <c r="ST51" s="6">
        <v>97.821190128378305</v>
      </c>
      <c r="SU51" s="6">
        <v>97.824406128378314</v>
      </c>
      <c r="SV51" s="6">
        <v>97.827619128378316</v>
      </c>
      <c r="SW51" s="6">
        <v>97.831379128378316</v>
      </c>
      <c r="SX51" s="6">
        <v>97.83541712837831</v>
      </c>
      <c r="SY51" s="6">
        <v>97.838667128378304</v>
      </c>
      <c r="SZ51" s="6">
        <v>97.840278128378316</v>
      </c>
      <c r="TA51" s="6">
        <v>97.840640128378311</v>
      </c>
      <c r="TB51" s="6">
        <v>97.84131612837831</v>
      </c>
      <c r="TC51" s="6">
        <v>97.843554128378315</v>
      </c>
      <c r="TD51" s="6">
        <v>97.846957128378307</v>
      </c>
      <c r="TE51" s="6">
        <v>97.849930128378304</v>
      </c>
      <c r="TF51" s="6">
        <v>97.851573128378305</v>
      </c>
      <c r="TG51" s="6">
        <v>97.852852128378316</v>
      </c>
      <c r="TH51" s="6">
        <v>97.855413128378316</v>
      </c>
      <c r="TI51" s="6">
        <v>97.859557128378313</v>
      </c>
      <c r="TJ51" s="6">
        <v>97.863937128378311</v>
      </c>
      <c r="TK51" s="6">
        <v>97.867187128378305</v>
      </c>
      <c r="TL51" s="6">
        <v>97.869279128378309</v>
      </c>
      <c r="TM51" s="6">
        <v>97.871055128378316</v>
      </c>
      <c r="TN51" s="6">
        <v>97.873205128378316</v>
      </c>
      <c r="TO51" s="6">
        <v>97.876188128378303</v>
      </c>
      <c r="TP51" s="6">
        <v>97.880591128378313</v>
      </c>
      <c r="TQ51" s="6">
        <v>97.886714128378316</v>
      </c>
      <c r="TR51" s="6">
        <v>97.893605128378312</v>
      </c>
      <c r="TS51" s="6">
        <v>97.899263128378308</v>
      </c>
      <c r="TT51" s="6">
        <v>97.902288128378316</v>
      </c>
      <c r="TU51" s="6">
        <v>97.902920128378312</v>
      </c>
      <c r="TV51" s="6">
        <v>97.902543128378312</v>
      </c>
      <c r="TW51" s="6">
        <v>97.90226812837831</v>
      </c>
      <c r="TX51" s="6">
        <v>97.902248128378304</v>
      </c>
      <c r="TY51" s="6">
        <v>97.902440128378316</v>
      </c>
      <c r="TZ51" s="6">
        <v>97.903383128378309</v>
      </c>
      <c r="UA51" s="6">
        <v>97.905798128378308</v>
      </c>
      <c r="UB51" s="6">
        <v>97.909637128378307</v>
      </c>
      <c r="UC51" s="6">
        <v>97.914213128378307</v>
      </c>
      <c r="UD51" s="6">
        <v>97.919453128378308</v>
      </c>
      <c r="UE51" s="6">
        <v>97.92604912837831</v>
      </c>
      <c r="UF51" s="6">
        <v>97.933852128378305</v>
      </c>
      <c r="UG51" s="6">
        <v>97.940932128378307</v>
      </c>
      <c r="UH51" s="6">
        <v>97.94546212837831</v>
      </c>
      <c r="UI51" s="6">
        <v>97.948027128378314</v>
      </c>
      <c r="UJ51" s="6">
        <v>97.950673128378313</v>
      </c>
      <c r="UK51" s="6">
        <v>97.953765128378308</v>
      </c>
      <c r="UL51" s="6">
        <v>97.955595128378306</v>
      </c>
      <c r="UM51" s="6">
        <v>97.955485128378314</v>
      </c>
      <c r="UN51" s="6">
        <v>97.955577128378309</v>
      </c>
      <c r="UO51" s="6">
        <v>97.958397128378309</v>
      </c>
      <c r="UP51" s="6">
        <v>97.963491128378308</v>
      </c>
      <c r="UQ51" s="6">
        <v>97.967911128378304</v>
      </c>
      <c r="UR51" s="6">
        <v>97.96973812837831</v>
      </c>
      <c r="US51" s="6">
        <v>97.969932128378304</v>
      </c>
      <c r="UT51" s="6">
        <v>97.970626128378314</v>
      </c>
      <c r="UU51" s="6">
        <v>97.97254112837831</v>
      </c>
      <c r="UV51" s="6">
        <v>97.974621128378303</v>
      </c>
      <c r="UW51" s="6">
        <v>97.975688128378309</v>
      </c>
      <c r="UX51" s="6">
        <v>97.975878128378312</v>
      </c>
      <c r="UY51" s="6">
        <v>97.976281128378304</v>
      </c>
      <c r="UZ51" s="6">
        <v>97.977581128378304</v>
      </c>
      <c r="VA51" s="6">
        <v>97.979485128378315</v>
      </c>
      <c r="VB51" s="6">
        <v>97.981540128378313</v>
      </c>
      <c r="VC51" s="6">
        <v>97.984026128378304</v>
      </c>
      <c r="VD51" s="6">
        <v>97.98751912837831</v>
      </c>
      <c r="VE51" s="6">
        <v>97.991814128378309</v>
      </c>
      <c r="VF51" s="6">
        <v>97.995865128378313</v>
      </c>
      <c r="VG51" s="6">
        <v>97.998873128378307</v>
      </c>
      <c r="VH51" s="6">
        <v>98.000919128378314</v>
      </c>
      <c r="VI51" s="6">
        <v>98.002400128378312</v>
      </c>
      <c r="VJ51" s="6">
        <v>98.00362812837831</v>
      </c>
      <c r="VK51" s="6">
        <v>98.005366128378313</v>
      </c>
      <c r="VL51" s="6">
        <v>98.008810128378315</v>
      </c>
      <c r="VM51" s="6">
        <v>98.013941128378306</v>
      </c>
      <c r="VN51" s="6">
        <v>98.018463128378315</v>
      </c>
      <c r="VO51" s="6">
        <v>98.019762128378304</v>
      </c>
      <c r="VP51" s="6">
        <v>98.017901128378313</v>
      </c>
      <c r="VQ51" s="6">
        <v>98.015732128378303</v>
      </c>
      <c r="VR51" s="6">
        <v>98.015543128378312</v>
      </c>
      <c r="VS51" s="6">
        <v>98.016426128378313</v>
      </c>
      <c r="VT51" s="6">
        <v>98.01588712837831</v>
      </c>
      <c r="VU51" s="6">
        <v>98.013215128378306</v>
      </c>
      <c r="VV51" s="6">
        <v>98.010210128378304</v>
      </c>
      <c r="VW51" s="6">
        <v>98.008853128378306</v>
      </c>
      <c r="VX51" s="6">
        <v>98.009240128378309</v>
      </c>
      <c r="VY51" s="6">
        <v>98.010000128378309</v>
      </c>
      <c r="VZ51" s="6">
        <v>98.009710128378316</v>
      </c>
      <c r="WA51" s="6">
        <v>98.007557128378309</v>
      </c>
      <c r="WB51" s="6">
        <v>98.003572128378309</v>
      </c>
      <c r="WC51" s="6">
        <v>97.999088128378304</v>
      </c>
      <c r="WD51" s="6">
        <v>97.996532128378306</v>
      </c>
      <c r="WE51" s="6">
        <v>97.997812128378314</v>
      </c>
      <c r="WF51" s="6">
        <v>98.002569128378312</v>
      </c>
      <c r="WG51" s="6">
        <v>98.008119128378311</v>
      </c>
      <c r="WH51" s="6">
        <v>98.011406128378312</v>
      </c>
      <c r="WI51" s="6">
        <v>98.011181128378311</v>
      </c>
      <c r="WJ51" s="6">
        <v>98.008453128378306</v>
      </c>
      <c r="WK51" s="6">
        <v>98.005528128378316</v>
      </c>
      <c r="WL51" s="6">
        <v>98.004499128378313</v>
      </c>
      <c r="WM51" s="6">
        <v>98.006091128378316</v>
      </c>
      <c r="WN51" s="6">
        <v>98.009544128378309</v>
      </c>
      <c r="WO51" s="6">
        <v>98.013355128378308</v>
      </c>
      <c r="WP51" s="6">
        <v>98.016473128378308</v>
      </c>
      <c r="WQ51" s="6">
        <v>98.018935128378303</v>
      </c>
      <c r="WR51" s="6">
        <v>98.021378128378316</v>
      </c>
      <c r="WS51" s="6">
        <v>98.024008128378313</v>
      </c>
      <c r="WT51" s="6">
        <v>98.026215128378311</v>
      </c>
      <c r="WU51" s="6">
        <v>98.027227128378314</v>
      </c>
      <c r="WV51" s="6">
        <v>98.026897128378309</v>
      </c>
      <c r="WW51" s="6">
        <v>98.025597128378308</v>
      </c>
      <c r="WX51" s="6">
        <v>98.023600128378305</v>
      </c>
      <c r="WY51" s="6">
        <v>98.021011128378305</v>
      </c>
      <c r="WZ51" s="6">
        <v>98.018289128378314</v>
      </c>
      <c r="XA51" s="6">
        <v>98.016363128378316</v>
      </c>
      <c r="XB51" s="6">
        <v>98.015883128378306</v>
      </c>
      <c r="XC51" s="6">
        <v>98.016573128378312</v>
      </c>
      <c r="XD51" s="6">
        <v>98.017552128378313</v>
      </c>
      <c r="XE51" s="6">
        <v>98.018098128378313</v>
      </c>
      <c r="XF51" s="6">
        <v>98.017952128378312</v>
      </c>
      <c r="XG51" s="6">
        <v>98.017127128378306</v>
      </c>
      <c r="XH51" s="6">
        <v>98.015833128378304</v>
      </c>
      <c r="XI51" s="6">
        <v>98.014557128378314</v>
      </c>
      <c r="XJ51" s="6">
        <v>98.013816128378309</v>
      </c>
      <c r="XK51" s="6">
        <v>98.013616128378303</v>
      </c>
      <c r="XL51" s="6">
        <v>98.013283128378305</v>
      </c>
      <c r="XM51" s="6">
        <v>98.012125128378315</v>
      </c>
      <c r="XN51" s="6">
        <v>98.010298128378309</v>
      </c>
      <c r="XO51" s="6">
        <v>98.00881212837831</v>
      </c>
      <c r="XP51" s="6">
        <v>98.008403128378305</v>
      </c>
      <c r="XQ51" s="6">
        <v>98.008461128378315</v>
      </c>
      <c r="XR51" s="6">
        <v>98.007442128378315</v>
      </c>
      <c r="XS51" s="6">
        <v>98.004548128378303</v>
      </c>
      <c r="XT51" s="6">
        <v>98.000737128378304</v>
      </c>
      <c r="XU51" s="6">
        <v>97.997835128378313</v>
      </c>
      <c r="XV51" s="6">
        <v>97.99653612837831</v>
      </c>
      <c r="XW51" s="6">
        <v>97.995645128378314</v>
      </c>
      <c r="XX51" s="6">
        <v>97.993428128378312</v>
      </c>
      <c r="XY51" s="6">
        <v>97.989521128378314</v>
      </c>
      <c r="XZ51" s="6">
        <v>97.985331128378306</v>
      </c>
      <c r="YA51" s="6">
        <v>97.982616128378311</v>
      </c>
      <c r="YB51" s="6">
        <v>97.981937128378306</v>
      </c>
      <c r="YC51" s="6">
        <v>97.98256012837831</v>
      </c>
      <c r="YD51" s="6">
        <v>97.983135128378308</v>
      </c>
      <c r="YE51" s="6">
        <v>97.982629128378306</v>
      </c>
      <c r="YF51" s="6">
        <v>97.980869128378316</v>
      </c>
      <c r="YG51" s="6">
        <v>97.978482128378303</v>
      </c>
      <c r="YH51" s="6">
        <v>97.976323128378311</v>
      </c>
      <c r="YI51" s="6">
        <v>97.974641128378309</v>
      </c>
      <c r="YJ51" s="6">
        <v>97.972903128378306</v>
      </c>
      <c r="YK51" s="6">
        <v>97.970536128378313</v>
      </c>
      <c r="YL51" s="6">
        <v>97.967603128378315</v>
      </c>
      <c r="YM51" s="6">
        <v>97.964560128378309</v>
      </c>
      <c r="YN51" s="6">
        <v>97.961573128378305</v>
      </c>
      <c r="YO51" s="6">
        <v>97.958476128378308</v>
      </c>
      <c r="YP51" s="6">
        <v>97.955413128378311</v>
      </c>
      <c r="YQ51" s="6">
        <v>97.95305512837831</v>
      </c>
      <c r="YR51" s="6">
        <v>97.951820128378316</v>
      </c>
      <c r="YS51" s="6">
        <v>97.951120128378307</v>
      </c>
      <c r="YT51" s="6">
        <v>97.949715128378315</v>
      </c>
      <c r="YU51" s="6">
        <v>97.946958128378313</v>
      </c>
      <c r="YV51" s="6">
        <v>97.943263128378305</v>
      </c>
      <c r="YW51" s="6">
        <v>97.939441128378306</v>
      </c>
      <c r="YX51" s="6">
        <v>97.935800128378304</v>
      </c>
      <c r="YY51" s="6">
        <v>97.932232128378303</v>
      </c>
      <c r="YZ51" s="6">
        <v>97.928856128378314</v>
      </c>
      <c r="ZA51" s="6">
        <v>97.926066128378309</v>
      </c>
      <c r="ZB51" s="6">
        <v>97.923926128378312</v>
      </c>
      <c r="ZC51" s="6">
        <v>97.921811128378309</v>
      </c>
      <c r="ZD51" s="6">
        <v>97.918907128378308</v>
      </c>
      <c r="ZE51" s="6">
        <v>97.914990128378307</v>
      </c>
      <c r="ZF51" s="6">
        <v>97.910550128378304</v>
      </c>
      <c r="ZG51" s="6">
        <v>97.906216128378304</v>
      </c>
      <c r="ZH51" s="6">
        <v>97.902215128378316</v>
      </c>
      <c r="ZI51" s="6">
        <v>97.898426128378304</v>
      </c>
      <c r="ZJ51" s="6">
        <v>97.89469212837831</v>
      </c>
      <c r="ZK51" s="6">
        <v>97.890878128378304</v>
      </c>
      <c r="ZL51" s="6">
        <v>97.886752128378305</v>
      </c>
      <c r="ZM51" s="6">
        <v>97.882097128378305</v>
      </c>
      <c r="ZN51" s="6">
        <v>97.877038128378302</v>
      </c>
      <c r="ZO51" s="6">
        <v>97.872128128378307</v>
      </c>
      <c r="ZP51" s="6">
        <v>97.867888128378311</v>
      </c>
      <c r="ZQ51" s="6">
        <v>97.864268128378313</v>
      </c>
      <c r="ZR51" s="6">
        <v>97.860691128378306</v>
      </c>
      <c r="ZS51" s="6">
        <v>97.856550128378316</v>
      </c>
      <c r="ZT51" s="6">
        <v>97.851623128378307</v>
      </c>
      <c r="ZU51" s="6">
        <v>97.846075128378303</v>
      </c>
      <c r="ZV51" s="6">
        <v>97.840426128378311</v>
      </c>
      <c r="ZW51" s="6">
        <v>97.835474128378308</v>
      </c>
      <c r="ZX51" s="6">
        <v>97.831865128378311</v>
      </c>
      <c r="ZY51" s="6">
        <v>97.829465128378303</v>
      </c>
      <c r="ZZ51" s="6">
        <v>97.82714312837831</v>
      </c>
      <c r="AAA51" s="6">
        <v>97.823568128378312</v>
      </c>
      <c r="AAB51" s="6">
        <v>97.818271128378314</v>
      </c>
      <c r="AAC51" s="6">
        <v>97.811802128378304</v>
      </c>
      <c r="AAD51" s="6">
        <v>97.80512412837831</v>
      </c>
      <c r="AAE51" s="6">
        <v>97.798913128378302</v>
      </c>
      <c r="AAF51" s="6">
        <v>97.79339412837831</v>
      </c>
      <c r="AAG51" s="6">
        <v>97.788509128378308</v>
      </c>
      <c r="AAH51" s="6">
        <v>97.784095128378311</v>
      </c>
      <c r="AAI51" s="6">
        <v>97.779984128378302</v>
      </c>
      <c r="AAJ51" s="6">
        <v>97.775913128378306</v>
      </c>
      <c r="AAK51" s="6">
        <v>97.771293128378304</v>
      </c>
      <c r="AAL51" s="6">
        <v>97.765392128378309</v>
      </c>
      <c r="AAM51" s="6">
        <v>97.758163128378314</v>
      </c>
      <c r="AAN51" s="6">
        <v>97.750820128378308</v>
      </c>
      <c r="AAO51" s="6">
        <v>97.745092128378303</v>
      </c>
      <c r="AAP51" s="6">
        <v>97.741625128378303</v>
      </c>
      <c r="AAQ51" s="6">
        <v>97.739416128378309</v>
      </c>
      <c r="AAR51" s="6">
        <v>97.736855128378309</v>
      </c>
      <c r="AAS51" s="6">
        <v>97.733095128378309</v>
      </c>
      <c r="AAT51" s="6">
        <v>97.727970128378303</v>
      </c>
      <c r="AAU51" s="6">
        <v>97.721192128378306</v>
      </c>
      <c r="AAV51" s="6">
        <v>97.712502128378304</v>
      </c>
      <c r="AAW51" s="6">
        <v>97.702570128378312</v>
      </c>
      <c r="AAX51" s="6">
        <v>97.693023128378314</v>
      </c>
      <c r="AAY51" s="6">
        <v>97.685193128378316</v>
      </c>
      <c r="AAZ51" s="6">
        <v>97.679329128378313</v>
      </c>
      <c r="ABA51" s="6">
        <v>97.675097128378312</v>
      </c>
      <c r="ABB51" s="6">
        <v>97.672184128378305</v>
      </c>
      <c r="ABC51" s="6">
        <v>97.670091128378303</v>
      </c>
      <c r="ABD51" s="6">
        <v>97.668004128378314</v>
      </c>
      <c r="ABE51" s="6">
        <v>97.665541128378308</v>
      </c>
      <c r="ABF51" s="6">
        <v>97.663200128378307</v>
      </c>
      <c r="ABG51" s="6">
        <v>97.661411128378305</v>
      </c>
      <c r="ABH51" s="6">
        <v>97.65937712837831</v>
      </c>
      <c r="ABI51" s="6">
        <v>97.655623128378309</v>
      </c>
      <c r="ABJ51" s="6">
        <v>97.649825128378311</v>
      </c>
      <c r="ABK51" s="6">
        <v>97.643562128378306</v>
      </c>
      <c r="ABL51" s="6">
        <v>97.638755128378307</v>
      </c>
      <c r="ABM51" s="6">
        <v>97.635445128378308</v>
      </c>
      <c r="ABN51" s="6">
        <v>97.631708128378307</v>
      </c>
      <c r="ABO51" s="6">
        <v>97.626036128378303</v>
      </c>
      <c r="ABP51" s="6">
        <v>97.619322128378315</v>
      </c>
      <c r="ABQ51" s="6">
        <v>97.613892128378311</v>
      </c>
      <c r="ABR51" s="6">
        <v>97.610648128378315</v>
      </c>
      <c r="ABS51" s="6">
        <v>97.60795412837831</v>
      </c>
      <c r="ABT51" s="6">
        <v>97.603741128378303</v>
      </c>
      <c r="ABU51" s="6">
        <v>97.598040128378315</v>
      </c>
      <c r="ABV51" s="6">
        <v>97.592636128378302</v>
      </c>
      <c r="ABW51" s="6">
        <v>97.588516128378316</v>
      </c>
      <c r="ABX51" s="6">
        <v>97.584726128378307</v>
      </c>
      <c r="ABY51" s="6">
        <v>97.580038128378305</v>
      </c>
      <c r="ABZ51" s="6">
        <v>97.574695128378309</v>
      </c>
      <c r="ACA51" s="6">
        <v>97.569819128378313</v>
      </c>
      <c r="ACB51" s="6">
        <v>97.565746128378308</v>
      </c>
      <c r="ACC51" s="6">
        <v>97.561824128378305</v>
      </c>
      <c r="ACD51" s="6">
        <v>97.557539128378309</v>
      </c>
      <c r="ACE51" s="6">
        <v>97.552893128378315</v>
      </c>
      <c r="ACF51" s="6">
        <v>97.547667128378308</v>
      </c>
      <c r="ACG51" s="6">
        <v>97.541333128378312</v>
      </c>
      <c r="ACH51" s="6">
        <v>97.534019128378304</v>
      </c>
      <c r="ACI51" s="6">
        <v>97.526920128378308</v>
      </c>
      <c r="ACJ51" s="6">
        <v>97.521175128378303</v>
      </c>
      <c r="ACK51" s="6">
        <v>97.516643128378306</v>
      </c>
      <c r="ACL51" s="6">
        <v>97.512257128378309</v>
      </c>
      <c r="ACM51" s="6">
        <v>97.507336128378313</v>
      </c>
      <c r="ACN51" s="6">
        <v>97.502148128378309</v>
      </c>
      <c r="ACO51" s="6">
        <v>97.497205128378312</v>
      </c>
      <c r="ACP51" s="6">
        <v>97.49256212837831</v>
      </c>
      <c r="ACQ51" s="6">
        <v>97.487953128378308</v>
      </c>
      <c r="ACR51" s="6">
        <v>97.483263128378312</v>
      </c>
      <c r="ACS51" s="6">
        <v>97.478604128378308</v>
      </c>
      <c r="ACT51" s="6">
        <v>97.474045128378307</v>
      </c>
      <c r="ACU51" s="6">
        <v>97.469473128378311</v>
      </c>
      <c r="ACV51" s="6">
        <v>97.464685128378306</v>
      </c>
      <c r="ACW51" s="6">
        <v>97.459583128378313</v>
      </c>
      <c r="ACX51" s="6">
        <v>97.454246128378315</v>
      </c>
      <c r="ACY51" s="6">
        <v>97.448889128378312</v>
      </c>
      <c r="ACZ51" s="6">
        <v>97.443821128378303</v>
      </c>
      <c r="ADA51" s="6">
        <v>97.439228128378303</v>
      </c>
      <c r="ADB51" s="6">
        <v>97.434882128378305</v>
      </c>
      <c r="ADC51" s="6">
        <v>97.430134128378313</v>
      </c>
      <c r="ADD51" s="6">
        <v>97.424496128378308</v>
      </c>
      <c r="ADE51" s="6">
        <v>97.418125128378307</v>
      </c>
      <c r="ADF51" s="6">
        <v>97.411762128378314</v>
      </c>
      <c r="ADG51" s="6">
        <v>97.406127128378316</v>
      </c>
      <c r="ADH51" s="6">
        <v>97.401351128378309</v>
      </c>
      <c r="ADI51" s="6">
        <v>97.396981128378314</v>
      </c>
      <c r="ADJ51" s="6">
        <v>97.392388128378315</v>
      </c>
      <c r="ADK51" s="6">
        <v>97.387218128378308</v>
      </c>
      <c r="ADL51" s="6">
        <v>97.381483128378306</v>
      </c>
      <c r="ADM51" s="6">
        <v>97.375451128378316</v>
      </c>
      <c r="ADN51" s="6">
        <v>97.36950412837831</v>
      </c>
      <c r="ADO51" s="6">
        <v>97.363935128378316</v>
      </c>
      <c r="ADP51" s="6">
        <v>97.358773128378303</v>
      </c>
      <c r="ADQ51" s="6">
        <v>97.353733128378309</v>
      </c>
      <c r="ADR51" s="6">
        <v>97.348484128378303</v>
      </c>
      <c r="ADS51" s="6">
        <v>97.34299912837831</v>
      </c>
      <c r="ADT51" s="6">
        <v>97.337598128378303</v>
      </c>
      <c r="ADU51" s="6">
        <v>97.332661128378305</v>
      </c>
      <c r="ADV51" s="6">
        <v>97.328310128378305</v>
      </c>
      <c r="ADW51" s="6">
        <v>97.32435712837831</v>
      </c>
      <c r="ADX51" s="6">
        <v>97.320474128378308</v>
      </c>
      <c r="ADY51" s="6">
        <v>97.316395128378304</v>
      </c>
      <c r="ADZ51" s="6">
        <v>97.311982128378304</v>
      </c>
      <c r="AEA51" s="6">
        <v>97.307256128378313</v>
      </c>
      <c r="AEB51" s="6">
        <v>97.302435128378306</v>
      </c>
      <c r="AEC51" s="6">
        <v>97.297791128378307</v>
      </c>
      <c r="AED51" s="6">
        <v>97.293356128378306</v>
      </c>
      <c r="AEE51" s="6">
        <v>97.288806128378312</v>
      </c>
      <c r="AEF51" s="6">
        <v>97.283792128378309</v>
      </c>
      <c r="AEG51" s="6">
        <v>97.278348128378312</v>
      </c>
      <c r="AEH51" s="6">
        <v>97.272903128378303</v>
      </c>
      <c r="AEI51" s="6">
        <v>97.267865128378304</v>
      </c>
      <c r="AEJ51" s="6">
        <v>97.263257128378314</v>
      </c>
      <c r="AEK51" s="6">
        <v>97.258764128378303</v>
      </c>
      <c r="AEL51" s="6">
        <v>97.254013128378304</v>
      </c>
      <c r="AEM51" s="6">
        <v>97.24883812837831</v>
      </c>
      <c r="AEN51" s="6">
        <v>97.243369128378305</v>
      </c>
      <c r="AEO51" s="6">
        <v>97.238019128378312</v>
      </c>
      <c r="AEP51" s="6">
        <v>97.233215128378305</v>
      </c>
      <c r="AEQ51" s="6">
        <v>97.229057128378315</v>
      </c>
      <c r="AER51" s="6">
        <v>97.225256128378305</v>
      </c>
      <c r="AES51" s="6">
        <v>97.221400128378306</v>
      </c>
      <c r="AET51" s="6">
        <v>97.217344128378315</v>
      </c>
      <c r="AEU51" s="6">
        <v>97.213138128378304</v>
      </c>
      <c r="AEV51" s="6">
        <v>97.208763128378308</v>
      </c>
      <c r="AEW51" s="6">
        <v>97.204117128378314</v>
      </c>
      <c r="AEX51" s="6">
        <v>97.199223128378307</v>
      </c>
      <c r="AEY51" s="6">
        <v>97.194274128378311</v>
      </c>
      <c r="AEZ51" s="6">
        <v>97.189420128378316</v>
      </c>
      <c r="AFA51" s="6">
        <v>97.184676128378314</v>
      </c>
      <c r="AFB51" s="6">
        <v>97.180067128378312</v>
      </c>
      <c r="AFC51" s="6">
        <v>97.175684128378307</v>
      </c>
      <c r="AFD51" s="6">
        <v>97.17152912837831</v>
      </c>
      <c r="AFE51" s="6">
        <v>97.167440128378303</v>
      </c>
      <c r="AFF51" s="6">
        <v>97.163215128378312</v>
      </c>
      <c r="AFG51" s="6">
        <v>97.158817128378303</v>
      </c>
      <c r="AFH51" s="6">
        <v>97.154349128378314</v>
      </c>
      <c r="AFI51" s="6">
        <v>97.149960128378311</v>
      </c>
      <c r="AFJ51" s="6">
        <v>97.145709128378314</v>
      </c>
      <c r="AFK51" s="6">
        <v>97.141559128378304</v>
      </c>
      <c r="AFL51" s="6">
        <v>97.137417128378303</v>
      </c>
      <c r="AFM51" s="6">
        <v>97.133208128378314</v>
      </c>
      <c r="AFN51" s="6">
        <v>97.128918128378317</v>
      </c>
      <c r="AFO51" s="6">
        <v>97.124613128378314</v>
      </c>
      <c r="AFP51" s="6">
        <v>97.120407128378304</v>
      </c>
      <c r="AFQ51" s="6">
        <v>97.116375128378309</v>
      </c>
      <c r="AFR51" s="6">
        <v>97.112511128378316</v>
      </c>
      <c r="AFS51" s="6">
        <v>97.108734128378316</v>
      </c>
      <c r="AFT51" s="6">
        <v>97.104957128378302</v>
      </c>
      <c r="AFU51" s="6">
        <v>97.101152128378303</v>
      </c>
      <c r="AFV51" s="6">
        <v>97.097338128378311</v>
      </c>
      <c r="AFW51" s="6">
        <v>97.093524128378306</v>
      </c>
      <c r="AFX51" s="6">
        <v>97.089688128378313</v>
      </c>
      <c r="AFY51" s="6">
        <v>97.085833128378312</v>
      </c>
      <c r="AFZ51" s="6">
        <v>97.082042128378305</v>
      </c>
      <c r="AGA51" s="6">
        <v>97.078406128378305</v>
      </c>
      <c r="AGB51" s="6">
        <v>97.074890128378314</v>
      </c>
      <c r="AGC51" s="6">
        <v>97.071376128378304</v>
      </c>
      <c r="AGD51" s="6">
        <v>97.067882128378315</v>
      </c>
      <c r="AGE51" s="6">
        <v>97.064606128378315</v>
      </c>
      <c r="AGF51" s="6">
        <v>97.061678128378304</v>
      </c>
      <c r="AGG51" s="6">
        <v>97.058961128378314</v>
      </c>
      <c r="AGH51" s="6">
        <v>97.056124128378315</v>
      </c>
      <c r="AGI51" s="6">
        <v>97.052951128378311</v>
      </c>
      <c r="AGJ51" s="6">
        <v>97.049480128378306</v>
      </c>
      <c r="AGK51" s="6">
        <v>97.045943128378312</v>
      </c>
      <c r="AGL51" s="6">
        <v>97.042595128378309</v>
      </c>
      <c r="AGM51" s="6">
        <v>97.039556128378308</v>
      </c>
      <c r="AGN51" s="6">
        <v>97.036763128378311</v>
      </c>
      <c r="AGO51" s="6">
        <v>97.034027128378312</v>
      </c>
      <c r="AGP51" s="6">
        <v>97.03122512837831</v>
      </c>
      <c r="AGQ51" s="6">
        <v>97.028445128378308</v>
      </c>
      <c r="AGR51" s="6">
        <v>97.025828128378308</v>
      </c>
      <c r="AGS51" s="6">
        <v>97.023324128378306</v>
      </c>
      <c r="AGT51" s="6">
        <v>97.020749128378313</v>
      </c>
      <c r="AGU51" s="6">
        <v>97.018060128378309</v>
      </c>
      <c r="AGV51" s="6">
        <v>97.015410128378306</v>
      </c>
      <c r="AGW51" s="6">
        <v>97.012888128378307</v>
      </c>
      <c r="AGX51" s="6">
        <v>97.010359128378312</v>
      </c>
      <c r="AGY51" s="6">
        <v>97.007676128378307</v>
      </c>
      <c r="AGZ51" s="6">
        <v>97.004976128378303</v>
      </c>
      <c r="AHA51" s="6">
        <v>97.002592128378311</v>
      </c>
      <c r="AHB51" s="6">
        <v>97.000721128378316</v>
      </c>
      <c r="AHC51" s="6">
        <v>96.999284128378306</v>
      </c>
      <c r="AHD51" s="6">
        <v>96.997961128378307</v>
      </c>
      <c r="AHE51" s="6">
        <v>96.996330128378304</v>
      </c>
      <c r="AHF51" s="6">
        <v>96.994123128378305</v>
      </c>
      <c r="AHG51" s="6">
        <v>96.991424128378313</v>
      </c>
      <c r="AHH51" s="6">
        <v>96.988718128378309</v>
      </c>
      <c r="AHI51" s="6">
        <v>96.98654512837831</v>
      </c>
      <c r="AHJ51" s="6">
        <v>96.985046128378315</v>
      </c>
      <c r="AHK51" s="6">
        <v>96.983878128378308</v>
      </c>
      <c r="AHL51" s="6">
        <v>96.982493128378309</v>
      </c>
      <c r="AHM51" s="6">
        <v>96.980631128378306</v>
      </c>
      <c r="AHN51" s="6">
        <v>96.978435128378308</v>
      </c>
      <c r="AHO51" s="6">
        <v>96.976147128378315</v>
      </c>
      <c r="AHP51" s="6">
        <v>96.973835128378312</v>
      </c>
      <c r="AHQ51" s="6">
        <v>96.971503128378316</v>
      </c>
      <c r="AHR51" s="6">
        <v>96.969337128378314</v>
      </c>
      <c r="AHS51" s="6">
        <v>96.967604128378312</v>
      </c>
      <c r="AHT51" s="6">
        <v>96.966302128378302</v>
      </c>
      <c r="AHU51" s="6">
        <v>96.965048128378314</v>
      </c>
      <c r="AHV51" s="6">
        <v>96.963411128378311</v>
      </c>
      <c r="AHW51" s="6">
        <v>96.961246128378306</v>
      </c>
      <c r="AHX51" s="6">
        <v>96.958600128378308</v>
      </c>
      <c r="AHY51" s="6">
        <v>96.955439128378316</v>
      </c>
      <c r="AHZ51" s="6">
        <v>96.951804128378313</v>
      </c>
      <c r="AIA51" s="6">
        <v>96.948228128378304</v>
      </c>
      <c r="AIB51" s="6">
        <v>96.945601128378314</v>
      </c>
      <c r="AIC51" s="6">
        <v>96.944450128378307</v>
      </c>
      <c r="AID51" s="6">
        <v>96.944426128378311</v>
      </c>
      <c r="AIE51" s="6">
        <v>96.944576128378316</v>
      </c>
      <c r="AIF51" s="6">
        <v>96.944131128378316</v>
      </c>
      <c r="AIG51" s="6">
        <v>96.942848128378316</v>
      </c>
      <c r="AIH51" s="6">
        <v>96.940867128378315</v>
      </c>
      <c r="AII51" s="6">
        <v>96.938428128378305</v>
      </c>
      <c r="AIJ51" s="6">
        <v>96.935528128378309</v>
      </c>
      <c r="AIK51" s="6">
        <v>96.93186912837831</v>
      </c>
      <c r="AIL51" s="6">
        <v>96.927575128378308</v>
      </c>
      <c r="AIM51" s="6">
        <v>96.92393812837831</v>
      </c>
      <c r="AIN51" s="6">
        <v>96.922668128378305</v>
      </c>
      <c r="AIO51" s="6">
        <v>96.923995128378309</v>
      </c>
      <c r="AIP51" s="6">
        <v>96.926029128378303</v>
      </c>
      <c r="AIQ51" s="6">
        <v>96.926481128378313</v>
      </c>
      <c r="AIR51" s="6">
        <v>96.924613128378311</v>
      </c>
      <c r="AIS51" s="6">
        <v>96.921434128378309</v>
      </c>
      <c r="AIT51" s="6">
        <v>96.918866128378312</v>
      </c>
      <c r="AIU51" s="6">
        <v>96.918759128378312</v>
      </c>
      <c r="AIV51" s="6">
        <v>96.921502128378307</v>
      </c>
      <c r="AIW51" s="6">
        <v>96.924894128378313</v>
      </c>
      <c r="AIX51" s="6">
        <v>96.925456128378315</v>
      </c>
      <c r="AIY51" s="6">
        <v>96.921750128378306</v>
      </c>
      <c r="AIZ51" s="6">
        <v>96.915842128378316</v>
      </c>
      <c r="AJA51" s="6">
        <v>96.911316128378303</v>
      </c>
      <c r="AJB51" s="6">
        <v>96.910498128378308</v>
      </c>
      <c r="AJC51" s="6">
        <v>96.91351412837831</v>
      </c>
      <c r="AJD51" s="6">
        <v>96.918274128378314</v>
      </c>
      <c r="AJE51" s="6">
        <v>96.920884128378304</v>
      </c>
      <c r="AJF51" s="6">
        <v>96.918222128378304</v>
      </c>
      <c r="AJG51" s="6">
        <v>96.911517128378307</v>
      </c>
      <c r="AJH51" s="6">
        <v>96.905840128378316</v>
      </c>
      <c r="AJI51" s="6">
        <v>96.904381128378304</v>
      </c>
      <c r="AJJ51" s="6">
        <v>96.904674128378304</v>
      </c>
      <c r="AJK51" s="6">
        <v>96.902560128378312</v>
      </c>
      <c r="AJL51" s="6">
        <v>96.898546128378314</v>
      </c>
      <c r="AJM51" s="6">
        <v>96.897192128378308</v>
      </c>
      <c r="AJN51" s="6">
        <v>96.900600128378315</v>
      </c>
      <c r="AJO51" s="6">
        <v>96.905543128378312</v>
      </c>
      <c r="AJP51" s="6">
        <v>96.907751128378308</v>
      </c>
      <c r="AJQ51" s="6">
        <v>96.90696812837831</v>
      </c>
      <c r="AJR51" s="6">
        <v>96.906476128378316</v>
      </c>
      <c r="AJS51" s="6">
        <v>96.909112128378311</v>
      </c>
      <c r="AJT51" s="6">
        <v>96.915142128378307</v>
      </c>
      <c r="AJU51" s="6">
        <v>96.922919128378311</v>
      </c>
      <c r="AJV51" s="6">
        <v>96.930115128378304</v>
      </c>
      <c r="AJW51" s="6">
        <v>96.934875128378309</v>
      </c>
      <c r="AJX51" s="6">
        <v>96.937151128378304</v>
      </c>
      <c r="AJY51" s="6">
        <v>96.938889128378307</v>
      </c>
      <c r="AJZ51" s="6">
        <v>96.941994128378312</v>
      </c>
      <c r="AKA51" s="6">
        <v>96.946147128378314</v>
      </c>
      <c r="AKB51" s="6">
        <v>96.949521128378308</v>
      </c>
      <c r="AKC51" s="6">
        <v>96.951976128378305</v>
      </c>
      <c r="AKD51" s="6">
        <v>96.956648128378305</v>
      </c>
      <c r="AKE51" s="6">
        <v>96.967152128378316</v>
      </c>
      <c r="AKF51" s="6">
        <v>96.98316812837831</v>
      </c>
      <c r="AKG51" s="6">
        <v>97.000042128378311</v>
      </c>
      <c r="AKH51" s="6">
        <v>97.013624128378311</v>
      </c>
      <c r="AKI51" s="6">
        <v>97.024725128378307</v>
      </c>
      <c r="AKJ51" s="6">
        <v>97.037492128378304</v>
      </c>
      <c r="AKK51" s="6">
        <v>97.053578128378305</v>
      </c>
      <c r="AKL51" s="6">
        <v>97.069538128378312</v>
      </c>
      <c r="AKM51" s="6">
        <v>97.080585128378303</v>
      </c>
      <c r="AKN51" s="6">
        <v>97.085617128378303</v>
      </c>
      <c r="AKO51" s="6">
        <v>97.087518128378306</v>
      </c>
      <c r="AKP51" s="6">
        <v>97.089730128378307</v>
      </c>
      <c r="AKQ51" s="6">
        <v>97.094152128378312</v>
      </c>
      <c r="AKR51" s="6">
        <v>97.101617128378308</v>
      </c>
      <c r="AKS51" s="6">
        <v>97.112118128378313</v>
      </c>
      <c r="AKT51" s="6">
        <v>97.12438412837831</v>
      </c>
      <c r="AKU51" s="6">
        <v>97.137147128378302</v>
      </c>
      <c r="AKV51" s="6">
        <v>97.151352128378306</v>
      </c>
      <c r="AKW51" s="6">
        <v>97.16896812837831</v>
      </c>
      <c r="AKX51" s="6">
        <v>97.188534128378308</v>
      </c>
      <c r="AKY51" s="6">
        <v>97.204407128378307</v>
      </c>
      <c r="AKZ51" s="6">
        <v>97.213201128378316</v>
      </c>
      <c r="ALA51" s="6">
        <v>97.219787128378314</v>
      </c>
      <c r="ALB51" s="6">
        <v>97.23352812837831</v>
      </c>
      <c r="ALC51" s="6">
        <v>97.258180128378314</v>
      </c>
      <c r="ALD51" s="6">
        <v>97.288079128378314</v>
      </c>
      <c r="ALE51" s="6">
        <v>97.315038128378305</v>
      </c>
      <c r="ALF51" s="6">
        <v>97.336780128378308</v>
      </c>
      <c r="ALG51" s="6">
        <v>97.357192128378315</v>
      </c>
      <c r="ALH51" s="6">
        <v>97.380338128378312</v>
      </c>
      <c r="ALI51" s="6">
        <v>97.406736128378313</v>
      </c>
      <c r="ALJ51" s="6">
        <v>97.434554128378309</v>
      </c>
      <c r="ALK51" s="6">
        <v>97.461585128378303</v>
      </c>
      <c r="ALL51" s="6">
        <v>97.485696128378308</v>
      </c>
      <c r="ALM51" s="6">
        <v>97.505836128378306</v>
      </c>
      <c r="ALN51" s="6">
        <v>97.524002128378314</v>
      </c>
      <c r="ALO51" s="6">
        <v>97.544641128378316</v>
      </c>
      <c r="ALP51" s="6">
        <v>97.570124128378311</v>
      </c>
      <c r="ALQ51" s="6">
        <v>97.597086128378308</v>
      </c>
      <c r="ALR51" s="6">
        <v>97.618983128378304</v>
      </c>
      <c r="ALS51" s="6">
        <v>97.633431128378305</v>
      </c>
      <c r="ALT51" s="6">
        <v>97.646937128378312</v>
      </c>
      <c r="ALU51" s="6">
        <v>97.671587128378306</v>
      </c>
      <c r="ALV51" s="6">
        <v>97.715789128378304</v>
      </c>
      <c r="ALW51" s="6">
        <v>97.776711128378309</v>
      </c>
      <c r="ALX51" s="6">
        <v>97.841135128378312</v>
      </c>
      <c r="ALY51" s="6">
        <v>97.894763128378315</v>
      </c>
      <c r="ALZ51" s="6">
        <v>97.932071128378311</v>
      </c>
      <c r="AMA51" s="6">
        <v>97.957904128378303</v>
      </c>
      <c r="AMB51" s="6">
        <v>97.980749128378307</v>
      </c>
      <c r="AMC51" s="6">
        <v>98.00560912837831</v>
      </c>
      <c r="AMD51" s="6">
        <v>98.033096128378304</v>
      </c>
      <c r="AME51" s="6">
        <v>98.062766128378314</v>
      </c>
      <c r="AMF51" s="6">
        <v>98.094712128378305</v>
      </c>
      <c r="AMG51" s="6">
        <v>98.128075128378313</v>
      </c>
      <c r="AMH51" s="6">
        <v>98.159929128378309</v>
      </c>
      <c r="AMI51" s="6">
        <v>98.186513128378309</v>
      </c>
      <c r="AMJ51" s="6">
        <v>98.205056128378303</v>
      </c>
      <c r="AMK51" s="6">
        <v>98.214600128378308</v>
      </c>
      <c r="AML51" s="6">
        <v>98.216417128378311</v>
      </c>
      <c r="AMM51" s="6">
        <v>98.213993128378306</v>
      </c>
      <c r="AMN51" s="6">
        <v>98.210784128378307</v>
      </c>
      <c r="AMO51" s="6">
        <v>98.205834128378314</v>
      </c>
      <c r="AMP51" s="6">
        <v>98.191526128378314</v>
      </c>
      <c r="AMQ51" s="6">
        <v>98.157455128378302</v>
      </c>
      <c r="AMR51" s="6">
        <v>98.098162128378306</v>
      </c>
      <c r="AMS51" s="6">
        <v>98.017869128378308</v>
      </c>
      <c r="AMT51" s="6">
        <v>97.928210128378311</v>
      </c>
      <c r="AMU51" s="6">
        <v>97.841324128378304</v>
      </c>
      <c r="AMV51" s="6">
        <v>97.764214128378313</v>
      </c>
      <c r="AMW51" s="6">
        <v>97.697753128378309</v>
      </c>
      <c r="AMX51" s="6">
        <v>97.638927128378313</v>
      </c>
      <c r="AMY51" s="6">
        <v>97.583874128378312</v>
      </c>
      <c r="AMZ51" s="6">
        <v>97.530545128378307</v>
      </c>
      <c r="ANA51" s="6">
        <v>97.479970128378312</v>
      </c>
      <c r="ANB51" s="6">
        <v>97.435106128378308</v>
      </c>
      <c r="ANC51" s="6">
        <v>97.397992128378306</v>
      </c>
      <c r="AND51" s="6">
        <v>97.368182128378308</v>
      </c>
      <c r="ANE51" s="6">
        <v>97.344127128378304</v>
      </c>
      <c r="ANF51" s="6">
        <v>97.32538712837831</v>
      </c>
      <c r="ANG51" s="6">
        <v>97.312511128378304</v>
      </c>
      <c r="ANH51" s="6">
        <v>97.30484812837831</v>
      </c>
      <c r="ANI51" s="6">
        <v>97.299598128378307</v>
      </c>
      <c r="ANJ51" s="6">
        <v>97.293528128378313</v>
      </c>
      <c r="ANK51" s="6">
        <v>97.28501312837831</v>
      </c>
      <c r="ANL51" s="6">
        <v>97.273850128378314</v>
      </c>
      <c r="ANM51" s="6">
        <v>97.259647128378305</v>
      </c>
      <c r="ANN51" s="6">
        <v>97.241328128378314</v>
      </c>
      <c r="ANO51" s="6">
        <v>97.218408128378314</v>
      </c>
      <c r="ANP51" s="6">
        <v>97.192443128378315</v>
      </c>
      <c r="ANQ51" s="6">
        <v>97.166910128378305</v>
      </c>
      <c r="ANR51" s="6">
        <v>97.145240128378305</v>
      </c>
      <c r="ANS51" s="6">
        <v>97.128276128378303</v>
      </c>
      <c r="ANT51" s="6">
        <v>97.113310128378316</v>
      </c>
      <c r="ANU51" s="6">
        <v>97.096086128378303</v>
      </c>
      <c r="ANV51" s="6">
        <v>97.074246128378306</v>
      </c>
      <c r="ANW51" s="6">
        <v>97.048736128378309</v>
      </c>
      <c r="ANX51" s="6">
        <v>97.021629128378308</v>
      </c>
      <c r="ANY51" s="6">
        <v>96.993079128378312</v>
      </c>
      <c r="ANZ51" s="6">
        <v>96.96117712837831</v>
      </c>
      <c r="AOA51" s="6">
        <v>96.924767128378306</v>
      </c>
      <c r="AOB51" s="6">
        <v>96.885664128378309</v>
      </c>
      <c r="AOC51" s="6">
        <v>96.847566128378304</v>
      </c>
      <c r="AOD51" s="6">
        <v>96.813006128378305</v>
      </c>
      <c r="AOE51" s="6">
        <v>96.781791128378316</v>
      </c>
      <c r="AOF51" s="6">
        <v>96.752390128378309</v>
      </c>
      <c r="AOG51" s="6">
        <v>96.724451128378305</v>
      </c>
      <c r="AOH51" s="6">
        <v>96.699771128378316</v>
      </c>
      <c r="AOI51" s="6">
        <v>96.681516128378306</v>
      </c>
      <c r="AOJ51" s="6">
        <v>96.673581128378316</v>
      </c>
      <c r="AOK51" s="6">
        <v>96.680122128378315</v>
      </c>
      <c r="AOL51" s="6">
        <v>96.703285128378312</v>
      </c>
      <c r="AOM51" s="6">
        <v>96.739761128378305</v>
      </c>
      <c r="AON51" s="6">
        <v>96.780955128378309</v>
      </c>
      <c r="AOO51" s="6">
        <v>96.819250128378314</v>
      </c>
      <c r="AOP51" s="6">
        <v>96.854345128378313</v>
      </c>
      <c r="AOQ51" s="6">
        <v>96.891780128378315</v>
      </c>
      <c r="AOR51" s="6">
        <v>96.935360128378306</v>
      </c>
      <c r="AOS51" s="6">
        <v>96.983025128378316</v>
      </c>
      <c r="AOT51" s="6">
        <v>97.030187128378316</v>
      </c>
      <c r="AOU51" s="6">
        <v>97.074484128378316</v>
      </c>
      <c r="AOV51" s="6">
        <v>97.115842128378304</v>
      </c>
      <c r="AOW51" s="6">
        <v>97.154044128378303</v>
      </c>
      <c r="AOX51" s="6">
        <v>97.18868512837831</v>
      </c>
      <c r="AOY51" s="6">
        <v>97.220449128378306</v>
      </c>
      <c r="AOZ51" s="6">
        <v>97.249951128378314</v>
      </c>
      <c r="APA51" s="6">
        <v>97.275666128378305</v>
      </c>
      <c r="APB51" s="6">
        <v>97.29547112837831</v>
      </c>
      <c r="APC51" s="6">
        <v>97.310997128378304</v>
      </c>
      <c r="APD51" s="6">
        <v>97.328632128378302</v>
      </c>
      <c r="APE51" s="6">
        <v>97.354817128378315</v>
      </c>
      <c r="APF51" s="6">
        <v>97.390446128378315</v>
      </c>
      <c r="APG51" s="6">
        <v>97.430373128378307</v>
      </c>
      <c r="APH51" s="6">
        <v>97.466957128378311</v>
      </c>
      <c r="API51" s="6">
        <v>97.493478128378314</v>
      </c>
      <c r="APJ51" s="6">
        <v>97.506015128378309</v>
      </c>
      <c r="APK51" s="6">
        <v>97.504057128378307</v>
      </c>
      <c r="APL51" s="6">
        <v>97.491323128378312</v>
      </c>
      <c r="APM51" s="6">
        <v>97.475507128378311</v>
      </c>
      <c r="APN51" s="6">
        <v>97.465506128378308</v>
      </c>
      <c r="APO51" s="6">
        <v>97.46640612837831</v>
      </c>
      <c r="APP51" s="6">
        <v>97.475697128378314</v>
      </c>
      <c r="APQ51" s="6">
        <v>97.484683128378308</v>
      </c>
      <c r="APR51" s="6">
        <v>97.485302128378308</v>
      </c>
      <c r="APS51" s="6">
        <v>97.477074128378305</v>
      </c>
      <c r="APT51" s="6">
        <v>97.467483128378305</v>
      </c>
      <c r="APU51" s="6">
        <v>97.464859128378308</v>
      </c>
      <c r="APV51" s="6">
        <v>97.470698128378316</v>
      </c>
      <c r="APW51" s="6">
        <v>97.479155128378309</v>
      </c>
      <c r="APX51" s="6">
        <v>97.483510128378313</v>
      </c>
      <c r="APY51" s="6">
        <v>97.481985128378312</v>
      </c>
      <c r="APZ51" s="6">
        <v>97.477125128378304</v>
      </c>
      <c r="AQA51" s="6">
        <v>97.471312128378315</v>
      </c>
      <c r="AQB51" s="6">
        <v>97.464553128378313</v>
      </c>
      <c r="AQC51" s="6">
        <v>97.455971128378309</v>
      </c>
      <c r="AQD51" s="6">
        <v>97.445225128378311</v>
      </c>
      <c r="AQE51" s="6">
        <v>97.431937128378308</v>
      </c>
      <c r="AQF51" s="6">
        <v>97.415496128378308</v>
      </c>
      <c r="AQG51" s="6">
        <v>97.396382128378306</v>
      </c>
      <c r="AQH51" s="6">
        <v>97.376065128378315</v>
      </c>
      <c r="AQI51" s="6">
        <v>97.354246128378307</v>
      </c>
      <c r="AQJ51" s="6">
        <v>97.327727128378314</v>
      </c>
      <c r="AQK51" s="6">
        <v>97.294324128378307</v>
      </c>
      <c r="AQL51" s="6">
        <v>97.257445128378308</v>
      </c>
      <c r="AQM51" s="6">
        <v>97.224637128378305</v>
      </c>
      <c r="AQN51" s="6">
        <v>97.20094412837831</v>
      </c>
      <c r="AQO51" s="6">
        <v>97.184713128378306</v>
      </c>
      <c r="AQP51" s="6">
        <v>97.169851128378312</v>
      </c>
      <c r="AQQ51" s="6">
        <v>97.150715128378309</v>
      </c>
      <c r="AQR51" s="6">
        <v>97.124659128378312</v>
      </c>
      <c r="AQS51" s="6">
        <v>97.091568128378313</v>
      </c>
      <c r="AQT51" s="6">
        <v>97.052326128378311</v>
      </c>
      <c r="AQU51" s="6">
        <v>97.007820128378313</v>
      </c>
      <c r="AQV51" s="6">
        <v>96.959296128378313</v>
      </c>
      <c r="AQW51" s="6">
        <v>96.909486128378305</v>
      </c>
      <c r="AQX51" s="6">
        <v>96.861976128378316</v>
      </c>
      <c r="AQY51" s="6">
        <v>96.818293128378315</v>
      </c>
      <c r="AQZ51" s="6">
        <v>96.776514128378309</v>
      </c>
      <c r="ARA51" s="6">
        <v>96.734476128378304</v>
      </c>
      <c r="ARB51" s="6">
        <v>96.693808128378308</v>
      </c>
      <c r="ARC51" s="6">
        <v>96.659440128378307</v>
      </c>
      <c r="ARD51" s="6">
        <v>96.636268128378305</v>
      </c>
      <c r="ARE51" s="6">
        <v>96.628257128378308</v>
      </c>
      <c r="ARF51" s="6">
        <v>96.638842128378315</v>
      </c>
      <c r="ARG51" s="6">
        <v>96.667580128378304</v>
      </c>
      <c r="ARH51" s="6">
        <v>96.705836128378309</v>
      </c>
      <c r="ARI51" s="6">
        <v>96.740224128378316</v>
      </c>
      <c r="ARJ51" s="6">
        <v>96.763629128378312</v>
      </c>
      <c r="ARK51" s="6">
        <v>96.780554128378313</v>
      </c>
      <c r="ARL51" s="6">
        <v>96.799396128378305</v>
      </c>
      <c r="ARM51" s="6">
        <v>96.822256128378314</v>
      </c>
      <c r="ARN51" s="6">
        <v>96.844759128378314</v>
      </c>
      <c r="ARO51" s="6">
        <v>96.863184128378307</v>
      </c>
      <c r="ARP51" s="6">
        <v>96.877766128378312</v>
      </c>
      <c r="ARQ51" s="6">
        <v>96.889915128378306</v>
      </c>
      <c r="ARR51" s="6">
        <v>96.900057128378307</v>
      </c>
      <c r="ARS51" s="6">
        <v>96.908826128378308</v>
      </c>
      <c r="ART51" s="6">
        <v>96.917576128378315</v>
      </c>
      <c r="ARU51" s="6">
        <v>96.926404128378309</v>
      </c>
      <c r="ARV51" s="6">
        <v>96.933176128378307</v>
      </c>
      <c r="ARW51" s="6">
        <v>96.935526128378314</v>
      </c>
      <c r="ARX51" s="6">
        <v>96.933135128378311</v>
      </c>
      <c r="ARY51" s="6">
        <v>96.927767128378306</v>
      </c>
      <c r="ARZ51" s="6">
        <v>96.921828128378309</v>
      </c>
      <c r="ASA51" s="6">
        <v>96.917070128378313</v>
      </c>
      <c r="ASB51" s="6">
        <v>96.914076128378312</v>
      </c>
      <c r="ASC51" s="6">
        <v>96.912656128378316</v>
      </c>
      <c r="ASD51" s="6">
        <v>96.912720128378311</v>
      </c>
      <c r="ASE51" s="6">
        <v>96.914377128378305</v>
      </c>
      <c r="ASF51" s="6">
        <v>96.917082128378311</v>
      </c>
      <c r="ASG51" s="6">
        <v>96.919420128378306</v>
      </c>
      <c r="ASH51" s="6">
        <v>96.920161128378311</v>
      </c>
      <c r="ASI51" s="6">
        <v>96.918886128378304</v>
      </c>
      <c r="ASJ51" s="6">
        <v>96.915464128378304</v>
      </c>
      <c r="ASK51" s="6">
        <v>96.910001128378312</v>
      </c>
      <c r="ASL51" s="6">
        <v>96.903562128378312</v>
      </c>
      <c r="ASM51" s="6">
        <v>96.897569128378308</v>
      </c>
      <c r="ASN51" s="6">
        <v>96.892154128378309</v>
      </c>
      <c r="ASO51" s="6">
        <v>96.886864128378306</v>
      </c>
      <c r="ASP51" s="6">
        <v>96.88344612837831</v>
      </c>
      <c r="ASQ51" s="6">
        <v>96.885350128378306</v>
      </c>
      <c r="ASR51" s="6">
        <v>96.892800128378312</v>
      </c>
      <c r="ASS51" s="6">
        <v>96.900587128378305</v>
      </c>
      <c r="AST51" s="6">
        <v>96.903266128378306</v>
      </c>
      <c r="ASU51" s="6">
        <v>96.901106128378316</v>
      </c>
      <c r="ASV51" s="6">
        <v>96.898567128378303</v>
      </c>
      <c r="ASW51" s="6">
        <v>96.898118128378314</v>
      </c>
      <c r="ASX51" s="6">
        <v>96.898217128378306</v>
      </c>
      <c r="ASY51" s="6">
        <v>96.896693128378303</v>
      </c>
      <c r="ASZ51" s="6">
        <v>96.893360128378305</v>
      </c>
      <c r="ATA51" s="6">
        <v>96.889449128378303</v>
      </c>
      <c r="ATB51" s="6">
        <v>96.886291128378303</v>
      </c>
      <c r="ATC51" s="6">
        <v>96.884731128378306</v>
      </c>
      <c r="ATD51" s="6">
        <v>96.884659128378303</v>
      </c>
      <c r="ATE51" s="6">
        <v>96.88494312837831</v>
      </c>
      <c r="ATF51" s="6">
        <v>96.884689128378312</v>
      </c>
      <c r="ATG51" s="6">
        <v>96.884457128378315</v>
      </c>
      <c r="ATH51" s="6">
        <v>96.88535412837831</v>
      </c>
      <c r="ATI51" s="6">
        <v>96.887168128378306</v>
      </c>
      <c r="ATJ51" s="6">
        <v>96.888370128378313</v>
      </c>
      <c r="ATK51" s="6">
        <v>96.887792128378308</v>
      </c>
      <c r="ATL51" s="6">
        <v>96.885473128378308</v>
      </c>
      <c r="ATM51" s="6">
        <v>96.882108128378306</v>
      </c>
      <c r="ATN51" s="6">
        <v>96.878660128378314</v>
      </c>
      <c r="ATO51" s="6">
        <v>96.876274128378313</v>
      </c>
      <c r="ATP51" s="6">
        <v>96.875627128378312</v>
      </c>
      <c r="ATQ51" s="6">
        <v>96.876330128378314</v>
      </c>
      <c r="ATR51" s="6">
        <v>96.87730512837831</v>
      </c>
      <c r="ATS51" s="6">
        <v>96.877734128378307</v>
      </c>
      <c r="ATT51" s="6">
        <v>96.877551128378315</v>
      </c>
      <c r="ATU51" s="6">
        <v>96.877026128378304</v>
      </c>
      <c r="ATV51" s="6">
        <v>96.876319128378313</v>
      </c>
      <c r="ATW51" s="6">
        <v>96.875475128378312</v>
      </c>
      <c r="ATX51" s="6">
        <v>96.874568128378314</v>
      </c>
      <c r="ATY51" s="6">
        <v>96.873707128378314</v>
      </c>
      <c r="ATZ51" s="6">
        <v>96.872965128378311</v>
      </c>
      <c r="AUA51" s="6">
        <v>96.872353128378307</v>
      </c>
      <c r="AUB51" s="6">
        <v>96.871842128378304</v>
      </c>
      <c r="AUC51" s="6">
        <v>96.871383128378312</v>
      </c>
      <c r="AUD51" s="6">
        <v>96.870914128378303</v>
      </c>
      <c r="AUE51" s="6">
        <v>96.870397128378315</v>
      </c>
      <c r="AUF51" s="6">
        <v>96.869840128378314</v>
      </c>
      <c r="AUG51" s="6">
        <v>96.869275128378305</v>
      </c>
      <c r="AUH51" s="6">
        <v>96.86872712837831</v>
      </c>
      <c r="AUI51" s="6">
        <v>96.868189128378305</v>
      </c>
      <c r="AUJ51" s="6">
        <v>96.867633128378316</v>
      </c>
      <c r="AUK51" s="6">
        <v>96.867037128378314</v>
      </c>
      <c r="AUL51" s="6">
        <v>96.866444128378305</v>
      </c>
      <c r="AUM51" s="6">
        <v>96.865954128378306</v>
      </c>
      <c r="AUN51" s="6">
        <v>96.86562012837831</v>
      </c>
      <c r="AUO51" s="6">
        <v>96.865391128378306</v>
      </c>
      <c r="AUP51" s="6">
        <v>96.865160128378307</v>
      </c>
      <c r="AUQ51" s="6">
        <v>96.864877128378311</v>
      </c>
      <c r="AUR51" s="6">
        <v>96.864571128378316</v>
      </c>
      <c r="AUS51" s="6">
        <v>96.864288128378305</v>
      </c>
      <c r="AUT51" s="6">
        <v>96.864039128378309</v>
      </c>
      <c r="AUU51" s="6">
        <v>96.863803128378308</v>
      </c>
      <c r="AUV51" s="6">
        <v>96.863563128378303</v>
      </c>
      <c r="AUW51" s="6">
        <v>96.863332128378303</v>
      </c>
      <c r="AUX51" s="6">
        <v>96.863131128378313</v>
      </c>
      <c r="AUY51" s="6">
        <v>96.862968128378313</v>
      </c>
      <c r="AUZ51" s="6">
        <v>96.862828128378311</v>
      </c>
      <c r="AVA51" s="6">
        <v>96.862680128378315</v>
      </c>
      <c r="AVB51" s="6">
        <v>96.862504128378305</v>
      </c>
      <c r="AVC51" s="6">
        <v>96.862324128378305</v>
      </c>
      <c r="AVD51" s="6">
        <v>96.862210128378308</v>
      </c>
      <c r="AVE51" s="6">
        <v>96.862213128378315</v>
      </c>
      <c r="AVF51" s="6">
        <v>96.862304128378312</v>
      </c>
      <c r="AVG51" s="6">
        <v>96.862401128378309</v>
      </c>
      <c r="AVH51" s="6">
        <v>96.862483128378315</v>
      </c>
      <c r="AVI51" s="6">
        <v>96.862600128378304</v>
      </c>
      <c r="AVJ51" s="6">
        <v>96.862726128378313</v>
      </c>
      <c r="AVK51" s="6">
        <v>96.862701128378305</v>
      </c>
      <c r="AVL51" s="6">
        <v>96.862389128378311</v>
      </c>
      <c r="AVM51" s="6">
        <v>96.861822128378307</v>
      </c>
      <c r="AVN51" s="6">
        <v>96.861149128378315</v>
      </c>
      <c r="AVO51" s="6">
        <v>96.860554128378311</v>
      </c>
      <c r="AVP51" s="6">
        <v>96.860216128378312</v>
      </c>
      <c r="AVQ51" s="6">
        <v>96.860247128378305</v>
      </c>
      <c r="AVR51" s="6">
        <v>96.860583128378309</v>
      </c>
      <c r="AVS51" s="6">
        <v>96.861010128378311</v>
      </c>
      <c r="AVT51" s="6">
        <v>96.861279128378314</v>
      </c>
      <c r="AVU51" s="6">
        <v>96.861216128378302</v>
      </c>
      <c r="AVV51" s="6">
        <v>96.86084712837831</v>
      </c>
      <c r="AVW51" s="6">
        <v>96.860488128378307</v>
      </c>
      <c r="AVX51" s="6">
        <v>96.860495128378304</v>
      </c>
      <c r="AVY51" s="6">
        <v>96.860764128378307</v>
      </c>
      <c r="AVZ51" s="6">
        <v>96.860705128378314</v>
      </c>
      <c r="AWA51" s="6">
        <v>96.860015128378308</v>
      </c>
      <c r="AWB51" s="6">
        <v>96.85928812837831</v>
      </c>
      <c r="AWC51" s="6">
        <v>96.859445128378312</v>
      </c>
      <c r="AWD51" s="6">
        <v>96.860665128378315</v>
      </c>
      <c r="AWE51" s="6">
        <v>96.862201128378302</v>
      </c>
      <c r="AWF51" s="6">
        <v>96.863195128378308</v>
      </c>
      <c r="AWG51" s="6">
        <v>96.863250128378311</v>
      </c>
      <c r="AWH51" s="6">
        <v>96.862273128378305</v>
      </c>
      <c r="AWI51" s="6">
        <v>96.860401128378314</v>
      </c>
      <c r="AWJ51" s="6">
        <v>96.858244128378303</v>
      </c>
      <c r="AWK51" s="6">
        <v>96.856806128378309</v>
      </c>
      <c r="AWL51" s="6">
        <v>96.856792128378316</v>
      </c>
      <c r="AWM51" s="6">
        <v>96.858101128378308</v>
      </c>
      <c r="AWN51" s="6">
        <v>96.86005912837831</v>
      </c>
      <c r="AWO51" s="6">
        <v>96.861929128378307</v>
      </c>
      <c r="AWP51" s="6">
        <v>96.863148128378313</v>
      </c>
      <c r="AWQ51" s="6">
        <v>96.863298128378304</v>
      </c>
      <c r="AWR51" s="6">
        <v>96.862297128378316</v>
      </c>
      <c r="AWS51" s="6">
        <v>96.860657128378307</v>
      </c>
      <c r="AWT51" s="6">
        <v>96.859254128378311</v>
      </c>
      <c r="AWU51" s="6">
        <v>96.858712128378315</v>
      </c>
      <c r="AWV51" s="6">
        <v>96.858948128378316</v>
      </c>
      <c r="AWW51" s="6">
        <v>96.859223128378304</v>
      </c>
      <c r="AWX51" s="6">
        <v>96.85868012837831</v>
      </c>
      <c r="AWY51" s="6">
        <v>96.856943128378305</v>
      </c>
      <c r="AWZ51" s="6">
        <v>96.854315128378303</v>
      </c>
      <c r="AXA51" s="6">
        <v>96.85147012837831</v>
      </c>
      <c r="AXB51" s="6">
        <v>96.848880128378312</v>
      </c>
      <c r="AXC51" s="6">
        <v>96.846467128378308</v>
      </c>
      <c r="AXD51" s="6">
        <v>96.843852128378316</v>
      </c>
      <c r="AXE51" s="6">
        <v>96.841068128378311</v>
      </c>
      <c r="AXF51" s="6">
        <v>96.838965128378305</v>
      </c>
      <c r="AXG51" s="6">
        <v>96.838610128378306</v>
      </c>
      <c r="AXH51" s="6">
        <v>96.840025128378315</v>
      </c>
      <c r="AXI51" s="6">
        <v>96.841628128378304</v>
      </c>
      <c r="AXJ51" s="6">
        <v>96.841321128378311</v>
      </c>
      <c r="AXK51" s="6">
        <v>96.838410128378314</v>
      </c>
      <c r="AXL51" s="6">
        <v>96.834384128378304</v>
      </c>
      <c r="AXM51" s="6">
        <v>96.831667128378314</v>
      </c>
      <c r="AXN51" s="6">
        <v>96.831430128378315</v>
      </c>
      <c r="AXO51" s="6">
        <v>96.832906128378312</v>
      </c>
      <c r="AXP51" s="6">
        <v>96.834548128378316</v>
      </c>
      <c r="AXQ51" s="6">
        <v>96.835627128378306</v>
      </c>
      <c r="AXR51" s="6">
        <v>96.836386128378308</v>
      </c>
      <c r="AXS51" s="6">
        <v>96.836962128378303</v>
      </c>
      <c r="AXT51" s="6">
        <v>96.836992128378313</v>
      </c>
      <c r="AXU51" s="6">
        <v>96.836405128378303</v>
      </c>
      <c r="AXV51" s="6">
        <v>96.835910128378316</v>
      </c>
      <c r="AXW51" s="6">
        <v>96.836170128378313</v>
      </c>
      <c r="AXX51" s="6">
        <v>96.836881128378309</v>
      </c>
      <c r="AXY51" s="6">
        <v>96.837254128378305</v>
      </c>
      <c r="AXZ51" s="6">
        <v>96.837106128378309</v>
      </c>
      <c r="AYA51" s="6">
        <v>96.836834128378314</v>
      </c>
      <c r="AYB51" s="6">
        <v>96.836539128378305</v>
      </c>
      <c r="AYC51" s="6">
        <v>96.836033128378304</v>
      </c>
      <c r="AYD51" s="6">
        <v>96.835728128378307</v>
      </c>
      <c r="AYE51" s="6">
        <v>96.836533128378306</v>
      </c>
      <c r="AYF51" s="6">
        <v>96.838547128378309</v>
      </c>
      <c r="AYG51" s="6">
        <v>96.840531128378316</v>
      </c>
      <c r="AYH51" s="6">
        <v>96.841197128378312</v>
      </c>
      <c r="AYI51" s="6">
        <v>96.840603128378305</v>
      </c>
      <c r="AYJ51" s="6">
        <v>96.839870128378308</v>
      </c>
      <c r="AYK51" s="6">
        <v>96.839940128378316</v>
      </c>
      <c r="AYL51" s="6">
        <v>96.840937128378314</v>
      </c>
      <c r="AYM51" s="6">
        <v>96.842491128378313</v>
      </c>
      <c r="AYN51" s="6">
        <v>96.844132128378305</v>
      </c>
      <c r="AYO51" s="6">
        <v>96.845441128378312</v>
      </c>
      <c r="AYP51" s="6">
        <v>96.846292128378309</v>
      </c>
      <c r="AYQ51" s="6">
        <v>96.847015128378303</v>
      </c>
      <c r="AYR51" s="6">
        <v>96.848024128378313</v>
      </c>
      <c r="AYS51" s="6">
        <v>96.849264128378309</v>
      </c>
      <c r="AYT51" s="6">
        <v>96.850232128378309</v>
      </c>
      <c r="AYU51" s="6">
        <v>96.850633128378306</v>
      </c>
      <c r="AYV51" s="6">
        <v>96.850747128378316</v>
      </c>
      <c r="AYW51" s="6">
        <v>96.851082128378309</v>
      </c>
      <c r="AYX51" s="6">
        <v>96.851840128378313</v>
      </c>
      <c r="AYY51" s="6">
        <v>96.85280412837831</v>
      </c>
      <c r="AYZ51" s="6">
        <v>96.853660128378309</v>
      </c>
      <c r="AZA51" s="6">
        <v>96.854315128378303</v>
      </c>
      <c r="AZB51" s="6">
        <v>96.854933128378306</v>
      </c>
      <c r="AZC51" s="6">
        <v>96.85566312837831</v>
      </c>
      <c r="AZD51" s="6">
        <v>96.856450128378313</v>
      </c>
      <c r="AZE51" s="6">
        <v>96.857161128378308</v>
      </c>
      <c r="AZF51" s="6">
        <v>96.857759128378305</v>
      </c>
      <c r="AZG51" s="6">
        <v>96.858292128378309</v>
      </c>
      <c r="AZH51" s="6">
        <v>96.858807128378302</v>
      </c>
      <c r="AZI51" s="6">
        <v>96.859315128378313</v>
      </c>
      <c r="AZJ51" s="6">
        <v>96.859808128378305</v>
      </c>
      <c r="AZK51" s="6">
        <v>96.86030112837831</v>
      </c>
      <c r="AZL51" s="6">
        <v>96.86081912837831</v>
      </c>
      <c r="AZM51" s="6">
        <v>96.861349128378308</v>
      </c>
      <c r="AZN51" s="6">
        <v>96.861845128378306</v>
      </c>
      <c r="AZO51" s="6">
        <v>96.862293128378312</v>
      </c>
      <c r="AZP51" s="6">
        <v>96.862737128378313</v>
      </c>
      <c r="AZQ51" s="6">
        <v>96.863223128378309</v>
      </c>
      <c r="AZR51" s="6">
        <v>96.863737128378304</v>
      </c>
      <c r="AZS51" s="6">
        <v>96.864244128378303</v>
      </c>
      <c r="AZT51" s="6">
        <v>96.864753128378311</v>
      </c>
      <c r="AZU51" s="6">
        <v>96.865298128378313</v>
      </c>
      <c r="AZV51" s="6">
        <v>96.865864128378306</v>
      </c>
      <c r="AZW51" s="6">
        <v>96.86638012837831</v>
      </c>
      <c r="AZX51" s="6">
        <v>96.866827128378304</v>
      </c>
      <c r="AZY51" s="6">
        <v>96.867301128378315</v>
      </c>
      <c r="AZZ51" s="6">
        <v>96.867891128378304</v>
      </c>
      <c r="BAA51" s="6">
        <v>96.868539128378316</v>
      </c>
      <c r="BAB51" s="6">
        <v>96.869059128378311</v>
      </c>
      <c r="BAC51" s="6">
        <v>96.869317128378313</v>
      </c>
      <c r="BAD51" s="6">
        <v>96.869399128378305</v>
      </c>
      <c r="BAE51" s="6">
        <v>96.869650128378311</v>
      </c>
      <c r="BAF51" s="6">
        <v>96.870347128378313</v>
      </c>
      <c r="BAG51" s="6">
        <v>96.871290128378305</v>
      </c>
      <c r="BAH51" s="6">
        <v>96.871906128378313</v>
      </c>
      <c r="BAI51" s="6">
        <v>96.871908128378308</v>
      </c>
      <c r="BAJ51" s="6">
        <v>96.871618128378316</v>
      </c>
      <c r="BAK51" s="6">
        <v>96.871610128378308</v>
      </c>
      <c r="BAL51" s="6">
        <v>96.872043128378309</v>
      </c>
      <c r="BAM51" s="6">
        <v>96.872519128378315</v>
      </c>
      <c r="BAN51" s="6">
        <v>96.872634128378309</v>
      </c>
      <c r="BAO51" s="6">
        <v>96.87254912837831</v>
      </c>
      <c r="BAP51" s="6">
        <v>96.872811128378316</v>
      </c>
      <c r="BAQ51" s="6">
        <v>96.873513128378306</v>
      </c>
      <c r="BAR51" s="6">
        <v>96.873916128378312</v>
      </c>
      <c r="BAS51" s="6">
        <v>96.873237128378307</v>
      </c>
      <c r="BAT51" s="6">
        <v>96.871661128378307</v>
      </c>
      <c r="BAU51" s="6">
        <v>96.870152128378308</v>
      </c>
      <c r="BAV51" s="6">
        <v>96.869248128378302</v>
      </c>
      <c r="BAW51" s="6">
        <v>96.868759128378315</v>
      </c>
      <c r="BAX51" s="6">
        <v>96.868836128378305</v>
      </c>
      <c r="BAY51" s="6">
        <v>96.870378128378306</v>
      </c>
      <c r="BAZ51" s="6">
        <v>96.873710128378306</v>
      </c>
      <c r="BBA51" s="6">
        <v>96.877490128378312</v>
      </c>
      <c r="BBB51" s="6">
        <v>96.879880128378304</v>
      </c>
      <c r="BBC51" s="6">
        <v>96.880592128378311</v>
      </c>
      <c r="BBD51" s="6">
        <v>96.880848128378304</v>
      </c>
      <c r="BBE51" s="6">
        <v>96.881534128378306</v>
      </c>
      <c r="BBF51" s="6">
        <v>96.882289128378304</v>
      </c>
      <c r="BBG51" s="6">
        <v>96.882605128378316</v>
      </c>
      <c r="BBH51" s="6">
        <v>96.882874128378305</v>
      </c>
      <c r="BBI51" s="6">
        <v>96.883822128378313</v>
      </c>
      <c r="BBJ51" s="6">
        <v>96.885481128378316</v>
      </c>
      <c r="BBK51" s="6">
        <v>96.887186128378303</v>
      </c>
      <c r="BBL51" s="6">
        <v>96.888206128378314</v>
      </c>
      <c r="BBM51" s="6">
        <v>96.88808412837831</v>
      </c>
      <c r="BBN51" s="6">
        <v>96.88673312837831</v>
      </c>
      <c r="BBO51" s="6">
        <v>96.884545128378306</v>
      </c>
      <c r="BBP51" s="6">
        <v>96.882115128378302</v>
      </c>
      <c r="BBQ51" s="6">
        <v>96.879737128378309</v>
      </c>
      <c r="BBR51" s="6">
        <v>96.877554128378307</v>
      </c>
      <c r="BBS51" s="6">
        <v>96.876383128378308</v>
      </c>
      <c r="BBT51" s="6">
        <v>96.877572128378304</v>
      </c>
      <c r="BBU51" s="6">
        <v>96.881568128378305</v>
      </c>
      <c r="BBV51" s="6">
        <v>96.887080128378315</v>
      </c>
      <c r="BBW51" s="6">
        <v>96.891906128378309</v>
      </c>
      <c r="BBX51" s="6">
        <v>96.894770128378312</v>
      </c>
      <c r="BBY51" s="6">
        <v>96.896043128378309</v>
      </c>
      <c r="BBZ51" s="6">
        <v>96.897027128378312</v>
      </c>
      <c r="BCA51" s="6">
        <v>96.898867128378313</v>
      </c>
      <c r="BCB51" s="6">
        <v>96.901837128378304</v>
      </c>
      <c r="BCC51" s="6">
        <v>96.905245128378311</v>
      </c>
      <c r="BCD51" s="6">
        <v>96.907993128378308</v>
      </c>
      <c r="BCE51" s="6">
        <v>96.909444128378311</v>
      </c>
      <c r="BCF51" s="6">
        <v>96.909903128378303</v>
      </c>
      <c r="BCG51" s="6">
        <v>96.910337128378316</v>
      </c>
      <c r="BCH51" s="6">
        <v>96.911522128378309</v>
      </c>
      <c r="BCI51" s="6">
        <v>96.913302128378305</v>
      </c>
      <c r="BCJ51" s="6">
        <v>96.914664128378305</v>
      </c>
      <c r="BCK51" s="6">
        <v>96.914736128378308</v>
      </c>
      <c r="BCL51" s="6">
        <v>96.913742128378303</v>
      </c>
      <c r="BCM51" s="6">
        <v>96.912858128378303</v>
      </c>
      <c r="BCN51" s="6">
        <v>96.913038128378304</v>
      </c>
      <c r="BCO51" s="6">
        <v>96.914224128378308</v>
      </c>
      <c r="BCP51" s="6">
        <v>96.915742128378312</v>
      </c>
      <c r="BCQ51" s="6">
        <v>96.917117128378308</v>
      </c>
      <c r="BCR51" s="6">
        <v>96.918240128378315</v>
      </c>
      <c r="BCS51" s="6">
        <v>96.919083128378304</v>
      </c>
      <c r="BCT51" s="6">
        <v>96.919755128378313</v>
      </c>
      <c r="BCU51" s="6">
        <v>96.920742128378308</v>
      </c>
      <c r="BCV51" s="6">
        <v>96.922577128378308</v>
      </c>
      <c r="BCW51" s="6">
        <v>96.925130128378314</v>
      </c>
      <c r="BCX51" s="6">
        <v>96.927478128378311</v>
      </c>
      <c r="BCY51" s="6">
        <v>96.928714128378303</v>
      </c>
      <c r="BCZ51" s="6">
        <v>96.928854128378305</v>
      </c>
      <c r="BDA51" s="6">
        <v>96.928865128378305</v>
      </c>
      <c r="BDB51" s="6">
        <v>96.929692128378306</v>
      </c>
      <c r="BDC51" s="6">
        <v>96.931201128378305</v>
      </c>
      <c r="BDD51" s="6">
        <v>96.932273128378313</v>
      </c>
      <c r="BDE51" s="6">
        <v>96.932172128378312</v>
      </c>
      <c r="BDF51" s="6">
        <v>96.931602128378316</v>
      </c>
      <c r="BDG51" s="6">
        <v>96.931990128378303</v>
      </c>
      <c r="BDH51" s="6">
        <v>96.933717128378305</v>
      </c>
      <c r="BDI51" s="6">
        <v>96.935615128378316</v>
      </c>
      <c r="BDJ51" s="6">
        <v>96.936302128378316</v>
      </c>
      <c r="BDK51" s="6">
        <v>96.935511128378309</v>
      </c>
      <c r="BDL51" s="6">
        <v>96.933890128378309</v>
      </c>
      <c r="BDM51" s="6">
        <v>96.932108128378303</v>
      </c>
      <c r="BDN51" s="6">
        <v>96.930675128378311</v>
      </c>
      <c r="BDO51" s="6">
        <v>96.930290128378303</v>
      </c>
      <c r="BDP51" s="6">
        <v>96.931473128378315</v>
      </c>
      <c r="BDQ51" s="6">
        <v>96.933838128378312</v>
      </c>
      <c r="BDR51" s="6">
        <v>96.93625912837831</v>
      </c>
      <c r="BDS51" s="6">
        <v>96.937950128378304</v>
      </c>
      <c r="BDT51" s="6">
        <v>96.939003128378303</v>
      </c>
      <c r="BDU51" s="6">
        <v>96.939891128378306</v>
      </c>
      <c r="BDV51" s="6">
        <v>96.941011128378307</v>
      </c>
      <c r="BDW51" s="6">
        <v>96.942734128378305</v>
      </c>
      <c r="BDX51" s="6">
        <v>96.945343128378312</v>
      </c>
      <c r="BDY51" s="6">
        <v>96.948615128378307</v>
      </c>
      <c r="BDZ51" s="6">
        <v>96.951669128378313</v>
      </c>
      <c r="BEA51" s="6">
        <v>96.953442128378313</v>
      </c>
      <c r="BEB51" s="6">
        <v>96.953326128378308</v>
      </c>
      <c r="BEC51" s="6">
        <v>96.951513128378309</v>
      </c>
      <c r="BED51" s="6">
        <v>96.949052128378312</v>
      </c>
      <c r="BEE51" s="6">
        <v>96.947324128378312</v>
      </c>
      <c r="BEF51" s="6">
        <v>96.947010128378309</v>
      </c>
      <c r="BEG51" s="6">
        <v>96.947718128378312</v>
      </c>
      <c r="BEH51" s="6">
        <v>96.948656128378303</v>
      </c>
      <c r="BEI51" s="6">
        <v>96.94940212837831</v>
      </c>
      <c r="BEJ51" s="6">
        <v>96.949835128378311</v>
      </c>
      <c r="BEK51" s="6">
        <v>96.949809128378305</v>
      </c>
      <c r="BEL51" s="6">
        <v>96.949485128378313</v>
      </c>
      <c r="BEM51" s="6">
        <v>96.949566128378308</v>
      </c>
      <c r="BEN51" s="6">
        <v>96.950509128378314</v>
      </c>
      <c r="BEO51" s="6">
        <v>96.951679128378316</v>
      </c>
      <c r="BEP51" s="6">
        <v>96.952060128378307</v>
      </c>
      <c r="BEQ51" s="6">
        <v>96.95172112837831</v>
      </c>
      <c r="BER51" s="6">
        <v>96.951815128378314</v>
      </c>
      <c r="BES51" s="6">
        <v>96.953000128378306</v>
      </c>
      <c r="BET51" s="6">
        <v>96.954641128378313</v>
      </c>
      <c r="BEU51" s="6">
        <v>96.955776128378304</v>
      </c>
      <c r="BEV51" s="6">
        <v>96.956313128378312</v>
      </c>
      <c r="BEW51" s="6">
        <v>96.956751128378315</v>
      </c>
      <c r="BEX51" s="6">
        <v>96.957248128378311</v>
      </c>
      <c r="BEY51" s="6">
        <v>96.957523128378313</v>
      </c>
      <c r="BEZ51" s="6">
        <v>96.957506128378313</v>
      </c>
      <c r="BFA51" s="6">
        <v>96.957561128378316</v>
      </c>
      <c r="BFB51" s="6">
        <v>96.958031128378309</v>
      </c>
      <c r="BFC51" s="6">
        <v>96.958900128378303</v>
      </c>
      <c r="BFD51" s="6">
        <v>96.959986128378304</v>
      </c>
      <c r="BFE51" s="6">
        <v>96.961161128378308</v>
      </c>
      <c r="BFF51" s="6">
        <v>96.962353128378311</v>
      </c>
      <c r="BFG51" s="6">
        <v>96.963504128378304</v>
      </c>
      <c r="BFH51" s="6">
        <v>96.964606128378307</v>
      </c>
      <c r="BFI51" s="6">
        <v>96.965660128378303</v>
      </c>
      <c r="BFJ51" s="6">
        <v>96.966555128378303</v>
      </c>
      <c r="BFK51" s="6">
        <v>96.967088128378307</v>
      </c>
      <c r="BFL51" s="6">
        <v>96.967204128378313</v>
      </c>
      <c r="BFM51" s="6">
        <v>96.967159128378313</v>
      </c>
      <c r="BFN51" s="6">
        <v>96.967388128378303</v>
      </c>
      <c r="BFO51" s="6">
        <v>96.968113128378306</v>
      </c>
      <c r="BFP51" s="6">
        <v>96.969153128378309</v>
      </c>
      <c r="BFQ51" s="6">
        <v>96.970155128378309</v>
      </c>
      <c r="BFR51" s="6">
        <v>96.970978128378306</v>
      </c>
      <c r="BFS51" s="6">
        <v>96.971747128378311</v>
      </c>
      <c r="BFT51" s="6">
        <v>96.972517128378314</v>
      </c>
      <c r="BFU51" s="6">
        <v>96.973067128378304</v>
      </c>
      <c r="BFV51" s="6">
        <v>96.973293128378316</v>
      </c>
      <c r="BFW51" s="6">
        <v>96.973735128378308</v>
      </c>
      <c r="BFX51" s="6">
        <v>96.975234128378304</v>
      </c>
      <c r="BFY51" s="6">
        <v>96.977975128378304</v>
      </c>
      <c r="BFZ51" s="6">
        <v>96.980992128378304</v>
      </c>
      <c r="BGA51" s="6">
        <v>96.982930128378314</v>
      </c>
      <c r="BGB51" s="6">
        <v>96.983350128378305</v>
      </c>
      <c r="BGC51" s="6">
        <v>96.983064128378302</v>
      </c>
      <c r="BGD51" s="6">
        <v>96.98333112837831</v>
      </c>
      <c r="BGE51" s="6">
        <v>96.984583128378304</v>
      </c>
      <c r="BGF51" s="6">
        <v>96.986059128378315</v>
      </c>
      <c r="BGG51" s="6">
        <v>96.986614128378307</v>
      </c>
      <c r="BGH51" s="6">
        <v>96.98588112837831</v>
      </c>
      <c r="BGI51" s="6">
        <v>96.984587128378308</v>
      </c>
      <c r="BGJ51" s="6">
        <v>96.983752128378313</v>
      </c>
      <c r="BGK51" s="6">
        <v>96.983619128378308</v>
      </c>
      <c r="BGL51" s="6">
        <v>96.983616128378316</v>
      </c>
      <c r="BGM51" s="6">
        <v>96.983330128378313</v>
      </c>
      <c r="BGN51" s="6">
        <v>96.983202128378309</v>
      </c>
      <c r="BGO51" s="6">
        <v>96.984024128378309</v>
      </c>
      <c r="BGP51" s="6">
        <v>96.985888128378306</v>
      </c>
      <c r="BGQ51" s="6">
        <v>96.987905128378316</v>
      </c>
      <c r="BGR51" s="6">
        <v>96.989133128378313</v>
      </c>
      <c r="BGS51" s="6">
        <v>96.989715128378307</v>
      </c>
      <c r="BGT51" s="6">
        <v>96.990830128378306</v>
      </c>
      <c r="BGU51" s="6">
        <v>96.993337128378315</v>
      </c>
      <c r="BGV51" s="6">
        <v>96.996689128378307</v>
      </c>
      <c r="BGW51" s="6">
        <v>96.999553128378309</v>
      </c>
      <c r="BGX51" s="6">
        <v>97.001476128378314</v>
      </c>
      <c r="BGY51" s="6">
        <v>97.003203128378303</v>
      </c>
      <c r="BGZ51" s="6">
        <v>97.00509712837831</v>
      </c>
      <c r="BHA51" s="6">
        <v>97.006105128378309</v>
      </c>
      <c r="BHB51" s="6">
        <v>97.005100128378302</v>
      </c>
      <c r="BHC51" s="6">
        <v>97.002629128378302</v>
      </c>
      <c r="BHD51" s="6">
        <v>97.000481128378311</v>
      </c>
      <c r="BHE51" s="6">
        <v>96.999570128378309</v>
      </c>
      <c r="BHF51" s="6">
        <v>96.999313128378304</v>
      </c>
      <c r="BHG51" s="6">
        <v>96.999154128378308</v>
      </c>
      <c r="BHH51" s="6">
        <v>96.999719128378302</v>
      </c>
      <c r="BHI51" s="6">
        <v>97.001934128378309</v>
      </c>
      <c r="BHJ51" s="6">
        <v>97.005719128378303</v>
      </c>
      <c r="BHK51" s="6">
        <v>97.009965128378312</v>
      </c>
      <c r="BHL51" s="6">
        <v>97.01338812837831</v>
      </c>
      <c r="BHM51" s="6">
        <v>97.015157128378306</v>
      </c>
      <c r="BHN51" s="6">
        <v>97.015032128378309</v>
      </c>
      <c r="BHO51" s="6">
        <v>97.013477128378312</v>
      </c>
      <c r="BHP51" s="6">
        <v>97.011532128378306</v>
      </c>
      <c r="BHQ51" s="6">
        <v>97.010162128378312</v>
      </c>
      <c r="BHR51" s="6">
        <v>97.00971812837831</v>
      </c>
      <c r="BHS51" s="6">
        <v>97.009900128378305</v>
      </c>
      <c r="BHT51" s="6">
        <v>97.01002212837831</v>
      </c>
      <c r="BHU51" s="6">
        <v>97.009505128378308</v>
      </c>
      <c r="BHV51" s="6">
        <v>97.008597128378312</v>
      </c>
      <c r="BHW51" s="6">
        <v>97.008677128378309</v>
      </c>
      <c r="BHX51" s="6">
        <v>97.011102128378312</v>
      </c>
      <c r="BHY51" s="6">
        <v>97.015498128378312</v>
      </c>
      <c r="BHZ51" s="6">
        <v>97.02011412837831</v>
      </c>
      <c r="BIA51" s="6">
        <v>97.023591128378314</v>
      </c>
      <c r="BIB51" s="6">
        <v>97.025742128378312</v>
      </c>
      <c r="BIC51" s="6">
        <v>97.026790128378309</v>
      </c>
      <c r="BID51" s="6">
        <v>97.026898128378306</v>
      </c>
      <c r="BIE51" s="6">
        <v>97.026836128378307</v>
      </c>
      <c r="BIF51" s="6">
        <v>97.027913128378316</v>
      </c>
      <c r="BIG51" s="6">
        <v>97.030400128378304</v>
      </c>
      <c r="BIH51" s="6">
        <v>97.032766128378313</v>
      </c>
      <c r="BII51" s="6">
        <v>97.033445128378304</v>
      </c>
      <c r="BIJ51" s="6">
        <v>97.03291912837831</v>
      </c>
      <c r="BIK51" s="6">
        <v>97.033068128378304</v>
      </c>
      <c r="BIL51" s="6">
        <v>97.034722128378306</v>
      </c>
      <c r="BIM51" s="6">
        <v>97.036867128378304</v>
      </c>
      <c r="BIN51" s="6">
        <v>97.038295128378309</v>
      </c>
      <c r="BIO51" s="6">
        <v>97.039037128378311</v>
      </c>
      <c r="BIP51" s="6">
        <v>97.039756128378315</v>
      </c>
      <c r="BIQ51" s="6">
        <v>97.040462128378309</v>
      </c>
      <c r="BIR51" s="6">
        <v>97.040508128378306</v>
      </c>
      <c r="BIS51" s="6">
        <v>97.03958912837831</v>
      </c>
      <c r="BIT51" s="6">
        <v>97.03812012837831</v>
      </c>
      <c r="BIU51" s="6">
        <v>97.036594128378312</v>
      </c>
      <c r="BIV51" s="6">
        <v>97.035189128378306</v>
      </c>
      <c r="BIW51" s="6">
        <v>97.034183128378316</v>
      </c>
      <c r="BIX51" s="6">
        <v>97.034230128378312</v>
      </c>
      <c r="BIY51" s="6">
        <v>97.035668128378305</v>
      </c>
      <c r="BIZ51" s="6">
        <v>97.037592128378307</v>
      </c>
      <c r="BJA51" s="6">
        <v>97.038360128378315</v>
      </c>
      <c r="BJB51" s="6">
        <v>97.037223128378315</v>
      </c>
      <c r="BJC51" s="6">
        <v>97.034822128378309</v>
      </c>
      <c r="BJD51" s="6">
        <v>97.032113128378313</v>
      </c>
      <c r="BJE51" s="6">
        <v>97.029568128378315</v>
      </c>
      <c r="BJF51" s="6">
        <v>97.027720128378306</v>
      </c>
      <c r="BJG51" s="6">
        <v>97.027680128378307</v>
      </c>
      <c r="BJH51" s="6">
        <v>97.030324128378311</v>
      </c>
      <c r="BJI51" s="6">
        <v>97.035278128378309</v>
      </c>
      <c r="BJJ51" s="6">
        <v>97.041443128378305</v>
      </c>
      <c r="BJK51" s="6">
        <v>97.048214128378305</v>
      </c>
      <c r="BJL51" s="6">
        <v>97.055319128378315</v>
      </c>
      <c r="BJM51" s="6">
        <v>97.061417128378309</v>
      </c>
      <c r="BJN51" s="6">
        <v>97.064217128378303</v>
      </c>
      <c r="BJO51" s="6">
        <v>97.062748128378303</v>
      </c>
      <c r="BJP51" s="6">
        <v>97.058923128378311</v>
      </c>
      <c r="BJQ51" s="6">
        <v>97.056101128378316</v>
      </c>
      <c r="BJR51" s="6">
        <v>97.055669128378312</v>
      </c>
      <c r="BJS51" s="6">
        <v>97.056300128378311</v>
      </c>
      <c r="BJT51" s="6">
        <v>97.056556128378304</v>
      </c>
      <c r="BJU51" s="6">
        <v>97.056695128378308</v>
      </c>
      <c r="BJV51" s="6">
        <v>97.057377128378306</v>
      </c>
      <c r="BJW51" s="6">
        <v>97.058091128378308</v>
      </c>
      <c r="BJX51" s="6">
        <v>97.058243128378308</v>
      </c>
      <c r="BJY51" s="6">
        <v>97.058744128378308</v>
      </c>
      <c r="BJZ51" s="6">
        <v>97.060824128378314</v>
      </c>
      <c r="BKA51" s="6">
        <v>97.063590128378308</v>
      </c>
      <c r="BKB51" s="6">
        <v>97.064663128378314</v>
      </c>
      <c r="BKC51" s="6">
        <v>97.063210128378316</v>
      </c>
      <c r="BKD51" s="6">
        <v>97.060245128378313</v>
      </c>
      <c r="BKE51" s="6">
        <v>97.057087128378313</v>
      </c>
      <c r="BKF51" s="6">
        <v>97.055188128378305</v>
      </c>
      <c r="BKG51" s="6">
        <v>97.056044128378304</v>
      </c>
      <c r="BKH51" s="6">
        <v>97.06038112837831</v>
      </c>
      <c r="BKI51" s="6">
        <v>97.067061128378313</v>
      </c>
      <c r="BKJ51" s="6">
        <v>97.075273128378313</v>
      </c>
      <c r="BKK51" s="6">
        <v>97.082784128378307</v>
      </c>
      <c r="BKL51" s="6">
        <v>97.085854128378315</v>
      </c>
      <c r="BKM51" s="6">
        <v>97.082665128378309</v>
      </c>
      <c r="BKN51" s="6">
        <v>97.075067128378308</v>
      </c>
      <c r="BKO51" s="6">
        <v>97.067590128378313</v>
      </c>
      <c r="BKP51" s="6">
        <v>97.063791128378313</v>
      </c>
      <c r="BKQ51" s="6">
        <v>97.064671128378308</v>
      </c>
      <c r="BKR51" s="6">
        <v>97.066937128378314</v>
      </c>
      <c r="BKS51" s="6">
        <v>97.065089128378304</v>
      </c>
      <c r="BKT51" s="6">
        <v>97.059116128378307</v>
      </c>
      <c r="BKU51" s="6">
        <v>97.053759128378303</v>
      </c>
      <c r="BKV51" s="6">
        <v>97.053373128378311</v>
      </c>
      <c r="BKW51" s="6">
        <v>97.056389128378314</v>
      </c>
      <c r="BKX51" s="6">
        <v>97.059115128378309</v>
      </c>
      <c r="BKY51" s="6">
        <v>97.061147128378309</v>
      </c>
      <c r="BKZ51" s="6">
        <v>97.065772128378313</v>
      </c>
      <c r="BLA51" s="6">
        <v>97.074780128378308</v>
      </c>
      <c r="BLB51" s="6">
        <v>97.083515128378309</v>
      </c>
      <c r="BLC51" s="6">
        <v>97.087164128378305</v>
      </c>
      <c r="BLD51" s="6">
        <v>97.086137128378311</v>
      </c>
      <c r="BLE51" s="6">
        <v>97.084927128378311</v>
      </c>
      <c r="BLF51" s="6">
        <v>97.082912128378311</v>
      </c>
      <c r="BLG51" s="6">
        <v>97.077928128378304</v>
      </c>
      <c r="BLH51" s="6">
        <v>97.068280128378305</v>
      </c>
      <c r="BLI51" s="6">
        <v>97.057186128378305</v>
      </c>
      <c r="BLJ51" s="6">
        <v>97.044743128378315</v>
      </c>
      <c r="BLK51" s="6">
        <v>97.032577128378307</v>
      </c>
      <c r="BLL51" s="6">
        <v>97.023088128378305</v>
      </c>
      <c r="BLM51" s="6">
        <v>97.019671128378306</v>
      </c>
      <c r="BLN51" s="6">
        <v>97.022706128378303</v>
      </c>
      <c r="BLO51" s="6">
        <v>97.029868128378311</v>
      </c>
      <c r="BLP51" s="6">
        <v>97.038547128378312</v>
      </c>
      <c r="BLQ51" s="6">
        <v>97.046358128378316</v>
      </c>
      <c r="BLR51" s="6">
        <v>97.050915128378307</v>
      </c>
      <c r="BLS51" s="6">
        <v>97.052396128378305</v>
      </c>
      <c r="BLT51" s="6">
        <v>97.052256128378303</v>
      </c>
      <c r="BLU51" s="6">
        <v>97.053756128378311</v>
      </c>
      <c r="BLV51" s="6">
        <v>97.056846128378311</v>
      </c>
      <c r="BLW51" s="6">
        <v>97.061783128378309</v>
      </c>
      <c r="BLX51" s="6">
        <v>97.066834128378304</v>
      </c>
      <c r="BLY51" s="6">
        <v>97.071995128378305</v>
      </c>
      <c r="BLZ51" s="6">
        <v>97.074676128378314</v>
      </c>
      <c r="BMA51" s="6">
        <v>97.074219128378303</v>
      </c>
      <c r="BMB51" s="6">
        <v>97.069981128378316</v>
      </c>
      <c r="BMC51" s="6">
        <v>97.064134128378313</v>
      </c>
      <c r="BMD51" s="6">
        <v>97.057833128378306</v>
      </c>
      <c r="BME51" s="6">
        <v>97.052956128378312</v>
      </c>
      <c r="BMF51" s="6">
        <v>97.049987128378305</v>
      </c>
      <c r="BMG51" s="6">
        <v>97.050022128378316</v>
      </c>
      <c r="BMH51" s="6">
        <v>97.053010128378304</v>
      </c>
      <c r="BMI51" s="6">
        <v>97.059205128378309</v>
      </c>
      <c r="BMJ51" s="6">
        <v>97.066761128378303</v>
      </c>
      <c r="BMK51" s="6">
        <v>97.073211128378304</v>
      </c>
      <c r="BML51" s="6">
        <v>97.07571912837831</v>
      </c>
      <c r="BMM51" s="6">
        <v>97.075014128378314</v>
      </c>
      <c r="BMN51" s="6">
        <v>97.073343128378312</v>
      </c>
      <c r="BMO51" s="6">
        <v>97.073890128378309</v>
      </c>
      <c r="BMP51" s="6">
        <v>97.077173128378305</v>
      </c>
      <c r="BMQ51" s="6">
        <v>97.082467128378312</v>
      </c>
      <c r="BMR51" s="6">
        <v>97.087703128378308</v>
      </c>
      <c r="BMS51" s="6">
        <v>97.09166512837831</v>
      </c>
      <c r="BMT51" s="6">
        <v>97.093945128378309</v>
      </c>
      <c r="BMU51" s="6">
        <v>97.095410128378305</v>
      </c>
      <c r="BMV51" s="6">
        <v>97.097039128378313</v>
      </c>
      <c r="BMW51" s="6">
        <v>97.099049128378311</v>
      </c>
      <c r="BMX51" s="6">
        <v>97.100973128378314</v>
      </c>
      <c r="BMY51" s="6">
        <v>97.102326128378309</v>
      </c>
      <c r="BMZ51" s="6">
        <v>97.103242128378312</v>
      </c>
      <c r="BNA51" s="6">
        <v>97.104012128378315</v>
      </c>
      <c r="BNB51" s="6">
        <v>97.104989128378307</v>
      </c>
      <c r="BNC51" s="6">
        <v>97.106225128378313</v>
      </c>
      <c r="BND51" s="6">
        <v>97.107779128378311</v>
      </c>
      <c r="BNE51" s="6">
        <v>97.109820128378303</v>
      </c>
      <c r="BNF51" s="6">
        <v>97.112769128378304</v>
      </c>
      <c r="BNG51" s="6">
        <v>97.116613128378305</v>
      </c>
      <c r="BNH51" s="6">
        <v>97.120394128378308</v>
      </c>
      <c r="BNI51" s="6">
        <v>97.122899128378307</v>
      </c>
      <c r="BNJ51" s="6">
        <v>97.124098128378307</v>
      </c>
      <c r="BNK51" s="6">
        <v>97.125199128378313</v>
      </c>
      <c r="BNL51" s="6">
        <v>97.126719128378312</v>
      </c>
      <c r="BNM51" s="6">
        <v>97.127547128378311</v>
      </c>
      <c r="BNN51" s="6">
        <v>97.126487128378315</v>
      </c>
      <c r="BNO51" s="6">
        <v>97.124191128378314</v>
      </c>
      <c r="BNP51" s="6">
        <v>97.122672128378312</v>
      </c>
      <c r="BNQ51" s="6">
        <v>97.123172128378314</v>
      </c>
      <c r="BNR51" s="6">
        <v>97.125205128378312</v>
      </c>
      <c r="BNS51" s="6">
        <v>97.127589128378304</v>
      </c>
      <c r="BNT51" s="6">
        <v>97.129590128378311</v>
      </c>
      <c r="BNU51" s="6">
        <v>97.131100128378307</v>
      </c>
      <c r="BNV51" s="6">
        <v>97.132180128378309</v>
      </c>
      <c r="BNW51" s="6">
        <v>97.132942128378303</v>
      </c>
      <c r="BNX51" s="6">
        <v>97.133632128378309</v>
      </c>
      <c r="BNY51" s="6">
        <v>97.134516128378309</v>
      </c>
      <c r="BNZ51" s="6">
        <v>97.13573712837831</v>
      </c>
      <c r="BOA51" s="6">
        <v>97.13723412837831</v>
      </c>
      <c r="BOB51" s="6">
        <v>97.138859128378314</v>
      </c>
      <c r="BOC51" s="6">
        <v>97.140479128378303</v>
      </c>
      <c r="BOD51" s="6">
        <v>97.142068128378313</v>
      </c>
      <c r="BOE51" s="6">
        <v>97.143633128378312</v>
      </c>
      <c r="BOF51" s="6">
        <v>97.145049128378304</v>
      </c>
      <c r="BOG51" s="6">
        <v>97.146140128378306</v>
      </c>
      <c r="BOH51" s="6">
        <v>97.14690412837831</v>
      </c>
      <c r="BOI51" s="6">
        <v>97.147554128378303</v>
      </c>
      <c r="BOJ51" s="6">
        <v>97.148269128378303</v>
      </c>
      <c r="BOK51" s="6">
        <v>97.149083128378308</v>
      </c>
      <c r="BOL51" s="6">
        <v>97.149970128378314</v>
      </c>
      <c r="BOM51" s="6">
        <v>97.150924128378307</v>
      </c>
      <c r="BON51" s="6">
        <v>97.151896128378311</v>
      </c>
      <c r="BOO51" s="6">
        <v>97.152833128378305</v>
      </c>
      <c r="BOP51" s="6">
        <v>97.153772128378307</v>
      </c>
      <c r="BOQ51" s="6">
        <v>97.154790128378309</v>
      </c>
      <c r="BOR51" s="6">
        <v>97.155857128378315</v>
      </c>
      <c r="BOS51" s="6">
        <v>97.156900128378311</v>
      </c>
      <c r="BOT51" s="6">
        <v>97.157893128378305</v>
      </c>
      <c r="BOU51" s="6">
        <v>97.158861128378305</v>
      </c>
      <c r="BOV51" s="6">
        <v>97.159814128378315</v>
      </c>
      <c r="BOW51" s="6">
        <v>97.160757128378307</v>
      </c>
      <c r="BOX51" s="6">
        <v>97.161698128378305</v>
      </c>
      <c r="BOY51" s="6">
        <v>97.162637128378307</v>
      </c>
      <c r="BOZ51" s="6">
        <v>97.163580128378314</v>
      </c>
      <c r="BPA51" s="6">
        <v>97.164531128378314</v>
      </c>
      <c r="BPB51" s="6">
        <v>97.165499128378315</v>
      </c>
      <c r="BPC51" s="6">
        <v>97.166490128378314</v>
      </c>
      <c r="BPD51" s="6">
        <v>97.167507128378304</v>
      </c>
      <c r="BPE51" s="6">
        <v>97.168547128378307</v>
      </c>
      <c r="BPF51" s="6">
        <v>97.169602128378315</v>
      </c>
      <c r="BPG51" s="6">
        <v>97.170661128378313</v>
      </c>
      <c r="BPH51" s="6">
        <v>97.171720128378311</v>
      </c>
      <c r="BPI51" s="6">
        <v>97.172782128378316</v>
      </c>
      <c r="BPJ51" s="6">
        <v>97.173850128378305</v>
      </c>
      <c r="BPK51" s="6">
        <v>97.174925128378305</v>
      </c>
      <c r="BPL51" s="6">
        <v>97.176000128378305</v>
      </c>
      <c r="BPM51" s="6">
        <v>97.177072128378313</v>
      </c>
      <c r="BPN51" s="6">
        <v>97.178135128378315</v>
      </c>
      <c r="BPO51" s="6">
        <v>97.179188128378314</v>
      </c>
      <c r="BPP51" s="6">
        <v>97.180229128378315</v>
      </c>
      <c r="BPQ51" s="6">
        <v>97.181257128378306</v>
      </c>
      <c r="BPR51" s="6">
        <v>97.182275128378308</v>
      </c>
      <c r="BPS51" s="6">
        <v>97.183288128378308</v>
      </c>
      <c r="BPT51" s="6">
        <v>97.184303128378303</v>
      </c>
      <c r="BPU51" s="6">
        <v>97.185320128378308</v>
      </c>
      <c r="BPV51" s="6">
        <v>97.186337128378312</v>
      </c>
      <c r="BPW51" s="6">
        <v>97.187357128378309</v>
      </c>
      <c r="BPX51" s="6">
        <v>97.188387128378309</v>
      </c>
      <c r="BPY51" s="6">
        <v>97.189436128378304</v>
      </c>
      <c r="BPZ51" s="6">
        <v>97.190509128378309</v>
      </c>
      <c r="BQA51" s="6">
        <v>97.191603128378304</v>
      </c>
      <c r="BQB51" s="6">
        <v>97.192710128378309</v>
      </c>
      <c r="BQC51" s="6">
        <v>97.193819128378308</v>
      </c>
      <c r="BQD51" s="6">
        <v>97.194921128378311</v>
      </c>
      <c r="BQE51" s="6">
        <v>97.196014128378309</v>
      </c>
      <c r="BQF51" s="6">
        <v>97.197098128378315</v>
      </c>
      <c r="BQG51" s="6">
        <v>97.198176128378307</v>
      </c>
      <c r="BQH51" s="6">
        <v>97.199249128378312</v>
      </c>
      <c r="BQI51" s="6">
        <v>97.200322128378303</v>
      </c>
      <c r="BQJ51" s="6">
        <v>97.201403128378303</v>
      </c>
      <c r="BQK51" s="6">
        <v>97.202494128378305</v>
      </c>
      <c r="BQL51" s="6">
        <v>97.203591128378307</v>
      </c>
      <c r="BQM51" s="6">
        <v>97.204686128378313</v>
      </c>
      <c r="BQN51" s="6">
        <v>97.205780128378308</v>
      </c>
      <c r="BQO51" s="6">
        <v>97.206875128378314</v>
      </c>
      <c r="BQP51" s="6">
        <v>97.207973128378313</v>
      </c>
      <c r="BQQ51" s="6">
        <v>97.209068128378306</v>
      </c>
      <c r="BQR51" s="6">
        <v>97.210155128378304</v>
      </c>
      <c r="BQS51" s="6">
        <v>97.211230128378304</v>
      </c>
      <c r="BQT51" s="6">
        <v>97.21229712837831</v>
      </c>
      <c r="BQU51" s="6">
        <v>97.213359128378315</v>
      </c>
      <c r="BQV51" s="6">
        <v>97.21441912837831</v>
      </c>
      <c r="BQW51" s="6">
        <v>97.215469128378302</v>
      </c>
      <c r="BQX51" s="6">
        <v>97.216497128378307</v>
      </c>
      <c r="BQY51" s="6">
        <v>97.217493128378308</v>
      </c>
      <c r="BQZ51" s="6">
        <v>97.218455128378309</v>
      </c>
      <c r="BRA51" s="6">
        <v>97.219384128378309</v>
      </c>
      <c r="BRB51" s="6">
        <v>97.220285128378308</v>
      </c>
      <c r="BRC51" s="6">
        <v>97.221166128378314</v>
      </c>
      <c r="BRD51" s="6">
        <v>97.222035128378309</v>
      </c>
      <c r="BRE51" s="6">
        <v>97.222899128378316</v>
      </c>
      <c r="BRF51" s="6">
        <v>97.223763128378309</v>
      </c>
      <c r="BRG51" s="6">
        <v>97.224631128378306</v>
      </c>
      <c r="BRH51" s="6">
        <v>97.225507128378311</v>
      </c>
      <c r="BRI51" s="6">
        <v>97.226386128378309</v>
      </c>
      <c r="BRJ51" s="6">
        <v>97.227261128378316</v>
      </c>
      <c r="BRK51" s="6">
        <v>97.228129128378313</v>
      </c>
      <c r="BRL51" s="6">
        <v>97.228996128378313</v>
      </c>
      <c r="BRM51" s="6">
        <v>97.229868128378314</v>
      </c>
      <c r="BRN51" s="6">
        <v>97.230744128378305</v>
      </c>
      <c r="BRO51" s="6">
        <v>97.231619128378313</v>
      </c>
      <c r="BRP51" s="6">
        <v>97.232499128378308</v>
      </c>
      <c r="BRQ51" s="6">
        <v>97.233358128378313</v>
      </c>
      <c r="BRR51" s="6">
        <v>97.23416412837831</v>
      </c>
      <c r="BRS51" s="6">
        <v>97.234923128378313</v>
      </c>
      <c r="BRT51" s="6">
        <v>97.235666128378313</v>
      </c>
      <c r="BRU51" s="6">
        <v>97.236389128378306</v>
      </c>
      <c r="BRV51" s="6">
        <v>97.237052128378309</v>
      </c>
      <c r="BRW51" s="6">
        <v>97.237676128378311</v>
      </c>
      <c r="BRX51" s="6">
        <v>97.238414128378309</v>
      </c>
      <c r="BRY51" s="6">
        <v>97.23938212837831</v>
      </c>
      <c r="BRZ51" s="6">
        <v>97.240400128378312</v>
      </c>
      <c r="BSA51" s="6">
        <v>97.241120128378313</v>
      </c>
      <c r="BSB51" s="6">
        <v>97.241477128378307</v>
      </c>
      <c r="BSC51" s="6">
        <v>97.241833128378303</v>
      </c>
      <c r="BSD51" s="6">
        <v>97.242491128378305</v>
      </c>
      <c r="BSE51" s="6">
        <v>97.243290128378305</v>
      </c>
      <c r="BSF51" s="6">
        <v>97.243922128378316</v>
      </c>
      <c r="BSG51" s="6">
        <v>97.244419128378311</v>
      </c>
      <c r="BSH51" s="6">
        <v>97.245071128378314</v>
      </c>
      <c r="BSI51" s="6">
        <v>97.245930128378305</v>
      </c>
      <c r="BSJ51" s="6">
        <v>97.246653128378313</v>
      </c>
      <c r="BSK51" s="6">
        <v>97.246865128378303</v>
      </c>
      <c r="BSL51" s="6">
        <v>97.24660912837831</v>
      </c>
      <c r="BSM51" s="6">
        <v>97.24641212837831</v>
      </c>
      <c r="BSN51" s="6">
        <v>97.246790128378308</v>
      </c>
      <c r="BSO51" s="6">
        <v>97.247686128378305</v>
      </c>
      <c r="BSP51" s="6">
        <v>97.248491128378305</v>
      </c>
      <c r="BSQ51" s="6">
        <v>97.248781128378312</v>
      </c>
      <c r="BSR51" s="6">
        <v>97.248962128378309</v>
      </c>
      <c r="BSS51" s="6">
        <v>97.249938128378304</v>
      </c>
      <c r="BST51" s="6">
        <v>97.252188128378307</v>
      </c>
      <c r="BSU51" s="6">
        <v>97.255333128378311</v>
      </c>
      <c r="BSV51" s="6">
        <v>97.258389128378312</v>
      </c>
      <c r="BSW51" s="6">
        <v>97.260488128378313</v>
      </c>
      <c r="BSX51" s="6">
        <v>97.26142912837831</v>
      </c>
      <c r="BSY51" s="6">
        <v>97.261714128378316</v>
      </c>
      <c r="BSZ51" s="6">
        <v>97.262056128378305</v>
      </c>
      <c r="BTA51" s="6">
        <v>97.262692128378305</v>
      </c>
      <c r="BTB51" s="6">
        <v>97.263350128378306</v>
      </c>
      <c r="BTC51" s="6">
        <v>97.263788128378309</v>
      </c>
      <c r="BTD51" s="6">
        <v>97.263994128378314</v>
      </c>
      <c r="BTE51" s="6">
        <v>97.263865128378313</v>
      </c>
      <c r="BTF51" s="6">
        <v>97.263169128378308</v>
      </c>
      <c r="BTG51" s="6">
        <v>97.262086128378314</v>
      </c>
      <c r="BTH51" s="6">
        <v>97.261425128378306</v>
      </c>
      <c r="BTI51" s="6">
        <v>97.261877128378316</v>
      </c>
      <c r="BTJ51" s="6">
        <v>97.263312128378303</v>
      </c>
      <c r="BTK51" s="6">
        <v>97.264936128378309</v>
      </c>
      <c r="BTL51" s="6">
        <v>97.266057128378307</v>
      </c>
      <c r="BTM51" s="6">
        <v>97.266570128378305</v>
      </c>
      <c r="BTN51" s="6">
        <v>97.26678212837831</v>
      </c>
      <c r="BTO51" s="6">
        <v>97.26704112837831</v>
      </c>
      <c r="BTP51" s="6">
        <v>97.267504128378306</v>
      </c>
      <c r="BTQ51" s="6">
        <v>97.268064128378313</v>
      </c>
      <c r="BTR51" s="6">
        <v>97.268463128378315</v>
      </c>
      <c r="BTS51" s="6">
        <v>97.268561128378309</v>
      </c>
      <c r="BTT51" s="6">
        <v>97.268461128378306</v>
      </c>
      <c r="BTU51" s="6">
        <v>97.268369128378311</v>
      </c>
      <c r="BTV51" s="6">
        <v>97.268428128378304</v>
      </c>
      <c r="BTW51" s="6">
        <v>97.268739128378314</v>
      </c>
      <c r="BTX51" s="6">
        <v>97.269387128378312</v>
      </c>
      <c r="BTY51" s="6">
        <v>97.270298128378315</v>
      </c>
      <c r="BTZ51" s="6">
        <v>97.271139128378309</v>
      </c>
      <c r="BUA51" s="6">
        <v>97.27153812837831</v>
      </c>
      <c r="BUB51" s="6">
        <v>97.271450128378305</v>
      </c>
      <c r="BUC51" s="6">
        <v>97.271245128378311</v>
      </c>
      <c r="BUD51" s="6">
        <v>97.271371128378306</v>
      </c>
      <c r="BUE51" s="6">
        <v>97.271896128378316</v>
      </c>
      <c r="BUF51" s="6">
        <v>97.272462128378308</v>
      </c>
      <c r="BUG51" s="6">
        <v>97.272690128378315</v>
      </c>
      <c r="BUH51" s="6">
        <v>97.272620128378307</v>
      </c>
      <c r="BUI51" s="6">
        <v>97.272640128378313</v>
      </c>
      <c r="BUJ51" s="6">
        <v>97.272953128378305</v>
      </c>
      <c r="BUK51" s="6">
        <v>97.273269128378303</v>
      </c>
      <c r="BUL51" s="6">
        <v>97.273174128378315</v>
      </c>
      <c r="BUM51" s="6">
        <v>97.272653128378309</v>
      </c>
      <c r="BUN51" s="6">
        <v>97.272090128378309</v>
      </c>
      <c r="BUO51" s="6">
        <v>97.271817128378316</v>
      </c>
      <c r="BUP51" s="6">
        <v>97.271878128378304</v>
      </c>
      <c r="BUQ51" s="6">
        <v>97.272235128378313</v>
      </c>
      <c r="BUR51" s="6">
        <v>97.272852128378304</v>
      </c>
      <c r="BUS51" s="6">
        <v>97.273499128378305</v>
      </c>
      <c r="BUT51" s="6">
        <v>97.273821128378316</v>
      </c>
      <c r="BUU51" s="6">
        <v>97.27381212837831</v>
      </c>
      <c r="BUV51" s="6">
        <v>97.273945128378315</v>
      </c>
      <c r="BUW51" s="6">
        <v>97.274587128378315</v>
      </c>
      <c r="BUX51" s="6">
        <v>97.275504128378316</v>
      </c>
      <c r="BUY51" s="6">
        <v>97.276261128378309</v>
      </c>
      <c r="BUZ51" s="6">
        <v>97.276859128378305</v>
      </c>
      <c r="BVA51" s="6">
        <v>97.277553128378315</v>
      </c>
      <c r="BVB51" s="6">
        <v>97.278235128378313</v>
      </c>
      <c r="BVC51" s="6">
        <v>97.278588128378303</v>
      </c>
      <c r="BVD51" s="6">
        <v>97.278650128378302</v>
      </c>
      <c r="BVE51" s="6">
        <v>97.278648128378308</v>
      </c>
      <c r="BVF51" s="6">
        <v>97.278411128378309</v>
      </c>
      <c r="BVG51" s="6">
        <v>97.277579128378306</v>
      </c>
      <c r="BVH51" s="6">
        <v>97.276379128378309</v>
      </c>
      <c r="BVI51" s="6">
        <v>97.275608128378309</v>
      </c>
      <c r="BVJ51" s="6">
        <v>97.275712128378316</v>
      </c>
      <c r="BVK51" s="6">
        <v>97.276318128378307</v>
      </c>
      <c r="BVL51" s="6">
        <v>97.276794128378313</v>
      </c>
      <c r="BVM51" s="6">
        <v>97.276952128378312</v>
      </c>
      <c r="BVN51" s="6">
        <v>97.276979128378315</v>
      </c>
      <c r="BVO51" s="6">
        <v>97.276999128378307</v>
      </c>
      <c r="BVP51" s="6">
        <v>97.277027128378307</v>
      </c>
      <c r="BVQ51" s="6">
        <v>97.277152128378304</v>
      </c>
      <c r="BVR51" s="6">
        <v>97.277413128378313</v>
      </c>
      <c r="BVS51" s="6">
        <v>97.27752712837831</v>
      </c>
      <c r="BVT51" s="6">
        <v>97.277044128378307</v>
      </c>
      <c r="BVU51" s="6">
        <v>97.275843128378312</v>
      </c>
      <c r="BVV51" s="6">
        <v>97.274428128378304</v>
      </c>
      <c r="BVW51" s="6">
        <v>97.273578128378304</v>
      </c>
      <c r="BVX51" s="6">
        <v>97.273712128378307</v>
      </c>
      <c r="BVY51" s="6">
        <v>97.274671128378316</v>
      </c>
      <c r="BVZ51" s="6">
        <v>97.275945128378311</v>
      </c>
      <c r="BWA51" s="6">
        <v>97.277063128378316</v>
      </c>
      <c r="BWB51" s="6">
        <v>97.277782128378306</v>
      </c>
      <c r="BWC51" s="6">
        <v>97.278033128378311</v>
      </c>
      <c r="BWD51" s="6">
        <v>97.277861128378305</v>
      </c>
      <c r="BWE51" s="6">
        <v>97.277381128378309</v>
      </c>
      <c r="BWF51" s="6">
        <v>97.276681128378314</v>
      </c>
      <c r="BWG51" s="6">
        <v>97.275773128378304</v>
      </c>
      <c r="BWH51" s="6">
        <v>97.274691128378308</v>
      </c>
      <c r="BWI51" s="6">
        <v>97.273640128378304</v>
      </c>
      <c r="BWJ51" s="6">
        <v>97.272915128378315</v>
      </c>
      <c r="BWK51" s="6">
        <v>97.272589128378314</v>
      </c>
      <c r="BWL51" s="6">
        <v>97.272380128378316</v>
      </c>
      <c r="BWM51" s="6">
        <v>97.271970128378314</v>
      </c>
      <c r="BWN51" s="6">
        <v>97.271406128378302</v>
      </c>
      <c r="BWO51" s="6">
        <v>97.271066128378308</v>
      </c>
      <c r="BWP51" s="6">
        <v>97.271222128378312</v>
      </c>
      <c r="BWQ51" s="6">
        <v>97.271755128378302</v>
      </c>
      <c r="BWR51" s="6">
        <v>97.272258128378311</v>
      </c>
      <c r="BWS51" s="6">
        <v>97.272427128378311</v>
      </c>
      <c r="BWT51" s="6">
        <v>97.27231512837831</v>
      </c>
      <c r="BWU51" s="6">
        <v>97.272164128378307</v>
      </c>
      <c r="BWV51" s="6">
        <v>97.272033128378311</v>
      </c>
      <c r="BWW51" s="6">
        <v>97.271721128378303</v>
      </c>
      <c r="BWX51" s="6">
        <v>97.271084128378305</v>
      </c>
      <c r="BWY51" s="6">
        <v>97.270284128378307</v>
      </c>
      <c r="BWZ51" s="6">
        <v>97.269660128378305</v>
      </c>
      <c r="BXA51" s="6">
        <v>97.269370128378313</v>
      </c>
      <c r="BXB51" s="6">
        <v>97.269310128378308</v>
      </c>
      <c r="BXC51" s="6">
        <v>97.269302128378314</v>
      </c>
      <c r="BXD51" s="6">
        <v>97.269266128378305</v>
      </c>
      <c r="BXE51" s="6">
        <v>97.269205128378303</v>
      </c>
      <c r="BXF51" s="6">
        <v>97.26911812837831</v>
      </c>
      <c r="BXG51" s="6">
        <v>97.268969128378316</v>
      </c>
      <c r="BXH51" s="6">
        <v>97.268722128378315</v>
      </c>
      <c r="BXI51" s="6">
        <v>97.268369128378311</v>
      </c>
      <c r="BXJ51" s="6">
        <v>97.267986128378311</v>
      </c>
      <c r="BXK51" s="6">
        <v>97.267723128378307</v>
      </c>
      <c r="BXL51" s="6">
        <v>97.267694128378309</v>
      </c>
      <c r="BXM51" s="6">
        <v>97.267873128378312</v>
      </c>
      <c r="BXN51" s="6">
        <v>97.268113128378303</v>
      </c>
      <c r="BXO51" s="6">
        <v>97.268257128378309</v>
      </c>
      <c r="BXP51" s="6">
        <v>97.268243128378316</v>
      </c>
      <c r="BXQ51" s="6">
        <v>97.268105128378309</v>
      </c>
      <c r="BXR51" s="6">
        <v>97.267910128378304</v>
      </c>
      <c r="BXS51" s="6">
        <v>97.267726128378314</v>
      </c>
      <c r="BXT51" s="6">
        <v>97.26759812837831</v>
      </c>
      <c r="BXU51" s="6">
        <v>97.267550128378303</v>
      </c>
      <c r="BXV51" s="6">
        <v>97.267590128378316</v>
      </c>
      <c r="BXW51" s="6">
        <v>97.267724128378305</v>
      </c>
      <c r="BXX51" s="6">
        <v>97.267934128378315</v>
      </c>
      <c r="BXY51" s="6">
        <v>97.268170128378316</v>
      </c>
      <c r="BXZ51" s="6">
        <v>97.268359128378307</v>
      </c>
      <c r="BYA51" s="6">
        <v>97.268462128378303</v>
      </c>
      <c r="BYB51" s="6">
        <v>97.268490128378303</v>
      </c>
      <c r="BYC51" s="6">
        <v>97.268489128378306</v>
      </c>
      <c r="BYD51" s="6">
        <v>97.268534128378306</v>
      </c>
      <c r="BYE51" s="6">
        <v>97.268686128378306</v>
      </c>
      <c r="BYF51" s="6">
        <v>97.268953128378314</v>
      </c>
      <c r="BYG51" s="6">
        <v>97.269278128378303</v>
      </c>
      <c r="BYH51" s="6">
        <v>97.269584128378312</v>
      </c>
      <c r="BYI51" s="6">
        <v>97.269875128378303</v>
      </c>
      <c r="BYJ51" s="6">
        <v>97.270201128378304</v>
      </c>
      <c r="BYK51" s="6">
        <v>97.270576128378309</v>
      </c>
      <c r="BYL51" s="6">
        <v>97.270968128378314</v>
      </c>
      <c r="BYM51" s="6">
        <v>97.271355128378303</v>
      </c>
      <c r="BYN51" s="6">
        <v>97.271755128378302</v>
      </c>
      <c r="BYO51" s="6">
        <v>97.272196128378312</v>
      </c>
      <c r="BYP51" s="6">
        <v>97.272680128378312</v>
      </c>
      <c r="BYQ51" s="6">
        <v>97.273197128378314</v>
      </c>
      <c r="BYR51" s="6">
        <v>97.273729128378307</v>
      </c>
      <c r="BYS51" s="6">
        <v>97.274245128378311</v>
      </c>
      <c r="BYT51" s="6">
        <v>97.274723128378312</v>
      </c>
      <c r="BYU51" s="6">
        <v>97.275170128378306</v>
      </c>
      <c r="BYV51" s="6">
        <v>97.275632128378305</v>
      </c>
      <c r="BYW51" s="6">
        <v>97.276151128378316</v>
      </c>
      <c r="BYX51" s="6">
        <v>97.276734128378308</v>
      </c>
      <c r="BYY51" s="6">
        <v>97.277349128378304</v>
      </c>
      <c r="BYZ51" s="6">
        <v>97.277954128378312</v>
      </c>
      <c r="BZA51" s="6">
        <v>97.278531128378305</v>
      </c>
      <c r="BZB51" s="6">
        <v>97.279106128378316</v>
      </c>
      <c r="BZC51" s="6">
        <v>97.279740128378307</v>
      </c>
      <c r="BZD51" s="6">
        <v>97.280475128378313</v>
      </c>
      <c r="BZE51" s="6">
        <v>97.281279128378316</v>
      </c>
      <c r="BZF51" s="6">
        <v>97.282037128378306</v>
      </c>
      <c r="BZG51" s="6">
        <v>97.282664128378315</v>
      </c>
      <c r="BZH51" s="6">
        <v>97.28322312837831</v>
      </c>
      <c r="BZI51" s="6">
        <v>97.283899128378309</v>
      </c>
      <c r="BZJ51" s="6">
        <v>97.284834128378307</v>
      </c>
      <c r="BZK51" s="6">
        <v>97.28601512837831</v>
      </c>
      <c r="BZL51" s="6">
        <v>97.287271128378308</v>
      </c>
      <c r="BZM51" s="6">
        <v>97.288402128378308</v>
      </c>
      <c r="BZN51" s="6">
        <v>97.289284128378313</v>
      </c>
      <c r="BZO51" s="6">
        <v>97.289892128378312</v>
      </c>
      <c r="BZP51" s="6">
        <v>97.290333128378307</v>
      </c>
      <c r="BZQ51" s="6">
        <v>97.290875128378303</v>
      </c>
      <c r="BZR51" s="6">
        <v>97.291766128378313</v>
      </c>
      <c r="BZS51" s="6">
        <v>97.292857128378316</v>
      </c>
      <c r="BZT51" s="6">
        <v>97.293566128378316</v>
      </c>
      <c r="BZU51" s="6">
        <v>97.293485128378308</v>
      </c>
      <c r="BZV51" s="6">
        <v>97.292942128378314</v>
      </c>
      <c r="BZW51" s="6">
        <v>97.292736128378309</v>
      </c>
      <c r="BZX51" s="6">
        <v>97.293342128378313</v>
      </c>
      <c r="BZY51" s="6">
        <v>97.294516128378305</v>
      </c>
      <c r="BZZ51" s="6">
        <v>97.295694128378315</v>
      </c>
      <c r="CAA51" s="6">
        <v>97.296690128378316</v>
      </c>
      <c r="CAB51" s="6">
        <v>97.297771128378315</v>
      </c>
      <c r="CAC51" s="6">
        <v>97.299168128378312</v>
      </c>
      <c r="CAD51" s="6">
        <v>97.300607128378303</v>
      </c>
      <c r="CAE51" s="6">
        <v>97.301371128378307</v>
      </c>
      <c r="CAF51" s="6">
        <v>97.300931128378309</v>
      </c>
      <c r="CAG51" s="6">
        <v>97.299562128378312</v>
      </c>
      <c r="CAH51" s="6">
        <v>97.298350128378303</v>
      </c>
      <c r="CAI51" s="6">
        <v>97.298484128378306</v>
      </c>
      <c r="CAJ51" s="6">
        <v>97.300285128378306</v>
      </c>
      <c r="CAK51" s="6">
        <v>97.302877128378313</v>
      </c>
      <c r="CAL51" s="6">
        <v>97.304933128378309</v>
      </c>
      <c r="CAM51" s="6">
        <v>97.305703128378312</v>
      </c>
      <c r="CAN51" s="6">
        <v>97.305360128378311</v>
      </c>
      <c r="CAO51" s="6">
        <v>97.304813128378314</v>
      </c>
      <c r="CAP51" s="6">
        <v>97.304818128378315</v>
      </c>
      <c r="CAQ51" s="6">
        <v>97.305100128378314</v>
      </c>
      <c r="CAR51" s="6">
        <v>97.304555128378311</v>
      </c>
      <c r="CAS51" s="6">
        <v>97.302293128378309</v>
      </c>
      <c r="CAT51" s="6">
        <v>97.299057128378308</v>
      </c>
      <c r="CAU51" s="6">
        <v>97.296884128378309</v>
      </c>
      <c r="CAV51" s="6">
        <v>97.297044128378303</v>
      </c>
      <c r="CAW51" s="6">
        <v>97.29869612837831</v>
      </c>
      <c r="CAX51" s="6">
        <v>97.299899128378314</v>
      </c>
      <c r="CAY51" s="6">
        <v>97.30019912837831</v>
      </c>
      <c r="CAZ51" s="6">
        <v>97.300933128378304</v>
      </c>
      <c r="CBA51" s="6">
        <v>97.302711128378306</v>
      </c>
      <c r="CBB51" s="6">
        <v>97.304457128378303</v>
      </c>
      <c r="CBC51" s="6">
        <v>97.304596128378307</v>
      </c>
      <c r="CBD51" s="6">
        <v>97.302400128378309</v>
      </c>
      <c r="CBE51" s="6">
        <v>97.298327128378304</v>
      </c>
      <c r="CBF51" s="6">
        <v>97.293295128378304</v>
      </c>
      <c r="CBG51" s="6">
        <v>97.288569128378313</v>
      </c>
      <c r="CBH51" s="6">
        <v>97.285184128378305</v>
      </c>
      <c r="CBI51" s="6">
        <v>97.282928128378316</v>
      </c>
      <c r="CBJ51" s="6">
        <v>97.280810128378306</v>
      </c>
      <c r="CBK51" s="6">
        <v>97.278843128378313</v>
      </c>
      <c r="CBL51" s="6">
        <v>97.278030128378305</v>
      </c>
      <c r="CBM51" s="6">
        <v>97.27807312837831</v>
      </c>
      <c r="CBN51" s="6">
        <v>97.276962128378315</v>
      </c>
      <c r="CBO51" s="6">
        <v>97.273164128378312</v>
      </c>
      <c r="CBP51" s="6">
        <v>97.267370128378303</v>
      </c>
      <c r="CBQ51" s="6">
        <v>97.261513128378311</v>
      </c>
      <c r="CBR51" s="6">
        <v>97.256886128378312</v>
      </c>
      <c r="CBS51" s="6">
        <v>97.254252128378312</v>
      </c>
      <c r="CBT51" s="6">
        <v>97.253886128378312</v>
      </c>
      <c r="CBU51" s="6">
        <v>97.254654128378306</v>
      </c>
      <c r="CBV51" s="6">
        <v>97.254913128378305</v>
      </c>
      <c r="CBW51" s="6">
        <v>97.25439912837831</v>
      </c>
      <c r="CBX51" s="6">
        <v>97.254066128378312</v>
      </c>
      <c r="CBY51" s="6">
        <v>97.253897128378313</v>
      </c>
      <c r="CBZ51" s="6">
        <v>97.252225128378313</v>
      </c>
      <c r="CCA51" s="6">
        <v>97.248476128378314</v>
      </c>
      <c r="CCB51" s="6">
        <v>97.244742128378306</v>
      </c>
      <c r="CCC51" s="6">
        <v>97.243036128378307</v>
      </c>
      <c r="CCD51" s="6">
        <v>97.242747128378312</v>
      </c>
      <c r="CCE51" s="6">
        <v>97.241780128378309</v>
      </c>
      <c r="CCF51" s="6">
        <v>97.239273128378315</v>
      </c>
      <c r="CCG51" s="6">
        <v>97.236594128378314</v>
      </c>
      <c r="CCH51" s="6">
        <v>97.235324128378309</v>
      </c>
      <c r="CCI51" s="6">
        <v>97.235691128378306</v>
      </c>
      <c r="CCJ51" s="6">
        <v>97.237060128378303</v>
      </c>
      <c r="CCK51" s="6">
        <v>97.238681128378303</v>
      </c>
      <c r="CCL51" s="6">
        <v>97.240357128378307</v>
      </c>
      <c r="CCM51" s="6">
        <v>97.242647128378309</v>
      </c>
      <c r="CCN51" s="6">
        <v>97.245516128378313</v>
      </c>
      <c r="CCO51" s="6">
        <v>97.247214128378303</v>
      </c>
      <c r="CCP51" s="6">
        <v>97.246191128378314</v>
      </c>
      <c r="CCQ51" s="6">
        <v>97.243268128378304</v>
      </c>
      <c r="CCR51" s="6">
        <v>97.240644128378307</v>
      </c>
      <c r="CCS51" s="6">
        <v>97.239388128378309</v>
      </c>
      <c r="CCT51" s="6">
        <v>97.238970128378313</v>
      </c>
      <c r="CCU51" s="6">
        <v>97.239037128378314</v>
      </c>
      <c r="CCV51" s="6">
        <v>97.239934128378309</v>
      </c>
      <c r="CCW51" s="6">
        <v>97.241035128378314</v>
      </c>
      <c r="CCX51" s="6">
        <v>97.240653128378312</v>
      </c>
      <c r="CCY51" s="6">
        <v>97.238401128378314</v>
      </c>
      <c r="CCZ51" s="6">
        <v>97.236228128378315</v>
      </c>
      <c r="CDA51" s="6">
        <v>97.236403128378313</v>
      </c>
      <c r="CDB51" s="6">
        <v>97.238876128378308</v>
      </c>
      <c r="CDC51" s="6">
        <v>97.241598128378314</v>
      </c>
      <c r="CDD51" s="6">
        <v>97.243432128378316</v>
      </c>
      <c r="CDE51" s="6">
        <v>97.244751128378311</v>
      </c>
      <c r="CDF51" s="6">
        <v>97.246127128378305</v>
      </c>
      <c r="CDG51" s="6">
        <v>97.248079128378308</v>
      </c>
      <c r="CDH51" s="6">
        <v>97.250974128378303</v>
      </c>
      <c r="CDI51" s="6">
        <v>97.254103128378304</v>
      </c>
      <c r="CDJ51" s="6">
        <v>97.255896128378311</v>
      </c>
      <c r="CDK51" s="6">
        <v>97.25593012837831</v>
      </c>
      <c r="CDL51" s="6">
        <v>97.255638128378308</v>
      </c>
      <c r="CDM51" s="6">
        <v>97.256355128378303</v>
      </c>
      <c r="CDN51" s="6">
        <v>97.257787128378311</v>
      </c>
      <c r="CDO51" s="6">
        <v>97.259176128378314</v>
      </c>
      <c r="CDP51" s="6">
        <v>97.260817128378307</v>
      </c>
      <c r="CDQ51" s="6">
        <v>97.263229128378313</v>
      </c>
      <c r="CDR51" s="6">
        <v>97.266026128378314</v>
      </c>
      <c r="CDS51" s="6">
        <v>97.268255128378314</v>
      </c>
      <c r="CDT51" s="6">
        <v>97.26932612837831</v>
      </c>
      <c r="CDU51" s="6">
        <v>97.269397128378316</v>
      </c>
      <c r="CDV51" s="6">
        <v>97.269017128378309</v>
      </c>
      <c r="CDW51" s="6">
        <v>97.268745128378313</v>
      </c>
      <c r="CDX51" s="6">
        <v>97.268899128378308</v>
      </c>
      <c r="CDY51" s="6">
        <v>97.269449128378312</v>
      </c>
      <c r="CDZ51" s="6">
        <v>97.270516128378304</v>
      </c>
      <c r="CEA51" s="6">
        <v>97.272275128378311</v>
      </c>
      <c r="CEB51" s="6">
        <v>97.274111128378308</v>
      </c>
      <c r="CEC51" s="6">
        <v>97.275336128378314</v>
      </c>
      <c r="CED51" s="6">
        <v>97.276088128378305</v>
      </c>
      <c r="CEE51" s="6">
        <v>97.276824128378308</v>
      </c>
      <c r="CEF51" s="6">
        <v>97.277801128378314</v>
      </c>
      <c r="CEG51" s="6">
        <v>97.278935128378308</v>
      </c>
      <c r="CEH51" s="6">
        <v>97.279907128378312</v>
      </c>
      <c r="CEI51" s="6">
        <v>97.280523128378306</v>
      </c>
      <c r="CEJ51" s="6">
        <v>97.280863128378314</v>
      </c>
      <c r="CEK51" s="6">
        <v>97.281475128378304</v>
      </c>
      <c r="CEL51" s="6">
        <v>97.283387128378308</v>
      </c>
      <c r="CEM51" s="6">
        <v>97.286725128378308</v>
      </c>
      <c r="CEN51" s="6">
        <v>97.289613128378306</v>
      </c>
      <c r="CEO51" s="6">
        <v>97.290024128378306</v>
      </c>
      <c r="CEP51" s="6">
        <v>97.287689128378304</v>
      </c>
      <c r="CEQ51" s="6">
        <v>97.284164128378308</v>
      </c>
      <c r="CER51" s="6">
        <v>97.281259128378309</v>
      </c>
      <c r="CES51" s="6">
        <v>97.27998112837831</v>
      </c>
      <c r="CET51" s="6">
        <v>97.280886128378313</v>
      </c>
      <c r="CEU51" s="6">
        <v>97.283936128378315</v>
      </c>
      <c r="CEV51" s="6">
        <v>97.288190128378304</v>
      </c>
      <c r="CEW51" s="6">
        <v>97.292016128378307</v>
      </c>
      <c r="CEX51" s="6">
        <v>97.294056128378315</v>
      </c>
      <c r="CEY51" s="6">
        <v>97.294343128378316</v>
      </c>
      <c r="CEZ51" s="6">
        <v>97.294442128378307</v>
      </c>
      <c r="CFA51" s="6">
        <v>97.295735128378311</v>
      </c>
      <c r="CFB51" s="6">
        <v>97.297933128378304</v>
      </c>
      <c r="CFC51" s="6">
        <v>97.300112128378316</v>
      </c>
      <c r="CFD51" s="6">
        <v>97.301419128378313</v>
      </c>
      <c r="CFE51" s="6">
        <v>97.300693128378313</v>
      </c>
      <c r="CFF51" s="6">
        <v>97.297146128378316</v>
      </c>
      <c r="CFG51" s="6">
        <v>97.29276912837831</v>
      </c>
      <c r="CFH51" s="6">
        <v>97.292495128378306</v>
      </c>
      <c r="CFI51" s="6">
        <v>97.298308128378309</v>
      </c>
      <c r="CFJ51" s="6">
        <v>97.306291128378305</v>
      </c>
      <c r="CFK51" s="6">
        <v>97.312693128378314</v>
      </c>
      <c r="CFL51" s="6">
        <v>97.318645128378307</v>
      </c>
      <c r="CFM51" s="6">
        <v>97.325892128378314</v>
      </c>
      <c r="CFN51" s="6">
        <v>97.331993128378315</v>
      </c>
      <c r="CFO51" s="6">
        <v>97.333838128378304</v>
      </c>
      <c r="CFP51" s="6">
        <v>97.332454128378316</v>
      </c>
      <c r="CFQ51" s="6">
        <v>97.331697128378309</v>
      </c>
      <c r="CFR51" s="6">
        <v>97.332765128378313</v>
      </c>
      <c r="CFS51" s="6">
        <v>97.333946128378315</v>
      </c>
      <c r="CFT51" s="6">
        <v>97.335537128378306</v>
      </c>
      <c r="CFU51" s="6">
        <v>97.338588128378305</v>
      </c>
      <c r="CFV51" s="6">
        <v>97.34142312837831</v>
      </c>
      <c r="CFW51" s="6">
        <v>97.342502128378314</v>
      </c>
      <c r="CFX51" s="6">
        <v>97.343822128378307</v>
      </c>
      <c r="CFY51" s="6">
        <v>97.348688128378313</v>
      </c>
      <c r="CFZ51" s="6">
        <v>97.356687128378312</v>
      </c>
      <c r="CGA51" s="6">
        <v>97.363339128378314</v>
      </c>
      <c r="CGB51" s="6">
        <v>97.36636312837831</v>
      </c>
      <c r="CGC51" s="6">
        <v>97.368465128378304</v>
      </c>
      <c r="CGD51" s="6">
        <v>97.373415128378312</v>
      </c>
      <c r="CGE51" s="6">
        <v>97.38256812837831</v>
      </c>
      <c r="CGF51" s="6">
        <v>97.394330128378314</v>
      </c>
      <c r="CGG51" s="6">
        <v>97.405166128378312</v>
      </c>
      <c r="CGH51" s="6">
        <v>97.412632128378306</v>
      </c>
      <c r="CGI51" s="6">
        <v>97.418831128378315</v>
      </c>
      <c r="CGJ51" s="6">
        <v>97.42621212837831</v>
      </c>
      <c r="CGK51" s="6">
        <v>97.43255012837831</v>
      </c>
      <c r="CGL51" s="6">
        <v>97.433827128378311</v>
      </c>
      <c r="CGM51" s="6">
        <v>97.430894128378313</v>
      </c>
      <c r="CGN51" s="6">
        <v>97.429679128378311</v>
      </c>
      <c r="CGO51" s="6">
        <v>97.432971128378313</v>
      </c>
      <c r="CGP51" s="6">
        <v>97.438677128378316</v>
      </c>
      <c r="CGQ51" s="6">
        <v>97.446280128378305</v>
      </c>
      <c r="CGR51" s="6">
        <v>97.459194128378314</v>
      </c>
      <c r="CGS51" s="6">
        <v>97.478075128378308</v>
      </c>
      <c r="CGT51" s="6">
        <v>97.497748128378305</v>
      </c>
      <c r="CGU51" s="6">
        <v>97.511944128378303</v>
      </c>
      <c r="CGV51" s="6">
        <v>97.521127128378311</v>
      </c>
      <c r="CGW51" s="6">
        <v>97.533171128378314</v>
      </c>
      <c r="CGX51" s="6">
        <v>97.552727128378308</v>
      </c>
      <c r="CGY51" s="6">
        <v>97.575583128378312</v>
      </c>
      <c r="CGZ51" s="6">
        <v>97.59556012837831</v>
      </c>
      <c r="CHA51" s="6">
        <v>97.613033128378305</v>
      </c>
      <c r="CHB51" s="6">
        <v>97.632237128378307</v>
      </c>
      <c r="CHC51" s="6">
        <v>97.653459128378316</v>
      </c>
      <c r="CHD51" s="6">
        <v>97.671586128378308</v>
      </c>
      <c r="CHE51" s="6">
        <v>97.683365128378313</v>
      </c>
      <c r="CHF51" s="6">
        <v>97.689742128378313</v>
      </c>
      <c r="CHG51" s="6">
        <v>97.694334128378316</v>
      </c>
      <c r="CHH51" s="6">
        <v>97.700795128378303</v>
      </c>
      <c r="CHI51" s="6">
        <v>97.708108128378313</v>
      </c>
      <c r="CHJ51" s="6">
        <v>97.712435128378303</v>
      </c>
      <c r="CHK51" s="6">
        <v>97.711322128378313</v>
      </c>
      <c r="CHL51" s="6">
        <v>97.707367128378309</v>
      </c>
      <c r="CHM51" s="6">
        <v>97.706315128378307</v>
      </c>
      <c r="CHN51" s="6">
        <v>97.710176128378308</v>
      </c>
      <c r="CHO51" s="6">
        <v>97.715078128378309</v>
      </c>
      <c r="CHP51" s="6">
        <v>97.71859012837831</v>
      </c>
      <c r="CHQ51" s="6">
        <v>97.723661128378311</v>
      </c>
      <c r="CHR51" s="6">
        <v>97.73363512837831</v>
      </c>
      <c r="CHS51" s="6">
        <v>97.747979128378304</v>
      </c>
      <c r="CHT51" s="6">
        <v>97.763104128378316</v>
      </c>
      <c r="CHU51" s="6">
        <v>97.777925128378314</v>
      </c>
      <c r="CHV51" s="6">
        <v>97.793826128378313</v>
      </c>
      <c r="CHW51" s="6">
        <v>97.810921128378311</v>
      </c>
      <c r="CHX51" s="6">
        <v>97.829674128378315</v>
      </c>
      <c r="CHY51" s="6">
        <v>97.853330128378303</v>
      </c>
      <c r="CHZ51" s="6">
        <v>97.881685128378308</v>
      </c>
      <c r="CIA51" s="6">
        <v>97.90545412837831</v>
      </c>
      <c r="CIB51" s="6">
        <v>97.914343128378306</v>
      </c>
      <c r="CIC51" s="6">
        <v>97.909595128378314</v>
      </c>
      <c r="CID51" s="6">
        <v>97.900089128378312</v>
      </c>
      <c r="CIE51" s="6">
        <v>97.886254128378312</v>
      </c>
      <c r="CIF51" s="6">
        <v>97.865275128378315</v>
      </c>
      <c r="CIG51" s="6">
        <v>97.848538128378308</v>
      </c>
      <c r="CIH51" s="6">
        <v>97.843776128378309</v>
      </c>
      <c r="CII51" s="6">
        <v>97.849142128378304</v>
      </c>
      <c r="CIJ51" s="6">
        <v>97.859797128378304</v>
      </c>
      <c r="CIK51" s="6">
        <v>97.867535128378307</v>
      </c>
      <c r="CIL51" s="6">
        <v>97.86627312837831</v>
      </c>
      <c r="CIM51" s="6">
        <v>97.856608128378312</v>
      </c>
      <c r="CIN51" s="6">
        <v>97.842365128378304</v>
      </c>
      <c r="CIO51" s="6">
        <v>97.827339128378313</v>
      </c>
      <c r="CIP51" s="6">
        <v>97.81374712837831</v>
      </c>
      <c r="CIQ51" s="6">
        <v>97.801585128378306</v>
      </c>
      <c r="CIR51" s="6">
        <v>97.789155128378312</v>
      </c>
      <c r="CIS51" s="6">
        <v>97.774399128378306</v>
      </c>
      <c r="CIT51" s="6">
        <v>97.756376128378307</v>
      </c>
      <c r="CIU51" s="6">
        <v>97.732644128378311</v>
      </c>
      <c r="CIV51" s="6">
        <v>97.701931128378305</v>
      </c>
      <c r="CIW51" s="6">
        <v>97.674344128378308</v>
      </c>
      <c r="CIX51" s="6">
        <v>97.656493128378315</v>
      </c>
      <c r="CIY51" s="6">
        <v>97.643678128378312</v>
      </c>
      <c r="CIZ51" s="6">
        <v>97.631623128378308</v>
      </c>
      <c r="CJA51" s="6">
        <v>97.616295128378312</v>
      </c>
      <c r="CJB51" s="6">
        <v>97.593533128378311</v>
      </c>
      <c r="CJC51" s="6">
        <v>97.565336128378306</v>
      </c>
      <c r="CJD51" s="6">
        <v>97.538055128378303</v>
      </c>
      <c r="CJE51" s="6">
        <v>97.515050128378306</v>
      </c>
      <c r="CJF51" s="6">
        <v>97.494755128378316</v>
      </c>
      <c r="CJG51" s="6">
        <v>97.474818128378303</v>
      </c>
      <c r="CJH51" s="6">
        <v>97.455701128378308</v>
      </c>
      <c r="CJI51" s="6">
        <v>97.438186128378305</v>
      </c>
      <c r="CJJ51" s="6">
        <v>97.418927128378314</v>
      </c>
      <c r="CJK51" s="6">
        <v>97.398222128378308</v>
      </c>
      <c r="CJL51" s="6">
        <v>97.38515712837831</v>
      </c>
      <c r="CJM51" s="6">
        <v>97.379789128378306</v>
      </c>
      <c r="CJN51" s="6">
        <v>97.369533128378308</v>
      </c>
      <c r="CJO51" s="6">
        <v>97.348107128378302</v>
      </c>
      <c r="CJP51" s="6">
        <v>97.326082128378303</v>
      </c>
      <c r="CJQ51" s="6">
        <v>97.319479128378305</v>
      </c>
      <c r="CJR51" s="6">
        <v>97.330517128378304</v>
      </c>
      <c r="CJS51" s="6">
        <v>97.345140128378304</v>
      </c>
      <c r="CJT51" s="6">
        <v>97.349431128378313</v>
      </c>
      <c r="CJU51" s="6">
        <v>97.344419128378306</v>
      </c>
      <c r="CJV51" s="6">
        <v>97.338311128378308</v>
      </c>
      <c r="CJW51" s="6">
        <v>97.335568128378313</v>
      </c>
      <c r="CJX51" s="6">
        <v>97.334563128378306</v>
      </c>
      <c r="CJY51" s="6">
        <v>97.330665128378314</v>
      </c>
      <c r="CJZ51" s="6">
        <v>97.323118128378312</v>
      </c>
      <c r="CKA51" s="6">
        <v>97.317913128378308</v>
      </c>
      <c r="CKB51" s="6">
        <v>97.323710128378309</v>
      </c>
      <c r="CKC51" s="6">
        <v>97.336026128378307</v>
      </c>
      <c r="CKD51" s="6">
        <v>97.340123128378309</v>
      </c>
      <c r="CKE51" s="6">
        <v>97.335154128378306</v>
      </c>
      <c r="CKF51" s="6">
        <v>97.326287128378311</v>
      </c>
      <c r="CKG51" s="6">
        <v>97.317545128378313</v>
      </c>
      <c r="CKH51" s="6">
        <v>97.312693128378314</v>
      </c>
      <c r="CKI51" s="6">
        <v>97.312560128378308</v>
      </c>
      <c r="CKJ51" s="6">
        <v>97.317573128378314</v>
      </c>
      <c r="CKK51" s="6">
        <v>97.328160128378315</v>
      </c>
      <c r="CKL51" s="6">
        <v>97.339670128378316</v>
      </c>
      <c r="CKM51" s="6">
        <v>97.344592128378309</v>
      </c>
      <c r="CKN51" s="6">
        <v>97.341607128378314</v>
      </c>
      <c r="CKO51" s="6">
        <v>97.336724128378307</v>
      </c>
      <c r="CKP51" s="6">
        <v>97.335030128378307</v>
      </c>
      <c r="CKQ51" s="6">
        <v>97.336137128378311</v>
      </c>
      <c r="CKR51" s="6">
        <v>97.338171128378306</v>
      </c>
      <c r="CKS51" s="6">
        <v>97.342921128378308</v>
      </c>
      <c r="CKT51" s="6">
        <v>97.350275128378314</v>
      </c>
      <c r="CKU51" s="6">
        <v>97.354141128378316</v>
      </c>
      <c r="CKV51" s="6">
        <v>97.350654128378309</v>
      </c>
      <c r="CKW51" s="6">
        <v>97.342975128378313</v>
      </c>
      <c r="CKX51" s="6">
        <v>97.336263128378306</v>
      </c>
      <c r="CKY51" s="6">
        <v>97.333650128378309</v>
      </c>
      <c r="CKZ51" s="6">
        <v>97.335774128378304</v>
      </c>
      <c r="CLA51" s="6">
        <v>97.340451128378305</v>
      </c>
      <c r="CLB51" s="6">
        <v>97.345703128378304</v>
      </c>
      <c r="CLC51" s="6">
        <v>97.350668128378302</v>
      </c>
      <c r="CLD51" s="6">
        <v>97.352977128378313</v>
      </c>
      <c r="CLE51" s="6">
        <v>97.350857128378308</v>
      </c>
      <c r="CLF51" s="6">
        <v>97.346546128378307</v>
      </c>
      <c r="CLG51" s="6">
        <v>97.344330128378303</v>
      </c>
      <c r="CLH51" s="6">
        <v>97.341570128378308</v>
      </c>
      <c r="CLI51" s="6">
        <v>97.337810128378308</v>
      </c>
      <c r="CLJ51" s="6">
        <v>97.339268128378308</v>
      </c>
      <c r="CLK51" s="6">
        <v>97.341253128378312</v>
      </c>
      <c r="CLL51" s="6">
        <v>97.340931128378315</v>
      </c>
      <c r="CLM51" s="6">
        <v>97.341229128378316</v>
      </c>
      <c r="CLN51" s="6">
        <v>97.342077128378307</v>
      </c>
      <c r="CLO51" s="6">
        <v>97.341498128378305</v>
      </c>
      <c r="CLP51" s="6">
        <v>97.340997128378305</v>
      </c>
      <c r="CLQ51" s="6">
        <v>97.342442128378309</v>
      </c>
      <c r="CLR51" s="6">
        <v>97.344342128378315</v>
      </c>
      <c r="CLS51" s="6">
        <v>97.344940128378312</v>
      </c>
      <c r="CLT51" s="6">
        <v>97.343782128378308</v>
      </c>
      <c r="CLU51" s="6">
        <v>97.340847128378314</v>
      </c>
      <c r="CLV51" s="6">
        <v>97.336482128378307</v>
      </c>
      <c r="CLW51" s="6">
        <v>97.331830128378314</v>
      </c>
      <c r="CLX51" s="6">
        <v>97.329082128378303</v>
      </c>
      <c r="CLY51" s="6">
        <v>97.329184128378316</v>
      </c>
      <c r="CLZ51" s="6">
        <v>97.330165128378312</v>
      </c>
      <c r="CMA51" s="6">
        <v>97.331718128378313</v>
      </c>
      <c r="CMB51" s="6">
        <v>97.332531128378307</v>
      </c>
      <c r="CMC51" s="6">
        <v>97.330259128378316</v>
      </c>
      <c r="CMD51" s="6">
        <v>97.325253128378307</v>
      </c>
      <c r="CME51" s="6">
        <v>97.320258128378313</v>
      </c>
      <c r="CMF51" s="6">
        <v>97.317915128378303</v>
      </c>
      <c r="CMG51" s="6">
        <v>97.318678128378309</v>
      </c>
      <c r="CMH51" s="6">
        <v>97.320166128378304</v>
      </c>
      <c r="CMI51" s="6">
        <v>97.319360128378307</v>
      </c>
      <c r="CMJ51" s="6">
        <v>97.314885128378307</v>
      </c>
      <c r="CMK51" s="6">
        <v>97.307968128378306</v>
      </c>
      <c r="CML51" s="6">
        <v>97.301490128378305</v>
      </c>
      <c r="CMM51" s="6">
        <v>97.298588128378313</v>
      </c>
      <c r="CMN51" s="6">
        <v>97.299162128378313</v>
      </c>
      <c r="CMO51" s="6">
        <v>97.298387128378309</v>
      </c>
      <c r="CMP51" s="6">
        <v>97.294470128378308</v>
      </c>
      <c r="CMQ51" s="6">
        <v>97.290981128378306</v>
      </c>
      <c r="CMR51" s="6">
        <v>97.290746128378316</v>
      </c>
      <c r="CMS51" s="6">
        <v>97.290441128378305</v>
      </c>
      <c r="CMT51" s="6">
        <v>97.28739412837831</v>
      </c>
      <c r="CMU51" s="6">
        <v>97.284237128378308</v>
      </c>
      <c r="CMV51" s="6">
        <v>97.283657128378309</v>
      </c>
      <c r="CMW51" s="6">
        <v>97.286322128378316</v>
      </c>
      <c r="CMX51" s="6">
        <v>97.291755128378313</v>
      </c>
      <c r="CMY51" s="6">
        <v>97.299005128378312</v>
      </c>
      <c r="CMZ51" s="6">
        <v>97.306834128378313</v>
      </c>
      <c r="CNA51" s="6">
        <v>97.313634128378311</v>
      </c>
      <c r="CNB51" s="6">
        <v>97.318773128378311</v>
      </c>
      <c r="CNC51" s="6">
        <v>97.322983128378311</v>
      </c>
      <c r="CND51" s="6">
        <v>97.325855128378308</v>
      </c>
      <c r="CNE51" s="6">
        <v>97.325867128378306</v>
      </c>
      <c r="CNF51" s="6">
        <v>97.323741128378316</v>
      </c>
      <c r="CNG51" s="6">
        <v>97.322383128378306</v>
      </c>
      <c r="CNH51" s="6">
        <v>97.323170128378308</v>
      </c>
      <c r="CNI51" s="6">
        <v>97.32418812837831</v>
      </c>
      <c r="CNJ51" s="6">
        <v>97.323513128378309</v>
      </c>
      <c r="CNK51" s="6">
        <v>97.322254128378304</v>
      </c>
      <c r="CNL51" s="6">
        <v>97.322848128378311</v>
      </c>
      <c r="CNM51" s="6">
        <v>97.326285128378316</v>
      </c>
      <c r="CNN51" s="6">
        <v>97.33181512837831</v>
      </c>
      <c r="CNO51" s="6">
        <v>97.338375128378303</v>
      </c>
      <c r="CNP51" s="6">
        <v>97.344833128378312</v>
      </c>
      <c r="CNQ51" s="6">
        <v>97.349365128378309</v>
      </c>
      <c r="CNR51" s="6">
        <v>97.350559128378308</v>
      </c>
      <c r="CNS51" s="6">
        <v>97.349066128378311</v>
      </c>
      <c r="CNT51" s="6">
        <v>97.346909128378314</v>
      </c>
      <c r="CNU51" s="6">
        <v>97.345345128378312</v>
      </c>
      <c r="CNV51" s="6">
        <v>97.344482128378303</v>
      </c>
      <c r="CNW51" s="6">
        <v>97.344421128378315</v>
      </c>
      <c r="CNX51" s="6">
        <v>97.345379128378312</v>
      </c>
      <c r="CNY51" s="6">
        <v>97.346758128378312</v>
      </c>
      <c r="CNZ51" s="6">
        <v>97.347926128378305</v>
      </c>
      <c r="COA51" s="6">
        <v>97.349118128378308</v>
      </c>
      <c r="COB51" s="6">
        <v>97.35068212837831</v>
      </c>
      <c r="COC51" s="6">
        <v>97.352287128378308</v>
      </c>
      <c r="COD51" s="6">
        <v>97.353640128378316</v>
      </c>
      <c r="COE51" s="6">
        <v>97.355097128378304</v>
      </c>
      <c r="COF51" s="6">
        <v>97.356942128378307</v>
      </c>
      <c r="COG51" s="6">
        <v>97.358487128378314</v>
      </c>
      <c r="COH51" s="6">
        <v>97.359105128378303</v>
      </c>
      <c r="COI51" s="6">
        <v>97.359217128378305</v>
      </c>
      <c r="COJ51" s="6">
        <v>97.358985128378308</v>
      </c>
      <c r="COK51" s="6">
        <v>97.358612128378311</v>
      </c>
      <c r="COL51" s="6">
        <v>97.358536128378304</v>
      </c>
      <c r="COM51" s="6">
        <v>97.358867128378307</v>
      </c>
      <c r="CON51" s="6">
        <v>97.359413128378307</v>
      </c>
      <c r="COO51" s="6">
        <v>97.359975128378309</v>
      </c>
      <c r="COP51" s="6">
        <v>97.360456128378303</v>
      </c>
      <c r="COQ51" s="6">
        <v>97.360867128378302</v>
      </c>
      <c r="COR51" s="6">
        <v>97.361255128378303</v>
      </c>
      <c r="COS51" s="6">
        <v>97.361621128378303</v>
      </c>
      <c r="COT51" s="6">
        <v>97.361943128378314</v>
      </c>
      <c r="COU51" s="6">
        <v>97.362206128378304</v>
      </c>
      <c r="COV51" s="6">
        <v>97.362459128378305</v>
      </c>
      <c r="COW51" s="6">
        <v>97.362733128378309</v>
      </c>
      <c r="COX51" s="6">
        <v>97.362903128378306</v>
      </c>
      <c r="COY51" s="6">
        <v>97.362796128378307</v>
      </c>
      <c r="COZ51" s="6">
        <v>97.362745128378307</v>
      </c>
      <c r="CPA51" s="6">
        <v>97.362883128378314</v>
      </c>
      <c r="CPB51" s="6">
        <v>97.362937128378306</v>
      </c>
      <c r="CPC51" s="6">
        <v>97.362835128378308</v>
      </c>
      <c r="CPD51" s="6">
        <v>97.362644128378307</v>
      </c>
      <c r="CPE51" s="6">
        <v>97.362578128378303</v>
      </c>
      <c r="CPF51" s="6">
        <v>97.362832128378315</v>
      </c>
      <c r="CPG51" s="6">
        <v>97.363338128378302</v>
      </c>
      <c r="CPH51" s="6">
        <v>97.363720128378304</v>
      </c>
      <c r="CPI51" s="6">
        <v>97.363665128378315</v>
      </c>
      <c r="CPJ51" s="6">
        <v>97.363258128378305</v>
      </c>
      <c r="CPK51" s="6">
        <v>97.362911128378315</v>
      </c>
      <c r="CPL51" s="6">
        <v>97.362927128378303</v>
      </c>
      <c r="CPM51" s="6">
        <v>97.363259128378303</v>
      </c>
      <c r="CPN51" s="6">
        <v>97.363860128378306</v>
      </c>
      <c r="CPO51" s="6">
        <v>97.364974128378307</v>
      </c>
      <c r="CPP51" s="6">
        <v>97.366671128378314</v>
      </c>
      <c r="CPQ51" s="6">
        <v>97.367806128378305</v>
      </c>
      <c r="CPR51" s="6">
        <v>97.366626128378314</v>
      </c>
      <c r="CPS51" s="6">
        <v>97.364639128378315</v>
      </c>
      <c r="CPT51" s="6">
        <v>97.363440128378315</v>
      </c>
      <c r="CPU51" s="6">
        <v>97.362499128378303</v>
      </c>
      <c r="CPV51" s="6">
        <v>97.361814128378313</v>
      </c>
      <c r="CPW51" s="6">
        <v>97.36175912837831</v>
      </c>
      <c r="CPX51" s="6">
        <v>97.361520128378316</v>
      </c>
      <c r="CPY51" s="6">
        <v>97.361057128378306</v>
      </c>
      <c r="CPZ51" s="6">
        <v>97.361158128378307</v>
      </c>
      <c r="CQA51" s="6">
        <v>97.361052128378304</v>
      </c>
      <c r="CQB51" s="6">
        <v>97.360253128378304</v>
      </c>
      <c r="CQC51" s="6">
        <v>97.359266128378309</v>
      </c>
      <c r="CQD51" s="6">
        <v>97.358732128378307</v>
      </c>
      <c r="CQE51" s="6">
        <v>97.359496128378311</v>
      </c>
      <c r="CQF51" s="6">
        <v>97.361686128378309</v>
      </c>
      <c r="CQG51" s="6">
        <v>97.364116128378313</v>
      </c>
      <c r="CQH51" s="6">
        <v>97.365386128378304</v>
      </c>
      <c r="CQI51" s="6">
        <v>97.365257128378303</v>
      </c>
      <c r="CQJ51" s="6">
        <v>97.364343128378309</v>
      </c>
      <c r="CQK51" s="6">
        <v>97.365060128378303</v>
      </c>
      <c r="CQL51" s="6">
        <v>97.368662128378304</v>
      </c>
      <c r="CQM51" s="6">
        <v>97.373120128378304</v>
      </c>
      <c r="CQN51" s="6">
        <v>97.376944128378312</v>
      </c>
      <c r="CQO51" s="6">
        <v>97.379668128378313</v>
      </c>
      <c r="CQP51" s="6">
        <v>97.381190128378307</v>
      </c>
      <c r="CQQ51" s="6">
        <v>97.382048128378315</v>
      </c>
      <c r="CQR51" s="6">
        <v>97.383721128378312</v>
      </c>
      <c r="CQS51" s="6">
        <v>97.388182128378304</v>
      </c>
      <c r="CQT51" s="6">
        <v>97.395049128378304</v>
      </c>
      <c r="CQU51" s="6">
        <v>97.400748128378311</v>
      </c>
      <c r="CQV51" s="6">
        <v>97.403691128378313</v>
      </c>
      <c r="CQW51" s="6">
        <v>97.405583128378311</v>
      </c>
      <c r="CQX51" s="6">
        <v>97.407025128378308</v>
      </c>
      <c r="CQY51" s="6">
        <v>97.404386128378306</v>
      </c>
      <c r="CQZ51" s="6">
        <v>97.403579128378311</v>
      </c>
      <c r="CRA51" s="6">
        <v>97.407336128378304</v>
      </c>
      <c r="CRB51" s="6">
        <v>97.410276128378314</v>
      </c>
      <c r="CRC51" s="6">
        <v>97.411806128378316</v>
      </c>
      <c r="CRD51" s="6">
        <v>97.414671128378316</v>
      </c>
      <c r="CRE51" s="6">
        <v>97.420102128378304</v>
      </c>
      <c r="CRF51" s="6">
        <v>97.426904128378311</v>
      </c>
      <c r="CRG51" s="6">
        <v>97.433327128378309</v>
      </c>
      <c r="CRH51" s="6">
        <v>97.439491128378307</v>
      </c>
      <c r="CRI51" s="6">
        <v>97.447099128378312</v>
      </c>
      <c r="CRJ51" s="6">
        <v>97.454378128378309</v>
      </c>
      <c r="CRK51" s="6">
        <v>97.456991128378306</v>
      </c>
      <c r="CRL51" s="6">
        <v>97.455721128378315</v>
      </c>
      <c r="CRM51" s="6">
        <v>97.456398128378311</v>
      </c>
      <c r="CRN51" s="6">
        <v>97.463124128378311</v>
      </c>
      <c r="CRO51" s="6">
        <v>97.474377128378308</v>
      </c>
      <c r="CRP51" s="6">
        <v>97.485619128378303</v>
      </c>
      <c r="CRQ51" s="6">
        <v>97.494894128378306</v>
      </c>
      <c r="CRR51" s="6">
        <v>97.500930128378315</v>
      </c>
      <c r="CRS51" s="6">
        <v>97.503224128378307</v>
      </c>
      <c r="CRT51" s="6">
        <v>97.505382128378315</v>
      </c>
      <c r="CRU51" s="6">
        <v>97.509494128378307</v>
      </c>
      <c r="CRV51" s="6">
        <v>97.51334312837831</v>
      </c>
      <c r="CRW51" s="6">
        <v>97.513804128378311</v>
      </c>
      <c r="CRX51" s="6">
        <v>97.510414128378315</v>
      </c>
      <c r="CRY51" s="6">
        <v>97.507220128378307</v>
      </c>
      <c r="CRZ51" s="6">
        <v>97.50914412837831</v>
      </c>
      <c r="CSA51" s="6">
        <v>97.517645128378305</v>
      </c>
      <c r="CSB51" s="6">
        <v>97.529675128378315</v>
      </c>
      <c r="CSC51" s="6">
        <v>97.538583128378306</v>
      </c>
      <c r="CSD51" s="6">
        <v>97.538122128378305</v>
      </c>
      <c r="CSE51" s="6">
        <v>97.529468128378312</v>
      </c>
      <c r="CSF51" s="6">
        <v>97.520088128378305</v>
      </c>
      <c r="CSG51" s="6">
        <v>97.513957128378308</v>
      </c>
      <c r="CSH51" s="6">
        <v>97.508417128378312</v>
      </c>
      <c r="CSI51" s="6">
        <v>97.500051128378303</v>
      </c>
      <c r="CSJ51" s="6">
        <v>97.491384128378314</v>
      </c>
      <c r="CSK51" s="6">
        <v>97.487647128378313</v>
      </c>
      <c r="CSL51" s="6">
        <v>97.489495128378309</v>
      </c>
      <c r="CSM51" s="6">
        <v>97.493190128378316</v>
      </c>
      <c r="CSN51" s="6">
        <v>97.497030128378313</v>
      </c>
      <c r="CSO51" s="6">
        <v>97.504513128378306</v>
      </c>
      <c r="CSP51" s="6">
        <v>97.518668128378309</v>
      </c>
      <c r="CSQ51" s="6">
        <v>97.534790128378305</v>
      </c>
      <c r="CSR51" s="6">
        <v>97.547225128378315</v>
      </c>
      <c r="CSS51" s="6">
        <v>97.556343128378316</v>
      </c>
      <c r="CST51" s="6">
        <v>97.565694128378311</v>
      </c>
      <c r="CSU51" s="6">
        <v>97.577855128378303</v>
      </c>
      <c r="CSV51" s="6">
        <v>97.591912128378311</v>
      </c>
      <c r="CSW51" s="6">
        <v>97.607132128378311</v>
      </c>
      <c r="CSX51" s="6">
        <v>97.623730128378313</v>
      </c>
      <c r="CSY51" s="6">
        <v>97.636087128378307</v>
      </c>
      <c r="CSZ51" s="6">
        <v>97.643128128378308</v>
      </c>
      <c r="CTA51" s="6">
        <v>97.650549128378316</v>
      </c>
      <c r="CTB51" s="6">
        <v>97.66023812837831</v>
      </c>
      <c r="CTC51" s="6">
        <v>97.668475128378304</v>
      </c>
      <c r="CTD51" s="6">
        <v>97.672585128378316</v>
      </c>
      <c r="CTE51" s="6">
        <v>97.674645128378316</v>
      </c>
      <c r="CTF51" s="6">
        <v>97.675460128378305</v>
      </c>
      <c r="CTG51" s="6">
        <v>97.672941128378312</v>
      </c>
      <c r="CTH51" s="6">
        <v>97.667670128378305</v>
      </c>
      <c r="CTI51" s="6">
        <v>97.664736128378308</v>
      </c>
      <c r="CTJ51" s="6">
        <v>97.667485128378303</v>
      </c>
      <c r="CTK51" s="6">
        <v>97.672302128378305</v>
      </c>
      <c r="CTL51" s="6">
        <v>97.673661128378313</v>
      </c>
      <c r="CTM51" s="6">
        <v>97.671165128378306</v>
      </c>
      <c r="CTN51" s="6">
        <v>97.669562128378303</v>
      </c>
      <c r="CTO51" s="6">
        <v>97.672526128378308</v>
      </c>
      <c r="CTP51" s="6">
        <v>97.679594128378312</v>
      </c>
      <c r="CTQ51" s="6">
        <v>97.687653128378315</v>
      </c>
      <c r="CTR51" s="6">
        <v>97.695306128378306</v>
      </c>
      <c r="CTS51" s="6">
        <v>97.701723128378305</v>
      </c>
      <c r="CTT51" s="6">
        <v>97.70669112837831</v>
      </c>
      <c r="CTU51" s="6">
        <v>97.712756128378302</v>
      </c>
      <c r="CTV51" s="6">
        <v>97.721491128378304</v>
      </c>
      <c r="CTW51" s="6">
        <v>97.730913128378305</v>
      </c>
      <c r="CTX51" s="6">
        <v>97.738176128378313</v>
      </c>
      <c r="CTY51" s="6">
        <v>97.743368128378307</v>
      </c>
      <c r="CTZ51" s="6">
        <v>97.747956128378306</v>
      </c>
      <c r="CUA51" s="6">
        <v>97.752842128378305</v>
      </c>
      <c r="CUB51" s="6">
        <v>97.758534128378315</v>
      </c>
      <c r="CUC51" s="6">
        <v>97.765004128378308</v>
      </c>
      <c r="CUD51" s="6">
        <v>97.771666128378314</v>
      </c>
      <c r="CUE51" s="6">
        <v>97.777406128378303</v>
      </c>
      <c r="CUF51" s="6">
        <v>97.782605128378307</v>
      </c>
      <c r="CUG51" s="6">
        <v>97.789985128378305</v>
      </c>
      <c r="CUH51" s="6">
        <v>97.800406128378313</v>
      </c>
      <c r="CUI51" s="6">
        <v>97.808413128378305</v>
      </c>
      <c r="CUJ51" s="6">
        <v>97.810277128378303</v>
      </c>
      <c r="CUK51" s="6">
        <v>97.812073128378316</v>
      </c>
      <c r="CUL51" s="6">
        <v>97.821440128378313</v>
      </c>
      <c r="CUM51" s="6">
        <v>97.838266128378308</v>
      </c>
      <c r="CUN51" s="6">
        <v>97.856094128378302</v>
      </c>
      <c r="CUO51" s="6">
        <v>97.869868128378315</v>
      </c>
      <c r="CUP51" s="6">
        <v>97.880129128378314</v>
      </c>
      <c r="CUQ51" s="6">
        <v>97.888978128378312</v>
      </c>
      <c r="CUR51" s="6">
        <v>97.896582128378313</v>
      </c>
      <c r="CUS51" s="6">
        <v>97.90328112837831</v>
      </c>
      <c r="CUT51" s="6">
        <v>97.909370128378313</v>
      </c>
      <c r="CUU51" s="6">
        <v>97.913523128378316</v>
      </c>
      <c r="CUV51" s="6">
        <v>97.914421128378308</v>
      </c>
      <c r="CUW51" s="6">
        <v>97.91382912837831</v>
      </c>
      <c r="CUX51" s="6">
        <v>97.915599128378304</v>
      </c>
      <c r="CUY51" s="6">
        <v>97.918960128378316</v>
      </c>
      <c r="CUZ51" s="6">
        <v>97.919467128378315</v>
      </c>
      <c r="CVA51" s="6">
        <v>97.915650128378303</v>
      </c>
      <c r="CVB51" s="6">
        <v>97.909877128378312</v>
      </c>
      <c r="CVC51" s="6">
        <v>97.906539128378313</v>
      </c>
      <c r="CVD51" s="6">
        <v>97.910641128378316</v>
      </c>
      <c r="CVE51" s="6">
        <v>97.925858128378309</v>
      </c>
      <c r="CVF51" s="6">
        <v>97.950658128378308</v>
      </c>
      <c r="CVG51" s="6">
        <v>97.974670128378307</v>
      </c>
      <c r="CVH51" s="6">
        <v>97.984346128378306</v>
      </c>
      <c r="CVI51" s="6">
        <v>97.977752128378313</v>
      </c>
      <c r="CVJ51" s="6">
        <v>97.966185128378314</v>
      </c>
      <c r="CVK51" s="6">
        <v>97.960367128378309</v>
      </c>
      <c r="CVL51" s="6">
        <v>97.963763128378304</v>
      </c>
      <c r="CVM51" s="6">
        <v>97.976191128378304</v>
      </c>
      <c r="CVN51" s="6">
        <v>97.99729012837831</v>
      </c>
      <c r="CVO51" s="6">
        <v>98.025759128378311</v>
      </c>
      <c r="CVP51" s="6">
        <v>98.05762312837831</v>
      </c>
      <c r="CVQ51" s="6">
        <v>98.088691128378315</v>
      </c>
      <c r="CVR51" s="6">
        <v>98.118199128378308</v>
      </c>
      <c r="CVS51" s="6">
        <v>98.146772128378316</v>
      </c>
      <c r="CVT51" s="6">
        <v>98.173369128378312</v>
      </c>
      <c r="CVU51" s="6">
        <v>98.195085128378309</v>
      </c>
      <c r="CVV51" s="6">
        <v>98.208118128378302</v>
      </c>
      <c r="CVW51" s="6">
        <v>98.210692128378312</v>
      </c>
      <c r="CVX51" s="6">
        <v>98.206468128378305</v>
      </c>
      <c r="CVY51" s="6">
        <v>98.203170128378304</v>
      </c>
      <c r="CVZ51" s="6">
        <v>98.205281128378303</v>
      </c>
      <c r="CWA51" s="6">
        <v>98.20922412837831</v>
      </c>
      <c r="CWB51" s="6">
        <v>98.207484128378312</v>
      </c>
      <c r="CWC51" s="6">
        <v>98.197650128378314</v>
      </c>
      <c r="CWD51" s="6">
        <v>98.183378128378308</v>
      </c>
      <c r="CWE51" s="6">
        <v>98.168660128378306</v>
      </c>
      <c r="CWF51" s="6">
        <v>98.155256128378312</v>
      </c>
      <c r="CWG51" s="6">
        <v>98.144775128378313</v>
      </c>
      <c r="CWH51" s="6">
        <v>98.140222128378312</v>
      </c>
      <c r="CWI51" s="6">
        <v>98.141299128378307</v>
      </c>
      <c r="CWJ51" s="6">
        <v>98.14084212837831</v>
      </c>
      <c r="CWK51" s="6">
        <v>98.129671128378305</v>
      </c>
      <c r="CWL51" s="6">
        <v>98.104336128378307</v>
      </c>
      <c r="CWM51" s="6">
        <v>98.071754128378316</v>
      </c>
      <c r="CWN51" s="6">
        <v>98.045033128378307</v>
      </c>
      <c r="CWO51" s="6">
        <v>98.030610128378314</v>
      </c>
      <c r="CWP51" s="6">
        <v>98.024446128378315</v>
      </c>
      <c r="CWQ51" s="6">
        <v>98.021286128378307</v>
      </c>
      <c r="CWR51" s="6">
        <v>98.019798128378312</v>
      </c>
      <c r="CWS51" s="6">
        <v>98.019188128378303</v>
      </c>
      <c r="CWT51" s="6">
        <v>98.016331128378312</v>
      </c>
      <c r="CWU51" s="6">
        <v>98.008556128378316</v>
      </c>
      <c r="CWV51" s="6">
        <v>97.997362128378313</v>
      </c>
      <c r="CWW51" s="6">
        <v>97.986855128378309</v>
      </c>
      <c r="CWX51" s="6">
        <v>97.977944128378311</v>
      </c>
      <c r="CWY51" s="6">
        <v>97.968040128378306</v>
      </c>
      <c r="CWZ51" s="6">
        <v>97.955290128378309</v>
      </c>
      <c r="CXA51" s="6">
        <v>97.940315128378316</v>
      </c>
      <c r="CXB51" s="6">
        <v>97.925231128378314</v>
      </c>
      <c r="CXC51" s="6">
        <v>97.912246128378314</v>
      </c>
      <c r="CXD51" s="6">
        <v>97.903551128378311</v>
      </c>
      <c r="CXE51" s="6">
        <v>97.900303128378312</v>
      </c>
      <c r="CXF51" s="6">
        <v>97.900263128378313</v>
      </c>
      <c r="CXG51" s="6">
        <v>97.897688128378306</v>
      </c>
      <c r="CXH51" s="6">
        <v>97.887470128378311</v>
      </c>
      <c r="CXI51" s="6">
        <v>97.869963128378316</v>
      </c>
      <c r="CXJ51" s="6">
        <v>97.851766128378316</v>
      </c>
      <c r="CXK51" s="6">
        <v>97.840221128378303</v>
      </c>
      <c r="CXL51" s="6">
        <v>97.835954128378305</v>
      </c>
      <c r="CXM51" s="6">
        <v>97.833096128378315</v>
      </c>
      <c r="CXN51" s="6">
        <v>97.826523128378312</v>
      </c>
      <c r="CXO51" s="6">
        <v>97.816330128378311</v>
      </c>
      <c r="CXP51" s="6">
        <v>97.806174128378316</v>
      </c>
      <c r="CXQ51" s="6">
        <v>97.799359128378313</v>
      </c>
      <c r="CXR51" s="6">
        <v>97.796577128378303</v>
      </c>
      <c r="CXS51" s="6">
        <v>97.796145128378313</v>
      </c>
      <c r="CXT51" s="6">
        <v>97.795315128378306</v>
      </c>
      <c r="CXU51" s="6">
        <v>97.792264128378307</v>
      </c>
      <c r="CXV51" s="6">
        <v>97.787813128378303</v>
      </c>
      <c r="CXW51" s="6">
        <v>97.785014128378307</v>
      </c>
      <c r="CXX51" s="6">
        <v>97.785740128378308</v>
      </c>
      <c r="CXY51" s="6">
        <v>97.787776128378312</v>
      </c>
      <c r="CXZ51" s="6">
        <v>97.786562128378307</v>
      </c>
      <c r="CYA51" s="6">
        <v>97.779678128378308</v>
      </c>
      <c r="CYB51" s="6">
        <v>97.769049128378313</v>
      </c>
      <c r="CYC51" s="6">
        <v>97.758846128378309</v>
      </c>
      <c r="CYD51" s="6">
        <v>97.751832128378311</v>
      </c>
      <c r="CYE51" s="6">
        <v>97.748259128378308</v>
      </c>
      <c r="CYF51" s="6">
        <v>97.747486128378313</v>
      </c>
      <c r="CYG51" s="6">
        <v>97.749345128378309</v>
      </c>
      <c r="CYH51" s="6">
        <v>97.753184128378308</v>
      </c>
      <c r="CYI51" s="6">
        <v>97.756357128378312</v>
      </c>
      <c r="CYJ51" s="6">
        <v>97.755663128378316</v>
      </c>
      <c r="CYK51" s="6">
        <v>97.751068128378307</v>
      </c>
      <c r="CYL51" s="6">
        <v>97.746422128378313</v>
      </c>
      <c r="CYM51" s="6">
        <v>97.745099128378314</v>
      </c>
      <c r="CYN51" s="6">
        <v>97.745981128378304</v>
      </c>
      <c r="CYO51" s="6">
        <v>97.745416128378309</v>
      </c>
      <c r="CYP51" s="6">
        <v>97.742332128378308</v>
      </c>
      <c r="CYQ51" s="6">
        <v>97.739770128378311</v>
      </c>
      <c r="CYR51" s="6">
        <v>97.740873128378311</v>
      </c>
      <c r="CYS51" s="6">
        <v>97.744985128378303</v>
      </c>
      <c r="CYT51" s="6">
        <v>97.74873112837831</v>
      </c>
      <c r="CYU51" s="6">
        <v>97.749515128378306</v>
      </c>
      <c r="CYV51" s="6">
        <v>97.747251128378309</v>
      </c>
      <c r="CYW51" s="6">
        <v>97.74356412837831</v>
      </c>
      <c r="CYX51" s="6">
        <v>97.740221128378309</v>
      </c>
      <c r="CYY51" s="6">
        <v>97.738013128378313</v>
      </c>
      <c r="CYZ51" s="6">
        <v>97.736667128378315</v>
      </c>
      <c r="CZA51" s="6">
        <v>97.735979128378304</v>
      </c>
      <c r="CZB51" s="6">
        <v>97.736844128378308</v>
      </c>
      <c r="CZC51" s="6">
        <v>97.740327128378311</v>
      </c>
      <c r="CZD51" s="6">
        <v>97.745750128378305</v>
      </c>
      <c r="CZE51" s="6">
        <v>97.750712128378311</v>
      </c>
      <c r="CZF51" s="6">
        <v>97.753240128378309</v>
      </c>
      <c r="CZG51" s="6">
        <v>97.753157128378305</v>
      </c>
      <c r="CZH51" s="6">
        <v>97.751244128378303</v>
      </c>
      <c r="CZI51" s="6">
        <v>97.748125128378305</v>
      </c>
      <c r="CZJ51" s="6">
        <v>97.744478128378304</v>
      </c>
      <c r="CZK51" s="6">
        <v>97.74142512837831</v>
      </c>
      <c r="CZL51" s="6">
        <v>97.739948128378316</v>
      </c>
      <c r="CZM51" s="6">
        <v>97.740582128378307</v>
      </c>
      <c r="CZN51" s="6">
        <v>97.744106128378306</v>
      </c>
      <c r="CZO51" s="6">
        <v>97.751165128378304</v>
      </c>
      <c r="CZP51" s="6">
        <v>97.760511128378312</v>
      </c>
      <c r="CZQ51" s="6">
        <v>97.768823128378315</v>
      </c>
      <c r="CZR51" s="6">
        <v>97.773359128378303</v>
      </c>
      <c r="CZS51" s="6">
        <v>97.774481128378312</v>
      </c>
      <c r="CZT51" s="6">
        <v>97.774667128378312</v>
      </c>
      <c r="CZU51" s="6">
        <v>97.775772128378307</v>
      </c>
      <c r="CZV51" s="6">
        <v>97.778139128378314</v>
      </c>
      <c r="CZW51" s="6">
        <v>97.781615128378306</v>
      </c>
      <c r="CZX51" s="6">
        <v>97.786102128378303</v>
      </c>
      <c r="CZY51" s="6">
        <v>97.791046128378312</v>
      </c>
      <c r="CZZ51" s="6">
        <v>97.795384128378316</v>
      </c>
      <c r="DAA51" s="6">
        <v>97.798524128378304</v>
      </c>
      <c r="DAB51" s="6">
        <v>97.800736128378304</v>
      </c>
      <c r="DAC51" s="6">
        <v>97.802970128378306</v>
      </c>
      <c r="DAD51" s="6">
        <v>97.807658128378307</v>
      </c>
      <c r="DAE51" s="6">
        <v>97.818316128378314</v>
      </c>
      <c r="DAF51" s="6">
        <v>97.835309128378313</v>
      </c>
      <c r="DAG51" s="6">
        <v>97.852479128378306</v>
      </c>
      <c r="DAH51" s="6">
        <v>97.861395128378305</v>
      </c>
      <c r="DAI51" s="6">
        <v>97.860056128378304</v>
      </c>
      <c r="DAJ51" s="6">
        <v>97.854952128378315</v>
      </c>
      <c r="DAK51" s="6">
        <v>97.853391128378306</v>
      </c>
      <c r="DAL51" s="6">
        <v>97.856439128378312</v>
      </c>
      <c r="DAM51" s="6">
        <v>97.860734128378311</v>
      </c>
      <c r="DAN51" s="6">
        <v>97.864623128378312</v>
      </c>
      <c r="DAO51" s="6">
        <v>97.869850128378303</v>
      </c>
      <c r="DAP51" s="6">
        <v>97.877990128378315</v>
      </c>
      <c r="DAQ51" s="6">
        <v>97.887511128378307</v>
      </c>
      <c r="DAR51" s="6">
        <v>97.894730128378313</v>
      </c>
      <c r="DAS51" s="6">
        <v>97.896847128378312</v>
      </c>
      <c r="DAT51" s="6">
        <v>97.894153128378306</v>
      </c>
      <c r="DAU51" s="6">
        <v>97.889957128378313</v>
      </c>
      <c r="DAV51" s="6">
        <v>97.888028128378309</v>
      </c>
      <c r="DAW51" s="6">
        <v>97.889152128378313</v>
      </c>
      <c r="DAX51" s="6">
        <v>97.890327128378303</v>
      </c>
      <c r="DAY51" s="6">
        <v>97.888089128378311</v>
      </c>
      <c r="DAZ51" s="6">
        <v>97.883137128378308</v>
      </c>
      <c r="DBA51" s="6">
        <v>97.881426128378308</v>
      </c>
      <c r="DBB51" s="6">
        <v>97.889519128378311</v>
      </c>
      <c r="DBC51" s="6">
        <v>97.907688128378311</v>
      </c>
      <c r="DBD51" s="6">
        <v>97.927776128378312</v>
      </c>
      <c r="DBE51" s="6">
        <v>97.939701128378303</v>
      </c>
      <c r="DBF51" s="6">
        <v>97.941290128378313</v>
      </c>
      <c r="DBG51" s="6">
        <v>97.941104128378313</v>
      </c>
      <c r="DBH51" s="6">
        <v>97.950678128378314</v>
      </c>
      <c r="DBI51" s="6">
        <v>97.974178128378313</v>
      </c>
      <c r="DBJ51" s="6">
        <v>98.006454128378309</v>
      </c>
      <c r="DBK51" s="6">
        <v>98.040292128378312</v>
      </c>
      <c r="DBL51" s="6">
        <v>98.073409128378316</v>
      </c>
      <c r="DBM51" s="6">
        <v>98.10721112837831</v>
      </c>
      <c r="DBN51" s="6">
        <v>98.139784128378309</v>
      </c>
      <c r="DBO51" s="6">
        <v>98.162693128378308</v>
      </c>
      <c r="DBP51" s="6">
        <v>98.166881128378307</v>
      </c>
      <c r="DBQ51" s="6">
        <v>98.151720128378315</v>
      </c>
      <c r="DBR51" s="6">
        <v>98.126273128378315</v>
      </c>
      <c r="DBS51" s="6">
        <v>98.099859128378313</v>
      </c>
      <c r="DBT51" s="6">
        <v>98.071650128378309</v>
      </c>
      <c r="DBU51" s="6">
        <v>98.032143128378308</v>
      </c>
      <c r="DBV51" s="6">
        <v>97.976307128378309</v>
      </c>
      <c r="DBW51" s="6">
        <v>97.913702128378304</v>
      </c>
      <c r="DBX51" s="6">
        <v>97.863716128378314</v>
      </c>
      <c r="DBY51" s="6">
        <v>97.840859128378312</v>
      </c>
      <c r="DBZ51" s="6">
        <v>97.84469312837831</v>
      </c>
      <c r="DCA51" s="6">
        <v>97.860492128378311</v>
      </c>
      <c r="DCB51" s="6">
        <v>97.866875128378311</v>
      </c>
      <c r="DCC51" s="6">
        <v>97.846032128378312</v>
      </c>
      <c r="DCD51" s="6">
        <v>97.792363128378312</v>
      </c>
      <c r="DCE51" s="6">
        <v>97.714567128378306</v>
      </c>
      <c r="DCF51" s="6">
        <v>97.628689128378312</v>
      </c>
      <c r="DCG51" s="6">
        <v>97.547464128378309</v>
      </c>
      <c r="DCH51" s="6">
        <v>97.475795128378309</v>
      </c>
      <c r="DCI51" s="6">
        <v>97.413464128378308</v>
      </c>
      <c r="DCJ51" s="6">
        <v>97.357947128378314</v>
      </c>
      <c r="DCK51" s="6">
        <v>97.305212128378315</v>
      </c>
      <c r="DCL51" s="6">
        <v>97.252185128378315</v>
      </c>
      <c r="DCM51" s="6">
        <v>97.199945128378303</v>
      </c>
      <c r="DCN51" s="6">
        <v>97.152087128378312</v>
      </c>
      <c r="DCO51" s="6">
        <v>97.10877012837831</v>
      </c>
      <c r="DCP51" s="6">
        <v>97.064215128378308</v>
      </c>
      <c r="DCQ51" s="6">
        <v>97.011137128378309</v>
      </c>
      <c r="DCR51" s="6">
        <v>96.94677912837831</v>
      </c>
      <c r="DCS51" s="6">
        <v>96.874617128378304</v>
      </c>
      <c r="DCT51" s="6">
        <v>96.801366128378305</v>
      </c>
      <c r="DCU51" s="6">
        <v>96.731967128378315</v>
      </c>
      <c r="DCV51" s="6">
        <v>96.665947128378306</v>
      </c>
      <c r="DCW51" s="6">
        <v>96.599049128378311</v>
      </c>
      <c r="DCX51" s="6">
        <v>96.529287128378314</v>
      </c>
      <c r="DCY51" s="6">
        <v>96.459982128378314</v>
      </c>
      <c r="DCZ51" s="6">
        <v>96.395458128378309</v>
      </c>
      <c r="DDA51" s="6">
        <v>96.335927128378316</v>
      </c>
      <c r="DDB51" s="6">
        <v>96.279145128378303</v>
      </c>
      <c r="DDC51" s="6">
        <v>96.224911128378309</v>
      </c>
      <c r="DDD51" s="6">
        <v>96.174462128378309</v>
      </c>
      <c r="DDE51" s="6">
        <v>96.126789128378306</v>
      </c>
      <c r="DDF51" s="6">
        <v>96.079247128378313</v>
      </c>
      <c r="DDG51" s="6">
        <v>96.031185128378311</v>
      </c>
      <c r="DDH51" s="6">
        <v>95.983651128378312</v>
      </c>
      <c r="DDI51" s="6">
        <v>95.936105128378315</v>
      </c>
      <c r="DDJ51" s="6">
        <v>95.886972128378304</v>
      </c>
      <c r="DDK51" s="6">
        <v>95.837543128378314</v>
      </c>
      <c r="DDL51" s="6">
        <v>95.791913128378312</v>
      </c>
      <c r="DDM51" s="6">
        <v>95.751989128378312</v>
      </c>
      <c r="DDN51" s="6">
        <v>95.71459912837831</v>
      </c>
      <c r="DDO51" s="6">
        <v>95.673762128378314</v>
      </c>
      <c r="DDP51" s="6">
        <v>95.624065128378305</v>
      </c>
      <c r="DDQ51" s="6">
        <v>95.562668128378306</v>
      </c>
      <c r="DDR51" s="6">
        <v>95.491070128378311</v>
      </c>
      <c r="DDS51" s="6">
        <v>95.415490128378309</v>
      </c>
      <c r="DDT51" s="6">
        <v>95.342778128378313</v>
      </c>
      <c r="DDU51" s="6">
        <v>95.27483112837831</v>
      </c>
      <c r="DDV51" s="6">
        <v>95.208820128378306</v>
      </c>
      <c r="DDW51" s="6">
        <v>95.142928128378315</v>
      </c>
      <c r="DDX51" s="6">
        <v>95.079633128378305</v>
      </c>
      <c r="DDY51" s="6">
        <v>95.023149128378307</v>
      </c>
      <c r="DDZ51" s="6">
        <v>94.975609128378309</v>
      </c>
      <c r="DEA51" s="6">
        <v>94.936070128378304</v>
      </c>
      <c r="DEB51" s="6">
        <v>94.902332128378305</v>
      </c>
      <c r="DEC51" s="6">
        <v>94.874329128378307</v>
      </c>
      <c r="DED51" s="6">
        <v>94.856777128378312</v>
      </c>
      <c r="DEE51" s="6">
        <v>94.857378128378315</v>
      </c>
      <c r="DEF51" s="6">
        <v>94.880560128378306</v>
      </c>
      <c r="DEG51" s="6">
        <v>94.922488128378305</v>
      </c>
      <c r="DEH51" s="6">
        <v>94.972026128378303</v>
      </c>
      <c r="DEI51" s="6">
        <v>95.015751128378312</v>
      </c>
      <c r="DEJ51" s="6">
        <v>95.042649128378315</v>
      </c>
      <c r="DEK51" s="6">
        <v>95.046907128378308</v>
      </c>
      <c r="DEL51" s="6">
        <v>95.028869128378304</v>
      </c>
      <c r="DEM51" s="6">
        <v>94.993908128378308</v>
      </c>
      <c r="DEN51" s="6">
        <v>94.949391128378309</v>
      </c>
      <c r="DEO51" s="6">
        <v>94.901607128378316</v>
      </c>
      <c r="DEP51" s="6">
        <v>94.85412112837831</v>
      </c>
      <c r="DEQ51" s="6">
        <v>94.806889128378316</v>
      </c>
      <c r="DER51" s="6">
        <v>94.75683612837831</v>
      </c>
      <c r="DES51" s="6">
        <v>94.70198012837831</v>
      </c>
      <c r="DET51" s="6">
        <v>94.645975128378311</v>
      </c>
      <c r="DEU51" s="6">
        <v>94.59590312837831</v>
      </c>
      <c r="DEV51" s="6">
        <v>94.554116128378311</v>
      </c>
      <c r="DEW51" s="6">
        <v>94.51527912837831</v>
      </c>
      <c r="DEX51" s="6">
        <v>94.473551128378304</v>
      </c>
      <c r="DEY51" s="6">
        <v>94.429642128378305</v>
      </c>
      <c r="DEZ51" s="6">
        <v>94.388124128378308</v>
      </c>
      <c r="DFA51" s="6">
        <v>94.350444128378314</v>
      </c>
      <c r="DFB51" s="6">
        <v>94.313823128378303</v>
      </c>
      <c r="DFC51" s="6">
        <v>94.275061128378312</v>
      </c>
      <c r="DFD51" s="6">
        <v>94.23222812837831</v>
      </c>
      <c r="DFE51" s="6">
        <v>94.184088128378306</v>
      </c>
      <c r="DFF51" s="6">
        <v>94.13075012837831</v>
      </c>
      <c r="DFG51" s="6">
        <v>94.074085128378314</v>
      </c>
      <c r="DFH51" s="6">
        <v>94.015749128378303</v>
      </c>
      <c r="DFI51" s="6">
        <v>93.956547128378304</v>
      </c>
      <c r="DFJ51" s="6">
        <v>93.899145128378308</v>
      </c>
      <c r="DFK51" s="6">
        <v>93.847782128378313</v>
      </c>
      <c r="DFL51" s="6">
        <v>93.801804128378308</v>
      </c>
      <c r="DFM51" s="6">
        <v>93.752638128378308</v>
      </c>
      <c r="DFN51" s="6">
        <v>93.692071128378316</v>
      </c>
      <c r="DFO51" s="6">
        <v>93.622496128378316</v>
      </c>
      <c r="DFP51" s="6">
        <v>93.555132128378304</v>
      </c>
      <c r="DFQ51" s="6">
        <v>93.498695128378316</v>
      </c>
      <c r="DFR51" s="6">
        <v>93.452816128378316</v>
      </c>
      <c r="DFS51" s="6">
        <v>93.410864128378307</v>
      </c>
      <c r="DFT51" s="6">
        <v>93.365930128378309</v>
      </c>
      <c r="DFU51" s="6">
        <v>93.315850128378315</v>
      </c>
      <c r="DFV51" s="6">
        <v>93.26596012837831</v>
      </c>
      <c r="DFW51" s="6">
        <v>93.225596128378314</v>
      </c>
      <c r="DFX51" s="6">
        <v>93.19823112837831</v>
      </c>
      <c r="DFY51" s="6">
        <v>93.175957128378315</v>
      </c>
      <c r="DFZ51" s="6">
        <v>93.146884128378304</v>
      </c>
      <c r="DGA51" s="6">
        <v>93.107555128378308</v>
      </c>
      <c r="DGB51" s="6">
        <v>93.06532312837831</v>
      </c>
      <c r="DGC51" s="6">
        <v>93.029642128378313</v>
      </c>
      <c r="DGD51" s="6">
        <v>93.004525128378305</v>
      </c>
      <c r="DGE51" s="6">
        <v>92.988360128378304</v>
      </c>
      <c r="DGF51" s="6">
        <v>92.976701128378309</v>
      </c>
      <c r="DGG51" s="6">
        <v>92.964969128378314</v>
      </c>
      <c r="DGH51" s="6">
        <v>92.951274128378316</v>
      </c>
      <c r="DGI51" s="6">
        <v>92.937606128378306</v>
      </c>
      <c r="DGJ51" s="6">
        <v>92.927385128378305</v>
      </c>
      <c r="DGK51" s="6">
        <v>92.921694128378306</v>
      </c>
      <c r="DGL51" s="6">
        <v>92.918945128378311</v>
      </c>
      <c r="DGM51" s="6">
        <v>92.917826128378309</v>
      </c>
      <c r="DGN51" s="6">
        <v>92.918791128378302</v>
      </c>
      <c r="DGO51" s="6">
        <v>92.923762128378314</v>
      </c>
      <c r="DGP51" s="6">
        <v>92.934901128378314</v>
      </c>
      <c r="DGQ51" s="6">
        <v>92.952801128378312</v>
      </c>
      <c r="DGR51" s="6">
        <v>92.974552128378306</v>
      </c>
      <c r="DGS51" s="6">
        <v>92.993805128378312</v>
      </c>
      <c r="DGT51" s="6">
        <v>93.004874128378304</v>
      </c>
      <c r="DGU51" s="6">
        <v>93.006501128378304</v>
      </c>
      <c r="DGV51" s="6">
        <v>93.00107812837831</v>
      </c>
      <c r="DGW51" s="6">
        <v>92.990831128378304</v>
      </c>
      <c r="DGX51" s="6">
        <v>92.976208128378303</v>
      </c>
      <c r="DGY51" s="6">
        <v>92.957322128378308</v>
      </c>
      <c r="DGZ51" s="6">
        <v>92.934755128378313</v>
      </c>
      <c r="DHA51" s="6">
        <v>92.908406128378303</v>
      </c>
      <c r="DHB51" s="6">
        <v>92.877342128378316</v>
      </c>
      <c r="DHC51" s="6">
        <v>92.842438128378305</v>
      </c>
      <c r="DHD51" s="6">
        <v>92.808451128378309</v>
      </c>
      <c r="DHE51" s="6">
        <v>92.781618128378312</v>
      </c>
      <c r="DHF51" s="6">
        <v>92.764499128378304</v>
      </c>
      <c r="DHG51" s="6">
        <v>92.753731128378305</v>
      </c>
      <c r="DHH51" s="6">
        <v>92.74335012837831</v>
      </c>
      <c r="DHI51" s="6">
        <v>92.729727128378315</v>
      </c>
      <c r="DHJ51" s="6">
        <v>92.71264612837831</v>
      </c>
      <c r="DHK51" s="6">
        <v>92.692878128378311</v>
      </c>
      <c r="DHL51" s="6">
        <v>92.670815128378308</v>
      </c>
      <c r="DHM51" s="6">
        <v>92.646959128378313</v>
      </c>
      <c r="DHN51" s="6">
        <v>92.621148128378309</v>
      </c>
      <c r="DHO51" s="6">
        <v>92.590606128378312</v>
      </c>
      <c r="DHP51" s="6">
        <v>92.550698128378315</v>
      </c>
      <c r="DHQ51" s="6">
        <v>92.498560128378315</v>
      </c>
      <c r="DHR51" s="6">
        <v>92.435500128378308</v>
      </c>
      <c r="DHS51" s="6">
        <v>92.367139128378312</v>
      </c>
      <c r="DHT51" s="6">
        <v>92.302988128378303</v>
      </c>
      <c r="DHU51" s="6">
        <v>92.252590128378316</v>
      </c>
      <c r="DHV51" s="6">
        <v>92.215395128378304</v>
      </c>
      <c r="DHW51" s="6">
        <v>92.173673128378312</v>
      </c>
      <c r="DHX51" s="6">
        <v>92.103194128378306</v>
      </c>
      <c r="DHY51" s="6">
        <v>91.996427128378315</v>
      </c>
      <c r="DHZ51" s="6">
        <v>91.872133128378309</v>
      </c>
      <c r="DIA51" s="6">
        <v>91.759993128378312</v>
      </c>
      <c r="DIB51" s="6">
        <v>91.680289128378305</v>
      </c>
      <c r="DIC51" s="6">
        <v>91.63999212837831</v>
      </c>
      <c r="DID51" s="6">
        <v>91.638709128378309</v>
      </c>
      <c r="DIE51" s="6">
        <v>91.668098128378304</v>
      </c>
      <c r="DIF51" s="6">
        <v>91.709367128378304</v>
      </c>
      <c r="DIG51" s="6">
        <v>91.742196128378311</v>
      </c>
      <c r="DIH51" s="6">
        <v>91.757107128378308</v>
      </c>
      <c r="DII51" s="6">
        <v>91.754532128378315</v>
      </c>
      <c r="DIJ51" s="6">
        <v>91.73489612837831</v>
      </c>
      <c r="DIK51" s="6">
        <v>91.69520312837831</v>
      </c>
      <c r="DIL51" s="6">
        <v>91.63167312837831</v>
      </c>
      <c r="DIM51" s="6">
        <v>91.538759128378302</v>
      </c>
      <c r="DIN51" s="6">
        <v>91.409542128378305</v>
      </c>
      <c r="DIO51" s="6">
        <v>91.245877128378311</v>
      </c>
      <c r="DIP51" s="6">
        <v>91.064274128378315</v>
      </c>
      <c r="DIQ51" s="6">
        <v>90.881383128378303</v>
      </c>
      <c r="DIR51" s="6">
        <v>90.69656512837831</v>
      </c>
      <c r="DIS51" s="6">
        <v>90.499292128378315</v>
      </c>
      <c r="DIT51" s="6">
        <v>90.290715128378309</v>
      </c>
      <c r="DIU51" s="6">
        <v>90.086009128378308</v>
      </c>
      <c r="DIV51" s="6">
        <v>89.895340128378308</v>
      </c>
      <c r="DIW51" s="6">
        <v>89.714065128378309</v>
      </c>
      <c r="DIX51" s="6">
        <v>89.534257128378314</v>
      </c>
      <c r="DIY51" s="6">
        <v>89.355098128378316</v>
      </c>
      <c r="DIZ51" s="6">
        <v>89.178617128378306</v>
      </c>
      <c r="DJA51" s="6">
        <v>89.006092128378313</v>
      </c>
      <c r="DJB51" s="6">
        <v>88.843637128378305</v>
      </c>
      <c r="DJC51" s="6">
        <v>88.701378128378309</v>
      </c>
      <c r="DJD51" s="6">
        <v>88.581418128378303</v>
      </c>
      <c r="DJE51" s="6">
        <v>88.475722128378308</v>
      </c>
      <c r="DJF51" s="6">
        <v>88.38184212837831</v>
      </c>
      <c r="DJG51" s="6">
        <v>88.311883128378312</v>
      </c>
      <c r="DJH51" s="6">
        <v>88.277539128378308</v>
      </c>
      <c r="DJI51" s="6">
        <v>88.270775128378304</v>
      </c>
      <c r="DJJ51" s="6">
        <v>88.265027128378307</v>
      </c>
      <c r="DJK51" s="6">
        <v>88.234325128378316</v>
      </c>
      <c r="DJL51" s="6">
        <v>88.17157412837831</v>
      </c>
      <c r="DJM51" s="6">
        <v>88.092994128378308</v>
      </c>
      <c r="DJN51" s="6">
        <v>88.026325128378303</v>
      </c>
      <c r="DJO51" s="6">
        <v>87.990067128378314</v>
      </c>
      <c r="DJP51" s="6">
        <v>87.980523128378309</v>
      </c>
      <c r="DJQ51" s="6">
        <v>87.979751128378311</v>
      </c>
      <c r="DJR51" s="6">
        <v>87.974096128378307</v>
      </c>
      <c r="DJS51" s="6">
        <v>87.960976128378306</v>
      </c>
      <c r="DJT51" s="6">
        <v>87.943168128378304</v>
      </c>
      <c r="DJU51" s="6">
        <v>87.926810128378307</v>
      </c>
      <c r="DJV51" s="6">
        <v>87.923465128378311</v>
      </c>
      <c r="DJW51" s="6">
        <v>87.942848128378316</v>
      </c>
      <c r="DJX51" s="6">
        <v>87.980467128378308</v>
      </c>
      <c r="DJY51" s="6">
        <v>88.019445128378308</v>
      </c>
      <c r="DJZ51" s="6">
        <v>88.045663128378308</v>
      </c>
      <c r="DKA51" s="6">
        <v>88.055395128378308</v>
      </c>
      <c r="DKB51" s="6">
        <v>88.050891128378311</v>
      </c>
      <c r="DKC51" s="6">
        <v>88.038745128378309</v>
      </c>
      <c r="DKD51" s="6">
        <v>88.032411128378314</v>
      </c>
      <c r="DKE51" s="6">
        <v>88.044703128378316</v>
      </c>
      <c r="DKF51" s="6">
        <v>88.073500128378313</v>
      </c>
      <c r="DKG51" s="6">
        <v>88.102379128378303</v>
      </c>
      <c r="DKH51" s="6">
        <v>88.118528128378316</v>
      </c>
      <c r="DKI51" s="6">
        <v>88.123999128378316</v>
      </c>
      <c r="DKJ51" s="6">
        <v>88.128498128378311</v>
      </c>
      <c r="DKK51" s="6">
        <v>88.139104128378307</v>
      </c>
      <c r="DKL51" s="6">
        <v>88.159425128378302</v>
      </c>
      <c r="DKM51" s="6">
        <v>88.190879128378313</v>
      </c>
      <c r="DKN51" s="6">
        <v>88.230329128378315</v>
      </c>
      <c r="DKO51" s="6">
        <v>88.271084128378305</v>
      </c>
      <c r="DKP51" s="6">
        <v>88.308889128378311</v>
      </c>
      <c r="DKQ51" s="6">
        <v>88.343945128378309</v>
      </c>
      <c r="DKR51" s="6">
        <v>88.377458128378308</v>
      </c>
      <c r="DKS51" s="6">
        <v>88.410880128378309</v>
      </c>
      <c r="DKT51" s="6">
        <v>88.447784128378316</v>
      </c>
      <c r="DKU51" s="6">
        <v>88.490779128378307</v>
      </c>
      <c r="DKV51" s="6">
        <v>88.536787128378307</v>
      </c>
      <c r="DKW51" s="6">
        <v>88.580866128378304</v>
      </c>
      <c r="DKX51" s="6">
        <v>88.624399128378315</v>
      </c>
      <c r="DKY51" s="6">
        <v>88.67450112837831</v>
      </c>
      <c r="DKZ51" s="6">
        <v>88.736148128378304</v>
      </c>
      <c r="DLA51" s="6">
        <v>88.809601128378304</v>
      </c>
      <c r="DLB51" s="6">
        <v>88.893378128378316</v>
      </c>
      <c r="DLC51" s="6">
        <v>88.984634128378303</v>
      </c>
      <c r="DLD51" s="6">
        <v>89.079583128378303</v>
      </c>
      <c r="DLE51" s="6">
        <v>89.17861012837831</v>
      </c>
      <c r="DLF51" s="6">
        <v>89.286827128378306</v>
      </c>
      <c r="DLG51" s="6">
        <v>89.404015128378305</v>
      </c>
      <c r="DLH51" s="6">
        <v>89.519881128378316</v>
      </c>
      <c r="DLI51" s="6">
        <v>89.627337128378315</v>
      </c>
      <c r="DLJ51" s="6">
        <v>89.735039128378304</v>
      </c>
      <c r="DLK51" s="6">
        <v>89.856814128378304</v>
      </c>
      <c r="DLL51" s="6">
        <v>89.992743128378308</v>
      </c>
      <c r="DLM51" s="6">
        <v>90.130681128378313</v>
      </c>
      <c r="DLN51" s="6">
        <v>90.262821128378306</v>
      </c>
      <c r="DLO51" s="6">
        <v>90.389909128378306</v>
      </c>
      <c r="DLP51" s="6">
        <v>90.512306128378313</v>
      </c>
      <c r="DLQ51" s="6">
        <v>90.629555128378314</v>
      </c>
      <c r="DLR51" s="6">
        <v>90.748049128378312</v>
      </c>
      <c r="DLS51" s="6">
        <v>90.87690012837831</v>
      </c>
      <c r="DLT51" s="6">
        <v>91.015067128378305</v>
      </c>
      <c r="DLU51" s="6">
        <v>91.152996128378305</v>
      </c>
      <c r="DLV51" s="6">
        <v>91.287601128378313</v>
      </c>
      <c r="DLW51" s="6">
        <v>91.424483128378313</v>
      </c>
      <c r="DLX51" s="6">
        <v>91.563712128378313</v>
      </c>
      <c r="DLY51" s="6">
        <v>91.695022128378312</v>
      </c>
      <c r="DLZ51" s="6">
        <v>91.811466128378314</v>
      </c>
      <c r="DMA51" s="6">
        <v>91.918435128378306</v>
      </c>
      <c r="DMB51" s="6">
        <v>92.02422312837831</v>
      </c>
      <c r="DMC51" s="6">
        <v>92.128517128378306</v>
      </c>
      <c r="DMD51" s="6">
        <v>92.225140128378314</v>
      </c>
      <c r="DME51" s="6">
        <v>92.310896128378303</v>
      </c>
      <c r="DMF51" s="6">
        <v>92.387282128378303</v>
      </c>
      <c r="DMG51" s="6">
        <v>92.457528128378314</v>
      </c>
      <c r="DMH51" s="6">
        <v>92.525487128378316</v>
      </c>
      <c r="DMI51" s="6">
        <v>92.594519128378309</v>
      </c>
      <c r="DMJ51" s="6">
        <v>92.664742128378307</v>
      </c>
      <c r="DMK51" s="6">
        <v>92.733125128378305</v>
      </c>
      <c r="DML51" s="6">
        <v>92.796910128378315</v>
      </c>
      <c r="DMM51" s="6">
        <v>92.854863128378312</v>
      </c>
      <c r="DMN51" s="6">
        <v>92.906292128378311</v>
      </c>
      <c r="DMO51" s="6">
        <v>92.952017128378316</v>
      </c>
      <c r="DMP51" s="6">
        <v>92.994696128378308</v>
      </c>
      <c r="DMQ51" s="6">
        <v>93.03461912837831</v>
      </c>
      <c r="DMR51" s="6">
        <v>93.067834128378308</v>
      </c>
      <c r="DMS51" s="6">
        <v>93.093409128378312</v>
      </c>
      <c r="DMT51" s="6">
        <v>93.119271128378315</v>
      </c>
      <c r="DMU51" s="6">
        <v>93.153784128378305</v>
      </c>
      <c r="DMV51" s="6">
        <v>93.193856128378314</v>
      </c>
      <c r="DMW51" s="6">
        <v>93.229829128378313</v>
      </c>
      <c r="DMX51" s="6">
        <v>93.260422128378309</v>
      </c>
      <c r="DMY51" s="6">
        <v>93.292751128378313</v>
      </c>
      <c r="DMZ51" s="6">
        <v>93.327487128378309</v>
      </c>
      <c r="DNA51" s="6">
        <v>93.35543812837831</v>
      </c>
      <c r="DNB51" s="6">
        <v>93.372593128378313</v>
      </c>
      <c r="DNC51" s="6">
        <v>93.388800128378307</v>
      </c>
      <c r="DND51" s="6">
        <v>93.415776128378312</v>
      </c>
      <c r="DNE51" s="6">
        <v>93.453823128378303</v>
      </c>
      <c r="DNF51" s="6">
        <v>93.495989128378312</v>
      </c>
      <c r="DNG51" s="6">
        <v>93.538597128378314</v>
      </c>
      <c r="DNH51" s="6">
        <v>93.581398128378311</v>
      </c>
      <c r="DNI51" s="6">
        <v>93.622609128378315</v>
      </c>
      <c r="DNJ51" s="6">
        <v>93.660648128378313</v>
      </c>
      <c r="DNK51" s="6">
        <v>93.697788128378306</v>
      </c>
      <c r="DNL51" s="6">
        <v>93.736148128378304</v>
      </c>
      <c r="DNM51" s="6">
        <v>93.771737128378305</v>
      </c>
      <c r="DNN51" s="6">
        <v>93.797687128378314</v>
      </c>
      <c r="DNO51" s="6">
        <v>93.813340128378314</v>
      </c>
      <c r="DNP51" s="6">
        <v>93.826895128378311</v>
      </c>
      <c r="DNQ51" s="6">
        <v>93.848845128378315</v>
      </c>
      <c r="DNR51" s="6">
        <v>93.88435212837831</v>
      </c>
      <c r="DNS51" s="6">
        <v>93.931130128378314</v>
      </c>
      <c r="DNT51" s="6">
        <v>93.982895128378303</v>
      </c>
      <c r="DNU51" s="6">
        <v>94.035312128378308</v>
      </c>
      <c r="DNV51" s="6">
        <v>94.088671128378309</v>
      </c>
      <c r="DNW51" s="6">
        <v>94.144141128378308</v>
      </c>
      <c r="DNX51" s="6">
        <v>94.199979128378303</v>
      </c>
      <c r="DNY51" s="6">
        <v>94.255198128378311</v>
      </c>
      <c r="DNZ51" s="6">
        <v>94.315588128378309</v>
      </c>
      <c r="DOA51" s="6">
        <v>94.390978128378308</v>
      </c>
      <c r="DOB51" s="6">
        <v>94.485664128378303</v>
      </c>
      <c r="DOC51" s="6">
        <v>94.595150128378307</v>
      </c>
      <c r="DOD51" s="6">
        <v>94.712279128378313</v>
      </c>
      <c r="DOE51" s="6">
        <v>94.832423128378309</v>
      </c>
      <c r="DOF51" s="6">
        <v>94.952393128378304</v>
      </c>
      <c r="DOG51" s="6">
        <v>95.069188128378315</v>
      </c>
      <c r="DOH51" s="6">
        <v>95.181809128378305</v>
      </c>
      <c r="DOI51" s="6">
        <v>95.291921128378306</v>
      </c>
      <c r="DOJ51" s="6">
        <v>95.401819128378307</v>
      </c>
      <c r="DOK51" s="6">
        <v>95.513509128378303</v>
      </c>
      <c r="DOL51" s="6">
        <v>95.628979128378305</v>
      </c>
      <c r="DOM51" s="6">
        <v>95.74759412837831</v>
      </c>
      <c r="DON51" s="6">
        <v>95.863075128378313</v>
      </c>
      <c r="DOO51" s="6">
        <v>95.966769128378303</v>
      </c>
      <c r="DOP51" s="6">
        <v>96.05524812837831</v>
      </c>
      <c r="DOQ51" s="6">
        <v>96.133179128378316</v>
      </c>
      <c r="DOR51" s="6">
        <v>96.209671128378304</v>
      </c>
      <c r="DOS51" s="6">
        <v>96.294273128378308</v>
      </c>
      <c r="DOT51" s="6">
        <v>96.394406128378307</v>
      </c>
      <c r="DOU51" s="6">
        <v>96.510374128378302</v>
      </c>
      <c r="DOV51" s="6">
        <v>96.631162128378307</v>
      </c>
      <c r="DOW51" s="6">
        <v>96.740762128378307</v>
      </c>
      <c r="DOX51" s="6">
        <v>96.832543128378305</v>
      </c>
      <c r="DOY51" s="6">
        <v>96.914678128378313</v>
      </c>
      <c r="DOZ51" s="6">
        <v>96.998149128378316</v>
      </c>
      <c r="DPA51" s="6">
        <v>97.080880128378311</v>
      </c>
      <c r="DPB51" s="6">
        <v>97.147142128378306</v>
      </c>
      <c r="DPC51" s="6">
        <v>97.182123128378308</v>
      </c>
      <c r="DPD51" s="6">
        <v>97.185062128378306</v>
      </c>
      <c r="DPE51" s="6">
        <v>97.170162128378308</v>
      </c>
      <c r="DPF51" s="6">
        <v>97.157932128378306</v>
      </c>
      <c r="DPG51" s="6">
        <v>97.163589128378305</v>
      </c>
      <c r="DPH51" s="6">
        <v>97.188011128378307</v>
      </c>
      <c r="DPI51" s="6">
        <v>97.218446128378304</v>
      </c>
      <c r="DPJ51" s="6">
        <v>97.241935128378316</v>
      </c>
      <c r="DPK51" s="6">
        <v>97.260048128378315</v>
      </c>
      <c r="DPL51" s="6">
        <v>97.287597128378309</v>
      </c>
      <c r="DPM51" s="6">
        <v>97.335182128378307</v>
      </c>
      <c r="DPN51" s="6">
        <v>97.39667312837831</v>
      </c>
      <c r="DPO51" s="6">
        <v>97.456856128378305</v>
      </c>
      <c r="DPP51" s="6">
        <v>97.508512128378314</v>
      </c>
      <c r="DPQ51" s="6">
        <v>97.557340128378314</v>
      </c>
      <c r="DPR51" s="6">
        <v>97.610759128378305</v>
      </c>
      <c r="DPS51" s="6">
        <v>97.667098128378314</v>
      </c>
      <c r="DPT51" s="6">
        <v>97.717477128378306</v>
      </c>
      <c r="DPU51" s="6">
        <v>97.754497128378304</v>
      </c>
      <c r="DPV51" s="6">
        <v>97.776996128378315</v>
      </c>
      <c r="DPW51" s="6">
        <v>97.790061128378312</v>
      </c>
      <c r="DPX51" s="6">
        <v>97.803349128378315</v>
      </c>
      <c r="DPY51" s="6">
        <v>97.826115128378305</v>
      </c>
      <c r="DPZ51" s="6">
        <v>97.859965128378306</v>
      </c>
      <c r="DQA51" s="6">
        <v>97.89786112837831</v>
      </c>
      <c r="DQB51" s="6">
        <v>97.93266812837831</v>
      </c>
      <c r="DQC51" s="6">
        <v>97.963865128378316</v>
      </c>
      <c r="DQD51" s="6">
        <v>97.992454128378313</v>
      </c>
      <c r="DQE51" s="6">
        <v>98.013801128378304</v>
      </c>
      <c r="DQF51" s="6">
        <v>98.023223128378305</v>
      </c>
      <c r="DQG51" s="6">
        <v>98.027408128378312</v>
      </c>
      <c r="DQH51" s="6">
        <v>98.041541128378313</v>
      </c>
      <c r="DQI51" s="6">
        <v>98.071818128378311</v>
      </c>
      <c r="DQJ51" s="6">
        <v>98.106601128378315</v>
      </c>
      <c r="DQK51" s="6">
        <v>98.128759128378306</v>
      </c>
      <c r="DQL51" s="6">
        <v>98.132644128378303</v>
      </c>
      <c r="DQM51" s="6">
        <v>98.125728128378313</v>
      </c>
      <c r="DQN51" s="6">
        <v>98.117773128378303</v>
      </c>
      <c r="DQO51" s="6">
        <v>98.112579128378314</v>
      </c>
      <c r="DQP51" s="6">
        <v>98.107420128378308</v>
      </c>
      <c r="DQQ51" s="6">
        <v>98.095500128378305</v>
      </c>
      <c r="DQR51" s="6">
        <v>98.070109128378306</v>
      </c>
      <c r="DQS51" s="6">
        <v>98.030967128378308</v>
      </c>
      <c r="DQT51" s="6">
        <v>97.987318128378305</v>
      </c>
      <c r="DQU51" s="6">
        <v>97.952073128378316</v>
      </c>
      <c r="DQV51" s="6">
        <v>97.931436128378309</v>
      </c>
      <c r="DQW51" s="6">
        <v>97.920616128378313</v>
      </c>
      <c r="DQX51" s="6">
        <v>97.909329128378303</v>
      </c>
      <c r="DQY51" s="6">
        <v>97.891109128378304</v>
      </c>
      <c r="DQZ51" s="6">
        <v>97.869293128378303</v>
      </c>
      <c r="DRA51" s="6">
        <v>97.855712128378315</v>
      </c>
      <c r="DRB51" s="6">
        <v>97.861625128378307</v>
      </c>
      <c r="DRC51" s="6">
        <v>97.887316128378316</v>
      </c>
      <c r="DRD51" s="6">
        <v>97.920916128378309</v>
      </c>
      <c r="DRE51" s="6">
        <v>97.948026128378316</v>
      </c>
      <c r="DRF51" s="6">
        <v>97.960266128378308</v>
      </c>
      <c r="DRG51" s="6">
        <v>97.955176128378312</v>
      </c>
      <c r="DRH51" s="6">
        <v>97.934783128378314</v>
      </c>
      <c r="DRI51" s="6">
        <v>97.906943128378316</v>
      </c>
      <c r="DRJ51" s="6">
        <v>97.881055128378307</v>
      </c>
      <c r="DRK51" s="6">
        <v>97.857544128378308</v>
      </c>
      <c r="DRL51" s="6">
        <v>97.826447128378305</v>
      </c>
      <c r="DRM51" s="6">
        <v>97.780879128378302</v>
      </c>
      <c r="DRN51" s="6">
        <v>97.726836128378309</v>
      </c>
      <c r="DRO51" s="6">
        <v>97.67363412837831</v>
      </c>
      <c r="DRP51" s="6">
        <v>97.618590128378315</v>
      </c>
      <c r="DRQ51" s="6">
        <v>97.548785128378313</v>
      </c>
      <c r="DRR51" s="6">
        <v>97.454570128378307</v>
      </c>
      <c r="DRS51" s="6">
        <v>97.330898128378308</v>
      </c>
      <c r="DRT51" s="6">
        <v>97.16658712837831</v>
      </c>
      <c r="DRU51" s="6">
        <v>96.946138128378308</v>
      </c>
      <c r="DRV51" s="6">
        <v>96.669100128378304</v>
      </c>
      <c r="DRW51" s="6">
        <v>96.359171128378307</v>
      </c>
      <c r="DRX51" s="6">
        <v>96.045815128378308</v>
      </c>
      <c r="DRY51" s="6">
        <v>95.741581128378314</v>
      </c>
      <c r="DRZ51" s="6">
        <v>95.443563128378315</v>
      </c>
      <c r="DSA51" s="6">
        <v>95.150032128378314</v>
      </c>
      <c r="DSB51" s="6">
        <v>94.867834128378306</v>
      </c>
      <c r="DSC51" s="6">
        <v>94.610225128378303</v>
      </c>
      <c r="DSD51" s="6">
        <v>94.396588128378312</v>
      </c>
      <c r="DSE51" s="6">
        <v>94.248578128378313</v>
      </c>
      <c r="DSF51" s="6">
        <v>94.175961128378304</v>
      </c>
      <c r="DSG51" s="6">
        <v>94.168288128378308</v>
      </c>
      <c r="DSH51" s="6">
        <v>94.206419128378315</v>
      </c>
      <c r="DSI51" s="6">
        <v>94.277287128378305</v>
      </c>
      <c r="DSJ51" s="6">
        <v>94.371044128378315</v>
      </c>
      <c r="DSK51" s="6">
        <v>94.471381128378312</v>
      </c>
      <c r="DSL51" s="6">
        <v>94.561008128378305</v>
      </c>
      <c r="DSM51" s="6">
        <v>94.635555128378314</v>
      </c>
      <c r="DSN51" s="6">
        <v>94.701269128378314</v>
      </c>
      <c r="DSO51" s="6">
        <v>94.756567128378308</v>
      </c>
      <c r="DSP51" s="6">
        <v>94.784444128378311</v>
      </c>
      <c r="DSQ51" s="6">
        <v>94.767948128378308</v>
      </c>
      <c r="DSR51" s="6">
        <v>94.707768128378305</v>
      </c>
      <c r="DSS51" s="6">
        <v>94.619145128378307</v>
      </c>
      <c r="DST51" s="6">
        <v>94.514978128378303</v>
      </c>
      <c r="DSU51" s="6">
        <v>94.398223128378305</v>
      </c>
      <c r="DSV51" s="6">
        <v>94.270599128378308</v>
      </c>
      <c r="DSW51" s="6">
        <v>94.143892128378312</v>
      </c>
      <c r="DSX51" s="6">
        <v>94.040147128378308</v>
      </c>
      <c r="DSY51" s="6">
        <v>93.980872128378309</v>
      </c>
      <c r="DSZ51" s="6">
        <v>93.975668128378302</v>
      </c>
      <c r="DTA51" s="6">
        <v>94.020011128378314</v>
      </c>
      <c r="DTB51" s="6">
        <v>94.102060128378312</v>
      </c>
      <c r="DTC51" s="6">
        <v>94.210545128378314</v>
      </c>
      <c r="DTD51" s="6">
        <v>94.33832712837831</v>
      </c>
      <c r="DTE51" s="6">
        <v>94.481680128378315</v>
      </c>
      <c r="DTF51" s="6">
        <v>94.63632812837831</v>
      </c>
      <c r="DTG51" s="6">
        <v>94.792296128378311</v>
      </c>
      <c r="DTH51" s="6">
        <v>94.933622128378303</v>
      </c>
      <c r="DTI51" s="6">
        <v>95.046618128378313</v>
      </c>
      <c r="DTJ51" s="6">
        <v>95.129927128378313</v>
      </c>
      <c r="DTK51" s="6">
        <v>95.195657128378315</v>
      </c>
      <c r="DTL51" s="6">
        <v>95.25988712837831</v>
      </c>
      <c r="DTM51" s="6">
        <v>95.331541128378305</v>
      </c>
      <c r="DTN51" s="6">
        <v>95.408630128378306</v>
      </c>
      <c r="DTO51" s="6">
        <v>95.482007128378314</v>
      </c>
      <c r="DTP51" s="6">
        <v>95.541850128378314</v>
      </c>
      <c r="DTQ51" s="6">
        <v>95.583619128378302</v>
      </c>
      <c r="DTR51" s="6">
        <v>95.611346128378315</v>
      </c>
      <c r="DTS51" s="6">
        <v>95.635739128378304</v>
      </c>
      <c r="DTT51" s="6">
        <v>95.666947128378311</v>
      </c>
      <c r="DTU51" s="6">
        <v>95.707732128378311</v>
      </c>
      <c r="DTV51" s="6">
        <v>95.753572128378309</v>
      </c>
      <c r="DTW51" s="6">
        <v>95.79842612837831</v>
      </c>
      <c r="DTX51" s="6">
        <v>95.839218128378306</v>
      </c>
      <c r="DTY51" s="6">
        <v>95.876390128378304</v>
      </c>
      <c r="DTZ51" s="6">
        <v>95.914039128378306</v>
      </c>
      <c r="DUA51" s="6">
        <v>95.960423128378309</v>
      </c>
      <c r="DUB51" s="6">
        <v>96.023836128378306</v>
      </c>
      <c r="DUC51" s="6">
        <v>96.104139128378307</v>
      </c>
      <c r="DUD51" s="6">
        <v>96.189939128378313</v>
      </c>
      <c r="DUE51" s="6">
        <v>96.267520128378308</v>
      </c>
      <c r="DUF51" s="6">
        <v>96.331989128378311</v>
      </c>
      <c r="DUG51" s="6">
        <v>96.386810128378315</v>
      </c>
      <c r="DUH51" s="6">
        <v>96.435039128378307</v>
      </c>
      <c r="DUI51" s="6">
        <v>96.478088128378303</v>
      </c>
      <c r="DUJ51" s="6">
        <v>96.523079128378313</v>
      </c>
      <c r="DUK51" s="6">
        <v>96.582431128378303</v>
      </c>
      <c r="DUL51" s="6">
        <v>96.661324128378311</v>
      </c>
      <c r="DUM51" s="6">
        <v>96.750509128378312</v>
      </c>
      <c r="DUN51" s="6">
        <v>96.835520128378306</v>
      </c>
      <c r="DUO51" s="6">
        <v>96.908505128378309</v>
      </c>
      <c r="DUP51" s="6">
        <v>96.967566128378309</v>
      </c>
      <c r="DUQ51" s="6">
        <v>97.010603128378307</v>
      </c>
      <c r="DUR51" s="6">
        <v>97.037060128378315</v>
      </c>
      <c r="DUS51" s="6">
        <v>97.053900128378316</v>
      </c>
      <c r="DUT51" s="6">
        <v>97.072588128378314</v>
      </c>
      <c r="DUU51" s="6">
        <v>97.10038912837831</v>
      </c>
      <c r="DUV51" s="6">
        <v>97.138777128378308</v>
      </c>
      <c r="DUW51" s="6">
        <v>97.186483128378313</v>
      </c>
      <c r="DUX51" s="6">
        <v>97.240586128378311</v>
      </c>
      <c r="DUY51" s="6">
        <v>97.294494128378304</v>
      </c>
      <c r="DUZ51" s="6">
        <v>97.338307128378304</v>
      </c>
      <c r="DVA51" s="6">
        <v>97.366742128378306</v>
      </c>
      <c r="DVB51" s="6">
        <v>97.384197128378304</v>
      </c>
      <c r="DVC51" s="6">
        <v>97.398970128378309</v>
      </c>
      <c r="DVD51" s="6">
        <v>97.415505128378314</v>
      </c>
      <c r="DVE51" s="6">
        <v>97.43527412837831</v>
      </c>
      <c r="DVF51" s="6">
        <v>97.461919128378312</v>
      </c>
      <c r="DVG51" s="6">
        <v>97.498626128378305</v>
      </c>
      <c r="DVH51" s="6">
        <v>97.540767128378306</v>
      </c>
      <c r="DVI51" s="6">
        <v>97.577477128378305</v>
      </c>
      <c r="DVJ51" s="6">
        <v>97.600812128378308</v>
      </c>
      <c r="DVK51" s="6">
        <v>97.611049128378312</v>
      </c>
      <c r="DVL51" s="6">
        <v>97.613149128378311</v>
      </c>
      <c r="DVM51" s="6">
        <v>97.609881128378305</v>
      </c>
      <c r="DVN51" s="6">
        <v>97.601300128378313</v>
      </c>
      <c r="DVO51" s="6">
        <v>97.588368128378306</v>
      </c>
      <c r="DVP51" s="6">
        <v>97.574416128378303</v>
      </c>
      <c r="DVQ51" s="6">
        <v>97.563745128378315</v>
      </c>
      <c r="DVR51" s="6">
        <v>97.555902128378307</v>
      </c>
      <c r="DVS51" s="6">
        <v>97.547807128378309</v>
      </c>
      <c r="DVT51" s="6">
        <v>97.536207128378308</v>
      </c>
      <c r="DVU51" s="6">
        <v>97.517623128378304</v>
      </c>
      <c r="DVV51" s="6">
        <v>97.487607128378315</v>
      </c>
      <c r="DVW51" s="6">
        <v>97.437422128378316</v>
      </c>
      <c r="DVX51" s="6">
        <v>97.358082128378314</v>
      </c>
      <c r="DVY51" s="6">
        <v>97.249798128378316</v>
      </c>
      <c r="DVZ51" s="6">
        <v>97.121534128378315</v>
      </c>
      <c r="DWA51" s="6">
        <v>96.980731128378309</v>
      </c>
      <c r="DWB51" s="6">
        <v>96.824261128378311</v>
      </c>
      <c r="DWC51" s="6">
        <v>96.651539128378303</v>
      </c>
      <c r="DWD51" s="6">
        <v>96.489878128378308</v>
      </c>
      <c r="DWE51" s="6">
        <v>96.389917128378315</v>
      </c>
      <c r="DWF51" s="6">
        <v>96.390546128378304</v>
      </c>
      <c r="DWG51" s="6">
        <v>96.486824128378316</v>
      </c>
      <c r="DWH51" s="6">
        <v>96.632000128378309</v>
      </c>
      <c r="DWI51" s="6">
        <v>96.775950128378312</v>
      </c>
      <c r="DWJ51" s="6">
        <v>96.896381128378309</v>
      </c>
      <c r="DWK51" s="6">
        <v>96.996383128378312</v>
      </c>
      <c r="DWL51" s="6">
        <v>97.083765128378303</v>
      </c>
      <c r="DWM51" s="6">
        <v>97.159476128378316</v>
      </c>
      <c r="DWN51" s="6">
        <v>97.224966128378313</v>
      </c>
      <c r="DWO51" s="6">
        <v>97.284722128378306</v>
      </c>
      <c r="DWP51" s="6">
        <v>97.338030128378307</v>
      </c>
      <c r="DWQ51" s="6">
        <v>97.382115128378302</v>
      </c>
      <c r="DWR51" s="6">
        <v>97.423002128378315</v>
      </c>
      <c r="DWS51" s="6">
        <v>97.473794128378316</v>
      </c>
      <c r="DWT51" s="6">
        <v>97.536591128378305</v>
      </c>
      <c r="DWU51" s="6">
        <v>97.597934128378313</v>
      </c>
      <c r="DWV51" s="6">
        <v>97.642979128378315</v>
      </c>
      <c r="DWW51" s="6">
        <v>97.665748128378311</v>
      </c>
      <c r="DWX51" s="6">
        <v>97.676297128378309</v>
      </c>
      <c r="DWY51" s="6">
        <v>97.690939128378304</v>
      </c>
      <c r="DWZ51" s="6">
        <v>97.718462128378306</v>
      </c>
      <c r="DXA51" s="6">
        <v>97.758717128378308</v>
      </c>
      <c r="DXB51" s="6">
        <v>97.812848128378306</v>
      </c>
      <c r="DXC51" s="6">
        <v>97.898270128378314</v>
      </c>
      <c r="DXD51" s="6">
        <v>98.04077112837831</v>
      </c>
      <c r="DXE51" s="6">
        <v>98.236459128378314</v>
      </c>
      <c r="DXF51" s="6">
        <v>98.357205128378311</v>
      </c>
      <c r="DXG51" s="6">
        <v>98.294271128378313</v>
      </c>
      <c r="DXH51" s="6">
        <v>98.155892128378312</v>
      </c>
      <c r="DXI51" s="6">
        <v>98.061295128378305</v>
      </c>
      <c r="DXJ51" s="6">
        <v>98.022805128378309</v>
      </c>
      <c r="DXK51" s="6">
        <v>98.031779128378304</v>
      </c>
      <c r="DXL51" s="6">
        <v>98.067170128378308</v>
      </c>
      <c r="DXM51" s="6">
        <v>98.101813128378311</v>
      </c>
      <c r="DXN51" s="6">
        <v>98.121272128378308</v>
      </c>
      <c r="DXO51" s="6">
        <v>98.137609128378315</v>
      </c>
      <c r="DXP51" s="6">
        <v>98.167909128378312</v>
      </c>
      <c r="DXQ51" s="6">
        <v>98.206119128378305</v>
      </c>
      <c r="DXR51" s="6">
        <v>98.235376128378306</v>
      </c>
      <c r="DXS51" s="6">
        <v>98.248942128378303</v>
      </c>
      <c r="DXT51" s="6">
        <v>98.248450128378309</v>
      </c>
      <c r="DXU51" s="6">
        <v>98.235258128378305</v>
      </c>
      <c r="DXV51" s="6">
        <v>98.210562128378314</v>
      </c>
      <c r="DXW51" s="6">
        <v>98.177354128378312</v>
      </c>
      <c r="DXX51" s="6">
        <v>98.140937128378312</v>
      </c>
      <c r="DXY51" s="9">
        <v>0.28917140138961983</v>
      </c>
      <c r="DXZ51" s="10">
        <v>0.27878121183963628</v>
      </c>
      <c r="DYA51" s="10">
        <v>8.3893020579672954E-3</v>
      </c>
      <c r="DYB51" s="11">
        <f t="shared" si="0"/>
        <v>1.0390189549983553E-2</v>
      </c>
    </row>
    <row r="52" spans="1:3356" ht="16" x14ac:dyDescent="0.2">
      <c r="A52" s="1" t="s">
        <v>51</v>
      </c>
      <c r="B52" s="6">
        <v>98.791572128378306</v>
      </c>
      <c r="C52" s="6">
        <v>98.790839128378309</v>
      </c>
      <c r="D52" s="6">
        <v>98.786221128378315</v>
      </c>
      <c r="E52" s="6">
        <v>98.778481128378303</v>
      </c>
      <c r="F52" s="6">
        <v>98.769496128378307</v>
      </c>
      <c r="G52" s="6">
        <v>98.761368128378308</v>
      </c>
      <c r="H52" s="6">
        <v>98.755503128378308</v>
      </c>
      <c r="I52" s="6">
        <v>98.752019128378308</v>
      </c>
      <c r="J52" s="6">
        <v>98.749933128378302</v>
      </c>
      <c r="K52" s="6">
        <v>98.748442128378315</v>
      </c>
      <c r="L52" s="6">
        <v>98.748009128378314</v>
      </c>
      <c r="M52" s="6">
        <v>98.749634128378304</v>
      </c>
      <c r="N52" s="6">
        <v>98.75321712837831</v>
      </c>
      <c r="O52" s="6">
        <v>98.757181128378306</v>
      </c>
      <c r="P52" s="6">
        <v>98.760006128378308</v>
      </c>
      <c r="Q52" s="6">
        <v>98.761702128378303</v>
      </c>
      <c r="R52" s="6">
        <v>98.763078128378311</v>
      </c>
      <c r="S52" s="6">
        <v>98.763973128378311</v>
      </c>
      <c r="T52" s="6">
        <v>98.763061128378311</v>
      </c>
      <c r="U52" s="6">
        <v>98.759325128378308</v>
      </c>
      <c r="V52" s="6">
        <v>98.753337128378305</v>
      </c>
      <c r="W52" s="6">
        <v>98.747037128378309</v>
      </c>
      <c r="X52" s="6">
        <v>98.742156128378312</v>
      </c>
      <c r="Y52" s="6">
        <v>98.738952128378315</v>
      </c>
      <c r="Z52" s="6">
        <v>98.736601128378311</v>
      </c>
      <c r="AA52" s="6">
        <v>98.73457512837831</v>
      </c>
      <c r="AB52" s="6">
        <v>98.733223128378313</v>
      </c>
      <c r="AC52" s="6">
        <v>98.732770128378306</v>
      </c>
      <c r="AD52" s="6">
        <v>98.732351128378312</v>
      </c>
      <c r="AE52" s="6">
        <v>98.730617128378313</v>
      </c>
      <c r="AF52" s="6">
        <v>98.727114128378304</v>
      </c>
      <c r="AG52" s="6">
        <v>98.722763128378304</v>
      </c>
      <c r="AH52" s="6">
        <v>98.718915128378313</v>
      </c>
      <c r="AI52" s="6">
        <v>98.716122128378302</v>
      </c>
      <c r="AJ52" s="6">
        <v>98.713913128378309</v>
      </c>
      <c r="AK52" s="6">
        <v>98.711470128378309</v>
      </c>
      <c r="AL52" s="6">
        <v>98.708303128378304</v>
      </c>
      <c r="AM52" s="6">
        <v>98.704423128378309</v>
      </c>
      <c r="AN52" s="6">
        <v>98.700169128378306</v>
      </c>
      <c r="AO52" s="6">
        <v>98.695984128378313</v>
      </c>
      <c r="AP52" s="6">
        <v>98.692539128378314</v>
      </c>
      <c r="AQ52" s="6">
        <v>98.69074512837831</v>
      </c>
      <c r="AR52" s="6">
        <v>98.691117128378309</v>
      </c>
      <c r="AS52" s="6">
        <v>98.693014128378309</v>
      </c>
      <c r="AT52" s="6">
        <v>98.694777128378306</v>
      </c>
      <c r="AU52" s="6">
        <v>98.695054128378302</v>
      </c>
      <c r="AV52" s="6">
        <v>98.693862128378314</v>
      </c>
      <c r="AW52" s="6">
        <v>98.692146128378312</v>
      </c>
      <c r="AX52" s="6">
        <v>98.69056512837831</v>
      </c>
      <c r="AY52" s="6">
        <v>98.688936128378302</v>
      </c>
      <c r="AZ52" s="6">
        <v>98.68679412837831</v>
      </c>
      <c r="BA52" s="6">
        <v>98.684167128378306</v>
      </c>
      <c r="BB52" s="6">
        <v>98.681419128378309</v>
      </c>
      <c r="BC52" s="6">
        <v>98.678649128378311</v>
      </c>
      <c r="BD52" s="6">
        <v>98.675966128378306</v>
      </c>
      <c r="BE52" s="6">
        <v>98.674195128378315</v>
      </c>
      <c r="BF52" s="6">
        <v>98.674489128378312</v>
      </c>
      <c r="BG52" s="6">
        <v>98.67669612837831</v>
      </c>
      <c r="BH52" s="6">
        <v>98.678600128378307</v>
      </c>
      <c r="BI52" s="6">
        <v>98.677537128378304</v>
      </c>
      <c r="BJ52" s="6">
        <v>98.672716128378312</v>
      </c>
      <c r="BK52" s="6">
        <v>98.665564128378307</v>
      </c>
      <c r="BL52" s="6">
        <v>98.658203128378304</v>
      </c>
      <c r="BM52" s="6">
        <v>98.65195312837831</v>
      </c>
      <c r="BN52" s="6">
        <v>98.647447128378303</v>
      </c>
      <c r="BO52" s="6">
        <v>98.645550128378304</v>
      </c>
      <c r="BP52" s="6">
        <v>98.647014128378302</v>
      </c>
      <c r="BQ52" s="6">
        <v>98.650727128378307</v>
      </c>
      <c r="BR52" s="6">
        <v>98.653154128378304</v>
      </c>
      <c r="BS52" s="6">
        <v>98.650988128378302</v>
      </c>
      <c r="BT52" s="6">
        <v>98.644308128378313</v>
      </c>
      <c r="BU52" s="6">
        <v>98.636314128378302</v>
      </c>
      <c r="BV52" s="6">
        <v>98.63003512837831</v>
      </c>
      <c r="BW52" s="6">
        <v>98.626169128378308</v>
      </c>
      <c r="BX52" s="6">
        <v>98.624030128378308</v>
      </c>
      <c r="BY52" s="6">
        <v>98.622612128378307</v>
      </c>
      <c r="BZ52" s="6">
        <v>98.620730128378312</v>
      </c>
      <c r="CA52" s="6">
        <v>98.617551128378309</v>
      </c>
      <c r="CB52" s="6">
        <v>98.613559128378313</v>
      </c>
      <c r="CC52" s="6">
        <v>98.610082128378309</v>
      </c>
      <c r="CD52" s="6">
        <v>98.607612128378307</v>
      </c>
      <c r="CE52" s="6">
        <v>98.605670128378307</v>
      </c>
      <c r="CF52" s="6">
        <v>98.604416128378304</v>
      </c>
      <c r="CG52" s="6">
        <v>98.604925128378312</v>
      </c>
      <c r="CH52" s="6">
        <v>98.607625128378302</v>
      </c>
      <c r="CI52" s="6">
        <v>98.611596128378309</v>
      </c>
      <c r="CJ52" s="6">
        <v>98.616128128378307</v>
      </c>
      <c r="CK52" s="6">
        <v>98.620909128378315</v>
      </c>
      <c r="CL52" s="6">
        <v>98.624925128378308</v>
      </c>
      <c r="CM52" s="6">
        <v>98.626193128378304</v>
      </c>
      <c r="CN52" s="6">
        <v>98.623582128378303</v>
      </c>
      <c r="CO52" s="6">
        <v>98.618677128378309</v>
      </c>
      <c r="CP52" s="6">
        <v>98.614830128378316</v>
      </c>
      <c r="CQ52" s="6">
        <v>98.614431128378314</v>
      </c>
      <c r="CR52" s="6">
        <v>98.616959128378312</v>
      </c>
      <c r="CS52" s="6">
        <v>98.619131128378314</v>
      </c>
      <c r="CT52" s="6">
        <v>98.61718512837831</v>
      </c>
      <c r="CU52" s="6">
        <v>98.609928128378314</v>
      </c>
      <c r="CV52" s="6">
        <v>98.59972512837831</v>
      </c>
      <c r="CW52" s="6">
        <v>98.590623128378311</v>
      </c>
      <c r="CX52" s="6">
        <v>98.584775128378311</v>
      </c>
      <c r="CY52" s="6">
        <v>98.581017128378306</v>
      </c>
      <c r="CZ52" s="6">
        <v>98.577313128378307</v>
      </c>
      <c r="DA52" s="6">
        <v>98.573232128378308</v>
      </c>
      <c r="DB52" s="6">
        <v>98.570048128378303</v>
      </c>
      <c r="DC52" s="6">
        <v>98.568947128378312</v>
      </c>
      <c r="DD52" s="6">
        <v>98.570058128378307</v>
      </c>
      <c r="DE52" s="6">
        <v>98.57269112837831</v>
      </c>
      <c r="DF52" s="6">
        <v>98.575857128378303</v>
      </c>
      <c r="DG52" s="6">
        <v>98.577761128378313</v>
      </c>
      <c r="DH52" s="6">
        <v>98.576447128378305</v>
      </c>
      <c r="DI52" s="6">
        <v>98.571719128378305</v>
      </c>
      <c r="DJ52" s="6">
        <v>98.565759128378303</v>
      </c>
      <c r="DK52" s="6">
        <v>98.561772128378308</v>
      </c>
      <c r="DL52" s="6">
        <v>98.561421128378313</v>
      </c>
      <c r="DM52" s="6">
        <v>98.563031128378313</v>
      </c>
      <c r="DN52" s="6">
        <v>98.563582128378314</v>
      </c>
      <c r="DO52" s="6">
        <v>98.562418128378312</v>
      </c>
      <c r="DP52" s="6">
        <v>98.561297128378314</v>
      </c>
      <c r="DQ52" s="6">
        <v>98.561702128378315</v>
      </c>
      <c r="DR52" s="6">
        <v>98.563033128378308</v>
      </c>
      <c r="DS52" s="6">
        <v>98.563416128378307</v>
      </c>
      <c r="DT52" s="6">
        <v>98.56210912837831</v>
      </c>
      <c r="DU52" s="6">
        <v>98.559960128378307</v>
      </c>
      <c r="DV52" s="6">
        <v>98.558162128378314</v>
      </c>
      <c r="DW52" s="6">
        <v>98.557210128378316</v>
      </c>
      <c r="DX52" s="6">
        <v>98.556551128378302</v>
      </c>
      <c r="DY52" s="6">
        <v>98.55529312837831</v>
      </c>
      <c r="DZ52" s="6">
        <v>98.553615128378311</v>
      </c>
      <c r="EA52" s="6">
        <v>98.552946128378309</v>
      </c>
      <c r="EB52" s="6">
        <v>98.554062128378305</v>
      </c>
      <c r="EC52" s="6">
        <v>98.555335128378303</v>
      </c>
      <c r="ED52" s="6">
        <v>98.554480128378302</v>
      </c>
      <c r="EE52" s="6">
        <v>98.551397128378312</v>
      </c>
      <c r="EF52" s="6">
        <v>98.548079128378305</v>
      </c>
      <c r="EG52" s="6">
        <v>98.546206128378302</v>
      </c>
      <c r="EH52" s="6">
        <v>98.545525128378316</v>
      </c>
      <c r="EI52" s="6">
        <v>98.544709128378315</v>
      </c>
      <c r="EJ52" s="6">
        <v>98.54325912837831</v>
      </c>
      <c r="EK52" s="6">
        <v>98.541806128378312</v>
      </c>
      <c r="EL52" s="6">
        <v>98.54122712837831</v>
      </c>
      <c r="EM52" s="6">
        <v>98.541977128378306</v>
      </c>
      <c r="EN52" s="6">
        <v>98.543933128378313</v>
      </c>
      <c r="EO52" s="6">
        <v>98.546077128378315</v>
      </c>
      <c r="EP52" s="6">
        <v>98.546502128378307</v>
      </c>
      <c r="EQ52" s="6">
        <v>98.543854128378314</v>
      </c>
      <c r="ER52" s="6">
        <v>98.539203128378304</v>
      </c>
      <c r="ES52" s="6">
        <v>98.534773128378305</v>
      </c>
      <c r="ET52" s="6">
        <v>98.530937128378312</v>
      </c>
      <c r="EU52" s="6">
        <v>98.527469128378314</v>
      </c>
      <c r="EV52" s="6">
        <v>98.524891128378314</v>
      </c>
      <c r="EW52" s="6">
        <v>98.52331112837831</v>
      </c>
      <c r="EX52" s="6">
        <v>98.521802128378312</v>
      </c>
      <c r="EY52" s="6">
        <v>98.51929812837831</v>
      </c>
      <c r="EZ52" s="6">
        <v>98.515767128378315</v>
      </c>
      <c r="FA52" s="6">
        <v>98.512305128378316</v>
      </c>
      <c r="FB52" s="6">
        <v>98.510314128378312</v>
      </c>
      <c r="FC52" s="6">
        <v>98.510161128378314</v>
      </c>
      <c r="FD52" s="6">
        <v>98.510958128378306</v>
      </c>
      <c r="FE52" s="6">
        <v>98.511597128378313</v>
      </c>
      <c r="FF52" s="6">
        <v>98.511500128378302</v>
      </c>
      <c r="FG52" s="6">
        <v>98.510398128378313</v>
      </c>
      <c r="FH52" s="6">
        <v>98.508149128378307</v>
      </c>
      <c r="FI52" s="6">
        <v>98.505019128378308</v>
      </c>
      <c r="FJ52" s="6">
        <v>98.501805128378308</v>
      </c>
      <c r="FK52" s="6">
        <v>98.499262128378305</v>
      </c>
      <c r="FL52" s="6">
        <v>98.49757712837831</v>
      </c>
      <c r="FM52" s="6">
        <v>98.496477128378302</v>
      </c>
      <c r="FN52" s="6">
        <v>98.495493128378314</v>
      </c>
      <c r="FO52" s="6">
        <v>98.494202128378305</v>
      </c>
      <c r="FP52" s="6">
        <v>98.492477128378312</v>
      </c>
      <c r="FQ52" s="6">
        <v>98.490478128378314</v>
      </c>
      <c r="FR52" s="6">
        <v>98.488518128378303</v>
      </c>
      <c r="FS52" s="6">
        <v>98.48677612837831</v>
      </c>
      <c r="FT52" s="6">
        <v>98.485073128378303</v>
      </c>
      <c r="FU52" s="6">
        <v>98.483073128378308</v>
      </c>
      <c r="FV52" s="6">
        <v>98.480744128378305</v>
      </c>
      <c r="FW52" s="6">
        <v>98.478472128378314</v>
      </c>
      <c r="FX52" s="6">
        <v>98.476737128378304</v>
      </c>
      <c r="FY52" s="6">
        <v>98.475505128378302</v>
      </c>
      <c r="FZ52" s="6">
        <v>98.474032128378312</v>
      </c>
      <c r="GA52" s="6">
        <v>98.471800128378305</v>
      </c>
      <c r="GB52" s="6">
        <v>98.46898412837831</v>
      </c>
      <c r="GC52" s="6">
        <v>98.466144128378303</v>
      </c>
      <c r="GD52" s="6">
        <v>98.463599128378306</v>
      </c>
      <c r="GE52" s="6">
        <v>98.46114912837831</v>
      </c>
      <c r="GF52" s="6">
        <v>98.458621128378311</v>
      </c>
      <c r="GG52" s="6">
        <v>98.456115128378315</v>
      </c>
      <c r="GH52" s="6">
        <v>98.453774128378313</v>
      </c>
      <c r="GI52" s="6">
        <v>98.451599128378305</v>
      </c>
      <c r="GJ52" s="6">
        <v>98.449476128378308</v>
      </c>
      <c r="GK52" s="6">
        <v>98.447316128378304</v>
      </c>
      <c r="GL52" s="6">
        <v>98.445171128378306</v>
      </c>
      <c r="GM52" s="6">
        <v>98.443122128378306</v>
      </c>
      <c r="GN52" s="6">
        <v>98.441124128378306</v>
      </c>
      <c r="GO52" s="6">
        <v>98.439083128378314</v>
      </c>
      <c r="GP52" s="6">
        <v>98.436976128378305</v>
      </c>
      <c r="GQ52" s="6">
        <v>98.434849128378303</v>
      </c>
      <c r="GR52" s="6">
        <v>98.432739128378302</v>
      </c>
      <c r="GS52" s="6">
        <v>98.430612128378314</v>
      </c>
      <c r="GT52" s="6">
        <v>98.428394128378315</v>
      </c>
      <c r="GU52" s="6">
        <v>98.426078128378307</v>
      </c>
      <c r="GV52" s="6">
        <v>98.423769128378311</v>
      </c>
      <c r="GW52" s="6">
        <v>98.421609128378307</v>
      </c>
      <c r="GX52" s="6">
        <v>98.419629128378304</v>
      </c>
      <c r="GY52" s="6">
        <v>98.417664128378306</v>
      </c>
      <c r="GZ52" s="6">
        <v>98.415548128378305</v>
      </c>
      <c r="HA52" s="6">
        <v>98.413312128378308</v>
      </c>
      <c r="HB52" s="6">
        <v>98.411157128378306</v>
      </c>
      <c r="HC52" s="6">
        <v>98.409263128378313</v>
      </c>
      <c r="HD52" s="6">
        <v>98.407660128378311</v>
      </c>
      <c r="HE52" s="6">
        <v>98.406171128378304</v>
      </c>
      <c r="HF52" s="6">
        <v>98.40439012837831</v>
      </c>
      <c r="HG52" s="6">
        <v>98.401832128378302</v>
      </c>
      <c r="HH52" s="6">
        <v>98.398386128378306</v>
      </c>
      <c r="HI52" s="6">
        <v>98.394654128378306</v>
      </c>
      <c r="HJ52" s="6">
        <v>98.391234128378315</v>
      </c>
      <c r="HK52" s="6">
        <v>98.387895128378304</v>
      </c>
      <c r="HL52" s="6">
        <v>98.384334128378313</v>
      </c>
      <c r="HM52" s="6">
        <v>98.381318128378311</v>
      </c>
      <c r="HN52" s="6">
        <v>98.380336128378303</v>
      </c>
      <c r="HO52" s="6">
        <v>98.381381128378308</v>
      </c>
      <c r="HP52" s="6">
        <v>98.382132128378302</v>
      </c>
      <c r="HQ52" s="6">
        <v>98.380758128378304</v>
      </c>
      <c r="HR52" s="6">
        <v>98.377925128378308</v>
      </c>
      <c r="HS52" s="6">
        <v>98.375412128378315</v>
      </c>
      <c r="HT52" s="6">
        <v>98.373779128378303</v>
      </c>
      <c r="HU52" s="6">
        <v>98.372343128378304</v>
      </c>
      <c r="HV52" s="6">
        <v>98.371207128378302</v>
      </c>
      <c r="HW52" s="6">
        <v>98.371559128378308</v>
      </c>
      <c r="HX52" s="6">
        <v>98.373166128378315</v>
      </c>
      <c r="HY52" s="6">
        <v>98.373329128378302</v>
      </c>
      <c r="HZ52" s="6">
        <v>98.369877128378306</v>
      </c>
      <c r="IA52" s="6">
        <v>98.363835128378312</v>
      </c>
      <c r="IB52" s="6">
        <v>98.35830312837831</v>
      </c>
      <c r="IC52" s="6">
        <v>98.354964128378313</v>
      </c>
      <c r="ID52" s="6">
        <v>98.352756128378303</v>
      </c>
      <c r="IE52" s="6">
        <v>98.350151128378315</v>
      </c>
      <c r="IF52" s="6">
        <v>98.347788128378312</v>
      </c>
      <c r="IG52" s="6">
        <v>98.347103128378308</v>
      </c>
      <c r="IH52" s="6">
        <v>98.347535128378311</v>
      </c>
      <c r="II52" s="6">
        <v>98.347357128378306</v>
      </c>
      <c r="IJ52" s="6">
        <v>98.346636128378307</v>
      </c>
      <c r="IK52" s="6">
        <v>98.346885128378304</v>
      </c>
      <c r="IL52" s="6">
        <v>98.348151128378305</v>
      </c>
      <c r="IM52" s="6">
        <v>98.348736128378306</v>
      </c>
      <c r="IN52" s="6">
        <v>98.347725128378315</v>
      </c>
      <c r="IO52" s="6">
        <v>98.346382128378309</v>
      </c>
      <c r="IP52" s="6">
        <v>98.34675312837831</v>
      </c>
      <c r="IQ52" s="6">
        <v>98.349458128378302</v>
      </c>
      <c r="IR52" s="6">
        <v>98.352682128378305</v>
      </c>
      <c r="IS52" s="6">
        <v>98.353775128378302</v>
      </c>
      <c r="IT52" s="6">
        <v>98.351292128378304</v>
      </c>
      <c r="IU52" s="6">
        <v>98.345566128378309</v>
      </c>
      <c r="IV52" s="6">
        <v>98.339221128378313</v>
      </c>
      <c r="IW52" s="6">
        <v>98.336209128378314</v>
      </c>
      <c r="IX52" s="6">
        <v>98.334356128378303</v>
      </c>
      <c r="IY52" s="6">
        <v>98.325737128378307</v>
      </c>
      <c r="IZ52" s="6">
        <v>98.310065128378312</v>
      </c>
      <c r="JA52" s="6">
        <v>98.295932128378311</v>
      </c>
      <c r="JB52" s="6">
        <v>98.290016128378312</v>
      </c>
      <c r="JC52" s="6">
        <v>98.291527128378306</v>
      </c>
      <c r="JD52" s="6">
        <v>98.294403128378306</v>
      </c>
      <c r="JE52" s="6">
        <v>98.292935128378303</v>
      </c>
      <c r="JF52" s="6">
        <v>98.285636128378314</v>
      </c>
      <c r="JG52" s="6">
        <v>98.274562128378307</v>
      </c>
      <c r="JH52" s="6">
        <v>98.263582128378303</v>
      </c>
      <c r="JI52" s="6">
        <v>98.256632128378314</v>
      </c>
      <c r="JJ52" s="6">
        <v>98.255131128378309</v>
      </c>
      <c r="JK52" s="6">
        <v>98.256675128378305</v>
      </c>
      <c r="JL52" s="6">
        <v>98.257289128378304</v>
      </c>
      <c r="JM52" s="6">
        <v>98.255050128378315</v>
      </c>
      <c r="JN52" s="6">
        <v>98.250824128378312</v>
      </c>
      <c r="JO52" s="6">
        <v>98.246286128378316</v>
      </c>
      <c r="JP52" s="6">
        <v>98.241707128378309</v>
      </c>
      <c r="JQ52" s="6">
        <v>98.236570128378304</v>
      </c>
      <c r="JR52" s="6">
        <v>98.231451128378311</v>
      </c>
      <c r="JS52" s="6">
        <v>98.226910128378307</v>
      </c>
      <c r="JT52" s="6">
        <v>98.222609128378309</v>
      </c>
      <c r="JU52" s="6">
        <v>98.218612128378311</v>
      </c>
      <c r="JV52" s="6">
        <v>98.216340128378306</v>
      </c>
      <c r="JW52" s="6">
        <v>98.217638128378312</v>
      </c>
      <c r="JX52" s="6">
        <v>98.222874128378308</v>
      </c>
      <c r="JY52" s="6">
        <v>98.229769128378308</v>
      </c>
      <c r="JZ52" s="6">
        <v>98.234715128378312</v>
      </c>
      <c r="KA52" s="6">
        <v>98.235888128378306</v>
      </c>
      <c r="KB52" s="6">
        <v>98.234790128378307</v>
      </c>
      <c r="KC52" s="6">
        <v>98.233937128378315</v>
      </c>
      <c r="KD52" s="6">
        <v>98.233177128378316</v>
      </c>
      <c r="KE52" s="6">
        <v>98.229379128378312</v>
      </c>
      <c r="KF52" s="6">
        <v>98.220449128378306</v>
      </c>
      <c r="KG52" s="6">
        <v>98.207719128378315</v>
      </c>
      <c r="KH52" s="6">
        <v>98.194318128378313</v>
      </c>
      <c r="KI52" s="6">
        <v>98.182402128378314</v>
      </c>
      <c r="KJ52" s="6">
        <v>98.172125128378312</v>
      </c>
      <c r="KK52" s="6">
        <v>98.162918128378308</v>
      </c>
      <c r="KL52" s="6">
        <v>98.155450128378305</v>
      </c>
      <c r="KM52" s="6">
        <v>98.152395128378302</v>
      </c>
      <c r="KN52" s="6">
        <v>98.156199128378304</v>
      </c>
      <c r="KO52" s="6">
        <v>98.165618128378313</v>
      </c>
      <c r="KP52" s="6">
        <v>98.175727128378313</v>
      </c>
      <c r="KQ52" s="6">
        <v>98.183469128378306</v>
      </c>
      <c r="KR52" s="6">
        <v>98.191749128378305</v>
      </c>
      <c r="KS52" s="6">
        <v>98.204914128378306</v>
      </c>
      <c r="KT52" s="6">
        <v>98.221723128378315</v>
      </c>
      <c r="KU52" s="6">
        <v>98.236423128378306</v>
      </c>
      <c r="KV52" s="6">
        <v>98.245356128378305</v>
      </c>
      <c r="KW52" s="6">
        <v>98.247892128378311</v>
      </c>
      <c r="KX52" s="6">
        <v>98.242384128378305</v>
      </c>
      <c r="KY52" s="6">
        <v>98.226502128378314</v>
      </c>
      <c r="KZ52" s="6">
        <v>98.205310128378315</v>
      </c>
      <c r="LA52" s="6">
        <v>98.193268128378307</v>
      </c>
      <c r="LB52" s="6">
        <v>98.199208128378302</v>
      </c>
      <c r="LC52" s="6">
        <v>98.215774128378314</v>
      </c>
      <c r="LD52" s="6">
        <v>98.230480128378304</v>
      </c>
      <c r="LE52" s="6">
        <v>98.238202128378305</v>
      </c>
      <c r="LF52" s="6">
        <v>98.239524128378307</v>
      </c>
      <c r="LG52" s="6">
        <v>98.235528128378306</v>
      </c>
      <c r="LH52" s="6">
        <v>98.227411128378307</v>
      </c>
      <c r="LI52" s="6">
        <v>98.220525128378313</v>
      </c>
      <c r="LJ52" s="6">
        <v>98.221403128378313</v>
      </c>
      <c r="LK52" s="6">
        <v>98.228799128378313</v>
      </c>
      <c r="LL52" s="6">
        <v>98.235160128378311</v>
      </c>
      <c r="LM52" s="6">
        <v>98.238978128378307</v>
      </c>
      <c r="LN52" s="6">
        <v>98.24744212837831</v>
      </c>
      <c r="LO52" s="6">
        <v>98.256966128378309</v>
      </c>
      <c r="LP52" s="6">
        <v>98.250304128378303</v>
      </c>
      <c r="LQ52" s="6">
        <v>98.221412128378304</v>
      </c>
      <c r="LR52" s="6">
        <v>98.181511128378304</v>
      </c>
      <c r="LS52" s="6">
        <v>98.146180128378305</v>
      </c>
      <c r="LT52" s="6">
        <v>98.121437128378304</v>
      </c>
      <c r="LU52" s="6">
        <v>98.100303128378314</v>
      </c>
      <c r="LV52" s="6">
        <v>98.076743128378311</v>
      </c>
      <c r="LW52" s="6">
        <v>98.053624128378303</v>
      </c>
      <c r="LX52" s="6">
        <v>98.035533128378304</v>
      </c>
      <c r="LY52" s="6">
        <v>98.022301128378302</v>
      </c>
      <c r="LZ52" s="6">
        <v>98.01037112837831</v>
      </c>
      <c r="MA52" s="6">
        <v>97.997636128378304</v>
      </c>
      <c r="MB52" s="6">
        <v>97.983881128378314</v>
      </c>
      <c r="MC52" s="6">
        <v>97.968026128378312</v>
      </c>
      <c r="MD52" s="6">
        <v>97.946966128378307</v>
      </c>
      <c r="ME52" s="6">
        <v>97.919012128378313</v>
      </c>
      <c r="MF52" s="6">
        <v>97.888213128378311</v>
      </c>
      <c r="MG52" s="6">
        <v>97.863210128378313</v>
      </c>
      <c r="MH52" s="6">
        <v>97.846816128378308</v>
      </c>
      <c r="MI52" s="6">
        <v>97.830914128378311</v>
      </c>
      <c r="MJ52" s="6">
        <v>97.807408128378313</v>
      </c>
      <c r="MK52" s="6">
        <v>97.777518128378304</v>
      </c>
      <c r="ML52" s="6">
        <v>97.747091128378315</v>
      </c>
      <c r="MM52" s="6">
        <v>97.718177128378315</v>
      </c>
      <c r="MN52" s="6">
        <v>97.688189128378312</v>
      </c>
      <c r="MO52" s="6">
        <v>97.656800128378308</v>
      </c>
      <c r="MP52" s="6">
        <v>97.628266128378314</v>
      </c>
      <c r="MQ52" s="6">
        <v>97.603454128378303</v>
      </c>
      <c r="MR52" s="6">
        <v>97.579084128378312</v>
      </c>
      <c r="MS52" s="6">
        <v>97.554762128378314</v>
      </c>
      <c r="MT52" s="6">
        <v>97.535241128378303</v>
      </c>
      <c r="MU52" s="6">
        <v>97.524503128378313</v>
      </c>
      <c r="MV52" s="6">
        <v>97.518424128378314</v>
      </c>
      <c r="MW52" s="6">
        <v>97.506132128378312</v>
      </c>
      <c r="MX52" s="6">
        <v>97.48057312837831</v>
      </c>
      <c r="MY52" s="6">
        <v>97.446086128378312</v>
      </c>
      <c r="MZ52" s="6">
        <v>97.413235128378304</v>
      </c>
      <c r="NA52" s="6">
        <v>97.389167128378304</v>
      </c>
      <c r="NB52" s="6">
        <v>97.375403128378309</v>
      </c>
      <c r="NC52" s="6">
        <v>97.370768128378302</v>
      </c>
      <c r="ND52" s="6">
        <v>97.371596128378314</v>
      </c>
      <c r="NE52" s="6">
        <v>97.371014128378306</v>
      </c>
      <c r="NF52" s="6">
        <v>97.363221128378314</v>
      </c>
      <c r="NG52" s="6">
        <v>97.347905128378315</v>
      </c>
      <c r="NH52" s="6">
        <v>97.330881128378309</v>
      </c>
      <c r="NI52" s="6">
        <v>97.316379128378315</v>
      </c>
      <c r="NJ52" s="6">
        <v>97.297266128378311</v>
      </c>
      <c r="NK52" s="6">
        <v>97.26726612837831</v>
      </c>
      <c r="NL52" s="6">
        <v>97.233383128378307</v>
      </c>
      <c r="NM52" s="6">
        <v>97.205232128378313</v>
      </c>
      <c r="NN52" s="6">
        <v>97.183660128378307</v>
      </c>
      <c r="NO52" s="6">
        <v>97.163655128378309</v>
      </c>
      <c r="NP52" s="6">
        <v>97.14394912837831</v>
      </c>
      <c r="NQ52" s="6">
        <v>97.130800128378311</v>
      </c>
      <c r="NR52" s="6">
        <v>97.130437128378304</v>
      </c>
      <c r="NS52" s="6">
        <v>97.140452128378314</v>
      </c>
      <c r="NT52" s="6">
        <v>97.151379128378309</v>
      </c>
      <c r="NU52" s="6">
        <v>97.157154128378309</v>
      </c>
      <c r="NV52" s="6">
        <v>97.16091912837831</v>
      </c>
      <c r="NW52" s="6">
        <v>97.170789128378303</v>
      </c>
      <c r="NX52" s="6">
        <v>97.191572128378311</v>
      </c>
      <c r="NY52" s="6">
        <v>97.219203128378311</v>
      </c>
      <c r="NZ52" s="6">
        <v>97.243593128378308</v>
      </c>
      <c r="OA52" s="6">
        <v>97.258514128378309</v>
      </c>
      <c r="OB52" s="6">
        <v>97.267763128378306</v>
      </c>
      <c r="OC52" s="6">
        <v>97.278998128378305</v>
      </c>
      <c r="OD52" s="6">
        <v>97.293554128378304</v>
      </c>
      <c r="OE52" s="6">
        <v>97.305903128378304</v>
      </c>
      <c r="OF52" s="6">
        <v>97.312196128378304</v>
      </c>
      <c r="OG52" s="6">
        <v>97.315848128378306</v>
      </c>
      <c r="OH52" s="6">
        <v>97.32303412837831</v>
      </c>
      <c r="OI52" s="6">
        <v>97.336358128378308</v>
      </c>
      <c r="OJ52" s="6">
        <v>97.353176128378308</v>
      </c>
      <c r="OK52" s="6">
        <v>97.368314128378302</v>
      </c>
      <c r="OL52" s="6">
        <v>97.377138128378306</v>
      </c>
      <c r="OM52" s="6">
        <v>97.379545128378311</v>
      </c>
      <c r="ON52" s="6">
        <v>97.380932128378305</v>
      </c>
      <c r="OO52" s="6">
        <v>97.387438128378307</v>
      </c>
      <c r="OP52" s="6">
        <v>97.40136212837831</v>
      </c>
      <c r="OQ52" s="6">
        <v>97.419834128378312</v>
      </c>
      <c r="OR52" s="6">
        <v>97.436368128378305</v>
      </c>
      <c r="OS52" s="6">
        <v>97.445213128378313</v>
      </c>
      <c r="OT52" s="6">
        <v>97.445673128378303</v>
      </c>
      <c r="OU52" s="6">
        <v>97.441998128378302</v>
      </c>
      <c r="OV52" s="6">
        <v>97.440408128378309</v>
      </c>
      <c r="OW52" s="6">
        <v>97.444617128378312</v>
      </c>
      <c r="OX52" s="6">
        <v>97.453044128378309</v>
      </c>
      <c r="OY52" s="6">
        <v>97.459957128378306</v>
      </c>
      <c r="OZ52" s="6">
        <v>97.460951128378312</v>
      </c>
      <c r="PA52" s="6">
        <v>97.45699512837831</v>
      </c>
      <c r="PB52" s="6">
        <v>97.451529128378311</v>
      </c>
      <c r="PC52" s="6">
        <v>97.446258128378304</v>
      </c>
      <c r="PD52" s="6">
        <v>97.441411128378306</v>
      </c>
      <c r="PE52" s="6">
        <v>97.437999128378308</v>
      </c>
      <c r="PF52" s="6">
        <v>97.437521128378307</v>
      </c>
      <c r="PG52" s="6">
        <v>97.439819128378304</v>
      </c>
      <c r="PH52" s="6">
        <v>97.443255128378311</v>
      </c>
      <c r="PI52" s="6">
        <v>97.446952128378314</v>
      </c>
      <c r="PJ52" s="6">
        <v>97.452091128378314</v>
      </c>
      <c r="PK52" s="6">
        <v>97.460272128378307</v>
      </c>
      <c r="PL52" s="6">
        <v>97.470689128378311</v>
      </c>
      <c r="PM52" s="6">
        <v>97.479694128378313</v>
      </c>
      <c r="PN52" s="6">
        <v>97.483459128378314</v>
      </c>
      <c r="PO52" s="6">
        <v>97.480522128378311</v>
      </c>
      <c r="PP52" s="6">
        <v>97.472126128378306</v>
      </c>
      <c r="PQ52" s="6">
        <v>97.461247128378304</v>
      </c>
      <c r="PR52" s="6">
        <v>97.451142128378308</v>
      </c>
      <c r="PS52" s="6">
        <v>97.444098128378315</v>
      </c>
      <c r="PT52" s="6">
        <v>97.441188128378315</v>
      </c>
      <c r="PU52" s="6">
        <v>97.443273128378308</v>
      </c>
      <c r="PV52" s="6">
        <v>97.451064128378306</v>
      </c>
      <c r="PW52" s="6">
        <v>97.463481128378305</v>
      </c>
      <c r="PX52" s="6">
        <v>97.476833128378303</v>
      </c>
      <c r="PY52" s="6">
        <v>97.486784128378304</v>
      </c>
      <c r="PZ52" s="6">
        <v>97.491327128378302</v>
      </c>
      <c r="QA52" s="6">
        <v>97.491406128378316</v>
      </c>
      <c r="QB52" s="6">
        <v>97.489284128378316</v>
      </c>
      <c r="QC52" s="6">
        <v>97.486807128378302</v>
      </c>
      <c r="QD52" s="6">
        <v>97.48496912837831</v>
      </c>
      <c r="QE52" s="6">
        <v>97.484436128378306</v>
      </c>
      <c r="QF52" s="6">
        <v>97.485621128378313</v>
      </c>
      <c r="QG52" s="6">
        <v>97.487782128378313</v>
      </c>
      <c r="QH52" s="6">
        <v>97.488723128378311</v>
      </c>
      <c r="QI52" s="6">
        <v>97.486340128378302</v>
      </c>
      <c r="QJ52" s="6">
        <v>97.480507128378306</v>
      </c>
      <c r="QK52" s="6">
        <v>97.472982128378305</v>
      </c>
      <c r="QL52" s="6">
        <v>97.465558128378305</v>
      </c>
      <c r="QM52" s="6">
        <v>97.459204128378303</v>
      </c>
      <c r="QN52" s="6">
        <v>97.455137128378311</v>
      </c>
      <c r="QO52" s="6">
        <v>97.455175128378315</v>
      </c>
      <c r="QP52" s="6">
        <v>97.460216128378306</v>
      </c>
      <c r="QQ52" s="6">
        <v>97.468849128378309</v>
      </c>
      <c r="QR52" s="6">
        <v>97.477918128378306</v>
      </c>
      <c r="QS52" s="6">
        <v>97.484581128378309</v>
      </c>
      <c r="QT52" s="6">
        <v>97.487831128378303</v>
      </c>
      <c r="QU52" s="6">
        <v>97.488657128378307</v>
      </c>
      <c r="QV52" s="6">
        <v>97.489169128378308</v>
      </c>
      <c r="QW52" s="6">
        <v>97.491246128378307</v>
      </c>
      <c r="QX52" s="6">
        <v>97.495335128378315</v>
      </c>
      <c r="QY52" s="6">
        <v>97.500460128378307</v>
      </c>
      <c r="QZ52" s="6">
        <v>97.505388128378314</v>
      </c>
      <c r="RA52" s="6">
        <v>97.509488128378308</v>
      </c>
      <c r="RB52" s="6">
        <v>97.512393128378307</v>
      </c>
      <c r="RC52" s="6">
        <v>97.513592128378306</v>
      </c>
      <c r="RD52" s="6">
        <v>97.513000128378309</v>
      </c>
      <c r="RE52" s="6">
        <v>97.511596128378315</v>
      </c>
      <c r="RF52" s="6">
        <v>97.510670128378308</v>
      </c>
      <c r="RG52" s="6">
        <v>97.510406128378307</v>
      </c>
      <c r="RH52" s="6">
        <v>97.510052128378305</v>
      </c>
      <c r="RI52" s="6">
        <v>97.509565128378313</v>
      </c>
      <c r="RJ52" s="6">
        <v>97.51019112837831</v>
      </c>
      <c r="RK52" s="6">
        <v>97.513000128378309</v>
      </c>
      <c r="RL52" s="6">
        <v>97.517477128378303</v>
      </c>
      <c r="RM52" s="6">
        <v>97.522083128378313</v>
      </c>
      <c r="RN52" s="6">
        <v>97.525936128378305</v>
      </c>
      <c r="RO52" s="6">
        <v>97.529363128378307</v>
      </c>
      <c r="RP52" s="6">
        <v>97.532861128378315</v>
      </c>
      <c r="RQ52" s="6">
        <v>97.536084128378306</v>
      </c>
      <c r="RR52" s="6">
        <v>97.538110128378307</v>
      </c>
      <c r="RS52" s="6">
        <v>97.538470128378307</v>
      </c>
      <c r="RT52" s="6">
        <v>97.537662128378315</v>
      </c>
      <c r="RU52" s="6">
        <v>97.536987128378314</v>
      </c>
      <c r="RV52" s="6">
        <v>97.537813128378303</v>
      </c>
      <c r="RW52" s="6">
        <v>97.540719128378313</v>
      </c>
      <c r="RX52" s="6">
        <v>97.545202128378307</v>
      </c>
      <c r="RY52" s="6">
        <v>97.54997412837831</v>
      </c>
      <c r="RZ52" s="6">
        <v>97.553778128378312</v>
      </c>
      <c r="SA52" s="6">
        <v>97.55621612837831</v>
      </c>
      <c r="SB52" s="6">
        <v>97.557708128378309</v>
      </c>
      <c r="SC52" s="6">
        <v>97.558990128378312</v>
      </c>
      <c r="SD52" s="6">
        <v>97.560594128378312</v>
      </c>
      <c r="SE52" s="6">
        <v>97.562641128378303</v>
      </c>
      <c r="SF52" s="6">
        <v>97.565033128378303</v>
      </c>
      <c r="SG52" s="6">
        <v>97.567671128378308</v>
      </c>
      <c r="SH52" s="6">
        <v>97.570465128378302</v>
      </c>
      <c r="SI52" s="6">
        <v>97.573210128378307</v>
      </c>
      <c r="SJ52" s="6">
        <v>97.575568128378308</v>
      </c>
      <c r="SK52" s="6">
        <v>97.577290128378309</v>
      </c>
      <c r="SL52" s="6">
        <v>97.578478128378308</v>
      </c>
      <c r="SM52" s="6">
        <v>97.579585128378312</v>
      </c>
      <c r="SN52" s="6">
        <v>97.581109128378316</v>
      </c>
      <c r="SO52" s="6">
        <v>97.583290128378309</v>
      </c>
      <c r="SP52" s="6">
        <v>97.586114128378313</v>
      </c>
      <c r="SQ52" s="6">
        <v>97.589470128378309</v>
      </c>
      <c r="SR52" s="6">
        <v>97.593195128378312</v>
      </c>
      <c r="SS52" s="6">
        <v>97.596953128378303</v>
      </c>
      <c r="ST52" s="6">
        <v>97.60019812837831</v>
      </c>
      <c r="SU52" s="6">
        <v>97.602493128378313</v>
      </c>
      <c r="SV52" s="6">
        <v>97.603948128378306</v>
      </c>
      <c r="SW52" s="6">
        <v>97.60525812837831</v>
      </c>
      <c r="SX52" s="6">
        <v>97.607042128378311</v>
      </c>
      <c r="SY52" s="6">
        <v>97.609117128378315</v>
      </c>
      <c r="SZ52" s="6">
        <v>97.61066712837831</v>
      </c>
      <c r="TA52" s="6">
        <v>97.611319128378312</v>
      </c>
      <c r="TB52" s="6">
        <v>97.611856128378307</v>
      </c>
      <c r="TC52" s="6">
        <v>97.613503128378312</v>
      </c>
      <c r="TD52" s="6">
        <v>97.616444128378305</v>
      </c>
      <c r="TE52" s="6">
        <v>97.619484128378303</v>
      </c>
      <c r="TF52" s="6">
        <v>97.621393128378315</v>
      </c>
      <c r="TG52" s="6">
        <v>97.622337128378305</v>
      </c>
      <c r="TH52" s="6">
        <v>97.623526128378302</v>
      </c>
      <c r="TI52" s="6">
        <v>97.625494128378307</v>
      </c>
      <c r="TJ52" s="6">
        <v>97.627357128378307</v>
      </c>
      <c r="TK52" s="6">
        <v>97.627941128378311</v>
      </c>
      <c r="TL52" s="6">
        <v>97.627041128378309</v>
      </c>
      <c r="TM52" s="6">
        <v>97.625370128378307</v>
      </c>
      <c r="TN52" s="6">
        <v>97.623905128378311</v>
      </c>
      <c r="TO52" s="6">
        <v>97.623589128378313</v>
      </c>
      <c r="TP52" s="6">
        <v>97.625252128378307</v>
      </c>
      <c r="TQ52" s="6">
        <v>97.629004128378313</v>
      </c>
      <c r="TR52" s="6">
        <v>97.63344612837831</v>
      </c>
      <c r="TS52" s="6">
        <v>97.636380128378306</v>
      </c>
      <c r="TT52" s="6">
        <v>97.636768128378307</v>
      </c>
      <c r="TU52" s="6">
        <v>97.635484128378309</v>
      </c>
      <c r="TV52" s="6">
        <v>97.634130128378303</v>
      </c>
      <c r="TW52" s="6">
        <v>97.633408128378306</v>
      </c>
      <c r="TX52" s="6">
        <v>97.633074128378311</v>
      </c>
      <c r="TY52" s="6">
        <v>97.633224128378302</v>
      </c>
      <c r="TZ52" s="6">
        <v>97.634806128378315</v>
      </c>
      <c r="UA52" s="6">
        <v>97.638452128378304</v>
      </c>
      <c r="UB52" s="6">
        <v>97.643325128378308</v>
      </c>
      <c r="UC52" s="6">
        <v>97.647834128378307</v>
      </c>
      <c r="UD52" s="6">
        <v>97.651341128378306</v>
      </c>
      <c r="UE52" s="6">
        <v>97.654417128378313</v>
      </c>
      <c r="UF52" s="6">
        <v>97.657393128378303</v>
      </c>
      <c r="UG52" s="6">
        <v>97.659547128378307</v>
      </c>
      <c r="UH52" s="6">
        <v>97.660347128378305</v>
      </c>
      <c r="UI52" s="6">
        <v>97.660877128378303</v>
      </c>
      <c r="UJ52" s="6">
        <v>97.662812128378306</v>
      </c>
      <c r="UK52" s="6">
        <v>97.665976128378304</v>
      </c>
      <c r="UL52" s="6">
        <v>97.668151128378312</v>
      </c>
      <c r="UM52" s="6">
        <v>97.667752128378311</v>
      </c>
      <c r="UN52" s="6">
        <v>97.665809128378314</v>
      </c>
      <c r="UO52" s="6">
        <v>97.664775128378309</v>
      </c>
      <c r="UP52" s="6">
        <v>97.665590128378312</v>
      </c>
      <c r="UQ52" s="6">
        <v>97.666781128378304</v>
      </c>
      <c r="UR52" s="6">
        <v>97.666457128378312</v>
      </c>
      <c r="US52" s="6">
        <v>97.664524128378304</v>
      </c>
      <c r="UT52" s="6">
        <v>97.662590128378312</v>
      </c>
      <c r="UU52" s="6">
        <v>97.661931128378313</v>
      </c>
      <c r="UV52" s="6">
        <v>97.662069128378306</v>
      </c>
      <c r="UW52" s="6">
        <v>97.661446128378302</v>
      </c>
      <c r="UX52" s="6">
        <v>97.65920812837831</v>
      </c>
      <c r="UY52" s="6">
        <v>97.656085128378308</v>
      </c>
      <c r="UZ52" s="6">
        <v>97.653532128378302</v>
      </c>
      <c r="VA52" s="6">
        <v>97.652374128378312</v>
      </c>
      <c r="VB52" s="6">
        <v>97.652607128378307</v>
      </c>
      <c r="VC52" s="6">
        <v>97.654180128378314</v>
      </c>
      <c r="VD52" s="6">
        <v>97.657197128378314</v>
      </c>
      <c r="VE52" s="6">
        <v>97.661108128378302</v>
      </c>
      <c r="VF52" s="6">
        <v>97.664530128378303</v>
      </c>
      <c r="VG52" s="6">
        <v>97.666485128378312</v>
      </c>
      <c r="VH52" s="6">
        <v>97.667469128378315</v>
      </c>
      <c r="VI52" s="6">
        <v>97.668818128378305</v>
      </c>
      <c r="VJ52" s="6">
        <v>97.671413128378305</v>
      </c>
      <c r="VK52" s="6">
        <v>97.67537912837831</v>
      </c>
      <c r="VL52" s="6">
        <v>97.680392128378315</v>
      </c>
      <c r="VM52" s="6">
        <v>97.685339128378303</v>
      </c>
      <c r="VN52" s="6">
        <v>97.688166128378313</v>
      </c>
      <c r="VO52" s="6">
        <v>97.687453128378309</v>
      </c>
      <c r="VP52" s="6">
        <v>97.684310128378314</v>
      </c>
      <c r="VQ52" s="6">
        <v>97.681766128378314</v>
      </c>
      <c r="VR52" s="6">
        <v>97.681543128378308</v>
      </c>
      <c r="VS52" s="6">
        <v>97.682289128378315</v>
      </c>
      <c r="VT52" s="6">
        <v>97.681591128378315</v>
      </c>
      <c r="VU52" s="6">
        <v>97.678797128378307</v>
      </c>
      <c r="VV52" s="6">
        <v>97.675155128378307</v>
      </c>
      <c r="VW52" s="6">
        <v>97.672056128378316</v>
      </c>
      <c r="VX52" s="6">
        <v>97.67008812837831</v>
      </c>
      <c r="VY52" s="6">
        <v>97.669326128378302</v>
      </c>
      <c r="VZ52" s="6">
        <v>97.669296128378306</v>
      </c>
      <c r="WA52" s="6">
        <v>97.668642128378309</v>
      </c>
      <c r="WB52" s="6">
        <v>97.666011128378315</v>
      </c>
      <c r="WC52" s="6">
        <v>97.66184812837831</v>
      </c>
      <c r="WD52" s="6">
        <v>97.658639128378312</v>
      </c>
      <c r="WE52" s="6">
        <v>97.658667128378312</v>
      </c>
      <c r="WF52" s="6">
        <v>97.661710128378303</v>
      </c>
      <c r="WG52" s="6">
        <v>97.665183128378303</v>
      </c>
      <c r="WH52" s="6">
        <v>97.666448128378306</v>
      </c>
      <c r="WI52" s="6">
        <v>97.664812128378315</v>
      </c>
      <c r="WJ52" s="6">
        <v>97.661411128378305</v>
      </c>
      <c r="WK52" s="6">
        <v>97.657966128378305</v>
      </c>
      <c r="WL52" s="6">
        <v>97.65570712837831</v>
      </c>
      <c r="WM52" s="6">
        <v>97.654915128378306</v>
      </c>
      <c r="WN52" s="6">
        <v>97.655179128378307</v>
      </c>
      <c r="WO52" s="6">
        <v>97.656080128378306</v>
      </c>
      <c r="WP52" s="6">
        <v>97.657792128378304</v>
      </c>
      <c r="WQ52" s="6">
        <v>97.661025128378313</v>
      </c>
      <c r="WR52" s="6">
        <v>97.666087128378308</v>
      </c>
      <c r="WS52" s="6">
        <v>97.671879128378308</v>
      </c>
      <c r="WT52" s="6">
        <v>97.676163128378306</v>
      </c>
      <c r="WU52" s="6">
        <v>97.677219128378312</v>
      </c>
      <c r="WV52" s="6">
        <v>97.675161128378306</v>
      </c>
      <c r="WW52" s="6">
        <v>97.671599128378304</v>
      </c>
      <c r="WX52" s="6">
        <v>97.668199128378305</v>
      </c>
      <c r="WY52" s="6">
        <v>97.66559112837831</v>
      </c>
      <c r="WZ52" s="6">
        <v>97.663508128378311</v>
      </c>
      <c r="XA52" s="6">
        <v>97.66158912837831</v>
      </c>
      <c r="XB52" s="6">
        <v>97.659850128378309</v>
      </c>
      <c r="XC52" s="6">
        <v>97.658531128378314</v>
      </c>
      <c r="XD52" s="6">
        <v>97.657658128378316</v>
      </c>
      <c r="XE52" s="6">
        <v>97.656746128378302</v>
      </c>
      <c r="XF52" s="6">
        <v>97.655022128378306</v>
      </c>
      <c r="XG52" s="6">
        <v>97.652115128378313</v>
      </c>
      <c r="XH52" s="6">
        <v>97.648567128378303</v>
      </c>
      <c r="XI52" s="6">
        <v>97.64554212837831</v>
      </c>
      <c r="XJ52" s="6">
        <v>97.643850128378304</v>
      </c>
      <c r="XK52" s="6">
        <v>97.643304128378304</v>
      </c>
      <c r="XL52" s="6">
        <v>97.642990128378315</v>
      </c>
      <c r="XM52" s="6">
        <v>97.642120128378309</v>
      </c>
      <c r="XN52" s="6">
        <v>97.640654128378316</v>
      </c>
      <c r="XO52" s="6">
        <v>97.639227128378309</v>
      </c>
      <c r="XP52" s="6">
        <v>97.638453128378302</v>
      </c>
      <c r="XQ52" s="6">
        <v>97.638160128378303</v>
      </c>
      <c r="XR52" s="6">
        <v>97.63732412837831</v>
      </c>
      <c r="XS52" s="6">
        <v>97.635030128378304</v>
      </c>
      <c r="XT52" s="6">
        <v>97.631559128378314</v>
      </c>
      <c r="XU52" s="6">
        <v>97.62824512837831</v>
      </c>
      <c r="XV52" s="6">
        <v>97.625999128378311</v>
      </c>
      <c r="XW52" s="6">
        <v>97.624161128378304</v>
      </c>
      <c r="XX52" s="6">
        <v>97.621151128378315</v>
      </c>
      <c r="XY52" s="6">
        <v>97.616202128378305</v>
      </c>
      <c r="XZ52" s="6">
        <v>97.610286128378306</v>
      </c>
      <c r="YA52" s="6">
        <v>97.605454128378312</v>
      </c>
      <c r="YB52" s="6">
        <v>97.603241128378315</v>
      </c>
      <c r="YC52" s="6">
        <v>97.603774128378305</v>
      </c>
      <c r="YD52" s="6">
        <v>97.605773128378303</v>
      </c>
      <c r="YE52" s="6">
        <v>97.607249128378314</v>
      </c>
      <c r="YF52" s="6">
        <v>97.606899128378302</v>
      </c>
      <c r="YG52" s="6">
        <v>97.604905128378306</v>
      </c>
      <c r="YH52" s="6">
        <v>97.60243812837831</v>
      </c>
      <c r="YI52" s="6">
        <v>97.600249128378309</v>
      </c>
      <c r="YJ52" s="6">
        <v>97.597868128378309</v>
      </c>
      <c r="YK52" s="6">
        <v>97.594436128378305</v>
      </c>
      <c r="YL52" s="6">
        <v>97.589921128378307</v>
      </c>
      <c r="YM52" s="6">
        <v>97.585125128378309</v>
      </c>
      <c r="YN52" s="6">
        <v>97.580789128378314</v>
      </c>
      <c r="YO52" s="6">
        <v>97.577162128378305</v>
      </c>
      <c r="YP52" s="6">
        <v>97.574417128378315</v>
      </c>
      <c r="YQ52" s="6">
        <v>97.572890128378305</v>
      </c>
      <c r="YR52" s="6">
        <v>97.572554128378314</v>
      </c>
      <c r="YS52" s="6">
        <v>97.572481128378314</v>
      </c>
      <c r="YT52" s="6">
        <v>97.571314128378305</v>
      </c>
      <c r="YU52" s="6">
        <v>97.568414128378308</v>
      </c>
      <c r="YV52" s="6">
        <v>97.564320128378313</v>
      </c>
      <c r="YW52" s="6">
        <v>97.560124128378305</v>
      </c>
      <c r="YX52" s="6">
        <v>97.556418128378311</v>
      </c>
      <c r="YY52" s="6">
        <v>97.553094128378305</v>
      </c>
      <c r="YZ52" s="6">
        <v>97.549934128378311</v>
      </c>
      <c r="ZA52" s="6">
        <v>97.546967128378313</v>
      </c>
      <c r="ZB52" s="6">
        <v>97.544200128378307</v>
      </c>
      <c r="ZC52" s="6">
        <v>97.54128912837831</v>
      </c>
      <c r="ZD52" s="6">
        <v>97.537768128378303</v>
      </c>
      <c r="ZE52" s="6">
        <v>97.533553128378315</v>
      </c>
      <c r="ZF52" s="6">
        <v>97.528999128378302</v>
      </c>
      <c r="ZG52" s="6">
        <v>97.524461128378306</v>
      </c>
      <c r="ZH52" s="6">
        <v>97.520020128378306</v>
      </c>
      <c r="ZI52" s="6">
        <v>97.515720128378305</v>
      </c>
      <c r="ZJ52" s="6">
        <v>97.511749128378312</v>
      </c>
      <c r="ZK52" s="6">
        <v>97.508156128378303</v>
      </c>
      <c r="ZL52" s="6">
        <v>97.504572128378314</v>
      </c>
      <c r="ZM52" s="6">
        <v>97.500490128378303</v>
      </c>
      <c r="ZN52" s="6">
        <v>97.495848128378313</v>
      </c>
      <c r="ZO52" s="6">
        <v>97.491099128378309</v>
      </c>
      <c r="ZP52" s="6">
        <v>97.486707128378313</v>
      </c>
      <c r="ZQ52" s="6">
        <v>97.482700128378312</v>
      </c>
      <c r="ZR52" s="6">
        <v>97.478799128378313</v>
      </c>
      <c r="ZS52" s="6">
        <v>97.474740128378315</v>
      </c>
      <c r="ZT52" s="6">
        <v>97.470404128378306</v>
      </c>
      <c r="ZU52" s="6">
        <v>97.465793128378309</v>
      </c>
      <c r="ZV52" s="6">
        <v>97.461050128378304</v>
      </c>
      <c r="ZW52" s="6">
        <v>97.456463128378303</v>
      </c>
      <c r="ZX52" s="6">
        <v>97.452235128378305</v>
      </c>
      <c r="ZY52" s="6">
        <v>97.448272128378306</v>
      </c>
      <c r="ZZ52" s="6">
        <v>97.444211128378313</v>
      </c>
      <c r="AAA52" s="6">
        <v>97.439720128378312</v>
      </c>
      <c r="AAB52" s="6">
        <v>97.434761128378312</v>
      </c>
      <c r="AAC52" s="6">
        <v>97.429536128378302</v>
      </c>
      <c r="AAD52" s="6">
        <v>97.424291128378314</v>
      </c>
      <c r="AAE52" s="6">
        <v>97.419167128378305</v>
      </c>
      <c r="AAF52" s="6">
        <v>97.414183128378312</v>
      </c>
      <c r="AAG52" s="6">
        <v>97.409311128378306</v>
      </c>
      <c r="AAH52" s="6">
        <v>97.40451412837831</v>
      </c>
      <c r="AAI52" s="6">
        <v>97.399767128378315</v>
      </c>
      <c r="AAJ52" s="6">
        <v>97.395029128378312</v>
      </c>
      <c r="AAK52" s="6">
        <v>97.390222128378312</v>
      </c>
      <c r="AAL52" s="6">
        <v>97.385291128378313</v>
      </c>
      <c r="AAM52" s="6">
        <v>97.380253128378314</v>
      </c>
      <c r="AAN52" s="6">
        <v>97.375198128378315</v>
      </c>
      <c r="AAO52" s="6">
        <v>97.370257128378313</v>
      </c>
      <c r="AAP52" s="6">
        <v>97.365488128378303</v>
      </c>
      <c r="AAQ52" s="6">
        <v>97.360854128378307</v>
      </c>
      <c r="AAR52" s="6">
        <v>97.356246128378302</v>
      </c>
      <c r="AAS52" s="6">
        <v>97.351582128378311</v>
      </c>
      <c r="AAT52" s="6">
        <v>97.346833128378307</v>
      </c>
      <c r="AAU52" s="6">
        <v>97.341976128378306</v>
      </c>
      <c r="AAV52" s="6">
        <v>97.336966128378307</v>
      </c>
      <c r="AAW52" s="6">
        <v>97.331790128378302</v>
      </c>
      <c r="AAX52" s="6">
        <v>97.326533128378315</v>
      </c>
      <c r="AAY52" s="6">
        <v>97.321364128378306</v>
      </c>
      <c r="AAZ52" s="6">
        <v>97.316430128378315</v>
      </c>
      <c r="ABA52" s="6">
        <v>97.311752128378302</v>
      </c>
      <c r="ABB52" s="6">
        <v>97.307199128378315</v>
      </c>
      <c r="ABC52" s="6">
        <v>97.302578128378315</v>
      </c>
      <c r="ABD52" s="6">
        <v>97.297797128378306</v>
      </c>
      <c r="ABE52" s="6">
        <v>97.292975128378302</v>
      </c>
      <c r="ABF52" s="6">
        <v>97.288359128378303</v>
      </c>
      <c r="ABG52" s="6">
        <v>97.284083128378313</v>
      </c>
      <c r="ABH52" s="6">
        <v>97.279987128378309</v>
      </c>
      <c r="ABI52" s="6">
        <v>97.275723128378303</v>
      </c>
      <c r="ABJ52" s="6">
        <v>97.271105128378309</v>
      </c>
      <c r="ABK52" s="6">
        <v>97.266306128378304</v>
      </c>
      <c r="ABL52" s="6">
        <v>97.261676128378312</v>
      </c>
      <c r="ABM52" s="6">
        <v>97.257329128378302</v>
      </c>
      <c r="ABN52" s="6">
        <v>97.252981128378309</v>
      </c>
      <c r="ABO52" s="6">
        <v>97.248282128378307</v>
      </c>
      <c r="ABP52" s="6">
        <v>97.243306128378308</v>
      </c>
      <c r="ABQ52" s="6">
        <v>97.238563128378303</v>
      </c>
      <c r="ABR52" s="6">
        <v>97.234419128378306</v>
      </c>
      <c r="ABS52" s="6">
        <v>97.230654128378305</v>
      </c>
      <c r="ABT52" s="6">
        <v>97.226680128378305</v>
      </c>
      <c r="ABU52" s="6">
        <v>97.222213128378314</v>
      </c>
      <c r="ABV52" s="6">
        <v>97.217593128378311</v>
      </c>
      <c r="ABW52" s="6">
        <v>97.21334412837831</v>
      </c>
      <c r="ABX52" s="6">
        <v>97.209587128378303</v>
      </c>
      <c r="ABY52" s="6">
        <v>97.20607212837831</v>
      </c>
      <c r="ABZ52" s="6">
        <v>97.202603128378314</v>
      </c>
      <c r="ACA52" s="6">
        <v>97.199089128378304</v>
      </c>
      <c r="ACB52" s="6">
        <v>97.195245128378303</v>
      </c>
      <c r="ACC52" s="6">
        <v>97.190699128378313</v>
      </c>
      <c r="ACD52" s="6">
        <v>97.185538128378312</v>
      </c>
      <c r="ACE52" s="6">
        <v>97.180260128378308</v>
      </c>
      <c r="ACF52" s="6">
        <v>97.175004128378305</v>
      </c>
      <c r="ACG52" s="6">
        <v>97.169326128378302</v>
      </c>
      <c r="ACH52" s="6">
        <v>97.162989128378314</v>
      </c>
      <c r="ACI52" s="6">
        <v>97.156676128378308</v>
      </c>
      <c r="ACJ52" s="6">
        <v>97.151445128378313</v>
      </c>
      <c r="ACK52" s="6">
        <v>97.147483128378312</v>
      </c>
      <c r="ACL52" s="6">
        <v>97.14387012837831</v>
      </c>
      <c r="ACM52" s="6">
        <v>97.139662128378305</v>
      </c>
      <c r="ACN52" s="6">
        <v>97.134928128378306</v>
      </c>
      <c r="ACO52" s="6">
        <v>97.130386128378305</v>
      </c>
      <c r="ACP52" s="6">
        <v>97.126358128378314</v>
      </c>
      <c r="ACQ52" s="6">
        <v>97.122502128378315</v>
      </c>
      <c r="ACR52" s="6">
        <v>97.118443128378303</v>
      </c>
      <c r="ACS52" s="6">
        <v>97.114253128378309</v>
      </c>
      <c r="ACT52" s="6">
        <v>97.110208128378304</v>
      </c>
      <c r="ACU52" s="6">
        <v>97.106289128378307</v>
      </c>
      <c r="ACV52" s="6">
        <v>97.102111128378311</v>
      </c>
      <c r="ACW52" s="6">
        <v>97.097311128378308</v>
      </c>
      <c r="ACX52" s="6">
        <v>97.091978128378315</v>
      </c>
      <c r="ACY52" s="6">
        <v>97.086747128378306</v>
      </c>
      <c r="ACZ52" s="6">
        <v>97.082423128378309</v>
      </c>
      <c r="ADA52" s="6">
        <v>97.079296128378303</v>
      </c>
      <c r="ADB52" s="6">
        <v>97.076624128378313</v>
      </c>
      <c r="ADC52" s="6">
        <v>97.072973128378308</v>
      </c>
      <c r="ADD52" s="6">
        <v>97.067446128378307</v>
      </c>
      <c r="ADE52" s="6">
        <v>97.060557128378306</v>
      </c>
      <c r="ADF52" s="6">
        <v>97.053932128378307</v>
      </c>
      <c r="ADG52" s="6">
        <v>97.048868128378302</v>
      </c>
      <c r="ADH52" s="6">
        <v>97.045244128378314</v>
      </c>
      <c r="ADI52" s="6">
        <v>97.041836128378307</v>
      </c>
      <c r="ADJ52" s="6">
        <v>97.037458128378304</v>
      </c>
      <c r="ADK52" s="6">
        <v>97.031735128378315</v>
      </c>
      <c r="ADL52" s="6">
        <v>97.024980128378303</v>
      </c>
      <c r="ADM52" s="6">
        <v>97.017847128378307</v>
      </c>
      <c r="ADN52" s="6">
        <v>97.011102128378312</v>
      </c>
      <c r="ADO52" s="6">
        <v>97.005327128378312</v>
      </c>
      <c r="ADP52" s="6">
        <v>97.000544128378309</v>
      </c>
      <c r="ADQ52" s="6">
        <v>96.996161128378304</v>
      </c>
      <c r="ADR52" s="6">
        <v>96.991486128378313</v>
      </c>
      <c r="ADS52" s="6">
        <v>96.986280128378311</v>
      </c>
      <c r="ADT52" s="6">
        <v>96.98074212837831</v>
      </c>
      <c r="ADU52" s="6">
        <v>96.975219128378313</v>
      </c>
      <c r="ADV52" s="6">
        <v>96.970085128378315</v>
      </c>
      <c r="ADW52" s="6">
        <v>96.965639128378314</v>
      </c>
      <c r="ADX52" s="6">
        <v>96.961863128378312</v>
      </c>
      <c r="ADY52" s="6">
        <v>96.958335128378309</v>
      </c>
      <c r="ADZ52" s="6">
        <v>96.954612128378315</v>
      </c>
      <c r="AEA52" s="6">
        <v>96.950686128378308</v>
      </c>
      <c r="AEB52" s="6">
        <v>96.946895128378316</v>
      </c>
      <c r="AEC52" s="6">
        <v>96.943379128378311</v>
      </c>
      <c r="AED52" s="6">
        <v>96.939722128378307</v>
      </c>
      <c r="AEE52" s="6">
        <v>96.93527412837831</v>
      </c>
      <c r="AEF52" s="6">
        <v>96.929794128378305</v>
      </c>
      <c r="AEG52" s="6">
        <v>96.923710128378303</v>
      </c>
      <c r="AEH52" s="6">
        <v>96.917894128378308</v>
      </c>
      <c r="AEI52" s="6">
        <v>96.912994128378315</v>
      </c>
      <c r="AEJ52" s="6">
        <v>96.909015128378314</v>
      </c>
      <c r="AEK52" s="6">
        <v>96.905439128378305</v>
      </c>
      <c r="AEL52" s="6">
        <v>96.901635128378302</v>
      </c>
      <c r="AEM52" s="6">
        <v>96.897277128378306</v>
      </c>
      <c r="AEN52" s="6">
        <v>96.892405128378314</v>
      </c>
      <c r="AEO52" s="6">
        <v>96.887280128378308</v>
      </c>
      <c r="AEP52" s="6">
        <v>96.882240128378314</v>
      </c>
      <c r="AEQ52" s="6">
        <v>96.877557128378314</v>
      </c>
      <c r="AER52" s="6">
        <v>96.873322128378305</v>
      </c>
      <c r="AES52" s="6">
        <v>96.869473128378303</v>
      </c>
      <c r="AET52" s="6">
        <v>96.865902128378309</v>
      </c>
      <c r="AEU52" s="6">
        <v>96.862441128378308</v>
      </c>
      <c r="AEV52" s="6">
        <v>96.858760128378307</v>
      </c>
      <c r="AEW52" s="6">
        <v>96.854512128378303</v>
      </c>
      <c r="AEX52" s="6">
        <v>96.849665128378305</v>
      </c>
      <c r="AEY52" s="6">
        <v>96.844583128378304</v>
      </c>
      <c r="AEZ52" s="6">
        <v>96.839581128378313</v>
      </c>
      <c r="AFA52" s="6">
        <v>96.834661128378315</v>
      </c>
      <c r="AFB52" s="6">
        <v>96.829847128378304</v>
      </c>
      <c r="AFC52" s="6">
        <v>96.825492128378315</v>
      </c>
      <c r="AFD52" s="6">
        <v>96.821895128378316</v>
      </c>
      <c r="AFE52" s="6">
        <v>96.818706128378309</v>
      </c>
      <c r="AFF52" s="6">
        <v>96.815032128378306</v>
      </c>
      <c r="AFG52" s="6">
        <v>96.810348128378308</v>
      </c>
      <c r="AFH52" s="6">
        <v>96.805013128378306</v>
      </c>
      <c r="AFI52" s="6">
        <v>96.799933128378314</v>
      </c>
      <c r="AFJ52" s="6">
        <v>96.795664128378306</v>
      </c>
      <c r="AFK52" s="6">
        <v>96.792039128378306</v>
      </c>
      <c r="AFL52" s="6">
        <v>96.788451128378313</v>
      </c>
      <c r="AFM52" s="6">
        <v>96.784384128378306</v>
      </c>
      <c r="AFN52" s="6">
        <v>96.779748128378301</v>
      </c>
      <c r="AFO52" s="6">
        <v>96.774989128378309</v>
      </c>
      <c r="AFP52" s="6">
        <v>96.770866128378302</v>
      </c>
      <c r="AFQ52" s="6">
        <v>96.767892128378307</v>
      </c>
      <c r="AFR52" s="6">
        <v>96.765855128378305</v>
      </c>
      <c r="AFS52" s="6">
        <v>96.763858128378303</v>
      </c>
      <c r="AFT52" s="6">
        <v>96.761057128378312</v>
      </c>
      <c r="AFU52" s="6">
        <v>96.757297128378312</v>
      </c>
      <c r="AFV52" s="6">
        <v>96.752998128378309</v>
      </c>
      <c r="AFW52" s="6">
        <v>96.748606128378313</v>
      </c>
      <c r="AFX52" s="6">
        <v>96.744213128378306</v>
      </c>
      <c r="AFY52" s="6">
        <v>96.739803128378313</v>
      </c>
      <c r="AFZ52" s="6">
        <v>96.735641128378305</v>
      </c>
      <c r="AGA52" s="6">
        <v>96.732114128378313</v>
      </c>
      <c r="AGB52" s="6">
        <v>96.729257128378308</v>
      </c>
      <c r="AGC52" s="6">
        <v>96.726753128378306</v>
      </c>
      <c r="AGD52" s="6">
        <v>96.724454128378312</v>
      </c>
      <c r="AGE52" s="6">
        <v>96.722623128378302</v>
      </c>
      <c r="AGF52" s="6">
        <v>96.721411128378307</v>
      </c>
      <c r="AGG52" s="6">
        <v>96.720302128378307</v>
      </c>
      <c r="AGH52" s="6">
        <v>96.718427128378309</v>
      </c>
      <c r="AGI52" s="6">
        <v>96.715442128378314</v>
      </c>
      <c r="AGJ52" s="6">
        <v>96.711855128378303</v>
      </c>
      <c r="AGK52" s="6">
        <v>96.708524128378315</v>
      </c>
      <c r="AGL52" s="6">
        <v>96.705911128378304</v>
      </c>
      <c r="AGM52" s="6">
        <v>96.703873128378305</v>
      </c>
      <c r="AGN52" s="6">
        <v>96.702034128378315</v>
      </c>
      <c r="AGO52" s="6">
        <v>96.700162128378309</v>
      </c>
      <c r="AGP52" s="6">
        <v>96.698261128378306</v>
      </c>
      <c r="AGQ52" s="6">
        <v>96.696391128378309</v>
      </c>
      <c r="AGR52" s="6">
        <v>96.694450128378307</v>
      </c>
      <c r="AGS52" s="6">
        <v>96.692226128378309</v>
      </c>
      <c r="AGT52" s="6">
        <v>96.689682128378308</v>
      </c>
      <c r="AGU52" s="6">
        <v>96.687115128378309</v>
      </c>
      <c r="AGV52" s="6">
        <v>96.684882128378305</v>
      </c>
      <c r="AGW52" s="6">
        <v>96.68298912837831</v>
      </c>
      <c r="AGX52" s="6">
        <v>96.681068128378314</v>
      </c>
      <c r="AGY52" s="6">
        <v>96.678833128378315</v>
      </c>
      <c r="AGZ52" s="6">
        <v>96.676470128378313</v>
      </c>
      <c r="AHA52" s="6">
        <v>96.674458128378305</v>
      </c>
      <c r="AHB52" s="6">
        <v>96.673054128378311</v>
      </c>
      <c r="AHC52" s="6">
        <v>96.672080128378312</v>
      </c>
      <c r="AHD52" s="6">
        <v>96.671100128378313</v>
      </c>
      <c r="AHE52" s="6">
        <v>96.669715128378314</v>
      </c>
      <c r="AHF52" s="6">
        <v>96.667798128378308</v>
      </c>
      <c r="AHG52" s="6">
        <v>96.665553128378306</v>
      </c>
      <c r="AHH52" s="6">
        <v>96.663446128378311</v>
      </c>
      <c r="AHI52" s="6">
        <v>96.661900128378306</v>
      </c>
      <c r="AHJ52" s="6">
        <v>96.660968128378315</v>
      </c>
      <c r="AHK52" s="6">
        <v>96.660293128378314</v>
      </c>
      <c r="AHL52" s="6">
        <v>96.659411128378309</v>
      </c>
      <c r="AHM52" s="6">
        <v>96.658151128378307</v>
      </c>
      <c r="AHN52" s="6">
        <v>96.656649128378305</v>
      </c>
      <c r="AHO52" s="6">
        <v>96.655070128378313</v>
      </c>
      <c r="AHP52" s="6">
        <v>96.653432128378313</v>
      </c>
      <c r="AHQ52" s="6">
        <v>96.651741128378305</v>
      </c>
      <c r="AHR52" s="6">
        <v>96.650192128378308</v>
      </c>
      <c r="AHS52" s="6">
        <v>96.649092128378314</v>
      </c>
      <c r="AHT52" s="6">
        <v>96.64861512837831</v>
      </c>
      <c r="AHU52" s="6">
        <v>96.648621128378309</v>
      </c>
      <c r="AHV52" s="6">
        <v>96.648702128378304</v>
      </c>
      <c r="AHW52" s="6">
        <v>96.648307128378306</v>
      </c>
      <c r="AHX52" s="6">
        <v>96.646768128378312</v>
      </c>
      <c r="AHY52" s="6">
        <v>96.643473128378304</v>
      </c>
      <c r="AHZ52" s="6">
        <v>96.638546128378309</v>
      </c>
      <c r="AIA52" s="6">
        <v>96.633392128378304</v>
      </c>
      <c r="AIB52" s="6">
        <v>96.629935128378307</v>
      </c>
      <c r="AIC52" s="6">
        <v>96.629074128378306</v>
      </c>
      <c r="AID52" s="6">
        <v>96.629840128378305</v>
      </c>
      <c r="AIE52" s="6">
        <v>96.630326128378314</v>
      </c>
      <c r="AIF52" s="6">
        <v>96.629487128378315</v>
      </c>
      <c r="AIG52" s="6">
        <v>96.627627128378307</v>
      </c>
      <c r="AIH52" s="6">
        <v>96.625523128378305</v>
      </c>
      <c r="AII52" s="6">
        <v>96.623505128378312</v>
      </c>
      <c r="AIJ52" s="6">
        <v>96.621286128378316</v>
      </c>
      <c r="AIK52" s="6">
        <v>96.618551128378314</v>
      </c>
      <c r="AIL52" s="6">
        <v>96.615944128378302</v>
      </c>
      <c r="AIM52" s="6">
        <v>96.615302128378303</v>
      </c>
      <c r="AIN52" s="6">
        <v>96.61818712837831</v>
      </c>
      <c r="AIO52" s="6">
        <v>96.62397312837831</v>
      </c>
      <c r="AIP52" s="6">
        <v>96.629804128378311</v>
      </c>
      <c r="AIQ52" s="6">
        <v>96.632599128378303</v>
      </c>
      <c r="AIR52" s="6">
        <v>96.630938128378304</v>
      </c>
      <c r="AIS52" s="6">
        <v>96.62577412837831</v>
      </c>
      <c r="AIT52" s="6">
        <v>96.620416128378309</v>
      </c>
      <c r="AIU52" s="6">
        <v>96.619130128378302</v>
      </c>
      <c r="AIV52" s="6">
        <v>96.623706128378302</v>
      </c>
      <c r="AIW52" s="6">
        <v>96.630833128378313</v>
      </c>
      <c r="AIX52" s="6">
        <v>96.634462128378303</v>
      </c>
      <c r="AIY52" s="6">
        <v>96.631902128378314</v>
      </c>
      <c r="AIZ52" s="6">
        <v>96.626672128378303</v>
      </c>
      <c r="AJA52" s="6">
        <v>96.624719128378302</v>
      </c>
      <c r="AJB52" s="6">
        <v>96.628636128378304</v>
      </c>
      <c r="AJC52" s="6">
        <v>96.63585512837831</v>
      </c>
      <c r="AJD52" s="6">
        <v>96.640998128378314</v>
      </c>
      <c r="AJE52" s="6">
        <v>96.63953612837831</v>
      </c>
      <c r="AJF52" s="6">
        <v>96.631166128378311</v>
      </c>
      <c r="AJG52" s="6">
        <v>96.620957128378308</v>
      </c>
      <c r="AJH52" s="6">
        <v>96.615568128378314</v>
      </c>
      <c r="AJI52" s="6">
        <v>96.616728128378313</v>
      </c>
      <c r="AJJ52" s="6">
        <v>96.619711128378313</v>
      </c>
      <c r="AJK52" s="6">
        <v>96.619837128378308</v>
      </c>
      <c r="AJL52" s="6">
        <v>96.618737128378314</v>
      </c>
      <c r="AJM52" s="6">
        <v>96.621407128378308</v>
      </c>
      <c r="AJN52" s="6">
        <v>96.628308128378308</v>
      </c>
      <c r="AJO52" s="6">
        <v>96.634131128378314</v>
      </c>
      <c r="AJP52" s="6">
        <v>96.634971128378311</v>
      </c>
      <c r="AJQ52" s="6">
        <v>96.633606128378304</v>
      </c>
      <c r="AJR52" s="6">
        <v>96.635830128378302</v>
      </c>
      <c r="AJS52" s="6">
        <v>96.643601128378307</v>
      </c>
      <c r="AJT52" s="6">
        <v>96.653890128378308</v>
      </c>
      <c r="AJU52" s="6">
        <v>96.662905128378313</v>
      </c>
      <c r="AJV52" s="6">
        <v>96.669164128378313</v>
      </c>
      <c r="AJW52" s="6">
        <v>96.673084128378306</v>
      </c>
      <c r="AJX52" s="6">
        <v>96.676042128378313</v>
      </c>
      <c r="AJY52" s="6">
        <v>96.68049012837831</v>
      </c>
      <c r="AJZ52" s="6">
        <v>96.688993128378314</v>
      </c>
      <c r="AKA52" s="6">
        <v>96.701765128378312</v>
      </c>
      <c r="AKB52" s="6">
        <v>96.716045128378312</v>
      </c>
      <c r="AKC52" s="6">
        <v>96.72933512837831</v>
      </c>
      <c r="AKD52" s="6">
        <v>96.743062128378313</v>
      </c>
      <c r="AKE52" s="6">
        <v>96.761330128378304</v>
      </c>
      <c r="AKF52" s="6">
        <v>96.785478128378315</v>
      </c>
      <c r="AKG52" s="6">
        <v>96.811663128378314</v>
      </c>
      <c r="AKH52" s="6">
        <v>96.835005128378313</v>
      </c>
      <c r="AKI52" s="6">
        <v>96.854959128378312</v>
      </c>
      <c r="AKJ52" s="6">
        <v>96.875143128378312</v>
      </c>
      <c r="AKK52" s="6">
        <v>96.898173128378303</v>
      </c>
      <c r="AKL52" s="6">
        <v>96.92236212837831</v>
      </c>
      <c r="AKM52" s="6">
        <v>96.944025128378314</v>
      </c>
      <c r="AKN52" s="6">
        <v>96.961728128378311</v>
      </c>
      <c r="AKO52" s="6">
        <v>96.977041128378303</v>
      </c>
      <c r="AKP52" s="6">
        <v>96.991892128378311</v>
      </c>
      <c r="AKQ52" s="6">
        <v>97.007047128378304</v>
      </c>
      <c r="AKR52" s="6">
        <v>97.023340128378308</v>
      </c>
      <c r="AKS52" s="6">
        <v>97.042791128378312</v>
      </c>
      <c r="AKT52" s="6">
        <v>97.067481128378304</v>
      </c>
      <c r="AKU52" s="6">
        <v>97.097911128378314</v>
      </c>
      <c r="AKV52" s="6">
        <v>97.133050128378315</v>
      </c>
      <c r="AKW52" s="6">
        <v>97.171327128378309</v>
      </c>
      <c r="AKX52" s="6">
        <v>97.210802128378305</v>
      </c>
      <c r="AKY52" s="6">
        <v>97.249070128378307</v>
      </c>
      <c r="AKZ52" s="6">
        <v>97.284567128378313</v>
      </c>
      <c r="ALA52" s="6">
        <v>97.318284128378309</v>
      </c>
      <c r="ALB52" s="6">
        <v>97.353050128378314</v>
      </c>
      <c r="ALC52" s="6">
        <v>97.390509128378312</v>
      </c>
      <c r="ALD52" s="6">
        <v>97.429581128378302</v>
      </c>
      <c r="ALE52" s="6">
        <v>97.46844912837831</v>
      </c>
      <c r="ALF52" s="6">
        <v>97.507046128378306</v>
      </c>
      <c r="ALG52" s="6">
        <v>97.54657412837831</v>
      </c>
      <c r="ALH52" s="6">
        <v>97.587354128378308</v>
      </c>
      <c r="ALI52" s="6">
        <v>97.628772128378301</v>
      </c>
      <c r="ALJ52" s="6">
        <v>97.671047128378305</v>
      </c>
      <c r="ALK52" s="6">
        <v>97.715136128378305</v>
      </c>
      <c r="ALL52" s="6">
        <v>97.760368128378303</v>
      </c>
      <c r="ALM52" s="6">
        <v>97.804053128378314</v>
      </c>
      <c r="ALN52" s="6">
        <v>97.844780128378304</v>
      </c>
      <c r="ALO52" s="6">
        <v>97.884723128378312</v>
      </c>
      <c r="ALP52" s="6">
        <v>97.926476128378312</v>
      </c>
      <c r="ALQ52" s="6">
        <v>97.96793712837831</v>
      </c>
      <c r="ALR52" s="6">
        <v>98.003140128378305</v>
      </c>
      <c r="ALS52" s="6">
        <v>98.030331128378307</v>
      </c>
      <c r="ALT52" s="6">
        <v>98.058896128378308</v>
      </c>
      <c r="ALU52" s="6">
        <v>98.105794128378307</v>
      </c>
      <c r="ALV52" s="6">
        <v>98.182281128378307</v>
      </c>
      <c r="ALW52" s="6">
        <v>98.282143128378308</v>
      </c>
      <c r="ALX52" s="6">
        <v>98.382820128378313</v>
      </c>
      <c r="ALY52" s="6">
        <v>98.460335128378304</v>
      </c>
      <c r="ALZ52" s="6">
        <v>98.505612128378303</v>
      </c>
      <c r="AMA52" s="6">
        <v>98.528021128378313</v>
      </c>
      <c r="AMB52" s="6">
        <v>98.544869128378309</v>
      </c>
      <c r="AMC52" s="6">
        <v>98.567863128378306</v>
      </c>
      <c r="AMD52" s="6">
        <v>98.598418128378313</v>
      </c>
      <c r="AME52" s="6">
        <v>98.632332128378309</v>
      </c>
      <c r="AMF52" s="6">
        <v>98.665837128378314</v>
      </c>
      <c r="AMG52" s="6">
        <v>98.697570128378302</v>
      </c>
      <c r="AMH52" s="6">
        <v>98.727441128378302</v>
      </c>
      <c r="AMI52" s="6">
        <v>98.755171128378308</v>
      </c>
      <c r="AMJ52" s="6">
        <v>98.779471128378304</v>
      </c>
      <c r="AMK52" s="6">
        <v>98.798283128378316</v>
      </c>
      <c r="AML52" s="6">
        <v>98.810551128378307</v>
      </c>
      <c r="AMM52" s="6">
        <v>98.817910128378315</v>
      </c>
      <c r="AMN52" s="6">
        <v>98.82303412837831</v>
      </c>
      <c r="AMO52" s="6">
        <v>98.824562128378304</v>
      </c>
      <c r="AMP52" s="6">
        <v>98.813950128378309</v>
      </c>
      <c r="AMQ52" s="6">
        <v>98.779337128378302</v>
      </c>
      <c r="AMR52" s="6">
        <v>98.714213128378304</v>
      </c>
      <c r="AMS52" s="6">
        <v>98.623000128378308</v>
      </c>
      <c r="AMT52" s="6">
        <v>98.51858312837831</v>
      </c>
      <c r="AMU52" s="6">
        <v>98.414722128378315</v>
      </c>
      <c r="AMV52" s="6">
        <v>98.320337128378313</v>
      </c>
      <c r="AMW52" s="6">
        <v>98.238807128378312</v>
      </c>
      <c r="AMX52" s="6">
        <v>98.169500128378303</v>
      </c>
      <c r="AMY52" s="6">
        <v>98.108943128378314</v>
      </c>
      <c r="AMZ52" s="6">
        <v>98.052605128378303</v>
      </c>
      <c r="ANA52" s="6">
        <v>97.998059128378316</v>
      </c>
      <c r="ANB52" s="6">
        <v>97.94677912837831</v>
      </c>
      <c r="ANC52" s="6">
        <v>97.902044128378307</v>
      </c>
      <c r="AND52" s="6">
        <v>97.865356128378309</v>
      </c>
      <c r="ANE52" s="6">
        <v>97.835958128378309</v>
      </c>
      <c r="ANF52" s="6">
        <v>97.813202128378308</v>
      </c>
      <c r="ANG52" s="6">
        <v>97.797178128378306</v>
      </c>
      <c r="ANH52" s="6">
        <v>97.786091128378303</v>
      </c>
      <c r="ANI52" s="6">
        <v>97.774647128378305</v>
      </c>
      <c r="ANJ52" s="6">
        <v>97.756851128378315</v>
      </c>
      <c r="ANK52" s="6">
        <v>97.730470128378315</v>
      </c>
      <c r="ANL52" s="6">
        <v>97.69829312837831</v>
      </c>
      <c r="ANM52" s="6">
        <v>97.665611128378302</v>
      </c>
      <c r="ANN52" s="6">
        <v>97.637087128378312</v>
      </c>
      <c r="ANO52" s="6">
        <v>97.61498412837831</v>
      </c>
      <c r="ANP52" s="6">
        <v>97.598544128378308</v>
      </c>
      <c r="ANQ52" s="6">
        <v>97.584696128378312</v>
      </c>
      <c r="ANR52" s="6">
        <v>97.570267128378305</v>
      </c>
      <c r="ANS52" s="6">
        <v>97.553892128378308</v>
      </c>
      <c r="ANT52" s="6">
        <v>97.535686128378302</v>
      </c>
      <c r="ANU52" s="6">
        <v>97.515813128378312</v>
      </c>
      <c r="ANV52" s="6">
        <v>97.494331128378306</v>
      </c>
      <c r="ANW52" s="6">
        <v>97.472131128378308</v>
      </c>
      <c r="ANX52" s="6">
        <v>97.450697128378309</v>
      </c>
      <c r="ANY52" s="6">
        <v>97.430444128378312</v>
      </c>
      <c r="ANZ52" s="6">
        <v>97.41008612837831</v>
      </c>
      <c r="AOA52" s="6">
        <v>97.388389128378307</v>
      </c>
      <c r="AOB52" s="6">
        <v>97.366151128378306</v>
      </c>
      <c r="AOC52" s="6">
        <v>97.345575128378314</v>
      </c>
      <c r="AOD52" s="6">
        <v>97.327399128378303</v>
      </c>
      <c r="AOE52" s="6">
        <v>97.309394128378315</v>
      </c>
      <c r="AOF52" s="6">
        <v>97.288794128378314</v>
      </c>
      <c r="AOG52" s="6">
        <v>97.266499128378314</v>
      </c>
      <c r="AOH52" s="6">
        <v>97.247883128378305</v>
      </c>
      <c r="AOI52" s="6">
        <v>97.238570128378313</v>
      </c>
      <c r="AOJ52" s="6">
        <v>97.240278128378307</v>
      </c>
      <c r="AOK52" s="6">
        <v>97.251576128378304</v>
      </c>
      <c r="AOL52" s="6">
        <v>97.271299128378303</v>
      </c>
      <c r="AOM52" s="6">
        <v>97.298867128378305</v>
      </c>
      <c r="AON52" s="6">
        <v>97.331543128378314</v>
      </c>
      <c r="AOO52" s="6">
        <v>97.364477128378311</v>
      </c>
      <c r="AOP52" s="6">
        <v>97.395014128378307</v>
      </c>
      <c r="AOQ52" s="6">
        <v>97.425203128378314</v>
      </c>
      <c r="AOR52" s="6">
        <v>97.458532128378309</v>
      </c>
      <c r="AOS52" s="6">
        <v>97.495654128378305</v>
      </c>
      <c r="AOT52" s="6">
        <v>97.534873128378308</v>
      </c>
      <c r="AOU52" s="6">
        <v>97.575256128378314</v>
      </c>
      <c r="AOV52" s="6">
        <v>97.616907128378315</v>
      </c>
      <c r="AOW52" s="6">
        <v>97.658676128378303</v>
      </c>
      <c r="AOX52" s="6">
        <v>97.69791612837831</v>
      </c>
      <c r="AOY52" s="6">
        <v>97.732537128378311</v>
      </c>
      <c r="AOZ52" s="6">
        <v>97.761452128378309</v>
      </c>
      <c r="APA52" s="6">
        <v>97.782989128378304</v>
      </c>
      <c r="APB52" s="6">
        <v>97.795594128378312</v>
      </c>
      <c r="APC52" s="6">
        <v>97.80204512837831</v>
      </c>
      <c r="APD52" s="6">
        <v>97.811941128378308</v>
      </c>
      <c r="APE52" s="6">
        <v>97.837239128378314</v>
      </c>
      <c r="APF52" s="6">
        <v>97.883439128378313</v>
      </c>
      <c r="APG52" s="6">
        <v>97.94335112837831</v>
      </c>
      <c r="APH52" s="6">
        <v>97.999546128378313</v>
      </c>
      <c r="API52" s="6">
        <v>98.033415128378309</v>
      </c>
      <c r="APJ52" s="6">
        <v>98.035187128378311</v>
      </c>
      <c r="APK52" s="6">
        <v>98.00858112837831</v>
      </c>
      <c r="APL52" s="6">
        <v>97.967851128378314</v>
      </c>
      <c r="APM52" s="6">
        <v>97.930294128378307</v>
      </c>
      <c r="APN52" s="6">
        <v>97.908430128378313</v>
      </c>
      <c r="APO52" s="6">
        <v>97.905253128378305</v>
      </c>
      <c r="APP52" s="6">
        <v>97.913785128378308</v>
      </c>
      <c r="APQ52" s="6">
        <v>97.921475128378304</v>
      </c>
      <c r="APR52" s="6">
        <v>97.918365128378312</v>
      </c>
      <c r="APS52" s="6">
        <v>97.904218128378304</v>
      </c>
      <c r="APT52" s="6">
        <v>97.888312128378303</v>
      </c>
      <c r="APU52" s="6">
        <v>97.881111128378308</v>
      </c>
      <c r="APV52" s="6">
        <v>97.885240128378314</v>
      </c>
      <c r="APW52" s="6">
        <v>97.894161128378315</v>
      </c>
      <c r="APX52" s="6">
        <v>97.898774128378307</v>
      </c>
      <c r="APY52" s="6">
        <v>97.894304128378309</v>
      </c>
      <c r="APZ52" s="6">
        <v>97.881250128378312</v>
      </c>
      <c r="AQA52" s="6">
        <v>97.862174128378314</v>
      </c>
      <c r="AQB52" s="6">
        <v>97.839441128378311</v>
      </c>
      <c r="AQC52" s="6">
        <v>97.81515412837831</v>
      </c>
      <c r="AQD52" s="6">
        <v>97.790801128378305</v>
      </c>
      <c r="AQE52" s="6">
        <v>97.766053128378303</v>
      </c>
      <c r="AQF52" s="6">
        <v>97.739327128378306</v>
      </c>
      <c r="AQG52" s="6">
        <v>97.710215128378309</v>
      </c>
      <c r="AQH52" s="6">
        <v>97.679982128378313</v>
      </c>
      <c r="AQI52" s="6">
        <v>97.648887128378306</v>
      </c>
      <c r="AQJ52" s="6">
        <v>97.614924128378306</v>
      </c>
      <c r="AQK52" s="6">
        <v>97.577328128378312</v>
      </c>
      <c r="AQL52" s="6">
        <v>97.540164128378308</v>
      </c>
      <c r="AQM52" s="6">
        <v>97.509662128378309</v>
      </c>
      <c r="AQN52" s="6">
        <v>97.487510128378304</v>
      </c>
      <c r="AQO52" s="6">
        <v>97.468414128378313</v>
      </c>
      <c r="AQP52" s="6">
        <v>97.444831128378311</v>
      </c>
      <c r="AQQ52" s="6">
        <v>97.412910128378314</v>
      </c>
      <c r="AQR52" s="6">
        <v>97.373857128378305</v>
      </c>
      <c r="AQS52" s="6">
        <v>97.331148128378302</v>
      </c>
      <c r="AQT52" s="6">
        <v>97.287084128378311</v>
      </c>
      <c r="AQU52" s="6">
        <v>97.241171128378312</v>
      </c>
      <c r="AQV52" s="6">
        <v>97.19165712837831</v>
      </c>
      <c r="AQW52" s="6">
        <v>97.139192128378312</v>
      </c>
      <c r="AQX52" s="6">
        <v>97.087974128378306</v>
      </c>
      <c r="AQY52" s="6">
        <v>97.041549128378307</v>
      </c>
      <c r="AQZ52" s="6">
        <v>96.99823012837831</v>
      </c>
      <c r="ARA52" s="6">
        <v>96.953237128378305</v>
      </c>
      <c r="ARB52" s="6">
        <v>96.905483128378307</v>
      </c>
      <c r="ARC52" s="6">
        <v>96.860011128378304</v>
      </c>
      <c r="ARD52" s="6">
        <v>96.823872128378312</v>
      </c>
      <c r="ARE52" s="6">
        <v>96.802224128378313</v>
      </c>
      <c r="ARF52" s="6">
        <v>96.797920128378308</v>
      </c>
      <c r="ARG52" s="6">
        <v>96.810087128378314</v>
      </c>
      <c r="ARH52" s="6">
        <v>96.831156128378311</v>
      </c>
      <c r="ARI52" s="6">
        <v>96.849441128378302</v>
      </c>
      <c r="ARJ52" s="6">
        <v>96.858803128378312</v>
      </c>
      <c r="ARK52" s="6">
        <v>96.863615128378314</v>
      </c>
      <c r="ARL52" s="6">
        <v>96.871012128378311</v>
      </c>
      <c r="ARM52" s="6">
        <v>96.881093128378311</v>
      </c>
      <c r="ARN52" s="6">
        <v>96.888610128378303</v>
      </c>
      <c r="ARO52" s="6">
        <v>96.892098128378308</v>
      </c>
      <c r="ARP52" s="6">
        <v>96.895963128378312</v>
      </c>
      <c r="ARQ52" s="6">
        <v>96.903248128378308</v>
      </c>
      <c r="ARR52" s="6">
        <v>96.910753128378303</v>
      </c>
      <c r="ARS52" s="6">
        <v>96.912988128378302</v>
      </c>
      <c r="ART52" s="6">
        <v>96.908273128378312</v>
      </c>
      <c r="ARU52" s="6">
        <v>96.899400128378304</v>
      </c>
      <c r="ARV52" s="6">
        <v>96.890216128378313</v>
      </c>
      <c r="ARW52" s="6">
        <v>96.883070128378307</v>
      </c>
      <c r="ARX52" s="6">
        <v>96.878285128378309</v>
      </c>
      <c r="ARY52" s="6">
        <v>96.874550128378303</v>
      </c>
      <c r="ARZ52" s="6">
        <v>96.870115128378302</v>
      </c>
      <c r="ASA52" s="6">
        <v>96.864343128378309</v>
      </c>
      <c r="ASB52" s="6">
        <v>96.858122128378312</v>
      </c>
      <c r="ASC52" s="6">
        <v>96.852825128378313</v>
      </c>
      <c r="ASD52" s="6">
        <v>96.849248128378306</v>
      </c>
      <c r="ASE52" s="6">
        <v>96.847293128378311</v>
      </c>
      <c r="ASF52" s="6">
        <v>96.846154128378302</v>
      </c>
      <c r="ASG52" s="6">
        <v>96.845117128378305</v>
      </c>
      <c r="ASH52" s="6">
        <v>96.844428128378311</v>
      </c>
      <c r="ASI52" s="6">
        <v>96.844685128378302</v>
      </c>
      <c r="ASJ52" s="6">
        <v>96.845053128378311</v>
      </c>
      <c r="ASK52" s="6">
        <v>96.84334212837831</v>
      </c>
      <c r="ASL52" s="6">
        <v>96.83871012837831</v>
      </c>
      <c r="ASM52" s="6">
        <v>96.833013128378312</v>
      </c>
      <c r="ASN52" s="6">
        <v>96.828478128378308</v>
      </c>
      <c r="ASO52" s="6">
        <v>96.825499128378311</v>
      </c>
      <c r="ASP52" s="6">
        <v>96.823958128378308</v>
      </c>
      <c r="ASQ52" s="6">
        <v>96.824865128378306</v>
      </c>
      <c r="ASR52" s="6">
        <v>96.828448128378312</v>
      </c>
      <c r="ASS52" s="6">
        <v>96.831947128378303</v>
      </c>
      <c r="AST52" s="6">
        <v>96.831881128378313</v>
      </c>
      <c r="ASU52" s="6">
        <v>96.828057128378305</v>
      </c>
      <c r="ASV52" s="6">
        <v>96.823384128378308</v>
      </c>
      <c r="ASW52" s="6">
        <v>96.820308128378315</v>
      </c>
      <c r="ASX52" s="6">
        <v>96.819185128378308</v>
      </c>
      <c r="ASY52" s="6">
        <v>96.819299128378304</v>
      </c>
      <c r="ASZ52" s="6">
        <v>96.819390128378302</v>
      </c>
      <c r="ATA52" s="6">
        <v>96.817769128378302</v>
      </c>
      <c r="ATB52" s="6">
        <v>96.813636128378306</v>
      </c>
      <c r="ATC52" s="6">
        <v>96.807914128378314</v>
      </c>
      <c r="ATD52" s="6">
        <v>96.802309128378312</v>
      </c>
      <c r="ATE52" s="6">
        <v>96.797929128378314</v>
      </c>
      <c r="ATF52" s="6">
        <v>96.794977128378306</v>
      </c>
      <c r="ATG52" s="6">
        <v>96.793371128378311</v>
      </c>
      <c r="ATH52" s="6">
        <v>96.792967128378308</v>
      </c>
      <c r="ATI52" s="6">
        <v>96.793200128378302</v>
      </c>
      <c r="ATJ52" s="6">
        <v>96.793250128378304</v>
      </c>
      <c r="ATK52" s="6">
        <v>96.792693128378303</v>
      </c>
      <c r="ATL52" s="6">
        <v>96.791500128378303</v>
      </c>
      <c r="ATM52" s="6">
        <v>96.789497128378315</v>
      </c>
      <c r="ATN52" s="6">
        <v>96.786623128378309</v>
      </c>
      <c r="ATO52" s="6">
        <v>96.783763128378311</v>
      </c>
      <c r="ATP52" s="6">
        <v>96.782335128378307</v>
      </c>
      <c r="ATQ52" s="6">
        <v>96.782824128378309</v>
      </c>
      <c r="ATR52" s="6">
        <v>96.784355128378309</v>
      </c>
      <c r="ATS52" s="6">
        <v>96.785822128378314</v>
      </c>
      <c r="ATT52" s="6">
        <v>96.786936128378315</v>
      </c>
      <c r="ATU52" s="6">
        <v>96.787823128378307</v>
      </c>
      <c r="ATV52" s="6">
        <v>96.788244128378309</v>
      </c>
      <c r="ATW52" s="6">
        <v>96.787668128378314</v>
      </c>
      <c r="ATX52" s="6">
        <v>96.785896128378312</v>
      </c>
      <c r="ATY52" s="6">
        <v>96.783384128378302</v>
      </c>
      <c r="ATZ52" s="6">
        <v>96.781107128378309</v>
      </c>
      <c r="AUA52" s="6">
        <v>96.780047128378314</v>
      </c>
      <c r="AUB52" s="6">
        <v>96.780526128378312</v>
      </c>
      <c r="AUC52" s="6">
        <v>96.781902128378306</v>
      </c>
      <c r="AUD52" s="6">
        <v>96.783109128378314</v>
      </c>
      <c r="AUE52" s="6">
        <v>96.783608128378305</v>
      </c>
      <c r="AUF52" s="6">
        <v>96.783565128378314</v>
      </c>
      <c r="AUG52" s="6">
        <v>96.783176128378315</v>
      </c>
      <c r="AUH52" s="6">
        <v>96.782296128378306</v>
      </c>
      <c r="AUI52" s="6">
        <v>96.780882128378309</v>
      </c>
      <c r="AUJ52" s="6">
        <v>96.779367128378311</v>
      </c>
      <c r="AUK52" s="6">
        <v>96.778304128378309</v>
      </c>
      <c r="AUL52" s="6">
        <v>96.777905128378308</v>
      </c>
      <c r="AUM52" s="6">
        <v>96.778104128378303</v>
      </c>
      <c r="AUN52" s="6">
        <v>96.778790128378304</v>
      </c>
      <c r="AUO52" s="6">
        <v>96.77969412837831</v>
      </c>
      <c r="AUP52" s="6">
        <v>96.780322128378302</v>
      </c>
      <c r="AUQ52" s="6">
        <v>96.780323128378313</v>
      </c>
      <c r="AUR52" s="6">
        <v>96.779814128378305</v>
      </c>
      <c r="AUS52" s="6">
        <v>96.779108128378311</v>
      </c>
      <c r="AUT52" s="6">
        <v>96.778302128378314</v>
      </c>
      <c r="AUU52" s="6">
        <v>96.777310128378303</v>
      </c>
      <c r="AUV52" s="6">
        <v>96.776268128378305</v>
      </c>
      <c r="AUW52" s="6">
        <v>96.775682128378307</v>
      </c>
      <c r="AUX52" s="6">
        <v>96.776073128378314</v>
      </c>
      <c r="AUY52" s="6">
        <v>96.777492128378313</v>
      </c>
      <c r="AUZ52" s="6">
        <v>96.779271128378312</v>
      </c>
      <c r="AVA52" s="6">
        <v>96.780318128378312</v>
      </c>
      <c r="AVB52" s="6">
        <v>96.779941128378312</v>
      </c>
      <c r="AVC52" s="6">
        <v>96.778479128378308</v>
      </c>
      <c r="AVD52" s="6">
        <v>96.777191128378306</v>
      </c>
      <c r="AVE52" s="6">
        <v>96.777192128378303</v>
      </c>
      <c r="AVF52" s="6">
        <v>96.778569128378308</v>
      </c>
      <c r="AVG52" s="6">
        <v>96.780637128378302</v>
      </c>
      <c r="AVH52" s="6">
        <v>96.782776128378302</v>
      </c>
      <c r="AVI52" s="6">
        <v>96.784770128378312</v>
      </c>
      <c r="AVJ52" s="6">
        <v>96.786446128378302</v>
      </c>
      <c r="AVK52" s="6">
        <v>96.787368128378304</v>
      </c>
      <c r="AVL52" s="6">
        <v>96.787141128378309</v>
      </c>
      <c r="AVM52" s="6">
        <v>96.785839128378313</v>
      </c>
      <c r="AVN52" s="6">
        <v>96.78398312837831</v>
      </c>
      <c r="AVO52" s="6">
        <v>96.782121128378307</v>
      </c>
      <c r="AVP52" s="6">
        <v>96.780605128378312</v>
      </c>
      <c r="AVQ52" s="6">
        <v>96.779770128378303</v>
      </c>
      <c r="AVR52" s="6">
        <v>96.780109128378314</v>
      </c>
      <c r="AVS52" s="6">
        <v>96.781918128378308</v>
      </c>
      <c r="AVT52" s="6">
        <v>96.784649128378305</v>
      </c>
      <c r="AVU52" s="6">
        <v>96.786873128378303</v>
      </c>
      <c r="AVV52" s="6">
        <v>96.78737712837831</v>
      </c>
      <c r="AVW52" s="6">
        <v>96.786148128378315</v>
      </c>
      <c r="AVX52" s="6">
        <v>96.784109128378304</v>
      </c>
      <c r="AVY52" s="6">
        <v>96.782003128378307</v>
      </c>
      <c r="AVZ52" s="6">
        <v>96.779958128378311</v>
      </c>
      <c r="AWA52" s="6">
        <v>96.778201128378313</v>
      </c>
      <c r="AWB52" s="6">
        <v>96.777528128378307</v>
      </c>
      <c r="AWC52" s="6">
        <v>96.778551128378311</v>
      </c>
      <c r="AWD52" s="6">
        <v>96.780688128378316</v>
      </c>
      <c r="AWE52" s="6">
        <v>96.782322128378311</v>
      </c>
      <c r="AWF52" s="6">
        <v>96.781962128378311</v>
      </c>
      <c r="AWG52" s="6">
        <v>96.779085128378313</v>
      </c>
      <c r="AWH52" s="6">
        <v>96.774249128378315</v>
      </c>
      <c r="AWI52" s="6">
        <v>96.768901128378303</v>
      </c>
      <c r="AWJ52" s="6">
        <v>96.764901128378312</v>
      </c>
      <c r="AWK52" s="6">
        <v>96.763659128378308</v>
      </c>
      <c r="AWL52" s="6">
        <v>96.765518128378304</v>
      </c>
      <c r="AWM52" s="6">
        <v>96.769903128378303</v>
      </c>
      <c r="AWN52" s="6">
        <v>96.775728128378304</v>
      </c>
      <c r="AWO52" s="6">
        <v>96.781500128378312</v>
      </c>
      <c r="AWP52" s="6">
        <v>96.785450128378315</v>
      </c>
      <c r="AWQ52" s="6">
        <v>96.786275128378307</v>
      </c>
      <c r="AWR52" s="6">
        <v>96.78398312837831</v>
      </c>
      <c r="AWS52" s="6">
        <v>96.780016128378307</v>
      </c>
      <c r="AWT52" s="6">
        <v>96.776565128378309</v>
      </c>
      <c r="AWU52" s="6">
        <v>96.775638128378304</v>
      </c>
      <c r="AWV52" s="6">
        <v>96.778222128378303</v>
      </c>
      <c r="AWW52" s="6">
        <v>96.783530128378302</v>
      </c>
      <c r="AWX52" s="6">
        <v>96.789110128378312</v>
      </c>
      <c r="AWY52" s="6">
        <v>96.792412128378302</v>
      </c>
      <c r="AWZ52" s="6">
        <v>96.792569128378304</v>
      </c>
      <c r="AXA52" s="6">
        <v>96.790510128378315</v>
      </c>
      <c r="AXB52" s="6">
        <v>96.787491128378306</v>
      </c>
      <c r="AXC52" s="6">
        <v>96.783985128378305</v>
      </c>
      <c r="AXD52" s="6">
        <v>96.78004312837831</v>
      </c>
      <c r="AXE52" s="6">
        <v>96.776205128378308</v>
      </c>
      <c r="AXF52" s="6">
        <v>96.773675128378315</v>
      </c>
      <c r="AXG52" s="6">
        <v>96.773487128378306</v>
      </c>
      <c r="AXH52" s="6">
        <v>96.775380128378302</v>
      </c>
      <c r="AXI52" s="6">
        <v>96.777317128378314</v>
      </c>
      <c r="AXJ52" s="6">
        <v>96.776433128378315</v>
      </c>
      <c r="AXK52" s="6">
        <v>96.771085128378303</v>
      </c>
      <c r="AXL52" s="6">
        <v>96.762302128378309</v>
      </c>
      <c r="AXM52" s="6">
        <v>96.753277128378315</v>
      </c>
      <c r="AXN52" s="6">
        <v>96.747076128378311</v>
      </c>
      <c r="AXO52" s="6">
        <v>96.744815128378306</v>
      </c>
      <c r="AXP52" s="6">
        <v>96.745794128378307</v>
      </c>
      <c r="AXQ52" s="6">
        <v>96.748618128378311</v>
      </c>
      <c r="AXR52" s="6">
        <v>96.751879128378306</v>
      </c>
      <c r="AXS52" s="6">
        <v>96.754357128378302</v>
      </c>
      <c r="AXT52" s="6">
        <v>96.755462128378312</v>
      </c>
      <c r="AXU52" s="6">
        <v>96.755571128378307</v>
      </c>
      <c r="AXV52" s="6">
        <v>96.755363128378306</v>
      </c>
      <c r="AXW52" s="6">
        <v>96.754664128378309</v>
      </c>
      <c r="AXX52" s="6">
        <v>96.752734128378307</v>
      </c>
      <c r="AXY52" s="6">
        <v>96.750186128378303</v>
      </c>
      <c r="AXZ52" s="6">
        <v>96.749696128378304</v>
      </c>
      <c r="AYA52" s="6">
        <v>96.753577128378311</v>
      </c>
      <c r="AYB52" s="6">
        <v>96.760977128378315</v>
      </c>
      <c r="AYC52" s="6">
        <v>96.768477128378308</v>
      </c>
      <c r="AYD52" s="6">
        <v>96.773624128378302</v>
      </c>
      <c r="AYE52" s="6">
        <v>96.776630128378315</v>
      </c>
      <c r="AYF52" s="6">
        <v>96.778320128378311</v>
      </c>
      <c r="AYG52" s="6">
        <v>96.778088128378315</v>
      </c>
      <c r="AYH52" s="6">
        <v>96.775137128378304</v>
      </c>
      <c r="AYI52" s="6">
        <v>96.770745128378309</v>
      </c>
      <c r="AYJ52" s="6">
        <v>96.767774128378306</v>
      </c>
      <c r="AYK52" s="6">
        <v>96.768194128378312</v>
      </c>
      <c r="AYL52" s="6">
        <v>96.772182128378304</v>
      </c>
      <c r="AYM52" s="6">
        <v>96.778956128378312</v>
      </c>
      <c r="AYN52" s="6">
        <v>96.787001128378307</v>
      </c>
      <c r="AYO52" s="6">
        <v>96.793665128378308</v>
      </c>
      <c r="AYP52" s="6">
        <v>96.796390128378306</v>
      </c>
      <c r="AYQ52" s="6">
        <v>96.795090128378305</v>
      </c>
      <c r="AYR52" s="6">
        <v>96.792512128378306</v>
      </c>
      <c r="AYS52" s="6">
        <v>96.791528128378303</v>
      </c>
      <c r="AYT52" s="6">
        <v>96.792580128378304</v>
      </c>
      <c r="AYU52" s="6">
        <v>96.794373128378311</v>
      </c>
      <c r="AYV52" s="6">
        <v>96.796088128378315</v>
      </c>
      <c r="AYW52" s="6">
        <v>96.797905128378304</v>
      </c>
      <c r="AYX52" s="6">
        <v>96.799793128378312</v>
      </c>
      <c r="AYY52" s="6">
        <v>96.800836128378307</v>
      </c>
      <c r="AYZ52" s="6">
        <v>96.799915128378302</v>
      </c>
      <c r="AZA52" s="6">
        <v>96.796674128378314</v>
      </c>
      <c r="AZB52" s="6">
        <v>96.792007128378302</v>
      </c>
      <c r="AZC52" s="6">
        <v>96.787866128378312</v>
      </c>
      <c r="AZD52" s="6">
        <v>96.786342128378308</v>
      </c>
      <c r="AZE52" s="6">
        <v>96.78837912837831</v>
      </c>
      <c r="AZF52" s="6">
        <v>96.793106128378312</v>
      </c>
      <c r="AZG52" s="6">
        <v>96.798388128378306</v>
      </c>
      <c r="AZH52" s="6">
        <v>96.802076128378303</v>
      </c>
      <c r="AZI52" s="6">
        <v>96.803007128378312</v>
      </c>
      <c r="AZJ52" s="6">
        <v>96.801392128378311</v>
      </c>
      <c r="AZK52" s="6">
        <v>96.798472128378307</v>
      </c>
      <c r="AZL52" s="6">
        <v>96.795310128378304</v>
      </c>
      <c r="AZM52" s="6">
        <v>96.791701128378307</v>
      </c>
      <c r="AZN52" s="6">
        <v>96.786820128378309</v>
      </c>
      <c r="AZO52" s="6">
        <v>96.781206128378315</v>
      </c>
      <c r="AZP52" s="6">
        <v>96.777410128378307</v>
      </c>
      <c r="AZQ52" s="6">
        <v>96.778040128378308</v>
      </c>
      <c r="AZR52" s="6">
        <v>96.783450128378306</v>
      </c>
      <c r="AZS52" s="6">
        <v>96.791625128378314</v>
      </c>
      <c r="AZT52" s="6">
        <v>96.799744128378308</v>
      </c>
      <c r="AZU52" s="6">
        <v>96.805413128378305</v>
      </c>
      <c r="AZV52" s="6">
        <v>96.807341128378312</v>
      </c>
      <c r="AZW52" s="6">
        <v>96.806249128378312</v>
      </c>
      <c r="AZX52" s="6">
        <v>96.805222128378304</v>
      </c>
      <c r="AZY52" s="6">
        <v>96.80803412837831</v>
      </c>
      <c r="AZZ52" s="6">
        <v>96.816191128378307</v>
      </c>
      <c r="BAA52" s="6">
        <v>96.827364128378306</v>
      </c>
      <c r="BAB52" s="6">
        <v>96.836851128378314</v>
      </c>
      <c r="BAC52" s="6">
        <v>96.841247128378313</v>
      </c>
      <c r="BAD52" s="6">
        <v>96.841114128378308</v>
      </c>
      <c r="BAE52" s="6">
        <v>96.840040128378305</v>
      </c>
      <c r="BAF52" s="6">
        <v>96.840590128378309</v>
      </c>
      <c r="BAG52" s="6">
        <v>96.841439128378312</v>
      </c>
      <c r="BAH52" s="6">
        <v>96.839634128378307</v>
      </c>
      <c r="BAI52" s="6">
        <v>96.835419128378305</v>
      </c>
      <c r="BAJ52" s="6">
        <v>96.833030128378311</v>
      </c>
      <c r="BAK52" s="6">
        <v>96.835776128378313</v>
      </c>
      <c r="BAL52" s="6">
        <v>96.841628128378304</v>
      </c>
      <c r="BAM52" s="6">
        <v>96.84528412837831</v>
      </c>
      <c r="BAN52" s="6">
        <v>96.843869128378302</v>
      </c>
      <c r="BAO52" s="6">
        <v>96.838741128378302</v>
      </c>
      <c r="BAP52" s="6">
        <v>96.831948128378315</v>
      </c>
      <c r="BAQ52" s="6">
        <v>96.822991128378305</v>
      </c>
      <c r="BAR52" s="6">
        <v>96.810322128378303</v>
      </c>
      <c r="BAS52" s="6">
        <v>96.794995128378304</v>
      </c>
      <c r="BAT52" s="6">
        <v>96.781212128378314</v>
      </c>
      <c r="BAU52" s="6">
        <v>96.772973128378311</v>
      </c>
      <c r="BAV52" s="6">
        <v>96.771094128378309</v>
      </c>
      <c r="BAW52" s="6">
        <v>96.773720128378315</v>
      </c>
      <c r="BAX52" s="6">
        <v>96.778848128378314</v>
      </c>
      <c r="BAY52" s="6">
        <v>96.785329128378308</v>
      </c>
      <c r="BAZ52" s="6">
        <v>96.79162112837831</v>
      </c>
      <c r="BBA52" s="6">
        <v>96.795369128378312</v>
      </c>
      <c r="BBB52" s="6">
        <v>96.795826128378309</v>
      </c>
      <c r="BBC52" s="6">
        <v>96.796128128378314</v>
      </c>
      <c r="BBD52" s="6">
        <v>96.801224128378308</v>
      </c>
      <c r="BBE52" s="6">
        <v>96.812867128378315</v>
      </c>
      <c r="BBF52" s="6">
        <v>96.827398128378306</v>
      </c>
      <c r="BBG52" s="6">
        <v>96.838959128378306</v>
      </c>
      <c r="BBH52" s="6">
        <v>96.844435128378308</v>
      </c>
      <c r="BBI52" s="6">
        <v>96.844847128378305</v>
      </c>
      <c r="BBJ52" s="6">
        <v>96.843171128378302</v>
      </c>
      <c r="BBK52" s="6">
        <v>96.842035128378313</v>
      </c>
      <c r="BBL52" s="6">
        <v>96.842944128378306</v>
      </c>
      <c r="BBM52" s="6">
        <v>96.846181128378305</v>
      </c>
      <c r="BBN52" s="6">
        <v>96.850892128378305</v>
      </c>
      <c r="BBO52" s="6">
        <v>96.85584912837831</v>
      </c>
      <c r="BBP52" s="6">
        <v>96.86047012837831</v>
      </c>
      <c r="BBQ52" s="6">
        <v>96.864853128378314</v>
      </c>
      <c r="BBR52" s="6">
        <v>96.868908128378308</v>
      </c>
      <c r="BBS52" s="6">
        <v>96.872039128378304</v>
      </c>
      <c r="BBT52" s="6">
        <v>96.873849128378311</v>
      </c>
      <c r="BBU52" s="6">
        <v>96.87465412837831</v>
      </c>
      <c r="BBV52" s="6">
        <v>96.875112128378305</v>
      </c>
      <c r="BBW52" s="6">
        <v>96.875792128378308</v>
      </c>
      <c r="BBX52" s="6">
        <v>96.877369128378305</v>
      </c>
      <c r="BBY52" s="6">
        <v>96.880636128378313</v>
      </c>
      <c r="BBZ52" s="6">
        <v>96.885687128378308</v>
      </c>
      <c r="BCA52" s="6">
        <v>96.891154128378304</v>
      </c>
      <c r="BCB52" s="6">
        <v>96.894758128378314</v>
      </c>
      <c r="BCC52" s="6">
        <v>96.894743128378309</v>
      </c>
      <c r="BCD52" s="6">
        <v>96.890552128378303</v>
      </c>
      <c r="BCE52" s="6">
        <v>96.882571128378302</v>
      </c>
      <c r="BCF52" s="6">
        <v>96.872114128378314</v>
      </c>
      <c r="BCG52" s="6">
        <v>96.861807128378302</v>
      </c>
      <c r="BCH52" s="6">
        <v>96.854905128378306</v>
      </c>
      <c r="BCI52" s="6">
        <v>96.85318112837831</v>
      </c>
      <c r="BCJ52" s="6">
        <v>96.855654128378305</v>
      </c>
      <c r="BCK52" s="6">
        <v>96.859695128378306</v>
      </c>
      <c r="BCL52" s="6">
        <v>96.863060128378308</v>
      </c>
      <c r="BCM52" s="6">
        <v>96.864461128378309</v>
      </c>
      <c r="BCN52" s="6">
        <v>96.863096128378302</v>
      </c>
      <c r="BCO52" s="6">
        <v>96.859248128378312</v>
      </c>
      <c r="BCP52" s="6">
        <v>96.855300128378303</v>
      </c>
      <c r="BCQ52" s="6">
        <v>96.854468128378315</v>
      </c>
      <c r="BCR52" s="6">
        <v>96.857950128378306</v>
      </c>
      <c r="BCS52" s="6">
        <v>96.864347128378313</v>
      </c>
      <c r="BCT52" s="6">
        <v>96.872231128378303</v>
      </c>
      <c r="BCU52" s="6">
        <v>96.881869128378312</v>
      </c>
      <c r="BCV52" s="6">
        <v>96.893378128378302</v>
      </c>
      <c r="BCW52" s="6">
        <v>96.904562128378302</v>
      </c>
      <c r="BCX52" s="6">
        <v>96.91220812837831</v>
      </c>
      <c r="BCY52" s="6">
        <v>96.915149128378303</v>
      </c>
      <c r="BCZ52" s="6">
        <v>96.914992128378302</v>
      </c>
      <c r="BDA52" s="6">
        <v>96.914230128378307</v>
      </c>
      <c r="BDB52" s="6">
        <v>96.914530128378303</v>
      </c>
      <c r="BDC52" s="6">
        <v>96.916349128378315</v>
      </c>
      <c r="BDD52" s="6">
        <v>96.919117128378304</v>
      </c>
      <c r="BDE52" s="6">
        <v>96.921924128378308</v>
      </c>
      <c r="BDF52" s="6">
        <v>96.924602128378311</v>
      </c>
      <c r="BDG52" s="6">
        <v>96.927693128378309</v>
      </c>
      <c r="BDH52" s="6">
        <v>96.930799128378311</v>
      </c>
      <c r="BDI52" s="6">
        <v>96.931885128378312</v>
      </c>
      <c r="BDJ52" s="6">
        <v>96.929262128378312</v>
      </c>
      <c r="BDK52" s="6">
        <v>96.923598128378302</v>
      </c>
      <c r="BDL52" s="6">
        <v>96.917049128378309</v>
      </c>
      <c r="BDM52" s="6">
        <v>96.911093128378312</v>
      </c>
      <c r="BDN52" s="6">
        <v>96.906346128378303</v>
      </c>
      <c r="BDO52" s="6">
        <v>96.903672128378304</v>
      </c>
      <c r="BDP52" s="6">
        <v>96.90370912837831</v>
      </c>
      <c r="BDQ52" s="6">
        <v>96.905439128378305</v>
      </c>
      <c r="BDR52" s="6">
        <v>96.906721128378308</v>
      </c>
      <c r="BDS52" s="6">
        <v>96.906403128378315</v>
      </c>
      <c r="BDT52" s="6">
        <v>96.904893128378305</v>
      </c>
      <c r="BDU52" s="6">
        <v>96.903014128378302</v>
      </c>
      <c r="BDV52" s="6">
        <v>96.901745128378309</v>
      </c>
      <c r="BDW52" s="6">
        <v>96.902891128378315</v>
      </c>
      <c r="BDX52" s="6">
        <v>96.90807112837831</v>
      </c>
      <c r="BDY52" s="6">
        <v>96.916325128378304</v>
      </c>
      <c r="BDZ52" s="6">
        <v>96.923845128378304</v>
      </c>
      <c r="BEA52" s="6">
        <v>96.92714112837831</v>
      </c>
      <c r="BEB52" s="6">
        <v>96.925898128378307</v>
      </c>
      <c r="BEC52" s="6">
        <v>96.922464128378309</v>
      </c>
      <c r="BED52" s="6">
        <v>96.919489128378302</v>
      </c>
      <c r="BEE52" s="6">
        <v>96.918247128378312</v>
      </c>
      <c r="BEF52" s="6">
        <v>96.918570128378306</v>
      </c>
      <c r="BEG52" s="6">
        <v>96.919800128378313</v>
      </c>
      <c r="BEH52" s="6">
        <v>96.921855128378311</v>
      </c>
      <c r="BEI52" s="6">
        <v>96.925385128378309</v>
      </c>
      <c r="BEJ52" s="6">
        <v>96.930707128378302</v>
      </c>
      <c r="BEK52" s="6">
        <v>96.936860128378314</v>
      </c>
      <c r="BEL52" s="6">
        <v>96.942294128378308</v>
      </c>
      <c r="BEM52" s="6">
        <v>96.946206128378307</v>
      </c>
      <c r="BEN52" s="6">
        <v>96.948415128378315</v>
      </c>
      <c r="BEO52" s="6">
        <v>96.94859712837831</v>
      </c>
      <c r="BEP52" s="6">
        <v>96.947007128378303</v>
      </c>
      <c r="BEQ52" s="6">
        <v>96.945663128378314</v>
      </c>
      <c r="BER52" s="6">
        <v>96.947029128378304</v>
      </c>
      <c r="BES52" s="6">
        <v>96.951004128378315</v>
      </c>
      <c r="BET52" s="6">
        <v>96.954641128378313</v>
      </c>
      <c r="BEU52" s="6">
        <v>96.955676128378315</v>
      </c>
      <c r="BEV52" s="6">
        <v>96.954952128378309</v>
      </c>
      <c r="BEW52" s="6">
        <v>96.954540128378312</v>
      </c>
      <c r="BEX52" s="6">
        <v>96.954678128378305</v>
      </c>
      <c r="BEY52" s="6">
        <v>96.953945128378308</v>
      </c>
      <c r="BEZ52" s="6">
        <v>96.951797128378303</v>
      </c>
      <c r="BFA52" s="6">
        <v>96.949415128378305</v>
      </c>
      <c r="BFB52" s="6">
        <v>96.948205128378305</v>
      </c>
      <c r="BFC52" s="6">
        <v>96.948624128378313</v>
      </c>
      <c r="BFD52" s="6">
        <v>96.950464128378314</v>
      </c>
      <c r="BFE52" s="6">
        <v>96.95317312837831</v>
      </c>
      <c r="BFF52" s="6">
        <v>96.955663128378305</v>
      </c>
      <c r="BFG52" s="6">
        <v>96.956675128378308</v>
      </c>
      <c r="BFH52" s="6">
        <v>96.955934128378303</v>
      </c>
      <c r="BFI52" s="6">
        <v>96.954537128378306</v>
      </c>
      <c r="BFJ52" s="6">
        <v>96.953814128378312</v>
      </c>
      <c r="BFK52" s="6">
        <v>96.954010128378314</v>
      </c>
      <c r="BFL52" s="6">
        <v>96.954410128378314</v>
      </c>
      <c r="BFM52" s="6">
        <v>96.954620128378309</v>
      </c>
      <c r="BFN52" s="6">
        <v>96.955326128378303</v>
      </c>
      <c r="BFO52" s="6">
        <v>96.957450128378312</v>
      </c>
      <c r="BFP52" s="6">
        <v>96.960724128378303</v>
      </c>
      <c r="BFQ52" s="6">
        <v>96.963714128378314</v>
      </c>
      <c r="BFR52" s="6">
        <v>96.965487128378314</v>
      </c>
      <c r="BFS52" s="6">
        <v>96.966688128378308</v>
      </c>
      <c r="BFT52" s="6">
        <v>96.968373128378303</v>
      </c>
      <c r="BFU52" s="6">
        <v>96.970420128378308</v>
      </c>
      <c r="BFV52" s="6">
        <v>96.972175128378311</v>
      </c>
      <c r="BFW52" s="6">
        <v>96.974364128378312</v>
      </c>
      <c r="BFX52" s="6">
        <v>96.978917128378313</v>
      </c>
      <c r="BFY52" s="6">
        <v>96.98633112837831</v>
      </c>
      <c r="BFZ52" s="6">
        <v>96.994113128378302</v>
      </c>
      <c r="BGA52" s="6">
        <v>96.998775128378313</v>
      </c>
      <c r="BGB52" s="6">
        <v>96.999022128378314</v>
      </c>
      <c r="BGC52" s="6">
        <v>96.996478128378314</v>
      </c>
      <c r="BGD52" s="6">
        <v>96.99400312837831</v>
      </c>
      <c r="BGE52" s="6">
        <v>96.99336712837831</v>
      </c>
      <c r="BGF52" s="6">
        <v>96.994135128378304</v>
      </c>
      <c r="BGG52" s="6">
        <v>96.994389128378302</v>
      </c>
      <c r="BGH52" s="6">
        <v>96.992718128378314</v>
      </c>
      <c r="BGI52" s="6">
        <v>96.989812128378304</v>
      </c>
      <c r="BGJ52" s="6">
        <v>96.987807128378307</v>
      </c>
      <c r="BGK52" s="6">
        <v>96.987872128378314</v>
      </c>
      <c r="BGL52" s="6">
        <v>96.989066128378312</v>
      </c>
      <c r="BGM52" s="6">
        <v>96.989811128378307</v>
      </c>
      <c r="BGN52" s="6">
        <v>96.989735128378314</v>
      </c>
      <c r="BGO52" s="6">
        <v>96.989386128378314</v>
      </c>
      <c r="BGP52" s="6">
        <v>96.988723128378311</v>
      </c>
      <c r="BGQ52" s="6">
        <v>96.987016128378315</v>
      </c>
      <c r="BGR52" s="6">
        <v>96.984456128378312</v>
      </c>
      <c r="BGS52" s="6">
        <v>96.983069128378304</v>
      </c>
      <c r="BGT52" s="6">
        <v>96.985157128378304</v>
      </c>
      <c r="BGU52" s="6">
        <v>96.990927128378303</v>
      </c>
      <c r="BGV52" s="6">
        <v>96.997792128378308</v>
      </c>
      <c r="BGW52" s="6">
        <v>97.002383128378312</v>
      </c>
      <c r="BGX52" s="6">
        <v>97.00367312837831</v>
      </c>
      <c r="BGY52" s="6">
        <v>97.003534128378305</v>
      </c>
      <c r="BGZ52" s="6">
        <v>97.004280128378312</v>
      </c>
      <c r="BHA52" s="6">
        <v>97.006095128378306</v>
      </c>
      <c r="BHB52" s="6">
        <v>97.007483128378311</v>
      </c>
      <c r="BHC52" s="6">
        <v>97.007719128378312</v>
      </c>
      <c r="BHD52" s="6">
        <v>97.007733128378305</v>
      </c>
      <c r="BHE52" s="6">
        <v>97.008544128378304</v>
      </c>
      <c r="BHF52" s="6">
        <v>97.009957128378304</v>
      </c>
      <c r="BHG52" s="6">
        <v>97.011331128378302</v>
      </c>
      <c r="BHH52" s="6">
        <v>97.012782128378305</v>
      </c>
      <c r="BHI52" s="6">
        <v>97.014927128378304</v>
      </c>
      <c r="BHJ52" s="6">
        <v>97.017877128378302</v>
      </c>
      <c r="BHK52" s="6">
        <v>97.021095128378306</v>
      </c>
      <c r="BHL52" s="6">
        <v>97.024004128378309</v>
      </c>
      <c r="BHM52" s="6">
        <v>97.026343128378315</v>
      </c>
      <c r="BHN52" s="6">
        <v>97.028174128378311</v>
      </c>
      <c r="BHO52" s="6">
        <v>97.02984612837831</v>
      </c>
      <c r="BHP52" s="6">
        <v>97.031689128378304</v>
      </c>
      <c r="BHQ52" s="6">
        <v>97.033479128378303</v>
      </c>
      <c r="BHR52" s="6">
        <v>97.034476128378301</v>
      </c>
      <c r="BHS52" s="6">
        <v>97.034257128378314</v>
      </c>
      <c r="BHT52" s="6">
        <v>97.033207128378308</v>
      </c>
      <c r="BHU52" s="6">
        <v>97.032097128378311</v>
      </c>
      <c r="BHV52" s="6">
        <v>97.031558128378308</v>
      </c>
      <c r="BHW52" s="6">
        <v>97.031988128378302</v>
      </c>
      <c r="BHX52" s="6">
        <v>97.033563128378304</v>
      </c>
      <c r="BHY52" s="6">
        <v>97.036094128378309</v>
      </c>
      <c r="BHZ52" s="6">
        <v>97.039065128378311</v>
      </c>
      <c r="BIA52" s="6">
        <v>97.042021128378309</v>
      </c>
      <c r="BIB52" s="6">
        <v>97.04466612837831</v>
      </c>
      <c r="BIC52" s="6">
        <v>97.046483128378313</v>
      </c>
      <c r="BID52" s="6">
        <v>97.047140128378302</v>
      </c>
      <c r="BIE52" s="6">
        <v>97.047234128378307</v>
      </c>
      <c r="BIF52" s="6">
        <v>97.047894128378303</v>
      </c>
      <c r="BIG52" s="6">
        <v>97.049521128378302</v>
      </c>
      <c r="BIH52" s="6">
        <v>97.051421128378308</v>
      </c>
      <c r="BII52" s="6">
        <v>97.052811128378309</v>
      </c>
      <c r="BIJ52" s="6">
        <v>97.053749128378314</v>
      </c>
      <c r="BIK52" s="6">
        <v>97.054915128378312</v>
      </c>
      <c r="BIL52" s="6">
        <v>97.05667212837831</v>
      </c>
      <c r="BIM52" s="6">
        <v>97.058632128378306</v>
      </c>
      <c r="BIN52" s="6">
        <v>97.060247128378307</v>
      </c>
      <c r="BIO52" s="6">
        <v>97.061541128378309</v>
      </c>
      <c r="BIP52" s="6">
        <v>97.062955128378306</v>
      </c>
      <c r="BIQ52" s="6">
        <v>97.064725128378313</v>
      </c>
      <c r="BIR52" s="6">
        <v>97.066675128378307</v>
      </c>
      <c r="BIS52" s="6">
        <v>97.068496128378314</v>
      </c>
      <c r="BIT52" s="6">
        <v>97.070026128378302</v>
      </c>
      <c r="BIU52" s="6">
        <v>97.071292128378303</v>
      </c>
      <c r="BIV52" s="6">
        <v>97.072433128378307</v>
      </c>
      <c r="BIW52" s="6">
        <v>97.073671128378308</v>
      </c>
      <c r="BIX52" s="6">
        <v>97.075184128378311</v>
      </c>
      <c r="BIY52" s="6">
        <v>97.07700812837831</v>
      </c>
      <c r="BIZ52" s="6">
        <v>97.078990128378308</v>
      </c>
      <c r="BJA52" s="6">
        <v>97.080935128378314</v>
      </c>
      <c r="BJB52" s="6">
        <v>97.082870128378303</v>
      </c>
      <c r="BJC52" s="6">
        <v>97.084970128378302</v>
      </c>
      <c r="BJD52" s="6">
        <v>97.087227128378302</v>
      </c>
      <c r="BJE52" s="6">
        <v>97.089433128378303</v>
      </c>
      <c r="BJF52" s="6">
        <v>97.091457128378309</v>
      </c>
      <c r="BJG52" s="6">
        <v>97.093377128378307</v>
      </c>
      <c r="BJH52" s="6">
        <v>97.095280128378306</v>
      </c>
      <c r="BJI52" s="6">
        <v>97.097076128378305</v>
      </c>
      <c r="BJJ52" s="6">
        <v>97.098679128378308</v>
      </c>
      <c r="BJK52" s="6">
        <v>97.10022612837831</v>
      </c>
      <c r="BJL52" s="6">
        <v>97.101933128378306</v>
      </c>
      <c r="BJM52" s="6">
        <v>97.103833128378312</v>
      </c>
      <c r="BJN52" s="6">
        <v>97.105843128378311</v>
      </c>
      <c r="BJO52" s="6">
        <v>97.107990128378304</v>
      </c>
      <c r="BJP52" s="6">
        <v>97.110405128378304</v>
      </c>
      <c r="BJQ52" s="6">
        <v>97.113088128378308</v>
      </c>
      <c r="BJR52" s="6">
        <v>97.115842128378304</v>
      </c>
      <c r="BJS52" s="6">
        <v>97.11844012837831</v>
      </c>
      <c r="BJT52" s="6">
        <v>97.120832128378311</v>
      </c>
      <c r="BJU52" s="6">
        <v>97.123098128378302</v>
      </c>
      <c r="BJV52" s="6">
        <v>97.125373128378314</v>
      </c>
      <c r="BJW52" s="6">
        <v>97.12777812837831</v>
      </c>
      <c r="BJX52" s="6">
        <v>97.130385128378308</v>
      </c>
      <c r="BJY52" s="6">
        <v>97.133195128378304</v>
      </c>
      <c r="BJZ52" s="6">
        <v>97.136154128378308</v>
      </c>
      <c r="BKA52" s="6">
        <v>97.13922112837831</v>
      </c>
      <c r="BKB52" s="6">
        <v>97.142374128378307</v>
      </c>
      <c r="BKC52" s="6">
        <v>97.145568128378315</v>
      </c>
      <c r="BKD52" s="6">
        <v>97.148774128378307</v>
      </c>
      <c r="BKE52" s="6">
        <v>97.151996128378315</v>
      </c>
      <c r="BKF52" s="6">
        <v>97.155243128378302</v>
      </c>
      <c r="BKG52" s="6">
        <v>97.158511128378308</v>
      </c>
      <c r="BKH52" s="6">
        <v>97.161795128378301</v>
      </c>
      <c r="BKI52" s="6">
        <v>97.165071128378315</v>
      </c>
      <c r="BKJ52" s="6">
        <v>97.168202128378311</v>
      </c>
      <c r="BKK52" s="6">
        <v>97.17109012837831</v>
      </c>
      <c r="BKL52" s="6">
        <v>97.173993128378314</v>
      </c>
      <c r="BKM52" s="6">
        <v>97.177316128378308</v>
      </c>
      <c r="BKN52" s="6">
        <v>97.181236128378302</v>
      </c>
      <c r="BKO52" s="6">
        <v>97.185500128378308</v>
      </c>
      <c r="BKP52" s="6">
        <v>97.189602128378311</v>
      </c>
      <c r="BKQ52" s="6">
        <v>97.193001128378313</v>
      </c>
      <c r="BKR52" s="6">
        <v>97.195555128378302</v>
      </c>
      <c r="BKS52" s="6">
        <v>97.198049128378315</v>
      </c>
      <c r="BKT52" s="6">
        <v>97.201419128378305</v>
      </c>
      <c r="BKU52" s="6">
        <v>97.205862128378314</v>
      </c>
      <c r="BKV52" s="6">
        <v>97.210511128378315</v>
      </c>
      <c r="BKW52" s="6">
        <v>97.214327128378315</v>
      </c>
      <c r="BKX52" s="6">
        <v>97.216806128378309</v>
      </c>
      <c r="BKY52" s="6">
        <v>97.218616128378315</v>
      </c>
      <c r="BKZ52" s="6">
        <v>97.221019128378302</v>
      </c>
      <c r="BLA52" s="6">
        <v>97.224719128378311</v>
      </c>
      <c r="BLB52" s="6">
        <v>97.229544128378308</v>
      </c>
      <c r="BLC52" s="6">
        <v>97.234636128378312</v>
      </c>
      <c r="BLD52" s="6">
        <v>97.23851512837831</v>
      </c>
      <c r="BLE52" s="6">
        <v>97.240562128378315</v>
      </c>
      <c r="BLF52" s="6">
        <v>97.242077128378313</v>
      </c>
      <c r="BLG52" s="6">
        <v>97.244105128378308</v>
      </c>
      <c r="BLH52" s="6">
        <v>97.245905128378311</v>
      </c>
      <c r="BLI52" s="6">
        <v>97.246023128378312</v>
      </c>
      <c r="BLJ52" s="6">
        <v>97.245942128378303</v>
      </c>
      <c r="BLK52" s="6">
        <v>97.247583128378309</v>
      </c>
      <c r="BLL52" s="6">
        <v>97.250882128378308</v>
      </c>
      <c r="BLM52" s="6">
        <v>97.254644128378303</v>
      </c>
      <c r="BLN52" s="6">
        <v>97.257983128378314</v>
      </c>
      <c r="BLO52" s="6">
        <v>97.261345128378309</v>
      </c>
      <c r="BLP52" s="6">
        <v>97.264403128378305</v>
      </c>
      <c r="BLQ52" s="6">
        <v>97.267988128378306</v>
      </c>
      <c r="BLR52" s="6">
        <v>97.273379128378309</v>
      </c>
      <c r="BLS52" s="6">
        <v>97.280653128378304</v>
      </c>
      <c r="BLT52" s="6">
        <v>97.287110128378302</v>
      </c>
      <c r="BLU52" s="6">
        <v>97.289103128378315</v>
      </c>
      <c r="BLV52" s="6">
        <v>97.285989128378304</v>
      </c>
      <c r="BLW52" s="6">
        <v>97.280553128378315</v>
      </c>
      <c r="BLX52" s="6">
        <v>97.277254128378303</v>
      </c>
      <c r="BLY52" s="6">
        <v>97.277812128378315</v>
      </c>
      <c r="BLZ52" s="6">
        <v>97.280152128378305</v>
      </c>
      <c r="BMA52" s="6">
        <v>97.279643128378311</v>
      </c>
      <c r="BMB52" s="6">
        <v>97.273651128378305</v>
      </c>
      <c r="BMC52" s="6">
        <v>97.263843128378312</v>
      </c>
      <c r="BMD52" s="6">
        <v>97.254125128378305</v>
      </c>
      <c r="BME52" s="6">
        <v>97.246693128378311</v>
      </c>
      <c r="BMF52" s="6">
        <v>97.241066128378307</v>
      </c>
      <c r="BMG52" s="6">
        <v>97.237339128378309</v>
      </c>
      <c r="BMH52" s="6">
        <v>97.236642128378307</v>
      </c>
      <c r="BMI52" s="6">
        <v>97.238901128378302</v>
      </c>
      <c r="BMJ52" s="6">
        <v>97.241456128378303</v>
      </c>
      <c r="BMK52" s="6">
        <v>97.241365128378305</v>
      </c>
      <c r="BML52" s="6">
        <v>97.237974128378312</v>
      </c>
      <c r="BMM52" s="6">
        <v>97.232551128378304</v>
      </c>
      <c r="BMN52" s="6">
        <v>97.226882128378307</v>
      </c>
      <c r="BMO52" s="6">
        <v>97.22172512837831</v>
      </c>
      <c r="BMP52" s="6">
        <v>97.217354128378304</v>
      </c>
      <c r="BMQ52" s="6">
        <v>97.213647128378312</v>
      </c>
      <c r="BMR52" s="6">
        <v>97.210426128378302</v>
      </c>
      <c r="BMS52" s="6">
        <v>97.207112128378313</v>
      </c>
      <c r="BMT52" s="6">
        <v>97.202972128378306</v>
      </c>
      <c r="BMU52" s="6">
        <v>97.197711128378302</v>
      </c>
      <c r="BMV52" s="6">
        <v>97.192228128378304</v>
      </c>
      <c r="BMW52" s="6">
        <v>97.188844128378307</v>
      </c>
      <c r="BMX52" s="6">
        <v>97.189426128378315</v>
      </c>
      <c r="BMY52" s="6">
        <v>97.193506128378303</v>
      </c>
      <c r="BMZ52" s="6">
        <v>97.198258128378313</v>
      </c>
      <c r="BNA52" s="6">
        <v>97.201058128378307</v>
      </c>
      <c r="BNB52" s="6">
        <v>97.201129128378312</v>
      </c>
      <c r="BNC52" s="6">
        <v>97.199284128378309</v>
      </c>
      <c r="BND52" s="6">
        <v>97.196765128378303</v>
      </c>
      <c r="BNE52" s="6">
        <v>97.195090128378311</v>
      </c>
      <c r="BNF52" s="6">
        <v>97.195674128378315</v>
      </c>
      <c r="BNG52" s="6">
        <v>97.19872112837831</v>
      </c>
      <c r="BNH52" s="6">
        <v>97.202558128378314</v>
      </c>
      <c r="BNI52" s="6">
        <v>97.205130128378315</v>
      </c>
      <c r="BNJ52" s="6">
        <v>97.206238128378303</v>
      </c>
      <c r="BNK52" s="6">
        <v>97.207165128378307</v>
      </c>
      <c r="BNL52" s="6">
        <v>97.208253128378303</v>
      </c>
      <c r="BNM52" s="6">
        <v>97.207944128378315</v>
      </c>
      <c r="BNN52" s="6">
        <v>97.204976128378306</v>
      </c>
      <c r="BNO52" s="6">
        <v>97.200480128378302</v>
      </c>
      <c r="BNP52" s="6">
        <v>97.197289128378316</v>
      </c>
      <c r="BNQ52" s="6">
        <v>97.197206128378312</v>
      </c>
      <c r="BNR52" s="6">
        <v>97.199645128378307</v>
      </c>
      <c r="BNS52" s="6">
        <v>97.202478128378303</v>
      </c>
      <c r="BNT52" s="6">
        <v>97.203744128378304</v>
      </c>
      <c r="BNU52" s="6">
        <v>97.202804128378304</v>
      </c>
      <c r="BNV52" s="6">
        <v>97.200440128378304</v>
      </c>
      <c r="BNW52" s="6">
        <v>97.198151128378314</v>
      </c>
      <c r="BNX52" s="6">
        <v>97.197079128378306</v>
      </c>
      <c r="BNY52" s="6">
        <v>97.197427128378308</v>
      </c>
      <c r="BNZ52" s="6">
        <v>97.198688128378308</v>
      </c>
      <c r="BOA52" s="6">
        <v>97.200302128378311</v>
      </c>
      <c r="BOB52" s="6">
        <v>97.201962128378312</v>
      </c>
      <c r="BOC52" s="6">
        <v>97.203698128378306</v>
      </c>
      <c r="BOD52" s="6">
        <v>97.205725128378305</v>
      </c>
      <c r="BOE52" s="6">
        <v>97.208106128378304</v>
      </c>
      <c r="BOF52" s="6">
        <v>97.210421128378314</v>
      </c>
      <c r="BOG52" s="6">
        <v>97.212007128378303</v>
      </c>
      <c r="BOH52" s="6">
        <v>97.212673128378313</v>
      </c>
      <c r="BOI52" s="6">
        <v>97.212799128378308</v>
      </c>
      <c r="BOJ52" s="6">
        <v>97.212812128378303</v>
      </c>
      <c r="BOK52" s="6">
        <v>97.212775128378311</v>
      </c>
      <c r="BOL52" s="6">
        <v>97.212717128378316</v>
      </c>
      <c r="BOM52" s="6">
        <v>97.212859128378312</v>
      </c>
      <c r="BON52" s="6">
        <v>97.213295128378306</v>
      </c>
      <c r="BOO52" s="6">
        <v>97.213858128378305</v>
      </c>
      <c r="BOP52" s="6">
        <v>97.214516128378307</v>
      </c>
      <c r="BOQ52" s="6">
        <v>97.215664128378307</v>
      </c>
      <c r="BOR52" s="6">
        <v>97.217635128378305</v>
      </c>
      <c r="BOS52" s="6">
        <v>97.220006128378301</v>
      </c>
      <c r="BOT52" s="6">
        <v>97.22177012837831</v>
      </c>
      <c r="BOU52" s="6">
        <v>97.222437128378303</v>
      </c>
      <c r="BOV52" s="6">
        <v>97.222457128378309</v>
      </c>
      <c r="BOW52" s="6">
        <v>97.222697128378314</v>
      </c>
      <c r="BOX52" s="6">
        <v>97.223485128378314</v>
      </c>
      <c r="BOY52" s="6">
        <v>97.224512128378308</v>
      </c>
      <c r="BOZ52" s="6">
        <v>97.225506128378314</v>
      </c>
      <c r="BPA52" s="6">
        <v>97.226527128378308</v>
      </c>
      <c r="BPB52" s="6">
        <v>97.227626128378304</v>
      </c>
      <c r="BPC52" s="6">
        <v>97.228658128378314</v>
      </c>
      <c r="BPD52" s="6">
        <v>97.22956012837831</v>
      </c>
      <c r="BPE52" s="6">
        <v>97.230446128378304</v>
      </c>
      <c r="BPF52" s="6">
        <v>97.231278128378307</v>
      </c>
      <c r="BPG52" s="6">
        <v>97.23180012837831</v>
      </c>
      <c r="BPH52" s="6">
        <v>97.232018128378314</v>
      </c>
      <c r="BPI52" s="6">
        <v>97.232430128378311</v>
      </c>
      <c r="BPJ52" s="6">
        <v>97.233492128378302</v>
      </c>
      <c r="BPK52" s="6">
        <v>97.235133128378308</v>
      </c>
      <c r="BPL52" s="6">
        <v>97.236873128378306</v>
      </c>
      <c r="BPM52" s="6">
        <v>97.238330128378308</v>
      </c>
      <c r="BPN52" s="6">
        <v>97.239504128378314</v>
      </c>
      <c r="BPO52" s="6">
        <v>97.240655128378307</v>
      </c>
      <c r="BPP52" s="6">
        <v>97.242051128378307</v>
      </c>
      <c r="BPQ52" s="6">
        <v>97.243743128378313</v>
      </c>
      <c r="BPR52" s="6">
        <v>97.245490128378307</v>
      </c>
      <c r="BPS52" s="6">
        <v>97.246963128378312</v>
      </c>
      <c r="BPT52" s="6">
        <v>97.248120128378304</v>
      </c>
      <c r="BPU52" s="6">
        <v>97.249307128378305</v>
      </c>
      <c r="BPV52" s="6">
        <v>97.250909128378311</v>
      </c>
      <c r="BPW52" s="6">
        <v>97.252945128378315</v>
      </c>
      <c r="BPX52" s="6">
        <v>97.255086128378309</v>
      </c>
      <c r="BPY52" s="6">
        <v>97.257027128378311</v>
      </c>
      <c r="BPZ52" s="6">
        <v>97.25876712837831</v>
      </c>
      <c r="BQA52" s="6">
        <v>97.260520128378303</v>
      </c>
      <c r="BQB52" s="6">
        <v>97.262396128378313</v>
      </c>
      <c r="BQC52" s="6">
        <v>97.264206128378305</v>
      </c>
      <c r="BQD52" s="6">
        <v>97.265606128378309</v>
      </c>
      <c r="BQE52" s="6">
        <v>97.266470128378302</v>
      </c>
      <c r="BQF52" s="6">
        <v>97.267075128378309</v>
      </c>
      <c r="BQG52" s="6">
        <v>97.267912128378313</v>
      </c>
      <c r="BQH52" s="6">
        <v>97.269243128378307</v>
      </c>
      <c r="BQI52" s="6">
        <v>97.270892128378307</v>
      </c>
      <c r="BQJ52" s="6">
        <v>97.27246712837831</v>
      </c>
      <c r="BQK52" s="6">
        <v>97.27376712837831</v>
      </c>
      <c r="BQL52" s="6">
        <v>97.274927128378309</v>
      </c>
      <c r="BQM52" s="6">
        <v>97.276178128378305</v>
      </c>
      <c r="BQN52" s="6">
        <v>97.277607128378307</v>
      </c>
      <c r="BQO52" s="6">
        <v>97.279178128378305</v>
      </c>
      <c r="BQP52" s="6">
        <v>97.280832128378307</v>
      </c>
      <c r="BQQ52" s="6">
        <v>97.282472128378302</v>
      </c>
      <c r="BQR52" s="6">
        <v>97.283925128378314</v>
      </c>
      <c r="BQS52" s="6">
        <v>97.285082128378306</v>
      </c>
      <c r="BQT52" s="6">
        <v>97.286087128378313</v>
      </c>
      <c r="BQU52" s="6">
        <v>97.287297128378313</v>
      </c>
      <c r="BQV52" s="6">
        <v>97.288941128378312</v>
      </c>
      <c r="BQW52" s="6">
        <v>97.290915128378302</v>
      </c>
      <c r="BQX52" s="6">
        <v>97.292818128378315</v>
      </c>
      <c r="BQY52" s="6">
        <v>97.294295128378309</v>
      </c>
      <c r="BQZ52" s="6">
        <v>97.295288128378303</v>
      </c>
      <c r="BRA52" s="6">
        <v>97.295987128378314</v>
      </c>
      <c r="BRB52" s="6">
        <v>97.29666412837831</v>
      </c>
      <c r="BRC52" s="6">
        <v>97.29750312837831</v>
      </c>
      <c r="BRD52" s="6">
        <v>97.298524128378304</v>
      </c>
      <c r="BRE52" s="6">
        <v>97.299596128378312</v>
      </c>
      <c r="BRF52" s="6">
        <v>97.300586128378313</v>
      </c>
      <c r="BRG52" s="6">
        <v>97.301537128378314</v>
      </c>
      <c r="BRH52" s="6">
        <v>97.302602128378311</v>
      </c>
      <c r="BRI52" s="6">
        <v>97.303801128378311</v>
      </c>
      <c r="BRJ52" s="6">
        <v>97.304981128378301</v>
      </c>
      <c r="BRK52" s="6">
        <v>97.306075128378311</v>
      </c>
      <c r="BRL52" s="6">
        <v>97.307305128378303</v>
      </c>
      <c r="BRM52" s="6">
        <v>97.308947128378307</v>
      </c>
      <c r="BRN52" s="6">
        <v>97.310946128378305</v>
      </c>
      <c r="BRO52" s="6">
        <v>97.312878128378316</v>
      </c>
      <c r="BRP52" s="6">
        <v>97.314378128378308</v>
      </c>
      <c r="BRQ52" s="6">
        <v>97.315479128378314</v>
      </c>
      <c r="BRR52" s="6">
        <v>97.316462128378305</v>
      </c>
      <c r="BRS52" s="6">
        <v>97.317449128378314</v>
      </c>
      <c r="BRT52" s="6">
        <v>97.318260128378313</v>
      </c>
      <c r="BRU52" s="6">
        <v>97.318683128378311</v>
      </c>
      <c r="BRV52" s="6">
        <v>97.318868128378313</v>
      </c>
      <c r="BRW52" s="6">
        <v>97.319366128378306</v>
      </c>
      <c r="BRX52" s="6">
        <v>97.320647128378312</v>
      </c>
      <c r="BRY52" s="6">
        <v>97.322547128378304</v>
      </c>
      <c r="BRZ52" s="6">
        <v>97.324324128378308</v>
      </c>
      <c r="BSA52" s="6">
        <v>97.325386128378312</v>
      </c>
      <c r="BSB52" s="6">
        <v>97.325804128378309</v>
      </c>
      <c r="BSC52" s="6">
        <v>97.326027128378314</v>
      </c>
      <c r="BSD52" s="6">
        <v>97.326309128378313</v>
      </c>
      <c r="BSE52" s="6">
        <v>97.326667128378304</v>
      </c>
      <c r="BSF52" s="6">
        <v>97.327203128378315</v>
      </c>
      <c r="BSG52" s="6">
        <v>97.328158128378305</v>
      </c>
      <c r="BSH52" s="6">
        <v>97.329620128378309</v>
      </c>
      <c r="BSI52" s="6">
        <v>97.331337128378308</v>
      </c>
      <c r="BSJ52" s="6">
        <v>97.332884128378311</v>
      </c>
      <c r="BSK52" s="6">
        <v>97.333985128378302</v>
      </c>
      <c r="BSL52" s="6">
        <v>97.334780128378313</v>
      </c>
      <c r="BSM52" s="6">
        <v>97.335752128378303</v>
      </c>
      <c r="BSN52" s="6">
        <v>97.33716212837831</v>
      </c>
      <c r="BSO52" s="6">
        <v>97.338520128378306</v>
      </c>
      <c r="BSP52" s="6">
        <v>97.338932128378303</v>
      </c>
      <c r="BSQ52" s="6">
        <v>97.338177128378305</v>
      </c>
      <c r="BSR52" s="6">
        <v>97.337298128378308</v>
      </c>
      <c r="BSS52" s="6">
        <v>97.337828128378305</v>
      </c>
      <c r="BST52" s="6">
        <v>97.340470128378314</v>
      </c>
      <c r="BSU52" s="6">
        <v>97.344632128378308</v>
      </c>
      <c r="BSV52" s="6">
        <v>97.348943128378309</v>
      </c>
      <c r="BSW52" s="6">
        <v>97.352280128378311</v>
      </c>
      <c r="BSX52" s="6">
        <v>97.354440128378315</v>
      </c>
      <c r="BSY52" s="6">
        <v>97.355974128378307</v>
      </c>
      <c r="BSZ52" s="6">
        <v>97.357424128378312</v>
      </c>
      <c r="BTA52" s="6">
        <v>97.358702128378312</v>
      </c>
      <c r="BTB52" s="6">
        <v>97.359393128378315</v>
      </c>
      <c r="BTC52" s="6">
        <v>97.359522128378302</v>
      </c>
      <c r="BTD52" s="6">
        <v>97.359531128378308</v>
      </c>
      <c r="BTE52" s="6">
        <v>97.359481128378306</v>
      </c>
      <c r="BTF52" s="6">
        <v>97.358900128378309</v>
      </c>
      <c r="BTG52" s="6">
        <v>97.357743128378303</v>
      </c>
      <c r="BTH52" s="6">
        <v>97.357009128378309</v>
      </c>
      <c r="BTI52" s="6">
        <v>97.357838128378305</v>
      </c>
      <c r="BTJ52" s="6">
        <v>97.360236128378304</v>
      </c>
      <c r="BTK52" s="6">
        <v>97.363033128378305</v>
      </c>
      <c r="BTL52" s="6">
        <v>97.365004128378303</v>
      </c>
      <c r="BTM52" s="6">
        <v>97.36577212837831</v>
      </c>
      <c r="BTN52" s="6">
        <v>97.365585128378314</v>
      </c>
      <c r="BTO52" s="6">
        <v>97.364778128378305</v>
      </c>
      <c r="BTP52" s="6">
        <v>97.363743128378303</v>
      </c>
      <c r="BTQ52" s="6">
        <v>97.363096128378302</v>
      </c>
      <c r="BTR52" s="6">
        <v>97.363439128378303</v>
      </c>
      <c r="BTS52" s="6">
        <v>97.364768128378302</v>
      </c>
      <c r="BTT52" s="6">
        <v>97.366268128378309</v>
      </c>
      <c r="BTU52" s="6">
        <v>97.366897128378312</v>
      </c>
      <c r="BTV52" s="6">
        <v>97.366292128378305</v>
      </c>
      <c r="BTW52" s="6">
        <v>97.365075128378308</v>
      </c>
      <c r="BTX52" s="6">
        <v>97.364310128378307</v>
      </c>
      <c r="BTY52" s="6">
        <v>97.364576128378303</v>
      </c>
      <c r="BTZ52" s="6">
        <v>97.365559128378308</v>
      </c>
      <c r="BUA52" s="6">
        <v>97.366422128378304</v>
      </c>
      <c r="BUB52" s="6">
        <v>97.36660512837831</v>
      </c>
      <c r="BUC52" s="6">
        <v>97.366343128378304</v>
      </c>
      <c r="BUD52" s="6">
        <v>97.366384128378314</v>
      </c>
      <c r="BUE52" s="6">
        <v>97.367127128378314</v>
      </c>
      <c r="BUF52" s="6">
        <v>97.368143128378307</v>
      </c>
      <c r="BUG52" s="6">
        <v>97.368771128378313</v>
      </c>
      <c r="BUH52" s="6">
        <v>97.369139128378308</v>
      </c>
      <c r="BUI52" s="6">
        <v>97.370103128378304</v>
      </c>
      <c r="BUJ52" s="6">
        <v>97.371992128378309</v>
      </c>
      <c r="BUK52" s="6">
        <v>97.373882128378312</v>
      </c>
      <c r="BUL52" s="6">
        <v>97.374628128378305</v>
      </c>
      <c r="BUM52" s="6">
        <v>97.374217128378305</v>
      </c>
      <c r="BUN52" s="6">
        <v>97.373507128378307</v>
      </c>
      <c r="BUO52" s="6">
        <v>97.372912128378303</v>
      </c>
      <c r="BUP52" s="6">
        <v>97.372141128378303</v>
      </c>
      <c r="BUQ52" s="6">
        <v>97.371276128378312</v>
      </c>
      <c r="BUR52" s="6">
        <v>97.371147128378311</v>
      </c>
      <c r="BUS52" s="6">
        <v>97.372199128378313</v>
      </c>
      <c r="BUT52" s="6">
        <v>97.373699128378306</v>
      </c>
      <c r="BUU52" s="6">
        <v>97.374623128378303</v>
      </c>
      <c r="BUV52" s="6">
        <v>97.374966128378304</v>
      </c>
      <c r="BUW52" s="6">
        <v>97.375551128378305</v>
      </c>
      <c r="BUX52" s="6">
        <v>97.376965128378302</v>
      </c>
      <c r="BUY52" s="6">
        <v>97.379229128378313</v>
      </c>
      <c r="BUZ52" s="6">
        <v>97.382061128378311</v>
      </c>
      <c r="BVA52" s="6">
        <v>97.384769128378309</v>
      </c>
      <c r="BVB52" s="6">
        <v>97.386275128378315</v>
      </c>
      <c r="BVC52" s="6">
        <v>97.386011128378314</v>
      </c>
      <c r="BVD52" s="6">
        <v>97.384738128378302</v>
      </c>
      <c r="BVE52" s="6">
        <v>97.383850128378313</v>
      </c>
      <c r="BVF52" s="6">
        <v>97.383817128378311</v>
      </c>
      <c r="BVG52" s="6">
        <v>97.383952128378311</v>
      </c>
      <c r="BVH52" s="6">
        <v>97.383624128378315</v>
      </c>
      <c r="BVI52" s="6">
        <v>97.383047128378308</v>
      </c>
      <c r="BVJ52" s="6">
        <v>97.382752128378314</v>
      </c>
      <c r="BVK52" s="6">
        <v>97.382873128378307</v>
      </c>
      <c r="BVL52" s="6">
        <v>97.383234128378305</v>
      </c>
      <c r="BVM52" s="6">
        <v>97.383695128378307</v>
      </c>
      <c r="BVN52" s="6">
        <v>97.384164128378302</v>
      </c>
      <c r="BVO52" s="6">
        <v>97.384519128378315</v>
      </c>
      <c r="BVP52" s="6">
        <v>97.384682128378302</v>
      </c>
      <c r="BVQ52" s="6">
        <v>97.384543128378311</v>
      </c>
      <c r="BVR52" s="6">
        <v>97.38377812837831</v>
      </c>
      <c r="BVS52" s="6">
        <v>97.382027128378311</v>
      </c>
      <c r="BVT52" s="6">
        <v>97.379430128378303</v>
      </c>
      <c r="BVU52" s="6">
        <v>97.376868128378305</v>
      </c>
      <c r="BVV52" s="6">
        <v>97.375434128378302</v>
      </c>
      <c r="BVW52" s="6">
        <v>97.375640128378308</v>
      </c>
      <c r="BVX52" s="6">
        <v>97.377146128378314</v>
      </c>
      <c r="BVY52" s="6">
        <v>97.379054128378314</v>
      </c>
      <c r="BVZ52" s="6">
        <v>97.380582128378308</v>
      </c>
      <c r="BWA52" s="6">
        <v>97.381593128378313</v>
      </c>
      <c r="BWB52" s="6">
        <v>97.382549128378315</v>
      </c>
      <c r="BWC52" s="6">
        <v>97.383972128378304</v>
      </c>
      <c r="BWD52" s="6">
        <v>97.385837128378313</v>
      </c>
      <c r="BWE52" s="6">
        <v>97.387391128378312</v>
      </c>
      <c r="BWF52" s="6">
        <v>97.387642128378303</v>
      </c>
      <c r="BWG52" s="6">
        <v>97.386070128378307</v>
      </c>
      <c r="BWH52" s="6">
        <v>97.382970128378304</v>
      </c>
      <c r="BWI52" s="6">
        <v>97.379375128378314</v>
      </c>
      <c r="BWJ52" s="6">
        <v>97.376594128378315</v>
      </c>
      <c r="BWK52" s="6">
        <v>97.375434128378302</v>
      </c>
      <c r="BWL52" s="6">
        <v>97.375651128378308</v>
      </c>
      <c r="BWM52" s="6">
        <v>97.376194128378302</v>
      </c>
      <c r="BWN52" s="6">
        <v>97.37624712837831</v>
      </c>
      <c r="BWO52" s="6">
        <v>97.376057128378307</v>
      </c>
      <c r="BWP52" s="6">
        <v>97.376510128378314</v>
      </c>
      <c r="BWQ52" s="6">
        <v>97.377935128378311</v>
      </c>
      <c r="BWR52" s="6">
        <v>97.379558128378306</v>
      </c>
      <c r="BWS52" s="6">
        <v>97.380283128378309</v>
      </c>
      <c r="BWT52" s="6">
        <v>97.379860128378311</v>
      </c>
      <c r="BWU52" s="6">
        <v>97.379037128378314</v>
      </c>
      <c r="BWV52" s="6">
        <v>97.378602128378304</v>
      </c>
      <c r="BWW52" s="6">
        <v>97.378501128378304</v>
      </c>
      <c r="BWX52" s="6">
        <v>97.378103128378314</v>
      </c>
      <c r="BWY52" s="6">
        <v>97.377120128378309</v>
      </c>
      <c r="BWZ52" s="6">
        <v>97.375967128378306</v>
      </c>
      <c r="BXA52" s="6">
        <v>97.375244128378313</v>
      </c>
      <c r="BXB52" s="6">
        <v>97.375045128378304</v>
      </c>
      <c r="BXC52" s="6">
        <v>97.374914128378308</v>
      </c>
      <c r="BXD52" s="6">
        <v>97.374383128378312</v>
      </c>
      <c r="BXE52" s="6">
        <v>97.373433128378309</v>
      </c>
      <c r="BXF52" s="6">
        <v>97.372365128378306</v>
      </c>
      <c r="BXG52" s="6">
        <v>97.371341128378305</v>
      </c>
      <c r="BXH52" s="6">
        <v>97.37024712837831</v>
      </c>
      <c r="BXI52" s="6">
        <v>97.369080128378314</v>
      </c>
      <c r="BXJ52" s="6">
        <v>97.368315128378313</v>
      </c>
      <c r="BXK52" s="6">
        <v>97.368601128378302</v>
      </c>
      <c r="BXL52" s="6">
        <v>97.370098128378302</v>
      </c>
      <c r="BXM52" s="6">
        <v>97.372251128378309</v>
      </c>
      <c r="BXN52" s="6">
        <v>97.374136128378311</v>
      </c>
      <c r="BXO52" s="6">
        <v>97.375097128378314</v>
      </c>
      <c r="BXP52" s="6">
        <v>97.375000128378304</v>
      </c>
      <c r="BXQ52" s="6">
        <v>97.374104128378306</v>
      </c>
      <c r="BXR52" s="6">
        <v>97.372893128378308</v>
      </c>
      <c r="BXS52" s="6">
        <v>97.371892128378306</v>
      </c>
      <c r="BXT52" s="6">
        <v>97.371378128378311</v>
      </c>
      <c r="BXU52" s="6">
        <v>97.371255128378309</v>
      </c>
      <c r="BXV52" s="6">
        <v>97.371278128378307</v>
      </c>
      <c r="BXW52" s="6">
        <v>97.371425128378306</v>
      </c>
      <c r="BXX52" s="6">
        <v>97.371872128378314</v>
      </c>
      <c r="BXY52" s="6">
        <v>97.372612128378307</v>
      </c>
      <c r="BXZ52" s="6">
        <v>97.373272128378304</v>
      </c>
      <c r="BYA52" s="6">
        <v>97.373406128378306</v>
      </c>
      <c r="BYB52" s="6">
        <v>97.372895128378303</v>
      </c>
      <c r="BYC52" s="6">
        <v>97.372062128378303</v>
      </c>
      <c r="BYD52" s="6">
        <v>97.37153612837831</v>
      </c>
      <c r="BYE52" s="6">
        <v>97.37180612837831</v>
      </c>
      <c r="BYF52" s="6">
        <v>97.372795128378314</v>
      </c>
      <c r="BYG52" s="6">
        <v>97.373849128378311</v>
      </c>
      <c r="BYH52" s="6">
        <v>97.37438412837831</v>
      </c>
      <c r="BYI52" s="6">
        <v>97.374594128378305</v>
      </c>
      <c r="BYJ52" s="6">
        <v>97.375147128378302</v>
      </c>
      <c r="BYK52" s="6">
        <v>97.376276128378308</v>
      </c>
      <c r="BYL52" s="6">
        <v>97.377538128378305</v>
      </c>
      <c r="BYM52" s="6">
        <v>97.378422128378304</v>
      </c>
      <c r="BYN52" s="6">
        <v>97.378930128378315</v>
      </c>
      <c r="BYO52" s="6">
        <v>97.379428128378308</v>
      </c>
      <c r="BYP52" s="6">
        <v>97.380143128378307</v>
      </c>
      <c r="BYQ52" s="6">
        <v>97.381033128378306</v>
      </c>
      <c r="BYR52" s="6">
        <v>97.381979128378305</v>
      </c>
      <c r="BYS52" s="6">
        <v>97.382882128378313</v>
      </c>
      <c r="BYT52" s="6">
        <v>97.383646128378302</v>
      </c>
      <c r="BYU52" s="6">
        <v>97.38426212837831</v>
      </c>
      <c r="BYV52" s="6">
        <v>97.384906128378304</v>
      </c>
      <c r="BYW52" s="6">
        <v>97.385819128378301</v>
      </c>
      <c r="BYX52" s="6">
        <v>97.387092128378313</v>
      </c>
      <c r="BYY52" s="6">
        <v>97.388580128378308</v>
      </c>
      <c r="BYZ52" s="6">
        <v>97.389996128378314</v>
      </c>
      <c r="BZA52" s="6">
        <v>97.391138128378302</v>
      </c>
      <c r="BZB52" s="6">
        <v>97.392065128378306</v>
      </c>
      <c r="BZC52" s="6">
        <v>97.393084128378305</v>
      </c>
      <c r="BZD52" s="6">
        <v>97.394446128378306</v>
      </c>
      <c r="BZE52" s="6">
        <v>97.395984128378302</v>
      </c>
      <c r="BZF52" s="6">
        <v>97.397126128378304</v>
      </c>
      <c r="BZG52" s="6">
        <v>97.397506128378311</v>
      </c>
      <c r="BZH52" s="6">
        <v>97.397551128378311</v>
      </c>
      <c r="BZI52" s="6">
        <v>97.398239128378307</v>
      </c>
      <c r="BZJ52" s="6">
        <v>97.400126128378304</v>
      </c>
      <c r="BZK52" s="6">
        <v>97.402803128378309</v>
      </c>
      <c r="BZL52" s="6">
        <v>97.405371128378306</v>
      </c>
      <c r="BZM52" s="6">
        <v>97.407596128378302</v>
      </c>
      <c r="BZN52" s="6">
        <v>97.410101128378315</v>
      </c>
      <c r="BZO52" s="6">
        <v>97.413191128378315</v>
      </c>
      <c r="BZP52" s="6">
        <v>97.416029128378312</v>
      </c>
      <c r="BZQ52" s="6">
        <v>97.417593128378314</v>
      </c>
      <c r="BZR52" s="6">
        <v>97.417957128378305</v>
      </c>
      <c r="BZS52" s="6">
        <v>97.417881128378312</v>
      </c>
      <c r="BZT52" s="6">
        <v>97.417542128378315</v>
      </c>
      <c r="BZU52" s="6">
        <v>97.416600128378306</v>
      </c>
      <c r="BZV52" s="6">
        <v>97.415386128378302</v>
      </c>
      <c r="BZW52" s="6">
        <v>97.415089128378312</v>
      </c>
      <c r="BZX52" s="6">
        <v>97.41645212837831</v>
      </c>
      <c r="BZY52" s="6">
        <v>97.418811128378309</v>
      </c>
      <c r="BZZ52" s="6">
        <v>97.420844128378306</v>
      </c>
      <c r="CAA52" s="6">
        <v>97.422161128378306</v>
      </c>
      <c r="CAB52" s="6">
        <v>97.423678128378313</v>
      </c>
      <c r="CAC52" s="6">
        <v>97.426278128378314</v>
      </c>
      <c r="CAD52" s="6">
        <v>97.429375128378311</v>
      </c>
      <c r="CAE52" s="6">
        <v>97.431107128378315</v>
      </c>
      <c r="CAF52" s="6">
        <v>97.430273128378303</v>
      </c>
      <c r="CAG52" s="6">
        <v>97.427898128378303</v>
      </c>
      <c r="CAH52" s="6">
        <v>97.426468128378303</v>
      </c>
      <c r="CAI52" s="6">
        <v>97.427803128378315</v>
      </c>
      <c r="CAJ52" s="6">
        <v>97.431806128378312</v>
      </c>
      <c r="CAK52" s="6">
        <v>97.436665128378309</v>
      </c>
      <c r="CAL52" s="6">
        <v>97.440122128378306</v>
      </c>
      <c r="CAM52" s="6">
        <v>97.440900128378303</v>
      </c>
      <c r="CAN52" s="6">
        <v>97.439515128378304</v>
      </c>
      <c r="CAO52" s="6">
        <v>97.438013128378302</v>
      </c>
      <c r="CAP52" s="6">
        <v>97.438023128378305</v>
      </c>
      <c r="CAQ52" s="6">
        <v>97.438942128378315</v>
      </c>
      <c r="CAR52" s="6">
        <v>97.438695128378313</v>
      </c>
      <c r="CAS52" s="6">
        <v>97.436491128378307</v>
      </c>
      <c r="CAT52" s="6">
        <v>97.43395712837831</v>
      </c>
      <c r="CAU52" s="6">
        <v>97.433425128378303</v>
      </c>
      <c r="CAV52" s="6">
        <v>97.435581128378303</v>
      </c>
      <c r="CAW52" s="6">
        <v>97.438963128378305</v>
      </c>
      <c r="CAX52" s="6">
        <v>97.441573128378309</v>
      </c>
      <c r="CAY52" s="6">
        <v>97.442438128378313</v>
      </c>
      <c r="CAZ52" s="6">
        <v>97.441958128378303</v>
      </c>
      <c r="CBA52" s="6">
        <v>97.441024128378302</v>
      </c>
      <c r="CBB52" s="6">
        <v>97.439903128378305</v>
      </c>
      <c r="CBC52" s="6">
        <v>97.437751128378309</v>
      </c>
      <c r="CBD52" s="6">
        <v>97.433069128378307</v>
      </c>
      <c r="CBE52" s="6">
        <v>97.425568128378302</v>
      </c>
      <c r="CBF52" s="6">
        <v>97.417404128378308</v>
      </c>
      <c r="CBG52" s="6">
        <v>97.411585128378306</v>
      </c>
      <c r="CBH52" s="6">
        <v>97.409406128378308</v>
      </c>
      <c r="CBI52" s="6">
        <v>97.409735128378315</v>
      </c>
      <c r="CBJ52" s="6">
        <v>97.410633128378308</v>
      </c>
      <c r="CBK52" s="6">
        <v>97.411324128378311</v>
      </c>
      <c r="CBL52" s="6">
        <v>97.411770128378308</v>
      </c>
      <c r="CBM52" s="6">
        <v>97.411007128378301</v>
      </c>
      <c r="CBN52" s="6">
        <v>97.407447128378308</v>
      </c>
      <c r="CBO52" s="6">
        <v>97.401015128378305</v>
      </c>
      <c r="CBP52" s="6">
        <v>97.393642128378303</v>
      </c>
      <c r="CBQ52" s="6">
        <v>97.38731312837831</v>
      </c>
      <c r="CBR52" s="6">
        <v>97.382904128378314</v>
      </c>
      <c r="CBS52" s="6">
        <v>97.380687128378312</v>
      </c>
      <c r="CBT52" s="6">
        <v>97.380254128378311</v>
      </c>
      <c r="CBU52" s="6">
        <v>97.379615128378305</v>
      </c>
      <c r="CBV52" s="6">
        <v>97.376415128378312</v>
      </c>
      <c r="CBW52" s="6">
        <v>97.37083812837831</v>
      </c>
      <c r="CBX52" s="6">
        <v>97.365714128378315</v>
      </c>
      <c r="CBY52" s="6">
        <v>97.362945128378314</v>
      </c>
      <c r="CBZ52" s="6">
        <v>97.361248128378307</v>
      </c>
      <c r="CCA52" s="6">
        <v>97.358522128378311</v>
      </c>
      <c r="CCB52" s="6">
        <v>97.355310128378306</v>
      </c>
      <c r="CCC52" s="6">
        <v>97.353852128378307</v>
      </c>
      <c r="CCD52" s="6">
        <v>97.354813128378311</v>
      </c>
      <c r="CCE52" s="6">
        <v>97.35663712837831</v>
      </c>
      <c r="CCF52" s="6">
        <v>97.357329128378311</v>
      </c>
      <c r="CCG52" s="6">
        <v>97.356154128378307</v>
      </c>
      <c r="CCH52" s="6">
        <v>97.353691128378316</v>
      </c>
      <c r="CCI52" s="6">
        <v>97.350883128378314</v>
      </c>
      <c r="CCJ52" s="6">
        <v>97.348431128378309</v>
      </c>
      <c r="CCK52" s="6">
        <v>97.346707128378313</v>
      </c>
      <c r="CCL52" s="6">
        <v>97.346131128378303</v>
      </c>
      <c r="CCM52" s="6">
        <v>97.347416128378313</v>
      </c>
      <c r="CCN52" s="6">
        <v>97.350520128378307</v>
      </c>
      <c r="CCO52" s="6">
        <v>97.353510128378304</v>
      </c>
      <c r="CCP52" s="6">
        <v>97.353868128378309</v>
      </c>
      <c r="CCQ52" s="6">
        <v>97.351206128378308</v>
      </c>
      <c r="CCR52" s="6">
        <v>97.34763112837831</v>
      </c>
      <c r="CCS52" s="6">
        <v>97.345207128378306</v>
      </c>
      <c r="CCT52" s="6">
        <v>97.344221128378308</v>
      </c>
      <c r="CCU52" s="6">
        <v>97.344230128378314</v>
      </c>
      <c r="CCV52" s="6">
        <v>97.344977128378304</v>
      </c>
      <c r="CCW52" s="6">
        <v>97.345361128378315</v>
      </c>
      <c r="CCX52" s="6">
        <v>97.343443128378311</v>
      </c>
      <c r="CCY52" s="6">
        <v>97.339060128378307</v>
      </c>
      <c r="CCZ52" s="6">
        <v>97.335632128378307</v>
      </c>
      <c r="CDA52" s="6">
        <v>97.337129128378308</v>
      </c>
      <c r="CDB52" s="6">
        <v>97.343018128378304</v>
      </c>
      <c r="CDC52" s="6">
        <v>97.348967128378305</v>
      </c>
      <c r="CDD52" s="6">
        <v>97.352380128378314</v>
      </c>
      <c r="CDE52" s="6">
        <v>97.353990128378314</v>
      </c>
      <c r="CDF52" s="6">
        <v>97.35550012837831</v>
      </c>
      <c r="CDG52" s="6">
        <v>97.358136128378305</v>
      </c>
      <c r="CDH52" s="6">
        <v>97.362365128378315</v>
      </c>
      <c r="CDI52" s="6">
        <v>97.367471128378313</v>
      </c>
      <c r="CDJ52" s="6">
        <v>97.371639128378305</v>
      </c>
      <c r="CDK52" s="6">
        <v>97.373766128378307</v>
      </c>
      <c r="CDL52" s="6">
        <v>97.374842128378305</v>
      </c>
      <c r="CDM52" s="6">
        <v>97.376367128378305</v>
      </c>
      <c r="CDN52" s="6">
        <v>97.378265128378303</v>
      </c>
      <c r="CDO52" s="6">
        <v>97.379725128378311</v>
      </c>
      <c r="CDP52" s="6">
        <v>97.380782128378314</v>
      </c>
      <c r="CDQ52" s="6">
        <v>97.382301128378302</v>
      </c>
      <c r="CDR52" s="6">
        <v>97.384837128378308</v>
      </c>
      <c r="CDS52" s="6">
        <v>97.388071128378314</v>
      </c>
      <c r="CDT52" s="6">
        <v>97.39159612837831</v>
      </c>
      <c r="CDU52" s="6">
        <v>97.395152128378314</v>
      </c>
      <c r="CDV52" s="6">
        <v>97.398294128378311</v>
      </c>
      <c r="CDW52" s="6">
        <v>97.400555128378315</v>
      </c>
      <c r="CDX52" s="6">
        <v>97.402067128378306</v>
      </c>
      <c r="CDY52" s="6">
        <v>97.40361912837831</v>
      </c>
      <c r="CDZ52" s="6">
        <v>97.405889128378305</v>
      </c>
      <c r="CEA52" s="6">
        <v>97.40892112837831</v>
      </c>
      <c r="CEB52" s="6">
        <v>97.411868128378302</v>
      </c>
      <c r="CEC52" s="6">
        <v>97.413752128378306</v>
      </c>
      <c r="CED52" s="6">
        <v>97.414723128378313</v>
      </c>
      <c r="CEE52" s="6">
        <v>97.415925128378305</v>
      </c>
      <c r="CEF52" s="6">
        <v>97.418229128378314</v>
      </c>
      <c r="CEG52" s="6">
        <v>97.421132128378304</v>
      </c>
      <c r="CEH52" s="6">
        <v>97.423353128378309</v>
      </c>
      <c r="CEI52" s="6">
        <v>97.424301128378303</v>
      </c>
      <c r="CEJ52" s="6">
        <v>97.424527128378315</v>
      </c>
      <c r="CEK52" s="6">
        <v>97.425556128378304</v>
      </c>
      <c r="CEL52" s="6">
        <v>97.429019128378314</v>
      </c>
      <c r="CEM52" s="6">
        <v>97.43454812837831</v>
      </c>
      <c r="CEN52" s="6">
        <v>97.43862312837831</v>
      </c>
      <c r="CEO52" s="6">
        <v>97.438064128378315</v>
      </c>
      <c r="CEP52" s="6">
        <v>97.433938128378315</v>
      </c>
      <c r="CEQ52" s="6">
        <v>97.429520128378314</v>
      </c>
      <c r="CER52" s="6">
        <v>97.426748128378307</v>
      </c>
      <c r="CES52" s="6">
        <v>97.425900128378302</v>
      </c>
      <c r="CET52" s="6">
        <v>97.426885128378302</v>
      </c>
      <c r="CEU52" s="6">
        <v>97.429644128378314</v>
      </c>
      <c r="CEV52" s="6">
        <v>97.433570128378307</v>
      </c>
      <c r="CEW52" s="6">
        <v>97.437588128378309</v>
      </c>
      <c r="CEX52" s="6">
        <v>97.440823128378312</v>
      </c>
      <c r="CEY52" s="6">
        <v>97.44325012837831</v>
      </c>
      <c r="CEZ52" s="6">
        <v>97.445534128378313</v>
      </c>
      <c r="CFA52" s="6">
        <v>97.447889128378307</v>
      </c>
      <c r="CFB52" s="6">
        <v>97.449608128378316</v>
      </c>
      <c r="CFC52" s="6">
        <v>97.449649128378312</v>
      </c>
      <c r="CFD52" s="6">
        <v>97.447316128378304</v>
      </c>
      <c r="CFE52" s="6">
        <v>97.442792128378315</v>
      </c>
      <c r="CFF52" s="6">
        <v>97.43768912837831</v>
      </c>
      <c r="CFG52" s="6">
        <v>97.434931128378309</v>
      </c>
      <c r="CFH52" s="6">
        <v>97.437186128378315</v>
      </c>
      <c r="CFI52" s="6">
        <v>97.444422128378307</v>
      </c>
      <c r="CFJ52" s="6">
        <v>97.453497128378302</v>
      </c>
      <c r="CFK52" s="6">
        <v>97.461883128378304</v>
      </c>
      <c r="CFL52" s="6">
        <v>97.470438128378305</v>
      </c>
      <c r="CFM52" s="6">
        <v>97.479986128378314</v>
      </c>
      <c r="CFN52" s="6">
        <v>97.487548128378307</v>
      </c>
      <c r="CFO52" s="6">
        <v>97.488458128378312</v>
      </c>
      <c r="CFP52" s="6">
        <v>97.482295128378311</v>
      </c>
      <c r="CFQ52" s="6">
        <v>97.474968128378308</v>
      </c>
      <c r="CFR52" s="6">
        <v>97.472093128378305</v>
      </c>
      <c r="CFS52" s="6">
        <v>97.473824128378311</v>
      </c>
      <c r="CFT52" s="6">
        <v>97.478052128378309</v>
      </c>
      <c r="CFU52" s="6">
        <v>97.483552128378307</v>
      </c>
      <c r="CFV52" s="6">
        <v>97.489546128378308</v>
      </c>
      <c r="CFW52" s="6">
        <v>97.49589412837831</v>
      </c>
      <c r="CFX52" s="6">
        <v>97.503410128378306</v>
      </c>
      <c r="CFY52" s="6">
        <v>97.51202012837831</v>
      </c>
      <c r="CFZ52" s="6">
        <v>97.518976128378313</v>
      </c>
      <c r="CGA52" s="6">
        <v>97.522296128378315</v>
      </c>
      <c r="CGB52" s="6">
        <v>97.524252128378308</v>
      </c>
      <c r="CGC52" s="6">
        <v>97.528670128378309</v>
      </c>
      <c r="CGD52" s="6">
        <v>97.53750112837831</v>
      </c>
      <c r="CGE52" s="6">
        <v>97.550045128378315</v>
      </c>
      <c r="CGF52" s="6">
        <v>97.563873128378305</v>
      </c>
      <c r="CGG52" s="6">
        <v>97.576092128378306</v>
      </c>
      <c r="CGH52" s="6">
        <v>97.585592128378309</v>
      </c>
      <c r="CGI52" s="6">
        <v>97.593499128378312</v>
      </c>
      <c r="CGJ52" s="6">
        <v>97.600380128378305</v>
      </c>
      <c r="CGK52" s="6">
        <v>97.603863128378308</v>
      </c>
      <c r="CGL52" s="6">
        <v>97.600984128378315</v>
      </c>
      <c r="CGM52" s="6">
        <v>97.594914128378306</v>
      </c>
      <c r="CGN52" s="6">
        <v>97.593744128378304</v>
      </c>
      <c r="CGO52" s="6">
        <v>97.601281128378304</v>
      </c>
      <c r="CGP52" s="6">
        <v>97.613789128378315</v>
      </c>
      <c r="CGQ52" s="6">
        <v>97.62710812837831</v>
      </c>
      <c r="CGR52" s="6">
        <v>97.643141128378304</v>
      </c>
      <c r="CGS52" s="6">
        <v>97.665870128378302</v>
      </c>
      <c r="CGT52" s="6">
        <v>97.691502128378303</v>
      </c>
      <c r="CGU52" s="6">
        <v>97.712015128378312</v>
      </c>
      <c r="CGV52" s="6">
        <v>97.727030128378303</v>
      </c>
      <c r="CGW52" s="6">
        <v>97.741653128378303</v>
      </c>
      <c r="CGX52" s="6">
        <v>97.759199128378313</v>
      </c>
      <c r="CGY52" s="6">
        <v>97.779032128378304</v>
      </c>
      <c r="CGZ52" s="6">
        <v>97.799517128378312</v>
      </c>
      <c r="CHA52" s="6">
        <v>97.820964128378307</v>
      </c>
      <c r="CHB52" s="6">
        <v>97.844457128378309</v>
      </c>
      <c r="CHC52" s="6">
        <v>97.869413128378312</v>
      </c>
      <c r="CHD52" s="6">
        <v>97.893163128378305</v>
      </c>
      <c r="CHE52" s="6">
        <v>97.913074128378312</v>
      </c>
      <c r="CHF52" s="6">
        <v>97.927816128378311</v>
      </c>
      <c r="CHG52" s="6">
        <v>97.938143128378314</v>
      </c>
      <c r="CHH52" s="6">
        <v>97.947315128378307</v>
      </c>
      <c r="CHI52" s="6">
        <v>97.959185128378309</v>
      </c>
      <c r="CHJ52" s="6">
        <v>97.974656128378314</v>
      </c>
      <c r="CHK52" s="6">
        <v>97.990875128378306</v>
      </c>
      <c r="CHL52" s="6">
        <v>98.004665128378306</v>
      </c>
      <c r="CHM52" s="6">
        <v>98.014725128378302</v>
      </c>
      <c r="CHN52" s="6">
        <v>98.020619128378314</v>
      </c>
      <c r="CHO52" s="6">
        <v>98.024614128378303</v>
      </c>
      <c r="CHP52" s="6">
        <v>98.03223812837831</v>
      </c>
      <c r="CHQ52" s="6">
        <v>98.046813128378304</v>
      </c>
      <c r="CHR52" s="6">
        <v>98.066974128378305</v>
      </c>
      <c r="CHS52" s="6">
        <v>98.088937128378305</v>
      </c>
      <c r="CHT52" s="6">
        <v>98.110374128378311</v>
      </c>
      <c r="CHU52" s="6">
        <v>98.131491128378315</v>
      </c>
      <c r="CHV52" s="6">
        <v>98.152041128378315</v>
      </c>
      <c r="CHW52" s="6">
        <v>98.169843128378304</v>
      </c>
      <c r="CHX52" s="6">
        <v>98.183593128378305</v>
      </c>
      <c r="CHY52" s="6">
        <v>98.195497128378307</v>
      </c>
      <c r="CHZ52" s="6">
        <v>98.207602128378312</v>
      </c>
      <c r="CIA52" s="6">
        <v>98.217143128378311</v>
      </c>
      <c r="CIB52" s="6">
        <v>98.219570128378308</v>
      </c>
      <c r="CIC52" s="6">
        <v>98.213007128378308</v>
      </c>
      <c r="CID52" s="6">
        <v>98.195988128378303</v>
      </c>
      <c r="CIE52" s="6">
        <v>98.16486512837831</v>
      </c>
      <c r="CIF52" s="6">
        <v>98.123424128378304</v>
      </c>
      <c r="CIG52" s="6">
        <v>98.092043128378307</v>
      </c>
      <c r="CIH52" s="6">
        <v>98.083275128378304</v>
      </c>
      <c r="CII52" s="6">
        <v>98.088722128378308</v>
      </c>
      <c r="CIJ52" s="6">
        <v>98.096060128378312</v>
      </c>
      <c r="CIK52" s="6">
        <v>98.096586128378306</v>
      </c>
      <c r="CIL52" s="6">
        <v>98.088858128378305</v>
      </c>
      <c r="CIM52" s="6">
        <v>98.07619212837831</v>
      </c>
      <c r="CIN52" s="6">
        <v>98.061889128378311</v>
      </c>
      <c r="CIO52" s="6">
        <v>98.046753128378313</v>
      </c>
      <c r="CIP52" s="6">
        <v>98.030689128378313</v>
      </c>
      <c r="CIQ52" s="6">
        <v>98.015194128378312</v>
      </c>
      <c r="CIR52" s="6">
        <v>98.001259128378308</v>
      </c>
      <c r="CIS52" s="6">
        <v>97.987117128378316</v>
      </c>
      <c r="CIT52" s="6">
        <v>97.969374128378305</v>
      </c>
      <c r="CIU52" s="6">
        <v>97.944493128378312</v>
      </c>
      <c r="CIV52" s="6">
        <v>97.911091128378303</v>
      </c>
      <c r="CIW52" s="6">
        <v>97.876981128378304</v>
      </c>
      <c r="CIX52" s="6">
        <v>97.852138128378314</v>
      </c>
      <c r="CIY52" s="6">
        <v>97.836077128378307</v>
      </c>
      <c r="CIZ52" s="6">
        <v>97.823925128378306</v>
      </c>
      <c r="CJA52" s="6">
        <v>97.810716128378303</v>
      </c>
      <c r="CJB52" s="6">
        <v>97.791202128378302</v>
      </c>
      <c r="CJC52" s="6">
        <v>97.763415128378313</v>
      </c>
      <c r="CJD52" s="6">
        <v>97.730026128378313</v>
      </c>
      <c r="CJE52" s="6">
        <v>97.697270128378307</v>
      </c>
      <c r="CJF52" s="6">
        <v>97.670921128378311</v>
      </c>
      <c r="CJG52" s="6">
        <v>97.652663128378308</v>
      </c>
      <c r="CJH52" s="6">
        <v>97.63940112837831</v>
      </c>
      <c r="CJI52" s="6">
        <v>97.62485112837831</v>
      </c>
      <c r="CJJ52" s="6">
        <v>97.603259128378312</v>
      </c>
      <c r="CJK52" s="6">
        <v>97.572685128378311</v>
      </c>
      <c r="CJL52" s="6">
        <v>97.535894128378303</v>
      </c>
      <c r="CJM52" s="6">
        <v>97.502545128378316</v>
      </c>
      <c r="CJN52" s="6">
        <v>97.480797128378313</v>
      </c>
      <c r="CJO52" s="6">
        <v>97.467743128378302</v>
      </c>
      <c r="CJP52" s="6">
        <v>97.459879128378304</v>
      </c>
      <c r="CJQ52" s="6">
        <v>97.459697128378309</v>
      </c>
      <c r="CJR52" s="6">
        <v>97.467285128378307</v>
      </c>
      <c r="CJS52" s="6">
        <v>97.474173128378311</v>
      </c>
      <c r="CJT52" s="6">
        <v>97.473412128378314</v>
      </c>
      <c r="CJU52" s="6">
        <v>97.466498128378305</v>
      </c>
      <c r="CJV52" s="6">
        <v>97.457870128378303</v>
      </c>
      <c r="CJW52" s="6">
        <v>97.450420128378312</v>
      </c>
      <c r="CJX52" s="6">
        <v>97.444490128378305</v>
      </c>
      <c r="CJY52" s="6">
        <v>97.439285128378302</v>
      </c>
      <c r="CJZ52" s="6">
        <v>97.434592128378313</v>
      </c>
      <c r="CKA52" s="6">
        <v>97.431172128378307</v>
      </c>
      <c r="CKB52" s="6">
        <v>97.431703128378302</v>
      </c>
      <c r="CKC52" s="6">
        <v>97.435366128378305</v>
      </c>
      <c r="CKD52" s="6">
        <v>97.430971128378303</v>
      </c>
      <c r="CKE52" s="6">
        <v>97.416948128378309</v>
      </c>
      <c r="CKF52" s="6">
        <v>97.404318128378307</v>
      </c>
      <c r="CKG52" s="6">
        <v>97.395504128378306</v>
      </c>
      <c r="CKH52" s="6">
        <v>97.389998128378309</v>
      </c>
      <c r="CKI52" s="6">
        <v>97.388345128378305</v>
      </c>
      <c r="CKJ52" s="6">
        <v>97.391858128378303</v>
      </c>
      <c r="CKK52" s="6">
        <v>97.400054128378315</v>
      </c>
      <c r="CKL52" s="6">
        <v>97.408524128378303</v>
      </c>
      <c r="CKM52" s="6">
        <v>97.410817128378312</v>
      </c>
      <c r="CKN52" s="6">
        <v>97.40670912837831</v>
      </c>
      <c r="CKO52" s="6">
        <v>97.402176128378315</v>
      </c>
      <c r="CKP52" s="6">
        <v>97.40029812837831</v>
      </c>
      <c r="CKQ52" s="6">
        <v>97.400891128378305</v>
      </c>
      <c r="CKR52" s="6">
        <v>97.403190128378313</v>
      </c>
      <c r="CKS52" s="6">
        <v>97.406819128378302</v>
      </c>
      <c r="CKT52" s="6">
        <v>97.410466128378303</v>
      </c>
      <c r="CKU52" s="6">
        <v>97.410046128378312</v>
      </c>
      <c r="CKV52" s="6">
        <v>97.402683128378314</v>
      </c>
      <c r="CKW52" s="6">
        <v>97.391099128378315</v>
      </c>
      <c r="CKX52" s="6">
        <v>97.381993128378312</v>
      </c>
      <c r="CKY52" s="6">
        <v>97.37952312837831</v>
      </c>
      <c r="CKZ52" s="6">
        <v>97.381001128378315</v>
      </c>
      <c r="CLA52" s="6">
        <v>97.381707128378309</v>
      </c>
      <c r="CLB52" s="6">
        <v>97.380570128378309</v>
      </c>
      <c r="CLC52" s="6">
        <v>97.379884128378308</v>
      </c>
      <c r="CLD52" s="6">
        <v>97.381687128378303</v>
      </c>
      <c r="CLE52" s="6">
        <v>97.38474612837831</v>
      </c>
      <c r="CLF52" s="6">
        <v>97.385914128378303</v>
      </c>
      <c r="CLG52" s="6">
        <v>97.383644128378307</v>
      </c>
      <c r="CLH52" s="6">
        <v>97.378682128378315</v>
      </c>
      <c r="CLI52" s="6">
        <v>97.371358128378304</v>
      </c>
      <c r="CLJ52" s="6">
        <v>97.366547128378315</v>
      </c>
      <c r="CLK52" s="6">
        <v>97.366423128378315</v>
      </c>
      <c r="CLL52" s="6">
        <v>97.366179128378306</v>
      </c>
      <c r="CLM52" s="6">
        <v>97.36464112837831</v>
      </c>
      <c r="CLN52" s="6">
        <v>97.362203128378312</v>
      </c>
      <c r="CLO52" s="6">
        <v>97.359272128378308</v>
      </c>
      <c r="CLP52" s="6">
        <v>97.35709312837831</v>
      </c>
      <c r="CLQ52" s="6">
        <v>97.357125128378314</v>
      </c>
      <c r="CLR52" s="6">
        <v>97.358128128378311</v>
      </c>
      <c r="CLS52" s="6">
        <v>97.358039128378309</v>
      </c>
      <c r="CLT52" s="6">
        <v>97.355964128378304</v>
      </c>
      <c r="CLU52" s="6">
        <v>97.352629128378311</v>
      </c>
      <c r="CLV52" s="6">
        <v>97.349206128378313</v>
      </c>
      <c r="CLW52" s="6">
        <v>97.346604128378303</v>
      </c>
      <c r="CLX52" s="6">
        <v>97.345506128378304</v>
      </c>
      <c r="CLY52" s="6">
        <v>97.34626912837831</v>
      </c>
      <c r="CLZ52" s="6">
        <v>97.346897128378302</v>
      </c>
      <c r="CMA52" s="6">
        <v>97.345114128378313</v>
      </c>
      <c r="CMB52" s="6">
        <v>97.342690128378308</v>
      </c>
      <c r="CMC52" s="6">
        <v>97.341007128378308</v>
      </c>
      <c r="CMD52" s="6">
        <v>97.339276128378302</v>
      </c>
      <c r="CME52" s="6">
        <v>97.337160128378315</v>
      </c>
      <c r="CMF52" s="6">
        <v>97.335848128378302</v>
      </c>
      <c r="CMG52" s="6">
        <v>97.336929128378316</v>
      </c>
      <c r="CMH52" s="6">
        <v>97.340090128378307</v>
      </c>
      <c r="CMI52" s="6">
        <v>97.342455128378305</v>
      </c>
      <c r="CMJ52" s="6">
        <v>97.341277128378309</v>
      </c>
      <c r="CMK52" s="6">
        <v>97.336949128378308</v>
      </c>
      <c r="CML52" s="6">
        <v>97.332942128378306</v>
      </c>
      <c r="CMM52" s="6">
        <v>97.332637128378309</v>
      </c>
      <c r="CMN52" s="6">
        <v>97.335859128378303</v>
      </c>
      <c r="CMO52" s="6">
        <v>97.33935712837831</v>
      </c>
      <c r="CMP52" s="6">
        <v>97.340702128378311</v>
      </c>
      <c r="CMQ52" s="6">
        <v>97.340587128378303</v>
      </c>
      <c r="CMR52" s="6">
        <v>97.341594128378304</v>
      </c>
      <c r="CMS52" s="6">
        <v>97.344100128378315</v>
      </c>
      <c r="CMT52" s="6">
        <v>97.345323128378311</v>
      </c>
      <c r="CMU52" s="6">
        <v>97.344383128378311</v>
      </c>
      <c r="CMV52" s="6">
        <v>97.342586128378315</v>
      </c>
      <c r="CMW52" s="6">
        <v>97.341267128378306</v>
      </c>
      <c r="CMX52" s="6">
        <v>97.342280128378306</v>
      </c>
      <c r="CMY52" s="6">
        <v>97.347028128378312</v>
      </c>
      <c r="CMZ52" s="6">
        <v>97.354935128378315</v>
      </c>
      <c r="CNA52" s="6">
        <v>97.36371212837831</v>
      </c>
      <c r="CNB52" s="6">
        <v>97.371231128378312</v>
      </c>
      <c r="CNC52" s="6">
        <v>97.376403128378314</v>
      </c>
      <c r="CND52" s="6">
        <v>97.378653128378303</v>
      </c>
      <c r="CNE52" s="6">
        <v>97.378664128378304</v>
      </c>
      <c r="CNF52" s="6">
        <v>97.378810128378305</v>
      </c>
      <c r="CNG52" s="6">
        <v>97.381776128378306</v>
      </c>
      <c r="CNH52" s="6">
        <v>97.387941128378316</v>
      </c>
      <c r="CNI52" s="6">
        <v>97.394662128378314</v>
      </c>
      <c r="CNJ52" s="6">
        <v>97.399334128378314</v>
      </c>
      <c r="CNK52" s="6">
        <v>97.402105128378309</v>
      </c>
      <c r="CNL52" s="6">
        <v>97.405029128378303</v>
      </c>
      <c r="CNM52" s="6">
        <v>97.409635128378312</v>
      </c>
      <c r="CNN52" s="6">
        <v>97.415914128378304</v>
      </c>
      <c r="CNO52" s="6">
        <v>97.422999128378308</v>
      </c>
      <c r="CNP52" s="6">
        <v>97.429754128378306</v>
      </c>
      <c r="CNQ52" s="6">
        <v>97.434889128378302</v>
      </c>
      <c r="CNR52" s="6">
        <v>97.437811128378314</v>
      </c>
      <c r="CNS52" s="6">
        <v>97.439576128378306</v>
      </c>
      <c r="CNT52" s="6">
        <v>97.441970128378316</v>
      </c>
      <c r="CNU52" s="6">
        <v>97.445504128378303</v>
      </c>
      <c r="CNV52" s="6">
        <v>97.449194128378309</v>
      </c>
      <c r="CNW52" s="6">
        <v>97.452330128378307</v>
      </c>
      <c r="CNX52" s="6">
        <v>97.454938128378302</v>
      </c>
      <c r="CNY52" s="6">
        <v>97.457184128378302</v>
      </c>
      <c r="CNZ52" s="6">
        <v>97.459243128378304</v>
      </c>
      <c r="COA52" s="6">
        <v>97.461470128378309</v>
      </c>
      <c r="COB52" s="6">
        <v>97.464529128378302</v>
      </c>
      <c r="COC52" s="6">
        <v>97.468490128378306</v>
      </c>
      <c r="COD52" s="6">
        <v>97.472514128378307</v>
      </c>
      <c r="COE52" s="6">
        <v>97.475915128378304</v>
      </c>
      <c r="COF52" s="6">
        <v>97.479099128378309</v>
      </c>
      <c r="COG52" s="6">
        <v>97.482436128378311</v>
      </c>
      <c r="COH52" s="6">
        <v>97.484886128378307</v>
      </c>
      <c r="COI52" s="6">
        <v>97.485860128378306</v>
      </c>
      <c r="COJ52" s="6">
        <v>97.485865128378308</v>
      </c>
      <c r="COK52" s="6">
        <v>97.48536312837831</v>
      </c>
      <c r="COL52" s="6">
        <v>97.485322128378314</v>
      </c>
      <c r="COM52" s="6">
        <v>97.487174128378314</v>
      </c>
      <c r="CON52" s="6">
        <v>97.491026128378309</v>
      </c>
      <c r="COO52" s="6">
        <v>97.49488112837831</v>
      </c>
      <c r="COP52" s="6">
        <v>97.497366128378303</v>
      </c>
      <c r="COQ52" s="6">
        <v>97.499025128378307</v>
      </c>
      <c r="COR52" s="6">
        <v>97.500792128378308</v>
      </c>
      <c r="COS52" s="6">
        <v>97.502807128378308</v>
      </c>
      <c r="COT52" s="6">
        <v>97.504777128378308</v>
      </c>
      <c r="COU52" s="6">
        <v>97.506394128378304</v>
      </c>
      <c r="COV52" s="6">
        <v>97.507894128378311</v>
      </c>
      <c r="COW52" s="6">
        <v>97.509407128378314</v>
      </c>
      <c r="COX52" s="6">
        <v>97.511240128378304</v>
      </c>
      <c r="COY52" s="6">
        <v>97.511792128378303</v>
      </c>
      <c r="COZ52" s="6">
        <v>97.512080128378315</v>
      </c>
      <c r="CPA52" s="6">
        <v>97.515123128378306</v>
      </c>
      <c r="CPB52" s="6">
        <v>97.518289128378314</v>
      </c>
      <c r="CPC52" s="6">
        <v>97.519592128378306</v>
      </c>
      <c r="CPD52" s="6">
        <v>97.51940512837831</v>
      </c>
      <c r="CPE52" s="6">
        <v>97.520053128378308</v>
      </c>
      <c r="CPF52" s="6">
        <v>97.522121128378302</v>
      </c>
      <c r="CPG52" s="6">
        <v>97.52418912837831</v>
      </c>
      <c r="CPH52" s="6">
        <v>97.524929128378304</v>
      </c>
      <c r="CPI52" s="6">
        <v>97.524759128378307</v>
      </c>
      <c r="CPJ52" s="6">
        <v>97.524880128378314</v>
      </c>
      <c r="CPK52" s="6">
        <v>97.525473128378309</v>
      </c>
      <c r="CPL52" s="6">
        <v>97.526137128378309</v>
      </c>
      <c r="CPM52" s="6">
        <v>97.527134128378307</v>
      </c>
      <c r="CPN52" s="6">
        <v>97.529112128378316</v>
      </c>
      <c r="CPO52" s="6">
        <v>97.532056128378315</v>
      </c>
      <c r="CPP52" s="6">
        <v>97.535602128378315</v>
      </c>
      <c r="CPQ52" s="6">
        <v>97.53930212837831</v>
      </c>
      <c r="CPR52" s="6">
        <v>97.540863128378305</v>
      </c>
      <c r="CPS52" s="6">
        <v>97.540389128378308</v>
      </c>
      <c r="CPT52" s="6">
        <v>97.541347128378305</v>
      </c>
      <c r="CPU52" s="6">
        <v>97.543629128378313</v>
      </c>
      <c r="CPV52" s="6">
        <v>97.545204128378302</v>
      </c>
      <c r="CPW52" s="6">
        <v>97.544917128378302</v>
      </c>
      <c r="CPX52" s="6">
        <v>97.543274128378314</v>
      </c>
      <c r="CPY52" s="6">
        <v>97.542432128378309</v>
      </c>
      <c r="CPZ52" s="6">
        <v>97.543864128378303</v>
      </c>
      <c r="CQA52" s="6">
        <v>97.546355128378309</v>
      </c>
      <c r="CQB52" s="6">
        <v>97.548717128378314</v>
      </c>
      <c r="CQC52" s="6">
        <v>97.551686128378307</v>
      </c>
      <c r="CQD52" s="6">
        <v>97.55647512837831</v>
      </c>
      <c r="CQE52" s="6">
        <v>97.56321812837831</v>
      </c>
      <c r="CQF52" s="6">
        <v>97.570608128378311</v>
      </c>
      <c r="CQG52" s="6">
        <v>97.577016128378304</v>
      </c>
      <c r="CQH52" s="6">
        <v>97.581221128378303</v>
      </c>
      <c r="CQI52" s="6">
        <v>97.582694128378307</v>
      </c>
      <c r="CQJ52" s="6">
        <v>97.581623128378311</v>
      </c>
      <c r="CQK52" s="6">
        <v>97.579921128378302</v>
      </c>
      <c r="CQL52" s="6">
        <v>97.580801128378312</v>
      </c>
      <c r="CQM52" s="6">
        <v>97.585305128378309</v>
      </c>
      <c r="CQN52" s="6">
        <v>97.592383128378302</v>
      </c>
      <c r="CQO52" s="6">
        <v>97.599818128378303</v>
      </c>
      <c r="CQP52" s="6">
        <v>97.605077128378312</v>
      </c>
      <c r="CQQ52" s="6">
        <v>97.608629128378311</v>
      </c>
      <c r="CQR52" s="6">
        <v>97.613269128378306</v>
      </c>
      <c r="CQS52" s="6">
        <v>97.620620128378306</v>
      </c>
      <c r="CQT52" s="6">
        <v>97.62929212837831</v>
      </c>
      <c r="CQU52" s="6">
        <v>97.635942128378304</v>
      </c>
      <c r="CQV52" s="6">
        <v>97.639108128378311</v>
      </c>
      <c r="CQW52" s="6">
        <v>97.640561128378309</v>
      </c>
      <c r="CQX52" s="6">
        <v>97.643759128378306</v>
      </c>
      <c r="CQY52" s="6">
        <v>97.648550128378304</v>
      </c>
      <c r="CQZ52" s="6">
        <v>97.652018128378302</v>
      </c>
      <c r="CRA52" s="6">
        <v>97.654788128378314</v>
      </c>
      <c r="CRB52" s="6">
        <v>97.657500128378302</v>
      </c>
      <c r="CRC52" s="6">
        <v>97.660533128378304</v>
      </c>
      <c r="CRD52" s="6">
        <v>97.66506212837831</v>
      </c>
      <c r="CRE52" s="6">
        <v>97.67283512837831</v>
      </c>
      <c r="CRF52" s="6">
        <v>97.684412128378312</v>
      </c>
      <c r="CRG52" s="6">
        <v>97.698432128378315</v>
      </c>
      <c r="CRH52" s="6">
        <v>97.711744128378314</v>
      </c>
      <c r="CRI52" s="6">
        <v>97.721391128378315</v>
      </c>
      <c r="CRJ52" s="6">
        <v>97.725959128378307</v>
      </c>
      <c r="CRK52" s="6">
        <v>97.726354128378304</v>
      </c>
      <c r="CRL52" s="6">
        <v>97.725722128378308</v>
      </c>
      <c r="CRM52" s="6">
        <v>97.72775912837831</v>
      </c>
      <c r="CRN52" s="6">
        <v>97.734370128378302</v>
      </c>
      <c r="CRO52" s="6">
        <v>97.744081128378312</v>
      </c>
      <c r="CRP52" s="6">
        <v>97.752625128378313</v>
      </c>
      <c r="CRQ52" s="6">
        <v>97.758225128378314</v>
      </c>
      <c r="CRR52" s="6">
        <v>97.762635128378307</v>
      </c>
      <c r="CRS52" s="6">
        <v>97.767799128378314</v>
      </c>
      <c r="CRT52" s="6">
        <v>97.774937128378312</v>
      </c>
      <c r="CRU52" s="6">
        <v>97.783039128378306</v>
      </c>
      <c r="CRV52" s="6">
        <v>97.789600128378311</v>
      </c>
      <c r="CRW52" s="6">
        <v>97.792951128378306</v>
      </c>
      <c r="CRX52" s="6">
        <v>97.793621128378305</v>
      </c>
      <c r="CRY52" s="6">
        <v>97.794281128378302</v>
      </c>
      <c r="CRZ52" s="6">
        <v>97.797706128378309</v>
      </c>
      <c r="CSA52" s="6">
        <v>97.804463128378302</v>
      </c>
      <c r="CSB52" s="6">
        <v>97.812983128378306</v>
      </c>
      <c r="CSC52" s="6">
        <v>97.820296128378303</v>
      </c>
      <c r="CSD52" s="6">
        <v>97.823335128378304</v>
      </c>
      <c r="CSE52" s="6">
        <v>97.820921128378302</v>
      </c>
      <c r="CSF52" s="6">
        <v>97.814920128378304</v>
      </c>
      <c r="CSG52" s="6">
        <v>97.808459128378303</v>
      </c>
      <c r="CSH52" s="6">
        <v>97.80269812837831</v>
      </c>
      <c r="CSI52" s="6">
        <v>97.797641128378302</v>
      </c>
      <c r="CSJ52" s="6">
        <v>97.794567128378304</v>
      </c>
      <c r="CSK52" s="6">
        <v>97.794895128378315</v>
      </c>
      <c r="CSL52" s="6">
        <v>97.797516128378305</v>
      </c>
      <c r="CSM52" s="6">
        <v>97.79941112837831</v>
      </c>
      <c r="CSN52" s="6">
        <v>97.800480128378311</v>
      </c>
      <c r="CSO52" s="6">
        <v>97.805442128378303</v>
      </c>
      <c r="CSP52" s="6">
        <v>97.816588128378314</v>
      </c>
      <c r="CSQ52" s="6">
        <v>97.829258128378314</v>
      </c>
      <c r="CSR52" s="6">
        <v>97.839158128378315</v>
      </c>
      <c r="CSS52" s="6">
        <v>97.848113128378301</v>
      </c>
      <c r="CST52" s="6">
        <v>97.860463128378314</v>
      </c>
      <c r="CSU52" s="6">
        <v>97.878361128378302</v>
      </c>
      <c r="CSV52" s="6">
        <v>97.899273128378312</v>
      </c>
      <c r="CSW52" s="6">
        <v>97.918967128378313</v>
      </c>
      <c r="CSX52" s="6">
        <v>97.937367128378312</v>
      </c>
      <c r="CSY52" s="6">
        <v>97.952925128378311</v>
      </c>
      <c r="CSZ52" s="6">
        <v>97.963176128378308</v>
      </c>
      <c r="CTA52" s="6">
        <v>97.971319128378312</v>
      </c>
      <c r="CTB52" s="6">
        <v>97.979026128378308</v>
      </c>
      <c r="CTC52" s="6">
        <v>97.983522128378311</v>
      </c>
      <c r="CTD52" s="6">
        <v>97.980973128378309</v>
      </c>
      <c r="CTE52" s="6">
        <v>97.971306128378302</v>
      </c>
      <c r="CTF52" s="6">
        <v>97.957242128378311</v>
      </c>
      <c r="CTG52" s="6">
        <v>97.942093128378303</v>
      </c>
      <c r="CTH52" s="6">
        <v>97.929958128378303</v>
      </c>
      <c r="CTI52" s="6">
        <v>97.925390128378311</v>
      </c>
      <c r="CTJ52" s="6">
        <v>97.928493128378307</v>
      </c>
      <c r="CTK52" s="6">
        <v>97.933386128378302</v>
      </c>
      <c r="CTL52" s="6">
        <v>97.934290128378308</v>
      </c>
      <c r="CTM52" s="6">
        <v>97.932262128378312</v>
      </c>
      <c r="CTN52" s="6">
        <v>97.933504128378303</v>
      </c>
      <c r="CTO52" s="6">
        <v>97.941715128378306</v>
      </c>
      <c r="CTP52" s="6">
        <v>97.954042128378305</v>
      </c>
      <c r="CTQ52" s="6">
        <v>97.963769128378303</v>
      </c>
      <c r="CTR52" s="6">
        <v>97.968039128378308</v>
      </c>
      <c r="CTS52" s="6">
        <v>97.969647128378313</v>
      </c>
      <c r="CTT52" s="6">
        <v>97.972229128378302</v>
      </c>
      <c r="CTU52" s="6">
        <v>97.979331128378305</v>
      </c>
      <c r="CTV52" s="6">
        <v>97.992674128378312</v>
      </c>
      <c r="CTW52" s="6">
        <v>98.009741128378309</v>
      </c>
      <c r="CTX52" s="6">
        <v>98.02485912837831</v>
      </c>
      <c r="CTY52" s="6">
        <v>98.034854128378313</v>
      </c>
      <c r="CTZ52" s="6">
        <v>98.042191128378306</v>
      </c>
      <c r="CUA52" s="6">
        <v>98.050678128378308</v>
      </c>
      <c r="CUB52" s="6">
        <v>98.061340128378305</v>
      </c>
      <c r="CUC52" s="6">
        <v>98.072742128378309</v>
      </c>
      <c r="CUD52" s="6">
        <v>98.083693128378314</v>
      </c>
      <c r="CUE52" s="6">
        <v>98.094825128378304</v>
      </c>
      <c r="CUF52" s="6">
        <v>98.107581128378314</v>
      </c>
      <c r="CUG52" s="6">
        <v>98.123436128378302</v>
      </c>
      <c r="CUH52" s="6">
        <v>98.142563128378313</v>
      </c>
      <c r="CUI52" s="6">
        <v>98.161755128378303</v>
      </c>
      <c r="CUJ52" s="6">
        <v>98.178957128378315</v>
      </c>
      <c r="CUK52" s="6">
        <v>98.198605128378304</v>
      </c>
      <c r="CUL52" s="6">
        <v>98.225224128378315</v>
      </c>
      <c r="CUM52" s="6">
        <v>98.256911128378306</v>
      </c>
      <c r="CUN52" s="6">
        <v>98.287763128378302</v>
      </c>
      <c r="CUO52" s="6">
        <v>98.314767128378307</v>
      </c>
      <c r="CUP52" s="6">
        <v>98.340327128378306</v>
      </c>
      <c r="CUQ52" s="6">
        <v>98.367529128378308</v>
      </c>
      <c r="CUR52" s="6">
        <v>98.395217128378306</v>
      </c>
      <c r="CUS52" s="6">
        <v>98.420083128378309</v>
      </c>
      <c r="CUT52" s="6">
        <v>98.440192128378314</v>
      </c>
      <c r="CUU52" s="6">
        <v>98.45444512837831</v>
      </c>
      <c r="CUV52" s="6">
        <v>98.461716128378313</v>
      </c>
      <c r="CUW52" s="6">
        <v>98.462778128378304</v>
      </c>
      <c r="CUX52" s="6">
        <v>98.461200128378309</v>
      </c>
      <c r="CUY52" s="6">
        <v>98.459475128378315</v>
      </c>
      <c r="CUZ52" s="6">
        <v>98.456614128378305</v>
      </c>
      <c r="CVA52" s="6">
        <v>98.451273128378304</v>
      </c>
      <c r="CVB52" s="6">
        <v>98.444712128378313</v>
      </c>
      <c r="CVC52" s="6">
        <v>98.44277712837831</v>
      </c>
      <c r="CVD52" s="6">
        <v>98.455182128378311</v>
      </c>
      <c r="CVE52" s="6">
        <v>98.490036128378307</v>
      </c>
      <c r="CVF52" s="6">
        <v>98.545898128378312</v>
      </c>
      <c r="CVG52" s="6">
        <v>98.603673128378304</v>
      </c>
      <c r="CVH52" s="6">
        <v>98.634376128378307</v>
      </c>
      <c r="CVI52" s="6">
        <v>98.627354128378315</v>
      </c>
      <c r="CVJ52" s="6">
        <v>98.599445128378306</v>
      </c>
      <c r="CVK52" s="6">
        <v>98.574218128378305</v>
      </c>
      <c r="CVL52" s="6">
        <v>98.564603128378309</v>
      </c>
      <c r="CVM52" s="6">
        <v>98.572122128378311</v>
      </c>
      <c r="CVN52" s="6">
        <v>98.592907128378314</v>
      </c>
      <c r="CVO52" s="6">
        <v>98.622000128378303</v>
      </c>
      <c r="CVP52" s="6">
        <v>98.654438128378303</v>
      </c>
      <c r="CVQ52" s="6">
        <v>98.687053128378309</v>
      </c>
      <c r="CVR52" s="6">
        <v>98.719318128378305</v>
      </c>
      <c r="CVS52" s="6">
        <v>98.751158128378307</v>
      </c>
      <c r="CVT52" s="6">
        <v>98.78076912837831</v>
      </c>
      <c r="CVU52" s="6">
        <v>98.804921128378311</v>
      </c>
      <c r="CVV52" s="6">
        <v>98.819805128378306</v>
      </c>
      <c r="CVW52" s="6">
        <v>98.823311128378307</v>
      </c>
      <c r="CVX52" s="6">
        <v>98.818107128378315</v>
      </c>
      <c r="CVY52" s="6">
        <v>98.810407128378316</v>
      </c>
      <c r="CVZ52" s="6">
        <v>98.804198128378303</v>
      </c>
      <c r="CWA52" s="6">
        <v>98.797733128378312</v>
      </c>
      <c r="CWB52" s="6">
        <v>98.786716128378302</v>
      </c>
      <c r="CWC52" s="6">
        <v>98.769999128378302</v>
      </c>
      <c r="CWD52" s="6">
        <v>98.749583128378305</v>
      </c>
      <c r="CWE52" s="6">
        <v>98.727654128378305</v>
      </c>
      <c r="CWF52" s="6">
        <v>98.706647128378307</v>
      </c>
      <c r="CWG52" s="6">
        <v>98.690057128378314</v>
      </c>
      <c r="CWH52" s="6">
        <v>98.681778128378312</v>
      </c>
      <c r="CWI52" s="6">
        <v>98.681219128378302</v>
      </c>
      <c r="CWJ52" s="6">
        <v>98.680420128378302</v>
      </c>
      <c r="CWK52" s="6">
        <v>98.669297128378304</v>
      </c>
      <c r="CWL52" s="6">
        <v>98.643783128378303</v>
      </c>
      <c r="CWM52" s="6">
        <v>98.610961128378307</v>
      </c>
      <c r="CWN52" s="6">
        <v>98.584393128378309</v>
      </c>
      <c r="CWO52" s="6">
        <v>98.570090128378311</v>
      </c>
      <c r="CWP52" s="6">
        <v>98.562576128378311</v>
      </c>
      <c r="CWQ52" s="6">
        <v>98.555837128378315</v>
      </c>
      <c r="CWR52" s="6">
        <v>98.549913128378307</v>
      </c>
      <c r="CWS52" s="6">
        <v>98.54641112837831</v>
      </c>
      <c r="CWT52" s="6">
        <v>98.543345128378306</v>
      </c>
      <c r="CWU52" s="6">
        <v>98.536937128378312</v>
      </c>
      <c r="CWV52" s="6">
        <v>98.526520128378309</v>
      </c>
      <c r="CWW52" s="6">
        <v>98.514714128378301</v>
      </c>
      <c r="CWX52" s="6">
        <v>98.502917128378314</v>
      </c>
      <c r="CWY52" s="6">
        <v>98.491028128378304</v>
      </c>
      <c r="CWZ52" s="6">
        <v>98.480540128378308</v>
      </c>
      <c r="CXA52" s="6">
        <v>98.472899128378302</v>
      </c>
      <c r="CXB52" s="6">
        <v>98.467227128378312</v>
      </c>
      <c r="CXC52" s="6">
        <v>98.461474128378313</v>
      </c>
      <c r="CXD52" s="6">
        <v>98.455280128378305</v>
      </c>
      <c r="CXE52" s="6">
        <v>98.449455128378304</v>
      </c>
      <c r="CXF52" s="6">
        <v>98.443219128378303</v>
      </c>
      <c r="CXG52" s="6">
        <v>98.433984128378313</v>
      </c>
      <c r="CXH52" s="6">
        <v>98.420265128378304</v>
      </c>
      <c r="CXI52" s="6">
        <v>98.403752128378315</v>
      </c>
      <c r="CXJ52" s="6">
        <v>98.388795128378305</v>
      </c>
      <c r="CXK52" s="6">
        <v>98.379377128378309</v>
      </c>
      <c r="CXL52" s="6">
        <v>98.374813128378307</v>
      </c>
      <c r="CXM52" s="6">
        <v>98.369812128378314</v>
      </c>
      <c r="CXN52" s="6">
        <v>98.360216128378312</v>
      </c>
      <c r="CXO52" s="6">
        <v>98.347564128378309</v>
      </c>
      <c r="CXP52" s="6">
        <v>98.337800128378305</v>
      </c>
      <c r="CXQ52" s="6">
        <v>98.335802128378305</v>
      </c>
      <c r="CXR52" s="6">
        <v>98.341176128378308</v>
      </c>
      <c r="CXS52" s="6">
        <v>98.349062128378307</v>
      </c>
      <c r="CXT52" s="6">
        <v>98.35416612837831</v>
      </c>
      <c r="CXU52" s="6">
        <v>98.354382128378305</v>
      </c>
      <c r="CXV52" s="6">
        <v>98.351803128378307</v>
      </c>
      <c r="CXW52" s="6">
        <v>98.351052128378313</v>
      </c>
      <c r="CXX52" s="6">
        <v>98.355200128378314</v>
      </c>
      <c r="CXY52" s="6">
        <v>98.362024128378309</v>
      </c>
      <c r="CXZ52" s="6">
        <v>98.365953128378308</v>
      </c>
      <c r="CYA52" s="6">
        <v>98.363550128378307</v>
      </c>
      <c r="CYB52" s="6">
        <v>98.356492128378306</v>
      </c>
      <c r="CYC52" s="6">
        <v>98.349435128378303</v>
      </c>
      <c r="CYD52" s="6">
        <v>98.345775128378307</v>
      </c>
      <c r="CYE52" s="6">
        <v>98.345595128378307</v>
      </c>
      <c r="CYF52" s="6">
        <v>98.34709112837831</v>
      </c>
      <c r="CYG52" s="6">
        <v>98.349521128378314</v>
      </c>
      <c r="CYH52" s="6">
        <v>98.353720128378313</v>
      </c>
      <c r="CYI52" s="6">
        <v>98.359358128378304</v>
      </c>
      <c r="CYJ52" s="6">
        <v>98.363281128378304</v>
      </c>
      <c r="CYK52" s="6">
        <v>98.362596128378314</v>
      </c>
      <c r="CYL52" s="6">
        <v>98.358618128378311</v>
      </c>
      <c r="CYM52" s="6">
        <v>98.355386128378314</v>
      </c>
      <c r="CYN52" s="6">
        <v>98.35440812837831</v>
      </c>
      <c r="CYO52" s="6">
        <v>98.353735128378304</v>
      </c>
      <c r="CYP52" s="6">
        <v>98.352521128378314</v>
      </c>
      <c r="CYQ52" s="6">
        <v>98.353429128378309</v>
      </c>
      <c r="CYR52" s="6">
        <v>98.358538128378314</v>
      </c>
      <c r="CYS52" s="6">
        <v>98.364904128378313</v>
      </c>
      <c r="CYT52" s="6">
        <v>98.367529128378308</v>
      </c>
      <c r="CYU52" s="6">
        <v>98.365109128378307</v>
      </c>
      <c r="CYV52" s="6">
        <v>98.360788128378303</v>
      </c>
      <c r="CYW52" s="6">
        <v>98.357977128378309</v>
      </c>
      <c r="CYX52" s="6">
        <v>98.357479128378301</v>
      </c>
      <c r="CYY52" s="6">
        <v>98.358175128378306</v>
      </c>
      <c r="CYZ52" s="6">
        <v>98.358691128378311</v>
      </c>
      <c r="CZA52" s="6">
        <v>98.358527128378313</v>
      </c>
      <c r="CZB52" s="6">
        <v>98.358665128378306</v>
      </c>
      <c r="CZC52" s="6">
        <v>98.360866128378305</v>
      </c>
      <c r="CZD52" s="6">
        <v>98.365253128378313</v>
      </c>
      <c r="CZE52" s="6">
        <v>98.369483128378306</v>
      </c>
      <c r="CZF52" s="6">
        <v>98.371397128378305</v>
      </c>
      <c r="CZG52" s="6">
        <v>98.371442128378305</v>
      </c>
      <c r="CZH52" s="6">
        <v>98.371227128378308</v>
      </c>
      <c r="CZI52" s="6">
        <v>98.370885128378305</v>
      </c>
      <c r="CZJ52" s="6">
        <v>98.369785128378311</v>
      </c>
      <c r="CZK52" s="6">
        <v>98.36895812837831</v>
      </c>
      <c r="CZL52" s="6">
        <v>98.370449128378311</v>
      </c>
      <c r="CZM52" s="6">
        <v>98.374883128378315</v>
      </c>
      <c r="CZN52" s="6">
        <v>98.381647128378305</v>
      </c>
      <c r="CZO52" s="6">
        <v>98.390188128378313</v>
      </c>
      <c r="CZP52" s="6">
        <v>98.399898128378311</v>
      </c>
      <c r="CZQ52" s="6">
        <v>98.409395128378307</v>
      </c>
      <c r="CZR52" s="6">
        <v>98.417069128378301</v>
      </c>
      <c r="CZS52" s="6">
        <v>98.42277312837831</v>
      </c>
      <c r="CZT52" s="6">
        <v>98.427679128378315</v>
      </c>
      <c r="CZU52" s="6">
        <v>98.432442128378312</v>
      </c>
      <c r="CZV52" s="6">
        <v>98.436806128378308</v>
      </c>
      <c r="CZW52" s="6">
        <v>98.441121128378313</v>
      </c>
      <c r="CZX52" s="6">
        <v>98.446666128378311</v>
      </c>
      <c r="CZY52" s="6">
        <v>98.454188128378306</v>
      </c>
      <c r="CZZ52" s="6">
        <v>98.463244128378307</v>
      </c>
      <c r="DAA52" s="6">
        <v>98.473345128378313</v>
      </c>
      <c r="DAB52" s="6">
        <v>98.484890128378311</v>
      </c>
      <c r="DAC52" s="6">
        <v>98.498882128378312</v>
      </c>
      <c r="DAD52" s="6">
        <v>98.516717128378303</v>
      </c>
      <c r="DAE52" s="6">
        <v>98.539779128378314</v>
      </c>
      <c r="DAF52" s="6">
        <v>98.567439128378311</v>
      </c>
      <c r="DAG52" s="6">
        <v>98.595351128378312</v>
      </c>
      <c r="DAH52" s="6">
        <v>98.617304128378308</v>
      </c>
      <c r="DAI52" s="6">
        <v>98.629902128378305</v>
      </c>
      <c r="DAJ52" s="6">
        <v>98.635164128378307</v>
      </c>
      <c r="DAK52" s="6">
        <v>98.638010128378312</v>
      </c>
      <c r="DAL52" s="6">
        <v>98.642020128378306</v>
      </c>
      <c r="DAM52" s="6">
        <v>98.648139128378304</v>
      </c>
      <c r="DAN52" s="6">
        <v>98.65620812837831</v>
      </c>
      <c r="DAO52" s="6">
        <v>98.666176128378311</v>
      </c>
      <c r="DAP52" s="6">
        <v>98.677241128378313</v>
      </c>
      <c r="DAQ52" s="6">
        <v>98.687032128378306</v>
      </c>
      <c r="DAR52" s="6">
        <v>98.69325012837831</v>
      </c>
      <c r="DAS52" s="6">
        <v>98.696231128378315</v>
      </c>
      <c r="DAT52" s="6">
        <v>98.698470128378304</v>
      </c>
      <c r="DAU52" s="6">
        <v>98.701095128378313</v>
      </c>
      <c r="DAV52" s="6">
        <v>98.70170412837831</v>
      </c>
      <c r="DAW52" s="6">
        <v>98.696375128378307</v>
      </c>
      <c r="DAX52" s="6">
        <v>98.683196128378313</v>
      </c>
      <c r="DAY52" s="6">
        <v>98.663937128378308</v>
      </c>
      <c r="DAZ52" s="6">
        <v>98.644471128378314</v>
      </c>
      <c r="DBA52" s="6">
        <v>98.634481128378312</v>
      </c>
      <c r="DBB52" s="6">
        <v>98.642410128378302</v>
      </c>
      <c r="DBC52" s="6">
        <v>98.665351128378305</v>
      </c>
      <c r="DBD52" s="6">
        <v>98.685548128378315</v>
      </c>
      <c r="DBE52" s="6">
        <v>98.684192128378314</v>
      </c>
      <c r="DBF52" s="6">
        <v>98.661165128378315</v>
      </c>
      <c r="DBG52" s="6">
        <v>98.637319128378309</v>
      </c>
      <c r="DBH52" s="6">
        <v>98.634767128378314</v>
      </c>
      <c r="DBI52" s="6">
        <v>98.657616128378308</v>
      </c>
      <c r="DBJ52" s="6">
        <v>98.693855128378303</v>
      </c>
      <c r="DBK52" s="6">
        <v>98.731279128378304</v>
      </c>
      <c r="DBL52" s="6">
        <v>98.766572128378314</v>
      </c>
      <c r="DBM52" s="6">
        <v>98.800598128378311</v>
      </c>
      <c r="DBN52" s="6">
        <v>98.830073128378302</v>
      </c>
      <c r="DBO52" s="6">
        <v>98.846264128378309</v>
      </c>
      <c r="DBP52" s="6">
        <v>98.84131612837831</v>
      </c>
      <c r="DBQ52" s="6">
        <v>98.815354128378303</v>
      </c>
      <c r="DBR52" s="6">
        <v>98.776766128378313</v>
      </c>
      <c r="DBS52" s="6">
        <v>98.733863128378303</v>
      </c>
      <c r="DBT52" s="6">
        <v>98.685571128378314</v>
      </c>
      <c r="DBU52" s="6">
        <v>98.622719128378307</v>
      </c>
      <c r="DBV52" s="6">
        <v>98.540731128378312</v>
      </c>
      <c r="DBW52" s="6">
        <v>98.449665128378314</v>
      </c>
      <c r="DBX52" s="6">
        <v>98.369705128378314</v>
      </c>
      <c r="DBY52" s="6">
        <v>98.316911128378308</v>
      </c>
      <c r="DBZ52" s="6">
        <v>98.292721128378304</v>
      </c>
      <c r="DCA52" s="6">
        <v>98.282495128378315</v>
      </c>
      <c r="DCB52" s="6">
        <v>98.261466128378302</v>
      </c>
      <c r="DCC52" s="6">
        <v>98.207122128378302</v>
      </c>
      <c r="DCD52" s="6">
        <v>98.112316128378311</v>
      </c>
      <c r="DCE52" s="6">
        <v>97.988466128378306</v>
      </c>
      <c r="DCF52" s="6">
        <v>97.855215128378305</v>
      </c>
      <c r="DCG52" s="6">
        <v>97.727051128378307</v>
      </c>
      <c r="DCH52" s="6">
        <v>97.609752128378304</v>
      </c>
      <c r="DCI52" s="6">
        <v>97.50417412837831</v>
      </c>
      <c r="DCJ52" s="6">
        <v>97.407907128378312</v>
      </c>
      <c r="DCK52" s="6">
        <v>97.315880128378311</v>
      </c>
      <c r="DCL52" s="6">
        <v>97.224954128378315</v>
      </c>
      <c r="DCM52" s="6">
        <v>97.137536128378315</v>
      </c>
      <c r="DCN52" s="6">
        <v>97.057209128378304</v>
      </c>
      <c r="DCO52" s="6">
        <v>96.981754128378313</v>
      </c>
      <c r="DCP52" s="6">
        <v>96.903623128378314</v>
      </c>
      <c r="DCQ52" s="6">
        <v>96.816396128378315</v>
      </c>
      <c r="DCR52" s="6">
        <v>96.718584128378311</v>
      </c>
      <c r="DCS52" s="6">
        <v>96.612982128378306</v>
      </c>
      <c r="DCT52" s="6">
        <v>96.505074128378311</v>
      </c>
      <c r="DCU52" s="6">
        <v>96.400331128378312</v>
      </c>
      <c r="DCV52" s="6">
        <v>96.300220128378314</v>
      </c>
      <c r="DCW52" s="6">
        <v>96.202258128378304</v>
      </c>
      <c r="DCX52" s="6">
        <v>96.105217128378314</v>
      </c>
      <c r="DCY52" s="6">
        <v>96.011058128378309</v>
      </c>
      <c r="DCZ52" s="6">
        <v>95.920097128378302</v>
      </c>
      <c r="DDA52" s="6">
        <v>95.828649128378302</v>
      </c>
      <c r="DDB52" s="6">
        <v>95.734703128378314</v>
      </c>
      <c r="DDC52" s="6">
        <v>95.641895128378309</v>
      </c>
      <c r="DDD52" s="6">
        <v>95.554154128378315</v>
      </c>
      <c r="DDE52" s="6">
        <v>95.470067128378304</v>
      </c>
      <c r="DDF52" s="6">
        <v>95.38635612837831</v>
      </c>
      <c r="DDG52" s="6">
        <v>95.303151128378303</v>
      </c>
      <c r="DDH52" s="6">
        <v>95.221470128378314</v>
      </c>
      <c r="DDI52" s="6">
        <v>95.139049128378304</v>
      </c>
      <c r="DDJ52" s="6">
        <v>95.05376212837831</v>
      </c>
      <c r="DDK52" s="6">
        <v>94.968804128378309</v>
      </c>
      <c r="DDL52" s="6">
        <v>94.889421128378302</v>
      </c>
      <c r="DDM52" s="6">
        <v>94.815387128378305</v>
      </c>
      <c r="DDN52" s="6">
        <v>94.740247128378314</v>
      </c>
      <c r="DDO52" s="6">
        <v>94.656962128378311</v>
      </c>
      <c r="DDP52" s="6">
        <v>94.561782128378312</v>
      </c>
      <c r="DDQ52" s="6">
        <v>94.454546128378311</v>
      </c>
      <c r="DDR52" s="6">
        <v>94.338349128378312</v>
      </c>
      <c r="DDS52" s="6">
        <v>94.217941128378314</v>
      </c>
      <c r="DDT52" s="6">
        <v>94.096486128378302</v>
      </c>
      <c r="DDU52" s="6">
        <v>93.97504612837831</v>
      </c>
      <c r="DDV52" s="6">
        <v>93.855693128378306</v>
      </c>
      <c r="DDW52" s="6">
        <v>93.741383128378303</v>
      </c>
      <c r="DDX52" s="6">
        <v>93.63147612837831</v>
      </c>
      <c r="DDY52" s="6">
        <v>93.522105128378314</v>
      </c>
      <c r="DDZ52" s="6">
        <v>93.413049128378304</v>
      </c>
      <c r="DEA52" s="6">
        <v>93.309513128378313</v>
      </c>
      <c r="DEB52" s="6">
        <v>93.215895128378307</v>
      </c>
      <c r="DEC52" s="6">
        <v>93.134919128378314</v>
      </c>
      <c r="DED52" s="6">
        <v>93.076030128378306</v>
      </c>
      <c r="DEE52" s="6">
        <v>93.056237128378314</v>
      </c>
      <c r="DEF52" s="6">
        <v>93.085365128378314</v>
      </c>
      <c r="DEG52" s="6">
        <v>93.15363012837831</v>
      </c>
      <c r="DEH52" s="6">
        <v>93.237384128378309</v>
      </c>
      <c r="DEI52" s="6">
        <v>93.313805128378306</v>
      </c>
      <c r="DEJ52" s="6">
        <v>93.367673128378314</v>
      </c>
      <c r="DEK52" s="6">
        <v>93.390134128378307</v>
      </c>
      <c r="DEL52" s="6">
        <v>93.378385128378312</v>
      </c>
      <c r="DEM52" s="6">
        <v>93.336285128378307</v>
      </c>
      <c r="DEN52" s="6">
        <v>93.271385128378313</v>
      </c>
      <c r="DEO52" s="6">
        <v>93.190850128378315</v>
      </c>
      <c r="DEP52" s="6">
        <v>93.100514128378308</v>
      </c>
      <c r="DEQ52" s="6">
        <v>93.004584128378312</v>
      </c>
      <c r="DER52" s="6">
        <v>92.904189128378306</v>
      </c>
      <c r="DES52" s="6">
        <v>92.79952912837831</v>
      </c>
      <c r="DET52" s="6">
        <v>92.695237128378309</v>
      </c>
      <c r="DEU52" s="6">
        <v>92.599223128378313</v>
      </c>
      <c r="DEV52" s="6">
        <v>92.51369212837831</v>
      </c>
      <c r="DEW52" s="6">
        <v>92.431950128378304</v>
      </c>
      <c r="DEX52" s="6">
        <v>92.346911128378309</v>
      </c>
      <c r="DEY52" s="6">
        <v>92.258243128378311</v>
      </c>
      <c r="DEZ52" s="6">
        <v>92.168813128378304</v>
      </c>
      <c r="DFA52" s="6">
        <v>92.079449128378315</v>
      </c>
      <c r="DFB52" s="6">
        <v>91.990264128378314</v>
      </c>
      <c r="DFC52" s="6">
        <v>91.901848128378305</v>
      </c>
      <c r="DFD52" s="6">
        <v>91.811902128378307</v>
      </c>
      <c r="DFE52" s="6">
        <v>91.716000128378312</v>
      </c>
      <c r="DFF52" s="6">
        <v>91.614688128378305</v>
      </c>
      <c r="DFG52" s="6">
        <v>91.514248128378313</v>
      </c>
      <c r="DFH52" s="6">
        <v>91.417308128378309</v>
      </c>
      <c r="DFI52" s="6">
        <v>91.31867212837831</v>
      </c>
      <c r="DFJ52" s="6">
        <v>91.213827128378313</v>
      </c>
      <c r="DFK52" s="6">
        <v>91.105091128378305</v>
      </c>
      <c r="DFL52" s="6">
        <v>90.995620128378306</v>
      </c>
      <c r="DFM52" s="6">
        <v>90.884096128378303</v>
      </c>
      <c r="DFN52" s="6">
        <v>90.769952128378307</v>
      </c>
      <c r="DFO52" s="6">
        <v>90.657383128378314</v>
      </c>
      <c r="DFP52" s="6">
        <v>90.549159128378307</v>
      </c>
      <c r="DFQ52" s="6">
        <v>90.442407128378306</v>
      </c>
      <c r="DFR52" s="6">
        <v>90.335163128378312</v>
      </c>
      <c r="DFS52" s="6">
        <v>90.231077128378303</v>
      </c>
      <c r="DFT52" s="6">
        <v>90.133120128378309</v>
      </c>
      <c r="DFU52" s="6">
        <v>90.039162128378308</v>
      </c>
      <c r="DFV52" s="6">
        <v>89.948420128378302</v>
      </c>
      <c r="DFW52" s="6">
        <v>89.865269128378316</v>
      </c>
      <c r="DFX52" s="6">
        <v>89.791269128378303</v>
      </c>
      <c r="DFY52" s="6">
        <v>89.719930128378309</v>
      </c>
      <c r="DFZ52" s="6">
        <v>89.644414128378315</v>
      </c>
      <c r="DGA52" s="6">
        <v>89.565113128378314</v>
      </c>
      <c r="DGB52" s="6">
        <v>89.486149128378315</v>
      </c>
      <c r="DGC52" s="6">
        <v>89.410885128378311</v>
      </c>
      <c r="DGD52" s="6">
        <v>89.344162128378315</v>
      </c>
      <c r="DGE52" s="6">
        <v>89.291214128378314</v>
      </c>
      <c r="DGF52" s="6">
        <v>89.249897128378308</v>
      </c>
      <c r="DGG52" s="6">
        <v>89.21058612837831</v>
      </c>
      <c r="DGH52" s="6">
        <v>89.166732128378314</v>
      </c>
      <c r="DGI52" s="6">
        <v>89.119191128378304</v>
      </c>
      <c r="DGJ52" s="6">
        <v>89.069475128378315</v>
      </c>
      <c r="DGK52" s="6">
        <v>89.017234128378306</v>
      </c>
      <c r="DGL52" s="6">
        <v>88.966881128378304</v>
      </c>
      <c r="DGM52" s="6">
        <v>88.927136128378308</v>
      </c>
      <c r="DGN52" s="6">
        <v>88.898503128378309</v>
      </c>
      <c r="DGO52" s="6">
        <v>88.870266128378304</v>
      </c>
      <c r="DGP52" s="6">
        <v>88.834619128378307</v>
      </c>
      <c r="DGQ52" s="6">
        <v>88.795260128378303</v>
      </c>
      <c r="DGR52" s="6">
        <v>88.758709128378314</v>
      </c>
      <c r="DGS52" s="6">
        <v>88.723088128378308</v>
      </c>
      <c r="DGT52" s="6">
        <v>88.681929128378314</v>
      </c>
      <c r="DGU52" s="6">
        <v>88.633129128378314</v>
      </c>
      <c r="DGV52" s="6">
        <v>88.580006128378315</v>
      </c>
      <c r="DGW52" s="6">
        <v>88.528202128378311</v>
      </c>
      <c r="DGX52" s="6">
        <v>88.484194128378306</v>
      </c>
      <c r="DGY52" s="6">
        <v>88.450773128378302</v>
      </c>
      <c r="DGZ52" s="6">
        <v>88.421071128378316</v>
      </c>
      <c r="DHA52" s="6">
        <v>88.383135128378314</v>
      </c>
      <c r="DHB52" s="6">
        <v>88.333077128378306</v>
      </c>
      <c r="DHC52" s="6">
        <v>88.278394128378309</v>
      </c>
      <c r="DHD52" s="6">
        <v>88.227463128378304</v>
      </c>
      <c r="DHE52" s="6">
        <v>88.182522128378309</v>
      </c>
      <c r="DHF52" s="6">
        <v>88.143937128378312</v>
      </c>
      <c r="DHG52" s="6">
        <v>88.112853128378305</v>
      </c>
      <c r="DHH52" s="6">
        <v>88.086774128378309</v>
      </c>
      <c r="DHI52" s="6">
        <v>88.059573128378304</v>
      </c>
      <c r="DHJ52" s="6">
        <v>88.028150128378314</v>
      </c>
      <c r="DHK52" s="6">
        <v>87.992950128378311</v>
      </c>
      <c r="DHL52" s="6">
        <v>87.951465128378302</v>
      </c>
      <c r="DHM52" s="6">
        <v>87.898724128378305</v>
      </c>
      <c r="DHN52" s="6">
        <v>87.834742128378309</v>
      </c>
      <c r="DHO52" s="6">
        <v>87.763192128378307</v>
      </c>
      <c r="DHP52" s="6">
        <v>87.681394128378315</v>
      </c>
      <c r="DHQ52" s="6">
        <v>87.580179128378305</v>
      </c>
      <c r="DHR52" s="6">
        <v>87.457033128378313</v>
      </c>
      <c r="DHS52" s="6">
        <v>87.324236128378303</v>
      </c>
      <c r="DHT52" s="6">
        <v>87.202260128378313</v>
      </c>
      <c r="DHU52" s="6">
        <v>87.106161128378304</v>
      </c>
      <c r="DHV52" s="6">
        <v>87.031735128378315</v>
      </c>
      <c r="DHW52" s="6">
        <v>86.947152128378306</v>
      </c>
      <c r="DHX52" s="6">
        <v>86.807011128378306</v>
      </c>
      <c r="DHY52" s="6">
        <v>86.59131612837831</v>
      </c>
      <c r="DHZ52" s="6">
        <v>86.331303128378309</v>
      </c>
      <c r="DIA52" s="6">
        <v>86.087468128378305</v>
      </c>
      <c r="DIB52" s="6">
        <v>85.903229128378314</v>
      </c>
      <c r="DIC52" s="6">
        <v>85.787809128378314</v>
      </c>
      <c r="DID52" s="6">
        <v>85.732284128378311</v>
      </c>
      <c r="DIE52" s="6">
        <v>85.718310128378306</v>
      </c>
      <c r="DIF52" s="6">
        <v>85.713353128378301</v>
      </c>
      <c r="DIG52" s="6">
        <v>85.683542128378306</v>
      </c>
      <c r="DIH52" s="6">
        <v>85.619806128378315</v>
      </c>
      <c r="DII52" s="6">
        <v>85.536935128378303</v>
      </c>
      <c r="DIJ52" s="6">
        <v>85.444155128378313</v>
      </c>
      <c r="DIK52" s="6">
        <v>85.331436128378314</v>
      </c>
      <c r="DIL52" s="6">
        <v>85.186144128378302</v>
      </c>
      <c r="DIM52" s="6">
        <v>85.004378128378306</v>
      </c>
      <c r="DIN52" s="6">
        <v>84.782248128378313</v>
      </c>
      <c r="DIO52" s="6">
        <v>84.517112128378315</v>
      </c>
      <c r="DIP52" s="6">
        <v>84.223100128378306</v>
      </c>
      <c r="DIQ52" s="6">
        <v>83.923612128378309</v>
      </c>
      <c r="DIR52" s="6">
        <v>83.622526128378311</v>
      </c>
      <c r="DIS52" s="6">
        <v>83.303624128378303</v>
      </c>
      <c r="DIT52" s="6">
        <v>82.962444128378309</v>
      </c>
      <c r="DIU52" s="6">
        <v>82.617286128378311</v>
      </c>
      <c r="DIV52" s="6">
        <v>82.283487128378312</v>
      </c>
      <c r="DIW52" s="6">
        <v>81.958377128378302</v>
      </c>
      <c r="DIX52" s="6">
        <v>81.639565128378308</v>
      </c>
      <c r="DIY52" s="6">
        <v>81.335833128378312</v>
      </c>
      <c r="DIZ52" s="6">
        <v>81.04893812837831</v>
      </c>
      <c r="DJA52" s="6">
        <v>80.76599412837831</v>
      </c>
      <c r="DJB52" s="6">
        <v>80.482966128378308</v>
      </c>
      <c r="DJC52" s="6">
        <v>80.216464128378306</v>
      </c>
      <c r="DJD52" s="6">
        <v>79.979671128378314</v>
      </c>
      <c r="DJE52" s="6">
        <v>79.766516128378314</v>
      </c>
      <c r="DJF52" s="6">
        <v>79.574028128378302</v>
      </c>
      <c r="DJG52" s="6">
        <v>79.420953128378315</v>
      </c>
      <c r="DJH52" s="6">
        <v>79.324951128378302</v>
      </c>
      <c r="DJI52" s="6">
        <v>79.272322128378306</v>
      </c>
      <c r="DJJ52" s="6">
        <v>79.224593128378302</v>
      </c>
      <c r="DJK52" s="6">
        <v>79.149053128378313</v>
      </c>
      <c r="DJL52" s="6">
        <v>79.037658128378311</v>
      </c>
      <c r="DJM52" s="6">
        <v>78.907724128378305</v>
      </c>
      <c r="DJN52" s="6">
        <v>78.791921128378306</v>
      </c>
      <c r="DJO52" s="6">
        <v>78.71607412837831</v>
      </c>
      <c r="DJP52" s="6">
        <v>78.676925128378315</v>
      </c>
      <c r="DJQ52" s="6">
        <v>78.648063128378311</v>
      </c>
      <c r="DJR52" s="6">
        <v>78.609569128378311</v>
      </c>
      <c r="DJS52" s="6">
        <v>78.560617128378311</v>
      </c>
      <c r="DJT52" s="6">
        <v>78.505282128378312</v>
      </c>
      <c r="DJU52" s="6">
        <v>78.44537212837831</v>
      </c>
      <c r="DJV52" s="6">
        <v>78.390102128378302</v>
      </c>
      <c r="DJW52" s="6">
        <v>78.353058128378308</v>
      </c>
      <c r="DJX52" s="6">
        <v>78.332366128378311</v>
      </c>
      <c r="DJY52" s="6">
        <v>78.309644128378309</v>
      </c>
      <c r="DJZ52" s="6">
        <v>78.274170128378302</v>
      </c>
      <c r="DKA52" s="6">
        <v>78.232841128378311</v>
      </c>
      <c r="DKB52" s="6">
        <v>78.192838128378312</v>
      </c>
      <c r="DKC52" s="6">
        <v>78.152364128378309</v>
      </c>
      <c r="DKD52" s="6">
        <v>78.113415128378307</v>
      </c>
      <c r="DKE52" s="6">
        <v>78.085435128378307</v>
      </c>
      <c r="DKF52" s="6">
        <v>78.069245128378313</v>
      </c>
      <c r="DKG52" s="6">
        <v>78.053575128378313</v>
      </c>
      <c r="DKH52" s="6">
        <v>78.03413512837831</v>
      </c>
      <c r="DKI52" s="6">
        <v>78.020937128378307</v>
      </c>
      <c r="DKJ52" s="6">
        <v>78.021326128378305</v>
      </c>
      <c r="DKK52" s="6">
        <v>78.03118012837831</v>
      </c>
      <c r="DKL52" s="6">
        <v>78.047858128378309</v>
      </c>
      <c r="DKM52" s="6">
        <v>78.076074128378309</v>
      </c>
      <c r="DKN52" s="6">
        <v>78.115503128378307</v>
      </c>
      <c r="DKO52" s="6">
        <v>78.157508128378311</v>
      </c>
      <c r="DKP52" s="6">
        <v>78.198889128378312</v>
      </c>
      <c r="DKQ52" s="6">
        <v>78.244792128378307</v>
      </c>
      <c r="DKR52" s="6">
        <v>78.294978128378304</v>
      </c>
      <c r="DKS52" s="6">
        <v>78.342499128378307</v>
      </c>
      <c r="DKT52" s="6">
        <v>78.388977128378315</v>
      </c>
      <c r="DKU52" s="6">
        <v>78.445279128378303</v>
      </c>
      <c r="DKV52" s="6">
        <v>78.513734128378303</v>
      </c>
      <c r="DKW52" s="6">
        <v>78.58558612837831</v>
      </c>
      <c r="DKX52" s="6">
        <v>78.659128128378313</v>
      </c>
      <c r="DKY52" s="6">
        <v>78.744235128378307</v>
      </c>
      <c r="DKZ52" s="6">
        <v>78.845586128378315</v>
      </c>
      <c r="DLA52" s="6">
        <v>78.957350128378309</v>
      </c>
      <c r="DLB52" s="6">
        <v>79.077349128378302</v>
      </c>
      <c r="DLC52" s="6">
        <v>79.211256128378309</v>
      </c>
      <c r="DLD52" s="6">
        <v>79.360688128378314</v>
      </c>
      <c r="DLE52" s="6">
        <v>79.521781128378308</v>
      </c>
      <c r="DLF52" s="6">
        <v>79.69612612837831</v>
      </c>
      <c r="DLG52" s="6">
        <v>79.887460128378308</v>
      </c>
      <c r="DLH52" s="6">
        <v>80.087713128378311</v>
      </c>
      <c r="DLI52" s="6">
        <v>80.283382128378307</v>
      </c>
      <c r="DLJ52" s="6">
        <v>80.476539128378306</v>
      </c>
      <c r="DLK52" s="6">
        <v>80.682629128378309</v>
      </c>
      <c r="DLL52" s="6">
        <v>80.907323128378309</v>
      </c>
      <c r="DLM52" s="6">
        <v>81.142995128378303</v>
      </c>
      <c r="DLN52" s="6">
        <v>81.387300128378314</v>
      </c>
      <c r="DLO52" s="6">
        <v>81.645216128378308</v>
      </c>
      <c r="DLP52" s="6">
        <v>81.911352128378311</v>
      </c>
      <c r="DLQ52" s="6">
        <v>82.170750128378302</v>
      </c>
      <c r="DLR52" s="6">
        <v>82.420919128378316</v>
      </c>
      <c r="DLS52" s="6">
        <v>82.674213128378312</v>
      </c>
      <c r="DLT52" s="6">
        <v>82.934806128378312</v>
      </c>
      <c r="DLU52" s="6">
        <v>83.192180128378311</v>
      </c>
      <c r="DLV52" s="6">
        <v>83.441885128378303</v>
      </c>
      <c r="DLW52" s="6">
        <v>83.693601128378305</v>
      </c>
      <c r="DLX52" s="6">
        <v>83.951514128378307</v>
      </c>
      <c r="DLY52" s="6">
        <v>84.203498128378314</v>
      </c>
      <c r="DLZ52" s="6">
        <v>84.438023128378305</v>
      </c>
      <c r="DMA52" s="6">
        <v>84.658040128378303</v>
      </c>
      <c r="DMB52" s="6">
        <v>84.871200128378305</v>
      </c>
      <c r="DMC52" s="6">
        <v>85.078339128378303</v>
      </c>
      <c r="DMD52" s="6">
        <v>85.277782128378306</v>
      </c>
      <c r="DME52" s="6">
        <v>85.46999712837831</v>
      </c>
      <c r="DMF52" s="6">
        <v>85.652659128378303</v>
      </c>
      <c r="DMG52" s="6">
        <v>85.821078128378304</v>
      </c>
      <c r="DMH52" s="6">
        <v>85.977411128378307</v>
      </c>
      <c r="DMI52" s="6">
        <v>86.129954128378301</v>
      </c>
      <c r="DMJ52" s="6">
        <v>86.280735128378311</v>
      </c>
      <c r="DMK52" s="6">
        <v>86.423237128378304</v>
      </c>
      <c r="DML52" s="6">
        <v>86.553293128378314</v>
      </c>
      <c r="DMM52" s="6">
        <v>86.671767128378306</v>
      </c>
      <c r="DMN52" s="6">
        <v>86.776779128378308</v>
      </c>
      <c r="DMO52" s="6">
        <v>86.865413128378307</v>
      </c>
      <c r="DMP52" s="6">
        <v>86.943422128378302</v>
      </c>
      <c r="DMQ52" s="6">
        <v>87.020712128378307</v>
      </c>
      <c r="DMR52" s="6">
        <v>87.096758128378312</v>
      </c>
      <c r="DMS52" s="6">
        <v>87.163688128378311</v>
      </c>
      <c r="DMT52" s="6">
        <v>87.223595128378307</v>
      </c>
      <c r="DMU52" s="6">
        <v>87.287697128378312</v>
      </c>
      <c r="DMV52" s="6">
        <v>87.357509128378311</v>
      </c>
      <c r="DMW52" s="6">
        <v>87.423259128378305</v>
      </c>
      <c r="DMX52" s="6">
        <v>87.483499128378313</v>
      </c>
      <c r="DMY52" s="6">
        <v>87.549367128378307</v>
      </c>
      <c r="DMZ52" s="6">
        <v>87.625134128378306</v>
      </c>
      <c r="DNA52" s="6">
        <v>87.700828128378305</v>
      </c>
      <c r="DNB52" s="6">
        <v>87.769567128378313</v>
      </c>
      <c r="DNC52" s="6">
        <v>87.83679612837831</v>
      </c>
      <c r="DND52" s="6">
        <v>87.906941128378307</v>
      </c>
      <c r="DNE52" s="6">
        <v>87.976275128378305</v>
      </c>
      <c r="DNF52" s="6">
        <v>88.045012128378303</v>
      </c>
      <c r="DNG52" s="6">
        <v>88.12077612837831</v>
      </c>
      <c r="DNH52" s="6">
        <v>88.202576128378311</v>
      </c>
      <c r="DNI52" s="6">
        <v>88.276196128378302</v>
      </c>
      <c r="DNJ52" s="6">
        <v>88.334029128378305</v>
      </c>
      <c r="DNK52" s="6">
        <v>88.386261128378308</v>
      </c>
      <c r="DNL52" s="6">
        <v>88.444014128378313</v>
      </c>
      <c r="DNM52" s="6">
        <v>88.504024128378305</v>
      </c>
      <c r="DNN52" s="6">
        <v>88.558601128378314</v>
      </c>
      <c r="DNO52" s="6">
        <v>88.608534128378309</v>
      </c>
      <c r="DNP52" s="6">
        <v>88.656860128378312</v>
      </c>
      <c r="DNQ52" s="6">
        <v>88.701260128378308</v>
      </c>
      <c r="DNR52" s="6">
        <v>88.742988128378315</v>
      </c>
      <c r="DNS52" s="6">
        <v>88.794247128378302</v>
      </c>
      <c r="DNT52" s="6">
        <v>88.866502128378315</v>
      </c>
      <c r="DNU52" s="6">
        <v>88.958079128378301</v>
      </c>
      <c r="DNV52" s="6">
        <v>89.060425128378313</v>
      </c>
      <c r="DNW52" s="6">
        <v>89.169539128378304</v>
      </c>
      <c r="DNX52" s="6">
        <v>89.285813128378308</v>
      </c>
      <c r="DNY52" s="6">
        <v>89.410980128378313</v>
      </c>
      <c r="DNZ52" s="6">
        <v>89.551332128378306</v>
      </c>
      <c r="DOA52" s="6">
        <v>89.716256128378305</v>
      </c>
      <c r="DOB52" s="6">
        <v>89.907985128378314</v>
      </c>
      <c r="DOC52" s="6">
        <v>90.118993128378307</v>
      </c>
      <c r="DOD52" s="6">
        <v>90.342236128378303</v>
      </c>
      <c r="DOE52" s="6">
        <v>90.576299128378309</v>
      </c>
      <c r="DOF52" s="6">
        <v>90.819112128378308</v>
      </c>
      <c r="DOG52" s="6">
        <v>91.066723128378314</v>
      </c>
      <c r="DOH52" s="6">
        <v>91.320515128378304</v>
      </c>
      <c r="DOI52" s="6">
        <v>91.584730128378311</v>
      </c>
      <c r="DOJ52" s="6">
        <v>91.853413128378307</v>
      </c>
      <c r="DOK52" s="6">
        <v>92.110405128378304</v>
      </c>
      <c r="DOL52" s="6">
        <v>92.346940128378307</v>
      </c>
      <c r="DOM52" s="6">
        <v>92.56996112837831</v>
      </c>
      <c r="DON52" s="6">
        <v>92.788664128378315</v>
      </c>
      <c r="DOO52" s="6">
        <v>93.00142712837831</v>
      </c>
      <c r="DOP52" s="6">
        <v>93.201211128378304</v>
      </c>
      <c r="DOQ52" s="6">
        <v>93.386799128378314</v>
      </c>
      <c r="DOR52" s="6">
        <v>93.564128128378314</v>
      </c>
      <c r="DOS52" s="6">
        <v>93.742086128378304</v>
      </c>
      <c r="DOT52" s="6">
        <v>93.929360128378306</v>
      </c>
      <c r="DOU52" s="6">
        <v>94.128062128378303</v>
      </c>
      <c r="DOV52" s="6">
        <v>94.327310128378315</v>
      </c>
      <c r="DOW52" s="6">
        <v>94.510920128378302</v>
      </c>
      <c r="DOX52" s="6">
        <v>94.675363128378308</v>
      </c>
      <c r="DOY52" s="6">
        <v>94.832947128378308</v>
      </c>
      <c r="DOZ52" s="6">
        <v>94.992947128378304</v>
      </c>
      <c r="DPA52" s="6">
        <v>95.146433128378305</v>
      </c>
      <c r="DPB52" s="6">
        <v>95.275035128378306</v>
      </c>
      <c r="DPC52" s="6">
        <v>95.369289128378313</v>
      </c>
      <c r="DPD52" s="6">
        <v>95.435079128378305</v>
      </c>
      <c r="DPE52" s="6">
        <v>95.489215128378305</v>
      </c>
      <c r="DPF52" s="6">
        <v>95.553629128378304</v>
      </c>
      <c r="DPG52" s="6">
        <v>95.645771128378314</v>
      </c>
      <c r="DPH52" s="6">
        <v>95.765292128378306</v>
      </c>
      <c r="DPI52" s="6">
        <v>95.893272128378314</v>
      </c>
      <c r="DPJ52" s="6">
        <v>96.011108128378311</v>
      </c>
      <c r="DPK52" s="6">
        <v>96.118614128378312</v>
      </c>
      <c r="DPL52" s="6">
        <v>96.230626128378304</v>
      </c>
      <c r="DPM52" s="6">
        <v>96.35915312837831</v>
      </c>
      <c r="DPN52" s="6">
        <v>96.502377128378313</v>
      </c>
      <c r="DPO52" s="6">
        <v>96.648210128378309</v>
      </c>
      <c r="DPP52" s="6">
        <v>96.78530012837831</v>
      </c>
      <c r="DPQ52" s="6">
        <v>96.912238128378306</v>
      </c>
      <c r="DPR52" s="6">
        <v>97.037449128378313</v>
      </c>
      <c r="DPS52" s="6">
        <v>97.168053128378304</v>
      </c>
      <c r="DPT52" s="6">
        <v>97.298483128378308</v>
      </c>
      <c r="DPU52" s="6">
        <v>97.41367712837831</v>
      </c>
      <c r="DPV52" s="6">
        <v>97.504705128378305</v>
      </c>
      <c r="DPW52" s="6">
        <v>97.578206128378312</v>
      </c>
      <c r="DPX52" s="6">
        <v>97.649204128378315</v>
      </c>
      <c r="DPY52" s="6">
        <v>97.727377128378308</v>
      </c>
      <c r="DPZ52" s="6">
        <v>97.812198128378313</v>
      </c>
      <c r="DQA52" s="6">
        <v>97.89839012837831</v>
      </c>
      <c r="DQB52" s="6">
        <v>97.982198128378315</v>
      </c>
      <c r="DQC52" s="6">
        <v>98.061881128378303</v>
      </c>
      <c r="DQD52" s="6">
        <v>98.133697128378301</v>
      </c>
      <c r="DQE52" s="6">
        <v>98.190647128378302</v>
      </c>
      <c r="DQF52" s="6">
        <v>98.229378128378315</v>
      </c>
      <c r="DQG52" s="6">
        <v>98.258702128378303</v>
      </c>
      <c r="DQH52" s="6">
        <v>98.295284128378313</v>
      </c>
      <c r="DQI52" s="6">
        <v>98.345434128378315</v>
      </c>
      <c r="DQJ52" s="6">
        <v>98.394451128378307</v>
      </c>
      <c r="DQK52" s="6">
        <v>98.420572128378311</v>
      </c>
      <c r="DQL52" s="6">
        <v>98.41815212837831</v>
      </c>
      <c r="DQM52" s="6">
        <v>98.401729128378307</v>
      </c>
      <c r="DQN52" s="6">
        <v>98.388758128378313</v>
      </c>
      <c r="DQO52" s="6">
        <v>98.384164128378302</v>
      </c>
      <c r="DQP52" s="6">
        <v>98.380250128378307</v>
      </c>
      <c r="DQQ52" s="6">
        <v>98.36345912837831</v>
      </c>
      <c r="DQR52" s="6">
        <v>98.320480128378307</v>
      </c>
      <c r="DQS52" s="6">
        <v>98.246563128378313</v>
      </c>
      <c r="DQT52" s="6">
        <v>98.15298312837831</v>
      </c>
      <c r="DQU52" s="6">
        <v>98.062783128378314</v>
      </c>
      <c r="DQV52" s="6">
        <v>97.995164128378306</v>
      </c>
      <c r="DQW52" s="6">
        <v>97.954289128378306</v>
      </c>
      <c r="DQX52" s="6">
        <v>97.931794128378314</v>
      </c>
      <c r="DQY52" s="6">
        <v>97.915701128378302</v>
      </c>
      <c r="DQZ52" s="6">
        <v>97.898510128378305</v>
      </c>
      <c r="DRA52" s="6">
        <v>97.88399212837831</v>
      </c>
      <c r="DRB52" s="6">
        <v>97.887041128378314</v>
      </c>
      <c r="DRC52" s="6">
        <v>97.920402128378313</v>
      </c>
      <c r="DRD52" s="6">
        <v>97.979654128378314</v>
      </c>
      <c r="DRE52" s="6">
        <v>98.045519128378302</v>
      </c>
      <c r="DRF52" s="6">
        <v>98.099291128378312</v>
      </c>
      <c r="DRG52" s="6">
        <v>98.130331128378302</v>
      </c>
      <c r="DRH52" s="6">
        <v>98.134757128378311</v>
      </c>
      <c r="DRI52" s="6">
        <v>98.118182128378308</v>
      </c>
      <c r="DRJ52" s="6">
        <v>98.095749128378316</v>
      </c>
      <c r="DRK52" s="6">
        <v>98.077220128378315</v>
      </c>
      <c r="DRL52" s="6">
        <v>98.052727128378308</v>
      </c>
      <c r="DRM52" s="6">
        <v>98.002556128378302</v>
      </c>
      <c r="DRN52" s="6">
        <v>97.919294128378311</v>
      </c>
      <c r="DRO52" s="6">
        <v>97.810898128378312</v>
      </c>
      <c r="DRP52" s="6">
        <v>97.683521128378302</v>
      </c>
      <c r="DRQ52" s="6">
        <v>97.532092128378309</v>
      </c>
      <c r="DRR52" s="6">
        <v>97.346867128378307</v>
      </c>
      <c r="DRS52" s="6">
        <v>97.115337128378314</v>
      </c>
      <c r="DRT52" s="6">
        <v>96.815437128378306</v>
      </c>
      <c r="DRU52" s="6">
        <v>96.422917128378302</v>
      </c>
      <c r="DRV52" s="6">
        <v>95.935568128378307</v>
      </c>
      <c r="DRW52" s="6">
        <v>95.381890128378302</v>
      </c>
      <c r="DRX52" s="6">
        <v>94.798630128378306</v>
      </c>
      <c r="DRY52" s="6">
        <v>94.208069128378312</v>
      </c>
      <c r="DRZ52" s="6">
        <v>93.623098128378302</v>
      </c>
      <c r="DSA52" s="6">
        <v>93.061145128378314</v>
      </c>
      <c r="DSB52" s="6">
        <v>92.541613128378302</v>
      </c>
      <c r="DSC52" s="6">
        <v>92.079865128378302</v>
      </c>
      <c r="DSD52" s="6">
        <v>91.693799128378302</v>
      </c>
      <c r="DSE52" s="6">
        <v>91.406136128378307</v>
      </c>
      <c r="DSF52" s="6">
        <v>91.230403128378313</v>
      </c>
      <c r="DSG52" s="6">
        <v>91.162608128378309</v>
      </c>
      <c r="DSH52" s="6">
        <v>91.190705128378312</v>
      </c>
      <c r="DSI52" s="6">
        <v>91.299426128378315</v>
      </c>
      <c r="DSJ52" s="6">
        <v>91.46189212837831</v>
      </c>
      <c r="DSK52" s="6">
        <v>91.643197128378304</v>
      </c>
      <c r="DSL52" s="6">
        <v>91.820744128378308</v>
      </c>
      <c r="DSM52" s="6">
        <v>91.988860128378306</v>
      </c>
      <c r="DSN52" s="6">
        <v>92.138123128378311</v>
      </c>
      <c r="DSO52" s="6">
        <v>92.244186128378303</v>
      </c>
      <c r="DSP52" s="6">
        <v>92.284813128378303</v>
      </c>
      <c r="DSQ52" s="6">
        <v>92.256455128378306</v>
      </c>
      <c r="DSR52" s="6">
        <v>92.166423128378312</v>
      </c>
      <c r="DSS52" s="6">
        <v>92.019340128378303</v>
      </c>
      <c r="DST52" s="6">
        <v>91.820547128378308</v>
      </c>
      <c r="DSU52" s="6">
        <v>91.585195128378302</v>
      </c>
      <c r="DSV52" s="6">
        <v>91.336326128378303</v>
      </c>
      <c r="DSW52" s="6">
        <v>91.100679128378303</v>
      </c>
      <c r="DSX52" s="6">
        <v>90.910321128378314</v>
      </c>
      <c r="DSY52" s="6">
        <v>90.795794128378304</v>
      </c>
      <c r="DSZ52" s="6">
        <v>90.768248128378303</v>
      </c>
      <c r="DTA52" s="6">
        <v>90.81657812837831</v>
      </c>
      <c r="DTB52" s="6">
        <v>90.927030128378306</v>
      </c>
      <c r="DTC52" s="6">
        <v>91.094818128378307</v>
      </c>
      <c r="DTD52" s="6">
        <v>91.312821128378303</v>
      </c>
      <c r="DTE52" s="6">
        <v>91.563646128378309</v>
      </c>
      <c r="DTF52" s="6">
        <v>91.830330128378307</v>
      </c>
      <c r="DTG52" s="6">
        <v>92.101708128378306</v>
      </c>
      <c r="DTH52" s="6">
        <v>92.359904128378304</v>
      </c>
      <c r="DTI52" s="6">
        <v>92.577572128378307</v>
      </c>
      <c r="DTJ52" s="6">
        <v>92.741079128378303</v>
      </c>
      <c r="DTK52" s="6">
        <v>92.868408128378306</v>
      </c>
      <c r="DTL52" s="6">
        <v>92.991562128378305</v>
      </c>
      <c r="DTM52" s="6">
        <v>93.124078128378315</v>
      </c>
      <c r="DTN52" s="6">
        <v>93.253649128378314</v>
      </c>
      <c r="DTO52" s="6">
        <v>93.361902128378304</v>
      </c>
      <c r="DTP52" s="6">
        <v>93.442692128378312</v>
      </c>
      <c r="DTQ52" s="6">
        <v>93.503557128378304</v>
      </c>
      <c r="DTR52" s="6">
        <v>93.557425128378313</v>
      </c>
      <c r="DTS52" s="6">
        <v>93.614126128378302</v>
      </c>
      <c r="DTT52" s="6">
        <v>93.676397128378312</v>
      </c>
      <c r="DTU52" s="6">
        <v>93.743182128378308</v>
      </c>
      <c r="DTV52" s="6">
        <v>93.815316128378313</v>
      </c>
      <c r="DTW52" s="6">
        <v>93.893815128378307</v>
      </c>
      <c r="DTX52" s="6">
        <v>93.974063128378305</v>
      </c>
      <c r="DTY52" s="6">
        <v>94.049744128378308</v>
      </c>
      <c r="DTZ52" s="6">
        <v>94.124219128378314</v>
      </c>
      <c r="DUA52" s="6">
        <v>94.210461128378313</v>
      </c>
      <c r="DUB52" s="6">
        <v>94.316737128378307</v>
      </c>
      <c r="DUC52" s="6">
        <v>94.437505128378305</v>
      </c>
      <c r="DUD52" s="6">
        <v>94.560518128378305</v>
      </c>
      <c r="DUE52" s="6">
        <v>94.678113128378314</v>
      </c>
      <c r="DUF52" s="6">
        <v>94.790444128378311</v>
      </c>
      <c r="DUG52" s="6">
        <v>94.903085128378308</v>
      </c>
      <c r="DUH52" s="6">
        <v>95.022581128378306</v>
      </c>
      <c r="DUI52" s="6">
        <v>95.149988128378311</v>
      </c>
      <c r="DUJ52" s="6">
        <v>95.280095128378306</v>
      </c>
      <c r="DUK52" s="6">
        <v>95.411751128378313</v>
      </c>
      <c r="DUL52" s="6">
        <v>95.553876128378306</v>
      </c>
      <c r="DUM52" s="6">
        <v>95.712288128378304</v>
      </c>
      <c r="DUN52" s="6">
        <v>95.874364128378303</v>
      </c>
      <c r="DUO52" s="6">
        <v>96.018285128378309</v>
      </c>
      <c r="DUP52" s="6">
        <v>96.136609128378311</v>
      </c>
      <c r="DUQ52" s="6">
        <v>96.238610128378312</v>
      </c>
      <c r="DUR52" s="6">
        <v>96.331585128378308</v>
      </c>
      <c r="DUS52" s="6">
        <v>96.41495512837831</v>
      </c>
      <c r="DUT52" s="6">
        <v>96.492361128378306</v>
      </c>
      <c r="DUU52" s="6">
        <v>96.573969128378309</v>
      </c>
      <c r="DUV52" s="6">
        <v>96.66354212837831</v>
      </c>
      <c r="DUW52" s="6">
        <v>96.755793128378315</v>
      </c>
      <c r="DUX52" s="6">
        <v>96.844104128378305</v>
      </c>
      <c r="DUY52" s="6">
        <v>96.921119128378308</v>
      </c>
      <c r="DUZ52" s="6">
        <v>96.977669128378309</v>
      </c>
      <c r="DVA52" s="6">
        <v>97.011477128378303</v>
      </c>
      <c r="DVB52" s="6">
        <v>97.036810128378306</v>
      </c>
      <c r="DVC52" s="6">
        <v>97.075167128378311</v>
      </c>
      <c r="DVD52" s="6">
        <v>97.135397128378315</v>
      </c>
      <c r="DVE52" s="6">
        <v>97.211342128378305</v>
      </c>
      <c r="DVF52" s="6">
        <v>97.295954128378312</v>
      </c>
      <c r="DVG52" s="6">
        <v>97.385603128378307</v>
      </c>
      <c r="DVH52" s="6">
        <v>97.471385128378301</v>
      </c>
      <c r="DVI52" s="6">
        <v>97.539974128378304</v>
      </c>
      <c r="DVJ52" s="6">
        <v>97.587439128378307</v>
      </c>
      <c r="DVK52" s="6">
        <v>97.621183128378306</v>
      </c>
      <c r="DVL52" s="6">
        <v>97.645606128378304</v>
      </c>
      <c r="DVM52" s="6">
        <v>97.657534128378302</v>
      </c>
      <c r="DVN52" s="6">
        <v>97.657162128378303</v>
      </c>
      <c r="DVO52" s="6">
        <v>97.651395128378311</v>
      </c>
      <c r="DVP52" s="6">
        <v>97.643327128378303</v>
      </c>
      <c r="DVQ52" s="6">
        <v>97.631192128378302</v>
      </c>
      <c r="DVR52" s="6">
        <v>97.615880128378308</v>
      </c>
      <c r="DVS52" s="6">
        <v>97.598846128378312</v>
      </c>
      <c r="DVT52" s="6">
        <v>97.575073128378307</v>
      </c>
      <c r="DVU52" s="6">
        <v>97.535449128378303</v>
      </c>
      <c r="DVV52" s="6">
        <v>97.474822128378307</v>
      </c>
      <c r="DVW52" s="6">
        <v>97.390486128378313</v>
      </c>
      <c r="DVX52" s="6">
        <v>97.26862812837831</v>
      </c>
      <c r="DVY52" s="6">
        <v>97.086579128378304</v>
      </c>
      <c r="DVZ52" s="6">
        <v>96.835465128378303</v>
      </c>
      <c r="DWA52" s="6">
        <v>96.52476912837831</v>
      </c>
      <c r="DWB52" s="6">
        <v>96.171886128378304</v>
      </c>
      <c r="DWC52" s="6">
        <v>95.806189128378307</v>
      </c>
      <c r="DWD52" s="6">
        <v>95.485599128378311</v>
      </c>
      <c r="DWE52" s="6">
        <v>95.287930128378306</v>
      </c>
      <c r="DWF52" s="6">
        <v>95.258721128378312</v>
      </c>
      <c r="DWG52" s="6">
        <v>95.377352128378305</v>
      </c>
      <c r="DWH52" s="6">
        <v>95.581937128378314</v>
      </c>
      <c r="DWI52" s="6">
        <v>95.812859128378307</v>
      </c>
      <c r="DWJ52" s="6">
        <v>96.035764128378304</v>
      </c>
      <c r="DWK52" s="6">
        <v>96.235293128378302</v>
      </c>
      <c r="DWL52" s="6">
        <v>96.404882128378304</v>
      </c>
      <c r="DWM52" s="6">
        <v>96.545554128378313</v>
      </c>
      <c r="DWN52" s="6">
        <v>96.65889312837831</v>
      </c>
      <c r="DWO52" s="6">
        <v>96.748261128378303</v>
      </c>
      <c r="DWP52" s="6">
        <v>96.830738128378314</v>
      </c>
      <c r="DWQ52" s="6">
        <v>96.928113128378314</v>
      </c>
      <c r="DWR52" s="6">
        <v>97.042549128378312</v>
      </c>
      <c r="DWS52" s="6">
        <v>97.154871128378304</v>
      </c>
      <c r="DWT52" s="6">
        <v>97.251784128378304</v>
      </c>
      <c r="DWU52" s="6">
        <v>97.335785128378305</v>
      </c>
      <c r="DWV52" s="6">
        <v>97.406621128378305</v>
      </c>
      <c r="DWW52" s="6">
        <v>97.463702128378316</v>
      </c>
      <c r="DWX52" s="6">
        <v>97.517251128378305</v>
      </c>
      <c r="DWY52" s="6">
        <v>97.583362128378312</v>
      </c>
      <c r="DWZ52" s="6">
        <v>97.662321128378309</v>
      </c>
      <c r="DXA52" s="6">
        <v>97.731848128378303</v>
      </c>
      <c r="DXB52" s="6">
        <v>97.762956128378306</v>
      </c>
      <c r="DXC52" s="6">
        <v>97.737253128378313</v>
      </c>
      <c r="DXD52" s="6">
        <v>97.643755128378302</v>
      </c>
      <c r="DXE52" s="6">
        <v>97.511231128378313</v>
      </c>
      <c r="DXF52" s="6">
        <v>97.499127128378305</v>
      </c>
      <c r="DXG52" s="6">
        <v>97.702337128378304</v>
      </c>
      <c r="DXH52" s="6">
        <v>97.95395012837831</v>
      </c>
      <c r="DXI52" s="6">
        <v>98.169574128378315</v>
      </c>
      <c r="DXJ52" s="6">
        <v>98.36245712837831</v>
      </c>
      <c r="DXK52" s="6">
        <v>98.525055128378312</v>
      </c>
      <c r="DXL52" s="6">
        <v>98.630259128378313</v>
      </c>
      <c r="DXM52" s="6">
        <v>98.681247128378303</v>
      </c>
      <c r="DXN52" s="6">
        <v>98.707687128378311</v>
      </c>
      <c r="DXO52" s="6">
        <v>98.732198128378315</v>
      </c>
      <c r="DXP52" s="6">
        <v>98.760424128378304</v>
      </c>
      <c r="DXQ52" s="6">
        <v>98.797916128378304</v>
      </c>
      <c r="DXR52" s="6">
        <v>98.837513128378305</v>
      </c>
      <c r="DXS52" s="6">
        <v>98.853200128378305</v>
      </c>
      <c r="DXT52" s="6">
        <v>98.834869128378315</v>
      </c>
      <c r="DXU52" s="6">
        <v>98.805652128378313</v>
      </c>
      <c r="DXV52" s="6">
        <v>98.785309128378302</v>
      </c>
      <c r="DXW52" s="6">
        <v>98.767240128378305</v>
      </c>
      <c r="DXX52" s="6">
        <v>98.743566128378305</v>
      </c>
      <c r="DXY52" s="9">
        <v>0.29060316943224068</v>
      </c>
      <c r="DXZ52" s="10">
        <v>0.2780532092072916</v>
      </c>
      <c r="DYA52" s="10">
        <v>1.4682538243605594E-2</v>
      </c>
      <c r="DYB52" s="11">
        <f t="shared" si="0"/>
        <v>1.2549960224949086E-2</v>
      </c>
    </row>
    <row r="53" spans="1:3356" ht="16" x14ac:dyDescent="0.2">
      <c r="A53" s="1" t="s">
        <v>52</v>
      </c>
      <c r="B53" s="6">
        <v>98.668554128378318</v>
      </c>
      <c r="C53" s="6">
        <v>98.665916128378313</v>
      </c>
      <c r="D53" s="6">
        <v>98.659382128378311</v>
      </c>
      <c r="E53" s="6">
        <v>98.650332128378309</v>
      </c>
      <c r="F53" s="6">
        <v>98.641663128378312</v>
      </c>
      <c r="G53" s="6">
        <v>98.635021128378312</v>
      </c>
      <c r="H53" s="6">
        <v>98.630067128378315</v>
      </c>
      <c r="I53" s="6">
        <v>98.62582512837831</v>
      </c>
      <c r="J53" s="6">
        <v>98.622343128378319</v>
      </c>
      <c r="K53" s="6">
        <v>98.620743128378322</v>
      </c>
      <c r="L53" s="6">
        <v>98.621762128378322</v>
      </c>
      <c r="M53" s="6">
        <v>98.624690128378319</v>
      </c>
      <c r="N53" s="6">
        <v>98.627460128378317</v>
      </c>
      <c r="O53" s="6">
        <v>98.628157128378319</v>
      </c>
      <c r="P53" s="6">
        <v>98.626414128378315</v>
      </c>
      <c r="Q53" s="6">
        <v>98.623225128378309</v>
      </c>
      <c r="R53" s="6">
        <v>98.61956612837831</v>
      </c>
      <c r="S53" s="6">
        <v>98.615373128378309</v>
      </c>
      <c r="T53" s="6">
        <v>98.609996128378313</v>
      </c>
      <c r="U53" s="6">
        <v>98.603384128378309</v>
      </c>
      <c r="V53" s="6">
        <v>98.596582128378316</v>
      </c>
      <c r="W53" s="6">
        <v>98.591007128378308</v>
      </c>
      <c r="X53" s="6">
        <v>98.587263128378311</v>
      </c>
      <c r="Y53" s="6">
        <v>98.58473212837832</v>
      </c>
      <c r="Z53" s="6">
        <v>98.582262128378318</v>
      </c>
      <c r="AA53" s="6">
        <v>98.579253128378312</v>
      </c>
      <c r="AB53" s="6">
        <v>98.576070128378319</v>
      </c>
      <c r="AC53" s="6">
        <v>98.573448128378317</v>
      </c>
      <c r="AD53" s="6">
        <v>98.571663128378319</v>
      </c>
      <c r="AE53" s="6">
        <v>98.57041312837832</v>
      </c>
      <c r="AF53" s="6">
        <v>98.569312128378314</v>
      </c>
      <c r="AG53" s="6">
        <v>98.568202128378317</v>
      </c>
      <c r="AH53" s="6">
        <v>98.566915128378312</v>
      </c>
      <c r="AI53" s="6">
        <v>98.564995128378314</v>
      </c>
      <c r="AJ53" s="6">
        <v>98.56194212837832</v>
      </c>
      <c r="AK53" s="6">
        <v>98.557654128378317</v>
      </c>
      <c r="AL53" s="6">
        <v>98.552472128378312</v>
      </c>
      <c r="AM53" s="6">
        <v>98.546813128378318</v>
      </c>
      <c r="AN53" s="6">
        <v>98.540967128378313</v>
      </c>
      <c r="AO53" s="6">
        <v>98.535471128378319</v>
      </c>
      <c r="AP53" s="6">
        <v>98.531566128378316</v>
      </c>
      <c r="AQ53" s="6">
        <v>98.530836128378311</v>
      </c>
      <c r="AR53" s="6">
        <v>98.533914128378314</v>
      </c>
      <c r="AS53" s="6">
        <v>98.539365128378321</v>
      </c>
      <c r="AT53" s="6">
        <v>98.543921128378315</v>
      </c>
      <c r="AU53" s="6">
        <v>98.544357128378309</v>
      </c>
      <c r="AV53" s="6">
        <v>98.53929812837832</v>
      </c>
      <c r="AW53" s="6">
        <v>98.529307128378321</v>
      </c>
      <c r="AX53" s="6">
        <v>98.516076128378316</v>
      </c>
      <c r="AY53" s="6">
        <v>98.501870128378314</v>
      </c>
      <c r="AZ53" s="6">
        <v>98.48938912837832</v>
      </c>
      <c r="BA53" s="6">
        <v>98.48107012837832</v>
      </c>
      <c r="BB53" s="6">
        <v>98.477560128378315</v>
      </c>
      <c r="BC53" s="6">
        <v>98.47726912837831</v>
      </c>
      <c r="BD53" s="6">
        <v>98.47805912837832</v>
      </c>
      <c r="BE53" s="6">
        <v>98.479429128378314</v>
      </c>
      <c r="BF53" s="6">
        <v>98.482478128378318</v>
      </c>
      <c r="BG53" s="6">
        <v>98.487666128378322</v>
      </c>
      <c r="BH53" s="6">
        <v>98.493327128378311</v>
      </c>
      <c r="BI53" s="6">
        <v>98.496880128378322</v>
      </c>
      <c r="BJ53" s="6">
        <v>98.497118128378318</v>
      </c>
      <c r="BK53" s="6">
        <v>98.494595128378322</v>
      </c>
      <c r="BL53" s="6">
        <v>98.489936128378318</v>
      </c>
      <c r="BM53" s="6">
        <v>98.482705128378313</v>
      </c>
      <c r="BN53" s="6">
        <v>98.472539128378315</v>
      </c>
      <c r="BO53" s="6">
        <v>98.461016128378319</v>
      </c>
      <c r="BP53" s="6">
        <v>98.45158612837831</v>
      </c>
      <c r="BQ53" s="6">
        <v>98.447023128378319</v>
      </c>
      <c r="BR53" s="6">
        <v>98.447081128378315</v>
      </c>
      <c r="BS53" s="6">
        <v>98.449018128378313</v>
      </c>
      <c r="BT53" s="6">
        <v>98.450319128378311</v>
      </c>
      <c r="BU53" s="6">
        <v>98.450391128378314</v>
      </c>
      <c r="BV53" s="6">
        <v>98.44979612837831</v>
      </c>
      <c r="BW53" s="6">
        <v>98.44891812837831</v>
      </c>
      <c r="BX53" s="6">
        <v>98.447596128378322</v>
      </c>
      <c r="BY53" s="6">
        <v>98.445322128378322</v>
      </c>
      <c r="BZ53" s="6">
        <v>98.441516128378311</v>
      </c>
      <c r="CA53" s="6">
        <v>98.435744128378317</v>
      </c>
      <c r="CB53" s="6">
        <v>98.427938128378315</v>
      </c>
      <c r="CC53" s="6">
        <v>98.418593128378319</v>
      </c>
      <c r="CD53" s="6">
        <v>98.408920128378313</v>
      </c>
      <c r="CE53" s="6">
        <v>98.40131312837832</v>
      </c>
      <c r="CF53" s="6">
        <v>98.399175128378317</v>
      </c>
      <c r="CG53" s="6">
        <v>98.404837128378318</v>
      </c>
      <c r="CH53" s="6">
        <v>98.417197128378319</v>
      </c>
      <c r="CI53" s="6">
        <v>98.432067128378321</v>
      </c>
      <c r="CJ53" s="6">
        <v>98.445134128378314</v>
      </c>
      <c r="CK53" s="6">
        <v>98.454010128378314</v>
      </c>
      <c r="CL53" s="6">
        <v>98.457411128378311</v>
      </c>
      <c r="CM53" s="6">
        <v>98.453853128378313</v>
      </c>
      <c r="CN53" s="6">
        <v>98.442758128378316</v>
      </c>
      <c r="CO53" s="6">
        <v>98.426522128378309</v>
      </c>
      <c r="CP53" s="6">
        <v>98.410343128378315</v>
      </c>
      <c r="CQ53" s="6">
        <v>98.398844128378315</v>
      </c>
      <c r="CR53" s="6">
        <v>98.392237128378312</v>
      </c>
      <c r="CS53" s="6">
        <v>98.386091128378311</v>
      </c>
      <c r="CT53" s="6">
        <v>98.375824128378312</v>
      </c>
      <c r="CU53" s="6">
        <v>98.361936128378318</v>
      </c>
      <c r="CV53" s="6">
        <v>98.349552128378321</v>
      </c>
      <c r="CW53" s="6">
        <v>98.343234128378313</v>
      </c>
      <c r="CX53" s="6">
        <v>98.343446128378318</v>
      </c>
      <c r="CY53" s="6">
        <v>98.347505128378316</v>
      </c>
      <c r="CZ53" s="6">
        <v>98.352646128378311</v>
      </c>
      <c r="DA53" s="6">
        <v>98.357562128378319</v>
      </c>
      <c r="DB53" s="6">
        <v>98.362027128378315</v>
      </c>
      <c r="DC53" s="6">
        <v>98.366723128378311</v>
      </c>
      <c r="DD53" s="6">
        <v>98.372852128378312</v>
      </c>
      <c r="DE53" s="6">
        <v>98.38077812837831</v>
      </c>
      <c r="DF53" s="6">
        <v>98.388558128378321</v>
      </c>
      <c r="DG53" s="6">
        <v>98.392562128378316</v>
      </c>
      <c r="DH53" s="6">
        <v>98.39062812837831</v>
      </c>
      <c r="DI53" s="6">
        <v>98.38421312837832</v>
      </c>
      <c r="DJ53" s="6">
        <v>98.377106128378315</v>
      </c>
      <c r="DK53" s="6">
        <v>98.371596128378314</v>
      </c>
      <c r="DL53" s="6">
        <v>98.366516128378322</v>
      </c>
      <c r="DM53" s="6">
        <v>98.359912128378312</v>
      </c>
      <c r="DN53" s="6">
        <v>98.352187128378318</v>
      </c>
      <c r="DO53" s="6">
        <v>98.346183128378314</v>
      </c>
      <c r="DP53" s="6">
        <v>98.344803128378317</v>
      </c>
      <c r="DQ53" s="6">
        <v>98.348153128378314</v>
      </c>
      <c r="DR53" s="6">
        <v>98.353461128378314</v>
      </c>
      <c r="DS53" s="6">
        <v>98.358319128378312</v>
      </c>
      <c r="DT53" s="6">
        <v>98.362540128378313</v>
      </c>
      <c r="DU53" s="6">
        <v>98.36652812837832</v>
      </c>
      <c r="DV53" s="6">
        <v>98.368704128378312</v>
      </c>
      <c r="DW53" s="6">
        <v>98.365732128378312</v>
      </c>
      <c r="DX53" s="6">
        <v>98.356448128378318</v>
      </c>
      <c r="DY53" s="6">
        <v>98.344906128378312</v>
      </c>
      <c r="DZ53" s="6">
        <v>98.338217128378318</v>
      </c>
      <c r="EA53" s="6">
        <v>98.34066312837831</v>
      </c>
      <c r="EB53" s="6">
        <v>98.349639128378314</v>
      </c>
      <c r="EC53" s="6">
        <v>98.357649128378313</v>
      </c>
      <c r="ED53" s="6">
        <v>98.359355128378311</v>
      </c>
      <c r="EE53" s="6">
        <v>98.355748128378309</v>
      </c>
      <c r="EF53" s="6">
        <v>98.352064128378316</v>
      </c>
      <c r="EG53" s="6">
        <v>98.352392128378312</v>
      </c>
      <c r="EH53" s="6">
        <v>98.356557128378313</v>
      </c>
      <c r="EI53" s="6">
        <v>98.361426128378312</v>
      </c>
      <c r="EJ53" s="6">
        <v>98.363983128378322</v>
      </c>
      <c r="EK53" s="6">
        <v>98.363626128378314</v>
      </c>
      <c r="EL53" s="6">
        <v>98.362109128378322</v>
      </c>
      <c r="EM53" s="6">
        <v>98.362161128378318</v>
      </c>
      <c r="EN53" s="6">
        <v>98.366765128378319</v>
      </c>
      <c r="EO53" s="6">
        <v>98.378201128378322</v>
      </c>
      <c r="EP53" s="6">
        <v>98.395725128378317</v>
      </c>
      <c r="EQ53" s="6">
        <v>98.412670128378309</v>
      </c>
      <c r="ER53" s="6">
        <v>98.420019128378314</v>
      </c>
      <c r="ES53" s="6">
        <v>98.416950128378318</v>
      </c>
      <c r="ET53" s="6">
        <v>98.409400128378309</v>
      </c>
      <c r="EU53" s="6">
        <v>98.39979312837832</v>
      </c>
      <c r="EV53" s="6">
        <v>98.389559128378309</v>
      </c>
      <c r="EW53" s="6">
        <v>98.381040128378316</v>
      </c>
      <c r="EX53" s="6">
        <v>98.373983128378313</v>
      </c>
      <c r="EY53" s="6">
        <v>98.366564128378315</v>
      </c>
      <c r="EZ53" s="6">
        <v>98.358341128378314</v>
      </c>
      <c r="FA53" s="6">
        <v>98.350642128378311</v>
      </c>
      <c r="FB53" s="6">
        <v>98.34464412837832</v>
      </c>
      <c r="FC53" s="6">
        <v>98.34006812837832</v>
      </c>
      <c r="FD53" s="6">
        <v>98.336726128378317</v>
      </c>
      <c r="FE53" s="6">
        <v>98.336389128378315</v>
      </c>
      <c r="FF53" s="6">
        <v>98.340728128378316</v>
      </c>
      <c r="FG53" s="6">
        <v>98.347729128378319</v>
      </c>
      <c r="FH53" s="6">
        <v>98.352813128378315</v>
      </c>
      <c r="FI53" s="6">
        <v>98.353885128378309</v>
      </c>
      <c r="FJ53" s="6">
        <v>98.353311128378309</v>
      </c>
      <c r="FK53" s="6">
        <v>98.354668128378322</v>
      </c>
      <c r="FL53" s="6">
        <v>98.359202128378314</v>
      </c>
      <c r="FM53" s="6">
        <v>98.364760128378322</v>
      </c>
      <c r="FN53" s="6">
        <v>98.367453128378315</v>
      </c>
      <c r="FO53" s="6">
        <v>98.365414128378319</v>
      </c>
      <c r="FP53" s="6">
        <v>98.36068012837832</v>
      </c>
      <c r="FQ53" s="6">
        <v>98.357067128378318</v>
      </c>
      <c r="FR53" s="6">
        <v>98.356489128378314</v>
      </c>
      <c r="FS53" s="6">
        <v>98.357396128378312</v>
      </c>
      <c r="FT53" s="6">
        <v>98.356976128378321</v>
      </c>
      <c r="FU53" s="6">
        <v>98.354929128378316</v>
      </c>
      <c r="FV53" s="6">
        <v>98.354048128378309</v>
      </c>
      <c r="FW53" s="6">
        <v>98.356673128378318</v>
      </c>
      <c r="FX53" s="6">
        <v>98.361227128378317</v>
      </c>
      <c r="FY53" s="6">
        <v>98.363366128378317</v>
      </c>
      <c r="FZ53" s="6">
        <v>98.361054128378314</v>
      </c>
      <c r="GA53" s="6">
        <v>98.356405128378313</v>
      </c>
      <c r="GB53" s="6">
        <v>98.353200128378319</v>
      </c>
      <c r="GC53" s="6">
        <v>98.352875128378315</v>
      </c>
      <c r="GD53" s="6">
        <v>98.353400128378311</v>
      </c>
      <c r="GE53" s="6">
        <v>98.352418128378318</v>
      </c>
      <c r="GF53" s="6">
        <v>98.349645128378313</v>
      </c>
      <c r="GG53" s="6">
        <v>98.346198128378319</v>
      </c>
      <c r="GH53" s="6">
        <v>98.343171128378316</v>
      </c>
      <c r="GI53" s="6">
        <v>98.340930128378318</v>
      </c>
      <c r="GJ53" s="6">
        <v>98.339321128378316</v>
      </c>
      <c r="GK53" s="6">
        <v>98.338054128378317</v>
      </c>
      <c r="GL53" s="6">
        <v>98.33684112837831</v>
      </c>
      <c r="GM53" s="6">
        <v>98.335435128378322</v>
      </c>
      <c r="GN53" s="6">
        <v>98.333786128378321</v>
      </c>
      <c r="GO53" s="6">
        <v>98.332087128378319</v>
      </c>
      <c r="GP53" s="6">
        <v>98.330559128378312</v>
      </c>
      <c r="GQ53" s="6">
        <v>98.329180128378312</v>
      </c>
      <c r="GR53" s="6">
        <v>98.327664128378316</v>
      </c>
      <c r="GS53" s="6">
        <v>98.325833128378321</v>
      </c>
      <c r="GT53" s="6">
        <v>98.32377912837832</v>
      </c>
      <c r="GU53" s="6">
        <v>98.321664128378316</v>
      </c>
      <c r="GV53" s="6">
        <v>98.319586128378319</v>
      </c>
      <c r="GW53" s="6">
        <v>98.317568128378312</v>
      </c>
      <c r="GX53" s="6">
        <v>98.315505128378319</v>
      </c>
      <c r="GY53" s="6">
        <v>98.313223128378311</v>
      </c>
      <c r="GZ53" s="6">
        <v>98.310691128378309</v>
      </c>
      <c r="HA53" s="6">
        <v>98.30801312837832</v>
      </c>
      <c r="HB53" s="6">
        <v>98.305294128378321</v>
      </c>
      <c r="HC53" s="6">
        <v>98.302590128378313</v>
      </c>
      <c r="HD53" s="6">
        <v>98.299881128378317</v>
      </c>
      <c r="HE53" s="6">
        <v>98.29707112837832</v>
      </c>
      <c r="HF53" s="6">
        <v>98.294045128378315</v>
      </c>
      <c r="HG53" s="6">
        <v>98.290790128378319</v>
      </c>
      <c r="HH53" s="6">
        <v>98.287507128378309</v>
      </c>
      <c r="HI53" s="6">
        <v>98.28446312837832</v>
      </c>
      <c r="HJ53" s="6">
        <v>98.281606128378314</v>
      </c>
      <c r="HK53" s="6">
        <v>98.278618128378312</v>
      </c>
      <c r="HL53" s="6">
        <v>98.275462128378322</v>
      </c>
      <c r="HM53" s="6">
        <v>98.272574128378309</v>
      </c>
      <c r="HN53" s="6">
        <v>98.270299128378312</v>
      </c>
      <c r="HO53" s="6">
        <v>98.26838612837831</v>
      </c>
      <c r="HP53" s="6">
        <v>98.26637112837831</v>
      </c>
      <c r="HQ53" s="6">
        <v>98.264179128378316</v>
      </c>
      <c r="HR53" s="6">
        <v>98.26212712837831</v>
      </c>
      <c r="HS53" s="6">
        <v>98.260335128378316</v>
      </c>
      <c r="HT53" s="6">
        <v>98.258554128378321</v>
      </c>
      <c r="HU53" s="6">
        <v>98.256741128378309</v>
      </c>
      <c r="HV53" s="6">
        <v>98.255096128378312</v>
      </c>
      <c r="HW53" s="6">
        <v>98.253141128378317</v>
      </c>
      <c r="HX53" s="6">
        <v>98.249533128378317</v>
      </c>
      <c r="HY53" s="6">
        <v>98.24347012837832</v>
      </c>
      <c r="HZ53" s="6">
        <v>98.235771128378317</v>
      </c>
      <c r="IA53" s="6">
        <v>98.22824312837831</v>
      </c>
      <c r="IB53" s="6">
        <v>98.22219212837831</v>
      </c>
      <c r="IC53" s="6">
        <v>98.217770128378319</v>
      </c>
      <c r="ID53" s="6">
        <v>98.214749128378315</v>
      </c>
      <c r="IE53" s="6">
        <v>98.213198128378309</v>
      </c>
      <c r="IF53" s="6">
        <v>98.21283912837832</v>
      </c>
      <c r="IG53" s="6">
        <v>98.212109128378316</v>
      </c>
      <c r="IH53" s="6">
        <v>98.208795128378313</v>
      </c>
      <c r="II53" s="6">
        <v>98.202448128378322</v>
      </c>
      <c r="IJ53" s="6">
        <v>98.195110128378317</v>
      </c>
      <c r="IK53" s="6">
        <v>98.188914128378315</v>
      </c>
      <c r="IL53" s="6">
        <v>98.184450128378316</v>
      </c>
      <c r="IM53" s="6">
        <v>98.18165112837832</v>
      </c>
      <c r="IN53" s="6">
        <v>98.181237128378314</v>
      </c>
      <c r="IO53" s="6">
        <v>98.184549128378322</v>
      </c>
      <c r="IP53" s="6">
        <v>98.191137128378315</v>
      </c>
      <c r="IQ53" s="6">
        <v>98.196868128378313</v>
      </c>
      <c r="IR53" s="6">
        <v>98.196257128378321</v>
      </c>
      <c r="IS53" s="6">
        <v>98.187363128378308</v>
      </c>
      <c r="IT53" s="6">
        <v>98.173635128378322</v>
      </c>
      <c r="IU53" s="6">
        <v>98.161501128378319</v>
      </c>
      <c r="IV53" s="6">
        <v>98.155288128378317</v>
      </c>
      <c r="IW53" s="6">
        <v>98.153354128378311</v>
      </c>
      <c r="IX53" s="6">
        <v>98.150496128378322</v>
      </c>
      <c r="IY53" s="6">
        <v>98.143331128378321</v>
      </c>
      <c r="IZ53" s="6">
        <v>98.131674128378322</v>
      </c>
      <c r="JA53" s="6">
        <v>98.11856412837831</v>
      </c>
      <c r="JB53" s="6">
        <v>98.107557128378318</v>
      </c>
      <c r="JC53" s="6">
        <v>98.098351128378312</v>
      </c>
      <c r="JD53" s="6">
        <v>98.08742812837832</v>
      </c>
      <c r="JE53" s="6">
        <v>98.07279212837831</v>
      </c>
      <c r="JF53" s="6">
        <v>98.058474128378322</v>
      </c>
      <c r="JG53" s="6">
        <v>98.052178128378316</v>
      </c>
      <c r="JH53" s="6">
        <v>98.057559128378315</v>
      </c>
      <c r="JI53" s="6">
        <v>98.071106128378318</v>
      </c>
      <c r="JJ53" s="6">
        <v>98.084750128378317</v>
      </c>
      <c r="JK53" s="6">
        <v>98.091679128378317</v>
      </c>
      <c r="JL53" s="6">
        <v>98.089807128378311</v>
      </c>
      <c r="JM53" s="6">
        <v>98.080795128378313</v>
      </c>
      <c r="JN53" s="6">
        <v>98.067883128378313</v>
      </c>
      <c r="JO53" s="6">
        <v>98.054330128378311</v>
      </c>
      <c r="JP53" s="6">
        <v>98.04325512837832</v>
      </c>
      <c r="JQ53" s="6">
        <v>98.037406128378322</v>
      </c>
      <c r="JR53" s="6">
        <v>98.037388128378311</v>
      </c>
      <c r="JS53" s="6">
        <v>98.040586128378308</v>
      </c>
      <c r="JT53" s="6">
        <v>98.043189128378316</v>
      </c>
      <c r="JU53" s="6">
        <v>98.043715128378309</v>
      </c>
      <c r="JV53" s="6">
        <v>98.043543128378317</v>
      </c>
      <c r="JW53" s="6">
        <v>98.043886128378318</v>
      </c>
      <c r="JX53" s="6">
        <v>98.043595128378314</v>
      </c>
      <c r="JY53" s="6">
        <v>98.040609128378321</v>
      </c>
      <c r="JZ53" s="6">
        <v>98.035353128378318</v>
      </c>
      <c r="KA53" s="6">
        <v>98.031608128378309</v>
      </c>
      <c r="KB53" s="6">
        <v>98.033349128378319</v>
      </c>
      <c r="KC53" s="6">
        <v>98.040431128378316</v>
      </c>
      <c r="KD53" s="6">
        <v>98.047715128378314</v>
      </c>
      <c r="KE53" s="6">
        <v>98.049988128378317</v>
      </c>
      <c r="KF53" s="6">
        <v>98.046285128378315</v>
      </c>
      <c r="KG53" s="6">
        <v>98.038319128378319</v>
      </c>
      <c r="KH53" s="6">
        <v>98.027743128378319</v>
      </c>
      <c r="KI53" s="6">
        <v>98.015824128378313</v>
      </c>
      <c r="KJ53" s="6">
        <v>98.004359128378312</v>
      </c>
      <c r="KK53" s="6">
        <v>97.995810128378309</v>
      </c>
      <c r="KL53" s="6">
        <v>97.992178128378313</v>
      </c>
      <c r="KM53" s="6">
        <v>97.99380212837832</v>
      </c>
      <c r="KN53" s="6">
        <v>97.999403128378319</v>
      </c>
      <c r="KO53" s="6">
        <v>98.00768212837832</v>
      </c>
      <c r="KP53" s="6">
        <v>98.018425128378311</v>
      </c>
      <c r="KQ53" s="6">
        <v>98.032150128378319</v>
      </c>
      <c r="KR53" s="6">
        <v>98.048699128378317</v>
      </c>
      <c r="KS53" s="6">
        <v>98.065419128378309</v>
      </c>
      <c r="KT53" s="6">
        <v>98.078298128378322</v>
      </c>
      <c r="KU53" s="6">
        <v>98.085715128378311</v>
      </c>
      <c r="KV53" s="6">
        <v>98.089547128378314</v>
      </c>
      <c r="KW53" s="6">
        <v>98.09250912837831</v>
      </c>
      <c r="KX53" s="6">
        <v>98.094882128378316</v>
      </c>
      <c r="KY53" s="6">
        <v>98.094518128378311</v>
      </c>
      <c r="KZ53" s="6">
        <v>98.090874128378317</v>
      </c>
      <c r="LA53" s="6">
        <v>98.087542128378317</v>
      </c>
      <c r="LB53" s="6">
        <v>98.088387128378315</v>
      </c>
      <c r="LC53" s="6">
        <v>98.091733128378308</v>
      </c>
      <c r="LD53" s="6">
        <v>98.09256712837832</v>
      </c>
      <c r="LE53" s="6">
        <v>98.088702128378316</v>
      </c>
      <c r="LF53" s="6">
        <v>98.080762128378311</v>
      </c>
      <c r="LG53" s="6">
        <v>98.069531128378316</v>
      </c>
      <c r="LH53" s="6">
        <v>98.05583512837832</v>
      </c>
      <c r="LI53" s="6">
        <v>98.041507128378313</v>
      </c>
      <c r="LJ53" s="6">
        <v>98.029651128378319</v>
      </c>
      <c r="LK53" s="6">
        <v>98.024031128378311</v>
      </c>
      <c r="LL53" s="6">
        <v>98.02790012837832</v>
      </c>
      <c r="LM53" s="6">
        <v>98.039608128378319</v>
      </c>
      <c r="LN53" s="6">
        <v>98.048432128378309</v>
      </c>
      <c r="LO53" s="6">
        <v>98.042526128378313</v>
      </c>
      <c r="LP53" s="6">
        <v>98.01906312837832</v>
      </c>
      <c r="LQ53" s="6">
        <v>97.98520712837832</v>
      </c>
      <c r="LR53" s="6">
        <v>97.953520128378315</v>
      </c>
      <c r="LS53" s="6">
        <v>97.929300128378316</v>
      </c>
      <c r="LT53" s="6">
        <v>97.90770712837832</v>
      </c>
      <c r="LU53" s="6">
        <v>97.886222128378321</v>
      </c>
      <c r="LV53" s="6">
        <v>97.86739512837832</v>
      </c>
      <c r="LW53" s="6">
        <v>97.853439128378312</v>
      </c>
      <c r="LX53" s="6">
        <v>97.84481312837832</v>
      </c>
      <c r="LY53" s="6">
        <v>97.839632128378312</v>
      </c>
      <c r="LZ53" s="6">
        <v>97.834705128378317</v>
      </c>
      <c r="MA53" s="6">
        <v>97.827705128378312</v>
      </c>
      <c r="MB53" s="6">
        <v>97.817026128378316</v>
      </c>
      <c r="MC53" s="6">
        <v>97.800611128378321</v>
      </c>
      <c r="MD53" s="6">
        <v>97.776900128378315</v>
      </c>
      <c r="ME53" s="6">
        <v>97.74612112837832</v>
      </c>
      <c r="MF53" s="6">
        <v>97.709841128378315</v>
      </c>
      <c r="MG53" s="6">
        <v>97.669935128378313</v>
      </c>
      <c r="MH53" s="6">
        <v>97.628456128378318</v>
      </c>
      <c r="MI53" s="6">
        <v>97.587525128378317</v>
      </c>
      <c r="MJ53" s="6">
        <v>97.549136128378322</v>
      </c>
      <c r="MK53" s="6">
        <v>97.515163128378319</v>
      </c>
      <c r="ML53" s="6">
        <v>97.483595128378312</v>
      </c>
      <c r="MM53" s="6">
        <v>97.445746128378318</v>
      </c>
      <c r="MN53" s="6">
        <v>97.397124128378309</v>
      </c>
      <c r="MO53" s="6">
        <v>97.35083412837831</v>
      </c>
      <c r="MP53" s="6">
        <v>97.324022128378317</v>
      </c>
      <c r="MQ53" s="6">
        <v>97.315912128378315</v>
      </c>
      <c r="MR53" s="6">
        <v>97.313938128378311</v>
      </c>
      <c r="MS53" s="6">
        <v>97.311398128378315</v>
      </c>
      <c r="MT53" s="6">
        <v>97.310106128378308</v>
      </c>
      <c r="MU53" s="6">
        <v>97.311717128378319</v>
      </c>
      <c r="MV53" s="6">
        <v>97.311787128378313</v>
      </c>
      <c r="MW53" s="6">
        <v>97.302857128378321</v>
      </c>
      <c r="MX53" s="6">
        <v>97.281666128378319</v>
      </c>
      <c r="MY53" s="6">
        <v>97.251734128378317</v>
      </c>
      <c r="MZ53" s="6">
        <v>97.220221128378313</v>
      </c>
      <c r="NA53" s="6">
        <v>97.193225128378316</v>
      </c>
      <c r="NB53" s="6">
        <v>97.17275612837831</v>
      </c>
      <c r="NC53" s="6">
        <v>97.155702128378309</v>
      </c>
      <c r="ND53" s="6">
        <v>97.136212128378318</v>
      </c>
      <c r="NE53" s="6">
        <v>97.112127128378319</v>
      </c>
      <c r="NF53" s="6">
        <v>97.088384128378308</v>
      </c>
      <c r="NG53" s="6">
        <v>97.071253128378316</v>
      </c>
      <c r="NH53" s="6">
        <v>97.058145128378314</v>
      </c>
      <c r="NI53" s="6">
        <v>97.040305128378321</v>
      </c>
      <c r="NJ53" s="6">
        <v>97.01788112837832</v>
      </c>
      <c r="NK53" s="6">
        <v>96.99856212837831</v>
      </c>
      <c r="NL53" s="6">
        <v>96.985904128378309</v>
      </c>
      <c r="NM53" s="6">
        <v>96.97686012837832</v>
      </c>
      <c r="NN53" s="6">
        <v>96.964527128378322</v>
      </c>
      <c r="NO53" s="6">
        <v>96.945250128378319</v>
      </c>
      <c r="NP53" s="6">
        <v>96.923991128378319</v>
      </c>
      <c r="NQ53" s="6">
        <v>96.91022312837832</v>
      </c>
      <c r="NR53" s="6">
        <v>96.908838128378321</v>
      </c>
      <c r="NS53" s="6">
        <v>96.916314128378318</v>
      </c>
      <c r="NT53" s="6">
        <v>96.925540128378316</v>
      </c>
      <c r="NU53" s="6">
        <v>96.932958128378317</v>
      </c>
      <c r="NV53" s="6">
        <v>96.940797128378321</v>
      </c>
      <c r="NW53" s="6">
        <v>96.95297612837831</v>
      </c>
      <c r="NX53" s="6">
        <v>96.96979612837832</v>
      </c>
      <c r="NY53" s="6">
        <v>96.987200128378319</v>
      </c>
      <c r="NZ53" s="6">
        <v>97.000406128378316</v>
      </c>
      <c r="OA53" s="6">
        <v>97.00867112837831</v>
      </c>
      <c r="OB53" s="6">
        <v>97.01691312837832</v>
      </c>
      <c r="OC53" s="6">
        <v>97.031683128378319</v>
      </c>
      <c r="OD53" s="6">
        <v>97.055496128378309</v>
      </c>
      <c r="OE53" s="6">
        <v>97.084678128378314</v>
      </c>
      <c r="OF53" s="6">
        <v>97.112596128378314</v>
      </c>
      <c r="OG53" s="6">
        <v>97.134881128378311</v>
      </c>
      <c r="OH53" s="6">
        <v>97.151237128378312</v>
      </c>
      <c r="OI53" s="6">
        <v>97.163834128378312</v>
      </c>
      <c r="OJ53" s="6">
        <v>97.174465128378316</v>
      </c>
      <c r="OK53" s="6">
        <v>97.182515128378313</v>
      </c>
      <c r="OL53" s="6">
        <v>97.185768128378314</v>
      </c>
      <c r="OM53" s="6">
        <v>97.183995128378314</v>
      </c>
      <c r="ON53" s="6">
        <v>97.180860128378313</v>
      </c>
      <c r="OO53" s="6">
        <v>97.181344128378313</v>
      </c>
      <c r="OP53" s="6">
        <v>97.187951128378316</v>
      </c>
      <c r="OQ53" s="6">
        <v>97.19907012837831</v>
      </c>
      <c r="OR53" s="6">
        <v>97.209998128378317</v>
      </c>
      <c r="OS53" s="6">
        <v>97.215648128378319</v>
      </c>
      <c r="OT53" s="6">
        <v>97.213021128378315</v>
      </c>
      <c r="OU53" s="6">
        <v>97.202605128378309</v>
      </c>
      <c r="OV53" s="6">
        <v>97.188262128378312</v>
      </c>
      <c r="OW53" s="6">
        <v>97.175677128378311</v>
      </c>
      <c r="OX53" s="6">
        <v>97.170912128378319</v>
      </c>
      <c r="OY53" s="6">
        <v>97.177809128378314</v>
      </c>
      <c r="OZ53" s="6">
        <v>97.195121128378318</v>
      </c>
      <c r="PA53" s="6">
        <v>97.21721812837832</v>
      </c>
      <c r="PB53" s="6">
        <v>97.237402128378321</v>
      </c>
      <c r="PC53" s="6">
        <v>97.250769128378309</v>
      </c>
      <c r="PD53" s="6">
        <v>97.256408128378311</v>
      </c>
      <c r="PE53" s="6">
        <v>97.25781012837831</v>
      </c>
      <c r="PF53" s="6">
        <v>97.260051128378322</v>
      </c>
      <c r="PG53" s="6">
        <v>97.265744128378316</v>
      </c>
      <c r="PH53" s="6">
        <v>97.27385312837832</v>
      </c>
      <c r="PI53" s="6">
        <v>97.281984128378312</v>
      </c>
      <c r="PJ53" s="6">
        <v>97.289004128378309</v>
      </c>
      <c r="PK53" s="6">
        <v>97.295059128378313</v>
      </c>
      <c r="PL53" s="6">
        <v>97.299384128378321</v>
      </c>
      <c r="PM53" s="6">
        <v>97.298925128378315</v>
      </c>
      <c r="PN53" s="6">
        <v>97.289725128378322</v>
      </c>
      <c r="PO53" s="6">
        <v>97.269723128378317</v>
      </c>
      <c r="PP53" s="6">
        <v>97.240625128378312</v>
      </c>
      <c r="PQ53" s="6">
        <v>97.208285128378321</v>
      </c>
      <c r="PR53" s="6">
        <v>97.181868128378312</v>
      </c>
      <c r="PS53" s="6">
        <v>97.170421128378322</v>
      </c>
      <c r="PT53" s="6">
        <v>97.177513128378308</v>
      </c>
      <c r="PU53" s="6">
        <v>97.199180128378316</v>
      </c>
      <c r="PV53" s="6">
        <v>97.227366128378321</v>
      </c>
      <c r="PW53" s="6">
        <v>97.254586128378321</v>
      </c>
      <c r="PX53" s="6">
        <v>97.276433128378315</v>
      </c>
      <c r="PY53" s="6">
        <v>97.291885128378311</v>
      </c>
      <c r="PZ53" s="6">
        <v>97.301952128378318</v>
      </c>
      <c r="QA53" s="6">
        <v>97.307813128378314</v>
      </c>
      <c r="QB53" s="6">
        <v>97.310093128378313</v>
      </c>
      <c r="QC53" s="6">
        <v>97.309425128378322</v>
      </c>
      <c r="QD53" s="6">
        <v>97.307155128378312</v>
      </c>
      <c r="QE53" s="6">
        <v>97.305326128378312</v>
      </c>
      <c r="QF53" s="6">
        <v>97.305795128378321</v>
      </c>
      <c r="QG53" s="6">
        <v>97.308830128378318</v>
      </c>
      <c r="QH53" s="6">
        <v>97.312227128378311</v>
      </c>
      <c r="QI53" s="6">
        <v>97.312191128378316</v>
      </c>
      <c r="QJ53" s="6">
        <v>97.305684128378317</v>
      </c>
      <c r="QK53" s="6">
        <v>97.292306128378314</v>
      </c>
      <c r="QL53" s="6">
        <v>97.274800128378317</v>
      </c>
      <c r="QM53" s="6">
        <v>97.25857012837831</v>
      </c>
      <c r="QN53" s="6">
        <v>97.249987128378322</v>
      </c>
      <c r="QO53" s="6">
        <v>97.25318912837831</v>
      </c>
      <c r="QP53" s="6">
        <v>97.26753812837832</v>
      </c>
      <c r="QQ53" s="6">
        <v>97.287980128378322</v>
      </c>
      <c r="QR53" s="6">
        <v>97.308032128378315</v>
      </c>
      <c r="QS53" s="6">
        <v>97.322910128378311</v>
      </c>
      <c r="QT53" s="6">
        <v>97.330770128378319</v>
      </c>
      <c r="QU53" s="6">
        <v>97.332555128378317</v>
      </c>
      <c r="QV53" s="6">
        <v>97.331448128378312</v>
      </c>
      <c r="QW53" s="6">
        <v>97.331636128378321</v>
      </c>
      <c r="QX53" s="6">
        <v>97.335922128378314</v>
      </c>
      <c r="QY53" s="6">
        <v>97.343718128378313</v>
      </c>
      <c r="QZ53" s="6">
        <v>97.351635128378319</v>
      </c>
      <c r="RA53" s="6">
        <v>97.356277128378309</v>
      </c>
      <c r="RB53" s="6">
        <v>97.356537128378321</v>
      </c>
      <c r="RC53" s="6">
        <v>97.353691128378316</v>
      </c>
      <c r="RD53" s="6">
        <v>97.350003128378319</v>
      </c>
      <c r="RE53" s="6">
        <v>97.347140128378314</v>
      </c>
      <c r="RF53" s="6">
        <v>97.345228128378309</v>
      </c>
      <c r="RG53" s="6">
        <v>97.343138128378314</v>
      </c>
      <c r="RH53" s="6">
        <v>97.340102128378319</v>
      </c>
      <c r="RI53" s="6">
        <v>97.337374128378315</v>
      </c>
      <c r="RJ53" s="6">
        <v>97.33788812837831</v>
      </c>
      <c r="RK53" s="6">
        <v>97.343624128378309</v>
      </c>
      <c r="RL53" s="6">
        <v>97.353576128378322</v>
      </c>
      <c r="RM53" s="6">
        <v>97.364708128378311</v>
      </c>
      <c r="RN53" s="6">
        <v>97.374658128378314</v>
      </c>
      <c r="RO53" s="6">
        <v>97.383132128378321</v>
      </c>
      <c r="RP53" s="6">
        <v>97.390778128378315</v>
      </c>
      <c r="RQ53" s="6">
        <v>97.39733912837832</v>
      </c>
      <c r="RR53" s="6">
        <v>97.401433128378315</v>
      </c>
      <c r="RS53" s="6">
        <v>97.402046128378316</v>
      </c>
      <c r="RT53" s="6">
        <v>97.399832128378321</v>
      </c>
      <c r="RU53" s="6">
        <v>97.39699012837832</v>
      </c>
      <c r="RV53" s="6">
        <v>97.396015128378309</v>
      </c>
      <c r="RW53" s="6">
        <v>97.398364128378319</v>
      </c>
      <c r="RX53" s="6">
        <v>97.403820128378314</v>
      </c>
      <c r="RY53" s="6">
        <v>97.410682128378312</v>
      </c>
      <c r="RZ53" s="6">
        <v>97.416673128378321</v>
      </c>
      <c r="SA53" s="6">
        <v>97.420170128378317</v>
      </c>
      <c r="SB53" s="6">
        <v>97.420913128378317</v>
      </c>
      <c r="SC53" s="6">
        <v>97.419923128378315</v>
      </c>
      <c r="SD53" s="6">
        <v>97.419016128378317</v>
      </c>
      <c r="SE53" s="6">
        <v>97.420050128378321</v>
      </c>
      <c r="SF53" s="6">
        <v>97.424094128378314</v>
      </c>
      <c r="SG53" s="6">
        <v>97.430901128378309</v>
      </c>
      <c r="SH53" s="6">
        <v>97.438969128378318</v>
      </c>
      <c r="SI53" s="6">
        <v>97.446192128378314</v>
      </c>
      <c r="SJ53" s="6">
        <v>97.45100612837831</v>
      </c>
      <c r="SK53" s="6">
        <v>97.45332512837831</v>
      </c>
      <c r="SL53" s="6">
        <v>97.454455128378314</v>
      </c>
      <c r="SM53" s="6">
        <v>97.455926128378309</v>
      </c>
      <c r="SN53" s="6">
        <v>97.458331128378319</v>
      </c>
      <c r="SO53" s="6">
        <v>97.461286128378319</v>
      </c>
      <c r="SP53" s="6">
        <v>97.464268128378322</v>
      </c>
      <c r="SQ53" s="6">
        <v>97.467199128378311</v>
      </c>
      <c r="SR53" s="6">
        <v>97.470250128378311</v>
      </c>
      <c r="SS53" s="6">
        <v>97.473351128378312</v>
      </c>
      <c r="ST53" s="6">
        <v>97.476124128378316</v>
      </c>
      <c r="SU53" s="6">
        <v>97.478319128378317</v>
      </c>
      <c r="SV53" s="6">
        <v>97.480133128378313</v>
      </c>
      <c r="SW53" s="6">
        <v>97.481961128378316</v>
      </c>
      <c r="SX53" s="6">
        <v>97.483874128378318</v>
      </c>
      <c r="SY53" s="6">
        <v>97.485537128378311</v>
      </c>
      <c r="SZ53" s="6">
        <v>97.486730128378312</v>
      </c>
      <c r="TA53" s="6">
        <v>97.487775128378317</v>
      </c>
      <c r="TB53" s="6">
        <v>97.489273128378315</v>
      </c>
      <c r="TC53" s="6">
        <v>97.49142512837831</v>
      </c>
      <c r="TD53" s="6">
        <v>97.493735128378319</v>
      </c>
      <c r="TE53" s="6">
        <v>97.495466128378311</v>
      </c>
      <c r="TF53" s="6">
        <v>97.496439128378313</v>
      </c>
      <c r="TG53" s="6">
        <v>97.497191128378319</v>
      </c>
      <c r="TH53" s="6">
        <v>97.498351128378317</v>
      </c>
      <c r="TI53" s="6">
        <v>97.500009128378309</v>
      </c>
      <c r="TJ53" s="6">
        <v>97.501807128378317</v>
      </c>
      <c r="TK53" s="6">
        <v>97.503367128378315</v>
      </c>
      <c r="TL53" s="6">
        <v>97.504557128378309</v>
      </c>
      <c r="TM53" s="6">
        <v>97.505434128378312</v>
      </c>
      <c r="TN53" s="6">
        <v>97.506161128378309</v>
      </c>
      <c r="TO53" s="6">
        <v>97.506984128378321</v>
      </c>
      <c r="TP53" s="6">
        <v>97.508104128378321</v>
      </c>
      <c r="TQ53" s="6">
        <v>97.50950612837832</v>
      </c>
      <c r="TR53" s="6">
        <v>97.510911128378311</v>
      </c>
      <c r="TS53" s="6">
        <v>97.511985128378313</v>
      </c>
      <c r="TT53" s="6">
        <v>97.512672128378313</v>
      </c>
      <c r="TU53" s="6">
        <v>97.513166128378316</v>
      </c>
      <c r="TV53" s="6">
        <v>97.513683128378318</v>
      </c>
      <c r="TW53" s="6">
        <v>97.514291128378318</v>
      </c>
      <c r="TX53" s="6">
        <v>97.514939128378316</v>
      </c>
      <c r="TY53" s="6">
        <v>97.515578128378309</v>
      </c>
      <c r="TZ53" s="6">
        <v>97.516199128378318</v>
      </c>
      <c r="UA53" s="6">
        <v>97.516812128378319</v>
      </c>
      <c r="UB53" s="6">
        <v>97.517423128378312</v>
      </c>
      <c r="UC53" s="6">
        <v>97.518028128378319</v>
      </c>
      <c r="UD53" s="6">
        <v>97.51862412837832</v>
      </c>
      <c r="UE53" s="6">
        <v>97.519211128378316</v>
      </c>
      <c r="UF53" s="6">
        <v>97.519784128378319</v>
      </c>
      <c r="UG53" s="6">
        <v>97.520323128378308</v>
      </c>
      <c r="UH53" s="6">
        <v>97.520814128378319</v>
      </c>
      <c r="UI53" s="6">
        <v>97.521300128378314</v>
      </c>
      <c r="UJ53" s="6">
        <v>97.521877128378321</v>
      </c>
      <c r="UK53" s="6">
        <v>97.52260212837831</v>
      </c>
      <c r="UL53" s="6">
        <v>97.523412128378311</v>
      </c>
      <c r="UM53" s="6">
        <v>97.524173128378308</v>
      </c>
      <c r="UN53" s="6">
        <v>97.52483112837831</v>
      </c>
      <c r="UO53" s="6">
        <v>97.525461128378311</v>
      </c>
      <c r="UP53" s="6">
        <v>97.526079128378313</v>
      </c>
      <c r="UQ53" s="6">
        <v>97.526474128378311</v>
      </c>
      <c r="UR53" s="6">
        <v>97.52645912837832</v>
      </c>
      <c r="US53" s="6">
        <v>97.52626212837832</v>
      </c>
      <c r="UT53" s="6">
        <v>97.526385128378308</v>
      </c>
      <c r="UU53" s="6">
        <v>97.527024128378315</v>
      </c>
      <c r="UV53" s="6">
        <v>97.527763128378311</v>
      </c>
      <c r="UW53" s="6">
        <v>97.52791712837832</v>
      </c>
      <c r="UX53" s="6">
        <v>97.52729612837831</v>
      </c>
      <c r="UY53" s="6">
        <v>97.526511128378317</v>
      </c>
      <c r="UZ53" s="6">
        <v>97.526382128378316</v>
      </c>
      <c r="VA53" s="6">
        <v>97.527032128378309</v>
      </c>
      <c r="VB53" s="6">
        <v>97.527845128378317</v>
      </c>
      <c r="VC53" s="6">
        <v>97.528297128378313</v>
      </c>
      <c r="VD53" s="6">
        <v>97.52854012837831</v>
      </c>
      <c r="VE53" s="6">
        <v>97.528958128378321</v>
      </c>
      <c r="VF53" s="6">
        <v>97.529427128378316</v>
      </c>
      <c r="VG53" s="6">
        <v>97.529364128378319</v>
      </c>
      <c r="VH53" s="6">
        <v>97.528439128378309</v>
      </c>
      <c r="VI53" s="6">
        <v>97.527007128378315</v>
      </c>
      <c r="VJ53" s="6">
        <v>97.525991128378308</v>
      </c>
      <c r="VK53" s="6">
        <v>97.526518128378314</v>
      </c>
      <c r="VL53" s="6">
        <v>97.529356128378311</v>
      </c>
      <c r="VM53" s="6">
        <v>97.534106128378312</v>
      </c>
      <c r="VN53" s="6">
        <v>97.538811128378313</v>
      </c>
      <c r="VO53" s="6">
        <v>97.54131712837831</v>
      </c>
      <c r="VP53" s="6">
        <v>97.541169128378314</v>
      </c>
      <c r="VQ53" s="6">
        <v>97.539794128378318</v>
      </c>
      <c r="VR53" s="6">
        <v>97.538693128378313</v>
      </c>
      <c r="VS53" s="6">
        <v>97.537892128378317</v>
      </c>
      <c r="VT53" s="6">
        <v>97.53670712837831</v>
      </c>
      <c r="VU53" s="6">
        <v>97.53522712837831</v>
      </c>
      <c r="VV53" s="6">
        <v>97.534239128378317</v>
      </c>
      <c r="VW53" s="6">
        <v>97.534015128378314</v>
      </c>
      <c r="VX53" s="6">
        <v>97.533874128378315</v>
      </c>
      <c r="VY53" s="6">
        <v>97.53292112837832</v>
      </c>
      <c r="VZ53" s="6">
        <v>97.530682128378317</v>
      </c>
      <c r="WA53" s="6">
        <v>97.527105128378309</v>
      </c>
      <c r="WB53" s="6">
        <v>97.522589128378314</v>
      </c>
      <c r="WC53" s="6">
        <v>97.51827912837831</v>
      </c>
      <c r="WD53" s="6">
        <v>97.515880128378313</v>
      </c>
      <c r="WE53" s="6">
        <v>97.516524128378322</v>
      </c>
      <c r="WF53" s="6">
        <v>97.519699128378321</v>
      </c>
      <c r="WG53" s="6">
        <v>97.523264128378315</v>
      </c>
      <c r="WH53" s="6">
        <v>97.524801128378314</v>
      </c>
      <c r="WI53" s="6">
        <v>97.523326128378315</v>
      </c>
      <c r="WJ53" s="6">
        <v>97.519744128378321</v>
      </c>
      <c r="WK53" s="6">
        <v>97.516098128378317</v>
      </c>
      <c r="WL53" s="6">
        <v>97.514156128378318</v>
      </c>
      <c r="WM53" s="6">
        <v>97.514465128378319</v>
      </c>
      <c r="WN53" s="6">
        <v>97.516514128378319</v>
      </c>
      <c r="WO53" s="6">
        <v>97.51929812837831</v>
      </c>
      <c r="WP53" s="6">
        <v>97.521914128378313</v>
      </c>
      <c r="WQ53" s="6">
        <v>97.523892128378321</v>
      </c>
      <c r="WR53" s="6">
        <v>97.525133128378314</v>
      </c>
      <c r="WS53" s="6">
        <v>97.525607128378311</v>
      </c>
      <c r="WT53" s="6">
        <v>97.52522112837832</v>
      </c>
      <c r="WU53" s="6">
        <v>97.524077128378309</v>
      </c>
      <c r="WV53" s="6">
        <v>97.522696128378314</v>
      </c>
      <c r="WW53" s="6">
        <v>97.521689128378313</v>
      </c>
      <c r="WX53" s="6">
        <v>97.521128128378322</v>
      </c>
      <c r="WY53" s="6">
        <v>97.520502128378311</v>
      </c>
      <c r="WZ53" s="6">
        <v>97.519362128378319</v>
      </c>
      <c r="XA53" s="6">
        <v>97.517803128378318</v>
      </c>
      <c r="XB53" s="6">
        <v>97.516225128378309</v>
      </c>
      <c r="XC53" s="6">
        <v>97.514824128378322</v>
      </c>
      <c r="XD53" s="6">
        <v>97.513505128378313</v>
      </c>
      <c r="XE53" s="6">
        <v>97.512087128378312</v>
      </c>
      <c r="XF53" s="6">
        <v>97.510386128378315</v>
      </c>
      <c r="XG53" s="6">
        <v>97.50827312837832</v>
      </c>
      <c r="XH53" s="6">
        <v>97.505878128378313</v>
      </c>
      <c r="XI53" s="6">
        <v>97.503681128378318</v>
      </c>
      <c r="XJ53" s="6">
        <v>97.502185128378315</v>
      </c>
      <c r="XK53" s="6">
        <v>97.501422128378309</v>
      </c>
      <c r="XL53" s="6">
        <v>97.500908128378313</v>
      </c>
      <c r="XM53" s="6">
        <v>97.500135128378318</v>
      </c>
      <c r="XN53" s="6">
        <v>97.499027128378316</v>
      </c>
      <c r="XO53" s="6">
        <v>97.49783212837832</v>
      </c>
      <c r="XP53" s="6">
        <v>97.496661128378321</v>
      </c>
      <c r="XQ53" s="6">
        <v>97.495291128378312</v>
      </c>
      <c r="XR53" s="6">
        <v>97.493486128378322</v>
      </c>
      <c r="XS53" s="6">
        <v>97.491404128378321</v>
      </c>
      <c r="XT53" s="6">
        <v>97.489556128378311</v>
      </c>
      <c r="XU53" s="6">
        <v>97.488297128378321</v>
      </c>
      <c r="XV53" s="6">
        <v>97.487405128378313</v>
      </c>
      <c r="XW53" s="6">
        <v>97.486165128378317</v>
      </c>
      <c r="XX53" s="6">
        <v>97.483985128378322</v>
      </c>
      <c r="XY53" s="6">
        <v>97.480889128378308</v>
      </c>
      <c r="XZ53" s="6">
        <v>97.477582128378316</v>
      </c>
      <c r="YA53" s="6">
        <v>97.474916128378311</v>
      </c>
      <c r="YB53" s="6">
        <v>97.473245128378309</v>
      </c>
      <c r="YC53" s="6">
        <v>97.472352128378319</v>
      </c>
      <c r="YD53" s="6">
        <v>97.47160112837831</v>
      </c>
      <c r="YE53" s="6">
        <v>97.470339128378313</v>
      </c>
      <c r="YF53" s="6">
        <v>97.468276128378321</v>
      </c>
      <c r="YG53" s="6">
        <v>97.465620128378319</v>
      </c>
      <c r="YH53" s="6">
        <v>97.462914128378316</v>
      </c>
      <c r="YI53" s="6">
        <v>97.460546128378311</v>
      </c>
      <c r="YJ53" s="6">
        <v>97.458404128378319</v>
      </c>
      <c r="YK53" s="6">
        <v>97.456105128378312</v>
      </c>
      <c r="YL53" s="6">
        <v>97.453431128378313</v>
      </c>
      <c r="YM53" s="6">
        <v>97.450452128378316</v>
      </c>
      <c r="YN53" s="6">
        <v>97.447301128378314</v>
      </c>
      <c r="YO53" s="6">
        <v>97.444129128378322</v>
      </c>
      <c r="YP53" s="6">
        <v>97.441344128378319</v>
      </c>
      <c r="YQ53" s="6">
        <v>97.43958012837831</v>
      </c>
      <c r="YR53" s="6">
        <v>97.439114128378321</v>
      </c>
      <c r="YS53" s="6">
        <v>97.43931712837832</v>
      </c>
      <c r="YT53" s="6">
        <v>97.438930128378317</v>
      </c>
      <c r="YU53" s="6">
        <v>97.437116128378321</v>
      </c>
      <c r="YV53" s="6">
        <v>97.434016128378317</v>
      </c>
      <c r="YW53" s="6">
        <v>97.430319128378315</v>
      </c>
      <c r="YX53" s="6">
        <v>97.426460128378309</v>
      </c>
      <c r="YY53" s="6">
        <v>97.422496128378313</v>
      </c>
      <c r="YZ53" s="6">
        <v>97.41866012837832</v>
      </c>
      <c r="ZA53" s="6">
        <v>97.415532128378317</v>
      </c>
      <c r="ZB53" s="6">
        <v>97.413456128378314</v>
      </c>
      <c r="ZC53" s="6">
        <v>97.411870128378311</v>
      </c>
      <c r="ZD53" s="6">
        <v>97.409523128378311</v>
      </c>
      <c r="ZE53" s="6">
        <v>97.405570128378315</v>
      </c>
      <c r="ZF53" s="6">
        <v>97.400282128378322</v>
      </c>
      <c r="ZG53" s="6">
        <v>97.394633128378317</v>
      </c>
      <c r="ZH53" s="6">
        <v>97.389351128378308</v>
      </c>
      <c r="ZI53" s="6">
        <v>97.384618128378321</v>
      </c>
      <c r="ZJ53" s="6">
        <v>97.38045912837832</v>
      </c>
      <c r="ZK53" s="6">
        <v>97.37686212837832</v>
      </c>
      <c r="ZL53" s="6">
        <v>97.37345712837832</v>
      </c>
      <c r="ZM53" s="6">
        <v>97.369608128378317</v>
      </c>
      <c r="ZN53" s="6">
        <v>97.36517012837831</v>
      </c>
      <c r="ZO53" s="6">
        <v>97.36084712837831</v>
      </c>
      <c r="ZP53" s="6">
        <v>97.357365128378319</v>
      </c>
      <c r="ZQ53" s="6">
        <v>97.354480128378313</v>
      </c>
      <c r="ZR53" s="6">
        <v>97.351215128378314</v>
      </c>
      <c r="ZS53" s="6">
        <v>97.34696312837832</v>
      </c>
      <c r="ZT53" s="6">
        <v>97.341939128378314</v>
      </c>
      <c r="ZU53" s="6">
        <v>97.336643128378313</v>
      </c>
      <c r="ZV53" s="6">
        <v>97.331475128378315</v>
      </c>
      <c r="ZW53" s="6">
        <v>97.32693512837831</v>
      </c>
      <c r="ZX53" s="6">
        <v>97.323608128378311</v>
      </c>
      <c r="ZY53" s="6">
        <v>97.321544128378321</v>
      </c>
      <c r="ZZ53" s="6">
        <v>97.319799128378321</v>
      </c>
      <c r="AAA53" s="6">
        <v>97.316986128378318</v>
      </c>
      <c r="AAB53" s="6">
        <v>97.312407128378311</v>
      </c>
      <c r="AAC53" s="6">
        <v>97.306425128378322</v>
      </c>
      <c r="AAD53" s="6">
        <v>97.299995128378313</v>
      </c>
      <c r="AAE53" s="6">
        <v>97.293921128378315</v>
      </c>
      <c r="AAF53" s="6">
        <v>97.288472128378316</v>
      </c>
      <c r="AAG53" s="6">
        <v>97.283553128378315</v>
      </c>
      <c r="AAH53" s="6">
        <v>97.27905412837832</v>
      </c>
      <c r="AAI53" s="6">
        <v>97.275003128378316</v>
      </c>
      <c r="AAJ53" s="6">
        <v>97.271310128378317</v>
      </c>
      <c r="AAK53" s="6">
        <v>97.267471128378318</v>
      </c>
      <c r="AAL53" s="6">
        <v>97.262824128378313</v>
      </c>
      <c r="AAM53" s="6">
        <v>97.257269128378312</v>
      </c>
      <c r="AAN53" s="6">
        <v>97.251617128378314</v>
      </c>
      <c r="AAO53" s="6">
        <v>97.246928128378315</v>
      </c>
      <c r="AAP53" s="6">
        <v>97.243521128378319</v>
      </c>
      <c r="AAQ53" s="6">
        <v>97.240801128378308</v>
      </c>
      <c r="AAR53" s="6">
        <v>97.238039128378318</v>
      </c>
      <c r="AAS53" s="6">
        <v>97.235019128378312</v>
      </c>
      <c r="AAT53" s="6">
        <v>97.23171012837831</v>
      </c>
      <c r="AAU53" s="6">
        <v>97.227672128378316</v>
      </c>
      <c r="AAV53" s="6">
        <v>97.222234128378318</v>
      </c>
      <c r="AAW53" s="6">
        <v>97.215264128378308</v>
      </c>
      <c r="AAX53" s="6">
        <v>97.207581128378308</v>
      </c>
      <c r="AAY53" s="6">
        <v>97.200495128378321</v>
      </c>
      <c r="AAZ53" s="6">
        <v>97.194948128378314</v>
      </c>
      <c r="ABA53" s="6">
        <v>97.191065128378312</v>
      </c>
      <c r="ABB53" s="6">
        <v>97.188202128378322</v>
      </c>
      <c r="ABC53" s="6">
        <v>97.185389128378318</v>
      </c>
      <c r="ABD53" s="6">
        <v>97.182018128378317</v>
      </c>
      <c r="ABE53" s="6">
        <v>97.178324128378321</v>
      </c>
      <c r="ABF53" s="6">
        <v>97.17512212837832</v>
      </c>
      <c r="ABG53" s="6">
        <v>97.172889128378316</v>
      </c>
      <c r="ABH53" s="6">
        <v>97.17106212837831</v>
      </c>
      <c r="ABI53" s="6">
        <v>97.168471128378314</v>
      </c>
      <c r="ABJ53" s="6">
        <v>97.164612128378309</v>
      </c>
      <c r="ABK53" s="6">
        <v>97.16027912837832</v>
      </c>
      <c r="ABL53" s="6">
        <v>97.156679128378315</v>
      </c>
      <c r="ABM53" s="6">
        <v>97.153909128378316</v>
      </c>
      <c r="ABN53" s="6">
        <v>97.150721128378322</v>
      </c>
      <c r="ABO53" s="6">
        <v>97.146053128378313</v>
      </c>
      <c r="ABP53" s="6">
        <v>97.140505128378322</v>
      </c>
      <c r="ABQ53" s="6">
        <v>97.135799128378309</v>
      </c>
      <c r="ABR53" s="6">
        <v>97.132709128378309</v>
      </c>
      <c r="ABS53" s="6">
        <v>97.130136128378311</v>
      </c>
      <c r="ABT53" s="6">
        <v>97.12653412837831</v>
      </c>
      <c r="ABU53" s="6">
        <v>97.121846128378309</v>
      </c>
      <c r="ABV53" s="6">
        <v>97.11748512837832</v>
      </c>
      <c r="ABW53" s="6">
        <v>97.114515128378315</v>
      </c>
      <c r="ABX53" s="6">
        <v>97.112432128378316</v>
      </c>
      <c r="ABY53" s="6">
        <v>97.109948128378321</v>
      </c>
      <c r="ABZ53" s="6">
        <v>97.106496128378311</v>
      </c>
      <c r="ACA53" s="6">
        <v>97.102518128378321</v>
      </c>
      <c r="ACB53" s="6">
        <v>97.098582128378311</v>
      </c>
      <c r="ACC53" s="6">
        <v>97.094762128378321</v>
      </c>
      <c r="ACD53" s="6">
        <v>97.090825128378313</v>
      </c>
      <c r="ACE53" s="6">
        <v>97.086453128378309</v>
      </c>
      <c r="ACF53" s="6">
        <v>97.08112412837832</v>
      </c>
      <c r="ACG53" s="6">
        <v>97.07437012837832</v>
      </c>
      <c r="ACH53" s="6">
        <v>97.066588128378314</v>
      </c>
      <c r="ACI53" s="6">
        <v>97.059348128378318</v>
      </c>
      <c r="ACJ53" s="6">
        <v>97.054272128378315</v>
      </c>
      <c r="ACK53" s="6">
        <v>97.051525128378316</v>
      </c>
      <c r="ACL53" s="6">
        <v>97.049593128378319</v>
      </c>
      <c r="ACM53" s="6">
        <v>97.046585128378311</v>
      </c>
      <c r="ACN53" s="6">
        <v>97.041862128378312</v>
      </c>
      <c r="ACO53" s="6">
        <v>97.036303128378322</v>
      </c>
      <c r="ACP53" s="6">
        <v>97.031351128378319</v>
      </c>
      <c r="ACQ53" s="6">
        <v>97.027873128378317</v>
      </c>
      <c r="ACR53" s="6">
        <v>97.025708128378312</v>
      </c>
      <c r="ACS53" s="6">
        <v>97.023970128378309</v>
      </c>
      <c r="ACT53" s="6">
        <v>97.021715128378318</v>
      </c>
      <c r="ACU53" s="6">
        <v>97.018569128378317</v>
      </c>
      <c r="ACV53" s="6">
        <v>97.014815128378316</v>
      </c>
      <c r="ACW53" s="6">
        <v>97.010963128378322</v>
      </c>
      <c r="ACX53" s="6">
        <v>97.007378128378321</v>
      </c>
      <c r="ACY53" s="6">
        <v>97.00433312837832</v>
      </c>
      <c r="ACZ53" s="6">
        <v>97.002107128378313</v>
      </c>
      <c r="ADA53" s="6">
        <v>97.000606128378308</v>
      </c>
      <c r="ADB53" s="6">
        <v>96.998845128378321</v>
      </c>
      <c r="ADC53" s="6">
        <v>96.995336128378312</v>
      </c>
      <c r="ADD53" s="6">
        <v>96.98942312837832</v>
      </c>
      <c r="ADE53" s="6">
        <v>96.982098128378311</v>
      </c>
      <c r="ADF53" s="6">
        <v>96.975354128378314</v>
      </c>
      <c r="ADG53" s="6">
        <v>96.97045312837831</v>
      </c>
      <c r="ADH53" s="6">
        <v>96.967040128378315</v>
      </c>
      <c r="ADI53" s="6">
        <v>96.963891128378322</v>
      </c>
      <c r="ADJ53" s="6">
        <v>96.960129128378313</v>
      </c>
      <c r="ADK53" s="6">
        <v>96.955672128378311</v>
      </c>
      <c r="ADL53" s="6">
        <v>96.950835128378316</v>
      </c>
      <c r="ADM53" s="6">
        <v>96.945948128378319</v>
      </c>
      <c r="ADN53" s="6">
        <v>96.941298128378321</v>
      </c>
      <c r="ADO53" s="6">
        <v>96.937025128378309</v>
      </c>
      <c r="ADP53" s="6">
        <v>96.932922128378308</v>
      </c>
      <c r="ADQ53" s="6">
        <v>96.928547128378312</v>
      </c>
      <c r="ADR53" s="6">
        <v>96.923666128378315</v>
      </c>
      <c r="ADS53" s="6">
        <v>96.918492128378318</v>
      </c>
      <c r="ADT53" s="6">
        <v>96.913421128378317</v>
      </c>
      <c r="ADU53" s="6">
        <v>96.908704128378318</v>
      </c>
      <c r="ADV53" s="6">
        <v>96.904466128378317</v>
      </c>
      <c r="ADW53" s="6">
        <v>96.900875128378317</v>
      </c>
      <c r="ADX53" s="6">
        <v>96.898012128378312</v>
      </c>
      <c r="ADY53" s="6">
        <v>96.895613128378315</v>
      </c>
      <c r="ADZ53" s="6">
        <v>96.893088128378309</v>
      </c>
      <c r="AEA53" s="6">
        <v>96.889946128378313</v>
      </c>
      <c r="AEB53" s="6">
        <v>96.88624912837831</v>
      </c>
      <c r="AEC53" s="6">
        <v>96.882524128378321</v>
      </c>
      <c r="AED53" s="6">
        <v>96.879143128378317</v>
      </c>
      <c r="AEE53" s="6">
        <v>96.875807128378312</v>
      </c>
      <c r="AEF53" s="6">
        <v>96.871794128378312</v>
      </c>
      <c r="AEG53" s="6">
        <v>96.866763128378309</v>
      </c>
      <c r="AEH53" s="6">
        <v>96.861205128378316</v>
      </c>
      <c r="AEI53" s="6">
        <v>96.856094128378317</v>
      </c>
      <c r="AEJ53" s="6">
        <v>96.85201612837831</v>
      </c>
      <c r="AEK53" s="6">
        <v>96.848724128378322</v>
      </c>
      <c r="AEL53" s="6">
        <v>96.845371128378318</v>
      </c>
      <c r="AEM53" s="6">
        <v>96.841194128378319</v>
      </c>
      <c r="AEN53" s="6">
        <v>96.836079128378316</v>
      </c>
      <c r="AEO53" s="6">
        <v>96.830614128378315</v>
      </c>
      <c r="AEP53" s="6">
        <v>96.825645128378312</v>
      </c>
      <c r="AEQ53" s="6">
        <v>96.821609128378313</v>
      </c>
      <c r="AER53" s="6">
        <v>96.818393128378318</v>
      </c>
      <c r="AES53" s="6">
        <v>96.81575812837832</v>
      </c>
      <c r="AET53" s="6">
        <v>96.813639128378313</v>
      </c>
      <c r="AEU53" s="6">
        <v>96.811813128378319</v>
      </c>
      <c r="AEV53" s="6">
        <v>96.809506128378317</v>
      </c>
      <c r="AEW53" s="6">
        <v>96.805904128378316</v>
      </c>
      <c r="AEX53" s="6">
        <v>96.80103212837831</v>
      </c>
      <c r="AEY53" s="6">
        <v>96.795794128378319</v>
      </c>
      <c r="AEZ53" s="6">
        <v>96.790929128378309</v>
      </c>
      <c r="AFA53" s="6">
        <v>96.786373128378315</v>
      </c>
      <c r="AFB53" s="6">
        <v>96.781898128378316</v>
      </c>
      <c r="AFC53" s="6">
        <v>96.777792128378309</v>
      </c>
      <c r="AFD53" s="6">
        <v>96.77446512837831</v>
      </c>
      <c r="AFE53" s="6">
        <v>96.77164112837832</v>
      </c>
      <c r="AFF53" s="6">
        <v>96.768412128378316</v>
      </c>
      <c r="AFG53" s="6">
        <v>96.764162128378317</v>
      </c>
      <c r="AFH53" s="6">
        <v>96.759139128378308</v>
      </c>
      <c r="AFI53" s="6">
        <v>96.754188128378317</v>
      </c>
      <c r="AFJ53" s="6">
        <v>96.75003312837832</v>
      </c>
      <c r="AFK53" s="6">
        <v>96.746800128378311</v>
      </c>
      <c r="AFL53" s="6">
        <v>96.743983128378318</v>
      </c>
      <c r="AFM53" s="6">
        <v>96.74080212837832</v>
      </c>
      <c r="AFN53" s="6">
        <v>96.736913128378319</v>
      </c>
      <c r="AFO53" s="6">
        <v>96.732849128378319</v>
      </c>
      <c r="AFP53" s="6">
        <v>96.72958412837832</v>
      </c>
      <c r="AFQ53" s="6">
        <v>96.727550128378311</v>
      </c>
      <c r="AFR53" s="6">
        <v>96.72622812837831</v>
      </c>
      <c r="AFS53" s="6">
        <v>96.72459012837831</v>
      </c>
      <c r="AFT53" s="6">
        <v>96.722041128378322</v>
      </c>
      <c r="AFU53" s="6">
        <v>96.718750128378318</v>
      </c>
      <c r="AFV53" s="6">
        <v>96.715257128378312</v>
      </c>
      <c r="AFW53" s="6">
        <v>96.71194412837832</v>
      </c>
      <c r="AFX53" s="6">
        <v>96.708835128378311</v>
      </c>
      <c r="AFY53" s="6">
        <v>96.705835128378311</v>
      </c>
      <c r="AFZ53" s="6">
        <v>96.70296112837832</v>
      </c>
      <c r="AGA53" s="6">
        <v>96.700239128378314</v>
      </c>
      <c r="AGB53" s="6">
        <v>96.697469128378316</v>
      </c>
      <c r="AGC53" s="6">
        <v>96.694362128378316</v>
      </c>
      <c r="AGD53" s="6">
        <v>96.691002128378315</v>
      </c>
      <c r="AGE53" s="6">
        <v>96.687964128378312</v>
      </c>
      <c r="AGF53" s="6">
        <v>96.685741128378311</v>
      </c>
      <c r="AGG53" s="6">
        <v>96.68421212837832</v>
      </c>
      <c r="AGH53" s="6">
        <v>96.682734128378314</v>
      </c>
      <c r="AGI53" s="6">
        <v>96.680730128378315</v>
      </c>
      <c r="AGJ53" s="6">
        <v>96.678123128378317</v>
      </c>
      <c r="AGK53" s="6">
        <v>96.675269128378318</v>
      </c>
      <c r="AGL53" s="6">
        <v>96.672640128378319</v>
      </c>
      <c r="AGM53" s="6">
        <v>96.670494128378309</v>
      </c>
      <c r="AGN53" s="6">
        <v>96.668762128378319</v>
      </c>
      <c r="AGO53" s="6">
        <v>96.667192128378318</v>
      </c>
      <c r="AGP53" s="6">
        <v>96.665605128378317</v>
      </c>
      <c r="AGQ53" s="6">
        <v>96.663988128378321</v>
      </c>
      <c r="AGR53" s="6">
        <v>96.662307128378316</v>
      </c>
      <c r="AGS53" s="6">
        <v>96.660387128378318</v>
      </c>
      <c r="AGT53" s="6">
        <v>96.65807112837831</v>
      </c>
      <c r="AGU53" s="6">
        <v>96.655471128378309</v>
      </c>
      <c r="AGV53" s="6">
        <v>96.652910128378309</v>
      </c>
      <c r="AGW53" s="6">
        <v>96.650595128378313</v>
      </c>
      <c r="AGX53" s="6">
        <v>96.648457128378311</v>
      </c>
      <c r="AGY53" s="6">
        <v>96.646349128378318</v>
      </c>
      <c r="AGZ53" s="6">
        <v>96.644345128378319</v>
      </c>
      <c r="AHA53" s="6">
        <v>96.642711128378309</v>
      </c>
      <c r="AHB53" s="6">
        <v>96.641606128378314</v>
      </c>
      <c r="AHC53" s="6">
        <v>96.640914128378313</v>
      </c>
      <c r="AHD53" s="6">
        <v>96.640254128378317</v>
      </c>
      <c r="AHE53" s="6">
        <v>96.639178128378319</v>
      </c>
      <c r="AHF53" s="6">
        <v>96.637470128378311</v>
      </c>
      <c r="AHG53" s="6">
        <v>96.635298128378309</v>
      </c>
      <c r="AHH53" s="6">
        <v>96.633191128378314</v>
      </c>
      <c r="AHI53" s="6">
        <v>96.631684128378311</v>
      </c>
      <c r="AHJ53" s="6">
        <v>96.630940128378313</v>
      </c>
      <c r="AHK53" s="6">
        <v>96.630628128378319</v>
      </c>
      <c r="AHL53" s="6">
        <v>96.630113128378312</v>
      </c>
      <c r="AHM53" s="6">
        <v>96.628929128378317</v>
      </c>
      <c r="AHN53" s="6">
        <v>96.627017128378313</v>
      </c>
      <c r="AHO53" s="6">
        <v>96.62467112837831</v>
      </c>
      <c r="AHP53" s="6">
        <v>96.622304128378318</v>
      </c>
      <c r="AHQ53" s="6">
        <v>96.620274128378313</v>
      </c>
      <c r="AHR53" s="6">
        <v>96.618890128378311</v>
      </c>
      <c r="AHS53" s="6">
        <v>96.618291128378317</v>
      </c>
      <c r="AHT53" s="6">
        <v>96.618210128378308</v>
      </c>
      <c r="AHU53" s="6">
        <v>96.617992128378319</v>
      </c>
      <c r="AHV53" s="6">
        <v>96.617121128378315</v>
      </c>
      <c r="AHW53" s="6">
        <v>96.615574128378313</v>
      </c>
      <c r="AHX53" s="6">
        <v>96.613516128378322</v>
      </c>
      <c r="AHY53" s="6">
        <v>96.610788128378317</v>
      </c>
      <c r="AHZ53" s="6">
        <v>96.607222128378311</v>
      </c>
      <c r="AIA53" s="6">
        <v>96.60357112837832</v>
      </c>
      <c r="AIB53" s="6">
        <v>96.601332128378317</v>
      </c>
      <c r="AIC53" s="6">
        <v>96.601200128378309</v>
      </c>
      <c r="AID53" s="6">
        <v>96.602095128378309</v>
      </c>
      <c r="AIE53" s="6">
        <v>96.602217128378314</v>
      </c>
      <c r="AIF53" s="6">
        <v>96.600697128378314</v>
      </c>
      <c r="AIG53" s="6">
        <v>96.597867128378311</v>
      </c>
      <c r="AIH53" s="6">
        <v>96.594609128378309</v>
      </c>
      <c r="AII53" s="6">
        <v>96.591852128378321</v>
      </c>
      <c r="AIJ53" s="6">
        <v>96.590050128378309</v>
      </c>
      <c r="AIK53" s="6">
        <v>96.588836128378318</v>
      </c>
      <c r="AIL53" s="6">
        <v>96.587867128378321</v>
      </c>
      <c r="AIM53" s="6">
        <v>96.588107128378311</v>
      </c>
      <c r="AIN53" s="6">
        <v>96.591165128378321</v>
      </c>
      <c r="AIO53" s="6">
        <v>96.596919128378318</v>
      </c>
      <c r="AIP53" s="6">
        <v>96.602750128378318</v>
      </c>
      <c r="AIQ53" s="6">
        <v>96.605642128378321</v>
      </c>
      <c r="AIR53" s="6">
        <v>96.604520128378311</v>
      </c>
      <c r="AIS53" s="6">
        <v>96.600703128378314</v>
      </c>
      <c r="AIT53" s="6">
        <v>96.597116128378318</v>
      </c>
      <c r="AIU53" s="6">
        <v>96.596688128378318</v>
      </c>
      <c r="AIV53" s="6">
        <v>96.599861128378322</v>
      </c>
      <c r="AIW53" s="6">
        <v>96.603371128378313</v>
      </c>
      <c r="AIX53" s="6">
        <v>96.603122128378317</v>
      </c>
      <c r="AIY53" s="6">
        <v>96.598931128378311</v>
      </c>
      <c r="AIZ53" s="6">
        <v>96.595169128378316</v>
      </c>
      <c r="AJA53" s="6">
        <v>96.596353128378311</v>
      </c>
      <c r="AJB53" s="6">
        <v>96.603278128378321</v>
      </c>
      <c r="AJC53" s="6">
        <v>96.613156128378321</v>
      </c>
      <c r="AJD53" s="6">
        <v>96.621338128378312</v>
      </c>
      <c r="AJE53" s="6">
        <v>96.622951128378318</v>
      </c>
      <c r="AJF53" s="6">
        <v>96.616062128378317</v>
      </c>
      <c r="AJG53" s="6">
        <v>96.60487712837832</v>
      </c>
      <c r="AJH53" s="6">
        <v>96.597313128378318</v>
      </c>
      <c r="AJI53" s="6">
        <v>96.597095128378314</v>
      </c>
      <c r="AJJ53" s="6">
        <v>96.599906128378322</v>
      </c>
      <c r="AJK53" s="6">
        <v>96.599441128378317</v>
      </c>
      <c r="AJL53" s="6">
        <v>96.59555612837832</v>
      </c>
      <c r="AJM53" s="6">
        <v>96.593531128378316</v>
      </c>
      <c r="AJN53" s="6">
        <v>96.59650012837831</v>
      </c>
      <c r="AJO53" s="6">
        <v>96.602083128378311</v>
      </c>
      <c r="AJP53" s="6">
        <v>96.606702128378316</v>
      </c>
      <c r="AJQ53" s="6">
        <v>96.610415128378321</v>
      </c>
      <c r="AJR53" s="6">
        <v>96.616148128378313</v>
      </c>
      <c r="AJS53" s="6">
        <v>96.625687128378317</v>
      </c>
      <c r="AJT53" s="6">
        <v>96.637691128378322</v>
      </c>
      <c r="AJU53" s="6">
        <v>96.648847128378321</v>
      </c>
      <c r="AJV53" s="6">
        <v>96.65625312837831</v>
      </c>
      <c r="AJW53" s="6">
        <v>96.65949712837832</v>
      </c>
      <c r="AJX53" s="6">
        <v>96.661271128378317</v>
      </c>
      <c r="AJY53" s="6">
        <v>96.665475128378318</v>
      </c>
      <c r="AJZ53" s="6">
        <v>96.673867128378319</v>
      </c>
      <c r="AKA53" s="6">
        <v>96.684567128378319</v>
      </c>
      <c r="AKB53" s="6">
        <v>96.694362128378316</v>
      </c>
      <c r="AKC53" s="6">
        <v>96.702692128378317</v>
      </c>
      <c r="AKD53" s="6">
        <v>96.713007128378322</v>
      </c>
      <c r="AKE53" s="6">
        <v>96.729457128378314</v>
      </c>
      <c r="AKF53" s="6">
        <v>96.75218312837832</v>
      </c>
      <c r="AKG53" s="6">
        <v>96.777037128378311</v>
      </c>
      <c r="AKH53" s="6">
        <v>96.80042412837831</v>
      </c>
      <c r="AKI53" s="6">
        <v>96.823180128378311</v>
      </c>
      <c r="AKJ53" s="6">
        <v>96.848510128378322</v>
      </c>
      <c r="AKK53" s="6">
        <v>96.876786128378313</v>
      </c>
      <c r="AKL53" s="6">
        <v>96.904226128378312</v>
      </c>
      <c r="AKM53" s="6">
        <v>96.92710712837831</v>
      </c>
      <c r="AKN53" s="6">
        <v>96.945649128378321</v>
      </c>
      <c r="AKO53" s="6">
        <v>96.962469128378316</v>
      </c>
      <c r="AKP53" s="6">
        <v>96.978570128378308</v>
      </c>
      <c r="AKQ53" s="6">
        <v>96.993112128378314</v>
      </c>
      <c r="AKR53" s="6">
        <v>97.006964128378314</v>
      </c>
      <c r="AKS53" s="6">
        <v>97.024200128378311</v>
      </c>
      <c r="AKT53" s="6">
        <v>97.048849128378322</v>
      </c>
      <c r="AKU53" s="6">
        <v>97.080995128378319</v>
      </c>
      <c r="AKV53" s="6">
        <v>97.116828128378316</v>
      </c>
      <c r="AKW53" s="6">
        <v>97.151833128378314</v>
      </c>
      <c r="AKX53" s="6">
        <v>97.183256128378318</v>
      </c>
      <c r="AKY53" s="6">
        <v>97.210494128378315</v>
      </c>
      <c r="AKZ53" s="6">
        <v>97.235099128378309</v>
      </c>
      <c r="ALA53" s="6">
        <v>97.260801128378318</v>
      </c>
      <c r="ALB53" s="6">
        <v>97.291833128378315</v>
      </c>
      <c r="ALC53" s="6">
        <v>97.329690128378317</v>
      </c>
      <c r="ALD53" s="6">
        <v>97.371891128378309</v>
      </c>
      <c r="ALE53" s="6">
        <v>97.414916128378309</v>
      </c>
      <c r="ALF53" s="6">
        <v>97.457892128378319</v>
      </c>
      <c r="ALG53" s="6">
        <v>97.502141128378312</v>
      </c>
      <c r="ALH53" s="6">
        <v>97.547570128378311</v>
      </c>
      <c r="ALI53" s="6">
        <v>97.59169312837831</v>
      </c>
      <c r="ALJ53" s="6">
        <v>97.633021128378317</v>
      </c>
      <c r="ALK53" s="6">
        <v>97.673489128378321</v>
      </c>
      <c r="ALL53" s="6">
        <v>97.715925128378316</v>
      </c>
      <c r="ALM53" s="6">
        <v>97.760370128378312</v>
      </c>
      <c r="ALN53" s="6">
        <v>97.804729128378312</v>
      </c>
      <c r="ALO53" s="6">
        <v>97.848040128378315</v>
      </c>
      <c r="ALP53" s="6">
        <v>97.89032012837832</v>
      </c>
      <c r="ALQ53" s="6">
        <v>97.929170128378317</v>
      </c>
      <c r="ALR53" s="6">
        <v>97.959972128378311</v>
      </c>
      <c r="ALS53" s="6">
        <v>97.982603128378315</v>
      </c>
      <c r="ALT53" s="6">
        <v>98.00744412837831</v>
      </c>
      <c r="ALU53" s="6">
        <v>98.051441128378315</v>
      </c>
      <c r="ALV53" s="6">
        <v>98.125013128378313</v>
      </c>
      <c r="ALW53" s="6">
        <v>98.221263128378311</v>
      </c>
      <c r="ALX53" s="6">
        <v>98.318158128378315</v>
      </c>
      <c r="ALY53" s="6">
        <v>98.393213128378321</v>
      </c>
      <c r="ALZ53" s="6">
        <v>98.438025128378314</v>
      </c>
      <c r="AMA53" s="6">
        <v>98.460297128378315</v>
      </c>
      <c r="AMB53" s="6">
        <v>98.473998128378312</v>
      </c>
      <c r="AMC53" s="6">
        <v>98.48860712837832</v>
      </c>
      <c r="AMD53" s="6">
        <v>98.506700128378313</v>
      </c>
      <c r="AME53" s="6">
        <v>98.527984128378321</v>
      </c>
      <c r="AMF53" s="6">
        <v>98.552324128378316</v>
      </c>
      <c r="AMG53" s="6">
        <v>98.579322128378308</v>
      </c>
      <c r="AMH53" s="6">
        <v>98.60733112837832</v>
      </c>
      <c r="AMI53" s="6">
        <v>98.633735128378319</v>
      </c>
      <c r="AMJ53" s="6">
        <v>98.655582128378313</v>
      </c>
      <c r="AMK53" s="6">
        <v>98.670601128378308</v>
      </c>
      <c r="AML53" s="6">
        <v>98.679314128378309</v>
      </c>
      <c r="AMM53" s="6">
        <v>98.685873128378319</v>
      </c>
      <c r="AMN53" s="6">
        <v>98.694127128378312</v>
      </c>
      <c r="AMO53" s="6">
        <v>98.700996128378321</v>
      </c>
      <c r="AMP53" s="6">
        <v>98.694868128378317</v>
      </c>
      <c r="AMQ53" s="6">
        <v>98.662802128378317</v>
      </c>
      <c r="AMR53" s="6">
        <v>98.600448128378318</v>
      </c>
      <c r="AMS53" s="6">
        <v>98.515676128378317</v>
      </c>
      <c r="AMT53" s="6">
        <v>98.423255128378315</v>
      </c>
      <c r="AMU53" s="6">
        <v>98.335679128378317</v>
      </c>
      <c r="AMV53" s="6">
        <v>98.257600128378314</v>
      </c>
      <c r="AMW53" s="6">
        <v>98.187102128378314</v>
      </c>
      <c r="AMX53" s="6">
        <v>98.120770128378311</v>
      </c>
      <c r="AMY53" s="6">
        <v>98.057583128378312</v>
      </c>
      <c r="AMZ53" s="6">
        <v>97.999123128378315</v>
      </c>
      <c r="ANA53" s="6">
        <v>97.947255128378316</v>
      </c>
      <c r="ANB53" s="6">
        <v>97.902052128378315</v>
      </c>
      <c r="ANC53" s="6">
        <v>97.861503128378317</v>
      </c>
      <c r="AND53" s="6">
        <v>97.823173128378315</v>
      </c>
      <c r="ANE53" s="6">
        <v>97.786875128378313</v>
      </c>
      <c r="ANF53" s="6">
        <v>97.755839128378312</v>
      </c>
      <c r="ANG53" s="6">
        <v>97.734027128378315</v>
      </c>
      <c r="ANH53" s="6">
        <v>97.721234128378313</v>
      </c>
      <c r="ANI53" s="6">
        <v>97.711642128378315</v>
      </c>
      <c r="ANJ53" s="6">
        <v>97.698403128378317</v>
      </c>
      <c r="ANK53" s="6">
        <v>97.679310128378319</v>
      </c>
      <c r="ANL53" s="6">
        <v>97.657035128378311</v>
      </c>
      <c r="ANM53" s="6">
        <v>97.634766128378317</v>
      </c>
      <c r="ANN53" s="6">
        <v>97.613572128378308</v>
      </c>
      <c r="ANO53" s="6">
        <v>97.593666128378317</v>
      </c>
      <c r="ANP53" s="6">
        <v>97.575733128378317</v>
      </c>
      <c r="ANQ53" s="6">
        <v>97.559960128378322</v>
      </c>
      <c r="ANR53" s="6">
        <v>97.545275128378321</v>
      </c>
      <c r="ANS53" s="6">
        <v>97.530463128378315</v>
      </c>
      <c r="ANT53" s="6">
        <v>97.514826128378317</v>
      </c>
      <c r="ANU53" s="6">
        <v>97.49721312837832</v>
      </c>
      <c r="ANV53" s="6">
        <v>97.476086128378313</v>
      </c>
      <c r="ANW53" s="6">
        <v>97.452027128378319</v>
      </c>
      <c r="ANX53" s="6">
        <v>97.428902128378311</v>
      </c>
      <c r="ANY53" s="6">
        <v>97.410393128378317</v>
      </c>
      <c r="ANZ53" s="6">
        <v>97.395609128378311</v>
      </c>
      <c r="AOA53" s="6">
        <v>97.380100128378317</v>
      </c>
      <c r="AOB53" s="6">
        <v>97.361537128378316</v>
      </c>
      <c r="AOC53" s="6">
        <v>97.342389128378315</v>
      </c>
      <c r="AOD53" s="6">
        <v>97.325885128378317</v>
      </c>
      <c r="AOE53" s="6">
        <v>97.311015128378315</v>
      </c>
      <c r="AOF53" s="6">
        <v>97.293821128378312</v>
      </c>
      <c r="AOG53" s="6">
        <v>97.273429128378311</v>
      </c>
      <c r="AOH53" s="6">
        <v>97.254571128378316</v>
      </c>
      <c r="AOI53" s="6">
        <v>97.243422128378313</v>
      </c>
      <c r="AOJ53" s="6">
        <v>97.24306312837831</v>
      </c>
      <c r="AOK53" s="6">
        <v>97.25397312837832</v>
      </c>
      <c r="AOL53" s="6">
        <v>97.276237128378312</v>
      </c>
      <c r="AOM53" s="6">
        <v>97.308081128378319</v>
      </c>
      <c r="AON53" s="6">
        <v>97.343244128378316</v>
      </c>
      <c r="AOO53" s="6">
        <v>97.373910128378313</v>
      </c>
      <c r="AOP53" s="6">
        <v>97.397776128378311</v>
      </c>
      <c r="AOQ53" s="6">
        <v>97.420027128378322</v>
      </c>
      <c r="AOR53" s="6">
        <v>97.447046128378318</v>
      </c>
      <c r="AOS53" s="6">
        <v>97.480128128378311</v>
      </c>
      <c r="AOT53" s="6">
        <v>97.516364128378314</v>
      </c>
      <c r="AOU53" s="6">
        <v>97.553136128378313</v>
      </c>
      <c r="AOV53" s="6">
        <v>97.589245128378309</v>
      </c>
      <c r="AOW53" s="6">
        <v>97.623054128378314</v>
      </c>
      <c r="AOX53" s="6">
        <v>97.652623128378309</v>
      </c>
      <c r="AOY53" s="6">
        <v>97.677811128378309</v>
      </c>
      <c r="AOZ53" s="6">
        <v>97.700204128378317</v>
      </c>
      <c r="APA53" s="6">
        <v>97.720800128378315</v>
      </c>
      <c r="APB53" s="6">
        <v>97.739584128378311</v>
      </c>
      <c r="APC53" s="6">
        <v>97.758045128378313</v>
      </c>
      <c r="APD53" s="6">
        <v>97.780915128378311</v>
      </c>
      <c r="APE53" s="6">
        <v>97.814100128378314</v>
      </c>
      <c r="APF53" s="6">
        <v>97.859957128378312</v>
      </c>
      <c r="APG53" s="6">
        <v>97.91298512837831</v>
      </c>
      <c r="APH53" s="6">
        <v>97.959611128378313</v>
      </c>
      <c r="API53" s="6">
        <v>97.984493128378318</v>
      </c>
      <c r="APJ53" s="6">
        <v>97.98010212837832</v>
      </c>
      <c r="APK53" s="6">
        <v>97.951760128378311</v>
      </c>
      <c r="APL53" s="6">
        <v>97.913597128378314</v>
      </c>
      <c r="APM53" s="6">
        <v>97.879715128378322</v>
      </c>
      <c r="APN53" s="6">
        <v>97.858546128378322</v>
      </c>
      <c r="APO53" s="6">
        <v>97.851984128378319</v>
      </c>
      <c r="APP53" s="6">
        <v>97.85541012837831</v>
      </c>
      <c r="APQ53" s="6">
        <v>97.858827128378309</v>
      </c>
      <c r="APR53" s="6">
        <v>97.852924128378319</v>
      </c>
      <c r="APS53" s="6">
        <v>97.837266128378317</v>
      </c>
      <c r="APT53" s="6">
        <v>97.820977128378317</v>
      </c>
      <c r="APU53" s="6">
        <v>97.813260128378317</v>
      </c>
      <c r="APV53" s="6">
        <v>97.814332128378311</v>
      </c>
      <c r="APW53" s="6">
        <v>97.817167128378316</v>
      </c>
      <c r="APX53" s="6">
        <v>97.816296128378312</v>
      </c>
      <c r="APY53" s="6">
        <v>97.811967128378313</v>
      </c>
      <c r="APZ53" s="6">
        <v>97.806168128378317</v>
      </c>
      <c r="AQA53" s="6">
        <v>97.798003128378312</v>
      </c>
      <c r="AQB53" s="6">
        <v>97.784638128378319</v>
      </c>
      <c r="AQC53" s="6">
        <v>97.765039128378319</v>
      </c>
      <c r="AQD53" s="6">
        <v>97.740810128378314</v>
      </c>
      <c r="AQE53" s="6">
        <v>97.713937128378319</v>
      </c>
      <c r="AQF53" s="6">
        <v>97.685491128378317</v>
      </c>
      <c r="AQG53" s="6">
        <v>97.656482128378315</v>
      </c>
      <c r="AQH53" s="6">
        <v>97.628141128378317</v>
      </c>
      <c r="AQI53" s="6">
        <v>97.600321128378312</v>
      </c>
      <c r="AQJ53" s="6">
        <v>97.570870128378317</v>
      </c>
      <c r="AQK53" s="6">
        <v>97.538377128378315</v>
      </c>
      <c r="AQL53" s="6">
        <v>97.505436128378321</v>
      </c>
      <c r="AQM53" s="6">
        <v>97.477546128378322</v>
      </c>
      <c r="AQN53" s="6">
        <v>97.45770012837832</v>
      </c>
      <c r="AQO53" s="6">
        <v>97.442492128378319</v>
      </c>
      <c r="AQP53" s="6">
        <v>97.424347128378315</v>
      </c>
      <c r="AQQ53" s="6">
        <v>97.397517128378311</v>
      </c>
      <c r="AQR53" s="6">
        <v>97.361724128378313</v>
      </c>
      <c r="AQS53" s="6">
        <v>97.320354128378312</v>
      </c>
      <c r="AQT53" s="6">
        <v>97.275948128378317</v>
      </c>
      <c r="AQU53" s="6">
        <v>97.228120128378322</v>
      </c>
      <c r="AQV53" s="6">
        <v>97.175935128378313</v>
      </c>
      <c r="AQW53" s="6">
        <v>97.121312128378321</v>
      </c>
      <c r="AQX53" s="6">
        <v>97.068482128378321</v>
      </c>
      <c r="AQY53" s="6">
        <v>97.019848128378314</v>
      </c>
      <c r="AQZ53" s="6">
        <v>96.97410612837831</v>
      </c>
      <c r="ARA53" s="6">
        <v>96.929607128378322</v>
      </c>
      <c r="ARB53" s="6">
        <v>96.888010128378312</v>
      </c>
      <c r="ARC53" s="6">
        <v>96.852812128378318</v>
      </c>
      <c r="ARD53" s="6">
        <v>96.825735128378312</v>
      </c>
      <c r="ARE53" s="6">
        <v>96.807367128378317</v>
      </c>
      <c r="ARF53" s="6">
        <v>96.800359128378318</v>
      </c>
      <c r="ARG53" s="6">
        <v>96.807589128378311</v>
      </c>
      <c r="ARH53" s="6">
        <v>96.825923128378321</v>
      </c>
      <c r="ARI53" s="6">
        <v>96.845507128378316</v>
      </c>
      <c r="ARJ53" s="6">
        <v>96.858274128378312</v>
      </c>
      <c r="ARK53" s="6">
        <v>96.865092128378322</v>
      </c>
      <c r="ARL53" s="6">
        <v>96.871842128378319</v>
      </c>
      <c r="ARM53" s="6">
        <v>96.881060128378309</v>
      </c>
      <c r="ARN53" s="6">
        <v>96.890646128378322</v>
      </c>
      <c r="ARO53" s="6">
        <v>96.898571128378322</v>
      </c>
      <c r="ARP53" s="6">
        <v>96.904640128378318</v>
      </c>
      <c r="ARQ53" s="6">
        <v>96.908136128378317</v>
      </c>
      <c r="ARR53" s="6">
        <v>96.907670128378314</v>
      </c>
      <c r="ARS53" s="6">
        <v>96.904064128378309</v>
      </c>
      <c r="ART53" s="6">
        <v>96.900272128378319</v>
      </c>
      <c r="ARU53" s="6">
        <v>96.897312128378317</v>
      </c>
      <c r="ARV53" s="6">
        <v>96.892689128378322</v>
      </c>
      <c r="ARW53" s="6">
        <v>96.884224128378321</v>
      </c>
      <c r="ARX53" s="6">
        <v>96.873588128378316</v>
      </c>
      <c r="ARY53" s="6">
        <v>96.864509128378316</v>
      </c>
      <c r="ARZ53" s="6">
        <v>96.858572128378313</v>
      </c>
      <c r="ASA53" s="6">
        <v>96.854293128378316</v>
      </c>
      <c r="ASB53" s="6">
        <v>96.849911128378309</v>
      </c>
      <c r="ASC53" s="6">
        <v>96.845755128378315</v>
      </c>
      <c r="ASD53" s="6">
        <v>96.84352412837832</v>
      </c>
      <c r="ASE53" s="6">
        <v>96.843797128378313</v>
      </c>
      <c r="ASF53" s="6">
        <v>96.845069128378313</v>
      </c>
      <c r="ASG53" s="6">
        <v>96.845651128378321</v>
      </c>
      <c r="ASH53" s="6">
        <v>96.845766128378315</v>
      </c>
      <c r="ASI53" s="6">
        <v>96.846506128378309</v>
      </c>
      <c r="ASJ53" s="6">
        <v>96.846999128378314</v>
      </c>
      <c r="ASK53" s="6">
        <v>96.844563128378311</v>
      </c>
      <c r="ASL53" s="6">
        <v>96.838289128378321</v>
      </c>
      <c r="ASM53" s="6">
        <v>96.830479128378315</v>
      </c>
      <c r="ASN53" s="6">
        <v>96.823502128378308</v>
      </c>
      <c r="ASO53" s="6">
        <v>96.817311128378321</v>
      </c>
      <c r="ASP53" s="6">
        <v>96.811681128378311</v>
      </c>
      <c r="ASQ53" s="6">
        <v>96.808722128378321</v>
      </c>
      <c r="ASR53" s="6">
        <v>96.810483128378308</v>
      </c>
      <c r="ASS53" s="6">
        <v>96.815313128378321</v>
      </c>
      <c r="AST53" s="6">
        <v>96.81924612837831</v>
      </c>
      <c r="ASU53" s="6">
        <v>96.820387128378314</v>
      </c>
      <c r="ASV53" s="6">
        <v>96.819703128378322</v>
      </c>
      <c r="ASW53" s="6">
        <v>96.818190128378319</v>
      </c>
      <c r="ASX53" s="6">
        <v>96.815721128378314</v>
      </c>
      <c r="ASY53" s="6">
        <v>96.81234712837832</v>
      </c>
      <c r="ASZ53" s="6">
        <v>96.808685128378315</v>
      </c>
      <c r="ATA53" s="6">
        <v>96.805251128378316</v>
      </c>
      <c r="ATB53" s="6">
        <v>96.802545128378313</v>
      </c>
      <c r="ATC53" s="6">
        <v>96.801250128378314</v>
      </c>
      <c r="ATD53" s="6">
        <v>96.801527128378311</v>
      </c>
      <c r="ATE53" s="6">
        <v>96.802391128378318</v>
      </c>
      <c r="ATF53" s="6">
        <v>96.802427128378312</v>
      </c>
      <c r="ATG53" s="6">
        <v>96.801255128378315</v>
      </c>
      <c r="ATH53" s="6">
        <v>96.799797128378316</v>
      </c>
      <c r="ATI53" s="6">
        <v>96.798979128378321</v>
      </c>
      <c r="ATJ53" s="6">
        <v>96.798722128378316</v>
      </c>
      <c r="ATK53" s="6">
        <v>96.798293128378319</v>
      </c>
      <c r="ATL53" s="6">
        <v>96.797034128378314</v>
      </c>
      <c r="ATM53" s="6">
        <v>96.79464912837831</v>
      </c>
      <c r="ATN53" s="6">
        <v>96.79142412837831</v>
      </c>
      <c r="ATO53" s="6">
        <v>96.78843512837831</v>
      </c>
      <c r="ATP53" s="6">
        <v>96.786945128378321</v>
      </c>
      <c r="ATQ53" s="6">
        <v>96.787378128378322</v>
      </c>
      <c r="ATR53" s="6">
        <v>96.789147128378318</v>
      </c>
      <c r="ATS53" s="6">
        <v>96.791361128378313</v>
      </c>
      <c r="ATT53" s="6">
        <v>96.79336212837832</v>
      </c>
      <c r="ATU53" s="6">
        <v>96.794625128378314</v>
      </c>
      <c r="ATV53" s="6">
        <v>96.794774128378322</v>
      </c>
      <c r="ATW53" s="6">
        <v>96.793930128378321</v>
      </c>
      <c r="ATX53" s="6">
        <v>96.792695128378313</v>
      </c>
      <c r="ATY53" s="6">
        <v>96.791608128378314</v>
      </c>
      <c r="ATZ53" s="6">
        <v>96.790821128378312</v>
      </c>
      <c r="AUA53" s="6">
        <v>96.790340128378318</v>
      </c>
      <c r="AUB53" s="6">
        <v>96.790224128378313</v>
      </c>
      <c r="AUC53" s="6">
        <v>96.790431128378316</v>
      </c>
      <c r="AUD53" s="6">
        <v>96.79070512837832</v>
      </c>
      <c r="AUE53" s="6">
        <v>96.790762128378319</v>
      </c>
      <c r="AUF53" s="6">
        <v>96.790474128378321</v>
      </c>
      <c r="AUG53" s="6">
        <v>96.789881128378312</v>
      </c>
      <c r="AUH53" s="6">
        <v>96.789159128378316</v>
      </c>
      <c r="AUI53" s="6">
        <v>96.788504128378321</v>
      </c>
      <c r="AUJ53" s="6">
        <v>96.787879128378322</v>
      </c>
      <c r="AUK53" s="6">
        <v>96.787032128378314</v>
      </c>
      <c r="AUL53" s="6">
        <v>96.785993128378308</v>
      </c>
      <c r="AUM53" s="6">
        <v>96.785349128378314</v>
      </c>
      <c r="AUN53" s="6">
        <v>96.785625128378314</v>
      </c>
      <c r="AUO53" s="6">
        <v>96.786581128378316</v>
      </c>
      <c r="AUP53" s="6">
        <v>96.787371128378311</v>
      </c>
      <c r="AUQ53" s="6">
        <v>96.787476128378316</v>
      </c>
      <c r="AUR53" s="6">
        <v>96.787141128378309</v>
      </c>
      <c r="AUS53" s="6">
        <v>96.786850128378319</v>
      </c>
      <c r="AUT53" s="6">
        <v>96.786750128378316</v>
      </c>
      <c r="AUU53" s="6">
        <v>96.786672128378314</v>
      </c>
      <c r="AUV53" s="6">
        <v>96.786518128378319</v>
      </c>
      <c r="AUW53" s="6">
        <v>96.786422128378319</v>
      </c>
      <c r="AUX53" s="6">
        <v>96.786607128378321</v>
      </c>
      <c r="AUY53" s="6">
        <v>96.787157128378311</v>
      </c>
      <c r="AUZ53" s="6">
        <v>96.787896128378321</v>
      </c>
      <c r="AVA53" s="6">
        <v>96.788415128378318</v>
      </c>
      <c r="AVB53" s="6">
        <v>96.788396128378309</v>
      </c>
      <c r="AVC53" s="6">
        <v>96.787950128378313</v>
      </c>
      <c r="AVD53" s="6">
        <v>96.78761912837831</v>
      </c>
      <c r="AVE53" s="6">
        <v>96.787827128378311</v>
      </c>
      <c r="AVF53" s="6">
        <v>96.788496128378313</v>
      </c>
      <c r="AVG53" s="6">
        <v>96.789300128378315</v>
      </c>
      <c r="AVH53" s="6">
        <v>96.790105128378315</v>
      </c>
      <c r="AVI53" s="6">
        <v>96.790945128378311</v>
      </c>
      <c r="AVJ53" s="6">
        <v>96.791608128378314</v>
      </c>
      <c r="AVK53" s="6">
        <v>96.79161712837832</v>
      </c>
      <c r="AVL53" s="6">
        <v>96.790716128378321</v>
      </c>
      <c r="AVM53" s="6">
        <v>96.789152128378319</v>
      </c>
      <c r="AVN53" s="6">
        <v>96.787505128378314</v>
      </c>
      <c r="AVO53" s="6">
        <v>96.78631912837831</v>
      </c>
      <c r="AVP53" s="6">
        <v>96.785894128378317</v>
      </c>
      <c r="AVQ53" s="6">
        <v>96.78622312837831</v>
      </c>
      <c r="AVR53" s="6">
        <v>96.787095128378311</v>
      </c>
      <c r="AVS53" s="6">
        <v>96.788327128378313</v>
      </c>
      <c r="AVT53" s="6">
        <v>96.78975412837832</v>
      </c>
      <c r="AVU53" s="6">
        <v>96.791007128378311</v>
      </c>
      <c r="AVV53" s="6">
        <v>96.791658128378316</v>
      </c>
      <c r="AVW53" s="6">
        <v>96.791757128378322</v>
      </c>
      <c r="AVX53" s="6">
        <v>96.791871128378318</v>
      </c>
      <c r="AVY53" s="6">
        <v>96.792275128378321</v>
      </c>
      <c r="AVZ53" s="6">
        <v>96.792441128378314</v>
      </c>
      <c r="AWA53" s="6">
        <v>96.791770128378317</v>
      </c>
      <c r="AWB53" s="6">
        <v>96.790511128378313</v>
      </c>
      <c r="AWC53" s="6">
        <v>96.789486128378314</v>
      </c>
      <c r="AWD53" s="6">
        <v>96.789064128378314</v>
      </c>
      <c r="AWE53" s="6">
        <v>96.788942128378309</v>
      </c>
      <c r="AWF53" s="6">
        <v>96.788772128378312</v>
      </c>
      <c r="AWG53" s="6">
        <v>96.78848012837831</v>
      </c>
      <c r="AWH53" s="6">
        <v>96.788028128378315</v>
      </c>
      <c r="AWI53" s="6">
        <v>96.787449128378313</v>
      </c>
      <c r="AWJ53" s="6">
        <v>96.787127128378316</v>
      </c>
      <c r="AWK53" s="6">
        <v>96.787569128378308</v>
      </c>
      <c r="AWL53" s="6">
        <v>96.788893128378319</v>
      </c>
      <c r="AWM53" s="6">
        <v>96.790924128378322</v>
      </c>
      <c r="AWN53" s="6">
        <v>96.793593128378319</v>
      </c>
      <c r="AWO53" s="6">
        <v>96.796701128378317</v>
      </c>
      <c r="AWP53" s="6">
        <v>96.799342128378314</v>
      </c>
      <c r="AWQ53" s="6">
        <v>96.800192128378313</v>
      </c>
      <c r="AWR53" s="6">
        <v>96.79868512837831</v>
      </c>
      <c r="AWS53" s="6">
        <v>96.795663128378308</v>
      </c>
      <c r="AWT53" s="6">
        <v>96.792794128378318</v>
      </c>
      <c r="AWU53" s="6">
        <v>96.791353128378319</v>
      </c>
      <c r="AWV53" s="6">
        <v>96.791360128378315</v>
      </c>
      <c r="AWW53" s="6">
        <v>96.791696128378319</v>
      </c>
      <c r="AWX53" s="6">
        <v>96.79119512837832</v>
      </c>
      <c r="AWY53" s="6">
        <v>96.78973712837832</v>
      </c>
      <c r="AWZ53" s="6">
        <v>96.78809912837832</v>
      </c>
      <c r="AXA53" s="6">
        <v>96.786801128378315</v>
      </c>
      <c r="AXB53" s="6">
        <v>96.785575128378312</v>
      </c>
      <c r="AXC53" s="6">
        <v>96.784076128378317</v>
      </c>
      <c r="AXD53" s="6">
        <v>96.782548128378309</v>
      </c>
      <c r="AXE53" s="6">
        <v>96.781555128378315</v>
      </c>
      <c r="AXF53" s="6">
        <v>96.781444128378311</v>
      </c>
      <c r="AXG53" s="6">
        <v>96.78221012837831</v>
      </c>
      <c r="AXH53" s="6">
        <v>96.783335128378312</v>
      </c>
      <c r="AXI53" s="6">
        <v>96.78363012837832</v>
      </c>
      <c r="AXJ53" s="6">
        <v>96.782023128378313</v>
      </c>
      <c r="AXK53" s="6">
        <v>96.778988128378316</v>
      </c>
      <c r="AXL53" s="6">
        <v>96.776577128378321</v>
      </c>
      <c r="AXM53" s="6">
        <v>96.776308128378318</v>
      </c>
      <c r="AXN53" s="6">
        <v>96.777488128378309</v>
      </c>
      <c r="AXO53" s="6">
        <v>96.778235128378313</v>
      </c>
      <c r="AXP53" s="6">
        <v>96.777819128378312</v>
      </c>
      <c r="AXQ53" s="6">
        <v>96.777190128378322</v>
      </c>
      <c r="AXR53" s="6">
        <v>96.777329128378312</v>
      </c>
      <c r="AXS53" s="6">
        <v>96.778075128378319</v>
      </c>
      <c r="AXT53" s="6">
        <v>96.778838128378311</v>
      </c>
      <c r="AXU53" s="6">
        <v>96.779681128378314</v>
      </c>
      <c r="AXV53" s="6">
        <v>96.781105128378314</v>
      </c>
      <c r="AXW53" s="6">
        <v>96.783054128378311</v>
      </c>
      <c r="AXX53" s="6">
        <v>96.78472612837831</v>
      </c>
      <c r="AXY53" s="6">
        <v>96.785450128378315</v>
      </c>
      <c r="AXZ53" s="6">
        <v>96.78537512837832</v>
      </c>
      <c r="AYA53" s="6">
        <v>96.785052128378311</v>
      </c>
      <c r="AYB53" s="6">
        <v>96.784724128378315</v>
      </c>
      <c r="AYC53" s="6">
        <v>96.78454612837831</v>
      </c>
      <c r="AYD53" s="6">
        <v>96.785235128378318</v>
      </c>
      <c r="AYE53" s="6">
        <v>96.787593128378319</v>
      </c>
      <c r="AYF53" s="6">
        <v>96.791128128378318</v>
      </c>
      <c r="AYG53" s="6">
        <v>96.793869128378319</v>
      </c>
      <c r="AYH53" s="6">
        <v>96.794331128378317</v>
      </c>
      <c r="AYI53" s="6">
        <v>96.793145128378313</v>
      </c>
      <c r="AYJ53" s="6">
        <v>96.792295128378314</v>
      </c>
      <c r="AYK53" s="6">
        <v>96.792874128378315</v>
      </c>
      <c r="AYL53" s="6">
        <v>96.794393128378317</v>
      </c>
      <c r="AYM53" s="6">
        <v>96.796163128378311</v>
      </c>
      <c r="AYN53" s="6">
        <v>96.798317128378315</v>
      </c>
      <c r="AYO53" s="6">
        <v>96.801052128378316</v>
      </c>
      <c r="AYP53" s="6">
        <v>96.803810128378316</v>
      </c>
      <c r="AYQ53" s="6">
        <v>96.80598712837832</v>
      </c>
      <c r="AYR53" s="6">
        <v>96.80770912837832</v>
      </c>
      <c r="AYS53" s="6">
        <v>96.809232128378312</v>
      </c>
      <c r="AYT53" s="6">
        <v>96.810085128378319</v>
      </c>
      <c r="AYU53" s="6">
        <v>96.809673128378321</v>
      </c>
      <c r="AYV53" s="6">
        <v>96.808395128378322</v>
      </c>
      <c r="AYW53" s="6">
        <v>96.807495128378321</v>
      </c>
      <c r="AYX53" s="6">
        <v>96.807785128378313</v>
      </c>
      <c r="AYY53" s="6">
        <v>96.809025128378309</v>
      </c>
      <c r="AYZ53" s="6">
        <v>96.810454128378311</v>
      </c>
      <c r="AZA53" s="6">
        <v>96.811534128378312</v>
      </c>
      <c r="AZB53" s="6">
        <v>96.812241128378318</v>
      </c>
      <c r="AZC53" s="6">
        <v>96.812921128378321</v>
      </c>
      <c r="AZD53" s="6">
        <v>96.813930128378317</v>
      </c>
      <c r="AZE53" s="6">
        <v>96.815300128378311</v>
      </c>
      <c r="AZF53" s="6">
        <v>96.816731128378322</v>
      </c>
      <c r="AZG53" s="6">
        <v>96.817891128378321</v>
      </c>
      <c r="AZH53" s="6">
        <v>96.818652128378318</v>
      </c>
      <c r="AZI53" s="6">
        <v>96.819085128378319</v>
      </c>
      <c r="AZJ53" s="6">
        <v>96.819395128378318</v>
      </c>
      <c r="AZK53" s="6">
        <v>96.819908128378316</v>
      </c>
      <c r="AZL53" s="6">
        <v>96.82085212837832</v>
      </c>
      <c r="AZM53" s="6">
        <v>96.822028128378321</v>
      </c>
      <c r="AZN53" s="6">
        <v>96.822902128378317</v>
      </c>
      <c r="AZO53" s="6">
        <v>96.823222128378319</v>
      </c>
      <c r="AZP53" s="6">
        <v>96.823322128378322</v>
      </c>
      <c r="AZQ53" s="6">
        <v>96.823573128378314</v>
      </c>
      <c r="AZR53" s="6">
        <v>96.823847128378318</v>
      </c>
      <c r="AZS53" s="6">
        <v>96.823931128378319</v>
      </c>
      <c r="AZT53" s="6">
        <v>96.82420512837831</v>
      </c>
      <c r="AZU53" s="6">
        <v>96.825292128378322</v>
      </c>
      <c r="AZV53" s="6">
        <v>96.82714312837831</v>
      </c>
      <c r="AZW53" s="6">
        <v>96.829003128378318</v>
      </c>
      <c r="AZX53" s="6">
        <v>96.830414128378308</v>
      </c>
      <c r="AZY53" s="6">
        <v>96.831751128378315</v>
      </c>
      <c r="AZZ53" s="6">
        <v>96.833523128378317</v>
      </c>
      <c r="BAA53" s="6">
        <v>96.83549212837832</v>
      </c>
      <c r="BAB53" s="6">
        <v>96.836771128378317</v>
      </c>
      <c r="BAC53" s="6">
        <v>96.836797128378322</v>
      </c>
      <c r="BAD53" s="6">
        <v>96.835998128378321</v>
      </c>
      <c r="BAE53" s="6">
        <v>96.835637128378309</v>
      </c>
      <c r="BAF53" s="6">
        <v>96.836721128378315</v>
      </c>
      <c r="BAG53" s="6">
        <v>96.83898012837831</v>
      </c>
      <c r="BAH53" s="6">
        <v>96.84098012837832</v>
      </c>
      <c r="BAI53" s="6">
        <v>96.841578128378316</v>
      </c>
      <c r="BAJ53" s="6">
        <v>96.84102512837832</v>
      </c>
      <c r="BAK53" s="6">
        <v>96.84046612837831</v>
      </c>
      <c r="BAL53" s="6">
        <v>96.840519128378318</v>
      </c>
      <c r="BAM53" s="6">
        <v>96.840793128378309</v>
      </c>
      <c r="BAN53" s="6">
        <v>96.840904128378313</v>
      </c>
      <c r="BAO53" s="6">
        <v>96.841269128378315</v>
      </c>
      <c r="BAP53" s="6">
        <v>96.84244912837832</v>
      </c>
      <c r="BAQ53" s="6">
        <v>96.844026128378317</v>
      </c>
      <c r="BAR53" s="6">
        <v>96.844707128378317</v>
      </c>
      <c r="BAS53" s="6">
        <v>96.84364212837832</v>
      </c>
      <c r="BAT53" s="6">
        <v>96.84132912837832</v>
      </c>
      <c r="BAU53" s="6">
        <v>96.839182128378312</v>
      </c>
      <c r="BAV53" s="6">
        <v>96.838272128378321</v>
      </c>
      <c r="BAW53" s="6">
        <v>96.838728128378321</v>
      </c>
      <c r="BAX53" s="6">
        <v>96.840215128378318</v>
      </c>
      <c r="BAY53" s="6">
        <v>96.84250512837832</v>
      </c>
      <c r="BAZ53" s="6">
        <v>96.845303128378319</v>
      </c>
      <c r="BBA53" s="6">
        <v>96.847908128378322</v>
      </c>
      <c r="BBB53" s="6">
        <v>96.849724128378313</v>
      </c>
      <c r="BBC53" s="6">
        <v>96.851146128378318</v>
      </c>
      <c r="BBD53" s="6">
        <v>96.853339128378309</v>
      </c>
      <c r="BBE53" s="6">
        <v>96.856810128378314</v>
      </c>
      <c r="BBF53" s="6">
        <v>96.860529128378317</v>
      </c>
      <c r="BBG53" s="6">
        <v>96.862845128378311</v>
      </c>
      <c r="BBH53" s="6">
        <v>96.863126128378312</v>
      </c>
      <c r="BBI53" s="6">
        <v>96.862217128378319</v>
      </c>
      <c r="BBJ53" s="6">
        <v>96.861563128378322</v>
      </c>
      <c r="BBK53" s="6">
        <v>96.86198012837832</v>
      </c>
      <c r="BBL53" s="6">
        <v>96.863191128378318</v>
      </c>
      <c r="BBM53" s="6">
        <v>96.86427112837832</v>
      </c>
      <c r="BBN53" s="6">
        <v>96.864581128378319</v>
      </c>
      <c r="BBO53" s="6">
        <v>96.864374128378316</v>
      </c>
      <c r="BBP53" s="6">
        <v>96.864334128378317</v>
      </c>
      <c r="BBQ53" s="6">
        <v>96.864569128378321</v>
      </c>
      <c r="BBR53" s="6">
        <v>96.864504128378314</v>
      </c>
      <c r="BBS53" s="6">
        <v>96.864075128378317</v>
      </c>
      <c r="BBT53" s="6">
        <v>96.86444412837831</v>
      </c>
      <c r="BBU53" s="6">
        <v>96.86686412837831</v>
      </c>
      <c r="BBV53" s="6">
        <v>96.871179128378316</v>
      </c>
      <c r="BBW53" s="6">
        <v>96.875806128378315</v>
      </c>
      <c r="BBX53" s="6">
        <v>96.879245128378315</v>
      </c>
      <c r="BBY53" s="6">
        <v>96.881278128378312</v>
      </c>
      <c r="BBZ53" s="6">
        <v>96.882631128378321</v>
      </c>
      <c r="BCA53" s="6">
        <v>96.884153128378316</v>
      </c>
      <c r="BCB53" s="6">
        <v>96.886306128378308</v>
      </c>
      <c r="BCC53" s="6">
        <v>96.888936128378319</v>
      </c>
      <c r="BCD53" s="6">
        <v>96.89126012837832</v>
      </c>
      <c r="BCE53" s="6">
        <v>96.89238612837832</v>
      </c>
      <c r="BCF53" s="6">
        <v>96.892208128378314</v>
      </c>
      <c r="BCG53" s="6">
        <v>96.891695128378316</v>
      </c>
      <c r="BCH53" s="6">
        <v>96.892021128378317</v>
      </c>
      <c r="BCI53" s="6">
        <v>96.89338212837832</v>
      </c>
      <c r="BCJ53" s="6">
        <v>96.894954128378316</v>
      </c>
      <c r="BCK53" s="6">
        <v>96.896012128378317</v>
      </c>
      <c r="BCL53" s="6">
        <v>96.896758128378309</v>
      </c>
      <c r="BCM53" s="6">
        <v>96.897869128378318</v>
      </c>
      <c r="BCN53" s="6">
        <v>96.899501128378319</v>
      </c>
      <c r="BCO53" s="6">
        <v>96.901080128378311</v>
      </c>
      <c r="BCP53" s="6">
        <v>96.902068128378318</v>
      </c>
      <c r="BCQ53" s="6">
        <v>96.902562128378321</v>
      </c>
      <c r="BCR53" s="6">
        <v>96.90301112837831</v>
      </c>
      <c r="BCS53" s="6">
        <v>96.903627128378318</v>
      </c>
      <c r="BCT53" s="6">
        <v>96.90440312837832</v>
      </c>
      <c r="BCU53" s="6">
        <v>96.905521128378311</v>
      </c>
      <c r="BCV53" s="6">
        <v>96.907258128378317</v>
      </c>
      <c r="BCW53" s="6">
        <v>96.909442128378316</v>
      </c>
      <c r="BCX53" s="6">
        <v>96.911398128378309</v>
      </c>
      <c r="BCY53" s="6">
        <v>96.912699128378321</v>
      </c>
      <c r="BCZ53" s="6">
        <v>96.913729128378321</v>
      </c>
      <c r="BDA53" s="6">
        <v>96.915183128378317</v>
      </c>
      <c r="BDB53" s="6">
        <v>96.917074128378317</v>
      </c>
      <c r="BDC53" s="6">
        <v>96.918531128378319</v>
      </c>
      <c r="BDD53" s="6">
        <v>96.918745128378319</v>
      </c>
      <c r="BDE53" s="6">
        <v>96.917862128378317</v>
      </c>
      <c r="BDF53" s="6">
        <v>96.91699412837832</v>
      </c>
      <c r="BDG53" s="6">
        <v>96.917194128378313</v>
      </c>
      <c r="BDH53" s="6">
        <v>96.918507128378309</v>
      </c>
      <c r="BDI53" s="6">
        <v>96.920152128378319</v>
      </c>
      <c r="BDJ53" s="6">
        <v>96.921430128378319</v>
      </c>
      <c r="BDK53" s="6">
        <v>96.922296128378321</v>
      </c>
      <c r="BDL53" s="6">
        <v>96.92295512837832</v>
      </c>
      <c r="BDM53" s="6">
        <v>96.92331912837831</v>
      </c>
      <c r="BDN53" s="6">
        <v>96.923228128378312</v>
      </c>
      <c r="BDO53" s="6">
        <v>96.923014128378313</v>
      </c>
      <c r="BDP53" s="6">
        <v>96.923333128378317</v>
      </c>
      <c r="BDQ53" s="6">
        <v>96.924466128378313</v>
      </c>
      <c r="BDR53" s="6">
        <v>96.926209128378318</v>
      </c>
      <c r="BDS53" s="6">
        <v>96.92832312837831</v>
      </c>
      <c r="BDT53" s="6">
        <v>96.930633128378318</v>
      </c>
      <c r="BDU53" s="6">
        <v>96.932748128378321</v>
      </c>
      <c r="BDV53" s="6">
        <v>96.934252128378319</v>
      </c>
      <c r="BDW53" s="6">
        <v>96.935316128378318</v>
      </c>
      <c r="BDX53" s="6">
        <v>96.93663812837832</v>
      </c>
      <c r="BDY53" s="6">
        <v>96.938531128378315</v>
      </c>
      <c r="BDZ53" s="6">
        <v>96.940386128378321</v>
      </c>
      <c r="BEA53" s="6">
        <v>96.941401128378317</v>
      </c>
      <c r="BEB53" s="6">
        <v>96.941481128378314</v>
      </c>
      <c r="BEC53" s="6">
        <v>96.941204128378317</v>
      </c>
      <c r="BED53" s="6">
        <v>96.94116912837832</v>
      </c>
      <c r="BEE53" s="6">
        <v>96.941588128378314</v>
      </c>
      <c r="BEF53" s="6">
        <v>96.942380128378318</v>
      </c>
      <c r="BEG53" s="6">
        <v>96.943386128378322</v>
      </c>
      <c r="BEH53" s="6">
        <v>96.944507128378319</v>
      </c>
      <c r="BEI53" s="6">
        <v>96.945730128378315</v>
      </c>
      <c r="BEJ53" s="6">
        <v>96.947001128378318</v>
      </c>
      <c r="BEK53" s="6">
        <v>96.94812612837832</v>
      </c>
      <c r="BEL53" s="6">
        <v>96.949001128378313</v>
      </c>
      <c r="BEM53" s="6">
        <v>96.949825128378322</v>
      </c>
      <c r="BEN53" s="6">
        <v>96.950808128378313</v>
      </c>
      <c r="BEO53" s="6">
        <v>96.951703128378313</v>
      </c>
      <c r="BEP53" s="6">
        <v>96.952048128378308</v>
      </c>
      <c r="BEQ53" s="6">
        <v>96.95189712837832</v>
      </c>
      <c r="BER53" s="6">
        <v>96.951989128378315</v>
      </c>
      <c r="BES53" s="6">
        <v>96.952945128378317</v>
      </c>
      <c r="BET53" s="6">
        <v>96.954641128378313</v>
      </c>
      <c r="BEU53" s="6">
        <v>96.956433128378322</v>
      </c>
      <c r="BEV53" s="6">
        <v>96.957806128378309</v>
      </c>
      <c r="BEW53" s="6">
        <v>96.958709128378317</v>
      </c>
      <c r="BEX53" s="6">
        <v>96.959296128378313</v>
      </c>
      <c r="BEY53" s="6">
        <v>96.95973212837832</v>
      </c>
      <c r="BEZ53" s="6">
        <v>96.960170128378309</v>
      </c>
      <c r="BFA53" s="6">
        <v>96.960731128378313</v>
      </c>
      <c r="BFB53" s="6">
        <v>96.961465128378322</v>
      </c>
      <c r="BFC53" s="6">
        <v>96.962423128378319</v>
      </c>
      <c r="BFD53" s="6">
        <v>96.963671128378309</v>
      </c>
      <c r="BFE53" s="6">
        <v>96.965167128378312</v>
      </c>
      <c r="BFF53" s="6">
        <v>96.966713128378316</v>
      </c>
      <c r="BFG53" s="6">
        <v>96.968116128378313</v>
      </c>
      <c r="BFH53" s="6">
        <v>96.969358128378317</v>
      </c>
      <c r="BFI53" s="6">
        <v>96.970524128378315</v>
      </c>
      <c r="BFJ53" s="6">
        <v>96.971596128378309</v>
      </c>
      <c r="BFK53" s="6">
        <v>96.972448128378318</v>
      </c>
      <c r="BFL53" s="6">
        <v>96.973022128378318</v>
      </c>
      <c r="BFM53" s="6">
        <v>96.97346612837832</v>
      </c>
      <c r="BFN53" s="6">
        <v>96.974042128378315</v>
      </c>
      <c r="BFO53" s="6">
        <v>96.97490112837832</v>
      </c>
      <c r="BFP53" s="6">
        <v>96.975971128378319</v>
      </c>
      <c r="BFQ53" s="6">
        <v>96.977058128378317</v>
      </c>
      <c r="BFR53" s="6">
        <v>96.978062128378312</v>
      </c>
      <c r="BFS53" s="6">
        <v>96.979073128378317</v>
      </c>
      <c r="BFT53" s="6">
        <v>96.980202128378309</v>
      </c>
      <c r="BFU53" s="6">
        <v>96.981402128378321</v>
      </c>
      <c r="BFV53" s="6">
        <v>96.982553128378314</v>
      </c>
      <c r="BFW53" s="6">
        <v>96.983726128378322</v>
      </c>
      <c r="BFX53" s="6">
        <v>96.985163128378318</v>
      </c>
      <c r="BFY53" s="6">
        <v>96.986923128378322</v>
      </c>
      <c r="BFZ53" s="6">
        <v>96.988651128378322</v>
      </c>
      <c r="BGA53" s="6">
        <v>96.98986212837832</v>
      </c>
      <c r="BGB53" s="6">
        <v>96.990404128378316</v>
      </c>
      <c r="BGC53" s="6">
        <v>96.990581128378309</v>
      </c>
      <c r="BGD53" s="6">
        <v>96.990931128378321</v>
      </c>
      <c r="BGE53" s="6">
        <v>96.991829128378313</v>
      </c>
      <c r="BGF53" s="6">
        <v>96.993237128378311</v>
      </c>
      <c r="BGG53" s="6">
        <v>96.994726128378318</v>
      </c>
      <c r="BGH53" s="6">
        <v>96.99582112837831</v>
      </c>
      <c r="BGI53" s="6">
        <v>96.996461128378314</v>
      </c>
      <c r="BGJ53" s="6">
        <v>96.997015128378322</v>
      </c>
      <c r="BGK53" s="6">
        <v>96.997818128378313</v>
      </c>
      <c r="BGL53" s="6">
        <v>96.998840128378319</v>
      </c>
      <c r="BGM53" s="6">
        <v>96.999880128378322</v>
      </c>
      <c r="BGN53" s="6">
        <v>97.000879128378315</v>
      </c>
      <c r="BGO53" s="6">
        <v>97.001839128378322</v>
      </c>
      <c r="BGP53" s="6">
        <v>97.00259812837831</v>
      </c>
      <c r="BGQ53" s="6">
        <v>97.002959128378322</v>
      </c>
      <c r="BGR53" s="6">
        <v>97.003124128378317</v>
      </c>
      <c r="BGS53" s="6">
        <v>97.003784128378314</v>
      </c>
      <c r="BGT53" s="6">
        <v>97.005599128378321</v>
      </c>
      <c r="BGU53" s="6">
        <v>97.008616128378321</v>
      </c>
      <c r="BGV53" s="6">
        <v>97.012070128378312</v>
      </c>
      <c r="BGW53" s="6">
        <v>97.014848128378318</v>
      </c>
      <c r="BGX53" s="6">
        <v>97.01645012837831</v>
      </c>
      <c r="BGY53" s="6">
        <v>97.017327128378312</v>
      </c>
      <c r="BGZ53" s="6">
        <v>97.01830912837832</v>
      </c>
      <c r="BHA53" s="6">
        <v>97.019587128378319</v>
      </c>
      <c r="BHB53" s="6">
        <v>97.020613128378315</v>
      </c>
      <c r="BHC53" s="6">
        <v>97.021023128378317</v>
      </c>
      <c r="BHD53" s="6">
        <v>97.021137128378314</v>
      </c>
      <c r="BHE53" s="6">
        <v>97.021439128378319</v>
      </c>
      <c r="BHF53" s="6">
        <v>97.022009128378315</v>
      </c>
      <c r="BHG53" s="6">
        <v>97.022725128378312</v>
      </c>
      <c r="BHH53" s="6">
        <v>97.023697128378316</v>
      </c>
      <c r="BHI53" s="6">
        <v>97.025134128378312</v>
      </c>
      <c r="BHJ53" s="6">
        <v>97.026978128378317</v>
      </c>
      <c r="BHK53" s="6">
        <v>97.028946128378308</v>
      </c>
      <c r="BHL53" s="6">
        <v>97.030819128378312</v>
      </c>
      <c r="BHM53" s="6">
        <v>97.032463128378311</v>
      </c>
      <c r="BHN53" s="6">
        <v>97.03370712837831</v>
      </c>
      <c r="BHO53" s="6">
        <v>97.034471128378314</v>
      </c>
      <c r="BHP53" s="6">
        <v>97.034966128378315</v>
      </c>
      <c r="BHQ53" s="6">
        <v>97.035581128378311</v>
      </c>
      <c r="BHR53" s="6">
        <v>97.036542128378315</v>
      </c>
      <c r="BHS53" s="6">
        <v>97.037786128378315</v>
      </c>
      <c r="BHT53" s="6">
        <v>97.039071128378311</v>
      </c>
      <c r="BHU53" s="6">
        <v>97.040178128378315</v>
      </c>
      <c r="BHV53" s="6">
        <v>97.041114128378311</v>
      </c>
      <c r="BHW53" s="6">
        <v>97.04218012837832</v>
      </c>
      <c r="BHX53" s="6">
        <v>97.043712128378317</v>
      </c>
      <c r="BHY53" s="6">
        <v>97.04572612837832</v>
      </c>
      <c r="BHZ53" s="6">
        <v>97.047901128378314</v>
      </c>
      <c r="BIA53" s="6">
        <v>97.049885128378321</v>
      </c>
      <c r="BIB53" s="6">
        <v>97.051491128378316</v>
      </c>
      <c r="BIC53" s="6">
        <v>97.052597128378309</v>
      </c>
      <c r="BID53" s="6">
        <v>97.05325712837832</v>
      </c>
      <c r="BIE53" s="6">
        <v>97.053872128378316</v>
      </c>
      <c r="BIF53" s="6">
        <v>97.054823128378317</v>
      </c>
      <c r="BIG53" s="6">
        <v>97.056024128378311</v>
      </c>
      <c r="BIH53" s="6">
        <v>97.05710712837832</v>
      </c>
      <c r="BII53" s="6">
        <v>97.057851128378317</v>
      </c>
      <c r="BIJ53" s="6">
        <v>97.058489128378312</v>
      </c>
      <c r="BIK53" s="6">
        <v>97.05968312837831</v>
      </c>
      <c r="BIL53" s="6">
        <v>97.061671128378322</v>
      </c>
      <c r="BIM53" s="6">
        <v>97.063539128378309</v>
      </c>
      <c r="BIN53" s="6">
        <v>97.06419912837832</v>
      </c>
      <c r="BIO53" s="6">
        <v>97.063830128378314</v>
      </c>
      <c r="BIP53" s="6">
        <v>97.063722128378316</v>
      </c>
      <c r="BIQ53" s="6">
        <v>97.064854128378315</v>
      </c>
      <c r="BIR53" s="6">
        <v>97.066963128378319</v>
      </c>
      <c r="BIS53" s="6">
        <v>97.068797128378321</v>
      </c>
      <c r="BIT53" s="6">
        <v>97.069203128378319</v>
      </c>
      <c r="BIU53" s="6">
        <v>97.06807712837832</v>
      </c>
      <c r="BIV53" s="6">
        <v>97.066362128378316</v>
      </c>
      <c r="BIW53" s="6">
        <v>97.065324128378322</v>
      </c>
      <c r="BIX53" s="6">
        <v>97.065590128378318</v>
      </c>
      <c r="BIY53" s="6">
        <v>97.066857128378317</v>
      </c>
      <c r="BIZ53" s="6">
        <v>97.068282128378314</v>
      </c>
      <c r="BJA53" s="6">
        <v>97.069178128378311</v>
      </c>
      <c r="BJB53" s="6">
        <v>97.069615128378317</v>
      </c>
      <c r="BJC53" s="6">
        <v>97.07018212837832</v>
      </c>
      <c r="BJD53" s="6">
        <v>97.071096128378315</v>
      </c>
      <c r="BJE53" s="6">
        <v>97.071860128378319</v>
      </c>
      <c r="BJF53" s="6">
        <v>97.072131128378317</v>
      </c>
      <c r="BJG53" s="6">
        <v>97.072508128378317</v>
      </c>
      <c r="BJH53" s="6">
        <v>97.073669128378313</v>
      </c>
      <c r="BJI53" s="6">
        <v>97.07502112837831</v>
      </c>
      <c r="BJJ53" s="6">
        <v>97.07523512837831</v>
      </c>
      <c r="BJK53" s="6">
        <v>97.074261128378311</v>
      </c>
      <c r="BJL53" s="6">
        <v>97.073517128378313</v>
      </c>
      <c r="BJM53" s="6">
        <v>97.073680128378314</v>
      </c>
      <c r="BJN53" s="6">
        <v>97.073677128378321</v>
      </c>
      <c r="BJO53" s="6">
        <v>97.072776128378322</v>
      </c>
      <c r="BJP53" s="6">
        <v>97.072406128378319</v>
      </c>
      <c r="BJQ53" s="6">
        <v>97.07444312837832</v>
      </c>
      <c r="BJR53" s="6">
        <v>97.078396128378316</v>
      </c>
      <c r="BJS53" s="6">
        <v>97.081678128378314</v>
      </c>
      <c r="BJT53" s="6">
        <v>97.08240012837831</v>
      </c>
      <c r="BJU53" s="6">
        <v>97.080566128378322</v>
      </c>
      <c r="BJV53" s="6">
        <v>97.077071128378321</v>
      </c>
      <c r="BJW53" s="6">
        <v>97.073091128378309</v>
      </c>
      <c r="BJX53" s="6">
        <v>97.070275128378313</v>
      </c>
      <c r="BJY53" s="6">
        <v>97.070132128378319</v>
      </c>
      <c r="BJZ53" s="6">
        <v>97.072998128378316</v>
      </c>
      <c r="BKA53" s="6">
        <v>97.078277128378318</v>
      </c>
      <c r="BKB53" s="6">
        <v>97.084942128378316</v>
      </c>
      <c r="BKC53" s="6">
        <v>97.09138512837832</v>
      </c>
      <c r="BKD53" s="6">
        <v>97.096360128378322</v>
      </c>
      <c r="BKE53" s="6">
        <v>97.099625128378321</v>
      </c>
      <c r="BKF53" s="6">
        <v>97.101867128378316</v>
      </c>
      <c r="BKG53" s="6">
        <v>97.103972128378317</v>
      </c>
      <c r="BKH53" s="6">
        <v>97.106343128378313</v>
      </c>
      <c r="BKI53" s="6">
        <v>97.108773128378317</v>
      </c>
      <c r="BKJ53" s="6">
        <v>97.109890128378311</v>
      </c>
      <c r="BKK53" s="6">
        <v>97.109854128378316</v>
      </c>
      <c r="BKL53" s="6">
        <v>97.11063512837832</v>
      </c>
      <c r="BKM53" s="6">
        <v>97.113830128378311</v>
      </c>
      <c r="BKN53" s="6">
        <v>97.119461128378319</v>
      </c>
      <c r="BKO53" s="6">
        <v>97.125961128378322</v>
      </c>
      <c r="BKP53" s="6">
        <v>97.131477128378322</v>
      </c>
      <c r="BKQ53" s="6">
        <v>97.134558128378316</v>
      </c>
      <c r="BKR53" s="6">
        <v>97.13560912837832</v>
      </c>
      <c r="BKS53" s="6">
        <v>97.136672128378322</v>
      </c>
      <c r="BKT53" s="6">
        <v>97.139090128378314</v>
      </c>
      <c r="BKU53" s="6">
        <v>97.143121128378311</v>
      </c>
      <c r="BKV53" s="6">
        <v>97.147638128378318</v>
      </c>
      <c r="BKW53" s="6">
        <v>97.151395128378311</v>
      </c>
      <c r="BKX53" s="6">
        <v>97.153566128378316</v>
      </c>
      <c r="BKY53" s="6">
        <v>97.154749128378313</v>
      </c>
      <c r="BKZ53" s="6">
        <v>97.15644612837832</v>
      </c>
      <c r="BLA53" s="6">
        <v>97.159577128378317</v>
      </c>
      <c r="BLB53" s="6">
        <v>97.163879128378312</v>
      </c>
      <c r="BLC53" s="6">
        <v>97.167992128378316</v>
      </c>
      <c r="BLD53" s="6">
        <v>97.170755128378318</v>
      </c>
      <c r="BLE53" s="6">
        <v>97.172245128378322</v>
      </c>
      <c r="BLF53" s="6">
        <v>97.17384412837832</v>
      </c>
      <c r="BLG53" s="6">
        <v>97.17571112837831</v>
      </c>
      <c r="BLH53" s="6">
        <v>97.177243128378322</v>
      </c>
      <c r="BLI53" s="6">
        <v>97.177675128378311</v>
      </c>
      <c r="BLJ53" s="6">
        <v>97.178557128378316</v>
      </c>
      <c r="BLK53" s="6">
        <v>97.180726128378311</v>
      </c>
      <c r="BLL53" s="6">
        <v>97.18403612837831</v>
      </c>
      <c r="BLM53" s="6">
        <v>97.187465128378321</v>
      </c>
      <c r="BLN53" s="6">
        <v>97.190598128378312</v>
      </c>
      <c r="BLO53" s="6">
        <v>97.19368512837832</v>
      </c>
      <c r="BLP53" s="6">
        <v>97.196658128378317</v>
      </c>
      <c r="BLQ53" s="6">
        <v>97.199515128378309</v>
      </c>
      <c r="BLR53" s="6">
        <v>97.202240128378321</v>
      </c>
      <c r="BLS53" s="6">
        <v>97.204572128378317</v>
      </c>
      <c r="BLT53" s="6">
        <v>97.206146128378322</v>
      </c>
      <c r="BLU53" s="6">
        <v>97.20626512837832</v>
      </c>
      <c r="BLV53" s="6">
        <v>97.205213128378318</v>
      </c>
      <c r="BLW53" s="6">
        <v>97.203444128378322</v>
      </c>
      <c r="BLX53" s="6">
        <v>97.202675128378317</v>
      </c>
      <c r="BLY53" s="6">
        <v>97.203774128378313</v>
      </c>
      <c r="BLZ53" s="6">
        <v>97.20690512837831</v>
      </c>
      <c r="BMA53" s="6">
        <v>97.209645128378313</v>
      </c>
      <c r="BMB53" s="6">
        <v>97.210010128378315</v>
      </c>
      <c r="BMC53" s="6">
        <v>97.207288128378309</v>
      </c>
      <c r="BMD53" s="6">
        <v>97.203182128378316</v>
      </c>
      <c r="BME53" s="6">
        <v>97.199165128378311</v>
      </c>
      <c r="BMF53" s="6">
        <v>97.196277128378313</v>
      </c>
      <c r="BMG53" s="6">
        <v>97.194932128378312</v>
      </c>
      <c r="BMH53" s="6">
        <v>97.19588012837832</v>
      </c>
      <c r="BMI53" s="6">
        <v>97.198547128378308</v>
      </c>
      <c r="BMJ53" s="6">
        <v>97.201601128378314</v>
      </c>
      <c r="BMK53" s="6">
        <v>97.203322128378318</v>
      </c>
      <c r="BML53" s="6">
        <v>97.203440128378318</v>
      </c>
      <c r="BMM53" s="6">
        <v>97.202257128378321</v>
      </c>
      <c r="BMN53" s="6">
        <v>97.200872128378322</v>
      </c>
      <c r="BMO53" s="6">
        <v>97.19976212837831</v>
      </c>
      <c r="BMP53" s="6">
        <v>97.199311128378312</v>
      </c>
      <c r="BMQ53" s="6">
        <v>97.198896128378308</v>
      </c>
      <c r="BMR53" s="6">
        <v>97.198067128378312</v>
      </c>
      <c r="BMS53" s="6">
        <v>97.196653128378316</v>
      </c>
      <c r="BMT53" s="6">
        <v>97.195273128378318</v>
      </c>
      <c r="BMU53" s="6">
        <v>97.194369128378312</v>
      </c>
      <c r="BMV53" s="6">
        <v>97.19402112837831</v>
      </c>
      <c r="BMW53" s="6">
        <v>97.194130128378319</v>
      </c>
      <c r="BMX53" s="6">
        <v>97.194561128378311</v>
      </c>
      <c r="BMY53" s="6">
        <v>97.194946128378319</v>
      </c>
      <c r="BMZ53" s="6">
        <v>97.194767128378317</v>
      </c>
      <c r="BNA53" s="6">
        <v>97.194147128378319</v>
      </c>
      <c r="BNB53" s="6">
        <v>97.193750128378312</v>
      </c>
      <c r="BNC53" s="6">
        <v>97.194011128378321</v>
      </c>
      <c r="BND53" s="6">
        <v>97.194525128378316</v>
      </c>
      <c r="BNE53" s="6">
        <v>97.194782128378321</v>
      </c>
      <c r="BNF53" s="6">
        <v>97.194829128378316</v>
      </c>
      <c r="BNG53" s="6">
        <v>97.195056128378312</v>
      </c>
      <c r="BNH53" s="6">
        <v>97.195459128378317</v>
      </c>
      <c r="BNI53" s="6">
        <v>97.195761128378322</v>
      </c>
      <c r="BNJ53" s="6">
        <v>97.195985128378311</v>
      </c>
      <c r="BNK53" s="6">
        <v>97.196416128378317</v>
      </c>
      <c r="BNL53" s="6">
        <v>97.197101128378321</v>
      </c>
      <c r="BNM53" s="6">
        <v>97.197649128378316</v>
      </c>
      <c r="BNN53" s="6">
        <v>97.197703128378322</v>
      </c>
      <c r="BNO53" s="6">
        <v>97.197372128378319</v>
      </c>
      <c r="BNP53" s="6">
        <v>97.197194128378314</v>
      </c>
      <c r="BNQ53" s="6">
        <v>97.197568128378322</v>
      </c>
      <c r="BNR53" s="6">
        <v>97.198461128378312</v>
      </c>
      <c r="BNS53" s="6">
        <v>97.199603128378314</v>
      </c>
      <c r="BNT53" s="6">
        <v>97.200671128378318</v>
      </c>
      <c r="BNU53" s="6">
        <v>97.20145812837832</v>
      </c>
      <c r="BNV53" s="6">
        <v>97.201939128378314</v>
      </c>
      <c r="BNW53" s="6">
        <v>97.202257128378321</v>
      </c>
      <c r="BNX53" s="6">
        <v>97.202637128378313</v>
      </c>
      <c r="BNY53" s="6">
        <v>97.203245128378313</v>
      </c>
      <c r="BNZ53" s="6">
        <v>97.204104128378319</v>
      </c>
      <c r="BOA53" s="6">
        <v>97.205141128378315</v>
      </c>
      <c r="BOB53" s="6">
        <v>97.206230128378309</v>
      </c>
      <c r="BOC53" s="6">
        <v>97.207267128378319</v>
      </c>
      <c r="BOD53" s="6">
        <v>97.208216128378311</v>
      </c>
      <c r="BOE53" s="6">
        <v>97.209115128378315</v>
      </c>
      <c r="BOF53" s="6">
        <v>97.210017128378311</v>
      </c>
      <c r="BOG53" s="6">
        <v>97.210955128378316</v>
      </c>
      <c r="BOH53" s="6">
        <v>97.211932128378322</v>
      </c>
      <c r="BOI53" s="6">
        <v>97.212911128378309</v>
      </c>
      <c r="BOJ53" s="6">
        <v>97.213839128378311</v>
      </c>
      <c r="BOK53" s="6">
        <v>97.214701128378309</v>
      </c>
      <c r="BOL53" s="6">
        <v>97.215549128378314</v>
      </c>
      <c r="BOM53" s="6">
        <v>97.216438128378314</v>
      </c>
      <c r="BON53" s="6">
        <v>97.217375128378322</v>
      </c>
      <c r="BOO53" s="6">
        <v>97.218340128378316</v>
      </c>
      <c r="BOP53" s="6">
        <v>97.219328128378322</v>
      </c>
      <c r="BOQ53" s="6">
        <v>97.220335128378309</v>
      </c>
      <c r="BOR53" s="6">
        <v>97.221352128378314</v>
      </c>
      <c r="BOS53" s="6">
        <v>97.222375128378317</v>
      </c>
      <c r="BOT53" s="6">
        <v>97.223393128378319</v>
      </c>
      <c r="BOU53" s="6">
        <v>97.224403128378313</v>
      </c>
      <c r="BOV53" s="6">
        <v>97.225409128378317</v>
      </c>
      <c r="BOW53" s="6">
        <v>97.22642112837832</v>
      </c>
      <c r="BOX53" s="6">
        <v>97.227439128378322</v>
      </c>
      <c r="BOY53" s="6">
        <v>97.228461128378314</v>
      </c>
      <c r="BOZ53" s="6">
        <v>97.229482128378322</v>
      </c>
      <c r="BPA53" s="6">
        <v>97.230504128378314</v>
      </c>
      <c r="BPB53" s="6">
        <v>97.231534128378314</v>
      </c>
      <c r="BPC53" s="6">
        <v>97.232578128378321</v>
      </c>
      <c r="BPD53" s="6">
        <v>97.233645128378313</v>
      </c>
      <c r="BPE53" s="6">
        <v>97.234743128378312</v>
      </c>
      <c r="BPF53" s="6">
        <v>97.235870128378309</v>
      </c>
      <c r="BPG53" s="6">
        <v>97.237022128378314</v>
      </c>
      <c r="BPH53" s="6">
        <v>97.238195128378322</v>
      </c>
      <c r="BPI53" s="6">
        <v>97.239394128378322</v>
      </c>
      <c r="BPJ53" s="6">
        <v>97.240621128378322</v>
      </c>
      <c r="BPK53" s="6">
        <v>97.241874128378313</v>
      </c>
      <c r="BPL53" s="6">
        <v>97.243133128378318</v>
      </c>
      <c r="BPM53" s="6">
        <v>97.244381128378322</v>
      </c>
      <c r="BPN53" s="6">
        <v>97.245623128378313</v>
      </c>
      <c r="BPO53" s="6">
        <v>97.246875128378321</v>
      </c>
      <c r="BPP53" s="6">
        <v>97.248151128378311</v>
      </c>
      <c r="BPQ53" s="6">
        <v>97.249452128378309</v>
      </c>
      <c r="BPR53" s="6">
        <v>97.250769128378309</v>
      </c>
      <c r="BPS53" s="6">
        <v>97.25209712837831</v>
      </c>
      <c r="BPT53" s="6">
        <v>97.253449128378321</v>
      </c>
      <c r="BPU53" s="6">
        <v>97.25485112837832</v>
      </c>
      <c r="BPV53" s="6">
        <v>97.256299128378316</v>
      </c>
      <c r="BPW53" s="6">
        <v>97.257732128378322</v>
      </c>
      <c r="BPX53" s="6">
        <v>97.259093128378311</v>
      </c>
      <c r="BPY53" s="6">
        <v>97.260405128378309</v>
      </c>
      <c r="BPZ53" s="6">
        <v>97.261785128378321</v>
      </c>
      <c r="BQA53" s="6">
        <v>97.263336128378313</v>
      </c>
      <c r="BQB53" s="6">
        <v>97.265015128378309</v>
      </c>
      <c r="BQC53" s="6">
        <v>97.266605128378316</v>
      </c>
      <c r="BQD53" s="6">
        <v>97.267865128378318</v>
      </c>
      <c r="BQE53" s="6">
        <v>97.268712128378311</v>
      </c>
      <c r="BQF53" s="6">
        <v>97.269314128378312</v>
      </c>
      <c r="BQG53" s="6">
        <v>97.270026128378319</v>
      </c>
      <c r="BQH53" s="6">
        <v>97.27118912837831</v>
      </c>
      <c r="BQI53" s="6">
        <v>97.27294712837832</v>
      </c>
      <c r="BQJ53" s="6">
        <v>97.275108128378321</v>
      </c>
      <c r="BQK53" s="6">
        <v>97.277222128378313</v>
      </c>
      <c r="BQL53" s="6">
        <v>97.278926128378316</v>
      </c>
      <c r="BQM53" s="6">
        <v>97.280259128378319</v>
      </c>
      <c r="BQN53" s="6">
        <v>97.28158512837831</v>
      </c>
      <c r="BQO53" s="6">
        <v>97.283193128378315</v>
      </c>
      <c r="BQP53" s="6">
        <v>97.285015128378319</v>
      </c>
      <c r="BQQ53" s="6">
        <v>97.286784128378315</v>
      </c>
      <c r="BQR53" s="6">
        <v>97.288335128378321</v>
      </c>
      <c r="BQS53" s="6">
        <v>97.289715128378319</v>
      </c>
      <c r="BQT53" s="6">
        <v>97.29112012837831</v>
      </c>
      <c r="BQU53" s="6">
        <v>97.292809128378309</v>
      </c>
      <c r="BQV53" s="6">
        <v>97.294941128378312</v>
      </c>
      <c r="BQW53" s="6">
        <v>97.297338128378314</v>
      </c>
      <c r="BQX53" s="6">
        <v>97.299470128378317</v>
      </c>
      <c r="BQY53" s="6">
        <v>97.300896128378312</v>
      </c>
      <c r="BQZ53" s="6">
        <v>97.301645128378311</v>
      </c>
      <c r="BRA53" s="6">
        <v>97.30213712837832</v>
      </c>
      <c r="BRB53" s="6">
        <v>97.302786128378315</v>
      </c>
      <c r="BRC53" s="6">
        <v>97.303752128378321</v>
      </c>
      <c r="BRD53" s="6">
        <v>97.304983128378311</v>
      </c>
      <c r="BRE53" s="6">
        <v>97.306315128378316</v>
      </c>
      <c r="BRF53" s="6">
        <v>97.307580128378319</v>
      </c>
      <c r="BRG53" s="6">
        <v>97.308753128378314</v>
      </c>
      <c r="BRH53" s="6">
        <v>97.309930128378312</v>
      </c>
      <c r="BRI53" s="6">
        <v>97.311111128378315</v>
      </c>
      <c r="BRJ53" s="6">
        <v>97.312130128378314</v>
      </c>
      <c r="BRK53" s="6">
        <v>97.312908128378311</v>
      </c>
      <c r="BRL53" s="6">
        <v>97.313667128378313</v>
      </c>
      <c r="BRM53" s="6">
        <v>97.31475612837832</v>
      </c>
      <c r="BRN53" s="6">
        <v>97.316262128378312</v>
      </c>
      <c r="BRO53" s="6">
        <v>97.317932128378317</v>
      </c>
      <c r="BRP53" s="6">
        <v>97.319422128378321</v>
      </c>
      <c r="BRQ53" s="6">
        <v>97.320596128378313</v>
      </c>
      <c r="BRR53" s="6">
        <v>97.321529128378316</v>
      </c>
      <c r="BRS53" s="6">
        <v>97.322348128378309</v>
      </c>
      <c r="BRT53" s="6">
        <v>97.323150128378316</v>
      </c>
      <c r="BRU53" s="6">
        <v>97.32400812837831</v>
      </c>
      <c r="BRV53" s="6">
        <v>97.324980128378314</v>
      </c>
      <c r="BRW53" s="6">
        <v>97.32609612837831</v>
      </c>
      <c r="BRX53" s="6">
        <v>97.32734012837831</v>
      </c>
      <c r="BRY53" s="6">
        <v>97.328604128378316</v>
      </c>
      <c r="BRZ53" s="6">
        <v>97.32970012837832</v>
      </c>
      <c r="BSA53" s="6">
        <v>97.330535128378315</v>
      </c>
      <c r="BSB53" s="6">
        <v>97.331271128378319</v>
      </c>
      <c r="BSC53" s="6">
        <v>97.332196128378314</v>
      </c>
      <c r="BSD53" s="6">
        <v>97.333352128378309</v>
      </c>
      <c r="BSE53" s="6">
        <v>97.334448128378313</v>
      </c>
      <c r="BSF53" s="6">
        <v>97.335224128378314</v>
      </c>
      <c r="BSG53" s="6">
        <v>97.335814128378317</v>
      </c>
      <c r="BSH53" s="6">
        <v>97.33661612837831</v>
      </c>
      <c r="BSI53" s="6">
        <v>97.337835128378316</v>
      </c>
      <c r="BSJ53" s="6">
        <v>97.339288128378314</v>
      </c>
      <c r="BSK53" s="6">
        <v>97.340612128378311</v>
      </c>
      <c r="BSL53" s="6">
        <v>97.34162012837831</v>
      </c>
      <c r="BSM53" s="6">
        <v>97.342413128378311</v>
      </c>
      <c r="BSN53" s="6">
        <v>97.343191128378322</v>
      </c>
      <c r="BSO53" s="6">
        <v>97.344005128378313</v>
      </c>
      <c r="BSP53" s="6">
        <v>97.344760128378311</v>
      </c>
      <c r="BSQ53" s="6">
        <v>97.34543212837832</v>
      </c>
      <c r="BSR53" s="6">
        <v>97.346229128378312</v>
      </c>
      <c r="BSS53" s="6">
        <v>97.347439128378312</v>
      </c>
      <c r="BST53" s="6">
        <v>97.349129128378308</v>
      </c>
      <c r="BSU53" s="6">
        <v>97.351079128378316</v>
      </c>
      <c r="BSV53" s="6">
        <v>97.352979128378308</v>
      </c>
      <c r="BSW53" s="6">
        <v>97.354602128378318</v>
      </c>
      <c r="BSX53" s="6">
        <v>97.35584912837831</v>
      </c>
      <c r="BSY53" s="6">
        <v>97.356791128378319</v>
      </c>
      <c r="BSZ53" s="6">
        <v>97.357637128378315</v>
      </c>
      <c r="BTA53" s="6">
        <v>97.358523128378309</v>
      </c>
      <c r="BTB53" s="6">
        <v>97.359389128378311</v>
      </c>
      <c r="BTC53" s="6">
        <v>97.360148128378313</v>
      </c>
      <c r="BTD53" s="6">
        <v>97.360835128378312</v>
      </c>
      <c r="BTE53" s="6">
        <v>97.361419128378316</v>
      </c>
      <c r="BTF53" s="6">
        <v>97.361676128378321</v>
      </c>
      <c r="BTG53" s="6">
        <v>97.361546128378322</v>
      </c>
      <c r="BTH53" s="6">
        <v>97.361482128378313</v>
      </c>
      <c r="BTI53" s="6">
        <v>97.362040128378311</v>
      </c>
      <c r="BTJ53" s="6">
        <v>97.36321312837832</v>
      </c>
      <c r="BTK53" s="6">
        <v>97.364458128378317</v>
      </c>
      <c r="BTL53" s="6">
        <v>97.365316128378311</v>
      </c>
      <c r="BTM53" s="6">
        <v>97.365870128378319</v>
      </c>
      <c r="BTN53" s="6">
        <v>97.36646612837832</v>
      </c>
      <c r="BTO53" s="6">
        <v>97.367220128378321</v>
      </c>
      <c r="BTP53" s="6">
        <v>97.367979128378309</v>
      </c>
      <c r="BTQ53" s="6">
        <v>97.36863712837831</v>
      </c>
      <c r="BTR53" s="6">
        <v>97.369267128378311</v>
      </c>
      <c r="BTS53" s="6">
        <v>97.369933128378321</v>
      </c>
      <c r="BTT53" s="6">
        <v>97.37056212837831</v>
      </c>
      <c r="BTU53" s="6">
        <v>97.371064128378322</v>
      </c>
      <c r="BTV53" s="6">
        <v>97.371475128378322</v>
      </c>
      <c r="BTW53" s="6">
        <v>97.371929128378312</v>
      </c>
      <c r="BTX53" s="6">
        <v>97.372496128378316</v>
      </c>
      <c r="BTY53" s="6">
        <v>97.373115128378316</v>
      </c>
      <c r="BTZ53" s="6">
        <v>97.373649128378318</v>
      </c>
      <c r="BUA53" s="6">
        <v>97.374028128378313</v>
      </c>
      <c r="BUB53" s="6">
        <v>97.374303128378315</v>
      </c>
      <c r="BUC53" s="6">
        <v>97.374612128378317</v>
      </c>
      <c r="BUD53" s="6">
        <v>97.375038128378321</v>
      </c>
      <c r="BUE53" s="6">
        <v>97.37553412837832</v>
      </c>
      <c r="BUF53" s="6">
        <v>97.375976128378312</v>
      </c>
      <c r="BUG53" s="6">
        <v>97.376296128378314</v>
      </c>
      <c r="BUH53" s="6">
        <v>97.376539128378312</v>
      </c>
      <c r="BUI53" s="6">
        <v>97.376783128378321</v>
      </c>
      <c r="BUJ53" s="6">
        <v>97.37703512837831</v>
      </c>
      <c r="BUK53" s="6">
        <v>97.37723212837831</v>
      </c>
      <c r="BUL53" s="6">
        <v>97.377341128378319</v>
      </c>
      <c r="BUM53" s="6">
        <v>97.377414128378319</v>
      </c>
      <c r="BUN53" s="6">
        <v>97.377527128378318</v>
      </c>
      <c r="BUO53" s="6">
        <v>97.377698128378313</v>
      </c>
      <c r="BUP53" s="6">
        <v>97.37789612837831</v>
      </c>
      <c r="BUQ53" s="6">
        <v>97.378107128378318</v>
      </c>
      <c r="BUR53" s="6">
        <v>97.378378128378316</v>
      </c>
      <c r="BUS53" s="6">
        <v>97.378720128378319</v>
      </c>
      <c r="BUT53" s="6">
        <v>97.379010128378312</v>
      </c>
      <c r="BUU53" s="6">
        <v>97.379113128378322</v>
      </c>
      <c r="BUV53" s="6">
        <v>97.37906712837831</v>
      </c>
      <c r="BUW53" s="6">
        <v>97.37906712837831</v>
      </c>
      <c r="BUX53" s="6">
        <v>97.379213128378311</v>
      </c>
      <c r="BUY53" s="6">
        <v>97.379441128378318</v>
      </c>
      <c r="BUZ53" s="6">
        <v>97.379721128378321</v>
      </c>
      <c r="BVA53" s="6">
        <v>97.380079128378313</v>
      </c>
      <c r="BVB53" s="6">
        <v>97.380390128378309</v>
      </c>
      <c r="BVC53" s="6">
        <v>97.38048712837832</v>
      </c>
      <c r="BVD53" s="6">
        <v>97.380510128378319</v>
      </c>
      <c r="BVE53" s="6">
        <v>97.380727128378311</v>
      </c>
      <c r="BVF53" s="6">
        <v>97.380964128378309</v>
      </c>
      <c r="BVG53" s="6">
        <v>97.38068412837832</v>
      </c>
      <c r="BVH53" s="6">
        <v>97.379743128378308</v>
      </c>
      <c r="BVI53" s="6">
        <v>97.378713128378308</v>
      </c>
      <c r="BVJ53" s="6">
        <v>97.378253128378319</v>
      </c>
      <c r="BVK53" s="6">
        <v>97.378424128378313</v>
      </c>
      <c r="BVL53" s="6">
        <v>97.37884912837832</v>
      </c>
      <c r="BVM53" s="6">
        <v>97.379228128378315</v>
      </c>
      <c r="BVN53" s="6">
        <v>97.379462128378321</v>
      </c>
      <c r="BVO53" s="6">
        <v>97.379548128378318</v>
      </c>
      <c r="BVP53" s="6">
        <v>97.379603128378321</v>
      </c>
      <c r="BVQ53" s="6">
        <v>97.379745128378318</v>
      </c>
      <c r="BVR53" s="6">
        <v>97.379712128378316</v>
      </c>
      <c r="BVS53" s="6">
        <v>97.378895128378318</v>
      </c>
      <c r="BVT53" s="6">
        <v>97.377025128378321</v>
      </c>
      <c r="BVU53" s="6">
        <v>97.374686128378315</v>
      </c>
      <c r="BVV53" s="6">
        <v>97.372882128378322</v>
      </c>
      <c r="BVW53" s="6">
        <v>97.372101128378318</v>
      </c>
      <c r="BVX53" s="6">
        <v>97.372122128378322</v>
      </c>
      <c r="BVY53" s="6">
        <v>97.372516128378322</v>
      </c>
      <c r="BVZ53" s="6">
        <v>97.373064128378317</v>
      </c>
      <c r="BWA53" s="6">
        <v>97.373751128378316</v>
      </c>
      <c r="BWB53" s="6">
        <v>97.374534128378315</v>
      </c>
      <c r="BWC53" s="6">
        <v>97.375271128378316</v>
      </c>
      <c r="BWD53" s="6">
        <v>97.375784128378314</v>
      </c>
      <c r="BWE53" s="6">
        <v>97.37585312837831</v>
      </c>
      <c r="BWF53" s="6">
        <v>97.375201128378322</v>
      </c>
      <c r="BWG53" s="6">
        <v>97.37361312837831</v>
      </c>
      <c r="BWH53" s="6">
        <v>97.371158128378312</v>
      </c>
      <c r="BWI53" s="6">
        <v>97.368393128378315</v>
      </c>
      <c r="BWJ53" s="6">
        <v>97.366207128378321</v>
      </c>
      <c r="BWK53" s="6">
        <v>97.365165128378322</v>
      </c>
      <c r="BWL53" s="6">
        <v>97.364985128378322</v>
      </c>
      <c r="BWM53" s="6">
        <v>97.364844128378309</v>
      </c>
      <c r="BWN53" s="6">
        <v>97.364353128378312</v>
      </c>
      <c r="BWO53" s="6">
        <v>97.363973128378319</v>
      </c>
      <c r="BWP53" s="6">
        <v>97.364313128378313</v>
      </c>
      <c r="BWQ53" s="6">
        <v>97.365307128378319</v>
      </c>
      <c r="BWR53" s="6">
        <v>97.366251128378309</v>
      </c>
      <c r="BWS53" s="6">
        <v>97.366535128378317</v>
      </c>
      <c r="BWT53" s="6">
        <v>97.366158128378316</v>
      </c>
      <c r="BWU53" s="6">
        <v>97.365501128378313</v>
      </c>
      <c r="BWV53" s="6">
        <v>97.364846128378318</v>
      </c>
      <c r="BWW53" s="6">
        <v>97.364170128378319</v>
      </c>
      <c r="BWX53" s="6">
        <v>97.36331812837831</v>
      </c>
      <c r="BWY53" s="6">
        <v>97.36225612837832</v>
      </c>
      <c r="BWZ53" s="6">
        <v>97.361138128378315</v>
      </c>
      <c r="BXA53" s="6">
        <v>97.360209128378315</v>
      </c>
      <c r="BXB53" s="6">
        <v>97.359593128378322</v>
      </c>
      <c r="BXC53" s="6">
        <v>97.359200128378319</v>
      </c>
      <c r="BXD53" s="6">
        <v>97.358812128378318</v>
      </c>
      <c r="BXE53" s="6">
        <v>97.358307128378314</v>
      </c>
      <c r="BXF53" s="6">
        <v>97.357749128378316</v>
      </c>
      <c r="BXG53" s="6">
        <v>97.357233128378311</v>
      </c>
      <c r="BXH53" s="6">
        <v>97.35670612837832</v>
      </c>
      <c r="BXI53" s="6">
        <v>97.35601412837832</v>
      </c>
      <c r="BXJ53" s="6">
        <v>97.35516812837831</v>
      </c>
      <c r="BXK53" s="6">
        <v>97.354533128378321</v>
      </c>
      <c r="BXL53" s="6">
        <v>97.354591128378317</v>
      </c>
      <c r="BXM53" s="6">
        <v>97.355453128378315</v>
      </c>
      <c r="BXN53" s="6">
        <v>97.356599128378321</v>
      </c>
      <c r="BXO53" s="6">
        <v>97.357209128378315</v>
      </c>
      <c r="BXP53" s="6">
        <v>97.356854128378316</v>
      </c>
      <c r="BXQ53" s="6">
        <v>97.355737128378308</v>
      </c>
      <c r="BXR53" s="6">
        <v>97.35439112837831</v>
      </c>
      <c r="BXS53" s="6">
        <v>97.353248128378311</v>
      </c>
      <c r="BXT53" s="6">
        <v>97.352537128378316</v>
      </c>
      <c r="BXU53" s="6">
        <v>97.352433128378308</v>
      </c>
      <c r="BXV53" s="6">
        <v>97.353019128378321</v>
      </c>
      <c r="BXW53" s="6">
        <v>97.354103128378313</v>
      </c>
      <c r="BXX53" s="6">
        <v>97.355244128378317</v>
      </c>
      <c r="BXY53" s="6">
        <v>97.356018128378309</v>
      </c>
      <c r="BXZ53" s="6">
        <v>97.356224128378315</v>
      </c>
      <c r="BYA53" s="6">
        <v>97.355820128378312</v>
      </c>
      <c r="BYB53" s="6">
        <v>97.354838128378319</v>
      </c>
      <c r="BYC53" s="6">
        <v>97.353427128378314</v>
      </c>
      <c r="BYD53" s="6">
        <v>97.352081128378316</v>
      </c>
      <c r="BYE53" s="6">
        <v>97.35157312837832</v>
      </c>
      <c r="BYF53" s="6">
        <v>97.352362128378317</v>
      </c>
      <c r="BYG53" s="6">
        <v>97.354075128378312</v>
      </c>
      <c r="BYH53" s="6">
        <v>97.355736128378311</v>
      </c>
      <c r="BYI53" s="6">
        <v>97.356756128378322</v>
      </c>
      <c r="BYJ53" s="6">
        <v>97.357412128378314</v>
      </c>
      <c r="BYK53" s="6">
        <v>97.358218128378311</v>
      </c>
      <c r="BYL53" s="6">
        <v>97.359214128378312</v>
      </c>
      <c r="BYM53" s="6">
        <v>97.360054128378309</v>
      </c>
      <c r="BYN53" s="6">
        <v>97.360541128378316</v>
      </c>
      <c r="BYO53" s="6">
        <v>97.360872128378318</v>
      </c>
      <c r="BYP53" s="6">
        <v>97.361452128378318</v>
      </c>
      <c r="BYQ53" s="6">
        <v>97.362651128378317</v>
      </c>
      <c r="BYR53" s="6">
        <v>97.364591128378322</v>
      </c>
      <c r="BYS53" s="6">
        <v>97.366837128378322</v>
      </c>
      <c r="BYT53" s="6">
        <v>97.368468128378311</v>
      </c>
      <c r="BYU53" s="6">
        <v>97.368885128378309</v>
      </c>
      <c r="BYV53" s="6">
        <v>97.368522128378316</v>
      </c>
      <c r="BYW53" s="6">
        <v>97.368551128378314</v>
      </c>
      <c r="BYX53" s="6">
        <v>97.369771128378318</v>
      </c>
      <c r="BYY53" s="6">
        <v>97.371985128378313</v>
      </c>
      <c r="BYZ53" s="6">
        <v>97.37429012837832</v>
      </c>
      <c r="BZA53" s="6">
        <v>97.375897128378313</v>
      </c>
      <c r="BZB53" s="6">
        <v>97.376739128378318</v>
      </c>
      <c r="BZC53" s="6">
        <v>97.377458128378322</v>
      </c>
      <c r="BZD53" s="6">
        <v>97.37882512837831</v>
      </c>
      <c r="BZE53" s="6">
        <v>97.381021128378322</v>
      </c>
      <c r="BZF53" s="6">
        <v>97.383452128378309</v>
      </c>
      <c r="BZG53" s="6">
        <v>97.385407128378318</v>
      </c>
      <c r="BZH53" s="6">
        <v>97.386924128378311</v>
      </c>
      <c r="BZI53" s="6">
        <v>97.388771128378309</v>
      </c>
      <c r="BZJ53" s="6">
        <v>97.391517128378311</v>
      </c>
      <c r="BZK53" s="6">
        <v>97.394877128378312</v>
      </c>
      <c r="BZL53" s="6">
        <v>97.398137128378309</v>
      </c>
      <c r="BZM53" s="6">
        <v>97.400922128378312</v>
      </c>
      <c r="BZN53" s="6">
        <v>97.403183128378316</v>
      </c>
      <c r="BZO53" s="6">
        <v>97.404656128378321</v>
      </c>
      <c r="BZP53" s="6">
        <v>97.405107128378319</v>
      </c>
      <c r="BZQ53" s="6">
        <v>97.405225128378319</v>
      </c>
      <c r="BZR53" s="6">
        <v>97.406362128378319</v>
      </c>
      <c r="BZS53" s="6">
        <v>97.408788128378319</v>
      </c>
      <c r="BZT53" s="6">
        <v>97.410875128378322</v>
      </c>
      <c r="BZU53" s="6">
        <v>97.410888128378318</v>
      </c>
      <c r="BZV53" s="6">
        <v>97.409192128378322</v>
      </c>
      <c r="BZW53" s="6">
        <v>97.407944128378318</v>
      </c>
      <c r="BZX53" s="6">
        <v>97.408577128378312</v>
      </c>
      <c r="BZY53" s="6">
        <v>97.410398128378318</v>
      </c>
      <c r="BZZ53" s="6">
        <v>97.411513128378317</v>
      </c>
      <c r="CAA53" s="6">
        <v>97.410733128378311</v>
      </c>
      <c r="CAB53" s="6">
        <v>97.40882712837832</v>
      </c>
      <c r="CAC53" s="6">
        <v>97.40808412837832</v>
      </c>
      <c r="CAD53" s="6">
        <v>97.410349128378314</v>
      </c>
      <c r="CAE53" s="6">
        <v>97.415057128378322</v>
      </c>
      <c r="CAF53" s="6">
        <v>97.419211128378322</v>
      </c>
      <c r="CAG53" s="6">
        <v>97.420276128378319</v>
      </c>
      <c r="CAH53" s="6">
        <v>97.419144128378321</v>
      </c>
      <c r="CAI53" s="6">
        <v>97.419185128378317</v>
      </c>
      <c r="CAJ53" s="6">
        <v>97.422476128378321</v>
      </c>
      <c r="CAK53" s="6">
        <v>97.427753128378313</v>
      </c>
      <c r="CAL53" s="6">
        <v>97.431932128378321</v>
      </c>
      <c r="CAM53" s="6">
        <v>97.433236128378311</v>
      </c>
      <c r="CAN53" s="6">
        <v>97.432554128378314</v>
      </c>
      <c r="CAO53" s="6">
        <v>97.432327128378319</v>
      </c>
      <c r="CAP53" s="6">
        <v>97.433965128378318</v>
      </c>
      <c r="CAQ53" s="6">
        <v>97.43620312837831</v>
      </c>
      <c r="CAR53" s="6">
        <v>97.436668128378315</v>
      </c>
      <c r="CAS53" s="6">
        <v>97.435027128378309</v>
      </c>
      <c r="CAT53" s="6">
        <v>97.433175128378309</v>
      </c>
      <c r="CAU53" s="6">
        <v>97.432341128378312</v>
      </c>
      <c r="CAV53" s="6">
        <v>97.431827128378316</v>
      </c>
      <c r="CAW53" s="6">
        <v>97.43071112837832</v>
      </c>
      <c r="CAX53" s="6">
        <v>97.430026128378316</v>
      </c>
      <c r="CAY53" s="6">
        <v>97.431410128378317</v>
      </c>
      <c r="CAZ53" s="6">
        <v>97.434405128378316</v>
      </c>
      <c r="CBA53" s="6">
        <v>97.436849128378313</v>
      </c>
      <c r="CBB53" s="6">
        <v>97.437370128378319</v>
      </c>
      <c r="CBC53" s="6">
        <v>97.435739128378316</v>
      </c>
      <c r="CBD53" s="6">
        <v>97.431678128378309</v>
      </c>
      <c r="CBE53" s="6">
        <v>97.425055128378318</v>
      </c>
      <c r="CBF53" s="6">
        <v>97.417057128378318</v>
      </c>
      <c r="CBG53" s="6">
        <v>97.410024128378311</v>
      </c>
      <c r="CBH53" s="6">
        <v>97.40550612837832</v>
      </c>
      <c r="CBI53" s="6">
        <v>97.402846128378314</v>
      </c>
      <c r="CBJ53" s="6">
        <v>97.400218128378313</v>
      </c>
      <c r="CBK53" s="6">
        <v>97.396701128378311</v>
      </c>
      <c r="CBL53" s="6">
        <v>97.392924128378311</v>
      </c>
      <c r="CBM53" s="6">
        <v>97.389558128378312</v>
      </c>
      <c r="CBN53" s="6">
        <v>97.385774128378316</v>
      </c>
      <c r="CBO53" s="6">
        <v>97.380241128378316</v>
      </c>
      <c r="CBP53" s="6">
        <v>97.37324712837831</v>
      </c>
      <c r="CBQ53" s="6">
        <v>97.36650012837832</v>
      </c>
      <c r="CBR53" s="6">
        <v>97.361655128378317</v>
      </c>
      <c r="CBS53" s="6">
        <v>97.359109128378321</v>
      </c>
      <c r="CBT53" s="6">
        <v>97.358467128378322</v>
      </c>
      <c r="CBU53" s="6">
        <v>97.358987128378317</v>
      </c>
      <c r="CBV53" s="6">
        <v>97.359168128378315</v>
      </c>
      <c r="CBW53" s="6">
        <v>97.357388128378318</v>
      </c>
      <c r="CBX53" s="6">
        <v>97.353474128378309</v>
      </c>
      <c r="CBY53" s="6">
        <v>97.348793128378318</v>
      </c>
      <c r="CBZ53" s="6">
        <v>97.344618128378315</v>
      </c>
      <c r="CCA53" s="6">
        <v>97.340667128378314</v>
      </c>
      <c r="CCB53" s="6">
        <v>97.336150128378321</v>
      </c>
      <c r="CCC53" s="6">
        <v>97.331645128378312</v>
      </c>
      <c r="CCD53" s="6">
        <v>97.328673128378313</v>
      </c>
      <c r="CCE53" s="6">
        <v>97.327853128378322</v>
      </c>
      <c r="CCF53" s="6">
        <v>97.328425128378314</v>
      </c>
      <c r="CCG53" s="6">
        <v>97.329219128378313</v>
      </c>
      <c r="CCH53" s="6">
        <v>97.329336128378316</v>
      </c>
      <c r="CCI53" s="6">
        <v>97.328524128378319</v>
      </c>
      <c r="CCJ53" s="6">
        <v>97.327386128378322</v>
      </c>
      <c r="CCK53" s="6">
        <v>97.327149128378309</v>
      </c>
      <c r="CCL53" s="6">
        <v>97.329131128378322</v>
      </c>
      <c r="CCM53" s="6">
        <v>97.333520128378311</v>
      </c>
      <c r="CCN53" s="6">
        <v>97.338517128378314</v>
      </c>
      <c r="CCO53" s="6">
        <v>97.341179128378315</v>
      </c>
      <c r="CCP53" s="6">
        <v>97.339822128378316</v>
      </c>
      <c r="CCQ53" s="6">
        <v>97.335836128378318</v>
      </c>
      <c r="CCR53" s="6">
        <v>97.332526128378319</v>
      </c>
      <c r="CCS53" s="6">
        <v>97.33175312837831</v>
      </c>
      <c r="CCT53" s="6">
        <v>97.332649128378321</v>
      </c>
      <c r="CCU53" s="6">
        <v>97.33338512837831</v>
      </c>
      <c r="CCV53" s="6">
        <v>97.332710128378309</v>
      </c>
      <c r="CCW53" s="6">
        <v>97.329893128378316</v>
      </c>
      <c r="CCX53" s="6">
        <v>97.324646128378319</v>
      </c>
      <c r="CCY53" s="6">
        <v>97.31820512837831</v>
      </c>
      <c r="CCZ53" s="6">
        <v>97.314225128378311</v>
      </c>
      <c r="CDA53" s="6">
        <v>97.316717128378315</v>
      </c>
      <c r="CDB53" s="6">
        <v>97.325319128378311</v>
      </c>
      <c r="CDC53" s="6">
        <v>97.334957128378321</v>
      </c>
      <c r="CDD53" s="6">
        <v>97.342093128378309</v>
      </c>
      <c r="CDE53" s="6">
        <v>97.347142128378309</v>
      </c>
      <c r="CDF53" s="6">
        <v>97.35133112837832</v>
      </c>
      <c r="CDG53" s="6">
        <v>97.354910128378322</v>
      </c>
      <c r="CDH53" s="6">
        <v>97.358005128378309</v>
      </c>
      <c r="CDI53" s="6">
        <v>97.361302128378313</v>
      </c>
      <c r="CDJ53" s="6">
        <v>97.365179128378315</v>
      </c>
      <c r="CDK53" s="6">
        <v>97.369343128378318</v>
      </c>
      <c r="CDL53" s="6">
        <v>97.374013128378309</v>
      </c>
      <c r="CDM53" s="6">
        <v>97.379897128378317</v>
      </c>
      <c r="CDN53" s="6">
        <v>97.386543128378321</v>
      </c>
      <c r="CDO53" s="6">
        <v>97.392287128378314</v>
      </c>
      <c r="CDP53" s="6">
        <v>97.396001128378316</v>
      </c>
      <c r="CDQ53" s="6">
        <v>97.397997128378321</v>
      </c>
      <c r="CDR53" s="6">
        <v>97.399066128378308</v>
      </c>
      <c r="CDS53" s="6">
        <v>97.399390128378315</v>
      </c>
      <c r="CDT53" s="6">
        <v>97.399476128378311</v>
      </c>
      <c r="CDU53" s="6">
        <v>97.40017612837832</v>
      </c>
      <c r="CDV53" s="6">
        <v>97.40148012837831</v>
      </c>
      <c r="CDW53" s="6">
        <v>97.402558128378317</v>
      </c>
      <c r="CDX53" s="6">
        <v>97.40355712837831</v>
      </c>
      <c r="CDY53" s="6">
        <v>97.406223128378315</v>
      </c>
      <c r="CDZ53" s="6">
        <v>97.411796128378313</v>
      </c>
      <c r="CEA53" s="6">
        <v>97.418869128378319</v>
      </c>
      <c r="CEB53" s="6">
        <v>97.424671128378321</v>
      </c>
      <c r="CEC53" s="6">
        <v>97.428062128378315</v>
      </c>
      <c r="CED53" s="6">
        <v>97.429689128378314</v>
      </c>
      <c r="CEE53" s="6">
        <v>97.430752128378316</v>
      </c>
      <c r="CEF53" s="6">
        <v>97.432244128378315</v>
      </c>
      <c r="CEG53" s="6">
        <v>97.434264128378317</v>
      </c>
      <c r="CEH53" s="6">
        <v>97.43601712837831</v>
      </c>
      <c r="CEI53" s="6">
        <v>97.43653512837831</v>
      </c>
      <c r="CEJ53" s="6">
        <v>97.435803128378311</v>
      </c>
      <c r="CEK53" s="6">
        <v>97.43535312837831</v>
      </c>
      <c r="CEL53" s="6">
        <v>97.437494128378319</v>
      </c>
      <c r="CEM53" s="6">
        <v>97.442854128378315</v>
      </c>
      <c r="CEN53" s="6">
        <v>97.448679128378316</v>
      </c>
      <c r="CEO53" s="6">
        <v>97.450821128378308</v>
      </c>
      <c r="CEP53" s="6">
        <v>97.448523128378312</v>
      </c>
      <c r="CEQ53" s="6">
        <v>97.444797128378312</v>
      </c>
      <c r="CER53" s="6">
        <v>97.442219128378312</v>
      </c>
      <c r="CES53" s="6">
        <v>97.440849128378318</v>
      </c>
      <c r="CET53" s="6">
        <v>97.439969128378308</v>
      </c>
      <c r="CEU53" s="6">
        <v>97.439910128378315</v>
      </c>
      <c r="CEV53" s="6">
        <v>97.441609128378317</v>
      </c>
      <c r="CEW53" s="6">
        <v>97.445055128378314</v>
      </c>
      <c r="CEX53" s="6">
        <v>97.449300128378312</v>
      </c>
      <c r="CEY53" s="6">
        <v>97.453479128378319</v>
      </c>
      <c r="CEZ53" s="6">
        <v>97.456802128378314</v>
      </c>
      <c r="CFA53" s="6">
        <v>97.45837412837831</v>
      </c>
      <c r="CFB53" s="6">
        <v>97.457917128378313</v>
      </c>
      <c r="CFC53" s="6">
        <v>97.455756128378312</v>
      </c>
      <c r="CFD53" s="6">
        <v>97.452175128378315</v>
      </c>
      <c r="CFE53" s="6">
        <v>97.447869128378315</v>
      </c>
      <c r="CFF53" s="6">
        <v>97.445165128378321</v>
      </c>
      <c r="CFG53" s="6">
        <v>97.446714128378318</v>
      </c>
      <c r="CFH53" s="6">
        <v>97.452303128378318</v>
      </c>
      <c r="CFI53" s="6">
        <v>97.459741128378312</v>
      </c>
      <c r="CFJ53" s="6">
        <v>97.467544128378321</v>
      </c>
      <c r="CFK53" s="6">
        <v>97.474734128378316</v>
      </c>
      <c r="CFL53" s="6">
        <v>97.480052128378318</v>
      </c>
      <c r="CFM53" s="6">
        <v>97.482541128378315</v>
      </c>
      <c r="CFN53" s="6">
        <v>97.482334128378312</v>
      </c>
      <c r="CFO53" s="6">
        <v>97.480743128378322</v>
      </c>
      <c r="CFP53" s="6">
        <v>97.48016812837831</v>
      </c>
      <c r="CFQ53" s="6">
        <v>97.483133128378313</v>
      </c>
      <c r="CFR53" s="6">
        <v>97.488489128378319</v>
      </c>
      <c r="CFS53" s="6">
        <v>97.491886128378312</v>
      </c>
      <c r="CFT53" s="6">
        <v>97.491704128378316</v>
      </c>
      <c r="CFU53" s="6">
        <v>97.49082312837831</v>
      </c>
      <c r="CFV53" s="6">
        <v>97.491882128378322</v>
      </c>
      <c r="CFW53" s="6">
        <v>97.494673128378309</v>
      </c>
      <c r="CFX53" s="6">
        <v>97.49895812837832</v>
      </c>
      <c r="CFY53" s="6">
        <v>97.507042128378316</v>
      </c>
      <c r="CFZ53" s="6">
        <v>97.521338128378318</v>
      </c>
      <c r="CGA53" s="6">
        <v>97.537818128378319</v>
      </c>
      <c r="CGB53" s="6">
        <v>97.54761712837832</v>
      </c>
      <c r="CGC53" s="6">
        <v>97.548617128378311</v>
      </c>
      <c r="CGD53" s="6">
        <v>97.547298128378316</v>
      </c>
      <c r="CGE53" s="6">
        <v>97.550626128378312</v>
      </c>
      <c r="CGF53" s="6">
        <v>97.560033128378322</v>
      </c>
      <c r="CGG53" s="6">
        <v>97.571913128378313</v>
      </c>
      <c r="CGH53" s="6">
        <v>97.581872128378322</v>
      </c>
      <c r="CGI53" s="6">
        <v>97.588576128378321</v>
      </c>
      <c r="CGJ53" s="6">
        <v>97.593625128378321</v>
      </c>
      <c r="CGK53" s="6">
        <v>97.598097128378313</v>
      </c>
      <c r="CGL53" s="6">
        <v>97.600248128378311</v>
      </c>
      <c r="CGM53" s="6">
        <v>97.599232128378318</v>
      </c>
      <c r="CGN53" s="6">
        <v>97.597930128378309</v>
      </c>
      <c r="CGO53" s="6">
        <v>97.599728128378317</v>
      </c>
      <c r="CGP53" s="6">
        <v>97.604676128378316</v>
      </c>
      <c r="CGQ53" s="6">
        <v>97.612853128378319</v>
      </c>
      <c r="CGR53" s="6">
        <v>97.628465128378309</v>
      </c>
      <c r="CGS53" s="6">
        <v>97.65385712837832</v>
      </c>
      <c r="CGT53" s="6">
        <v>97.682036128378314</v>
      </c>
      <c r="CGU53" s="6">
        <v>97.704519128378308</v>
      </c>
      <c r="CGV53" s="6">
        <v>97.722128128378316</v>
      </c>
      <c r="CGW53" s="6">
        <v>97.741239128378311</v>
      </c>
      <c r="CGX53" s="6">
        <v>97.765445128378317</v>
      </c>
      <c r="CGY53" s="6">
        <v>97.791339128378311</v>
      </c>
      <c r="CGZ53" s="6">
        <v>97.812850128378315</v>
      </c>
      <c r="CHA53" s="6">
        <v>97.829273128378318</v>
      </c>
      <c r="CHB53" s="6">
        <v>97.845176128378313</v>
      </c>
      <c r="CHC53" s="6">
        <v>97.865538128378319</v>
      </c>
      <c r="CHD53" s="6">
        <v>97.89012712837831</v>
      </c>
      <c r="CHE53" s="6">
        <v>97.911931128378313</v>
      </c>
      <c r="CHF53" s="6">
        <v>97.925794128378314</v>
      </c>
      <c r="CHG53" s="6">
        <v>97.93642812837831</v>
      </c>
      <c r="CHH53" s="6">
        <v>97.952296128378322</v>
      </c>
      <c r="CHI53" s="6">
        <v>97.974717128378316</v>
      </c>
      <c r="CHJ53" s="6">
        <v>97.994609128378315</v>
      </c>
      <c r="CHK53" s="6">
        <v>98.00444012837832</v>
      </c>
      <c r="CHL53" s="6">
        <v>98.00742912837832</v>
      </c>
      <c r="CHM53" s="6">
        <v>98.009988128378311</v>
      </c>
      <c r="CHN53" s="6">
        <v>98.014686128378315</v>
      </c>
      <c r="CHO53" s="6">
        <v>98.023168128378316</v>
      </c>
      <c r="CHP53" s="6">
        <v>98.037235128378313</v>
      </c>
      <c r="CHQ53" s="6">
        <v>98.053874128378311</v>
      </c>
      <c r="CHR53" s="6">
        <v>98.06777312837832</v>
      </c>
      <c r="CHS53" s="6">
        <v>98.077883128378318</v>
      </c>
      <c r="CHT53" s="6">
        <v>98.089354128378318</v>
      </c>
      <c r="CHU53" s="6">
        <v>98.107188128378311</v>
      </c>
      <c r="CHV53" s="6">
        <v>98.130028128378314</v>
      </c>
      <c r="CHW53" s="6">
        <v>98.15267512837832</v>
      </c>
      <c r="CHX53" s="6">
        <v>98.171428128378309</v>
      </c>
      <c r="CHY53" s="6">
        <v>98.186299128378309</v>
      </c>
      <c r="CHZ53" s="6">
        <v>98.197819128378313</v>
      </c>
      <c r="CIA53" s="6">
        <v>98.204025128378319</v>
      </c>
      <c r="CIB53" s="6">
        <v>98.201983128378316</v>
      </c>
      <c r="CIC53" s="6">
        <v>98.190545128378318</v>
      </c>
      <c r="CID53" s="6">
        <v>98.169445128378314</v>
      </c>
      <c r="CIE53" s="6">
        <v>98.137351128378313</v>
      </c>
      <c r="CIF53" s="6">
        <v>98.099981128378317</v>
      </c>
      <c r="CIG53" s="6">
        <v>98.073634128378316</v>
      </c>
      <c r="CIH53" s="6">
        <v>98.06409612837831</v>
      </c>
      <c r="CII53" s="6">
        <v>98.066384128378317</v>
      </c>
      <c r="CIJ53" s="6">
        <v>98.074699128378313</v>
      </c>
      <c r="CIK53" s="6">
        <v>98.082625128378311</v>
      </c>
      <c r="CIL53" s="6">
        <v>98.083293128378315</v>
      </c>
      <c r="CIM53" s="6">
        <v>98.073118128378312</v>
      </c>
      <c r="CIN53" s="6">
        <v>98.054253128378321</v>
      </c>
      <c r="CIO53" s="6">
        <v>98.032001128378312</v>
      </c>
      <c r="CIP53" s="6">
        <v>98.011398128378318</v>
      </c>
      <c r="CIQ53" s="6">
        <v>97.994596128378319</v>
      </c>
      <c r="CIR53" s="6">
        <v>97.978721128378311</v>
      </c>
      <c r="CIS53" s="6">
        <v>97.959302128378312</v>
      </c>
      <c r="CIT53" s="6">
        <v>97.933727128378322</v>
      </c>
      <c r="CIU53" s="6">
        <v>97.900618128378312</v>
      </c>
      <c r="CIV53" s="6">
        <v>97.86138912837832</v>
      </c>
      <c r="CIW53" s="6">
        <v>97.827320128378318</v>
      </c>
      <c r="CIX53" s="6">
        <v>97.810720128378321</v>
      </c>
      <c r="CIY53" s="6">
        <v>97.807121128378313</v>
      </c>
      <c r="CIZ53" s="6">
        <v>97.802219128378312</v>
      </c>
      <c r="CJA53" s="6">
        <v>97.786711128378315</v>
      </c>
      <c r="CJB53" s="6">
        <v>97.76102412837831</v>
      </c>
      <c r="CJC53" s="6">
        <v>97.730191128378308</v>
      </c>
      <c r="CJD53" s="6">
        <v>97.698073128378311</v>
      </c>
      <c r="CJE53" s="6">
        <v>97.667477128378309</v>
      </c>
      <c r="CJF53" s="6">
        <v>97.640878128378318</v>
      </c>
      <c r="CJG53" s="6">
        <v>97.617920128378316</v>
      </c>
      <c r="CJH53" s="6">
        <v>97.596013128378317</v>
      </c>
      <c r="CJI53" s="6">
        <v>97.574333128378314</v>
      </c>
      <c r="CJJ53" s="6">
        <v>97.554397128378312</v>
      </c>
      <c r="CJK53" s="6">
        <v>97.536553128378316</v>
      </c>
      <c r="CJL53" s="6">
        <v>97.520815128378317</v>
      </c>
      <c r="CJM53" s="6">
        <v>97.505872128378314</v>
      </c>
      <c r="CJN53" s="6">
        <v>97.487705128378309</v>
      </c>
      <c r="CJO53" s="6">
        <v>97.467447128378311</v>
      </c>
      <c r="CJP53" s="6">
        <v>97.451003128378318</v>
      </c>
      <c r="CJQ53" s="6">
        <v>97.44729312837832</v>
      </c>
      <c r="CJR53" s="6">
        <v>97.457412128378309</v>
      </c>
      <c r="CJS53" s="6">
        <v>97.467653128378316</v>
      </c>
      <c r="CJT53" s="6">
        <v>97.465560128378314</v>
      </c>
      <c r="CJU53" s="6">
        <v>97.453785128378314</v>
      </c>
      <c r="CJV53" s="6">
        <v>97.439720128378312</v>
      </c>
      <c r="CJW53" s="6">
        <v>97.428114128378311</v>
      </c>
      <c r="CJX53" s="6">
        <v>97.421493128378316</v>
      </c>
      <c r="CJY53" s="6">
        <v>97.418307128378316</v>
      </c>
      <c r="CJZ53" s="6">
        <v>97.413266128378311</v>
      </c>
      <c r="CKA53" s="6">
        <v>97.404159128378311</v>
      </c>
      <c r="CKB53" s="6">
        <v>97.39630912837832</v>
      </c>
      <c r="CKC53" s="6">
        <v>97.39397312837832</v>
      </c>
      <c r="CKD53" s="6">
        <v>97.392675128378315</v>
      </c>
      <c r="CKE53" s="6">
        <v>97.387556128378321</v>
      </c>
      <c r="CKF53" s="6">
        <v>97.379540128378309</v>
      </c>
      <c r="CKG53" s="6">
        <v>97.373598128378319</v>
      </c>
      <c r="CKH53" s="6">
        <v>97.371341128378319</v>
      </c>
      <c r="CKI53" s="6">
        <v>97.372515128378311</v>
      </c>
      <c r="CKJ53" s="6">
        <v>97.378561128378308</v>
      </c>
      <c r="CKK53" s="6">
        <v>97.390149128378312</v>
      </c>
      <c r="CKL53" s="6">
        <v>97.40081212837832</v>
      </c>
      <c r="CKM53" s="6">
        <v>97.401680128378317</v>
      </c>
      <c r="CKN53" s="6">
        <v>97.395147128378312</v>
      </c>
      <c r="CKO53" s="6">
        <v>97.390559128378314</v>
      </c>
      <c r="CKP53" s="6">
        <v>97.390376128378321</v>
      </c>
      <c r="CKQ53" s="6">
        <v>97.390892128378312</v>
      </c>
      <c r="CKR53" s="6">
        <v>97.390599128378312</v>
      </c>
      <c r="CKS53" s="6">
        <v>97.392443128378318</v>
      </c>
      <c r="CKT53" s="6">
        <v>97.395961128378318</v>
      </c>
      <c r="CKU53" s="6">
        <v>97.396472128378321</v>
      </c>
      <c r="CKV53" s="6">
        <v>97.392523128378315</v>
      </c>
      <c r="CKW53" s="6">
        <v>97.386480128378309</v>
      </c>
      <c r="CKX53" s="6">
        <v>97.381092128378313</v>
      </c>
      <c r="CKY53" s="6">
        <v>97.377505128378317</v>
      </c>
      <c r="CKZ53" s="6">
        <v>97.376580128378322</v>
      </c>
      <c r="CLA53" s="6">
        <v>97.379040128378321</v>
      </c>
      <c r="CLB53" s="6">
        <v>97.382454128378313</v>
      </c>
      <c r="CLC53" s="6">
        <v>97.384195128378309</v>
      </c>
      <c r="CLD53" s="6">
        <v>97.384922128378321</v>
      </c>
      <c r="CLE53" s="6">
        <v>97.385821128378311</v>
      </c>
      <c r="CLF53" s="6">
        <v>97.385248128378322</v>
      </c>
      <c r="CLG53" s="6">
        <v>97.381370128378322</v>
      </c>
      <c r="CLH53" s="6">
        <v>97.374627128378322</v>
      </c>
      <c r="CLI53" s="6">
        <v>97.365559128378322</v>
      </c>
      <c r="CLJ53" s="6">
        <v>97.359406128378311</v>
      </c>
      <c r="CLK53" s="6">
        <v>97.359229128378317</v>
      </c>
      <c r="CLL53" s="6">
        <v>97.362118128378313</v>
      </c>
      <c r="CLM53" s="6">
        <v>97.363572128378308</v>
      </c>
      <c r="CLN53" s="6">
        <v>97.362818128378322</v>
      </c>
      <c r="CLO53" s="6">
        <v>97.361402128378316</v>
      </c>
      <c r="CLP53" s="6">
        <v>97.360827128378318</v>
      </c>
      <c r="CLQ53" s="6">
        <v>97.361232128378319</v>
      </c>
      <c r="CLR53" s="6">
        <v>97.362405128378313</v>
      </c>
      <c r="CLS53" s="6">
        <v>97.363127128378309</v>
      </c>
      <c r="CLT53" s="6">
        <v>97.361092128378317</v>
      </c>
      <c r="CLU53" s="6">
        <v>97.355885128378318</v>
      </c>
      <c r="CLV53" s="6">
        <v>97.349103128378317</v>
      </c>
      <c r="CLW53" s="6">
        <v>97.342770128378319</v>
      </c>
      <c r="CLX53" s="6">
        <v>97.338181128378309</v>
      </c>
      <c r="CLY53" s="6">
        <v>97.335864128378319</v>
      </c>
      <c r="CLZ53" s="6">
        <v>97.335238128378322</v>
      </c>
      <c r="CMA53" s="6">
        <v>97.334847128378314</v>
      </c>
      <c r="CMB53" s="6">
        <v>97.334174128378322</v>
      </c>
      <c r="CMC53" s="6">
        <v>97.332511128378314</v>
      </c>
      <c r="CMD53" s="6">
        <v>97.330045128378316</v>
      </c>
      <c r="CME53" s="6">
        <v>97.328502128378318</v>
      </c>
      <c r="CMF53" s="6">
        <v>97.329866128378313</v>
      </c>
      <c r="CMG53" s="6">
        <v>97.333901128378315</v>
      </c>
      <c r="CMH53" s="6">
        <v>97.337075128378316</v>
      </c>
      <c r="CMI53" s="6">
        <v>97.335833128378312</v>
      </c>
      <c r="CMJ53" s="6">
        <v>97.33027812837831</v>
      </c>
      <c r="CMK53" s="6">
        <v>97.323482128378316</v>
      </c>
      <c r="CML53" s="6">
        <v>97.318090128378316</v>
      </c>
      <c r="CMM53" s="6">
        <v>97.315466128378318</v>
      </c>
      <c r="CMN53" s="6">
        <v>97.316153128378318</v>
      </c>
      <c r="CMO53" s="6">
        <v>97.318940128378316</v>
      </c>
      <c r="CMP53" s="6">
        <v>97.321144128378322</v>
      </c>
      <c r="CMQ53" s="6">
        <v>97.321580128378315</v>
      </c>
      <c r="CMR53" s="6">
        <v>97.321726128378316</v>
      </c>
      <c r="CMS53" s="6">
        <v>97.322587128378316</v>
      </c>
      <c r="CMT53" s="6">
        <v>97.322724128378312</v>
      </c>
      <c r="CMU53" s="6">
        <v>97.321557128378316</v>
      </c>
      <c r="CMV53" s="6">
        <v>97.320382128378313</v>
      </c>
      <c r="CMW53" s="6">
        <v>97.32037212837831</v>
      </c>
      <c r="CMX53" s="6">
        <v>97.322103128378316</v>
      </c>
      <c r="CMY53" s="6">
        <v>97.325799128378321</v>
      </c>
      <c r="CMZ53" s="6">
        <v>97.33170812837831</v>
      </c>
      <c r="CNA53" s="6">
        <v>97.339384128378313</v>
      </c>
      <c r="CNB53" s="6">
        <v>97.346484128378322</v>
      </c>
      <c r="CNC53" s="6">
        <v>97.350753128378315</v>
      </c>
      <c r="CND53" s="6">
        <v>97.352654128378319</v>
      </c>
      <c r="CNE53" s="6">
        <v>97.354258128378319</v>
      </c>
      <c r="CNF53" s="6">
        <v>97.356467128378313</v>
      </c>
      <c r="CNG53" s="6">
        <v>97.359960128378319</v>
      </c>
      <c r="CNH53" s="6">
        <v>97.365797128378318</v>
      </c>
      <c r="CNI53" s="6">
        <v>97.372692128378318</v>
      </c>
      <c r="CNJ53" s="6">
        <v>97.377310128378312</v>
      </c>
      <c r="CNK53" s="6">
        <v>97.378764128378322</v>
      </c>
      <c r="CNL53" s="6">
        <v>97.380147128378312</v>
      </c>
      <c r="CNM53" s="6">
        <v>97.384290128378311</v>
      </c>
      <c r="CNN53" s="6">
        <v>97.39050612837832</v>
      </c>
      <c r="CNO53" s="6">
        <v>97.39673512837831</v>
      </c>
      <c r="CNP53" s="6">
        <v>97.402421128378322</v>
      </c>
      <c r="CNQ53" s="6">
        <v>97.407609128378311</v>
      </c>
      <c r="CNR53" s="6">
        <v>97.411477128378309</v>
      </c>
      <c r="CNS53" s="6">
        <v>97.413855128378316</v>
      </c>
      <c r="CNT53" s="6">
        <v>97.416377128378315</v>
      </c>
      <c r="CNU53" s="6">
        <v>97.420083128378309</v>
      </c>
      <c r="CNV53" s="6">
        <v>97.423552128378319</v>
      </c>
      <c r="CNW53" s="6">
        <v>97.425363128378322</v>
      </c>
      <c r="CNX53" s="6">
        <v>97.426434128378318</v>
      </c>
      <c r="CNY53" s="6">
        <v>97.428377128378315</v>
      </c>
      <c r="CNZ53" s="6">
        <v>97.430917128378312</v>
      </c>
      <c r="COA53" s="6">
        <v>97.432958128378317</v>
      </c>
      <c r="COB53" s="6">
        <v>97.435594128378312</v>
      </c>
      <c r="COC53" s="6">
        <v>97.440486128378311</v>
      </c>
      <c r="COD53" s="6">
        <v>97.446806128378313</v>
      </c>
      <c r="COE53" s="6">
        <v>97.452456128378316</v>
      </c>
      <c r="COF53" s="6">
        <v>97.456850128378321</v>
      </c>
      <c r="COG53" s="6">
        <v>97.460122128378316</v>
      </c>
      <c r="COH53" s="6">
        <v>97.461437128378321</v>
      </c>
      <c r="COI53" s="6">
        <v>97.461198128378314</v>
      </c>
      <c r="COJ53" s="6">
        <v>97.461322128378313</v>
      </c>
      <c r="COK53" s="6">
        <v>97.462334128378316</v>
      </c>
      <c r="COL53" s="6">
        <v>97.463820128378316</v>
      </c>
      <c r="COM53" s="6">
        <v>97.466111128378316</v>
      </c>
      <c r="CON53" s="6">
        <v>97.46986212837831</v>
      </c>
      <c r="COO53" s="6">
        <v>97.474464128378315</v>
      </c>
      <c r="COP53" s="6">
        <v>97.477898128378314</v>
      </c>
      <c r="COQ53" s="6">
        <v>97.479419128378311</v>
      </c>
      <c r="COR53" s="6">
        <v>97.480366128378321</v>
      </c>
      <c r="COS53" s="6">
        <v>97.482020128378309</v>
      </c>
      <c r="COT53" s="6">
        <v>97.483985128378322</v>
      </c>
      <c r="COU53" s="6">
        <v>97.485217128378309</v>
      </c>
      <c r="COV53" s="6">
        <v>97.485879128378315</v>
      </c>
      <c r="COW53" s="6">
        <v>97.487236128378314</v>
      </c>
      <c r="COX53" s="6">
        <v>97.488784128378313</v>
      </c>
      <c r="COY53" s="6">
        <v>97.489256128378315</v>
      </c>
      <c r="COZ53" s="6">
        <v>97.491019128378312</v>
      </c>
      <c r="CPA53" s="6">
        <v>97.494708128378321</v>
      </c>
      <c r="CPB53" s="6">
        <v>97.49824712837831</v>
      </c>
      <c r="CPC53" s="6">
        <v>97.499784128378309</v>
      </c>
      <c r="CPD53" s="6">
        <v>97.49933912837831</v>
      </c>
      <c r="CPE53" s="6">
        <v>97.498689128378317</v>
      </c>
      <c r="CPF53" s="6">
        <v>97.499141128378312</v>
      </c>
      <c r="CPG53" s="6">
        <v>97.500514128378313</v>
      </c>
      <c r="CPH53" s="6">
        <v>97.502066128378317</v>
      </c>
      <c r="CPI53" s="6">
        <v>97.502957128378313</v>
      </c>
      <c r="CPJ53" s="6">
        <v>97.502535128378312</v>
      </c>
      <c r="CPK53" s="6">
        <v>97.500975128378315</v>
      </c>
      <c r="CPL53" s="6">
        <v>97.499652128378315</v>
      </c>
      <c r="CPM53" s="6">
        <v>97.500658128378319</v>
      </c>
      <c r="CPN53" s="6">
        <v>97.504757128378316</v>
      </c>
      <c r="CPO53" s="6">
        <v>97.510230128378311</v>
      </c>
      <c r="CPP53" s="6">
        <v>97.514963128378312</v>
      </c>
      <c r="CPQ53" s="6">
        <v>97.518377128378319</v>
      </c>
      <c r="CPR53" s="6">
        <v>97.520001128378311</v>
      </c>
      <c r="CPS53" s="6">
        <v>97.519655128378318</v>
      </c>
      <c r="CPT53" s="6">
        <v>97.519348128378311</v>
      </c>
      <c r="CPU53" s="6">
        <v>97.520638128378309</v>
      </c>
      <c r="CPV53" s="6">
        <v>97.522504128378316</v>
      </c>
      <c r="CPW53" s="6">
        <v>97.523318128378321</v>
      </c>
      <c r="CPX53" s="6">
        <v>97.523622128378321</v>
      </c>
      <c r="CPY53" s="6">
        <v>97.525828128378322</v>
      </c>
      <c r="CPZ53" s="6">
        <v>97.529761128378311</v>
      </c>
      <c r="CQA53" s="6">
        <v>97.532496128378313</v>
      </c>
      <c r="CQB53" s="6">
        <v>97.533184128378309</v>
      </c>
      <c r="CQC53" s="6">
        <v>97.533806128378316</v>
      </c>
      <c r="CQD53" s="6">
        <v>97.536592128378317</v>
      </c>
      <c r="CQE53" s="6">
        <v>97.541962128378316</v>
      </c>
      <c r="CQF53" s="6">
        <v>97.548475128378314</v>
      </c>
      <c r="CQG53" s="6">
        <v>97.554466128378309</v>
      </c>
      <c r="CQH53" s="6">
        <v>97.559158128378314</v>
      </c>
      <c r="CQI53" s="6">
        <v>97.562584128378319</v>
      </c>
      <c r="CQJ53" s="6">
        <v>97.565773128378311</v>
      </c>
      <c r="CQK53" s="6">
        <v>97.570162128378314</v>
      </c>
      <c r="CQL53" s="6">
        <v>97.575228128378313</v>
      </c>
      <c r="CQM53" s="6">
        <v>97.579387128378315</v>
      </c>
      <c r="CQN53" s="6">
        <v>97.582968128378312</v>
      </c>
      <c r="CQO53" s="6">
        <v>97.58738712837831</v>
      </c>
      <c r="CQP53" s="6">
        <v>97.592906128378317</v>
      </c>
      <c r="CQQ53" s="6">
        <v>97.598152128378317</v>
      </c>
      <c r="CQR53" s="6">
        <v>97.602478128378308</v>
      </c>
      <c r="CQS53" s="6">
        <v>97.606492128378321</v>
      </c>
      <c r="CQT53" s="6">
        <v>97.610702128378321</v>
      </c>
      <c r="CQU53" s="6">
        <v>97.614991128378321</v>
      </c>
      <c r="CQV53" s="6">
        <v>97.619087128378311</v>
      </c>
      <c r="CQW53" s="6">
        <v>97.623639128378315</v>
      </c>
      <c r="CQX53" s="6">
        <v>97.630675128378314</v>
      </c>
      <c r="CQY53" s="6">
        <v>97.640852128378313</v>
      </c>
      <c r="CQZ53" s="6">
        <v>97.648984128378316</v>
      </c>
      <c r="CRA53" s="6">
        <v>97.652062128378319</v>
      </c>
      <c r="CRB53" s="6">
        <v>97.654162128378317</v>
      </c>
      <c r="CRC53" s="6">
        <v>97.658354128378321</v>
      </c>
      <c r="CRD53" s="6">
        <v>97.664719128378309</v>
      </c>
      <c r="CRE53" s="6">
        <v>97.672490128378314</v>
      </c>
      <c r="CRF53" s="6">
        <v>97.680738128378309</v>
      </c>
      <c r="CRG53" s="6">
        <v>97.689050128378312</v>
      </c>
      <c r="CRH53" s="6">
        <v>97.697256128378314</v>
      </c>
      <c r="CRI53" s="6">
        <v>97.704686128378313</v>
      </c>
      <c r="CRJ53" s="6">
        <v>97.710097128378322</v>
      </c>
      <c r="CRK53" s="6">
        <v>97.712558128378319</v>
      </c>
      <c r="CRL53" s="6">
        <v>97.712520128378316</v>
      </c>
      <c r="CRM53" s="6">
        <v>97.711800128378314</v>
      </c>
      <c r="CRN53" s="6">
        <v>97.712517128378309</v>
      </c>
      <c r="CRO53" s="6">
        <v>97.716429128378309</v>
      </c>
      <c r="CRP53" s="6">
        <v>97.724011128378322</v>
      </c>
      <c r="CRQ53" s="6">
        <v>97.733550128378312</v>
      </c>
      <c r="CRR53" s="6">
        <v>97.742192128378321</v>
      </c>
      <c r="CRS53" s="6">
        <v>97.748648128378321</v>
      </c>
      <c r="CRT53" s="6">
        <v>97.754025128378316</v>
      </c>
      <c r="CRU53" s="6">
        <v>97.759888128378321</v>
      </c>
      <c r="CRV53" s="6">
        <v>97.766023128378322</v>
      </c>
      <c r="CRW53" s="6">
        <v>97.770846128378309</v>
      </c>
      <c r="CRX53" s="6">
        <v>97.77359812837831</v>
      </c>
      <c r="CRY53" s="6">
        <v>97.775551128378311</v>
      </c>
      <c r="CRZ53" s="6">
        <v>97.779079128378314</v>
      </c>
      <c r="CSA53" s="6">
        <v>97.785241128378317</v>
      </c>
      <c r="CSB53" s="6">
        <v>97.792809128378309</v>
      </c>
      <c r="CSC53" s="6">
        <v>97.798794128378319</v>
      </c>
      <c r="CSD53" s="6">
        <v>97.800581128378312</v>
      </c>
      <c r="CSE53" s="6">
        <v>97.797936128378311</v>
      </c>
      <c r="CSF53" s="6">
        <v>97.794329128378308</v>
      </c>
      <c r="CSG53" s="6">
        <v>97.795066128378309</v>
      </c>
      <c r="CSH53" s="6">
        <v>97.799458128378319</v>
      </c>
      <c r="CSI53" s="6">
        <v>97.80049912837832</v>
      </c>
      <c r="CSJ53" s="6">
        <v>97.796360128378311</v>
      </c>
      <c r="CSK53" s="6">
        <v>97.792586128378318</v>
      </c>
      <c r="CSL53" s="6">
        <v>97.793175128378309</v>
      </c>
      <c r="CSM53" s="6">
        <v>97.796612128378314</v>
      </c>
      <c r="CSN53" s="6">
        <v>97.800457128378312</v>
      </c>
      <c r="CSO53" s="6">
        <v>97.80692112837832</v>
      </c>
      <c r="CSP53" s="6">
        <v>97.817619128378311</v>
      </c>
      <c r="CSQ53" s="6">
        <v>97.828025128378314</v>
      </c>
      <c r="CSR53" s="6">
        <v>97.833915128378322</v>
      </c>
      <c r="CSS53" s="6">
        <v>97.837044128378309</v>
      </c>
      <c r="CST53" s="6">
        <v>97.842224128378319</v>
      </c>
      <c r="CSU53" s="6">
        <v>97.853632128378322</v>
      </c>
      <c r="CSV53" s="6">
        <v>97.874471128378318</v>
      </c>
      <c r="CSW53" s="6">
        <v>97.903815128378312</v>
      </c>
      <c r="CSX53" s="6">
        <v>97.93095712837831</v>
      </c>
      <c r="CSY53" s="6">
        <v>97.94601912837831</v>
      </c>
      <c r="CSZ53" s="6">
        <v>97.951960128378317</v>
      </c>
      <c r="CTA53" s="6">
        <v>97.955159128378313</v>
      </c>
      <c r="CTB53" s="6">
        <v>97.95835712837831</v>
      </c>
      <c r="CTC53" s="6">
        <v>97.960759128378314</v>
      </c>
      <c r="CTD53" s="6">
        <v>97.95947912837832</v>
      </c>
      <c r="CTE53" s="6">
        <v>97.952601128378319</v>
      </c>
      <c r="CTF53" s="6">
        <v>97.941334128378315</v>
      </c>
      <c r="CTG53" s="6">
        <v>97.928644128378309</v>
      </c>
      <c r="CTH53" s="6">
        <v>97.917999128378312</v>
      </c>
      <c r="CTI53" s="6">
        <v>97.912854128378314</v>
      </c>
      <c r="CTJ53" s="6">
        <v>97.913233128378309</v>
      </c>
      <c r="CTK53" s="6">
        <v>97.915129128378311</v>
      </c>
      <c r="CTL53" s="6">
        <v>97.913905128378317</v>
      </c>
      <c r="CTM53" s="6">
        <v>97.908898128378311</v>
      </c>
      <c r="CTN53" s="6">
        <v>97.904965128378322</v>
      </c>
      <c r="CTO53" s="6">
        <v>97.908082128378311</v>
      </c>
      <c r="CTP53" s="6">
        <v>97.918509128378318</v>
      </c>
      <c r="CTQ53" s="6">
        <v>97.929783128378318</v>
      </c>
      <c r="CTR53" s="6">
        <v>97.936127128378317</v>
      </c>
      <c r="CTS53" s="6">
        <v>97.938085128378319</v>
      </c>
      <c r="CTT53" s="6">
        <v>97.939917128378312</v>
      </c>
      <c r="CTU53" s="6">
        <v>97.944744128378318</v>
      </c>
      <c r="CTV53" s="6">
        <v>97.95279212837832</v>
      </c>
      <c r="CTW53" s="6">
        <v>97.963671128378309</v>
      </c>
      <c r="CTX53" s="6">
        <v>97.976300128378313</v>
      </c>
      <c r="CTY53" s="6">
        <v>97.987522128378316</v>
      </c>
      <c r="CTZ53" s="6">
        <v>97.995159128378319</v>
      </c>
      <c r="CUA53" s="6">
        <v>98.000809128378322</v>
      </c>
      <c r="CUB53" s="6">
        <v>98.008554128378321</v>
      </c>
      <c r="CUC53" s="6">
        <v>98.020391128378321</v>
      </c>
      <c r="CUD53" s="6">
        <v>98.034374128378317</v>
      </c>
      <c r="CUE53" s="6">
        <v>98.048260128378317</v>
      </c>
      <c r="CUF53" s="6">
        <v>98.061903128378319</v>
      </c>
      <c r="CUG53" s="6">
        <v>98.076587128378321</v>
      </c>
      <c r="CUH53" s="6">
        <v>98.092836128378309</v>
      </c>
      <c r="CUI53" s="6">
        <v>98.110895128378317</v>
      </c>
      <c r="CUJ53" s="6">
        <v>98.131034128378317</v>
      </c>
      <c r="CUK53" s="6">
        <v>98.153190128378313</v>
      </c>
      <c r="CUL53" s="6">
        <v>98.178385128378309</v>
      </c>
      <c r="CUM53" s="6">
        <v>98.205722128378312</v>
      </c>
      <c r="CUN53" s="6">
        <v>98.231559128378322</v>
      </c>
      <c r="CUO53" s="6">
        <v>98.253569128378317</v>
      </c>
      <c r="CUP53" s="6">
        <v>98.273629128378317</v>
      </c>
      <c r="CUQ53" s="6">
        <v>98.295745128378314</v>
      </c>
      <c r="CUR53" s="6">
        <v>98.320048128378318</v>
      </c>
      <c r="CUS53" s="6">
        <v>98.34221112837831</v>
      </c>
      <c r="CUT53" s="6">
        <v>98.359114128378309</v>
      </c>
      <c r="CUU53" s="6">
        <v>98.37118312837832</v>
      </c>
      <c r="CUV53" s="6">
        <v>98.38048712837832</v>
      </c>
      <c r="CUW53" s="6">
        <v>98.38785512837832</v>
      </c>
      <c r="CUX53" s="6">
        <v>98.39128112837831</v>
      </c>
      <c r="CUY53" s="6">
        <v>98.388209128378321</v>
      </c>
      <c r="CUZ53" s="6">
        <v>98.37859012837832</v>
      </c>
      <c r="CVA53" s="6">
        <v>98.36505912837832</v>
      </c>
      <c r="CVB53" s="6">
        <v>98.351969128378315</v>
      </c>
      <c r="CVC53" s="6">
        <v>98.346403128378313</v>
      </c>
      <c r="CVD53" s="6">
        <v>98.357015128378322</v>
      </c>
      <c r="CVE53" s="6">
        <v>98.390059128378311</v>
      </c>
      <c r="CVF53" s="6">
        <v>98.444324128378312</v>
      </c>
      <c r="CVG53" s="6">
        <v>98.502419128378321</v>
      </c>
      <c r="CVH53" s="6">
        <v>98.535560128378322</v>
      </c>
      <c r="CVI53" s="6">
        <v>98.530184128378309</v>
      </c>
      <c r="CVJ53" s="6">
        <v>98.500316128378316</v>
      </c>
      <c r="CVK53" s="6">
        <v>98.470011128378317</v>
      </c>
      <c r="CVL53" s="6">
        <v>98.454499128378316</v>
      </c>
      <c r="CVM53" s="6">
        <v>98.458080128378313</v>
      </c>
      <c r="CVN53" s="6">
        <v>98.479769128378322</v>
      </c>
      <c r="CVO53" s="6">
        <v>98.515072128378321</v>
      </c>
      <c r="CVP53" s="6">
        <v>98.554618128378308</v>
      </c>
      <c r="CVQ53" s="6">
        <v>98.589737128378317</v>
      </c>
      <c r="CVR53" s="6">
        <v>98.618286128378315</v>
      </c>
      <c r="CVS53" s="6">
        <v>98.64208212837832</v>
      </c>
      <c r="CVT53" s="6">
        <v>98.662324128378316</v>
      </c>
      <c r="CVU53" s="6">
        <v>98.678562128378317</v>
      </c>
      <c r="CVV53" s="6">
        <v>98.689066128378315</v>
      </c>
      <c r="CVW53" s="6">
        <v>98.69174712837831</v>
      </c>
      <c r="CVX53" s="6">
        <v>98.687052128378312</v>
      </c>
      <c r="CVY53" s="6">
        <v>98.67920112837831</v>
      </c>
      <c r="CVZ53" s="6">
        <v>98.673047128378315</v>
      </c>
      <c r="CWA53" s="6">
        <v>98.670103128378315</v>
      </c>
      <c r="CWB53" s="6">
        <v>98.667423128378317</v>
      </c>
      <c r="CWC53" s="6">
        <v>98.659302128378314</v>
      </c>
      <c r="CWD53" s="6">
        <v>98.64164712837831</v>
      </c>
      <c r="CWE53" s="6">
        <v>98.615935128378311</v>
      </c>
      <c r="CWF53" s="6">
        <v>98.58885812837832</v>
      </c>
      <c r="CWG53" s="6">
        <v>98.567809128378315</v>
      </c>
      <c r="CWH53" s="6">
        <v>98.55640912837832</v>
      </c>
      <c r="CWI53" s="6">
        <v>98.552110128378317</v>
      </c>
      <c r="CWJ53" s="6">
        <v>98.54728512837832</v>
      </c>
      <c r="CWK53" s="6">
        <v>98.534506128378311</v>
      </c>
      <c r="CWL53" s="6">
        <v>98.51191312837831</v>
      </c>
      <c r="CWM53" s="6">
        <v>98.485853128378309</v>
      </c>
      <c r="CWN53" s="6">
        <v>98.465146128378322</v>
      </c>
      <c r="CWO53" s="6">
        <v>98.450700128378315</v>
      </c>
      <c r="CWP53" s="6">
        <v>98.43713912837832</v>
      </c>
      <c r="CWQ53" s="6">
        <v>98.422961128378319</v>
      </c>
      <c r="CWR53" s="6">
        <v>98.412380128378317</v>
      </c>
      <c r="CWS53" s="6">
        <v>98.408327128378318</v>
      </c>
      <c r="CWT53" s="6">
        <v>98.407890128378313</v>
      </c>
      <c r="CWU53" s="6">
        <v>98.406195128378315</v>
      </c>
      <c r="CWV53" s="6">
        <v>98.401746128378321</v>
      </c>
      <c r="CWW53" s="6">
        <v>98.395669128378316</v>
      </c>
      <c r="CWX53" s="6">
        <v>98.38740312837831</v>
      </c>
      <c r="CWY53" s="6">
        <v>98.375264128378319</v>
      </c>
      <c r="CWZ53" s="6">
        <v>98.361708128378311</v>
      </c>
      <c r="CXA53" s="6">
        <v>98.351214128378317</v>
      </c>
      <c r="CXB53" s="6">
        <v>98.344306128378321</v>
      </c>
      <c r="CXC53" s="6">
        <v>98.33806812837831</v>
      </c>
      <c r="CXD53" s="6">
        <v>98.330794128378315</v>
      </c>
      <c r="CXE53" s="6">
        <v>98.322889128378321</v>
      </c>
      <c r="CXF53" s="6">
        <v>98.313487128378313</v>
      </c>
      <c r="CXG53" s="6">
        <v>98.299969128378322</v>
      </c>
      <c r="CXH53" s="6">
        <v>98.281476128378316</v>
      </c>
      <c r="CXI53" s="6">
        <v>98.261288128378311</v>
      </c>
      <c r="CXJ53" s="6">
        <v>98.245254128378321</v>
      </c>
      <c r="CXK53" s="6">
        <v>98.237171128378321</v>
      </c>
      <c r="CXL53" s="6">
        <v>98.234687128378312</v>
      </c>
      <c r="CXM53" s="6">
        <v>98.231535128378312</v>
      </c>
      <c r="CXN53" s="6">
        <v>98.224007128378318</v>
      </c>
      <c r="CXO53" s="6">
        <v>98.213943128378318</v>
      </c>
      <c r="CXP53" s="6">
        <v>98.206311128378317</v>
      </c>
      <c r="CXQ53" s="6">
        <v>98.204510128378317</v>
      </c>
      <c r="CXR53" s="6">
        <v>98.207481128378319</v>
      </c>
      <c r="CXS53" s="6">
        <v>98.211072128378319</v>
      </c>
      <c r="CXT53" s="6">
        <v>98.211658128378318</v>
      </c>
      <c r="CXU53" s="6">
        <v>98.20853312837832</v>
      </c>
      <c r="CXV53" s="6">
        <v>98.204020128378318</v>
      </c>
      <c r="CXW53" s="6">
        <v>98.201804128378313</v>
      </c>
      <c r="CXX53" s="6">
        <v>98.20376012837832</v>
      </c>
      <c r="CXY53" s="6">
        <v>98.206915128378313</v>
      </c>
      <c r="CXZ53" s="6">
        <v>98.205677128378312</v>
      </c>
      <c r="CYA53" s="6">
        <v>98.197614128378319</v>
      </c>
      <c r="CYB53" s="6">
        <v>98.18543912837832</v>
      </c>
      <c r="CYC53" s="6">
        <v>98.17392312837832</v>
      </c>
      <c r="CYD53" s="6">
        <v>98.166412128378312</v>
      </c>
      <c r="CYE53" s="6">
        <v>98.164278128378314</v>
      </c>
      <c r="CYF53" s="6">
        <v>98.16710512837831</v>
      </c>
      <c r="CYG53" s="6">
        <v>98.172809128378319</v>
      </c>
      <c r="CYH53" s="6">
        <v>98.17852712837832</v>
      </c>
      <c r="CYI53" s="6">
        <v>98.181861128378316</v>
      </c>
      <c r="CYJ53" s="6">
        <v>98.181580128378314</v>
      </c>
      <c r="CYK53" s="6">
        <v>98.17836812837831</v>
      </c>
      <c r="CYL53" s="6">
        <v>98.175051128378314</v>
      </c>
      <c r="CYM53" s="6">
        <v>98.174421128378313</v>
      </c>
      <c r="CYN53" s="6">
        <v>98.175954128378322</v>
      </c>
      <c r="CYO53" s="6">
        <v>98.176269128378308</v>
      </c>
      <c r="CYP53" s="6">
        <v>98.17405812837832</v>
      </c>
      <c r="CYQ53" s="6">
        <v>98.17270712837832</v>
      </c>
      <c r="CYR53" s="6">
        <v>98.176024128378316</v>
      </c>
      <c r="CYS53" s="6">
        <v>98.182305128378317</v>
      </c>
      <c r="CYT53" s="6">
        <v>98.185834128378318</v>
      </c>
      <c r="CYU53" s="6">
        <v>98.183471128378315</v>
      </c>
      <c r="CYV53" s="6">
        <v>98.177219128378312</v>
      </c>
      <c r="CYW53" s="6">
        <v>98.170989128378309</v>
      </c>
      <c r="CYX53" s="6">
        <v>98.167139128378309</v>
      </c>
      <c r="CYY53" s="6">
        <v>98.166124128378314</v>
      </c>
      <c r="CYZ53" s="6">
        <v>98.166986128378312</v>
      </c>
      <c r="CZA53" s="6">
        <v>98.167947128378316</v>
      </c>
      <c r="CZB53" s="6">
        <v>98.16811812837831</v>
      </c>
      <c r="CZC53" s="6">
        <v>98.16875412837831</v>
      </c>
      <c r="CZD53" s="6">
        <v>98.171094128378314</v>
      </c>
      <c r="CZE53" s="6">
        <v>98.17347112837831</v>
      </c>
      <c r="CZF53" s="6">
        <v>98.172779128378309</v>
      </c>
      <c r="CZG53" s="6">
        <v>98.16851212837831</v>
      </c>
      <c r="CZH53" s="6">
        <v>98.163361128378313</v>
      </c>
      <c r="CZI53" s="6">
        <v>98.159924128378321</v>
      </c>
      <c r="CZJ53" s="6">
        <v>98.158898128378311</v>
      </c>
      <c r="CZK53" s="6">
        <v>98.160091128378312</v>
      </c>
      <c r="CZL53" s="6">
        <v>98.162849128378312</v>
      </c>
      <c r="CZM53" s="6">
        <v>98.166101128378315</v>
      </c>
      <c r="CZN53" s="6">
        <v>98.170346128378313</v>
      </c>
      <c r="CZO53" s="6">
        <v>98.178298128378316</v>
      </c>
      <c r="CZP53" s="6">
        <v>98.191228128378313</v>
      </c>
      <c r="CZQ53" s="6">
        <v>98.205471128378321</v>
      </c>
      <c r="CZR53" s="6">
        <v>98.214872128378317</v>
      </c>
      <c r="CZS53" s="6">
        <v>98.217628128378308</v>
      </c>
      <c r="CZT53" s="6">
        <v>98.218076128378314</v>
      </c>
      <c r="CZU53" s="6">
        <v>98.221205128378315</v>
      </c>
      <c r="CZV53" s="6">
        <v>98.228002128378321</v>
      </c>
      <c r="CZW53" s="6">
        <v>98.23671012837832</v>
      </c>
      <c r="CZX53" s="6">
        <v>98.245906128378309</v>
      </c>
      <c r="CZY53" s="6">
        <v>98.254827128378309</v>
      </c>
      <c r="CZZ53" s="6">
        <v>98.262567128378322</v>
      </c>
      <c r="DAA53" s="6">
        <v>98.26879312837832</v>
      </c>
      <c r="DAB53" s="6">
        <v>98.274612128378308</v>
      </c>
      <c r="DAC53" s="6">
        <v>98.281894128378312</v>
      </c>
      <c r="DAD53" s="6">
        <v>98.292830128378313</v>
      </c>
      <c r="DAE53" s="6">
        <v>98.310002128378315</v>
      </c>
      <c r="DAF53" s="6">
        <v>98.333968128378316</v>
      </c>
      <c r="DAG53" s="6">
        <v>98.359750128378309</v>
      </c>
      <c r="DAH53" s="6">
        <v>98.378659128378317</v>
      </c>
      <c r="DAI53" s="6">
        <v>98.386033128378315</v>
      </c>
      <c r="DAJ53" s="6">
        <v>98.386010128378317</v>
      </c>
      <c r="DAK53" s="6">
        <v>98.386770128378316</v>
      </c>
      <c r="DAL53" s="6">
        <v>98.392158128378313</v>
      </c>
      <c r="DAM53" s="6">
        <v>98.399800128378317</v>
      </c>
      <c r="DAN53" s="6">
        <v>98.406227128378319</v>
      </c>
      <c r="DAO53" s="6">
        <v>98.411329128378313</v>
      </c>
      <c r="DAP53" s="6">
        <v>98.417216128378314</v>
      </c>
      <c r="DAQ53" s="6">
        <v>98.424506128378312</v>
      </c>
      <c r="DAR53" s="6">
        <v>98.43139212837832</v>
      </c>
      <c r="DAS53" s="6">
        <v>98.43615812837831</v>
      </c>
      <c r="DAT53" s="6">
        <v>98.439081128378319</v>
      </c>
      <c r="DAU53" s="6">
        <v>98.44079612837831</v>
      </c>
      <c r="DAV53" s="6">
        <v>98.439477128378314</v>
      </c>
      <c r="DAW53" s="6">
        <v>98.431152128378315</v>
      </c>
      <c r="DAX53" s="6">
        <v>98.413551128378316</v>
      </c>
      <c r="DAY53" s="6">
        <v>98.389441128378309</v>
      </c>
      <c r="DAZ53" s="6">
        <v>98.366738128378316</v>
      </c>
      <c r="DBA53" s="6">
        <v>98.355976128378316</v>
      </c>
      <c r="DBB53" s="6">
        <v>98.364906128378308</v>
      </c>
      <c r="DBC53" s="6">
        <v>98.390183128378311</v>
      </c>
      <c r="DBD53" s="6">
        <v>98.414234128378311</v>
      </c>
      <c r="DBE53" s="6">
        <v>98.417417128378318</v>
      </c>
      <c r="DBF53" s="6">
        <v>98.397539128378313</v>
      </c>
      <c r="DBG53" s="6">
        <v>98.374069128378309</v>
      </c>
      <c r="DBH53" s="6">
        <v>98.369223128378309</v>
      </c>
      <c r="DBI53" s="6">
        <v>98.387374128378312</v>
      </c>
      <c r="DBJ53" s="6">
        <v>98.416766128378313</v>
      </c>
      <c r="DBK53" s="6">
        <v>98.44703812837831</v>
      </c>
      <c r="DBL53" s="6">
        <v>98.477874128378318</v>
      </c>
      <c r="DBM53" s="6">
        <v>98.511236128378314</v>
      </c>
      <c r="DBN53" s="6">
        <v>98.54212212837831</v>
      </c>
      <c r="DBO53" s="6">
        <v>98.560171128378315</v>
      </c>
      <c r="DBP53" s="6">
        <v>98.557892128378313</v>
      </c>
      <c r="DBQ53" s="6">
        <v>98.535956128378317</v>
      </c>
      <c r="DBR53" s="6">
        <v>98.501752128378314</v>
      </c>
      <c r="DBS53" s="6">
        <v>98.46231012837832</v>
      </c>
      <c r="DBT53" s="6">
        <v>98.41646512837832</v>
      </c>
      <c r="DBU53" s="6">
        <v>98.355446128378318</v>
      </c>
      <c r="DBV53" s="6">
        <v>98.274996128378319</v>
      </c>
      <c r="DBW53" s="6">
        <v>98.186333128378308</v>
      </c>
      <c r="DBX53" s="6">
        <v>98.111139128378312</v>
      </c>
      <c r="DBY53" s="6">
        <v>98.064656128378317</v>
      </c>
      <c r="DBZ53" s="6">
        <v>98.045128128378309</v>
      </c>
      <c r="DCA53" s="6">
        <v>98.036472128378321</v>
      </c>
      <c r="DCB53" s="6">
        <v>98.016756128378319</v>
      </c>
      <c r="DCC53" s="6">
        <v>97.967513128378314</v>
      </c>
      <c r="DCD53" s="6">
        <v>97.882908128378318</v>
      </c>
      <c r="DCE53" s="6">
        <v>97.773188128378322</v>
      </c>
      <c r="DCF53" s="6">
        <v>97.656458128378318</v>
      </c>
      <c r="DCG53" s="6">
        <v>97.54549912837831</v>
      </c>
      <c r="DCH53" s="6">
        <v>97.444104128378314</v>
      </c>
      <c r="DCI53" s="6">
        <v>97.352640128378312</v>
      </c>
      <c r="DCJ53" s="6">
        <v>97.270275128378316</v>
      </c>
      <c r="DCK53" s="6">
        <v>97.192502128378322</v>
      </c>
      <c r="DCL53" s="6">
        <v>97.113270128378318</v>
      </c>
      <c r="DCM53" s="6">
        <v>97.031140128378311</v>
      </c>
      <c r="DCN53" s="6">
        <v>96.94911512837831</v>
      </c>
      <c r="DCO53" s="6">
        <v>96.867982128378316</v>
      </c>
      <c r="DCP53" s="6">
        <v>96.784205128378318</v>
      </c>
      <c r="DCQ53" s="6">
        <v>96.695010128378314</v>
      </c>
      <c r="DCR53" s="6">
        <v>96.60163312837831</v>
      </c>
      <c r="DCS53" s="6">
        <v>96.507045128378309</v>
      </c>
      <c r="DCT53" s="6">
        <v>96.413809128378318</v>
      </c>
      <c r="DCU53" s="6">
        <v>96.323847128378318</v>
      </c>
      <c r="DCV53" s="6">
        <v>96.236521128378314</v>
      </c>
      <c r="DCW53" s="6">
        <v>96.147622128378316</v>
      </c>
      <c r="DCX53" s="6">
        <v>96.053882128378319</v>
      </c>
      <c r="DCY53" s="6">
        <v>95.957646128378315</v>
      </c>
      <c r="DCZ53" s="6">
        <v>95.863951128378318</v>
      </c>
      <c r="DDA53" s="6">
        <v>95.774665128378317</v>
      </c>
      <c r="DDB53" s="6">
        <v>95.689123128378313</v>
      </c>
      <c r="DDC53" s="6">
        <v>95.607949128378309</v>
      </c>
      <c r="DDD53" s="6">
        <v>95.531257128378314</v>
      </c>
      <c r="DDE53" s="6">
        <v>95.455197128378316</v>
      </c>
      <c r="DDF53" s="6">
        <v>95.375757128378311</v>
      </c>
      <c r="DDG53" s="6">
        <v>95.294606128378319</v>
      </c>
      <c r="DDH53" s="6">
        <v>95.215871128378311</v>
      </c>
      <c r="DDI53" s="6">
        <v>95.138534128378311</v>
      </c>
      <c r="DDJ53" s="6">
        <v>95.057914128378314</v>
      </c>
      <c r="DDK53" s="6">
        <v>94.974093128378314</v>
      </c>
      <c r="DDL53" s="6">
        <v>94.892883128378315</v>
      </c>
      <c r="DDM53" s="6">
        <v>94.817583128378317</v>
      </c>
      <c r="DDN53" s="6">
        <v>94.744486128378313</v>
      </c>
      <c r="DDO53" s="6">
        <v>94.667382128378321</v>
      </c>
      <c r="DDP53" s="6">
        <v>94.582592128378309</v>
      </c>
      <c r="DDQ53" s="6">
        <v>94.48919212837832</v>
      </c>
      <c r="DDR53" s="6">
        <v>94.388336128378313</v>
      </c>
      <c r="DDS53" s="6">
        <v>94.28351212837832</v>
      </c>
      <c r="DDT53" s="6">
        <v>94.178553128378311</v>
      </c>
      <c r="DDU53" s="6">
        <v>94.074476128378322</v>
      </c>
      <c r="DDV53" s="6">
        <v>93.970184128378321</v>
      </c>
      <c r="DDW53" s="6">
        <v>93.865516128378317</v>
      </c>
      <c r="DDX53" s="6">
        <v>93.761241128378316</v>
      </c>
      <c r="DDY53" s="6">
        <v>93.657479128378313</v>
      </c>
      <c r="DDZ53" s="6">
        <v>93.554856128378319</v>
      </c>
      <c r="DEA53" s="6">
        <v>93.456101128378322</v>
      </c>
      <c r="DEB53" s="6">
        <v>93.364754128378308</v>
      </c>
      <c r="DEC53" s="6">
        <v>93.285032128378319</v>
      </c>
      <c r="DED53" s="6">
        <v>93.225323128378321</v>
      </c>
      <c r="DEE53" s="6">
        <v>93.197976128378315</v>
      </c>
      <c r="DEF53" s="6">
        <v>93.210871128378315</v>
      </c>
      <c r="DEG53" s="6">
        <v>93.259691128378321</v>
      </c>
      <c r="DEH53" s="6">
        <v>93.329435128378321</v>
      </c>
      <c r="DEI53" s="6">
        <v>93.401149128378322</v>
      </c>
      <c r="DEJ53" s="6">
        <v>93.45720512837832</v>
      </c>
      <c r="DEK53" s="6">
        <v>93.485705128378314</v>
      </c>
      <c r="DEL53" s="6">
        <v>93.484542128378308</v>
      </c>
      <c r="DEM53" s="6">
        <v>93.460307128378318</v>
      </c>
      <c r="DEN53" s="6">
        <v>93.420890128378318</v>
      </c>
      <c r="DEO53" s="6">
        <v>93.369779128378312</v>
      </c>
      <c r="DEP53" s="6">
        <v>93.307930128378317</v>
      </c>
      <c r="DEQ53" s="6">
        <v>93.237426128378317</v>
      </c>
      <c r="DER53" s="6">
        <v>93.160838128378316</v>
      </c>
      <c r="DES53" s="6">
        <v>93.080282128378315</v>
      </c>
      <c r="DET53" s="6">
        <v>92.999561128378318</v>
      </c>
      <c r="DEU53" s="6">
        <v>92.923339128378316</v>
      </c>
      <c r="DEV53" s="6">
        <v>92.851163128378317</v>
      </c>
      <c r="DEW53" s="6">
        <v>92.776495128378315</v>
      </c>
      <c r="DEX53" s="6">
        <v>92.695283128378321</v>
      </c>
      <c r="DEY53" s="6">
        <v>92.611685128378312</v>
      </c>
      <c r="DEZ53" s="6">
        <v>92.531736128378313</v>
      </c>
      <c r="DFA53" s="6">
        <v>92.455259128378316</v>
      </c>
      <c r="DFB53" s="6">
        <v>92.377955128378318</v>
      </c>
      <c r="DFC53" s="6">
        <v>92.29755912837831</v>
      </c>
      <c r="DFD53" s="6">
        <v>92.21405512837832</v>
      </c>
      <c r="DFE53" s="6">
        <v>92.127811128378312</v>
      </c>
      <c r="DFF53" s="6">
        <v>92.041293128378314</v>
      </c>
      <c r="DFG53" s="6">
        <v>91.958426128378321</v>
      </c>
      <c r="DFH53" s="6">
        <v>91.878441128378313</v>
      </c>
      <c r="DFI53" s="6">
        <v>91.79494212837831</v>
      </c>
      <c r="DFJ53" s="6">
        <v>91.704922128378314</v>
      </c>
      <c r="DFK53" s="6">
        <v>91.61350412837831</v>
      </c>
      <c r="DFL53" s="6">
        <v>91.525288128378321</v>
      </c>
      <c r="DFM53" s="6">
        <v>91.436537128378319</v>
      </c>
      <c r="DFN53" s="6">
        <v>91.341629128378315</v>
      </c>
      <c r="DFO53" s="6">
        <v>91.242273128378315</v>
      </c>
      <c r="DFP53" s="6">
        <v>91.14421912837831</v>
      </c>
      <c r="DFQ53" s="6">
        <v>91.049027128378313</v>
      </c>
      <c r="DFR53" s="6">
        <v>90.95517712837831</v>
      </c>
      <c r="DFS53" s="6">
        <v>90.863710128378315</v>
      </c>
      <c r="DFT53" s="6">
        <v>90.777091128378316</v>
      </c>
      <c r="DFU53" s="6">
        <v>90.695832128378314</v>
      </c>
      <c r="DFV53" s="6">
        <v>90.620827128378309</v>
      </c>
      <c r="DFW53" s="6">
        <v>90.554509128378314</v>
      </c>
      <c r="DFX53" s="6">
        <v>90.494789128378315</v>
      </c>
      <c r="DFY53" s="6">
        <v>90.432903128378314</v>
      </c>
      <c r="DFZ53" s="6">
        <v>90.362773128378322</v>
      </c>
      <c r="DGA53" s="6">
        <v>90.288306128378309</v>
      </c>
      <c r="DGB53" s="6">
        <v>90.216953128378321</v>
      </c>
      <c r="DGC53" s="6">
        <v>90.151581128378311</v>
      </c>
      <c r="DGD53" s="6">
        <v>90.09349012837832</v>
      </c>
      <c r="DGE53" s="6">
        <v>90.046331128378313</v>
      </c>
      <c r="DGF53" s="6">
        <v>90.01006712837831</v>
      </c>
      <c r="DGG53" s="6">
        <v>89.976503128378312</v>
      </c>
      <c r="DGH53" s="6">
        <v>89.937035128378312</v>
      </c>
      <c r="DGI53" s="6">
        <v>89.89132212837832</v>
      </c>
      <c r="DGJ53" s="6">
        <v>89.843983128378312</v>
      </c>
      <c r="DGK53" s="6">
        <v>89.797017128378315</v>
      </c>
      <c r="DGL53" s="6">
        <v>89.750662128378309</v>
      </c>
      <c r="DGM53" s="6">
        <v>89.707009128378317</v>
      </c>
      <c r="DGN53" s="6">
        <v>89.666819128378322</v>
      </c>
      <c r="DGO53" s="6">
        <v>89.626025128378316</v>
      </c>
      <c r="DGP53" s="6">
        <v>89.581776128378308</v>
      </c>
      <c r="DGQ53" s="6">
        <v>89.537230128378312</v>
      </c>
      <c r="DGR53" s="6">
        <v>89.496058128378309</v>
      </c>
      <c r="DGS53" s="6">
        <v>89.456540128378322</v>
      </c>
      <c r="DGT53" s="6">
        <v>89.41458512837832</v>
      </c>
      <c r="DGU53" s="6">
        <v>89.370259128378322</v>
      </c>
      <c r="DGV53" s="6">
        <v>89.326235128378315</v>
      </c>
      <c r="DGW53" s="6">
        <v>89.282809128378318</v>
      </c>
      <c r="DGX53" s="6">
        <v>89.238598128378314</v>
      </c>
      <c r="DGY53" s="6">
        <v>89.19388612837831</v>
      </c>
      <c r="DGZ53" s="6">
        <v>89.14955512837831</v>
      </c>
      <c r="DHA53" s="6">
        <v>89.104829128378313</v>
      </c>
      <c r="DHB53" s="6">
        <v>89.058982128378318</v>
      </c>
      <c r="DHC53" s="6">
        <v>89.013213128378311</v>
      </c>
      <c r="DHD53" s="6">
        <v>88.968934128378322</v>
      </c>
      <c r="DHE53" s="6">
        <v>88.926941128378317</v>
      </c>
      <c r="DHF53" s="6">
        <v>88.889333128378311</v>
      </c>
      <c r="DHG53" s="6">
        <v>88.858038128378311</v>
      </c>
      <c r="DHH53" s="6">
        <v>88.829793128378313</v>
      </c>
      <c r="DHI53" s="6">
        <v>88.79724012837832</v>
      </c>
      <c r="DHJ53" s="6">
        <v>88.757061128378311</v>
      </c>
      <c r="DHK53" s="6">
        <v>88.712607128378309</v>
      </c>
      <c r="DHL53" s="6">
        <v>88.666701128378321</v>
      </c>
      <c r="DHM53" s="6">
        <v>88.61668012837832</v>
      </c>
      <c r="DHN53" s="6">
        <v>88.558865128378315</v>
      </c>
      <c r="DHO53" s="6">
        <v>88.49281712837832</v>
      </c>
      <c r="DHP53" s="6">
        <v>88.417974128378319</v>
      </c>
      <c r="DHQ53" s="6">
        <v>88.33061612837831</v>
      </c>
      <c r="DHR53" s="6">
        <v>88.228895128378312</v>
      </c>
      <c r="DHS53" s="6">
        <v>88.120051128378321</v>
      </c>
      <c r="DHT53" s="6">
        <v>88.020348128378316</v>
      </c>
      <c r="DHU53" s="6">
        <v>87.945477128378315</v>
      </c>
      <c r="DHV53" s="6">
        <v>87.894990128378311</v>
      </c>
      <c r="DHW53" s="6">
        <v>87.841461128378313</v>
      </c>
      <c r="DHX53" s="6">
        <v>87.742279128378314</v>
      </c>
      <c r="DHY53" s="6">
        <v>87.57491412837831</v>
      </c>
      <c r="DHZ53" s="6">
        <v>87.362450128378313</v>
      </c>
      <c r="DIA53" s="6">
        <v>87.159156128378314</v>
      </c>
      <c r="DIB53" s="6">
        <v>87.010539128378312</v>
      </c>
      <c r="DIC53" s="6">
        <v>86.930920128378318</v>
      </c>
      <c r="DID53" s="6">
        <v>86.910472128378316</v>
      </c>
      <c r="DIE53" s="6">
        <v>86.926134128378308</v>
      </c>
      <c r="DIF53" s="6">
        <v>86.946482128378321</v>
      </c>
      <c r="DIG53" s="6">
        <v>86.94483712837831</v>
      </c>
      <c r="DIH53" s="6">
        <v>86.915639128378317</v>
      </c>
      <c r="DII53" s="6">
        <v>86.870071128378314</v>
      </c>
      <c r="DIJ53" s="6">
        <v>86.813870128378312</v>
      </c>
      <c r="DIK53" s="6">
        <v>86.738295128378311</v>
      </c>
      <c r="DIL53" s="6">
        <v>86.632881128378315</v>
      </c>
      <c r="DIM53" s="6">
        <v>86.494285128378309</v>
      </c>
      <c r="DIN53" s="6">
        <v>86.320715128378311</v>
      </c>
      <c r="DIO53" s="6">
        <v>86.11265012837832</v>
      </c>
      <c r="DIP53" s="6">
        <v>85.882887128378314</v>
      </c>
      <c r="DIQ53" s="6">
        <v>85.650068128378322</v>
      </c>
      <c r="DIR53" s="6">
        <v>85.41748212837831</v>
      </c>
      <c r="DIS53" s="6">
        <v>85.172890128378313</v>
      </c>
      <c r="DIT53" s="6">
        <v>84.912206128378315</v>
      </c>
      <c r="DIU53" s="6">
        <v>84.648166128378321</v>
      </c>
      <c r="DIV53" s="6">
        <v>84.39179912837831</v>
      </c>
      <c r="DIW53" s="6">
        <v>84.140856128378317</v>
      </c>
      <c r="DIX53" s="6">
        <v>83.892402128378322</v>
      </c>
      <c r="DIY53" s="6">
        <v>83.65079512837832</v>
      </c>
      <c r="DIZ53" s="6">
        <v>83.415524128378308</v>
      </c>
      <c r="DJA53" s="6">
        <v>83.177520128378319</v>
      </c>
      <c r="DJB53" s="6">
        <v>82.937365128378318</v>
      </c>
      <c r="DJC53" s="6">
        <v>82.712075128378316</v>
      </c>
      <c r="DJD53" s="6">
        <v>82.513724128378314</v>
      </c>
      <c r="DJE53" s="6">
        <v>82.337164128378319</v>
      </c>
      <c r="DJF53" s="6">
        <v>82.180865128378315</v>
      </c>
      <c r="DJG53" s="6">
        <v>82.063845128378318</v>
      </c>
      <c r="DJH53" s="6">
        <v>82.003869128378312</v>
      </c>
      <c r="DJI53" s="6">
        <v>81.986188128378316</v>
      </c>
      <c r="DJJ53" s="6">
        <v>81.967488128378321</v>
      </c>
      <c r="DJK53" s="6">
        <v>81.909854128378313</v>
      </c>
      <c r="DJL53" s="6">
        <v>81.806905128378318</v>
      </c>
      <c r="DJM53" s="6">
        <v>81.682971128378313</v>
      </c>
      <c r="DJN53" s="6">
        <v>81.573390128378321</v>
      </c>
      <c r="DJO53" s="6">
        <v>81.499728128378322</v>
      </c>
      <c r="DJP53" s="6">
        <v>81.45567412837832</v>
      </c>
      <c r="DJQ53" s="6">
        <v>81.41828712837831</v>
      </c>
      <c r="DJR53" s="6">
        <v>81.373279128378314</v>
      </c>
      <c r="DJS53" s="6">
        <v>81.322704128378319</v>
      </c>
      <c r="DJT53" s="6">
        <v>81.271639128378311</v>
      </c>
      <c r="DJU53" s="6">
        <v>81.22163512837831</v>
      </c>
      <c r="DJV53" s="6">
        <v>81.178153128378312</v>
      </c>
      <c r="DJW53" s="6">
        <v>81.149103128378314</v>
      </c>
      <c r="DJX53" s="6">
        <v>81.130873128378312</v>
      </c>
      <c r="DJY53" s="6">
        <v>81.107918128378316</v>
      </c>
      <c r="DJZ53" s="6">
        <v>81.070805128378311</v>
      </c>
      <c r="DKA53" s="6">
        <v>81.024210128378314</v>
      </c>
      <c r="DKB53" s="6">
        <v>80.975208128378313</v>
      </c>
      <c r="DKC53" s="6">
        <v>80.926519128378317</v>
      </c>
      <c r="DKD53" s="6">
        <v>80.883884128378313</v>
      </c>
      <c r="DKE53" s="6">
        <v>80.85578312837832</v>
      </c>
      <c r="DKF53" s="6">
        <v>80.840447128378315</v>
      </c>
      <c r="DKG53" s="6">
        <v>80.82527612837832</v>
      </c>
      <c r="DKH53" s="6">
        <v>80.803934128378316</v>
      </c>
      <c r="DKI53" s="6">
        <v>80.782956128378316</v>
      </c>
      <c r="DKJ53" s="6">
        <v>80.768466128378321</v>
      </c>
      <c r="DKK53" s="6">
        <v>80.758953128378309</v>
      </c>
      <c r="DKL53" s="6">
        <v>80.754647128378309</v>
      </c>
      <c r="DKM53" s="6">
        <v>80.760954128378316</v>
      </c>
      <c r="DKN53" s="6">
        <v>80.777857128378315</v>
      </c>
      <c r="DKO53" s="6">
        <v>80.797608128378315</v>
      </c>
      <c r="DKP53" s="6">
        <v>80.816853128378312</v>
      </c>
      <c r="DKQ53" s="6">
        <v>80.839780128378322</v>
      </c>
      <c r="DKR53" s="6">
        <v>80.866554128378311</v>
      </c>
      <c r="DKS53" s="6">
        <v>80.891042128378317</v>
      </c>
      <c r="DKT53" s="6">
        <v>80.913363128378322</v>
      </c>
      <c r="DKU53" s="6">
        <v>80.942326128378312</v>
      </c>
      <c r="DKV53" s="6">
        <v>80.981767128378308</v>
      </c>
      <c r="DKW53" s="6">
        <v>81.026305128378311</v>
      </c>
      <c r="DKX53" s="6">
        <v>81.073665128378309</v>
      </c>
      <c r="DKY53" s="6">
        <v>81.129242128378309</v>
      </c>
      <c r="DKZ53" s="6">
        <v>81.195381128378315</v>
      </c>
      <c r="DLA53" s="6">
        <v>81.26818912837831</v>
      </c>
      <c r="DLB53" s="6">
        <v>81.34760312837831</v>
      </c>
      <c r="DLC53" s="6">
        <v>81.439776128378313</v>
      </c>
      <c r="DLD53" s="6">
        <v>81.548127128378312</v>
      </c>
      <c r="DLE53" s="6">
        <v>81.671783128378308</v>
      </c>
      <c r="DLF53" s="6">
        <v>81.811484128378311</v>
      </c>
      <c r="DLG53" s="6">
        <v>81.965061128378309</v>
      </c>
      <c r="DLH53" s="6">
        <v>82.119176128378314</v>
      </c>
      <c r="DLI53" s="6">
        <v>82.260508128378319</v>
      </c>
      <c r="DLJ53" s="6">
        <v>82.395321128378313</v>
      </c>
      <c r="DLK53" s="6">
        <v>82.543055128378313</v>
      </c>
      <c r="DLL53" s="6">
        <v>82.71029512837832</v>
      </c>
      <c r="DLM53" s="6">
        <v>82.886094128378318</v>
      </c>
      <c r="DLN53" s="6">
        <v>83.062969128378313</v>
      </c>
      <c r="DLO53" s="6">
        <v>83.245631128378321</v>
      </c>
      <c r="DLP53" s="6">
        <v>83.436356128378321</v>
      </c>
      <c r="DLQ53" s="6">
        <v>83.628387128378321</v>
      </c>
      <c r="DLR53" s="6">
        <v>83.818393128378318</v>
      </c>
      <c r="DLS53" s="6">
        <v>84.01103112837832</v>
      </c>
      <c r="DLT53" s="6">
        <v>84.207183128378318</v>
      </c>
      <c r="DLU53" s="6">
        <v>84.401379128378309</v>
      </c>
      <c r="DLV53" s="6">
        <v>84.594137128378321</v>
      </c>
      <c r="DLW53" s="6">
        <v>84.792470128378312</v>
      </c>
      <c r="DLX53" s="6">
        <v>84.994073128378318</v>
      </c>
      <c r="DLY53" s="6">
        <v>85.185527128378311</v>
      </c>
      <c r="DLZ53" s="6">
        <v>85.361559128378317</v>
      </c>
      <c r="DMA53" s="6">
        <v>85.532695128378322</v>
      </c>
      <c r="DMB53" s="6">
        <v>85.707933128378315</v>
      </c>
      <c r="DMC53" s="6">
        <v>85.881859128378309</v>
      </c>
      <c r="DMD53" s="6">
        <v>86.045205128378313</v>
      </c>
      <c r="DME53" s="6">
        <v>86.196783128378314</v>
      </c>
      <c r="DMF53" s="6">
        <v>86.338560128378319</v>
      </c>
      <c r="DMG53" s="6">
        <v>86.469372128378311</v>
      </c>
      <c r="DMH53" s="6">
        <v>86.590379128378316</v>
      </c>
      <c r="DMI53" s="6">
        <v>86.708242128378316</v>
      </c>
      <c r="DMJ53" s="6">
        <v>86.82664212837831</v>
      </c>
      <c r="DMK53" s="6">
        <v>86.94153312837831</v>
      </c>
      <c r="DML53" s="6">
        <v>87.048970128378315</v>
      </c>
      <c r="DMM53" s="6">
        <v>87.150089128378312</v>
      </c>
      <c r="DMN53" s="6">
        <v>87.245100128378311</v>
      </c>
      <c r="DMO53" s="6">
        <v>87.330647128378317</v>
      </c>
      <c r="DMP53" s="6">
        <v>87.406461128378311</v>
      </c>
      <c r="DMQ53" s="6">
        <v>87.476668128378321</v>
      </c>
      <c r="DMR53" s="6">
        <v>87.542096128378319</v>
      </c>
      <c r="DMS53" s="6">
        <v>87.600031128378319</v>
      </c>
      <c r="DMT53" s="6">
        <v>87.653583128378315</v>
      </c>
      <c r="DMU53" s="6">
        <v>87.711048128378309</v>
      </c>
      <c r="DMV53" s="6">
        <v>87.773047128378309</v>
      </c>
      <c r="DMW53" s="6">
        <v>87.831315128378321</v>
      </c>
      <c r="DMX53" s="6">
        <v>87.884067128378319</v>
      </c>
      <c r="DMY53" s="6">
        <v>87.940945128378317</v>
      </c>
      <c r="DMZ53" s="6">
        <v>88.007537128378317</v>
      </c>
      <c r="DNA53" s="6">
        <v>88.076321128378311</v>
      </c>
      <c r="DNB53" s="6">
        <v>88.139535128378313</v>
      </c>
      <c r="DNC53" s="6">
        <v>88.200532128378313</v>
      </c>
      <c r="DND53" s="6">
        <v>88.265131128378314</v>
      </c>
      <c r="DNE53" s="6">
        <v>88.331317128378316</v>
      </c>
      <c r="DNF53" s="6">
        <v>88.395379128378309</v>
      </c>
      <c r="DNG53" s="6">
        <v>88.459594128378313</v>
      </c>
      <c r="DNH53" s="6">
        <v>88.525708128378312</v>
      </c>
      <c r="DNI53" s="6">
        <v>88.588449128378315</v>
      </c>
      <c r="DNJ53" s="6">
        <v>88.64382112837832</v>
      </c>
      <c r="DNK53" s="6">
        <v>88.697339128378317</v>
      </c>
      <c r="DNL53" s="6">
        <v>88.755646128378316</v>
      </c>
      <c r="DNM53" s="6">
        <v>88.815133128378321</v>
      </c>
      <c r="DNN53" s="6">
        <v>88.867205128378316</v>
      </c>
      <c r="DNO53" s="6">
        <v>88.911426128378309</v>
      </c>
      <c r="DNP53" s="6">
        <v>88.95629712837831</v>
      </c>
      <c r="DNQ53" s="6">
        <v>89.009119128378316</v>
      </c>
      <c r="DNR53" s="6">
        <v>89.070474128378322</v>
      </c>
      <c r="DNS53" s="6">
        <v>89.136690128378319</v>
      </c>
      <c r="DNT53" s="6">
        <v>89.204137128378321</v>
      </c>
      <c r="DNU53" s="6">
        <v>89.273923128378314</v>
      </c>
      <c r="DNV53" s="6">
        <v>89.354458128378312</v>
      </c>
      <c r="DNW53" s="6">
        <v>89.455167128378321</v>
      </c>
      <c r="DNX53" s="6">
        <v>89.575712128378314</v>
      </c>
      <c r="DNY53" s="6">
        <v>89.706448128378312</v>
      </c>
      <c r="DNZ53" s="6">
        <v>89.841697128378314</v>
      </c>
      <c r="DOA53" s="6">
        <v>89.986869128378316</v>
      </c>
      <c r="DOB53" s="6">
        <v>90.14969012837831</v>
      </c>
      <c r="DOC53" s="6">
        <v>90.330100128378319</v>
      </c>
      <c r="DOD53" s="6">
        <v>90.521879128378316</v>
      </c>
      <c r="DOE53" s="6">
        <v>90.719527128378317</v>
      </c>
      <c r="DOF53" s="6">
        <v>90.92104512837831</v>
      </c>
      <c r="DOG53" s="6">
        <v>91.127935128378311</v>
      </c>
      <c r="DOH53" s="6">
        <v>91.343747128378311</v>
      </c>
      <c r="DOI53" s="6">
        <v>91.568380128378308</v>
      </c>
      <c r="DOJ53" s="6">
        <v>91.793089128378313</v>
      </c>
      <c r="DOK53" s="6">
        <v>92.006475128378312</v>
      </c>
      <c r="DOL53" s="6">
        <v>92.206581128378318</v>
      </c>
      <c r="DOM53" s="6">
        <v>92.401653128378314</v>
      </c>
      <c r="DON53" s="6">
        <v>92.59728812837831</v>
      </c>
      <c r="DOO53" s="6">
        <v>92.787930128378321</v>
      </c>
      <c r="DOP53" s="6">
        <v>92.964182128378312</v>
      </c>
      <c r="DOQ53" s="6">
        <v>93.125373128378314</v>
      </c>
      <c r="DOR53" s="6">
        <v>93.282338128378314</v>
      </c>
      <c r="DOS53" s="6">
        <v>93.449154128378311</v>
      </c>
      <c r="DOT53" s="6">
        <v>93.632162128378312</v>
      </c>
      <c r="DOU53" s="6">
        <v>93.82386912837832</v>
      </c>
      <c r="DOV53" s="6">
        <v>94.007075128378318</v>
      </c>
      <c r="DOW53" s="6">
        <v>94.169019128378309</v>
      </c>
      <c r="DOX53" s="6">
        <v>94.313406128378318</v>
      </c>
      <c r="DOY53" s="6">
        <v>94.456233128378315</v>
      </c>
      <c r="DOZ53" s="6">
        <v>94.60777412837831</v>
      </c>
      <c r="DPA53" s="6">
        <v>94.759845128378316</v>
      </c>
      <c r="DPB53" s="6">
        <v>94.89188512837832</v>
      </c>
      <c r="DPC53" s="6">
        <v>94.988488128378322</v>
      </c>
      <c r="DPD53" s="6">
        <v>95.052142128378321</v>
      </c>
      <c r="DPE53" s="6">
        <v>95.102611128378314</v>
      </c>
      <c r="DPF53" s="6">
        <v>95.16497912837832</v>
      </c>
      <c r="DPG53" s="6">
        <v>95.254218128378312</v>
      </c>
      <c r="DPH53" s="6">
        <v>95.36639712837831</v>
      </c>
      <c r="DPI53" s="6">
        <v>95.484162128378316</v>
      </c>
      <c r="DPJ53" s="6">
        <v>95.59291612837832</v>
      </c>
      <c r="DPK53" s="6">
        <v>95.693062128378315</v>
      </c>
      <c r="DPL53" s="6">
        <v>95.796962128378311</v>
      </c>
      <c r="DPM53" s="6">
        <v>95.914432128378309</v>
      </c>
      <c r="DPN53" s="6">
        <v>96.042334128378315</v>
      </c>
      <c r="DPO53" s="6">
        <v>96.169143128378309</v>
      </c>
      <c r="DPP53" s="6">
        <v>96.288601128378318</v>
      </c>
      <c r="DPQ53" s="6">
        <v>96.405955128378309</v>
      </c>
      <c r="DPR53" s="6">
        <v>96.529252128378317</v>
      </c>
      <c r="DPS53" s="6">
        <v>96.657260128378311</v>
      </c>
      <c r="DPT53" s="6">
        <v>96.779367128378311</v>
      </c>
      <c r="DPU53" s="6">
        <v>96.885969128378321</v>
      </c>
      <c r="DPV53" s="6">
        <v>96.975376128378315</v>
      </c>
      <c r="DPW53" s="6">
        <v>97.05219312837832</v>
      </c>
      <c r="DPX53" s="6">
        <v>97.12361312837831</v>
      </c>
      <c r="DPY53" s="6">
        <v>97.196737128378317</v>
      </c>
      <c r="DPZ53" s="6">
        <v>97.274759128378321</v>
      </c>
      <c r="DQA53" s="6">
        <v>97.354747128378321</v>
      </c>
      <c r="DQB53" s="6">
        <v>97.432216128378315</v>
      </c>
      <c r="DQC53" s="6">
        <v>97.507020128378315</v>
      </c>
      <c r="DQD53" s="6">
        <v>97.580296128378322</v>
      </c>
      <c r="DQE53" s="6">
        <v>97.647509128378317</v>
      </c>
      <c r="DQF53" s="6">
        <v>97.702107128378316</v>
      </c>
      <c r="DQG53" s="6">
        <v>97.746589128378318</v>
      </c>
      <c r="DQH53" s="6">
        <v>97.791665128378312</v>
      </c>
      <c r="DQI53" s="6">
        <v>97.840992128378318</v>
      </c>
      <c r="DQJ53" s="6">
        <v>97.883934128378314</v>
      </c>
      <c r="DQK53" s="6">
        <v>97.90801512837831</v>
      </c>
      <c r="DQL53" s="6">
        <v>97.91254612837831</v>
      </c>
      <c r="DQM53" s="6">
        <v>97.905368128378313</v>
      </c>
      <c r="DQN53" s="6">
        <v>97.891886128378317</v>
      </c>
      <c r="DQO53" s="6">
        <v>97.872641128378319</v>
      </c>
      <c r="DQP53" s="6">
        <v>97.846349128378321</v>
      </c>
      <c r="DQQ53" s="6">
        <v>97.808471128378315</v>
      </c>
      <c r="DQR53" s="6">
        <v>97.751161128378314</v>
      </c>
      <c r="DQS53" s="6">
        <v>97.673059128378313</v>
      </c>
      <c r="DQT53" s="6">
        <v>97.587801128378317</v>
      </c>
      <c r="DQU53" s="6">
        <v>97.515531128378313</v>
      </c>
      <c r="DQV53" s="6">
        <v>97.465033128378309</v>
      </c>
      <c r="DQW53" s="6">
        <v>97.428847128378322</v>
      </c>
      <c r="DQX53" s="6">
        <v>97.395170128378311</v>
      </c>
      <c r="DQY53" s="6">
        <v>97.358979128378309</v>
      </c>
      <c r="DQZ53" s="6">
        <v>97.322757128378313</v>
      </c>
      <c r="DRA53" s="6">
        <v>97.293852128378319</v>
      </c>
      <c r="DRB53" s="6">
        <v>97.28207112837832</v>
      </c>
      <c r="DRC53" s="6">
        <v>97.292967128378322</v>
      </c>
      <c r="DRD53" s="6">
        <v>97.320272128378321</v>
      </c>
      <c r="DRE53" s="6">
        <v>97.348054128378308</v>
      </c>
      <c r="DRF53" s="6">
        <v>97.360801128378313</v>
      </c>
      <c r="DRG53" s="6">
        <v>97.349777128378321</v>
      </c>
      <c r="DRH53" s="6">
        <v>97.314996128378311</v>
      </c>
      <c r="DRI53" s="6">
        <v>97.266859128378314</v>
      </c>
      <c r="DRJ53" s="6">
        <v>97.220497128378312</v>
      </c>
      <c r="DRK53" s="6">
        <v>97.180433128378311</v>
      </c>
      <c r="DRL53" s="6">
        <v>97.133565128378322</v>
      </c>
      <c r="DRM53" s="6">
        <v>97.06382012837831</v>
      </c>
      <c r="DRN53" s="6">
        <v>96.97020712837832</v>
      </c>
      <c r="DRO53" s="6">
        <v>96.862962128378314</v>
      </c>
      <c r="DRP53" s="6">
        <v>96.745135128378308</v>
      </c>
      <c r="DRQ53" s="6">
        <v>96.607278128378312</v>
      </c>
      <c r="DRR53" s="6">
        <v>96.437844128378316</v>
      </c>
      <c r="DRS53" s="6">
        <v>96.226484128378317</v>
      </c>
      <c r="DRT53" s="6">
        <v>95.957007128378322</v>
      </c>
      <c r="DRU53" s="6">
        <v>95.612123128378315</v>
      </c>
      <c r="DRV53" s="6">
        <v>95.192848128378316</v>
      </c>
      <c r="DRW53" s="6">
        <v>94.724463128378318</v>
      </c>
      <c r="DRX53" s="6">
        <v>94.236622128378315</v>
      </c>
      <c r="DRY53" s="6">
        <v>93.745080128378319</v>
      </c>
      <c r="DRZ53" s="6">
        <v>93.257866128378311</v>
      </c>
      <c r="DSA53" s="6">
        <v>92.787464128378318</v>
      </c>
      <c r="DSB53" s="6">
        <v>92.34714312837832</v>
      </c>
      <c r="DSC53" s="6">
        <v>91.945365128378313</v>
      </c>
      <c r="DSD53" s="6">
        <v>91.594480128378322</v>
      </c>
      <c r="DSE53" s="6">
        <v>91.316798128378309</v>
      </c>
      <c r="DSF53" s="6">
        <v>91.13193912837832</v>
      </c>
      <c r="DSG53" s="6">
        <v>91.04337712837831</v>
      </c>
      <c r="DSH53" s="6">
        <v>91.041471128378319</v>
      </c>
      <c r="DSI53" s="6">
        <v>91.109158128378311</v>
      </c>
      <c r="DSJ53" s="6">
        <v>91.219441128378321</v>
      </c>
      <c r="DSK53" s="6">
        <v>91.340488128378311</v>
      </c>
      <c r="DSL53" s="6">
        <v>91.453716128378318</v>
      </c>
      <c r="DSM53" s="6">
        <v>91.560233128378314</v>
      </c>
      <c r="DSN53" s="6">
        <v>91.662695128378317</v>
      </c>
      <c r="DSO53" s="6">
        <v>91.747274128378322</v>
      </c>
      <c r="DSP53" s="6">
        <v>91.789707128378311</v>
      </c>
      <c r="DSQ53" s="6">
        <v>91.773816128378314</v>
      </c>
      <c r="DSR53" s="6">
        <v>91.698820128378316</v>
      </c>
      <c r="DSS53" s="6">
        <v>91.573342128378314</v>
      </c>
      <c r="DST53" s="6">
        <v>91.408586128378317</v>
      </c>
      <c r="DSU53" s="6">
        <v>91.21565912837832</v>
      </c>
      <c r="DSV53" s="6">
        <v>91.006349128378318</v>
      </c>
      <c r="DSW53" s="6">
        <v>90.799063128378322</v>
      </c>
      <c r="DSX53" s="6">
        <v>90.624015128378318</v>
      </c>
      <c r="DSY53" s="6">
        <v>90.514524128378312</v>
      </c>
      <c r="DSZ53" s="6">
        <v>90.488340128378312</v>
      </c>
      <c r="DTA53" s="6">
        <v>90.541479128378313</v>
      </c>
      <c r="DTB53" s="6">
        <v>90.659969128378322</v>
      </c>
      <c r="DTC53" s="6">
        <v>90.829319128378316</v>
      </c>
      <c r="DTD53" s="6">
        <v>91.03278012837832</v>
      </c>
      <c r="DTE53" s="6">
        <v>91.252377128378313</v>
      </c>
      <c r="DTF53" s="6">
        <v>91.476856128378316</v>
      </c>
      <c r="DTG53" s="6">
        <v>91.70179012837832</v>
      </c>
      <c r="DTH53" s="6">
        <v>91.919980128378313</v>
      </c>
      <c r="DTI53" s="6">
        <v>92.119771128378318</v>
      </c>
      <c r="DTJ53" s="6">
        <v>92.295213128378322</v>
      </c>
      <c r="DTK53" s="6">
        <v>92.45032112837832</v>
      </c>
      <c r="DTL53" s="6">
        <v>92.590587128378317</v>
      </c>
      <c r="DTM53" s="6">
        <v>92.716981128378322</v>
      </c>
      <c r="DTN53" s="6">
        <v>92.830683128378311</v>
      </c>
      <c r="DTO53" s="6">
        <v>92.936421128378313</v>
      </c>
      <c r="DTP53" s="6">
        <v>93.036967128378322</v>
      </c>
      <c r="DTQ53" s="6">
        <v>93.129014128378316</v>
      </c>
      <c r="DTR53" s="6">
        <v>93.20763112837831</v>
      </c>
      <c r="DTS53" s="6">
        <v>93.271902128378315</v>
      </c>
      <c r="DTT53" s="6">
        <v>93.325877128378309</v>
      </c>
      <c r="DTU53" s="6">
        <v>93.378182128378313</v>
      </c>
      <c r="DTV53" s="6">
        <v>93.439698128378311</v>
      </c>
      <c r="DTW53" s="6">
        <v>93.515125128378315</v>
      </c>
      <c r="DTX53" s="6">
        <v>93.597155128378319</v>
      </c>
      <c r="DTY53" s="6">
        <v>93.676417128378318</v>
      </c>
      <c r="DTZ53" s="6">
        <v>93.75695612837832</v>
      </c>
      <c r="DUA53" s="6">
        <v>93.853073128378313</v>
      </c>
      <c r="DUB53" s="6">
        <v>93.970035128378314</v>
      </c>
      <c r="DUC53" s="6">
        <v>94.097010128378315</v>
      </c>
      <c r="DUD53" s="6">
        <v>94.221501128378321</v>
      </c>
      <c r="DUE53" s="6">
        <v>94.341859128378317</v>
      </c>
      <c r="DUF53" s="6">
        <v>94.461559128378312</v>
      </c>
      <c r="DUG53" s="6">
        <v>94.579732128378311</v>
      </c>
      <c r="DUH53" s="6">
        <v>94.693615128378312</v>
      </c>
      <c r="DUI53" s="6">
        <v>94.805011128378311</v>
      </c>
      <c r="DUJ53" s="6">
        <v>94.918890128378322</v>
      </c>
      <c r="DUK53" s="6">
        <v>95.03852712837832</v>
      </c>
      <c r="DUL53" s="6">
        <v>95.164555128378311</v>
      </c>
      <c r="DUM53" s="6">
        <v>95.295243128378317</v>
      </c>
      <c r="DUN53" s="6">
        <v>95.425616128378309</v>
      </c>
      <c r="DUO53" s="6">
        <v>95.549433128378311</v>
      </c>
      <c r="DUP53" s="6">
        <v>95.663257128378319</v>
      </c>
      <c r="DUQ53" s="6">
        <v>95.76536512837832</v>
      </c>
      <c r="DUR53" s="6">
        <v>95.852477128378311</v>
      </c>
      <c r="DUS53" s="6">
        <v>95.924130128378309</v>
      </c>
      <c r="DUT53" s="6">
        <v>95.989556128378311</v>
      </c>
      <c r="DUU53" s="6">
        <v>96.062207128378319</v>
      </c>
      <c r="DUV53" s="6">
        <v>96.146406128378317</v>
      </c>
      <c r="DUW53" s="6">
        <v>96.23575312837832</v>
      </c>
      <c r="DUX53" s="6">
        <v>96.320988128378318</v>
      </c>
      <c r="DUY53" s="6">
        <v>96.394516128378314</v>
      </c>
      <c r="DUZ53" s="6">
        <v>96.452888128378319</v>
      </c>
      <c r="DVA53" s="6">
        <v>96.499848128378318</v>
      </c>
      <c r="DVB53" s="6">
        <v>96.545085128378318</v>
      </c>
      <c r="DVC53" s="6">
        <v>96.59532912837831</v>
      </c>
      <c r="DVD53" s="6">
        <v>96.648904128378319</v>
      </c>
      <c r="DVE53" s="6">
        <v>96.703898128378313</v>
      </c>
      <c r="DVF53" s="6">
        <v>96.766119128378321</v>
      </c>
      <c r="DVG53" s="6">
        <v>96.840215128378318</v>
      </c>
      <c r="DVH53" s="6">
        <v>96.916404128378318</v>
      </c>
      <c r="DVI53" s="6">
        <v>96.976260128378314</v>
      </c>
      <c r="DVJ53" s="6">
        <v>97.01170112837832</v>
      </c>
      <c r="DVK53" s="6">
        <v>97.029543128378322</v>
      </c>
      <c r="DVL53" s="6">
        <v>97.038399128378316</v>
      </c>
      <c r="DVM53" s="6">
        <v>97.041034128378314</v>
      </c>
      <c r="DVN53" s="6">
        <v>97.039428128378319</v>
      </c>
      <c r="DVO53" s="6">
        <v>97.036726128378319</v>
      </c>
      <c r="DVP53" s="6">
        <v>97.030981128378315</v>
      </c>
      <c r="DVQ53" s="6">
        <v>97.017334128378309</v>
      </c>
      <c r="DVR53" s="6">
        <v>96.994717128378312</v>
      </c>
      <c r="DVS53" s="6">
        <v>96.963975128378308</v>
      </c>
      <c r="DVT53" s="6">
        <v>96.92302812837832</v>
      </c>
      <c r="DVU53" s="6">
        <v>96.867660128378319</v>
      </c>
      <c r="DVV53" s="6">
        <v>96.793347128378315</v>
      </c>
      <c r="DVW53" s="6">
        <v>96.691613128378322</v>
      </c>
      <c r="DVX53" s="6">
        <v>96.544504128378321</v>
      </c>
      <c r="DVY53" s="6">
        <v>96.336152128378316</v>
      </c>
      <c r="DVZ53" s="6">
        <v>96.074231128378315</v>
      </c>
      <c r="DWA53" s="6">
        <v>95.785901128378313</v>
      </c>
      <c r="DWB53" s="6">
        <v>95.496178128378318</v>
      </c>
      <c r="DWC53" s="6">
        <v>95.223283128378313</v>
      </c>
      <c r="DWD53" s="6">
        <v>94.996681128378313</v>
      </c>
      <c r="DWE53" s="6">
        <v>94.86424712837831</v>
      </c>
      <c r="DWF53" s="6">
        <v>94.860958128378314</v>
      </c>
      <c r="DWG53" s="6">
        <v>94.979292128378319</v>
      </c>
      <c r="DWH53" s="6">
        <v>95.17743512837832</v>
      </c>
      <c r="DWI53" s="6">
        <v>95.405825128378311</v>
      </c>
      <c r="DWJ53" s="6">
        <v>95.628507128378317</v>
      </c>
      <c r="DWK53" s="6">
        <v>95.826269128378314</v>
      </c>
      <c r="DWL53" s="6">
        <v>95.991569128378316</v>
      </c>
      <c r="DWM53" s="6">
        <v>96.125795128378314</v>
      </c>
      <c r="DWN53" s="6">
        <v>96.232952128378315</v>
      </c>
      <c r="DWO53" s="6">
        <v>96.320855128378312</v>
      </c>
      <c r="DWP53" s="6">
        <v>96.407282128378313</v>
      </c>
      <c r="DWQ53" s="6">
        <v>96.508844128378314</v>
      </c>
      <c r="DWR53" s="6">
        <v>96.624450128378314</v>
      </c>
      <c r="DWS53" s="6">
        <v>96.73965212837831</v>
      </c>
      <c r="DWT53" s="6">
        <v>96.84857112837831</v>
      </c>
      <c r="DWU53" s="6">
        <v>96.953722128378317</v>
      </c>
      <c r="DWV53" s="6">
        <v>97.047888128378318</v>
      </c>
      <c r="DWW53" s="6">
        <v>97.12147012837832</v>
      </c>
      <c r="DWX53" s="6">
        <v>97.180731128378312</v>
      </c>
      <c r="DWY53" s="6">
        <v>97.245056128378309</v>
      </c>
      <c r="DWZ53" s="6">
        <v>97.32267012837832</v>
      </c>
      <c r="DXA53" s="6">
        <v>97.396996128378319</v>
      </c>
      <c r="DXB53" s="6">
        <v>97.443994128378321</v>
      </c>
      <c r="DXC53" s="6">
        <v>97.439964128378321</v>
      </c>
      <c r="DXD53" s="6">
        <v>97.36859212837831</v>
      </c>
      <c r="DXE53" s="6">
        <v>97.240598128378309</v>
      </c>
      <c r="DXF53" s="6">
        <v>97.200598128378317</v>
      </c>
      <c r="DXG53" s="6">
        <v>97.350777128378311</v>
      </c>
      <c r="DXH53" s="6">
        <v>97.58934212837832</v>
      </c>
      <c r="DXI53" s="6">
        <v>97.823860128378314</v>
      </c>
      <c r="DXJ53" s="6">
        <v>98.03059612837832</v>
      </c>
      <c r="DXK53" s="6">
        <v>98.184819128378322</v>
      </c>
      <c r="DXL53" s="6">
        <v>98.281289128378319</v>
      </c>
      <c r="DXM53" s="6">
        <v>98.344966128378317</v>
      </c>
      <c r="DXN53" s="6">
        <v>98.405764128378308</v>
      </c>
      <c r="DXO53" s="6">
        <v>98.470545128378319</v>
      </c>
      <c r="DXP53" s="6">
        <v>98.535467128378315</v>
      </c>
      <c r="DXQ53" s="6">
        <v>98.602937128378315</v>
      </c>
      <c r="DXR53" s="6">
        <v>98.661469128378315</v>
      </c>
      <c r="DXS53" s="6">
        <v>98.685432128378309</v>
      </c>
      <c r="DXT53" s="6">
        <v>98.676256128378313</v>
      </c>
      <c r="DXU53" s="6">
        <v>98.667429128378316</v>
      </c>
      <c r="DXV53" s="6">
        <v>98.67246512837832</v>
      </c>
      <c r="DXW53" s="6">
        <v>98.667566128378311</v>
      </c>
      <c r="DXX53" s="6">
        <v>98.640532128378311</v>
      </c>
      <c r="DXY53" s="9">
        <v>0.43029142293792949</v>
      </c>
      <c r="DXZ53" s="10">
        <v>0.41832617642721176</v>
      </c>
      <c r="DYA53" s="10">
        <v>2.6648909739626827E-2</v>
      </c>
      <c r="DYB53" s="11">
        <f t="shared" si="0"/>
        <v>1.1965246510717731E-2</v>
      </c>
    </row>
    <row r="54" spans="1:3356" ht="16" x14ac:dyDescent="0.2">
      <c r="A54" s="1" t="s">
        <v>53</v>
      </c>
      <c r="B54" s="6">
        <v>98.26682312837832</v>
      </c>
      <c r="C54" s="6">
        <v>98.263575128378321</v>
      </c>
      <c r="D54" s="6">
        <v>98.255632128378323</v>
      </c>
      <c r="E54" s="6">
        <v>98.246561128378318</v>
      </c>
      <c r="F54" s="6">
        <v>98.240320128378315</v>
      </c>
      <c r="G54" s="6">
        <v>98.238115128378311</v>
      </c>
      <c r="H54" s="6">
        <v>98.238485128378315</v>
      </c>
      <c r="I54" s="6">
        <v>98.238944128378321</v>
      </c>
      <c r="J54" s="6">
        <v>98.23846612837832</v>
      </c>
      <c r="K54" s="6">
        <v>98.237744128378324</v>
      </c>
      <c r="L54" s="6">
        <v>98.237485128378324</v>
      </c>
      <c r="M54" s="6">
        <v>98.237381128378317</v>
      </c>
      <c r="N54" s="6">
        <v>98.236763128378314</v>
      </c>
      <c r="O54" s="6">
        <v>98.235853128378324</v>
      </c>
      <c r="P54" s="6">
        <v>98.235845128378315</v>
      </c>
      <c r="Q54" s="6">
        <v>98.237699128378324</v>
      </c>
      <c r="R54" s="6">
        <v>98.241015128378322</v>
      </c>
      <c r="S54" s="6">
        <v>98.244042128378311</v>
      </c>
      <c r="T54" s="6">
        <v>98.245222128378316</v>
      </c>
      <c r="U54" s="6">
        <v>98.244407128378313</v>
      </c>
      <c r="V54" s="6">
        <v>98.24246812837832</v>
      </c>
      <c r="W54" s="6">
        <v>98.240188128378321</v>
      </c>
      <c r="X54" s="6">
        <v>98.237800128378311</v>
      </c>
      <c r="Y54" s="6">
        <v>98.235422128378318</v>
      </c>
      <c r="Z54" s="6">
        <v>98.233482128378313</v>
      </c>
      <c r="AA54" s="6">
        <v>98.232460128378321</v>
      </c>
      <c r="AB54" s="6">
        <v>98.232290128378324</v>
      </c>
      <c r="AC54" s="6">
        <v>98.232133128378322</v>
      </c>
      <c r="AD54" s="6">
        <v>98.230921128378313</v>
      </c>
      <c r="AE54" s="6">
        <v>98.228277128378323</v>
      </c>
      <c r="AF54" s="6">
        <v>98.224938128378312</v>
      </c>
      <c r="AG54" s="6">
        <v>98.222083128378316</v>
      </c>
      <c r="AH54" s="6">
        <v>98.220200128378323</v>
      </c>
      <c r="AI54" s="6">
        <v>98.218842128378313</v>
      </c>
      <c r="AJ54" s="6">
        <v>98.217286128378319</v>
      </c>
      <c r="AK54" s="6">
        <v>98.215347128378312</v>
      </c>
      <c r="AL54" s="6">
        <v>98.213435128378322</v>
      </c>
      <c r="AM54" s="6">
        <v>98.211971128378323</v>
      </c>
      <c r="AN54" s="6">
        <v>98.210905128378315</v>
      </c>
      <c r="AO54" s="6">
        <v>98.20977712837832</v>
      </c>
      <c r="AP54" s="6">
        <v>98.208242128378316</v>
      </c>
      <c r="AQ54" s="6">
        <v>98.206529128378321</v>
      </c>
      <c r="AR54" s="6">
        <v>98.205216128378311</v>
      </c>
      <c r="AS54" s="6">
        <v>98.204580128378311</v>
      </c>
      <c r="AT54" s="6">
        <v>98.20429512837832</v>
      </c>
      <c r="AU54" s="6">
        <v>98.203761128378318</v>
      </c>
      <c r="AV54" s="6">
        <v>98.202603128378314</v>
      </c>
      <c r="AW54" s="6">
        <v>98.200803128378311</v>
      </c>
      <c r="AX54" s="6">
        <v>98.198546128378311</v>
      </c>
      <c r="AY54" s="6">
        <v>98.196095128378317</v>
      </c>
      <c r="AZ54" s="6">
        <v>98.193771128378316</v>
      </c>
      <c r="BA54" s="6">
        <v>98.191846128378316</v>
      </c>
      <c r="BB54" s="6">
        <v>98.190375128378321</v>
      </c>
      <c r="BC54" s="6">
        <v>98.189226128378323</v>
      </c>
      <c r="BD54" s="6">
        <v>98.188256128378313</v>
      </c>
      <c r="BE54" s="6">
        <v>98.187435128378311</v>
      </c>
      <c r="BF54" s="6">
        <v>98.18680112837832</v>
      </c>
      <c r="BG54" s="6">
        <v>98.186269128378314</v>
      </c>
      <c r="BH54" s="6">
        <v>98.185533128378324</v>
      </c>
      <c r="BI54" s="6">
        <v>98.184326128378316</v>
      </c>
      <c r="BJ54" s="6">
        <v>98.182649128378316</v>
      </c>
      <c r="BK54" s="6">
        <v>98.180715128378324</v>
      </c>
      <c r="BL54" s="6">
        <v>98.178754128378316</v>
      </c>
      <c r="BM54" s="6">
        <v>98.176846128378315</v>
      </c>
      <c r="BN54" s="6">
        <v>98.175002128378324</v>
      </c>
      <c r="BO54" s="6">
        <v>98.173389128378318</v>
      </c>
      <c r="BP54" s="6">
        <v>98.172276128378314</v>
      </c>
      <c r="BQ54" s="6">
        <v>98.171626128378321</v>
      </c>
      <c r="BR54" s="6">
        <v>98.17084412837832</v>
      </c>
      <c r="BS54" s="6">
        <v>98.169274128378319</v>
      </c>
      <c r="BT54" s="6">
        <v>98.166933128378318</v>
      </c>
      <c r="BU54" s="6">
        <v>98.164597128378318</v>
      </c>
      <c r="BV54" s="6">
        <v>98.162987128378319</v>
      </c>
      <c r="BW54" s="6">
        <v>98.162065128378316</v>
      </c>
      <c r="BX54" s="6">
        <v>98.161280128378323</v>
      </c>
      <c r="BY54" s="6">
        <v>98.160229128378319</v>
      </c>
      <c r="BZ54" s="6">
        <v>98.158780128378311</v>
      </c>
      <c r="CA54" s="6">
        <v>98.156830128378317</v>
      </c>
      <c r="CB54" s="6">
        <v>98.154499128378319</v>
      </c>
      <c r="CC54" s="6">
        <v>98.152275128378321</v>
      </c>
      <c r="CD54" s="6">
        <v>98.150544128378314</v>
      </c>
      <c r="CE54" s="6">
        <v>98.149128128378322</v>
      </c>
      <c r="CF54" s="6">
        <v>98.147677128378319</v>
      </c>
      <c r="CG54" s="6">
        <v>98.146266128378315</v>
      </c>
      <c r="CH54" s="6">
        <v>98.145123128378316</v>
      </c>
      <c r="CI54" s="6">
        <v>98.144089128378312</v>
      </c>
      <c r="CJ54" s="6">
        <v>98.142912128378313</v>
      </c>
      <c r="CK54" s="6">
        <v>98.141726128378323</v>
      </c>
      <c r="CL54" s="6">
        <v>98.140584128378322</v>
      </c>
      <c r="CM54" s="6">
        <v>98.139079128378313</v>
      </c>
      <c r="CN54" s="6">
        <v>98.136756128378323</v>
      </c>
      <c r="CO54" s="6">
        <v>98.134079128378318</v>
      </c>
      <c r="CP54" s="6">
        <v>98.132109128378318</v>
      </c>
      <c r="CQ54" s="6">
        <v>98.131521128378324</v>
      </c>
      <c r="CR54" s="6">
        <v>98.131885128378315</v>
      </c>
      <c r="CS54" s="6">
        <v>98.131963128378317</v>
      </c>
      <c r="CT54" s="6">
        <v>98.130597128378312</v>
      </c>
      <c r="CU54" s="6">
        <v>98.127399128378315</v>
      </c>
      <c r="CV54" s="6">
        <v>98.122834128378315</v>
      </c>
      <c r="CW54" s="6">
        <v>98.117912128378322</v>
      </c>
      <c r="CX54" s="6">
        <v>98.113597128378316</v>
      </c>
      <c r="CY54" s="6">
        <v>98.110250128378311</v>
      </c>
      <c r="CZ54" s="6">
        <v>98.10773612837832</v>
      </c>
      <c r="DA54" s="6">
        <v>98.10591812837832</v>
      </c>
      <c r="DB54" s="6">
        <v>98.104900128378318</v>
      </c>
      <c r="DC54" s="6">
        <v>98.104712128378324</v>
      </c>
      <c r="DD54" s="6">
        <v>98.104869128378311</v>
      </c>
      <c r="DE54" s="6">
        <v>98.104669128378319</v>
      </c>
      <c r="DF54" s="6">
        <v>98.10370612837832</v>
      </c>
      <c r="DG54" s="6">
        <v>98.102096128378321</v>
      </c>
      <c r="DH54" s="6">
        <v>98.099948128378315</v>
      </c>
      <c r="DI54" s="6">
        <v>98.097298128378313</v>
      </c>
      <c r="DJ54" s="6">
        <v>98.094488128378316</v>
      </c>
      <c r="DK54" s="6">
        <v>98.092186128378316</v>
      </c>
      <c r="DL54" s="6">
        <v>98.090772128378319</v>
      </c>
      <c r="DM54" s="6">
        <v>98.089850128378316</v>
      </c>
      <c r="DN54" s="6">
        <v>98.088595128378316</v>
      </c>
      <c r="DO54" s="6">
        <v>98.086808128378323</v>
      </c>
      <c r="DP54" s="6">
        <v>98.085027128378314</v>
      </c>
      <c r="DQ54" s="6">
        <v>98.083722128378312</v>
      </c>
      <c r="DR54" s="6">
        <v>98.082787128378314</v>
      </c>
      <c r="DS54" s="6">
        <v>98.081799128378321</v>
      </c>
      <c r="DT54" s="6">
        <v>98.08052212837832</v>
      </c>
      <c r="DU54" s="6">
        <v>98.079052128378322</v>
      </c>
      <c r="DV54" s="6">
        <v>98.077539128378319</v>
      </c>
      <c r="DW54" s="6">
        <v>98.076045128378311</v>
      </c>
      <c r="DX54" s="6">
        <v>98.074536128378313</v>
      </c>
      <c r="DY54" s="6">
        <v>98.072882128378311</v>
      </c>
      <c r="DZ54" s="6">
        <v>98.071062128378315</v>
      </c>
      <c r="EA54" s="6">
        <v>98.06939412837832</v>
      </c>
      <c r="EB54" s="6">
        <v>98.068262128378322</v>
      </c>
      <c r="EC54" s="6">
        <v>98.067533128378315</v>
      </c>
      <c r="ED54" s="6">
        <v>98.066523128378321</v>
      </c>
      <c r="EE54" s="6">
        <v>98.06489712837832</v>
      </c>
      <c r="EF54" s="6">
        <v>98.063114128378317</v>
      </c>
      <c r="EG54" s="6">
        <v>98.061893128378316</v>
      </c>
      <c r="EH54" s="6">
        <v>98.061297128378314</v>
      </c>
      <c r="EI54" s="6">
        <v>98.060719128378324</v>
      </c>
      <c r="EJ54" s="6">
        <v>98.059793128378317</v>
      </c>
      <c r="EK54" s="6">
        <v>98.058795128378321</v>
      </c>
      <c r="EL54" s="6">
        <v>98.058093128378317</v>
      </c>
      <c r="EM54" s="6">
        <v>98.057777128378319</v>
      </c>
      <c r="EN54" s="6">
        <v>98.057627128378314</v>
      </c>
      <c r="EO54" s="6">
        <v>98.057286128378323</v>
      </c>
      <c r="EP54" s="6">
        <v>98.056255128378311</v>
      </c>
      <c r="EQ54" s="6">
        <v>98.054201128378324</v>
      </c>
      <c r="ER54" s="6">
        <v>98.051418128378316</v>
      </c>
      <c r="ES54" s="6">
        <v>98.048868128378317</v>
      </c>
      <c r="ET54" s="6">
        <v>98.046970128378319</v>
      </c>
      <c r="EU54" s="6">
        <v>98.045486128378315</v>
      </c>
      <c r="EV54" s="6">
        <v>98.044415128378319</v>
      </c>
      <c r="EW54" s="6">
        <v>98.043819128378317</v>
      </c>
      <c r="EX54" s="6">
        <v>98.043434128378323</v>
      </c>
      <c r="EY54" s="6">
        <v>98.042829128378315</v>
      </c>
      <c r="EZ54" s="6">
        <v>98.041838128378316</v>
      </c>
      <c r="FA54" s="6">
        <v>98.040608128378324</v>
      </c>
      <c r="FB54" s="6">
        <v>98.03937712837832</v>
      </c>
      <c r="FC54" s="6">
        <v>98.038278128378323</v>
      </c>
      <c r="FD54" s="6">
        <v>98.037251128378315</v>
      </c>
      <c r="FE54" s="6">
        <v>98.036190128378323</v>
      </c>
      <c r="FF54" s="6">
        <v>98.035084128378315</v>
      </c>
      <c r="FG54" s="6">
        <v>98.03400712837832</v>
      </c>
      <c r="FH54" s="6">
        <v>98.033006128378318</v>
      </c>
      <c r="FI54" s="6">
        <v>98.03216112837832</v>
      </c>
      <c r="FJ54" s="6">
        <v>98.031544128378314</v>
      </c>
      <c r="FK54" s="6">
        <v>98.031119128378322</v>
      </c>
      <c r="FL54" s="6">
        <v>98.030752128378325</v>
      </c>
      <c r="FM54" s="6">
        <v>98.030341128378311</v>
      </c>
      <c r="FN54" s="6">
        <v>98.029873128378313</v>
      </c>
      <c r="FO54" s="6">
        <v>98.029379128378324</v>
      </c>
      <c r="FP54" s="6">
        <v>98.028882128378314</v>
      </c>
      <c r="FQ54" s="6">
        <v>98.028371128378311</v>
      </c>
      <c r="FR54" s="6">
        <v>98.027832128378321</v>
      </c>
      <c r="FS54" s="6">
        <v>98.027266128378315</v>
      </c>
      <c r="FT54" s="6">
        <v>98.026683128378323</v>
      </c>
      <c r="FU54" s="6">
        <v>98.026086128378324</v>
      </c>
      <c r="FV54" s="6">
        <v>98.025470128378316</v>
      </c>
      <c r="FW54" s="6">
        <v>98.024829128378315</v>
      </c>
      <c r="FX54" s="6">
        <v>98.024168128378321</v>
      </c>
      <c r="FY54" s="6">
        <v>98.023502128378311</v>
      </c>
      <c r="FZ54" s="6">
        <v>98.022831128378314</v>
      </c>
      <c r="GA54" s="6">
        <v>98.022137128378318</v>
      </c>
      <c r="GB54" s="6">
        <v>98.021420128378324</v>
      </c>
      <c r="GC54" s="6">
        <v>98.020716128378311</v>
      </c>
      <c r="GD54" s="6">
        <v>98.02006512837832</v>
      </c>
      <c r="GE54" s="6">
        <v>98.019485128378321</v>
      </c>
      <c r="GF54" s="6">
        <v>98.018963128378317</v>
      </c>
      <c r="GG54" s="6">
        <v>98.018488128378323</v>
      </c>
      <c r="GH54" s="6">
        <v>98.018061128378321</v>
      </c>
      <c r="GI54" s="6">
        <v>98.017672128378322</v>
      </c>
      <c r="GJ54" s="6">
        <v>98.017289128378323</v>
      </c>
      <c r="GK54" s="6">
        <v>98.016881128378316</v>
      </c>
      <c r="GL54" s="6">
        <v>98.016441128378318</v>
      </c>
      <c r="GM54" s="6">
        <v>98.015986128378316</v>
      </c>
      <c r="GN54" s="6">
        <v>98.015538128378324</v>
      </c>
      <c r="GO54" s="6">
        <v>98.015105128378323</v>
      </c>
      <c r="GP54" s="6">
        <v>98.014692128378314</v>
      </c>
      <c r="GQ54" s="6">
        <v>98.014308128378318</v>
      </c>
      <c r="GR54" s="6">
        <v>98.013965128378317</v>
      </c>
      <c r="GS54" s="6">
        <v>98.013658128378324</v>
      </c>
      <c r="GT54" s="6">
        <v>98.013361128378321</v>
      </c>
      <c r="GU54" s="6">
        <v>98.013057128378321</v>
      </c>
      <c r="GV54" s="6">
        <v>98.012746128378311</v>
      </c>
      <c r="GW54" s="6">
        <v>98.012436128378312</v>
      </c>
      <c r="GX54" s="6">
        <v>98.012113128378317</v>
      </c>
      <c r="GY54" s="6">
        <v>98.011752128378319</v>
      </c>
      <c r="GZ54" s="6">
        <v>98.011356128378324</v>
      </c>
      <c r="HA54" s="6">
        <v>98.010893128378314</v>
      </c>
      <c r="HB54" s="6">
        <v>98.010389128378321</v>
      </c>
      <c r="HC54" s="6">
        <v>98.009922128378321</v>
      </c>
      <c r="HD54" s="6">
        <v>98.009404128378321</v>
      </c>
      <c r="HE54" s="6">
        <v>98.00856612837832</v>
      </c>
      <c r="HF54" s="6">
        <v>98.007181128378321</v>
      </c>
      <c r="HG54" s="6">
        <v>98.005258128378316</v>
      </c>
      <c r="HH54" s="6">
        <v>98.003175128378317</v>
      </c>
      <c r="HI54" s="6">
        <v>98.00167112837832</v>
      </c>
      <c r="HJ54" s="6">
        <v>98.001230128378324</v>
      </c>
      <c r="HK54" s="6">
        <v>98.001329128378316</v>
      </c>
      <c r="HL54" s="6">
        <v>98.000798128378321</v>
      </c>
      <c r="HM54" s="6">
        <v>97.99919812837831</v>
      </c>
      <c r="HN54" s="6">
        <v>97.997452128378313</v>
      </c>
      <c r="HO54" s="6">
        <v>97.996855128378314</v>
      </c>
      <c r="HP54" s="6">
        <v>97.997431128378324</v>
      </c>
      <c r="HQ54" s="6">
        <v>97.998158128378321</v>
      </c>
      <c r="HR54" s="6">
        <v>97.998633128378316</v>
      </c>
      <c r="HS54" s="6">
        <v>97.999476128378319</v>
      </c>
      <c r="HT54" s="6">
        <v>98.000852128378312</v>
      </c>
      <c r="HU54" s="6">
        <v>98.001607128378311</v>
      </c>
      <c r="HV54" s="6">
        <v>98.000711128378313</v>
      </c>
      <c r="HW54" s="6">
        <v>97.998828128378321</v>
      </c>
      <c r="HX54" s="6">
        <v>97.997243128378315</v>
      </c>
      <c r="HY54" s="6">
        <v>97.995742128378311</v>
      </c>
      <c r="HZ54" s="6">
        <v>97.992942128378317</v>
      </c>
      <c r="IA54" s="6">
        <v>97.988819128378324</v>
      </c>
      <c r="IB54" s="6">
        <v>97.985208128378318</v>
      </c>
      <c r="IC54" s="6">
        <v>97.983775128378312</v>
      </c>
      <c r="ID54" s="6">
        <v>97.984000128378312</v>
      </c>
      <c r="IE54" s="6">
        <v>97.983892128378315</v>
      </c>
      <c r="IF54" s="6">
        <v>97.982658128378318</v>
      </c>
      <c r="IG54" s="6">
        <v>97.981273128378319</v>
      </c>
      <c r="IH54" s="6">
        <v>97.979976128378311</v>
      </c>
      <c r="II54" s="6">
        <v>97.977440128378319</v>
      </c>
      <c r="IJ54" s="6">
        <v>97.973430128378311</v>
      </c>
      <c r="IK54" s="6">
        <v>97.970318128378324</v>
      </c>
      <c r="IL54" s="6">
        <v>97.969573128378315</v>
      </c>
      <c r="IM54" s="6">
        <v>97.969566128378318</v>
      </c>
      <c r="IN54" s="6">
        <v>97.968161128378313</v>
      </c>
      <c r="IO54" s="6">
        <v>97.965464128378315</v>
      </c>
      <c r="IP54" s="6">
        <v>97.961864128378323</v>
      </c>
      <c r="IQ54" s="6">
        <v>97.955704128378315</v>
      </c>
      <c r="IR54" s="6">
        <v>97.947427128378322</v>
      </c>
      <c r="IS54" s="6">
        <v>97.941515128378313</v>
      </c>
      <c r="IT54" s="6">
        <v>97.939009128378316</v>
      </c>
      <c r="IU54" s="6">
        <v>97.935314128378323</v>
      </c>
      <c r="IV54" s="6">
        <v>97.92857212837832</v>
      </c>
      <c r="IW54" s="6">
        <v>97.925597128378314</v>
      </c>
      <c r="IX54" s="6">
        <v>97.931953128378311</v>
      </c>
      <c r="IY54" s="6">
        <v>97.937083128378319</v>
      </c>
      <c r="IZ54" s="6">
        <v>97.929183128378313</v>
      </c>
      <c r="JA54" s="6">
        <v>97.914686128378321</v>
      </c>
      <c r="JB54" s="6">
        <v>97.906295128378318</v>
      </c>
      <c r="JC54" s="6">
        <v>97.905939128378321</v>
      </c>
      <c r="JD54" s="6">
        <v>97.904577128378321</v>
      </c>
      <c r="JE54" s="6">
        <v>97.897426128378314</v>
      </c>
      <c r="JF54" s="6">
        <v>97.890246128378323</v>
      </c>
      <c r="JG54" s="6">
        <v>97.887218128378322</v>
      </c>
      <c r="JH54" s="6">
        <v>97.88409512837832</v>
      </c>
      <c r="JI54" s="6">
        <v>97.879518128378322</v>
      </c>
      <c r="JJ54" s="6">
        <v>97.880172128378319</v>
      </c>
      <c r="JK54" s="6">
        <v>97.887891128378314</v>
      </c>
      <c r="JL54" s="6">
        <v>97.89426012837832</v>
      </c>
      <c r="JM54" s="6">
        <v>97.891441128378318</v>
      </c>
      <c r="JN54" s="6">
        <v>97.881449128378321</v>
      </c>
      <c r="JO54" s="6">
        <v>97.872442128378324</v>
      </c>
      <c r="JP54" s="6">
        <v>97.867850128378322</v>
      </c>
      <c r="JQ54" s="6">
        <v>97.863085128378316</v>
      </c>
      <c r="JR54" s="6">
        <v>97.855071128378313</v>
      </c>
      <c r="JS54" s="6">
        <v>97.846121128378314</v>
      </c>
      <c r="JT54" s="6">
        <v>97.838237128378324</v>
      </c>
      <c r="JU54" s="6">
        <v>97.830821128378318</v>
      </c>
      <c r="JV54" s="6">
        <v>97.823521128378317</v>
      </c>
      <c r="JW54" s="6">
        <v>97.817549128378317</v>
      </c>
      <c r="JX54" s="6">
        <v>97.813517128378322</v>
      </c>
      <c r="JY54" s="6">
        <v>97.810063128378317</v>
      </c>
      <c r="JZ54" s="6">
        <v>97.802796128378318</v>
      </c>
      <c r="KA54" s="6">
        <v>97.789549128378312</v>
      </c>
      <c r="KB54" s="6">
        <v>97.774957128378318</v>
      </c>
      <c r="KC54" s="6">
        <v>97.765493128378324</v>
      </c>
      <c r="KD54" s="6">
        <v>97.760617128378314</v>
      </c>
      <c r="KE54" s="6">
        <v>97.75279112837832</v>
      </c>
      <c r="KF54" s="6">
        <v>97.736913128378319</v>
      </c>
      <c r="KG54" s="6">
        <v>97.715139128378311</v>
      </c>
      <c r="KH54" s="6">
        <v>97.69241312837832</v>
      </c>
      <c r="KI54" s="6">
        <v>97.671554128378318</v>
      </c>
      <c r="KJ54" s="6">
        <v>97.651238128378324</v>
      </c>
      <c r="KK54" s="6">
        <v>97.628865128378322</v>
      </c>
      <c r="KL54" s="6">
        <v>97.604525128378313</v>
      </c>
      <c r="KM54" s="6">
        <v>97.581526128378314</v>
      </c>
      <c r="KN54" s="6">
        <v>97.56274112837832</v>
      </c>
      <c r="KO54" s="6">
        <v>97.546885128378321</v>
      </c>
      <c r="KP54" s="6">
        <v>97.52918912837832</v>
      </c>
      <c r="KQ54" s="6">
        <v>97.506794128378317</v>
      </c>
      <c r="KR54" s="6">
        <v>97.482907128378315</v>
      </c>
      <c r="KS54" s="6">
        <v>97.46376212837832</v>
      </c>
      <c r="KT54" s="6">
        <v>97.450594128378313</v>
      </c>
      <c r="KU54" s="6">
        <v>97.437816128378316</v>
      </c>
      <c r="KV54" s="6">
        <v>97.420855128378321</v>
      </c>
      <c r="KW54" s="6">
        <v>97.400310128378322</v>
      </c>
      <c r="KX54" s="6">
        <v>97.376813128378316</v>
      </c>
      <c r="KY54" s="6">
        <v>97.347590128378314</v>
      </c>
      <c r="KZ54" s="6">
        <v>97.312930128378312</v>
      </c>
      <c r="LA54" s="6">
        <v>97.282596128378316</v>
      </c>
      <c r="LB54" s="6">
        <v>97.266784128378319</v>
      </c>
      <c r="LC54" s="6">
        <v>97.263625128378322</v>
      </c>
      <c r="LD54" s="6">
        <v>97.263751128378317</v>
      </c>
      <c r="LE54" s="6">
        <v>97.263652128378311</v>
      </c>
      <c r="LF54" s="6">
        <v>97.266955128378314</v>
      </c>
      <c r="LG54" s="6">
        <v>97.275394128378323</v>
      </c>
      <c r="LH54" s="6">
        <v>97.283203128378318</v>
      </c>
      <c r="LI54" s="6">
        <v>97.282984128378317</v>
      </c>
      <c r="LJ54" s="6">
        <v>97.272743128378323</v>
      </c>
      <c r="LK54" s="6">
        <v>97.252239128378321</v>
      </c>
      <c r="LL54" s="6">
        <v>97.220879128378314</v>
      </c>
      <c r="LM54" s="6">
        <v>97.18565312837832</v>
      </c>
      <c r="LN54" s="6">
        <v>97.165827128378311</v>
      </c>
      <c r="LO54" s="6">
        <v>97.171382128378312</v>
      </c>
      <c r="LP54" s="6">
        <v>97.183999128378318</v>
      </c>
      <c r="LQ54" s="6">
        <v>97.180795128378321</v>
      </c>
      <c r="LR54" s="6">
        <v>97.162528128378312</v>
      </c>
      <c r="LS54" s="6">
        <v>97.145612128378318</v>
      </c>
      <c r="LT54" s="6">
        <v>97.141043128378314</v>
      </c>
      <c r="LU54" s="6">
        <v>97.14312912837832</v>
      </c>
      <c r="LV54" s="6">
        <v>97.140688128378315</v>
      </c>
      <c r="LW54" s="6">
        <v>97.133195128378318</v>
      </c>
      <c r="LX54" s="6">
        <v>97.126713128378313</v>
      </c>
      <c r="LY54" s="6">
        <v>97.123995128378311</v>
      </c>
      <c r="LZ54" s="6">
        <v>97.123173128378312</v>
      </c>
      <c r="MA54" s="6">
        <v>97.122150128378323</v>
      </c>
      <c r="MB54" s="6">
        <v>97.121088128378318</v>
      </c>
      <c r="MC54" s="6">
        <v>97.120838128378324</v>
      </c>
      <c r="MD54" s="6">
        <v>97.120731128378324</v>
      </c>
      <c r="ME54" s="6">
        <v>97.119379128378313</v>
      </c>
      <c r="MF54" s="6">
        <v>97.118247128378314</v>
      </c>
      <c r="MG54" s="6">
        <v>97.121664128378313</v>
      </c>
      <c r="MH54" s="6">
        <v>97.131810128378319</v>
      </c>
      <c r="MI54" s="6">
        <v>97.143006128378317</v>
      </c>
      <c r="MJ54" s="6">
        <v>97.147956128378311</v>
      </c>
      <c r="MK54" s="6">
        <v>97.147220128378322</v>
      </c>
      <c r="ML54" s="6">
        <v>97.148847128378321</v>
      </c>
      <c r="MM54" s="6">
        <v>97.158972128378323</v>
      </c>
      <c r="MN54" s="6">
        <v>97.175645128378321</v>
      </c>
      <c r="MO54" s="6">
        <v>97.19294212837832</v>
      </c>
      <c r="MP54" s="6">
        <v>97.208192128378315</v>
      </c>
      <c r="MQ54" s="6">
        <v>97.220356128378313</v>
      </c>
      <c r="MR54" s="6">
        <v>97.226700128378312</v>
      </c>
      <c r="MS54" s="6">
        <v>97.227512128378322</v>
      </c>
      <c r="MT54" s="6">
        <v>97.228865128378317</v>
      </c>
      <c r="MU54" s="6">
        <v>97.237620128378325</v>
      </c>
      <c r="MV54" s="6">
        <v>97.253323128378312</v>
      </c>
      <c r="MW54" s="6">
        <v>97.267624128378316</v>
      </c>
      <c r="MX54" s="6">
        <v>97.272860128378312</v>
      </c>
      <c r="MY54" s="6">
        <v>97.270975128378311</v>
      </c>
      <c r="MZ54" s="6">
        <v>97.270866128378316</v>
      </c>
      <c r="NA54" s="6">
        <v>97.278144128378315</v>
      </c>
      <c r="NB54" s="6">
        <v>97.291274128378319</v>
      </c>
      <c r="NC54" s="6">
        <v>97.306283128378311</v>
      </c>
      <c r="ND54" s="6">
        <v>97.321078128378318</v>
      </c>
      <c r="NE54" s="6">
        <v>97.333472128378318</v>
      </c>
      <c r="NF54" s="6">
        <v>97.341111128378316</v>
      </c>
      <c r="NG54" s="6">
        <v>97.344995128378315</v>
      </c>
      <c r="NH54" s="6">
        <v>97.349347128378312</v>
      </c>
      <c r="NI54" s="6">
        <v>97.356434128378311</v>
      </c>
      <c r="NJ54" s="6">
        <v>97.360864128378324</v>
      </c>
      <c r="NK54" s="6">
        <v>97.356396128378321</v>
      </c>
      <c r="NL54" s="6">
        <v>97.346633128378315</v>
      </c>
      <c r="NM54" s="6">
        <v>97.339645128378322</v>
      </c>
      <c r="NN54" s="6">
        <v>97.33787112837831</v>
      </c>
      <c r="NO54" s="6">
        <v>97.337904128378312</v>
      </c>
      <c r="NP54" s="6">
        <v>97.337110128378313</v>
      </c>
      <c r="NQ54" s="6">
        <v>97.338339128378323</v>
      </c>
      <c r="NR54" s="6">
        <v>97.346179128378324</v>
      </c>
      <c r="NS54" s="6">
        <v>97.360018128378314</v>
      </c>
      <c r="NT54" s="6">
        <v>97.373962128378324</v>
      </c>
      <c r="NU54" s="6">
        <v>97.383516128378318</v>
      </c>
      <c r="NV54" s="6">
        <v>97.389585128378314</v>
      </c>
      <c r="NW54" s="6">
        <v>97.396425128378311</v>
      </c>
      <c r="NX54" s="6">
        <v>97.407292128378316</v>
      </c>
      <c r="NY54" s="6">
        <v>97.420921128378311</v>
      </c>
      <c r="NZ54" s="6">
        <v>97.432455128378322</v>
      </c>
      <c r="OA54" s="6">
        <v>97.438922128378323</v>
      </c>
      <c r="OB54" s="6">
        <v>97.443012128378314</v>
      </c>
      <c r="OC54" s="6">
        <v>97.449723128378324</v>
      </c>
      <c r="OD54" s="6">
        <v>97.459930128378318</v>
      </c>
      <c r="OE54" s="6">
        <v>97.46926712837832</v>
      </c>
      <c r="OF54" s="6">
        <v>97.473831128378322</v>
      </c>
      <c r="OG54" s="6">
        <v>97.474837128378311</v>
      </c>
      <c r="OH54" s="6">
        <v>97.476586128378315</v>
      </c>
      <c r="OI54" s="6">
        <v>97.481730128378317</v>
      </c>
      <c r="OJ54" s="6">
        <v>97.489315128378323</v>
      </c>
      <c r="OK54" s="6">
        <v>97.496590128378315</v>
      </c>
      <c r="OL54" s="6">
        <v>97.501600128378314</v>
      </c>
      <c r="OM54" s="6">
        <v>97.504259128378322</v>
      </c>
      <c r="ON54" s="6">
        <v>97.506872128378319</v>
      </c>
      <c r="OO54" s="6">
        <v>97.512054128378324</v>
      </c>
      <c r="OP54" s="6">
        <v>97.520257128378319</v>
      </c>
      <c r="OQ54" s="6">
        <v>97.529423128378312</v>
      </c>
      <c r="OR54" s="6">
        <v>97.536975128378316</v>
      </c>
      <c r="OS54" s="6">
        <v>97.541535128378314</v>
      </c>
      <c r="OT54" s="6">
        <v>97.544187128378312</v>
      </c>
      <c r="OU54" s="6">
        <v>97.547467128378315</v>
      </c>
      <c r="OV54" s="6">
        <v>97.553588128378323</v>
      </c>
      <c r="OW54" s="6">
        <v>97.562621128378311</v>
      </c>
      <c r="OX54" s="6">
        <v>97.572053128378315</v>
      </c>
      <c r="OY54" s="6">
        <v>97.578418128378317</v>
      </c>
      <c r="OZ54" s="6">
        <v>97.580050128378318</v>
      </c>
      <c r="PA54" s="6">
        <v>97.578277128378318</v>
      </c>
      <c r="PB54" s="6">
        <v>97.575811128378319</v>
      </c>
      <c r="PC54" s="6">
        <v>97.574326128378317</v>
      </c>
      <c r="PD54" s="6">
        <v>97.574096128378315</v>
      </c>
      <c r="PE54" s="6">
        <v>97.575262128378313</v>
      </c>
      <c r="PF54" s="6">
        <v>97.578296128378312</v>
      </c>
      <c r="PG54" s="6">
        <v>97.583153128378314</v>
      </c>
      <c r="PH54" s="6">
        <v>97.589216128378311</v>
      </c>
      <c r="PI54" s="6">
        <v>97.596034128378321</v>
      </c>
      <c r="PJ54" s="6">
        <v>97.603670128378312</v>
      </c>
      <c r="PK54" s="6">
        <v>97.611781128378311</v>
      </c>
      <c r="PL54" s="6">
        <v>97.618784128378323</v>
      </c>
      <c r="PM54" s="6">
        <v>97.622506128378319</v>
      </c>
      <c r="PN54" s="6">
        <v>97.622079128378317</v>
      </c>
      <c r="PO54" s="6">
        <v>97.618890128378311</v>
      </c>
      <c r="PP54" s="6">
        <v>97.615349128378313</v>
      </c>
      <c r="PQ54" s="6">
        <v>97.613056128378318</v>
      </c>
      <c r="PR54" s="6">
        <v>97.611993128378316</v>
      </c>
      <c r="PS54" s="6">
        <v>97.611190128378311</v>
      </c>
      <c r="PT54" s="6">
        <v>97.610257128378322</v>
      </c>
      <c r="PU54" s="6">
        <v>97.610405128378318</v>
      </c>
      <c r="PV54" s="6">
        <v>97.613642128378316</v>
      </c>
      <c r="PW54" s="6">
        <v>97.620669128378324</v>
      </c>
      <c r="PX54" s="6">
        <v>97.629825128378315</v>
      </c>
      <c r="PY54" s="6">
        <v>97.638123128378311</v>
      </c>
      <c r="PZ54" s="6">
        <v>97.643377128378319</v>
      </c>
      <c r="QA54" s="6">
        <v>97.645329128378322</v>
      </c>
      <c r="QB54" s="6">
        <v>97.645256128378321</v>
      </c>
      <c r="QC54" s="6">
        <v>97.645074128378312</v>
      </c>
      <c r="QD54" s="6">
        <v>97.646384128378315</v>
      </c>
      <c r="QE54" s="6">
        <v>97.649813128378312</v>
      </c>
      <c r="QF54" s="6">
        <v>97.654835128378323</v>
      </c>
      <c r="QG54" s="6">
        <v>97.659897128378319</v>
      </c>
      <c r="QH54" s="6">
        <v>97.662796128378318</v>
      </c>
      <c r="QI54" s="6">
        <v>97.661984128378322</v>
      </c>
      <c r="QJ54" s="6">
        <v>97.657772128378312</v>
      </c>
      <c r="QK54" s="6">
        <v>97.652322128378316</v>
      </c>
      <c r="QL54" s="6">
        <v>97.648015128378319</v>
      </c>
      <c r="QM54" s="6">
        <v>97.645947128378324</v>
      </c>
      <c r="QN54" s="6">
        <v>97.64635412837832</v>
      </c>
      <c r="QO54" s="6">
        <v>97.649569128378317</v>
      </c>
      <c r="QP54" s="6">
        <v>97.655653128378319</v>
      </c>
      <c r="QQ54" s="6">
        <v>97.663483128378317</v>
      </c>
      <c r="QR54" s="6">
        <v>97.671173128378314</v>
      </c>
      <c r="QS54" s="6">
        <v>97.677411128378324</v>
      </c>
      <c r="QT54" s="6">
        <v>97.681904128378321</v>
      </c>
      <c r="QU54" s="6">
        <v>97.684926128378322</v>
      </c>
      <c r="QV54" s="6">
        <v>97.687044128378318</v>
      </c>
      <c r="QW54" s="6">
        <v>97.689220128378324</v>
      </c>
      <c r="QX54" s="6">
        <v>97.692455128378313</v>
      </c>
      <c r="QY54" s="6">
        <v>97.697040128378319</v>
      </c>
      <c r="QZ54" s="6">
        <v>97.702373128378312</v>
      </c>
      <c r="RA54" s="6">
        <v>97.707457128378323</v>
      </c>
      <c r="RB54" s="6">
        <v>97.711412128378313</v>
      </c>
      <c r="RC54" s="6">
        <v>97.713677128378322</v>
      </c>
      <c r="RD54" s="6">
        <v>97.714421128378319</v>
      </c>
      <c r="RE54" s="6">
        <v>97.714718128378323</v>
      </c>
      <c r="RF54" s="6">
        <v>97.715786128378312</v>
      </c>
      <c r="RG54" s="6">
        <v>97.717742128378319</v>
      </c>
      <c r="RH54" s="6">
        <v>97.719647128378313</v>
      </c>
      <c r="RI54" s="6">
        <v>97.720854128378321</v>
      </c>
      <c r="RJ54" s="6">
        <v>97.721834128378319</v>
      </c>
      <c r="RK54" s="6">
        <v>97.723495128378318</v>
      </c>
      <c r="RL54" s="6">
        <v>97.726229128378321</v>
      </c>
      <c r="RM54" s="6">
        <v>97.72988812837832</v>
      </c>
      <c r="RN54" s="6">
        <v>97.734316128378325</v>
      </c>
      <c r="RO54" s="6">
        <v>97.739355128378321</v>
      </c>
      <c r="RP54" s="6">
        <v>97.744539128378321</v>
      </c>
      <c r="RQ54" s="6">
        <v>97.749136128378311</v>
      </c>
      <c r="RR54" s="6">
        <v>97.752682128378311</v>
      </c>
      <c r="RS54" s="6">
        <v>97.755303128378316</v>
      </c>
      <c r="RT54" s="6">
        <v>97.757452128378318</v>
      </c>
      <c r="RU54" s="6">
        <v>97.759586128378317</v>
      </c>
      <c r="RV54" s="6">
        <v>97.762176128378314</v>
      </c>
      <c r="RW54" s="6">
        <v>97.765612128378322</v>
      </c>
      <c r="RX54" s="6">
        <v>97.769870128378315</v>
      </c>
      <c r="RY54" s="6">
        <v>97.774378128378316</v>
      </c>
      <c r="RZ54" s="6">
        <v>97.778359128378312</v>
      </c>
      <c r="SA54" s="6">
        <v>97.781489128378311</v>
      </c>
      <c r="SB54" s="6">
        <v>97.784059128378317</v>
      </c>
      <c r="SC54" s="6">
        <v>97.78660212837832</v>
      </c>
      <c r="SD54" s="6">
        <v>97.789469128378315</v>
      </c>
      <c r="SE54" s="6">
        <v>97.79264712837832</v>
      </c>
      <c r="SF54" s="6">
        <v>97.795976128378314</v>
      </c>
      <c r="SG54" s="6">
        <v>97.799343128378311</v>
      </c>
      <c r="SH54" s="6">
        <v>97.802682128378322</v>
      </c>
      <c r="SI54" s="6">
        <v>97.805915128378317</v>
      </c>
      <c r="SJ54" s="6">
        <v>97.808955128378315</v>
      </c>
      <c r="SK54" s="6">
        <v>97.811786128378316</v>
      </c>
      <c r="SL54" s="6">
        <v>97.814522128378314</v>
      </c>
      <c r="SM54" s="6">
        <v>97.817344128378323</v>
      </c>
      <c r="SN54" s="6">
        <v>97.820355128378324</v>
      </c>
      <c r="SO54" s="6">
        <v>97.823517128378313</v>
      </c>
      <c r="SP54" s="6">
        <v>97.826721128378324</v>
      </c>
      <c r="SQ54" s="6">
        <v>97.829899128378315</v>
      </c>
      <c r="SR54" s="6">
        <v>97.833068128378315</v>
      </c>
      <c r="SS54" s="6">
        <v>97.83626312837832</v>
      </c>
      <c r="ST54" s="6">
        <v>97.839489128378318</v>
      </c>
      <c r="SU54" s="6">
        <v>97.842718128378323</v>
      </c>
      <c r="SV54" s="6">
        <v>97.845934128378317</v>
      </c>
      <c r="SW54" s="6">
        <v>97.849129128378323</v>
      </c>
      <c r="SX54" s="6">
        <v>97.85227112837832</v>
      </c>
      <c r="SY54" s="6">
        <v>97.855294128378318</v>
      </c>
      <c r="SZ54" s="6">
        <v>97.858183128378315</v>
      </c>
      <c r="TA54" s="6">
        <v>97.86108912837831</v>
      </c>
      <c r="TB54" s="6">
        <v>97.864263128378312</v>
      </c>
      <c r="TC54" s="6">
        <v>97.867786128378313</v>
      </c>
      <c r="TD54" s="6">
        <v>97.871302128378318</v>
      </c>
      <c r="TE54" s="6">
        <v>97.874258128378315</v>
      </c>
      <c r="TF54" s="6">
        <v>97.876470128378315</v>
      </c>
      <c r="TG54" s="6">
        <v>97.878414128378324</v>
      </c>
      <c r="TH54" s="6">
        <v>97.880823128378324</v>
      </c>
      <c r="TI54" s="6">
        <v>97.883886128378322</v>
      </c>
      <c r="TJ54" s="6">
        <v>97.887073128378319</v>
      </c>
      <c r="TK54" s="6">
        <v>97.889736128378317</v>
      </c>
      <c r="TL54" s="6">
        <v>97.891751128378317</v>
      </c>
      <c r="TM54" s="6">
        <v>97.893456128378318</v>
      </c>
      <c r="TN54" s="6">
        <v>97.895213128378316</v>
      </c>
      <c r="TO54" s="6">
        <v>97.897278128378318</v>
      </c>
      <c r="TP54" s="6">
        <v>97.899991128378318</v>
      </c>
      <c r="TQ54" s="6">
        <v>97.903685128378314</v>
      </c>
      <c r="TR54" s="6">
        <v>97.908207128378322</v>
      </c>
      <c r="TS54" s="6">
        <v>97.912685128378314</v>
      </c>
      <c r="TT54" s="6">
        <v>97.916163128378315</v>
      </c>
      <c r="TU54" s="6">
        <v>97.918383128378323</v>
      </c>
      <c r="TV54" s="6">
        <v>97.919934128378316</v>
      </c>
      <c r="TW54" s="6">
        <v>97.921745128378319</v>
      </c>
      <c r="TX54" s="6">
        <v>97.92431712837832</v>
      </c>
      <c r="TY54" s="6">
        <v>97.927500128378313</v>
      </c>
      <c r="TZ54" s="6">
        <v>97.930852128378319</v>
      </c>
      <c r="UA54" s="6">
        <v>97.934048128378322</v>
      </c>
      <c r="UB54" s="6">
        <v>97.936984128378313</v>
      </c>
      <c r="UC54" s="6">
        <v>97.939741128378316</v>
      </c>
      <c r="UD54" s="6">
        <v>97.942569128378324</v>
      </c>
      <c r="UE54" s="6">
        <v>97.945719128378315</v>
      </c>
      <c r="UF54" s="6">
        <v>97.949177128378324</v>
      </c>
      <c r="UG54" s="6">
        <v>97.952716128378313</v>
      </c>
      <c r="UH54" s="6">
        <v>97.956345128378317</v>
      </c>
      <c r="UI54" s="6">
        <v>97.960406128378324</v>
      </c>
      <c r="UJ54" s="6">
        <v>97.964943128378323</v>
      </c>
      <c r="UK54" s="6">
        <v>97.96922212837832</v>
      </c>
      <c r="UL54" s="6">
        <v>97.972420128378317</v>
      </c>
      <c r="UM54" s="6">
        <v>97.97469312837832</v>
      </c>
      <c r="UN54" s="6">
        <v>97.977138128378314</v>
      </c>
      <c r="UO54" s="6">
        <v>97.980438128378324</v>
      </c>
      <c r="UP54" s="6">
        <v>97.983826128378311</v>
      </c>
      <c r="UQ54" s="6">
        <v>97.985830128378311</v>
      </c>
      <c r="UR54" s="6">
        <v>97.985904128378323</v>
      </c>
      <c r="US54" s="6">
        <v>97.98513412837832</v>
      </c>
      <c r="UT54" s="6">
        <v>97.985362128378313</v>
      </c>
      <c r="UU54" s="6">
        <v>97.987505128378316</v>
      </c>
      <c r="UV54" s="6">
        <v>97.990941128378324</v>
      </c>
      <c r="UW54" s="6">
        <v>97.994200128378324</v>
      </c>
      <c r="UX54" s="6">
        <v>97.99640812837832</v>
      </c>
      <c r="UY54" s="6">
        <v>97.997930128378314</v>
      </c>
      <c r="UZ54" s="6">
        <v>97.999687128378312</v>
      </c>
      <c r="VA54" s="6">
        <v>98.002053128378321</v>
      </c>
      <c r="VB54" s="6">
        <v>98.004650128378316</v>
      </c>
      <c r="VC54" s="6">
        <v>98.007036128378317</v>
      </c>
      <c r="VD54" s="6">
        <v>98.009193128378314</v>
      </c>
      <c r="VE54" s="6">
        <v>98.011253128378314</v>
      </c>
      <c r="VF54" s="6">
        <v>98.013116128378314</v>
      </c>
      <c r="VG54" s="6">
        <v>98.014620128378311</v>
      </c>
      <c r="VH54" s="6">
        <v>98.015905128378321</v>
      </c>
      <c r="VI54" s="6">
        <v>98.017394128378314</v>
      </c>
      <c r="VJ54" s="6">
        <v>98.019471128378314</v>
      </c>
      <c r="VK54" s="6">
        <v>98.02224912837832</v>
      </c>
      <c r="VL54" s="6">
        <v>98.025420128378315</v>
      </c>
      <c r="VM54" s="6">
        <v>98.028147128378322</v>
      </c>
      <c r="VN54" s="6">
        <v>98.029498128378322</v>
      </c>
      <c r="VO54" s="6">
        <v>98.029382128378316</v>
      </c>
      <c r="VP54" s="6">
        <v>98.028937128378317</v>
      </c>
      <c r="VQ54" s="6">
        <v>98.029505128378318</v>
      </c>
      <c r="VR54" s="6">
        <v>98.031119128378322</v>
      </c>
      <c r="VS54" s="6">
        <v>98.032534128378316</v>
      </c>
      <c r="VT54" s="6">
        <v>98.032788128378314</v>
      </c>
      <c r="VU54" s="6">
        <v>98.032277128378311</v>
      </c>
      <c r="VV54" s="6">
        <v>98.032138128378321</v>
      </c>
      <c r="VW54" s="6">
        <v>98.032927128378319</v>
      </c>
      <c r="VX54" s="6">
        <v>98.034299128378322</v>
      </c>
      <c r="VY54" s="6">
        <v>98.035642128378313</v>
      </c>
      <c r="VZ54" s="6">
        <v>98.036562128378321</v>
      </c>
      <c r="WA54" s="6">
        <v>98.036842128378311</v>
      </c>
      <c r="WB54" s="6">
        <v>98.03643312837832</v>
      </c>
      <c r="WC54" s="6">
        <v>98.035721128378313</v>
      </c>
      <c r="WD54" s="6">
        <v>98.035579128378316</v>
      </c>
      <c r="WE54" s="6">
        <v>98.036762128378314</v>
      </c>
      <c r="WF54" s="6">
        <v>98.039204128378316</v>
      </c>
      <c r="WG54" s="6">
        <v>98.041902128378311</v>
      </c>
      <c r="WH54" s="6">
        <v>98.043579128378312</v>
      </c>
      <c r="WI54" s="6">
        <v>98.043629128378313</v>
      </c>
      <c r="WJ54" s="6">
        <v>98.04242212837832</v>
      </c>
      <c r="WK54" s="6">
        <v>98.041005128378316</v>
      </c>
      <c r="WL54" s="6">
        <v>98.040410128378312</v>
      </c>
      <c r="WM54" s="6">
        <v>98.040986128378321</v>
      </c>
      <c r="WN54" s="6">
        <v>98.04236012837832</v>
      </c>
      <c r="WO54" s="6">
        <v>98.043825128378316</v>
      </c>
      <c r="WP54" s="6">
        <v>98.04499412837832</v>
      </c>
      <c r="WQ54" s="6">
        <v>98.046220128378323</v>
      </c>
      <c r="WR54" s="6">
        <v>98.048196128378322</v>
      </c>
      <c r="WS54" s="6">
        <v>98.051047128378315</v>
      </c>
      <c r="WT54" s="6">
        <v>98.053880128378324</v>
      </c>
      <c r="WU54" s="6">
        <v>98.055473128378324</v>
      </c>
      <c r="WV54" s="6">
        <v>98.055414128378317</v>
      </c>
      <c r="WW54" s="6">
        <v>98.05433212837832</v>
      </c>
      <c r="WX54" s="6">
        <v>98.053184128378319</v>
      </c>
      <c r="WY54" s="6">
        <v>98.052477128378314</v>
      </c>
      <c r="WZ54" s="6">
        <v>98.052270128378311</v>
      </c>
      <c r="XA54" s="6">
        <v>98.052570128378321</v>
      </c>
      <c r="XB54" s="6">
        <v>98.053402128378323</v>
      </c>
      <c r="XC54" s="6">
        <v>98.054585128378321</v>
      </c>
      <c r="XD54" s="6">
        <v>98.055682128378322</v>
      </c>
      <c r="XE54" s="6">
        <v>98.05622712837831</v>
      </c>
      <c r="XF54" s="6">
        <v>98.055958128378322</v>
      </c>
      <c r="XG54" s="6">
        <v>98.054873128378318</v>
      </c>
      <c r="XH54" s="6">
        <v>98.053237128378314</v>
      </c>
      <c r="XI54" s="6">
        <v>98.051561128378324</v>
      </c>
      <c r="XJ54" s="6">
        <v>98.050382128378317</v>
      </c>
      <c r="XK54" s="6">
        <v>98.049946128378323</v>
      </c>
      <c r="XL54" s="6">
        <v>98.050052128378312</v>
      </c>
      <c r="XM54" s="6">
        <v>98.050316128378313</v>
      </c>
      <c r="XN54" s="6">
        <v>98.05057212837832</v>
      </c>
      <c r="XO54" s="6">
        <v>98.050908128378325</v>
      </c>
      <c r="XP54" s="6">
        <v>98.05124212837832</v>
      </c>
      <c r="XQ54" s="6">
        <v>98.051065128378312</v>
      </c>
      <c r="XR54" s="6">
        <v>98.049852128378319</v>
      </c>
      <c r="XS54" s="6">
        <v>98.047773128378324</v>
      </c>
      <c r="XT54" s="6">
        <v>98.045781128378323</v>
      </c>
      <c r="XU54" s="6">
        <v>98.044759128378317</v>
      </c>
      <c r="XV54" s="6">
        <v>98.044628128378321</v>
      </c>
      <c r="XW54" s="6">
        <v>98.044365128378317</v>
      </c>
      <c r="XX54" s="6">
        <v>98.042937128378313</v>
      </c>
      <c r="XY54" s="6">
        <v>98.040202128378311</v>
      </c>
      <c r="XZ54" s="6">
        <v>98.037062128378324</v>
      </c>
      <c r="YA54" s="6">
        <v>98.034802128378317</v>
      </c>
      <c r="YB54" s="6">
        <v>98.034080128378321</v>
      </c>
      <c r="YC54" s="6">
        <v>98.034601128378313</v>
      </c>
      <c r="YD54" s="6">
        <v>98.035353128378318</v>
      </c>
      <c r="YE54" s="6">
        <v>98.035349128378314</v>
      </c>
      <c r="YF54" s="6">
        <v>98.034317128378319</v>
      </c>
      <c r="YG54" s="6">
        <v>98.032708128378317</v>
      </c>
      <c r="YH54" s="6">
        <v>98.031156128378313</v>
      </c>
      <c r="YI54" s="6">
        <v>98.029791128378321</v>
      </c>
      <c r="YJ54" s="6">
        <v>98.028182128378319</v>
      </c>
      <c r="YK54" s="6">
        <v>98.025953128378319</v>
      </c>
      <c r="YL54" s="6">
        <v>98.023282128378312</v>
      </c>
      <c r="YM54" s="6">
        <v>98.020684128378321</v>
      </c>
      <c r="YN54" s="6">
        <v>98.018380128378311</v>
      </c>
      <c r="YO54" s="6">
        <v>98.016163128378324</v>
      </c>
      <c r="YP54" s="6">
        <v>98.013934128378324</v>
      </c>
      <c r="YQ54" s="6">
        <v>98.012049128378322</v>
      </c>
      <c r="YR54" s="6">
        <v>98.010848128378314</v>
      </c>
      <c r="YS54" s="6">
        <v>98.009995128378321</v>
      </c>
      <c r="YT54" s="6">
        <v>98.008676128378312</v>
      </c>
      <c r="YU54" s="6">
        <v>98.006508128378314</v>
      </c>
      <c r="YV54" s="6">
        <v>98.003870128378324</v>
      </c>
      <c r="YW54" s="6">
        <v>98.001236128378324</v>
      </c>
      <c r="YX54" s="6">
        <v>97.998478128378324</v>
      </c>
      <c r="YY54" s="6">
        <v>97.995203128378321</v>
      </c>
      <c r="YZ54" s="6">
        <v>97.991558128378315</v>
      </c>
      <c r="ZA54" s="6">
        <v>97.988281128378318</v>
      </c>
      <c r="ZB54" s="6">
        <v>97.985906128378318</v>
      </c>
      <c r="ZC54" s="6">
        <v>97.98414912837832</v>
      </c>
      <c r="ZD54" s="6">
        <v>97.982121128378324</v>
      </c>
      <c r="ZE54" s="6">
        <v>97.979062128378317</v>
      </c>
      <c r="ZF54" s="6">
        <v>97.974844128378322</v>
      </c>
      <c r="ZG54" s="6">
        <v>97.969940128378312</v>
      </c>
      <c r="ZH54" s="6">
        <v>97.965103128378317</v>
      </c>
      <c r="ZI54" s="6">
        <v>97.961012128378314</v>
      </c>
      <c r="ZJ54" s="6">
        <v>97.957975128378322</v>
      </c>
      <c r="ZK54" s="6">
        <v>97.955756128378312</v>
      </c>
      <c r="ZL54" s="6">
        <v>97.953566128378313</v>
      </c>
      <c r="ZM54" s="6">
        <v>97.95050712837832</v>
      </c>
      <c r="ZN54" s="6">
        <v>97.946265128378315</v>
      </c>
      <c r="ZO54" s="6">
        <v>97.941322128378317</v>
      </c>
      <c r="ZP54" s="6">
        <v>97.936508128378321</v>
      </c>
      <c r="ZQ54" s="6">
        <v>97.932199128378315</v>
      </c>
      <c r="ZR54" s="6">
        <v>97.928128128378319</v>
      </c>
      <c r="ZS54" s="6">
        <v>97.923865128378324</v>
      </c>
      <c r="ZT54" s="6">
        <v>97.91931312837832</v>
      </c>
      <c r="ZU54" s="6">
        <v>97.914743128378319</v>
      </c>
      <c r="ZV54" s="6">
        <v>97.910571128378322</v>
      </c>
      <c r="ZW54" s="6">
        <v>97.907146128378315</v>
      </c>
      <c r="ZX54" s="6">
        <v>97.904572128378319</v>
      </c>
      <c r="ZY54" s="6">
        <v>97.902504128378311</v>
      </c>
      <c r="ZZ54" s="6">
        <v>97.900129128378325</v>
      </c>
      <c r="AAA54" s="6">
        <v>97.896639128378311</v>
      </c>
      <c r="AAB54" s="6">
        <v>97.891794128378322</v>
      </c>
      <c r="AAC54" s="6">
        <v>97.886015128378318</v>
      </c>
      <c r="AAD54" s="6">
        <v>97.880058128378323</v>
      </c>
      <c r="AAE54" s="6">
        <v>97.874537128378321</v>
      </c>
      <c r="AAF54" s="6">
        <v>97.869658128378319</v>
      </c>
      <c r="AAG54" s="6">
        <v>97.865257128378317</v>
      </c>
      <c r="AAH54" s="6">
        <v>97.861033128378324</v>
      </c>
      <c r="AAI54" s="6">
        <v>97.856804128378315</v>
      </c>
      <c r="AAJ54" s="6">
        <v>97.85252412837832</v>
      </c>
      <c r="AAK54" s="6">
        <v>97.84808312837832</v>
      </c>
      <c r="AAL54" s="6">
        <v>97.843279128378313</v>
      </c>
      <c r="AAM54" s="6">
        <v>97.838130128378324</v>
      </c>
      <c r="AAN54" s="6">
        <v>97.833073128378317</v>
      </c>
      <c r="AAO54" s="6">
        <v>97.828633128378314</v>
      </c>
      <c r="AAP54" s="6">
        <v>97.824903128378324</v>
      </c>
      <c r="AAQ54" s="6">
        <v>97.821472128378318</v>
      </c>
      <c r="AAR54" s="6">
        <v>97.817847128378318</v>
      </c>
      <c r="AAS54" s="6">
        <v>97.813825128378312</v>
      </c>
      <c r="AAT54" s="6">
        <v>97.809385128378324</v>
      </c>
      <c r="AAU54" s="6">
        <v>97.804435128378316</v>
      </c>
      <c r="AAV54" s="6">
        <v>97.798886128378314</v>
      </c>
      <c r="AAW54" s="6">
        <v>97.792948128378313</v>
      </c>
      <c r="AAX54" s="6">
        <v>97.787167128378314</v>
      </c>
      <c r="AAY54" s="6">
        <v>97.782036128378323</v>
      </c>
      <c r="AAZ54" s="6">
        <v>97.777652128378321</v>
      </c>
      <c r="ABA54" s="6">
        <v>97.773700128378323</v>
      </c>
      <c r="ABB54" s="6">
        <v>97.769719128378313</v>
      </c>
      <c r="ABC54" s="6">
        <v>97.765442128378311</v>
      </c>
      <c r="ABD54" s="6">
        <v>97.760884128378322</v>
      </c>
      <c r="ABE54" s="6">
        <v>97.756270128378318</v>
      </c>
      <c r="ABF54" s="6">
        <v>97.751884128378322</v>
      </c>
      <c r="ABG54" s="6">
        <v>97.747838128378319</v>
      </c>
      <c r="ABH54" s="6">
        <v>97.743918128378311</v>
      </c>
      <c r="ABI54" s="6">
        <v>97.739715128378322</v>
      </c>
      <c r="ABJ54" s="6">
        <v>97.735030128378312</v>
      </c>
      <c r="ABK54" s="6">
        <v>97.730161128378313</v>
      </c>
      <c r="ABL54" s="6">
        <v>97.725652128378314</v>
      </c>
      <c r="ABM54" s="6">
        <v>97.721650128378315</v>
      </c>
      <c r="ABN54" s="6">
        <v>97.717647128378317</v>
      </c>
      <c r="ABO54" s="6">
        <v>97.713020128378318</v>
      </c>
      <c r="ABP54" s="6">
        <v>97.707771128378312</v>
      </c>
      <c r="ABQ54" s="6">
        <v>97.702512128378316</v>
      </c>
      <c r="ABR54" s="6">
        <v>97.697766128378319</v>
      </c>
      <c r="ABS54" s="6">
        <v>97.69342612837832</v>
      </c>
      <c r="ABT54" s="6">
        <v>97.689058128378321</v>
      </c>
      <c r="ABU54" s="6">
        <v>97.684529128378315</v>
      </c>
      <c r="ABV54" s="6">
        <v>97.680096128378324</v>
      </c>
      <c r="ABW54" s="6">
        <v>97.675872128378316</v>
      </c>
      <c r="ABX54" s="6">
        <v>97.671545128378312</v>
      </c>
      <c r="ABY54" s="6">
        <v>97.666810128378316</v>
      </c>
      <c r="ABZ54" s="6">
        <v>97.661824128378314</v>
      </c>
      <c r="ACA54" s="6">
        <v>97.657013128378324</v>
      </c>
      <c r="ACB54" s="6">
        <v>97.652554128378313</v>
      </c>
      <c r="ACC54" s="6">
        <v>97.648304128378314</v>
      </c>
      <c r="ACD54" s="6">
        <v>97.644121128378316</v>
      </c>
      <c r="ACE54" s="6">
        <v>97.639913128378311</v>
      </c>
      <c r="ACF54" s="6">
        <v>97.635338128378322</v>
      </c>
      <c r="ACG54" s="6">
        <v>97.629890128378321</v>
      </c>
      <c r="ACH54" s="6">
        <v>97.623548128378317</v>
      </c>
      <c r="ACI54" s="6">
        <v>97.617143128378316</v>
      </c>
      <c r="ACJ54" s="6">
        <v>97.611701128378314</v>
      </c>
      <c r="ACK54" s="6">
        <v>97.607440128378315</v>
      </c>
      <c r="ACL54" s="6">
        <v>97.603628128378318</v>
      </c>
      <c r="ACM54" s="6">
        <v>97.599360128378322</v>
      </c>
      <c r="ACN54" s="6">
        <v>97.594368128378321</v>
      </c>
      <c r="ACO54" s="6">
        <v>97.589035128378313</v>
      </c>
      <c r="ACP54" s="6">
        <v>97.583927128378321</v>
      </c>
      <c r="ACQ54" s="6">
        <v>97.579450128378312</v>
      </c>
      <c r="ACR54" s="6">
        <v>97.575792128378311</v>
      </c>
      <c r="ACS54" s="6">
        <v>97.57288412837832</v>
      </c>
      <c r="ACT54" s="6">
        <v>97.570346128378318</v>
      </c>
      <c r="ACU54" s="6">
        <v>97.567614128378324</v>
      </c>
      <c r="ACV54" s="6">
        <v>97.564151128378313</v>
      </c>
      <c r="ACW54" s="6">
        <v>97.559692128378316</v>
      </c>
      <c r="ACX54" s="6">
        <v>97.554497128378316</v>
      </c>
      <c r="ACY54" s="6">
        <v>97.549318128378317</v>
      </c>
      <c r="ACZ54" s="6">
        <v>97.544982128378322</v>
      </c>
      <c r="ADA54" s="6">
        <v>97.54184212837832</v>
      </c>
      <c r="ADB54" s="6">
        <v>97.539543128378313</v>
      </c>
      <c r="ADC54" s="6">
        <v>97.537173128378313</v>
      </c>
      <c r="ADD54" s="6">
        <v>97.533801128378315</v>
      </c>
      <c r="ADE54" s="6">
        <v>97.529098128378322</v>
      </c>
      <c r="ADF54" s="6">
        <v>97.523529128378314</v>
      </c>
      <c r="ADG54" s="6">
        <v>97.517975128378311</v>
      </c>
      <c r="ADH54" s="6">
        <v>97.512944128378322</v>
      </c>
      <c r="ADI54" s="6">
        <v>97.508341128378319</v>
      </c>
      <c r="ADJ54" s="6">
        <v>97.503953128378313</v>
      </c>
      <c r="ADK54" s="6">
        <v>97.499754128378314</v>
      </c>
      <c r="ADL54" s="6">
        <v>97.495607128378325</v>
      </c>
      <c r="ADM54" s="6">
        <v>97.491077128378322</v>
      </c>
      <c r="ADN54" s="6">
        <v>97.485990128378319</v>
      </c>
      <c r="ADO54" s="6">
        <v>97.48093512837832</v>
      </c>
      <c r="ADP54" s="6">
        <v>97.476724128378322</v>
      </c>
      <c r="ADQ54" s="6">
        <v>97.473386128378323</v>
      </c>
      <c r="ADR54" s="6">
        <v>97.470139128378321</v>
      </c>
      <c r="ADS54" s="6">
        <v>97.46635712837832</v>
      </c>
      <c r="ADT54" s="6">
        <v>97.462134128378324</v>
      </c>
      <c r="ADU54" s="6">
        <v>97.457920128378319</v>
      </c>
      <c r="ADV54" s="6">
        <v>97.454025128378319</v>
      </c>
      <c r="ADW54" s="6">
        <v>97.450591128378321</v>
      </c>
      <c r="ADX54" s="6">
        <v>97.447615128378317</v>
      </c>
      <c r="ADY54" s="6">
        <v>97.444854128378324</v>
      </c>
      <c r="ADZ54" s="6">
        <v>97.441950128378323</v>
      </c>
      <c r="AEA54" s="6">
        <v>97.43882012837831</v>
      </c>
      <c r="AEB54" s="6">
        <v>97.435748128378322</v>
      </c>
      <c r="AEC54" s="6">
        <v>97.432921128378311</v>
      </c>
      <c r="AED54" s="6">
        <v>97.429987128378315</v>
      </c>
      <c r="AEE54" s="6">
        <v>97.426306128378314</v>
      </c>
      <c r="AEF54" s="6">
        <v>97.421593128378319</v>
      </c>
      <c r="AEG54" s="6">
        <v>97.416165128378324</v>
      </c>
      <c r="AEH54" s="6">
        <v>97.410776128378316</v>
      </c>
      <c r="AEI54" s="6">
        <v>97.40615912837832</v>
      </c>
      <c r="AEJ54" s="6">
        <v>97.40259612837832</v>
      </c>
      <c r="AEK54" s="6">
        <v>97.399786128378324</v>
      </c>
      <c r="AEL54" s="6">
        <v>97.396992128378315</v>
      </c>
      <c r="AEM54" s="6">
        <v>97.393582128378313</v>
      </c>
      <c r="AEN54" s="6">
        <v>97.389511128378317</v>
      </c>
      <c r="AEO54" s="6">
        <v>97.385276128378322</v>
      </c>
      <c r="AEP54" s="6">
        <v>97.381454128378323</v>
      </c>
      <c r="AEQ54" s="6">
        <v>97.378203128378317</v>
      </c>
      <c r="AER54" s="6">
        <v>97.375240128378323</v>
      </c>
      <c r="AES54" s="6">
        <v>97.372269128378321</v>
      </c>
      <c r="AET54" s="6">
        <v>97.369342128378321</v>
      </c>
      <c r="AEU54" s="6">
        <v>97.366641128378319</v>
      </c>
      <c r="AEV54" s="6">
        <v>97.364022128378323</v>
      </c>
      <c r="AEW54" s="6">
        <v>97.361035128378319</v>
      </c>
      <c r="AEX54" s="6">
        <v>97.357436128378311</v>
      </c>
      <c r="AEY54" s="6">
        <v>97.353440128378324</v>
      </c>
      <c r="AEZ54" s="6">
        <v>97.349340128378316</v>
      </c>
      <c r="AFA54" s="6">
        <v>97.345153128378314</v>
      </c>
      <c r="AFB54" s="6">
        <v>97.340932128378313</v>
      </c>
      <c r="AFC54" s="6">
        <v>97.337147128378319</v>
      </c>
      <c r="AFD54" s="6">
        <v>97.334272128378316</v>
      </c>
      <c r="AFE54" s="6">
        <v>97.332005128378313</v>
      </c>
      <c r="AFF54" s="6">
        <v>97.32929312837831</v>
      </c>
      <c r="AFG54" s="6">
        <v>97.325387128378324</v>
      </c>
      <c r="AFH54" s="6">
        <v>97.320542128378321</v>
      </c>
      <c r="AFI54" s="6">
        <v>97.315710128378313</v>
      </c>
      <c r="AFJ54" s="6">
        <v>97.311623128378315</v>
      </c>
      <c r="AFK54" s="6">
        <v>97.308274128378315</v>
      </c>
      <c r="AFL54" s="6">
        <v>97.305083128378314</v>
      </c>
      <c r="AFM54" s="6">
        <v>97.301348128378322</v>
      </c>
      <c r="AFN54" s="6">
        <v>97.296764128378314</v>
      </c>
      <c r="AFO54" s="6">
        <v>97.291813128378323</v>
      </c>
      <c r="AFP54" s="6">
        <v>97.287569128378323</v>
      </c>
      <c r="AFQ54" s="6">
        <v>97.284789128378321</v>
      </c>
      <c r="AFR54" s="6">
        <v>97.283266128378315</v>
      </c>
      <c r="AFS54" s="6">
        <v>97.282053128378323</v>
      </c>
      <c r="AFT54" s="6">
        <v>97.280390128378315</v>
      </c>
      <c r="AFU54" s="6">
        <v>97.278217128378316</v>
      </c>
      <c r="AFV54" s="6">
        <v>97.275780128378315</v>
      </c>
      <c r="AFW54" s="6">
        <v>97.273096128378313</v>
      </c>
      <c r="AFX54" s="6">
        <v>97.269940128378323</v>
      </c>
      <c r="AFY54" s="6">
        <v>97.266233128378317</v>
      </c>
      <c r="AFZ54" s="6">
        <v>97.262265128378317</v>
      </c>
      <c r="AGA54" s="6">
        <v>97.258417128378312</v>
      </c>
      <c r="AGB54" s="6">
        <v>97.254687128378322</v>
      </c>
      <c r="AGC54" s="6">
        <v>97.25077612837832</v>
      </c>
      <c r="AGD54" s="6">
        <v>97.246767128378323</v>
      </c>
      <c r="AGE54" s="6">
        <v>97.243457128378324</v>
      </c>
      <c r="AGF54" s="6">
        <v>97.24161812837832</v>
      </c>
      <c r="AGG54" s="6">
        <v>97.241017128378317</v>
      </c>
      <c r="AGH54" s="6">
        <v>97.240431128378319</v>
      </c>
      <c r="AGI54" s="6">
        <v>97.238790128378312</v>
      </c>
      <c r="AGJ54" s="6">
        <v>97.236020128378314</v>
      </c>
      <c r="AGK54" s="6">
        <v>97.232717128378312</v>
      </c>
      <c r="AGL54" s="6">
        <v>97.229401128378314</v>
      </c>
      <c r="AGM54" s="6">
        <v>97.226253128378318</v>
      </c>
      <c r="AGN54" s="6">
        <v>97.223346128378324</v>
      </c>
      <c r="AGO54" s="6">
        <v>97.220883128378318</v>
      </c>
      <c r="AGP54" s="6">
        <v>97.219197128378312</v>
      </c>
      <c r="AGQ54" s="6">
        <v>97.218516128378312</v>
      </c>
      <c r="AGR54" s="6">
        <v>97.218563128378321</v>
      </c>
      <c r="AGS54" s="6">
        <v>97.218413128378316</v>
      </c>
      <c r="AGT54" s="6">
        <v>97.217071128378322</v>
      </c>
      <c r="AGU54" s="6">
        <v>97.214310128378315</v>
      </c>
      <c r="AGV54" s="6">
        <v>97.210802128378319</v>
      </c>
      <c r="AGW54" s="6">
        <v>97.207347128378316</v>
      </c>
      <c r="AGX54" s="6">
        <v>97.20420512837832</v>
      </c>
      <c r="AGY54" s="6">
        <v>97.20127812837832</v>
      </c>
      <c r="AGZ54" s="6">
        <v>97.19871712837832</v>
      </c>
      <c r="AHA54" s="6">
        <v>97.197002128378315</v>
      </c>
      <c r="AHB54" s="6">
        <v>97.19645812837831</v>
      </c>
      <c r="AHC54" s="6">
        <v>97.196876128378321</v>
      </c>
      <c r="AHD54" s="6">
        <v>97.197453128378314</v>
      </c>
      <c r="AHE54" s="6">
        <v>97.197135128378321</v>
      </c>
      <c r="AHF54" s="6">
        <v>97.195318128378318</v>
      </c>
      <c r="AHG54" s="6">
        <v>97.192380128378318</v>
      </c>
      <c r="AHH54" s="6">
        <v>97.189600128378316</v>
      </c>
      <c r="AHI54" s="6">
        <v>97.188330128378311</v>
      </c>
      <c r="AHJ54" s="6">
        <v>97.189052128378322</v>
      </c>
      <c r="AHK54" s="6">
        <v>97.190969128378313</v>
      </c>
      <c r="AHL54" s="6">
        <v>97.192429128378322</v>
      </c>
      <c r="AHM54" s="6">
        <v>97.192130128378324</v>
      </c>
      <c r="AHN54" s="6">
        <v>97.189875128378318</v>
      </c>
      <c r="AHO54" s="6">
        <v>97.186391128378318</v>
      </c>
      <c r="AHP54" s="6">
        <v>97.182605128378313</v>
      </c>
      <c r="AHQ54" s="6">
        <v>97.17909012837832</v>
      </c>
      <c r="AHR54" s="6">
        <v>97.176231128378319</v>
      </c>
      <c r="AHS54" s="6">
        <v>97.174393128378313</v>
      </c>
      <c r="AHT54" s="6">
        <v>97.17349512837832</v>
      </c>
      <c r="AHU54" s="6">
        <v>97.172731128378317</v>
      </c>
      <c r="AHV54" s="6">
        <v>97.171202128378312</v>
      </c>
      <c r="AHW54" s="6">
        <v>97.168663128378313</v>
      </c>
      <c r="AHX54" s="6">
        <v>97.165149128378317</v>
      </c>
      <c r="AHY54" s="6">
        <v>97.160228128378321</v>
      </c>
      <c r="AHZ54" s="6">
        <v>97.15370512837832</v>
      </c>
      <c r="AIA54" s="6">
        <v>97.147145128378313</v>
      </c>
      <c r="AIB54" s="6">
        <v>97.143425128378311</v>
      </c>
      <c r="AIC54" s="6">
        <v>97.144019128378318</v>
      </c>
      <c r="AID54" s="6">
        <v>97.147217128378315</v>
      </c>
      <c r="AIE54" s="6">
        <v>97.149573128378321</v>
      </c>
      <c r="AIF54" s="6">
        <v>97.14902212837832</v>
      </c>
      <c r="AIG54" s="6">
        <v>97.146124128378318</v>
      </c>
      <c r="AIH54" s="6">
        <v>97.14277812837831</v>
      </c>
      <c r="AII54" s="6">
        <v>97.140366128378318</v>
      </c>
      <c r="AIJ54" s="6">
        <v>97.138874128378319</v>
      </c>
      <c r="AIK54" s="6">
        <v>97.137374128378312</v>
      </c>
      <c r="AIL54" s="6">
        <v>97.135455128378311</v>
      </c>
      <c r="AIM54" s="6">
        <v>97.13418512837832</v>
      </c>
      <c r="AIN54" s="6">
        <v>97.135096128378322</v>
      </c>
      <c r="AIO54" s="6">
        <v>97.138049128378313</v>
      </c>
      <c r="AIP54" s="6">
        <v>97.140726128378319</v>
      </c>
      <c r="AIQ54" s="6">
        <v>97.140504128378311</v>
      </c>
      <c r="AIR54" s="6">
        <v>97.136635128378316</v>
      </c>
      <c r="AIS54" s="6">
        <v>97.131021128378322</v>
      </c>
      <c r="AIT54" s="6">
        <v>97.127343128378314</v>
      </c>
      <c r="AIU54" s="6">
        <v>97.128577128378311</v>
      </c>
      <c r="AIV54" s="6">
        <v>97.13398812837832</v>
      </c>
      <c r="AIW54" s="6">
        <v>97.138696128378314</v>
      </c>
      <c r="AIX54" s="6">
        <v>97.137740128378312</v>
      </c>
      <c r="AIY54" s="6">
        <v>97.131053128378312</v>
      </c>
      <c r="AIZ54" s="6">
        <v>97.123738128378321</v>
      </c>
      <c r="AJA54" s="6">
        <v>97.121609128378324</v>
      </c>
      <c r="AJB54" s="6">
        <v>97.126987128378317</v>
      </c>
      <c r="AJC54" s="6">
        <v>97.137565128378313</v>
      </c>
      <c r="AJD54" s="6">
        <v>97.147160128378317</v>
      </c>
      <c r="AJE54" s="6">
        <v>97.148450128378315</v>
      </c>
      <c r="AJF54" s="6">
        <v>97.13844612837832</v>
      </c>
      <c r="AJG54" s="6">
        <v>97.122400128378317</v>
      </c>
      <c r="AJH54" s="6">
        <v>97.109736128378316</v>
      </c>
      <c r="AJI54" s="6">
        <v>97.104493128378323</v>
      </c>
      <c r="AJJ54" s="6">
        <v>97.101969128378315</v>
      </c>
      <c r="AJK54" s="6">
        <v>97.096211128378314</v>
      </c>
      <c r="AJL54" s="6">
        <v>97.087879128378319</v>
      </c>
      <c r="AJM54" s="6">
        <v>97.082180128378312</v>
      </c>
      <c r="AJN54" s="6">
        <v>97.081204128378317</v>
      </c>
      <c r="AJO54" s="6">
        <v>97.081537128378315</v>
      </c>
      <c r="AJP54" s="6">
        <v>97.078852128378315</v>
      </c>
      <c r="AJQ54" s="6">
        <v>97.071915128378322</v>
      </c>
      <c r="AJR54" s="6">
        <v>97.061983128378316</v>
      </c>
      <c r="AJS54" s="6">
        <v>97.050619128378315</v>
      </c>
      <c r="AJT54" s="6">
        <v>97.038823128378311</v>
      </c>
      <c r="AJU54" s="6">
        <v>97.026834128378312</v>
      </c>
      <c r="AJV54" s="6">
        <v>97.014164128378312</v>
      </c>
      <c r="AJW54" s="6">
        <v>97.000797128378323</v>
      </c>
      <c r="AJX54" s="6">
        <v>96.988430128378312</v>
      </c>
      <c r="AJY54" s="6">
        <v>96.979290128378324</v>
      </c>
      <c r="AJZ54" s="6">
        <v>96.973097128378313</v>
      </c>
      <c r="AKA54" s="6">
        <v>96.965998128378317</v>
      </c>
      <c r="AKB54" s="6">
        <v>96.953484128378321</v>
      </c>
      <c r="AKC54" s="6">
        <v>96.934584128378319</v>
      </c>
      <c r="AKD54" s="6">
        <v>96.912971128378317</v>
      </c>
      <c r="AKE54" s="6">
        <v>96.893622128378311</v>
      </c>
      <c r="AKF54" s="6">
        <v>96.878157128378319</v>
      </c>
      <c r="AKG54" s="6">
        <v>96.863563128378317</v>
      </c>
      <c r="AKH54" s="6">
        <v>96.845849128378319</v>
      </c>
      <c r="AKI54" s="6">
        <v>96.824292128378318</v>
      </c>
      <c r="AKJ54" s="6">
        <v>96.800666128378325</v>
      </c>
      <c r="AKK54" s="6">
        <v>96.775202128378311</v>
      </c>
      <c r="AKL54" s="6">
        <v>96.746257128378318</v>
      </c>
      <c r="AKM54" s="6">
        <v>96.713985128378312</v>
      </c>
      <c r="AKN54" s="6">
        <v>96.68162312837832</v>
      </c>
      <c r="AKO54" s="6">
        <v>96.651699128378311</v>
      </c>
      <c r="AKP54" s="6">
        <v>96.622433128378319</v>
      </c>
      <c r="AKQ54" s="6">
        <v>96.589410128378319</v>
      </c>
      <c r="AKR54" s="6">
        <v>96.550164128378313</v>
      </c>
      <c r="AKS54" s="6">
        <v>96.506015128378323</v>
      </c>
      <c r="AKT54" s="6">
        <v>96.460289128378321</v>
      </c>
      <c r="AKU54" s="6">
        <v>96.41598112837832</v>
      </c>
      <c r="AKV54" s="6">
        <v>96.374546128378313</v>
      </c>
      <c r="AKW54" s="6">
        <v>96.335212128378316</v>
      </c>
      <c r="AKX54" s="6">
        <v>96.295048128378312</v>
      </c>
      <c r="AKY54" s="6">
        <v>96.250997128378316</v>
      </c>
      <c r="AKZ54" s="6">
        <v>96.202835128378311</v>
      </c>
      <c r="ALA54" s="6">
        <v>96.154038128378318</v>
      </c>
      <c r="ALB54" s="6">
        <v>96.108931128378316</v>
      </c>
      <c r="ALC54" s="6">
        <v>96.068588128378323</v>
      </c>
      <c r="ALD54" s="6">
        <v>96.029933128378318</v>
      </c>
      <c r="ALE54" s="6">
        <v>95.98948512837832</v>
      </c>
      <c r="ALF54" s="6">
        <v>95.947344128378319</v>
      </c>
      <c r="ALG54" s="6">
        <v>95.906074128378322</v>
      </c>
      <c r="ALH54" s="6">
        <v>95.865902128378323</v>
      </c>
      <c r="ALI54" s="6">
        <v>95.823473128378311</v>
      </c>
      <c r="ALJ54" s="6">
        <v>95.776615128378324</v>
      </c>
      <c r="ALK54" s="6">
        <v>95.728019128378321</v>
      </c>
      <c r="ALL54" s="6">
        <v>95.68204512837832</v>
      </c>
      <c r="ALM54" s="6">
        <v>95.639773128378323</v>
      </c>
      <c r="ALN54" s="6">
        <v>95.599909128378314</v>
      </c>
      <c r="ALO54" s="6">
        <v>95.563061128378322</v>
      </c>
      <c r="ALP54" s="6">
        <v>95.531588128378317</v>
      </c>
      <c r="ALQ54" s="6">
        <v>95.505789128378311</v>
      </c>
      <c r="ALR54" s="6">
        <v>95.483310128378321</v>
      </c>
      <c r="ALS54" s="6">
        <v>95.461134128378319</v>
      </c>
      <c r="ALT54" s="6">
        <v>95.43410512837832</v>
      </c>
      <c r="ALU54" s="6">
        <v>95.393063128378316</v>
      </c>
      <c r="ALV54" s="6">
        <v>95.332001128378323</v>
      </c>
      <c r="ALW54" s="6">
        <v>95.260214128378323</v>
      </c>
      <c r="ALX54" s="6">
        <v>95.201785128378319</v>
      </c>
      <c r="ALY54" s="6">
        <v>95.177997128378323</v>
      </c>
      <c r="ALZ54" s="6">
        <v>95.192402128378319</v>
      </c>
      <c r="AMA54" s="6">
        <v>95.234046128378324</v>
      </c>
      <c r="AMB54" s="6">
        <v>95.289843128378322</v>
      </c>
      <c r="AMC54" s="6">
        <v>95.349957128378321</v>
      </c>
      <c r="AMD54" s="6">
        <v>95.405265128378318</v>
      </c>
      <c r="AME54" s="6">
        <v>95.448393128378314</v>
      </c>
      <c r="AMF54" s="6">
        <v>95.47894812837832</v>
      </c>
      <c r="AMG54" s="6">
        <v>95.503098128378312</v>
      </c>
      <c r="AMH54" s="6">
        <v>95.525940128378323</v>
      </c>
      <c r="AMI54" s="6">
        <v>95.546486128378319</v>
      </c>
      <c r="AMJ54" s="6">
        <v>95.560398128378324</v>
      </c>
      <c r="AMK54" s="6">
        <v>95.564691128378314</v>
      </c>
      <c r="AML54" s="6">
        <v>95.559251128378321</v>
      </c>
      <c r="AMM54" s="6">
        <v>95.546962128378311</v>
      </c>
      <c r="AMN54" s="6">
        <v>95.53360212837832</v>
      </c>
      <c r="AMO54" s="6">
        <v>95.52482712837832</v>
      </c>
      <c r="AMP54" s="6">
        <v>95.521126128378313</v>
      </c>
      <c r="AMQ54" s="6">
        <v>95.517216128378323</v>
      </c>
      <c r="AMR54" s="6">
        <v>95.508069128378324</v>
      </c>
      <c r="AMS54" s="6">
        <v>95.494859128378323</v>
      </c>
      <c r="AMT54" s="6">
        <v>95.484145128378316</v>
      </c>
      <c r="AMU54" s="6">
        <v>95.482158128378316</v>
      </c>
      <c r="AMV54" s="6">
        <v>95.490170128378324</v>
      </c>
      <c r="AMW54" s="6">
        <v>95.503877128378321</v>
      </c>
      <c r="AMX54" s="6">
        <v>95.516006128378322</v>
      </c>
      <c r="AMY54" s="6">
        <v>95.520671128378311</v>
      </c>
      <c r="AMZ54" s="6">
        <v>95.517102128378312</v>
      </c>
      <c r="ANA54" s="6">
        <v>95.509863128378313</v>
      </c>
      <c r="ANB54" s="6">
        <v>95.505417128378312</v>
      </c>
      <c r="ANC54" s="6">
        <v>95.508427128378315</v>
      </c>
      <c r="AND54" s="6">
        <v>95.520584128378317</v>
      </c>
      <c r="ANE54" s="6">
        <v>95.541235128378318</v>
      </c>
      <c r="ANF54" s="6">
        <v>95.568001128378313</v>
      </c>
      <c r="ANG54" s="6">
        <v>95.597297128378315</v>
      </c>
      <c r="ANH54" s="6">
        <v>95.625538128378324</v>
      </c>
      <c r="ANI54" s="6">
        <v>95.650690128378315</v>
      </c>
      <c r="ANJ54" s="6">
        <v>95.673002128378315</v>
      </c>
      <c r="ANK54" s="6">
        <v>95.694066128378324</v>
      </c>
      <c r="ANL54" s="6">
        <v>95.714530128378314</v>
      </c>
      <c r="ANM54" s="6">
        <v>95.732352128378324</v>
      </c>
      <c r="ANN54" s="6">
        <v>95.743717128378321</v>
      </c>
      <c r="ANO54" s="6">
        <v>95.746463128378323</v>
      </c>
      <c r="ANP54" s="6">
        <v>95.743237128378311</v>
      </c>
      <c r="ANQ54" s="6">
        <v>95.741202128378319</v>
      </c>
      <c r="ANR54" s="6">
        <v>95.747823128378315</v>
      </c>
      <c r="ANS54" s="6">
        <v>95.766078128378311</v>
      </c>
      <c r="ANT54" s="6">
        <v>95.792493128378311</v>
      </c>
      <c r="ANU54" s="6">
        <v>95.819429128378317</v>
      </c>
      <c r="ANV54" s="6">
        <v>95.840278128378316</v>
      </c>
      <c r="ANW54" s="6">
        <v>95.85402712837832</v>
      </c>
      <c r="ANX54" s="6">
        <v>95.864843128378311</v>
      </c>
      <c r="ANY54" s="6">
        <v>95.877042128378321</v>
      </c>
      <c r="ANZ54" s="6">
        <v>95.890888128378322</v>
      </c>
      <c r="AOA54" s="6">
        <v>95.903175128378322</v>
      </c>
      <c r="AOB54" s="6">
        <v>95.91070712837832</v>
      </c>
      <c r="AOC54" s="6">
        <v>95.912220128378323</v>
      </c>
      <c r="AOD54" s="6">
        <v>95.907850128378314</v>
      </c>
      <c r="AOE54" s="6">
        <v>95.898272128378323</v>
      </c>
      <c r="AOF54" s="6">
        <v>95.88474612837831</v>
      </c>
      <c r="AOG54" s="6">
        <v>95.869126128378312</v>
      </c>
      <c r="AOH54" s="6">
        <v>95.853215128378324</v>
      </c>
      <c r="AOI54" s="6">
        <v>95.838114128378322</v>
      </c>
      <c r="AOJ54" s="6">
        <v>95.824343128378317</v>
      </c>
      <c r="AOK54" s="6">
        <v>95.812470128378322</v>
      </c>
      <c r="AOL54" s="6">
        <v>95.803475128378324</v>
      </c>
      <c r="AOM54" s="6">
        <v>95.797977128378321</v>
      </c>
      <c r="AON54" s="6">
        <v>95.794795128378311</v>
      </c>
      <c r="AOO54" s="6">
        <v>95.790989128378314</v>
      </c>
      <c r="AOP54" s="6">
        <v>95.784408128378317</v>
      </c>
      <c r="AOQ54" s="6">
        <v>95.775928128378311</v>
      </c>
      <c r="AOR54" s="6">
        <v>95.76793012837831</v>
      </c>
      <c r="AOS54" s="6">
        <v>95.760297128378312</v>
      </c>
      <c r="AOT54" s="6">
        <v>95.749092128378322</v>
      </c>
      <c r="AOU54" s="6">
        <v>95.729943128378324</v>
      </c>
      <c r="AOV54" s="6">
        <v>95.702778128378313</v>
      </c>
      <c r="AOW54" s="6">
        <v>95.673432128378323</v>
      </c>
      <c r="AOX54" s="6">
        <v>95.650756128378319</v>
      </c>
      <c r="AOY54" s="6">
        <v>95.640501128378318</v>
      </c>
      <c r="AOZ54" s="6">
        <v>95.640043128378323</v>
      </c>
      <c r="APA54" s="6">
        <v>95.639408128378321</v>
      </c>
      <c r="APB54" s="6">
        <v>95.630100128378317</v>
      </c>
      <c r="APC54" s="6">
        <v>95.613287128378317</v>
      </c>
      <c r="APD54" s="6">
        <v>95.596651128378312</v>
      </c>
      <c r="APE54" s="6">
        <v>95.582982128378319</v>
      </c>
      <c r="APF54" s="6">
        <v>95.566556128378323</v>
      </c>
      <c r="APG54" s="6">
        <v>95.543993128378318</v>
      </c>
      <c r="APH54" s="6">
        <v>95.525529128378324</v>
      </c>
      <c r="API54" s="6">
        <v>95.529321128378314</v>
      </c>
      <c r="APJ54" s="6">
        <v>95.563269128378323</v>
      </c>
      <c r="APK54" s="6">
        <v>95.616082128378324</v>
      </c>
      <c r="APL54" s="6">
        <v>95.666162128378318</v>
      </c>
      <c r="APM54" s="6">
        <v>95.699067128378317</v>
      </c>
      <c r="APN54" s="6">
        <v>95.715654128378318</v>
      </c>
      <c r="APO54" s="6">
        <v>95.725842128378318</v>
      </c>
      <c r="APP54" s="6">
        <v>95.737925128378322</v>
      </c>
      <c r="APQ54" s="6">
        <v>95.753065128378324</v>
      </c>
      <c r="APR54" s="6">
        <v>95.767513128378312</v>
      </c>
      <c r="APS54" s="6">
        <v>95.778005128378311</v>
      </c>
      <c r="APT54" s="6">
        <v>95.784707128378315</v>
      </c>
      <c r="APU54" s="6">
        <v>95.789645128378311</v>
      </c>
      <c r="APV54" s="6">
        <v>95.793870128378316</v>
      </c>
      <c r="APW54" s="6">
        <v>95.797446128378311</v>
      </c>
      <c r="APX54" s="6">
        <v>95.801887128378311</v>
      </c>
      <c r="APY54" s="6">
        <v>95.810865128378325</v>
      </c>
      <c r="APZ54" s="6">
        <v>95.827529128378316</v>
      </c>
      <c r="AQA54" s="6">
        <v>95.851673128378323</v>
      </c>
      <c r="AQB54" s="6">
        <v>95.880128128378317</v>
      </c>
      <c r="AQC54" s="6">
        <v>95.909586128378322</v>
      </c>
      <c r="AQD54" s="6">
        <v>95.938600128378312</v>
      </c>
      <c r="AQE54" s="6">
        <v>95.967518128378316</v>
      </c>
      <c r="AQF54" s="6">
        <v>95.997225128378318</v>
      </c>
      <c r="AQG54" s="6">
        <v>96.027635128378321</v>
      </c>
      <c r="AQH54" s="6">
        <v>96.056316128378313</v>
      </c>
      <c r="AQI54" s="6">
        <v>96.078550128378311</v>
      </c>
      <c r="AQJ54" s="6">
        <v>96.090149128378314</v>
      </c>
      <c r="AQK54" s="6">
        <v>96.091675128378313</v>
      </c>
      <c r="AQL54" s="6">
        <v>96.089958128378314</v>
      </c>
      <c r="AQM54" s="6">
        <v>96.094154128378321</v>
      </c>
      <c r="AQN54" s="6">
        <v>96.109199128378322</v>
      </c>
      <c r="AQO54" s="6">
        <v>96.132691128378312</v>
      </c>
      <c r="AQP54" s="6">
        <v>96.157987128378323</v>
      </c>
      <c r="AQQ54" s="6">
        <v>96.18025512837832</v>
      </c>
      <c r="AQR54" s="6">
        <v>96.19994412837832</v>
      </c>
      <c r="AQS54" s="6">
        <v>96.220955128378321</v>
      </c>
      <c r="AQT54" s="6">
        <v>96.246261128378322</v>
      </c>
      <c r="AQU54" s="6">
        <v>96.275480128378319</v>
      </c>
      <c r="AQV54" s="6">
        <v>96.306131128378311</v>
      </c>
      <c r="AQW54" s="6">
        <v>96.336172128378323</v>
      </c>
      <c r="AQX54" s="6">
        <v>96.364566128378314</v>
      </c>
      <c r="AQY54" s="6">
        <v>96.389790128378323</v>
      </c>
      <c r="AQZ54" s="6">
        <v>96.409573128378312</v>
      </c>
      <c r="ARA54" s="6">
        <v>96.423452128378315</v>
      </c>
      <c r="ARB54" s="6">
        <v>96.434493128378321</v>
      </c>
      <c r="ARC54" s="6">
        <v>96.446675128378317</v>
      </c>
      <c r="ARD54" s="6">
        <v>96.461507128378315</v>
      </c>
      <c r="ARE54" s="6">
        <v>96.478714128378314</v>
      </c>
      <c r="ARF54" s="6">
        <v>96.499331128378316</v>
      </c>
      <c r="ARG54" s="6">
        <v>96.52502412837832</v>
      </c>
      <c r="ARH54" s="6">
        <v>96.553475128378324</v>
      </c>
      <c r="ARI54" s="6">
        <v>96.577591128378316</v>
      </c>
      <c r="ARJ54" s="6">
        <v>96.592096128378316</v>
      </c>
      <c r="ARK54" s="6">
        <v>96.59946212837832</v>
      </c>
      <c r="ARL54" s="6">
        <v>96.607058128378313</v>
      </c>
      <c r="ARM54" s="6">
        <v>96.619247128378319</v>
      </c>
      <c r="ARN54" s="6">
        <v>96.634572128378323</v>
      </c>
      <c r="ARO54" s="6">
        <v>96.650043128378314</v>
      </c>
      <c r="ARP54" s="6">
        <v>96.664798128378322</v>
      </c>
      <c r="ARQ54" s="6">
        <v>96.678987128378324</v>
      </c>
      <c r="ARR54" s="6">
        <v>96.691819128378313</v>
      </c>
      <c r="ARS54" s="6">
        <v>96.70233612837832</v>
      </c>
      <c r="ART54" s="6">
        <v>96.710761128378323</v>
      </c>
      <c r="ARU54" s="6">
        <v>96.717975128378313</v>
      </c>
      <c r="ARV54" s="6">
        <v>96.724534128378323</v>
      </c>
      <c r="ARW54" s="6">
        <v>96.730884128378321</v>
      </c>
      <c r="ARX54" s="6">
        <v>96.737544128378318</v>
      </c>
      <c r="ARY54" s="6">
        <v>96.744313128378323</v>
      </c>
      <c r="ARZ54" s="6">
        <v>96.750204128378314</v>
      </c>
      <c r="ASA54" s="6">
        <v>96.754853128378315</v>
      </c>
      <c r="ASB54" s="6">
        <v>96.759207128378321</v>
      </c>
      <c r="ASC54" s="6">
        <v>96.764133128378319</v>
      </c>
      <c r="ASD54" s="6">
        <v>96.769168128378311</v>
      </c>
      <c r="ASE54" s="6">
        <v>96.773466128378317</v>
      </c>
      <c r="ASF54" s="6">
        <v>96.77739912837832</v>
      </c>
      <c r="ASG54" s="6">
        <v>96.782309128378316</v>
      </c>
      <c r="ASH54" s="6">
        <v>96.788754128378315</v>
      </c>
      <c r="ASI54" s="6">
        <v>96.795327128378318</v>
      </c>
      <c r="ASJ54" s="6">
        <v>96.799378128378322</v>
      </c>
      <c r="ASK54" s="6">
        <v>96.799218128378314</v>
      </c>
      <c r="ASL54" s="6">
        <v>96.795881128378312</v>
      </c>
      <c r="ASM54" s="6">
        <v>96.792365128378322</v>
      </c>
      <c r="ASN54" s="6">
        <v>96.790927128378314</v>
      </c>
      <c r="ASO54" s="6">
        <v>96.791695128378322</v>
      </c>
      <c r="ASP54" s="6">
        <v>96.794226128378313</v>
      </c>
      <c r="ASQ54" s="6">
        <v>96.799110128378317</v>
      </c>
      <c r="ASR54" s="6">
        <v>96.806678128378323</v>
      </c>
      <c r="ASS54" s="6">
        <v>96.814930128378322</v>
      </c>
      <c r="AST54" s="6">
        <v>96.820629128378314</v>
      </c>
      <c r="ASU54" s="6">
        <v>96.822571128378314</v>
      </c>
      <c r="ASV54" s="6">
        <v>96.822446128378317</v>
      </c>
      <c r="ASW54" s="6">
        <v>96.822297128378324</v>
      </c>
      <c r="ASX54" s="6">
        <v>96.822363128378313</v>
      </c>
      <c r="ASY54" s="6">
        <v>96.821779128378324</v>
      </c>
      <c r="ASZ54" s="6">
        <v>96.820383128378324</v>
      </c>
      <c r="ATA54" s="6">
        <v>96.819229128378311</v>
      </c>
      <c r="ATB54" s="6">
        <v>96.819536128378317</v>
      </c>
      <c r="ATC54" s="6">
        <v>96.821245128378322</v>
      </c>
      <c r="ATD54" s="6">
        <v>96.822595128378325</v>
      </c>
      <c r="ATE54" s="6">
        <v>96.821736128378319</v>
      </c>
      <c r="ATF54" s="6">
        <v>96.819208128378321</v>
      </c>
      <c r="ATG54" s="6">
        <v>96.818046128378313</v>
      </c>
      <c r="ATH54" s="6">
        <v>96.820560128378318</v>
      </c>
      <c r="ATI54" s="6">
        <v>96.825700128378315</v>
      </c>
      <c r="ATJ54" s="6">
        <v>96.83038112837832</v>
      </c>
      <c r="ATK54" s="6">
        <v>96.832641128378313</v>
      </c>
      <c r="ATL54" s="6">
        <v>96.832526128378319</v>
      </c>
      <c r="ATM54" s="6">
        <v>96.830805128378316</v>
      </c>
      <c r="ATN54" s="6">
        <v>96.828465128378312</v>
      </c>
      <c r="ATO54" s="6">
        <v>96.827119128378314</v>
      </c>
      <c r="ATP54" s="6">
        <v>96.828345128378317</v>
      </c>
      <c r="ATQ54" s="6">
        <v>96.832277128378323</v>
      </c>
      <c r="ATR54" s="6">
        <v>96.837523128378322</v>
      </c>
      <c r="ATS54" s="6">
        <v>96.842480128378313</v>
      </c>
      <c r="ATT54" s="6">
        <v>96.846295128378316</v>
      </c>
      <c r="ATU54" s="6">
        <v>96.848821128378319</v>
      </c>
      <c r="ATV54" s="6">
        <v>96.850318128378319</v>
      </c>
      <c r="ATW54" s="6">
        <v>96.851208128378317</v>
      </c>
      <c r="ATX54" s="6">
        <v>96.851703128378318</v>
      </c>
      <c r="ATY54" s="6">
        <v>96.851735128378323</v>
      </c>
      <c r="ATZ54" s="6">
        <v>96.851440128378314</v>
      </c>
      <c r="AUA54" s="6">
        <v>96.851397128378323</v>
      </c>
      <c r="AUB54" s="6">
        <v>96.852080128378319</v>
      </c>
      <c r="AUC54" s="6">
        <v>96.853300128378322</v>
      </c>
      <c r="AUD54" s="6">
        <v>96.854488128378321</v>
      </c>
      <c r="AUE54" s="6">
        <v>96.855358128378313</v>
      </c>
      <c r="AUF54" s="6">
        <v>96.856033128378314</v>
      </c>
      <c r="AUG54" s="6">
        <v>96.856717128378321</v>
      </c>
      <c r="AUH54" s="6">
        <v>96.857524128378316</v>
      </c>
      <c r="AUI54" s="6">
        <v>96.858512128378322</v>
      </c>
      <c r="AUJ54" s="6">
        <v>96.859596128378314</v>
      </c>
      <c r="AUK54" s="6">
        <v>96.860549128378324</v>
      </c>
      <c r="AUL54" s="6">
        <v>96.861304128378322</v>
      </c>
      <c r="AUM54" s="6">
        <v>96.862099128378318</v>
      </c>
      <c r="AUN54" s="6">
        <v>96.863178128378323</v>
      </c>
      <c r="AUO54" s="6">
        <v>96.864456128378322</v>
      </c>
      <c r="AUP54" s="6">
        <v>96.865626128378324</v>
      </c>
      <c r="AUQ54" s="6">
        <v>96.866544128378322</v>
      </c>
      <c r="AUR54" s="6">
        <v>96.867360128378323</v>
      </c>
      <c r="AUS54" s="6">
        <v>96.868272128378322</v>
      </c>
      <c r="AUT54" s="6">
        <v>96.869274128378322</v>
      </c>
      <c r="AUU54" s="6">
        <v>96.87024312837832</v>
      </c>
      <c r="AUV54" s="6">
        <v>96.871157128378314</v>
      </c>
      <c r="AUW54" s="6">
        <v>96.872126128378312</v>
      </c>
      <c r="AUX54" s="6">
        <v>96.873232128378319</v>
      </c>
      <c r="AUY54" s="6">
        <v>96.874439128378313</v>
      </c>
      <c r="AUZ54" s="6">
        <v>96.875636128378318</v>
      </c>
      <c r="AVA54" s="6">
        <v>96.876728128378318</v>
      </c>
      <c r="AVB54" s="6">
        <v>96.877716128378324</v>
      </c>
      <c r="AVC54" s="6">
        <v>96.878703128378319</v>
      </c>
      <c r="AVD54" s="6">
        <v>96.879808128378315</v>
      </c>
      <c r="AVE54" s="6">
        <v>96.881045128378318</v>
      </c>
      <c r="AVF54" s="6">
        <v>96.882307128378315</v>
      </c>
      <c r="AVG54" s="6">
        <v>96.883464128378321</v>
      </c>
      <c r="AVH54" s="6">
        <v>96.884494128378321</v>
      </c>
      <c r="AVI54" s="6">
        <v>96.88548512837832</v>
      </c>
      <c r="AVJ54" s="6">
        <v>96.886516128378318</v>
      </c>
      <c r="AVK54" s="6">
        <v>96.887529128378318</v>
      </c>
      <c r="AVL54" s="6">
        <v>96.88842912837832</v>
      </c>
      <c r="AVM54" s="6">
        <v>96.889247128378315</v>
      </c>
      <c r="AVN54" s="6">
        <v>96.89012312837832</v>
      </c>
      <c r="AVO54" s="6">
        <v>96.891158128378322</v>
      </c>
      <c r="AVP54" s="6">
        <v>96.892332128378314</v>
      </c>
      <c r="AVQ54" s="6">
        <v>96.893555128378324</v>
      </c>
      <c r="AVR54" s="6">
        <v>96.894804128378311</v>
      </c>
      <c r="AVS54" s="6">
        <v>96.896213128378321</v>
      </c>
      <c r="AVT54" s="6">
        <v>96.897933128378313</v>
      </c>
      <c r="AVU54" s="6">
        <v>96.899840128378315</v>
      </c>
      <c r="AVV54" s="6">
        <v>96.901489128378316</v>
      </c>
      <c r="AVW54" s="6">
        <v>96.902546128378319</v>
      </c>
      <c r="AVX54" s="6">
        <v>96.903148128378319</v>
      </c>
      <c r="AVY54" s="6">
        <v>96.903696128378314</v>
      </c>
      <c r="AVZ54" s="6">
        <v>96.904412128378311</v>
      </c>
      <c r="AWA54" s="6">
        <v>96.905331128378322</v>
      </c>
      <c r="AWB54" s="6">
        <v>96.906542128378319</v>
      </c>
      <c r="AWC54" s="6">
        <v>96.90803912837832</v>
      </c>
      <c r="AWD54" s="6">
        <v>96.909464128378318</v>
      </c>
      <c r="AWE54" s="6">
        <v>96.910415128378318</v>
      </c>
      <c r="AWF54" s="6">
        <v>96.910964128378311</v>
      </c>
      <c r="AWG54" s="6">
        <v>96.911459128378311</v>
      </c>
      <c r="AWH54" s="6">
        <v>96.911859128378325</v>
      </c>
      <c r="AWI54" s="6">
        <v>96.911775128378324</v>
      </c>
      <c r="AWJ54" s="6">
        <v>96.911222128378313</v>
      </c>
      <c r="AWK54" s="6">
        <v>96.910877128378317</v>
      </c>
      <c r="AWL54" s="6">
        <v>96.911417128378318</v>
      </c>
      <c r="AWM54" s="6">
        <v>96.912911128378312</v>
      </c>
      <c r="AWN54" s="6">
        <v>96.91495112837832</v>
      </c>
      <c r="AWO54" s="6">
        <v>96.917095128378321</v>
      </c>
      <c r="AWP54" s="6">
        <v>96.919065128378321</v>
      </c>
      <c r="AWQ54" s="6">
        <v>96.920624128378321</v>
      </c>
      <c r="AWR54" s="6">
        <v>96.921477128378314</v>
      </c>
      <c r="AWS54" s="6">
        <v>96.921456128378324</v>
      </c>
      <c r="AWT54" s="6">
        <v>96.920814128378311</v>
      </c>
      <c r="AWU54" s="6">
        <v>96.920333128378317</v>
      </c>
      <c r="AWV54" s="6">
        <v>96.920800128378318</v>
      </c>
      <c r="AWW54" s="6">
        <v>96.922075128378324</v>
      </c>
      <c r="AWX54" s="6">
        <v>96.922995128378318</v>
      </c>
      <c r="AWY54" s="6">
        <v>96.922596128378316</v>
      </c>
      <c r="AWZ54" s="6">
        <v>96.921201128378314</v>
      </c>
      <c r="AXA54" s="6">
        <v>96.920044128378322</v>
      </c>
      <c r="AXB54" s="6">
        <v>96.919874128378311</v>
      </c>
      <c r="AXC54" s="6">
        <v>96.920283128378315</v>
      </c>
      <c r="AXD54" s="6">
        <v>96.920491128378316</v>
      </c>
      <c r="AXE54" s="6">
        <v>96.920354128378321</v>
      </c>
      <c r="AXF54" s="6">
        <v>96.920344128378318</v>
      </c>
      <c r="AXG54" s="6">
        <v>96.92067912837831</v>
      </c>
      <c r="AXH54" s="6">
        <v>96.920822128378319</v>
      </c>
      <c r="AXI54" s="6">
        <v>96.920020128378312</v>
      </c>
      <c r="AXJ54" s="6">
        <v>96.918183128378317</v>
      </c>
      <c r="AXK54" s="6">
        <v>96.916095128378316</v>
      </c>
      <c r="AXL54" s="6">
        <v>96.914767128378315</v>
      </c>
      <c r="AXM54" s="6">
        <v>96.914584128378323</v>
      </c>
      <c r="AXN54" s="6">
        <v>96.915217128378316</v>
      </c>
      <c r="AXO54" s="6">
        <v>96.91611612837832</v>
      </c>
      <c r="AXP54" s="6">
        <v>96.916962128378316</v>
      </c>
      <c r="AXQ54" s="6">
        <v>96.917629128378323</v>
      </c>
      <c r="AXR54" s="6">
        <v>96.917940128378319</v>
      </c>
      <c r="AXS54" s="6">
        <v>96.917707128378311</v>
      </c>
      <c r="AXT54" s="6">
        <v>96.917008128378313</v>
      </c>
      <c r="AXU54" s="6">
        <v>96.916321128378314</v>
      </c>
      <c r="AXV54" s="6">
        <v>96.916229128378319</v>
      </c>
      <c r="AXW54" s="6">
        <v>96.916900128378316</v>
      </c>
      <c r="AXX54" s="6">
        <v>96.917907128378317</v>
      </c>
      <c r="AXY54" s="6">
        <v>96.918614128378323</v>
      </c>
      <c r="AXZ54" s="6">
        <v>96.918766128378323</v>
      </c>
      <c r="AYA54" s="6">
        <v>96.918544128378315</v>
      </c>
      <c r="AYB54" s="6">
        <v>96.918190128378313</v>
      </c>
      <c r="AYC54" s="6">
        <v>96.917830128378313</v>
      </c>
      <c r="AYD54" s="6">
        <v>96.917660128378316</v>
      </c>
      <c r="AYE54" s="6">
        <v>96.917967128378322</v>
      </c>
      <c r="AYF54" s="6">
        <v>96.918743128378324</v>
      </c>
      <c r="AYG54" s="6">
        <v>96.919493128378321</v>
      </c>
      <c r="AYH54" s="6">
        <v>96.919697128378317</v>
      </c>
      <c r="AYI54" s="6">
        <v>96.919350128378312</v>
      </c>
      <c r="AYJ54" s="6">
        <v>96.918893128378315</v>
      </c>
      <c r="AYK54" s="6">
        <v>96.91873912837832</v>
      </c>
      <c r="AYL54" s="6">
        <v>96.919025128378323</v>
      </c>
      <c r="AYM54" s="6">
        <v>96.919719128378318</v>
      </c>
      <c r="AYN54" s="6">
        <v>96.92067912837831</v>
      </c>
      <c r="AYO54" s="6">
        <v>96.921596128378312</v>
      </c>
      <c r="AYP54" s="6">
        <v>96.922213128378317</v>
      </c>
      <c r="AYQ54" s="6">
        <v>96.922661128378323</v>
      </c>
      <c r="AYR54" s="6">
        <v>96.923352128378312</v>
      </c>
      <c r="AYS54" s="6">
        <v>96.924450128378311</v>
      </c>
      <c r="AYT54" s="6">
        <v>96.925575128378313</v>
      </c>
      <c r="AYU54" s="6">
        <v>96.926189128378311</v>
      </c>
      <c r="AYV54" s="6">
        <v>96.926192128378318</v>
      </c>
      <c r="AYW54" s="6">
        <v>96.925947128378311</v>
      </c>
      <c r="AYX54" s="6">
        <v>96.925884128378314</v>
      </c>
      <c r="AYY54" s="6">
        <v>96.926134128378322</v>
      </c>
      <c r="AYZ54" s="6">
        <v>96.92654412837831</v>
      </c>
      <c r="AZA54" s="6">
        <v>96.926892128378313</v>
      </c>
      <c r="AZB54" s="6">
        <v>96.927096128378324</v>
      </c>
      <c r="AZC54" s="6">
        <v>96.927254128378323</v>
      </c>
      <c r="AZD54" s="6">
        <v>96.927490128378324</v>
      </c>
      <c r="AZE54" s="6">
        <v>96.927789128378322</v>
      </c>
      <c r="AZF54" s="6">
        <v>96.928064128378324</v>
      </c>
      <c r="AZG54" s="6">
        <v>96.928308128378319</v>
      </c>
      <c r="AZH54" s="6">
        <v>96.928602128378316</v>
      </c>
      <c r="AZI54" s="6">
        <v>96.928974128378314</v>
      </c>
      <c r="AZJ54" s="6">
        <v>96.929372128378319</v>
      </c>
      <c r="AZK54" s="6">
        <v>96.929787128378322</v>
      </c>
      <c r="AZL54" s="6">
        <v>96.930229128378315</v>
      </c>
      <c r="AZM54" s="6">
        <v>96.930554128378319</v>
      </c>
      <c r="AZN54" s="6">
        <v>96.930521128378317</v>
      </c>
      <c r="AZO54" s="6">
        <v>96.930121128378318</v>
      </c>
      <c r="AZP54" s="6">
        <v>96.929722128378316</v>
      </c>
      <c r="AZQ54" s="6">
        <v>96.929710128378318</v>
      </c>
      <c r="AZR54" s="6">
        <v>96.930097128378321</v>
      </c>
      <c r="AZS54" s="6">
        <v>96.930614128378323</v>
      </c>
      <c r="AZT54" s="6">
        <v>96.931084128378316</v>
      </c>
      <c r="AZU54" s="6">
        <v>96.931498128378323</v>
      </c>
      <c r="AZV54" s="6">
        <v>96.931807128378324</v>
      </c>
      <c r="AZW54" s="6">
        <v>96.93192112837832</v>
      </c>
      <c r="AZX54" s="6">
        <v>96.931930128378312</v>
      </c>
      <c r="AZY54" s="6">
        <v>96.932120128378315</v>
      </c>
      <c r="AZZ54" s="6">
        <v>96.932633128378313</v>
      </c>
      <c r="BAA54" s="6">
        <v>96.933230128378312</v>
      </c>
      <c r="BAB54" s="6">
        <v>96.933509128378319</v>
      </c>
      <c r="BAC54" s="6">
        <v>96.93335112837832</v>
      </c>
      <c r="BAD54" s="6">
        <v>96.933134128378313</v>
      </c>
      <c r="BAE54" s="6">
        <v>96.933472128378313</v>
      </c>
      <c r="BAF54" s="6">
        <v>96.934590128378318</v>
      </c>
      <c r="BAG54" s="6">
        <v>96.935891128378316</v>
      </c>
      <c r="BAH54" s="6">
        <v>96.936389128378323</v>
      </c>
      <c r="BAI54" s="6">
        <v>96.935696128378311</v>
      </c>
      <c r="BAJ54" s="6">
        <v>96.934338128378315</v>
      </c>
      <c r="BAK54" s="6">
        <v>96.933248128378324</v>
      </c>
      <c r="BAL54" s="6">
        <v>96.932804128378322</v>
      </c>
      <c r="BAM54" s="6">
        <v>96.932689128378314</v>
      </c>
      <c r="BAN54" s="6">
        <v>96.932448128378311</v>
      </c>
      <c r="BAO54" s="6">
        <v>96.93201512837831</v>
      </c>
      <c r="BAP54" s="6">
        <v>96.931662128378321</v>
      </c>
      <c r="BAQ54" s="6">
        <v>96.931539128378319</v>
      </c>
      <c r="BAR54" s="6">
        <v>96.93140912837832</v>
      </c>
      <c r="BAS54" s="6">
        <v>96.930958128378322</v>
      </c>
      <c r="BAT54" s="6">
        <v>96.930342128378314</v>
      </c>
      <c r="BAU54" s="6">
        <v>96.930142128378321</v>
      </c>
      <c r="BAV54" s="6">
        <v>96.930599128378319</v>
      </c>
      <c r="BAW54" s="6">
        <v>96.931194128378323</v>
      </c>
      <c r="BAX54" s="6">
        <v>96.931345128378311</v>
      </c>
      <c r="BAY54" s="6">
        <v>96.931317128378311</v>
      </c>
      <c r="BAZ54" s="6">
        <v>96.931897128378324</v>
      </c>
      <c r="BBA54" s="6">
        <v>96.933288128378322</v>
      </c>
      <c r="BBB54" s="6">
        <v>96.934864128378322</v>
      </c>
      <c r="BBC54" s="6">
        <v>96.936038128378314</v>
      </c>
      <c r="BBD54" s="6">
        <v>96.936812128378321</v>
      </c>
      <c r="BBE54" s="6">
        <v>96.937329128378323</v>
      </c>
      <c r="BBF54" s="6">
        <v>96.937447128378324</v>
      </c>
      <c r="BBG54" s="6">
        <v>96.937095128378317</v>
      </c>
      <c r="BBH54" s="6">
        <v>96.936650128378318</v>
      </c>
      <c r="BBI54" s="6">
        <v>96.936616128378319</v>
      </c>
      <c r="BBJ54" s="6">
        <v>96.937141128378315</v>
      </c>
      <c r="BBK54" s="6">
        <v>96.938082128378312</v>
      </c>
      <c r="BBL54" s="6">
        <v>96.939210128378321</v>
      </c>
      <c r="BBM54" s="6">
        <v>96.94012212837832</v>
      </c>
      <c r="BBN54" s="6">
        <v>96.940328128378312</v>
      </c>
      <c r="BBO54" s="6">
        <v>96.939742128378313</v>
      </c>
      <c r="BBP54" s="6">
        <v>96.938851128378317</v>
      </c>
      <c r="BBQ54" s="6">
        <v>96.938159128378317</v>
      </c>
      <c r="BBR54" s="6">
        <v>96.937708128378318</v>
      </c>
      <c r="BBS54" s="6">
        <v>96.937502128378313</v>
      </c>
      <c r="BBT54" s="6">
        <v>96.937974128378315</v>
      </c>
      <c r="BBU54" s="6">
        <v>96.939480128378321</v>
      </c>
      <c r="BBV54" s="6">
        <v>96.941638128378315</v>
      </c>
      <c r="BBW54" s="6">
        <v>96.94351612837832</v>
      </c>
      <c r="BBX54" s="6">
        <v>96.944592128378318</v>
      </c>
      <c r="BBY54" s="6">
        <v>96.945041128378321</v>
      </c>
      <c r="BBZ54" s="6">
        <v>96.945303128378313</v>
      </c>
      <c r="BCA54" s="6">
        <v>96.945688128378322</v>
      </c>
      <c r="BCB54" s="6">
        <v>96.946296128378322</v>
      </c>
      <c r="BCC54" s="6">
        <v>96.947066128378324</v>
      </c>
      <c r="BCD54" s="6">
        <v>96.947824128378315</v>
      </c>
      <c r="BCE54" s="6">
        <v>96.948411128378311</v>
      </c>
      <c r="BCF54" s="6">
        <v>96.948842128378317</v>
      </c>
      <c r="BCG54" s="6">
        <v>96.949298128378317</v>
      </c>
      <c r="BCH54" s="6">
        <v>96.949942128378311</v>
      </c>
      <c r="BCI54" s="6">
        <v>96.950765128378322</v>
      </c>
      <c r="BCJ54" s="6">
        <v>96.951581128378322</v>
      </c>
      <c r="BCK54" s="6">
        <v>96.952172128378322</v>
      </c>
      <c r="BCL54" s="6">
        <v>96.952483128378319</v>
      </c>
      <c r="BCM54" s="6">
        <v>96.952662128378321</v>
      </c>
      <c r="BCN54" s="6">
        <v>96.952917128378317</v>
      </c>
      <c r="BCO54" s="6">
        <v>96.953331128378323</v>
      </c>
      <c r="BCP54" s="6">
        <v>96.953872128378322</v>
      </c>
      <c r="BCQ54" s="6">
        <v>96.95452012837832</v>
      </c>
      <c r="BCR54" s="6">
        <v>96.955262128378322</v>
      </c>
      <c r="BCS54" s="6">
        <v>96.956001128378318</v>
      </c>
      <c r="BCT54" s="6">
        <v>96.956613128378322</v>
      </c>
      <c r="BCU54" s="6">
        <v>96.957086128378322</v>
      </c>
      <c r="BCV54" s="6">
        <v>96.957437128378317</v>
      </c>
      <c r="BCW54" s="6">
        <v>96.957558128378324</v>
      </c>
      <c r="BCX54" s="6">
        <v>96.957375128378317</v>
      </c>
      <c r="BCY54" s="6">
        <v>96.957148128378321</v>
      </c>
      <c r="BCZ54" s="6">
        <v>96.957361128378324</v>
      </c>
      <c r="BDA54" s="6">
        <v>96.958196128378319</v>
      </c>
      <c r="BDB54" s="6">
        <v>96.959255128378317</v>
      </c>
      <c r="BDC54" s="6">
        <v>96.959896128378318</v>
      </c>
      <c r="BDD54" s="6">
        <v>96.959800128378319</v>
      </c>
      <c r="BDE54" s="6">
        <v>96.959163128378322</v>
      </c>
      <c r="BDF54" s="6">
        <v>96.958563128378316</v>
      </c>
      <c r="BDG54" s="6">
        <v>96.958540128378317</v>
      </c>
      <c r="BDH54" s="6">
        <v>96.959171128378316</v>
      </c>
      <c r="BDI54" s="6">
        <v>96.959983128378312</v>
      </c>
      <c r="BDJ54" s="6">
        <v>96.960345128378322</v>
      </c>
      <c r="BDK54" s="6">
        <v>96.960016128378314</v>
      </c>
      <c r="BDL54" s="6">
        <v>96.959167128378311</v>
      </c>
      <c r="BDM54" s="6">
        <v>96.958022128378317</v>
      </c>
      <c r="BDN54" s="6">
        <v>96.956764128378325</v>
      </c>
      <c r="BDO54" s="6">
        <v>96.955768128378324</v>
      </c>
      <c r="BDP54" s="6">
        <v>96.955478128378317</v>
      </c>
      <c r="BDQ54" s="6">
        <v>96.955894128378318</v>
      </c>
      <c r="BDR54" s="6">
        <v>96.956533128378311</v>
      </c>
      <c r="BDS54" s="6">
        <v>96.95701912837832</v>
      </c>
      <c r="BDT54" s="6">
        <v>96.957427128378313</v>
      </c>
      <c r="BDU54" s="6">
        <v>96.957888128378315</v>
      </c>
      <c r="BDV54" s="6">
        <v>96.958344128378315</v>
      </c>
      <c r="BDW54" s="6">
        <v>96.958860128378319</v>
      </c>
      <c r="BDX54" s="6">
        <v>96.959740128378314</v>
      </c>
      <c r="BDY54" s="6">
        <v>96.960982128378319</v>
      </c>
      <c r="BDZ54" s="6">
        <v>96.961897128378311</v>
      </c>
      <c r="BEA54" s="6">
        <v>96.961713128378321</v>
      </c>
      <c r="BEB54" s="6">
        <v>96.96035512837831</v>
      </c>
      <c r="BEC54" s="6">
        <v>96.958453128378324</v>
      </c>
      <c r="BED54" s="6">
        <v>96.956797128378312</v>
      </c>
      <c r="BEE54" s="6">
        <v>96.955825128378322</v>
      </c>
      <c r="BEF54" s="6">
        <v>96.955540128378317</v>
      </c>
      <c r="BEG54" s="6">
        <v>96.955622128378323</v>
      </c>
      <c r="BEH54" s="6">
        <v>96.955681128378316</v>
      </c>
      <c r="BEI54" s="6">
        <v>96.955579128378318</v>
      </c>
      <c r="BEJ54" s="6">
        <v>96.955428128378315</v>
      </c>
      <c r="BEK54" s="6">
        <v>96.955335128378323</v>
      </c>
      <c r="BEL54" s="6">
        <v>96.955344128378314</v>
      </c>
      <c r="BEM54" s="6">
        <v>96.955558128378314</v>
      </c>
      <c r="BEN54" s="6">
        <v>96.955965128378324</v>
      </c>
      <c r="BEO54" s="6">
        <v>96.956145128378324</v>
      </c>
      <c r="BEP54" s="6">
        <v>96.955631128378315</v>
      </c>
      <c r="BEQ54" s="6">
        <v>96.954647128378312</v>
      </c>
      <c r="BER54" s="6">
        <v>96.95405312837832</v>
      </c>
      <c r="BES54" s="6">
        <v>96.954245128378318</v>
      </c>
      <c r="BET54" s="6">
        <v>96.954641128378313</v>
      </c>
      <c r="BEU54" s="6">
        <v>96.954519128378323</v>
      </c>
      <c r="BEV54" s="6">
        <v>96.95392912837832</v>
      </c>
      <c r="BEW54" s="6">
        <v>96.953295128378315</v>
      </c>
      <c r="BEX54" s="6">
        <v>96.952597128378315</v>
      </c>
      <c r="BEY54" s="6">
        <v>96.951519128378322</v>
      </c>
      <c r="BEZ54" s="6">
        <v>96.950255128378316</v>
      </c>
      <c r="BFA54" s="6">
        <v>96.94951612837832</v>
      </c>
      <c r="BFB54" s="6">
        <v>96.949671128378313</v>
      </c>
      <c r="BFC54" s="6">
        <v>96.950372128378319</v>
      </c>
      <c r="BFD54" s="6">
        <v>96.951032128378316</v>
      </c>
      <c r="BFE54" s="6">
        <v>96.951378128378323</v>
      </c>
      <c r="BFF54" s="6">
        <v>96.951462128378324</v>
      </c>
      <c r="BFG54" s="6">
        <v>96.951429128378322</v>
      </c>
      <c r="BFH54" s="6">
        <v>96.95139612837832</v>
      </c>
      <c r="BFI54" s="6">
        <v>96.951355128378324</v>
      </c>
      <c r="BFJ54" s="6">
        <v>96.951140128378313</v>
      </c>
      <c r="BFK54" s="6">
        <v>96.950614128378319</v>
      </c>
      <c r="BFL54" s="6">
        <v>96.949912128378315</v>
      </c>
      <c r="BFM54" s="6">
        <v>96.949357128378324</v>
      </c>
      <c r="BFN54" s="6">
        <v>96.949144128378322</v>
      </c>
      <c r="BFO54" s="6">
        <v>96.949175128378315</v>
      </c>
      <c r="BFP54" s="6">
        <v>96.949198128378313</v>
      </c>
      <c r="BFQ54" s="6">
        <v>96.949036128378324</v>
      </c>
      <c r="BFR54" s="6">
        <v>96.948763128378317</v>
      </c>
      <c r="BFS54" s="6">
        <v>96.948689128378319</v>
      </c>
      <c r="BFT54" s="6">
        <v>96.949039128378317</v>
      </c>
      <c r="BFU54" s="6">
        <v>96.949658128378317</v>
      </c>
      <c r="BFV54" s="6">
        <v>96.950252128378324</v>
      </c>
      <c r="BFW54" s="6">
        <v>96.950961128378324</v>
      </c>
      <c r="BFX54" s="6">
        <v>96.952296128378322</v>
      </c>
      <c r="BFY54" s="6">
        <v>96.954270128378312</v>
      </c>
      <c r="BFZ54" s="6">
        <v>96.955928128378318</v>
      </c>
      <c r="BGA54" s="6">
        <v>96.95616912837832</v>
      </c>
      <c r="BGB54" s="6">
        <v>96.954809128378315</v>
      </c>
      <c r="BGC54" s="6">
        <v>96.952728128378311</v>
      </c>
      <c r="BGD54" s="6">
        <v>96.951195128378316</v>
      </c>
      <c r="BGE54" s="6">
        <v>96.950921128378312</v>
      </c>
      <c r="BGF54" s="6">
        <v>96.951634128378316</v>
      </c>
      <c r="BGG54" s="6">
        <v>96.952281128378317</v>
      </c>
      <c r="BGH54" s="6">
        <v>96.951918128378324</v>
      </c>
      <c r="BGI54" s="6">
        <v>96.950646128378324</v>
      </c>
      <c r="BGJ54" s="6">
        <v>96.949446128378312</v>
      </c>
      <c r="BGK54" s="6">
        <v>96.948977128378317</v>
      </c>
      <c r="BGL54" s="6">
        <v>96.948896128378323</v>
      </c>
      <c r="BGM54" s="6">
        <v>96.948583128378317</v>
      </c>
      <c r="BGN54" s="6">
        <v>96.948059128378318</v>
      </c>
      <c r="BGO54" s="6">
        <v>96.94778812837832</v>
      </c>
      <c r="BGP54" s="6">
        <v>96.947852128378315</v>
      </c>
      <c r="BGQ54" s="6">
        <v>96.947852128378315</v>
      </c>
      <c r="BGR54" s="6">
        <v>96.947574128378321</v>
      </c>
      <c r="BGS54" s="6">
        <v>96.947438128378323</v>
      </c>
      <c r="BGT54" s="6">
        <v>96.948217128378317</v>
      </c>
      <c r="BGU54" s="6">
        <v>96.950342128378324</v>
      </c>
      <c r="BGV54" s="6">
        <v>96.953337128378323</v>
      </c>
      <c r="BGW54" s="6">
        <v>96.955942128378311</v>
      </c>
      <c r="BGX54" s="6">
        <v>96.957206128378317</v>
      </c>
      <c r="BGY54" s="6">
        <v>96.957322128378323</v>
      </c>
      <c r="BGZ54" s="6">
        <v>96.957105128378316</v>
      </c>
      <c r="BHA54" s="6">
        <v>96.956781128378324</v>
      </c>
      <c r="BHB54" s="6">
        <v>96.955845128378314</v>
      </c>
      <c r="BHC54" s="6">
        <v>96.954140128378313</v>
      </c>
      <c r="BHD54" s="6">
        <v>96.952328128378312</v>
      </c>
      <c r="BHE54" s="6">
        <v>96.951118128378312</v>
      </c>
      <c r="BHF54" s="6">
        <v>96.950659128378319</v>
      </c>
      <c r="BHG54" s="6">
        <v>96.950904128378312</v>
      </c>
      <c r="BHH54" s="6">
        <v>96.951899128378315</v>
      </c>
      <c r="BHI54" s="6">
        <v>96.953379128378316</v>
      </c>
      <c r="BHJ54" s="6">
        <v>96.954706128378319</v>
      </c>
      <c r="BHK54" s="6">
        <v>96.955617128378321</v>
      </c>
      <c r="BHL54" s="6">
        <v>96.956514128378316</v>
      </c>
      <c r="BHM54" s="6">
        <v>96.957675128378312</v>
      </c>
      <c r="BHN54" s="6">
        <v>96.958709128378317</v>
      </c>
      <c r="BHO54" s="6">
        <v>96.959246128378311</v>
      </c>
      <c r="BHP54" s="6">
        <v>96.959613128378322</v>
      </c>
      <c r="BHQ54" s="6">
        <v>96.96031212837832</v>
      </c>
      <c r="BHR54" s="6">
        <v>96.961195128378321</v>
      </c>
      <c r="BHS54" s="6">
        <v>96.961651128378321</v>
      </c>
      <c r="BHT54" s="6">
        <v>96.961283128378312</v>
      </c>
      <c r="BHU54" s="6">
        <v>96.960116128378317</v>
      </c>
      <c r="BHV54" s="6">
        <v>96.958577128378323</v>
      </c>
      <c r="BHW54" s="6">
        <v>96.957526128378319</v>
      </c>
      <c r="BHX54" s="6">
        <v>96.957831128378317</v>
      </c>
      <c r="BHY54" s="6">
        <v>96.959624128378323</v>
      </c>
      <c r="BHZ54" s="6">
        <v>96.962196128378324</v>
      </c>
      <c r="BIA54" s="6">
        <v>96.964794128378315</v>
      </c>
      <c r="BIB54" s="6">
        <v>96.967089128378319</v>
      </c>
      <c r="BIC54" s="6">
        <v>96.968670128378321</v>
      </c>
      <c r="BID54" s="6">
        <v>96.969128128378316</v>
      </c>
      <c r="BIE54" s="6">
        <v>96.968913128378318</v>
      </c>
      <c r="BIF54" s="6">
        <v>96.969251128378318</v>
      </c>
      <c r="BIG54" s="6">
        <v>96.970669128378319</v>
      </c>
      <c r="BIH54" s="6">
        <v>96.972277128378323</v>
      </c>
      <c r="BII54" s="6">
        <v>96.973081128378311</v>
      </c>
      <c r="BIJ54" s="6">
        <v>96.973411128378316</v>
      </c>
      <c r="BIK54" s="6">
        <v>96.974295128378316</v>
      </c>
      <c r="BIL54" s="6">
        <v>96.975836128378319</v>
      </c>
      <c r="BIM54" s="6">
        <v>96.977010128378311</v>
      </c>
      <c r="BIN54" s="6">
        <v>96.977101128378322</v>
      </c>
      <c r="BIO54" s="6">
        <v>96.976536128378314</v>
      </c>
      <c r="BIP54" s="6">
        <v>96.976218128378321</v>
      </c>
      <c r="BIQ54" s="6">
        <v>96.976514128378312</v>
      </c>
      <c r="BIR54" s="6">
        <v>96.977067128378323</v>
      </c>
      <c r="BIS54" s="6">
        <v>96.977284128378315</v>
      </c>
      <c r="BIT54" s="6">
        <v>96.976952128378315</v>
      </c>
      <c r="BIU54" s="6">
        <v>96.976457128378314</v>
      </c>
      <c r="BIV54" s="6">
        <v>96.976429128378314</v>
      </c>
      <c r="BIW54" s="6">
        <v>96.977061128378324</v>
      </c>
      <c r="BIX54" s="6">
        <v>96.977933128378311</v>
      </c>
      <c r="BIY54" s="6">
        <v>96.978775128378317</v>
      </c>
      <c r="BIZ54" s="6">
        <v>96.97973612837832</v>
      </c>
      <c r="BJA54" s="6">
        <v>96.980932128378313</v>
      </c>
      <c r="BJB54" s="6">
        <v>96.982366128378317</v>
      </c>
      <c r="BJC54" s="6">
        <v>96.98410412837832</v>
      </c>
      <c r="BJD54" s="6">
        <v>96.986077128378312</v>
      </c>
      <c r="BJE54" s="6">
        <v>96.987955128378317</v>
      </c>
      <c r="BJF54" s="6">
        <v>96.989385128378316</v>
      </c>
      <c r="BJG54" s="6">
        <v>96.990376128378315</v>
      </c>
      <c r="BJH54" s="6">
        <v>96.991199128378312</v>
      </c>
      <c r="BJI54" s="6">
        <v>96.991964128378314</v>
      </c>
      <c r="BJJ54" s="6">
        <v>96.992618128378311</v>
      </c>
      <c r="BJK54" s="6">
        <v>96.993281128378314</v>
      </c>
      <c r="BJL54" s="6">
        <v>96.994207128378321</v>
      </c>
      <c r="BJM54" s="6">
        <v>96.995411128378322</v>
      </c>
      <c r="BJN54" s="6">
        <v>96.996659128378312</v>
      </c>
      <c r="BJO54" s="6">
        <v>96.997862128378316</v>
      </c>
      <c r="BJP54" s="6">
        <v>96.999222128378321</v>
      </c>
      <c r="BJQ54" s="6">
        <v>97.000873128378316</v>
      </c>
      <c r="BJR54" s="6">
        <v>97.002564128378324</v>
      </c>
      <c r="BJS54" s="6">
        <v>97.003896128378315</v>
      </c>
      <c r="BJT54" s="6">
        <v>97.004769128378314</v>
      </c>
      <c r="BJU54" s="6">
        <v>97.005381128378318</v>
      </c>
      <c r="BJV54" s="6">
        <v>97.005936128378323</v>
      </c>
      <c r="BJW54" s="6">
        <v>97.006580128378317</v>
      </c>
      <c r="BJX54" s="6">
        <v>97.007521128378315</v>
      </c>
      <c r="BJY54" s="6">
        <v>97.008933128378317</v>
      </c>
      <c r="BJZ54" s="6">
        <v>97.010759128378311</v>
      </c>
      <c r="BKA54" s="6">
        <v>97.01275912837832</v>
      </c>
      <c r="BKB54" s="6">
        <v>97.014750128378324</v>
      </c>
      <c r="BKC54" s="6">
        <v>97.016657128378313</v>
      </c>
      <c r="BKD54" s="6">
        <v>97.018468128378316</v>
      </c>
      <c r="BKE54" s="6">
        <v>97.020229128378318</v>
      </c>
      <c r="BKF54" s="6">
        <v>97.021956128378321</v>
      </c>
      <c r="BKG54" s="6">
        <v>97.023676128378312</v>
      </c>
      <c r="BKH54" s="6">
        <v>97.025467128378324</v>
      </c>
      <c r="BKI54" s="6">
        <v>97.027350128378316</v>
      </c>
      <c r="BKJ54" s="6">
        <v>97.028959128378318</v>
      </c>
      <c r="BKK54" s="6">
        <v>97.03010112837832</v>
      </c>
      <c r="BKL54" s="6">
        <v>97.031336128378314</v>
      </c>
      <c r="BKM54" s="6">
        <v>97.033362128378315</v>
      </c>
      <c r="BKN54" s="6">
        <v>97.036272128378315</v>
      </c>
      <c r="BKO54" s="6">
        <v>97.03949512837832</v>
      </c>
      <c r="BKP54" s="6">
        <v>97.042243128378317</v>
      </c>
      <c r="BKQ54" s="6">
        <v>97.044017128378314</v>
      </c>
      <c r="BKR54" s="6">
        <v>97.044989128378319</v>
      </c>
      <c r="BKS54" s="6">
        <v>97.046177128378318</v>
      </c>
      <c r="BKT54" s="6">
        <v>97.04827012837832</v>
      </c>
      <c r="BKU54" s="6">
        <v>97.051019128378314</v>
      </c>
      <c r="BKV54" s="6">
        <v>97.053554128378323</v>
      </c>
      <c r="BKW54" s="6">
        <v>97.055341128378316</v>
      </c>
      <c r="BKX54" s="6">
        <v>97.056304128378315</v>
      </c>
      <c r="BKY54" s="6">
        <v>97.056975128378312</v>
      </c>
      <c r="BKZ54" s="6">
        <v>97.058130128378323</v>
      </c>
      <c r="BLA54" s="6">
        <v>97.060176128378316</v>
      </c>
      <c r="BLB54" s="6">
        <v>97.063285128378311</v>
      </c>
      <c r="BLC54" s="6">
        <v>97.06706412837832</v>
      </c>
      <c r="BLD54" s="6">
        <v>97.070677128378321</v>
      </c>
      <c r="BLE54" s="6">
        <v>97.073133128378316</v>
      </c>
      <c r="BLF54" s="6">
        <v>97.074673128378322</v>
      </c>
      <c r="BLG54" s="6">
        <v>97.075204128378317</v>
      </c>
      <c r="BLH54" s="6">
        <v>97.074652128378318</v>
      </c>
      <c r="BLI54" s="6">
        <v>97.072923128378321</v>
      </c>
      <c r="BLJ54" s="6">
        <v>97.07168512837832</v>
      </c>
      <c r="BLK54" s="6">
        <v>97.071614128378314</v>
      </c>
      <c r="BLL54" s="6">
        <v>97.07236612837832</v>
      </c>
      <c r="BLM54" s="6">
        <v>97.073082128378317</v>
      </c>
      <c r="BLN54" s="6">
        <v>97.073972128378315</v>
      </c>
      <c r="BLO54" s="6">
        <v>97.075530128378318</v>
      </c>
      <c r="BLP54" s="6">
        <v>97.077957128378316</v>
      </c>
      <c r="BLQ54" s="6">
        <v>97.081226128378319</v>
      </c>
      <c r="BLR54" s="6">
        <v>97.085412128378323</v>
      </c>
      <c r="BLS54" s="6">
        <v>97.08940412837832</v>
      </c>
      <c r="BLT54" s="6">
        <v>97.091711128378321</v>
      </c>
      <c r="BLU54" s="6">
        <v>97.090652128378323</v>
      </c>
      <c r="BLV54" s="6">
        <v>97.086710128378314</v>
      </c>
      <c r="BLW54" s="6">
        <v>97.081386128378313</v>
      </c>
      <c r="BLX54" s="6">
        <v>97.077749128378315</v>
      </c>
      <c r="BLY54" s="6">
        <v>97.07713912837832</v>
      </c>
      <c r="BLZ54" s="6">
        <v>97.079010128378314</v>
      </c>
      <c r="BMA54" s="6">
        <v>97.079714128378313</v>
      </c>
      <c r="BMB54" s="6">
        <v>97.076659128378324</v>
      </c>
      <c r="BMC54" s="6">
        <v>97.069783128378319</v>
      </c>
      <c r="BMD54" s="6">
        <v>97.06207712837832</v>
      </c>
      <c r="BME54" s="6">
        <v>97.055747128378314</v>
      </c>
      <c r="BMF54" s="6">
        <v>97.051475128378314</v>
      </c>
      <c r="BMG54" s="6">
        <v>97.048994128378311</v>
      </c>
      <c r="BMH54" s="6">
        <v>97.048823128378316</v>
      </c>
      <c r="BMI54" s="6">
        <v>97.05075812837832</v>
      </c>
      <c r="BMJ54" s="6">
        <v>97.053986128378313</v>
      </c>
      <c r="BMK54" s="6">
        <v>97.056594128378322</v>
      </c>
      <c r="BML54" s="6">
        <v>97.057348128378322</v>
      </c>
      <c r="BMM54" s="6">
        <v>97.055674128378314</v>
      </c>
      <c r="BMN54" s="6">
        <v>97.052712128378317</v>
      </c>
      <c r="BMO54" s="6">
        <v>97.049868128378321</v>
      </c>
      <c r="BMP54" s="6">
        <v>97.048428128378319</v>
      </c>
      <c r="BMQ54" s="6">
        <v>97.048050128378321</v>
      </c>
      <c r="BMR54" s="6">
        <v>97.047747128378319</v>
      </c>
      <c r="BMS54" s="6">
        <v>97.046446128378321</v>
      </c>
      <c r="BMT54" s="6">
        <v>97.044048128378321</v>
      </c>
      <c r="BMU54" s="6">
        <v>97.041000128378315</v>
      </c>
      <c r="BMV54" s="6">
        <v>97.038105128378319</v>
      </c>
      <c r="BMW54" s="6">
        <v>97.036194128378312</v>
      </c>
      <c r="BMX54" s="6">
        <v>97.035682128378312</v>
      </c>
      <c r="BMY54" s="6">
        <v>97.036186128378318</v>
      </c>
      <c r="BMZ54" s="6">
        <v>97.036708128378322</v>
      </c>
      <c r="BNA54" s="6">
        <v>97.036629128378323</v>
      </c>
      <c r="BNB54" s="6">
        <v>97.035971128378321</v>
      </c>
      <c r="BNC54" s="6">
        <v>97.035052128378311</v>
      </c>
      <c r="BND54" s="6">
        <v>97.033968128378319</v>
      </c>
      <c r="BNE54" s="6">
        <v>97.032939128378317</v>
      </c>
      <c r="BNF54" s="6">
        <v>97.032422128378315</v>
      </c>
      <c r="BNG54" s="6">
        <v>97.032607128378316</v>
      </c>
      <c r="BNH54" s="6">
        <v>97.032840128378311</v>
      </c>
      <c r="BNI54" s="6">
        <v>97.032286128378317</v>
      </c>
      <c r="BNJ54" s="6">
        <v>97.031138128378316</v>
      </c>
      <c r="BNK54" s="6">
        <v>97.030463128378315</v>
      </c>
      <c r="BNL54" s="6">
        <v>97.030760128378319</v>
      </c>
      <c r="BNM54" s="6">
        <v>97.031129128378311</v>
      </c>
      <c r="BNN54" s="6">
        <v>97.03035412837832</v>
      </c>
      <c r="BNO54" s="6">
        <v>97.028410128378312</v>
      </c>
      <c r="BNP54" s="6">
        <v>97.026613128378315</v>
      </c>
      <c r="BNQ54" s="6">
        <v>97.026015128378319</v>
      </c>
      <c r="BNR54" s="6">
        <v>97.026525128378324</v>
      </c>
      <c r="BNS54" s="6">
        <v>97.027504128378311</v>
      </c>
      <c r="BNT54" s="6">
        <v>97.028481128378317</v>
      </c>
      <c r="BNU54" s="6">
        <v>97.029215128378311</v>
      </c>
      <c r="BNV54" s="6">
        <v>97.029507128378313</v>
      </c>
      <c r="BNW54" s="6">
        <v>97.029427128378316</v>
      </c>
      <c r="BNX54" s="6">
        <v>97.029466128378317</v>
      </c>
      <c r="BNY54" s="6">
        <v>97.030080128378316</v>
      </c>
      <c r="BNZ54" s="6">
        <v>97.031160128378318</v>
      </c>
      <c r="BOA54" s="6">
        <v>97.032183128378321</v>
      </c>
      <c r="BOB54" s="6">
        <v>97.032811128378313</v>
      </c>
      <c r="BOC54" s="6">
        <v>97.033260128378316</v>
      </c>
      <c r="BOD54" s="6">
        <v>97.033967128378322</v>
      </c>
      <c r="BOE54" s="6">
        <v>97.035040128378313</v>
      </c>
      <c r="BOF54" s="6">
        <v>97.036142128378316</v>
      </c>
      <c r="BOG54" s="6">
        <v>97.036898128378311</v>
      </c>
      <c r="BOH54" s="6">
        <v>97.037340128378318</v>
      </c>
      <c r="BOI54" s="6">
        <v>97.037776128378312</v>
      </c>
      <c r="BOJ54" s="6">
        <v>97.038332128378315</v>
      </c>
      <c r="BOK54" s="6">
        <v>97.03883112837832</v>
      </c>
      <c r="BOL54" s="6">
        <v>97.039155128378312</v>
      </c>
      <c r="BOM54" s="6">
        <v>97.03949512837832</v>
      </c>
      <c r="BON54" s="6">
        <v>97.039993128378313</v>
      </c>
      <c r="BOO54" s="6">
        <v>97.040477128378313</v>
      </c>
      <c r="BOP54" s="6">
        <v>97.040835128378319</v>
      </c>
      <c r="BOQ54" s="6">
        <v>97.041409128378319</v>
      </c>
      <c r="BOR54" s="6">
        <v>97.042610128378314</v>
      </c>
      <c r="BOS54" s="6">
        <v>97.044315128378315</v>
      </c>
      <c r="BOT54" s="6">
        <v>97.045912128378319</v>
      </c>
      <c r="BOU54" s="6">
        <v>97.046966128378315</v>
      </c>
      <c r="BOV54" s="6">
        <v>97.047626128378312</v>
      </c>
      <c r="BOW54" s="6">
        <v>97.048308128378324</v>
      </c>
      <c r="BOX54" s="6">
        <v>97.049186128378324</v>
      </c>
      <c r="BOY54" s="6">
        <v>97.050110128378321</v>
      </c>
      <c r="BOZ54" s="6">
        <v>97.050941128378312</v>
      </c>
      <c r="BPA54" s="6">
        <v>97.051721128378318</v>
      </c>
      <c r="BPB54" s="6">
        <v>97.052547128378322</v>
      </c>
      <c r="BPC54" s="6">
        <v>97.053449128378318</v>
      </c>
      <c r="BPD54" s="6">
        <v>97.054401128378316</v>
      </c>
      <c r="BPE54" s="6">
        <v>97.05533412837832</v>
      </c>
      <c r="BPF54" s="6">
        <v>97.056146128378316</v>
      </c>
      <c r="BPG54" s="6">
        <v>97.056809128378319</v>
      </c>
      <c r="BPH54" s="6">
        <v>97.057436128378313</v>
      </c>
      <c r="BPI54" s="6">
        <v>97.058202128378312</v>
      </c>
      <c r="BPJ54" s="6">
        <v>97.059183128378322</v>
      </c>
      <c r="BPK54" s="6">
        <v>97.060316128378318</v>
      </c>
      <c r="BPL54" s="6">
        <v>97.061479128378323</v>
      </c>
      <c r="BPM54" s="6">
        <v>97.062599128378324</v>
      </c>
      <c r="BPN54" s="6">
        <v>97.063677128378316</v>
      </c>
      <c r="BPO54" s="6">
        <v>97.064731128378313</v>
      </c>
      <c r="BPP54" s="6">
        <v>97.065738128378314</v>
      </c>
      <c r="BPQ54" s="6">
        <v>97.066644128378314</v>
      </c>
      <c r="BPR54" s="6">
        <v>97.067418128378321</v>
      </c>
      <c r="BPS54" s="6">
        <v>97.068099128378321</v>
      </c>
      <c r="BPT54" s="6">
        <v>97.068771128378316</v>
      </c>
      <c r="BPU54" s="6">
        <v>97.069495128378321</v>
      </c>
      <c r="BPV54" s="6">
        <v>97.070277128378322</v>
      </c>
      <c r="BPW54" s="6">
        <v>97.071107128378316</v>
      </c>
      <c r="BPX54" s="6">
        <v>97.071975128378313</v>
      </c>
      <c r="BPY54" s="6">
        <v>97.072883128378322</v>
      </c>
      <c r="BPZ54" s="6">
        <v>97.073839128378324</v>
      </c>
      <c r="BQA54" s="6">
        <v>97.074859128378321</v>
      </c>
      <c r="BQB54" s="6">
        <v>97.075928128378322</v>
      </c>
      <c r="BQC54" s="6">
        <v>97.076952128378323</v>
      </c>
      <c r="BQD54" s="6">
        <v>97.077807128378311</v>
      </c>
      <c r="BQE54" s="6">
        <v>97.078432128378324</v>
      </c>
      <c r="BQF54" s="6">
        <v>97.078907128378319</v>
      </c>
      <c r="BQG54" s="6">
        <v>97.07941312837832</v>
      </c>
      <c r="BQH54" s="6">
        <v>97.080104128378323</v>
      </c>
      <c r="BQI54" s="6">
        <v>97.081028128378321</v>
      </c>
      <c r="BQJ54" s="6">
        <v>97.082135128378312</v>
      </c>
      <c r="BQK54" s="6">
        <v>97.083302128378321</v>
      </c>
      <c r="BQL54" s="6">
        <v>97.084377128378321</v>
      </c>
      <c r="BQM54" s="6">
        <v>97.085281128378313</v>
      </c>
      <c r="BQN54" s="6">
        <v>97.086079128378316</v>
      </c>
      <c r="BQO54" s="6">
        <v>97.086925128378311</v>
      </c>
      <c r="BQP54" s="6">
        <v>97.087940128378321</v>
      </c>
      <c r="BQQ54" s="6">
        <v>97.089105128378321</v>
      </c>
      <c r="BQR54" s="6">
        <v>97.090245128378314</v>
      </c>
      <c r="BQS54" s="6">
        <v>97.091149128378319</v>
      </c>
      <c r="BQT54" s="6">
        <v>97.091792128378316</v>
      </c>
      <c r="BQU54" s="6">
        <v>97.092442128378323</v>
      </c>
      <c r="BQV54" s="6">
        <v>97.093431128378313</v>
      </c>
      <c r="BQW54" s="6">
        <v>97.094766128378311</v>
      </c>
      <c r="BQX54" s="6">
        <v>97.096054128378313</v>
      </c>
      <c r="BQY54" s="6">
        <v>97.096908128378317</v>
      </c>
      <c r="BQZ54" s="6">
        <v>97.097309128378313</v>
      </c>
      <c r="BRA54" s="6">
        <v>97.09753712837832</v>
      </c>
      <c r="BRB54" s="6">
        <v>97.097842128378318</v>
      </c>
      <c r="BRC54" s="6">
        <v>97.098282128378315</v>
      </c>
      <c r="BRD54" s="6">
        <v>97.098799128378317</v>
      </c>
      <c r="BRE54" s="6">
        <v>97.099297128378311</v>
      </c>
      <c r="BRF54" s="6">
        <v>97.099720128378323</v>
      </c>
      <c r="BRG54" s="6">
        <v>97.100171128378321</v>
      </c>
      <c r="BRH54" s="6">
        <v>97.100833128378312</v>
      </c>
      <c r="BRI54" s="6">
        <v>97.101670128378316</v>
      </c>
      <c r="BRJ54" s="6">
        <v>97.102362128378317</v>
      </c>
      <c r="BRK54" s="6">
        <v>97.102753128378311</v>
      </c>
      <c r="BRL54" s="6">
        <v>97.103223128378318</v>
      </c>
      <c r="BRM54" s="6">
        <v>97.104329128378311</v>
      </c>
      <c r="BRN54" s="6">
        <v>97.106144128378318</v>
      </c>
      <c r="BRO54" s="6">
        <v>97.108091128378319</v>
      </c>
      <c r="BRP54" s="6">
        <v>97.109492128378321</v>
      </c>
      <c r="BRQ54" s="6">
        <v>97.110160128378311</v>
      </c>
      <c r="BRR54" s="6">
        <v>97.110432128378321</v>
      </c>
      <c r="BRS54" s="6">
        <v>97.110745128378312</v>
      </c>
      <c r="BRT54" s="6">
        <v>97.111116128378313</v>
      </c>
      <c r="BRU54" s="6">
        <v>97.111139128378312</v>
      </c>
      <c r="BRV54" s="6">
        <v>97.110602128378318</v>
      </c>
      <c r="BRW54" s="6">
        <v>97.109992128378323</v>
      </c>
      <c r="BRX54" s="6">
        <v>97.110109128378312</v>
      </c>
      <c r="BRY54" s="6">
        <v>97.111139128378312</v>
      </c>
      <c r="BRZ54" s="6">
        <v>97.112358128378318</v>
      </c>
      <c r="BSA54" s="6">
        <v>97.112897128378322</v>
      </c>
      <c r="BSB54" s="6">
        <v>97.112645128378318</v>
      </c>
      <c r="BSC54" s="6">
        <v>97.112131128378323</v>
      </c>
      <c r="BSD54" s="6">
        <v>97.111795128378319</v>
      </c>
      <c r="BSE54" s="6">
        <v>97.111623128378312</v>
      </c>
      <c r="BSF54" s="6">
        <v>97.111501128378322</v>
      </c>
      <c r="BSG54" s="6">
        <v>97.111539128378311</v>
      </c>
      <c r="BSH54" s="6">
        <v>97.111885128378319</v>
      </c>
      <c r="BSI54" s="6">
        <v>97.112437128378318</v>
      </c>
      <c r="BSJ54" s="6">
        <v>97.112879128378324</v>
      </c>
      <c r="BSK54" s="6">
        <v>97.112961128378316</v>
      </c>
      <c r="BSL54" s="6">
        <v>97.112721128378311</v>
      </c>
      <c r="BSM54" s="6">
        <v>97.112454128378317</v>
      </c>
      <c r="BSN54" s="6">
        <v>97.112433128378314</v>
      </c>
      <c r="BSO54" s="6">
        <v>97.112671128378324</v>
      </c>
      <c r="BSP54" s="6">
        <v>97.112981128378323</v>
      </c>
      <c r="BSQ54" s="6">
        <v>97.113234128378323</v>
      </c>
      <c r="BSR54" s="6">
        <v>97.113515128378324</v>
      </c>
      <c r="BSS54" s="6">
        <v>97.114002128378317</v>
      </c>
      <c r="BST54" s="6">
        <v>97.114767128378318</v>
      </c>
      <c r="BSU54" s="6">
        <v>97.115698128378313</v>
      </c>
      <c r="BSV54" s="6">
        <v>97.116503128378312</v>
      </c>
      <c r="BSW54" s="6">
        <v>97.116903128378311</v>
      </c>
      <c r="BSX54" s="6">
        <v>97.116889128378318</v>
      </c>
      <c r="BSY54" s="6">
        <v>97.116777128378317</v>
      </c>
      <c r="BSZ54" s="6">
        <v>97.116934128378318</v>
      </c>
      <c r="BTA54" s="6">
        <v>97.117412128378319</v>
      </c>
      <c r="BTB54" s="6">
        <v>97.117971128378315</v>
      </c>
      <c r="BTC54" s="6">
        <v>97.118375128378318</v>
      </c>
      <c r="BTD54" s="6">
        <v>97.118582128378321</v>
      </c>
      <c r="BTE54" s="6">
        <v>97.118662128378318</v>
      </c>
      <c r="BTF54" s="6">
        <v>97.118687128378312</v>
      </c>
      <c r="BTG54" s="6">
        <v>97.118733128378324</v>
      </c>
      <c r="BTH54" s="6">
        <v>97.11888112837832</v>
      </c>
      <c r="BTI54" s="6">
        <v>97.119163128378318</v>
      </c>
      <c r="BTJ54" s="6">
        <v>97.119551128378319</v>
      </c>
      <c r="BTK54" s="6">
        <v>97.120010128378311</v>
      </c>
      <c r="BTL54" s="6">
        <v>97.120523128378323</v>
      </c>
      <c r="BTM54" s="6">
        <v>97.121040128378311</v>
      </c>
      <c r="BTN54" s="6">
        <v>97.12147012837832</v>
      </c>
      <c r="BTO54" s="6">
        <v>97.121776128378315</v>
      </c>
      <c r="BTP54" s="6">
        <v>97.122074128378316</v>
      </c>
      <c r="BTQ54" s="6">
        <v>97.122513128378316</v>
      </c>
      <c r="BTR54" s="6">
        <v>97.12309112837832</v>
      </c>
      <c r="BTS54" s="6">
        <v>97.123658128378324</v>
      </c>
      <c r="BTT54" s="6">
        <v>97.124107128378313</v>
      </c>
      <c r="BTU54" s="6">
        <v>97.12445312837832</v>
      </c>
      <c r="BTV54" s="6">
        <v>97.124786128378318</v>
      </c>
      <c r="BTW54" s="6">
        <v>97.125224128378321</v>
      </c>
      <c r="BTX54" s="6">
        <v>97.125872128378319</v>
      </c>
      <c r="BTY54" s="6">
        <v>97.126674128378312</v>
      </c>
      <c r="BTZ54" s="6">
        <v>97.12733512837832</v>
      </c>
      <c r="BUA54" s="6">
        <v>97.127565128378322</v>
      </c>
      <c r="BUB54" s="6">
        <v>97.127391128378321</v>
      </c>
      <c r="BUC54" s="6">
        <v>97.127159128378324</v>
      </c>
      <c r="BUD54" s="6">
        <v>97.127143128378322</v>
      </c>
      <c r="BUE54" s="6">
        <v>97.127281128378314</v>
      </c>
      <c r="BUF54" s="6">
        <v>97.127330128378318</v>
      </c>
      <c r="BUG54" s="6">
        <v>97.127255128378323</v>
      </c>
      <c r="BUH54" s="6">
        <v>97.127433128378314</v>
      </c>
      <c r="BUI54" s="6">
        <v>97.128371128378319</v>
      </c>
      <c r="BUJ54" s="6">
        <v>97.130132128378321</v>
      </c>
      <c r="BUK54" s="6">
        <v>97.132005128378324</v>
      </c>
      <c r="BUL54" s="6">
        <v>97.133043128378318</v>
      </c>
      <c r="BUM54" s="6">
        <v>97.133024128378324</v>
      </c>
      <c r="BUN54" s="6">
        <v>97.132559128378318</v>
      </c>
      <c r="BUO54" s="6">
        <v>97.132226128378321</v>
      </c>
      <c r="BUP54" s="6">
        <v>97.131979128378319</v>
      </c>
      <c r="BUQ54" s="6">
        <v>97.131740128378311</v>
      </c>
      <c r="BUR54" s="6">
        <v>97.131925128378313</v>
      </c>
      <c r="BUS54" s="6">
        <v>97.132822128378322</v>
      </c>
      <c r="BUT54" s="6">
        <v>97.134009128378324</v>
      </c>
      <c r="BUU54" s="6">
        <v>97.134939128378321</v>
      </c>
      <c r="BUV54" s="6">
        <v>97.135694128378319</v>
      </c>
      <c r="BUW54" s="6">
        <v>97.136559128378323</v>
      </c>
      <c r="BUX54" s="6">
        <v>97.137348128378321</v>
      </c>
      <c r="BUY54" s="6">
        <v>97.137858128378312</v>
      </c>
      <c r="BUZ54" s="6">
        <v>97.138572128378314</v>
      </c>
      <c r="BVA54" s="6">
        <v>97.140082128378324</v>
      </c>
      <c r="BVB54" s="6">
        <v>97.142051128378313</v>
      </c>
      <c r="BVC54" s="6">
        <v>97.143535128378318</v>
      </c>
      <c r="BVD54" s="6">
        <v>97.144141128378322</v>
      </c>
      <c r="BVE54" s="6">
        <v>97.144123128378311</v>
      </c>
      <c r="BVF54" s="6">
        <v>97.143627128378313</v>
      </c>
      <c r="BVG54" s="6">
        <v>97.142614128378312</v>
      </c>
      <c r="BVH54" s="6">
        <v>97.141394128378323</v>
      </c>
      <c r="BVI54" s="6">
        <v>97.140502128378316</v>
      </c>
      <c r="BVJ54" s="6">
        <v>97.140079128378318</v>
      </c>
      <c r="BVK54" s="6">
        <v>97.140044128378321</v>
      </c>
      <c r="BVL54" s="6">
        <v>97.140652128378321</v>
      </c>
      <c r="BVM54" s="6">
        <v>97.142105128378319</v>
      </c>
      <c r="BVN54" s="6">
        <v>97.143726128378319</v>
      </c>
      <c r="BVO54" s="6">
        <v>97.144445128378322</v>
      </c>
      <c r="BVP54" s="6">
        <v>97.144144128378315</v>
      </c>
      <c r="BVQ54" s="6">
        <v>97.14371812837831</v>
      </c>
      <c r="BVR54" s="6">
        <v>97.143747128378322</v>
      </c>
      <c r="BVS54" s="6">
        <v>97.143714128378321</v>
      </c>
      <c r="BVT54" s="6">
        <v>97.142743128378314</v>
      </c>
      <c r="BVU54" s="6">
        <v>97.140532128378311</v>
      </c>
      <c r="BVV54" s="6">
        <v>97.137541128378317</v>
      </c>
      <c r="BVW54" s="6">
        <v>97.134695128378311</v>
      </c>
      <c r="BVX54" s="6">
        <v>97.133008128378322</v>
      </c>
      <c r="BVY54" s="6">
        <v>97.133060128378318</v>
      </c>
      <c r="BVZ54" s="6">
        <v>97.134566128378324</v>
      </c>
      <c r="BWA54" s="6">
        <v>97.136644128378322</v>
      </c>
      <c r="BWB54" s="6">
        <v>97.138599128378317</v>
      </c>
      <c r="BWC54" s="6">
        <v>97.140267128378312</v>
      </c>
      <c r="BWD54" s="6">
        <v>97.14158112837832</v>
      </c>
      <c r="BWE54" s="6">
        <v>97.142130128378312</v>
      </c>
      <c r="BWF54" s="6">
        <v>97.141348128378311</v>
      </c>
      <c r="BWG54" s="6">
        <v>97.139064128378322</v>
      </c>
      <c r="BWH54" s="6">
        <v>97.135792128378313</v>
      </c>
      <c r="BWI54" s="6">
        <v>97.132599128378317</v>
      </c>
      <c r="BWJ54" s="6">
        <v>97.130568128378314</v>
      </c>
      <c r="BWK54" s="6">
        <v>97.130078128378315</v>
      </c>
      <c r="BWL54" s="6">
        <v>97.130510128378319</v>
      </c>
      <c r="BWM54" s="6">
        <v>97.130856128378312</v>
      </c>
      <c r="BWN54" s="6">
        <v>97.130728128378323</v>
      </c>
      <c r="BWO54" s="6">
        <v>97.130637128378311</v>
      </c>
      <c r="BWP54" s="6">
        <v>97.131325128378322</v>
      </c>
      <c r="BWQ54" s="6">
        <v>97.132979128378324</v>
      </c>
      <c r="BWR54" s="6">
        <v>97.135033128378311</v>
      </c>
      <c r="BWS54" s="6">
        <v>97.136680128378316</v>
      </c>
      <c r="BWT54" s="6">
        <v>97.137610128378313</v>
      </c>
      <c r="BWU54" s="6">
        <v>97.138172128378315</v>
      </c>
      <c r="BWV54" s="6">
        <v>97.138740128378316</v>
      </c>
      <c r="BWW54" s="6">
        <v>97.139057128378312</v>
      </c>
      <c r="BWX54" s="6">
        <v>97.138477128378312</v>
      </c>
      <c r="BWY54" s="6">
        <v>97.136886128378322</v>
      </c>
      <c r="BWZ54" s="6">
        <v>97.135006128378322</v>
      </c>
      <c r="BXA54" s="6">
        <v>97.133689128378322</v>
      </c>
      <c r="BXB54" s="6">
        <v>97.133047128378323</v>
      </c>
      <c r="BXC54" s="6">
        <v>97.132533128378313</v>
      </c>
      <c r="BXD54" s="6">
        <v>97.131687128378317</v>
      </c>
      <c r="BXE54" s="6">
        <v>97.130625128378313</v>
      </c>
      <c r="BXF54" s="6">
        <v>97.129799128378323</v>
      </c>
      <c r="BXG54" s="6">
        <v>97.129387128378312</v>
      </c>
      <c r="BXH54" s="6">
        <v>97.129024128378319</v>
      </c>
      <c r="BXI54" s="6">
        <v>97.12821312837832</v>
      </c>
      <c r="BXJ54" s="6">
        <v>97.127066128378317</v>
      </c>
      <c r="BXK54" s="6">
        <v>97.126436128378316</v>
      </c>
      <c r="BXL54" s="6">
        <v>97.127033128378315</v>
      </c>
      <c r="BXM54" s="6">
        <v>97.12862412837832</v>
      </c>
      <c r="BXN54" s="6">
        <v>97.130199128378322</v>
      </c>
      <c r="BXO54" s="6">
        <v>97.130959128378322</v>
      </c>
      <c r="BXP54" s="6">
        <v>97.13089812837832</v>
      </c>
      <c r="BXQ54" s="6">
        <v>97.130423128378311</v>
      </c>
      <c r="BXR54" s="6">
        <v>97.129797128378314</v>
      </c>
      <c r="BXS54" s="6">
        <v>97.129094128378313</v>
      </c>
      <c r="BXT54" s="6">
        <v>97.128417128378317</v>
      </c>
      <c r="BXU54" s="6">
        <v>97.127910128378318</v>
      </c>
      <c r="BXV54" s="6">
        <v>97.127679128378318</v>
      </c>
      <c r="BXW54" s="6">
        <v>97.127804128378315</v>
      </c>
      <c r="BXX54" s="6">
        <v>97.128288128378315</v>
      </c>
      <c r="BXY54" s="6">
        <v>97.128888128378321</v>
      </c>
      <c r="BXZ54" s="6">
        <v>97.129156128378312</v>
      </c>
      <c r="BYA54" s="6">
        <v>97.128763128378324</v>
      </c>
      <c r="BYB54" s="6">
        <v>97.127738128378311</v>
      </c>
      <c r="BYC54" s="6">
        <v>97.126433128378324</v>
      </c>
      <c r="BYD54" s="6">
        <v>97.125399128378319</v>
      </c>
      <c r="BYE54" s="6">
        <v>97.125128128378321</v>
      </c>
      <c r="BYF54" s="6">
        <v>97.125705128378314</v>
      </c>
      <c r="BYG54" s="6">
        <v>97.126588128378316</v>
      </c>
      <c r="BYH54" s="6">
        <v>97.127039128378314</v>
      </c>
      <c r="BYI54" s="6">
        <v>97.127013128378323</v>
      </c>
      <c r="BYJ54" s="6">
        <v>97.127141128378312</v>
      </c>
      <c r="BYK54" s="6">
        <v>97.127726128378313</v>
      </c>
      <c r="BYL54" s="6">
        <v>97.128265128378317</v>
      </c>
      <c r="BYM54" s="6">
        <v>97.128220128378317</v>
      </c>
      <c r="BYN54" s="6">
        <v>97.127879128378311</v>
      </c>
      <c r="BYO54" s="6">
        <v>97.127969128378311</v>
      </c>
      <c r="BYP54" s="6">
        <v>97.12862412837832</v>
      </c>
      <c r="BYQ54" s="6">
        <v>97.129308128378312</v>
      </c>
      <c r="BYR54" s="6">
        <v>97.129673128378315</v>
      </c>
      <c r="BYS54" s="6">
        <v>97.12992412837832</v>
      </c>
      <c r="BYT54" s="6">
        <v>97.130314128378316</v>
      </c>
      <c r="BYU54" s="6">
        <v>97.130751128378321</v>
      </c>
      <c r="BYV54" s="6">
        <v>97.131131128378314</v>
      </c>
      <c r="BYW54" s="6">
        <v>97.131610128378313</v>
      </c>
      <c r="BYX54" s="6">
        <v>97.132377128378323</v>
      </c>
      <c r="BYY54" s="6">
        <v>97.133279128378319</v>
      </c>
      <c r="BYZ54" s="6">
        <v>97.133835128378323</v>
      </c>
      <c r="BZA54" s="6">
        <v>97.133675128378314</v>
      </c>
      <c r="BZB54" s="6">
        <v>97.133002128378322</v>
      </c>
      <c r="BZC54" s="6">
        <v>97.132628128378315</v>
      </c>
      <c r="BZD54" s="6">
        <v>97.133234128378319</v>
      </c>
      <c r="BZE54" s="6">
        <v>97.134569128378317</v>
      </c>
      <c r="BZF54" s="6">
        <v>97.135594128378315</v>
      </c>
      <c r="BZG54" s="6">
        <v>97.135722128378319</v>
      </c>
      <c r="BZH54" s="6">
        <v>97.135674128378312</v>
      </c>
      <c r="BZI54" s="6">
        <v>97.136696128378318</v>
      </c>
      <c r="BZJ54" s="6">
        <v>97.139203128378313</v>
      </c>
      <c r="BZK54" s="6">
        <v>97.142515128378321</v>
      </c>
      <c r="BZL54" s="6">
        <v>97.145634128378319</v>
      </c>
      <c r="BZM54" s="6">
        <v>97.147944128378313</v>
      </c>
      <c r="BZN54" s="6">
        <v>97.149263128378323</v>
      </c>
      <c r="BZO54" s="6">
        <v>97.149678128378312</v>
      </c>
      <c r="BZP54" s="6">
        <v>97.149414128378311</v>
      </c>
      <c r="BZQ54" s="6">
        <v>97.148766128378313</v>
      </c>
      <c r="BZR54" s="6">
        <v>97.147969128378321</v>
      </c>
      <c r="BZS54" s="6">
        <v>97.147137128378318</v>
      </c>
      <c r="BZT54" s="6">
        <v>97.146332128378319</v>
      </c>
      <c r="BZU54" s="6">
        <v>97.145622128378321</v>
      </c>
      <c r="BZV54" s="6">
        <v>97.145128128378317</v>
      </c>
      <c r="BZW54" s="6">
        <v>97.14508212837832</v>
      </c>
      <c r="BZX54" s="6">
        <v>97.145613128378315</v>
      </c>
      <c r="BZY54" s="6">
        <v>97.146496128378317</v>
      </c>
      <c r="BZZ54" s="6">
        <v>97.147288128378321</v>
      </c>
      <c r="CAA54" s="6">
        <v>97.147882128378313</v>
      </c>
      <c r="CAB54" s="6">
        <v>97.148651128378319</v>
      </c>
      <c r="CAC54" s="6">
        <v>97.149845128378317</v>
      </c>
      <c r="CAD54" s="6">
        <v>97.151091128378312</v>
      </c>
      <c r="CAE54" s="6">
        <v>97.15175212837832</v>
      </c>
      <c r="CAF54" s="6">
        <v>97.151706128378322</v>
      </c>
      <c r="CAG54" s="6">
        <v>97.151474128378311</v>
      </c>
      <c r="CAH54" s="6">
        <v>97.151635128378317</v>
      </c>
      <c r="CAI54" s="6">
        <v>97.152352128378311</v>
      </c>
      <c r="CAJ54" s="6">
        <v>97.153371128378311</v>
      </c>
      <c r="CAK54" s="6">
        <v>97.154231128378314</v>
      </c>
      <c r="CAL54" s="6">
        <v>97.154564128378311</v>
      </c>
      <c r="CAM54" s="6">
        <v>97.15436912837832</v>
      </c>
      <c r="CAN54" s="6">
        <v>97.154070128378322</v>
      </c>
      <c r="CAO54" s="6">
        <v>97.154209128378312</v>
      </c>
      <c r="CAP54" s="6">
        <v>97.154953128378324</v>
      </c>
      <c r="CAQ54" s="6">
        <v>97.155956128378321</v>
      </c>
      <c r="CAR54" s="6">
        <v>97.156701128378316</v>
      </c>
      <c r="CAS54" s="6">
        <v>97.156993128378318</v>
      </c>
      <c r="CAT54" s="6">
        <v>97.157036128378323</v>
      </c>
      <c r="CAU54" s="6">
        <v>97.157168128378316</v>
      </c>
      <c r="CAV54" s="6">
        <v>97.157595128378318</v>
      </c>
      <c r="CAW54" s="6">
        <v>97.158155128378311</v>
      </c>
      <c r="CAX54" s="6">
        <v>97.158520128378314</v>
      </c>
      <c r="CAY54" s="6">
        <v>97.158679128378324</v>
      </c>
      <c r="CAZ54" s="6">
        <v>97.159170128378321</v>
      </c>
      <c r="CBA54" s="6">
        <v>97.160502128378312</v>
      </c>
      <c r="CBB54" s="6">
        <v>97.162364128378314</v>
      </c>
      <c r="CBC54" s="6">
        <v>97.163620128378312</v>
      </c>
      <c r="CBD54" s="6">
        <v>97.163324128378321</v>
      </c>
      <c r="CBE54" s="6">
        <v>97.161619128378319</v>
      </c>
      <c r="CBF54" s="6">
        <v>97.159689128378318</v>
      </c>
      <c r="CBG54" s="6">
        <v>97.158609128378316</v>
      </c>
      <c r="CBH54" s="6">
        <v>97.158544128378324</v>
      </c>
      <c r="CBI54" s="6">
        <v>97.158928128378321</v>
      </c>
      <c r="CBJ54" s="6">
        <v>97.159101128378325</v>
      </c>
      <c r="CBK54" s="6">
        <v>97.159017128378323</v>
      </c>
      <c r="CBL54" s="6">
        <v>97.159202128378311</v>
      </c>
      <c r="CBM54" s="6">
        <v>97.159969128378322</v>
      </c>
      <c r="CBN54" s="6">
        <v>97.160848128378319</v>
      </c>
      <c r="CBO54" s="6">
        <v>97.161133128378324</v>
      </c>
      <c r="CBP54" s="6">
        <v>97.160847128378322</v>
      </c>
      <c r="CBQ54" s="6">
        <v>97.160550128378318</v>
      </c>
      <c r="CBR54" s="6">
        <v>97.160736128378318</v>
      </c>
      <c r="CBS54" s="6">
        <v>97.16146112837832</v>
      </c>
      <c r="CBT54" s="6">
        <v>97.162416128378311</v>
      </c>
      <c r="CBU54" s="6">
        <v>97.163050128378316</v>
      </c>
      <c r="CBV54" s="6">
        <v>97.16290212837832</v>
      </c>
      <c r="CBW54" s="6">
        <v>97.162163128378324</v>
      </c>
      <c r="CBX54" s="6">
        <v>97.161716128378316</v>
      </c>
      <c r="CBY54" s="6">
        <v>97.161982128378312</v>
      </c>
      <c r="CBZ54" s="6">
        <v>97.162206128378315</v>
      </c>
      <c r="CCA54" s="6">
        <v>97.161432128378323</v>
      </c>
      <c r="CCB54" s="6">
        <v>97.160072128378317</v>
      </c>
      <c r="CCC54" s="6">
        <v>97.159603128378322</v>
      </c>
      <c r="CCD54" s="6">
        <v>97.160750128378311</v>
      </c>
      <c r="CCE54" s="6">
        <v>97.162838128378311</v>
      </c>
      <c r="CCF54" s="6">
        <v>97.164815128378322</v>
      </c>
      <c r="CCG54" s="6">
        <v>97.166360128378315</v>
      </c>
      <c r="CCH54" s="6">
        <v>97.167758128378324</v>
      </c>
      <c r="CCI54" s="6">
        <v>97.169252128378318</v>
      </c>
      <c r="CCJ54" s="6">
        <v>97.170955128378324</v>
      </c>
      <c r="CCK54" s="6">
        <v>97.173052128378316</v>
      </c>
      <c r="CCL54" s="6">
        <v>97.175834128378312</v>
      </c>
      <c r="CCM54" s="6">
        <v>97.179421128378323</v>
      </c>
      <c r="CCN54" s="6">
        <v>97.18324412837832</v>
      </c>
      <c r="CCO54" s="6">
        <v>97.186150128378316</v>
      </c>
      <c r="CCP54" s="6">
        <v>97.187356128378312</v>
      </c>
      <c r="CCQ54" s="6">
        <v>97.187328128378311</v>
      </c>
      <c r="CCR54" s="6">
        <v>97.187379128378311</v>
      </c>
      <c r="CCS54" s="6">
        <v>97.188066128378324</v>
      </c>
      <c r="CCT54" s="6">
        <v>97.188823128378317</v>
      </c>
      <c r="CCU54" s="6">
        <v>97.189494128378314</v>
      </c>
      <c r="CCV54" s="6">
        <v>97.190911128378318</v>
      </c>
      <c r="CCW54" s="6">
        <v>97.193412128378313</v>
      </c>
      <c r="CCX54" s="6">
        <v>97.195789128378323</v>
      </c>
      <c r="CCY54" s="6">
        <v>97.196572128378321</v>
      </c>
      <c r="CCZ54" s="6">
        <v>97.196104128378323</v>
      </c>
      <c r="CDA54" s="6">
        <v>97.196448128378321</v>
      </c>
      <c r="CDB54" s="6">
        <v>97.198776128378313</v>
      </c>
      <c r="CDC54" s="6">
        <v>97.202127128378322</v>
      </c>
      <c r="CDD54" s="6">
        <v>97.205205128378324</v>
      </c>
      <c r="CDE54" s="6">
        <v>97.207848128378316</v>
      </c>
      <c r="CDF54" s="6">
        <v>97.210529128378312</v>
      </c>
      <c r="CDG54" s="6">
        <v>97.213518128378311</v>
      </c>
      <c r="CDH54" s="6">
        <v>97.21667212837832</v>
      </c>
      <c r="CDI54" s="6">
        <v>97.219566128378318</v>
      </c>
      <c r="CDJ54" s="6">
        <v>97.221773128378317</v>
      </c>
      <c r="CDK54" s="6">
        <v>97.223293128378316</v>
      </c>
      <c r="CDL54" s="6">
        <v>97.224707128378313</v>
      </c>
      <c r="CDM54" s="6">
        <v>97.226522128378321</v>
      </c>
      <c r="CDN54" s="6">
        <v>97.228584128378316</v>
      </c>
      <c r="CDO54" s="6">
        <v>97.230495128378323</v>
      </c>
      <c r="CDP54" s="6">
        <v>97.232253128378318</v>
      </c>
      <c r="CDQ54" s="6">
        <v>97.234264128378314</v>
      </c>
      <c r="CDR54" s="6">
        <v>97.236761128378319</v>
      </c>
      <c r="CDS54" s="6">
        <v>97.239336128378312</v>
      </c>
      <c r="CDT54" s="6">
        <v>97.241504128378324</v>
      </c>
      <c r="CDU54" s="6">
        <v>97.243215128378324</v>
      </c>
      <c r="CDV54" s="6">
        <v>97.244794128378317</v>
      </c>
      <c r="CDW54" s="6">
        <v>97.246462128378312</v>
      </c>
      <c r="CDX54" s="6">
        <v>97.248141128378322</v>
      </c>
      <c r="CDY54" s="6">
        <v>97.24972912837832</v>
      </c>
      <c r="CDZ54" s="6">
        <v>97.251427128378324</v>
      </c>
      <c r="CEA54" s="6">
        <v>97.253573128378321</v>
      </c>
      <c r="CEB54" s="6">
        <v>97.256038128378322</v>
      </c>
      <c r="CEC54" s="6">
        <v>97.258275128378315</v>
      </c>
      <c r="CED54" s="6">
        <v>97.259946128378317</v>
      </c>
      <c r="CEE54" s="6">
        <v>97.26126212837832</v>
      </c>
      <c r="CEF54" s="6">
        <v>97.262830128378312</v>
      </c>
      <c r="CEG54" s="6">
        <v>97.264964128378324</v>
      </c>
      <c r="CEH54" s="6">
        <v>97.26735212837832</v>
      </c>
      <c r="CEI54" s="6">
        <v>97.269465128378314</v>
      </c>
      <c r="CEJ54" s="6">
        <v>97.271181128378316</v>
      </c>
      <c r="CEK54" s="6">
        <v>97.272959128378318</v>
      </c>
      <c r="CEL54" s="6">
        <v>97.275289128378319</v>
      </c>
      <c r="CEM54" s="6">
        <v>97.277798128378322</v>
      </c>
      <c r="CEN54" s="6">
        <v>97.279466128378317</v>
      </c>
      <c r="CEO54" s="6">
        <v>97.27999412837832</v>
      </c>
      <c r="CEP54" s="6">
        <v>97.280558128378317</v>
      </c>
      <c r="CEQ54" s="6">
        <v>97.282131128378325</v>
      </c>
      <c r="CER54" s="6">
        <v>97.283993128378313</v>
      </c>
      <c r="CES54" s="6">
        <v>97.284676128378322</v>
      </c>
      <c r="CET54" s="6">
        <v>97.284110128378316</v>
      </c>
      <c r="CEU54" s="6">
        <v>97.283939128378321</v>
      </c>
      <c r="CEV54" s="6">
        <v>97.285363128378322</v>
      </c>
      <c r="CEW54" s="6">
        <v>97.287871128378313</v>
      </c>
      <c r="CEX54" s="6">
        <v>97.290207128378313</v>
      </c>
      <c r="CEY54" s="6">
        <v>97.291933128378318</v>
      </c>
      <c r="CEZ54" s="6">
        <v>97.293550128378314</v>
      </c>
      <c r="CFA54" s="6">
        <v>97.295396128378314</v>
      </c>
      <c r="CFB54" s="6">
        <v>97.297612128378319</v>
      </c>
      <c r="CFC54" s="6">
        <v>97.300284128378323</v>
      </c>
      <c r="CFD54" s="6">
        <v>97.30257612837832</v>
      </c>
      <c r="CFE54" s="6">
        <v>97.302671128378321</v>
      </c>
      <c r="CFF54" s="6">
        <v>97.300016128378317</v>
      </c>
      <c r="CFG54" s="6">
        <v>97.297383128378314</v>
      </c>
      <c r="CFH54" s="6">
        <v>97.298237128378318</v>
      </c>
      <c r="CFI54" s="6">
        <v>97.302842128378316</v>
      </c>
      <c r="CFJ54" s="6">
        <v>97.308909128378318</v>
      </c>
      <c r="CFK54" s="6">
        <v>97.315112128378317</v>
      </c>
      <c r="CFL54" s="6">
        <v>97.322165128378316</v>
      </c>
      <c r="CFM54" s="6">
        <v>97.330061128378318</v>
      </c>
      <c r="CFN54" s="6">
        <v>97.336160128378324</v>
      </c>
      <c r="CFO54" s="6">
        <v>97.337169128378321</v>
      </c>
      <c r="CFP54" s="6">
        <v>97.332871128378315</v>
      </c>
      <c r="CFQ54" s="6">
        <v>97.327646128378319</v>
      </c>
      <c r="CFR54" s="6">
        <v>97.32538312837832</v>
      </c>
      <c r="CFS54" s="6">
        <v>97.326071128378317</v>
      </c>
      <c r="CFT54" s="6">
        <v>97.327744128378313</v>
      </c>
      <c r="CFU54" s="6">
        <v>97.329112128378313</v>
      </c>
      <c r="CFV54" s="6">
        <v>97.330347128378321</v>
      </c>
      <c r="CFW54" s="6">
        <v>97.332947128378322</v>
      </c>
      <c r="CFX54" s="6">
        <v>97.338146128378312</v>
      </c>
      <c r="CFY54" s="6">
        <v>97.344637128378324</v>
      </c>
      <c r="CFZ54" s="6">
        <v>97.349234128378313</v>
      </c>
      <c r="CGA54" s="6">
        <v>97.351307128378323</v>
      </c>
      <c r="CGB54" s="6">
        <v>97.352713128378312</v>
      </c>
      <c r="CGC54" s="6">
        <v>97.355607128378324</v>
      </c>
      <c r="CGD54" s="6">
        <v>97.361720128378323</v>
      </c>
      <c r="CGE54" s="6">
        <v>97.371303128378315</v>
      </c>
      <c r="CGF54" s="6">
        <v>97.382208128378323</v>
      </c>
      <c r="CGG54" s="6">
        <v>97.391223128378314</v>
      </c>
      <c r="CGH54" s="6">
        <v>97.397280128378313</v>
      </c>
      <c r="CGI54" s="6">
        <v>97.40229812837832</v>
      </c>
      <c r="CGJ54" s="6">
        <v>97.407810128378316</v>
      </c>
      <c r="CGK54" s="6">
        <v>97.412296128378316</v>
      </c>
      <c r="CGL54" s="6">
        <v>97.411766128378318</v>
      </c>
      <c r="CGM54" s="6">
        <v>97.406897128378318</v>
      </c>
      <c r="CGN54" s="6">
        <v>97.403579128378311</v>
      </c>
      <c r="CGO54" s="6">
        <v>97.405300128378315</v>
      </c>
      <c r="CGP54" s="6">
        <v>97.409208128378324</v>
      </c>
      <c r="CGQ54" s="6">
        <v>97.412084128378311</v>
      </c>
      <c r="CGR54" s="6">
        <v>97.416405128378315</v>
      </c>
      <c r="CGS54" s="6">
        <v>97.426408128378313</v>
      </c>
      <c r="CGT54" s="6">
        <v>97.43950312837832</v>
      </c>
      <c r="CGU54" s="6">
        <v>97.450740128378314</v>
      </c>
      <c r="CGV54" s="6">
        <v>97.461834128378314</v>
      </c>
      <c r="CGW54" s="6">
        <v>97.474702128378311</v>
      </c>
      <c r="CGX54" s="6">
        <v>97.487445128378312</v>
      </c>
      <c r="CGY54" s="6">
        <v>97.498576128378318</v>
      </c>
      <c r="CGZ54" s="6">
        <v>97.510784128378319</v>
      </c>
      <c r="CHA54" s="6">
        <v>97.527821128378321</v>
      </c>
      <c r="CHB54" s="6">
        <v>97.548795128378316</v>
      </c>
      <c r="CHC54" s="6">
        <v>97.568823128378313</v>
      </c>
      <c r="CHD54" s="6">
        <v>97.584421128378324</v>
      </c>
      <c r="CHE54" s="6">
        <v>97.597183128378319</v>
      </c>
      <c r="CHF54" s="6">
        <v>97.610001128378315</v>
      </c>
      <c r="CHG54" s="6">
        <v>97.624654128378324</v>
      </c>
      <c r="CHH54" s="6">
        <v>97.641131128378319</v>
      </c>
      <c r="CHI54" s="6">
        <v>97.657208128378315</v>
      </c>
      <c r="CHJ54" s="6">
        <v>97.668424128378319</v>
      </c>
      <c r="CHK54" s="6">
        <v>97.673835128378315</v>
      </c>
      <c r="CHL54" s="6">
        <v>97.678265128378314</v>
      </c>
      <c r="CHM54" s="6">
        <v>97.685690128378312</v>
      </c>
      <c r="CHN54" s="6">
        <v>97.695145128378314</v>
      </c>
      <c r="CHO54" s="6">
        <v>97.705669128378318</v>
      </c>
      <c r="CHP54" s="6">
        <v>97.720496128378315</v>
      </c>
      <c r="CHQ54" s="6">
        <v>97.740122128378317</v>
      </c>
      <c r="CHR54" s="6">
        <v>97.759067128378319</v>
      </c>
      <c r="CHS54" s="6">
        <v>97.771527128378324</v>
      </c>
      <c r="CHT54" s="6">
        <v>97.778882128378314</v>
      </c>
      <c r="CHU54" s="6">
        <v>97.786588128378312</v>
      </c>
      <c r="CHV54" s="6">
        <v>97.79599612837832</v>
      </c>
      <c r="CHW54" s="6">
        <v>97.804795128378316</v>
      </c>
      <c r="CHX54" s="6">
        <v>97.812171128378324</v>
      </c>
      <c r="CHY54" s="6">
        <v>97.819979128378321</v>
      </c>
      <c r="CHZ54" s="6">
        <v>97.82771912837832</v>
      </c>
      <c r="CIA54" s="6">
        <v>97.832011128378312</v>
      </c>
      <c r="CIB54" s="6">
        <v>97.832106128378314</v>
      </c>
      <c r="CIC54" s="6">
        <v>97.829937128378319</v>
      </c>
      <c r="CID54" s="6">
        <v>97.823720128378312</v>
      </c>
      <c r="CIE54" s="6">
        <v>97.807078128378322</v>
      </c>
      <c r="CIF54" s="6">
        <v>97.779454128378319</v>
      </c>
      <c r="CIG54" s="6">
        <v>97.756736128378321</v>
      </c>
      <c r="CIH54" s="6">
        <v>97.750028128378318</v>
      </c>
      <c r="CII54" s="6">
        <v>97.753698128378318</v>
      </c>
      <c r="CIJ54" s="6">
        <v>97.759083128378322</v>
      </c>
      <c r="CIK54" s="6">
        <v>97.761084128378315</v>
      </c>
      <c r="CIL54" s="6">
        <v>97.758100128378317</v>
      </c>
      <c r="CIM54" s="6">
        <v>97.750653128378318</v>
      </c>
      <c r="CIN54" s="6">
        <v>97.741092128378313</v>
      </c>
      <c r="CIO54" s="6">
        <v>97.731777128378312</v>
      </c>
      <c r="CIP54" s="6">
        <v>97.72253712837832</v>
      </c>
      <c r="CIQ54" s="6">
        <v>97.712367128378318</v>
      </c>
      <c r="CIR54" s="6">
        <v>97.700791128378313</v>
      </c>
      <c r="CIS54" s="6">
        <v>97.688773128378315</v>
      </c>
      <c r="CIT54" s="6">
        <v>97.67707512837832</v>
      </c>
      <c r="CIU54" s="6">
        <v>97.664185128378321</v>
      </c>
      <c r="CIV54" s="6">
        <v>97.646712128378311</v>
      </c>
      <c r="CIW54" s="6">
        <v>97.625598128378314</v>
      </c>
      <c r="CIX54" s="6">
        <v>97.609015128378317</v>
      </c>
      <c r="CIY54" s="6">
        <v>97.600835128378321</v>
      </c>
      <c r="CIZ54" s="6">
        <v>97.596817128378319</v>
      </c>
      <c r="CJA54" s="6">
        <v>97.591170128378323</v>
      </c>
      <c r="CJB54" s="6">
        <v>97.581587128378317</v>
      </c>
      <c r="CJC54" s="6">
        <v>97.568876128378321</v>
      </c>
      <c r="CJD54" s="6">
        <v>97.554265128378319</v>
      </c>
      <c r="CJE54" s="6">
        <v>97.53902812837832</v>
      </c>
      <c r="CJF54" s="6">
        <v>97.524943128378311</v>
      </c>
      <c r="CJG54" s="6">
        <v>97.513532128378316</v>
      </c>
      <c r="CJH54" s="6">
        <v>97.505058128378323</v>
      </c>
      <c r="CJI54" s="6">
        <v>97.497396128378313</v>
      </c>
      <c r="CJJ54" s="6">
        <v>97.489020128378314</v>
      </c>
      <c r="CJK54" s="6">
        <v>97.479734128378311</v>
      </c>
      <c r="CJL54" s="6">
        <v>97.470377128378317</v>
      </c>
      <c r="CJM54" s="6">
        <v>97.463346128378319</v>
      </c>
      <c r="CJN54" s="6">
        <v>97.457620128378323</v>
      </c>
      <c r="CJO54" s="6">
        <v>97.453194128378314</v>
      </c>
      <c r="CJP54" s="6">
        <v>97.454665128378323</v>
      </c>
      <c r="CJQ54" s="6">
        <v>97.464576128378312</v>
      </c>
      <c r="CJR54" s="6">
        <v>97.47889212837832</v>
      </c>
      <c r="CJS54" s="6">
        <v>97.488639128378324</v>
      </c>
      <c r="CJT54" s="6">
        <v>97.490488128378317</v>
      </c>
      <c r="CJU54" s="6">
        <v>97.488705128378314</v>
      </c>
      <c r="CJV54" s="6">
        <v>97.487980128378311</v>
      </c>
      <c r="CJW54" s="6">
        <v>97.490409128378317</v>
      </c>
      <c r="CJX54" s="6">
        <v>97.494803128378322</v>
      </c>
      <c r="CJY54" s="6">
        <v>97.497919128378314</v>
      </c>
      <c r="CJZ54" s="6">
        <v>97.497416128378319</v>
      </c>
      <c r="CKA54" s="6">
        <v>97.494710128378316</v>
      </c>
      <c r="CKB54" s="6">
        <v>97.495981128378318</v>
      </c>
      <c r="CKC54" s="6">
        <v>97.505172128378319</v>
      </c>
      <c r="CKD54" s="6">
        <v>97.513652128378311</v>
      </c>
      <c r="CKE54" s="6">
        <v>97.513980128378321</v>
      </c>
      <c r="CKF54" s="6">
        <v>97.512751128378312</v>
      </c>
      <c r="CKG54" s="6">
        <v>97.514223128378319</v>
      </c>
      <c r="CKH54" s="6">
        <v>97.517042128378321</v>
      </c>
      <c r="CKI54" s="6">
        <v>97.520465128378319</v>
      </c>
      <c r="CKJ54" s="6">
        <v>97.527581128378316</v>
      </c>
      <c r="CKK54" s="6">
        <v>97.541160128378323</v>
      </c>
      <c r="CKL54" s="6">
        <v>97.556489128378317</v>
      </c>
      <c r="CKM54" s="6">
        <v>97.563657128378324</v>
      </c>
      <c r="CKN54" s="6">
        <v>97.561609128378322</v>
      </c>
      <c r="CKO54" s="6">
        <v>97.559279128378321</v>
      </c>
      <c r="CKP54" s="6">
        <v>97.561024128378321</v>
      </c>
      <c r="CKQ54" s="6">
        <v>97.566063128378318</v>
      </c>
      <c r="CKR54" s="6">
        <v>97.572560128378313</v>
      </c>
      <c r="CKS54" s="6">
        <v>97.580037128378322</v>
      </c>
      <c r="CKT54" s="6">
        <v>97.587504128378313</v>
      </c>
      <c r="CKU54" s="6">
        <v>97.592167128378321</v>
      </c>
      <c r="CKV54" s="6">
        <v>97.593035128378318</v>
      </c>
      <c r="CKW54" s="6">
        <v>97.592403128378322</v>
      </c>
      <c r="CKX54" s="6">
        <v>97.593314128378324</v>
      </c>
      <c r="CKY54" s="6">
        <v>97.59640612837832</v>
      </c>
      <c r="CKZ54" s="6">
        <v>97.599962128378323</v>
      </c>
      <c r="CLA54" s="6">
        <v>97.604361128378315</v>
      </c>
      <c r="CLB54" s="6">
        <v>97.609958128378324</v>
      </c>
      <c r="CLC54" s="6">
        <v>97.615464128378321</v>
      </c>
      <c r="CLD54" s="6">
        <v>97.620073128378323</v>
      </c>
      <c r="CLE54" s="6">
        <v>97.623636128378322</v>
      </c>
      <c r="CLF54" s="6">
        <v>97.624840128378324</v>
      </c>
      <c r="CLG54" s="6">
        <v>97.622312128378312</v>
      </c>
      <c r="CLH54" s="6">
        <v>97.618517128378315</v>
      </c>
      <c r="CLI54" s="6">
        <v>97.614756128378318</v>
      </c>
      <c r="CLJ54" s="6">
        <v>97.613444128378319</v>
      </c>
      <c r="CLK54" s="6">
        <v>97.617985128378322</v>
      </c>
      <c r="CLL54" s="6">
        <v>97.624454128378318</v>
      </c>
      <c r="CLM54" s="6">
        <v>97.630685128378317</v>
      </c>
      <c r="CLN54" s="6">
        <v>97.636188128378322</v>
      </c>
      <c r="CLO54" s="6">
        <v>97.638479128378322</v>
      </c>
      <c r="CLP54" s="6">
        <v>97.636387128378317</v>
      </c>
      <c r="CLQ54" s="6">
        <v>97.633798128378317</v>
      </c>
      <c r="CLR54" s="6">
        <v>97.633410128378316</v>
      </c>
      <c r="CLS54" s="6">
        <v>97.633979128378314</v>
      </c>
      <c r="CLT54" s="6">
        <v>97.63318312837832</v>
      </c>
      <c r="CLU54" s="6">
        <v>97.630473128378313</v>
      </c>
      <c r="CLV54" s="6">
        <v>97.626533128378313</v>
      </c>
      <c r="CLW54" s="6">
        <v>97.622265128378316</v>
      </c>
      <c r="CLX54" s="6">
        <v>97.618610128378322</v>
      </c>
      <c r="CLY54" s="6">
        <v>97.616791128378324</v>
      </c>
      <c r="CLZ54" s="6">
        <v>97.61695412837831</v>
      </c>
      <c r="CMA54" s="6">
        <v>97.616747128378321</v>
      </c>
      <c r="CMB54" s="6">
        <v>97.616885128378314</v>
      </c>
      <c r="CMC54" s="6">
        <v>97.617454128378313</v>
      </c>
      <c r="CMD54" s="6">
        <v>97.61740612837832</v>
      </c>
      <c r="CME54" s="6">
        <v>97.616576128378313</v>
      </c>
      <c r="CMF54" s="6">
        <v>97.615860128378316</v>
      </c>
      <c r="CMG54" s="6">
        <v>97.616207128378321</v>
      </c>
      <c r="CMH54" s="6">
        <v>97.617122128378313</v>
      </c>
      <c r="CMI54" s="6">
        <v>97.616332128378318</v>
      </c>
      <c r="CMJ54" s="6">
        <v>97.612158128378312</v>
      </c>
      <c r="CMK54" s="6">
        <v>97.605880128378317</v>
      </c>
      <c r="CML54" s="6">
        <v>97.60096512837832</v>
      </c>
      <c r="CMM54" s="6">
        <v>97.600145128378315</v>
      </c>
      <c r="CMN54" s="6">
        <v>97.602619128378322</v>
      </c>
      <c r="CMO54" s="6">
        <v>97.60532712837832</v>
      </c>
      <c r="CMP54" s="6">
        <v>97.605562128378324</v>
      </c>
      <c r="CMQ54" s="6">
        <v>97.603207128378315</v>
      </c>
      <c r="CMR54" s="6">
        <v>97.600835128378321</v>
      </c>
      <c r="CMS54" s="6">
        <v>97.600832128378315</v>
      </c>
      <c r="CMT54" s="6">
        <v>97.602178128378313</v>
      </c>
      <c r="CMU54" s="6">
        <v>97.602523128378323</v>
      </c>
      <c r="CMV54" s="6">
        <v>97.601642128378316</v>
      </c>
      <c r="CMW54" s="6">
        <v>97.600882128378316</v>
      </c>
      <c r="CMX54" s="6">
        <v>97.601247128378319</v>
      </c>
      <c r="CMY54" s="6">
        <v>97.602160128378316</v>
      </c>
      <c r="CMZ54" s="6">
        <v>97.602514128378317</v>
      </c>
      <c r="CNA54" s="6">
        <v>97.602626128378319</v>
      </c>
      <c r="CNB54" s="6">
        <v>97.603245128378319</v>
      </c>
      <c r="CNC54" s="6">
        <v>97.603887128378318</v>
      </c>
      <c r="CND54" s="6">
        <v>97.603824128378321</v>
      </c>
      <c r="CNE54" s="6">
        <v>97.603851128378324</v>
      </c>
      <c r="CNF54" s="6">
        <v>97.604884128378316</v>
      </c>
      <c r="CNG54" s="6">
        <v>97.606731128378314</v>
      </c>
      <c r="CNH54" s="6">
        <v>97.608624128378324</v>
      </c>
      <c r="CNI54" s="6">
        <v>97.609945128378314</v>
      </c>
      <c r="CNJ54" s="6">
        <v>97.610433128378318</v>
      </c>
      <c r="CNK54" s="6">
        <v>97.610298128378318</v>
      </c>
      <c r="CNL54" s="6">
        <v>97.61034812837832</v>
      </c>
      <c r="CNM54" s="6">
        <v>97.611425128378315</v>
      </c>
      <c r="CNN54" s="6">
        <v>97.613624128378319</v>
      </c>
      <c r="CNO54" s="6">
        <v>97.616478128378319</v>
      </c>
      <c r="CNP54" s="6">
        <v>97.619481128378311</v>
      </c>
      <c r="CNQ54" s="6">
        <v>97.622198128378315</v>
      </c>
      <c r="CNR54" s="6">
        <v>97.624130128378312</v>
      </c>
      <c r="CNS54" s="6">
        <v>97.62507812837832</v>
      </c>
      <c r="CNT54" s="6">
        <v>97.625530128378315</v>
      </c>
      <c r="CNU54" s="6">
        <v>97.626192128378321</v>
      </c>
      <c r="CNV54" s="6">
        <v>97.627145128378316</v>
      </c>
      <c r="CNW54" s="6">
        <v>97.628030128378313</v>
      </c>
      <c r="CNX54" s="6">
        <v>97.628747128378322</v>
      </c>
      <c r="CNY54" s="6">
        <v>97.629576128378318</v>
      </c>
      <c r="CNZ54" s="6">
        <v>97.630598128378324</v>
      </c>
      <c r="COA54" s="6">
        <v>97.631476128378324</v>
      </c>
      <c r="COB54" s="6">
        <v>97.632622128378316</v>
      </c>
      <c r="COC54" s="6">
        <v>97.634891128378314</v>
      </c>
      <c r="COD54" s="6">
        <v>97.637980128378317</v>
      </c>
      <c r="COE54" s="6">
        <v>97.640378128378316</v>
      </c>
      <c r="COF54" s="6">
        <v>97.641583128378315</v>
      </c>
      <c r="COG54" s="6">
        <v>97.642787128378316</v>
      </c>
      <c r="COH54" s="6">
        <v>97.644668128378314</v>
      </c>
      <c r="COI54" s="6">
        <v>97.646088128378324</v>
      </c>
      <c r="COJ54" s="6">
        <v>97.646298128378319</v>
      </c>
      <c r="COK54" s="6">
        <v>97.645558128378312</v>
      </c>
      <c r="COL54" s="6">
        <v>97.644517128378311</v>
      </c>
      <c r="COM54" s="6">
        <v>97.64447412837832</v>
      </c>
      <c r="CON54" s="6">
        <v>97.646585128378319</v>
      </c>
      <c r="COO54" s="6">
        <v>97.650514128378319</v>
      </c>
      <c r="COP54" s="6">
        <v>97.654640128378318</v>
      </c>
      <c r="COQ54" s="6">
        <v>97.657509128378322</v>
      </c>
      <c r="COR54" s="6">
        <v>97.659299128378322</v>
      </c>
      <c r="COS54" s="6">
        <v>97.661020128378311</v>
      </c>
      <c r="COT54" s="6">
        <v>97.663056128378315</v>
      </c>
      <c r="COU54" s="6">
        <v>97.664573128378322</v>
      </c>
      <c r="COV54" s="6">
        <v>97.665139128378314</v>
      </c>
      <c r="COW54" s="6">
        <v>97.665206128378315</v>
      </c>
      <c r="COX54" s="6">
        <v>97.666158128378314</v>
      </c>
      <c r="COY54" s="6">
        <v>97.66651012837832</v>
      </c>
      <c r="COZ54" s="6">
        <v>97.664898128378312</v>
      </c>
      <c r="CPA54" s="6">
        <v>97.667494128378323</v>
      </c>
      <c r="CPB54" s="6">
        <v>97.673100128378323</v>
      </c>
      <c r="CPC54" s="6">
        <v>97.676723128378313</v>
      </c>
      <c r="CPD54" s="6">
        <v>97.677150128378315</v>
      </c>
      <c r="CPE54" s="6">
        <v>97.677456128378324</v>
      </c>
      <c r="CPF54" s="6">
        <v>97.67960212837832</v>
      </c>
      <c r="CPG54" s="6">
        <v>97.681783128378314</v>
      </c>
      <c r="CPH54" s="6">
        <v>97.681725128378318</v>
      </c>
      <c r="CPI54" s="6">
        <v>97.679892128378313</v>
      </c>
      <c r="CPJ54" s="6">
        <v>97.678654128378312</v>
      </c>
      <c r="CPK54" s="6">
        <v>97.678712128378322</v>
      </c>
      <c r="CPL54" s="6">
        <v>97.679027128378323</v>
      </c>
      <c r="CPM54" s="6">
        <v>97.678988128378322</v>
      </c>
      <c r="CPN54" s="6">
        <v>97.679123128378322</v>
      </c>
      <c r="CPO54" s="6">
        <v>97.679715128378319</v>
      </c>
      <c r="CPP54" s="6">
        <v>97.681059128378322</v>
      </c>
      <c r="CPQ54" s="6">
        <v>97.682744128378317</v>
      </c>
      <c r="CPR54" s="6">
        <v>97.681250128378323</v>
      </c>
      <c r="CPS54" s="6">
        <v>97.675507128378314</v>
      </c>
      <c r="CPT54" s="6">
        <v>97.671037128378316</v>
      </c>
      <c r="CPU54" s="6">
        <v>97.66935812837832</v>
      </c>
      <c r="CPV54" s="6">
        <v>97.667955128378324</v>
      </c>
      <c r="CPW54" s="6">
        <v>97.664970128378314</v>
      </c>
      <c r="CPX54" s="6">
        <v>97.661302128378324</v>
      </c>
      <c r="CPY54" s="6">
        <v>97.659568128378311</v>
      </c>
      <c r="CPZ54" s="6">
        <v>97.660181128378312</v>
      </c>
      <c r="CQA54" s="6">
        <v>97.660827128378315</v>
      </c>
      <c r="CQB54" s="6">
        <v>97.660006128378313</v>
      </c>
      <c r="CQC54" s="6">
        <v>97.65825312837832</v>
      </c>
      <c r="CQD54" s="6">
        <v>97.656696128378314</v>
      </c>
      <c r="CQE54" s="6">
        <v>97.65578212837832</v>
      </c>
      <c r="CQF54" s="6">
        <v>97.655366128378319</v>
      </c>
      <c r="CQG54" s="6">
        <v>97.655325128378323</v>
      </c>
      <c r="CQH54" s="6">
        <v>97.655337128378321</v>
      </c>
      <c r="CQI54" s="6">
        <v>97.654883128378316</v>
      </c>
      <c r="CQJ54" s="6">
        <v>97.653486128378319</v>
      </c>
      <c r="CQK54" s="6">
        <v>97.651046128378312</v>
      </c>
      <c r="CQL54" s="6">
        <v>97.648545128378316</v>
      </c>
      <c r="CQM54" s="6">
        <v>97.647016128378311</v>
      </c>
      <c r="CQN54" s="6">
        <v>97.647040128378322</v>
      </c>
      <c r="CQO54" s="6">
        <v>97.648300128378324</v>
      </c>
      <c r="CQP54" s="6">
        <v>97.649350128378316</v>
      </c>
      <c r="CQQ54" s="6">
        <v>97.649480128378315</v>
      </c>
      <c r="CQR54" s="6">
        <v>97.649322128378316</v>
      </c>
      <c r="CQS54" s="6">
        <v>97.649208128378319</v>
      </c>
      <c r="CQT54" s="6">
        <v>97.648519128378311</v>
      </c>
      <c r="CQU54" s="6">
        <v>97.647243128378321</v>
      </c>
      <c r="CQV54" s="6">
        <v>97.646043128378324</v>
      </c>
      <c r="CQW54" s="6">
        <v>97.64552112837832</v>
      </c>
      <c r="CQX54" s="6">
        <v>97.646115128378312</v>
      </c>
      <c r="CQY54" s="6">
        <v>97.647876128378314</v>
      </c>
      <c r="CQZ54" s="6">
        <v>97.647938128378314</v>
      </c>
      <c r="CRA54" s="6">
        <v>97.646032128378323</v>
      </c>
      <c r="CRB54" s="6">
        <v>97.644505128378313</v>
      </c>
      <c r="CRC54" s="6">
        <v>97.644358128378315</v>
      </c>
      <c r="CRD54" s="6">
        <v>97.645803128378319</v>
      </c>
      <c r="CRE54" s="6">
        <v>97.648622128378321</v>
      </c>
      <c r="CRF54" s="6">
        <v>97.652356128378315</v>
      </c>
      <c r="CRG54" s="6">
        <v>97.657076128378321</v>
      </c>
      <c r="CRH54" s="6">
        <v>97.662782128378311</v>
      </c>
      <c r="CRI54" s="6">
        <v>97.667293128378319</v>
      </c>
      <c r="CRJ54" s="6">
        <v>97.667124128378319</v>
      </c>
      <c r="CRK54" s="6">
        <v>97.662217128378316</v>
      </c>
      <c r="CRL54" s="6">
        <v>97.655887128378311</v>
      </c>
      <c r="CRM54" s="6">
        <v>97.65120612837832</v>
      </c>
      <c r="CRN54" s="6">
        <v>97.649421128378322</v>
      </c>
      <c r="CRO54" s="6">
        <v>97.650908128378319</v>
      </c>
      <c r="CRP54" s="6">
        <v>97.65505412837831</v>
      </c>
      <c r="CRQ54" s="6">
        <v>97.659568128378311</v>
      </c>
      <c r="CRR54" s="6">
        <v>97.661807128378314</v>
      </c>
      <c r="CRS54" s="6">
        <v>97.662065128378316</v>
      </c>
      <c r="CRT54" s="6">
        <v>97.662420128378315</v>
      </c>
      <c r="CRU54" s="6">
        <v>97.663511128378317</v>
      </c>
      <c r="CRV54" s="6">
        <v>97.664328128378315</v>
      </c>
      <c r="CRW54" s="6">
        <v>97.663450128378315</v>
      </c>
      <c r="CRX54" s="6">
        <v>97.660656128378321</v>
      </c>
      <c r="CRY54" s="6">
        <v>97.657367128378311</v>
      </c>
      <c r="CRZ54" s="6">
        <v>97.656383128378323</v>
      </c>
      <c r="CSA54" s="6">
        <v>97.659804128378312</v>
      </c>
      <c r="CSB54" s="6">
        <v>97.666931128378323</v>
      </c>
      <c r="CSC54" s="6">
        <v>97.673582128378314</v>
      </c>
      <c r="CSD54" s="6">
        <v>97.675751128378323</v>
      </c>
      <c r="CSE54" s="6">
        <v>97.674084128378311</v>
      </c>
      <c r="CSF54" s="6">
        <v>97.673569128378318</v>
      </c>
      <c r="CSG54" s="6">
        <v>97.678580128378314</v>
      </c>
      <c r="CSH54" s="6">
        <v>97.687012128378313</v>
      </c>
      <c r="CSI54" s="6">
        <v>97.694511128378323</v>
      </c>
      <c r="CSJ54" s="6">
        <v>97.701318128378318</v>
      </c>
      <c r="CSK54" s="6">
        <v>97.709250128378315</v>
      </c>
      <c r="CSL54" s="6">
        <v>97.717015128378321</v>
      </c>
      <c r="CSM54" s="6">
        <v>97.722045128378312</v>
      </c>
      <c r="CSN54" s="6">
        <v>97.725368128378321</v>
      </c>
      <c r="CSO54" s="6">
        <v>97.731730128378317</v>
      </c>
      <c r="CSP54" s="6">
        <v>97.741862128378315</v>
      </c>
      <c r="CSQ54" s="6">
        <v>97.750712128378311</v>
      </c>
      <c r="CSR54" s="6">
        <v>97.755455128378316</v>
      </c>
      <c r="CSS54" s="6">
        <v>97.758710128378311</v>
      </c>
      <c r="CST54" s="6">
        <v>97.765178128378324</v>
      </c>
      <c r="CSU54" s="6">
        <v>97.776738128378312</v>
      </c>
      <c r="CSV54" s="6">
        <v>97.787437128378315</v>
      </c>
      <c r="CSW54" s="6">
        <v>97.782900128378316</v>
      </c>
      <c r="CSX54" s="6">
        <v>97.758916128378317</v>
      </c>
      <c r="CSY54" s="6">
        <v>97.730400128378321</v>
      </c>
      <c r="CSZ54" s="6">
        <v>97.711408128378324</v>
      </c>
      <c r="CTA54" s="6">
        <v>97.705044128378319</v>
      </c>
      <c r="CTB54" s="6">
        <v>97.705495128378317</v>
      </c>
      <c r="CTC54" s="6">
        <v>97.705905128378319</v>
      </c>
      <c r="CTD54" s="6">
        <v>97.706522128378325</v>
      </c>
      <c r="CTE54" s="6">
        <v>97.712262128378313</v>
      </c>
      <c r="CTF54" s="6">
        <v>97.722578128378316</v>
      </c>
      <c r="CTG54" s="6">
        <v>97.730143128378316</v>
      </c>
      <c r="CTH54" s="6">
        <v>97.731161128378318</v>
      </c>
      <c r="CTI54" s="6">
        <v>97.729854128378321</v>
      </c>
      <c r="CTJ54" s="6">
        <v>97.729610128378312</v>
      </c>
      <c r="CTK54" s="6">
        <v>97.729275128378319</v>
      </c>
      <c r="CTL54" s="6">
        <v>97.726864128378324</v>
      </c>
      <c r="CTM54" s="6">
        <v>97.723108128378314</v>
      </c>
      <c r="CTN54" s="6">
        <v>97.720908128378312</v>
      </c>
      <c r="CTO54" s="6">
        <v>97.723265128378316</v>
      </c>
      <c r="CTP54" s="6">
        <v>97.730415128378311</v>
      </c>
      <c r="CTQ54" s="6">
        <v>97.736425128378315</v>
      </c>
      <c r="CTR54" s="6">
        <v>97.733810128378323</v>
      </c>
      <c r="CTS54" s="6">
        <v>97.723833128378317</v>
      </c>
      <c r="CTT54" s="6">
        <v>97.715409128378312</v>
      </c>
      <c r="CTU54" s="6">
        <v>97.714535128378316</v>
      </c>
      <c r="CTV54" s="6">
        <v>97.720084128378318</v>
      </c>
      <c r="CTW54" s="6">
        <v>97.726591128378317</v>
      </c>
      <c r="CTX54" s="6">
        <v>97.728150128378317</v>
      </c>
      <c r="CTY54" s="6">
        <v>97.720455128378319</v>
      </c>
      <c r="CTZ54" s="6">
        <v>97.703249128378317</v>
      </c>
      <c r="CUA54" s="6">
        <v>97.681707128378321</v>
      </c>
      <c r="CUB54" s="6">
        <v>97.662478128378311</v>
      </c>
      <c r="CUC54" s="6">
        <v>97.647990128378311</v>
      </c>
      <c r="CUD54" s="6">
        <v>97.635056128378324</v>
      </c>
      <c r="CUE54" s="6">
        <v>97.620775128378313</v>
      </c>
      <c r="CUF54" s="6">
        <v>97.605787128378324</v>
      </c>
      <c r="CUG54" s="6">
        <v>97.590143128378315</v>
      </c>
      <c r="CUH54" s="6">
        <v>97.568303128378318</v>
      </c>
      <c r="CUI54" s="6">
        <v>97.533870128378311</v>
      </c>
      <c r="CUJ54" s="6">
        <v>97.490726128378313</v>
      </c>
      <c r="CUK54" s="6">
        <v>97.448614128378324</v>
      </c>
      <c r="CUL54" s="6">
        <v>97.412252128378313</v>
      </c>
      <c r="CUM54" s="6">
        <v>97.380283128378323</v>
      </c>
      <c r="CUN54" s="6">
        <v>97.348842128378323</v>
      </c>
      <c r="CUO54" s="6">
        <v>97.31531912837832</v>
      </c>
      <c r="CUP54" s="6">
        <v>97.281413128378318</v>
      </c>
      <c r="CUQ54" s="6">
        <v>97.252148128378323</v>
      </c>
      <c r="CUR54" s="6">
        <v>97.230234128378314</v>
      </c>
      <c r="CUS54" s="6">
        <v>97.214273128378323</v>
      </c>
      <c r="CUT54" s="6">
        <v>97.203252128378324</v>
      </c>
      <c r="CUU54" s="6">
        <v>97.198636128378311</v>
      </c>
      <c r="CUV54" s="6">
        <v>97.201805128378311</v>
      </c>
      <c r="CUW54" s="6">
        <v>97.213440128378323</v>
      </c>
      <c r="CUX54" s="6">
        <v>97.233442128378314</v>
      </c>
      <c r="CUY54" s="6">
        <v>97.259418128378314</v>
      </c>
      <c r="CUZ54" s="6">
        <v>97.28700712837832</v>
      </c>
      <c r="CVA54" s="6">
        <v>97.313129128378321</v>
      </c>
      <c r="CVB54" s="6">
        <v>97.336323128378311</v>
      </c>
      <c r="CVC54" s="6">
        <v>97.353209128378325</v>
      </c>
      <c r="CVD54" s="6">
        <v>97.354441128378312</v>
      </c>
      <c r="CVE54" s="6">
        <v>97.327902128378312</v>
      </c>
      <c r="CVF54" s="6">
        <v>97.272154128378318</v>
      </c>
      <c r="CVG54" s="6">
        <v>97.212076128378314</v>
      </c>
      <c r="CVH54" s="6">
        <v>97.189684128378317</v>
      </c>
      <c r="CVI54" s="6">
        <v>97.223398128378321</v>
      </c>
      <c r="CVJ54" s="6">
        <v>97.293526128378318</v>
      </c>
      <c r="CVK54" s="6">
        <v>97.366442128378324</v>
      </c>
      <c r="CVL54" s="6">
        <v>97.420151128378322</v>
      </c>
      <c r="CVM54" s="6">
        <v>97.450931128378315</v>
      </c>
      <c r="CVN54" s="6">
        <v>97.465682128378319</v>
      </c>
      <c r="CVO54" s="6">
        <v>97.472536128378323</v>
      </c>
      <c r="CVP54" s="6">
        <v>97.476245128378324</v>
      </c>
      <c r="CVQ54" s="6">
        <v>97.479845128378315</v>
      </c>
      <c r="CVR54" s="6">
        <v>97.485847128378325</v>
      </c>
      <c r="CVS54" s="6">
        <v>97.49555812837832</v>
      </c>
      <c r="CVT54" s="6">
        <v>97.509417128378317</v>
      </c>
      <c r="CVU54" s="6">
        <v>97.527733128378316</v>
      </c>
      <c r="CVV54" s="6">
        <v>97.549326128378311</v>
      </c>
      <c r="CVW54" s="6">
        <v>97.571112128378317</v>
      </c>
      <c r="CVX54" s="6">
        <v>97.591379128378321</v>
      </c>
      <c r="CVY54" s="6">
        <v>97.612016128378315</v>
      </c>
      <c r="CVZ54" s="6">
        <v>97.635764128378312</v>
      </c>
      <c r="CWA54" s="6">
        <v>97.662082128378316</v>
      </c>
      <c r="CWB54" s="6">
        <v>97.687343128378316</v>
      </c>
      <c r="CWC54" s="6">
        <v>97.708476128378322</v>
      </c>
      <c r="CWD54" s="6">
        <v>97.724882128378312</v>
      </c>
      <c r="CWE54" s="6">
        <v>97.738155128378324</v>
      </c>
      <c r="CWF54" s="6">
        <v>97.751443128378313</v>
      </c>
      <c r="CWG54" s="6">
        <v>97.76774612837832</v>
      </c>
      <c r="CWH54" s="6">
        <v>97.787984128378312</v>
      </c>
      <c r="CWI54" s="6">
        <v>97.809948128378323</v>
      </c>
      <c r="CWJ54" s="6">
        <v>97.830338128378315</v>
      </c>
      <c r="CWK54" s="6">
        <v>97.847703128378313</v>
      </c>
      <c r="CWL54" s="6">
        <v>97.862245128378319</v>
      </c>
      <c r="CWM54" s="6">
        <v>97.874942128378322</v>
      </c>
      <c r="CWN54" s="6">
        <v>97.88706512837831</v>
      </c>
      <c r="CWO54" s="6">
        <v>97.898901128378313</v>
      </c>
      <c r="CWP54" s="6">
        <v>97.909837128378314</v>
      </c>
      <c r="CWQ54" s="6">
        <v>97.920615128378316</v>
      </c>
      <c r="CWR54" s="6">
        <v>97.933733128378321</v>
      </c>
      <c r="CWS54" s="6">
        <v>97.950215128378318</v>
      </c>
      <c r="CWT54" s="6">
        <v>97.966838128378313</v>
      </c>
      <c r="CWU54" s="6">
        <v>97.979188128378311</v>
      </c>
      <c r="CWV54" s="6">
        <v>97.987777128378312</v>
      </c>
      <c r="CWW54" s="6">
        <v>97.997760128378317</v>
      </c>
      <c r="CWX54" s="6">
        <v>98.010788128378323</v>
      </c>
      <c r="CWY54" s="6">
        <v>98.021816128378319</v>
      </c>
      <c r="CWZ54" s="6">
        <v>98.027678128378312</v>
      </c>
      <c r="CXA54" s="6">
        <v>98.03149112837832</v>
      </c>
      <c r="CXB54" s="6">
        <v>98.035270128378315</v>
      </c>
      <c r="CXC54" s="6">
        <v>98.036485128378317</v>
      </c>
      <c r="CXD54" s="6">
        <v>98.034419128378318</v>
      </c>
      <c r="CXE54" s="6">
        <v>98.032996128378315</v>
      </c>
      <c r="CXF54" s="6">
        <v>98.034880128378319</v>
      </c>
      <c r="CXG54" s="6">
        <v>98.03693412837832</v>
      </c>
      <c r="CXH54" s="6">
        <v>98.034324128378316</v>
      </c>
      <c r="CXI54" s="6">
        <v>98.026417128378313</v>
      </c>
      <c r="CXJ54" s="6">
        <v>98.017300128378324</v>
      </c>
      <c r="CXK54" s="6">
        <v>98.011753128378317</v>
      </c>
      <c r="CXL54" s="6">
        <v>98.010912128378322</v>
      </c>
      <c r="CXM54" s="6">
        <v>98.011783128378312</v>
      </c>
      <c r="CXN54" s="6">
        <v>98.009948128378312</v>
      </c>
      <c r="CXO54" s="6">
        <v>98.003199128378313</v>
      </c>
      <c r="CXP54" s="6">
        <v>97.994480128378314</v>
      </c>
      <c r="CXQ54" s="6">
        <v>97.990021128378316</v>
      </c>
      <c r="CXR54" s="6">
        <v>97.99269312837832</v>
      </c>
      <c r="CXS54" s="6">
        <v>97.99880612837832</v>
      </c>
      <c r="CXT54" s="6">
        <v>98.002362128378323</v>
      </c>
      <c r="CXU54" s="6">
        <v>98.000750128378314</v>
      </c>
      <c r="CXV54" s="6">
        <v>97.995909128378315</v>
      </c>
      <c r="CXW54" s="6">
        <v>97.991914128378312</v>
      </c>
      <c r="CXX54" s="6">
        <v>97.992176128378318</v>
      </c>
      <c r="CXY54" s="6">
        <v>97.996207128378316</v>
      </c>
      <c r="CXZ54" s="6">
        <v>97.999648128378311</v>
      </c>
      <c r="CYA54" s="6">
        <v>97.997752128378323</v>
      </c>
      <c r="CYB54" s="6">
        <v>97.989600128378314</v>
      </c>
      <c r="CYC54" s="6">
        <v>97.978581128378323</v>
      </c>
      <c r="CYD54" s="6">
        <v>97.969155128378318</v>
      </c>
      <c r="CYE54" s="6">
        <v>97.96385812837832</v>
      </c>
      <c r="CYF54" s="6">
        <v>97.962953128378317</v>
      </c>
      <c r="CYG54" s="6">
        <v>97.965443128378311</v>
      </c>
      <c r="CYH54" s="6">
        <v>97.969230128378314</v>
      </c>
      <c r="CYI54" s="6">
        <v>97.971269128378324</v>
      </c>
      <c r="CYJ54" s="6">
        <v>97.969333128378324</v>
      </c>
      <c r="CYK54" s="6">
        <v>97.964326128378318</v>
      </c>
      <c r="CYL54" s="6">
        <v>97.959578128378311</v>
      </c>
      <c r="CYM54" s="6">
        <v>97.957039128378312</v>
      </c>
      <c r="CYN54" s="6">
        <v>97.954906128378312</v>
      </c>
      <c r="CYO54" s="6">
        <v>97.949924128378314</v>
      </c>
      <c r="CYP54" s="6">
        <v>97.94192312837832</v>
      </c>
      <c r="CYQ54" s="6">
        <v>97.934912128378315</v>
      </c>
      <c r="CYR54" s="6">
        <v>97.93294012837832</v>
      </c>
      <c r="CYS54" s="6">
        <v>97.934937128378323</v>
      </c>
      <c r="CYT54" s="6">
        <v>97.935812128378316</v>
      </c>
      <c r="CYU54" s="6">
        <v>97.931877128378318</v>
      </c>
      <c r="CYV54" s="6">
        <v>97.924112128378312</v>
      </c>
      <c r="CYW54" s="6">
        <v>97.915658128378311</v>
      </c>
      <c r="CYX54" s="6">
        <v>97.907751128378322</v>
      </c>
      <c r="CYY54" s="6">
        <v>97.899253128378319</v>
      </c>
      <c r="CYZ54" s="6">
        <v>97.889389128378312</v>
      </c>
      <c r="CZA54" s="6">
        <v>97.879659128378321</v>
      </c>
      <c r="CZB54" s="6">
        <v>97.872827128378319</v>
      </c>
      <c r="CZC54" s="6">
        <v>97.870542128378318</v>
      </c>
      <c r="CZD54" s="6">
        <v>97.871328128378323</v>
      </c>
      <c r="CZE54" s="6">
        <v>97.870976128378317</v>
      </c>
      <c r="CZF54" s="6">
        <v>97.865770128378315</v>
      </c>
      <c r="CZG54" s="6">
        <v>97.855666128378317</v>
      </c>
      <c r="CZH54" s="6">
        <v>97.843511128378324</v>
      </c>
      <c r="CZI54" s="6">
        <v>97.831146128378322</v>
      </c>
      <c r="CZJ54" s="6">
        <v>97.817838128378312</v>
      </c>
      <c r="CZK54" s="6">
        <v>97.802896128378322</v>
      </c>
      <c r="CZL54" s="6">
        <v>97.787988128378316</v>
      </c>
      <c r="CZM54" s="6">
        <v>97.77590212837832</v>
      </c>
      <c r="CZN54" s="6">
        <v>97.768276128378318</v>
      </c>
      <c r="CZO54" s="6">
        <v>97.764759128378316</v>
      </c>
      <c r="CZP54" s="6">
        <v>97.762645128378324</v>
      </c>
      <c r="CZQ54" s="6">
        <v>97.757190128378312</v>
      </c>
      <c r="CZR54" s="6">
        <v>97.744604128378313</v>
      </c>
      <c r="CZS54" s="6">
        <v>97.725478128378313</v>
      </c>
      <c r="CZT54" s="6">
        <v>97.704131128378322</v>
      </c>
      <c r="CZU54" s="6">
        <v>97.684727128378313</v>
      </c>
      <c r="CZV54" s="6">
        <v>97.668859128378315</v>
      </c>
      <c r="CZW54" s="6">
        <v>97.656374128378317</v>
      </c>
      <c r="CZX54" s="6">
        <v>97.645766128378312</v>
      </c>
      <c r="CZY54" s="6">
        <v>97.633377128378314</v>
      </c>
      <c r="CZZ54" s="6">
        <v>97.615050128378314</v>
      </c>
      <c r="DAA54" s="6">
        <v>97.590087128378315</v>
      </c>
      <c r="DAB54" s="6">
        <v>97.561943128378317</v>
      </c>
      <c r="DAC54" s="6">
        <v>97.534412128378321</v>
      </c>
      <c r="DAD54" s="6">
        <v>97.509089128378321</v>
      </c>
      <c r="DAE54" s="6">
        <v>97.486421128378311</v>
      </c>
      <c r="DAF54" s="6">
        <v>97.465690128378313</v>
      </c>
      <c r="DAG54" s="6">
        <v>97.443463128378312</v>
      </c>
      <c r="DAH54" s="6">
        <v>97.415746128378316</v>
      </c>
      <c r="DAI54" s="6">
        <v>97.383330128378319</v>
      </c>
      <c r="DAJ54" s="6">
        <v>97.352211128378315</v>
      </c>
      <c r="DAK54" s="6">
        <v>97.327103128378312</v>
      </c>
      <c r="DAL54" s="6">
        <v>97.307104128378313</v>
      </c>
      <c r="DAM54" s="6">
        <v>97.28884212837832</v>
      </c>
      <c r="DAN54" s="6">
        <v>97.270695128378321</v>
      </c>
      <c r="DAO54" s="6">
        <v>97.25265012837832</v>
      </c>
      <c r="DAP54" s="6">
        <v>97.235024128378313</v>
      </c>
      <c r="DAQ54" s="6">
        <v>97.219064128378321</v>
      </c>
      <c r="DAR54" s="6">
        <v>97.205704128378315</v>
      </c>
      <c r="DAS54" s="6">
        <v>97.192345128378321</v>
      </c>
      <c r="DAT54" s="6">
        <v>97.17484612837832</v>
      </c>
      <c r="DAU54" s="6">
        <v>97.155420128378324</v>
      </c>
      <c r="DAV54" s="6">
        <v>97.144328128378319</v>
      </c>
      <c r="DAW54" s="6">
        <v>97.149835128378314</v>
      </c>
      <c r="DAX54" s="6">
        <v>97.169225128378315</v>
      </c>
      <c r="DAY54" s="6">
        <v>97.191677128378316</v>
      </c>
      <c r="DAZ54" s="6">
        <v>97.206479128378319</v>
      </c>
      <c r="DBA54" s="6">
        <v>97.206224128378324</v>
      </c>
      <c r="DBB54" s="6">
        <v>97.188315128378321</v>
      </c>
      <c r="DBC54" s="6">
        <v>97.161282128378318</v>
      </c>
      <c r="DBD54" s="6">
        <v>97.145769128378319</v>
      </c>
      <c r="DBE54" s="6">
        <v>97.158712128378312</v>
      </c>
      <c r="DBF54" s="6">
        <v>97.195435128378321</v>
      </c>
      <c r="DBG54" s="6">
        <v>97.232298128378318</v>
      </c>
      <c r="DBH54" s="6">
        <v>97.249777128378312</v>
      </c>
      <c r="DBI54" s="6">
        <v>97.247767128378314</v>
      </c>
      <c r="DBJ54" s="6">
        <v>97.237086128378323</v>
      </c>
      <c r="DBK54" s="6">
        <v>97.225057128378324</v>
      </c>
      <c r="DBL54" s="6">
        <v>97.213764128378315</v>
      </c>
      <c r="DBM54" s="6">
        <v>97.205585128378317</v>
      </c>
      <c r="DBN54" s="6">
        <v>97.20229112837832</v>
      </c>
      <c r="DBO54" s="6">
        <v>97.200585128378322</v>
      </c>
      <c r="DBP54" s="6">
        <v>97.194978128378324</v>
      </c>
      <c r="DBQ54" s="6">
        <v>97.185021128378324</v>
      </c>
      <c r="DBR54" s="6">
        <v>97.175174128378316</v>
      </c>
      <c r="DBS54" s="6">
        <v>97.167739128378315</v>
      </c>
      <c r="DBT54" s="6">
        <v>97.160108128378312</v>
      </c>
      <c r="DBU54" s="6">
        <v>97.149612128378322</v>
      </c>
      <c r="DBV54" s="6">
        <v>97.137947128378315</v>
      </c>
      <c r="DBW54" s="6">
        <v>97.129979128378324</v>
      </c>
      <c r="DBX54" s="6">
        <v>97.13044212837832</v>
      </c>
      <c r="DBY54" s="6">
        <v>97.142103128378324</v>
      </c>
      <c r="DBZ54" s="6">
        <v>97.164378128378317</v>
      </c>
      <c r="DCA54" s="6">
        <v>97.191889128378321</v>
      </c>
      <c r="DCB54" s="6">
        <v>97.215786128378312</v>
      </c>
      <c r="DCC54" s="6">
        <v>97.228502128378324</v>
      </c>
      <c r="DCD54" s="6">
        <v>97.227612128378311</v>
      </c>
      <c r="DCE54" s="6">
        <v>97.215740128378314</v>
      </c>
      <c r="DCF54" s="6">
        <v>97.197998128378316</v>
      </c>
      <c r="DCG54" s="6">
        <v>97.179441128378315</v>
      </c>
      <c r="DCH54" s="6">
        <v>97.163558128378313</v>
      </c>
      <c r="DCI54" s="6">
        <v>97.151401128378311</v>
      </c>
      <c r="DCJ54" s="6">
        <v>97.141196128378311</v>
      </c>
      <c r="DCK54" s="6">
        <v>97.129276128378322</v>
      </c>
      <c r="DCL54" s="6">
        <v>97.112971128378319</v>
      </c>
      <c r="DCM54" s="6">
        <v>97.093677128378317</v>
      </c>
      <c r="DCN54" s="6">
        <v>97.076386128378317</v>
      </c>
      <c r="DCO54" s="6">
        <v>97.064407128378321</v>
      </c>
      <c r="DCP54" s="6">
        <v>97.054336128378324</v>
      </c>
      <c r="DCQ54" s="6">
        <v>97.037926128378317</v>
      </c>
      <c r="DCR54" s="6">
        <v>97.009676128378317</v>
      </c>
      <c r="DCS54" s="6">
        <v>96.971872128378322</v>
      </c>
      <c r="DCT54" s="6">
        <v>96.932066128378324</v>
      </c>
      <c r="DCU54" s="6">
        <v>96.896419128378312</v>
      </c>
      <c r="DCV54" s="6">
        <v>96.865602128378313</v>
      </c>
      <c r="DCW54" s="6">
        <v>96.836051128378315</v>
      </c>
      <c r="DCX54" s="6">
        <v>96.804165128378315</v>
      </c>
      <c r="DCY54" s="6">
        <v>96.769495128378324</v>
      </c>
      <c r="DCZ54" s="6">
        <v>96.734496128378311</v>
      </c>
      <c r="DDA54" s="6">
        <v>96.701827128378312</v>
      </c>
      <c r="DDB54" s="6">
        <v>96.672830128378322</v>
      </c>
      <c r="DDC54" s="6">
        <v>96.647734128378318</v>
      </c>
      <c r="DDD54" s="6">
        <v>96.625523128378319</v>
      </c>
      <c r="DDE54" s="6">
        <v>96.603778128378323</v>
      </c>
      <c r="DDF54" s="6">
        <v>96.580592128378314</v>
      </c>
      <c r="DDG54" s="6">
        <v>96.556881128378322</v>
      </c>
      <c r="DDH54" s="6">
        <v>96.534777128378323</v>
      </c>
      <c r="DDI54" s="6">
        <v>96.513437128378314</v>
      </c>
      <c r="DDJ54" s="6">
        <v>96.489258128378324</v>
      </c>
      <c r="DDK54" s="6">
        <v>96.461618128378319</v>
      </c>
      <c r="DDL54" s="6">
        <v>96.43565312837832</v>
      </c>
      <c r="DDM54" s="6">
        <v>96.416696128378319</v>
      </c>
      <c r="DDN54" s="6">
        <v>96.403540128378324</v>
      </c>
      <c r="DDO54" s="6">
        <v>96.389440128378311</v>
      </c>
      <c r="DDP54" s="6">
        <v>96.368315128378313</v>
      </c>
      <c r="DDQ54" s="6">
        <v>96.337737128378322</v>
      </c>
      <c r="DDR54" s="6">
        <v>96.297843128378318</v>
      </c>
      <c r="DDS54" s="6">
        <v>96.251255128378318</v>
      </c>
      <c r="DDT54" s="6">
        <v>96.203785128378314</v>
      </c>
      <c r="DDU54" s="6">
        <v>96.16145012837832</v>
      </c>
      <c r="DDV54" s="6">
        <v>96.125819128378311</v>
      </c>
      <c r="DDW54" s="6">
        <v>96.093776128378323</v>
      </c>
      <c r="DDX54" s="6">
        <v>96.061526128378318</v>
      </c>
      <c r="DDY54" s="6">
        <v>96.027569128378317</v>
      </c>
      <c r="DDZ54" s="6">
        <v>95.992707128378314</v>
      </c>
      <c r="DEA54" s="6">
        <v>95.959429128378318</v>
      </c>
      <c r="DEB54" s="6">
        <v>95.931241128378318</v>
      </c>
      <c r="DEC54" s="6">
        <v>95.910983128378319</v>
      </c>
      <c r="DED54" s="6">
        <v>95.899830128378312</v>
      </c>
      <c r="DEE54" s="6">
        <v>95.898602128378315</v>
      </c>
      <c r="DEF54" s="6">
        <v>95.908625128378318</v>
      </c>
      <c r="DEG54" s="6">
        <v>95.929299128378318</v>
      </c>
      <c r="DEH54" s="6">
        <v>95.955565128378311</v>
      </c>
      <c r="DEI54" s="6">
        <v>95.980058128378317</v>
      </c>
      <c r="DEJ54" s="6">
        <v>95.997688128378314</v>
      </c>
      <c r="DEK54" s="6">
        <v>96.006178128378323</v>
      </c>
      <c r="DEL54" s="6">
        <v>96.003215128378315</v>
      </c>
      <c r="DEM54" s="6">
        <v>95.986774128378315</v>
      </c>
      <c r="DEN54" s="6">
        <v>95.95871912837832</v>
      </c>
      <c r="DEO54" s="6">
        <v>95.924892128378318</v>
      </c>
      <c r="DEP54" s="6">
        <v>95.890239128378312</v>
      </c>
      <c r="DEQ54" s="6">
        <v>95.855714128378324</v>
      </c>
      <c r="DER54" s="6">
        <v>95.820577128378318</v>
      </c>
      <c r="DES54" s="6">
        <v>95.785518128378314</v>
      </c>
      <c r="DET54" s="6">
        <v>95.75216612837832</v>
      </c>
      <c r="DEU54" s="6">
        <v>95.720725128378319</v>
      </c>
      <c r="DEV54" s="6">
        <v>95.689145128378314</v>
      </c>
      <c r="DEW54" s="6">
        <v>95.654499128378319</v>
      </c>
      <c r="DEX54" s="6">
        <v>95.615512128378313</v>
      </c>
      <c r="DEY54" s="6">
        <v>95.574434128378314</v>
      </c>
      <c r="DEZ54" s="6">
        <v>95.535613128378316</v>
      </c>
      <c r="DFA54" s="6">
        <v>95.500979128378319</v>
      </c>
      <c r="DFB54" s="6">
        <v>95.467821128378318</v>
      </c>
      <c r="DFC54" s="6">
        <v>95.432265128378319</v>
      </c>
      <c r="DFD54" s="6">
        <v>95.393716128378315</v>
      </c>
      <c r="DFE54" s="6">
        <v>95.35407212837832</v>
      </c>
      <c r="DFF54" s="6">
        <v>95.313809128378324</v>
      </c>
      <c r="DFG54" s="6">
        <v>95.271786128378324</v>
      </c>
      <c r="DFH54" s="6">
        <v>95.228635128378315</v>
      </c>
      <c r="DFI54" s="6">
        <v>95.186927128378315</v>
      </c>
      <c r="DFJ54" s="6">
        <v>95.147197128378323</v>
      </c>
      <c r="DFK54" s="6">
        <v>95.106318128378319</v>
      </c>
      <c r="DFL54" s="6">
        <v>95.060781128378324</v>
      </c>
      <c r="DFM54" s="6">
        <v>95.010075128378318</v>
      </c>
      <c r="DFN54" s="6">
        <v>94.956263128378311</v>
      </c>
      <c r="DFO54" s="6">
        <v>94.902063128378316</v>
      </c>
      <c r="DFP54" s="6">
        <v>94.850429128378323</v>
      </c>
      <c r="DFQ54" s="6">
        <v>94.804055128378323</v>
      </c>
      <c r="DFR54" s="6">
        <v>94.762925128378313</v>
      </c>
      <c r="DFS54" s="6">
        <v>94.722804128378314</v>
      </c>
      <c r="DFT54" s="6">
        <v>94.678394128378315</v>
      </c>
      <c r="DFU54" s="6">
        <v>94.628834128378315</v>
      </c>
      <c r="DFV54" s="6">
        <v>94.578570128378317</v>
      </c>
      <c r="DFW54" s="6">
        <v>94.531746128378316</v>
      </c>
      <c r="DFX54" s="6">
        <v>94.486849128378324</v>
      </c>
      <c r="DFY54" s="6">
        <v>94.438448128378312</v>
      </c>
      <c r="DFZ54" s="6">
        <v>94.383394128378313</v>
      </c>
      <c r="DGA54" s="6">
        <v>94.323145128378314</v>
      </c>
      <c r="DGB54" s="6">
        <v>94.260390128378319</v>
      </c>
      <c r="DGC54" s="6">
        <v>94.196504128378322</v>
      </c>
      <c r="DGD54" s="6">
        <v>94.133608128378313</v>
      </c>
      <c r="DGE54" s="6">
        <v>94.075947128378317</v>
      </c>
      <c r="DGF54" s="6">
        <v>94.02608212837832</v>
      </c>
      <c r="DGG54" s="6">
        <v>93.981299128378311</v>
      </c>
      <c r="DGH54" s="6">
        <v>93.936316128378323</v>
      </c>
      <c r="DGI54" s="6">
        <v>93.888625128378322</v>
      </c>
      <c r="DGJ54" s="6">
        <v>93.839354128378318</v>
      </c>
      <c r="DGK54" s="6">
        <v>93.790645128378316</v>
      </c>
      <c r="DGL54" s="6">
        <v>93.745114128378319</v>
      </c>
      <c r="DGM54" s="6">
        <v>93.706511128378324</v>
      </c>
      <c r="DGN54" s="6">
        <v>93.677671128378321</v>
      </c>
      <c r="DGO54" s="6">
        <v>93.657906128378315</v>
      </c>
      <c r="DGP54" s="6">
        <v>93.645004128378318</v>
      </c>
      <c r="DGQ54" s="6">
        <v>93.637304128378318</v>
      </c>
      <c r="DGR54" s="6">
        <v>93.632663128378312</v>
      </c>
      <c r="DGS54" s="6">
        <v>93.62573112837832</v>
      </c>
      <c r="DGT54" s="6">
        <v>93.610193128378313</v>
      </c>
      <c r="DGU54" s="6">
        <v>93.582210128378321</v>
      </c>
      <c r="DGV54" s="6">
        <v>93.537562128378312</v>
      </c>
      <c r="DGW54" s="6">
        <v>93.467148128378312</v>
      </c>
      <c r="DGX54" s="6">
        <v>93.362796128378321</v>
      </c>
      <c r="DGY54" s="6">
        <v>93.230284128378315</v>
      </c>
      <c r="DGZ54" s="6">
        <v>93.090532128378314</v>
      </c>
      <c r="DHA54" s="6">
        <v>92.961946128378315</v>
      </c>
      <c r="DHB54" s="6">
        <v>92.844539128378315</v>
      </c>
      <c r="DHC54" s="6">
        <v>92.725791128378319</v>
      </c>
      <c r="DHD54" s="6">
        <v>92.598412128378314</v>
      </c>
      <c r="DHE54" s="6">
        <v>92.46677912837832</v>
      </c>
      <c r="DHF54" s="6">
        <v>92.337696128378312</v>
      </c>
      <c r="DHG54" s="6">
        <v>92.211705128378313</v>
      </c>
      <c r="DHH54" s="6">
        <v>92.086207128378319</v>
      </c>
      <c r="DHI54" s="6">
        <v>91.963604128378321</v>
      </c>
      <c r="DHJ54" s="6">
        <v>91.852273128378314</v>
      </c>
      <c r="DHK54" s="6">
        <v>91.75915512837831</v>
      </c>
      <c r="DHL54" s="6">
        <v>91.683787128378313</v>
      </c>
      <c r="DHM54" s="6">
        <v>91.621084128378314</v>
      </c>
      <c r="DHN54" s="6">
        <v>91.568019128378324</v>
      </c>
      <c r="DHO54" s="6">
        <v>91.525321128378323</v>
      </c>
      <c r="DHP54" s="6">
        <v>91.494402128378312</v>
      </c>
      <c r="DHQ54" s="6">
        <v>91.475118128378313</v>
      </c>
      <c r="DHR54" s="6">
        <v>91.463117128378315</v>
      </c>
      <c r="DHS54" s="6">
        <v>91.443486128378311</v>
      </c>
      <c r="DHT54" s="6">
        <v>91.389949128378319</v>
      </c>
      <c r="DHU54" s="6">
        <v>91.282753128378317</v>
      </c>
      <c r="DHV54" s="6">
        <v>91.13532212837832</v>
      </c>
      <c r="DHW54" s="6">
        <v>90.997889128378318</v>
      </c>
      <c r="DHX54" s="6">
        <v>90.922519128378312</v>
      </c>
      <c r="DHY54" s="6">
        <v>90.922524128378313</v>
      </c>
      <c r="DHZ54" s="6">
        <v>90.968193128378317</v>
      </c>
      <c r="DIA54" s="6">
        <v>91.015621128378314</v>
      </c>
      <c r="DIB54" s="6">
        <v>91.034957128378323</v>
      </c>
      <c r="DIC54" s="6">
        <v>91.01620412837832</v>
      </c>
      <c r="DID54" s="6">
        <v>90.964873128378315</v>
      </c>
      <c r="DIE54" s="6">
        <v>90.902268128378324</v>
      </c>
      <c r="DIF54" s="6">
        <v>90.860061128378319</v>
      </c>
      <c r="DIG54" s="6">
        <v>90.859055128378316</v>
      </c>
      <c r="DIH54" s="6">
        <v>90.890667128378311</v>
      </c>
      <c r="DII54" s="6">
        <v>90.92492512837832</v>
      </c>
      <c r="DIJ54" s="6">
        <v>90.938418128378316</v>
      </c>
      <c r="DIK54" s="6">
        <v>90.930229128378315</v>
      </c>
      <c r="DIL54" s="6">
        <v>90.910147128378313</v>
      </c>
      <c r="DIM54" s="6">
        <v>90.879368128378317</v>
      </c>
      <c r="DIN54" s="6">
        <v>90.829591128378311</v>
      </c>
      <c r="DIO54" s="6">
        <v>90.757625128378322</v>
      </c>
      <c r="DIP54" s="6">
        <v>90.672250128378323</v>
      </c>
      <c r="DIQ54" s="6">
        <v>90.585515128378319</v>
      </c>
      <c r="DIR54" s="6">
        <v>90.502412128378324</v>
      </c>
      <c r="DIS54" s="6">
        <v>90.421029128378322</v>
      </c>
      <c r="DIT54" s="6">
        <v>90.339932128378322</v>
      </c>
      <c r="DIU54" s="6">
        <v>90.262542128378314</v>
      </c>
      <c r="DIV54" s="6">
        <v>90.193413128378324</v>
      </c>
      <c r="DIW54" s="6">
        <v>90.131327128378317</v>
      </c>
      <c r="DIX54" s="6">
        <v>90.069516128378311</v>
      </c>
      <c r="DIY54" s="6">
        <v>90.006411128378318</v>
      </c>
      <c r="DIZ54" s="6">
        <v>89.954889128378312</v>
      </c>
      <c r="DJA54" s="6">
        <v>89.934349128378315</v>
      </c>
      <c r="DJB54" s="6">
        <v>89.950461128378322</v>
      </c>
      <c r="DJC54" s="6">
        <v>89.986946128378321</v>
      </c>
      <c r="DJD54" s="6">
        <v>90.021422128378319</v>
      </c>
      <c r="DJE54" s="6">
        <v>90.044993128378323</v>
      </c>
      <c r="DJF54" s="6">
        <v>90.058429128378322</v>
      </c>
      <c r="DJG54" s="6">
        <v>90.054922128378323</v>
      </c>
      <c r="DJH54" s="6">
        <v>90.02294712837832</v>
      </c>
      <c r="DJI54" s="6">
        <v>89.970824128378311</v>
      </c>
      <c r="DJJ54" s="6">
        <v>89.934328128378311</v>
      </c>
      <c r="DJK54" s="6">
        <v>89.946377128378316</v>
      </c>
      <c r="DJL54" s="6">
        <v>90.003177128378312</v>
      </c>
      <c r="DJM54" s="6">
        <v>90.069656128378313</v>
      </c>
      <c r="DJN54" s="6">
        <v>90.116774128378324</v>
      </c>
      <c r="DJO54" s="6">
        <v>90.143199128378313</v>
      </c>
      <c r="DJP54" s="6">
        <v>90.161318128378312</v>
      </c>
      <c r="DJQ54" s="6">
        <v>90.175354128378316</v>
      </c>
      <c r="DJR54" s="6">
        <v>90.179473128378319</v>
      </c>
      <c r="DJS54" s="6">
        <v>90.170705128378316</v>
      </c>
      <c r="DJT54" s="6">
        <v>90.156037128378316</v>
      </c>
      <c r="DJU54" s="6">
        <v>90.147013128378319</v>
      </c>
      <c r="DJV54" s="6">
        <v>90.151108128378311</v>
      </c>
      <c r="DJW54" s="6">
        <v>90.168519128378321</v>
      </c>
      <c r="DJX54" s="6">
        <v>90.194433128378321</v>
      </c>
      <c r="DJY54" s="6">
        <v>90.22316212837832</v>
      </c>
      <c r="DJZ54" s="6">
        <v>90.250386128378324</v>
      </c>
      <c r="DKA54" s="6">
        <v>90.272639128378316</v>
      </c>
      <c r="DKB54" s="6">
        <v>90.287963128378323</v>
      </c>
      <c r="DKC54" s="6">
        <v>90.299346128378318</v>
      </c>
      <c r="DKD54" s="6">
        <v>90.315287128378316</v>
      </c>
      <c r="DKE54" s="6">
        <v>90.343261128378316</v>
      </c>
      <c r="DKF54" s="6">
        <v>90.382210128378318</v>
      </c>
      <c r="DKG54" s="6">
        <v>90.423605128378313</v>
      </c>
      <c r="DKH54" s="6">
        <v>90.460076128378319</v>
      </c>
      <c r="DKI54" s="6">
        <v>90.491280128378321</v>
      </c>
      <c r="DKJ54" s="6">
        <v>90.521739128378314</v>
      </c>
      <c r="DKK54" s="6">
        <v>90.555331128378313</v>
      </c>
      <c r="DKL54" s="6">
        <v>90.592548128378311</v>
      </c>
      <c r="DKM54" s="6">
        <v>90.631477128378322</v>
      </c>
      <c r="DKN54" s="6">
        <v>90.670189128378311</v>
      </c>
      <c r="DKO54" s="6">
        <v>90.708115128378324</v>
      </c>
      <c r="DKP54" s="6">
        <v>90.745182128378318</v>
      </c>
      <c r="DKQ54" s="6">
        <v>90.780257128378324</v>
      </c>
      <c r="DKR54" s="6">
        <v>90.811636128378311</v>
      </c>
      <c r="DKS54" s="6">
        <v>90.839058128378312</v>
      </c>
      <c r="DKT54" s="6">
        <v>90.864130128378321</v>
      </c>
      <c r="DKU54" s="6">
        <v>90.888870128378315</v>
      </c>
      <c r="DKV54" s="6">
        <v>90.915140128378312</v>
      </c>
      <c r="DKW54" s="6">
        <v>90.945149128378318</v>
      </c>
      <c r="DKX54" s="6">
        <v>90.980207128378311</v>
      </c>
      <c r="DKY54" s="6">
        <v>91.018716128378315</v>
      </c>
      <c r="DKZ54" s="6">
        <v>91.058175128378323</v>
      </c>
      <c r="DLA54" s="6">
        <v>91.099912128378321</v>
      </c>
      <c r="DLB54" s="6">
        <v>91.14808212837832</v>
      </c>
      <c r="DLC54" s="6">
        <v>91.203164128378319</v>
      </c>
      <c r="DLD54" s="6">
        <v>91.261990128378315</v>
      </c>
      <c r="DLE54" s="6">
        <v>91.324113128378315</v>
      </c>
      <c r="DLF54" s="6">
        <v>91.392340128378322</v>
      </c>
      <c r="DLG54" s="6">
        <v>91.465947128378318</v>
      </c>
      <c r="DLH54" s="6">
        <v>91.538521128378321</v>
      </c>
      <c r="DLI54" s="6">
        <v>91.606288128378324</v>
      </c>
      <c r="DLJ54" s="6">
        <v>91.674285128378315</v>
      </c>
      <c r="DLK54" s="6">
        <v>91.749677128378323</v>
      </c>
      <c r="DLL54" s="6">
        <v>91.832354128378313</v>
      </c>
      <c r="DLM54" s="6">
        <v>91.916573128378317</v>
      </c>
      <c r="DLN54" s="6">
        <v>91.999164128378311</v>
      </c>
      <c r="DLO54" s="6">
        <v>92.081413128378315</v>
      </c>
      <c r="DLP54" s="6">
        <v>92.164749128378318</v>
      </c>
      <c r="DLQ54" s="6">
        <v>92.249329128378321</v>
      </c>
      <c r="DLR54" s="6">
        <v>92.335884128378311</v>
      </c>
      <c r="DLS54" s="6">
        <v>92.424940128378324</v>
      </c>
      <c r="DLT54" s="6">
        <v>92.515087128378312</v>
      </c>
      <c r="DLU54" s="6">
        <v>92.605456128378322</v>
      </c>
      <c r="DLV54" s="6">
        <v>92.698571128378319</v>
      </c>
      <c r="DLW54" s="6">
        <v>92.796460128378314</v>
      </c>
      <c r="DLX54" s="6">
        <v>92.894313128378315</v>
      </c>
      <c r="DLY54" s="6">
        <v>92.982707128378323</v>
      </c>
      <c r="DLZ54" s="6">
        <v>93.057626128378317</v>
      </c>
      <c r="DMA54" s="6">
        <v>93.125225128378318</v>
      </c>
      <c r="DMB54" s="6">
        <v>93.194933128378324</v>
      </c>
      <c r="DMC54" s="6">
        <v>93.269460128378313</v>
      </c>
      <c r="DMD54" s="6">
        <v>93.343777128378321</v>
      </c>
      <c r="DME54" s="6">
        <v>93.412681128378324</v>
      </c>
      <c r="DMF54" s="6">
        <v>93.476071128378322</v>
      </c>
      <c r="DMG54" s="6">
        <v>93.535941128378312</v>
      </c>
      <c r="DMH54" s="6">
        <v>93.591324128378318</v>
      </c>
      <c r="DMI54" s="6">
        <v>93.639875128378321</v>
      </c>
      <c r="DMJ54" s="6">
        <v>93.683582128378319</v>
      </c>
      <c r="DMK54" s="6">
        <v>93.728351128378321</v>
      </c>
      <c r="DML54" s="6">
        <v>93.776297128378317</v>
      </c>
      <c r="DMM54" s="6">
        <v>93.822328128378317</v>
      </c>
      <c r="DMN54" s="6">
        <v>93.861106128378324</v>
      </c>
      <c r="DMO54" s="6">
        <v>93.893924128378316</v>
      </c>
      <c r="DMP54" s="6">
        <v>93.925072128378318</v>
      </c>
      <c r="DMQ54" s="6">
        <v>93.954411128378311</v>
      </c>
      <c r="DMR54" s="6">
        <v>93.97869512837832</v>
      </c>
      <c r="DMS54" s="6">
        <v>93.998677128378318</v>
      </c>
      <c r="DMT54" s="6">
        <v>94.019210128378319</v>
      </c>
      <c r="DMU54" s="6">
        <v>94.042042128378313</v>
      </c>
      <c r="DMV54" s="6">
        <v>94.063607128378322</v>
      </c>
      <c r="DMW54" s="6">
        <v>94.08141512837831</v>
      </c>
      <c r="DMX54" s="6">
        <v>94.098437128378322</v>
      </c>
      <c r="DMY54" s="6">
        <v>94.119116128378323</v>
      </c>
      <c r="DMZ54" s="6">
        <v>94.143981128378314</v>
      </c>
      <c r="DNA54" s="6">
        <v>94.170038128378323</v>
      </c>
      <c r="DNB54" s="6">
        <v>94.194187128378317</v>
      </c>
      <c r="DNC54" s="6">
        <v>94.214984128378319</v>
      </c>
      <c r="DND54" s="6">
        <v>94.233391128378315</v>
      </c>
      <c r="DNE54" s="6">
        <v>94.253135128378318</v>
      </c>
      <c r="DNF54" s="6">
        <v>94.278061128378312</v>
      </c>
      <c r="DNG54" s="6">
        <v>94.307477128378324</v>
      </c>
      <c r="DNH54" s="6">
        <v>94.335881128378318</v>
      </c>
      <c r="DNI54" s="6">
        <v>94.358829128378318</v>
      </c>
      <c r="DNJ54" s="6">
        <v>94.377755128378311</v>
      </c>
      <c r="DNK54" s="6">
        <v>94.397640128378313</v>
      </c>
      <c r="DNL54" s="6">
        <v>94.420638128378314</v>
      </c>
      <c r="DNM54" s="6">
        <v>94.442878128378311</v>
      </c>
      <c r="DNN54" s="6">
        <v>94.457604128378321</v>
      </c>
      <c r="DNO54" s="6">
        <v>94.461954128378324</v>
      </c>
      <c r="DNP54" s="6">
        <v>94.461120128378312</v>
      </c>
      <c r="DNQ54" s="6">
        <v>94.464205128378325</v>
      </c>
      <c r="DNR54" s="6">
        <v>94.474760128378321</v>
      </c>
      <c r="DNS54" s="6">
        <v>94.487516128378317</v>
      </c>
      <c r="DNT54" s="6">
        <v>94.496455128378315</v>
      </c>
      <c r="DNU54" s="6">
        <v>94.503668128378322</v>
      </c>
      <c r="DNV54" s="6">
        <v>94.516219128378324</v>
      </c>
      <c r="DNW54" s="6">
        <v>94.535905128378317</v>
      </c>
      <c r="DNX54" s="6">
        <v>94.557958128378317</v>
      </c>
      <c r="DNY54" s="6">
        <v>94.580152128378316</v>
      </c>
      <c r="DNZ54" s="6">
        <v>94.607205128378311</v>
      </c>
      <c r="DOA54" s="6">
        <v>94.644195128378314</v>
      </c>
      <c r="DOB54" s="6">
        <v>94.690297128378319</v>
      </c>
      <c r="DOC54" s="6">
        <v>94.741440128378315</v>
      </c>
      <c r="DOD54" s="6">
        <v>94.795470128378312</v>
      </c>
      <c r="DOE54" s="6">
        <v>94.852155128378314</v>
      </c>
      <c r="DOF54" s="6">
        <v>94.911646128378322</v>
      </c>
      <c r="DOG54" s="6">
        <v>94.976171128378311</v>
      </c>
      <c r="DOH54" s="6">
        <v>95.050376128378318</v>
      </c>
      <c r="DOI54" s="6">
        <v>95.13650412837832</v>
      </c>
      <c r="DOJ54" s="6">
        <v>95.229998128378313</v>
      </c>
      <c r="DOK54" s="6">
        <v>95.321816128378316</v>
      </c>
      <c r="DOL54" s="6">
        <v>95.403863128378319</v>
      </c>
      <c r="DOM54" s="6">
        <v>95.472449128378315</v>
      </c>
      <c r="DON54" s="6">
        <v>95.530214128378319</v>
      </c>
      <c r="DOO54" s="6">
        <v>95.586254128378314</v>
      </c>
      <c r="DOP54" s="6">
        <v>95.651260128378311</v>
      </c>
      <c r="DOQ54" s="6">
        <v>95.730288128378319</v>
      </c>
      <c r="DOR54" s="6">
        <v>95.821429128378313</v>
      </c>
      <c r="DOS54" s="6">
        <v>95.920918128378318</v>
      </c>
      <c r="DOT54" s="6">
        <v>96.025126128378318</v>
      </c>
      <c r="DOU54" s="6">
        <v>96.126939128378311</v>
      </c>
      <c r="DOV54" s="6">
        <v>96.21676612837831</v>
      </c>
      <c r="DOW54" s="6">
        <v>96.291218128378318</v>
      </c>
      <c r="DOX54" s="6">
        <v>96.355931128378316</v>
      </c>
      <c r="DOY54" s="6">
        <v>96.415127128378316</v>
      </c>
      <c r="DOZ54" s="6">
        <v>96.462720128378322</v>
      </c>
      <c r="DPA54" s="6">
        <v>96.490851128378324</v>
      </c>
      <c r="DPB54" s="6">
        <v>96.50500312837832</v>
      </c>
      <c r="DPC54" s="6">
        <v>96.522015128378314</v>
      </c>
      <c r="DPD54" s="6">
        <v>96.550665128378313</v>
      </c>
      <c r="DPE54" s="6">
        <v>96.582058128378321</v>
      </c>
      <c r="DPF54" s="6">
        <v>96.604068128378316</v>
      </c>
      <c r="DPG54" s="6">
        <v>96.617640128378312</v>
      </c>
      <c r="DPH54" s="6">
        <v>96.631380128378311</v>
      </c>
      <c r="DPI54" s="6">
        <v>96.645388128378315</v>
      </c>
      <c r="DPJ54" s="6">
        <v>96.651978128378317</v>
      </c>
      <c r="DPK54" s="6">
        <v>96.653381128378314</v>
      </c>
      <c r="DPL54" s="6">
        <v>96.667706128378313</v>
      </c>
      <c r="DPM54" s="6">
        <v>96.710409128378316</v>
      </c>
      <c r="DPN54" s="6">
        <v>96.775436128378317</v>
      </c>
      <c r="DPO54" s="6">
        <v>96.840912128378321</v>
      </c>
      <c r="DPP54" s="6">
        <v>96.891866128378311</v>
      </c>
      <c r="DPQ54" s="6">
        <v>96.932620128378318</v>
      </c>
      <c r="DPR54" s="6">
        <v>96.977565128378316</v>
      </c>
      <c r="DPS54" s="6">
        <v>97.034970128378319</v>
      </c>
      <c r="DPT54" s="6">
        <v>97.100378128378324</v>
      </c>
      <c r="DPU54" s="6">
        <v>97.161573128378322</v>
      </c>
      <c r="DPV54" s="6">
        <v>97.208409128378321</v>
      </c>
      <c r="DPW54" s="6">
        <v>97.240589128378318</v>
      </c>
      <c r="DPX54" s="6">
        <v>97.267562128378316</v>
      </c>
      <c r="DPY54" s="6">
        <v>97.299339128378321</v>
      </c>
      <c r="DPZ54" s="6">
        <v>97.337587128378317</v>
      </c>
      <c r="DQA54" s="6">
        <v>97.377596128378315</v>
      </c>
      <c r="DQB54" s="6">
        <v>97.416759128378317</v>
      </c>
      <c r="DQC54" s="6">
        <v>97.456007128378317</v>
      </c>
      <c r="DQD54" s="6">
        <v>97.493294128378324</v>
      </c>
      <c r="DQE54" s="6">
        <v>97.522376128378312</v>
      </c>
      <c r="DQF54" s="6">
        <v>97.541260128378312</v>
      </c>
      <c r="DQG54" s="6">
        <v>97.557489128378322</v>
      </c>
      <c r="DQH54" s="6">
        <v>97.581181128378319</v>
      </c>
      <c r="DQI54" s="6">
        <v>97.614529128378322</v>
      </c>
      <c r="DQJ54" s="6">
        <v>97.649861128378319</v>
      </c>
      <c r="DQK54" s="6">
        <v>97.675853128378321</v>
      </c>
      <c r="DQL54" s="6">
        <v>97.684792128378319</v>
      </c>
      <c r="DQM54" s="6">
        <v>97.677687128378324</v>
      </c>
      <c r="DQN54" s="6">
        <v>97.66481412837831</v>
      </c>
      <c r="DQO54" s="6">
        <v>97.657942128378323</v>
      </c>
      <c r="DQP54" s="6">
        <v>97.658755128378317</v>
      </c>
      <c r="DQQ54" s="6">
        <v>97.656417128378322</v>
      </c>
      <c r="DQR54" s="6">
        <v>97.638854128378313</v>
      </c>
      <c r="DQS54" s="6">
        <v>97.605810128378323</v>
      </c>
      <c r="DQT54" s="6">
        <v>97.57004712837832</v>
      </c>
      <c r="DQU54" s="6">
        <v>97.546778128378321</v>
      </c>
      <c r="DQV54" s="6">
        <v>97.541260128378312</v>
      </c>
      <c r="DQW54" s="6">
        <v>97.544221128378311</v>
      </c>
      <c r="DQX54" s="6">
        <v>97.539335128378312</v>
      </c>
      <c r="DQY54" s="6">
        <v>97.518173128378322</v>
      </c>
      <c r="DQZ54" s="6">
        <v>97.489471128378312</v>
      </c>
      <c r="DRA54" s="6">
        <v>97.47211512837832</v>
      </c>
      <c r="DRB54" s="6">
        <v>97.478233128378321</v>
      </c>
      <c r="DRC54" s="6">
        <v>97.504122128378313</v>
      </c>
      <c r="DRD54" s="6">
        <v>97.535256128378322</v>
      </c>
      <c r="DRE54" s="6">
        <v>97.555672128378319</v>
      </c>
      <c r="DRF54" s="6">
        <v>97.554321128378319</v>
      </c>
      <c r="DRG54" s="6">
        <v>97.531143128378318</v>
      </c>
      <c r="DRH54" s="6">
        <v>97.500229128378322</v>
      </c>
      <c r="DRI54" s="6">
        <v>97.479758128378322</v>
      </c>
      <c r="DRJ54" s="6">
        <v>97.474538128378313</v>
      </c>
      <c r="DRK54" s="6">
        <v>97.472062128378312</v>
      </c>
      <c r="DRL54" s="6">
        <v>97.457045128378311</v>
      </c>
      <c r="DRM54" s="6">
        <v>97.425789128378312</v>
      </c>
      <c r="DRN54" s="6">
        <v>97.384847128378311</v>
      </c>
      <c r="DRO54" s="6">
        <v>97.340654128378318</v>
      </c>
      <c r="DRP54" s="6">
        <v>97.294671128378312</v>
      </c>
      <c r="DRQ54" s="6">
        <v>97.245655128378317</v>
      </c>
      <c r="DRR54" s="6">
        <v>97.190391128378323</v>
      </c>
      <c r="DRS54" s="6">
        <v>97.120562128378324</v>
      </c>
      <c r="DRT54" s="6">
        <v>97.022729128378316</v>
      </c>
      <c r="DRU54" s="6">
        <v>96.885385128378317</v>
      </c>
      <c r="DRV54" s="6">
        <v>96.707811128378324</v>
      </c>
      <c r="DRW54" s="6">
        <v>96.502609128378324</v>
      </c>
      <c r="DRX54" s="6">
        <v>96.289066128378323</v>
      </c>
      <c r="DRY54" s="6">
        <v>96.082465128378317</v>
      </c>
      <c r="DRZ54" s="6">
        <v>95.888067128378324</v>
      </c>
      <c r="DSA54" s="6">
        <v>95.703118128378321</v>
      </c>
      <c r="DSB54" s="6">
        <v>95.523848128378319</v>
      </c>
      <c r="DSC54" s="6">
        <v>95.353371128378313</v>
      </c>
      <c r="DSD54" s="6">
        <v>95.205182128378311</v>
      </c>
      <c r="DSE54" s="6">
        <v>95.097041128378322</v>
      </c>
      <c r="DSF54" s="6">
        <v>95.038468128378312</v>
      </c>
      <c r="DSG54" s="6">
        <v>95.024777128378318</v>
      </c>
      <c r="DSH54" s="6">
        <v>95.043872128378311</v>
      </c>
      <c r="DSI54" s="6">
        <v>95.08520512837832</v>
      </c>
      <c r="DSJ54" s="6">
        <v>95.14011212837832</v>
      </c>
      <c r="DSK54" s="6">
        <v>95.199212128378321</v>
      </c>
      <c r="DSL54" s="6">
        <v>95.256419128378312</v>
      </c>
      <c r="DSM54" s="6">
        <v>95.313481128378314</v>
      </c>
      <c r="DSN54" s="6">
        <v>95.373034128378322</v>
      </c>
      <c r="DSO54" s="6">
        <v>95.426106128378322</v>
      </c>
      <c r="DSP54" s="6">
        <v>95.453556128378324</v>
      </c>
      <c r="DSQ54" s="6">
        <v>95.443540128378316</v>
      </c>
      <c r="DSR54" s="6">
        <v>95.402820128378323</v>
      </c>
      <c r="DSS54" s="6">
        <v>95.347044128378315</v>
      </c>
      <c r="DST54" s="6">
        <v>95.284763128378316</v>
      </c>
      <c r="DSU54" s="6">
        <v>95.215887128378313</v>
      </c>
      <c r="DSV54" s="6">
        <v>95.141391128378316</v>
      </c>
      <c r="DSW54" s="6">
        <v>95.068369128378322</v>
      </c>
      <c r="DSX54" s="6">
        <v>95.007484128378323</v>
      </c>
      <c r="DSY54" s="6">
        <v>94.970049128378321</v>
      </c>
      <c r="DSZ54" s="6">
        <v>94.965088128378312</v>
      </c>
      <c r="DTA54" s="6">
        <v>94.994017128378317</v>
      </c>
      <c r="DTB54" s="6">
        <v>95.048963128378318</v>
      </c>
      <c r="DTC54" s="6">
        <v>95.120173128378312</v>
      </c>
      <c r="DTD54" s="6">
        <v>95.204317128378321</v>
      </c>
      <c r="DTE54" s="6">
        <v>95.301780128378311</v>
      </c>
      <c r="DTF54" s="6">
        <v>95.407058128378324</v>
      </c>
      <c r="DTG54" s="6">
        <v>95.507191128378324</v>
      </c>
      <c r="DTH54" s="6">
        <v>95.591049128378316</v>
      </c>
      <c r="DTI54" s="6">
        <v>95.657007128378311</v>
      </c>
      <c r="DTJ54" s="6">
        <v>95.711296128378322</v>
      </c>
      <c r="DTK54" s="6">
        <v>95.762645128378324</v>
      </c>
      <c r="DTL54" s="6">
        <v>95.818125128378313</v>
      </c>
      <c r="DTM54" s="6">
        <v>95.878858128378312</v>
      </c>
      <c r="DTN54" s="6">
        <v>95.93795512837832</v>
      </c>
      <c r="DTO54" s="6">
        <v>95.985763128378323</v>
      </c>
      <c r="DTP54" s="6">
        <v>96.018557128378319</v>
      </c>
      <c r="DTQ54" s="6">
        <v>96.040108128378321</v>
      </c>
      <c r="DTR54" s="6">
        <v>96.055810128378312</v>
      </c>
      <c r="DTS54" s="6">
        <v>96.069566128378312</v>
      </c>
      <c r="DTT54" s="6">
        <v>96.085758128378316</v>
      </c>
      <c r="DTU54" s="6">
        <v>96.108526128378315</v>
      </c>
      <c r="DTV54" s="6">
        <v>96.137154128378313</v>
      </c>
      <c r="DTW54" s="6">
        <v>96.165724128378315</v>
      </c>
      <c r="DTX54" s="6">
        <v>96.189241128378313</v>
      </c>
      <c r="DTY54" s="6">
        <v>96.208708128378319</v>
      </c>
      <c r="DTZ54" s="6">
        <v>96.23101412837832</v>
      </c>
      <c r="DUA54" s="6">
        <v>96.26610812837832</v>
      </c>
      <c r="DUB54" s="6">
        <v>96.321780128378322</v>
      </c>
      <c r="DUC54" s="6">
        <v>96.395182128378323</v>
      </c>
      <c r="DUD54" s="6">
        <v>96.469695128378319</v>
      </c>
      <c r="DUE54" s="6">
        <v>96.526686128378316</v>
      </c>
      <c r="DUF54" s="6">
        <v>96.562514128378311</v>
      </c>
      <c r="DUG54" s="6">
        <v>96.58991612837832</v>
      </c>
      <c r="DUH54" s="6">
        <v>96.622440128378315</v>
      </c>
      <c r="DUI54" s="6">
        <v>96.663220128378313</v>
      </c>
      <c r="DUJ54" s="6">
        <v>96.709834128378318</v>
      </c>
      <c r="DUK54" s="6">
        <v>96.761845128378312</v>
      </c>
      <c r="DUL54" s="6">
        <v>96.81847112837832</v>
      </c>
      <c r="DUM54" s="6">
        <v>96.874683128378322</v>
      </c>
      <c r="DUN54" s="6">
        <v>96.925650128378322</v>
      </c>
      <c r="DUO54" s="6">
        <v>96.972000128378312</v>
      </c>
      <c r="DUP54" s="6">
        <v>97.016332128378323</v>
      </c>
      <c r="DUQ54" s="6">
        <v>97.056636128378315</v>
      </c>
      <c r="DUR54" s="6">
        <v>97.087468128378319</v>
      </c>
      <c r="DUS54" s="6">
        <v>97.106861128378313</v>
      </c>
      <c r="DUT54" s="6">
        <v>97.119296128378323</v>
      </c>
      <c r="DUU54" s="6">
        <v>97.132849128378311</v>
      </c>
      <c r="DUV54" s="6">
        <v>97.155496128378317</v>
      </c>
      <c r="DUW54" s="6">
        <v>97.192451128378323</v>
      </c>
      <c r="DUX54" s="6">
        <v>97.240015128378317</v>
      </c>
      <c r="DUY54" s="6">
        <v>97.284578128378314</v>
      </c>
      <c r="DUZ54" s="6">
        <v>97.315817128378313</v>
      </c>
      <c r="DVA54" s="6">
        <v>97.336857128378313</v>
      </c>
      <c r="DVB54" s="6">
        <v>97.356822128378312</v>
      </c>
      <c r="DVC54" s="6">
        <v>97.377845128378311</v>
      </c>
      <c r="DVD54" s="6">
        <v>97.396134128378321</v>
      </c>
      <c r="DVE54" s="6">
        <v>97.412869128378318</v>
      </c>
      <c r="DVF54" s="6">
        <v>97.434808128378322</v>
      </c>
      <c r="DVG54" s="6">
        <v>97.463189128378318</v>
      </c>
      <c r="DVH54" s="6">
        <v>97.489847128378315</v>
      </c>
      <c r="DVI54" s="6">
        <v>97.506764128378322</v>
      </c>
      <c r="DVJ54" s="6">
        <v>97.515000128378318</v>
      </c>
      <c r="DVK54" s="6">
        <v>97.521272128378314</v>
      </c>
      <c r="DVL54" s="6">
        <v>97.528344128378322</v>
      </c>
      <c r="DVM54" s="6">
        <v>97.532587128378324</v>
      </c>
      <c r="DVN54" s="6">
        <v>97.529286128378317</v>
      </c>
      <c r="DVO54" s="6">
        <v>97.516894128378311</v>
      </c>
      <c r="DVP54" s="6">
        <v>97.498788128378322</v>
      </c>
      <c r="DVQ54" s="6">
        <v>97.482368128378312</v>
      </c>
      <c r="DVR54" s="6">
        <v>97.472071128378317</v>
      </c>
      <c r="DVS54" s="6">
        <v>97.466076128378319</v>
      </c>
      <c r="DVT54" s="6">
        <v>97.459497128378317</v>
      </c>
      <c r="DVU54" s="6">
        <v>97.447045128378321</v>
      </c>
      <c r="DVV54" s="6">
        <v>97.422331128378318</v>
      </c>
      <c r="DVW54" s="6">
        <v>97.380982128378321</v>
      </c>
      <c r="DVX54" s="6">
        <v>97.323533128378315</v>
      </c>
      <c r="DVY54" s="6">
        <v>97.253882128378322</v>
      </c>
      <c r="DVZ54" s="6">
        <v>97.176041128378316</v>
      </c>
      <c r="DWA54" s="6">
        <v>97.08870612837832</v>
      </c>
      <c r="DWB54" s="6">
        <v>96.988235128378321</v>
      </c>
      <c r="DWC54" s="6">
        <v>96.878034128378317</v>
      </c>
      <c r="DWD54" s="6">
        <v>96.775135128378324</v>
      </c>
      <c r="DWE54" s="6">
        <v>96.708975128378313</v>
      </c>
      <c r="DWF54" s="6">
        <v>96.702807128378311</v>
      </c>
      <c r="DWG54" s="6">
        <v>96.755443128378317</v>
      </c>
      <c r="DWH54" s="6">
        <v>96.843089128378324</v>
      </c>
      <c r="DWI54" s="6">
        <v>96.935251128378312</v>
      </c>
      <c r="DWJ54" s="6">
        <v>97.014251128378319</v>
      </c>
      <c r="DWK54" s="6">
        <v>97.077964128378312</v>
      </c>
      <c r="DWL54" s="6">
        <v>97.129597128378322</v>
      </c>
      <c r="DWM54" s="6">
        <v>97.173129128378321</v>
      </c>
      <c r="DWN54" s="6">
        <v>97.211152128378316</v>
      </c>
      <c r="DWO54" s="6">
        <v>97.244380128378324</v>
      </c>
      <c r="DWP54" s="6">
        <v>97.274727128378316</v>
      </c>
      <c r="DWQ54" s="6">
        <v>97.306250128378323</v>
      </c>
      <c r="DWR54" s="6">
        <v>97.342785128378324</v>
      </c>
      <c r="DWS54" s="6">
        <v>97.384223128378324</v>
      </c>
      <c r="DWT54" s="6">
        <v>97.42677112837832</v>
      </c>
      <c r="DWU54" s="6">
        <v>97.465478128378322</v>
      </c>
      <c r="DWV54" s="6">
        <v>97.496105128378318</v>
      </c>
      <c r="DWW54" s="6">
        <v>97.521284128378312</v>
      </c>
      <c r="DWX54" s="6">
        <v>97.546943128378317</v>
      </c>
      <c r="DWY54" s="6">
        <v>97.575664128378321</v>
      </c>
      <c r="DWZ54" s="6">
        <v>97.604256128378324</v>
      </c>
      <c r="DXA54" s="6">
        <v>97.624276128378312</v>
      </c>
      <c r="DXB54" s="6">
        <v>97.622079128378317</v>
      </c>
      <c r="DXC54" s="6">
        <v>97.585434128378324</v>
      </c>
      <c r="DXD54" s="6">
        <v>97.511879128378311</v>
      </c>
      <c r="DXE54" s="6">
        <v>97.433284128378318</v>
      </c>
      <c r="DXF54" s="6">
        <v>97.439430128378319</v>
      </c>
      <c r="DXG54" s="6">
        <v>97.558286128378313</v>
      </c>
      <c r="DXH54" s="6">
        <v>97.689478128378312</v>
      </c>
      <c r="DXI54" s="6">
        <v>97.789293128378318</v>
      </c>
      <c r="DXJ54" s="6">
        <v>97.873152128378322</v>
      </c>
      <c r="DXK54" s="6">
        <v>97.944713128378311</v>
      </c>
      <c r="DXL54" s="6">
        <v>97.999160128378321</v>
      </c>
      <c r="DXM54" s="6">
        <v>98.042653128378319</v>
      </c>
      <c r="DXN54" s="6">
        <v>98.085088128378317</v>
      </c>
      <c r="DXO54" s="6">
        <v>98.125693128378316</v>
      </c>
      <c r="DXP54" s="6">
        <v>98.160488128378319</v>
      </c>
      <c r="DXQ54" s="6">
        <v>98.195313128378316</v>
      </c>
      <c r="DXR54" s="6">
        <v>98.229522128378321</v>
      </c>
      <c r="DXS54" s="6">
        <v>98.247830128378311</v>
      </c>
      <c r="DXT54" s="6">
        <v>98.246781128378316</v>
      </c>
      <c r="DXU54" s="6">
        <v>98.245796128378316</v>
      </c>
      <c r="DXV54" s="6">
        <v>98.255932128378319</v>
      </c>
      <c r="DXW54" s="6">
        <v>98.266099128378315</v>
      </c>
      <c r="DXX54" s="6">
        <v>98.271283128378315</v>
      </c>
      <c r="DXY54" s="9">
        <v>0.45672911115350506</v>
      </c>
      <c r="DXZ54" s="10">
        <v>0.44632174431978155</v>
      </c>
      <c r="DYA54" s="10">
        <v>3.16147217517357E-2</v>
      </c>
      <c r="DYB54" s="11">
        <f t="shared" si="0"/>
        <v>1.0407366833723508E-2</v>
      </c>
    </row>
    <row r="55" spans="1:3356" ht="16" x14ac:dyDescent="0.2">
      <c r="A55" s="1" t="s">
        <v>54</v>
      </c>
      <c r="B55" s="6">
        <v>98.461961128378306</v>
      </c>
      <c r="C55" s="6">
        <v>98.460136128378309</v>
      </c>
      <c r="D55" s="6">
        <v>98.456872128378308</v>
      </c>
      <c r="E55" s="6">
        <v>98.453322128378304</v>
      </c>
      <c r="F55" s="6">
        <v>98.450861128378307</v>
      </c>
      <c r="G55" s="6">
        <v>98.449801128378311</v>
      </c>
      <c r="H55" s="6">
        <v>98.448851128378308</v>
      </c>
      <c r="I55" s="6">
        <v>98.446076128378309</v>
      </c>
      <c r="J55" s="6">
        <v>98.440743128378315</v>
      </c>
      <c r="K55" s="6">
        <v>98.434511128378304</v>
      </c>
      <c r="L55" s="6">
        <v>98.430292128378312</v>
      </c>
      <c r="M55" s="6">
        <v>98.429632128378316</v>
      </c>
      <c r="N55" s="6">
        <v>98.431808128378307</v>
      </c>
      <c r="O55" s="6">
        <v>98.43445812837831</v>
      </c>
      <c r="P55" s="6">
        <v>98.435856128378305</v>
      </c>
      <c r="Q55" s="6">
        <v>98.436165128378306</v>
      </c>
      <c r="R55" s="6">
        <v>98.436360128378311</v>
      </c>
      <c r="S55" s="6">
        <v>98.436703128378312</v>
      </c>
      <c r="T55" s="6">
        <v>98.436567128378314</v>
      </c>
      <c r="U55" s="6">
        <v>98.435433128378307</v>
      </c>
      <c r="V55" s="6">
        <v>98.433468128378308</v>
      </c>
      <c r="W55" s="6">
        <v>98.431114128378312</v>
      </c>
      <c r="X55" s="6">
        <v>98.428471128378305</v>
      </c>
      <c r="Y55" s="6">
        <v>98.425298128378316</v>
      </c>
      <c r="Z55" s="6">
        <v>98.421511128378313</v>
      </c>
      <c r="AA55" s="6">
        <v>98.417593128378314</v>
      </c>
      <c r="AB55" s="6">
        <v>98.414430128378314</v>
      </c>
      <c r="AC55" s="6">
        <v>98.412571128378303</v>
      </c>
      <c r="AD55" s="6">
        <v>98.411660128378315</v>
      </c>
      <c r="AE55" s="6">
        <v>98.410700128378309</v>
      </c>
      <c r="AF55" s="6">
        <v>98.409015128378314</v>
      </c>
      <c r="AG55" s="6">
        <v>98.406807128378304</v>
      </c>
      <c r="AH55" s="6">
        <v>98.404770128378303</v>
      </c>
      <c r="AI55" s="6">
        <v>98.403306128378304</v>
      </c>
      <c r="AJ55" s="6">
        <v>98.402139128378309</v>
      </c>
      <c r="AK55" s="6">
        <v>98.400521128378315</v>
      </c>
      <c r="AL55" s="6">
        <v>98.397770128378312</v>
      </c>
      <c r="AM55" s="6">
        <v>98.393874128378314</v>
      </c>
      <c r="AN55" s="6">
        <v>98.38972212837831</v>
      </c>
      <c r="AO55" s="6">
        <v>98.386535128378313</v>
      </c>
      <c r="AP55" s="6">
        <v>98.38499412837831</v>
      </c>
      <c r="AQ55" s="6">
        <v>98.384981128378314</v>
      </c>
      <c r="AR55" s="6">
        <v>98.38602412837831</v>
      </c>
      <c r="AS55" s="6">
        <v>98.387632128378314</v>
      </c>
      <c r="AT55" s="6">
        <v>98.389140128378315</v>
      </c>
      <c r="AU55" s="6">
        <v>98.389637128378311</v>
      </c>
      <c r="AV55" s="6">
        <v>98.388293128378308</v>
      </c>
      <c r="AW55" s="6">
        <v>98.384686128378306</v>
      </c>
      <c r="AX55" s="6">
        <v>98.37888112837831</v>
      </c>
      <c r="AY55" s="6">
        <v>98.371572128378304</v>
      </c>
      <c r="AZ55" s="6">
        <v>98.364294128378305</v>
      </c>
      <c r="BA55" s="6">
        <v>98.358923128378308</v>
      </c>
      <c r="BB55" s="6">
        <v>98.356371128378314</v>
      </c>
      <c r="BC55" s="6">
        <v>98.355845128378306</v>
      </c>
      <c r="BD55" s="6">
        <v>98.355425128378315</v>
      </c>
      <c r="BE55" s="6">
        <v>98.353901128378311</v>
      </c>
      <c r="BF55" s="6">
        <v>98.352020128378314</v>
      </c>
      <c r="BG55" s="6">
        <v>98.351399128378304</v>
      </c>
      <c r="BH55" s="6">
        <v>98.352186128378307</v>
      </c>
      <c r="BI55" s="6">
        <v>98.352431128378313</v>
      </c>
      <c r="BJ55" s="6">
        <v>98.350249128378309</v>
      </c>
      <c r="BK55" s="6">
        <v>98.345794128378316</v>
      </c>
      <c r="BL55" s="6">
        <v>98.341111128378316</v>
      </c>
      <c r="BM55" s="6">
        <v>98.337964128378303</v>
      </c>
      <c r="BN55" s="6">
        <v>98.336143128378311</v>
      </c>
      <c r="BO55" s="6">
        <v>98.334381128378311</v>
      </c>
      <c r="BP55" s="6">
        <v>98.332316128378309</v>
      </c>
      <c r="BQ55" s="6">
        <v>98.330769128378307</v>
      </c>
      <c r="BR55" s="6">
        <v>98.329757128378304</v>
      </c>
      <c r="BS55" s="6">
        <v>98.327933128378305</v>
      </c>
      <c r="BT55" s="6">
        <v>98.325205128378315</v>
      </c>
      <c r="BU55" s="6">
        <v>98.323755128378309</v>
      </c>
      <c r="BV55" s="6">
        <v>98.324940128378316</v>
      </c>
      <c r="BW55" s="6">
        <v>98.326377128378311</v>
      </c>
      <c r="BX55" s="6">
        <v>98.324449128378305</v>
      </c>
      <c r="BY55" s="6">
        <v>98.318705128378312</v>
      </c>
      <c r="BZ55" s="6">
        <v>98.31159712837831</v>
      </c>
      <c r="CA55" s="6">
        <v>98.304911128378308</v>
      </c>
      <c r="CB55" s="6">
        <v>98.298572128378311</v>
      </c>
      <c r="CC55" s="6">
        <v>98.292206128378311</v>
      </c>
      <c r="CD55" s="6">
        <v>98.28602612837831</v>
      </c>
      <c r="CE55" s="6">
        <v>98.280323128378313</v>
      </c>
      <c r="CF55" s="6">
        <v>98.276254128378312</v>
      </c>
      <c r="CG55" s="6">
        <v>98.276421128378303</v>
      </c>
      <c r="CH55" s="6">
        <v>98.282594128378307</v>
      </c>
      <c r="CI55" s="6">
        <v>98.292780128378311</v>
      </c>
      <c r="CJ55" s="6">
        <v>98.30260812837831</v>
      </c>
      <c r="CK55" s="6">
        <v>98.308640128378315</v>
      </c>
      <c r="CL55" s="6">
        <v>98.31000412837831</v>
      </c>
      <c r="CM55" s="6">
        <v>98.306795128378312</v>
      </c>
      <c r="CN55" s="6">
        <v>98.299814128378316</v>
      </c>
      <c r="CO55" s="6">
        <v>98.291421128378303</v>
      </c>
      <c r="CP55" s="6">
        <v>98.284699128378307</v>
      </c>
      <c r="CQ55" s="6">
        <v>98.280471128378309</v>
      </c>
      <c r="CR55" s="6">
        <v>98.275868128378306</v>
      </c>
      <c r="CS55" s="6">
        <v>98.267813128378307</v>
      </c>
      <c r="CT55" s="6">
        <v>98.256424128378313</v>
      </c>
      <c r="CU55" s="6">
        <v>98.244013128378313</v>
      </c>
      <c r="CV55" s="6">
        <v>98.232311128378313</v>
      </c>
      <c r="CW55" s="6">
        <v>98.222354128378313</v>
      </c>
      <c r="CX55" s="6">
        <v>98.216214128378311</v>
      </c>
      <c r="CY55" s="6">
        <v>98.215630128378308</v>
      </c>
      <c r="CZ55" s="6">
        <v>98.219471128378302</v>
      </c>
      <c r="DA55" s="6">
        <v>98.224487128378314</v>
      </c>
      <c r="DB55" s="6">
        <v>98.228880128378307</v>
      </c>
      <c r="DC55" s="6">
        <v>98.233065128378314</v>
      </c>
      <c r="DD55" s="6">
        <v>98.237673128378304</v>
      </c>
      <c r="DE55" s="6">
        <v>98.241064128378312</v>
      </c>
      <c r="DF55" s="6">
        <v>98.24124512837831</v>
      </c>
      <c r="DG55" s="6">
        <v>98.238130128378316</v>
      </c>
      <c r="DH55" s="6">
        <v>98.233778128378304</v>
      </c>
      <c r="DI55" s="6">
        <v>98.230055128378311</v>
      </c>
      <c r="DJ55" s="6">
        <v>98.225767128378308</v>
      </c>
      <c r="DK55" s="6">
        <v>98.219532128378304</v>
      </c>
      <c r="DL55" s="6">
        <v>98.213998128378307</v>
      </c>
      <c r="DM55" s="6">
        <v>98.212034128378306</v>
      </c>
      <c r="DN55" s="6">
        <v>98.212998128378302</v>
      </c>
      <c r="DO55" s="6">
        <v>98.214340128378311</v>
      </c>
      <c r="DP55" s="6">
        <v>98.214165128378312</v>
      </c>
      <c r="DQ55" s="6">
        <v>98.21269112837831</v>
      </c>
      <c r="DR55" s="6">
        <v>98.211175128378315</v>
      </c>
      <c r="DS55" s="6">
        <v>98.210452128378307</v>
      </c>
      <c r="DT55" s="6">
        <v>98.211097128378313</v>
      </c>
      <c r="DU55" s="6">
        <v>98.212462128378306</v>
      </c>
      <c r="DV55" s="6">
        <v>98.212557128378307</v>
      </c>
      <c r="DW55" s="6">
        <v>98.210550128378316</v>
      </c>
      <c r="DX55" s="6">
        <v>98.207822128378311</v>
      </c>
      <c r="DY55" s="6">
        <v>98.205991128378315</v>
      </c>
      <c r="DZ55" s="6">
        <v>98.204907128378309</v>
      </c>
      <c r="EA55" s="6">
        <v>98.203896128378304</v>
      </c>
      <c r="EB55" s="6">
        <v>98.203286128378309</v>
      </c>
      <c r="EC55" s="6">
        <v>98.203068128378305</v>
      </c>
      <c r="ED55" s="6">
        <v>98.202471128378306</v>
      </c>
      <c r="EE55" s="6">
        <v>98.201109128378306</v>
      </c>
      <c r="EF55" s="6">
        <v>98.19979612837831</v>
      </c>
      <c r="EG55" s="6">
        <v>98.199730128378306</v>
      </c>
      <c r="EH55" s="6">
        <v>98.200840128378303</v>
      </c>
      <c r="EI55" s="6">
        <v>98.201693128378309</v>
      </c>
      <c r="EJ55" s="6">
        <v>98.201374128378305</v>
      </c>
      <c r="EK55" s="6">
        <v>98.200008128378315</v>
      </c>
      <c r="EL55" s="6">
        <v>98.198066128378315</v>
      </c>
      <c r="EM55" s="6">
        <v>98.196024128378312</v>
      </c>
      <c r="EN55" s="6">
        <v>98.194568128378307</v>
      </c>
      <c r="EO55" s="6">
        <v>98.194390128378302</v>
      </c>
      <c r="EP55" s="6">
        <v>98.195289128378306</v>
      </c>
      <c r="EQ55" s="6">
        <v>98.196194128378309</v>
      </c>
      <c r="ER55" s="6">
        <v>98.196884128378315</v>
      </c>
      <c r="ES55" s="6">
        <v>98.197442128378313</v>
      </c>
      <c r="ET55" s="6">
        <v>98.197503128378315</v>
      </c>
      <c r="EU55" s="6">
        <v>98.197222128378314</v>
      </c>
      <c r="EV55" s="6">
        <v>98.19708312837831</v>
      </c>
      <c r="EW55" s="6">
        <v>98.197291128378311</v>
      </c>
      <c r="EX55" s="6">
        <v>98.197434128378305</v>
      </c>
      <c r="EY55" s="6">
        <v>98.196634128378307</v>
      </c>
      <c r="EZ55" s="6">
        <v>98.194535128378305</v>
      </c>
      <c r="FA55" s="6">
        <v>98.191649128378316</v>
      </c>
      <c r="FB55" s="6">
        <v>98.188895128378306</v>
      </c>
      <c r="FC55" s="6">
        <v>98.186784128378306</v>
      </c>
      <c r="FD55" s="6">
        <v>98.185371128378307</v>
      </c>
      <c r="FE55" s="6">
        <v>98.184834128378313</v>
      </c>
      <c r="FF55" s="6">
        <v>98.185875128378314</v>
      </c>
      <c r="FG55" s="6">
        <v>98.188543128378313</v>
      </c>
      <c r="FH55" s="6">
        <v>98.191230128378308</v>
      </c>
      <c r="FI55" s="6">
        <v>98.192284128378304</v>
      </c>
      <c r="FJ55" s="6">
        <v>98.192287128378311</v>
      </c>
      <c r="FK55" s="6">
        <v>98.19329512837831</v>
      </c>
      <c r="FL55" s="6">
        <v>98.196170128378313</v>
      </c>
      <c r="FM55" s="6">
        <v>98.199568128378303</v>
      </c>
      <c r="FN55" s="6">
        <v>98.201386128378303</v>
      </c>
      <c r="FO55" s="6">
        <v>98.200708128378309</v>
      </c>
      <c r="FP55" s="6">
        <v>98.198491128378308</v>
      </c>
      <c r="FQ55" s="6">
        <v>98.196341128378307</v>
      </c>
      <c r="FR55" s="6">
        <v>98.194823128378303</v>
      </c>
      <c r="FS55" s="6">
        <v>98.193567128378305</v>
      </c>
      <c r="FT55" s="6">
        <v>98.19258012837831</v>
      </c>
      <c r="FU55" s="6">
        <v>98.192684128378303</v>
      </c>
      <c r="FV55" s="6">
        <v>98.194549128378313</v>
      </c>
      <c r="FW55" s="6">
        <v>98.197458128378315</v>
      </c>
      <c r="FX55" s="6">
        <v>98.200396128378316</v>
      </c>
      <c r="FY55" s="6">
        <v>98.202330128378307</v>
      </c>
      <c r="FZ55" s="6">
        <v>98.202033128378304</v>
      </c>
      <c r="GA55" s="6">
        <v>98.200148128378302</v>
      </c>
      <c r="GB55" s="6">
        <v>98.198127128378303</v>
      </c>
      <c r="GC55" s="6">
        <v>98.197364128378311</v>
      </c>
      <c r="GD55" s="6">
        <v>98.199095128378303</v>
      </c>
      <c r="GE55" s="6">
        <v>98.201515128378304</v>
      </c>
      <c r="GF55" s="6">
        <v>98.200919128378303</v>
      </c>
      <c r="GG55" s="6">
        <v>98.196177128378309</v>
      </c>
      <c r="GH55" s="6">
        <v>98.189441128378306</v>
      </c>
      <c r="GI55" s="6">
        <v>98.184231128378315</v>
      </c>
      <c r="GJ55" s="6">
        <v>98.182423128378304</v>
      </c>
      <c r="GK55" s="6">
        <v>98.182659128378305</v>
      </c>
      <c r="GL55" s="6">
        <v>98.18240912837831</v>
      </c>
      <c r="GM55" s="6">
        <v>98.180710128378308</v>
      </c>
      <c r="GN55" s="6">
        <v>98.178371128378302</v>
      </c>
      <c r="GO55" s="6">
        <v>98.17756312837831</v>
      </c>
      <c r="GP55" s="6">
        <v>98.179849128378308</v>
      </c>
      <c r="GQ55" s="6">
        <v>98.184121128378308</v>
      </c>
      <c r="GR55" s="6">
        <v>98.188602128378307</v>
      </c>
      <c r="GS55" s="6">
        <v>98.191219128378307</v>
      </c>
      <c r="GT55" s="6">
        <v>98.190741128378306</v>
      </c>
      <c r="GU55" s="6">
        <v>98.189219128378312</v>
      </c>
      <c r="GV55" s="6">
        <v>98.189324128378303</v>
      </c>
      <c r="GW55" s="6">
        <v>98.191918128378305</v>
      </c>
      <c r="GX55" s="6">
        <v>98.195319128378316</v>
      </c>
      <c r="GY55" s="6">
        <v>98.196343128378302</v>
      </c>
      <c r="GZ55" s="6">
        <v>98.19354812837831</v>
      </c>
      <c r="HA55" s="6">
        <v>98.18848812837831</v>
      </c>
      <c r="HB55" s="6">
        <v>98.183673128378302</v>
      </c>
      <c r="HC55" s="6">
        <v>98.179853128378312</v>
      </c>
      <c r="HD55" s="6">
        <v>98.175978128378304</v>
      </c>
      <c r="HE55" s="6">
        <v>98.171353128378314</v>
      </c>
      <c r="HF55" s="6">
        <v>98.166537128378309</v>
      </c>
      <c r="HG55" s="6">
        <v>98.16231512837831</v>
      </c>
      <c r="HH55" s="6">
        <v>98.158838128378306</v>
      </c>
      <c r="HI55" s="6">
        <v>98.155923128378305</v>
      </c>
      <c r="HJ55" s="6">
        <v>98.153383128378309</v>
      </c>
      <c r="HK55" s="6">
        <v>98.150828128378308</v>
      </c>
      <c r="HL55" s="6">
        <v>98.148006128378313</v>
      </c>
      <c r="HM55" s="6">
        <v>98.145325128378303</v>
      </c>
      <c r="HN55" s="6">
        <v>98.143727128378302</v>
      </c>
      <c r="HO55" s="6">
        <v>98.143249128378315</v>
      </c>
      <c r="HP55" s="6">
        <v>98.142698128378314</v>
      </c>
      <c r="HQ55" s="6">
        <v>98.140757128378311</v>
      </c>
      <c r="HR55" s="6">
        <v>98.137312128378312</v>
      </c>
      <c r="HS55" s="6">
        <v>98.133480128378309</v>
      </c>
      <c r="HT55" s="6">
        <v>98.130522128378303</v>
      </c>
      <c r="HU55" s="6">
        <v>98.128721128378302</v>
      </c>
      <c r="HV55" s="6">
        <v>98.127454128378304</v>
      </c>
      <c r="HW55" s="6">
        <v>98.126042128378316</v>
      </c>
      <c r="HX55" s="6">
        <v>98.124003128378305</v>
      </c>
      <c r="HY55" s="6">
        <v>98.120947128378305</v>
      </c>
      <c r="HZ55" s="6">
        <v>98.116804128378305</v>
      </c>
      <c r="IA55" s="6">
        <v>98.111953128378303</v>
      </c>
      <c r="IB55" s="6">
        <v>98.107085128378316</v>
      </c>
      <c r="IC55" s="6">
        <v>98.102875128378315</v>
      </c>
      <c r="ID55" s="6">
        <v>98.099547128378305</v>
      </c>
      <c r="IE55" s="6">
        <v>98.096768128378315</v>
      </c>
      <c r="IF55" s="6">
        <v>98.093999128378314</v>
      </c>
      <c r="IG55" s="6">
        <v>98.090882128378311</v>
      </c>
      <c r="IH55" s="6">
        <v>98.087256128378314</v>
      </c>
      <c r="II55" s="6">
        <v>98.082978128378315</v>
      </c>
      <c r="IJ55" s="6">
        <v>98.078176128378303</v>
      </c>
      <c r="IK55" s="6">
        <v>98.073317128378307</v>
      </c>
      <c r="IL55" s="6">
        <v>98.068730128378306</v>
      </c>
      <c r="IM55" s="6">
        <v>98.064351128378306</v>
      </c>
      <c r="IN55" s="6">
        <v>98.060108128378303</v>
      </c>
      <c r="IO55" s="6">
        <v>98.056376128378304</v>
      </c>
      <c r="IP55" s="6">
        <v>98.053537128378309</v>
      </c>
      <c r="IQ55" s="6">
        <v>98.051025128378313</v>
      </c>
      <c r="IR55" s="6">
        <v>98.047654128378312</v>
      </c>
      <c r="IS55" s="6">
        <v>98.043198128378307</v>
      </c>
      <c r="IT55" s="6">
        <v>98.038670128378314</v>
      </c>
      <c r="IU55" s="6">
        <v>98.034699128378307</v>
      </c>
      <c r="IV55" s="6">
        <v>98.030626128378316</v>
      </c>
      <c r="IW55" s="6">
        <v>98.026416128378315</v>
      </c>
      <c r="IX55" s="6">
        <v>98.022614128378308</v>
      </c>
      <c r="IY55" s="6">
        <v>98.018445128378303</v>
      </c>
      <c r="IZ55" s="6">
        <v>98.013175128378307</v>
      </c>
      <c r="JA55" s="6">
        <v>98.00744412837831</v>
      </c>
      <c r="JB55" s="6">
        <v>98.002484128378313</v>
      </c>
      <c r="JC55" s="6">
        <v>97.998364128378313</v>
      </c>
      <c r="JD55" s="6">
        <v>97.993181128378311</v>
      </c>
      <c r="JE55" s="6">
        <v>97.985431128378309</v>
      </c>
      <c r="JF55" s="6">
        <v>97.97693712837831</v>
      </c>
      <c r="JG55" s="6">
        <v>97.97130312837831</v>
      </c>
      <c r="JH55" s="6">
        <v>97.969827128378313</v>
      </c>
      <c r="JI55" s="6">
        <v>97.970904128378308</v>
      </c>
      <c r="JJ55" s="6">
        <v>97.971739128378303</v>
      </c>
      <c r="JK55" s="6">
        <v>97.970451128378315</v>
      </c>
      <c r="JL55" s="6">
        <v>97.96642312837831</v>
      </c>
      <c r="JM55" s="6">
        <v>97.95966312837831</v>
      </c>
      <c r="JN55" s="6">
        <v>97.950666128378316</v>
      </c>
      <c r="JO55" s="6">
        <v>97.941062128378306</v>
      </c>
      <c r="JP55" s="6">
        <v>97.932746128378312</v>
      </c>
      <c r="JQ55" s="6">
        <v>97.92629112837831</v>
      </c>
      <c r="JR55" s="6">
        <v>97.921069128378306</v>
      </c>
      <c r="JS55" s="6">
        <v>97.916115128378308</v>
      </c>
      <c r="JT55" s="6">
        <v>97.910708128378303</v>
      </c>
      <c r="JU55" s="6">
        <v>97.904701128378306</v>
      </c>
      <c r="JV55" s="6">
        <v>97.898544128378305</v>
      </c>
      <c r="JW55" s="6">
        <v>97.892274128378304</v>
      </c>
      <c r="JX55" s="6">
        <v>97.885196128378311</v>
      </c>
      <c r="JY55" s="6">
        <v>97.876709128378309</v>
      </c>
      <c r="JZ55" s="6">
        <v>97.866874128378313</v>
      </c>
      <c r="KA55" s="6">
        <v>97.856721128378311</v>
      </c>
      <c r="KB55" s="6">
        <v>97.848198128378314</v>
      </c>
      <c r="KC55" s="6">
        <v>97.843300128378303</v>
      </c>
      <c r="KD55" s="6">
        <v>97.841686128378313</v>
      </c>
      <c r="KE55" s="6">
        <v>97.839592128378314</v>
      </c>
      <c r="KF55" s="6">
        <v>97.833356128378313</v>
      </c>
      <c r="KG55" s="6">
        <v>97.822204128378303</v>
      </c>
      <c r="KH55" s="6">
        <v>97.807464128378314</v>
      </c>
      <c r="KI55" s="6">
        <v>97.791389128378313</v>
      </c>
      <c r="KJ55" s="6">
        <v>97.776323128378309</v>
      </c>
      <c r="KK55" s="6">
        <v>97.763723128378302</v>
      </c>
      <c r="KL55" s="6">
        <v>97.753575128378316</v>
      </c>
      <c r="KM55" s="6">
        <v>97.744651128378308</v>
      </c>
      <c r="KN55" s="6">
        <v>97.735528128378306</v>
      </c>
      <c r="KO55" s="6">
        <v>97.725778128378309</v>
      </c>
      <c r="KP55" s="6">
        <v>97.716190128378315</v>
      </c>
      <c r="KQ55" s="6">
        <v>97.707214128378311</v>
      </c>
      <c r="KR55" s="6">
        <v>97.698136128378309</v>
      </c>
      <c r="KS55" s="6">
        <v>97.68832512837831</v>
      </c>
      <c r="KT55" s="6">
        <v>97.677645128378316</v>
      </c>
      <c r="KU55" s="6">
        <v>97.66579912837831</v>
      </c>
      <c r="KV55" s="6">
        <v>97.65288712837831</v>
      </c>
      <c r="KW55" s="6">
        <v>97.640178128378309</v>
      </c>
      <c r="KX55" s="6">
        <v>97.629278128378303</v>
      </c>
      <c r="KY55" s="6">
        <v>97.619717128378312</v>
      </c>
      <c r="KZ55" s="6">
        <v>97.609325128378316</v>
      </c>
      <c r="LA55" s="6">
        <v>97.598043128378308</v>
      </c>
      <c r="LB55" s="6">
        <v>97.588584128378315</v>
      </c>
      <c r="LC55" s="6">
        <v>97.582490128378311</v>
      </c>
      <c r="LD55" s="6">
        <v>97.578044128378309</v>
      </c>
      <c r="LE55" s="6">
        <v>97.572908128378316</v>
      </c>
      <c r="LF55" s="6">
        <v>97.567011128378311</v>
      </c>
      <c r="LG55" s="6">
        <v>97.561078128378313</v>
      </c>
      <c r="LH55" s="6">
        <v>97.552384128378307</v>
      </c>
      <c r="LI55" s="6">
        <v>97.536835128378314</v>
      </c>
      <c r="LJ55" s="6">
        <v>97.515273128378311</v>
      </c>
      <c r="LK55" s="6">
        <v>97.494219128378305</v>
      </c>
      <c r="LL55" s="6">
        <v>97.477555128378313</v>
      </c>
      <c r="LM55" s="6">
        <v>97.464007128378313</v>
      </c>
      <c r="LN55" s="6">
        <v>97.454038128378315</v>
      </c>
      <c r="LO55" s="6">
        <v>97.445825128378303</v>
      </c>
      <c r="LP55" s="6">
        <v>97.434363128378308</v>
      </c>
      <c r="LQ55" s="6">
        <v>97.419895128378315</v>
      </c>
      <c r="LR55" s="6">
        <v>97.404834128378312</v>
      </c>
      <c r="LS55" s="6">
        <v>97.39211412837831</v>
      </c>
      <c r="LT55" s="6">
        <v>97.384306128378313</v>
      </c>
      <c r="LU55" s="6">
        <v>97.377478128378314</v>
      </c>
      <c r="LV55" s="6">
        <v>97.368342128378302</v>
      </c>
      <c r="LW55" s="6">
        <v>97.359977128378304</v>
      </c>
      <c r="LX55" s="6">
        <v>97.354794128378316</v>
      </c>
      <c r="LY55" s="6">
        <v>97.350454128378303</v>
      </c>
      <c r="LZ55" s="6">
        <v>97.342557128378303</v>
      </c>
      <c r="MA55" s="6">
        <v>97.329049128378315</v>
      </c>
      <c r="MB55" s="6">
        <v>97.311768128378304</v>
      </c>
      <c r="MC55" s="6">
        <v>97.294672128378309</v>
      </c>
      <c r="MD55" s="6">
        <v>97.279730128378304</v>
      </c>
      <c r="ME55" s="6">
        <v>97.264699128378311</v>
      </c>
      <c r="MF55" s="6">
        <v>97.245151128378311</v>
      </c>
      <c r="MG55" s="6">
        <v>97.22214712837831</v>
      </c>
      <c r="MH55" s="6">
        <v>97.202618128378305</v>
      </c>
      <c r="MI55" s="6">
        <v>97.190376128378304</v>
      </c>
      <c r="MJ55" s="6">
        <v>97.183303128378313</v>
      </c>
      <c r="MK55" s="6">
        <v>97.175713128378305</v>
      </c>
      <c r="ML55" s="6">
        <v>97.162559128378305</v>
      </c>
      <c r="MM55" s="6">
        <v>97.145503128378309</v>
      </c>
      <c r="MN55" s="6">
        <v>97.13056412837831</v>
      </c>
      <c r="MO55" s="6">
        <v>97.120111128378312</v>
      </c>
      <c r="MP55" s="6">
        <v>97.114808128378314</v>
      </c>
      <c r="MQ55" s="6">
        <v>97.115377128378313</v>
      </c>
      <c r="MR55" s="6">
        <v>97.120359128378311</v>
      </c>
      <c r="MS55" s="6">
        <v>97.127195128378304</v>
      </c>
      <c r="MT55" s="6">
        <v>97.134559128378314</v>
      </c>
      <c r="MU55" s="6">
        <v>97.142378128378311</v>
      </c>
      <c r="MV55" s="6">
        <v>97.149620128378302</v>
      </c>
      <c r="MW55" s="6">
        <v>97.152365128378307</v>
      </c>
      <c r="MX55" s="6">
        <v>97.146173128378308</v>
      </c>
      <c r="MY55" s="6">
        <v>97.132350128378306</v>
      </c>
      <c r="MZ55" s="6">
        <v>97.118010128378316</v>
      </c>
      <c r="NA55" s="6">
        <v>97.108510128378313</v>
      </c>
      <c r="NB55" s="6">
        <v>97.101684128378309</v>
      </c>
      <c r="NC55" s="6">
        <v>97.092761128378314</v>
      </c>
      <c r="ND55" s="6">
        <v>97.082542128378307</v>
      </c>
      <c r="NE55" s="6">
        <v>97.076637128378309</v>
      </c>
      <c r="NF55" s="6">
        <v>97.076899128378315</v>
      </c>
      <c r="NG55" s="6">
        <v>97.074122128378306</v>
      </c>
      <c r="NH55" s="6">
        <v>97.061886128378305</v>
      </c>
      <c r="NI55" s="6">
        <v>97.048269128378308</v>
      </c>
      <c r="NJ55" s="6">
        <v>97.03864912837831</v>
      </c>
      <c r="NK55" s="6">
        <v>97.031993128378303</v>
      </c>
      <c r="NL55" s="6">
        <v>97.028865128378314</v>
      </c>
      <c r="NM55" s="6">
        <v>97.027908128378314</v>
      </c>
      <c r="NN55" s="6">
        <v>97.025429128378306</v>
      </c>
      <c r="NO55" s="6">
        <v>97.017988128378306</v>
      </c>
      <c r="NP55" s="6">
        <v>97.005022128378315</v>
      </c>
      <c r="NQ55" s="6">
        <v>96.991736128378307</v>
      </c>
      <c r="NR55" s="6">
        <v>96.987038128378316</v>
      </c>
      <c r="NS55" s="6">
        <v>96.994253128378304</v>
      </c>
      <c r="NT55" s="6">
        <v>97.007915128378315</v>
      </c>
      <c r="NU55" s="6">
        <v>97.02272012837831</v>
      </c>
      <c r="NV55" s="6">
        <v>97.037560128378303</v>
      </c>
      <c r="NW55" s="6">
        <v>97.052959128378305</v>
      </c>
      <c r="NX55" s="6">
        <v>97.070441128378306</v>
      </c>
      <c r="NY55" s="6">
        <v>97.090424128378302</v>
      </c>
      <c r="NZ55" s="6">
        <v>97.109499128378303</v>
      </c>
      <c r="OA55" s="6">
        <v>97.122740128378311</v>
      </c>
      <c r="OB55" s="6">
        <v>97.129923128378309</v>
      </c>
      <c r="OC55" s="6">
        <v>97.137554128378312</v>
      </c>
      <c r="OD55" s="6">
        <v>97.152083128378308</v>
      </c>
      <c r="OE55" s="6">
        <v>97.172400128378314</v>
      </c>
      <c r="OF55" s="6">
        <v>97.192657128378315</v>
      </c>
      <c r="OG55" s="6">
        <v>97.209514128378302</v>
      </c>
      <c r="OH55" s="6">
        <v>97.22322812837831</v>
      </c>
      <c r="OI55" s="6">
        <v>97.234762128378307</v>
      </c>
      <c r="OJ55" s="6">
        <v>97.243742128378315</v>
      </c>
      <c r="OK55" s="6">
        <v>97.249988128378305</v>
      </c>
      <c r="OL55" s="6">
        <v>97.254482128378314</v>
      </c>
      <c r="OM55" s="6">
        <v>97.258804128378316</v>
      </c>
      <c r="ON55" s="6">
        <v>97.264099128378305</v>
      </c>
      <c r="OO55" s="6">
        <v>97.270081128378308</v>
      </c>
      <c r="OP55" s="6">
        <v>97.275166128378302</v>
      </c>
      <c r="OQ55" s="6">
        <v>97.278850128378309</v>
      </c>
      <c r="OR55" s="6">
        <v>97.282325128378304</v>
      </c>
      <c r="OS55" s="6">
        <v>97.286498128378312</v>
      </c>
      <c r="OT55" s="6">
        <v>97.291099128378306</v>
      </c>
      <c r="OU55" s="6">
        <v>97.293868128378307</v>
      </c>
      <c r="OV55" s="6">
        <v>97.291221128378311</v>
      </c>
      <c r="OW55" s="6">
        <v>97.282464128378308</v>
      </c>
      <c r="OX55" s="6">
        <v>97.273067128378315</v>
      </c>
      <c r="OY55" s="6">
        <v>97.269724128378314</v>
      </c>
      <c r="OZ55" s="6">
        <v>97.274459128378311</v>
      </c>
      <c r="PA55" s="6">
        <v>97.285280128378304</v>
      </c>
      <c r="PB55" s="6">
        <v>97.298027128378308</v>
      </c>
      <c r="PC55" s="6">
        <v>97.308147128378309</v>
      </c>
      <c r="PD55" s="6">
        <v>97.313366128378306</v>
      </c>
      <c r="PE55" s="6">
        <v>97.315444128378303</v>
      </c>
      <c r="PF55" s="6">
        <v>97.318365128378304</v>
      </c>
      <c r="PG55" s="6">
        <v>97.324471128378306</v>
      </c>
      <c r="PH55" s="6">
        <v>97.332950128378315</v>
      </c>
      <c r="PI55" s="6">
        <v>97.341495128378313</v>
      </c>
      <c r="PJ55" s="6">
        <v>97.348733128378313</v>
      </c>
      <c r="PK55" s="6">
        <v>97.354621128378312</v>
      </c>
      <c r="PL55" s="6">
        <v>97.359297128378316</v>
      </c>
      <c r="PM55" s="6">
        <v>97.362103128378308</v>
      </c>
      <c r="PN55" s="6">
        <v>97.361878128378308</v>
      </c>
      <c r="PO55" s="6">
        <v>97.357243128378315</v>
      </c>
      <c r="PP55" s="6">
        <v>97.346533128378312</v>
      </c>
      <c r="PQ55" s="6">
        <v>97.329926128378304</v>
      </c>
      <c r="PR55" s="6">
        <v>97.31303212837831</v>
      </c>
      <c r="PS55" s="6">
        <v>97.304526128378313</v>
      </c>
      <c r="PT55" s="6">
        <v>97.308409128378315</v>
      </c>
      <c r="PU55" s="6">
        <v>97.321973128378303</v>
      </c>
      <c r="PV55" s="6">
        <v>97.339093128378309</v>
      </c>
      <c r="PW55" s="6">
        <v>97.354081128378311</v>
      </c>
      <c r="PX55" s="6">
        <v>97.364004128378312</v>
      </c>
      <c r="PY55" s="6">
        <v>97.369087128378311</v>
      </c>
      <c r="PZ55" s="6">
        <v>97.371647128378314</v>
      </c>
      <c r="QA55" s="6">
        <v>97.373933128378312</v>
      </c>
      <c r="QB55" s="6">
        <v>97.376513128378306</v>
      </c>
      <c r="QC55" s="6">
        <v>97.378488128378308</v>
      </c>
      <c r="QD55" s="6">
        <v>97.378933128378307</v>
      </c>
      <c r="QE55" s="6">
        <v>97.378076128378311</v>
      </c>
      <c r="QF55" s="6">
        <v>97.377313128378304</v>
      </c>
      <c r="QG55" s="6">
        <v>97.378084128378305</v>
      </c>
      <c r="QH55" s="6">
        <v>97.380335128378306</v>
      </c>
      <c r="QI55" s="6">
        <v>97.382240128378314</v>
      </c>
      <c r="QJ55" s="6">
        <v>97.381517128378306</v>
      </c>
      <c r="QK55" s="6">
        <v>97.376906128378309</v>
      </c>
      <c r="QL55" s="6">
        <v>97.368964128378309</v>
      </c>
      <c r="QM55" s="6">
        <v>97.360270128378303</v>
      </c>
      <c r="QN55" s="6">
        <v>97.354572128378308</v>
      </c>
      <c r="QO55" s="6">
        <v>97.354708128378306</v>
      </c>
      <c r="QP55" s="6">
        <v>97.360941128378315</v>
      </c>
      <c r="QQ55" s="6">
        <v>97.370914128378303</v>
      </c>
      <c r="QR55" s="6">
        <v>97.381264128378305</v>
      </c>
      <c r="QS55" s="6">
        <v>97.389484128378314</v>
      </c>
      <c r="QT55" s="6">
        <v>97.394459128378315</v>
      </c>
      <c r="QU55" s="6">
        <v>97.396196128378307</v>
      </c>
      <c r="QV55" s="6">
        <v>97.395863128378309</v>
      </c>
      <c r="QW55" s="6">
        <v>97.395886128378308</v>
      </c>
      <c r="QX55" s="6">
        <v>97.398582128378308</v>
      </c>
      <c r="QY55" s="6">
        <v>97.404203128378313</v>
      </c>
      <c r="QZ55" s="6">
        <v>97.410612128378304</v>
      </c>
      <c r="RA55" s="6">
        <v>97.415182128378305</v>
      </c>
      <c r="RB55" s="6">
        <v>97.416878128378315</v>
      </c>
      <c r="RC55" s="6">
        <v>97.416573128378303</v>
      </c>
      <c r="RD55" s="6">
        <v>97.415989128378314</v>
      </c>
      <c r="RE55" s="6">
        <v>97.416358128378306</v>
      </c>
      <c r="RF55" s="6">
        <v>97.417597128378304</v>
      </c>
      <c r="RG55" s="6">
        <v>97.418371128378311</v>
      </c>
      <c r="RH55" s="6">
        <v>97.417387128378309</v>
      </c>
      <c r="RI55" s="6">
        <v>97.415079128378309</v>
      </c>
      <c r="RJ55" s="6">
        <v>97.413858128378308</v>
      </c>
      <c r="RK55" s="6">
        <v>97.41596812837831</v>
      </c>
      <c r="RL55" s="6">
        <v>97.421268128378316</v>
      </c>
      <c r="RM55" s="6">
        <v>97.427696128378315</v>
      </c>
      <c r="RN55" s="6">
        <v>97.433330128378316</v>
      </c>
      <c r="RO55" s="6">
        <v>97.437772128378313</v>
      </c>
      <c r="RP55" s="6">
        <v>97.441649128378316</v>
      </c>
      <c r="RQ55" s="6">
        <v>97.445364128378316</v>
      </c>
      <c r="RR55" s="6">
        <v>97.448664128378311</v>
      </c>
      <c r="RS55" s="6">
        <v>97.451164128378309</v>
      </c>
      <c r="RT55" s="6">
        <v>97.452853128378308</v>
      </c>
      <c r="RU55" s="6">
        <v>97.454094128378316</v>
      </c>
      <c r="RV55" s="6">
        <v>97.455475128378311</v>
      </c>
      <c r="RW55" s="6">
        <v>97.457628128378303</v>
      </c>
      <c r="RX55" s="6">
        <v>97.460875128378305</v>
      </c>
      <c r="RY55" s="6">
        <v>97.464898128378309</v>
      </c>
      <c r="RZ55" s="6">
        <v>97.468838128378309</v>
      </c>
      <c r="SA55" s="6">
        <v>97.471878128378307</v>
      </c>
      <c r="SB55" s="6">
        <v>97.473794128378316</v>
      </c>
      <c r="SC55" s="6">
        <v>97.474977128378313</v>
      </c>
      <c r="SD55" s="6">
        <v>97.476108128378314</v>
      </c>
      <c r="SE55" s="6">
        <v>97.47772512837831</v>
      </c>
      <c r="SF55" s="6">
        <v>97.48002712837831</v>
      </c>
      <c r="SG55" s="6">
        <v>97.482935128378315</v>
      </c>
      <c r="SH55" s="6">
        <v>97.486201128378312</v>
      </c>
      <c r="SI55" s="6">
        <v>97.489400128378307</v>
      </c>
      <c r="SJ55" s="6">
        <v>97.492084128378309</v>
      </c>
      <c r="SK55" s="6">
        <v>97.494089128378306</v>
      </c>
      <c r="SL55" s="6">
        <v>97.495657128378312</v>
      </c>
      <c r="SM55" s="6">
        <v>97.497257128378308</v>
      </c>
      <c r="SN55" s="6">
        <v>97.499207128378302</v>
      </c>
      <c r="SO55" s="6">
        <v>97.501515128378315</v>
      </c>
      <c r="SP55" s="6">
        <v>97.504008128378302</v>
      </c>
      <c r="SQ55" s="6">
        <v>97.506512128378304</v>
      </c>
      <c r="SR55" s="6">
        <v>97.508919128378309</v>
      </c>
      <c r="SS55" s="6">
        <v>97.511146128378314</v>
      </c>
      <c r="ST55" s="6">
        <v>97.513163128378309</v>
      </c>
      <c r="SU55" s="6">
        <v>97.515040128378303</v>
      </c>
      <c r="SV55" s="6">
        <v>97.516924128378307</v>
      </c>
      <c r="SW55" s="6">
        <v>97.518919128378315</v>
      </c>
      <c r="SX55" s="6">
        <v>97.520951128378314</v>
      </c>
      <c r="SY55" s="6">
        <v>97.522822128378309</v>
      </c>
      <c r="SZ55" s="6">
        <v>97.524421128378307</v>
      </c>
      <c r="TA55" s="6">
        <v>97.525858128378303</v>
      </c>
      <c r="TB55" s="6">
        <v>97.527373128378315</v>
      </c>
      <c r="TC55" s="6">
        <v>97.529105128378305</v>
      </c>
      <c r="TD55" s="6">
        <v>97.530924128378302</v>
      </c>
      <c r="TE55" s="6">
        <v>97.532498128378307</v>
      </c>
      <c r="TF55" s="6">
        <v>97.533628128378311</v>
      </c>
      <c r="TG55" s="6">
        <v>97.534527128378315</v>
      </c>
      <c r="TH55" s="6">
        <v>97.535652128378302</v>
      </c>
      <c r="TI55" s="6">
        <v>97.537226128378308</v>
      </c>
      <c r="TJ55" s="6">
        <v>97.539047128378314</v>
      </c>
      <c r="TK55" s="6">
        <v>97.54074312837831</v>
      </c>
      <c r="TL55" s="6">
        <v>97.542157128378307</v>
      </c>
      <c r="TM55" s="6">
        <v>97.54337712837831</v>
      </c>
      <c r="TN55" s="6">
        <v>97.544554128378309</v>
      </c>
      <c r="TO55" s="6">
        <v>97.545867128378305</v>
      </c>
      <c r="TP55" s="6">
        <v>97.547542128378311</v>
      </c>
      <c r="TQ55" s="6">
        <v>97.549677128378306</v>
      </c>
      <c r="TR55" s="6">
        <v>97.551961128378309</v>
      </c>
      <c r="TS55" s="6">
        <v>97.553733128378312</v>
      </c>
      <c r="TT55" s="6">
        <v>97.554555128378311</v>
      </c>
      <c r="TU55" s="6">
        <v>97.554662128378311</v>
      </c>
      <c r="TV55" s="6">
        <v>97.554819128378313</v>
      </c>
      <c r="TW55" s="6">
        <v>97.555647128378311</v>
      </c>
      <c r="TX55" s="6">
        <v>97.557115128378314</v>
      </c>
      <c r="TY55" s="6">
        <v>97.558720128378312</v>
      </c>
      <c r="TZ55" s="6">
        <v>97.560171128378315</v>
      </c>
      <c r="UA55" s="6">
        <v>97.561754128378311</v>
      </c>
      <c r="UB55" s="6">
        <v>97.563945128378307</v>
      </c>
      <c r="UC55" s="6">
        <v>97.566911128378308</v>
      </c>
      <c r="UD55" s="6">
        <v>97.570418128378307</v>
      </c>
      <c r="UE55" s="6">
        <v>97.573852128378306</v>
      </c>
      <c r="UF55" s="6">
        <v>97.576410128378313</v>
      </c>
      <c r="UG55" s="6">
        <v>97.577634128378307</v>
      </c>
      <c r="UH55" s="6">
        <v>97.578013128378302</v>
      </c>
      <c r="UI55" s="6">
        <v>97.578831128378312</v>
      </c>
      <c r="UJ55" s="6">
        <v>97.580909128378309</v>
      </c>
      <c r="UK55" s="6">
        <v>97.583646128378305</v>
      </c>
      <c r="UL55" s="6">
        <v>97.585703128378313</v>
      </c>
      <c r="UM55" s="6">
        <v>97.586539128378305</v>
      </c>
      <c r="UN55" s="6">
        <v>97.58687512837831</v>
      </c>
      <c r="UO55" s="6">
        <v>97.58766312837831</v>
      </c>
      <c r="UP55" s="6">
        <v>97.588892128378305</v>
      </c>
      <c r="UQ55" s="6">
        <v>97.589781128378306</v>
      </c>
      <c r="UR55" s="6">
        <v>97.589887128378308</v>
      </c>
      <c r="US55" s="6">
        <v>97.589725128378305</v>
      </c>
      <c r="UT55" s="6">
        <v>97.590254128378305</v>
      </c>
      <c r="UU55" s="6">
        <v>97.591827128378313</v>
      </c>
      <c r="UV55" s="6">
        <v>97.593746128378314</v>
      </c>
      <c r="UW55" s="6">
        <v>97.594866128378314</v>
      </c>
      <c r="UX55" s="6">
        <v>97.594766128378311</v>
      </c>
      <c r="UY55" s="6">
        <v>97.594196128378314</v>
      </c>
      <c r="UZ55" s="6">
        <v>97.594319128378302</v>
      </c>
      <c r="VA55" s="6">
        <v>97.595586128378315</v>
      </c>
      <c r="VB55" s="6">
        <v>97.597633128378305</v>
      </c>
      <c r="VC55" s="6">
        <v>97.599946128378306</v>
      </c>
      <c r="VD55" s="6">
        <v>97.602266128378304</v>
      </c>
      <c r="VE55" s="6">
        <v>97.60434612837831</v>
      </c>
      <c r="VF55" s="6">
        <v>97.605788128378308</v>
      </c>
      <c r="VG55" s="6">
        <v>97.606386128378304</v>
      </c>
      <c r="VH55" s="6">
        <v>97.606368128378307</v>
      </c>
      <c r="VI55" s="6">
        <v>97.606170128378309</v>
      </c>
      <c r="VJ55" s="6">
        <v>97.606283128378308</v>
      </c>
      <c r="VK55" s="6">
        <v>97.607486128378312</v>
      </c>
      <c r="VL55" s="6">
        <v>97.610590128378306</v>
      </c>
      <c r="VM55" s="6">
        <v>97.615344128378311</v>
      </c>
      <c r="VN55" s="6">
        <v>97.619903128378311</v>
      </c>
      <c r="VO55" s="6">
        <v>97.622345128378313</v>
      </c>
      <c r="VP55" s="6">
        <v>97.622692128378304</v>
      </c>
      <c r="VQ55" s="6">
        <v>97.62280812837831</v>
      </c>
      <c r="VR55" s="6">
        <v>97.623948128378302</v>
      </c>
      <c r="VS55" s="6">
        <v>97.625107128378303</v>
      </c>
      <c r="VT55" s="6">
        <v>97.624585128378314</v>
      </c>
      <c r="VU55" s="6">
        <v>97.622486128378313</v>
      </c>
      <c r="VV55" s="6">
        <v>97.62080412837831</v>
      </c>
      <c r="VW55" s="6">
        <v>97.621112128378314</v>
      </c>
      <c r="VX55" s="6">
        <v>97.622902128378314</v>
      </c>
      <c r="VY55" s="6">
        <v>97.62426012837831</v>
      </c>
      <c r="VZ55" s="6">
        <v>97.623586128378307</v>
      </c>
      <c r="WA55" s="6">
        <v>97.620661128378316</v>
      </c>
      <c r="WB55" s="6">
        <v>97.616673128378309</v>
      </c>
      <c r="WC55" s="6">
        <v>97.61348712837831</v>
      </c>
      <c r="WD55" s="6">
        <v>97.612479128378311</v>
      </c>
      <c r="WE55" s="6">
        <v>97.613769128378308</v>
      </c>
      <c r="WF55" s="6">
        <v>97.616453128378311</v>
      </c>
      <c r="WG55" s="6">
        <v>97.619371128378305</v>
      </c>
      <c r="WH55" s="6">
        <v>97.621488128378303</v>
      </c>
      <c r="WI55" s="6">
        <v>97.621809128378302</v>
      </c>
      <c r="WJ55" s="6">
        <v>97.619738128378316</v>
      </c>
      <c r="WK55" s="6">
        <v>97.616125128378314</v>
      </c>
      <c r="WL55" s="6">
        <v>97.613531128378312</v>
      </c>
      <c r="WM55" s="6">
        <v>97.614485128378305</v>
      </c>
      <c r="WN55" s="6">
        <v>97.619322128378315</v>
      </c>
      <c r="WO55" s="6">
        <v>97.625792128378308</v>
      </c>
      <c r="WP55" s="6">
        <v>97.631077128378308</v>
      </c>
      <c r="WQ55" s="6">
        <v>97.634292128378306</v>
      </c>
      <c r="WR55" s="6">
        <v>97.63675012837831</v>
      </c>
      <c r="WS55" s="6">
        <v>97.640050128378306</v>
      </c>
      <c r="WT55" s="6">
        <v>97.644248128378308</v>
      </c>
      <c r="WU55" s="6">
        <v>97.648015128378304</v>
      </c>
      <c r="WV55" s="6">
        <v>97.650153128378307</v>
      </c>
      <c r="WW55" s="6">
        <v>97.650439128378309</v>
      </c>
      <c r="WX55" s="6">
        <v>97.649248128378304</v>
      </c>
      <c r="WY55" s="6">
        <v>97.647082128378315</v>
      </c>
      <c r="WZ55" s="6">
        <v>97.644751128378303</v>
      </c>
      <c r="XA55" s="6">
        <v>97.643515128378311</v>
      </c>
      <c r="XB55" s="6">
        <v>97.644420128378314</v>
      </c>
      <c r="XC55" s="6">
        <v>97.647349128378309</v>
      </c>
      <c r="XD55" s="6">
        <v>97.650938128378314</v>
      </c>
      <c r="XE55" s="6">
        <v>97.653486128378304</v>
      </c>
      <c r="XF55" s="6">
        <v>97.653972128378314</v>
      </c>
      <c r="XG55" s="6">
        <v>97.652327128378303</v>
      </c>
      <c r="XH55" s="6">
        <v>97.648988128378306</v>
      </c>
      <c r="XI55" s="6">
        <v>97.644500128378311</v>
      </c>
      <c r="XJ55" s="6">
        <v>97.639541128378312</v>
      </c>
      <c r="XK55" s="6">
        <v>97.634933128378307</v>
      </c>
      <c r="XL55" s="6">
        <v>97.631224128378307</v>
      </c>
      <c r="XM55" s="6">
        <v>97.628408128378311</v>
      </c>
      <c r="XN55" s="6">
        <v>97.626463128378305</v>
      </c>
      <c r="XO55" s="6">
        <v>97.625969128378316</v>
      </c>
      <c r="XP55" s="6">
        <v>97.627649128378309</v>
      </c>
      <c r="XQ55" s="6">
        <v>97.631070128378312</v>
      </c>
      <c r="XR55" s="6">
        <v>97.634313128378309</v>
      </c>
      <c r="XS55" s="6">
        <v>97.635512128378309</v>
      </c>
      <c r="XT55" s="6">
        <v>97.634569128378303</v>
      </c>
      <c r="XU55" s="6">
        <v>97.632894128378311</v>
      </c>
      <c r="XV55" s="6">
        <v>97.631544128378309</v>
      </c>
      <c r="XW55" s="6">
        <v>97.630106128378316</v>
      </c>
      <c r="XX55" s="6">
        <v>97.627517128378315</v>
      </c>
      <c r="XY55" s="6">
        <v>97.62356212837831</v>
      </c>
      <c r="XZ55" s="6">
        <v>97.619377128378304</v>
      </c>
      <c r="YA55" s="6">
        <v>97.616680128378306</v>
      </c>
      <c r="YB55" s="6">
        <v>97.616570128378314</v>
      </c>
      <c r="YC55" s="6">
        <v>97.618819128378306</v>
      </c>
      <c r="YD55" s="6">
        <v>97.621859128378304</v>
      </c>
      <c r="YE55" s="6">
        <v>97.623749128378307</v>
      </c>
      <c r="YF55" s="6">
        <v>97.623696128378313</v>
      </c>
      <c r="YG55" s="6">
        <v>97.622564128378315</v>
      </c>
      <c r="YH55" s="6">
        <v>97.621786128378304</v>
      </c>
      <c r="YI55" s="6">
        <v>97.621737128378314</v>
      </c>
      <c r="YJ55" s="6">
        <v>97.621431128378305</v>
      </c>
      <c r="YK55" s="6">
        <v>97.61980812837831</v>
      </c>
      <c r="YL55" s="6">
        <v>97.616876128378308</v>
      </c>
      <c r="YM55" s="6">
        <v>97.613433128378304</v>
      </c>
      <c r="YN55" s="6">
        <v>97.610139128378307</v>
      </c>
      <c r="YO55" s="6">
        <v>97.607252128378306</v>
      </c>
      <c r="YP55" s="6">
        <v>97.605083128378311</v>
      </c>
      <c r="YQ55" s="6">
        <v>97.604122128378307</v>
      </c>
      <c r="YR55" s="6">
        <v>97.604517128378305</v>
      </c>
      <c r="YS55" s="6">
        <v>97.605730128378312</v>
      </c>
      <c r="YT55" s="6">
        <v>97.606921128378303</v>
      </c>
      <c r="YU55" s="6">
        <v>97.607502128378314</v>
      </c>
      <c r="YV55" s="6">
        <v>97.607098128378311</v>
      </c>
      <c r="YW55" s="6">
        <v>97.605278128378302</v>
      </c>
      <c r="YX55" s="6">
        <v>97.601795128378313</v>
      </c>
      <c r="YY55" s="6">
        <v>97.597219128378313</v>
      </c>
      <c r="YZ55" s="6">
        <v>97.592942128378311</v>
      </c>
      <c r="ZA55" s="6">
        <v>97.590143128378315</v>
      </c>
      <c r="ZB55" s="6">
        <v>97.588801128378307</v>
      </c>
      <c r="ZC55" s="6">
        <v>97.587825128378313</v>
      </c>
      <c r="ZD55" s="6">
        <v>97.586086128378312</v>
      </c>
      <c r="ZE55" s="6">
        <v>97.583249128378313</v>
      </c>
      <c r="ZF55" s="6">
        <v>97.579660128378308</v>
      </c>
      <c r="ZG55" s="6">
        <v>97.575757128378314</v>
      </c>
      <c r="ZH55" s="6">
        <v>97.571873128378314</v>
      </c>
      <c r="ZI55" s="6">
        <v>97.568451128378314</v>
      </c>
      <c r="ZJ55" s="6">
        <v>97.566000128378306</v>
      </c>
      <c r="ZK55" s="6">
        <v>97.564528128378313</v>
      </c>
      <c r="ZL55" s="6">
        <v>97.563143128378314</v>
      </c>
      <c r="ZM55" s="6">
        <v>97.560628128378312</v>
      </c>
      <c r="ZN55" s="6">
        <v>97.556595128378305</v>
      </c>
      <c r="ZO55" s="6">
        <v>97.551859128378311</v>
      </c>
      <c r="ZP55" s="6">
        <v>97.547624128378303</v>
      </c>
      <c r="ZQ55" s="6">
        <v>97.544315128378315</v>
      </c>
      <c r="ZR55" s="6">
        <v>97.541420128378306</v>
      </c>
      <c r="ZS55" s="6">
        <v>97.538213128378302</v>
      </c>
      <c r="ZT55" s="6">
        <v>97.534362128378305</v>
      </c>
      <c r="ZU55" s="6">
        <v>97.530012128378303</v>
      </c>
      <c r="ZV55" s="6">
        <v>97.525686128378311</v>
      </c>
      <c r="ZW55" s="6">
        <v>97.522114128378306</v>
      </c>
      <c r="ZX55" s="6">
        <v>97.519787128378312</v>
      </c>
      <c r="ZY55" s="6">
        <v>97.518421128378307</v>
      </c>
      <c r="ZZ55" s="6">
        <v>97.516953128378304</v>
      </c>
      <c r="AAA55" s="6">
        <v>97.514324128378306</v>
      </c>
      <c r="AAB55" s="6">
        <v>97.510245128378315</v>
      </c>
      <c r="AAC55" s="6">
        <v>97.505169128378313</v>
      </c>
      <c r="AAD55" s="6">
        <v>97.499779128378307</v>
      </c>
      <c r="AAE55" s="6">
        <v>97.494608128378303</v>
      </c>
      <c r="AAF55" s="6">
        <v>97.489981128378304</v>
      </c>
      <c r="AAG55" s="6">
        <v>97.486015128378313</v>
      </c>
      <c r="AAH55" s="6">
        <v>97.482598128378314</v>
      </c>
      <c r="AAI55" s="6">
        <v>97.479457128378314</v>
      </c>
      <c r="AAJ55" s="6">
        <v>97.476220128378316</v>
      </c>
      <c r="AAK55" s="6">
        <v>97.47240612837831</v>
      </c>
      <c r="AAL55" s="6">
        <v>97.467602128378303</v>
      </c>
      <c r="AAM55" s="6">
        <v>97.461927128378306</v>
      </c>
      <c r="AAN55" s="6">
        <v>97.456313128378312</v>
      </c>
      <c r="AAO55" s="6">
        <v>97.451973128378313</v>
      </c>
      <c r="AAP55" s="6">
        <v>97.449453128378309</v>
      </c>
      <c r="AAQ55" s="6">
        <v>97.448266128378307</v>
      </c>
      <c r="AAR55" s="6">
        <v>97.447358128378312</v>
      </c>
      <c r="AAS55" s="6">
        <v>97.445821128378313</v>
      </c>
      <c r="AAT55" s="6">
        <v>97.443066128378305</v>
      </c>
      <c r="AAU55" s="6">
        <v>97.438654128378303</v>
      </c>
      <c r="AAV55" s="6">
        <v>97.432440128378303</v>
      </c>
      <c r="AAW55" s="6">
        <v>97.424963128378309</v>
      </c>
      <c r="AAX55" s="6">
        <v>97.417406128378303</v>
      </c>
      <c r="AAY55" s="6">
        <v>97.410945128378316</v>
      </c>
      <c r="AAZ55" s="6">
        <v>97.406190128378313</v>
      </c>
      <c r="ABA55" s="6">
        <v>97.403151128378312</v>
      </c>
      <c r="ABB55" s="6">
        <v>97.401415128378304</v>
      </c>
      <c r="ABC55" s="6">
        <v>97.400237128378308</v>
      </c>
      <c r="ABD55" s="6">
        <v>97.398788128378314</v>
      </c>
      <c r="ABE55" s="6">
        <v>97.396730128378309</v>
      </c>
      <c r="ABF55" s="6">
        <v>97.394514128378304</v>
      </c>
      <c r="ABG55" s="6">
        <v>97.392689128378308</v>
      </c>
      <c r="ABH55" s="6">
        <v>97.390974128378303</v>
      </c>
      <c r="ABI55" s="6">
        <v>97.388526128378302</v>
      </c>
      <c r="ABJ55" s="6">
        <v>97.385268128378314</v>
      </c>
      <c r="ABK55" s="6">
        <v>97.382419128378302</v>
      </c>
      <c r="ABL55" s="6">
        <v>97.38112712837831</v>
      </c>
      <c r="ABM55" s="6">
        <v>97.380739128378309</v>
      </c>
      <c r="ABN55" s="6">
        <v>97.379126128378303</v>
      </c>
      <c r="ABO55" s="6">
        <v>97.374980128378311</v>
      </c>
      <c r="ABP55" s="6">
        <v>97.369292128378305</v>
      </c>
      <c r="ABQ55" s="6">
        <v>97.364345128378304</v>
      </c>
      <c r="ABR55" s="6">
        <v>97.361339128378305</v>
      </c>
      <c r="ABS55" s="6">
        <v>97.359393128378315</v>
      </c>
      <c r="ABT55" s="6">
        <v>97.356836128378305</v>
      </c>
      <c r="ABU55" s="6">
        <v>97.353114128378309</v>
      </c>
      <c r="ABV55" s="6">
        <v>97.349175128378306</v>
      </c>
      <c r="ABW55" s="6">
        <v>97.346084128378308</v>
      </c>
      <c r="ABX55" s="6">
        <v>97.343619128378307</v>
      </c>
      <c r="ABY55" s="6">
        <v>97.340586128378305</v>
      </c>
      <c r="ABZ55" s="6">
        <v>97.336349128378302</v>
      </c>
      <c r="ACA55" s="6">
        <v>97.331533128378311</v>
      </c>
      <c r="ACB55" s="6">
        <v>97.327187128378313</v>
      </c>
      <c r="ACC55" s="6">
        <v>97.323635128378314</v>
      </c>
      <c r="ACD55" s="6">
        <v>97.320414128378303</v>
      </c>
      <c r="ACE55" s="6">
        <v>97.316930128378303</v>
      </c>
      <c r="ACF55" s="6">
        <v>97.312786128378306</v>
      </c>
      <c r="ACG55" s="6">
        <v>97.307807128378315</v>
      </c>
      <c r="ACH55" s="6">
        <v>97.302303128378313</v>
      </c>
      <c r="ACI55" s="6">
        <v>97.297163128378315</v>
      </c>
      <c r="ACJ55" s="6">
        <v>97.293154128378305</v>
      </c>
      <c r="ACK55" s="6">
        <v>97.290089128378312</v>
      </c>
      <c r="ACL55" s="6">
        <v>97.287085128378308</v>
      </c>
      <c r="ACM55" s="6">
        <v>97.283655128378314</v>
      </c>
      <c r="ACN55" s="6">
        <v>97.280061128378307</v>
      </c>
      <c r="ACO55" s="6">
        <v>97.276532128378307</v>
      </c>
      <c r="ACP55" s="6">
        <v>97.272741128378314</v>
      </c>
      <c r="ACQ55" s="6">
        <v>97.268371128378305</v>
      </c>
      <c r="ACR55" s="6">
        <v>97.26382712837831</v>
      </c>
      <c r="ACS55" s="6">
        <v>97.259958128378315</v>
      </c>
      <c r="ACT55" s="6">
        <v>97.257141128378308</v>
      </c>
      <c r="ACU55" s="6">
        <v>97.254901128378307</v>
      </c>
      <c r="ACV55" s="6">
        <v>97.252344128378311</v>
      </c>
      <c r="ACW55" s="6">
        <v>97.248924128378306</v>
      </c>
      <c r="ACX55" s="6">
        <v>97.244856128378302</v>
      </c>
      <c r="ACY55" s="6">
        <v>97.240950128378316</v>
      </c>
      <c r="ACZ55" s="6">
        <v>97.237994128378304</v>
      </c>
      <c r="ADA55" s="6">
        <v>97.236015128378313</v>
      </c>
      <c r="ADB55" s="6">
        <v>97.234057128378311</v>
      </c>
      <c r="ADC55" s="6">
        <v>97.230948128378316</v>
      </c>
      <c r="ADD55" s="6">
        <v>97.226463128378313</v>
      </c>
      <c r="ADE55" s="6">
        <v>97.221604128378303</v>
      </c>
      <c r="ADF55" s="6">
        <v>97.217668128378307</v>
      </c>
      <c r="ADG55" s="6">
        <v>97.214951128378303</v>
      </c>
      <c r="ADH55" s="6">
        <v>97.212578128378311</v>
      </c>
      <c r="ADI55" s="6">
        <v>97.209506128378308</v>
      </c>
      <c r="ADJ55" s="6">
        <v>97.205514128378312</v>
      </c>
      <c r="ADK55" s="6">
        <v>97.201069128378307</v>
      </c>
      <c r="ADL55" s="6">
        <v>97.196590128378304</v>
      </c>
      <c r="ADM55" s="6">
        <v>97.192224128378314</v>
      </c>
      <c r="ADN55" s="6">
        <v>97.188217128378312</v>
      </c>
      <c r="ADO55" s="6">
        <v>97.184912128378315</v>
      </c>
      <c r="ADP55" s="6">
        <v>97.182132128378313</v>
      </c>
      <c r="ADQ55" s="6">
        <v>97.178964128378311</v>
      </c>
      <c r="ADR55" s="6">
        <v>97.174648128378308</v>
      </c>
      <c r="ADS55" s="6">
        <v>97.169519128378312</v>
      </c>
      <c r="ADT55" s="6">
        <v>97.164715128378305</v>
      </c>
      <c r="ADU55" s="6">
        <v>97.160967128378303</v>
      </c>
      <c r="ADV55" s="6">
        <v>97.158162128378308</v>
      </c>
      <c r="ADW55" s="6">
        <v>97.155958128378316</v>
      </c>
      <c r="ADX55" s="6">
        <v>97.154279128378306</v>
      </c>
      <c r="ADY55" s="6">
        <v>97.153049128378314</v>
      </c>
      <c r="ADZ55" s="6">
        <v>97.151881128378307</v>
      </c>
      <c r="AEA55" s="6">
        <v>97.150363128378302</v>
      </c>
      <c r="AEB55" s="6">
        <v>97.148439128378314</v>
      </c>
      <c r="AEC55" s="6">
        <v>97.146276128378304</v>
      </c>
      <c r="AED55" s="6">
        <v>97.143850128378304</v>
      </c>
      <c r="AEE55" s="6">
        <v>97.140907128378302</v>
      </c>
      <c r="AEF55" s="6">
        <v>97.137342128378307</v>
      </c>
      <c r="AEG55" s="6">
        <v>97.13349112837831</v>
      </c>
      <c r="AEH55" s="6">
        <v>97.129977128378314</v>
      </c>
      <c r="AEI55" s="6">
        <v>97.127237128378312</v>
      </c>
      <c r="AEJ55" s="6">
        <v>97.125168128378306</v>
      </c>
      <c r="AEK55" s="6">
        <v>97.123122128378313</v>
      </c>
      <c r="AEL55" s="6">
        <v>97.120326128378309</v>
      </c>
      <c r="AEM55" s="6">
        <v>97.116440128378315</v>
      </c>
      <c r="AEN55" s="6">
        <v>97.111816128378308</v>
      </c>
      <c r="AEO55" s="6">
        <v>97.107373128378313</v>
      </c>
      <c r="AEP55" s="6">
        <v>97.103957128378312</v>
      </c>
      <c r="AEQ55" s="6">
        <v>97.101727128378315</v>
      </c>
      <c r="AER55" s="6">
        <v>97.100126128378307</v>
      </c>
      <c r="AES55" s="6">
        <v>97.098439128378303</v>
      </c>
      <c r="AET55" s="6">
        <v>97.096478128378308</v>
      </c>
      <c r="AEU55" s="6">
        <v>97.094497128378308</v>
      </c>
      <c r="AEV55" s="6">
        <v>97.092586128378315</v>
      </c>
      <c r="AEW55" s="6">
        <v>97.090443128378311</v>
      </c>
      <c r="AEX55" s="6">
        <v>97.087788128378307</v>
      </c>
      <c r="AEY55" s="6">
        <v>97.084729128378314</v>
      </c>
      <c r="AEZ55" s="6">
        <v>97.081552128378306</v>
      </c>
      <c r="AFA55" s="6">
        <v>97.078427128378308</v>
      </c>
      <c r="AFB55" s="6">
        <v>97.075471128378311</v>
      </c>
      <c r="AFC55" s="6">
        <v>97.072913128378303</v>
      </c>
      <c r="AFD55" s="6">
        <v>97.070887128378303</v>
      </c>
      <c r="AFE55" s="6">
        <v>97.069122128378311</v>
      </c>
      <c r="AFF55" s="6">
        <v>97.067048128378303</v>
      </c>
      <c r="AFG55" s="6">
        <v>97.064364128378315</v>
      </c>
      <c r="AFH55" s="6">
        <v>97.061260128378308</v>
      </c>
      <c r="AFI55" s="6">
        <v>97.058216128378305</v>
      </c>
      <c r="AFJ55" s="6">
        <v>97.055555128378316</v>
      </c>
      <c r="AFK55" s="6">
        <v>97.053237128378314</v>
      </c>
      <c r="AFL55" s="6">
        <v>97.051022128378307</v>
      </c>
      <c r="AFM55" s="6">
        <v>97.048665128378303</v>
      </c>
      <c r="AFN55" s="6">
        <v>97.046080128378307</v>
      </c>
      <c r="AFO55" s="6">
        <v>97.043382128378312</v>
      </c>
      <c r="AFP55" s="6">
        <v>97.040791128378302</v>
      </c>
      <c r="AFQ55" s="6">
        <v>97.038446128378311</v>
      </c>
      <c r="AFR55" s="6">
        <v>97.03631312837831</v>
      </c>
      <c r="AFS55" s="6">
        <v>97.034256128378303</v>
      </c>
      <c r="AFT55" s="6">
        <v>97.032183128378307</v>
      </c>
      <c r="AFU55" s="6">
        <v>97.030104128378312</v>
      </c>
      <c r="AFV55" s="6">
        <v>97.028072128378312</v>
      </c>
      <c r="AFW55" s="6">
        <v>97.026117128378303</v>
      </c>
      <c r="AFX55" s="6">
        <v>97.024245128378311</v>
      </c>
      <c r="AFY55" s="6">
        <v>97.022486128378304</v>
      </c>
      <c r="AFZ55" s="6">
        <v>97.020882128378304</v>
      </c>
      <c r="AGA55" s="6">
        <v>97.019355128378308</v>
      </c>
      <c r="AGB55" s="6">
        <v>97.017656128378306</v>
      </c>
      <c r="AGC55" s="6">
        <v>97.015586128378303</v>
      </c>
      <c r="AGD55" s="6">
        <v>97.013328128378305</v>
      </c>
      <c r="AGE55" s="6">
        <v>97.011382128378315</v>
      </c>
      <c r="AGF55" s="6">
        <v>97.010041128378305</v>
      </c>
      <c r="AGG55" s="6">
        <v>97.009070128378312</v>
      </c>
      <c r="AGH55" s="6">
        <v>97.007940128378308</v>
      </c>
      <c r="AGI55" s="6">
        <v>97.006396128378313</v>
      </c>
      <c r="AGJ55" s="6">
        <v>97.004634128378314</v>
      </c>
      <c r="AGK55" s="6">
        <v>97.003005128378305</v>
      </c>
      <c r="AGL55" s="6">
        <v>97.001683128378303</v>
      </c>
      <c r="AGM55" s="6">
        <v>97.000582128378312</v>
      </c>
      <c r="AGN55" s="6">
        <v>96.999443128378303</v>
      </c>
      <c r="AGO55" s="6">
        <v>96.998054128378314</v>
      </c>
      <c r="AGP55" s="6">
        <v>96.99654712837831</v>
      </c>
      <c r="AGQ55" s="6">
        <v>96.995387128378312</v>
      </c>
      <c r="AGR55" s="6">
        <v>96.994782128378304</v>
      </c>
      <c r="AGS55" s="6">
        <v>96.99417212837831</v>
      </c>
      <c r="AGT55" s="6">
        <v>96.99274812837831</v>
      </c>
      <c r="AGU55" s="6">
        <v>96.990439128378313</v>
      </c>
      <c r="AGV55" s="6">
        <v>96.98796912837831</v>
      </c>
      <c r="AGW55" s="6">
        <v>96.985840128378314</v>
      </c>
      <c r="AGX55" s="6">
        <v>96.98382112837831</v>
      </c>
      <c r="AGY55" s="6">
        <v>96.981579128378314</v>
      </c>
      <c r="AGZ55" s="6">
        <v>96.979386128378309</v>
      </c>
      <c r="AHA55" s="6">
        <v>96.977847128378315</v>
      </c>
      <c r="AHB55" s="6">
        <v>96.977244128378302</v>
      </c>
      <c r="AHC55" s="6">
        <v>96.977470128378314</v>
      </c>
      <c r="AHD55" s="6">
        <v>96.978145128378316</v>
      </c>
      <c r="AHE55" s="6">
        <v>96.978507128378311</v>
      </c>
      <c r="AHF55" s="6">
        <v>96.977748128378309</v>
      </c>
      <c r="AHG55" s="6">
        <v>96.975820128378302</v>
      </c>
      <c r="AHH55" s="6">
        <v>96.973794128378316</v>
      </c>
      <c r="AHI55" s="6">
        <v>96.973013128378312</v>
      </c>
      <c r="AHJ55" s="6">
        <v>96.973894128378305</v>
      </c>
      <c r="AHK55" s="6">
        <v>96.97564812837831</v>
      </c>
      <c r="AHL55" s="6">
        <v>96.977001128378305</v>
      </c>
      <c r="AHM55" s="6">
        <v>96.977221128378304</v>
      </c>
      <c r="AHN55" s="6">
        <v>96.976298128378303</v>
      </c>
      <c r="AHO55" s="6">
        <v>96.97450012837831</v>
      </c>
      <c r="AHP55" s="6">
        <v>96.972153128378309</v>
      </c>
      <c r="AHQ55" s="6">
        <v>96.969875128378305</v>
      </c>
      <c r="AHR55" s="6">
        <v>96.968631128378306</v>
      </c>
      <c r="AHS55" s="6">
        <v>96.969019128378307</v>
      </c>
      <c r="AHT55" s="6">
        <v>96.970455128378305</v>
      </c>
      <c r="AHU55" s="6">
        <v>96.971488128378311</v>
      </c>
      <c r="AHV55" s="6">
        <v>96.971183128378314</v>
      </c>
      <c r="AHW55" s="6">
        <v>96.969746128378304</v>
      </c>
      <c r="AHX55" s="6">
        <v>96.967666128378312</v>
      </c>
      <c r="AHY55" s="6">
        <v>96.964863128378312</v>
      </c>
      <c r="AHZ55" s="6">
        <v>96.961297128378305</v>
      </c>
      <c r="AIA55" s="6">
        <v>96.957831128378302</v>
      </c>
      <c r="AIB55" s="6">
        <v>96.955622128378309</v>
      </c>
      <c r="AIC55" s="6">
        <v>96.954841128378305</v>
      </c>
      <c r="AID55" s="6">
        <v>96.954729128378304</v>
      </c>
      <c r="AIE55" s="6">
        <v>96.954796128378305</v>
      </c>
      <c r="AIF55" s="6">
        <v>96.955217128378308</v>
      </c>
      <c r="AIG55" s="6">
        <v>96.956039128378308</v>
      </c>
      <c r="AIH55" s="6">
        <v>96.956856128378305</v>
      </c>
      <c r="AII55" s="6">
        <v>96.957362128378307</v>
      </c>
      <c r="AIJ55" s="6">
        <v>96.957527128378302</v>
      </c>
      <c r="AIK55" s="6">
        <v>96.957151128378314</v>
      </c>
      <c r="AIL55" s="6">
        <v>96.956001128378304</v>
      </c>
      <c r="AIM55" s="6">
        <v>96.95459712837831</v>
      </c>
      <c r="AIN55" s="6">
        <v>96.954084128378312</v>
      </c>
      <c r="AIO55" s="6">
        <v>96.954934128378312</v>
      </c>
      <c r="AIP55" s="6">
        <v>96.956293128378306</v>
      </c>
      <c r="AIQ55" s="6">
        <v>96.956879128378304</v>
      </c>
      <c r="AIR55" s="6">
        <v>96.956196128378309</v>
      </c>
      <c r="AIS55" s="6">
        <v>96.954745128378306</v>
      </c>
      <c r="AIT55" s="6">
        <v>96.953621128378316</v>
      </c>
      <c r="AIU55" s="6">
        <v>96.953957128378306</v>
      </c>
      <c r="AIV55" s="6">
        <v>96.956135128378307</v>
      </c>
      <c r="AIW55" s="6">
        <v>96.95901012837831</v>
      </c>
      <c r="AIX55" s="6">
        <v>96.960486128378307</v>
      </c>
      <c r="AIY55" s="6">
        <v>96.959541128378305</v>
      </c>
      <c r="AIZ55" s="6">
        <v>96.957399128378313</v>
      </c>
      <c r="AJA55" s="6">
        <v>96.956426128378311</v>
      </c>
      <c r="AJB55" s="6">
        <v>96.957937128378305</v>
      </c>
      <c r="AJC55" s="6">
        <v>96.961311128378313</v>
      </c>
      <c r="AJD55" s="6">
        <v>96.964492128378311</v>
      </c>
      <c r="AJE55" s="6">
        <v>96.965059128378314</v>
      </c>
      <c r="AJF55" s="6">
        <v>96.961793128378304</v>
      </c>
      <c r="AJG55" s="6">
        <v>96.956089128378309</v>
      </c>
      <c r="AJH55" s="6">
        <v>96.951230128378313</v>
      </c>
      <c r="AJI55" s="6">
        <v>96.94911512837831</v>
      </c>
      <c r="AJJ55" s="6">
        <v>96.948534128378313</v>
      </c>
      <c r="AJK55" s="6">
        <v>96.947578128378311</v>
      </c>
      <c r="AJL55" s="6">
        <v>96.94662712837831</v>
      </c>
      <c r="AJM55" s="6">
        <v>96.94741512837831</v>
      </c>
      <c r="AJN55" s="6">
        <v>96.949855128378303</v>
      </c>
      <c r="AJO55" s="6">
        <v>96.951617128378302</v>
      </c>
      <c r="AJP55" s="6">
        <v>96.950911128378308</v>
      </c>
      <c r="AJQ55" s="6">
        <v>96.948185128378313</v>
      </c>
      <c r="AJR55" s="6">
        <v>96.944976128378315</v>
      </c>
      <c r="AJS55" s="6">
        <v>96.942409128378316</v>
      </c>
      <c r="AJT55" s="6">
        <v>96.94108312837831</v>
      </c>
      <c r="AJU55" s="6">
        <v>96.941023128378305</v>
      </c>
      <c r="AJV55" s="6">
        <v>96.94108312837831</v>
      </c>
      <c r="AJW55" s="6">
        <v>96.939388128378312</v>
      </c>
      <c r="AJX55" s="6">
        <v>96.935180128378306</v>
      </c>
      <c r="AJY55" s="6">
        <v>96.929744128378303</v>
      </c>
      <c r="AJZ55" s="6">
        <v>96.925040128378313</v>
      </c>
      <c r="AKA55" s="6">
        <v>96.921655128378305</v>
      </c>
      <c r="AKB55" s="6">
        <v>96.918541128378308</v>
      </c>
      <c r="AKC55" s="6">
        <v>96.914740128378313</v>
      </c>
      <c r="AKD55" s="6">
        <v>96.911117128378308</v>
      </c>
      <c r="AKE55" s="6">
        <v>96.910054128378306</v>
      </c>
      <c r="AKF55" s="6">
        <v>96.913014128378308</v>
      </c>
      <c r="AKG55" s="6">
        <v>96.918476128378316</v>
      </c>
      <c r="AKH55" s="6">
        <v>96.923090128378306</v>
      </c>
      <c r="AKI55" s="6">
        <v>96.924954128378303</v>
      </c>
      <c r="AKJ55" s="6">
        <v>96.924632128378306</v>
      </c>
      <c r="AKK55" s="6">
        <v>96.922815128378303</v>
      </c>
      <c r="AKL55" s="6">
        <v>96.918697128378312</v>
      </c>
      <c r="AKM55" s="6">
        <v>96.911585128378306</v>
      </c>
      <c r="AKN55" s="6">
        <v>96.902607128378307</v>
      </c>
      <c r="AKO55" s="6">
        <v>96.893498128378312</v>
      </c>
      <c r="AKP55" s="6">
        <v>96.884482128378309</v>
      </c>
      <c r="AKQ55" s="6">
        <v>96.874584128378302</v>
      </c>
      <c r="AKR55" s="6">
        <v>96.863479128378316</v>
      </c>
      <c r="AKS55" s="6">
        <v>96.851952128378315</v>
      </c>
      <c r="AKT55" s="6">
        <v>96.841015128378302</v>
      </c>
      <c r="AKU55" s="6">
        <v>96.831503128378316</v>
      </c>
      <c r="AKV55" s="6">
        <v>96.824020128378308</v>
      </c>
      <c r="AKW55" s="6">
        <v>96.818121128378309</v>
      </c>
      <c r="AKX55" s="6">
        <v>96.811843128378314</v>
      </c>
      <c r="AKY55" s="6">
        <v>96.803314128378304</v>
      </c>
      <c r="AKZ55" s="6">
        <v>96.79301712837831</v>
      </c>
      <c r="ALA55" s="6">
        <v>96.783702128378309</v>
      </c>
      <c r="ALB55" s="6">
        <v>96.777689128378313</v>
      </c>
      <c r="ALC55" s="6">
        <v>96.774562128378307</v>
      </c>
      <c r="ALD55" s="6">
        <v>96.771636128378304</v>
      </c>
      <c r="ALE55" s="6">
        <v>96.766582128378303</v>
      </c>
      <c r="ALF55" s="6">
        <v>96.759419128378312</v>
      </c>
      <c r="ALG55" s="6">
        <v>96.751785128378316</v>
      </c>
      <c r="ALH55" s="6">
        <v>96.744536128378314</v>
      </c>
      <c r="ALI55" s="6">
        <v>96.737022128378314</v>
      </c>
      <c r="ALJ55" s="6">
        <v>96.729038128378306</v>
      </c>
      <c r="ALK55" s="6">
        <v>96.722116128378303</v>
      </c>
      <c r="ALL55" s="6">
        <v>96.717637128378314</v>
      </c>
      <c r="ALM55" s="6">
        <v>96.714734128378311</v>
      </c>
      <c r="ALN55" s="6">
        <v>96.711697128378304</v>
      </c>
      <c r="ALO55" s="6">
        <v>96.708777128378316</v>
      </c>
      <c r="ALP55" s="6">
        <v>96.707551128378313</v>
      </c>
      <c r="ALQ55" s="6">
        <v>96.707808128378304</v>
      </c>
      <c r="ALR55" s="6">
        <v>96.707311128378308</v>
      </c>
      <c r="ALS55" s="6">
        <v>96.704799128378312</v>
      </c>
      <c r="ALT55" s="6">
        <v>96.701088128378302</v>
      </c>
      <c r="ALU55" s="6">
        <v>96.696982128378309</v>
      </c>
      <c r="ALV55" s="6">
        <v>96.692651128378316</v>
      </c>
      <c r="ALW55" s="6">
        <v>96.689962128378312</v>
      </c>
      <c r="ALX55" s="6">
        <v>96.693156128378305</v>
      </c>
      <c r="ALY55" s="6">
        <v>96.705839128378315</v>
      </c>
      <c r="ALZ55" s="6">
        <v>96.728733128378309</v>
      </c>
      <c r="AMA55" s="6">
        <v>96.760956128378311</v>
      </c>
      <c r="AMB55" s="6">
        <v>96.801101128378306</v>
      </c>
      <c r="AMC55" s="6">
        <v>96.845593128378312</v>
      </c>
      <c r="AMD55" s="6">
        <v>96.888259128378309</v>
      </c>
      <c r="AME55" s="6">
        <v>96.924247128378312</v>
      </c>
      <c r="AMF55" s="6">
        <v>96.953700128378316</v>
      </c>
      <c r="AMG55" s="6">
        <v>96.980197128378308</v>
      </c>
      <c r="AMH55" s="6">
        <v>97.006320128378306</v>
      </c>
      <c r="AMI55" s="6">
        <v>97.031682128378307</v>
      </c>
      <c r="AMJ55" s="6">
        <v>97.054043128378311</v>
      </c>
      <c r="AMK55" s="6">
        <v>97.071015128378306</v>
      </c>
      <c r="AML55" s="6">
        <v>97.081740128378314</v>
      </c>
      <c r="AMM55" s="6">
        <v>97.088245128378304</v>
      </c>
      <c r="AMN55" s="6">
        <v>97.094002128378307</v>
      </c>
      <c r="AMO55" s="6">
        <v>97.09960712837831</v>
      </c>
      <c r="AMP55" s="6">
        <v>97.100725128378315</v>
      </c>
      <c r="AMQ55" s="6">
        <v>97.091950128378315</v>
      </c>
      <c r="AMR55" s="6">
        <v>97.072197128378306</v>
      </c>
      <c r="AMS55" s="6">
        <v>97.045457128378303</v>
      </c>
      <c r="AMT55" s="6">
        <v>97.017234128378306</v>
      </c>
      <c r="AMU55" s="6">
        <v>96.991386128378309</v>
      </c>
      <c r="AMV55" s="6">
        <v>96.96943412837831</v>
      </c>
      <c r="AMW55" s="6">
        <v>96.950915128378313</v>
      </c>
      <c r="AMX55" s="6">
        <v>96.934225128378316</v>
      </c>
      <c r="AMY55" s="6">
        <v>96.918271128378308</v>
      </c>
      <c r="AMZ55" s="6">
        <v>96.903550128378313</v>
      </c>
      <c r="ANA55" s="6">
        <v>96.891360128378309</v>
      </c>
      <c r="ANB55" s="6">
        <v>96.882557128378309</v>
      </c>
      <c r="ANC55" s="6">
        <v>96.877453128378306</v>
      </c>
      <c r="AND55" s="6">
        <v>96.876042128378316</v>
      </c>
      <c r="ANE55" s="6">
        <v>96.877661128378307</v>
      </c>
      <c r="ANF55" s="6">
        <v>96.881205128378312</v>
      </c>
      <c r="ANG55" s="6">
        <v>96.886121128378306</v>
      </c>
      <c r="ANH55" s="6">
        <v>96.892302128378304</v>
      </c>
      <c r="ANI55" s="6">
        <v>96.898799128378315</v>
      </c>
      <c r="ANJ55" s="6">
        <v>96.904059128378307</v>
      </c>
      <c r="ANK55" s="6">
        <v>96.907840128378311</v>
      </c>
      <c r="ANL55" s="6">
        <v>96.911158128378304</v>
      </c>
      <c r="ANM55" s="6">
        <v>96.913630128378315</v>
      </c>
      <c r="ANN55" s="6">
        <v>96.913091128378312</v>
      </c>
      <c r="ANO55" s="6">
        <v>96.909288128378307</v>
      </c>
      <c r="ANP55" s="6">
        <v>96.90610112837831</v>
      </c>
      <c r="ANQ55" s="6">
        <v>96.908025128378313</v>
      </c>
      <c r="ANR55" s="6">
        <v>96.915740128378303</v>
      </c>
      <c r="ANS55" s="6">
        <v>96.926909128378313</v>
      </c>
      <c r="ANT55" s="6">
        <v>96.940055128378305</v>
      </c>
      <c r="ANU55" s="6">
        <v>96.955381128378306</v>
      </c>
      <c r="ANV55" s="6">
        <v>96.972543128378305</v>
      </c>
      <c r="ANW55" s="6">
        <v>96.990182128378308</v>
      </c>
      <c r="ANX55" s="6">
        <v>97.007580128378308</v>
      </c>
      <c r="ANY55" s="6">
        <v>97.024673128378311</v>
      </c>
      <c r="ANZ55" s="6">
        <v>97.040435128378306</v>
      </c>
      <c r="AOA55" s="6">
        <v>97.053100128378304</v>
      </c>
      <c r="AOB55" s="6">
        <v>97.062307128378308</v>
      </c>
      <c r="AOC55" s="6">
        <v>97.069490128378305</v>
      </c>
      <c r="AOD55" s="6">
        <v>97.075704128378305</v>
      </c>
      <c r="AOE55" s="6">
        <v>97.080217128378308</v>
      </c>
      <c r="AOF55" s="6">
        <v>97.081652128378309</v>
      </c>
      <c r="AOG55" s="6">
        <v>97.079348128378314</v>
      </c>
      <c r="AOH55" s="6">
        <v>97.073269128378314</v>
      </c>
      <c r="AOI55" s="6">
        <v>97.063845128378304</v>
      </c>
      <c r="AOJ55" s="6">
        <v>97.052817128378308</v>
      </c>
      <c r="AOK55" s="6">
        <v>97.043630128378311</v>
      </c>
      <c r="AOL55" s="6">
        <v>97.039462128378304</v>
      </c>
      <c r="AOM55" s="6">
        <v>97.039907128378303</v>
      </c>
      <c r="AON55" s="6">
        <v>97.040149128378303</v>
      </c>
      <c r="AOO55" s="6">
        <v>97.034829128378306</v>
      </c>
      <c r="AOP55" s="6">
        <v>97.023164128378312</v>
      </c>
      <c r="AOQ55" s="6">
        <v>97.00932412837831</v>
      </c>
      <c r="AOR55" s="6">
        <v>96.997042128378311</v>
      </c>
      <c r="AOS55" s="6">
        <v>96.985077128378308</v>
      </c>
      <c r="AOT55" s="6">
        <v>96.969542128378308</v>
      </c>
      <c r="AOU55" s="6">
        <v>96.949567128378305</v>
      </c>
      <c r="AOV55" s="6">
        <v>96.928509128378309</v>
      </c>
      <c r="AOW55" s="6">
        <v>96.910218128378304</v>
      </c>
      <c r="AOX55" s="6">
        <v>96.896522128378308</v>
      </c>
      <c r="AOY55" s="6">
        <v>96.888205128378303</v>
      </c>
      <c r="AOZ55" s="6">
        <v>96.885242128378309</v>
      </c>
      <c r="APA55" s="6">
        <v>96.885090128378309</v>
      </c>
      <c r="APB55" s="6">
        <v>96.883559128378309</v>
      </c>
      <c r="APC55" s="6">
        <v>96.879065128378315</v>
      </c>
      <c r="APD55" s="6">
        <v>96.873886128378302</v>
      </c>
      <c r="APE55" s="6">
        <v>96.869798128378307</v>
      </c>
      <c r="APF55" s="6">
        <v>96.865258128378315</v>
      </c>
      <c r="APG55" s="6">
        <v>96.859474128378309</v>
      </c>
      <c r="APH55" s="6">
        <v>96.856429128378309</v>
      </c>
      <c r="API55" s="6">
        <v>96.861571128378316</v>
      </c>
      <c r="APJ55" s="6">
        <v>96.874640128378303</v>
      </c>
      <c r="APK55" s="6">
        <v>96.888619128378309</v>
      </c>
      <c r="APL55" s="6">
        <v>96.896153128378316</v>
      </c>
      <c r="APM55" s="6">
        <v>96.895622128378307</v>
      </c>
      <c r="APN55" s="6">
        <v>96.891159128378305</v>
      </c>
      <c r="APO55" s="6">
        <v>96.888624128378311</v>
      </c>
      <c r="APP55" s="6">
        <v>96.891172128378315</v>
      </c>
      <c r="APQ55" s="6">
        <v>96.896559128378314</v>
      </c>
      <c r="APR55" s="6">
        <v>96.898670128378313</v>
      </c>
      <c r="APS55" s="6">
        <v>96.893482128378309</v>
      </c>
      <c r="APT55" s="6">
        <v>96.883773128378309</v>
      </c>
      <c r="APU55" s="6">
        <v>96.87647212837831</v>
      </c>
      <c r="APV55" s="6">
        <v>96.875320128378306</v>
      </c>
      <c r="APW55" s="6">
        <v>96.877775128378303</v>
      </c>
      <c r="APX55" s="6">
        <v>96.879345128378304</v>
      </c>
      <c r="APY55" s="6">
        <v>96.87923012837831</v>
      </c>
      <c r="APZ55" s="6">
        <v>96.880641128378315</v>
      </c>
      <c r="AQA55" s="6">
        <v>96.886747128378303</v>
      </c>
      <c r="AQB55" s="6">
        <v>96.897530128378307</v>
      </c>
      <c r="AQC55" s="6">
        <v>96.909893128378314</v>
      </c>
      <c r="AQD55" s="6">
        <v>96.919977128378306</v>
      </c>
      <c r="AQE55" s="6">
        <v>96.925946128378314</v>
      </c>
      <c r="AQF55" s="6">
        <v>96.929179128378308</v>
      </c>
      <c r="AQG55" s="6">
        <v>96.932614128378304</v>
      </c>
      <c r="AQH55" s="6">
        <v>96.937257128378306</v>
      </c>
      <c r="AQI55" s="6">
        <v>96.940567128378305</v>
      </c>
      <c r="AQJ55" s="6">
        <v>96.939032128378315</v>
      </c>
      <c r="AQK55" s="6">
        <v>96.932394128378306</v>
      </c>
      <c r="AQL55" s="6">
        <v>96.924773128378305</v>
      </c>
      <c r="AQM55" s="6">
        <v>96.921215128378307</v>
      </c>
      <c r="AQN55" s="6">
        <v>96.923328128378316</v>
      </c>
      <c r="AQO55" s="6">
        <v>96.92851412837831</v>
      </c>
      <c r="AQP55" s="6">
        <v>96.933206128378302</v>
      </c>
      <c r="AQQ55" s="6">
        <v>96.936479128378309</v>
      </c>
      <c r="AQR55" s="6">
        <v>96.940317128378311</v>
      </c>
      <c r="AQS55" s="6">
        <v>96.946579128378303</v>
      </c>
      <c r="AQT55" s="6">
        <v>96.95437212837831</v>
      </c>
      <c r="AQU55" s="6">
        <v>96.960879128378309</v>
      </c>
      <c r="AQV55" s="6">
        <v>96.964602128378303</v>
      </c>
      <c r="AQW55" s="6">
        <v>96.966989128378316</v>
      </c>
      <c r="AQX55" s="6">
        <v>96.97045312837831</v>
      </c>
      <c r="AQY55" s="6">
        <v>96.975182128378307</v>
      </c>
      <c r="AQZ55" s="6">
        <v>96.978697128378315</v>
      </c>
      <c r="ARA55" s="6">
        <v>96.978704128378311</v>
      </c>
      <c r="ARB55" s="6">
        <v>96.975491128378309</v>
      </c>
      <c r="ARC55" s="6">
        <v>96.971247128378309</v>
      </c>
      <c r="ARD55" s="6">
        <v>96.968028128378307</v>
      </c>
      <c r="ARE55" s="6">
        <v>96.967044128378305</v>
      </c>
      <c r="ARF55" s="6">
        <v>96.969158128378311</v>
      </c>
      <c r="ARG55" s="6">
        <v>96.974090128378307</v>
      </c>
      <c r="ARH55" s="6">
        <v>96.978863128378308</v>
      </c>
      <c r="ARI55" s="6">
        <v>96.979024128378313</v>
      </c>
      <c r="ARJ55" s="6">
        <v>96.97283412837831</v>
      </c>
      <c r="ARK55" s="6">
        <v>96.963427128378314</v>
      </c>
      <c r="ARL55" s="6">
        <v>96.955782128378303</v>
      </c>
      <c r="ARM55" s="6">
        <v>96.95191812837831</v>
      </c>
      <c r="ARN55" s="6">
        <v>96.950194128378314</v>
      </c>
      <c r="ARO55" s="6">
        <v>96.948559128378307</v>
      </c>
      <c r="ARP55" s="6">
        <v>96.946797128378307</v>
      </c>
      <c r="ARQ55" s="6">
        <v>96.945619128378311</v>
      </c>
      <c r="ARR55" s="6">
        <v>96.945062128378311</v>
      </c>
      <c r="ARS55" s="6">
        <v>96.944395128378304</v>
      </c>
      <c r="ART55" s="6">
        <v>96.942798128378314</v>
      </c>
      <c r="ARU55" s="6">
        <v>96.939774128378303</v>
      </c>
      <c r="ARV55" s="6">
        <v>96.935537128378314</v>
      </c>
      <c r="ARW55" s="6">
        <v>96.931252128378304</v>
      </c>
      <c r="ARX55" s="6">
        <v>96.928219128378302</v>
      </c>
      <c r="ARY55" s="6">
        <v>96.926628128378312</v>
      </c>
      <c r="ARZ55" s="6">
        <v>96.925613128378302</v>
      </c>
      <c r="ASA55" s="6">
        <v>96.924536128378307</v>
      </c>
      <c r="ASB55" s="6">
        <v>96.923496128378304</v>
      </c>
      <c r="ASC55" s="6">
        <v>96.922528128378303</v>
      </c>
      <c r="ASD55" s="6">
        <v>96.92118012837831</v>
      </c>
      <c r="ASE55" s="6">
        <v>96.919234128378307</v>
      </c>
      <c r="ASF55" s="6">
        <v>96.917250128378313</v>
      </c>
      <c r="ASG55" s="6">
        <v>96.915981128378306</v>
      </c>
      <c r="ASH55" s="6">
        <v>96.915569128378309</v>
      </c>
      <c r="ASI55" s="6">
        <v>96.915355128378309</v>
      </c>
      <c r="ASJ55" s="6">
        <v>96.914235128378309</v>
      </c>
      <c r="ASK55" s="6">
        <v>96.911410128378307</v>
      </c>
      <c r="ASL55" s="6">
        <v>96.907343128378315</v>
      </c>
      <c r="ASM55" s="6">
        <v>96.903732128378309</v>
      </c>
      <c r="ASN55" s="6">
        <v>96.902000128378305</v>
      </c>
      <c r="ASO55" s="6">
        <v>96.902077128378309</v>
      </c>
      <c r="ASP55" s="6">
        <v>96.903019128378304</v>
      </c>
      <c r="ASQ55" s="6">
        <v>96.904205128378308</v>
      </c>
      <c r="ASR55" s="6">
        <v>96.905205128378313</v>
      </c>
      <c r="ASS55" s="6">
        <v>96.905122128378309</v>
      </c>
      <c r="AST55" s="6">
        <v>96.903385128378304</v>
      </c>
      <c r="ASU55" s="6">
        <v>96.901039128378315</v>
      </c>
      <c r="ASV55" s="6">
        <v>96.900020128378316</v>
      </c>
      <c r="ASW55" s="6">
        <v>96.900881128378316</v>
      </c>
      <c r="ASX55" s="6">
        <v>96.902176128378315</v>
      </c>
      <c r="ASY55" s="6">
        <v>96.902290128378311</v>
      </c>
      <c r="ASZ55" s="6">
        <v>96.901031128378307</v>
      </c>
      <c r="ATA55" s="6">
        <v>96.89918912837831</v>
      </c>
      <c r="ATB55" s="6">
        <v>96.897439128378309</v>
      </c>
      <c r="ATC55" s="6">
        <v>96.896141128378304</v>
      </c>
      <c r="ATD55" s="6">
        <v>96.895527128378305</v>
      </c>
      <c r="ATE55" s="6">
        <v>96.895546128378314</v>
      </c>
      <c r="ATF55" s="6">
        <v>96.895933128378303</v>
      </c>
      <c r="ATG55" s="6">
        <v>96.896596128378306</v>
      </c>
      <c r="ATH55" s="6">
        <v>96.897521128378315</v>
      </c>
      <c r="ATI55" s="6">
        <v>96.898240128378305</v>
      </c>
      <c r="ATJ55" s="6">
        <v>96.898095128378316</v>
      </c>
      <c r="ATK55" s="6">
        <v>96.897138128378316</v>
      </c>
      <c r="ATL55" s="6">
        <v>96.896140128378306</v>
      </c>
      <c r="ATM55" s="6">
        <v>96.895515128378307</v>
      </c>
      <c r="ATN55" s="6">
        <v>96.895000128378314</v>
      </c>
      <c r="ATO55" s="6">
        <v>96.894553128378305</v>
      </c>
      <c r="ATP55" s="6">
        <v>96.894762128378304</v>
      </c>
      <c r="ATQ55" s="6">
        <v>96.895989128378304</v>
      </c>
      <c r="ATR55" s="6">
        <v>96.897784128378305</v>
      </c>
      <c r="ATS55" s="6">
        <v>96.899492128378313</v>
      </c>
      <c r="ATT55" s="6">
        <v>96.900943128378316</v>
      </c>
      <c r="ATU55" s="6">
        <v>96.902181128378302</v>
      </c>
      <c r="ATV55" s="6">
        <v>96.90296612837831</v>
      </c>
      <c r="ATW55" s="6">
        <v>96.902968128378305</v>
      </c>
      <c r="ATX55" s="6">
        <v>96.902187128378316</v>
      </c>
      <c r="ATY55" s="6">
        <v>96.900981128378305</v>
      </c>
      <c r="ATZ55" s="6">
        <v>96.899868128378316</v>
      </c>
      <c r="AUA55" s="6">
        <v>96.899337128378306</v>
      </c>
      <c r="AUB55" s="6">
        <v>96.899508128378315</v>
      </c>
      <c r="AUC55" s="6">
        <v>96.899946128378303</v>
      </c>
      <c r="AUD55" s="6">
        <v>96.900087128378303</v>
      </c>
      <c r="AUE55" s="6">
        <v>96.899886128378313</v>
      </c>
      <c r="AUF55" s="6">
        <v>96.899736128378308</v>
      </c>
      <c r="AUG55" s="6">
        <v>96.89983112837831</v>
      </c>
      <c r="AUH55" s="6">
        <v>96.899985128378304</v>
      </c>
      <c r="AUI55" s="6">
        <v>96.900048128378316</v>
      </c>
      <c r="AUJ55" s="6">
        <v>96.900065128378316</v>
      </c>
      <c r="AUK55" s="6">
        <v>96.899991128378304</v>
      </c>
      <c r="AUL55" s="6">
        <v>96.899708128378307</v>
      </c>
      <c r="AUM55" s="6">
        <v>96.899445128378304</v>
      </c>
      <c r="AUN55" s="6">
        <v>96.899686128378306</v>
      </c>
      <c r="AUO55" s="6">
        <v>96.900459128378316</v>
      </c>
      <c r="AUP55" s="6">
        <v>96.901140128378316</v>
      </c>
      <c r="AUQ55" s="6">
        <v>96.901208128378315</v>
      </c>
      <c r="AUR55" s="6">
        <v>96.900899128378313</v>
      </c>
      <c r="AUS55" s="6">
        <v>96.900813128378303</v>
      </c>
      <c r="AUT55" s="6">
        <v>96.901110128378306</v>
      </c>
      <c r="AUU55" s="6">
        <v>96.901459128378306</v>
      </c>
      <c r="AUV55" s="6">
        <v>96.901608128378314</v>
      </c>
      <c r="AUW55" s="6">
        <v>96.901746128378306</v>
      </c>
      <c r="AUX55" s="6">
        <v>96.902207128378308</v>
      </c>
      <c r="AUY55" s="6">
        <v>96.903072128378312</v>
      </c>
      <c r="AUZ55" s="6">
        <v>96.904084128378315</v>
      </c>
      <c r="AVA55" s="6">
        <v>96.904837128378304</v>
      </c>
      <c r="AVB55" s="6">
        <v>96.905135128378305</v>
      </c>
      <c r="AVC55" s="6">
        <v>96.905171128378313</v>
      </c>
      <c r="AVD55" s="6">
        <v>96.905386128378311</v>
      </c>
      <c r="AVE55" s="6">
        <v>96.906032128378314</v>
      </c>
      <c r="AVF55" s="6">
        <v>96.906953128378305</v>
      </c>
      <c r="AVG55" s="6">
        <v>96.907838128378316</v>
      </c>
      <c r="AVH55" s="6">
        <v>96.908561128378309</v>
      </c>
      <c r="AVI55" s="6">
        <v>96.909121128378303</v>
      </c>
      <c r="AVJ55" s="6">
        <v>96.909449128378313</v>
      </c>
      <c r="AVK55" s="6">
        <v>96.909483128378312</v>
      </c>
      <c r="AVL55" s="6">
        <v>96.909357128378304</v>
      </c>
      <c r="AVM55" s="6">
        <v>96.909304128378309</v>
      </c>
      <c r="AVN55" s="6">
        <v>96.909381128378314</v>
      </c>
      <c r="AVO55" s="6">
        <v>96.909524128378308</v>
      </c>
      <c r="AVP55" s="6">
        <v>96.909784128378305</v>
      </c>
      <c r="AVQ55" s="6">
        <v>96.910309128378316</v>
      </c>
      <c r="AVR55" s="6">
        <v>96.911120128378315</v>
      </c>
      <c r="AVS55" s="6">
        <v>96.912027128378313</v>
      </c>
      <c r="AVT55" s="6">
        <v>96.912797128378315</v>
      </c>
      <c r="AVU55" s="6">
        <v>96.913295128378309</v>
      </c>
      <c r="AVV55" s="6">
        <v>96.913544128378305</v>
      </c>
      <c r="AVW55" s="6">
        <v>96.913741128378305</v>
      </c>
      <c r="AVX55" s="6">
        <v>96.914138128378312</v>
      </c>
      <c r="AVY55" s="6">
        <v>96.914754128378306</v>
      </c>
      <c r="AVZ55" s="6">
        <v>96.915350128378307</v>
      </c>
      <c r="AWA55" s="6">
        <v>96.915772128378308</v>
      </c>
      <c r="AWB55" s="6">
        <v>96.916192128378313</v>
      </c>
      <c r="AWC55" s="6">
        <v>96.916826128378304</v>
      </c>
      <c r="AWD55" s="6">
        <v>96.917613128378306</v>
      </c>
      <c r="AWE55" s="6">
        <v>96.918387128378313</v>
      </c>
      <c r="AWF55" s="6">
        <v>96.919146128378316</v>
      </c>
      <c r="AWG55" s="6">
        <v>96.919859128378306</v>
      </c>
      <c r="AWH55" s="6">
        <v>96.920191128378306</v>
      </c>
      <c r="AWI55" s="6">
        <v>96.919871128378304</v>
      </c>
      <c r="AWJ55" s="6">
        <v>96.919205128378309</v>
      </c>
      <c r="AWK55" s="6">
        <v>96.918928128378312</v>
      </c>
      <c r="AWL55" s="6">
        <v>96.91944112837831</v>
      </c>
      <c r="AWM55" s="6">
        <v>96.92054412837831</v>
      </c>
      <c r="AWN55" s="6">
        <v>96.92180512837831</v>
      </c>
      <c r="AWO55" s="6">
        <v>96.922956128378303</v>
      </c>
      <c r="AWP55" s="6">
        <v>96.923844128378306</v>
      </c>
      <c r="AWQ55" s="6">
        <v>96.924286128378313</v>
      </c>
      <c r="AWR55" s="6">
        <v>96.924186128378309</v>
      </c>
      <c r="AWS55" s="6">
        <v>96.923665128378303</v>
      </c>
      <c r="AWT55" s="6">
        <v>96.922973128378302</v>
      </c>
      <c r="AWU55" s="6">
        <v>96.922467128378315</v>
      </c>
      <c r="AWV55" s="6">
        <v>96.922579128378302</v>
      </c>
      <c r="AWW55" s="6">
        <v>96.923430128378314</v>
      </c>
      <c r="AWX55" s="6">
        <v>96.924414128378302</v>
      </c>
      <c r="AWY55" s="6">
        <v>96.924589128378315</v>
      </c>
      <c r="AWZ55" s="6">
        <v>96.923632128378316</v>
      </c>
      <c r="AXA55" s="6">
        <v>96.92215412837831</v>
      </c>
      <c r="AXB55" s="6">
        <v>96.921081128378304</v>
      </c>
      <c r="AXC55" s="6">
        <v>96.920739128378315</v>
      </c>
      <c r="AXD55" s="6">
        <v>96.920776128378307</v>
      </c>
      <c r="AXE55" s="6">
        <v>96.920708128378308</v>
      </c>
      <c r="AXF55" s="6">
        <v>96.920390128378315</v>
      </c>
      <c r="AXG55" s="6">
        <v>96.920020128378312</v>
      </c>
      <c r="AXH55" s="6">
        <v>96.919799128378315</v>
      </c>
      <c r="AXI55" s="6">
        <v>96.919645128378306</v>
      </c>
      <c r="AXJ55" s="6">
        <v>96.919234128378307</v>
      </c>
      <c r="AXK55" s="6">
        <v>96.918380128378303</v>
      </c>
      <c r="AXL55" s="6">
        <v>96.917343128378306</v>
      </c>
      <c r="AXM55" s="6">
        <v>96.916657128378304</v>
      </c>
      <c r="AXN55" s="6">
        <v>96.916632128378311</v>
      </c>
      <c r="AXO55" s="6">
        <v>96.917155128378312</v>
      </c>
      <c r="AXP55" s="6">
        <v>96.917918128378304</v>
      </c>
      <c r="AXQ55" s="6">
        <v>96.918677128378306</v>
      </c>
      <c r="AXR55" s="6">
        <v>96.919257128378305</v>
      </c>
      <c r="AXS55" s="6">
        <v>96.919510128378306</v>
      </c>
      <c r="AXT55" s="6">
        <v>96.919428128378314</v>
      </c>
      <c r="AXU55" s="6">
        <v>96.919234128378307</v>
      </c>
      <c r="AXV55" s="6">
        <v>96.919191128378316</v>
      </c>
      <c r="AXW55" s="6">
        <v>96.919279128378307</v>
      </c>
      <c r="AXX55" s="6">
        <v>96.919181128378312</v>
      </c>
      <c r="AXY55" s="6">
        <v>96.918674128378314</v>
      </c>
      <c r="AXZ55" s="6">
        <v>96.917965128378313</v>
      </c>
      <c r="AYA55" s="6">
        <v>96.917453128378312</v>
      </c>
      <c r="AYB55" s="6">
        <v>96.917199128378314</v>
      </c>
      <c r="AYC55" s="6">
        <v>96.916918128378313</v>
      </c>
      <c r="AYD55" s="6">
        <v>96.916584128378304</v>
      </c>
      <c r="AYE55" s="6">
        <v>96.916660128378311</v>
      </c>
      <c r="AYF55" s="6">
        <v>96.917371128378306</v>
      </c>
      <c r="AYG55" s="6">
        <v>96.918058128378306</v>
      </c>
      <c r="AYH55" s="6">
        <v>96.917740128378313</v>
      </c>
      <c r="AYI55" s="6">
        <v>96.916270128378315</v>
      </c>
      <c r="AYJ55" s="6">
        <v>96.914547128378302</v>
      </c>
      <c r="AYK55" s="6">
        <v>96.913570128378311</v>
      </c>
      <c r="AYL55" s="6">
        <v>96.913705128378311</v>
      </c>
      <c r="AYM55" s="6">
        <v>96.914887128378311</v>
      </c>
      <c r="AYN55" s="6">
        <v>96.916909128378308</v>
      </c>
      <c r="AYO55" s="6">
        <v>96.919245128378307</v>
      </c>
      <c r="AYP55" s="6">
        <v>96.921127128378302</v>
      </c>
      <c r="AYQ55" s="6">
        <v>96.922246128378305</v>
      </c>
      <c r="AYR55" s="6">
        <v>96.92294212837831</v>
      </c>
      <c r="AYS55" s="6">
        <v>96.923446128378302</v>
      </c>
      <c r="AYT55" s="6">
        <v>96.923386128378311</v>
      </c>
      <c r="AYU55" s="6">
        <v>96.922448128378306</v>
      </c>
      <c r="AYV55" s="6">
        <v>96.921085128378309</v>
      </c>
      <c r="AYW55" s="6">
        <v>96.920118128378306</v>
      </c>
      <c r="AYX55" s="6">
        <v>96.919802128378308</v>
      </c>
      <c r="AYY55" s="6">
        <v>96.91977312837831</v>
      </c>
      <c r="AYZ55" s="6">
        <v>96.919706128378309</v>
      </c>
      <c r="AZA55" s="6">
        <v>96.919688128378311</v>
      </c>
      <c r="AZB55" s="6">
        <v>96.919993128378309</v>
      </c>
      <c r="AZC55" s="6">
        <v>96.920747128378309</v>
      </c>
      <c r="AZD55" s="6">
        <v>96.921835128378305</v>
      </c>
      <c r="AZE55" s="6">
        <v>96.92292512837831</v>
      </c>
      <c r="AZF55" s="6">
        <v>96.923642128378305</v>
      </c>
      <c r="AZG55" s="6">
        <v>96.923850128378305</v>
      </c>
      <c r="AZH55" s="6">
        <v>96.923734128378314</v>
      </c>
      <c r="AZI55" s="6">
        <v>96.923575128378303</v>
      </c>
      <c r="AZJ55" s="6">
        <v>96.923525128378316</v>
      </c>
      <c r="AZK55" s="6">
        <v>96.923608128378305</v>
      </c>
      <c r="AZL55" s="6">
        <v>96.923791128378312</v>
      </c>
      <c r="AZM55" s="6">
        <v>96.923914128378314</v>
      </c>
      <c r="AZN55" s="6">
        <v>96.923721128378304</v>
      </c>
      <c r="AZO55" s="6">
        <v>96.92315012837831</v>
      </c>
      <c r="AZP55" s="6">
        <v>96.922519128378312</v>
      </c>
      <c r="AZQ55" s="6">
        <v>96.92225512837831</v>
      </c>
      <c r="AZR55" s="6">
        <v>96.922465128378306</v>
      </c>
      <c r="AZS55" s="6">
        <v>96.922939128378303</v>
      </c>
      <c r="AZT55" s="6">
        <v>96.923461128378307</v>
      </c>
      <c r="AZU55" s="6">
        <v>96.923935128378304</v>
      </c>
      <c r="AZV55" s="6">
        <v>96.924252128378313</v>
      </c>
      <c r="AZW55" s="6">
        <v>96.924279128378302</v>
      </c>
      <c r="AZX55" s="6">
        <v>96.92407912837831</v>
      </c>
      <c r="AZY55" s="6">
        <v>96.923964128378316</v>
      </c>
      <c r="AZZ55" s="6">
        <v>96.924181128378308</v>
      </c>
      <c r="BAA55" s="6">
        <v>96.924614128378309</v>
      </c>
      <c r="BAB55" s="6">
        <v>96.924898128378302</v>
      </c>
      <c r="BAC55" s="6">
        <v>96.924813128378304</v>
      </c>
      <c r="BAD55" s="6">
        <v>96.924530128378308</v>
      </c>
      <c r="BAE55" s="6">
        <v>96.924498128378303</v>
      </c>
      <c r="BAF55" s="6">
        <v>96.924999128378303</v>
      </c>
      <c r="BAG55" s="6">
        <v>96.925799128378316</v>
      </c>
      <c r="BAH55" s="6">
        <v>96.926269128378308</v>
      </c>
      <c r="BAI55" s="6">
        <v>96.926022128378307</v>
      </c>
      <c r="BAJ55" s="6">
        <v>96.925229128378305</v>
      </c>
      <c r="BAK55" s="6">
        <v>96.924416128378311</v>
      </c>
      <c r="BAL55" s="6">
        <v>96.923908128378315</v>
      </c>
      <c r="BAM55" s="6">
        <v>96.92364012837831</v>
      </c>
      <c r="BAN55" s="6">
        <v>96.923520128378314</v>
      </c>
      <c r="BAO55" s="6">
        <v>96.923709128378306</v>
      </c>
      <c r="BAP55" s="6">
        <v>96.924389128378309</v>
      </c>
      <c r="BAQ55" s="6">
        <v>96.925309128378302</v>
      </c>
      <c r="BAR55" s="6">
        <v>96.925780128378307</v>
      </c>
      <c r="BAS55" s="6">
        <v>96.925285128378306</v>
      </c>
      <c r="BAT55" s="6">
        <v>96.923975128378302</v>
      </c>
      <c r="BAU55" s="6">
        <v>96.922520128378309</v>
      </c>
      <c r="BAV55" s="6">
        <v>96.921381128378314</v>
      </c>
      <c r="BAW55" s="6">
        <v>96.920497128378315</v>
      </c>
      <c r="BAX55" s="6">
        <v>96.919814128378306</v>
      </c>
      <c r="BAY55" s="6">
        <v>96.919775128378305</v>
      </c>
      <c r="BAZ55" s="6">
        <v>96.920791128378312</v>
      </c>
      <c r="BBA55" s="6">
        <v>96.92242412837831</v>
      </c>
      <c r="BBB55" s="6">
        <v>96.923654128378303</v>
      </c>
      <c r="BBC55" s="6">
        <v>96.924130128378309</v>
      </c>
      <c r="BBD55" s="6">
        <v>96.924514128378306</v>
      </c>
      <c r="BBE55" s="6">
        <v>96.925410128378303</v>
      </c>
      <c r="BBF55" s="6">
        <v>96.926539128378309</v>
      </c>
      <c r="BBG55" s="6">
        <v>96.927312128378304</v>
      </c>
      <c r="BBH55" s="6">
        <v>96.927773128378306</v>
      </c>
      <c r="BBI55" s="6">
        <v>96.928422128378315</v>
      </c>
      <c r="BBJ55" s="6">
        <v>96.929395128378303</v>
      </c>
      <c r="BBK55" s="6">
        <v>96.930307128378303</v>
      </c>
      <c r="BBL55" s="6">
        <v>96.930764128378314</v>
      </c>
      <c r="BBM55" s="6">
        <v>96.930648128378309</v>
      </c>
      <c r="BBN55" s="6">
        <v>96.930041128378306</v>
      </c>
      <c r="BBO55" s="6">
        <v>96.929198128378303</v>
      </c>
      <c r="BBP55" s="6">
        <v>96.928472128378303</v>
      </c>
      <c r="BBQ55" s="6">
        <v>96.927976128378305</v>
      </c>
      <c r="BBR55" s="6">
        <v>96.927534128378312</v>
      </c>
      <c r="BBS55" s="6">
        <v>96.927292128378312</v>
      </c>
      <c r="BBT55" s="6">
        <v>96.927952128378308</v>
      </c>
      <c r="BBU55" s="6">
        <v>96.929936128378316</v>
      </c>
      <c r="BBV55" s="6">
        <v>96.932664128378306</v>
      </c>
      <c r="BBW55" s="6">
        <v>96.934978128378305</v>
      </c>
      <c r="BBX55" s="6">
        <v>96.936319128378315</v>
      </c>
      <c r="BBY55" s="6">
        <v>96.937044128378304</v>
      </c>
      <c r="BBZ55" s="6">
        <v>96.937763128378307</v>
      </c>
      <c r="BCA55" s="6">
        <v>96.938769128378311</v>
      </c>
      <c r="BCB55" s="6">
        <v>96.939994128378302</v>
      </c>
      <c r="BCC55" s="6">
        <v>96.94115612837831</v>
      </c>
      <c r="BCD55" s="6">
        <v>96.941874128378302</v>
      </c>
      <c r="BCE55" s="6">
        <v>96.941923128378306</v>
      </c>
      <c r="BCF55" s="6">
        <v>96.941507128378305</v>
      </c>
      <c r="BCG55" s="6">
        <v>96.94119012837831</v>
      </c>
      <c r="BCH55" s="6">
        <v>96.941453128378313</v>
      </c>
      <c r="BCI55" s="6">
        <v>96.942331128378314</v>
      </c>
      <c r="BCJ55" s="6">
        <v>96.943460128378305</v>
      </c>
      <c r="BCK55" s="6">
        <v>96.944397128378313</v>
      </c>
      <c r="BCL55" s="6">
        <v>96.944937128378314</v>
      </c>
      <c r="BCM55" s="6">
        <v>96.945142128378308</v>
      </c>
      <c r="BCN55" s="6">
        <v>96.945162128378314</v>
      </c>
      <c r="BCO55" s="6">
        <v>96.945136128378309</v>
      </c>
      <c r="BCP55" s="6">
        <v>96.945239128378304</v>
      </c>
      <c r="BCQ55" s="6">
        <v>96.945686128378313</v>
      </c>
      <c r="BCR55" s="6">
        <v>96.946512128378302</v>
      </c>
      <c r="BCS55" s="6">
        <v>96.947392128378311</v>
      </c>
      <c r="BCT55" s="6">
        <v>96.947911128378308</v>
      </c>
      <c r="BCU55" s="6">
        <v>96.948047128378306</v>
      </c>
      <c r="BCV55" s="6">
        <v>96.948184128378315</v>
      </c>
      <c r="BCW55" s="6">
        <v>96.948587128378307</v>
      </c>
      <c r="BCX55" s="6">
        <v>96.949067128378303</v>
      </c>
      <c r="BCY55" s="6">
        <v>96.949307128378308</v>
      </c>
      <c r="BCZ55" s="6">
        <v>96.949353128378306</v>
      </c>
      <c r="BDA55" s="6">
        <v>96.949536128378313</v>
      </c>
      <c r="BDB55" s="6">
        <v>96.949978128378305</v>
      </c>
      <c r="BDC55" s="6">
        <v>96.950398128378311</v>
      </c>
      <c r="BDD55" s="6">
        <v>96.95049412837831</v>
      </c>
      <c r="BDE55" s="6">
        <v>96.950367128378304</v>
      </c>
      <c r="BDF55" s="6">
        <v>96.950474128378303</v>
      </c>
      <c r="BDG55" s="6">
        <v>96.95113012837831</v>
      </c>
      <c r="BDH55" s="6">
        <v>96.952157128378303</v>
      </c>
      <c r="BDI55" s="6">
        <v>96.952984128378304</v>
      </c>
      <c r="BDJ55" s="6">
        <v>96.953182128378316</v>
      </c>
      <c r="BDK55" s="6">
        <v>96.952758128378306</v>
      </c>
      <c r="BDL55" s="6">
        <v>96.952007128378312</v>
      </c>
      <c r="BDM55" s="6">
        <v>96.951167128378316</v>
      </c>
      <c r="BDN55" s="6">
        <v>96.950354128378308</v>
      </c>
      <c r="BDO55" s="6">
        <v>96.949794128378315</v>
      </c>
      <c r="BDP55" s="6">
        <v>96.949802128378309</v>
      </c>
      <c r="BDQ55" s="6">
        <v>96.950441128378316</v>
      </c>
      <c r="BDR55" s="6">
        <v>96.95138912837831</v>
      </c>
      <c r="BDS55" s="6">
        <v>96.952244128378311</v>
      </c>
      <c r="BDT55" s="6">
        <v>96.952852128378311</v>
      </c>
      <c r="BDU55" s="6">
        <v>96.953253128378307</v>
      </c>
      <c r="BDV55" s="6">
        <v>96.953578128378311</v>
      </c>
      <c r="BDW55" s="6">
        <v>96.954061128378314</v>
      </c>
      <c r="BDX55" s="6">
        <v>96.954917128378312</v>
      </c>
      <c r="BDY55" s="6">
        <v>96.95601012837831</v>
      </c>
      <c r="BDZ55" s="6">
        <v>96.956769128378312</v>
      </c>
      <c r="BEA55" s="6">
        <v>96.956678128378314</v>
      </c>
      <c r="BEB55" s="6">
        <v>96.955727128378314</v>
      </c>
      <c r="BEC55" s="6">
        <v>96.954407128378307</v>
      </c>
      <c r="BED55" s="6">
        <v>96.953385128378315</v>
      </c>
      <c r="BEE55" s="6">
        <v>96.953081128378315</v>
      </c>
      <c r="BEF55" s="6">
        <v>96.953430128378315</v>
      </c>
      <c r="BEG55" s="6">
        <v>96.953919128378303</v>
      </c>
      <c r="BEH55" s="6">
        <v>96.954017128378311</v>
      </c>
      <c r="BEI55" s="6">
        <v>96.953673128378313</v>
      </c>
      <c r="BEJ55" s="6">
        <v>96.953238128378302</v>
      </c>
      <c r="BEK55" s="6">
        <v>96.952977128378308</v>
      </c>
      <c r="BEL55" s="6">
        <v>96.95290312837831</v>
      </c>
      <c r="BEM55" s="6">
        <v>96.953026128378312</v>
      </c>
      <c r="BEN55" s="6">
        <v>96.953384128378303</v>
      </c>
      <c r="BEO55" s="6">
        <v>96.953734128378315</v>
      </c>
      <c r="BEP55" s="6">
        <v>96.953676128378305</v>
      </c>
      <c r="BEQ55" s="6">
        <v>96.953288128378304</v>
      </c>
      <c r="BER55" s="6">
        <v>96.953222128378314</v>
      </c>
      <c r="BES55" s="6">
        <v>96.95384312837831</v>
      </c>
      <c r="BET55" s="6">
        <v>96.954641128378313</v>
      </c>
      <c r="BEU55" s="6">
        <v>96.954893128378302</v>
      </c>
      <c r="BEV55" s="6">
        <v>96.954585128378312</v>
      </c>
      <c r="BEW55" s="6">
        <v>96.954212128378316</v>
      </c>
      <c r="BEX55" s="6">
        <v>96.953922128378309</v>
      </c>
      <c r="BEY55" s="6">
        <v>96.953418128378303</v>
      </c>
      <c r="BEZ55" s="6">
        <v>96.952591128378316</v>
      </c>
      <c r="BFA55" s="6">
        <v>96.951698128378311</v>
      </c>
      <c r="BFB55" s="6">
        <v>96.950953128378302</v>
      </c>
      <c r="BFC55" s="6">
        <v>96.950446128378303</v>
      </c>
      <c r="BFD55" s="6">
        <v>96.950399128378308</v>
      </c>
      <c r="BFE55" s="6">
        <v>96.950925128378316</v>
      </c>
      <c r="BFF55" s="6">
        <v>96.951652128378313</v>
      </c>
      <c r="BFG55" s="6">
        <v>96.952064128378311</v>
      </c>
      <c r="BFH55" s="6">
        <v>96.952220128378315</v>
      </c>
      <c r="BFI55" s="6">
        <v>96.95264412837831</v>
      </c>
      <c r="BFJ55" s="6">
        <v>96.953440128378304</v>
      </c>
      <c r="BFK55" s="6">
        <v>96.953985128378307</v>
      </c>
      <c r="BFL55" s="6">
        <v>96.953718128378313</v>
      </c>
      <c r="BFM55" s="6">
        <v>96.952939128378304</v>
      </c>
      <c r="BFN55" s="6">
        <v>96.95252012837831</v>
      </c>
      <c r="BFO55" s="6">
        <v>96.952936128378312</v>
      </c>
      <c r="BFP55" s="6">
        <v>96.953832128378309</v>
      </c>
      <c r="BFQ55" s="6">
        <v>96.954489128378313</v>
      </c>
      <c r="BFR55" s="6">
        <v>96.954564128378308</v>
      </c>
      <c r="BFS55" s="6">
        <v>96.954360128378312</v>
      </c>
      <c r="BFT55" s="6">
        <v>96.954418128378308</v>
      </c>
      <c r="BFU55" s="6">
        <v>96.954931128378306</v>
      </c>
      <c r="BFV55" s="6">
        <v>96.955709128378302</v>
      </c>
      <c r="BFW55" s="6">
        <v>96.956694128378302</v>
      </c>
      <c r="BFX55" s="6">
        <v>96.958185128378304</v>
      </c>
      <c r="BFY55" s="6">
        <v>96.960259128378311</v>
      </c>
      <c r="BFZ55" s="6">
        <v>96.962200128378313</v>
      </c>
      <c r="BGA55" s="6">
        <v>96.962935128378305</v>
      </c>
      <c r="BGB55" s="6">
        <v>96.962040128378305</v>
      </c>
      <c r="BGC55" s="6">
        <v>96.960151128378314</v>
      </c>
      <c r="BGD55" s="6">
        <v>96.958476128378308</v>
      </c>
      <c r="BGE55" s="6">
        <v>96.957825128378303</v>
      </c>
      <c r="BGF55" s="6">
        <v>96.958079128378316</v>
      </c>
      <c r="BGG55" s="6">
        <v>96.958422128378302</v>
      </c>
      <c r="BGH55" s="6">
        <v>96.958117128378305</v>
      </c>
      <c r="BGI55" s="6">
        <v>96.957197128378311</v>
      </c>
      <c r="BGJ55" s="6">
        <v>96.956335128378313</v>
      </c>
      <c r="BGK55" s="6">
        <v>96.956044128378309</v>
      </c>
      <c r="BGL55" s="6">
        <v>96.956253128378307</v>
      </c>
      <c r="BGM55" s="6">
        <v>96.95669112837831</v>
      </c>
      <c r="BGN55" s="6">
        <v>96.957318128378304</v>
      </c>
      <c r="BGO55" s="6">
        <v>96.958066128378306</v>
      </c>
      <c r="BGP55" s="6">
        <v>96.958462128378315</v>
      </c>
      <c r="BGQ55" s="6">
        <v>96.957968128378312</v>
      </c>
      <c r="BGR55" s="6">
        <v>96.95676412837831</v>
      </c>
      <c r="BGS55" s="6">
        <v>96.955933128378305</v>
      </c>
      <c r="BGT55" s="6">
        <v>96.956632128378303</v>
      </c>
      <c r="BGU55" s="6">
        <v>96.959099128378313</v>
      </c>
      <c r="BGV55" s="6">
        <v>96.962409128378312</v>
      </c>
      <c r="BGW55" s="6">
        <v>96.965233128378316</v>
      </c>
      <c r="BGX55" s="6">
        <v>96.967027128378305</v>
      </c>
      <c r="BGY55" s="6">
        <v>96.968236128378308</v>
      </c>
      <c r="BGZ55" s="6">
        <v>96.969268128378303</v>
      </c>
      <c r="BHA55" s="6">
        <v>96.96962012837831</v>
      </c>
      <c r="BHB55" s="6">
        <v>96.968530128378305</v>
      </c>
      <c r="BHC55" s="6">
        <v>96.966223128378303</v>
      </c>
      <c r="BHD55" s="6">
        <v>96.963908128378307</v>
      </c>
      <c r="BHE55" s="6">
        <v>96.962452128378303</v>
      </c>
      <c r="BHF55" s="6">
        <v>96.961815128378305</v>
      </c>
      <c r="BHG55" s="6">
        <v>96.961842128378308</v>
      </c>
      <c r="BHH55" s="6">
        <v>96.962762128378316</v>
      </c>
      <c r="BHI55" s="6">
        <v>96.964508128378313</v>
      </c>
      <c r="BHJ55" s="6">
        <v>96.966268128378303</v>
      </c>
      <c r="BHK55" s="6">
        <v>96.967338128378316</v>
      </c>
      <c r="BHL55" s="6">
        <v>96.968001128378305</v>
      </c>
      <c r="BHM55" s="6">
        <v>96.96899512837831</v>
      </c>
      <c r="BHN55" s="6">
        <v>96.970426128378307</v>
      </c>
      <c r="BHO55" s="6">
        <v>96.971728128378302</v>
      </c>
      <c r="BHP55" s="6">
        <v>96.972492128378306</v>
      </c>
      <c r="BHQ55" s="6">
        <v>96.972835128378307</v>
      </c>
      <c r="BHR55" s="6">
        <v>96.972979128378313</v>
      </c>
      <c r="BHS55" s="6">
        <v>96.972849128378314</v>
      </c>
      <c r="BHT55" s="6">
        <v>96.972163128378313</v>
      </c>
      <c r="BHU55" s="6">
        <v>96.970887128378308</v>
      </c>
      <c r="BHV55" s="6">
        <v>96.969690128378303</v>
      </c>
      <c r="BHW55" s="6">
        <v>96.969712128378305</v>
      </c>
      <c r="BHX55" s="6">
        <v>96.97154512837831</v>
      </c>
      <c r="BHY55" s="6">
        <v>96.97457312837831</v>
      </c>
      <c r="BHZ55" s="6">
        <v>96.977518128378307</v>
      </c>
      <c r="BIA55" s="6">
        <v>96.979763128378309</v>
      </c>
      <c r="BIB55" s="6">
        <v>96.981580128378312</v>
      </c>
      <c r="BIC55" s="6">
        <v>96.983069128378304</v>
      </c>
      <c r="BID55" s="6">
        <v>96.983887128378313</v>
      </c>
      <c r="BIE55" s="6">
        <v>96.984128128378316</v>
      </c>
      <c r="BIF55" s="6">
        <v>96.984476128378304</v>
      </c>
      <c r="BIG55" s="6">
        <v>96.985208128378304</v>
      </c>
      <c r="BIH55" s="6">
        <v>96.985734128378311</v>
      </c>
      <c r="BII55" s="6">
        <v>96.985585128378304</v>
      </c>
      <c r="BIJ55" s="6">
        <v>96.985328128378313</v>
      </c>
      <c r="BIK55" s="6">
        <v>96.985942128378312</v>
      </c>
      <c r="BIL55" s="6">
        <v>96.987538128378304</v>
      </c>
      <c r="BIM55" s="6">
        <v>96.989262128378314</v>
      </c>
      <c r="BIN55" s="6">
        <v>96.990403128378304</v>
      </c>
      <c r="BIO55" s="6">
        <v>96.991074128378315</v>
      </c>
      <c r="BIP55" s="6">
        <v>96.991838128378305</v>
      </c>
      <c r="BIQ55" s="6">
        <v>96.993039128378314</v>
      </c>
      <c r="BIR55" s="6">
        <v>96.994428128378303</v>
      </c>
      <c r="BIS55" s="6">
        <v>96.995272128378303</v>
      </c>
      <c r="BIT55" s="6">
        <v>96.994994128378309</v>
      </c>
      <c r="BIU55" s="6">
        <v>96.993784128378309</v>
      </c>
      <c r="BIV55" s="6">
        <v>96.992460128378312</v>
      </c>
      <c r="BIW55" s="6">
        <v>96.991655128378312</v>
      </c>
      <c r="BIX55" s="6">
        <v>96.991430128378312</v>
      </c>
      <c r="BIY55" s="6">
        <v>96.991841128378312</v>
      </c>
      <c r="BIZ55" s="6">
        <v>96.99319812837831</v>
      </c>
      <c r="BJA55" s="6">
        <v>96.995390128378304</v>
      </c>
      <c r="BJB55" s="6">
        <v>96.99768412837831</v>
      </c>
      <c r="BJC55" s="6">
        <v>96.999545128378315</v>
      </c>
      <c r="BJD55" s="6">
        <v>97.001092128378303</v>
      </c>
      <c r="BJE55" s="6">
        <v>97.002709128378314</v>
      </c>
      <c r="BJF55" s="6">
        <v>97.004591128378308</v>
      </c>
      <c r="BJG55" s="6">
        <v>97.006697128378306</v>
      </c>
      <c r="BJH55" s="6">
        <v>97.008714128378315</v>
      </c>
      <c r="BJI55" s="6">
        <v>97.009975128378315</v>
      </c>
      <c r="BJJ55" s="6">
        <v>97.009959128378313</v>
      </c>
      <c r="BJK55" s="6">
        <v>97.009039128378305</v>
      </c>
      <c r="BJL55" s="6">
        <v>97.008330128378304</v>
      </c>
      <c r="BJM55" s="6">
        <v>97.008455128378316</v>
      </c>
      <c r="BJN55" s="6">
        <v>97.009018128378315</v>
      </c>
      <c r="BJO55" s="6">
        <v>97.009582128378312</v>
      </c>
      <c r="BJP55" s="6">
        <v>97.010517128378311</v>
      </c>
      <c r="BJQ55" s="6">
        <v>97.012336128378308</v>
      </c>
      <c r="BJR55" s="6">
        <v>97.014621128378309</v>
      </c>
      <c r="BJS55" s="6">
        <v>97.016306128378304</v>
      </c>
      <c r="BJT55" s="6">
        <v>97.016919128378305</v>
      </c>
      <c r="BJU55" s="6">
        <v>97.016914128378303</v>
      </c>
      <c r="BJV55" s="6">
        <v>97.017029128378311</v>
      </c>
      <c r="BJW55" s="6">
        <v>97.017708128378302</v>
      </c>
      <c r="BJX55" s="6">
        <v>97.019113128378308</v>
      </c>
      <c r="BJY55" s="6">
        <v>97.021211128378312</v>
      </c>
      <c r="BJZ55" s="6">
        <v>97.023735128378306</v>
      </c>
      <c r="BKA55" s="6">
        <v>97.026352128378306</v>
      </c>
      <c r="BKB55" s="6">
        <v>97.028825128378315</v>
      </c>
      <c r="BKC55" s="6">
        <v>97.030944128378309</v>
      </c>
      <c r="BKD55" s="6">
        <v>97.032747128378304</v>
      </c>
      <c r="BKE55" s="6">
        <v>97.034429128378306</v>
      </c>
      <c r="BKF55" s="6">
        <v>97.036163128378305</v>
      </c>
      <c r="BKG55" s="6">
        <v>97.037953128378305</v>
      </c>
      <c r="BKH55" s="6">
        <v>97.039722128378315</v>
      </c>
      <c r="BKI55" s="6">
        <v>97.041472128378302</v>
      </c>
      <c r="BKJ55" s="6">
        <v>97.043052128378307</v>
      </c>
      <c r="BKK55" s="6">
        <v>97.044505128378304</v>
      </c>
      <c r="BKL55" s="6">
        <v>97.046224128378313</v>
      </c>
      <c r="BKM55" s="6">
        <v>97.048541128378304</v>
      </c>
      <c r="BKN55" s="6">
        <v>97.051523128378307</v>
      </c>
      <c r="BKO55" s="6">
        <v>97.054813128378314</v>
      </c>
      <c r="BKP55" s="6">
        <v>97.057898128378312</v>
      </c>
      <c r="BKQ55" s="6">
        <v>97.060169128378305</v>
      </c>
      <c r="BKR55" s="6">
        <v>97.061369128378303</v>
      </c>
      <c r="BKS55" s="6">
        <v>97.062046128378313</v>
      </c>
      <c r="BKT55" s="6">
        <v>97.063013128378316</v>
      </c>
      <c r="BKU55" s="6">
        <v>97.064820128378315</v>
      </c>
      <c r="BKV55" s="6">
        <v>97.067252128378314</v>
      </c>
      <c r="BKW55" s="6">
        <v>97.069866128378308</v>
      </c>
      <c r="BKX55" s="6">
        <v>97.072187128378303</v>
      </c>
      <c r="BKY55" s="6">
        <v>97.074136128378314</v>
      </c>
      <c r="BKZ55" s="6">
        <v>97.076018128378308</v>
      </c>
      <c r="BLA55" s="6">
        <v>97.078137128378316</v>
      </c>
      <c r="BLB55" s="6">
        <v>97.080559128378312</v>
      </c>
      <c r="BLC55" s="6">
        <v>97.08298012837831</v>
      </c>
      <c r="BLD55" s="6">
        <v>97.084712128378314</v>
      </c>
      <c r="BLE55" s="6">
        <v>97.08572112837831</v>
      </c>
      <c r="BLF55" s="6">
        <v>97.08685812837831</v>
      </c>
      <c r="BLG55" s="6">
        <v>97.088066128378316</v>
      </c>
      <c r="BLH55" s="6">
        <v>97.088596128378313</v>
      </c>
      <c r="BLI55" s="6">
        <v>97.087709128378307</v>
      </c>
      <c r="BLJ55" s="6">
        <v>97.087498128378314</v>
      </c>
      <c r="BLK55" s="6">
        <v>97.089413128378311</v>
      </c>
      <c r="BLL55" s="6">
        <v>97.092932128378308</v>
      </c>
      <c r="BLM55" s="6">
        <v>97.096716128378304</v>
      </c>
      <c r="BLN55" s="6">
        <v>97.099707128378313</v>
      </c>
      <c r="BLO55" s="6">
        <v>97.102452128378303</v>
      </c>
      <c r="BLP55" s="6">
        <v>97.104558128378315</v>
      </c>
      <c r="BLQ55" s="6">
        <v>97.106638128378307</v>
      </c>
      <c r="BLR55" s="6">
        <v>97.109290128378305</v>
      </c>
      <c r="BLS55" s="6">
        <v>97.112768128378306</v>
      </c>
      <c r="BLT55" s="6">
        <v>97.116356128378314</v>
      </c>
      <c r="BLU55" s="6">
        <v>97.118927128378303</v>
      </c>
      <c r="BLV55" s="6">
        <v>97.120520128378303</v>
      </c>
      <c r="BLW55" s="6">
        <v>97.121358128378304</v>
      </c>
      <c r="BLX55" s="6">
        <v>97.122542128378313</v>
      </c>
      <c r="BLY55" s="6">
        <v>97.124386128378305</v>
      </c>
      <c r="BLZ55" s="6">
        <v>97.126477128378312</v>
      </c>
      <c r="BMA55" s="6">
        <v>97.126417128378307</v>
      </c>
      <c r="BMB55" s="6">
        <v>97.122470128378311</v>
      </c>
      <c r="BMC55" s="6">
        <v>97.115106128378315</v>
      </c>
      <c r="BMD55" s="6">
        <v>97.106737128378313</v>
      </c>
      <c r="BME55" s="6">
        <v>97.099204128378304</v>
      </c>
      <c r="BMF55" s="6">
        <v>97.093131128378303</v>
      </c>
      <c r="BMG55" s="6">
        <v>97.089646128378305</v>
      </c>
      <c r="BMH55" s="6">
        <v>97.089871128378306</v>
      </c>
      <c r="BMI55" s="6">
        <v>97.093229128378312</v>
      </c>
      <c r="BMJ55" s="6">
        <v>97.097375128378303</v>
      </c>
      <c r="BMK55" s="6">
        <v>97.10016412837831</v>
      </c>
      <c r="BML55" s="6">
        <v>97.100660128378308</v>
      </c>
      <c r="BMM55" s="6">
        <v>97.098261128378311</v>
      </c>
      <c r="BMN55" s="6">
        <v>97.093315128378308</v>
      </c>
      <c r="BMO55" s="6">
        <v>97.087308128378311</v>
      </c>
      <c r="BMP55" s="6">
        <v>97.08264812837831</v>
      </c>
      <c r="BMQ55" s="6">
        <v>97.079965128378305</v>
      </c>
      <c r="BMR55" s="6">
        <v>97.077988128378308</v>
      </c>
      <c r="BMS55" s="6">
        <v>97.075317128378316</v>
      </c>
      <c r="BMT55" s="6">
        <v>97.072219128378308</v>
      </c>
      <c r="BMU55" s="6">
        <v>97.069828128378305</v>
      </c>
      <c r="BMV55" s="6">
        <v>97.068425128378308</v>
      </c>
      <c r="BMW55" s="6">
        <v>97.067584128378314</v>
      </c>
      <c r="BMX55" s="6">
        <v>97.066864128378313</v>
      </c>
      <c r="BMY55" s="6">
        <v>97.066174128378307</v>
      </c>
      <c r="BMZ55" s="6">
        <v>97.06523312837831</v>
      </c>
      <c r="BNA55" s="6">
        <v>97.06394412837831</v>
      </c>
      <c r="BNB55" s="6">
        <v>97.062506128378303</v>
      </c>
      <c r="BNC55" s="6">
        <v>97.061265128378309</v>
      </c>
      <c r="BND55" s="6">
        <v>97.060234128378312</v>
      </c>
      <c r="BNE55" s="6">
        <v>97.059375128378306</v>
      </c>
      <c r="BNF55" s="6">
        <v>97.058769128378316</v>
      </c>
      <c r="BNG55" s="6">
        <v>97.058427128378312</v>
      </c>
      <c r="BNH55" s="6">
        <v>97.058027128378313</v>
      </c>
      <c r="BNI55" s="6">
        <v>97.057517128378308</v>
      </c>
      <c r="BNJ55" s="6">
        <v>97.057716128378303</v>
      </c>
      <c r="BNK55" s="6">
        <v>97.059333128378313</v>
      </c>
      <c r="BNL55" s="6">
        <v>97.061562128378313</v>
      </c>
      <c r="BNM55" s="6">
        <v>97.062349128378315</v>
      </c>
      <c r="BNN55" s="6">
        <v>97.060661128378314</v>
      </c>
      <c r="BNO55" s="6">
        <v>97.057629128378309</v>
      </c>
      <c r="BNP55" s="6">
        <v>97.05538312837831</v>
      </c>
      <c r="BNQ55" s="6">
        <v>97.054928128378307</v>
      </c>
      <c r="BNR55" s="6">
        <v>97.055644128378304</v>
      </c>
      <c r="BNS55" s="6">
        <v>97.056358128378307</v>
      </c>
      <c r="BNT55" s="6">
        <v>97.056418128378311</v>
      </c>
      <c r="BNU55" s="6">
        <v>97.055803128378315</v>
      </c>
      <c r="BNV55" s="6">
        <v>97.054727128378303</v>
      </c>
      <c r="BNW55" s="6">
        <v>97.053493128378307</v>
      </c>
      <c r="BNX55" s="6">
        <v>97.052557128378311</v>
      </c>
      <c r="BNY55" s="6">
        <v>97.052355128378309</v>
      </c>
      <c r="BNZ55" s="6">
        <v>97.052928128378312</v>
      </c>
      <c r="BOA55" s="6">
        <v>97.053956128378303</v>
      </c>
      <c r="BOB55" s="6">
        <v>97.055060128378315</v>
      </c>
      <c r="BOC55" s="6">
        <v>97.056090128378315</v>
      </c>
      <c r="BOD55" s="6">
        <v>97.057065128378312</v>
      </c>
      <c r="BOE55" s="6">
        <v>97.057997128378304</v>
      </c>
      <c r="BOF55" s="6">
        <v>97.058806128378308</v>
      </c>
      <c r="BOG55" s="6">
        <v>97.059386128378307</v>
      </c>
      <c r="BOH55" s="6">
        <v>97.059731128378303</v>
      </c>
      <c r="BOI55" s="6">
        <v>97.059956128378303</v>
      </c>
      <c r="BOJ55" s="6">
        <v>97.060208128378306</v>
      </c>
      <c r="BOK55" s="6">
        <v>97.060580128378305</v>
      </c>
      <c r="BOL55" s="6">
        <v>97.061088128378316</v>
      </c>
      <c r="BOM55" s="6">
        <v>97.061651128378315</v>
      </c>
      <c r="BON55" s="6">
        <v>97.062141128378315</v>
      </c>
      <c r="BOO55" s="6">
        <v>97.062511128378304</v>
      </c>
      <c r="BOP55" s="6">
        <v>97.062865128378306</v>
      </c>
      <c r="BOQ55" s="6">
        <v>97.063363128378313</v>
      </c>
      <c r="BOR55" s="6">
        <v>97.064028128378311</v>
      </c>
      <c r="BOS55" s="6">
        <v>97.064758128378315</v>
      </c>
      <c r="BOT55" s="6">
        <v>97.065453128378309</v>
      </c>
      <c r="BOU55" s="6">
        <v>97.066099128378312</v>
      </c>
      <c r="BOV55" s="6">
        <v>97.066739128378316</v>
      </c>
      <c r="BOW55" s="6">
        <v>97.067402128378305</v>
      </c>
      <c r="BOX55" s="6">
        <v>97.068092128378311</v>
      </c>
      <c r="BOY55" s="6">
        <v>97.068798128378305</v>
      </c>
      <c r="BOZ55" s="6">
        <v>97.069517128378308</v>
      </c>
      <c r="BPA55" s="6">
        <v>97.070253128378312</v>
      </c>
      <c r="BPB55" s="6">
        <v>97.071014128378309</v>
      </c>
      <c r="BPC55" s="6">
        <v>97.071802128378309</v>
      </c>
      <c r="BPD55" s="6">
        <v>97.072614128378305</v>
      </c>
      <c r="BPE55" s="6">
        <v>97.073447128378305</v>
      </c>
      <c r="BPF55" s="6">
        <v>97.074297128378305</v>
      </c>
      <c r="BPG55" s="6">
        <v>97.075165128378302</v>
      </c>
      <c r="BPH55" s="6">
        <v>97.076054128378303</v>
      </c>
      <c r="BPI55" s="6">
        <v>97.076971128378304</v>
      </c>
      <c r="BPJ55" s="6">
        <v>97.07792012837831</v>
      </c>
      <c r="BPK55" s="6">
        <v>97.078900128378308</v>
      </c>
      <c r="BPL55" s="6">
        <v>97.079904128378303</v>
      </c>
      <c r="BPM55" s="6">
        <v>97.080922128378305</v>
      </c>
      <c r="BPN55" s="6">
        <v>97.081943128378313</v>
      </c>
      <c r="BPO55" s="6">
        <v>97.082960128378303</v>
      </c>
      <c r="BPP55" s="6">
        <v>97.083971128378309</v>
      </c>
      <c r="BPQ55" s="6">
        <v>97.084976128378315</v>
      </c>
      <c r="BPR55" s="6">
        <v>97.085977128378303</v>
      </c>
      <c r="BPS55" s="6">
        <v>97.086979128378303</v>
      </c>
      <c r="BPT55" s="6">
        <v>97.087985128378307</v>
      </c>
      <c r="BPU55" s="6">
        <v>97.088996128378312</v>
      </c>
      <c r="BPV55" s="6">
        <v>97.090018128378304</v>
      </c>
      <c r="BPW55" s="6">
        <v>97.091055128378315</v>
      </c>
      <c r="BPX55" s="6">
        <v>97.092116128378308</v>
      </c>
      <c r="BPY55" s="6">
        <v>97.093208128378308</v>
      </c>
      <c r="BPZ55" s="6">
        <v>97.094336128378302</v>
      </c>
      <c r="BQA55" s="6">
        <v>97.095502128378314</v>
      </c>
      <c r="BQB55" s="6">
        <v>97.096704128378306</v>
      </c>
      <c r="BQC55" s="6">
        <v>97.097915128378304</v>
      </c>
      <c r="BQD55" s="6">
        <v>97.099088128378312</v>
      </c>
      <c r="BQE55" s="6">
        <v>97.100193128378308</v>
      </c>
      <c r="BQF55" s="6">
        <v>97.10125612837831</v>
      </c>
      <c r="BQG55" s="6">
        <v>97.102332128378308</v>
      </c>
      <c r="BQH55" s="6">
        <v>97.103452128378308</v>
      </c>
      <c r="BQI55" s="6">
        <v>97.104634128378308</v>
      </c>
      <c r="BQJ55" s="6">
        <v>97.105896128378305</v>
      </c>
      <c r="BQK55" s="6">
        <v>97.107213128378305</v>
      </c>
      <c r="BQL55" s="6">
        <v>97.108499128378313</v>
      </c>
      <c r="BQM55" s="6">
        <v>97.10968212837831</v>
      </c>
      <c r="BQN55" s="6">
        <v>97.110792128378307</v>
      </c>
      <c r="BQO55" s="6">
        <v>97.111932128378314</v>
      </c>
      <c r="BQP55" s="6">
        <v>97.11316612837831</v>
      </c>
      <c r="BQQ55" s="6">
        <v>97.114445128378307</v>
      </c>
      <c r="BQR55" s="6">
        <v>97.115652128378315</v>
      </c>
      <c r="BQS55" s="6">
        <v>97.116739128378313</v>
      </c>
      <c r="BQT55" s="6">
        <v>97.117836128378315</v>
      </c>
      <c r="BQU55" s="6">
        <v>97.119169128378303</v>
      </c>
      <c r="BQV55" s="6">
        <v>97.120820128378313</v>
      </c>
      <c r="BQW55" s="6">
        <v>97.122523128378305</v>
      </c>
      <c r="BQX55" s="6">
        <v>97.123876128378313</v>
      </c>
      <c r="BQY55" s="6">
        <v>97.124771128378313</v>
      </c>
      <c r="BQZ55" s="6">
        <v>97.125461128378305</v>
      </c>
      <c r="BRA55" s="6">
        <v>97.126254128378307</v>
      </c>
      <c r="BRB55" s="6">
        <v>97.12717012837831</v>
      </c>
      <c r="BRC55" s="6">
        <v>97.128064128378313</v>
      </c>
      <c r="BRD55" s="6">
        <v>97.128877128378306</v>
      </c>
      <c r="BRE55" s="6">
        <v>97.129667128378316</v>
      </c>
      <c r="BRF55" s="6">
        <v>97.130499128378304</v>
      </c>
      <c r="BRG55" s="6">
        <v>97.131404128378307</v>
      </c>
      <c r="BRH55" s="6">
        <v>97.132372128378307</v>
      </c>
      <c r="BRI55" s="6">
        <v>97.133332128378314</v>
      </c>
      <c r="BRJ55" s="6">
        <v>97.134222128378312</v>
      </c>
      <c r="BRK55" s="6">
        <v>97.13512912837831</v>
      </c>
      <c r="BRL55" s="6">
        <v>97.136244128378308</v>
      </c>
      <c r="BRM55" s="6">
        <v>97.137623128378308</v>
      </c>
      <c r="BRN55" s="6">
        <v>97.139047128378309</v>
      </c>
      <c r="BRO55" s="6">
        <v>97.140205128378312</v>
      </c>
      <c r="BRP55" s="6">
        <v>97.141008128378303</v>
      </c>
      <c r="BRQ55" s="6">
        <v>97.141619128378309</v>
      </c>
      <c r="BRR55" s="6">
        <v>97.142236128378315</v>
      </c>
      <c r="BRS55" s="6">
        <v>97.142896128378311</v>
      </c>
      <c r="BRT55" s="6">
        <v>97.143517128378306</v>
      </c>
      <c r="BRU55" s="6">
        <v>97.144052128378306</v>
      </c>
      <c r="BRV55" s="6">
        <v>97.144569128378308</v>
      </c>
      <c r="BRW55" s="6">
        <v>97.145198128378311</v>
      </c>
      <c r="BRX55" s="6">
        <v>97.145994128378305</v>
      </c>
      <c r="BRY55" s="6">
        <v>97.14687012837831</v>
      </c>
      <c r="BRZ55" s="6">
        <v>97.147665128378307</v>
      </c>
      <c r="BSA55" s="6">
        <v>97.148303128378302</v>
      </c>
      <c r="BSB55" s="6">
        <v>97.148847128378307</v>
      </c>
      <c r="BSC55" s="6">
        <v>97.149421128378307</v>
      </c>
      <c r="BSD55" s="6">
        <v>97.150072128378312</v>
      </c>
      <c r="BSE55" s="6">
        <v>97.150751128378303</v>
      </c>
      <c r="BSF55" s="6">
        <v>97.151386128378306</v>
      </c>
      <c r="BSG55" s="6">
        <v>97.151965128378308</v>
      </c>
      <c r="BSH55" s="6">
        <v>97.152542128378315</v>
      </c>
      <c r="BSI55" s="6">
        <v>97.153172128378316</v>
      </c>
      <c r="BSJ55" s="6">
        <v>97.153850128378309</v>
      </c>
      <c r="BSK55" s="6">
        <v>97.154530128378312</v>
      </c>
      <c r="BSL55" s="6">
        <v>97.155185128378307</v>
      </c>
      <c r="BSM55" s="6">
        <v>97.15583112837831</v>
      </c>
      <c r="BSN55" s="6">
        <v>97.156488128378314</v>
      </c>
      <c r="BSO55" s="6">
        <v>97.157151128378302</v>
      </c>
      <c r="BSP55" s="6">
        <v>97.157811128378313</v>
      </c>
      <c r="BSQ55" s="6">
        <v>97.158467128378305</v>
      </c>
      <c r="BSR55" s="6">
        <v>97.159124128378309</v>
      </c>
      <c r="BSS55" s="6">
        <v>97.159790128378305</v>
      </c>
      <c r="BST55" s="6">
        <v>97.160473128378314</v>
      </c>
      <c r="BSU55" s="6">
        <v>97.161173128378309</v>
      </c>
      <c r="BSV55" s="6">
        <v>97.161886128378313</v>
      </c>
      <c r="BSW55" s="6">
        <v>97.162603128378308</v>
      </c>
      <c r="BSX55" s="6">
        <v>97.163310128378313</v>
      </c>
      <c r="BSY55" s="6">
        <v>97.164000128378305</v>
      </c>
      <c r="BSZ55" s="6">
        <v>97.164671128378302</v>
      </c>
      <c r="BTA55" s="6">
        <v>97.165327128378308</v>
      </c>
      <c r="BTB55" s="6">
        <v>97.165972128378314</v>
      </c>
      <c r="BTC55" s="6">
        <v>97.166608128378314</v>
      </c>
      <c r="BTD55" s="6">
        <v>97.167238128378315</v>
      </c>
      <c r="BTE55" s="6">
        <v>97.167863128378315</v>
      </c>
      <c r="BTF55" s="6">
        <v>97.168489128378312</v>
      </c>
      <c r="BTG55" s="6">
        <v>97.169125128378312</v>
      </c>
      <c r="BTH55" s="6">
        <v>97.169781128378304</v>
      </c>
      <c r="BTI55" s="6">
        <v>97.170464128378313</v>
      </c>
      <c r="BTJ55" s="6">
        <v>97.171175128378309</v>
      </c>
      <c r="BTK55" s="6">
        <v>97.171905128378313</v>
      </c>
      <c r="BTL55" s="6">
        <v>97.172647128378316</v>
      </c>
      <c r="BTM55" s="6">
        <v>97.173389128378304</v>
      </c>
      <c r="BTN55" s="6">
        <v>97.174126128378305</v>
      </c>
      <c r="BTO55" s="6">
        <v>97.174858128378304</v>
      </c>
      <c r="BTP55" s="6">
        <v>97.175590128378303</v>
      </c>
      <c r="BTQ55" s="6">
        <v>97.176326128378307</v>
      </c>
      <c r="BTR55" s="6">
        <v>97.177071128378316</v>
      </c>
      <c r="BTS55" s="6">
        <v>97.177824128378305</v>
      </c>
      <c r="BTT55" s="6">
        <v>97.178579128378303</v>
      </c>
      <c r="BTU55" s="6">
        <v>97.179330128378311</v>
      </c>
      <c r="BTV55" s="6">
        <v>97.180068128378309</v>
      </c>
      <c r="BTW55" s="6">
        <v>97.180791128378303</v>
      </c>
      <c r="BTX55" s="6">
        <v>97.181512128378316</v>
      </c>
      <c r="BTY55" s="6">
        <v>97.182252128378309</v>
      </c>
      <c r="BTZ55" s="6">
        <v>97.183003128378303</v>
      </c>
      <c r="BUA55" s="6">
        <v>97.183733128378307</v>
      </c>
      <c r="BUB55" s="6">
        <v>97.184433128378302</v>
      </c>
      <c r="BUC55" s="6">
        <v>97.185149128378313</v>
      </c>
      <c r="BUD55" s="6">
        <v>97.185949128378311</v>
      </c>
      <c r="BUE55" s="6">
        <v>97.186841128378305</v>
      </c>
      <c r="BUF55" s="6">
        <v>97.187741128378306</v>
      </c>
      <c r="BUG55" s="6">
        <v>97.188529128378306</v>
      </c>
      <c r="BUH55" s="6">
        <v>97.189177128378304</v>
      </c>
      <c r="BUI55" s="6">
        <v>97.189810128378312</v>
      </c>
      <c r="BUJ55" s="6">
        <v>97.190579128378303</v>
      </c>
      <c r="BUK55" s="6">
        <v>97.191490128378305</v>
      </c>
      <c r="BUL55" s="6">
        <v>97.192376128378314</v>
      </c>
      <c r="BUM55" s="6">
        <v>97.193086128378312</v>
      </c>
      <c r="BUN55" s="6">
        <v>97.193603128378314</v>
      </c>
      <c r="BUO55" s="6">
        <v>97.193962128378303</v>
      </c>
      <c r="BUP55" s="6">
        <v>97.194232128378303</v>
      </c>
      <c r="BUQ55" s="6">
        <v>97.194605128378313</v>
      </c>
      <c r="BUR55" s="6">
        <v>97.195287128378311</v>
      </c>
      <c r="BUS55" s="6">
        <v>97.196163128378302</v>
      </c>
      <c r="BUT55" s="6">
        <v>97.196801128378311</v>
      </c>
      <c r="BUU55" s="6">
        <v>97.197112128378308</v>
      </c>
      <c r="BUV55" s="6">
        <v>97.197678128378314</v>
      </c>
      <c r="BUW55" s="6">
        <v>97.199064128378311</v>
      </c>
      <c r="BUX55" s="6">
        <v>97.201060128378316</v>
      </c>
      <c r="BUY55" s="6">
        <v>97.202930128378313</v>
      </c>
      <c r="BUZ55" s="6">
        <v>97.204284128378305</v>
      </c>
      <c r="BVA55" s="6">
        <v>97.205126128378311</v>
      </c>
      <c r="BVB55" s="6">
        <v>97.205307128378308</v>
      </c>
      <c r="BVC55" s="6">
        <v>97.204692128378312</v>
      </c>
      <c r="BVD55" s="6">
        <v>97.203802128378314</v>
      </c>
      <c r="BVE55" s="6">
        <v>97.203473128378306</v>
      </c>
      <c r="BVF55" s="6">
        <v>97.203811128378305</v>
      </c>
      <c r="BVG55" s="6">
        <v>97.204171128378306</v>
      </c>
      <c r="BVH55" s="6">
        <v>97.204171128378306</v>
      </c>
      <c r="BVI55" s="6">
        <v>97.204089128378314</v>
      </c>
      <c r="BVJ55" s="6">
        <v>97.204184128378316</v>
      </c>
      <c r="BVK55" s="6">
        <v>97.204295128378305</v>
      </c>
      <c r="BVL55" s="6">
        <v>97.204360128378312</v>
      </c>
      <c r="BVM55" s="6">
        <v>97.204710128378309</v>
      </c>
      <c r="BVN55" s="6">
        <v>97.205493128378308</v>
      </c>
      <c r="BVO55" s="6">
        <v>97.206307128378313</v>
      </c>
      <c r="BVP55" s="6">
        <v>97.206718128378313</v>
      </c>
      <c r="BVQ55" s="6">
        <v>97.206813128378315</v>
      </c>
      <c r="BVR55" s="6">
        <v>97.206970128378316</v>
      </c>
      <c r="BVS55" s="6">
        <v>97.207303128378314</v>
      </c>
      <c r="BVT55" s="6">
        <v>97.207502128378309</v>
      </c>
      <c r="BVU55" s="6">
        <v>97.207152128378311</v>
      </c>
      <c r="BVV55" s="6">
        <v>97.206181128378304</v>
      </c>
      <c r="BVW55" s="6">
        <v>97.205094128378306</v>
      </c>
      <c r="BVX55" s="6">
        <v>97.204684128378304</v>
      </c>
      <c r="BVY55" s="6">
        <v>97.20528412837831</v>
      </c>
      <c r="BVZ55" s="6">
        <v>97.206364128378311</v>
      </c>
      <c r="BWA55" s="6">
        <v>97.207111128378315</v>
      </c>
      <c r="BWB55" s="6">
        <v>97.207436128378305</v>
      </c>
      <c r="BWC55" s="6">
        <v>97.208078128378304</v>
      </c>
      <c r="BWD55" s="6">
        <v>97.209537128378315</v>
      </c>
      <c r="BWE55" s="6">
        <v>97.211124128378316</v>
      </c>
      <c r="BWF55" s="6">
        <v>97.211461128378303</v>
      </c>
      <c r="BWG55" s="6">
        <v>97.209851128378304</v>
      </c>
      <c r="BWH55" s="6">
        <v>97.206862128378305</v>
      </c>
      <c r="BWI55" s="6">
        <v>97.203741128378311</v>
      </c>
      <c r="BWJ55" s="6">
        <v>97.201334128378306</v>
      </c>
      <c r="BWK55" s="6">
        <v>97.199654128378313</v>
      </c>
      <c r="BWL55" s="6">
        <v>97.198333128378309</v>
      </c>
      <c r="BWM55" s="6">
        <v>97.197269128378309</v>
      </c>
      <c r="BWN55" s="6">
        <v>97.196696128378306</v>
      </c>
      <c r="BWO55" s="6">
        <v>97.196729128378308</v>
      </c>
      <c r="BWP55" s="6">
        <v>97.19715612837831</v>
      </c>
      <c r="BWQ55" s="6">
        <v>97.197655128378315</v>
      </c>
      <c r="BWR55" s="6">
        <v>97.198047128378306</v>
      </c>
      <c r="BWS55" s="6">
        <v>97.198314128378314</v>
      </c>
      <c r="BWT55" s="6">
        <v>97.198554128378305</v>
      </c>
      <c r="BWU55" s="6">
        <v>97.198903128378305</v>
      </c>
      <c r="BWV55" s="6">
        <v>97.199268128378307</v>
      </c>
      <c r="BWW55" s="6">
        <v>97.199182128378311</v>
      </c>
      <c r="BWX55" s="6">
        <v>97.198250128378305</v>
      </c>
      <c r="BWY55" s="6">
        <v>97.19676212837831</v>
      </c>
      <c r="BWZ55" s="6">
        <v>97.195591128378311</v>
      </c>
      <c r="BXA55" s="6">
        <v>97.195258128378313</v>
      </c>
      <c r="BXB55" s="6">
        <v>97.195380128378304</v>
      </c>
      <c r="BXC55" s="6">
        <v>97.195234128378303</v>
      </c>
      <c r="BXD55" s="6">
        <v>97.194678128378314</v>
      </c>
      <c r="BXE55" s="6">
        <v>97.194191128378307</v>
      </c>
      <c r="BXF55" s="6">
        <v>97.194082128378312</v>
      </c>
      <c r="BXG55" s="6">
        <v>97.194044128378309</v>
      </c>
      <c r="BXH55" s="6">
        <v>97.193584128378305</v>
      </c>
      <c r="BXI55" s="6">
        <v>97.192680128378313</v>
      </c>
      <c r="BXJ55" s="6">
        <v>97.191874128378302</v>
      </c>
      <c r="BXK55" s="6">
        <v>97.191749128378305</v>
      </c>
      <c r="BXL55" s="6">
        <v>97.192422128378311</v>
      </c>
      <c r="BXM55" s="6">
        <v>97.193509128378309</v>
      </c>
      <c r="BXN55" s="6">
        <v>97.19443212837831</v>
      </c>
      <c r="BXO55" s="6">
        <v>97.194884128378305</v>
      </c>
      <c r="BXP55" s="6">
        <v>97.194954128378313</v>
      </c>
      <c r="BXQ55" s="6">
        <v>97.194844128378307</v>
      </c>
      <c r="BXR55" s="6">
        <v>97.194585128378307</v>
      </c>
      <c r="BXS55" s="6">
        <v>97.194097128378303</v>
      </c>
      <c r="BXT55" s="6">
        <v>97.193429128378312</v>
      </c>
      <c r="BXU55" s="6">
        <v>97.192836128378303</v>
      </c>
      <c r="BXV55" s="6">
        <v>97.192604128378306</v>
      </c>
      <c r="BXW55" s="6">
        <v>97.192890128378309</v>
      </c>
      <c r="BXX55" s="6">
        <v>97.193663128378304</v>
      </c>
      <c r="BXY55" s="6">
        <v>97.19468512837831</v>
      </c>
      <c r="BXZ55" s="6">
        <v>97.195591128378311</v>
      </c>
      <c r="BYA55" s="6">
        <v>97.19608112837831</v>
      </c>
      <c r="BYB55" s="6">
        <v>97.196067128378303</v>
      </c>
      <c r="BYC55" s="6">
        <v>97.195709128378311</v>
      </c>
      <c r="BYD55" s="6">
        <v>97.195375128378302</v>
      </c>
      <c r="BYE55" s="6">
        <v>97.195443128378315</v>
      </c>
      <c r="BYF55" s="6">
        <v>97.196054128378307</v>
      </c>
      <c r="BYG55" s="6">
        <v>97.19702112837831</v>
      </c>
      <c r="BYH55" s="6">
        <v>97.198045128378311</v>
      </c>
      <c r="BYI55" s="6">
        <v>97.19905312837831</v>
      </c>
      <c r="BYJ55" s="6">
        <v>97.200160128378315</v>
      </c>
      <c r="BYK55" s="6">
        <v>97.201329128378305</v>
      </c>
      <c r="BYL55" s="6">
        <v>97.202287128378316</v>
      </c>
      <c r="BYM55" s="6">
        <v>97.202891128378312</v>
      </c>
      <c r="BYN55" s="6">
        <v>97.203405128378307</v>
      </c>
      <c r="BYO55" s="6">
        <v>97.204241128378314</v>
      </c>
      <c r="BYP55" s="6">
        <v>97.205493128378308</v>
      </c>
      <c r="BYQ55" s="6">
        <v>97.206892128378314</v>
      </c>
      <c r="BYR55" s="6">
        <v>97.208111128378306</v>
      </c>
      <c r="BYS55" s="6">
        <v>97.208935128378315</v>
      </c>
      <c r="BYT55" s="6">
        <v>97.209256128378314</v>
      </c>
      <c r="BYU55" s="6">
        <v>97.209168128378309</v>
      </c>
      <c r="BYV55" s="6">
        <v>97.209155128378313</v>
      </c>
      <c r="BYW55" s="6">
        <v>97.209873128378305</v>
      </c>
      <c r="BYX55" s="6">
        <v>97.211582128378311</v>
      </c>
      <c r="BYY55" s="6">
        <v>97.213802128378305</v>
      </c>
      <c r="BYZ55" s="6">
        <v>97.215613128378308</v>
      </c>
      <c r="BZA55" s="6">
        <v>97.216497128378307</v>
      </c>
      <c r="BZB55" s="6">
        <v>97.216756128378307</v>
      </c>
      <c r="BZC55" s="6">
        <v>97.217140128378304</v>
      </c>
      <c r="BZD55" s="6">
        <v>97.218090128378307</v>
      </c>
      <c r="BZE55" s="6">
        <v>97.219420128378303</v>
      </c>
      <c r="BZF55" s="6">
        <v>97.220668128378307</v>
      </c>
      <c r="BZG55" s="6">
        <v>97.221703128378309</v>
      </c>
      <c r="BZH55" s="6">
        <v>97.222869128378306</v>
      </c>
      <c r="BZI55" s="6">
        <v>97.224569128378306</v>
      </c>
      <c r="BZJ55" s="6">
        <v>97.226837128378307</v>
      </c>
      <c r="BZK55" s="6">
        <v>97.229347128378308</v>
      </c>
      <c r="BZL55" s="6">
        <v>97.231846128378308</v>
      </c>
      <c r="BZM55" s="6">
        <v>97.234455128378315</v>
      </c>
      <c r="BZN55" s="6">
        <v>97.237374128378306</v>
      </c>
      <c r="BZO55" s="6">
        <v>97.240304128378312</v>
      </c>
      <c r="BZP55" s="6">
        <v>97.242478128378309</v>
      </c>
      <c r="BZQ55" s="6">
        <v>97.243416128378314</v>
      </c>
      <c r="BZR55" s="6">
        <v>97.243418128378309</v>
      </c>
      <c r="BZS55" s="6">
        <v>97.24309112837831</v>
      </c>
      <c r="BZT55" s="6">
        <v>97.242672128378302</v>
      </c>
      <c r="BZU55" s="6">
        <v>97.242176128378304</v>
      </c>
      <c r="BZV55" s="6">
        <v>97.241972128378308</v>
      </c>
      <c r="BZW55" s="6">
        <v>97.242710128378306</v>
      </c>
      <c r="BZX55" s="6">
        <v>97.244509128378311</v>
      </c>
      <c r="BZY55" s="6">
        <v>97.246649128378309</v>
      </c>
      <c r="BZZ55" s="6">
        <v>97.248326128378309</v>
      </c>
      <c r="CAA55" s="6">
        <v>97.249539128378302</v>
      </c>
      <c r="CAB55" s="6">
        <v>97.250951128378304</v>
      </c>
      <c r="CAC55" s="6">
        <v>97.252969128378311</v>
      </c>
      <c r="CAD55" s="6">
        <v>97.25524912837831</v>
      </c>
      <c r="CAE55" s="6">
        <v>97.257069128378305</v>
      </c>
      <c r="CAF55" s="6">
        <v>97.257956128378311</v>
      </c>
      <c r="CAG55" s="6">
        <v>97.257977128378315</v>
      </c>
      <c r="CAH55" s="6">
        <v>97.257758128378313</v>
      </c>
      <c r="CAI55" s="6">
        <v>97.258183128378306</v>
      </c>
      <c r="CAJ55" s="6">
        <v>97.259694128378314</v>
      </c>
      <c r="CAK55" s="6">
        <v>97.261764128378303</v>
      </c>
      <c r="CAL55" s="6">
        <v>97.263196128378311</v>
      </c>
      <c r="CAM55" s="6">
        <v>97.263141128378308</v>
      </c>
      <c r="CAN55" s="6">
        <v>97.262023128378303</v>
      </c>
      <c r="CAO55" s="6">
        <v>97.261365128378316</v>
      </c>
      <c r="CAP55" s="6">
        <v>97.262270128378304</v>
      </c>
      <c r="CAQ55" s="6">
        <v>97.264161128378305</v>
      </c>
      <c r="CAR55" s="6">
        <v>97.265181128378316</v>
      </c>
      <c r="CAS55" s="6">
        <v>97.264315128378314</v>
      </c>
      <c r="CAT55" s="6">
        <v>97.262694128378314</v>
      </c>
      <c r="CAU55" s="6">
        <v>97.262565128378313</v>
      </c>
      <c r="CAV55" s="6">
        <v>97.264831128378304</v>
      </c>
      <c r="CAW55" s="6">
        <v>97.267744128378311</v>
      </c>
      <c r="CAX55" s="6">
        <v>97.268946128378303</v>
      </c>
      <c r="CAY55" s="6">
        <v>97.268346128378312</v>
      </c>
      <c r="CAZ55" s="6">
        <v>97.268062128378304</v>
      </c>
      <c r="CBA55" s="6">
        <v>97.269387128378312</v>
      </c>
      <c r="CBB55" s="6">
        <v>97.271090128378304</v>
      </c>
      <c r="CBC55" s="6">
        <v>97.271063128378316</v>
      </c>
      <c r="CBD55" s="6">
        <v>97.26852112837831</v>
      </c>
      <c r="CBE55" s="6">
        <v>97.264412128378311</v>
      </c>
      <c r="CBF55" s="6">
        <v>97.260453128378316</v>
      </c>
      <c r="CBG55" s="6">
        <v>97.258044128378316</v>
      </c>
      <c r="CBH55" s="6">
        <v>97.25763012837831</v>
      </c>
      <c r="CBI55" s="6">
        <v>97.258283128378309</v>
      </c>
      <c r="CBJ55" s="6">
        <v>97.25844612837831</v>
      </c>
      <c r="CBK55" s="6">
        <v>97.257647128378309</v>
      </c>
      <c r="CBL55" s="6">
        <v>97.256777128378303</v>
      </c>
      <c r="CBM55" s="6">
        <v>97.256452128378314</v>
      </c>
      <c r="CBN55" s="6">
        <v>97.255710128378311</v>
      </c>
      <c r="CBO55" s="6">
        <v>97.253351128378313</v>
      </c>
      <c r="CBP55" s="6">
        <v>97.249764128378303</v>
      </c>
      <c r="CBQ55" s="6">
        <v>97.246149128378306</v>
      </c>
      <c r="CBR55" s="6">
        <v>97.243423128378311</v>
      </c>
      <c r="CBS55" s="6">
        <v>97.242056128378309</v>
      </c>
      <c r="CBT55" s="6">
        <v>97.241977128378309</v>
      </c>
      <c r="CBU55" s="6">
        <v>97.242231128378307</v>
      </c>
      <c r="CBV55" s="6">
        <v>97.241576128378313</v>
      </c>
      <c r="CBW55" s="6">
        <v>97.239990128378309</v>
      </c>
      <c r="CBX55" s="6">
        <v>97.238710128378315</v>
      </c>
      <c r="CBY55" s="6">
        <v>97.237995128378316</v>
      </c>
      <c r="CBZ55" s="6">
        <v>97.236287128378308</v>
      </c>
      <c r="CCA55" s="6">
        <v>97.232542128378313</v>
      </c>
      <c r="CCB55" s="6">
        <v>97.228407128378308</v>
      </c>
      <c r="CCC55" s="6">
        <v>97.226550128378307</v>
      </c>
      <c r="CCD55" s="6">
        <v>97.227620128378305</v>
      </c>
      <c r="CCE55" s="6">
        <v>97.230001128378305</v>
      </c>
      <c r="CCF55" s="6">
        <v>97.231998128378308</v>
      </c>
      <c r="CCG55" s="6">
        <v>97.233388128378309</v>
      </c>
      <c r="CCH55" s="6">
        <v>97.234764128378302</v>
      </c>
      <c r="CCI55" s="6">
        <v>97.236369128378314</v>
      </c>
      <c r="CCJ55" s="6">
        <v>97.237928128378314</v>
      </c>
      <c r="CCK55" s="6">
        <v>97.239148128378304</v>
      </c>
      <c r="CCL55" s="6">
        <v>97.240385128378307</v>
      </c>
      <c r="CCM55" s="6">
        <v>97.242463128378304</v>
      </c>
      <c r="CCN55" s="6">
        <v>97.245306128378303</v>
      </c>
      <c r="CCO55" s="6">
        <v>97.247591128378303</v>
      </c>
      <c r="CCP55" s="6">
        <v>97.24823012837831</v>
      </c>
      <c r="CCQ55" s="6">
        <v>97.247608128378303</v>
      </c>
      <c r="CCR55" s="6">
        <v>97.246841128378307</v>
      </c>
      <c r="CCS55" s="6">
        <v>97.246135128378313</v>
      </c>
      <c r="CCT55" s="6">
        <v>97.245249128378305</v>
      </c>
      <c r="CCU55" s="6">
        <v>97.245263128378312</v>
      </c>
      <c r="CCV55" s="6">
        <v>97.247674128378307</v>
      </c>
      <c r="CCW55" s="6">
        <v>97.251540128378309</v>
      </c>
      <c r="CCX55" s="6">
        <v>97.253460128378308</v>
      </c>
      <c r="CCY55" s="6">
        <v>97.251177128378302</v>
      </c>
      <c r="CCZ55" s="6">
        <v>97.246575128378311</v>
      </c>
      <c r="CDA55" s="6">
        <v>97.244405128378304</v>
      </c>
      <c r="CDB55" s="6">
        <v>97.247428128378303</v>
      </c>
      <c r="CDC55" s="6">
        <v>97.254518128378308</v>
      </c>
      <c r="CDD55" s="6">
        <v>97.262929128378303</v>
      </c>
      <c r="CDE55" s="6">
        <v>97.270030128378309</v>
      </c>
      <c r="CDF55" s="6">
        <v>97.274229128378309</v>
      </c>
      <c r="CDG55" s="6">
        <v>97.276195128378305</v>
      </c>
      <c r="CDH55" s="6">
        <v>97.278287128378309</v>
      </c>
      <c r="CDI55" s="6">
        <v>97.281874128378305</v>
      </c>
      <c r="CDJ55" s="6">
        <v>97.286086128378315</v>
      </c>
      <c r="CDK55" s="6">
        <v>97.289942128378314</v>
      </c>
      <c r="CDL55" s="6">
        <v>97.294208128378315</v>
      </c>
      <c r="CDM55" s="6">
        <v>97.299716128378307</v>
      </c>
      <c r="CDN55" s="6">
        <v>97.305509128378304</v>
      </c>
      <c r="CDO55" s="6">
        <v>97.310186128378305</v>
      </c>
      <c r="CDP55" s="6">
        <v>97.313360128378307</v>
      </c>
      <c r="CDQ55" s="6">
        <v>97.315715128378315</v>
      </c>
      <c r="CDR55" s="6">
        <v>97.318412128378313</v>
      </c>
      <c r="CDS55" s="6">
        <v>97.322070128378314</v>
      </c>
      <c r="CDT55" s="6">
        <v>97.326734128378305</v>
      </c>
      <c r="CDU55" s="6">
        <v>97.331514128378302</v>
      </c>
      <c r="CDV55" s="6">
        <v>97.335100128378315</v>
      </c>
      <c r="CDW55" s="6">
        <v>97.337237128378305</v>
      </c>
      <c r="CDX55" s="6">
        <v>97.339356128378313</v>
      </c>
      <c r="CDY55" s="6">
        <v>97.34324112837831</v>
      </c>
      <c r="CDZ55" s="6">
        <v>97.348780128378309</v>
      </c>
      <c r="CEA55" s="6">
        <v>97.353965128378306</v>
      </c>
      <c r="CEB55" s="6">
        <v>97.357497128378313</v>
      </c>
      <c r="CEC55" s="6">
        <v>97.359750128378309</v>
      </c>
      <c r="CED55" s="6">
        <v>97.361296128378314</v>
      </c>
      <c r="CEE55" s="6">
        <v>97.362459128378305</v>
      </c>
      <c r="CEF55" s="6">
        <v>97.363814128378309</v>
      </c>
      <c r="CEG55" s="6">
        <v>97.365730128378303</v>
      </c>
      <c r="CEH55" s="6">
        <v>97.368249128378309</v>
      </c>
      <c r="CEI55" s="6">
        <v>97.371296128378305</v>
      </c>
      <c r="CEJ55" s="6">
        <v>97.374506128378314</v>
      </c>
      <c r="CEK55" s="6">
        <v>97.377606128378304</v>
      </c>
      <c r="CEL55" s="6">
        <v>97.38060912837831</v>
      </c>
      <c r="CEM55" s="6">
        <v>97.383134128378316</v>
      </c>
      <c r="CEN55" s="6">
        <v>97.384608128378304</v>
      </c>
      <c r="CEO55" s="6">
        <v>97.384686128378306</v>
      </c>
      <c r="CEP55" s="6">
        <v>97.383890128378312</v>
      </c>
      <c r="CEQ55" s="6">
        <v>97.382926128378315</v>
      </c>
      <c r="CER55" s="6">
        <v>97.381667128378311</v>
      </c>
      <c r="CES55" s="6">
        <v>97.380055128378302</v>
      </c>
      <c r="CET55" s="6">
        <v>97.379214128378308</v>
      </c>
      <c r="CEU55" s="6">
        <v>97.380837128378303</v>
      </c>
      <c r="CEV55" s="6">
        <v>97.385481128378302</v>
      </c>
      <c r="CEW55" s="6">
        <v>97.39161312837831</v>
      </c>
      <c r="CEX55" s="6">
        <v>97.396668128378309</v>
      </c>
      <c r="CEY55" s="6">
        <v>97.399646128378308</v>
      </c>
      <c r="CEZ55" s="6">
        <v>97.401674128378303</v>
      </c>
      <c r="CFA55" s="6">
        <v>97.403353128378313</v>
      </c>
      <c r="CFB55" s="6">
        <v>97.403879128378307</v>
      </c>
      <c r="CFC55" s="6">
        <v>97.402784128378315</v>
      </c>
      <c r="CFD55" s="6">
        <v>97.400744128378307</v>
      </c>
      <c r="CFE55" s="6">
        <v>97.398527128378305</v>
      </c>
      <c r="CFF55" s="6">
        <v>97.396683128378314</v>
      </c>
      <c r="CFG55" s="6">
        <v>97.397029128378307</v>
      </c>
      <c r="CFH55" s="6">
        <v>97.401675128378315</v>
      </c>
      <c r="CFI55" s="6">
        <v>97.409839128378309</v>
      </c>
      <c r="CFJ55" s="6">
        <v>97.418145128378313</v>
      </c>
      <c r="CFK55" s="6">
        <v>97.424947128378307</v>
      </c>
      <c r="CFL55" s="6">
        <v>97.43212212837831</v>
      </c>
      <c r="CFM55" s="6">
        <v>97.440571128378309</v>
      </c>
      <c r="CFN55" s="6">
        <v>97.446631128378314</v>
      </c>
      <c r="CFO55" s="6">
        <v>97.445275128378313</v>
      </c>
      <c r="CFP55" s="6">
        <v>97.437035128378312</v>
      </c>
      <c r="CFQ55" s="6">
        <v>97.429791128378312</v>
      </c>
      <c r="CFR55" s="6">
        <v>97.429733128378302</v>
      </c>
      <c r="CFS55" s="6">
        <v>97.436121128378304</v>
      </c>
      <c r="CFT55" s="6">
        <v>97.445332128378311</v>
      </c>
      <c r="CFU55" s="6">
        <v>97.454295128378305</v>
      </c>
      <c r="CFV55" s="6">
        <v>97.460578128378316</v>
      </c>
      <c r="CFW55" s="6">
        <v>97.463437128378303</v>
      </c>
      <c r="CFX55" s="6">
        <v>97.464877128378305</v>
      </c>
      <c r="CFY55" s="6">
        <v>97.468112128378309</v>
      </c>
      <c r="CFZ55" s="6">
        <v>97.473579128378304</v>
      </c>
      <c r="CGA55" s="6">
        <v>97.47842312837831</v>
      </c>
      <c r="CGB55" s="6">
        <v>97.481066128378302</v>
      </c>
      <c r="CGC55" s="6">
        <v>97.484150128378303</v>
      </c>
      <c r="CGD55" s="6">
        <v>97.491254128378316</v>
      </c>
      <c r="CGE55" s="6">
        <v>97.502357128378307</v>
      </c>
      <c r="CGF55" s="6">
        <v>97.513606128378314</v>
      </c>
      <c r="CGG55" s="6">
        <v>97.521217128378311</v>
      </c>
      <c r="CGH55" s="6">
        <v>97.52588912837831</v>
      </c>
      <c r="CGI55" s="6">
        <v>97.531506128378311</v>
      </c>
      <c r="CGJ55" s="6">
        <v>97.539958128378302</v>
      </c>
      <c r="CGK55" s="6">
        <v>97.548895128378305</v>
      </c>
      <c r="CGL55" s="6">
        <v>97.552741128378315</v>
      </c>
      <c r="CGM55" s="6">
        <v>97.550696128378306</v>
      </c>
      <c r="CGN55" s="6">
        <v>97.548863128378315</v>
      </c>
      <c r="CGO55" s="6">
        <v>97.55232112837831</v>
      </c>
      <c r="CGP55" s="6">
        <v>97.558993128378305</v>
      </c>
      <c r="CGQ55" s="6">
        <v>97.564150128378316</v>
      </c>
      <c r="CGR55" s="6">
        <v>97.56900412837831</v>
      </c>
      <c r="CGS55" s="6">
        <v>97.581922128378309</v>
      </c>
      <c r="CGT55" s="6">
        <v>97.606324128378304</v>
      </c>
      <c r="CGU55" s="6">
        <v>97.634215128378315</v>
      </c>
      <c r="CGV55" s="6">
        <v>97.659237128378308</v>
      </c>
      <c r="CGW55" s="6">
        <v>97.681253128378316</v>
      </c>
      <c r="CGX55" s="6">
        <v>97.700740128378314</v>
      </c>
      <c r="CGY55" s="6">
        <v>97.717484128378302</v>
      </c>
      <c r="CGZ55" s="6">
        <v>97.733007128378304</v>
      </c>
      <c r="CHA55" s="6">
        <v>97.750725128378306</v>
      </c>
      <c r="CHB55" s="6">
        <v>97.771999128378312</v>
      </c>
      <c r="CHC55" s="6">
        <v>97.795093128378312</v>
      </c>
      <c r="CHD55" s="6">
        <v>97.818231128378315</v>
      </c>
      <c r="CHE55" s="6">
        <v>97.840975128378304</v>
      </c>
      <c r="CHF55" s="6">
        <v>97.862119128378311</v>
      </c>
      <c r="CHG55" s="6">
        <v>97.881365128378306</v>
      </c>
      <c r="CHH55" s="6">
        <v>97.899647128378305</v>
      </c>
      <c r="CHI55" s="6">
        <v>97.918294128378307</v>
      </c>
      <c r="CHJ55" s="6">
        <v>97.936900128378312</v>
      </c>
      <c r="CHK55" s="6">
        <v>97.954793128378313</v>
      </c>
      <c r="CHL55" s="6">
        <v>97.973630128378304</v>
      </c>
      <c r="CHM55" s="6">
        <v>97.993901128378312</v>
      </c>
      <c r="CHN55" s="6">
        <v>98.011359128378302</v>
      </c>
      <c r="CHO55" s="6">
        <v>98.022740128378302</v>
      </c>
      <c r="CHP55" s="6">
        <v>98.032128128378304</v>
      </c>
      <c r="CHQ55" s="6">
        <v>98.045156128378309</v>
      </c>
      <c r="CHR55" s="6">
        <v>98.062636128378315</v>
      </c>
      <c r="CHS55" s="6">
        <v>98.081468128378305</v>
      </c>
      <c r="CHT55" s="6">
        <v>98.101237128378315</v>
      </c>
      <c r="CHU55" s="6">
        <v>98.123745128378303</v>
      </c>
      <c r="CHV55" s="6">
        <v>98.145989128378304</v>
      </c>
      <c r="CHW55" s="6">
        <v>98.161331128378308</v>
      </c>
      <c r="CHX55" s="6">
        <v>98.167790128378314</v>
      </c>
      <c r="CHY55" s="6">
        <v>98.17089312837831</v>
      </c>
      <c r="CHZ55" s="6">
        <v>98.175483128378303</v>
      </c>
      <c r="CIA55" s="6">
        <v>98.179292128378307</v>
      </c>
      <c r="CIB55" s="6">
        <v>98.178181128378313</v>
      </c>
      <c r="CIC55" s="6">
        <v>98.171994128378316</v>
      </c>
      <c r="CID55" s="6">
        <v>98.158562128378307</v>
      </c>
      <c r="CIE55" s="6">
        <v>98.131971128378311</v>
      </c>
      <c r="CIF55" s="6">
        <v>98.094874128378308</v>
      </c>
      <c r="CIG55" s="6">
        <v>98.063382128378308</v>
      </c>
      <c r="CIH55" s="6">
        <v>98.048664128378306</v>
      </c>
      <c r="CII55" s="6">
        <v>98.048179128378308</v>
      </c>
      <c r="CIJ55" s="6">
        <v>98.054113128378305</v>
      </c>
      <c r="CIK55" s="6">
        <v>98.058855128378312</v>
      </c>
      <c r="CIL55" s="6">
        <v>98.058305128378308</v>
      </c>
      <c r="CIM55" s="6">
        <v>98.05209012837831</v>
      </c>
      <c r="CIN55" s="6">
        <v>98.042255128378315</v>
      </c>
      <c r="CIO55" s="6">
        <v>98.030545128378307</v>
      </c>
      <c r="CIP55" s="6">
        <v>98.016847128378302</v>
      </c>
      <c r="CIQ55" s="6">
        <v>98.002162128378302</v>
      </c>
      <c r="CIR55" s="6">
        <v>97.988225128378303</v>
      </c>
      <c r="CIS55" s="6">
        <v>97.975736128378315</v>
      </c>
      <c r="CIT55" s="6">
        <v>97.963033128378314</v>
      </c>
      <c r="CIU55" s="6">
        <v>97.947141128378306</v>
      </c>
      <c r="CIV55" s="6">
        <v>97.926294128378302</v>
      </c>
      <c r="CIW55" s="6">
        <v>97.900857128378306</v>
      </c>
      <c r="CIX55" s="6">
        <v>97.874137128378308</v>
      </c>
      <c r="CIY55" s="6">
        <v>97.851017128378302</v>
      </c>
      <c r="CIZ55" s="6">
        <v>97.833494128378305</v>
      </c>
      <c r="CJA55" s="6">
        <v>97.818432128378305</v>
      </c>
      <c r="CJB55" s="6">
        <v>97.801420128378311</v>
      </c>
      <c r="CJC55" s="6">
        <v>97.781581128378306</v>
      </c>
      <c r="CJD55" s="6">
        <v>97.760779128378303</v>
      </c>
      <c r="CJE55" s="6">
        <v>97.740444128378314</v>
      </c>
      <c r="CJF55" s="6">
        <v>97.720002128378312</v>
      </c>
      <c r="CJG55" s="6">
        <v>97.698829128378307</v>
      </c>
      <c r="CJH55" s="6">
        <v>97.679356128378302</v>
      </c>
      <c r="CJI55" s="6">
        <v>97.663378128378312</v>
      </c>
      <c r="CJJ55" s="6">
        <v>97.64866012837831</v>
      </c>
      <c r="CJK55" s="6">
        <v>97.631019128378313</v>
      </c>
      <c r="CJL55" s="6">
        <v>97.608560128378315</v>
      </c>
      <c r="CJM55" s="6">
        <v>97.588751128378306</v>
      </c>
      <c r="CJN55" s="6">
        <v>97.581047128378316</v>
      </c>
      <c r="CJO55" s="6">
        <v>97.579788128378311</v>
      </c>
      <c r="CJP55" s="6">
        <v>97.579118128378312</v>
      </c>
      <c r="CJQ55" s="6">
        <v>97.581489128378308</v>
      </c>
      <c r="CJR55" s="6">
        <v>97.587791128378313</v>
      </c>
      <c r="CJS55" s="6">
        <v>97.592389128378315</v>
      </c>
      <c r="CJT55" s="6">
        <v>97.588719128378315</v>
      </c>
      <c r="CJU55" s="6">
        <v>97.578537128378315</v>
      </c>
      <c r="CJV55" s="6">
        <v>97.567589128378316</v>
      </c>
      <c r="CJW55" s="6">
        <v>97.560621128378315</v>
      </c>
      <c r="CJX55" s="6">
        <v>97.558836128378303</v>
      </c>
      <c r="CJY55" s="6">
        <v>97.559352128378308</v>
      </c>
      <c r="CJZ55" s="6">
        <v>97.558190128378314</v>
      </c>
      <c r="CKA55" s="6">
        <v>97.554151128378308</v>
      </c>
      <c r="CKB55" s="6">
        <v>97.551063128378303</v>
      </c>
      <c r="CKC55" s="6">
        <v>97.554149128378313</v>
      </c>
      <c r="CKD55" s="6">
        <v>97.560417128378305</v>
      </c>
      <c r="CKE55" s="6">
        <v>97.559622128378308</v>
      </c>
      <c r="CKF55" s="6">
        <v>97.553111128378305</v>
      </c>
      <c r="CKG55" s="6">
        <v>97.547509128378309</v>
      </c>
      <c r="CKH55" s="6">
        <v>97.545396128378314</v>
      </c>
      <c r="CKI55" s="6">
        <v>97.546735128378316</v>
      </c>
      <c r="CKJ55" s="6">
        <v>97.551781128378309</v>
      </c>
      <c r="CKK55" s="6">
        <v>97.560750128378302</v>
      </c>
      <c r="CKL55" s="6">
        <v>97.571153128378313</v>
      </c>
      <c r="CKM55" s="6">
        <v>97.578217128378313</v>
      </c>
      <c r="CKN55" s="6">
        <v>97.580112128378303</v>
      </c>
      <c r="CKO55" s="6">
        <v>97.580595128378306</v>
      </c>
      <c r="CKP55" s="6">
        <v>97.581066128378311</v>
      </c>
      <c r="CKQ55" s="6">
        <v>97.580474128378313</v>
      </c>
      <c r="CKR55" s="6">
        <v>97.579690128378303</v>
      </c>
      <c r="CKS55" s="6">
        <v>97.58294612837831</v>
      </c>
      <c r="CKT55" s="6">
        <v>97.590990128378309</v>
      </c>
      <c r="CKU55" s="6">
        <v>97.597928128378314</v>
      </c>
      <c r="CKV55" s="6">
        <v>97.598414128378309</v>
      </c>
      <c r="CKW55" s="6">
        <v>97.592874128378313</v>
      </c>
      <c r="CKX55" s="6">
        <v>97.586684128378309</v>
      </c>
      <c r="CKY55" s="6">
        <v>97.585680128378314</v>
      </c>
      <c r="CKZ55" s="6">
        <v>97.589715128378316</v>
      </c>
      <c r="CLA55" s="6">
        <v>97.595190128378306</v>
      </c>
      <c r="CLB55" s="6">
        <v>97.599955128378312</v>
      </c>
      <c r="CLC55" s="6">
        <v>97.604130128378316</v>
      </c>
      <c r="CLD55" s="6">
        <v>97.608983128378313</v>
      </c>
      <c r="CLE55" s="6">
        <v>97.614919128378304</v>
      </c>
      <c r="CLF55" s="6">
        <v>97.61922812837831</v>
      </c>
      <c r="CLG55" s="6">
        <v>97.617254128378306</v>
      </c>
      <c r="CLH55" s="6">
        <v>97.609229128378303</v>
      </c>
      <c r="CLI55" s="6">
        <v>97.602147128378306</v>
      </c>
      <c r="CLJ55" s="6">
        <v>97.599932128378313</v>
      </c>
      <c r="CLK55" s="6">
        <v>97.601448128378308</v>
      </c>
      <c r="CLL55" s="6">
        <v>97.603549128378305</v>
      </c>
      <c r="CLM55" s="6">
        <v>97.604638128378312</v>
      </c>
      <c r="CLN55" s="6">
        <v>97.604825128378309</v>
      </c>
      <c r="CLO55" s="6">
        <v>97.604767128378313</v>
      </c>
      <c r="CLP55" s="6">
        <v>97.604851128378314</v>
      </c>
      <c r="CLQ55" s="6">
        <v>97.605231128378307</v>
      </c>
      <c r="CLR55" s="6">
        <v>97.605946128378307</v>
      </c>
      <c r="CLS55" s="6">
        <v>97.606518128378312</v>
      </c>
      <c r="CLT55" s="6">
        <v>97.605937128378315</v>
      </c>
      <c r="CLU55" s="6">
        <v>97.604038128378306</v>
      </c>
      <c r="CLV55" s="6">
        <v>97.601458128378312</v>
      </c>
      <c r="CLW55" s="6">
        <v>97.598705128378313</v>
      </c>
      <c r="CLX55" s="6">
        <v>97.595600128378308</v>
      </c>
      <c r="CLY55" s="6">
        <v>97.592307128378309</v>
      </c>
      <c r="CLZ55" s="6">
        <v>97.590730128378311</v>
      </c>
      <c r="CMA55" s="6">
        <v>97.592097128378313</v>
      </c>
      <c r="CMB55" s="6">
        <v>97.595672128378311</v>
      </c>
      <c r="CMC55" s="6">
        <v>97.598916128378306</v>
      </c>
      <c r="CMD55" s="6">
        <v>97.600025128378306</v>
      </c>
      <c r="CME55" s="6">
        <v>97.598846128378312</v>
      </c>
      <c r="CMF55" s="6">
        <v>97.596777128378307</v>
      </c>
      <c r="CMG55" s="6">
        <v>97.596138128378314</v>
      </c>
      <c r="CMH55" s="6">
        <v>97.598248128378316</v>
      </c>
      <c r="CMI55" s="6">
        <v>97.601429128378314</v>
      </c>
      <c r="CMJ55" s="6">
        <v>97.602255128378303</v>
      </c>
      <c r="CMK55" s="6">
        <v>97.599423128378305</v>
      </c>
      <c r="CML55" s="6">
        <v>97.595317128378312</v>
      </c>
      <c r="CMM55" s="6">
        <v>97.594030128378307</v>
      </c>
      <c r="CMN55" s="6">
        <v>97.596473128378307</v>
      </c>
      <c r="CMO55" s="6">
        <v>97.600167128378303</v>
      </c>
      <c r="CMP55" s="6">
        <v>97.602429128378304</v>
      </c>
      <c r="CMQ55" s="6">
        <v>97.602335128378314</v>
      </c>
      <c r="CMR55" s="6">
        <v>97.60110412837831</v>
      </c>
      <c r="CMS55" s="6">
        <v>97.601107128378302</v>
      </c>
      <c r="CMT55" s="6">
        <v>97.602862128378305</v>
      </c>
      <c r="CMU55" s="6">
        <v>97.604293128378302</v>
      </c>
      <c r="CMV55" s="6">
        <v>97.604330128378308</v>
      </c>
      <c r="CMW55" s="6">
        <v>97.604254128378315</v>
      </c>
      <c r="CMX55" s="6">
        <v>97.606449128378316</v>
      </c>
      <c r="CMY55" s="6">
        <v>97.611564128378305</v>
      </c>
      <c r="CMZ55" s="6">
        <v>97.617167128378313</v>
      </c>
      <c r="CNA55" s="6">
        <v>97.620882128378312</v>
      </c>
      <c r="CNB55" s="6">
        <v>97.623306128378303</v>
      </c>
      <c r="CNC55" s="6">
        <v>97.626342128378312</v>
      </c>
      <c r="CND55" s="6">
        <v>97.629977128378314</v>
      </c>
      <c r="CNE55" s="6">
        <v>97.633118128378314</v>
      </c>
      <c r="CNF55" s="6">
        <v>97.635170128378306</v>
      </c>
      <c r="CNG55" s="6">
        <v>97.63700912837831</v>
      </c>
      <c r="CNH55" s="6">
        <v>97.640395128378316</v>
      </c>
      <c r="CNI55" s="6">
        <v>97.645775128378304</v>
      </c>
      <c r="CNJ55" s="6">
        <v>97.651666128378309</v>
      </c>
      <c r="CNK55" s="6">
        <v>97.656444128378311</v>
      </c>
      <c r="CNL55" s="6">
        <v>97.66016512837831</v>
      </c>
      <c r="CNM55" s="6">
        <v>97.664113128378304</v>
      </c>
      <c r="CNN55" s="6">
        <v>97.669141128378314</v>
      </c>
      <c r="CNO55" s="6">
        <v>97.675138128378308</v>
      </c>
      <c r="CNP55" s="6">
        <v>97.681404128378304</v>
      </c>
      <c r="CNQ55" s="6">
        <v>97.687083128378305</v>
      </c>
      <c r="CNR55" s="6">
        <v>97.691570128378302</v>
      </c>
      <c r="CNS55" s="6">
        <v>97.695145128378314</v>
      </c>
      <c r="CNT55" s="6">
        <v>97.698894128378313</v>
      </c>
      <c r="CNU55" s="6">
        <v>97.703538128378312</v>
      </c>
      <c r="CNV55" s="6">
        <v>97.708628128378308</v>
      </c>
      <c r="CNW55" s="6">
        <v>97.713378128378309</v>
      </c>
      <c r="CNX55" s="6">
        <v>97.717440128378314</v>
      </c>
      <c r="CNY55" s="6">
        <v>97.720876128378308</v>
      </c>
      <c r="CNZ55" s="6">
        <v>97.723820128378307</v>
      </c>
      <c r="COA55" s="6">
        <v>97.726137128378312</v>
      </c>
      <c r="COB55" s="6">
        <v>97.728852128378307</v>
      </c>
      <c r="COC55" s="6">
        <v>97.733716128378305</v>
      </c>
      <c r="COD55" s="6">
        <v>97.740996128378313</v>
      </c>
      <c r="COE55" s="6">
        <v>97.748737128378309</v>
      </c>
      <c r="COF55" s="6">
        <v>97.75532212837831</v>
      </c>
      <c r="COG55" s="6">
        <v>97.761039128378314</v>
      </c>
      <c r="COH55" s="6">
        <v>97.766334128378304</v>
      </c>
      <c r="COI55" s="6">
        <v>97.770008128378308</v>
      </c>
      <c r="COJ55" s="6">
        <v>97.77170712837831</v>
      </c>
      <c r="COK55" s="6">
        <v>97.772575128378307</v>
      </c>
      <c r="COL55" s="6">
        <v>97.77349712837831</v>
      </c>
      <c r="COM55" s="6">
        <v>97.775544128378314</v>
      </c>
      <c r="CON55" s="6">
        <v>97.779745128378309</v>
      </c>
      <c r="COO55" s="6">
        <v>97.785566128378306</v>
      </c>
      <c r="COP55" s="6">
        <v>97.791626128378311</v>
      </c>
      <c r="COQ55" s="6">
        <v>97.797208128378315</v>
      </c>
      <c r="COR55" s="6">
        <v>97.802865128378315</v>
      </c>
      <c r="COS55" s="6">
        <v>97.809106128378303</v>
      </c>
      <c r="COT55" s="6">
        <v>97.815347128378306</v>
      </c>
      <c r="COU55" s="6">
        <v>97.819881128378313</v>
      </c>
      <c r="COV55" s="6">
        <v>97.821731128378303</v>
      </c>
      <c r="COW55" s="6">
        <v>97.820236128378312</v>
      </c>
      <c r="COX55" s="6">
        <v>97.817828128378309</v>
      </c>
      <c r="COY55" s="6">
        <v>97.820617128378302</v>
      </c>
      <c r="COZ55" s="6">
        <v>97.827206128378307</v>
      </c>
      <c r="CPA55" s="6">
        <v>97.835553128378308</v>
      </c>
      <c r="CPB55" s="6">
        <v>97.843085128378306</v>
      </c>
      <c r="CPC55" s="6">
        <v>97.84675312837831</v>
      </c>
      <c r="CPD55" s="6">
        <v>97.847616128378306</v>
      </c>
      <c r="CPE55" s="6">
        <v>97.850823128378309</v>
      </c>
      <c r="CPF55" s="6">
        <v>97.857644128378311</v>
      </c>
      <c r="CPG55" s="6">
        <v>97.863480128378313</v>
      </c>
      <c r="CPH55" s="6">
        <v>97.864305128378305</v>
      </c>
      <c r="CPI55" s="6">
        <v>97.861340128378302</v>
      </c>
      <c r="CPJ55" s="6">
        <v>97.859197128378312</v>
      </c>
      <c r="CPK55" s="6">
        <v>97.859812128378309</v>
      </c>
      <c r="CPL55" s="6">
        <v>97.86186612837831</v>
      </c>
      <c r="CPM55" s="6">
        <v>97.864028128378308</v>
      </c>
      <c r="CPN55" s="6">
        <v>97.866142128378314</v>
      </c>
      <c r="CPO55" s="6">
        <v>97.867667128378315</v>
      </c>
      <c r="CPP55" s="6">
        <v>97.868947128378309</v>
      </c>
      <c r="CPQ55" s="6">
        <v>97.871017128378313</v>
      </c>
      <c r="CPR55" s="6">
        <v>97.871538128378305</v>
      </c>
      <c r="CPS55" s="6">
        <v>97.867648128378306</v>
      </c>
      <c r="CPT55" s="6">
        <v>97.863221128378314</v>
      </c>
      <c r="CPU55" s="6">
        <v>97.860796128378311</v>
      </c>
      <c r="CPV55" s="6">
        <v>97.858548128378303</v>
      </c>
      <c r="CPW55" s="6">
        <v>97.854741128378308</v>
      </c>
      <c r="CPX55" s="6">
        <v>97.851755128378315</v>
      </c>
      <c r="CPY55" s="6">
        <v>97.853324128378304</v>
      </c>
      <c r="CPZ55" s="6">
        <v>97.856930128378309</v>
      </c>
      <c r="CQA55" s="6">
        <v>97.857665128378315</v>
      </c>
      <c r="CQB55" s="6">
        <v>97.855457128378305</v>
      </c>
      <c r="CQC55" s="6">
        <v>97.853635128378315</v>
      </c>
      <c r="CQD55" s="6">
        <v>97.854332128378303</v>
      </c>
      <c r="CQE55" s="6">
        <v>97.856888128378316</v>
      </c>
      <c r="CQF55" s="6">
        <v>97.859814128378304</v>
      </c>
      <c r="CQG55" s="6">
        <v>97.862906128378313</v>
      </c>
      <c r="CQH55" s="6">
        <v>97.866000128378303</v>
      </c>
      <c r="CQI55" s="6">
        <v>97.868373128378309</v>
      </c>
      <c r="CQJ55" s="6">
        <v>97.870008128378302</v>
      </c>
      <c r="CQK55" s="6">
        <v>97.87118712837831</v>
      </c>
      <c r="CQL55" s="6">
        <v>97.871263128378303</v>
      </c>
      <c r="CQM55" s="6">
        <v>97.870770128378311</v>
      </c>
      <c r="CQN55" s="6">
        <v>97.872325128378307</v>
      </c>
      <c r="CQO55" s="6">
        <v>97.877547128378311</v>
      </c>
      <c r="CQP55" s="6">
        <v>97.883824128378308</v>
      </c>
      <c r="CQQ55" s="6">
        <v>97.887722128378314</v>
      </c>
      <c r="CQR55" s="6">
        <v>97.889748128378315</v>
      </c>
      <c r="CQS55" s="6">
        <v>97.89209712837831</v>
      </c>
      <c r="CQT55" s="6">
        <v>97.894893128378314</v>
      </c>
      <c r="CQU55" s="6">
        <v>97.897137128378304</v>
      </c>
      <c r="CQV55" s="6">
        <v>97.898141128378313</v>
      </c>
      <c r="CQW55" s="6">
        <v>97.897808128378315</v>
      </c>
      <c r="CQX55" s="6">
        <v>97.897175128378308</v>
      </c>
      <c r="CQY55" s="6">
        <v>97.899848128378309</v>
      </c>
      <c r="CQZ55" s="6">
        <v>97.904946128378313</v>
      </c>
      <c r="CRA55" s="6">
        <v>97.908641128378306</v>
      </c>
      <c r="CRB55" s="6">
        <v>97.911068128378304</v>
      </c>
      <c r="CRC55" s="6">
        <v>97.913748128378316</v>
      </c>
      <c r="CRD55" s="6">
        <v>97.91792112837831</v>
      </c>
      <c r="CRE55" s="6">
        <v>97.924437128378315</v>
      </c>
      <c r="CRF55" s="6">
        <v>97.933299128378309</v>
      </c>
      <c r="CRG55" s="6">
        <v>97.943540128378302</v>
      </c>
      <c r="CRH55" s="6">
        <v>97.953614128378305</v>
      </c>
      <c r="CRI55" s="6">
        <v>97.961411128378316</v>
      </c>
      <c r="CRJ55" s="6">
        <v>97.964311128378313</v>
      </c>
      <c r="CRK55" s="6">
        <v>97.961918128378315</v>
      </c>
      <c r="CRL55" s="6">
        <v>97.957274128378316</v>
      </c>
      <c r="CRM55" s="6">
        <v>97.954401128378308</v>
      </c>
      <c r="CRN55" s="6">
        <v>97.955436128378309</v>
      </c>
      <c r="CRO55" s="6">
        <v>97.960609128378309</v>
      </c>
      <c r="CRP55" s="6">
        <v>97.968436128378315</v>
      </c>
      <c r="CRQ55" s="6">
        <v>97.975748128378314</v>
      </c>
      <c r="CRR55" s="6">
        <v>97.979711128378312</v>
      </c>
      <c r="CRS55" s="6">
        <v>97.98185112837831</v>
      </c>
      <c r="CRT55" s="6">
        <v>97.985808128378309</v>
      </c>
      <c r="CRU55" s="6">
        <v>97.992070128378316</v>
      </c>
      <c r="CRV55" s="6">
        <v>97.998351128378303</v>
      </c>
      <c r="CRW55" s="6">
        <v>98.002101128378314</v>
      </c>
      <c r="CRX55" s="6">
        <v>98.003163128378304</v>
      </c>
      <c r="CRY55" s="6">
        <v>98.004103128378304</v>
      </c>
      <c r="CRZ55" s="6">
        <v>98.008713128378304</v>
      </c>
      <c r="CSA55" s="6">
        <v>98.019173128378313</v>
      </c>
      <c r="CSB55" s="6">
        <v>98.034104128378303</v>
      </c>
      <c r="CSC55" s="6">
        <v>98.048069128378316</v>
      </c>
      <c r="CSD55" s="6">
        <v>98.05550112837831</v>
      </c>
      <c r="CSE55" s="6">
        <v>98.055927128378315</v>
      </c>
      <c r="CSF55" s="6">
        <v>98.054556128378309</v>
      </c>
      <c r="CSG55" s="6">
        <v>98.058295128378305</v>
      </c>
      <c r="CSH55" s="6">
        <v>98.067449128378314</v>
      </c>
      <c r="CSI55" s="6">
        <v>98.07700812837831</v>
      </c>
      <c r="CSJ55" s="6">
        <v>98.08626712837831</v>
      </c>
      <c r="CSK55" s="6">
        <v>98.097525128378308</v>
      </c>
      <c r="CSL55" s="6">
        <v>98.109765128378314</v>
      </c>
      <c r="CSM55" s="6">
        <v>98.119711128378313</v>
      </c>
      <c r="CSN55" s="6">
        <v>98.127121128378306</v>
      </c>
      <c r="CSO55" s="6">
        <v>98.135899128378313</v>
      </c>
      <c r="CSP55" s="6">
        <v>98.146803128378309</v>
      </c>
      <c r="CSQ55" s="6">
        <v>98.155660128378315</v>
      </c>
      <c r="CSR55" s="6">
        <v>98.161385128378313</v>
      </c>
      <c r="CSS55" s="6">
        <v>98.167468128378303</v>
      </c>
      <c r="CST55" s="6">
        <v>98.176909128378313</v>
      </c>
      <c r="CSU55" s="6">
        <v>98.18808312837831</v>
      </c>
      <c r="CSV55" s="6">
        <v>98.195609128378308</v>
      </c>
      <c r="CSW55" s="6">
        <v>98.195134128378314</v>
      </c>
      <c r="CSX55" s="6">
        <v>98.187247128378303</v>
      </c>
      <c r="CSY55" s="6">
        <v>98.176810128378307</v>
      </c>
      <c r="CSZ55" s="6">
        <v>98.169859128378306</v>
      </c>
      <c r="CTA55" s="6">
        <v>98.169461128378316</v>
      </c>
      <c r="CTB55" s="6">
        <v>98.172556128378304</v>
      </c>
      <c r="CTC55" s="6">
        <v>98.174319128378315</v>
      </c>
      <c r="CTD55" s="6">
        <v>98.174336128378314</v>
      </c>
      <c r="CTE55" s="6">
        <v>98.174942128378305</v>
      </c>
      <c r="CTF55" s="6">
        <v>98.174544128378315</v>
      </c>
      <c r="CTG55" s="6">
        <v>98.169026128378306</v>
      </c>
      <c r="CTH55" s="6">
        <v>98.159547128378307</v>
      </c>
      <c r="CTI55" s="6">
        <v>98.153209128378307</v>
      </c>
      <c r="CTJ55" s="6">
        <v>98.15270712837831</v>
      </c>
      <c r="CTK55" s="6">
        <v>98.153187128378306</v>
      </c>
      <c r="CTL55" s="6">
        <v>98.14976912837831</v>
      </c>
      <c r="CTM55" s="6">
        <v>98.144271128378307</v>
      </c>
      <c r="CTN55" s="6">
        <v>98.142296128378305</v>
      </c>
      <c r="CTO55" s="6">
        <v>98.14607112837831</v>
      </c>
      <c r="CTP55" s="6">
        <v>98.152194128378312</v>
      </c>
      <c r="CTQ55" s="6">
        <v>98.154687128378313</v>
      </c>
      <c r="CTR55" s="6">
        <v>98.150565128378304</v>
      </c>
      <c r="CTS55" s="6">
        <v>98.141124128378308</v>
      </c>
      <c r="CTT55" s="6">
        <v>98.131942128378313</v>
      </c>
      <c r="CTU55" s="6">
        <v>98.128595128378308</v>
      </c>
      <c r="CTV55" s="6">
        <v>98.132163128378309</v>
      </c>
      <c r="CTW55" s="6">
        <v>98.139261128378308</v>
      </c>
      <c r="CTX55" s="6">
        <v>98.145115128378308</v>
      </c>
      <c r="CTY55" s="6">
        <v>98.146588128378312</v>
      </c>
      <c r="CTZ55" s="6">
        <v>98.143561128378309</v>
      </c>
      <c r="CUA55" s="6">
        <v>98.138253128378309</v>
      </c>
      <c r="CUB55" s="6">
        <v>98.132621128378304</v>
      </c>
      <c r="CUC55" s="6">
        <v>98.127347128378304</v>
      </c>
      <c r="CUD55" s="6">
        <v>98.122195128378308</v>
      </c>
      <c r="CUE55" s="6">
        <v>98.117578128378312</v>
      </c>
      <c r="CUF55" s="6">
        <v>98.114812128378304</v>
      </c>
      <c r="CUG55" s="6">
        <v>98.114101128378309</v>
      </c>
      <c r="CUH55" s="6">
        <v>98.111086128378304</v>
      </c>
      <c r="CUI55" s="6">
        <v>98.099143128378316</v>
      </c>
      <c r="CUJ55" s="6">
        <v>98.078740128378314</v>
      </c>
      <c r="CUK55" s="6">
        <v>98.058956128378313</v>
      </c>
      <c r="CUL55" s="6">
        <v>98.047583128378307</v>
      </c>
      <c r="CUM55" s="6">
        <v>98.04355712837831</v>
      </c>
      <c r="CUN55" s="6">
        <v>98.039147128378303</v>
      </c>
      <c r="CUO55" s="6">
        <v>98.028536128378306</v>
      </c>
      <c r="CUP55" s="6">
        <v>98.014075128378309</v>
      </c>
      <c r="CUQ55" s="6">
        <v>98.003235128378307</v>
      </c>
      <c r="CUR55" s="6">
        <v>97.999945128378315</v>
      </c>
      <c r="CUS55" s="6">
        <v>98.001927128378313</v>
      </c>
      <c r="CUT55" s="6">
        <v>98.005487128378306</v>
      </c>
      <c r="CUU55" s="6">
        <v>98.009101128378305</v>
      </c>
      <c r="CUV55" s="6">
        <v>98.012952128378302</v>
      </c>
      <c r="CUW55" s="6">
        <v>98.01954012837831</v>
      </c>
      <c r="CUX55" s="6">
        <v>98.031390128378305</v>
      </c>
      <c r="CUY55" s="6">
        <v>98.046753128378313</v>
      </c>
      <c r="CUZ55" s="6">
        <v>98.061493128378302</v>
      </c>
      <c r="CVA55" s="6">
        <v>98.074013128378311</v>
      </c>
      <c r="CVB55" s="6">
        <v>98.084875128378314</v>
      </c>
      <c r="CVC55" s="6">
        <v>98.093732128378306</v>
      </c>
      <c r="CVD55" s="6">
        <v>98.097162128378315</v>
      </c>
      <c r="CVE55" s="6">
        <v>98.090744128378304</v>
      </c>
      <c r="CVF55" s="6">
        <v>98.074240128378307</v>
      </c>
      <c r="CVG55" s="6">
        <v>98.056192128378314</v>
      </c>
      <c r="CVH55" s="6">
        <v>98.051088128378311</v>
      </c>
      <c r="CVI55" s="6">
        <v>98.067323128378305</v>
      </c>
      <c r="CVJ55" s="6">
        <v>98.101504128378309</v>
      </c>
      <c r="CVK55" s="6">
        <v>98.143177128378312</v>
      </c>
      <c r="CVL55" s="6">
        <v>98.182195128378311</v>
      </c>
      <c r="CVM55" s="6">
        <v>98.213587128378308</v>
      </c>
      <c r="CVN55" s="6">
        <v>98.237729128378305</v>
      </c>
      <c r="CVO55" s="6">
        <v>98.257419128378302</v>
      </c>
      <c r="CVP55" s="6">
        <v>98.274680128378307</v>
      </c>
      <c r="CVQ55" s="6">
        <v>98.292253128378306</v>
      </c>
      <c r="CVR55" s="6">
        <v>98.313293128378305</v>
      </c>
      <c r="CVS55" s="6">
        <v>98.337911128378309</v>
      </c>
      <c r="CVT55" s="6">
        <v>98.363247128378305</v>
      </c>
      <c r="CVU55" s="6">
        <v>98.386791128378306</v>
      </c>
      <c r="CVV55" s="6">
        <v>98.406549128378316</v>
      </c>
      <c r="CVW55" s="6">
        <v>98.420199128378314</v>
      </c>
      <c r="CVX55" s="6">
        <v>98.428000128378315</v>
      </c>
      <c r="CVY55" s="6">
        <v>98.434524128378314</v>
      </c>
      <c r="CVZ55" s="6">
        <v>98.444364128378311</v>
      </c>
      <c r="CWA55" s="6">
        <v>98.45670812837831</v>
      </c>
      <c r="CWB55" s="6">
        <v>98.466363128378305</v>
      </c>
      <c r="CWC55" s="6">
        <v>98.469460128378316</v>
      </c>
      <c r="CWD55" s="6">
        <v>98.465901128378306</v>
      </c>
      <c r="CWE55" s="6">
        <v>98.458362128378312</v>
      </c>
      <c r="CWF55" s="6">
        <v>98.451190128378315</v>
      </c>
      <c r="CWG55" s="6">
        <v>98.449279128378308</v>
      </c>
      <c r="CWH55" s="6">
        <v>98.455839128378315</v>
      </c>
      <c r="CWI55" s="6">
        <v>98.468076128378314</v>
      </c>
      <c r="CWJ55" s="6">
        <v>98.478242128378312</v>
      </c>
      <c r="CWK55" s="6">
        <v>98.480228128378315</v>
      </c>
      <c r="CWL55" s="6">
        <v>98.47308712837831</v>
      </c>
      <c r="CWM55" s="6">
        <v>98.461220128378315</v>
      </c>
      <c r="CWN55" s="6">
        <v>98.450894128378309</v>
      </c>
      <c r="CWO55" s="6">
        <v>98.444301128378314</v>
      </c>
      <c r="CWP55" s="6">
        <v>98.439959128378305</v>
      </c>
      <c r="CWQ55" s="6">
        <v>98.438010128378309</v>
      </c>
      <c r="CWR55" s="6">
        <v>98.440823128378312</v>
      </c>
      <c r="CWS55" s="6">
        <v>98.448765128378312</v>
      </c>
      <c r="CWT55" s="6">
        <v>98.457740128378305</v>
      </c>
      <c r="CWU55" s="6">
        <v>98.462561128378312</v>
      </c>
      <c r="CWV55" s="6">
        <v>98.462462128378306</v>
      </c>
      <c r="CWW55" s="6">
        <v>98.460878128378312</v>
      </c>
      <c r="CWX55" s="6">
        <v>98.459255128378302</v>
      </c>
      <c r="CWY55" s="6">
        <v>98.455633128378309</v>
      </c>
      <c r="CWZ55" s="6">
        <v>98.449574128378316</v>
      </c>
      <c r="CXA55" s="6">
        <v>98.443348128378304</v>
      </c>
      <c r="CXB55" s="6">
        <v>98.438822128378305</v>
      </c>
      <c r="CXC55" s="6">
        <v>98.435017128378306</v>
      </c>
      <c r="CXD55" s="6">
        <v>98.430386128378302</v>
      </c>
      <c r="CXE55" s="6">
        <v>98.425108128378312</v>
      </c>
      <c r="CXF55" s="6">
        <v>98.420099128378311</v>
      </c>
      <c r="CXG55" s="6">
        <v>98.414951128378306</v>
      </c>
      <c r="CXH55" s="6">
        <v>98.408266128378315</v>
      </c>
      <c r="CXI55" s="6">
        <v>98.399454128378309</v>
      </c>
      <c r="CXJ55" s="6">
        <v>98.390013128378314</v>
      </c>
      <c r="CXK55" s="6">
        <v>98.382285128378314</v>
      </c>
      <c r="CXL55" s="6">
        <v>98.376008128378302</v>
      </c>
      <c r="CXM55" s="6">
        <v>98.368267128378307</v>
      </c>
      <c r="CXN55" s="6">
        <v>98.357388128378304</v>
      </c>
      <c r="CXO55" s="6">
        <v>98.345205128378311</v>
      </c>
      <c r="CXP55" s="6">
        <v>98.335679128378302</v>
      </c>
      <c r="CXQ55" s="6">
        <v>98.331639128378313</v>
      </c>
      <c r="CXR55" s="6">
        <v>98.332696128378302</v>
      </c>
      <c r="CXS55" s="6">
        <v>98.336161128378308</v>
      </c>
      <c r="CXT55" s="6">
        <v>98.339005128378304</v>
      </c>
      <c r="CXU55" s="6">
        <v>98.338962128378313</v>
      </c>
      <c r="CXV55" s="6">
        <v>98.335606128378302</v>
      </c>
      <c r="CXW55" s="6">
        <v>98.331187128378303</v>
      </c>
      <c r="CXX55" s="6">
        <v>98.328806128378304</v>
      </c>
      <c r="CXY55" s="6">
        <v>98.328332128378307</v>
      </c>
      <c r="CXZ55" s="6">
        <v>98.326519128378308</v>
      </c>
      <c r="CYA55" s="6">
        <v>98.320950128378314</v>
      </c>
      <c r="CYB55" s="6">
        <v>98.312754128378316</v>
      </c>
      <c r="CYC55" s="6">
        <v>98.305026128378316</v>
      </c>
      <c r="CYD55" s="6">
        <v>98.29983312837831</v>
      </c>
      <c r="CYE55" s="6">
        <v>98.297304128378315</v>
      </c>
      <c r="CYF55" s="6">
        <v>98.296558128378308</v>
      </c>
      <c r="CYG55" s="6">
        <v>98.296676128378309</v>
      </c>
      <c r="CYH55" s="6">
        <v>98.296775128378314</v>
      </c>
      <c r="CYI55" s="6">
        <v>98.295856128378304</v>
      </c>
      <c r="CYJ55" s="6">
        <v>98.293179128378313</v>
      </c>
      <c r="CYK55" s="6">
        <v>98.289010128378308</v>
      </c>
      <c r="CYL55" s="6">
        <v>98.284483128378312</v>
      </c>
      <c r="CYM55" s="6">
        <v>98.280295128378313</v>
      </c>
      <c r="CYN55" s="6">
        <v>98.275760128378309</v>
      </c>
      <c r="CYO55" s="6">
        <v>98.269824128378303</v>
      </c>
      <c r="CYP55" s="6">
        <v>98.263173128378313</v>
      </c>
      <c r="CYQ55" s="6">
        <v>98.258483128378316</v>
      </c>
      <c r="CYR55" s="6">
        <v>98.257714128378311</v>
      </c>
      <c r="CYS55" s="6">
        <v>98.259283128378314</v>
      </c>
      <c r="CYT55" s="6">
        <v>98.259349128378304</v>
      </c>
      <c r="CYU55" s="6">
        <v>98.255454128378304</v>
      </c>
      <c r="CYV55" s="6">
        <v>98.248318128378315</v>
      </c>
      <c r="CYW55" s="6">
        <v>98.240303128378315</v>
      </c>
      <c r="CYX55" s="6">
        <v>98.233022128378309</v>
      </c>
      <c r="CYY55" s="6">
        <v>98.22658812837831</v>
      </c>
      <c r="CYZ55" s="6">
        <v>98.220542128378312</v>
      </c>
      <c r="CZA55" s="6">
        <v>98.214878128378302</v>
      </c>
      <c r="CZB55" s="6">
        <v>98.210144128378303</v>
      </c>
      <c r="CZC55" s="6">
        <v>98.206625128378306</v>
      </c>
      <c r="CZD55" s="6">
        <v>98.203268128378312</v>
      </c>
      <c r="CZE55" s="6">
        <v>98.198108128378308</v>
      </c>
      <c r="CZF55" s="6">
        <v>98.190358128378307</v>
      </c>
      <c r="CZG55" s="6">
        <v>98.181483128378304</v>
      </c>
      <c r="CZH55" s="6">
        <v>98.173445128378305</v>
      </c>
      <c r="CZI55" s="6">
        <v>98.166312128378308</v>
      </c>
      <c r="CZJ55" s="6">
        <v>98.158637128378302</v>
      </c>
      <c r="CZK55" s="6">
        <v>98.149753128378308</v>
      </c>
      <c r="CZL55" s="6">
        <v>98.140353128378308</v>
      </c>
      <c r="CZM55" s="6">
        <v>98.131283128378314</v>
      </c>
      <c r="CZN55" s="6">
        <v>98.123431128378314</v>
      </c>
      <c r="CZO55" s="6">
        <v>98.118329128378306</v>
      </c>
      <c r="CZP55" s="6">
        <v>98.116692128378304</v>
      </c>
      <c r="CZQ55" s="6">
        <v>98.116080128378314</v>
      </c>
      <c r="CZR55" s="6">
        <v>98.112127128378305</v>
      </c>
      <c r="CZS55" s="6">
        <v>98.10307412837831</v>
      </c>
      <c r="CZT55" s="6">
        <v>98.091740128378305</v>
      </c>
      <c r="CZU55" s="6">
        <v>98.082367128378309</v>
      </c>
      <c r="CZV55" s="6">
        <v>98.076168128378313</v>
      </c>
      <c r="CZW55" s="6">
        <v>98.071219128378303</v>
      </c>
      <c r="CZX55" s="6">
        <v>98.065514128378311</v>
      </c>
      <c r="CZY55" s="6">
        <v>98.058344128378309</v>
      </c>
      <c r="CZZ55" s="6">
        <v>98.049226128378308</v>
      </c>
      <c r="DAA55" s="6">
        <v>98.037631128378308</v>
      </c>
      <c r="DAB55" s="6">
        <v>98.024156128378308</v>
      </c>
      <c r="DAC55" s="6">
        <v>98.010869128378303</v>
      </c>
      <c r="DAD55" s="6">
        <v>98.000579128378305</v>
      </c>
      <c r="DAE55" s="6">
        <v>97.995822128378308</v>
      </c>
      <c r="DAF55" s="6">
        <v>97.996670128378312</v>
      </c>
      <c r="DAG55" s="6">
        <v>97.998519128378305</v>
      </c>
      <c r="DAH55" s="6">
        <v>97.993923128378313</v>
      </c>
      <c r="DAI55" s="6">
        <v>97.978686128378314</v>
      </c>
      <c r="DAJ55" s="6">
        <v>97.955556128378305</v>
      </c>
      <c r="DAK55" s="6">
        <v>97.930948128378304</v>
      </c>
      <c r="DAL55" s="6">
        <v>97.909478128378311</v>
      </c>
      <c r="DAM55" s="6">
        <v>97.892521128378306</v>
      </c>
      <c r="DAN55" s="6">
        <v>97.879817128378306</v>
      </c>
      <c r="DAO55" s="6">
        <v>97.870509128378302</v>
      </c>
      <c r="DAP55" s="6">
        <v>97.863104128378311</v>
      </c>
      <c r="DAQ55" s="6">
        <v>97.855744128378305</v>
      </c>
      <c r="DAR55" s="6">
        <v>97.846292128378309</v>
      </c>
      <c r="DAS55" s="6">
        <v>97.832447128378305</v>
      </c>
      <c r="DAT55" s="6">
        <v>97.813968128378306</v>
      </c>
      <c r="DAU55" s="6">
        <v>97.79558912837831</v>
      </c>
      <c r="DAV55" s="6">
        <v>97.784513128378308</v>
      </c>
      <c r="DAW55" s="6">
        <v>97.782797128378306</v>
      </c>
      <c r="DAX55" s="6">
        <v>97.784566128378316</v>
      </c>
      <c r="DAY55" s="6">
        <v>97.782721128378313</v>
      </c>
      <c r="DAZ55" s="6">
        <v>97.775873128378308</v>
      </c>
      <c r="DBA55" s="6">
        <v>97.766511128378312</v>
      </c>
      <c r="DBB55" s="6">
        <v>97.755831128378304</v>
      </c>
      <c r="DBC55" s="6">
        <v>97.744885128378314</v>
      </c>
      <c r="DBD55" s="6">
        <v>97.738821128378305</v>
      </c>
      <c r="DBE55" s="6">
        <v>97.744179128378306</v>
      </c>
      <c r="DBF55" s="6">
        <v>97.761067128378315</v>
      </c>
      <c r="DBG55" s="6">
        <v>97.781736128378313</v>
      </c>
      <c r="DBH55" s="6">
        <v>97.798046128378303</v>
      </c>
      <c r="DBI55" s="6">
        <v>97.807528128378308</v>
      </c>
      <c r="DBJ55" s="6">
        <v>97.811680128378313</v>
      </c>
      <c r="DBK55" s="6">
        <v>97.812423128378313</v>
      </c>
      <c r="DBL55" s="6">
        <v>97.812168128378303</v>
      </c>
      <c r="DBM55" s="6">
        <v>97.813788128378306</v>
      </c>
      <c r="DBN55" s="6">
        <v>97.816846128378316</v>
      </c>
      <c r="DBO55" s="6">
        <v>97.81512612837831</v>
      </c>
      <c r="DBP55" s="6">
        <v>97.801317128378315</v>
      </c>
      <c r="DBQ55" s="6">
        <v>97.774507128378303</v>
      </c>
      <c r="DBR55" s="6">
        <v>97.741043128378308</v>
      </c>
      <c r="DBS55" s="6">
        <v>97.707255128378307</v>
      </c>
      <c r="DBT55" s="6">
        <v>97.672203128378314</v>
      </c>
      <c r="DBU55" s="6">
        <v>97.628841128378312</v>
      </c>
      <c r="DBV55" s="6">
        <v>97.573149128378304</v>
      </c>
      <c r="DBW55" s="6">
        <v>97.511952128378311</v>
      </c>
      <c r="DBX55" s="6">
        <v>97.460593128378306</v>
      </c>
      <c r="DBY55" s="6">
        <v>97.431465128378306</v>
      </c>
      <c r="DBZ55" s="6">
        <v>97.424003128378303</v>
      </c>
      <c r="DCA55" s="6">
        <v>97.424491128378307</v>
      </c>
      <c r="DCB55" s="6">
        <v>97.414486128378314</v>
      </c>
      <c r="DCC55" s="6">
        <v>97.38068812837831</v>
      </c>
      <c r="DCD55" s="6">
        <v>97.320101128378312</v>
      </c>
      <c r="DCE55" s="6">
        <v>97.239436128378316</v>
      </c>
      <c r="DCF55" s="6">
        <v>97.150457128378306</v>
      </c>
      <c r="DCG55" s="6">
        <v>97.063956128378308</v>
      </c>
      <c r="DCH55" s="6">
        <v>96.985930128378314</v>
      </c>
      <c r="DCI55" s="6">
        <v>96.916928128378302</v>
      </c>
      <c r="DCJ55" s="6">
        <v>96.853110128378304</v>
      </c>
      <c r="DCK55" s="6">
        <v>96.788786128378305</v>
      </c>
      <c r="DCL55" s="6">
        <v>96.720534128378304</v>
      </c>
      <c r="DCM55" s="6">
        <v>96.649963128378303</v>
      </c>
      <c r="DCN55" s="6">
        <v>96.581665128378305</v>
      </c>
      <c r="DCO55" s="6">
        <v>96.517898128378306</v>
      </c>
      <c r="DCP55" s="6">
        <v>96.455724128378307</v>
      </c>
      <c r="DCQ55" s="6">
        <v>96.389042128378307</v>
      </c>
      <c r="DCR55" s="6">
        <v>96.312767128378312</v>
      </c>
      <c r="DCS55" s="6">
        <v>96.226083128378306</v>
      </c>
      <c r="DCT55" s="6">
        <v>96.133421128378302</v>
      </c>
      <c r="DCU55" s="6">
        <v>96.041907128378313</v>
      </c>
      <c r="DCV55" s="6">
        <v>95.95605512837831</v>
      </c>
      <c r="DCW55" s="6">
        <v>95.875212128378308</v>
      </c>
      <c r="DCX55" s="6">
        <v>95.796910128378315</v>
      </c>
      <c r="DCY55" s="6">
        <v>95.720911128378305</v>
      </c>
      <c r="DCZ55" s="6">
        <v>95.648165128378309</v>
      </c>
      <c r="DDA55" s="6">
        <v>95.577659128378315</v>
      </c>
      <c r="DDB55" s="6">
        <v>95.507255128378304</v>
      </c>
      <c r="DDC55" s="6">
        <v>95.436624128378313</v>
      </c>
      <c r="DDD55" s="6">
        <v>95.366657128378307</v>
      </c>
      <c r="DDE55" s="6">
        <v>95.296955128378315</v>
      </c>
      <c r="DDF55" s="6">
        <v>95.226844128378303</v>
      </c>
      <c r="DDG55" s="6">
        <v>95.157862128378312</v>
      </c>
      <c r="DDH55" s="6">
        <v>95.091719128378315</v>
      </c>
      <c r="DDI55" s="6">
        <v>95.026304128378314</v>
      </c>
      <c r="DDJ55" s="6">
        <v>94.957558128378309</v>
      </c>
      <c r="DDK55" s="6">
        <v>94.88573712837831</v>
      </c>
      <c r="DDL55" s="6">
        <v>94.816137128378315</v>
      </c>
      <c r="DDM55" s="6">
        <v>94.752015128378304</v>
      </c>
      <c r="DDN55" s="6">
        <v>94.689412128378308</v>
      </c>
      <c r="DDO55" s="6">
        <v>94.620584128378312</v>
      </c>
      <c r="DDP55" s="6">
        <v>94.540753128378313</v>
      </c>
      <c r="DDQ55" s="6">
        <v>94.450502128378304</v>
      </c>
      <c r="DDR55" s="6">
        <v>94.353751128378306</v>
      </c>
      <c r="DDS55" s="6">
        <v>94.255246128378303</v>
      </c>
      <c r="DDT55" s="6">
        <v>94.158449128378308</v>
      </c>
      <c r="DDU55" s="6">
        <v>94.063753128378309</v>
      </c>
      <c r="DDV55" s="6">
        <v>93.968971128378314</v>
      </c>
      <c r="DDW55" s="6">
        <v>93.872165128378313</v>
      </c>
      <c r="DDX55" s="6">
        <v>93.773818128378309</v>
      </c>
      <c r="DDY55" s="6">
        <v>93.676502128378303</v>
      </c>
      <c r="DDZ55" s="6">
        <v>93.583113128378315</v>
      </c>
      <c r="DEA55" s="6">
        <v>93.495449128378311</v>
      </c>
      <c r="DEB55" s="6">
        <v>93.414667128378312</v>
      </c>
      <c r="DEC55" s="6">
        <v>93.344585128378313</v>
      </c>
      <c r="DED55" s="6">
        <v>93.294781128378304</v>
      </c>
      <c r="DEE55" s="6">
        <v>93.27754412837831</v>
      </c>
      <c r="DEF55" s="6">
        <v>93.298872128378306</v>
      </c>
      <c r="DEG55" s="6">
        <v>93.351913128378314</v>
      </c>
      <c r="DEH55" s="6">
        <v>93.418918128378309</v>
      </c>
      <c r="DEI55" s="6">
        <v>93.479024128378313</v>
      </c>
      <c r="DEJ55" s="6">
        <v>93.515844128378305</v>
      </c>
      <c r="DEK55" s="6">
        <v>93.52164512837831</v>
      </c>
      <c r="DEL55" s="6">
        <v>93.497428128378303</v>
      </c>
      <c r="DEM55" s="6">
        <v>93.449542128378312</v>
      </c>
      <c r="DEN55" s="6">
        <v>93.385031128378316</v>
      </c>
      <c r="DEO55" s="6">
        <v>93.309185128378303</v>
      </c>
      <c r="DEP55" s="6">
        <v>93.226345128378313</v>
      </c>
      <c r="DEQ55" s="6">
        <v>93.140682128378316</v>
      </c>
      <c r="DER55" s="6">
        <v>93.055013128378306</v>
      </c>
      <c r="DES55" s="6">
        <v>92.970478128378303</v>
      </c>
      <c r="DET55" s="6">
        <v>92.888391128378302</v>
      </c>
      <c r="DEU55" s="6">
        <v>92.810159128378302</v>
      </c>
      <c r="DEV55" s="6">
        <v>92.733908128378303</v>
      </c>
      <c r="DEW55" s="6">
        <v>92.653866128378311</v>
      </c>
      <c r="DEX55" s="6">
        <v>92.565739128378311</v>
      </c>
      <c r="DEY55" s="6">
        <v>92.471414128378314</v>
      </c>
      <c r="DEZ55" s="6">
        <v>92.376528128378311</v>
      </c>
      <c r="DFA55" s="6">
        <v>92.284921128378315</v>
      </c>
      <c r="DFB55" s="6">
        <v>92.19714512837831</v>
      </c>
      <c r="DFC55" s="6">
        <v>92.112116128378304</v>
      </c>
      <c r="DFD55" s="6">
        <v>92.027540128378305</v>
      </c>
      <c r="DFE55" s="6">
        <v>91.940279128378307</v>
      </c>
      <c r="DFF55" s="6">
        <v>91.848878128378303</v>
      </c>
      <c r="DFG55" s="6">
        <v>91.755060128378304</v>
      </c>
      <c r="DFH55" s="6">
        <v>91.661446128378316</v>
      </c>
      <c r="DFI55" s="6">
        <v>91.56906612837831</v>
      </c>
      <c r="DFJ55" s="6">
        <v>91.477988128378314</v>
      </c>
      <c r="DFK55" s="6">
        <v>91.387986128378316</v>
      </c>
      <c r="DFL55" s="6">
        <v>91.297082128378307</v>
      </c>
      <c r="DFM55" s="6">
        <v>91.20190112837831</v>
      </c>
      <c r="DFN55" s="6">
        <v>91.101234128378309</v>
      </c>
      <c r="DFO55" s="6">
        <v>90.997365128378306</v>
      </c>
      <c r="DFP55" s="6">
        <v>90.892998128378309</v>
      </c>
      <c r="DFQ55" s="6">
        <v>90.789564128378302</v>
      </c>
      <c r="DFR55" s="6">
        <v>90.689166128378304</v>
      </c>
      <c r="DFS55" s="6">
        <v>90.594124128378311</v>
      </c>
      <c r="DFT55" s="6">
        <v>90.502845128378311</v>
      </c>
      <c r="DFU55" s="6">
        <v>90.410543128378308</v>
      </c>
      <c r="DFV55" s="6">
        <v>90.316440128378304</v>
      </c>
      <c r="DFW55" s="6">
        <v>90.225877128378315</v>
      </c>
      <c r="DFX55" s="6">
        <v>90.142346128378307</v>
      </c>
      <c r="DFY55" s="6">
        <v>90.061891128378306</v>
      </c>
      <c r="DFZ55" s="6">
        <v>89.978619128378313</v>
      </c>
      <c r="DGA55" s="6">
        <v>89.891661128378303</v>
      </c>
      <c r="DGB55" s="6">
        <v>89.803326128378302</v>
      </c>
      <c r="DGC55" s="6">
        <v>89.714368128378311</v>
      </c>
      <c r="DGD55" s="6">
        <v>89.625248128378303</v>
      </c>
      <c r="DGE55" s="6">
        <v>89.538851128378312</v>
      </c>
      <c r="DGF55" s="6">
        <v>89.457779128378306</v>
      </c>
      <c r="DGG55" s="6">
        <v>89.381043128378309</v>
      </c>
      <c r="DGH55" s="6">
        <v>89.306031128378308</v>
      </c>
      <c r="DGI55" s="6">
        <v>89.231336128378302</v>
      </c>
      <c r="DGJ55" s="6">
        <v>89.155985128378305</v>
      </c>
      <c r="DGK55" s="6">
        <v>89.07944512837831</v>
      </c>
      <c r="DGL55" s="6">
        <v>89.004797128378314</v>
      </c>
      <c r="DGM55" s="6">
        <v>88.938583128378312</v>
      </c>
      <c r="DGN55" s="6">
        <v>88.884138128378311</v>
      </c>
      <c r="DGO55" s="6">
        <v>88.838103128378307</v>
      </c>
      <c r="DGP55" s="6">
        <v>88.794017128378314</v>
      </c>
      <c r="DGQ55" s="6">
        <v>88.747869128378312</v>
      </c>
      <c r="DGR55" s="6">
        <v>88.698408128378304</v>
      </c>
      <c r="DGS55" s="6">
        <v>88.645499128378304</v>
      </c>
      <c r="DGT55" s="6">
        <v>88.590020128378313</v>
      </c>
      <c r="DGU55" s="6">
        <v>88.531817128378307</v>
      </c>
      <c r="DGV55" s="6">
        <v>88.466188128378306</v>
      </c>
      <c r="DGW55" s="6">
        <v>88.385781128378312</v>
      </c>
      <c r="DGX55" s="6">
        <v>88.288005128378316</v>
      </c>
      <c r="DGY55" s="6">
        <v>88.178034128378314</v>
      </c>
      <c r="DGZ55" s="6">
        <v>88.063268128378311</v>
      </c>
      <c r="DHA55" s="6">
        <v>87.947662128378312</v>
      </c>
      <c r="DHB55" s="6">
        <v>87.832592128378309</v>
      </c>
      <c r="DHC55" s="6">
        <v>87.719609128378309</v>
      </c>
      <c r="DHD55" s="6">
        <v>87.610474128378314</v>
      </c>
      <c r="DHE55" s="6">
        <v>87.507269128378312</v>
      </c>
      <c r="DHF55" s="6">
        <v>87.412835128378305</v>
      </c>
      <c r="DHG55" s="6">
        <v>87.327239128378309</v>
      </c>
      <c r="DHH55" s="6">
        <v>87.24386812837831</v>
      </c>
      <c r="DHI55" s="6">
        <v>87.154382128378316</v>
      </c>
      <c r="DHJ55" s="6">
        <v>87.058633128378304</v>
      </c>
      <c r="DHK55" s="6">
        <v>86.965013128378303</v>
      </c>
      <c r="DHL55" s="6">
        <v>86.880202128378315</v>
      </c>
      <c r="DHM55" s="6">
        <v>86.803563128378315</v>
      </c>
      <c r="DHN55" s="6">
        <v>86.73222812837831</v>
      </c>
      <c r="DHO55" s="6">
        <v>86.665386128378316</v>
      </c>
      <c r="DHP55" s="6">
        <v>86.601452128378313</v>
      </c>
      <c r="DHQ55" s="6">
        <v>86.535913128378311</v>
      </c>
      <c r="DHR55" s="6">
        <v>86.463139128378316</v>
      </c>
      <c r="DHS55" s="6">
        <v>86.375824128378312</v>
      </c>
      <c r="DHT55" s="6">
        <v>86.26385512837831</v>
      </c>
      <c r="DHU55" s="6">
        <v>86.121471128378303</v>
      </c>
      <c r="DHV55" s="6">
        <v>85.957377128378312</v>
      </c>
      <c r="DHW55" s="6">
        <v>85.791485128378312</v>
      </c>
      <c r="DHX55" s="6">
        <v>85.638547128378306</v>
      </c>
      <c r="DHY55" s="6">
        <v>85.499678128378306</v>
      </c>
      <c r="DHZ55" s="6">
        <v>85.370676128378307</v>
      </c>
      <c r="DIA55" s="6">
        <v>85.250428128378303</v>
      </c>
      <c r="DIB55" s="6">
        <v>85.138527128378314</v>
      </c>
      <c r="DIC55" s="6">
        <v>85.033061128378307</v>
      </c>
      <c r="DID55" s="6">
        <v>84.935669128378308</v>
      </c>
      <c r="DIE55" s="6">
        <v>84.853415128378316</v>
      </c>
      <c r="DIF55" s="6">
        <v>84.791598128378311</v>
      </c>
      <c r="DIG55" s="6">
        <v>84.747498128378311</v>
      </c>
      <c r="DIH55" s="6">
        <v>84.711371128378303</v>
      </c>
      <c r="DII55" s="6">
        <v>84.669129128378316</v>
      </c>
      <c r="DIJ55" s="6">
        <v>84.605700128378302</v>
      </c>
      <c r="DIK55" s="6">
        <v>84.512943128378311</v>
      </c>
      <c r="DIL55" s="6">
        <v>84.394212128378314</v>
      </c>
      <c r="DIM55" s="6">
        <v>84.255236128378314</v>
      </c>
      <c r="DIN55" s="6">
        <v>84.09340412837831</v>
      </c>
      <c r="DIO55" s="6">
        <v>83.90517812837831</v>
      </c>
      <c r="DIP55" s="6">
        <v>83.699533128378306</v>
      </c>
      <c r="DIQ55" s="6">
        <v>83.490489128378314</v>
      </c>
      <c r="DIR55" s="6">
        <v>83.279040128378313</v>
      </c>
      <c r="DIS55" s="6">
        <v>83.056834128378313</v>
      </c>
      <c r="DIT55" s="6">
        <v>82.826477128378315</v>
      </c>
      <c r="DIU55" s="6">
        <v>82.603509128378306</v>
      </c>
      <c r="DIV55" s="6">
        <v>82.396326128378305</v>
      </c>
      <c r="DIW55" s="6">
        <v>82.197442128378313</v>
      </c>
      <c r="DIX55" s="6">
        <v>81.998848128378313</v>
      </c>
      <c r="DIY55" s="6">
        <v>81.805029128378308</v>
      </c>
      <c r="DIZ55" s="6">
        <v>81.626679128378314</v>
      </c>
      <c r="DJA55" s="6">
        <v>81.471204128378304</v>
      </c>
      <c r="DJB55" s="6">
        <v>81.341970128378307</v>
      </c>
      <c r="DJC55" s="6">
        <v>81.236480128378304</v>
      </c>
      <c r="DJD55" s="6">
        <v>81.143100128378308</v>
      </c>
      <c r="DJE55" s="6">
        <v>81.050107128378315</v>
      </c>
      <c r="DJF55" s="6">
        <v>80.959638128378316</v>
      </c>
      <c r="DJG55" s="6">
        <v>80.882717128378317</v>
      </c>
      <c r="DJH55" s="6">
        <v>80.821641128378303</v>
      </c>
      <c r="DJI55" s="6">
        <v>80.769925128378304</v>
      </c>
      <c r="DJJ55" s="6">
        <v>80.72859212837831</v>
      </c>
      <c r="DJK55" s="6">
        <v>80.706533128378311</v>
      </c>
      <c r="DJL55" s="6">
        <v>80.701992128378308</v>
      </c>
      <c r="DJM55" s="6">
        <v>80.699134128378319</v>
      </c>
      <c r="DJN55" s="6">
        <v>80.687751128378309</v>
      </c>
      <c r="DJO55" s="6">
        <v>80.673053128378314</v>
      </c>
      <c r="DJP55" s="6">
        <v>80.661400128378318</v>
      </c>
      <c r="DJQ55" s="6">
        <v>80.648693128378312</v>
      </c>
      <c r="DJR55" s="6">
        <v>80.628057128378316</v>
      </c>
      <c r="DJS55" s="6">
        <v>80.599053128378301</v>
      </c>
      <c r="DJT55" s="6">
        <v>80.565291128378306</v>
      </c>
      <c r="DJU55" s="6">
        <v>80.531793128378311</v>
      </c>
      <c r="DJV55" s="6">
        <v>80.506682128378316</v>
      </c>
      <c r="DJW55" s="6">
        <v>80.495422128378308</v>
      </c>
      <c r="DJX55" s="6">
        <v>80.491287128378303</v>
      </c>
      <c r="DJY55" s="6">
        <v>80.481120128378308</v>
      </c>
      <c r="DJZ55" s="6">
        <v>80.461507128378315</v>
      </c>
      <c r="DKA55" s="6">
        <v>80.439526128378304</v>
      </c>
      <c r="DKB55" s="6">
        <v>80.418730128378314</v>
      </c>
      <c r="DKC55" s="6">
        <v>80.397325128378299</v>
      </c>
      <c r="DKD55" s="6">
        <v>80.3803601283783</v>
      </c>
      <c r="DKE55" s="6">
        <v>80.378806128378301</v>
      </c>
      <c r="DKF55" s="6">
        <v>80.392834128378311</v>
      </c>
      <c r="DKG55" s="6">
        <v>80.408812128378315</v>
      </c>
      <c r="DKH55" s="6">
        <v>80.417513128378317</v>
      </c>
      <c r="DKI55" s="6">
        <v>80.424643128378307</v>
      </c>
      <c r="DKJ55" s="6">
        <v>80.439654128378308</v>
      </c>
      <c r="DKK55" s="6">
        <v>80.464617128378308</v>
      </c>
      <c r="DKL55" s="6">
        <v>80.4977161283783</v>
      </c>
      <c r="DKM55" s="6">
        <v>80.537904128378301</v>
      </c>
      <c r="DKN55" s="6">
        <v>80.582341128378317</v>
      </c>
      <c r="DKO55" s="6">
        <v>80.627221128378309</v>
      </c>
      <c r="DKP55" s="6">
        <v>80.673294128378302</v>
      </c>
      <c r="DKQ55" s="6">
        <v>80.723511128378306</v>
      </c>
      <c r="DKR55" s="6">
        <v>80.775390128378319</v>
      </c>
      <c r="DKS55" s="6">
        <v>80.824102128378314</v>
      </c>
      <c r="DKT55" s="6">
        <v>80.872337128378319</v>
      </c>
      <c r="DKU55" s="6">
        <v>80.9276291283783</v>
      </c>
      <c r="DKV55" s="6">
        <v>80.990616128378306</v>
      </c>
      <c r="DKW55" s="6">
        <v>81.055742128378313</v>
      </c>
      <c r="DKX55" s="6">
        <v>81.122917128378305</v>
      </c>
      <c r="DKY55" s="6">
        <v>81.198287128378311</v>
      </c>
      <c r="DKZ55" s="6">
        <v>81.28405612837831</v>
      </c>
      <c r="DLA55" s="6">
        <v>81.377746128378305</v>
      </c>
      <c r="DLB55" s="6">
        <v>81.480983128378313</v>
      </c>
      <c r="DLC55" s="6">
        <v>81.599001128378305</v>
      </c>
      <c r="DLD55" s="6">
        <v>81.732113128378316</v>
      </c>
      <c r="DLE55" s="6">
        <v>81.876968128378309</v>
      </c>
      <c r="DLF55" s="6">
        <v>82.034160128378304</v>
      </c>
      <c r="DLG55" s="6">
        <v>82.204367128378308</v>
      </c>
      <c r="DLH55" s="6">
        <v>82.379595128378313</v>
      </c>
      <c r="DLI55" s="6">
        <v>82.550215128378312</v>
      </c>
      <c r="DLJ55" s="6">
        <v>82.719449128378315</v>
      </c>
      <c r="DLK55" s="6">
        <v>82.899611128378311</v>
      </c>
      <c r="DLL55" s="6">
        <v>83.095439128378302</v>
      </c>
      <c r="DLM55" s="6">
        <v>83.301700128378315</v>
      </c>
      <c r="DLN55" s="6">
        <v>83.514539128378303</v>
      </c>
      <c r="DLO55" s="6">
        <v>83.733166128378315</v>
      </c>
      <c r="DLP55" s="6">
        <v>83.952317128378311</v>
      </c>
      <c r="DLQ55" s="6">
        <v>84.165912128378309</v>
      </c>
      <c r="DLR55" s="6">
        <v>84.377709128378314</v>
      </c>
      <c r="DLS55" s="6">
        <v>84.596529128378307</v>
      </c>
      <c r="DLT55" s="6">
        <v>84.821563128378315</v>
      </c>
      <c r="DLU55" s="6">
        <v>85.044000128378315</v>
      </c>
      <c r="DLV55" s="6">
        <v>85.262277128378315</v>
      </c>
      <c r="DLW55" s="6">
        <v>85.482886128378311</v>
      </c>
      <c r="DLX55" s="6">
        <v>85.705138128378309</v>
      </c>
      <c r="DLY55" s="6">
        <v>85.917433128378306</v>
      </c>
      <c r="DLZ55" s="6">
        <v>86.111598128378304</v>
      </c>
      <c r="DMA55" s="6">
        <v>86.291231128378314</v>
      </c>
      <c r="DMB55" s="6">
        <v>86.463554128378306</v>
      </c>
      <c r="DMC55" s="6">
        <v>86.631370128378308</v>
      </c>
      <c r="DMD55" s="6">
        <v>86.795008128378313</v>
      </c>
      <c r="DME55" s="6">
        <v>86.954254128378309</v>
      </c>
      <c r="DMF55" s="6">
        <v>87.106026128378303</v>
      </c>
      <c r="DMG55" s="6">
        <v>87.246432128378302</v>
      </c>
      <c r="DMH55" s="6">
        <v>87.376436128378316</v>
      </c>
      <c r="DMI55" s="6">
        <v>87.50030712837831</v>
      </c>
      <c r="DMJ55" s="6">
        <v>87.618946128378312</v>
      </c>
      <c r="DMK55" s="6">
        <v>87.730321128378307</v>
      </c>
      <c r="DML55" s="6">
        <v>87.834835128378316</v>
      </c>
      <c r="DMM55" s="6">
        <v>87.933566128378303</v>
      </c>
      <c r="DMN55" s="6">
        <v>88.023156128378304</v>
      </c>
      <c r="DMO55" s="6">
        <v>88.100059128378305</v>
      </c>
      <c r="DMP55" s="6">
        <v>88.168106128378312</v>
      </c>
      <c r="DMQ55" s="6">
        <v>88.233914128378302</v>
      </c>
      <c r="DMR55" s="6">
        <v>88.296618128378313</v>
      </c>
      <c r="DMS55" s="6">
        <v>88.351032128378307</v>
      </c>
      <c r="DMT55" s="6">
        <v>88.399423128378302</v>
      </c>
      <c r="DMU55" s="6">
        <v>88.450202128378308</v>
      </c>
      <c r="DMV55" s="6">
        <v>88.505315128378314</v>
      </c>
      <c r="DMW55" s="6">
        <v>88.559366128378315</v>
      </c>
      <c r="DMX55" s="6">
        <v>88.611916128378311</v>
      </c>
      <c r="DMY55" s="6">
        <v>88.669685128378305</v>
      </c>
      <c r="DMZ55" s="6">
        <v>88.734263128378302</v>
      </c>
      <c r="DNA55" s="6">
        <v>88.798089128378308</v>
      </c>
      <c r="DNB55" s="6">
        <v>88.856343128378313</v>
      </c>
      <c r="DNC55" s="6">
        <v>88.913661128378308</v>
      </c>
      <c r="DND55" s="6">
        <v>88.974896128378305</v>
      </c>
      <c r="DNE55" s="6">
        <v>89.037550128378314</v>
      </c>
      <c r="DNF55" s="6">
        <v>89.098135128378303</v>
      </c>
      <c r="DNG55" s="6">
        <v>89.158581128378316</v>
      </c>
      <c r="DNH55" s="6">
        <v>89.220990128378304</v>
      </c>
      <c r="DNI55" s="6">
        <v>89.281873128378308</v>
      </c>
      <c r="DNJ55" s="6">
        <v>89.336759128378304</v>
      </c>
      <c r="DNK55" s="6">
        <v>89.386132128378307</v>
      </c>
      <c r="DNL55" s="6">
        <v>89.432457128378303</v>
      </c>
      <c r="DNM55" s="6">
        <v>89.475289128378307</v>
      </c>
      <c r="DNN55" s="6">
        <v>89.513650128378302</v>
      </c>
      <c r="DNO55" s="6">
        <v>89.550485128378313</v>
      </c>
      <c r="DNP55" s="6">
        <v>89.591005128378313</v>
      </c>
      <c r="DNQ55" s="6">
        <v>89.637860128378307</v>
      </c>
      <c r="DNR55" s="6">
        <v>89.689865128378315</v>
      </c>
      <c r="DNS55" s="6">
        <v>89.744379128378313</v>
      </c>
      <c r="DNT55" s="6">
        <v>89.800819128378308</v>
      </c>
      <c r="DNU55" s="6">
        <v>89.863697128378305</v>
      </c>
      <c r="DNV55" s="6">
        <v>89.940917128378302</v>
      </c>
      <c r="DNW55" s="6">
        <v>90.03553112837831</v>
      </c>
      <c r="DNX55" s="6">
        <v>90.140454128378309</v>
      </c>
      <c r="DNY55" s="6">
        <v>90.246391128378306</v>
      </c>
      <c r="DNZ55" s="6">
        <v>90.354642128378316</v>
      </c>
      <c r="DOA55" s="6">
        <v>90.476861128378303</v>
      </c>
      <c r="DOB55" s="6">
        <v>90.622206128378309</v>
      </c>
      <c r="DOC55" s="6">
        <v>90.789582128378314</v>
      </c>
      <c r="DOD55" s="6">
        <v>90.972107128378312</v>
      </c>
      <c r="DOE55" s="6">
        <v>91.163870128378306</v>
      </c>
      <c r="DOF55" s="6">
        <v>91.361329128378316</v>
      </c>
      <c r="DOG55" s="6">
        <v>91.562013128378311</v>
      </c>
      <c r="DOH55" s="6">
        <v>91.763576128378304</v>
      </c>
      <c r="DOI55" s="6">
        <v>91.962875128378315</v>
      </c>
      <c r="DOJ55" s="6">
        <v>92.156954128378302</v>
      </c>
      <c r="DOK55" s="6">
        <v>92.346164128378305</v>
      </c>
      <c r="DOL55" s="6">
        <v>92.533924128378302</v>
      </c>
      <c r="DOM55" s="6">
        <v>92.721494128378311</v>
      </c>
      <c r="DON55" s="6">
        <v>92.905298128378305</v>
      </c>
      <c r="DOO55" s="6">
        <v>93.081209128378305</v>
      </c>
      <c r="DOP55" s="6">
        <v>93.248824128378303</v>
      </c>
      <c r="DOQ55" s="6">
        <v>93.410288128378312</v>
      </c>
      <c r="DOR55" s="6">
        <v>93.568638128378311</v>
      </c>
      <c r="DOS55" s="6">
        <v>93.728439128378312</v>
      </c>
      <c r="DOT55" s="6">
        <v>93.89270512837831</v>
      </c>
      <c r="DOU55" s="6">
        <v>94.056312128378309</v>
      </c>
      <c r="DOV55" s="6">
        <v>94.20802512837831</v>
      </c>
      <c r="DOW55" s="6">
        <v>94.343448128378313</v>
      </c>
      <c r="DOX55" s="6">
        <v>94.471488128378311</v>
      </c>
      <c r="DOY55" s="6">
        <v>94.603031128378305</v>
      </c>
      <c r="DOZ55" s="6">
        <v>94.736484128378308</v>
      </c>
      <c r="DPA55" s="6">
        <v>94.859698128378312</v>
      </c>
      <c r="DPB55" s="6">
        <v>94.963335128378304</v>
      </c>
      <c r="DPC55" s="6">
        <v>95.04731712837831</v>
      </c>
      <c r="DPD55" s="6">
        <v>95.117393128378311</v>
      </c>
      <c r="DPE55" s="6">
        <v>95.181940128378315</v>
      </c>
      <c r="DPF55" s="6">
        <v>95.251447128378302</v>
      </c>
      <c r="DPG55" s="6">
        <v>95.334304128378307</v>
      </c>
      <c r="DPH55" s="6">
        <v>95.430087128378304</v>
      </c>
      <c r="DPI55" s="6">
        <v>95.52951412837831</v>
      </c>
      <c r="DPJ55" s="6">
        <v>95.622709128378304</v>
      </c>
      <c r="DPK55" s="6">
        <v>95.707538128378303</v>
      </c>
      <c r="DPL55" s="6">
        <v>95.791177128378308</v>
      </c>
      <c r="DPM55" s="6">
        <v>95.884268128378309</v>
      </c>
      <c r="DPN55" s="6">
        <v>95.991782128378304</v>
      </c>
      <c r="DPO55" s="6">
        <v>96.108570128378304</v>
      </c>
      <c r="DPP55" s="6">
        <v>96.225145128378315</v>
      </c>
      <c r="DPQ55" s="6">
        <v>96.337602128378307</v>
      </c>
      <c r="DPR55" s="6">
        <v>96.448752128378302</v>
      </c>
      <c r="DPS55" s="6">
        <v>96.559587128378311</v>
      </c>
      <c r="DPT55" s="6">
        <v>96.664715128378305</v>
      </c>
      <c r="DPU55" s="6">
        <v>96.758669128378315</v>
      </c>
      <c r="DPV55" s="6">
        <v>96.842746128378309</v>
      </c>
      <c r="DPW55" s="6">
        <v>96.922256128378308</v>
      </c>
      <c r="DPX55" s="6">
        <v>96.999489128378315</v>
      </c>
      <c r="DPY55" s="6">
        <v>97.072562128378308</v>
      </c>
      <c r="DPZ55" s="6">
        <v>97.139820128378304</v>
      </c>
      <c r="DQA55" s="6">
        <v>97.202725128378304</v>
      </c>
      <c r="DQB55" s="6">
        <v>97.264671128378311</v>
      </c>
      <c r="DQC55" s="6">
        <v>97.327480128378312</v>
      </c>
      <c r="DQD55" s="6">
        <v>97.387928128378306</v>
      </c>
      <c r="DQE55" s="6">
        <v>97.43837012837831</v>
      </c>
      <c r="DQF55" s="6">
        <v>97.47420712837831</v>
      </c>
      <c r="DQG55" s="6">
        <v>97.501372128378307</v>
      </c>
      <c r="DQH55" s="6">
        <v>97.532331128378303</v>
      </c>
      <c r="DQI55" s="6">
        <v>97.572113128378305</v>
      </c>
      <c r="DQJ55" s="6">
        <v>97.611194128378315</v>
      </c>
      <c r="DQK55" s="6">
        <v>97.634891128378314</v>
      </c>
      <c r="DQL55" s="6">
        <v>97.63751012837831</v>
      </c>
      <c r="DQM55" s="6">
        <v>97.625173128378307</v>
      </c>
      <c r="DQN55" s="6">
        <v>97.60769512837831</v>
      </c>
      <c r="DQO55" s="6">
        <v>97.590548128378316</v>
      </c>
      <c r="DQP55" s="6">
        <v>97.572076128378313</v>
      </c>
      <c r="DQQ55" s="6">
        <v>97.543920128378304</v>
      </c>
      <c r="DQR55" s="6">
        <v>97.495561128378313</v>
      </c>
      <c r="DQS55" s="6">
        <v>97.424300128378306</v>
      </c>
      <c r="DQT55" s="6">
        <v>97.342831128378307</v>
      </c>
      <c r="DQU55" s="6">
        <v>97.27343512837831</v>
      </c>
      <c r="DQV55" s="6">
        <v>97.230791128378314</v>
      </c>
      <c r="DQW55" s="6">
        <v>97.210090128378312</v>
      </c>
      <c r="DQX55" s="6">
        <v>97.192904128378302</v>
      </c>
      <c r="DQY55" s="6">
        <v>97.164483128378308</v>
      </c>
      <c r="DQZ55" s="6">
        <v>97.126516128378313</v>
      </c>
      <c r="DRA55" s="6">
        <v>97.095587128378313</v>
      </c>
      <c r="DRB55" s="6">
        <v>97.089641128378304</v>
      </c>
      <c r="DRC55" s="6">
        <v>97.113551128378305</v>
      </c>
      <c r="DRD55" s="6">
        <v>97.15525112837831</v>
      </c>
      <c r="DRE55" s="6">
        <v>97.195126128378305</v>
      </c>
      <c r="DRF55" s="6">
        <v>97.218697128378309</v>
      </c>
      <c r="DRG55" s="6">
        <v>97.221586128378306</v>
      </c>
      <c r="DRH55" s="6">
        <v>97.207371128378313</v>
      </c>
      <c r="DRI55" s="6">
        <v>97.183737128378311</v>
      </c>
      <c r="DRJ55" s="6">
        <v>97.157330128378305</v>
      </c>
      <c r="DRK55" s="6">
        <v>97.127854128378303</v>
      </c>
      <c r="DRL55" s="6">
        <v>97.087543128378314</v>
      </c>
      <c r="DRM55" s="6">
        <v>97.028767128378306</v>
      </c>
      <c r="DRN55" s="6">
        <v>96.950617128378312</v>
      </c>
      <c r="DRO55" s="6">
        <v>96.855158128378307</v>
      </c>
      <c r="DRP55" s="6">
        <v>96.738920128378311</v>
      </c>
      <c r="DRQ55" s="6">
        <v>96.592228128378309</v>
      </c>
      <c r="DRR55" s="6">
        <v>96.405802128378312</v>
      </c>
      <c r="DRS55" s="6">
        <v>96.172608128378315</v>
      </c>
      <c r="DRT55" s="6">
        <v>95.883476128378305</v>
      </c>
      <c r="DRU55" s="6">
        <v>95.528974128378309</v>
      </c>
      <c r="DRV55" s="6">
        <v>95.110599128378311</v>
      </c>
      <c r="DRW55" s="6">
        <v>94.645322128378311</v>
      </c>
      <c r="DRX55" s="6">
        <v>94.15410312837831</v>
      </c>
      <c r="DRY55" s="6">
        <v>93.650425128378302</v>
      </c>
      <c r="DRZ55" s="6">
        <v>93.145172128378306</v>
      </c>
      <c r="DSA55" s="6">
        <v>92.655920128378312</v>
      </c>
      <c r="DSB55" s="6">
        <v>92.203024128378303</v>
      </c>
      <c r="DSC55" s="6">
        <v>91.802255128378306</v>
      </c>
      <c r="DSD55" s="6">
        <v>91.469641128378314</v>
      </c>
      <c r="DSE55" s="6">
        <v>91.226590128378305</v>
      </c>
      <c r="DSF55" s="6">
        <v>91.088830128378305</v>
      </c>
      <c r="DSG55" s="6">
        <v>91.052679128378315</v>
      </c>
      <c r="DSH55" s="6">
        <v>91.098791128378309</v>
      </c>
      <c r="DSI55" s="6">
        <v>91.204494128378315</v>
      </c>
      <c r="DSJ55" s="6">
        <v>91.346611128378314</v>
      </c>
      <c r="DSK55" s="6">
        <v>91.499780128378305</v>
      </c>
      <c r="DSL55" s="6">
        <v>91.643398128378308</v>
      </c>
      <c r="DSM55" s="6">
        <v>91.770315128378314</v>
      </c>
      <c r="DSN55" s="6">
        <v>91.881558128378316</v>
      </c>
      <c r="DSO55" s="6">
        <v>91.971018128378304</v>
      </c>
      <c r="DSP55" s="6">
        <v>92.020113128378313</v>
      </c>
      <c r="DSQ55" s="6">
        <v>92.009552128378303</v>
      </c>
      <c r="DSR55" s="6">
        <v>91.933588128378304</v>
      </c>
      <c r="DSS55" s="6">
        <v>91.801424128378315</v>
      </c>
      <c r="DST55" s="6">
        <v>91.628742128378306</v>
      </c>
      <c r="DSU55" s="6">
        <v>91.432080128378303</v>
      </c>
      <c r="DSV55" s="6">
        <v>91.230246128378312</v>
      </c>
      <c r="DSW55" s="6">
        <v>91.046832128378313</v>
      </c>
      <c r="DSX55" s="6">
        <v>90.907311128378311</v>
      </c>
      <c r="DSY55" s="6">
        <v>90.830577128378309</v>
      </c>
      <c r="DSZ55" s="6">
        <v>90.822559128378316</v>
      </c>
      <c r="DTA55" s="6">
        <v>90.879619128378309</v>
      </c>
      <c r="DTB55" s="6">
        <v>90.996734128378307</v>
      </c>
      <c r="DTC55" s="6">
        <v>91.16825912837831</v>
      </c>
      <c r="DTD55" s="6">
        <v>91.381937128378311</v>
      </c>
      <c r="DTE55" s="6">
        <v>91.618210128378308</v>
      </c>
      <c r="DTF55" s="6">
        <v>91.85719412837831</v>
      </c>
      <c r="DTG55" s="6">
        <v>92.083753128378305</v>
      </c>
      <c r="DTH55" s="6">
        <v>92.287522128378313</v>
      </c>
      <c r="DTI55" s="6">
        <v>92.464114128378313</v>
      </c>
      <c r="DTJ55" s="6">
        <v>92.61809112837831</v>
      </c>
      <c r="DTK55" s="6">
        <v>92.760497128378304</v>
      </c>
      <c r="DTL55" s="6">
        <v>92.899367128378316</v>
      </c>
      <c r="DTM55" s="6">
        <v>93.032581128378311</v>
      </c>
      <c r="DTN55" s="6">
        <v>93.150952128378307</v>
      </c>
      <c r="DTO55" s="6">
        <v>93.247479128378302</v>
      </c>
      <c r="DTP55" s="6">
        <v>93.323122128378316</v>
      </c>
      <c r="DTQ55" s="6">
        <v>93.384871128378308</v>
      </c>
      <c r="DTR55" s="6">
        <v>93.439947128378307</v>
      </c>
      <c r="DTS55" s="6">
        <v>93.492454128378313</v>
      </c>
      <c r="DTT55" s="6">
        <v>93.544658128378316</v>
      </c>
      <c r="DTU55" s="6">
        <v>93.599854128378311</v>
      </c>
      <c r="DTV55" s="6">
        <v>93.66222512837831</v>
      </c>
      <c r="DTW55" s="6">
        <v>93.733341128378314</v>
      </c>
      <c r="DTX55" s="6">
        <v>93.810341128378312</v>
      </c>
      <c r="DTY55" s="6">
        <v>93.889554128378307</v>
      </c>
      <c r="DTZ55" s="6">
        <v>93.971576128378302</v>
      </c>
      <c r="DUA55" s="6">
        <v>94.060718128378312</v>
      </c>
      <c r="DUB55" s="6">
        <v>94.159216128378304</v>
      </c>
      <c r="DUC55" s="6">
        <v>94.263413128378303</v>
      </c>
      <c r="DUD55" s="6">
        <v>94.366795128378314</v>
      </c>
      <c r="DUE55" s="6">
        <v>94.466672128378306</v>
      </c>
      <c r="DUF55" s="6">
        <v>94.566736128378309</v>
      </c>
      <c r="DUG55" s="6">
        <v>94.67205812837831</v>
      </c>
      <c r="DUH55" s="6">
        <v>94.782316128378312</v>
      </c>
      <c r="DUI55" s="6">
        <v>94.892505128378303</v>
      </c>
      <c r="DUJ55" s="6">
        <v>95.001181128378306</v>
      </c>
      <c r="DUK55" s="6">
        <v>95.11416812837831</v>
      </c>
      <c r="DUL55" s="6">
        <v>95.236439128378308</v>
      </c>
      <c r="DUM55" s="6">
        <v>95.363365128378305</v>
      </c>
      <c r="DUN55" s="6">
        <v>95.485314128378306</v>
      </c>
      <c r="DUO55" s="6">
        <v>95.599221128378304</v>
      </c>
      <c r="DUP55" s="6">
        <v>95.708793128378304</v>
      </c>
      <c r="DUQ55" s="6">
        <v>95.812463128378312</v>
      </c>
      <c r="DUR55" s="6">
        <v>95.899756128378314</v>
      </c>
      <c r="DUS55" s="6">
        <v>95.964350128378314</v>
      </c>
      <c r="DUT55" s="6">
        <v>96.014945128378315</v>
      </c>
      <c r="DUU55" s="6">
        <v>96.067102128378309</v>
      </c>
      <c r="DUV55" s="6">
        <v>96.128047128378313</v>
      </c>
      <c r="DUW55" s="6">
        <v>96.195182128378306</v>
      </c>
      <c r="DUX55" s="6">
        <v>96.262238128378314</v>
      </c>
      <c r="DUY55" s="6">
        <v>96.321624128378303</v>
      </c>
      <c r="DUZ55" s="6">
        <v>96.367837128378312</v>
      </c>
      <c r="DVA55" s="6">
        <v>96.403001128378307</v>
      </c>
      <c r="DVB55" s="6">
        <v>96.436933128378314</v>
      </c>
      <c r="DVC55" s="6">
        <v>96.478750128378309</v>
      </c>
      <c r="DVD55" s="6">
        <v>96.529903128378308</v>
      </c>
      <c r="DVE55" s="6">
        <v>96.587197128378307</v>
      </c>
      <c r="DVF55" s="6">
        <v>96.64831112837831</v>
      </c>
      <c r="DVG55" s="6">
        <v>96.711045128378302</v>
      </c>
      <c r="DVH55" s="6">
        <v>96.770569128378312</v>
      </c>
      <c r="DVI55" s="6">
        <v>96.821657128378305</v>
      </c>
      <c r="DVJ55" s="6">
        <v>96.863205128378311</v>
      </c>
      <c r="DVK55" s="6">
        <v>96.896711128378314</v>
      </c>
      <c r="DVL55" s="6">
        <v>96.920577128378312</v>
      </c>
      <c r="DVM55" s="6">
        <v>96.929726128378306</v>
      </c>
      <c r="DVN55" s="6">
        <v>96.920661128378313</v>
      </c>
      <c r="DVO55" s="6">
        <v>96.895533128378304</v>
      </c>
      <c r="DVP55" s="6">
        <v>96.862498128378306</v>
      </c>
      <c r="DVQ55" s="6">
        <v>96.834658128378308</v>
      </c>
      <c r="DVR55" s="6">
        <v>96.821677128378312</v>
      </c>
      <c r="DVS55" s="6">
        <v>96.819137128378316</v>
      </c>
      <c r="DVT55" s="6">
        <v>96.811324128378303</v>
      </c>
      <c r="DVU55" s="6">
        <v>96.78428712837831</v>
      </c>
      <c r="DVV55" s="6">
        <v>96.731521128378304</v>
      </c>
      <c r="DVW55" s="6">
        <v>96.64902612837831</v>
      </c>
      <c r="DVX55" s="6">
        <v>96.526821128378316</v>
      </c>
      <c r="DVY55" s="6">
        <v>96.351277128378314</v>
      </c>
      <c r="DVZ55" s="6">
        <v>96.117747128378312</v>
      </c>
      <c r="DWA55" s="6">
        <v>95.834472128378309</v>
      </c>
      <c r="DWB55" s="6">
        <v>95.521799128378305</v>
      </c>
      <c r="DWC55" s="6">
        <v>95.214283128378312</v>
      </c>
      <c r="DWD55" s="6">
        <v>94.960810128378313</v>
      </c>
      <c r="DWE55" s="6">
        <v>94.814838128378312</v>
      </c>
      <c r="DWF55" s="6">
        <v>94.807577128378313</v>
      </c>
      <c r="DWG55" s="6">
        <v>94.928103128378311</v>
      </c>
      <c r="DWH55" s="6">
        <v>95.128796128378312</v>
      </c>
      <c r="DWI55" s="6">
        <v>95.348021128378306</v>
      </c>
      <c r="DWJ55" s="6">
        <v>95.542550128378309</v>
      </c>
      <c r="DWK55" s="6">
        <v>95.70400612837831</v>
      </c>
      <c r="DWL55" s="6">
        <v>95.846721128378306</v>
      </c>
      <c r="DWM55" s="6">
        <v>95.984309128378314</v>
      </c>
      <c r="DWN55" s="6">
        <v>96.114027128378311</v>
      </c>
      <c r="DWO55" s="6">
        <v>96.225883128378314</v>
      </c>
      <c r="DWP55" s="6">
        <v>96.321345128378312</v>
      </c>
      <c r="DWQ55" s="6">
        <v>96.411637128378302</v>
      </c>
      <c r="DWR55" s="6">
        <v>96.504070128378302</v>
      </c>
      <c r="DWS55" s="6">
        <v>96.597248128378311</v>
      </c>
      <c r="DWT55" s="6">
        <v>96.687888128378304</v>
      </c>
      <c r="DWU55" s="6">
        <v>96.770017128378313</v>
      </c>
      <c r="DWV55" s="6">
        <v>96.832770128378314</v>
      </c>
      <c r="DWW55" s="6">
        <v>96.877148128378309</v>
      </c>
      <c r="DWX55" s="6">
        <v>96.922703128378302</v>
      </c>
      <c r="DWY55" s="6">
        <v>96.98692812837831</v>
      </c>
      <c r="DWZ55" s="6">
        <v>97.067968128378311</v>
      </c>
      <c r="DXA55" s="6">
        <v>97.146070128378312</v>
      </c>
      <c r="DXB55" s="6">
        <v>97.197287128378306</v>
      </c>
      <c r="DXC55" s="6">
        <v>97.193575128378313</v>
      </c>
      <c r="DXD55" s="6">
        <v>97.118977128378305</v>
      </c>
      <c r="DXE55" s="6">
        <v>96.996516128378303</v>
      </c>
      <c r="DXF55" s="6">
        <v>96.965111128378311</v>
      </c>
      <c r="DXG55" s="6">
        <v>97.118791128378305</v>
      </c>
      <c r="DXH55" s="6">
        <v>97.353009128378304</v>
      </c>
      <c r="DXI55" s="6">
        <v>97.568411128378315</v>
      </c>
      <c r="DXJ55" s="6">
        <v>97.751800128378306</v>
      </c>
      <c r="DXK55" s="6">
        <v>97.900309128378311</v>
      </c>
      <c r="DXL55" s="6">
        <v>98.008808128378305</v>
      </c>
      <c r="DXM55" s="6">
        <v>98.085486128378307</v>
      </c>
      <c r="DXN55" s="6">
        <v>98.146694128378314</v>
      </c>
      <c r="DXO55" s="6">
        <v>98.201800128378309</v>
      </c>
      <c r="DXP55" s="6">
        <v>98.254220128378307</v>
      </c>
      <c r="DXQ55" s="6">
        <v>98.311905128378314</v>
      </c>
      <c r="DXR55" s="6">
        <v>98.370744128378306</v>
      </c>
      <c r="DXS55" s="6">
        <v>98.409689128378304</v>
      </c>
      <c r="DXT55" s="6">
        <v>98.424853128378302</v>
      </c>
      <c r="DXU55" s="6">
        <v>98.43921412837831</v>
      </c>
      <c r="DXV55" s="6">
        <v>98.462257128378312</v>
      </c>
      <c r="DXW55" s="6">
        <v>98.474800128378305</v>
      </c>
      <c r="DXX55" s="6">
        <v>98.468653128378307</v>
      </c>
      <c r="DXY55" s="9">
        <v>0.49278469915641132</v>
      </c>
      <c r="DXZ55" s="10">
        <v>0.48171917900529143</v>
      </c>
      <c r="DYA55" s="10">
        <v>4.4516164448979795E-2</v>
      </c>
      <c r="DYB55" s="11">
        <f t="shared" si="0"/>
        <v>1.106552015111989E-2</v>
      </c>
    </row>
    <row r="56" spans="1:3356" ht="16" x14ac:dyDescent="0.2">
      <c r="A56" s="1" t="s">
        <v>55</v>
      </c>
      <c r="B56" s="6">
        <v>98.334971128378314</v>
      </c>
      <c r="C56" s="6">
        <v>98.334610128378316</v>
      </c>
      <c r="D56" s="6">
        <v>98.330920128378324</v>
      </c>
      <c r="E56" s="6">
        <v>98.324897128378325</v>
      </c>
      <c r="F56" s="6">
        <v>98.318748128378317</v>
      </c>
      <c r="G56" s="6">
        <v>98.31403012837832</v>
      </c>
      <c r="H56" s="6">
        <v>98.31151412837832</v>
      </c>
      <c r="I56" s="6">
        <v>98.311223128378316</v>
      </c>
      <c r="J56" s="6">
        <v>98.312116128378321</v>
      </c>
      <c r="K56" s="6">
        <v>98.312795128378312</v>
      </c>
      <c r="L56" s="6">
        <v>98.312905128378318</v>
      </c>
      <c r="M56" s="6">
        <v>98.313089128378323</v>
      </c>
      <c r="N56" s="6">
        <v>98.313727128378318</v>
      </c>
      <c r="O56" s="6">
        <v>98.314327128378324</v>
      </c>
      <c r="P56" s="6">
        <v>98.314205128378319</v>
      </c>
      <c r="Q56" s="6">
        <v>98.313360128378321</v>
      </c>
      <c r="R56" s="6">
        <v>98.31244312837832</v>
      </c>
      <c r="S56" s="6">
        <v>98.311909128378318</v>
      </c>
      <c r="T56" s="6">
        <v>98.311454128378315</v>
      </c>
      <c r="U56" s="6">
        <v>98.310391128378313</v>
      </c>
      <c r="V56" s="6">
        <v>98.308487128378317</v>
      </c>
      <c r="W56" s="6">
        <v>98.306296128378321</v>
      </c>
      <c r="X56" s="6">
        <v>98.304684128378312</v>
      </c>
      <c r="Y56" s="6">
        <v>98.304002128378315</v>
      </c>
      <c r="Z56" s="6">
        <v>98.303695128378322</v>
      </c>
      <c r="AA56" s="6">
        <v>98.302847128378318</v>
      </c>
      <c r="AB56" s="6">
        <v>98.301095128378321</v>
      </c>
      <c r="AC56" s="6">
        <v>98.298856128378318</v>
      </c>
      <c r="AD56" s="6">
        <v>98.29672212837832</v>
      </c>
      <c r="AE56" s="6">
        <v>98.294881128378321</v>
      </c>
      <c r="AF56" s="6">
        <v>98.293279128378316</v>
      </c>
      <c r="AG56" s="6">
        <v>98.29190412837832</v>
      </c>
      <c r="AH56" s="6">
        <v>98.29064912837832</v>
      </c>
      <c r="AI56" s="6">
        <v>98.28917412837832</v>
      </c>
      <c r="AJ56" s="6">
        <v>98.287181128378322</v>
      </c>
      <c r="AK56" s="6">
        <v>98.284803128378314</v>
      </c>
      <c r="AL56" s="6">
        <v>98.282547128378312</v>
      </c>
      <c r="AM56" s="6">
        <v>98.280807128378314</v>
      </c>
      <c r="AN56" s="6">
        <v>98.279548128378323</v>
      </c>
      <c r="AO56" s="6">
        <v>98.278449128378313</v>
      </c>
      <c r="AP56" s="6">
        <v>98.277263128378323</v>
      </c>
      <c r="AQ56" s="6">
        <v>98.276039128378315</v>
      </c>
      <c r="AR56" s="6">
        <v>98.275015128378314</v>
      </c>
      <c r="AS56" s="6">
        <v>98.274265128378318</v>
      </c>
      <c r="AT56" s="6">
        <v>98.273491128378325</v>
      </c>
      <c r="AU56" s="6">
        <v>98.272218128378313</v>
      </c>
      <c r="AV56" s="6">
        <v>98.270240128378319</v>
      </c>
      <c r="AW56" s="6">
        <v>98.267700128378323</v>
      </c>
      <c r="AX56" s="6">
        <v>98.264951128378314</v>
      </c>
      <c r="AY56" s="6">
        <v>98.262391128378312</v>
      </c>
      <c r="AZ56" s="6">
        <v>98.260316128378321</v>
      </c>
      <c r="BA56" s="6">
        <v>98.258807128378322</v>
      </c>
      <c r="BB56" s="6">
        <v>98.257635128378325</v>
      </c>
      <c r="BC56" s="6">
        <v>98.256388128378319</v>
      </c>
      <c r="BD56" s="6">
        <v>98.254779128378317</v>
      </c>
      <c r="BE56" s="6">
        <v>98.252879128378325</v>
      </c>
      <c r="BF56" s="6">
        <v>98.251084128378324</v>
      </c>
      <c r="BG56" s="6">
        <v>98.249782128378314</v>
      </c>
      <c r="BH56" s="6">
        <v>98.248949128378314</v>
      </c>
      <c r="BI56" s="6">
        <v>98.248051128378322</v>
      </c>
      <c r="BJ56" s="6">
        <v>98.246398128378317</v>
      </c>
      <c r="BK56" s="6">
        <v>98.243653128378313</v>
      </c>
      <c r="BL56" s="6">
        <v>98.240020128378319</v>
      </c>
      <c r="BM56" s="6">
        <v>98.236034128378321</v>
      </c>
      <c r="BN56" s="6">
        <v>98.232261128378312</v>
      </c>
      <c r="BO56" s="6">
        <v>98.22920712837832</v>
      </c>
      <c r="BP56" s="6">
        <v>98.227402128378316</v>
      </c>
      <c r="BQ56" s="6">
        <v>98.226998128378312</v>
      </c>
      <c r="BR56" s="6">
        <v>98.227190128378325</v>
      </c>
      <c r="BS56" s="6">
        <v>98.226529128378317</v>
      </c>
      <c r="BT56" s="6">
        <v>98.224260128378319</v>
      </c>
      <c r="BU56" s="6">
        <v>98.221128128378325</v>
      </c>
      <c r="BV56" s="6">
        <v>98.218565128378316</v>
      </c>
      <c r="BW56" s="6">
        <v>98.217098128378325</v>
      </c>
      <c r="BX56" s="6">
        <v>98.216022128378313</v>
      </c>
      <c r="BY56" s="6">
        <v>98.214504128378323</v>
      </c>
      <c r="BZ56" s="6">
        <v>98.212209128378319</v>
      </c>
      <c r="CA56" s="6">
        <v>98.208714128378318</v>
      </c>
      <c r="CB56" s="6">
        <v>98.203624128378323</v>
      </c>
      <c r="CC56" s="6">
        <v>98.197828128378319</v>
      </c>
      <c r="CD56" s="6">
        <v>98.193453128378323</v>
      </c>
      <c r="CE56" s="6">
        <v>98.191855128378322</v>
      </c>
      <c r="CF56" s="6">
        <v>98.192494128378314</v>
      </c>
      <c r="CG56" s="6">
        <v>98.19410712837832</v>
      </c>
      <c r="CH56" s="6">
        <v>98.196065128378322</v>
      </c>
      <c r="CI56" s="6">
        <v>98.197966128378312</v>
      </c>
      <c r="CJ56" s="6">
        <v>98.198980128378324</v>
      </c>
      <c r="CK56" s="6">
        <v>98.198719128378315</v>
      </c>
      <c r="CL56" s="6">
        <v>98.19729312837832</v>
      </c>
      <c r="CM56" s="6">
        <v>98.194398128378324</v>
      </c>
      <c r="CN56" s="6">
        <v>98.189474128378322</v>
      </c>
      <c r="CO56" s="6">
        <v>98.182995128378323</v>
      </c>
      <c r="CP56" s="6">
        <v>98.177038128378314</v>
      </c>
      <c r="CQ56" s="6">
        <v>98.173310128378318</v>
      </c>
      <c r="CR56" s="6">
        <v>98.171347128378315</v>
      </c>
      <c r="CS56" s="6">
        <v>98.168905128378313</v>
      </c>
      <c r="CT56" s="6">
        <v>98.16473712837832</v>
      </c>
      <c r="CU56" s="6">
        <v>98.159942128378319</v>
      </c>
      <c r="CV56" s="6">
        <v>98.156094128378314</v>
      </c>
      <c r="CW56" s="6">
        <v>98.153257128378314</v>
      </c>
      <c r="CX56" s="6">
        <v>98.150832128378312</v>
      </c>
      <c r="CY56" s="6">
        <v>98.148907128378312</v>
      </c>
      <c r="CZ56" s="6">
        <v>98.147556128378312</v>
      </c>
      <c r="DA56" s="6">
        <v>98.146166128378312</v>
      </c>
      <c r="DB56" s="6">
        <v>98.144244128378318</v>
      </c>
      <c r="DC56" s="6">
        <v>98.142845128378312</v>
      </c>
      <c r="DD56" s="6">
        <v>98.143166128378326</v>
      </c>
      <c r="DE56" s="6">
        <v>98.144572128378314</v>
      </c>
      <c r="DF56" s="6">
        <v>98.145006128378313</v>
      </c>
      <c r="DG56" s="6">
        <v>98.143569128378317</v>
      </c>
      <c r="DH56" s="6">
        <v>98.141376128378312</v>
      </c>
      <c r="DI56" s="6">
        <v>98.139247128378315</v>
      </c>
      <c r="DJ56" s="6">
        <v>98.13707812837832</v>
      </c>
      <c r="DK56" s="6">
        <v>98.134812128378314</v>
      </c>
      <c r="DL56" s="6">
        <v>98.132772128378321</v>
      </c>
      <c r="DM56" s="6">
        <v>98.131302128378323</v>
      </c>
      <c r="DN56" s="6">
        <v>98.130197128378313</v>
      </c>
      <c r="DO56" s="6">
        <v>98.128922128378321</v>
      </c>
      <c r="DP56" s="6">
        <v>98.127554128378321</v>
      </c>
      <c r="DQ56" s="6">
        <v>98.126496128378321</v>
      </c>
      <c r="DR56" s="6">
        <v>98.125765128378319</v>
      </c>
      <c r="DS56" s="6">
        <v>98.125091128378315</v>
      </c>
      <c r="DT56" s="6">
        <v>98.124213128378315</v>
      </c>
      <c r="DU56" s="6">
        <v>98.123043128378313</v>
      </c>
      <c r="DV56" s="6">
        <v>98.121663128378316</v>
      </c>
      <c r="DW56" s="6">
        <v>98.120227128378318</v>
      </c>
      <c r="DX56" s="6">
        <v>98.118930128378324</v>
      </c>
      <c r="DY56" s="6">
        <v>98.117842128378314</v>
      </c>
      <c r="DZ56" s="6">
        <v>98.116854128378321</v>
      </c>
      <c r="EA56" s="6">
        <v>98.115869128378321</v>
      </c>
      <c r="EB56" s="6">
        <v>98.114951128378323</v>
      </c>
      <c r="EC56" s="6">
        <v>98.114199128378317</v>
      </c>
      <c r="ED56" s="6">
        <v>98.113586128378316</v>
      </c>
      <c r="EE56" s="6">
        <v>98.113034128378317</v>
      </c>
      <c r="EF56" s="6">
        <v>98.112533128378317</v>
      </c>
      <c r="EG56" s="6">
        <v>98.112120128378322</v>
      </c>
      <c r="EH56" s="6">
        <v>98.111784128378318</v>
      </c>
      <c r="EI56" s="6">
        <v>98.111488128378312</v>
      </c>
      <c r="EJ56" s="6">
        <v>98.111213128378324</v>
      </c>
      <c r="EK56" s="6">
        <v>98.110969128378315</v>
      </c>
      <c r="EL56" s="6">
        <v>98.110765128378318</v>
      </c>
      <c r="EM56" s="6">
        <v>98.110599128378325</v>
      </c>
      <c r="EN56" s="6">
        <v>98.11045512837832</v>
      </c>
      <c r="EO56" s="6">
        <v>98.110309128378319</v>
      </c>
      <c r="EP56" s="6">
        <v>98.110133128378322</v>
      </c>
      <c r="EQ56" s="6">
        <v>98.109889128378313</v>
      </c>
      <c r="ER56" s="6">
        <v>98.109555128378318</v>
      </c>
      <c r="ES56" s="6">
        <v>98.109156128378316</v>
      </c>
      <c r="ET56" s="6">
        <v>98.108747128378312</v>
      </c>
      <c r="EU56" s="6">
        <v>98.108356128378318</v>
      </c>
      <c r="EV56" s="6">
        <v>98.107973128378319</v>
      </c>
      <c r="EW56" s="6">
        <v>98.107583128378323</v>
      </c>
      <c r="EX56" s="6">
        <v>98.107173128378321</v>
      </c>
      <c r="EY56" s="6">
        <v>98.106736128378316</v>
      </c>
      <c r="EZ56" s="6">
        <v>98.10628412837832</v>
      </c>
      <c r="FA56" s="6">
        <v>98.105837128378312</v>
      </c>
      <c r="FB56" s="6">
        <v>98.105409128378312</v>
      </c>
      <c r="FC56" s="6">
        <v>98.105005128378323</v>
      </c>
      <c r="FD56" s="6">
        <v>98.104626128378314</v>
      </c>
      <c r="FE56" s="6">
        <v>98.104271128378315</v>
      </c>
      <c r="FF56" s="6">
        <v>98.103939128378315</v>
      </c>
      <c r="FG56" s="6">
        <v>98.103621128378322</v>
      </c>
      <c r="FH56" s="6">
        <v>98.103318128378319</v>
      </c>
      <c r="FI56" s="6">
        <v>98.103040128378325</v>
      </c>
      <c r="FJ56" s="6">
        <v>98.10281112837832</v>
      </c>
      <c r="FK56" s="6">
        <v>98.102642128378321</v>
      </c>
      <c r="FL56" s="6">
        <v>98.102525128378318</v>
      </c>
      <c r="FM56" s="6">
        <v>98.102439128378322</v>
      </c>
      <c r="FN56" s="6">
        <v>98.102359128378325</v>
      </c>
      <c r="FO56" s="6">
        <v>98.102269128378325</v>
      </c>
      <c r="FP56" s="6">
        <v>98.102167128378312</v>
      </c>
      <c r="FQ56" s="6">
        <v>98.102051128378321</v>
      </c>
      <c r="FR56" s="6">
        <v>98.101917128378318</v>
      </c>
      <c r="FS56" s="6">
        <v>98.101752128378322</v>
      </c>
      <c r="FT56" s="6">
        <v>98.101546128378317</v>
      </c>
      <c r="FU56" s="6">
        <v>98.10129712837832</v>
      </c>
      <c r="FV56" s="6">
        <v>98.101001128378314</v>
      </c>
      <c r="FW56" s="6">
        <v>98.100639128378319</v>
      </c>
      <c r="FX56" s="6">
        <v>98.100200128378319</v>
      </c>
      <c r="FY56" s="6">
        <v>98.099697128378324</v>
      </c>
      <c r="FZ56" s="6">
        <v>98.099160128378315</v>
      </c>
      <c r="GA56" s="6">
        <v>98.09860112837832</v>
      </c>
      <c r="GB56" s="6">
        <v>98.097997128378324</v>
      </c>
      <c r="GC56" s="6">
        <v>98.097325128378316</v>
      </c>
      <c r="GD56" s="6">
        <v>98.096588128378315</v>
      </c>
      <c r="GE56" s="6">
        <v>98.095805128378316</v>
      </c>
      <c r="GF56" s="6">
        <v>98.094986128378324</v>
      </c>
      <c r="GG56" s="6">
        <v>98.094137128378321</v>
      </c>
      <c r="GH56" s="6">
        <v>98.093270128378322</v>
      </c>
      <c r="GI56" s="6">
        <v>98.092399128378318</v>
      </c>
      <c r="GJ56" s="6">
        <v>98.091516128378316</v>
      </c>
      <c r="GK56" s="6">
        <v>98.090595128378325</v>
      </c>
      <c r="GL56" s="6">
        <v>98.089625128378316</v>
      </c>
      <c r="GM56" s="6">
        <v>98.088625128378325</v>
      </c>
      <c r="GN56" s="6">
        <v>98.087630128378322</v>
      </c>
      <c r="GO56" s="6">
        <v>98.086669128378318</v>
      </c>
      <c r="GP56" s="6">
        <v>98.08573412837832</v>
      </c>
      <c r="GQ56" s="6">
        <v>98.084795128378317</v>
      </c>
      <c r="GR56" s="6">
        <v>98.083824128378325</v>
      </c>
      <c r="GS56" s="6">
        <v>98.082814128378317</v>
      </c>
      <c r="GT56" s="6">
        <v>98.081770128378324</v>
      </c>
      <c r="GU56" s="6">
        <v>98.080688128378313</v>
      </c>
      <c r="GV56" s="6">
        <v>98.079558128378324</v>
      </c>
      <c r="GW56" s="6">
        <v>98.078378128378318</v>
      </c>
      <c r="GX56" s="6">
        <v>98.077154128378325</v>
      </c>
      <c r="GY56" s="6">
        <v>98.075885128378317</v>
      </c>
      <c r="GZ56" s="6">
        <v>98.074571128378324</v>
      </c>
      <c r="HA56" s="6">
        <v>98.073212128378316</v>
      </c>
      <c r="HB56" s="6">
        <v>98.071806128378313</v>
      </c>
      <c r="HC56" s="6">
        <v>98.070350128378323</v>
      </c>
      <c r="HD56" s="6">
        <v>98.068843128378319</v>
      </c>
      <c r="HE56" s="6">
        <v>98.067296128378317</v>
      </c>
      <c r="HF56" s="6">
        <v>98.065717128378324</v>
      </c>
      <c r="HG56" s="6">
        <v>98.064104128378318</v>
      </c>
      <c r="HH56" s="6">
        <v>98.062445128378315</v>
      </c>
      <c r="HI56" s="6">
        <v>98.060739128378316</v>
      </c>
      <c r="HJ56" s="6">
        <v>98.059034128378315</v>
      </c>
      <c r="HK56" s="6">
        <v>98.057383128378319</v>
      </c>
      <c r="HL56" s="6">
        <v>98.055734128378319</v>
      </c>
      <c r="HM56" s="6">
        <v>98.053984128378318</v>
      </c>
      <c r="HN56" s="6">
        <v>98.052164128378323</v>
      </c>
      <c r="HO56" s="6">
        <v>98.050477128378319</v>
      </c>
      <c r="HP56" s="6">
        <v>98.049063128378322</v>
      </c>
      <c r="HQ56" s="6">
        <v>98.047678128378323</v>
      </c>
      <c r="HR56" s="6">
        <v>98.045918128378318</v>
      </c>
      <c r="HS56" s="6">
        <v>98.043770128378313</v>
      </c>
      <c r="HT56" s="6">
        <v>98.041665128378312</v>
      </c>
      <c r="HU56" s="6">
        <v>98.039988128378312</v>
      </c>
      <c r="HV56" s="6">
        <v>98.038616128378322</v>
      </c>
      <c r="HW56" s="6">
        <v>98.037008128378318</v>
      </c>
      <c r="HX56" s="6">
        <v>98.034875128378317</v>
      </c>
      <c r="HY56" s="6">
        <v>98.032548128378323</v>
      </c>
      <c r="HZ56" s="6">
        <v>98.030291128378323</v>
      </c>
      <c r="IA56" s="6">
        <v>98.027709128378319</v>
      </c>
      <c r="IB56" s="6">
        <v>98.024704128378318</v>
      </c>
      <c r="IC56" s="6">
        <v>98.022301128378317</v>
      </c>
      <c r="ID56" s="6">
        <v>98.021671128378316</v>
      </c>
      <c r="IE56" s="6">
        <v>98.022189128378315</v>
      </c>
      <c r="IF56" s="6">
        <v>98.021590128378321</v>
      </c>
      <c r="IG56" s="6">
        <v>98.018837128378323</v>
      </c>
      <c r="IH56" s="6">
        <v>98.014868128378325</v>
      </c>
      <c r="II56" s="6">
        <v>98.010873128378321</v>
      </c>
      <c r="IJ56" s="6">
        <v>98.007383128378322</v>
      </c>
      <c r="IK56" s="6">
        <v>98.00504812837832</v>
      </c>
      <c r="IL56" s="6">
        <v>98.004379128378318</v>
      </c>
      <c r="IM56" s="6">
        <v>98.004236128378324</v>
      </c>
      <c r="IN56" s="6">
        <v>98.003234128378324</v>
      </c>
      <c r="IO56" s="6">
        <v>98.002333128378325</v>
      </c>
      <c r="IP56" s="6">
        <v>98.00314012837832</v>
      </c>
      <c r="IQ56" s="6">
        <v>98.002539128378316</v>
      </c>
      <c r="IR56" s="6">
        <v>97.995721128378321</v>
      </c>
      <c r="IS56" s="6">
        <v>97.985743128378317</v>
      </c>
      <c r="IT56" s="6">
        <v>97.980358128378313</v>
      </c>
      <c r="IU56" s="6">
        <v>97.981215128378324</v>
      </c>
      <c r="IV56" s="6">
        <v>97.983500128378324</v>
      </c>
      <c r="IW56" s="6">
        <v>97.981010128378315</v>
      </c>
      <c r="IX56" s="6">
        <v>97.974695128378315</v>
      </c>
      <c r="IY56" s="6">
        <v>97.970244128378312</v>
      </c>
      <c r="IZ56" s="6">
        <v>97.962367128378318</v>
      </c>
      <c r="JA56" s="6">
        <v>97.94567212837832</v>
      </c>
      <c r="JB56" s="6">
        <v>97.927622128378317</v>
      </c>
      <c r="JC56" s="6">
        <v>97.916107128378314</v>
      </c>
      <c r="JD56" s="6">
        <v>97.909523128378325</v>
      </c>
      <c r="JE56" s="6">
        <v>97.902776128378321</v>
      </c>
      <c r="JF56" s="6">
        <v>97.898861128378314</v>
      </c>
      <c r="JG56" s="6">
        <v>97.904091128378312</v>
      </c>
      <c r="JH56" s="6">
        <v>97.914955128378324</v>
      </c>
      <c r="JI56" s="6">
        <v>97.920802128378313</v>
      </c>
      <c r="JJ56" s="6">
        <v>97.91876712837832</v>
      </c>
      <c r="JK56" s="6">
        <v>97.914452128378315</v>
      </c>
      <c r="JL56" s="6">
        <v>97.909938128378315</v>
      </c>
      <c r="JM56" s="6">
        <v>97.900787128378312</v>
      </c>
      <c r="JN56" s="6">
        <v>97.884725128378321</v>
      </c>
      <c r="JO56" s="6">
        <v>97.867094128378312</v>
      </c>
      <c r="JP56" s="6">
        <v>97.855833128378322</v>
      </c>
      <c r="JQ56" s="6">
        <v>97.851666128378312</v>
      </c>
      <c r="JR56" s="6">
        <v>97.847101128378313</v>
      </c>
      <c r="JS56" s="6">
        <v>97.836428128378316</v>
      </c>
      <c r="JT56" s="6">
        <v>97.821055128378319</v>
      </c>
      <c r="JU56" s="6">
        <v>97.806936128378325</v>
      </c>
      <c r="JV56" s="6">
        <v>97.798531128378315</v>
      </c>
      <c r="JW56" s="6">
        <v>97.794711128378324</v>
      </c>
      <c r="JX56" s="6">
        <v>97.790952128378322</v>
      </c>
      <c r="JY56" s="6">
        <v>97.784796128378318</v>
      </c>
      <c r="JZ56" s="6">
        <v>97.776927128378318</v>
      </c>
      <c r="KA56" s="6">
        <v>97.767939128378316</v>
      </c>
      <c r="KB56" s="6">
        <v>97.758450128378314</v>
      </c>
      <c r="KC56" s="6">
        <v>97.748959128378317</v>
      </c>
      <c r="KD56" s="6">
        <v>97.737697128378315</v>
      </c>
      <c r="KE56" s="6">
        <v>97.722417128378325</v>
      </c>
      <c r="KF56" s="6">
        <v>97.704051128378325</v>
      </c>
      <c r="KG56" s="6">
        <v>97.684609128378312</v>
      </c>
      <c r="KH56" s="6">
        <v>97.664573128378322</v>
      </c>
      <c r="KI56" s="6">
        <v>97.644077128378314</v>
      </c>
      <c r="KJ56" s="6">
        <v>97.623760128378322</v>
      </c>
      <c r="KK56" s="6">
        <v>97.603979128378313</v>
      </c>
      <c r="KL56" s="6">
        <v>97.584562128378323</v>
      </c>
      <c r="KM56" s="6">
        <v>97.565170128378313</v>
      </c>
      <c r="KN56" s="6">
        <v>97.545541128378318</v>
      </c>
      <c r="KO56" s="6">
        <v>97.526963128378313</v>
      </c>
      <c r="KP56" s="6">
        <v>97.51172912837832</v>
      </c>
      <c r="KQ56" s="6">
        <v>97.499293128378312</v>
      </c>
      <c r="KR56" s="6">
        <v>97.486784128378318</v>
      </c>
      <c r="KS56" s="6">
        <v>97.473673128378323</v>
      </c>
      <c r="KT56" s="6">
        <v>97.461568128378318</v>
      </c>
      <c r="KU56" s="6">
        <v>97.449327128378314</v>
      </c>
      <c r="KV56" s="6">
        <v>97.433358128378316</v>
      </c>
      <c r="KW56" s="6">
        <v>97.413483128378317</v>
      </c>
      <c r="KX56" s="6">
        <v>97.393147128378317</v>
      </c>
      <c r="KY56" s="6">
        <v>97.37295612837832</v>
      </c>
      <c r="KZ56" s="6">
        <v>97.348920128378325</v>
      </c>
      <c r="LA56" s="6">
        <v>97.320988128378318</v>
      </c>
      <c r="LB56" s="6">
        <v>97.299267128378318</v>
      </c>
      <c r="LC56" s="6">
        <v>97.291550128378319</v>
      </c>
      <c r="LD56" s="6">
        <v>97.292045128378319</v>
      </c>
      <c r="LE56" s="6">
        <v>97.291095128378316</v>
      </c>
      <c r="LF56" s="6">
        <v>97.287789128378321</v>
      </c>
      <c r="LG56" s="6">
        <v>97.286412128378316</v>
      </c>
      <c r="LH56" s="6">
        <v>97.285906128378315</v>
      </c>
      <c r="LI56" s="6">
        <v>97.278506128378325</v>
      </c>
      <c r="LJ56" s="6">
        <v>97.260824128378317</v>
      </c>
      <c r="LK56" s="6">
        <v>97.238395128378315</v>
      </c>
      <c r="LL56" s="6">
        <v>97.21623312837832</v>
      </c>
      <c r="LM56" s="6">
        <v>97.193154128378325</v>
      </c>
      <c r="LN56" s="6">
        <v>97.168175128378323</v>
      </c>
      <c r="LO56" s="6">
        <v>97.150483128378312</v>
      </c>
      <c r="LP56" s="6">
        <v>97.147495128378324</v>
      </c>
      <c r="LQ56" s="6">
        <v>97.147666128378319</v>
      </c>
      <c r="LR56" s="6">
        <v>97.137874128378314</v>
      </c>
      <c r="LS56" s="6">
        <v>97.120087128378316</v>
      </c>
      <c r="LT56" s="6">
        <v>97.102322128378319</v>
      </c>
      <c r="LU56" s="6">
        <v>97.090277128378318</v>
      </c>
      <c r="LV56" s="6">
        <v>97.083296128378322</v>
      </c>
      <c r="LW56" s="6">
        <v>97.077188128378324</v>
      </c>
      <c r="LX56" s="6">
        <v>97.07113912837832</v>
      </c>
      <c r="LY56" s="6">
        <v>97.06582012837832</v>
      </c>
      <c r="LZ56" s="6">
        <v>97.060126128378315</v>
      </c>
      <c r="MA56" s="6">
        <v>97.052169128378324</v>
      </c>
      <c r="MB56" s="6">
        <v>97.041599128378323</v>
      </c>
      <c r="MC56" s="6">
        <v>97.029862128378312</v>
      </c>
      <c r="MD56" s="6">
        <v>97.019439128378323</v>
      </c>
      <c r="ME56" s="6">
        <v>97.011450128378314</v>
      </c>
      <c r="MF56" s="6">
        <v>97.004646128378312</v>
      </c>
      <c r="MG56" s="6">
        <v>96.996701128378319</v>
      </c>
      <c r="MH56" s="6">
        <v>96.988279128378323</v>
      </c>
      <c r="MI56" s="6">
        <v>96.983070128378316</v>
      </c>
      <c r="MJ56" s="6">
        <v>96.979670128378316</v>
      </c>
      <c r="MK56" s="6">
        <v>96.973529128378317</v>
      </c>
      <c r="ML56" s="6">
        <v>96.965557128378322</v>
      </c>
      <c r="MM56" s="6">
        <v>96.960828128378324</v>
      </c>
      <c r="MN56" s="6">
        <v>96.962105128378312</v>
      </c>
      <c r="MO56" s="6">
        <v>96.969193128378322</v>
      </c>
      <c r="MP56" s="6">
        <v>96.980560128378315</v>
      </c>
      <c r="MQ56" s="6">
        <v>96.993279128378319</v>
      </c>
      <c r="MR56" s="6">
        <v>97.003366128378318</v>
      </c>
      <c r="MS56" s="6">
        <v>97.008750128378324</v>
      </c>
      <c r="MT56" s="6">
        <v>97.011373128378324</v>
      </c>
      <c r="MU56" s="6">
        <v>97.015229128378323</v>
      </c>
      <c r="MV56" s="6">
        <v>97.021878128378319</v>
      </c>
      <c r="MW56" s="6">
        <v>97.027618128378322</v>
      </c>
      <c r="MX56" s="6">
        <v>97.026467128378314</v>
      </c>
      <c r="MY56" s="6">
        <v>97.016709128378324</v>
      </c>
      <c r="MZ56" s="6">
        <v>97.004650128378316</v>
      </c>
      <c r="NA56" s="6">
        <v>96.998315128378323</v>
      </c>
      <c r="NB56" s="6">
        <v>96.99878912837832</v>
      </c>
      <c r="NC56" s="6">
        <v>97.000980128378316</v>
      </c>
      <c r="ND56" s="6">
        <v>97.001989128378312</v>
      </c>
      <c r="NE56" s="6">
        <v>97.004058128378318</v>
      </c>
      <c r="NF56" s="6">
        <v>97.008391128378321</v>
      </c>
      <c r="NG56" s="6">
        <v>97.012726128378318</v>
      </c>
      <c r="NH56" s="6">
        <v>97.014136128378325</v>
      </c>
      <c r="NI56" s="6">
        <v>97.013721128378322</v>
      </c>
      <c r="NJ56" s="6">
        <v>97.018168128378321</v>
      </c>
      <c r="NK56" s="6">
        <v>97.027428128378318</v>
      </c>
      <c r="NL56" s="6">
        <v>97.030645128378325</v>
      </c>
      <c r="NM56" s="6">
        <v>97.023284128378322</v>
      </c>
      <c r="NN56" s="6">
        <v>97.010401128378319</v>
      </c>
      <c r="NO56" s="6">
        <v>96.998024128378319</v>
      </c>
      <c r="NP56" s="6">
        <v>96.990045128378313</v>
      </c>
      <c r="NQ56" s="6">
        <v>96.989785128378315</v>
      </c>
      <c r="NR56" s="6">
        <v>96.998827128378323</v>
      </c>
      <c r="NS56" s="6">
        <v>97.013251128378315</v>
      </c>
      <c r="NT56" s="6">
        <v>97.02693212837832</v>
      </c>
      <c r="NU56" s="6">
        <v>97.037770128378313</v>
      </c>
      <c r="NV56" s="6">
        <v>97.047714128378317</v>
      </c>
      <c r="NW56" s="6">
        <v>97.059368128378324</v>
      </c>
      <c r="NX56" s="6">
        <v>97.07356512837832</v>
      </c>
      <c r="NY56" s="6">
        <v>97.088682128378323</v>
      </c>
      <c r="NZ56" s="6">
        <v>97.101747128378321</v>
      </c>
      <c r="OA56" s="6">
        <v>97.11083212837832</v>
      </c>
      <c r="OB56" s="6">
        <v>97.117860128378325</v>
      </c>
      <c r="OC56" s="6">
        <v>97.128062128378318</v>
      </c>
      <c r="OD56" s="6">
        <v>97.144441128378318</v>
      </c>
      <c r="OE56" s="6">
        <v>97.16381412837832</v>
      </c>
      <c r="OF56" s="6">
        <v>97.179632128378316</v>
      </c>
      <c r="OG56" s="6">
        <v>97.188650128378313</v>
      </c>
      <c r="OH56" s="6">
        <v>97.192927128378315</v>
      </c>
      <c r="OI56" s="6">
        <v>97.196007128378312</v>
      </c>
      <c r="OJ56" s="6">
        <v>97.199211128378323</v>
      </c>
      <c r="OK56" s="6">
        <v>97.202427128378318</v>
      </c>
      <c r="OL56" s="6">
        <v>97.206814128378312</v>
      </c>
      <c r="OM56" s="6">
        <v>97.213795128378322</v>
      </c>
      <c r="ON56" s="6">
        <v>97.223723128378325</v>
      </c>
      <c r="OO56" s="6">
        <v>97.236100128378325</v>
      </c>
      <c r="OP56" s="6">
        <v>97.249229128378317</v>
      </c>
      <c r="OQ56" s="6">
        <v>97.260472128378325</v>
      </c>
      <c r="OR56" s="6">
        <v>97.267581128378325</v>
      </c>
      <c r="OS56" s="6">
        <v>97.269503128378318</v>
      </c>
      <c r="OT56" s="6">
        <v>97.266804128378325</v>
      </c>
      <c r="OU56" s="6">
        <v>97.262428128378318</v>
      </c>
      <c r="OV56" s="6">
        <v>97.261019128378322</v>
      </c>
      <c r="OW56" s="6">
        <v>97.26647412837832</v>
      </c>
      <c r="OX56" s="6">
        <v>97.278519128378321</v>
      </c>
      <c r="OY56" s="6">
        <v>97.292340128378314</v>
      </c>
      <c r="OZ56" s="6">
        <v>97.302658128378312</v>
      </c>
      <c r="PA56" s="6">
        <v>97.307611128378312</v>
      </c>
      <c r="PB56" s="6">
        <v>97.308600128378316</v>
      </c>
      <c r="PC56" s="6">
        <v>97.307858128378314</v>
      </c>
      <c r="PD56" s="6">
        <v>97.30663412837832</v>
      </c>
      <c r="PE56" s="6">
        <v>97.305468128378322</v>
      </c>
      <c r="PF56" s="6">
        <v>97.305020128378317</v>
      </c>
      <c r="PG56" s="6">
        <v>97.30603212837832</v>
      </c>
      <c r="PH56" s="6">
        <v>97.309031128378322</v>
      </c>
      <c r="PI56" s="6">
        <v>97.314516128378315</v>
      </c>
      <c r="PJ56" s="6">
        <v>97.322541128378319</v>
      </c>
      <c r="PK56" s="6">
        <v>97.331710128378319</v>
      </c>
      <c r="PL56" s="6">
        <v>97.338968128378312</v>
      </c>
      <c r="PM56" s="6">
        <v>97.341088128378317</v>
      </c>
      <c r="PN56" s="6">
        <v>97.33673612837832</v>
      </c>
      <c r="PO56" s="6">
        <v>97.327330128378321</v>
      </c>
      <c r="PP56" s="6">
        <v>97.316283128378316</v>
      </c>
      <c r="PQ56" s="6">
        <v>97.307775128378324</v>
      </c>
      <c r="PR56" s="6">
        <v>97.305491128378321</v>
      </c>
      <c r="PS56" s="6">
        <v>97.310469128378315</v>
      </c>
      <c r="PT56" s="6">
        <v>97.319909128378313</v>
      </c>
      <c r="PU56" s="6">
        <v>97.329348128378314</v>
      </c>
      <c r="PV56" s="6">
        <v>97.336468128378314</v>
      </c>
      <c r="PW56" s="6">
        <v>97.342008128378325</v>
      </c>
      <c r="PX56" s="6">
        <v>97.34755412837832</v>
      </c>
      <c r="PY56" s="6">
        <v>97.353479128378325</v>
      </c>
      <c r="PZ56" s="6">
        <v>97.358809128378326</v>
      </c>
      <c r="QA56" s="6">
        <v>97.362359128378316</v>
      </c>
      <c r="QB56" s="6">
        <v>97.363605128378325</v>
      </c>
      <c r="QC56" s="6">
        <v>97.362981128378323</v>
      </c>
      <c r="QD56" s="6">
        <v>97.361831128378313</v>
      </c>
      <c r="QE56" s="6">
        <v>97.361686128378324</v>
      </c>
      <c r="QF56" s="6">
        <v>97.363206128378323</v>
      </c>
      <c r="QG56" s="6">
        <v>97.365573128378315</v>
      </c>
      <c r="QH56" s="6">
        <v>97.367011128378323</v>
      </c>
      <c r="QI56" s="6">
        <v>97.366078128378319</v>
      </c>
      <c r="QJ56" s="6">
        <v>97.362584128378316</v>
      </c>
      <c r="QK56" s="6">
        <v>97.357616128378325</v>
      </c>
      <c r="QL56" s="6">
        <v>97.353062128378312</v>
      </c>
      <c r="QM56" s="6">
        <v>97.350657128378316</v>
      </c>
      <c r="QN56" s="6">
        <v>97.351213128378319</v>
      </c>
      <c r="QO56" s="6">
        <v>97.354612128378321</v>
      </c>
      <c r="QP56" s="6">
        <v>97.360257128378322</v>
      </c>
      <c r="QQ56" s="6">
        <v>97.367269128378325</v>
      </c>
      <c r="QR56" s="6">
        <v>97.374411128378313</v>
      </c>
      <c r="QS56" s="6">
        <v>97.380314128378316</v>
      </c>
      <c r="QT56" s="6">
        <v>97.384008128378312</v>
      </c>
      <c r="QU56" s="6">
        <v>97.385380128378316</v>
      </c>
      <c r="QV56" s="6">
        <v>97.385482128378314</v>
      </c>
      <c r="QW56" s="6">
        <v>97.386174128378315</v>
      </c>
      <c r="QX56" s="6">
        <v>97.388935128378321</v>
      </c>
      <c r="QY56" s="6">
        <v>97.39379312837832</v>
      </c>
      <c r="QZ56" s="6">
        <v>97.399455128378321</v>
      </c>
      <c r="RA56" s="6">
        <v>97.404365128378316</v>
      </c>
      <c r="RB56" s="6">
        <v>97.407602128378315</v>
      </c>
      <c r="RC56" s="6">
        <v>97.409003128378316</v>
      </c>
      <c r="RD56" s="6">
        <v>97.408990128378321</v>
      </c>
      <c r="RE56" s="6">
        <v>97.408532128378312</v>
      </c>
      <c r="RF56" s="6">
        <v>97.408666128378314</v>
      </c>
      <c r="RG56" s="6">
        <v>97.409723128378317</v>
      </c>
      <c r="RH56" s="6">
        <v>97.411222128378313</v>
      </c>
      <c r="RI56" s="6">
        <v>97.412751128378318</v>
      </c>
      <c r="RJ56" s="6">
        <v>97.414600128378325</v>
      </c>
      <c r="RK56" s="6">
        <v>97.417254128378318</v>
      </c>
      <c r="RL56" s="6">
        <v>97.420673128378326</v>
      </c>
      <c r="RM56" s="6">
        <v>97.424397128378317</v>
      </c>
      <c r="RN56" s="6">
        <v>97.428172128378321</v>
      </c>
      <c r="RO56" s="6">
        <v>97.432041128378316</v>
      </c>
      <c r="RP56" s="6">
        <v>97.435827128378321</v>
      </c>
      <c r="RQ56" s="6">
        <v>97.438903128378314</v>
      </c>
      <c r="RR56" s="6">
        <v>97.440716128378313</v>
      </c>
      <c r="RS56" s="6">
        <v>97.441407128378316</v>
      </c>
      <c r="RT56" s="6">
        <v>97.441742128378323</v>
      </c>
      <c r="RU56" s="6">
        <v>97.442539128378314</v>
      </c>
      <c r="RV56" s="6">
        <v>97.444205128378314</v>
      </c>
      <c r="RW56" s="6">
        <v>97.446745128378325</v>
      </c>
      <c r="RX56" s="6">
        <v>97.449869128378324</v>
      </c>
      <c r="RY56" s="6">
        <v>97.453061128378323</v>
      </c>
      <c r="RZ56" s="6">
        <v>97.455769128378321</v>
      </c>
      <c r="SA56" s="6">
        <v>97.457790128378321</v>
      </c>
      <c r="SB56" s="6">
        <v>97.459358128378312</v>
      </c>
      <c r="SC56" s="6">
        <v>97.460921128378317</v>
      </c>
      <c r="SD56" s="6">
        <v>97.462778128378318</v>
      </c>
      <c r="SE56" s="6">
        <v>97.46491612837832</v>
      </c>
      <c r="SF56" s="6">
        <v>97.46717312837832</v>
      </c>
      <c r="SG56" s="6">
        <v>97.469384128378323</v>
      </c>
      <c r="SH56" s="6">
        <v>97.471440128378319</v>
      </c>
      <c r="SI56" s="6">
        <v>97.473283128378313</v>
      </c>
      <c r="SJ56" s="6">
        <v>97.474900128378323</v>
      </c>
      <c r="SK56" s="6">
        <v>97.476353128378321</v>
      </c>
      <c r="SL56" s="6">
        <v>97.477763128378314</v>
      </c>
      <c r="SM56" s="6">
        <v>97.479222128378325</v>
      </c>
      <c r="SN56" s="6">
        <v>97.480731128378324</v>
      </c>
      <c r="SO56" s="6">
        <v>97.482264128378318</v>
      </c>
      <c r="SP56" s="6">
        <v>97.483854128378326</v>
      </c>
      <c r="SQ56" s="6">
        <v>97.485593128378312</v>
      </c>
      <c r="SR56" s="6">
        <v>97.487517128378315</v>
      </c>
      <c r="SS56" s="6">
        <v>97.48953012837832</v>
      </c>
      <c r="ST56" s="6">
        <v>97.491459128378324</v>
      </c>
      <c r="SU56" s="6">
        <v>97.493199128378322</v>
      </c>
      <c r="SV56" s="6">
        <v>97.494776128378319</v>
      </c>
      <c r="SW56" s="6">
        <v>97.496293128378312</v>
      </c>
      <c r="SX56" s="6">
        <v>97.497806128378315</v>
      </c>
      <c r="SY56" s="6">
        <v>97.499295128378321</v>
      </c>
      <c r="SZ56" s="6">
        <v>97.500737128378319</v>
      </c>
      <c r="TA56" s="6">
        <v>97.502172128378319</v>
      </c>
      <c r="TB56" s="6">
        <v>97.503671128378315</v>
      </c>
      <c r="TC56" s="6">
        <v>97.505252128378316</v>
      </c>
      <c r="TD56" s="6">
        <v>97.506846128378314</v>
      </c>
      <c r="TE56" s="6">
        <v>97.508342128378317</v>
      </c>
      <c r="TF56" s="6">
        <v>97.509699128378315</v>
      </c>
      <c r="TG56" s="6">
        <v>97.510997128378321</v>
      </c>
      <c r="TH56" s="6">
        <v>97.512381128378323</v>
      </c>
      <c r="TI56" s="6">
        <v>97.513934128378324</v>
      </c>
      <c r="TJ56" s="6">
        <v>97.515598128378315</v>
      </c>
      <c r="TK56" s="6">
        <v>97.517209128378312</v>
      </c>
      <c r="TL56" s="6">
        <v>97.518653128378318</v>
      </c>
      <c r="TM56" s="6">
        <v>97.519932128378315</v>
      </c>
      <c r="TN56" s="6">
        <v>97.521105128378323</v>
      </c>
      <c r="TO56" s="6">
        <v>97.522257128378314</v>
      </c>
      <c r="TP56" s="6">
        <v>97.523548128378323</v>
      </c>
      <c r="TQ56" s="6">
        <v>97.525166128378316</v>
      </c>
      <c r="TR56" s="6">
        <v>97.527115128378313</v>
      </c>
      <c r="TS56" s="6">
        <v>97.529122128378319</v>
      </c>
      <c r="TT56" s="6">
        <v>97.530896128378316</v>
      </c>
      <c r="TU56" s="6">
        <v>97.532392128378319</v>
      </c>
      <c r="TV56" s="6">
        <v>97.533812128378315</v>
      </c>
      <c r="TW56" s="6">
        <v>97.535362128378324</v>
      </c>
      <c r="TX56" s="6">
        <v>97.537055128378313</v>
      </c>
      <c r="TY56" s="6">
        <v>97.538756128378324</v>
      </c>
      <c r="TZ56" s="6">
        <v>97.540384128378321</v>
      </c>
      <c r="UA56" s="6">
        <v>97.542013128378315</v>
      </c>
      <c r="UB56" s="6">
        <v>97.543717128378319</v>
      </c>
      <c r="UC56" s="6">
        <v>97.545402128378313</v>
      </c>
      <c r="UD56" s="6">
        <v>97.546932128378316</v>
      </c>
      <c r="UE56" s="6">
        <v>97.548379128378315</v>
      </c>
      <c r="UF56" s="6">
        <v>97.549894128378313</v>
      </c>
      <c r="UG56" s="6">
        <v>97.551425128378312</v>
      </c>
      <c r="UH56" s="6">
        <v>97.552857128378321</v>
      </c>
      <c r="UI56" s="6">
        <v>97.554437128378325</v>
      </c>
      <c r="UJ56" s="6">
        <v>97.556566128378321</v>
      </c>
      <c r="UK56" s="6">
        <v>97.559040128378314</v>
      </c>
      <c r="UL56" s="6">
        <v>97.561113128378324</v>
      </c>
      <c r="UM56" s="6">
        <v>97.562588128378323</v>
      </c>
      <c r="UN56" s="6">
        <v>97.564251128378316</v>
      </c>
      <c r="UO56" s="6">
        <v>97.566719128378324</v>
      </c>
      <c r="UP56" s="6">
        <v>97.569163128378321</v>
      </c>
      <c r="UQ56" s="6">
        <v>97.569882128378325</v>
      </c>
      <c r="UR56" s="6">
        <v>97.56816712837832</v>
      </c>
      <c r="US56" s="6">
        <v>97.565149128378323</v>
      </c>
      <c r="UT56" s="6">
        <v>97.562825128378321</v>
      </c>
      <c r="UU56" s="6">
        <v>97.562362128378325</v>
      </c>
      <c r="UV56" s="6">
        <v>97.563515128378313</v>
      </c>
      <c r="UW56" s="6">
        <v>97.565186128378315</v>
      </c>
      <c r="UX56" s="6">
        <v>97.566615128378317</v>
      </c>
      <c r="UY56" s="6">
        <v>97.568072128378319</v>
      </c>
      <c r="UZ56" s="6">
        <v>97.570277128378322</v>
      </c>
      <c r="VA56" s="6">
        <v>97.573361128378323</v>
      </c>
      <c r="VB56" s="6">
        <v>97.576542128378321</v>
      </c>
      <c r="VC56" s="6">
        <v>97.578845128378319</v>
      </c>
      <c r="VD56" s="6">
        <v>97.579889128378312</v>
      </c>
      <c r="VE56" s="6">
        <v>97.579957128378325</v>
      </c>
      <c r="VF56" s="6">
        <v>97.57967212837832</v>
      </c>
      <c r="VG56" s="6">
        <v>97.579816128378312</v>
      </c>
      <c r="VH56" s="6">
        <v>97.581104128378314</v>
      </c>
      <c r="VI56" s="6">
        <v>97.583592128378314</v>
      </c>
      <c r="VJ56" s="6">
        <v>97.586515128378323</v>
      </c>
      <c r="VK56" s="6">
        <v>97.589102128378315</v>
      </c>
      <c r="VL56" s="6">
        <v>97.591335128378319</v>
      </c>
      <c r="VM56" s="6">
        <v>97.593368128378316</v>
      </c>
      <c r="VN56" s="6">
        <v>97.59466112837832</v>
      </c>
      <c r="VO56" s="6">
        <v>97.594570128378322</v>
      </c>
      <c r="VP56" s="6">
        <v>97.593651128378312</v>
      </c>
      <c r="VQ56" s="6">
        <v>97.593267128378315</v>
      </c>
      <c r="VR56" s="6">
        <v>97.593532128378314</v>
      </c>
      <c r="VS56" s="6">
        <v>97.59280912837832</v>
      </c>
      <c r="VT56" s="6">
        <v>97.589981128378312</v>
      </c>
      <c r="VU56" s="6">
        <v>97.586350128378314</v>
      </c>
      <c r="VV56" s="6">
        <v>97.584364128378326</v>
      </c>
      <c r="VW56" s="6">
        <v>97.584818128378316</v>
      </c>
      <c r="VX56" s="6">
        <v>97.586374128378324</v>
      </c>
      <c r="VY56" s="6">
        <v>97.587389128378319</v>
      </c>
      <c r="VZ56" s="6">
        <v>97.587150128378312</v>
      </c>
      <c r="WA56" s="6">
        <v>97.585442128378318</v>
      </c>
      <c r="WB56" s="6">
        <v>97.582289128378321</v>
      </c>
      <c r="WC56" s="6">
        <v>97.578736128378324</v>
      </c>
      <c r="WD56" s="6">
        <v>97.576904128378317</v>
      </c>
      <c r="WE56" s="6">
        <v>97.578358128378312</v>
      </c>
      <c r="WF56" s="6">
        <v>97.582519128378323</v>
      </c>
      <c r="WG56" s="6">
        <v>97.586885128378313</v>
      </c>
      <c r="WH56" s="6">
        <v>97.588793128378313</v>
      </c>
      <c r="WI56" s="6">
        <v>97.587166128378314</v>
      </c>
      <c r="WJ56" s="6">
        <v>97.583052128378313</v>
      </c>
      <c r="WK56" s="6">
        <v>97.579014128378319</v>
      </c>
      <c r="WL56" s="6">
        <v>97.577431128378322</v>
      </c>
      <c r="WM56" s="6">
        <v>97.578762128378315</v>
      </c>
      <c r="WN56" s="6">
        <v>97.581560128378314</v>
      </c>
      <c r="WO56" s="6">
        <v>97.584320128378323</v>
      </c>
      <c r="WP56" s="6">
        <v>97.587226128378319</v>
      </c>
      <c r="WQ56" s="6">
        <v>97.591722128378322</v>
      </c>
      <c r="WR56" s="6">
        <v>97.598429128378314</v>
      </c>
      <c r="WS56" s="6">
        <v>97.605753128378325</v>
      </c>
      <c r="WT56" s="6">
        <v>97.610883128378319</v>
      </c>
      <c r="WU56" s="6">
        <v>97.612240128378318</v>
      </c>
      <c r="WV56" s="6">
        <v>97.610744128378315</v>
      </c>
      <c r="WW56" s="6">
        <v>97.608754128378322</v>
      </c>
      <c r="WX56" s="6">
        <v>97.607738128378315</v>
      </c>
      <c r="WY56" s="6">
        <v>97.607116128378323</v>
      </c>
      <c r="WZ56" s="6">
        <v>97.605508128378318</v>
      </c>
      <c r="XA56" s="6">
        <v>97.602720128378323</v>
      </c>
      <c r="XB56" s="6">
        <v>97.600121128378319</v>
      </c>
      <c r="XC56" s="6">
        <v>97.599174128378323</v>
      </c>
      <c r="XD56" s="6">
        <v>97.599949128378313</v>
      </c>
      <c r="XE56" s="6">
        <v>97.601170128378314</v>
      </c>
      <c r="XF56" s="6">
        <v>97.601460128378321</v>
      </c>
      <c r="XG56" s="6">
        <v>97.600326128378313</v>
      </c>
      <c r="XH56" s="6">
        <v>97.598153128378314</v>
      </c>
      <c r="XI56" s="6">
        <v>97.595689128378325</v>
      </c>
      <c r="XJ56" s="6">
        <v>97.593677128378317</v>
      </c>
      <c r="XK56" s="6">
        <v>97.592655128378325</v>
      </c>
      <c r="XL56" s="6">
        <v>97.592656128378323</v>
      </c>
      <c r="XM56" s="6">
        <v>97.593125128378318</v>
      </c>
      <c r="XN56" s="6">
        <v>97.593429128378318</v>
      </c>
      <c r="XO56" s="6">
        <v>97.593493128378313</v>
      </c>
      <c r="XP56" s="6">
        <v>97.593644128378315</v>
      </c>
      <c r="XQ56" s="6">
        <v>97.593820128378312</v>
      </c>
      <c r="XR56" s="6">
        <v>97.593380128378314</v>
      </c>
      <c r="XS56" s="6">
        <v>97.591995128378315</v>
      </c>
      <c r="XT56" s="6">
        <v>97.590380128378314</v>
      </c>
      <c r="XU56" s="6">
        <v>97.589610128378325</v>
      </c>
      <c r="XV56" s="6">
        <v>97.589733128378313</v>
      </c>
      <c r="XW56" s="6">
        <v>97.589528128378319</v>
      </c>
      <c r="XX56" s="6">
        <v>97.587842128378313</v>
      </c>
      <c r="XY56" s="6">
        <v>97.584790128378316</v>
      </c>
      <c r="XZ56" s="6">
        <v>97.581613128378322</v>
      </c>
      <c r="YA56" s="6">
        <v>97.579538128378317</v>
      </c>
      <c r="YB56" s="6">
        <v>97.578905128378324</v>
      </c>
      <c r="YC56" s="6">
        <v>97.579316128378323</v>
      </c>
      <c r="YD56" s="6">
        <v>97.580029128378314</v>
      </c>
      <c r="YE56" s="6">
        <v>97.580278128378325</v>
      </c>
      <c r="YF56" s="6">
        <v>97.579586128378324</v>
      </c>
      <c r="YG56" s="6">
        <v>97.577968128378316</v>
      </c>
      <c r="YH56" s="6">
        <v>97.57590112837832</v>
      </c>
      <c r="YI56" s="6">
        <v>97.573927128378315</v>
      </c>
      <c r="YJ56" s="6">
        <v>97.572212128378325</v>
      </c>
      <c r="YK56" s="6">
        <v>97.570603128378323</v>
      </c>
      <c r="YL56" s="6">
        <v>97.56895512837832</v>
      </c>
      <c r="YM56" s="6">
        <v>97.567270128378325</v>
      </c>
      <c r="YN56" s="6">
        <v>97.565592128378313</v>
      </c>
      <c r="YO56" s="6">
        <v>97.563935128378318</v>
      </c>
      <c r="YP56" s="6">
        <v>97.562382128378317</v>
      </c>
      <c r="YQ56" s="6">
        <v>97.561133128378316</v>
      </c>
      <c r="YR56" s="6">
        <v>97.560312128378314</v>
      </c>
      <c r="YS56" s="6">
        <v>97.55969612837832</v>
      </c>
      <c r="YT56" s="6">
        <v>97.55875612837832</v>
      </c>
      <c r="YU56" s="6">
        <v>97.557095128378322</v>
      </c>
      <c r="YV56" s="6">
        <v>97.554728128378315</v>
      </c>
      <c r="YW56" s="6">
        <v>97.551959128378314</v>
      </c>
      <c r="YX56" s="6">
        <v>97.549042128378318</v>
      </c>
      <c r="YY56" s="6">
        <v>97.546073128378325</v>
      </c>
      <c r="YZ56" s="6">
        <v>97.543227128378319</v>
      </c>
      <c r="ZA56" s="6">
        <v>97.540855128378325</v>
      </c>
      <c r="ZB56" s="6">
        <v>97.539220128378318</v>
      </c>
      <c r="ZC56" s="6">
        <v>97.538125128378326</v>
      </c>
      <c r="ZD56" s="6">
        <v>97.53691712837832</v>
      </c>
      <c r="ZE56" s="6">
        <v>97.53496412837832</v>
      </c>
      <c r="ZF56" s="6">
        <v>97.532060128378319</v>
      </c>
      <c r="ZG56" s="6">
        <v>97.528362128378319</v>
      </c>
      <c r="ZH56" s="6">
        <v>97.52417412837832</v>
      </c>
      <c r="ZI56" s="6">
        <v>97.520007128378325</v>
      </c>
      <c r="ZJ56" s="6">
        <v>97.516612128378313</v>
      </c>
      <c r="ZK56" s="6">
        <v>97.51452112837832</v>
      </c>
      <c r="ZL56" s="6">
        <v>97.51339512837832</v>
      </c>
      <c r="ZM56" s="6">
        <v>97.512056128378319</v>
      </c>
      <c r="ZN56" s="6">
        <v>97.509592128378316</v>
      </c>
      <c r="ZO56" s="6">
        <v>97.506257128378323</v>
      </c>
      <c r="ZP56" s="6">
        <v>97.502993128378321</v>
      </c>
      <c r="ZQ56" s="6">
        <v>97.50018512837832</v>
      </c>
      <c r="ZR56" s="6">
        <v>97.497294128378314</v>
      </c>
      <c r="ZS56" s="6">
        <v>97.493653128378313</v>
      </c>
      <c r="ZT56" s="6">
        <v>97.48914712837832</v>
      </c>
      <c r="ZU56" s="6">
        <v>97.484110128378319</v>
      </c>
      <c r="ZV56" s="6">
        <v>97.479139128378321</v>
      </c>
      <c r="ZW56" s="6">
        <v>97.475088128378317</v>
      </c>
      <c r="ZX56" s="6">
        <v>97.472694128378322</v>
      </c>
      <c r="ZY56" s="6">
        <v>97.471837128378326</v>
      </c>
      <c r="ZZ56" s="6">
        <v>97.471259128378321</v>
      </c>
      <c r="AAA56" s="6">
        <v>97.469369128378318</v>
      </c>
      <c r="AAB56" s="6">
        <v>97.465401128378318</v>
      </c>
      <c r="AAC56" s="6">
        <v>97.459725128378324</v>
      </c>
      <c r="AAD56" s="6">
        <v>97.453359128378324</v>
      </c>
      <c r="AAE56" s="6">
        <v>97.447150128378325</v>
      </c>
      <c r="AAF56" s="6">
        <v>97.441283128378316</v>
      </c>
      <c r="AAG56" s="6">
        <v>97.435471128378325</v>
      </c>
      <c r="AAH56" s="6">
        <v>97.429716128378317</v>
      </c>
      <c r="AAI56" s="6">
        <v>97.424824128378319</v>
      </c>
      <c r="AAJ56" s="6">
        <v>97.421663128378313</v>
      </c>
      <c r="AAK56" s="6">
        <v>97.41985912837832</v>
      </c>
      <c r="AAL56" s="6">
        <v>97.417648128378318</v>
      </c>
      <c r="AAM56" s="6">
        <v>97.413560128378322</v>
      </c>
      <c r="AAN56" s="6">
        <v>97.408049128378323</v>
      </c>
      <c r="AAO56" s="6">
        <v>97.403082128378315</v>
      </c>
      <c r="AAP56" s="6">
        <v>97.400170128378321</v>
      </c>
      <c r="AAQ56" s="6">
        <v>97.399197128378319</v>
      </c>
      <c r="AAR56" s="6">
        <v>97.398953128378324</v>
      </c>
      <c r="AAS56" s="6">
        <v>97.398146128378315</v>
      </c>
      <c r="AAT56" s="6">
        <v>97.395787128378316</v>
      </c>
      <c r="AAU56" s="6">
        <v>97.391184128378313</v>
      </c>
      <c r="AAV56" s="6">
        <v>97.384260128378315</v>
      </c>
      <c r="AAW56" s="6">
        <v>97.375891128378314</v>
      </c>
      <c r="AAX56" s="6">
        <v>97.367534128378324</v>
      </c>
      <c r="AAY56" s="6">
        <v>97.360372128378316</v>
      </c>
      <c r="AAZ56" s="6">
        <v>97.354988128378324</v>
      </c>
      <c r="ABA56" s="6">
        <v>97.351572128378322</v>
      </c>
      <c r="ABB56" s="6">
        <v>97.34987312837832</v>
      </c>
      <c r="ABC56" s="6">
        <v>97.348936128378313</v>
      </c>
      <c r="ABD56" s="6">
        <v>97.34755412837832</v>
      </c>
      <c r="ABE56" s="6">
        <v>97.345369128378323</v>
      </c>
      <c r="ABF56" s="6">
        <v>97.343205128378315</v>
      </c>
      <c r="ABG56" s="6">
        <v>97.341897128378321</v>
      </c>
      <c r="ABH56" s="6">
        <v>97.340981128378317</v>
      </c>
      <c r="ABI56" s="6">
        <v>97.339049128378321</v>
      </c>
      <c r="ABJ56" s="6">
        <v>97.335484128378312</v>
      </c>
      <c r="ABK56" s="6">
        <v>97.331350128378318</v>
      </c>
      <c r="ABL56" s="6">
        <v>97.328129128378322</v>
      </c>
      <c r="ABM56" s="6">
        <v>97.325891128378316</v>
      </c>
      <c r="ABN56" s="6">
        <v>97.32332312837832</v>
      </c>
      <c r="ABO56" s="6">
        <v>97.319600128378312</v>
      </c>
      <c r="ABP56" s="6">
        <v>97.315468128378313</v>
      </c>
      <c r="ABQ56" s="6">
        <v>97.312119128378313</v>
      </c>
      <c r="ABR56" s="6">
        <v>97.309492128378324</v>
      </c>
      <c r="ABS56" s="6">
        <v>97.306349128378315</v>
      </c>
      <c r="ABT56" s="6">
        <v>97.301973128378322</v>
      </c>
      <c r="ABU56" s="6">
        <v>97.297160128378323</v>
      </c>
      <c r="ABV56" s="6">
        <v>97.293319128378315</v>
      </c>
      <c r="ABW56" s="6">
        <v>97.290918128378323</v>
      </c>
      <c r="ABX56" s="6">
        <v>97.289164128378317</v>
      </c>
      <c r="ABY56" s="6">
        <v>97.286984128378322</v>
      </c>
      <c r="ABZ56" s="6">
        <v>97.283970128378314</v>
      </c>
      <c r="ACA56" s="6">
        <v>97.280368128378313</v>
      </c>
      <c r="ACB56" s="6">
        <v>97.276572128378319</v>
      </c>
      <c r="ACC56" s="6">
        <v>97.272858128378317</v>
      </c>
      <c r="ACD56" s="6">
        <v>97.269347128378314</v>
      </c>
      <c r="ACE56" s="6">
        <v>97.265898128378325</v>
      </c>
      <c r="ACF56" s="6">
        <v>97.262100128378322</v>
      </c>
      <c r="ACG56" s="6">
        <v>97.257677128378319</v>
      </c>
      <c r="ACH56" s="6">
        <v>97.252934128378314</v>
      </c>
      <c r="ACI56" s="6">
        <v>97.248568128378324</v>
      </c>
      <c r="ACJ56" s="6">
        <v>97.244943128378324</v>
      </c>
      <c r="ACK56" s="6">
        <v>97.241751128378326</v>
      </c>
      <c r="ACL56" s="6">
        <v>97.238471128378322</v>
      </c>
      <c r="ACM56" s="6">
        <v>97.234981128378323</v>
      </c>
      <c r="ACN56" s="6">
        <v>97.231520128378321</v>
      </c>
      <c r="ACO56" s="6">
        <v>97.228211128378319</v>
      </c>
      <c r="ACP56" s="6">
        <v>97.224938128378312</v>
      </c>
      <c r="ACQ56" s="6">
        <v>97.221633128378315</v>
      </c>
      <c r="ACR56" s="6">
        <v>97.218444128378323</v>
      </c>
      <c r="ACS56" s="6">
        <v>97.215519128378318</v>
      </c>
      <c r="ACT56" s="6">
        <v>97.212780128378313</v>
      </c>
      <c r="ACU56" s="6">
        <v>97.209954128378314</v>
      </c>
      <c r="ACV56" s="6">
        <v>97.206793128378322</v>
      </c>
      <c r="ACW56" s="6">
        <v>97.203246128378325</v>
      </c>
      <c r="ACX56" s="6">
        <v>97.199475128378324</v>
      </c>
      <c r="ACY56" s="6">
        <v>97.195805128378325</v>
      </c>
      <c r="ACZ56" s="6">
        <v>97.192530128378323</v>
      </c>
      <c r="ADA56" s="6">
        <v>97.18972812837832</v>
      </c>
      <c r="ADB56" s="6">
        <v>97.187180128378316</v>
      </c>
      <c r="ADC56" s="6">
        <v>97.184428128378315</v>
      </c>
      <c r="ADD56" s="6">
        <v>97.181168128378317</v>
      </c>
      <c r="ADE56" s="6">
        <v>97.177465128378316</v>
      </c>
      <c r="ADF56" s="6">
        <v>97.173707128378325</v>
      </c>
      <c r="ADG56" s="6">
        <v>97.170248128378319</v>
      </c>
      <c r="ADH56" s="6">
        <v>97.167111128378323</v>
      </c>
      <c r="ADI56" s="6">
        <v>97.164048128378312</v>
      </c>
      <c r="ADJ56" s="6">
        <v>97.160789128378312</v>
      </c>
      <c r="ADK56" s="6">
        <v>97.157245128378321</v>
      </c>
      <c r="ADL56" s="6">
        <v>97.153513128378322</v>
      </c>
      <c r="ADM56" s="6">
        <v>97.149792128378323</v>
      </c>
      <c r="ADN56" s="6">
        <v>97.146301128378312</v>
      </c>
      <c r="ADO56" s="6">
        <v>97.143164128378316</v>
      </c>
      <c r="ADP56" s="6">
        <v>97.140315128378319</v>
      </c>
      <c r="ADQ56" s="6">
        <v>97.137510128378324</v>
      </c>
      <c r="ADR56" s="6">
        <v>97.134510128378324</v>
      </c>
      <c r="ADS56" s="6">
        <v>97.131276128378317</v>
      </c>
      <c r="ADT56" s="6">
        <v>97.12794312837832</v>
      </c>
      <c r="ADU56" s="6">
        <v>97.124674128378317</v>
      </c>
      <c r="ADV56" s="6">
        <v>97.121593128378322</v>
      </c>
      <c r="ADW56" s="6">
        <v>97.118799128378313</v>
      </c>
      <c r="ADX56" s="6">
        <v>97.116311128378314</v>
      </c>
      <c r="ADY56" s="6">
        <v>97.113988128378324</v>
      </c>
      <c r="ADZ56" s="6">
        <v>97.111613128378323</v>
      </c>
      <c r="AEA56" s="6">
        <v>97.10913212837832</v>
      </c>
      <c r="AEB56" s="6">
        <v>97.106746128378319</v>
      </c>
      <c r="AEC56" s="6">
        <v>97.104679128378322</v>
      </c>
      <c r="AED56" s="6">
        <v>97.102829128378318</v>
      </c>
      <c r="AEE56" s="6">
        <v>97.100718128378318</v>
      </c>
      <c r="AEF56" s="6">
        <v>97.097874128378322</v>
      </c>
      <c r="AEG56" s="6">
        <v>97.094264128378313</v>
      </c>
      <c r="AEH56" s="6">
        <v>97.090399128378323</v>
      </c>
      <c r="AEI56" s="6">
        <v>97.086999128378324</v>
      </c>
      <c r="AEJ56" s="6">
        <v>97.084390128378317</v>
      </c>
      <c r="AEK56" s="6">
        <v>97.082221128378322</v>
      </c>
      <c r="AEL56" s="6">
        <v>97.079723128378319</v>
      </c>
      <c r="AEM56" s="6">
        <v>97.076410128378313</v>
      </c>
      <c r="AEN56" s="6">
        <v>97.072530128378318</v>
      </c>
      <c r="AEO56" s="6">
        <v>97.068857128378312</v>
      </c>
      <c r="AEP56" s="6">
        <v>97.066002128378315</v>
      </c>
      <c r="AEQ56" s="6">
        <v>97.063942128378315</v>
      </c>
      <c r="AER56" s="6">
        <v>97.062149128378323</v>
      </c>
      <c r="AES56" s="6">
        <v>97.060226128378318</v>
      </c>
      <c r="AET56" s="6">
        <v>97.05830012837832</v>
      </c>
      <c r="AEU56" s="6">
        <v>97.056603128378313</v>
      </c>
      <c r="AEV56" s="6">
        <v>97.054901128378319</v>
      </c>
      <c r="AEW56" s="6">
        <v>97.052628128378316</v>
      </c>
      <c r="AEX56" s="6">
        <v>97.049614128378323</v>
      </c>
      <c r="AEY56" s="6">
        <v>97.046358128378316</v>
      </c>
      <c r="AEZ56" s="6">
        <v>97.043358128378316</v>
      </c>
      <c r="AFA56" s="6">
        <v>97.040526128378318</v>
      </c>
      <c r="AFB56" s="6">
        <v>97.037599128378318</v>
      </c>
      <c r="AFC56" s="6">
        <v>97.034861128378324</v>
      </c>
      <c r="AFD56" s="6">
        <v>97.032914128378323</v>
      </c>
      <c r="AFE56" s="6">
        <v>97.031736128378313</v>
      </c>
      <c r="AFF56" s="6">
        <v>97.030418128378315</v>
      </c>
      <c r="AFG56" s="6">
        <v>97.028059128378317</v>
      </c>
      <c r="AFH56" s="6">
        <v>97.024660128378315</v>
      </c>
      <c r="AFI56" s="6">
        <v>97.021025128378312</v>
      </c>
      <c r="AFJ56" s="6">
        <v>97.017936128378324</v>
      </c>
      <c r="AFK56" s="6">
        <v>97.015519128378315</v>
      </c>
      <c r="AFL56" s="6">
        <v>97.013279128378315</v>
      </c>
      <c r="AFM56" s="6">
        <v>97.010610128378318</v>
      </c>
      <c r="AFN56" s="6">
        <v>97.007441128378318</v>
      </c>
      <c r="AFO56" s="6">
        <v>97.004488128378313</v>
      </c>
      <c r="AFP56" s="6">
        <v>97.002686128378315</v>
      </c>
      <c r="AFQ56" s="6">
        <v>97.002275128378315</v>
      </c>
      <c r="AFR56" s="6">
        <v>97.002563128378313</v>
      </c>
      <c r="AFS56" s="6">
        <v>97.002486128378322</v>
      </c>
      <c r="AFT56" s="6">
        <v>97.001525128378319</v>
      </c>
      <c r="AFU56" s="6">
        <v>96.999991128378312</v>
      </c>
      <c r="AFV56" s="6">
        <v>96.998523128378324</v>
      </c>
      <c r="AFW56" s="6">
        <v>96.997392128378323</v>
      </c>
      <c r="AFX56" s="6">
        <v>96.996258128378315</v>
      </c>
      <c r="AFY56" s="6">
        <v>96.994608128378317</v>
      </c>
      <c r="AFZ56" s="6">
        <v>96.992346128378315</v>
      </c>
      <c r="AGA56" s="6">
        <v>96.98984512837832</v>
      </c>
      <c r="AGB56" s="6">
        <v>96.987433128378314</v>
      </c>
      <c r="AGC56" s="6">
        <v>96.985119128378315</v>
      </c>
      <c r="AGD56" s="6">
        <v>96.982941128378314</v>
      </c>
      <c r="AGE56" s="6">
        <v>96.981244128378322</v>
      </c>
      <c r="AGF56" s="6">
        <v>96.980350128378319</v>
      </c>
      <c r="AGG56" s="6">
        <v>96.980090128378322</v>
      </c>
      <c r="AGH56" s="6">
        <v>96.979854128378321</v>
      </c>
      <c r="AGI56" s="6">
        <v>96.979098128378325</v>
      </c>
      <c r="AGJ56" s="6">
        <v>96.977702128378326</v>
      </c>
      <c r="AGK56" s="6">
        <v>96.975902128378323</v>
      </c>
      <c r="AGL56" s="6">
        <v>96.97413012837832</v>
      </c>
      <c r="AGM56" s="6">
        <v>96.972769128378317</v>
      </c>
      <c r="AGN56" s="6">
        <v>96.971916128378325</v>
      </c>
      <c r="AGO56" s="6">
        <v>96.971353128378325</v>
      </c>
      <c r="AGP56" s="6">
        <v>96.97078112837832</v>
      </c>
      <c r="AGQ56" s="6">
        <v>96.970088128378322</v>
      </c>
      <c r="AGR56" s="6">
        <v>96.969302128378317</v>
      </c>
      <c r="AGS56" s="6">
        <v>96.968419128378315</v>
      </c>
      <c r="AGT56" s="6">
        <v>96.967418128378313</v>
      </c>
      <c r="AGU56" s="6">
        <v>96.966387128378315</v>
      </c>
      <c r="AGV56" s="6">
        <v>96.965456128378321</v>
      </c>
      <c r="AGW56" s="6">
        <v>96.964602128378317</v>
      </c>
      <c r="AGX56" s="6">
        <v>96.963645128378317</v>
      </c>
      <c r="AGY56" s="6">
        <v>96.962486128378316</v>
      </c>
      <c r="AGZ56" s="6">
        <v>96.961251128378322</v>
      </c>
      <c r="AHA56" s="6">
        <v>96.96017112837832</v>
      </c>
      <c r="AHB56" s="6">
        <v>96.959366128378321</v>
      </c>
      <c r="AHC56" s="6">
        <v>96.958804128378318</v>
      </c>
      <c r="AHD56" s="6">
        <v>96.958350128378314</v>
      </c>
      <c r="AHE56" s="6">
        <v>96.957809128378315</v>
      </c>
      <c r="AHF56" s="6">
        <v>96.957012128378324</v>
      </c>
      <c r="AHG56" s="6">
        <v>96.955943128378323</v>
      </c>
      <c r="AHH56" s="6">
        <v>96.954821128378313</v>
      </c>
      <c r="AHI56" s="6">
        <v>96.953988128378313</v>
      </c>
      <c r="AHJ56" s="6">
        <v>96.953636128378321</v>
      </c>
      <c r="AHK56" s="6">
        <v>96.953658128378322</v>
      </c>
      <c r="AHL56" s="6">
        <v>96.953740128378314</v>
      </c>
      <c r="AHM56" s="6">
        <v>96.953615128378317</v>
      </c>
      <c r="AHN56" s="6">
        <v>96.953161128378312</v>
      </c>
      <c r="AHO56" s="6">
        <v>96.952314128378319</v>
      </c>
      <c r="AHP56" s="6">
        <v>96.951029128378323</v>
      </c>
      <c r="AHQ56" s="6">
        <v>96.949459128378322</v>
      </c>
      <c r="AHR56" s="6">
        <v>96.948141128378325</v>
      </c>
      <c r="AHS56" s="6">
        <v>96.94776012837832</v>
      </c>
      <c r="AHT56" s="6">
        <v>96.948572128378316</v>
      </c>
      <c r="AHU56" s="6">
        <v>96.95003412837832</v>
      </c>
      <c r="AHV56" s="6">
        <v>96.951177128378319</v>
      </c>
      <c r="AHW56" s="6">
        <v>96.951298128378312</v>
      </c>
      <c r="AHX56" s="6">
        <v>96.949985128378316</v>
      </c>
      <c r="AHY56" s="6">
        <v>96.94680312837832</v>
      </c>
      <c r="AHZ56" s="6">
        <v>96.941869128378315</v>
      </c>
      <c r="AIA56" s="6">
        <v>96.936830128378318</v>
      </c>
      <c r="AIB56" s="6">
        <v>96.934079128378315</v>
      </c>
      <c r="AIC56" s="6">
        <v>96.934473128378315</v>
      </c>
      <c r="AID56" s="6">
        <v>96.936336128378315</v>
      </c>
      <c r="AIE56" s="6">
        <v>96.937151128378318</v>
      </c>
      <c r="AIF56" s="6">
        <v>96.935922128378323</v>
      </c>
      <c r="AIG56" s="6">
        <v>96.933192128378323</v>
      </c>
      <c r="AIH56" s="6">
        <v>96.929713128378324</v>
      </c>
      <c r="AII56" s="6">
        <v>96.92611812837832</v>
      </c>
      <c r="AIJ56" s="6">
        <v>96.923323128378314</v>
      </c>
      <c r="AIK56" s="6">
        <v>96.922143128378323</v>
      </c>
      <c r="AIL56" s="6">
        <v>96.922616128378323</v>
      </c>
      <c r="AIM56" s="6">
        <v>96.924294128378321</v>
      </c>
      <c r="AIN56" s="6">
        <v>96.926802128378313</v>
      </c>
      <c r="AIO56" s="6">
        <v>96.929615128378316</v>
      </c>
      <c r="AIP56" s="6">
        <v>96.931904128378321</v>
      </c>
      <c r="AIQ56" s="6">
        <v>96.933183128378317</v>
      </c>
      <c r="AIR56" s="6">
        <v>96.933606128378315</v>
      </c>
      <c r="AIS56" s="6">
        <v>96.933550128378315</v>
      </c>
      <c r="AIT56" s="6">
        <v>96.933718128378317</v>
      </c>
      <c r="AIU56" s="6">
        <v>96.935385128378314</v>
      </c>
      <c r="AIV56" s="6">
        <v>96.939051128378324</v>
      </c>
      <c r="AIW56" s="6">
        <v>96.942749128378324</v>
      </c>
      <c r="AIX56" s="6">
        <v>96.943451128378314</v>
      </c>
      <c r="AIY56" s="6">
        <v>96.94062312837832</v>
      </c>
      <c r="AIZ56" s="6">
        <v>96.936813128378319</v>
      </c>
      <c r="AJA56" s="6">
        <v>96.934525128378326</v>
      </c>
      <c r="AJB56" s="6">
        <v>96.934366128378315</v>
      </c>
      <c r="AJC56" s="6">
        <v>96.936303128378313</v>
      </c>
      <c r="AJD56" s="6">
        <v>96.939901128378324</v>
      </c>
      <c r="AJE56" s="6">
        <v>96.942558128378323</v>
      </c>
      <c r="AJF56" s="6">
        <v>96.940756128378325</v>
      </c>
      <c r="AJG56" s="6">
        <v>96.934769128378321</v>
      </c>
      <c r="AJH56" s="6">
        <v>96.929239128378313</v>
      </c>
      <c r="AJI56" s="6">
        <v>96.926908128378315</v>
      </c>
      <c r="AJJ56" s="6">
        <v>96.924601128378313</v>
      </c>
      <c r="AJK56" s="6">
        <v>96.918584128378313</v>
      </c>
      <c r="AJL56" s="6">
        <v>96.911206128378325</v>
      </c>
      <c r="AJM56" s="6">
        <v>96.908098128378313</v>
      </c>
      <c r="AJN56" s="6">
        <v>96.909939128378312</v>
      </c>
      <c r="AJO56" s="6">
        <v>96.911151128378322</v>
      </c>
      <c r="AJP56" s="6">
        <v>96.907096128378313</v>
      </c>
      <c r="AJQ56" s="6">
        <v>96.899161128378324</v>
      </c>
      <c r="AJR56" s="6">
        <v>96.891855128378324</v>
      </c>
      <c r="AJS56" s="6">
        <v>96.887543128378326</v>
      </c>
      <c r="AJT56" s="6">
        <v>96.885461128378324</v>
      </c>
      <c r="AJU56" s="6">
        <v>96.883895128378313</v>
      </c>
      <c r="AJV56" s="6">
        <v>96.881374128378312</v>
      </c>
      <c r="AJW56" s="6">
        <v>96.876480128378319</v>
      </c>
      <c r="AJX56" s="6">
        <v>96.868001128378324</v>
      </c>
      <c r="AJY56" s="6">
        <v>96.855692128378323</v>
      </c>
      <c r="AJZ56" s="6">
        <v>96.840778128378318</v>
      </c>
      <c r="AKA56" s="6">
        <v>96.82541112837832</v>
      </c>
      <c r="AKB56" s="6">
        <v>96.811251128378316</v>
      </c>
      <c r="AKC56" s="6">
        <v>96.798538128378325</v>
      </c>
      <c r="AKD56" s="6">
        <v>96.786854128378323</v>
      </c>
      <c r="AKE56" s="6">
        <v>96.776389128378312</v>
      </c>
      <c r="AKF56" s="6">
        <v>96.767502128378325</v>
      </c>
      <c r="AKG56" s="6">
        <v>96.759322128378315</v>
      </c>
      <c r="AKH56" s="6">
        <v>96.750585128378319</v>
      </c>
      <c r="AKI56" s="6">
        <v>96.741889128378318</v>
      </c>
      <c r="AKJ56" s="6">
        <v>96.734531128378322</v>
      </c>
      <c r="AKK56" s="6">
        <v>96.726450128378318</v>
      </c>
      <c r="AKL56" s="6">
        <v>96.712323128378316</v>
      </c>
      <c r="AKM56" s="6">
        <v>96.689271128378323</v>
      </c>
      <c r="AKN56" s="6">
        <v>96.660398128378318</v>
      </c>
      <c r="AKO56" s="6">
        <v>96.630902128378324</v>
      </c>
      <c r="AKP56" s="6">
        <v>96.602350128378319</v>
      </c>
      <c r="AKQ56" s="6">
        <v>96.573187128378322</v>
      </c>
      <c r="AKR56" s="6">
        <v>96.543278128378319</v>
      </c>
      <c r="AKS56" s="6">
        <v>96.51461112837832</v>
      </c>
      <c r="AKT56" s="6">
        <v>96.487955128378317</v>
      </c>
      <c r="AKU56" s="6">
        <v>96.461798128378319</v>
      </c>
      <c r="AKV56" s="6">
        <v>96.434977128378321</v>
      </c>
      <c r="AKW56" s="6">
        <v>96.407971128378321</v>
      </c>
      <c r="AKX56" s="6">
        <v>96.38089812837832</v>
      </c>
      <c r="AKY56" s="6">
        <v>96.352311128378318</v>
      </c>
      <c r="AKZ56" s="6">
        <v>96.321119128378314</v>
      </c>
      <c r="ALA56" s="6">
        <v>96.288362128378324</v>
      </c>
      <c r="ALB56" s="6">
        <v>96.256022128378319</v>
      </c>
      <c r="ALC56" s="6">
        <v>96.224899128378325</v>
      </c>
      <c r="ALD56" s="6">
        <v>96.194561128378325</v>
      </c>
      <c r="ALE56" s="6">
        <v>96.164783128378318</v>
      </c>
      <c r="ALF56" s="6">
        <v>96.136041128378324</v>
      </c>
      <c r="ALG56" s="6">
        <v>96.108578128378312</v>
      </c>
      <c r="ALH56" s="6">
        <v>96.081559128378316</v>
      </c>
      <c r="ALI56" s="6">
        <v>96.053659128378314</v>
      </c>
      <c r="ALJ56" s="6">
        <v>96.02448912837832</v>
      </c>
      <c r="ALK56" s="6">
        <v>95.994926128378324</v>
      </c>
      <c r="ALL56" s="6">
        <v>95.96573812837832</v>
      </c>
      <c r="ALM56" s="6">
        <v>95.936678128378318</v>
      </c>
      <c r="ALN56" s="6">
        <v>95.907822128378314</v>
      </c>
      <c r="ALO56" s="6">
        <v>95.881281128378319</v>
      </c>
      <c r="ALP56" s="6">
        <v>95.860175128378316</v>
      </c>
      <c r="ALQ56" s="6">
        <v>95.845585128378318</v>
      </c>
      <c r="ALR56" s="6">
        <v>95.835054128378317</v>
      </c>
      <c r="ALS56" s="6">
        <v>95.823369128378317</v>
      </c>
      <c r="ALT56" s="6">
        <v>95.803774128378322</v>
      </c>
      <c r="ALU56" s="6">
        <v>95.770403128378319</v>
      </c>
      <c r="ALV56" s="6">
        <v>95.723704128378316</v>
      </c>
      <c r="ALW56" s="6">
        <v>95.674415128378314</v>
      </c>
      <c r="ALX56" s="6">
        <v>95.638768128378317</v>
      </c>
      <c r="ALY56" s="6">
        <v>95.627456128378313</v>
      </c>
      <c r="ALZ56" s="6">
        <v>95.64048912837832</v>
      </c>
      <c r="AMA56" s="6">
        <v>95.672045128378315</v>
      </c>
      <c r="AMB56" s="6">
        <v>95.716218128378316</v>
      </c>
      <c r="AMC56" s="6">
        <v>95.766070128378317</v>
      </c>
      <c r="AMD56" s="6">
        <v>95.811660128378321</v>
      </c>
      <c r="AME56" s="6">
        <v>95.845133128378322</v>
      </c>
      <c r="AMF56" s="6">
        <v>95.867227128378318</v>
      </c>
      <c r="AMG56" s="6">
        <v>95.884855128378319</v>
      </c>
      <c r="AMH56" s="6">
        <v>95.902470128378312</v>
      </c>
      <c r="AMI56" s="6">
        <v>95.918790128378319</v>
      </c>
      <c r="AMJ56" s="6">
        <v>95.931219128378316</v>
      </c>
      <c r="AMK56" s="6">
        <v>95.939274128378315</v>
      </c>
      <c r="AML56" s="6">
        <v>95.943065128378322</v>
      </c>
      <c r="AMM56" s="6">
        <v>95.942138128378318</v>
      </c>
      <c r="AMN56" s="6">
        <v>95.937432128378319</v>
      </c>
      <c r="AMO56" s="6">
        <v>95.931456128378315</v>
      </c>
      <c r="AMP56" s="6">
        <v>95.924640128378314</v>
      </c>
      <c r="AMQ56" s="6">
        <v>95.913716128378326</v>
      </c>
      <c r="AMR56" s="6">
        <v>95.895838128378315</v>
      </c>
      <c r="AMS56" s="6">
        <v>95.873174128378324</v>
      </c>
      <c r="AMT56" s="6">
        <v>95.851940128378317</v>
      </c>
      <c r="AMU56" s="6">
        <v>95.837784128378317</v>
      </c>
      <c r="AMV56" s="6">
        <v>95.832864128378318</v>
      </c>
      <c r="AMW56" s="6">
        <v>95.835707128378317</v>
      </c>
      <c r="AMX56" s="6">
        <v>95.842026128378322</v>
      </c>
      <c r="AMY56" s="6">
        <v>95.846556128378325</v>
      </c>
      <c r="AMZ56" s="6">
        <v>95.846135128378322</v>
      </c>
      <c r="ANA56" s="6">
        <v>95.841580128378325</v>
      </c>
      <c r="ANB56" s="6">
        <v>95.836323128378325</v>
      </c>
      <c r="ANC56" s="6">
        <v>95.833679128378321</v>
      </c>
      <c r="AND56" s="6">
        <v>95.83577912837832</v>
      </c>
      <c r="ANE56" s="6">
        <v>95.84393512837832</v>
      </c>
      <c r="ANF56" s="6">
        <v>95.858399128378323</v>
      </c>
      <c r="ANG56" s="6">
        <v>95.877503128378322</v>
      </c>
      <c r="ANH56" s="6">
        <v>95.897995128378312</v>
      </c>
      <c r="ANI56" s="6">
        <v>95.917097128378316</v>
      </c>
      <c r="ANJ56" s="6">
        <v>95.934344128378314</v>
      </c>
      <c r="ANK56" s="6">
        <v>95.950941128378318</v>
      </c>
      <c r="ANL56" s="6">
        <v>95.966853128378318</v>
      </c>
      <c r="ANM56" s="6">
        <v>95.978999128378319</v>
      </c>
      <c r="ANN56" s="6">
        <v>95.983554128378316</v>
      </c>
      <c r="ANO56" s="6">
        <v>95.980561128378312</v>
      </c>
      <c r="ANP56" s="6">
        <v>95.975528128378315</v>
      </c>
      <c r="ANQ56" s="6">
        <v>95.975180128378312</v>
      </c>
      <c r="ANR56" s="6">
        <v>95.981761128378324</v>
      </c>
      <c r="ANS56" s="6">
        <v>95.992498128378315</v>
      </c>
      <c r="ANT56" s="6">
        <v>96.003891128378314</v>
      </c>
      <c r="ANU56" s="6">
        <v>96.014652128378316</v>
      </c>
      <c r="ANV56" s="6">
        <v>96.024640128378323</v>
      </c>
      <c r="ANW56" s="6">
        <v>96.033357128378313</v>
      </c>
      <c r="ANX56" s="6">
        <v>96.040253128378325</v>
      </c>
      <c r="ANY56" s="6">
        <v>96.045154128378314</v>
      </c>
      <c r="ANZ56" s="6">
        <v>96.047657128378319</v>
      </c>
      <c r="AOA56" s="6">
        <v>96.047103128378325</v>
      </c>
      <c r="AOB56" s="6">
        <v>96.043900128378326</v>
      </c>
      <c r="AOC56" s="6">
        <v>96.039811128378318</v>
      </c>
      <c r="AOD56" s="6">
        <v>96.035778128378325</v>
      </c>
      <c r="AOE56" s="6">
        <v>96.030266128378315</v>
      </c>
      <c r="AOF56" s="6">
        <v>96.021093128378325</v>
      </c>
      <c r="AOG56" s="6">
        <v>96.008541128378312</v>
      </c>
      <c r="AOH56" s="6">
        <v>95.995520128378317</v>
      </c>
      <c r="AOI56" s="6">
        <v>95.984713128378317</v>
      </c>
      <c r="AOJ56" s="6">
        <v>95.976765128378318</v>
      </c>
      <c r="AOK56" s="6">
        <v>95.971333128378319</v>
      </c>
      <c r="AOL56" s="6">
        <v>95.96840012837832</v>
      </c>
      <c r="AOM56" s="6">
        <v>95.967544128378321</v>
      </c>
      <c r="AON56" s="6">
        <v>95.966890128378324</v>
      </c>
      <c r="AOO56" s="6">
        <v>95.964431128378322</v>
      </c>
      <c r="AOP56" s="6">
        <v>95.960503128378321</v>
      </c>
      <c r="AOQ56" s="6">
        <v>95.957763128378318</v>
      </c>
      <c r="AOR56" s="6">
        <v>95.958033128378318</v>
      </c>
      <c r="AOS56" s="6">
        <v>95.959738128378319</v>
      </c>
      <c r="AOT56" s="6">
        <v>95.958903128378324</v>
      </c>
      <c r="AOU56" s="6">
        <v>95.952332128378316</v>
      </c>
      <c r="AOV56" s="6">
        <v>95.939846128378321</v>
      </c>
      <c r="AOW56" s="6">
        <v>95.924564128378321</v>
      </c>
      <c r="AOX56" s="6">
        <v>95.911715128378319</v>
      </c>
      <c r="AOY56" s="6">
        <v>95.905814128378324</v>
      </c>
      <c r="AOZ56" s="6">
        <v>95.907097128378325</v>
      </c>
      <c r="APA56" s="6">
        <v>95.910795128378325</v>
      </c>
      <c r="APB56" s="6">
        <v>95.911386128378325</v>
      </c>
      <c r="APC56" s="6">
        <v>95.907578128378319</v>
      </c>
      <c r="APD56" s="6">
        <v>95.901407128378324</v>
      </c>
      <c r="APE56" s="6">
        <v>95.892757128378321</v>
      </c>
      <c r="APF56" s="6">
        <v>95.878314128378321</v>
      </c>
      <c r="APG56" s="6">
        <v>95.858540128378323</v>
      </c>
      <c r="APH56" s="6">
        <v>95.843311128378318</v>
      </c>
      <c r="API56" s="6">
        <v>95.846082128378313</v>
      </c>
      <c r="APJ56" s="6">
        <v>95.871616128378321</v>
      </c>
      <c r="APK56" s="6">
        <v>95.910597128378313</v>
      </c>
      <c r="APL56" s="6">
        <v>95.946712128378323</v>
      </c>
      <c r="APM56" s="6">
        <v>95.969528128378315</v>
      </c>
      <c r="APN56" s="6">
        <v>95.980229128378312</v>
      </c>
      <c r="APO56" s="6">
        <v>95.986597128378321</v>
      </c>
      <c r="APP56" s="6">
        <v>95.99487712837832</v>
      </c>
      <c r="APQ56" s="6">
        <v>96.005829128378323</v>
      </c>
      <c r="APR56" s="6">
        <v>96.016633128378317</v>
      </c>
      <c r="APS56" s="6">
        <v>96.024879128378316</v>
      </c>
      <c r="APT56" s="6">
        <v>96.030455128378321</v>
      </c>
      <c r="APU56" s="6">
        <v>96.034430128378318</v>
      </c>
      <c r="APV56" s="6">
        <v>96.037337128378326</v>
      </c>
      <c r="APW56" s="6">
        <v>96.039288128378317</v>
      </c>
      <c r="APX56" s="6">
        <v>96.041486128378324</v>
      </c>
      <c r="APY56" s="6">
        <v>96.04673912837832</v>
      </c>
      <c r="APZ56" s="6">
        <v>96.057975128378317</v>
      </c>
      <c r="AQA56" s="6">
        <v>96.07629512837832</v>
      </c>
      <c r="AQB56" s="6">
        <v>96.100403128378318</v>
      </c>
      <c r="AQC56" s="6">
        <v>96.127387128378317</v>
      </c>
      <c r="AQD56" s="6">
        <v>96.153835128378319</v>
      </c>
      <c r="AQE56" s="6">
        <v>96.176909128378313</v>
      </c>
      <c r="AQF56" s="6">
        <v>96.195362128378321</v>
      </c>
      <c r="AQG56" s="6">
        <v>96.209952128378319</v>
      </c>
      <c r="AQH56" s="6">
        <v>96.222367128378323</v>
      </c>
      <c r="AQI56" s="6">
        <v>96.233183128378315</v>
      </c>
      <c r="AQJ56" s="6">
        <v>96.241121128378325</v>
      </c>
      <c r="AQK56" s="6">
        <v>96.244918128378316</v>
      </c>
      <c r="AQL56" s="6">
        <v>96.245893128378313</v>
      </c>
      <c r="AQM56" s="6">
        <v>96.247924128378315</v>
      </c>
      <c r="AQN56" s="6">
        <v>96.254439128378323</v>
      </c>
      <c r="AQO56" s="6">
        <v>96.265770128378321</v>
      </c>
      <c r="AQP56" s="6">
        <v>96.279758128378319</v>
      </c>
      <c r="AQQ56" s="6">
        <v>96.294428128378314</v>
      </c>
      <c r="AQR56" s="6">
        <v>96.309476128378321</v>
      </c>
      <c r="AQS56" s="6">
        <v>96.32529312837832</v>
      </c>
      <c r="AQT56" s="6">
        <v>96.341452128378322</v>
      </c>
      <c r="AQU56" s="6">
        <v>96.35687512837832</v>
      </c>
      <c r="AQV56" s="6">
        <v>96.371385128378321</v>
      </c>
      <c r="AQW56" s="6">
        <v>96.38639712837832</v>
      </c>
      <c r="AQX56" s="6">
        <v>96.403385128378318</v>
      </c>
      <c r="AQY56" s="6">
        <v>96.421605128378317</v>
      </c>
      <c r="AQZ56" s="6">
        <v>96.437934128378316</v>
      </c>
      <c r="ARA56" s="6">
        <v>96.449748128378317</v>
      </c>
      <c r="ARB56" s="6">
        <v>96.457616128378319</v>
      </c>
      <c r="ARC56" s="6">
        <v>96.464440128378314</v>
      </c>
      <c r="ARD56" s="6">
        <v>96.473015128378321</v>
      </c>
      <c r="ARE56" s="6">
        <v>96.485299128378315</v>
      </c>
      <c r="ARF56" s="6">
        <v>96.502973128378315</v>
      </c>
      <c r="ARG56" s="6">
        <v>96.526069128378325</v>
      </c>
      <c r="ARH56" s="6">
        <v>96.550586128378313</v>
      </c>
      <c r="ARI56" s="6">
        <v>96.570305128378322</v>
      </c>
      <c r="ARJ56" s="6">
        <v>96.582793128378313</v>
      </c>
      <c r="ARK56" s="6">
        <v>96.591946128378325</v>
      </c>
      <c r="ARL56" s="6">
        <v>96.603084128378313</v>
      </c>
      <c r="ARM56" s="6">
        <v>96.617031128378315</v>
      </c>
      <c r="ARN56" s="6">
        <v>96.631069128378314</v>
      </c>
      <c r="ARO56" s="6">
        <v>96.64379312837832</v>
      </c>
      <c r="ARP56" s="6">
        <v>96.655746128378325</v>
      </c>
      <c r="ARQ56" s="6">
        <v>96.666231128378314</v>
      </c>
      <c r="ARR56" s="6">
        <v>96.673263128378323</v>
      </c>
      <c r="ARS56" s="6">
        <v>96.67719312837832</v>
      </c>
      <c r="ART56" s="6">
        <v>96.681295128378324</v>
      </c>
      <c r="ARU56" s="6">
        <v>96.687645128378321</v>
      </c>
      <c r="ARV56" s="6">
        <v>96.694792128378324</v>
      </c>
      <c r="ARW56" s="6">
        <v>96.700707128378312</v>
      </c>
      <c r="ARX56" s="6">
        <v>96.705751128378324</v>
      </c>
      <c r="ARY56" s="6">
        <v>96.711185128378318</v>
      </c>
      <c r="ARZ56" s="6">
        <v>96.716581128378323</v>
      </c>
      <c r="ASA56" s="6">
        <v>96.720604128378312</v>
      </c>
      <c r="ASB56" s="6">
        <v>96.723356128378313</v>
      </c>
      <c r="ASC56" s="6">
        <v>96.726388128378318</v>
      </c>
      <c r="ASD56" s="6">
        <v>96.730875128378315</v>
      </c>
      <c r="ASE56" s="6">
        <v>96.736867128378321</v>
      </c>
      <c r="ASF56" s="6">
        <v>96.743810128378314</v>
      </c>
      <c r="ASG56" s="6">
        <v>96.75086612837832</v>
      </c>
      <c r="ASH56" s="6">
        <v>96.757023128378322</v>
      </c>
      <c r="ASI56" s="6">
        <v>96.761482128378319</v>
      </c>
      <c r="ASJ56" s="6">
        <v>96.763712128378316</v>
      </c>
      <c r="ASK56" s="6">
        <v>96.763195128378314</v>
      </c>
      <c r="ASL56" s="6">
        <v>96.760013128378318</v>
      </c>
      <c r="ASM56" s="6">
        <v>96.75583612837832</v>
      </c>
      <c r="ASN56" s="6">
        <v>96.753302128378323</v>
      </c>
      <c r="ASO56" s="6">
        <v>96.753913128378315</v>
      </c>
      <c r="ASP56" s="6">
        <v>96.757229128378313</v>
      </c>
      <c r="ASQ56" s="6">
        <v>96.762200128378325</v>
      </c>
      <c r="ASR56" s="6">
        <v>96.768195128378323</v>
      </c>
      <c r="ASS56" s="6">
        <v>96.774393128378321</v>
      </c>
      <c r="AST56" s="6">
        <v>96.77940312837832</v>
      </c>
      <c r="ASU56" s="6">
        <v>96.782322128378325</v>
      </c>
      <c r="ASV56" s="6">
        <v>96.783591128378319</v>
      </c>
      <c r="ASW56" s="6">
        <v>96.784269128378313</v>
      </c>
      <c r="ASX56" s="6">
        <v>96.784889128378325</v>
      </c>
      <c r="ASY56" s="6">
        <v>96.785236128378315</v>
      </c>
      <c r="ASZ56" s="6">
        <v>96.784761128378321</v>
      </c>
      <c r="ATA56" s="6">
        <v>96.78321912837832</v>
      </c>
      <c r="ATB56" s="6">
        <v>96.781334128378319</v>
      </c>
      <c r="ATC56" s="6">
        <v>96.780579128378321</v>
      </c>
      <c r="ATD56" s="6">
        <v>96.781627128378318</v>
      </c>
      <c r="ATE56" s="6">
        <v>96.783430128378313</v>
      </c>
      <c r="ATF56" s="6">
        <v>96.784734128378318</v>
      </c>
      <c r="ATG56" s="6">
        <v>96.786006128378318</v>
      </c>
      <c r="ATH56" s="6">
        <v>96.788642128378314</v>
      </c>
      <c r="ATI56" s="6">
        <v>96.792695128378313</v>
      </c>
      <c r="ATJ56" s="6">
        <v>96.796675128378325</v>
      </c>
      <c r="ATK56" s="6">
        <v>96.799382128378312</v>
      </c>
      <c r="ATL56" s="6">
        <v>96.800703128378316</v>
      </c>
      <c r="ATM56" s="6">
        <v>96.800834128378312</v>
      </c>
      <c r="ATN56" s="6">
        <v>96.800093128378322</v>
      </c>
      <c r="ATO56" s="6">
        <v>96.799492128378319</v>
      </c>
      <c r="ATP56" s="6">
        <v>96.800187128378312</v>
      </c>
      <c r="ATQ56" s="6">
        <v>96.802219128378312</v>
      </c>
      <c r="ATR56" s="6">
        <v>96.804577128378313</v>
      </c>
      <c r="ATS56" s="6">
        <v>96.806511128378318</v>
      </c>
      <c r="ATT56" s="6">
        <v>96.808116128378316</v>
      </c>
      <c r="ATU56" s="6">
        <v>96.809674128378319</v>
      </c>
      <c r="ATV56" s="6">
        <v>96.811107128378325</v>
      </c>
      <c r="ATW56" s="6">
        <v>96.812227128378325</v>
      </c>
      <c r="ATX56" s="6">
        <v>96.813073128378321</v>
      </c>
      <c r="ATY56" s="6">
        <v>96.813852128378315</v>
      </c>
      <c r="ATZ56" s="6">
        <v>96.814734128378319</v>
      </c>
      <c r="AUA56" s="6">
        <v>96.815770128378318</v>
      </c>
      <c r="AUB56" s="6">
        <v>96.816928128378322</v>
      </c>
      <c r="AUC56" s="6">
        <v>96.818145128378319</v>
      </c>
      <c r="AUD56" s="6">
        <v>96.819347128378325</v>
      </c>
      <c r="AUE56" s="6">
        <v>96.820471128378315</v>
      </c>
      <c r="AUF56" s="6">
        <v>96.821509128378324</v>
      </c>
      <c r="AUG56" s="6">
        <v>96.822505128378324</v>
      </c>
      <c r="AUH56" s="6">
        <v>96.823500128378313</v>
      </c>
      <c r="AUI56" s="6">
        <v>96.824502128378313</v>
      </c>
      <c r="AUJ56" s="6">
        <v>96.825498128378314</v>
      </c>
      <c r="AUK56" s="6">
        <v>96.826479128378324</v>
      </c>
      <c r="AUL56" s="6">
        <v>96.827453128378323</v>
      </c>
      <c r="AUM56" s="6">
        <v>96.828455128378323</v>
      </c>
      <c r="AUN56" s="6">
        <v>96.829515128378318</v>
      </c>
      <c r="AUO56" s="6">
        <v>96.830638128378325</v>
      </c>
      <c r="AUP56" s="6">
        <v>96.831795128378317</v>
      </c>
      <c r="AUQ56" s="6">
        <v>96.832943128378318</v>
      </c>
      <c r="AUR56" s="6">
        <v>96.834055128378324</v>
      </c>
      <c r="AUS56" s="6">
        <v>96.835118128378312</v>
      </c>
      <c r="AUT56" s="6">
        <v>96.836120128378312</v>
      </c>
      <c r="AUU56" s="6">
        <v>96.837055128378324</v>
      </c>
      <c r="AUV56" s="6">
        <v>96.837956128378323</v>
      </c>
      <c r="AUW56" s="6">
        <v>96.838883128378313</v>
      </c>
      <c r="AUX56" s="6">
        <v>96.839873128378315</v>
      </c>
      <c r="AUY56" s="6">
        <v>96.840916128378325</v>
      </c>
      <c r="AUZ56" s="6">
        <v>96.841951128378312</v>
      </c>
      <c r="AVA56" s="6">
        <v>96.842903128378325</v>
      </c>
      <c r="AVB56" s="6">
        <v>96.843733128378318</v>
      </c>
      <c r="AVC56" s="6">
        <v>96.844507128378325</v>
      </c>
      <c r="AVD56" s="6">
        <v>96.845391128378324</v>
      </c>
      <c r="AVE56" s="6">
        <v>96.846500128378324</v>
      </c>
      <c r="AVF56" s="6">
        <v>96.847790128378321</v>
      </c>
      <c r="AVG56" s="6">
        <v>96.849123128378324</v>
      </c>
      <c r="AVH56" s="6">
        <v>96.850435128378322</v>
      </c>
      <c r="AVI56" s="6">
        <v>96.851727128378315</v>
      </c>
      <c r="AVJ56" s="6">
        <v>96.852925128378317</v>
      </c>
      <c r="AVK56" s="6">
        <v>96.853882128378316</v>
      </c>
      <c r="AVL56" s="6">
        <v>96.854533128378321</v>
      </c>
      <c r="AVM56" s="6">
        <v>96.854943128378324</v>
      </c>
      <c r="AVN56" s="6">
        <v>96.855216128378316</v>
      </c>
      <c r="AVO56" s="6">
        <v>96.855493128378313</v>
      </c>
      <c r="AVP56" s="6">
        <v>96.856016128378315</v>
      </c>
      <c r="AVQ56" s="6">
        <v>96.857040128378316</v>
      </c>
      <c r="AVR56" s="6">
        <v>96.858614128378321</v>
      </c>
      <c r="AVS56" s="6">
        <v>96.860486128378312</v>
      </c>
      <c r="AVT56" s="6">
        <v>96.862260128378324</v>
      </c>
      <c r="AVU56" s="6">
        <v>96.863657128378321</v>
      </c>
      <c r="AVV56" s="6">
        <v>96.864663128378325</v>
      </c>
      <c r="AVW56" s="6">
        <v>96.865552128378312</v>
      </c>
      <c r="AVX56" s="6">
        <v>96.866629128378321</v>
      </c>
      <c r="AVY56" s="6">
        <v>96.867847128378315</v>
      </c>
      <c r="AVZ56" s="6">
        <v>96.868872128378314</v>
      </c>
      <c r="AWA56" s="6">
        <v>96.869639128378324</v>
      </c>
      <c r="AWB56" s="6">
        <v>96.870574128378323</v>
      </c>
      <c r="AWC56" s="6">
        <v>96.871958128378324</v>
      </c>
      <c r="AWD56" s="6">
        <v>96.873384128378319</v>
      </c>
      <c r="AWE56" s="6">
        <v>96.874299128378325</v>
      </c>
      <c r="AWF56" s="6">
        <v>96.874805128378313</v>
      </c>
      <c r="AWG56" s="6">
        <v>96.875363128378325</v>
      </c>
      <c r="AWH56" s="6">
        <v>96.875889128378319</v>
      </c>
      <c r="AWI56" s="6">
        <v>96.875847128378325</v>
      </c>
      <c r="AWJ56" s="6">
        <v>96.875287128378318</v>
      </c>
      <c r="AWK56" s="6">
        <v>96.87518512837832</v>
      </c>
      <c r="AWL56" s="6">
        <v>96.876544128378313</v>
      </c>
      <c r="AWM56" s="6">
        <v>96.879445128378322</v>
      </c>
      <c r="AWN56" s="6">
        <v>96.882981128378319</v>
      </c>
      <c r="AWO56" s="6">
        <v>96.885915128378315</v>
      </c>
      <c r="AWP56" s="6">
        <v>96.887481128378312</v>
      </c>
      <c r="AWQ56" s="6">
        <v>96.887664128378319</v>
      </c>
      <c r="AWR56" s="6">
        <v>96.886997128378312</v>
      </c>
      <c r="AWS56" s="6">
        <v>96.886084128378315</v>
      </c>
      <c r="AWT56" s="6">
        <v>96.885287128378323</v>
      </c>
      <c r="AWU56" s="6">
        <v>96.884952128378316</v>
      </c>
      <c r="AWV56" s="6">
        <v>96.885360128378323</v>
      </c>
      <c r="AWW56" s="6">
        <v>96.886257128378318</v>
      </c>
      <c r="AWX56" s="6">
        <v>96.886892128378321</v>
      </c>
      <c r="AWY56" s="6">
        <v>96.88680812837832</v>
      </c>
      <c r="AWZ56" s="6">
        <v>96.886315128378314</v>
      </c>
      <c r="AXA56" s="6">
        <v>96.886025128378321</v>
      </c>
      <c r="AXB56" s="6">
        <v>96.886180128378314</v>
      </c>
      <c r="AXC56" s="6">
        <v>96.886618128378316</v>
      </c>
      <c r="AXD56" s="6">
        <v>96.887081128378313</v>
      </c>
      <c r="AXE56" s="6">
        <v>96.887352128378325</v>
      </c>
      <c r="AXF56" s="6">
        <v>96.887361128378316</v>
      </c>
      <c r="AXG56" s="6">
        <v>96.887234128378324</v>
      </c>
      <c r="AXH56" s="6">
        <v>96.887026128378324</v>
      </c>
      <c r="AXI56" s="6">
        <v>96.886345128378323</v>
      </c>
      <c r="AXJ56" s="6">
        <v>96.884689128378312</v>
      </c>
      <c r="AXK56" s="6">
        <v>96.882356128378319</v>
      </c>
      <c r="AXL56" s="6">
        <v>96.880616128378321</v>
      </c>
      <c r="AXM56" s="6">
        <v>96.880483128378316</v>
      </c>
      <c r="AXN56" s="6">
        <v>96.881699128378315</v>
      </c>
      <c r="AXO56" s="6">
        <v>96.883179128378316</v>
      </c>
      <c r="AXP56" s="6">
        <v>96.884252128378321</v>
      </c>
      <c r="AXQ56" s="6">
        <v>96.885079128378322</v>
      </c>
      <c r="AXR56" s="6">
        <v>96.885937128378316</v>
      </c>
      <c r="AXS56" s="6">
        <v>96.886703128378315</v>
      </c>
      <c r="AXT56" s="6">
        <v>96.887141128378317</v>
      </c>
      <c r="AXU56" s="6">
        <v>96.887344128378317</v>
      </c>
      <c r="AXV56" s="6">
        <v>96.887670128378318</v>
      </c>
      <c r="AXW56" s="6">
        <v>96.88835012837832</v>
      </c>
      <c r="AXX56" s="6">
        <v>96.889270128378314</v>
      </c>
      <c r="AXY56" s="6">
        <v>96.890100128378322</v>
      </c>
      <c r="AXZ56" s="6">
        <v>96.890577128378325</v>
      </c>
      <c r="AYA56" s="6">
        <v>96.890684128378325</v>
      </c>
      <c r="AYB56" s="6">
        <v>96.890584128378322</v>
      </c>
      <c r="AYC56" s="6">
        <v>96.890514128378314</v>
      </c>
      <c r="AYD56" s="6">
        <v>96.890676128378317</v>
      </c>
      <c r="AYE56" s="6">
        <v>96.891128128378313</v>
      </c>
      <c r="AYF56" s="6">
        <v>96.89173312837832</v>
      </c>
      <c r="AYG56" s="6">
        <v>96.892246128378318</v>
      </c>
      <c r="AYH56" s="6">
        <v>96.892523128378315</v>
      </c>
      <c r="AYI56" s="6">
        <v>96.892630128378315</v>
      </c>
      <c r="AYJ56" s="6">
        <v>96.892762128378322</v>
      </c>
      <c r="AYK56" s="6">
        <v>96.893080128378315</v>
      </c>
      <c r="AYL56" s="6">
        <v>96.893589128378323</v>
      </c>
      <c r="AYM56" s="6">
        <v>96.894193128378319</v>
      </c>
      <c r="AYN56" s="6">
        <v>96.894788128378323</v>
      </c>
      <c r="AYO56" s="6">
        <v>96.895314128378317</v>
      </c>
      <c r="AYP56" s="6">
        <v>96.895759128378316</v>
      </c>
      <c r="AYQ56" s="6">
        <v>96.89615712837832</v>
      </c>
      <c r="AYR56" s="6">
        <v>96.896585128378319</v>
      </c>
      <c r="AYS56" s="6">
        <v>96.897086128378319</v>
      </c>
      <c r="AYT56" s="6">
        <v>96.897608128378323</v>
      </c>
      <c r="AYU56" s="6">
        <v>96.898047128378323</v>
      </c>
      <c r="AYV56" s="6">
        <v>96.898377128378314</v>
      </c>
      <c r="AYW56" s="6">
        <v>96.898677128378324</v>
      </c>
      <c r="AYX56" s="6">
        <v>96.899056128378319</v>
      </c>
      <c r="AYY56" s="6">
        <v>96.899545128378321</v>
      </c>
      <c r="AYZ56" s="6">
        <v>96.900084128378325</v>
      </c>
      <c r="AZA56" s="6">
        <v>96.900612128378313</v>
      </c>
      <c r="AZB56" s="6">
        <v>96.901138128378321</v>
      </c>
      <c r="AZC56" s="6">
        <v>96.901713128378319</v>
      </c>
      <c r="AZD56" s="6">
        <v>96.902347128378324</v>
      </c>
      <c r="AZE56" s="6">
        <v>96.902993128378313</v>
      </c>
      <c r="AZF56" s="6">
        <v>96.903594128378316</v>
      </c>
      <c r="AZG56" s="6">
        <v>96.904132128378322</v>
      </c>
      <c r="AZH56" s="6">
        <v>96.904621128378324</v>
      </c>
      <c r="AZI56" s="6">
        <v>96.905037128378325</v>
      </c>
      <c r="AZJ56" s="6">
        <v>96.905330128378324</v>
      </c>
      <c r="AZK56" s="6">
        <v>96.905535128378318</v>
      </c>
      <c r="AZL56" s="6">
        <v>96.905776128378321</v>
      </c>
      <c r="AZM56" s="6">
        <v>96.906071128378315</v>
      </c>
      <c r="AZN56" s="6">
        <v>96.906271128378322</v>
      </c>
      <c r="AZO56" s="6">
        <v>96.906299128378322</v>
      </c>
      <c r="AZP56" s="6">
        <v>96.906297128378313</v>
      </c>
      <c r="AZQ56" s="6">
        <v>96.906421128378312</v>
      </c>
      <c r="AZR56" s="6">
        <v>96.906602128378324</v>
      </c>
      <c r="AZS56" s="6">
        <v>96.906744128378321</v>
      </c>
      <c r="AZT56" s="6">
        <v>96.907008128378322</v>
      </c>
      <c r="AZU56" s="6">
        <v>96.907625128378314</v>
      </c>
      <c r="AZV56" s="6">
        <v>96.908502128378316</v>
      </c>
      <c r="AZW56" s="6">
        <v>96.909296128378315</v>
      </c>
      <c r="AZX56" s="6">
        <v>96.909886128378318</v>
      </c>
      <c r="AZY56" s="6">
        <v>96.910457128378312</v>
      </c>
      <c r="AZZ56" s="6">
        <v>96.91111812837832</v>
      </c>
      <c r="BAA56" s="6">
        <v>96.911684128378312</v>
      </c>
      <c r="BAB56" s="6">
        <v>96.911935128378317</v>
      </c>
      <c r="BAC56" s="6">
        <v>96.911944128378323</v>
      </c>
      <c r="BAD56" s="6">
        <v>96.912061128378312</v>
      </c>
      <c r="BAE56" s="6">
        <v>96.912599128378318</v>
      </c>
      <c r="BAF56" s="6">
        <v>96.913559128378324</v>
      </c>
      <c r="BAG56" s="6">
        <v>96.914601128378322</v>
      </c>
      <c r="BAH56" s="6">
        <v>96.915308128378314</v>
      </c>
      <c r="BAI56" s="6">
        <v>96.915554128378318</v>
      </c>
      <c r="BAJ56" s="6">
        <v>96.915529128378324</v>
      </c>
      <c r="BAK56" s="6">
        <v>96.915511128378313</v>
      </c>
      <c r="BAL56" s="6">
        <v>96.915623128378314</v>
      </c>
      <c r="BAM56" s="6">
        <v>96.915883128378326</v>
      </c>
      <c r="BAN56" s="6">
        <v>96.916355128378314</v>
      </c>
      <c r="BAO56" s="6">
        <v>96.917107128378319</v>
      </c>
      <c r="BAP56" s="6">
        <v>96.91802412837832</v>
      </c>
      <c r="BAQ56" s="6">
        <v>96.91875612837832</v>
      </c>
      <c r="BAR56" s="6">
        <v>96.918979128378325</v>
      </c>
      <c r="BAS56" s="6">
        <v>96.918675128378325</v>
      </c>
      <c r="BAT56" s="6">
        <v>96.918174128378325</v>
      </c>
      <c r="BAU56" s="6">
        <v>96.917892128378313</v>
      </c>
      <c r="BAV56" s="6">
        <v>96.917963128378318</v>
      </c>
      <c r="BAW56" s="6">
        <v>96.918247128378312</v>
      </c>
      <c r="BAX56" s="6">
        <v>96.918687128378323</v>
      </c>
      <c r="BAY56" s="6">
        <v>96.919487128378321</v>
      </c>
      <c r="BAZ56" s="6">
        <v>96.920773128378315</v>
      </c>
      <c r="BBA56" s="6">
        <v>96.922241128378317</v>
      </c>
      <c r="BBB56" s="6">
        <v>96.923359128378323</v>
      </c>
      <c r="BBC56" s="6">
        <v>96.923927128378324</v>
      </c>
      <c r="BBD56" s="6">
        <v>96.924202128378312</v>
      </c>
      <c r="BBE56" s="6">
        <v>96.924543128378318</v>
      </c>
      <c r="BBF56" s="6">
        <v>96.92502612837832</v>
      </c>
      <c r="BBG56" s="6">
        <v>96.925522128378319</v>
      </c>
      <c r="BBH56" s="6">
        <v>96.925994128378321</v>
      </c>
      <c r="BBI56" s="6">
        <v>96.92654612837832</v>
      </c>
      <c r="BBJ56" s="6">
        <v>96.927285128378315</v>
      </c>
      <c r="BBK56" s="6">
        <v>96.928228128378322</v>
      </c>
      <c r="BBL56" s="6">
        <v>96.929256128378313</v>
      </c>
      <c r="BBM56" s="6">
        <v>96.930109128378319</v>
      </c>
      <c r="BBN56" s="6">
        <v>96.930558128378323</v>
      </c>
      <c r="BBO56" s="6">
        <v>96.930659128378323</v>
      </c>
      <c r="BBP56" s="6">
        <v>96.930719128378314</v>
      </c>
      <c r="BBQ56" s="6">
        <v>96.93089112837832</v>
      </c>
      <c r="BBR56" s="6">
        <v>96.931031128378322</v>
      </c>
      <c r="BBS56" s="6">
        <v>96.931139128378319</v>
      </c>
      <c r="BBT56" s="6">
        <v>96.93165112837832</v>
      </c>
      <c r="BBU56" s="6">
        <v>96.932929128378319</v>
      </c>
      <c r="BBV56" s="6">
        <v>96.934687128378314</v>
      </c>
      <c r="BBW56" s="6">
        <v>96.936184128378315</v>
      </c>
      <c r="BBX56" s="6">
        <v>96.937033128378317</v>
      </c>
      <c r="BBY56" s="6">
        <v>96.937492128378324</v>
      </c>
      <c r="BBZ56" s="6">
        <v>96.938102128378318</v>
      </c>
      <c r="BCA56" s="6">
        <v>96.93921612837832</v>
      </c>
      <c r="BCB56" s="6">
        <v>96.940786128378321</v>
      </c>
      <c r="BCC56" s="6">
        <v>96.942380128378318</v>
      </c>
      <c r="BCD56" s="6">
        <v>96.943467128378316</v>
      </c>
      <c r="BCE56" s="6">
        <v>96.943873128378314</v>
      </c>
      <c r="BCF56" s="6">
        <v>96.943922128378318</v>
      </c>
      <c r="BCG56" s="6">
        <v>96.944120128378316</v>
      </c>
      <c r="BCH56" s="6">
        <v>96.944697128378323</v>
      </c>
      <c r="BCI56" s="6">
        <v>96.945567128378315</v>
      </c>
      <c r="BCJ56" s="6">
        <v>96.946542128378326</v>
      </c>
      <c r="BCK56" s="6">
        <v>96.94742812837832</v>
      </c>
      <c r="BCL56" s="6">
        <v>96.948094128378315</v>
      </c>
      <c r="BCM56" s="6">
        <v>96.948599128378319</v>
      </c>
      <c r="BCN56" s="6">
        <v>96.949174128378317</v>
      </c>
      <c r="BCO56" s="6">
        <v>96.949898128378322</v>
      </c>
      <c r="BCP56" s="6">
        <v>96.950538128378312</v>
      </c>
      <c r="BCQ56" s="6">
        <v>96.950855128378322</v>
      </c>
      <c r="BCR56" s="6">
        <v>96.950919128378317</v>
      </c>
      <c r="BCS56" s="6">
        <v>96.950978128378324</v>
      </c>
      <c r="BCT56" s="6">
        <v>96.951175128378324</v>
      </c>
      <c r="BCU56" s="6">
        <v>96.951561128378316</v>
      </c>
      <c r="BCV56" s="6">
        <v>96.952217128378322</v>
      </c>
      <c r="BCW56" s="6">
        <v>96.953109128378316</v>
      </c>
      <c r="BCX56" s="6">
        <v>96.95392912837832</v>
      </c>
      <c r="BCY56" s="6">
        <v>96.954364128378316</v>
      </c>
      <c r="BCZ56" s="6">
        <v>96.954480128378322</v>
      </c>
      <c r="BDA56" s="6">
        <v>96.954637128378323</v>
      </c>
      <c r="BDB56" s="6">
        <v>96.955008128378324</v>
      </c>
      <c r="BDC56" s="6">
        <v>96.95538712837832</v>
      </c>
      <c r="BDD56" s="6">
        <v>96.955499128378321</v>
      </c>
      <c r="BDE56" s="6">
        <v>96.955326128378317</v>
      </c>
      <c r="BDF56" s="6">
        <v>96.955091128378314</v>
      </c>
      <c r="BDG56" s="6">
        <v>96.955023128378315</v>
      </c>
      <c r="BDH56" s="6">
        <v>96.955172128378322</v>
      </c>
      <c r="BDI56" s="6">
        <v>96.955420128378321</v>
      </c>
      <c r="BDJ56" s="6">
        <v>96.955614128378315</v>
      </c>
      <c r="BDK56" s="6">
        <v>96.955696128378321</v>
      </c>
      <c r="BDL56" s="6">
        <v>96.955695128378323</v>
      </c>
      <c r="BDM56" s="6">
        <v>96.95565712837832</v>
      </c>
      <c r="BDN56" s="6">
        <v>96.955614128378315</v>
      </c>
      <c r="BDO56" s="6">
        <v>96.955610128378325</v>
      </c>
      <c r="BDP56" s="6">
        <v>96.955683128378325</v>
      </c>
      <c r="BDQ56" s="6">
        <v>96.955821128378318</v>
      </c>
      <c r="BDR56" s="6">
        <v>96.955951128378317</v>
      </c>
      <c r="BDS56" s="6">
        <v>96.956010128378324</v>
      </c>
      <c r="BDT56" s="6">
        <v>96.955997128378314</v>
      </c>
      <c r="BDU56" s="6">
        <v>96.955954128378323</v>
      </c>
      <c r="BDV56" s="6">
        <v>96.955928128378318</v>
      </c>
      <c r="BDW56" s="6">
        <v>96.955947128378313</v>
      </c>
      <c r="BDX56" s="6">
        <v>96.95600612837832</v>
      </c>
      <c r="BDY56" s="6">
        <v>96.956080128378318</v>
      </c>
      <c r="BDZ56" s="6">
        <v>96.956120128378316</v>
      </c>
      <c r="BEA56" s="6">
        <v>96.956091128378318</v>
      </c>
      <c r="BEB56" s="6">
        <v>96.955988128378323</v>
      </c>
      <c r="BEC56" s="6">
        <v>96.955847128378323</v>
      </c>
      <c r="BED56" s="6">
        <v>96.955713128378321</v>
      </c>
      <c r="BEE56" s="6">
        <v>96.955601128378319</v>
      </c>
      <c r="BEF56" s="6">
        <v>96.955502128378313</v>
      </c>
      <c r="BEG56" s="6">
        <v>96.955403128378322</v>
      </c>
      <c r="BEH56" s="6">
        <v>96.955301128378323</v>
      </c>
      <c r="BEI56" s="6">
        <v>96.955210128378312</v>
      </c>
      <c r="BEJ56" s="6">
        <v>96.955136128378314</v>
      </c>
      <c r="BEK56" s="6">
        <v>96.955063128378313</v>
      </c>
      <c r="BEL56" s="6">
        <v>96.954982128378319</v>
      </c>
      <c r="BEM56" s="6">
        <v>96.954948128378319</v>
      </c>
      <c r="BEN56" s="6">
        <v>96.955029128378314</v>
      </c>
      <c r="BEO56" s="6">
        <v>96.955135128378316</v>
      </c>
      <c r="BEP56" s="6">
        <v>96.955047128378325</v>
      </c>
      <c r="BEQ56" s="6">
        <v>96.954706128378319</v>
      </c>
      <c r="BER56" s="6">
        <v>96.954382128378313</v>
      </c>
      <c r="BES56" s="6">
        <v>96.954375128378317</v>
      </c>
      <c r="BET56" s="6">
        <v>96.954641128378313</v>
      </c>
      <c r="BEU56" s="6">
        <v>96.954888128378315</v>
      </c>
      <c r="BEV56" s="6">
        <v>96.954997128378324</v>
      </c>
      <c r="BEW56" s="6">
        <v>96.955072128378319</v>
      </c>
      <c r="BEX56" s="6">
        <v>96.955072128378319</v>
      </c>
      <c r="BEY56" s="6">
        <v>96.954744128378323</v>
      </c>
      <c r="BEZ56" s="6">
        <v>96.954030128378321</v>
      </c>
      <c r="BFA56" s="6">
        <v>96.953266128378317</v>
      </c>
      <c r="BFB56" s="6">
        <v>96.952807128378325</v>
      </c>
      <c r="BFC56" s="6">
        <v>96.952715128378316</v>
      </c>
      <c r="BFD56" s="6">
        <v>96.952938128378321</v>
      </c>
      <c r="BFE56" s="6">
        <v>96.953487128378313</v>
      </c>
      <c r="BFF56" s="6">
        <v>96.954281128378312</v>
      </c>
      <c r="BFG56" s="6">
        <v>96.955033128378318</v>
      </c>
      <c r="BFH56" s="6">
        <v>96.955495128378317</v>
      </c>
      <c r="BFI56" s="6">
        <v>96.955666128378326</v>
      </c>
      <c r="BFJ56" s="6">
        <v>96.955620128378314</v>
      </c>
      <c r="BFK56" s="6">
        <v>96.955269128378319</v>
      </c>
      <c r="BFL56" s="6">
        <v>96.95452012837832</v>
      </c>
      <c r="BFM56" s="6">
        <v>96.953586128378319</v>
      </c>
      <c r="BFN56" s="6">
        <v>96.952939128378318</v>
      </c>
      <c r="BFO56" s="6">
        <v>96.952891128378312</v>
      </c>
      <c r="BFP56" s="6">
        <v>96.953317128378316</v>
      </c>
      <c r="BFQ56" s="6">
        <v>96.953863128378316</v>
      </c>
      <c r="BFR56" s="6">
        <v>96.954330128378317</v>
      </c>
      <c r="BFS56" s="6">
        <v>96.954758128378316</v>
      </c>
      <c r="BFT56" s="6">
        <v>96.955206128378322</v>
      </c>
      <c r="BFU56" s="6">
        <v>96.955631128378315</v>
      </c>
      <c r="BFV56" s="6">
        <v>96.956075128378316</v>
      </c>
      <c r="BFW56" s="6">
        <v>96.956852128378316</v>
      </c>
      <c r="BFX56" s="6">
        <v>96.958287128378316</v>
      </c>
      <c r="BFY56" s="6">
        <v>96.960190128378315</v>
      </c>
      <c r="BFZ56" s="6">
        <v>96.961745128378325</v>
      </c>
      <c r="BGA56" s="6">
        <v>96.962161128378312</v>
      </c>
      <c r="BGB56" s="6">
        <v>96.961347128378321</v>
      </c>
      <c r="BGC56" s="6">
        <v>96.959967128378324</v>
      </c>
      <c r="BGD56" s="6">
        <v>96.958968128378316</v>
      </c>
      <c r="BGE56" s="6">
        <v>96.958848128378321</v>
      </c>
      <c r="BGF56" s="6">
        <v>96.95938312837832</v>
      </c>
      <c r="BGG56" s="6">
        <v>96.959876128378312</v>
      </c>
      <c r="BGH56" s="6">
        <v>96.959756128378316</v>
      </c>
      <c r="BGI56" s="6">
        <v>96.959057128378319</v>
      </c>
      <c r="BGJ56" s="6">
        <v>96.958305128378313</v>
      </c>
      <c r="BGK56" s="6">
        <v>96.957960128378318</v>
      </c>
      <c r="BGL56" s="6">
        <v>96.958082128378322</v>
      </c>
      <c r="BGM56" s="6">
        <v>96.95852212837832</v>
      </c>
      <c r="BGN56" s="6">
        <v>96.959180128378321</v>
      </c>
      <c r="BGO56" s="6">
        <v>96.959959128378316</v>
      </c>
      <c r="BGP56" s="6">
        <v>96.96062712837832</v>
      </c>
      <c r="BGQ56" s="6">
        <v>96.960925128378321</v>
      </c>
      <c r="BGR56" s="6">
        <v>96.960810128378313</v>
      </c>
      <c r="BGS56" s="6">
        <v>96.960539128378315</v>
      </c>
      <c r="BGT56" s="6">
        <v>96.96052012837832</v>
      </c>
      <c r="BGU56" s="6">
        <v>96.961020128378323</v>
      </c>
      <c r="BGV56" s="6">
        <v>96.961958128378313</v>
      </c>
      <c r="BGW56" s="6">
        <v>96.962947128378318</v>
      </c>
      <c r="BGX56" s="6">
        <v>96.963656128378318</v>
      </c>
      <c r="BGY56" s="6">
        <v>96.964122128378321</v>
      </c>
      <c r="BGZ56" s="6">
        <v>96.964578128378321</v>
      </c>
      <c r="BHA56" s="6">
        <v>96.965039128378322</v>
      </c>
      <c r="BHB56" s="6">
        <v>96.965271128378319</v>
      </c>
      <c r="BHC56" s="6">
        <v>96.965199128378316</v>
      </c>
      <c r="BHD56" s="6">
        <v>96.965041128378317</v>
      </c>
      <c r="BHE56" s="6">
        <v>96.964951128378317</v>
      </c>
      <c r="BHF56" s="6">
        <v>96.964813128378324</v>
      </c>
      <c r="BHG56" s="6">
        <v>96.964582128378325</v>
      </c>
      <c r="BHH56" s="6">
        <v>96.964573128378319</v>
      </c>
      <c r="BHI56" s="6">
        <v>96.965135128378321</v>
      </c>
      <c r="BHJ56" s="6">
        <v>96.966174128378313</v>
      </c>
      <c r="BHK56" s="6">
        <v>96.967165128378312</v>
      </c>
      <c r="BHL56" s="6">
        <v>96.967701128378323</v>
      </c>
      <c r="BHM56" s="6">
        <v>96.967840128378313</v>
      </c>
      <c r="BHN56" s="6">
        <v>96.967921128378322</v>
      </c>
      <c r="BHO56" s="6">
        <v>96.968193128378317</v>
      </c>
      <c r="BHP56" s="6">
        <v>96.968647128378322</v>
      </c>
      <c r="BHQ56" s="6">
        <v>96.969142128378323</v>
      </c>
      <c r="BHR56" s="6">
        <v>96.969597128378325</v>
      </c>
      <c r="BHS56" s="6">
        <v>96.970019128378325</v>
      </c>
      <c r="BHT56" s="6">
        <v>96.970396128378312</v>
      </c>
      <c r="BHU56" s="6">
        <v>96.970640128378321</v>
      </c>
      <c r="BHV56" s="6">
        <v>96.970750128378313</v>
      </c>
      <c r="BHW56" s="6">
        <v>96.970975128378313</v>
      </c>
      <c r="BHX56" s="6">
        <v>96.971665128378319</v>
      </c>
      <c r="BHY56" s="6">
        <v>96.972921128378317</v>
      </c>
      <c r="BHZ56" s="6">
        <v>96.974527128378313</v>
      </c>
      <c r="BIA56" s="6">
        <v>96.976200128378323</v>
      </c>
      <c r="BIB56" s="6">
        <v>96.977736128378325</v>
      </c>
      <c r="BIC56" s="6">
        <v>96.978853128378319</v>
      </c>
      <c r="BID56" s="6">
        <v>96.979290128378324</v>
      </c>
      <c r="BIE56" s="6">
        <v>96.97926912837832</v>
      </c>
      <c r="BIF56" s="6">
        <v>96.979388128378318</v>
      </c>
      <c r="BIG56" s="6">
        <v>96.979912128378317</v>
      </c>
      <c r="BIH56" s="6">
        <v>96.980555128378313</v>
      </c>
      <c r="BII56" s="6">
        <v>96.981021128378316</v>
      </c>
      <c r="BIJ56" s="6">
        <v>96.981407128378322</v>
      </c>
      <c r="BIK56" s="6">
        <v>96.981898128378319</v>
      </c>
      <c r="BIL56" s="6">
        <v>96.982383128378316</v>
      </c>
      <c r="BIM56" s="6">
        <v>96.982645128378323</v>
      </c>
      <c r="BIN56" s="6">
        <v>96.982782128378318</v>
      </c>
      <c r="BIO56" s="6">
        <v>96.983160128378316</v>
      </c>
      <c r="BIP56" s="6">
        <v>96.984016128378315</v>
      </c>
      <c r="BIQ56" s="6">
        <v>96.985273128378324</v>
      </c>
      <c r="BIR56" s="6">
        <v>96.986692128378323</v>
      </c>
      <c r="BIS56" s="6">
        <v>96.988039128378318</v>
      </c>
      <c r="BIT56" s="6">
        <v>96.989194128378315</v>
      </c>
      <c r="BIU56" s="6">
        <v>96.990199128378322</v>
      </c>
      <c r="BIV56" s="6">
        <v>96.991140128378319</v>
      </c>
      <c r="BIW56" s="6">
        <v>96.992039128378323</v>
      </c>
      <c r="BIX56" s="6">
        <v>96.992883128378324</v>
      </c>
      <c r="BIY56" s="6">
        <v>96.993731128378315</v>
      </c>
      <c r="BIZ56" s="6">
        <v>96.994688128378314</v>
      </c>
      <c r="BJA56" s="6">
        <v>96.995765128378324</v>
      </c>
      <c r="BJB56" s="6">
        <v>96.996913128378324</v>
      </c>
      <c r="BJC56" s="6">
        <v>96.998128128378312</v>
      </c>
      <c r="BJD56" s="6">
        <v>96.999419128378321</v>
      </c>
      <c r="BJE56" s="6">
        <v>97.000749128378317</v>
      </c>
      <c r="BJF56" s="6">
        <v>97.002056128378314</v>
      </c>
      <c r="BJG56" s="6">
        <v>97.003327128378317</v>
      </c>
      <c r="BJH56" s="6">
        <v>97.004590128378325</v>
      </c>
      <c r="BJI56" s="6">
        <v>97.00585312837832</v>
      </c>
      <c r="BJJ56" s="6">
        <v>97.00710812837832</v>
      </c>
      <c r="BJK56" s="6">
        <v>97.00838012837832</v>
      </c>
      <c r="BJL56" s="6">
        <v>97.009713128378323</v>
      </c>
      <c r="BJM56" s="6">
        <v>97.011116128378319</v>
      </c>
      <c r="BJN56" s="6">
        <v>97.01256212837832</v>
      </c>
      <c r="BJO56" s="6">
        <v>97.014038128378317</v>
      </c>
      <c r="BJP56" s="6">
        <v>97.01556212837832</v>
      </c>
      <c r="BJQ56" s="6">
        <v>97.017140128378315</v>
      </c>
      <c r="BJR56" s="6">
        <v>97.018756128378314</v>
      </c>
      <c r="BJS56" s="6">
        <v>97.020395128378325</v>
      </c>
      <c r="BJT56" s="6">
        <v>97.022048128378316</v>
      </c>
      <c r="BJU56" s="6">
        <v>97.023711128378324</v>
      </c>
      <c r="BJV56" s="6">
        <v>97.025387128378313</v>
      </c>
      <c r="BJW56" s="6">
        <v>97.027091128378316</v>
      </c>
      <c r="BJX56" s="6">
        <v>97.028838128378325</v>
      </c>
      <c r="BJY56" s="6">
        <v>97.030640128378323</v>
      </c>
      <c r="BJZ56" s="6">
        <v>97.03249312837832</v>
      </c>
      <c r="BKA56" s="6">
        <v>97.034381128378314</v>
      </c>
      <c r="BKB56" s="6">
        <v>97.036286128378322</v>
      </c>
      <c r="BKC56" s="6">
        <v>97.038203128378314</v>
      </c>
      <c r="BKD56" s="6">
        <v>97.040132128378318</v>
      </c>
      <c r="BKE56" s="6">
        <v>97.042076128378312</v>
      </c>
      <c r="BKF56" s="6">
        <v>97.044034128378314</v>
      </c>
      <c r="BKG56" s="6">
        <v>97.04599612837832</v>
      </c>
      <c r="BKH56" s="6">
        <v>97.04794912837832</v>
      </c>
      <c r="BKI56" s="6">
        <v>97.049881128378317</v>
      </c>
      <c r="BKJ56" s="6">
        <v>97.051784128378316</v>
      </c>
      <c r="BKK56" s="6">
        <v>97.05366812837832</v>
      </c>
      <c r="BKL56" s="6">
        <v>97.055549128378317</v>
      </c>
      <c r="BKM56" s="6">
        <v>97.057433128378321</v>
      </c>
      <c r="BKN56" s="6">
        <v>97.05930212837832</v>
      </c>
      <c r="BKO56" s="6">
        <v>97.061123128378313</v>
      </c>
      <c r="BKP56" s="6">
        <v>97.062870128378322</v>
      </c>
      <c r="BKQ56" s="6">
        <v>97.064536128378322</v>
      </c>
      <c r="BKR56" s="6">
        <v>97.06613512837832</v>
      </c>
      <c r="BKS56" s="6">
        <v>97.067687128378324</v>
      </c>
      <c r="BKT56" s="6">
        <v>97.069208128378321</v>
      </c>
      <c r="BKU56" s="6">
        <v>97.070711128378321</v>
      </c>
      <c r="BKV56" s="6">
        <v>97.072190128378324</v>
      </c>
      <c r="BKW56" s="6">
        <v>97.073617128378316</v>
      </c>
      <c r="BKX56" s="6">
        <v>97.074950128378319</v>
      </c>
      <c r="BKY56" s="6">
        <v>97.076197128378325</v>
      </c>
      <c r="BKZ56" s="6">
        <v>97.077433128378317</v>
      </c>
      <c r="BLA56" s="6">
        <v>97.078744128378318</v>
      </c>
      <c r="BLB56" s="6">
        <v>97.080148128378312</v>
      </c>
      <c r="BLC56" s="6">
        <v>97.081555128378312</v>
      </c>
      <c r="BLD56" s="6">
        <v>97.082790128378321</v>
      </c>
      <c r="BLE56" s="6">
        <v>97.083731128378318</v>
      </c>
      <c r="BLF56" s="6">
        <v>97.084515128378314</v>
      </c>
      <c r="BLG56" s="6">
        <v>97.085310128378325</v>
      </c>
      <c r="BLH56" s="6">
        <v>97.08597612837832</v>
      </c>
      <c r="BLI56" s="6">
        <v>97.086389128378315</v>
      </c>
      <c r="BLJ56" s="6">
        <v>97.086710128378314</v>
      </c>
      <c r="BLK56" s="6">
        <v>97.087202128378323</v>
      </c>
      <c r="BLL56" s="6">
        <v>97.087812128378317</v>
      </c>
      <c r="BLM56" s="6">
        <v>97.088422128378312</v>
      </c>
      <c r="BLN56" s="6">
        <v>97.089153128378314</v>
      </c>
      <c r="BLO56" s="6">
        <v>97.089911128378318</v>
      </c>
      <c r="BLP56" s="6">
        <v>97.090487128378314</v>
      </c>
      <c r="BLQ56" s="6">
        <v>97.091073128378312</v>
      </c>
      <c r="BLR56" s="6">
        <v>97.092518128378316</v>
      </c>
      <c r="BLS56" s="6">
        <v>97.095169128378316</v>
      </c>
      <c r="BLT56" s="6">
        <v>97.098009128378322</v>
      </c>
      <c r="BLU56" s="6">
        <v>97.099333128378319</v>
      </c>
      <c r="BLV56" s="6">
        <v>97.098302128378322</v>
      </c>
      <c r="BLW56" s="6">
        <v>97.095686128378318</v>
      </c>
      <c r="BLX56" s="6">
        <v>97.093298128378322</v>
      </c>
      <c r="BLY56" s="6">
        <v>97.092508128378313</v>
      </c>
      <c r="BLZ56" s="6">
        <v>97.093105128378312</v>
      </c>
      <c r="BMA56" s="6">
        <v>97.093612128378325</v>
      </c>
      <c r="BMB56" s="6">
        <v>97.092698128378316</v>
      </c>
      <c r="BMC56" s="6">
        <v>97.090279128378313</v>
      </c>
      <c r="BMD56" s="6">
        <v>97.086975128378313</v>
      </c>
      <c r="BME56" s="6">
        <v>97.083226128378314</v>
      </c>
      <c r="BMF56" s="6">
        <v>97.079274128378316</v>
      </c>
      <c r="BMG56" s="6">
        <v>97.076093128378318</v>
      </c>
      <c r="BMH56" s="6">
        <v>97.074917128378317</v>
      </c>
      <c r="BMI56" s="6">
        <v>97.075862128378319</v>
      </c>
      <c r="BMJ56" s="6">
        <v>97.07757812837832</v>
      </c>
      <c r="BMK56" s="6">
        <v>97.078332128378321</v>
      </c>
      <c r="BML56" s="6">
        <v>97.077371128378317</v>
      </c>
      <c r="BMM56" s="6">
        <v>97.075187128378317</v>
      </c>
      <c r="BMN56" s="6">
        <v>97.072923128378321</v>
      </c>
      <c r="BMO56" s="6">
        <v>97.071526128378324</v>
      </c>
      <c r="BMP56" s="6">
        <v>97.071198128378313</v>
      </c>
      <c r="BMQ56" s="6">
        <v>97.071321128378315</v>
      </c>
      <c r="BMR56" s="6">
        <v>97.070868128378322</v>
      </c>
      <c r="BMS56" s="6">
        <v>97.069066128378324</v>
      </c>
      <c r="BMT56" s="6">
        <v>97.065968128378316</v>
      </c>
      <c r="BMU56" s="6">
        <v>97.062411128378315</v>
      </c>
      <c r="BMV56" s="6">
        <v>97.059416128378317</v>
      </c>
      <c r="BMW56" s="6">
        <v>97.057505128378324</v>
      </c>
      <c r="BMX56" s="6">
        <v>97.056607128378317</v>
      </c>
      <c r="BMY56" s="6">
        <v>97.056443128378319</v>
      </c>
      <c r="BMZ56" s="6">
        <v>97.056764128378319</v>
      </c>
      <c r="BNA56" s="6">
        <v>97.057121128378313</v>
      </c>
      <c r="BNB56" s="6">
        <v>97.056750128378312</v>
      </c>
      <c r="BNC56" s="6">
        <v>97.055206128378316</v>
      </c>
      <c r="BND56" s="6">
        <v>97.053072128378318</v>
      </c>
      <c r="BNE56" s="6">
        <v>97.051624128378322</v>
      </c>
      <c r="BNF56" s="6">
        <v>97.051617128378325</v>
      </c>
      <c r="BNG56" s="6">
        <v>97.052644128378319</v>
      </c>
      <c r="BNH56" s="6">
        <v>97.053683128378324</v>
      </c>
      <c r="BNI56" s="6">
        <v>97.05411812837832</v>
      </c>
      <c r="BNJ56" s="6">
        <v>97.054154128378315</v>
      </c>
      <c r="BNK56" s="6">
        <v>97.054311128378316</v>
      </c>
      <c r="BNL56" s="6">
        <v>97.054610128378314</v>
      </c>
      <c r="BNM56" s="6">
        <v>97.054381128378324</v>
      </c>
      <c r="BNN56" s="6">
        <v>97.052986128378322</v>
      </c>
      <c r="BNO56" s="6">
        <v>97.050715128378314</v>
      </c>
      <c r="BNP56" s="6">
        <v>97.048868128378317</v>
      </c>
      <c r="BNQ56" s="6">
        <v>97.048590128378322</v>
      </c>
      <c r="BNR56" s="6">
        <v>97.049790128378319</v>
      </c>
      <c r="BNS56" s="6">
        <v>97.051274128378324</v>
      </c>
      <c r="BNT56" s="6">
        <v>97.051835128378315</v>
      </c>
      <c r="BNU56" s="6">
        <v>97.051184128378324</v>
      </c>
      <c r="BNV56" s="6">
        <v>97.049847128378318</v>
      </c>
      <c r="BNW56" s="6">
        <v>97.048559128378315</v>
      </c>
      <c r="BNX56" s="6">
        <v>97.047888128378318</v>
      </c>
      <c r="BNY56" s="6">
        <v>97.048221128378316</v>
      </c>
      <c r="BNZ56" s="6">
        <v>97.049723128378318</v>
      </c>
      <c r="BOA56" s="6">
        <v>97.052149128378318</v>
      </c>
      <c r="BOB56" s="6">
        <v>97.054823128378317</v>
      </c>
      <c r="BOC56" s="6">
        <v>97.057002128378315</v>
      </c>
      <c r="BOD56" s="6">
        <v>97.058385128378319</v>
      </c>
      <c r="BOE56" s="6">
        <v>97.059196128378318</v>
      </c>
      <c r="BOF56" s="6">
        <v>97.059813128378323</v>
      </c>
      <c r="BOG56" s="6">
        <v>97.060426128378325</v>
      </c>
      <c r="BOH56" s="6">
        <v>97.061031128378318</v>
      </c>
      <c r="BOI56" s="6">
        <v>97.061596128378312</v>
      </c>
      <c r="BOJ56" s="6">
        <v>97.062035128378312</v>
      </c>
      <c r="BOK56" s="6">
        <v>97.062243128378313</v>
      </c>
      <c r="BOL56" s="6">
        <v>97.062230128378317</v>
      </c>
      <c r="BOM56" s="6">
        <v>97.062200128378322</v>
      </c>
      <c r="BON56" s="6">
        <v>97.06233612837832</v>
      </c>
      <c r="BOO56" s="6">
        <v>97.062604128378325</v>
      </c>
      <c r="BOP56" s="6">
        <v>97.063123128378322</v>
      </c>
      <c r="BOQ56" s="6">
        <v>97.064380128378318</v>
      </c>
      <c r="BOR56" s="6">
        <v>97.066675128378321</v>
      </c>
      <c r="BOS56" s="6">
        <v>97.069427128378322</v>
      </c>
      <c r="BOT56" s="6">
        <v>97.071472128378318</v>
      </c>
      <c r="BOU56" s="6">
        <v>97.072339128378317</v>
      </c>
      <c r="BOV56" s="6">
        <v>97.072672128378315</v>
      </c>
      <c r="BOW56" s="6">
        <v>97.073406128378323</v>
      </c>
      <c r="BOX56" s="6">
        <v>97.074663128378319</v>
      </c>
      <c r="BOY56" s="6">
        <v>97.075859128378312</v>
      </c>
      <c r="BOZ56" s="6">
        <v>97.076646128378314</v>
      </c>
      <c r="BPA56" s="6">
        <v>97.077254128378314</v>
      </c>
      <c r="BPB56" s="6">
        <v>97.078009128378312</v>
      </c>
      <c r="BPC56" s="6">
        <v>97.078989128378325</v>
      </c>
      <c r="BPD56" s="6">
        <v>97.080175128378315</v>
      </c>
      <c r="BPE56" s="6">
        <v>97.08151812837832</v>
      </c>
      <c r="BPF56" s="6">
        <v>97.082735128378317</v>
      </c>
      <c r="BPG56" s="6">
        <v>97.083448128378322</v>
      </c>
      <c r="BPH56" s="6">
        <v>97.083653128378316</v>
      </c>
      <c r="BPI56" s="6">
        <v>97.083859128378322</v>
      </c>
      <c r="BPJ56" s="6">
        <v>97.084554128378315</v>
      </c>
      <c r="BPK56" s="6">
        <v>97.085753128378315</v>
      </c>
      <c r="BPL56" s="6">
        <v>97.087146128378322</v>
      </c>
      <c r="BPM56" s="6">
        <v>97.088514128378321</v>
      </c>
      <c r="BPN56" s="6">
        <v>97.089873128378315</v>
      </c>
      <c r="BPO56" s="6">
        <v>97.091270128378312</v>
      </c>
      <c r="BPP56" s="6">
        <v>97.092651128378321</v>
      </c>
      <c r="BPQ56" s="6">
        <v>97.093917128378322</v>
      </c>
      <c r="BPR56" s="6">
        <v>97.09499312837832</v>
      </c>
      <c r="BPS56" s="6">
        <v>97.095877128378319</v>
      </c>
      <c r="BPT56" s="6">
        <v>97.096681128378322</v>
      </c>
      <c r="BPU56" s="6">
        <v>97.097618128378315</v>
      </c>
      <c r="BPV56" s="6">
        <v>97.098862128378315</v>
      </c>
      <c r="BPW56" s="6">
        <v>97.100414128378318</v>
      </c>
      <c r="BPX56" s="6">
        <v>97.102129128378323</v>
      </c>
      <c r="BPY56" s="6">
        <v>97.103863128378322</v>
      </c>
      <c r="BPZ56" s="6">
        <v>97.105552128378321</v>
      </c>
      <c r="BQA56" s="6">
        <v>97.107190128378321</v>
      </c>
      <c r="BQB56" s="6">
        <v>97.108747128378312</v>
      </c>
      <c r="BQC56" s="6">
        <v>97.110111128378321</v>
      </c>
      <c r="BQD56" s="6">
        <v>97.111118128378322</v>
      </c>
      <c r="BQE56" s="6">
        <v>97.111671128378319</v>
      </c>
      <c r="BQF56" s="6">
        <v>97.111865128378312</v>
      </c>
      <c r="BQG56" s="6">
        <v>97.112020128378319</v>
      </c>
      <c r="BQH56" s="6">
        <v>97.112532128378319</v>
      </c>
      <c r="BQI56" s="6">
        <v>97.113625128378317</v>
      </c>
      <c r="BQJ56" s="6">
        <v>97.115205128378321</v>
      </c>
      <c r="BQK56" s="6">
        <v>97.116924128378315</v>
      </c>
      <c r="BQL56" s="6">
        <v>97.118430128378321</v>
      </c>
      <c r="BQM56" s="6">
        <v>97.119637128378315</v>
      </c>
      <c r="BQN56" s="6">
        <v>97.12074412837832</v>
      </c>
      <c r="BQO56" s="6">
        <v>97.122013128378313</v>
      </c>
      <c r="BQP56" s="6">
        <v>97.123536128378319</v>
      </c>
      <c r="BQQ56" s="6">
        <v>97.125159128378314</v>
      </c>
      <c r="BQR56" s="6">
        <v>97.126599128378317</v>
      </c>
      <c r="BQS56" s="6">
        <v>97.127679128378318</v>
      </c>
      <c r="BQT56" s="6">
        <v>97.128496128378316</v>
      </c>
      <c r="BQU56" s="6">
        <v>97.129409128378313</v>
      </c>
      <c r="BQV56" s="6">
        <v>97.130754128378314</v>
      </c>
      <c r="BQW56" s="6">
        <v>97.132540128378324</v>
      </c>
      <c r="BQX56" s="6">
        <v>97.134377128378318</v>
      </c>
      <c r="BQY56" s="6">
        <v>97.135785128378316</v>
      </c>
      <c r="BQZ56" s="6">
        <v>97.136617128378319</v>
      </c>
      <c r="BRA56" s="6">
        <v>97.137111128378322</v>
      </c>
      <c r="BRB56" s="6">
        <v>97.137646128378321</v>
      </c>
      <c r="BRC56" s="6">
        <v>97.138404128378312</v>
      </c>
      <c r="BRD56" s="6">
        <v>97.139311128378324</v>
      </c>
      <c r="BRE56" s="6">
        <v>97.140179128378321</v>
      </c>
      <c r="BRF56" s="6">
        <v>97.140910128378323</v>
      </c>
      <c r="BRG56" s="6">
        <v>97.141563128378323</v>
      </c>
      <c r="BRH56" s="6">
        <v>97.142257128378318</v>
      </c>
      <c r="BRI56" s="6">
        <v>97.142993128378322</v>
      </c>
      <c r="BRJ56" s="6">
        <v>97.143661128378312</v>
      </c>
      <c r="BRK56" s="6">
        <v>97.14423212837832</v>
      </c>
      <c r="BRL56" s="6">
        <v>97.144889128378324</v>
      </c>
      <c r="BRM56" s="6">
        <v>97.145862128378312</v>
      </c>
      <c r="BRN56" s="6">
        <v>97.147156128378313</v>
      </c>
      <c r="BRO56" s="6">
        <v>97.148477128378318</v>
      </c>
      <c r="BRP56" s="6">
        <v>97.149482128378324</v>
      </c>
      <c r="BRQ56" s="6">
        <v>97.150083128378313</v>
      </c>
      <c r="BRR56" s="6">
        <v>97.150428128378323</v>
      </c>
      <c r="BRS56" s="6">
        <v>97.150711128378319</v>
      </c>
      <c r="BRT56" s="6">
        <v>97.151023128378313</v>
      </c>
      <c r="BRU56" s="6">
        <v>97.151408128378321</v>
      </c>
      <c r="BRV56" s="6">
        <v>97.151957128378314</v>
      </c>
      <c r="BRW56" s="6">
        <v>97.152741128378324</v>
      </c>
      <c r="BRX56" s="6">
        <v>97.153703128378325</v>
      </c>
      <c r="BRY56" s="6">
        <v>97.154652128378316</v>
      </c>
      <c r="BRZ56" s="6">
        <v>97.155402128378313</v>
      </c>
      <c r="BSA56" s="6">
        <v>97.155898128378325</v>
      </c>
      <c r="BSB56" s="6">
        <v>97.156218128378313</v>
      </c>
      <c r="BSC56" s="6">
        <v>97.156468128378322</v>
      </c>
      <c r="BSD56" s="6">
        <v>97.156695128378317</v>
      </c>
      <c r="BSE56" s="6">
        <v>97.156882128378314</v>
      </c>
      <c r="BSF56" s="6">
        <v>97.15703712837832</v>
      </c>
      <c r="BSG56" s="6">
        <v>97.157272128378324</v>
      </c>
      <c r="BSH56" s="6">
        <v>97.157737128378315</v>
      </c>
      <c r="BSI56" s="6">
        <v>97.158448128378325</v>
      </c>
      <c r="BSJ56" s="6">
        <v>97.159195128378315</v>
      </c>
      <c r="BSK56" s="6">
        <v>97.159711128378319</v>
      </c>
      <c r="BSL56" s="6">
        <v>97.159943128378316</v>
      </c>
      <c r="BSM56" s="6">
        <v>97.160089128378317</v>
      </c>
      <c r="BSN56" s="6">
        <v>97.160349128378314</v>
      </c>
      <c r="BSO56" s="6">
        <v>97.160696128378319</v>
      </c>
      <c r="BSP56" s="6">
        <v>97.160996128378315</v>
      </c>
      <c r="BSQ56" s="6">
        <v>97.16125312837832</v>
      </c>
      <c r="BSR56" s="6">
        <v>97.161655128378314</v>
      </c>
      <c r="BSS56" s="6">
        <v>97.162360128378324</v>
      </c>
      <c r="BST56" s="6">
        <v>97.163335128378321</v>
      </c>
      <c r="BSU56" s="6">
        <v>97.164399128378321</v>
      </c>
      <c r="BSV56" s="6">
        <v>97.165352128378316</v>
      </c>
      <c r="BSW56" s="6">
        <v>97.166082128378321</v>
      </c>
      <c r="BSX56" s="6">
        <v>97.166614128378313</v>
      </c>
      <c r="BSY56" s="6">
        <v>97.167077128378324</v>
      </c>
      <c r="BSZ56" s="6">
        <v>97.167626128378316</v>
      </c>
      <c r="BTA56" s="6">
        <v>97.168308128378314</v>
      </c>
      <c r="BTB56" s="6">
        <v>97.169065128378321</v>
      </c>
      <c r="BTC56" s="6">
        <v>97.169811128378313</v>
      </c>
      <c r="BTD56" s="6">
        <v>97.170486128378315</v>
      </c>
      <c r="BTE56" s="6">
        <v>97.171068128378323</v>
      </c>
      <c r="BTF56" s="6">
        <v>97.171579128378312</v>
      </c>
      <c r="BTG56" s="6">
        <v>97.172093128378322</v>
      </c>
      <c r="BTH56" s="6">
        <v>97.172704128378314</v>
      </c>
      <c r="BTI56" s="6">
        <v>97.173447128378314</v>
      </c>
      <c r="BTJ56" s="6">
        <v>97.174292128378312</v>
      </c>
      <c r="BTK56" s="6">
        <v>97.175162128378318</v>
      </c>
      <c r="BTL56" s="6">
        <v>97.175989128378319</v>
      </c>
      <c r="BTM56" s="6">
        <v>97.176762128378314</v>
      </c>
      <c r="BTN56" s="6">
        <v>97.177524128378323</v>
      </c>
      <c r="BTO56" s="6">
        <v>97.178323128378324</v>
      </c>
      <c r="BTP56" s="6">
        <v>97.179177128378313</v>
      </c>
      <c r="BTQ56" s="6">
        <v>97.180072128378313</v>
      </c>
      <c r="BTR56" s="6">
        <v>97.180988128378317</v>
      </c>
      <c r="BTS56" s="6">
        <v>97.18191012837832</v>
      </c>
      <c r="BTT56" s="6">
        <v>97.182824128378314</v>
      </c>
      <c r="BTU56" s="6">
        <v>97.183714128378313</v>
      </c>
      <c r="BTV56" s="6">
        <v>97.184602128378316</v>
      </c>
      <c r="BTW56" s="6">
        <v>97.185565128378315</v>
      </c>
      <c r="BTX56" s="6">
        <v>97.186687128378324</v>
      </c>
      <c r="BTY56" s="6">
        <v>97.187973128378317</v>
      </c>
      <c r="BTZ56" s="6">
        <v>97.189311128378321</v>
      </c>
      <c r="BUA56" s="6">
        <v>97.190530128378313</v>
      </c>
      <c r="BUB56" s="6">
        <v>97.191502128378318</v>
      </c>
      <c r="BUC56" s="6">
        <v>97.192249128378322</v>
      </c>
      <c r="BUD56" s="6">
        <v>97.192979128378312</v>
      </c>
      <c r="BUE56" s="6">
        <v>97.193921128378321</v>
      </c>
      <c r="BUF56" s="6">
        <v>97.195042128378319</v>
      </c>
      <c r="BUG56" s="6">
        <v>97.196046128378313</v>
      </c>
      <c r="BUH56" s="6">
        <v>97.19680312837832</v>
      </c>
      <c r="BUI56" s="6">
        <v>97.197669128378323</v>
      </c>
      <c r="BUJ56" s="6">
        <v>97.199079128378315</v>
      </c>
      <c r="BUK56" s="6">
        <v>97.200881128378313</v>
      </c>
      <c r="BUL56" s="6">
        <v>97.202423128378314</v>
      </c>
      <c r="BUM56" s="6">
        <v>97.203442128378313</v>
      </c>
      <c r="BUN56" s="6">
        <v>97.204362128378321</v>
      </c>
      <c r="BUO56" s="6">
        <v>97.20558412837832</v>
      </c>
      <c r="BUP56" s="6">
        <v>97.206972128378325</v>
      </c>
      <c r="BUQ56" s="6">
        <v>97.208305128378313</v>
      </c>
      <c r="BUR56" s="6">
        <v>97.209616128378315</v>
      </c>
      <c r="BUS56" s="6">
        <v>97.210791128378318</v>
      </c>
      <c r="BUT56" s="6">
        <v>97.211566128378323</v>
      </c>
      <c r="BUU56" s="6">
        <v>97.212336128378325</v>
      </c>
      <c r="BUV56" s="6">
        <v>97.214098128378325</v>
      </c>
      <c r="BUW56" s="6">
        <v>97.216957128378326</v>
      </c>
      <c r="BUX56" s="6">
        <v>97.219504128378318</v>
      </c>
      <c r="BUY56" s="6">
        <v>97.220515128378324</v>
      </c>
      <c r="BUZ56" s="6">
        <v>97.220525128378313</v>
      </c>
      <c r="BVA56" s="6">
        <v>97.220874128378313</v>
      </c>
      <c r="BVB56" s="6">
        <v>97.221771128378322</v>
      </c>
      <c r="BVC56" s="6">
        <v>97.222485128378324</v>
      </c>
      <c r="BVD56" s="6">
        <v>97.222816128378312</v>
      </c>
      <c r="BVE56" s="6">
        <v>97.223170128378314</v>
      </c>
      <c r="BVF56" s="6">
        <v>97.223578128378321</v>
      </c>
      <c r="BVG56" s="6">
        <v>97.223785128378324</v>
      </c>
      <c r="BVH56" s="6">
        <v>97.224063128378319</v>
      </c>
      <c r="BVI56" s="6">
        <v>97.224945128378323</v>
      </c>
      <c r="BVJ56" s="6">
        <v>97.226256128378324</v>
      </c>
      <c r="BVK56" s="6">
        <v>97.22727112837832</v>
      </c>
      <c r="BVL56" s="6">
        <v>97.227791128378314</v>
      </c>
      <c r="BVM56" s="6">
        <v>97.228243128378324</v>
      </c>
      <c r="BVN56" s="6">
        <v>97.22874012837832</v>
      </c>
      <c r="BVO56" s="6">
        <v>97.228827128378313</v>
      </c>
      <c r="BVP56" s="6">
        <v>97.228285128378317</v>
      </c>
      <c r="BVQ56" s="6">
        <v>97.227505128378326</v>
      </c>
      <c r="BVR56" s="6">
        <v>97.226902128378313</v>
      </c>
      <c r="BVS56" s="6">
        <v>97.226364128378322</v>
      </c>
      <c r="BVT56" s="6">
        <v>97.225488128378316</v>
      </c>
      <c r="BVU56" s="6">
        <v>97.224144128378313</v>
      </c>
      <c r="BVV56" s="6">
        <v>97.222713128378317</v>
      </c>
      <c r="BVW56" s="6">
        <v>97.221809128378325</v>
      </c>
      <c r="BVX56" s="6">
        <v>97.221768128378315</v>
      </c>
      <c r="BVY56" s="6">
        <v>97.222365128378314</v>
      </c>
      <c r="BVZ56" s="6">
        <v>97.223119128378315</v>
      </c>
      <c r="BWA56" s="6">
        <v>97.223895128378317</v>
      </c>
      <c r="BWB56" s="6">
        <v>97.22500812837832</v>
      </c>
      <c r="BWC56" s="6">
        <v>97.226672128378326</v>
      </c>
      <c r="BWD56" s="6">
        <v>97.228470128378319</v>
      </c>
      <c r="BWE56" s="6">
        <v>97.22948312837832</v>
      </c>
      <c r="BWF56" s="6">
        <v>97.228915128378318</v>
      </c>
      <c r="BWG56" s="6">
        <v>97.226643128378313</v>
      </c>
      <c r="BWH56" s="6">
        <v>97.223401128378313</v>
      </c>
      <c r="BWI56" s="6">
        <v>97.220458128378326</v>
      </c>
      <c r="BWJ56" s="6">
        <v>97.218729128378314</v>
      </c>
      <c r="BWK56" s="6">
        <v>97.218079128378321</v>
      </c>
      <c r="BWL56" s="6">
        <v>97.217627128378325</v>
      </c>
      <c r="BWM56" s="6">
        <v>97.21682412837832</v>
      </c>
      <c r="BWN56" s="6">
        <v>97.216052128378323</v>
      </c>
      <c r="BWO56" s="6">
        <v>97.216029128378324</v>
      </c>
      <c r="BWP56" s="6">
        <v>97.216928128378314</v>
      </c>
      <c r="BWQ56" s="6">
        <v>97.218284128378315</v>
      </c>
      <c r="BWR56" s="6">
        <v>97.219551128378313</v>
      </c>
      <c r="BWS56" s="6">
        <v>97.220454128378321</v>
      </c>
      <c r="BWT56" s="6">
        <v>97.220981128378313</v>
      </c>
      <c r="BWU56" s="6">
        <v>97.221181128378319</v>
      </c>
      <c r="BWV56" s="6">
        <v>97.220965128378324</v>
      </c>
      <c r="BWW56" s="6">
        <v>97.22007212837832</v>
      </c>
      <c r="BWX56" s="6">
        <v>97.218367128378318</v>
      </c>
      <c r="BWY56" s="6">
        <v>97.216255128378322</v>
      </c>
      <c r="BWZ56" s="6">
        <v>97.214620128378314</v>
      </c>
      <c r="BXA56" s="6">
        <v>97.214108128378314</v>
      </c>
      <c r="BXB56" s="6">
        <v>97.214543128378324</v>
      </c>
      <c r="BXC56" s="6">
        <v>97.215114128378318</v>
      </c>
      <c r="BXD56" s="6">
        <v>97.215167128378312</v>
      </c>
      <c r="BXE56" s="6">
        <v>97.21474712837832</v>
      </c>
      <c r="BXF56" s="6">
        <v>97.214332128378317</v>
      </c>
      <c r="BXG56" s="6">
        <v>97.214194128378324</v>
      </c>
      <c r="BXH56" s="6">
        <v>97.214134128378319</v>
      </c>
      <c r="BXI56" s="6">
        <v>97.213833128378312</v>
      </c>
      <c r="BXJ56" s="6">
        <v>97.213396128378321</v>
      </c>
      <c r="BXK56" s="6">
        <v>97.213380128378319</v>
      </c>
      <c r="BXL56" s="6">
        <v>97.214187128378313</v>
      </c>
      <c r="BXM56" s="6">
        <v>97.215594128378314</v>
      </c>
      <c r="BXN56" s="6">
        <v>97.216889128378313</v>
      </c>
      <c r="BXO56" s="6">
        <v>97.217502128378314</v>
      </c>
      <c r="BXP56" s="6">
        <v>97.217411128378316</v>
      </c>
      <c r="BXQ56" s="6">
        <v>97.21696512837832</v>
      </c>
      <c r="BXR56" s="6">
        <v>97.216519128378323</v>
      </c>
      <c r="BXS56" s="6">
        <v>97.216237128378324</v>
      </c>
      <c r="BXT56" s="6">
        <v>97.216122128378316</v>
      </c>
      <c r="BXU56" s="6">
        <v>97.216138128378319</v>
      </c>
      <c r="BXV56" s="6">
        <v>97.216284128378319</v>
      </c>
      <c r="BXW56" s="6">
        <v>97.216617128378317</v>
      </c>
      <c r="BXX56" s="6">
        <v>97.217163128378317</v>
      </c>
      <c r="BXY56" s="6">
        <v>97.217815128378319</v>
      </c>
      <c r="BXZ56" s="6">
        <v>97.218411128378321</v>
      </c>
      <c r="BYA56" s="6">
        <v>97.218836128378314</v>
      </c>
      <c r="BYB56" s="6">
        <v>97.219010128378315</v>
      </c>
      <c r="BYC56" s="6">
        <v>97.218858128378315</v>
      </c>
      <c r="BYD56" s="6">
        <v>97.218461128378323</v>
      </c>
      <c r="BYE56" s="6">
        <v>97.218215128378318</v>
      </c>
      <c r="BYF56" s="6">
        <v>97.218545128378324</v>
      </c>
      <c r="BYG56" s="6">
        <v>97.219434128378325</v>
      </c>
      <c r="BYH56" s="6">
        <v>97.220353128378321</v>
      </c>
      <c r="BYI56" s="6">
        <v>97.220898128378323</v>
      </c>
      <c r="BYJ56" s="6">
        <v>97.221260128378319</v>
      </c>
      <c r="BYK56" s="6">
        <v>97.221815128378324</v>
      </c>
      <c r="BYL56" s="6">
        <v>97.222576128378321</v>
      </c>
      <c r="BYM56" s="6">
        <v>97.223265128378316</v>
      </c>
      <c r="BYN56" s="6">
        <v>97.223750128378313</v>
      </c>
      <c r="BYO56" s="6">
        <v>97.224161128378313</v>
      </c>
      <c r="BYP56" s="6">
        <v>97.22467612837832</v>
      </c>
      <c r="BYQ56" s="6">
        <v>97.225423128378324</v>
      </c>
      <c r="BYR56" s="6">
        <v>97.226459128378323</v>
      </c>
      <c r="BYS56" s="6">
        <v>97.227592128378319</v>
      </c>
      <c r="BYT56" s="6">
        <v>97.228388128378313</v>
      </c>
      <c r="BYU56" s="6">
        <v>97.228600128378318</v>
      </c>
      <c r="BYV56" s="6">
        <v>97.228576128378322</v>
      </c>
      <c r="BYW56" s="6">
        <v>97.229000128378317</v>
      </c>
      <c r="BYX56" s="6">
        <v>97.230179128378325</v>
      </c>
      <c r="BYY56" s="6">
        <v>97.231814128378318</v>
      </c>
      <c r="BYZ56" s="6">
        <v>97.233326128378323</v>
      </c>
      <c r="BZA56" s="6">
        <v>97.234380128378319</v>
      </c>
      <c r="BZB56" s="6">
        <v>97.235048128378324</v>
      </c>
      <c r="BZC56" s="6">
        <v>97.235653128378317</v>
      </c>
      <c r="BZD56" s="6">
        <v>97.236500128378324</v>
      </c>
      <c r="BZE56" s="6">
        <v>97.237612128378316</v>
      </c>
      <c r="BZF56" s="6">
        <v>97.238730128378322</v>
      </c>
      <c r="BZG56" s="6">
        <v>97.239655128378317</v>
      </c>
      <c r="BZH56" s="6">
        <v>97.240554128378321</v>
      </c>
      <c r="BZI56" s="6">
        <v>97.241758128378322</v>
      </c>
      <c r="BZJ56" s="6">
        <v>97.243321128378312</v>
      </c>
      <c r="BZK56" s="6">
        <v>97.24496712837832</v>
      </c>
      <c r="BZL56" s="6">
        <v>97.24645312837832</v>
      </c>
      <c r="BZM56" s="6">
        <v>97.247794128378317</v>
      </c>
      <c r="BZN56" s="6">
        <v>97.249058128378323</v>
      </c>
      <c r="BZO56" s="6">
        <v>97.250166128378325</v>
      </c>
      <c r="BZP56" s="6">
        <v>97.251069128378319</v>
      </c>
      <c r="BZQ56" s="6">
        <v>97.251974128378322</v>
      </c>
      <c r="BZR56" s="6">
        <v>97.253115128378312</v>
      </c>
      <c r="BZS56" s="6">
        <v>97.254269128378326</v>
      </c>
      <c r="BZT56" s="6">
        <v>97.254901128378322</v>
      </c>
      <c r="BZU56" s="6">
        <v>97.254832128378325</v>
      </c>
      <c r="BZV56" s="6">
        <v>97.254516128378313</v>
      </c>
      <c r="BZW56" s="6">
        <v>97.254667128378316</v>
      </c>
      <c r="BZX56" s="6">
        <v>97.255557128378314</v>
      </c>
      <c r="BZY56" s="6">
        <v>97.256829128378314</v>
      </c>
      <c r="BZZ56" s="6">
        <v>97.257894128378325</v>
      </c>
      <c r="CAA56" s="6">
        <v>97.258517128378315</v>
      </c>
      <c r="CAB56" s="6">
        <v>97.25901612837832</v>
      </c>
      <c r="CAC56" s="6">
        <v>97.259880128378313</v>
      </c>
      <c r="CAD56" s="6">
        <v>97.261234128378319</v>
      </c>
      <c r="CAE56" s="6">
        <v>97.26266912837832</v>
      </c>
      <c r="CAF56" s="6">
        <v>97.263612128378313</v>
      </c>
      <c r="CAG56" s="6">
        <v>97.263905128378312</v>
      </c>
      <c r="CAH56" s="6">
        <v>97.263926128378316</v>
      </c>
      <c r="CAI56" s="6">
        <v>97.264180128378314</v>
      </c>
      <c r="CAJ56" s="6">
        <v>97.26483612837832</v>
      </c>
      <c r="CAK56" s="6">
        <v>97.265639128378325</v>
      </c>
      <c r="CAL56" s="6">
        <v>97.266139128378313</v>
      </c>
      <c r="CAM56" s="6">
        <v>97.266066128378313</v>
      </c>
      <c r="CAN56" s="6">
        <v>97.265619128378319</v>
      </c>
      <c r="CAO56" s="6">
        <v>97.265429128378315</v>
      </c>
      <c r="CAP56" s="6">
        <v>97.265991128378317</v>
      </c>
      <c r="CAQ56" s="6">
        <v>97.267201128378318</v>
      </c>
      <c r="CAR56" s="6">
        <v>97.268406128378317</v>
      </c>
      <c r="CAS56" s="6">
        <v>97.269119128378321</v>
      </c>
      <c r="CAT56" s="6">
        <v>97.269447128378317</v>
      </c>
      <c r="CAU56" s="6">
        <v>97.269677128378319</v>
      </c>
      <c r="CAV56" s="6">
        <v>97.269889128378324</v>
      </c>
      <c r="CAW56" s="6">
        <v>97.269949128378315</v>
      </c>
      <c r="CAX56" s="6">
        <v>97.269991128378322</v>
      </c>
      <c r="CAY56" s="6">
        <v>97.270542128378324</v>
      </c>
      <c r="CAZ56" s="6">
        <v>97.271942128378313</v>
      </c>
      <c r="CBA56" s="6">
        <v>97.274042128378312</v>
      </c>
      <c r="CBB56" s="6">
        <v>97.276309128378315</v>
      </c>
      <c r="CBC56" s="6">
        <v>97.27782712837832</v>
      </c>
      <c r="CBD56" s="6">
        <v>97.277467128378319</v>
      </c>
      <c r="CBE56" s="6">
        <v>97.274853128378325</v>
      </c>
      <c r="CBF56" s="6">
        <v>97.271287128378319</v>
      </c>
      <c r="CBG56" s="6">
        <v>97.268901128378317</v>
      </c>
      <c r="CBH56" s="6">
        <v>97.268694128378314</v>
      </c>
      <c r="CBI56" s="6">
        <v>97.269906128378324</v>
      </c>
      <c r="CBJ56" s="6">
        <v>97.270947128378324</v>
      </c>
      <c r="CBK56" s="6">
        <v>97.270895128378314</v>
      </c>
      <c r="CBL56" s="6">
        <v>97.269783128378322</v>
      </c>
      <c r="CBM56" s="6">
        <v>97.268063128378316</v>
      </c>
      <c r="CBN56" s="6">
        <v>97.266224128378312</v>
      </c>
      <c r="CBO56" s="6">
        <v>97.264698128378313</v>
      </c>
      <c r="CBP56" s="6">
        <v>97.263756128378319</v>
      </c>
      <c r="CBQ56" s="6">
        <v>97.263089128378326</v>
      </c>
      <c r="CBR56" s="6">
        <v>97.262532128378325</v>
      </c>
      <c r="CBS56" s="6">
        <v>97.262862128378316</v>
      </c>
      <c r="CBT56" s="6">
        <v>97.264647128378314</v>
      </c>
      <c r="CBU56" s="6">
        <v>97.266845128378321</v>
      </c>
      <c r="CBV56" s="6">
        <v>97.267399128378315</v>
      </c>
      <c r="CBW56" s="6">
        <v>97.265375128378324</v>
      </c>
      <c r="CBX56" s="6">
        <v>97.26188112837832</v>
      </c>
      <c r="CBY56" s="6">
        <v>97.258605128378321</v>
      </c>
      <c r="CBZ56" s="6">
        <v>97.256426128378322</v>
      </c>
      <c r="CCA56" s="6">
        <v>97.255563128378313</v>
      </c>
      <c r="CCB56" s="6">
        <v>97.255968128378314</v>
      </c>
      <c r="CCC56" s="6">
        <v>97.257310128378322</v>
      </c>
      <c r="CCD56" s="6">
        <v>97.259052128378315</v>
      </c>
      <c r="CCE56" s="6">
        <v>97.260862128378321</v>
      </c>
      <c r="CCF56" s="6">
        <v>97.262695128378326</v>
      </c>
      <c r="CCG56" s="6">
        <v>97.264432128378317</v>
      </c>
      <c r="CCH56" s="6">
        <v>97.265806128378316</v>
      </c>
      <c r="CCI56" s="6">
        <v>97.266770128378312</v>
      </c>
      <c r="CCJ56" s="6">
        <v>97.267424128378323</v>
      </c>
      <c r="CCK56" s="6">
        <v>97.267909128378321</v>
      </c>
      <c r="CCL56" s="6">
        <v>97.268967128378321</v>
      </c>
      <c r="CCM56" s="6">
        <v>97.271782128378319</v>
      </c>
      <c r="CCN56" s="6">
        <v>97.276166128378321</v>
      </c>
      <c r="CCO56" s="6">
        <v>97.280033128378321</v>
      </c>
      <c r="CCP56" s="6">
        <v>97.281706128378318</v>
      </c>
      <c r="CCQ56" s="6">
        <v>97.281877128378312</v>
      </c>
      <c r="CCR56" s="6">
        <v>97.28249312837832</v>
      </c>
      <c r="CCS56" s="6">
        <v>97.283984128378322</v>
      </c>
      <c r="CCT56" s="6">
        <v>97.285150128378319</v>
      </c>
      <c r="CCU56" s="6">
        <v>97.285841128378323</v>
      </c>
      <c r="CCV56" s="6">
        <v>97.287269128378313</v>
      </c>
      <c r="CCW56" s="6">
        <v>97.289293128378318</v>
      </c>
      <c r="CCX56" s="6">
        <v>97.289736128378323</v>
      </c>
      <c r="CCY56" s="6">
        <v>97.287222128378318</v>
      </c>
      <c r="CCZ56" s="6">
        <v>97.283785128378312</v>
      </c>
      <c r="CDA56" s="6">
        <v>97.283383128378318</v>
      </c>
      <c r="CDB56" s="6">
        <v>97.287357128378318</v>
      </c>
      <c r="CDC56" s="6">
        <v>97.293356128378321</v>
      </c>
      <c r="CDD56" s="6">
        <v>97.298875128378313</v>
      </c>
      <c r="CDE56" s="6">
        <v>97.30356112837832</v>
      </c>
      <c r="CDF56" s="6">
        <v>97.308485128378322</v>
      </c>
      <c r="CDG56" s="6">
        <v>97.314618128378314</v>
      </c>
      <c r="CDH56" s="6">
        <v>97.321517128378318</v>
      </c>
      <c r="CDI56" s="6">
        <v>97.327285128378321</v>
      </c>
      <c r="CDJ56" s="6">
        <v>97.330519128378313</v>
      </c>
      <c r="CDK56" s="6">
        <v>97.332181128378323</v>
      </c>
      <c r="CDL56" s="6">
        <v>97.334708128378324</v>
      </c>
      <c r="CDM56" s="6">
        <v>97.339271128378314</v>
      </c>
      <c r="CDN56" s="6">
        <v>97.344784128378322</v>
      </c>
      <c r="CDO56" s="6">
        <v>97.349831128378312</v>
      </c>
      <c r="CDP56" s="6">
        <v>97.353792128378316</v>
      </c>
      <c r="CDQ56" s="6">
        <v>97.356621128378322</v>
      </c>
      <c r="CDR56" s="6">
        <v>97.358886128378316</v>
      </c>
      <c r="CDS56" s="6">
        <v>97.361184128378312</v>
      </c>
      <c r="CDT56" s="6">
        <v>97.364023128378321</v>
      </c>
      <c r="CDU56" s="6">
        <v>97.367599128378316</v>
      </c>
      <c r="CDV56" s="6">
        <v>97.371521128378319</v>
      </c>
      <c r="CDW56" s="6">
        <v>97.375086128378314</v>
      </c>
      <c r="CDX56" s="6">
        <v>97.377723128378321</v>
      </c>
      <c r="CDY56" s="6">
        <v>97.379603128378321</v>
      </c>
      <c r="CDZ56" s="6">
        <v>97.381972128378322</v>
      </c>
      <c r="CEA56" s="6">
        <v>97.386032128378318</v>
      </c>
      <c r="CEB56" s="6">
        <v>97.390841128378312</v>
      </c>
      <c r="CEC56" s="6">
        <v>97.394222128378317</v>
      </c>
      <c r="CED56" s="6">
        <v>97.395333128378326</v>
      </c>
      <c r="CEE56" s="6">
        <v>97.39553812837832</v>
      </c>
      <c r="CEF56" s="6">
        <v>97.39705212837832</v>
      </c>
      <c r="CEG56" s="6">
        <v>97.400180128378324</v>
      </c>
      <c r="CEH56" s="6">
        <v>97.403286128378312</v>
      </c>
      <c r="CEI56" s="6">
        <v>97.405311128378315</v>
      </c>
      <c r="CEJ56" s="6">
        <v>97.406724128378315</v>
      </c>
      <c r="CEK56" s="6">
        <v>97.408781128378322</v>
      </c>
      <c r="CEL56" s="6">
        <v>97.412357128378318</v>
      </c>
      <c r="CEM56" s="6">
        <v>97.416718128378321</v>
      </c>
      <c r="CEN56" s="6">
        <v>97.419583128378321</v>
      </c>
      <c r="CEO56" s="6">
        <v>97.419014128378322</v>
      </c>
      <c r="CEP56" s="6">
        <v>97.415914128378319</v>
      </c>
      <c r="CEQ56" s="6">
        <v>97.413574128378315</v>
      </c>
      <c r="CER56" s="6">
        <v>97.414358128378325</v>
      </c>
      <c r="CES56" s="6">
        <v>97.417638128378314</v>
      </c>
      <c r="CET56" s="6">
        <v>97.420886128378314</v>
      </c>
      <c r="CEU56" s="6">
        <v>97.423383128378319</v>
      </c>
      <c r="CEV56" s="6">
        <v>97.426671128378317</v>
      </c>
      <c r="CEW56" s="6">
        <v>97.431209128378313</v>
      </c>
      <c r="CEX56" s="6">
        <v>97.435301128378313</v>
      </c>
      <c r="CEY56" s="6">
        <v>97.437774128378322</v>
      </c>
      <c r="CEZ56" s="6">
        <v>97.43933412837832</v>
      </c>
      <c r="CFA56" s="6">
        <v>97.439810128378312</v>
      </c>
      <c r="CFB56" s="6">
        <v>97.437988128378322</v>
      </c>
      <c r="CFC56" s="6">
        <v>97.434760128378315</v>
      </c>
      <c r="CFD56" s="6">
        <v>97.43295712837832</v>
      </c>
      <c r="CFE56" s="6">
        <v>97.433723128378318</v>
      </c>
      <c r="CFF56" s="6">
        <v>97.435300128378316</v>
      </c>
      <c r="CFG56" s="6">
        <v>97.437271128378313</v>
      </c>
      <c r="CFH56" s="6">
        <v>97.442194128378318</v>
      </c>
      <c r="CFI56" s="6">
        <v>97.451044128378314</v>
      </c>
      <c r="CFJ56" s="6">
        <v>97.460930128378322</v>
      </c>
      <c r="CFK56" s="6">
        <v>97.468402128378315</v>
      </c>
      <c r="CFL56" s="6">
        <v>97.472932128378318</v>
      </c>
      <c r="CFM56" s="6">
        <v>97.475541128378325</v>
      </c>
      <c r="CFN56" s="6">
        <v>97.476819128378324</v>
      </c>
      <c r="CFO56" s="6">
        <v>97.477087128378315</v>
      </c>
      <c r="CFP56" s="6">
        <v>97.477245128378314</v>
      </c>
      <c r="CFQ56" s="6">
        <v>97.478516128378317</v>
      </c>
      <c r="CFR56" s="6">
        <v>97.47983212837832</v>
      </c>
      <c r="CFS56" s="6">
        <v>97.480047128378317</v>
      </c>
      <c r="CFT56" s="6">
        <v>97.480838128378323</v>
      </c>
      <c r="CFU56" s="6">
        <v>97.483458128378317</v>
      </c>
      <c r="CFV56" s="6">
        <v>97.486263128378312</v>
      </c>
      <c r="CFW56" s="6">
        <v>97.487034128378312</v>
      </c>
      <c r="CFX56" s="6">
        <v>97.486328128378318</v>
      </c>
      <c r="CFY56" s="6">
        <v>97.487247128378314</v>
      </c>
      <c r="CFZ56" s="6">
        <v>97.492187128378319</v>
      </c>
      <c r="CGA56" s="6">
        <v>97.50014012837832</v>
      </c>
      <c r="CGB56" s="6">
        <v>97.507405128378323</v>
      </c>
      <c r="CGC56" s="6">
        <v>97.512325128378322</v>
      </c>
      <c r="CGD56" s="6">
        <v>97.517474128378325</v>
      </c>
      <c r="CGE56" s="6">
        <v>97.526216128378323</v>
      </c>
      <c r="CGF56" s="6">
        <v>97.538816128378315</v>
      </c>
      <c r="CGG56" s="6">
        <v>97.551042128378313</v>
      </c>
      <c r="CGH56" s="6">
        <v>97.559067128378317</v>
      </c>
      <c r="CGI56" s="6">
        <v>97.564155128378317</v>
      </c>
      <c r="CGJ56" s="6">
        <v>97.569845128378319</v>
      </c>
      <c r="CGK56" s="6">
        <v>97.577220128378315</v>
      </c>
      <c r="CGL56" s="6">
        <v>97.582818128378321</v>
      </c>
      <c r="CGM56" s="6">
        <v>97.584813128378315</v>
      </c>
      <c r="CGN56" s="6">
        <v>97.586645128378322</v>
      </c>
      <c r="CGO56" s="6">
        <v>97.591183128378319</v>
      </c>
      <c r="CGP56" s="6">
        <v>97.597096128378325</v>
      </c>
      <c r="CGQ56" s="6">
        <v>97.603126128378321</v>
      </c>
      <c r="CGR56" s="6">
        <v>97.613030128378313</v>
      </c>
      <c r="CGS56" s="6">
        <v>97.630275128378315</v>
      </c>
      <c r="CGT56" s="6">
        <v>97.648432128378317</v>
      </c>
      <c r="CGU56" s="6">
        <v>97.659645128378315</v>
      </c>
      <c r="CGV56" s="6">
        <v>97.669562128378317</v>
      </c>
      <c r="CGW56" s="6">
        <v>97.688660128378316</v>
      </c>
      <c r="CGX56" s="6">
        <v>97.718060128378312</v>
      </c>
      <c r="CGY56" s="6">
        <v>97.747943128378324</v>
      </c>
      <c r="CGZ56" s="6">
        <v>97.769333128378321</v>
      </c>
      <c r="CHA56" s="6">
        <v>97.783691128378322</v>
      </c>
      <c r="CHB56" s="6">
        <v>97.797164128378313</v>
      </c>
      <c r="CHC56" s="6">
        <v>97.813707128378326</v>
      </c>
      <c r="CHD56" s="6">
        <v>97.833656128378323</v>
      </c>
      <c r="CHE56" s="6">
        <v>97.853960128378318</v>
      </c>
      <c r="CHF56" s="6">
        <v>97.870909128378315</v>
      </c>
      <c r="CHG56" s="6">
        <v>97.885887128378315</v>
      </c>
      <c r="CHH56" s="6">
        <v>97.904072128378317</v>
      </c>
      <c r="CHI56" s="6">
        <v>97.927913128378322</v>
      </c>
      <c r="CHJ56" s="6">
        <v>97.952102128378314</v>
      </c>
      <c r="CHK56" s="6">
        <v>97.969933128378315</v>
      </c>
      <c r="CHL56" s="6">
        <v>97.983128128378326</v>
      </c>
      <c r="CHM56" s="6">
        <v>97.997158128378317</v>
      </c>
      <c r="CHN56" s="6">
        <v>98.012305128378316</v>
      </c>
      <c r="CHO56" s="6">
        <v>98.025335128378316</v>
      </c>
      <c r="CHP56" s="6">
        <v>98.037931128378318</v>
      </c>
      <c r="CHQ56" s="6">
        <v>98.054547128378317</v>
      </c>
      <c r="CHR56" s="6">
        <v>98.074329128378324</v>
      </c>
      <c r="CHS56" s="6">
        <v>98.091348128378314</v>
      </c>
      <c r="CHT56" s="6">
        <v>98.104298128378318</v>
      </c>
      <c r="CHU56" s="6">
        <v>98.118624128378315</v>
      </c>
      <c r="CHV56" s="6">
        <v>98.13585112837832</v>
      </c>
      <c r="CHW56" s="6">
        <v>98.150190128378313</v>
      </c>
      <c r="CHX56" s="6">
        <v>98.15742012837832</v>
      </c>
      <c r="CHY56" s="6">
        <v>98.161468128378317</v>
      </c>
      <c r="CHZ56" s="6">
        <v>98.168209128378322</v>
      </c>
      <c r="CIA56" s="6">
        <v>98.17631512837832</v>
      </c>
      <c r="CIB56" s="6">
        <v>98.179223128378325</v>
      </c>
      <c r="CIC56" s="6">
        <v>98.172915128378321</v>
      </c>
      <c r="CID56" s="6">
        <v>98.156118128378324</v>
      </c>
      <c r="CIE56" s="6">
        <v>98.126639128378315</v>
      </c>
      <c r="CIF56" s="6">
        <v>98.088508128378322</v>
      </c>
      <c r="CIG56" s="6">
        <v>98.058043128378316</v>
      </c>
      <c r="CIH56" s="6">
        <v>98.046777128378324</v>
      </c>
      <c r="CII56" s="6">
        <v>98.05148412837832</v>
      </c>
      <c r="CIJ56" s="6">
        <v>98.062542128378325</v>
      </c>
      <c r="CIK56" s="6">
        <v>98.069195128378325</v>
      </c>
      <c r="CIL56" s="6">
        <v>98.065608128378315</v>
      </c>
      <c r="CIM56" s="6">
        <v>98.053417128378314</v>
      </c>
      <c r="CIN56" s="6">
        <v>98.038204128378325</v>
      </c>
      <c r="CIO56" s="6">
        <v>98.024101128378319</v>
      </c>
      <c r="CIP56" s="6">
        <v>98.011073128378314</v>
      </c>
      <c r="CIQ56" s="6">
        <v>97.998731128378324</v>
      </c>
      <c r="CIR56" s="6">
        <v>97.986902128378318</v>
      </c>
      <c r="CIS56" s="6">
        <v>97.973666128378312</v>
      </c>
      <c r="CIT56" s="6">
        <v>97.955987128378325</v>
      </c>
      <c r="CIU56" s="6">
        <v>97.932694128378316</v>
      </c>
      <c r="CIV56" s="6">
        <v>97.90762812837832</v>
      </c>
      <c r="CIW56" s="6">
        <v>97.886537128378322</v>
      </c>
      <c r="CIX56" s="6">
        <v>97.871559128378323</v>
      </c>
      <c r="CIY56" s="6">
        <v>97.861309128378323</v>
      </c>
      <c r="CIZ56" s="6">
        <v>97.852329128378315</v>
      </c>
      <c r="CJA56" s="6">
        <v>97.839531128378312</v>
      </c>
      <c r="CJB56" s="6">
        <v>97.820130128378324</v>
      </c>
      <c r="CJC56" s="6">
        <v>97.796312128378318</v>
      </c>
      <c r="CJD56" s="6">
        <v>97.771929128378318</v>
      </c>
      <c r="CJE56" s="6">
        <v>97.749510128378319</v>
      </c>
      <c r="CJF56" s="6">
        <v>97.729777128378316</v>
      </c>
      <c r="CJG56" s="6">
        <v>97.712686128378323</v>
      </c>
      <c r="CJH56" s="6">
        <v>97.698624128378313</v>
      </c>
      <c r="CJI56" s="6">
        <v>97.686066128378314</v>
      </c>
      <c r="CJJ56" s="6">
        <v>97.67309012837832</v>
      </c>
      <c r="CJK56" s="6">
        <v>97.660105128378319</v>
      </c>
      <c r="CJL56" s="6">
        <v>97.649132128378312</v>
      </c>
      <c r="CJM56" s="6">
        <v>97.639088128378319</v>
      </c>
      <c r="CJN56" s="6">
        <v>97.622523128378319</v>
      </c>
      <c r="CJO56" s="6">
        <v>97.600542128378322</v>
      </c>
      <c r="CJP56" s="6">
        <v>97.58564412837832</v>
      </c>
      <c r="CJQ56" s="6">
        <v>97.585415128378315</v>
      </c>
      <c r="CJR56" s="6">
        <v>97.596755128378319</v>
      </c>
      <c r="CJS56" s="6">
        <v>97.606725128378315</v>
      </c>
      <c r="CJT56" s="6">
        <v>97.606482128378317</v>
      </c>
      <c r="CJU56" s="6">
        <v>97.599577128378314</v>
      </c>
      <c r="CJV56" s="6">
        <v>97.592214128378316</v>
      </c>
      <c r="CJW56" s="6">
        <v>97.588837128378316</v>
      </c>
      <c r="CJX56" s="6">
        <v>97.590254128378319</v>
      </c>
      <c r="CJY56" s="6">
        <v>97.592949128378322</v>
      </c>
      <c r="CJZ56" s="6">
        <v>97.592154128378326</v>
      </c>
      <c r="CKA56" s="6">
        <v>97.586375128378322</v>
      </c>
      <c r="CKB56" s="6">
        <v>97.580230128378318</v>
      </c>
      <c r="CKC56" s="6">
        <v>97.57746012837832</v>
      </c>
      <c r="CKD56" s="6">
        <v>97.574958128378313</v>
      </c>
      <c r="CKE56" s="6">
        <v>97.569948128378314</v>
      </c>
      <c r="CKF56" s="6">
        <v>97.565744128378313</v>
      </c>
      <c r="CKG56" s="6">
        <v>97.56641112837832</v>
      </c>
      <c r="CKH56" s="6">
        <v>97.572745128378315</v>
      </c>
      <c r="CKI56" s="6">
        <v>97.582349128378326</v>
      </c>
      <c r="CKJ56" s="6">
        <v>97.593509128378315</v>
      </c>
      <c r="CKK56" s="6">
        <v>97.606372128378325</v>
      </c>
      <c r="CKL56" s="6">
        <v>97.617939128378325</v>
      </c>
      <c r="CKM56" s="6">
        <v>97.621772128378325</v>
      </c>
      <c r="CKN56" s="6">
        <v>97.617808128378314</v>
      </c>
      <c r="CKO56" s="6">
        <v>97.613710128378315</v>
      </c>
      <c r="CKP56" s="6">
        <v>97.612789128378324</v>
      </c>
      <c r="CKQ56" s="6">
        <v>97.61343812837832</v>
      </c>
      <c r="CKR56" s="6">
        <v>97.615185128378315</v>
      </c>
      <c r="CKS56" s="6">
        <v>97.620523128378323</v>
      </c>
      <c r="CKT56" s="6">
        <v>97.629318128378316</v>
      </c>
      <c r="CKU56" s="6">
        <v>97.635662128378314</v>
      </c>
      <c r="CKV56" s="6">
        <v>97.635772128378321</v>
      </c>
      <c r="CKW56" s="6">
        <v>97.631429128378315</v>
      </c>
      <c r="CKX56" s="6">
        <v>97.627264128378314</v>
      </c>
      <c r="CKY56" s="6">
        <v>97.626858128378316</v>
      </c>
      <c r="CKZ56" s="6">
        <v>97.629625128378322</v>
      </c>
      <c r="CLA56" s="6">
        <v>97.633688128378324</v>
      </c>
      <c r="CLB56" s="6">
        <v>97.637812128378314</v>
      </c>
      <c r="CLC56" s="6">
        <v>97.641001128378321</v>
      </c>
      <c r="CLD56" s="6">
        <v>97.643383128378318</v>
      </c>
      <c r="CLE56" s="6">
        <v>97.645727128378326</v>
      </c>
      <c r="CLF56" s="6">
        <v>97.646981128378314</v>
      </c>
      <c r="CLG56" s="6">
        <v>97.644479128378322</v>
      </c>
      <c r="CLH56" s="6">
        <v>97.637951128378319</v>
      </c>
      <c r="CLI56" s="6">
        <v>97.63038012837832</v>
      </c>
      <c r="CLJ56" s="6">
        <v>97.627657128378317</v>
      </c>
      <c r="CLK56" s="6">
        <v>97.631728128378313</v>
      </c>
      <c r="CLL56" s="6">
        <v>97.637735128378324</v>
      </c>
      <c r="CLM56" s="6">
        <v>97.642429128378325</v>
      </c>
      <c r="CLN56" s="6">
        <v>97.645702128378318</v>
      </c>
      <c r="CLO56" s="6">
        <v>97.647685128378313</v>
      </c>
      <c r="CLP56" s="6">
        <v>97.648867128378313</v>
      </c>
      <c r="CLQ56" s="6">
        <v>97.650133128378314</v>
      </c>
      <c r="CLR56" s="6">
        <v>97.651739128378324</v>
      </c>
      <c r="CLS56" s="6">
        <v>97.652724128378324</v>
      </c>
      <c r="CLT56" s="6">
        <v>97.651868128378325</v>
      </c>
      <c r="CLU56" s="6">
        <v>97.649602128378319</v>
      </c>
      <c r="CLV56" s="6">
        <v>97.647438128378312</v>
      </c>
      <c r="CLW56" s="6">
        <v>97.646259128378318</v>
      </c>
      <c r="CLX56" s="6">
        <v>97.645762128378323</v>
      </c>
      <c r="CLY56" s="6">
        <v>97.645282128378312</v>
      </c>
      <c r="CLZ56" s="6">
        <v>97.644368128378318</v>
      </c>
      <c r="CMA56" s="6">
        <v>97.643042128378312</v>
      </c>
      <c r="CMB56" s="6">
        <v>97.643026128378324</v>
      </c>
      <c r="CMC56" s="6">
        <v>97.644732128378322</v>
      </c>
      <c r="CMD56" s="6">
        <v>97.646749128378318</v>
      </c>
      <c r="CME56" s="6">
        <v>97.647999128378316</v>
      </c>
      <c r="CMF56" s="6">
        <v>97.647844128378324</v>
      </c>
      <c r="CMG56" s="6">
        <v>97.646524128378317</v>
      </c>
      <c r="CMH56" s="6">
        <v>97.645241128378316</v>
      </c>
      <c r="CMI56" s="6">
        <v>97.644715128378323</v>
      </c>
      <c r="CMJ56" s="6">
        <v>97.644091128378321</v>
      </c>
      <c r="CMK56" s="6">
        <v>97.642676128378312</v>
      </c>
      <c r="CML56" s="6">
        <v>97.641351128378318</v>
      </c>
      <c r="CMM56" s="6">
        <v>97.641727128378321</v>
      </c>
      <c r="CMN56" s="6">
        <v>97.643763128378325</v>
      </c>
      <c r="CMO56" s="6">
        <v>97.645998128378324</v>
      </c>
      <c r="CMP56" s="6">
        <v>97.646952128378317</v>
      </c>
      <c r="CMQ56" s="6">
        <v>97.645857128378324</v>
      </c>
      <c r="CMR56" s="6">
        <v>97.643209128378317</v>
      </c>
      <c r="CMS56" s="6">
        <v>97.640559128378314</v>
      </c>
      <c r="CMT56" s="6">
        <v>97.640363128378326</v>
      </c>
      <c r="CMU56" s="6">
        <v>97.643443128378323</v>
      </c>
      <c r="CMV56" s="6">
        <v>97.647775128378314</v>
      </c>
      <c r="CMW56" s="6">
        <v>97.651464128378322</v>
      </c>
      <c r="CMX56" s="6">
        <v>97.654804128378316</v>
      </c>
      <c r="CMY56" s="6">
        <v>97.658593128378314</v>
      </c>
      <c r="CMZ56" s="6">
        <v>97.662659128378323</v>
      </c>
      <c r="CNA56" s="6">
        <v>97.666835128378324</v>
      </c>
      <c r="CNB56" s="6">
        <v>97.671213128378312</v>
      </c>
      <c r="CNC56" s="6">
        <v>97.674952128378322</v>
      </c>
      <c r="CND56" s="6">
        <v>97.676683128378315</v>
      </c>
      <c r="CNE56" s="6">
        <v>97.677005128378312</v>
      </c>
      <c r="CNF56" s="6">
        <v>97.677954128378317</v>
      </c>
      <c r="CNG56" s="6">
        <v>97.680754128378325</v>
      </c>
      <c r="CNH56" s="6">
        <v>97.685050128378322</v>
      </c>
      <c r="CNI56" s="6">
        <v>97.689207128378314</v>
      </c>
      <c r="CNJ56" s="6">
        <v>97.691723128378314</v>
      </c>
      <c r="CNK56" s="6">
        <v>97.692554128378319</v>
      </c>
      <c r="CNL56" s="6">
        <v>97.693259128378315</v>
      </c>
      <c r="CNM56" s="6">
        <v>97.69550312837832</v>
      </c>
      <c r="CNN56" s="6">
        <v>97.699535128378315</v>
      </c>
      <c r="CNO56" s="6">
        <v>97.70452012837832</v>
      </c>
      <c r="CNP56" s="6">
        <v>97.709590128378323</v>
      </c>
      <c r="CNQ56" s="6">
        <v>97.714153128378314</v>
      </c>
      <c r="CNR56" s="6">
        <v>97.717609128378314</v>
      </c>
      <c r="CNS56" s="6">
        <v>97.719740128378319</v>
      </c>
      <c r="CNT56" s="6">
        <v>97.721362128378317</v>
      </c>
      <c r="CNU56" s="6">
        <v>97.723831128378322</v>
      </c>
      <c r="CNV56" s="6">
        <v>97.727638128378317</v>
      </c>
      <c r="CNW56" s="6">
        <v>97.732161128378323</v>
      </c>
      <c r="CNX56" s="6">
        <v>97.736545128378324</v>
      </c>
      <c r="CNY56" s="6">
        <v>97.740546128378313</v>
      </c>
      <c r="CNZ56" s="6">
        <v>97.744276128378317</v>
      </c>
      <c r="COA56" s="6">
        <v>97.747375128378323</v>
      </c>
      <c r="COB56" s="6">
        <v>97.749797128378319</v>
      </c>
      <c r="COC56" s="6">
        <v>97.752433128378314</v>
      </c>
      <c r="COD56" s="6">
        <v>97.756066128378322</v>
      </c>
      <c r="COE56" s="6">
        <v>97.760404128378312</v>
      </c>
      <c r="COF56" s="6">
        <v>97.764839128378313</v>
      </c>
      <c r="COG56" s="6">
        <v>97.769062128378323</v>
      </c>
      <c r="COH56" s="6">
        <v>97.772717128378318</v>
      </c>
      <c r="COI56" s="6">
        <v>97.775628128378315</v>
      </c>
      <c r="COJ56" s="6">
        <v>97.778059128378317</v>
      </c>
      <c r="COK56" s="6">
        <v>97.780329128378312</v>
      </c>
      <c r="COL56" s="6">
        <v>97.782685128378318</v>
      </c>
      <c r="COM56" s="6">
        <v>97.785605128378322</v>
      </c>
      <c r="CON56" s="6">
        <v>97.789362128378315</v>
      </c>
      <c r="COO56" s="6">
        <v>97.793510128378315</v>
      </c>
      <c r="COP56" s="6">
        <v>97.797250128378323</v>
      </c>
      <c r="COQ56" s="6">
        <v>97.800181128378313</v>
      </c>
      <c r="COR56" s="6">
        <v>97.802715128378324</v>
      </c>
      <c r="COS56" s="6">
        <v>97.805547128378322</v>
      </c>
      <c r="COT56" s="6">
        <v>97.808822128378324</v>
      </c>
      <c r="COU56" s="6">
        <v>97.811872128378312</v>
      </c>
      <c r="COV56" s="6">
        <v>97.814377128378325</v>
      </c>
      <c r="COW56" s="6">
        <v>97.816713128378325</v>
      </c>
      <c r="COX56" s="6">
        <v>97.819627128378315</v>
      </c>
      <c r="COY56" s="6">
        <v>97.822175128378319</v>
      </c>
      <c r="COZ56" s="6">
        <v>97.823277128378322</v>
      </c>
      <c r="CPA56" s="6">
        <v>97.824848128378321</v>
      </c>
      <c r="CPB56" s="6">
        <v>97.827447128378324</v>
      </c>
      <c r="CPC56" s="6">
        <v>97.829608128378325</v>
      </c>
      <c r="CPD56" s="6">
        <v>97.830893128378321</v>
      </c>
      <c r="CPE56" s="6">
        <v>97.832446128378322</v>
      </c>
      <c r="CPF56" s="6">
        <v>97.835226128378324</v>
      </c>
      <c r="CPG56" s="6">
        <v>97.838638128378321</v>
      </c>
      <c r="CPH56" s="6">
        <v>97.841462128378325</v>
      </c>
      <c r="CPI56" s="6">
        <v>97.842787128378319</v>
      </c>
      <c r="CPJ56" s="6">
        <v>97.842779128378325</v>
      </c>
      <c r="CPK56" s="6">
        <v>97.84232512837832</v>
      </c>
      <c r="CPL56" s="6">
        <v>97.842399128378318</v>
      </c>
      <c r="CPM56" s="6">
        <v>97.843973128378323</v>
      </c>
      <c r="CPN56" s="6">
        <v>97.847277128378323</v>
      </c>
      <c r="CPO56" s="6">
        <v>97.851151128378319</v>
      </c>
      <c r="CPP56" s="6">
        <v>97.854191128378318</v>
      </c>
      <c r="CPQ56" s="6">
        <v>97.855405128378322</v>
      </c>
      <c r="CPR56" s="6">
        <v>97.853967128378315</v>
      </c>
      <c r="CPS56" s="6">
        <v>97.851130128378315</v>
      </c>
      <c r="CPT56" s="6">
        <v>97.849896128378319</v>
      </c>
      <c r="CPU56" s="6">
        <v>97.850792128378316</v>
      </c>
      <c r="CPV56" s="6">
        <v>97.852302128378312</v>
      </c>
      <c r="CPW56" s="6">
        <v>97.853152128378312</v>
      </c>
      <c r="CPX56" s="6">
        <v>97.85326712837832</v>
      </c>
      <c r="CPY56" s="6">
        <v>97.853758128378317</v>
      </c>
      <c r="CPZ56" s="6">
        <v>97.854861128378317</v>
      </c>
      <c r="CQA56" s="6">
        <v>97.855707128378313</v>
      </c>
      <c r="CQB56" s="6">
        <v>97.85601412837832</v>
      </c>
      <c r="CQC56" s="6">
        <v>97.856325128378316</v>
      </c>
      <c r="CQD56" s="6">
        <v>97.857373128378313</v>
      </c>
      <c r="CQE56" s="6">
        <v>97.859448128378318</v>
      </c>
      <c r="CQF56" s="6">
        <v>97.861933128378325</v>
      </c>
      <c r="CQG56" s="6">
        <v>97.863672128378312</v>
      </c>
      <c r="CQH56" s="6">
        <v>97.863823128378314</v>
      </c>
      <c r="CQI56" s="6">
        <v>97.862420128378318</v>
      </c>
      <c r="CQJ56" s="6">
        <v>97.86079812837832</v>
      </c>
      <c r="CQK56" s="6">
        <v>97.860738128378316</v>
      </c>
      <c r="CQL56" s="6">
        <v>97.86231812837832</v>
      </c>
      <c r="CQM56" s="6">
        <v>97.864500128378324</v>
      </c>
      <c r="CQN56" s="6">
        <v>97.867261128378317</v>
      </c>
      <c r="CQO56" s="6">
        <v>97.870827128378323</v>
      </c>
      <c r="CQP56" s="6">
        <v>97.874184128378317</v>
      </c>
      <c r="CQQ56" s="6">
        <v>97.876238128378318</v>
      </c>
      <c r="CQR56" s="6">
        <v>97.877604128378323</v>
      </c>
      <c r="CQS56" s="6">
        <v>97.879450128378323</v>
      </c>
      <c r="CQT56" s="6">
        <v>97.881783128378316</v>
      </c>
      <c r="CQU56" s="6">
        <v>97.883933128378317</v>
      </c>
      <c r="CQV56" s="6">
        <v>97.88560912837832</v>
      </c>
      <c r="CQW56" s="6">
        <v>97.887044128378321</v>
      </c>
      <c r="CQX56" s="6">
        <v>97.888970128378318</v>
      </c>
      <c r="CQY56" s="6">
        <v>97.892071128378319</v>
      </c>
      <c r="CQZ56" s="6">
        <v>97.894788128378323</v>
      </c>
      <c r="CRA56" s="6">
        <v>97.896044128378321</v>
      </c>
      <c r="CRB56" s="6">
        <v>97.897283128378319</v>
      </c>
      <c r="CRC56" s="6">
        <v>97.899205128378313</v>
      </c>
      <c r="CRD56" s="6">
        <v>97.901723128378322</v>
      </c>
      <c r="CRE56" s="6">
        <v>97.904815128378317</v>
      </c>
      <c r="CRF56" s="6">
        <v>97.908496128378317</v>
      </c>
      <c r="CRG56" s="6">
        <v>97.913157128378316</v>
      </c>
      <c r="CRH56" s="6">
        <v>97.919315128378315</v>
      </c>
      <c r="CRI56" s="6">
        <v>97.92591012837832</v>
      </c>
      <c r="CRJ56" s="6">
        <v>97.929699128378317</v>
      </c>
      <c r="CRK56" s="6">
        <v>97.929016128378322</v>
      </c>
      <c r="CRL56" s="6">
        <v>97.925666128378325</v>
      </c>
      <c r="CRM56" s="6">
        <v>97.922520128378324</v>
      </c>
      <c r="CRN56" s="6">
        <v>97.921292128378312</v>
      </c>
      <c r="CRO56" s="6">
        <v>97.922801128378325</v>
      </c>
      <c r="CRP56" s="6">
        <v>97.926929128378319</v>
      </c>
      <c r="CRQ56" s="6">
        <v>97.931671128378312</v>
      </c>
      <c r="CRR56" s="6">
        <v>97.934593128378324</v>
      </c>
      <c r="CRS56" s="6">
        <v>97.936408128378318</v>
      </c>
      <c r="CRT56" s="6">
        <v>97.939282128378323</v>
      </c>
      <c r="CRU56" s="6">
        <v>97.943238128378312</v>
      </c>
      <c r="CRV56" s="6">
        <v>97.946925128378325</v>
      </c>
      <c r="CRW56" s="6">
        <v>97.949391128378323</v>
      </c>
      <c r="CRX56" s="6">
        <v>97.950982128378314</v>
      </c>
      <c r="CRY56" s="6">
        <v>97.952388128378317</v>
      </c>
      <c r="CRZ56" s="6">
        <v>97.954204128378322</v>
      </c>
      <c r="CSA56" s="6">
        <v>97.957360128378312</v>
      </c>
      <c r="CSB56" s="6">
        <v>97.962415128378325</v>
      </c>
      <c r="CSC56" s="6">
        <v>97.967663128378319</v>
      </c>
      <c r="CSD56" s="6">
        <v>97.970057128378315</v>
      </c>
      <c r="CSE56" s="6">
        <v>97.969041128378322</v>
      </c>
      <c r="CSF56" s="6">
        <v>97.968054128378313</v>
      </c>
      <c r="CSG56" s="6">
        <v>97.971710128378319</v>
      </c>
      <c r="CSH56" s="6">
        <v>97.979221128378313</v>
      </c>
      <c r="CSI56" s="6">
        <v>97.985748128378319</v>
      </c>
      <c r="CSJ56" s="6">
        <v>97.990627128378321</v>
      </c>
      <c r="CSK56" s="6">
        <v>97.996416128378314</v>
      </c>
      <c r="CSL56" s="6">
        <v>98.003482128378323</v>
      </c>
      <c r="CSM56" s="6">
        <v>98.01032212837832</v>
      </c>
      <c r="CSN56" s="6">
        <v>98.016856128378322</v>
      </c>
      <c r="CSO56" s="6">
        <v>98.025078128378325</v>
      </c>
      <c r="CSP56" s="6">
        <v>98.033956128378321</v>
      </c>
      <c r="CSQ56" s="6">
        <v>98.039185128378321</v>
      </c>
      <c r="CSR56" s="6">
        <v>98.040044128378312</v>
      </c>
      <c r="CSS56" s="6">
        <v>98.039972128378324</v>
      </c>
      <c r="CST56" s="6">
        <v>98.04266412837832</v>
      </c>
      <c r="CSU56" s="6">
        <v>98.049260128378322</v>
      </c>
      <c r="CSV56" s="6">
        <v>98.057570128378316</v>
      </c>
      <c r="CSW56" s="6">
        <v>98.060187128378317</v>
      </c>
      <c r="CSX56" s="6">
        <v>98.049808128378316</v>
      </c>
      <c r="CSY56" s="6">
        <v>98.030628128378325</v>
      </c>
      <c r="CSZ56" s="6">
        <v>98.013940128378323</v>
      </c>
      <c r="CTA56" s="6">
        <v>98.005658128378315</v>
      </c>
      <c r="CTB56" s="6">
        <v>98.00334812837832</v>
      </c>
      <c r="CTC56" s="6">
        <v>98.001915128378315</v>
      </c>
      <c r="CTD56" s="6">
        <v>98.001427128378324</v>
      </c>
      <c r="CTE56" s="6">
        <v>98.005826128378317</v>
      </c>
      <c r="CTF56" s="6">
        <v>98.014314128378317</v>
      </c>
      <c r="CTG56" s="6">
        <v>98.020108128378325</v>
      </c>
      <c r="CTH56" s="6">
        <v>98.019900128378325</v>
      </c>
      <c r="CTI56" s="6">
        <v>98.018771128378319</v>
      </c>
      <c r="CTJ56" s="6">
        <v>98.020409128378319</v>
      </c>
      <c r="CTK56" s="6">
        <v>98.021803128378323</v>
      </c>
      <c r="CTL56" s="6">
        <v>98.019198128378321</v>
      </c>
      <c r="CTM56" s="6">
        <v>98.013496128378321</v>
      </c>
      <c r="CTN56" s="6">
        <v>98.008687128378313</v>
      </c>
      <c r="CTO56" s="6">
        <v>98.007969128378321</v>
      </c>
      <c r="CTP56" s="6">
        <v>98.012891128378314</v>
      </c>
      <c r="CTQ56" s="6">
        <v>98.021483128378321</v>
      </c>
      <c r="CTR56" s="6">
        <v>98.026503128378323</v>
      </c>
      <c r="CTS56" s="6">
        <v>98.022393128378312</v>
      </c>
      <c r="CTT56" s="6">
        <v>98.013852128378318</v>
      </c>
      <c r="CTU56" s="6">
        <v>98.008872128378314</v>
      </c>
      <c r="CTV56" s="6">
        <v>98.009658128378319</v>
      </c>
      <c r="CTW56" s="6">
        <v>98.012429128378315</v>
      </c>
      <c r="CTX56" s="6">
        <v>98.011657128378317</v>
      </c>
      <c r="CTY56" s="6">
        <v>98.003942128378313</v>
      </c>
      <c r="CTZ56" s="6">
        <v>97.990244128378322</v>
      </c>
      <c r="CUA56" s="6">
        <v>97.975721128378325</v>
      </c>
      <c r="CUB56" s="6">
        <v>97.965010128378324</v>
      </c>
      <c r="CUC56" s="6">
        <v>97.958097128378313</v>
      </c>
      <c r="CUD56" s="6">
        <v>97.949429128378313</v>
      </c>
      <c r="CUE56" s="6">
        <v>97.934206128378321</v>
      </c>
      <c r="CUF56" s="6">
        <v>97.914525128378315</v>
      </c>
      <c r="CUG56" s="6">
        <v>97.895622128378321</v>
      </c>
      <c r="CUH56" s="6">
        <v>97.87854512837832</v>
      </c>
      <c r="CUI56" s="6">
        <v>97.859439128378312</v>
      </c>
      <c r="CUJ56" s="6">
        <v>97.835671128378323</v>
      </c>
      <c r="CUK56" s="6">
        <v>97.808875128378318</v>
      </c>
      <c r="CUL56" s="6">
        <v>97.782121128378321</v>
      </c>
      <c r="CUM56" s="6">
        <v>97.755932128378319</v>
      </c>
      <c r="CUN56" s="6">
        <v>97.728529128378312</v>
      </c>
      <c r="CUO56" s="6">
        <v>97.699559128378326</v>
      </c>
      <c r="CUP56" s="6">
        <v>97.672170128378312</v>
      </c>
      <c r="CUQ56" s="6">
        <v>97.650638128378318</v>
      </c>
      <c r="CUR56" s="6">
        <v>97.635771128378323</v>
      </c>
      <c r="CUS56" s="6">
        <v>97.624591128378313</v>
      </c>
      <c r="CUT56" s="6">
        <v>97.615396128378322</v>
      </c>
      <c r="CUU56" s="6">
        <v>97.610411128378317</v>
      </c>
      <c r="CUV56" s="6">
        <v>97.612899128378317</v>
      </c>
      <c r="CUW56" s="6">
        <v>97.624921128378318</v>
      </c>
      <c r="CUX56" s="6">
        <v>97.645106128378316</v>
      </c>
      <c r="CUY56" s="6">
        <v>97.667961128378323</v>
      </c>
      <c r="CUZ56" s="6">
        <v>97.688362128378316</v>
      </c>
      <c r="CVA56" s="6">
        <v>97.705548128378325</v>
      </c>
      <c r="CVB56" s="6">
        <v>97.72179412837832</v>
      </c>
      <c r="CVC56" s="6">
        <v>97.736781128378325</v>
      </c>
      <c r="CVD56" s="6">
        <v>97.742319128378313</v>
      </c>
      <c r="CVE56" s="6">
        <v>97.726501128378317</v>
      </c>
      <c r="CVF56" s="6">
        <v>97.68724012837832</v>
      </c>
      <c r="CVG56" s="6">
        <v>97.644600128378315</v>
      </c>
      <c r="CVH56" s="6">
        <v>97.631909128378325</v>
      </c>
      <c r="CVI56" s="6">
        <v>97.664182128378314</v>
      </c>
      <c r="CVJ56" s="6">
        <v>97.726413128378326</v>
      </c>
      <c r="CVK56" s="6">
        <v>97.791984128378317</v>
      </c>
      <c r="CVL56" s="6">
        <v>97.842850128378316</v>
      </c>
      <c r="CVM56" s="6">
        <v>97.87547212837832</v>
      </c>
      <c r="CVN56" s="6">
        <v>97.895243128378326</v>
      </c>
      <c r="CVO56" s="6">
        <v>97.908396128378314</v>
      </c>
      <c r="CVP56" s="6">
        <v>97.918139128378314</v>
      </c>
      <c r="CVQ56" s="6">
        <v>97.926851128378317</v>
      </c>
      <c r="CVR56" s="6">
        <v>97.937154128378324</v>
      </c>
      <c r="CVS56" s="6">
        <v>97.950331128378323</v>
      </c>
      <c r="CVT56" s="6">
        <v>97.967069128378313</v>
      </c>
      <c r="CVU56" s="6">
        <v>97.988309128378319</v>
      </c>
      <c r="CVV56" s="6">
        <v>98.012983128378323</v>
      </c>
      <c r="CVW56" s="6">
        <v>98.036550128378323</v>
      </c>
      <c r="CVX56" s="6">
        <v>98.055389128378323</v>
      </c>
      <c r="CVY56" s="6">
        <v>98.071700128378325</v>
      </c>
      <c r="CVZ56" s="6">
        <v>98.091246128378316</v>
      </c>
      <c r="CWA56" s="6">
        <v>98.116441128378312</v>
      </c>
      <c r="CWB56" s="6">
        <v>98.143090128378319</v>
      </c>
      <c r="CWC56" s="6">
        <v>98.164186128378319</v>
      </c>
      <c r="CWD56" s="6">
        <v>98.176249128378316</v>
      </c>
      <c r="CWE56" s="6">
        <v>98.181995128378318</v>
      </c>
      <c r="CWF56" s="6">
        <v>98.188187128378317</v>
      </c>
      <c r="CWG56" s="6">
        <v>98.201364128378316</v>
      </c>
      <c r="CWH56" s="6">
        <v>98.22296512837832</v>
      </c>
      <c r="CWI56" s="6">
        <v>98.247159128378314</v>
      </c>
      <c r="CWJ56" s="6">
        <v>98.265559128378314</v>
      </c>
      <c r="CWK56" s="6">
        <v>98.273930128378325</v>
      </c>
      <c r="CWL56" s="6">
        <v>98.273911128378316</v>
      </c>
      <c r="CWM56" s="6">
        <v>98.271528128378321</v>
      </c>
      <c r="CWN56" s="6">
        <v>98.273039128378315</v>
      </c>
      <c r="CWO56" s="6">
        <v>98.279569128378313</v>
      </c>
      <c r="CWP56" s="6">
        <v>98.287804128378312</v>
      </c>
      <c r="CWQ56" s="6">
        <v>98.295490128378319</v>
      </c>
      <c r="CWR56" s="6">
        <v>98.303841128378323</v>
      </c>
      <c r="CWS56" s="6">
        <v>98.314822128378324</v>
      </c>
      <c r="CWT56" s="6">
        <v>98.327205128378324</v>
      </c>
      <c r="CWU56" s="6">
        <v>98.336927128378321</v>
      </c>
      <c r="CWV56" s="6">
        <v>98.341733128378323</v>
      </c>
      <c r="CWW56" s="6">
        <v>98.343133128378312</v>
      </c>
      <c r="CWX56" s="6">
        <v>98.34238712837832</v>
      </c>
      <c r="CWY56" s="6">
        <v>98.338315128378312</v>
      </c>
      <c r="CWZ56" s="6">
        <v>98.331272128378316</v>
      </c>
      <c r="CXA56" s="6">
        <v>98.324676128378314</v>
      </c>
      <c r="CXB56" s="6">
        <v>98.320911128378313</v>
      </c>
      <c r="CXC56" s="6">
        <v>98.319356128378317</v>
      </c>
      <c r="CXD56" s="6">
        <v>98.318659128378314</v>
      </c>
      <c r="CXE56" s="6">
        <v>98.317777128378324</v>
      </c>
      <c r="CXF56" s="6">
        <v>98.314388128378312</v>
      </c>
      <c r="CXG56" s="6">
        <v>98.305582128378319</v>
      </c>
      <c r="CXH56" s="6">
        <v>98.291649128378324</v>
      </c>
      <c r="CXI56" s="6">
        <v>98.277426128378323</v>
      </c>
      <c r="CXJ56" s="6">
        <v>98.268468128378316</v>
      </c>
      <c r="CXK56" s="6">
        <v>98.265602128378319</v>
      </c>
      <c r="CXL56" s="6">
        <v>98.263905128378312</v>
      </c>
      <c r="CXM56" s="6">
        <v>98.257661128378317</v>
      </c>
      <c r="CXN56" s="6">
        <v>98.24524312837832</v>
      </c>
      <c r="CXO56" s="6">
        <v>98.230054128378313</v>
      </c>
      <c r="CXP56" s="6">
        <v>98.218413128378316</v>
      </c>
      <c r="CXQ56" s="6">
        <v>98.214778128378313</v>
      </c>
      <c r="CXR56" s="6">
        <v>98.217501128378316</v>
      </c>
      <c r="CXS56" s="6">
        <v>98.220481128378324</v>
      </c>
      <c r="CXT56" s="6">
        <v>98.21941912837832</v>
      </c>
      <c r="CXU56" s="6">
        <v>98.215030128378316</v>
      </c>
      <c r="CXV56" s="6">
        <v>98.210419128378319</v>
      </c>
      <c r="CXW56" s="6">
        <v>98.207794128378325</v>
      </c>
      <c r="CXX56" s="6">
        <v>98.207574128378312</v>
      </c>
      <c r="CXY56" s="6">
        <v>98.207805128378325</v>
      </c>
      <c r="CXZ56" s="6">
        <v>98.204819128378318</v>
      </c>
      <c r="CYA56" s="6">
        <v>98.196329128378324</v>
      </c>
      <c r="CYB56" s="6">
        <v>98.184354128378317</v>
      </c>
      <c r="CYC56" s="6">
        <v>98.173723128378313</v>
      </c>
      <c r="CYD56" s="6">
        <v>98.167347128378324</v>
      </c>
      <c r="CYE56" s="6">
        <v>98.164345128378315</v>
      </c>
      <c r="CYF56" s="6">
        <v>98.162700128378319</v>
      </c>
      <c r="CYG56" s="6">
        <v>98.162001128378321</v>
      </c>
      <c r="CYH56" s="6">
        <v>98.162391128378317</v>
      </c>
      <c r="CYI56" s="6">
        <v>98.162442128378316</v>
      </c>
      <c r="CYJ56" s="6">
        <v>98.159951128378324</v>
      </c>
      <c r="CYK56" s="6">
        <v>98.154587128378324</v>
      </c>
      <c r="CYL56" s="6">
        <v>98.148359128378317</v>
      </c>
      <c r="CYM56" s="6">
        <v>98.143357128378312</v>
      </c>
      <c r="CYN56" s="6">
        <v>98.139781128378317</v>
      </c>
      <c r="CYO56" s="6">
        <v>98.136272128378323</v>
      </c>
      <c r="CYP56" s="6">
        <v>98.13173112837832</v>
      </c>
      <c r="CYQ56" s="6">
        <v>98.126738128378321</v>
      </c>
      <c r="CYR56" s="6">
        <v>98.123041128378318</v>
      </c>
      <c r="CYS56" s="6">
        <v>98.121242128378313</v>
      </c>
      <c r="CYT56" s="6">
        <v>98.119686128378319</v>
      </c>
      <c r="CYU56" s="6">
        <v>98.115997128378325</v>
      </c>
      <c r="CYV56" s="6">
        <v>98.109544128378317</v>
      </c>
      <c r="CYW56" s="6">
        <v>98.101602128378318</v>
      </c>
      <c r="CYX56" s="6">
        <v>98.093217128378313</v>
      </c>
      <c r="CYY56" s="6">
        <v>98.084073128378321</v>
      </c>
      <c r="CYZ56" s="6">
        <v>98.073839128378324</v>
      </c>
      <c r="CZA56" s="6">
        <v>98.063816128378321</v>
      </c>
      <c r="CZB56" s="6">
        <v>98.056233128378324</v>
      </c>
      <c r="CZC56" s="6">
        <v>98.051888128378323</v>
      </c>
      <c r="CZD56" s="6">
        <v>98.048719128378323</v>
      </c>
      <c r="CZE56" s="6">
        <v>98.043150128378315</v>
      </c>
      <c r="CZF56" s="6">
        <v>98.033206128378325</v>
      </c>
      <c r="CZG56" s="6">
        <v>98.020236128378315</v>
      </c>
      <c r="CZH56" s="6">
        <v>98.007193128378319</v>
      </c>
      <c r="CZI56" s="6">
        <v>97.995369128378314</v>
      </c>
      <c r="CZJ56" s="6">
        <v>97.98372112837832</v>
      </c>
      <c r="CZK56" s="6">
        <v>97.971300128378317</v>
      </c>
      <c r="CZL56" s="6">
        <v>97.958765128378317</v>
      </c>
      <c r="CZM56" s="6">
        <v>97.947106128378323</v>
      </c>
      <c r="CZN56" s="6">
        <v>97.936635128378313</v>
      </c>
      <c r="CZO56" s="6">
        <v>97.927913128378322</v>
      </c>
      <c r="CZP56" s="6">
        <v>97.921752128378316</v>
      </c>
      <c r="CZQ56" s="6">
        <v>97.917015128378324</v>
      </c>
      <c r="CZR56" s="6">
        <v>97.910020128378321</v>
      </c>
      <c r="CZS56" s="6">
        <v>97.897790128378318</v>
      </c>
      <c r="CZT56" s="6">
        <v>97.881237128378316</v>
      </c>
      <c r="CZU56" s="6">
        <v>97.864175128378321</v>
      </c>
      <c r="CZV56" s="6">
        <v>97.849734128378316</v>
      </c>
      <c r="CZW56" s="6">
        <v>97.838605128378319</v>
      </c>
      <c r="CZX56" s="6">
        <v>97.829466128378314</v>
      </c>
      <c r="CZY56" s="6">
        <v>97.819433128378321</v>
      </c>
      <c r="CZZ56" s="6">
        <v>97.805007128378321</v>
      </c>
      <c r="DAA56" s="6">
        <v>97.784593128378319</v>
      </c>
      <c r="DAB56" s="6">
        <v>97.760400128378322</v>
      </c>
      <c r="DAC56" s="6">
        <v>97.737039128378314</v>
      </c>
      <c r="DAD56" s="6">
        <v>97.718284128378315</v>
      </c>
      <c r="DAE56" s="6">
        <v>97.705079128378316</v>
      </c>
      <c r="DAF56" s="6">
        <v>97.694938128378325</v>
      </c>
      <c r="DAG56" s="6">
        <v>97.682564128378317</v>
      </c>
      <c r="DAH56" s="6">
        <v>97.662773128378319</v>
      </c>
      <c r="DAI56" s="6">
        <v>97.634560128378325</v>
      </c>
      <c r="DAJ56" s="6">
        <v>97.601988128378323</v>
      </c>
      <c r="DAK56" s="6">
        <v>97.570388128378312</v>
      </c>
      <c r="DAL56" s="6">
        <v>97.542655128378314</v>
      </c>
      <c r="DAM56" s="6">
        <v>97.519305128378321</v>
      </c>
      <c r="DAN56" s="6">
        <v>97.499824128378322</v>
      </c>
      <c r="DAO56" s="6">
        <v>97.482924128378315</v>
      </c>
      <c r="DAP56" s="6">
        <v>97.466996128378312</v>
      </c>
      <c r="DAQ56" s="6">
        <v>97.451499128378316</v>
      </c>
      <c r="DAR56" s="6">
        <v>97.436675128378312</v>
      </c>
      <c r="DAS56" s="6">
        <v>97.421371128378325</v>
      </c>
      <c r="DAT56" s="6">
        <v>97.403774128378316</v>
      </c>
      <c r="DAU56" s="6">
        <v>97.385985128378323</v>
      </c>
      <c r="DAV56" s="6">
        <v>97.374944128378317</v>
      </c>
      <c r="DAW56" s="6">
        <v>97.375722128378314</v>
      </c>
      <c r="DAX56" s="6">
        <v>97.385486128378318</v>
      </c>
      <c r="DAY56" s="6">
        <v>97.395997128378312</v>
      </c>
      <c r="DAZ56" s="6">
        <v>97.399988128378325</v>
      </c>
      <c r="DBA56" s="6">
        <v>97.393297128378322</v>
      </c>
      <c r="DBB56" s="6">
        <v>97.375202128378319</v>
      </c>
      <c r="DBC56" s="6">
        <v>97.352500128378324</v>
      </c>
      <c r="DBD56" s="6">
        <v>97.340698128378321</v>
      </c>
      <c r="DBE56" s="6">
        <v>97.353136128378324</v>
      </c>
      <c r="DBF56" s="6">
        <v>97.387061128378321</v>
      </c>
      <c r="DBG56" s="6">
        <v>97.424549128378317</v>
      </c>
      <c r="DBH56" s="6">
        <v>97.448975128378322</v>
      </c>
      <c r="DBI56" s="6">
        <v>97.456841128378315</v>
      </c>
      <c r="DBJ56" s="6">
        <v>97.45316912837832</v>
      </c>
      <c r="DBK56" s="6">
        <v>97.442828128378324</v>
      </c>
      <c r="DBL56" s="6">
        <v>97.430153128378322</v>
      </c>
      <c r="DBM56" s="6">
        <v>97.420963128378318</v>
      </c>
      <c r="DBN56" s="6">
        <v>97.418071128378315</v>
      </c>
      <c r="DBO56" s="6">
        <v>97.416407128378324</v>
      </c>
      <c r="DBP56" s="6">
        <v>97.407840128378325</v>
      </c>
      <c r="DBQ56" s="6">
        <v>97.390512128378319</v>
      </c>
      <c r="DBR56" s="6">
        <v>97.369599128378326</v>
      </c>
      <c r="DBS56" s="6">
        <v>97.34937212837832</v>
      </c>
      <c r="DBT56" s="6">
        <v>97.328122128378325</v>
      </c>
      <c r="DBU56" s="6">
        <v>97.301456128378319</v>
      </c>
      <c r="DBV56" s="6">
        <v>97.268199128378313</v>
      </c>
      <c r="DBW56" s="6">
        <v>97.232908128378313</v>
      </c>
      <c r="DBX56" s="6">
        <v>97.204638128378321</v>
      </c>
      <c r="DBY56" s="6">
        <v>97.192885128378322</v>
      </c>
      <c r="DBZ56" s="6">
        <v>97.201172128378317</v>
      </c>
      <c r="DCA56" s="6">
        <v>97.221778128378318</v>
      </c>
      <c r="DCB56" s="6">
        <v>97.237690128378318</v>
      </c>
      <c r="DCC56" s="6">
        <v>97.232657128378321</v>
      </c>
      <c r="DCD56" s="6">
        <v>97.200915128378313</v>
      </c>
      <c r="DCE56" s="6">
        <v>97.148824128378322</v>
      </c>
      <c r="DCF56" s="6">
        <v>97.088730128378316</v>
      </c>
      <c r="DCG56" s="6">
        <v>97.030742128378321</v>
      </c>
      <c r="DCH56" s="6">
        <v>96.978690128378318</v>
      </c>
      <c r="DCI56" s="6">
        <v>96.931496128378313</v>
      </c>
      <c r="DCJ56" s="6">
        <v>96.886366128378313</v>
      </c>
      <c r="DCK56" s="6">
        <v>96.840866128378323</v>
      </c>
      <c r="DCL56" s="6">
        <v>96.793959128378319</v>
      </c>
      <c r="DCM56" s="6">
        <v>96.746659128378312</v>
      </c>
      <c r="DCN56" s="6">
        <v>96.701252128378314</v>
      </c>
      <c r="DCO56" s="6">
        <v>96.65847812837832</v>
      </c>
      <c r="DCP56" s="6">
        <v>96.615224128378316</v>
      </c>
      <c r="DCQ56" s="6">
        <v>96.566106128378323</v>
      </c>
      <c r="DCR56" s="6">
        <v>96.508021128378317</v>
      </c>
      <c r="DCS56" s="6">
        <v>96.44291412837832</v>
      </c>
      <c r="DCT56" s="6">
        <v>96.375862128378316</v>
      </c>
      <c r="DCU56" s="6">
        <v>96.310720128378321</v>
      </c>
      <c r="DCV56" s="6">
        <v>96.247767128378314</v>
      </c>
      <c r="DCW56" s="6">
        <v>96.185339128378317</v>
      </c>
      <c r="DCX56" s="6">
        <v>96.122869128378312</v>
      </c>
      <c r="DCY56" s="6">
        <v>96.061460128378314</v>
      </c>
      <c r="DCZ56" s="6">
        <v>96.001828128378321</v>
      </c>
      <c r="DDA56" s="6">
        <v>95.943176128378312</v>
      </c>
      <c r="DDB56" s="6">
        <v>95.885012128378321</v>
      </c>
      <c r="DDC56" s="6">
        <v>95.828979128378322</v>
      </c>
      <c r="DDD56" s="6">
        <v>95.777512128378319</v>
      </c>
      <c r="DDE56" s="6">
        <v>95.731167128378317</v>
      </c>
      <c r="DDF56" s="6">
        <v>95.688157128378322</v>
      </c>
      <c r="DDG56" s="6">
        <v>95.645752128378319</v>
      </c>
      <c r="DDH56" s="6">
        <v>95.601081128378326</v>
      </c>
      <c r="DDI56" s="6">
        <v>95.551721128378318</v>
      </c>
      <c r="DDJ56" s="6">
        <v>95.497542128378313</v>
      </c>
      <c r="DDK56" s="6">
        <v>95.441918128378319</v>
      </c>
      <c r="DDL56" s="6">
        <v>95.389308128378318</v>
      </c>
      <c r="DDM56" s="6">
        <v>95.340948128378315</v>
      </c>
      <c r="DDN56" s="6">
        <v>95.293668128378314</v>
      </c>
      <c r="DDO56" s="6">
        <v>95.242634128378313</v>
      </c>
      <c r="DDP56" s="6">
        <v>95.183994128378316</v>
      </c>
      <c r="DDQ56" s="6">
        <v>95.115557128378313</v>
      </c>
      <c r="DDR56" s="6">
        <v>95.037585128378325</v>
      </c>
      <c r="DDS56" s="6">
        <v>94.954125128378323</v>
      </c>
      <c r="DDT56" s="6">
        <v>94.871709128378313</v>
      </c>
      <c r="DDU56" s="6">
        <v>94.794889128378315</v>
      </c>
      <c r="DDV56" s="6">
        <v>94.723541128378315</v>
      </c>
      <c r="DDW56" s="6">
        <v>94.654812128378325</v>
      </c>
      <c r="DDX56" s="6">
        <v>94.58629712837832</v>
      </c>
      <c r="DDY56" s="6">
        <v>94.516995128378312</v>
      </c>
      <c r="DDZ56" s="6">
        <v>94.447045128378321</v>
      </c>
      <c r="DEA56" s="6">
        <v>94.378301128378325</v>
      </c>
      <c r="DEB56" s="6">
        <v>94.315039128378316</v>
      </c>
      <c r="DEC56" s="6">
        <v>94.263397128378315</v>
      </c>
      <c r="DED56" s="6">
        <v>94.229969128378315</v>
      </c>
      <c r="DEE56" s="6">
        <v>94.220192128378315</v>
      </c>
      <c r="DEF56" s="6">
        <v>94.236131128378318</v>
      </c>
      <c r="DEG56" s="6">
        <v>94.273889128378315</v>
      </c>
      <c r="DEH56" s="6">
        <v>94.322426128378325</v>
      </c>
      <c r="DEI56" s="6">
        <v>94.366256128378325</v>
      </c>
      <c r="DEJ56" s="6">
        <v>94.392054128378319</v>
      </c>
      <c r="DEK56" s="6">
        <v>94.394202128378325</v>
      </c>
      <c r="DEL56" s="6">
        <v>94.374361128378325</v>
      </c>
      <c r="DEM56" s="6">
        <v>94.33704012837832</v>
      </c>
      <c r="DEN56" s="6">
        <v>94.286724128378324</v>
      </c>
      <c r="DEO56" s="6">
        <v>94.228098128378321</v>
      </c>
      <c r="DEP56" s="6">
        <v>94.166093128378321</v>
      </c>
      <c r="DEQ56" s="6">
        <v>94.103877128378315</v>
      </c>
      <c r="DER56" s="6">
        <v>94.041666128378324</v>
      </c>
      <c r="DES56" s="6">
        <v>93.978990128378314</v>
      </c>
      <c r="DET56" s="6">
        <v>93.917359128378322</v>
      </c>
      <c r="DEU56" s="6">
        <v>93.858760128378321</v>
      </c>
      <c r="DEV56" s="6">
        <v>93.801786128378325</v>
      </c>
      <c r="DEW56" s="6">
        <v>93.741684128378324</v>
      </c>
      <c r="DEX56" s="6">
        <v>93.675174128378316</v>
      </c>
      <c r="DEY56" s="6">
        <v>93.603861128378313</v>
      </c>
      <c r="DEZ56" s="6">
        <v>93.532196128378317</v>
      </c>
      <c r="DFA56" s="6">
        <v>93.462968128378321</v>
      </c>
      <c r="DFB56" s="6">
        <v>93.395141128378313</v>
      </c>
      <c r="DFC56" s="6">
        <v>93.325126128378315</v>
      </c>
      <c r="DFD56" s="6">
        <v>93.250092128378313</v>
      </c>
      <c r="DFE56" s="6">
        <v>93.171088128378315</v>
      </c>
      <c r="DFF56" s="6">
        <v>93.092474128378313</v>
      </c>
      <c r="DFG56" s="6">
        <v>93.016836128378316</v>
      </c>
      <c r="DFH56" s="6">
        <v>92.94136612837832</v>
      </c>
      <c r="DFI56" s="6">
        <v>92.861662128378313</v>
      </c>
      <c r="DFJ56" s="6">
        <v>92.778351128378318</v>
      </c>
      <c r="DFK56" s="6">
        <v>92.696621128378325</v>
      </c>
      <c r="DFL56" s="6">
        <v>92.618968128378313</v>
      </c>
      <c r="DFM56" s="6">
        <v>92.541858128378323</v>
      </c>
      <c r="DFN56" s="6">
        <v>92.46046412837832</v>
      </c>
      <c r="DFO56" s="6">
        <v>92.373619128378323</v>
      </c>
      <c r="DFP56" s="6">
        <v>92.283443128378323</v>
      </c>
      <c r="DFQ56" s="6">
        <v>92.193192128378314</v>
      </c>
      <c r="DFR56" s="6">
        <v>92.106068128378325</v>
      </c>
      <c r="DFS56" s="6">
        <v>92.022744128378321</v>
      </c>
      <c r="DFT56" s="6">
        <v>91.939564128378322</v>
      </c>
      <c r="DFU56" s="6">
        <v>91.853141128378326</v>
      </c>
      <c r="DFV56" s="6">
        <v>91.767159128378324</v>
      </c>
      <c r="DFW56" s="6">
        <v>91.68946912837832</v>
      </c>
      <c r="DFX56" s="6">
        <v>91.620922128378325</v>
      </c>
      <c r="DFY56" s="6">
        <v>91.552375128378316</v>
      </c>
      <c r="DFZ56" s="6">
        <v>91.475103128378322</v>
      </c>
      <c r="DGA56" s="6">
        <v>91.389372128378312</v>
      </c>
      <c r="DGB56" s="6">
        <v>91.300545128378317</v>
      </c>
      <c r="DGC56" s="6">
        <v>91.21224812837832</v>
      </c>
      <c r="DGD56" s="6">
        <v>91.126828128378321</v>
      </c>
      <c r="DGE56" s="6">
        <v>91.047239128378322</v>
      </c>
      <c r="DGF56" s="6">
        <v>90.973641128378318</v>
      </c>
      <c r="DGG56" s="6">
        <v>90.901556128378317</v>
      </c>
      <c r="DGH56" s="6">
        <v>90.827076128378323</v>
      </c>
      <c r="DGI56" s="6">
        <v>90.751480128378319</v>
      </c>
      <c r="DGJ56" s="6">
        <v>90.678104128378322</v>
      </c>
      <c r="DGK56" s="6">
        <v>90.607942128378312</v>
      </c>
      <c r="DGL56" s="6">
        <v>90.541109128378324</v>
      </c>
      <c r="DGM56" s="6">
        <v>90.478976128378321</v>
      </c>
      <c r="DGN56" s="6">
        <v>90.421948128378318</v>
      </c>
      <c r="DGO56" s="6">
        <v>90.367995128378325</v>
      </c>
      <c r="DGP56" s="6">
        <v>90.316369128378312</v>
      </c>
      <c r="DGQ56" s="6">
        <v>90.268565128378313</v>
      </c>
      <c r="DGR56" s="6">
        <v>90.223869128378325</v>
      </c>
      <c r="DGS56" s="6">
        <v>90.177389128378323</v>
      </c>
      <c r="DGT56" s="6">
        <v>90.124983128378318</v>
      </c>
      <c r="DGU56" s="6">
        <v>90.066120128378316</v>
      </c>
      <c r="DGV56" s="6">
        <v>89.998102128378321</v>
      </c>
      <c r="DGW56" s="6">
        <v>89.912036128378318</v>
      </c>
      <c r="DGX56" s="6">
        <v>89.80056112837832</v>
      </c>
      <c r="DGY56" s="6">
        <v>89.668361128378322</v>
      </c>
      <c r="DGZ56" s="6">
        <v>89.530402128378313</v>
      </c>
      <c r="DHA56" s="6">
        <v>89.399001128378316</v>
      </c>
      <c r="DHB56" s="6">
        <v>89.275494128378313</v>
      </c>
      <c r="DHC56" s="6">
        <v>89.154432128378318</v>
      </c>
      <c r="DHD56" s="6">
        <v>89.032261128378323</v>
      </c>
      <c r="DHE56" s="6">
        <v>88.91081412837832</v>
      </c>
      <c r="DHF56" s="6">
        <v>88.793985128378324</v>
      </c>
      <c r="DHG56" s="6">
        <v>88.682371128378321</v>
      </c>
      <c r="DHH56" s="6">
        <v>88.572322128378318</v>
      </c>
      <c r="DHI56" s="6">
        <v>88.461113128378315</v>
      </c>
      <c r="DHJ56" s="6">
        <v>88.351352128378323</v>
      </c>
      <c r="DHK56" s="6">
        <v>88.247724128378323</v>
      </c>
      <c r="DHL56" s="6">
        <v>88.151112128378315</v>
      </c>
      <c r="DHM56" s="6">
        <v>88.060205128378314</v>
      </c>
      <c r="DHN56" s="6">
        <v>87.977622128378314</v>
      </c>
      <c r="DHO56" s="6">
        <v>87.908475128378313</v>
      </c>
      <c r="DHP56" s="6">
        <v>87.852364128378312</v>
      </c>
      <c r="DHQ56" s="6">
        <v>87.802020128378317</v>
      </c>
      <c r="DHR56" s="6">
        <v>87.749092128378322</v>
      </c>
      <c r="DHS56" s="6">
        <v>87.683933128378314</v>
      </c>
      <c r="DHT56" s="6">
        <v>87.590781128378325</v>
      </c>
      <c r="DHU56" s="6">
        <v>87.456058128378316</v>
      </c>
      <c r="DHV56" s="6">
        <v>87.289033128378321</v>
      </c>
      <c r="DHW56" s="6">
        <v>87.126957128378322</v>
      </c>
      <c r="DHX56" s="6">
        <v>87.00826212837832</v>
      </c>
      <c r="DHY56" s="6">
        <v>86.941840128378317</v>
      </c>
      <c r="DHZ56" s="6">
        <v>86.906744128378321</v>
      </c>
      <c r="DIA56" s="6">
        <v>86.874699128378325</v>
      </c>
      <c r="DIB56" s="6">
        <v>86.826224128378314</v>
      </c>
      <c r="DIC56" s="6">
        <v>86.752126128378322</v>
      </c>
      <c r="DID56" s="6">
        <v>86.654390128378324</v>
      </c>
      <c r="DIE56" s="6">
        <v>86.549836128378317</v>
      </c>
      <c r="DIF56" s="6">
        <v>86.463843128378315</v>
      </c>
      <c r="DIG56" s="6">
        <v>86.412464128378318</v>
      </c>
      <c r="DIH56" s="6">
        <v>86.390164128378316</v>
      </c>
      <c r="DII56" s="6">
        <v>86.375114128378314</v>
      </c>
      <c r="DIJ56" s="6">
        <v>86.345372128378315</v>
      </c>
      <c r="DIK56" s="6">
        <v>86.290926128378317</v>
      </c>
      <c r="DIL56" s="6">
        <v>86.212757128378314</v>
      </c>
      <c r="DIM56" s="6">
        <v>86.113131128378313</v>
      </c>
      <c r="DIN56" s="6">
        <v>85.990032128378317</v>
      </c>
      <c r="DIO56" s="6">
        <v>85.843067128378323</v>
      </c>
      <c r="DIP56" s="6">
        <v>85.681044128378318</v>
      </c>
      <c r="DIQ56" s="6">
        <v>85.517568128378315</v>
      </c>
      <c r="DIR56" s="6">
        <v>85.359820128378317</v>
      </c>
      <c r="DIS56" s="6">
        <v>85.207125128378323</v>
      </c>
      <c r="DIT56" s="6">
        <v>85.059683128378325</v>
      </c>
      <c r="DIU56" s="6">
        <v>84.921448128378316</v>
      </c>
      <c r="DIV56" s="6">
        <v>84.792414128378326</v>
      </c>
      <c r="DIW56" s="6">
        <v>84.664410128378321</v>
      </c>
      <c r="DIX56" s="6">
        <v>84.529468128378312</v>
      </c>
      <c r="DIY56" s="6">
        <v>84.390921128378324</v>
      </c>
      <c r="DIZ56" s="6">
        <v>84.26439712837832</v>
      </c>
      <c r="DJA56" s="6">
        <v>84.168338128378323</v>
      </c>
      <c r="DJB56" s="6">
        <v>84.111666128378317</v>
      </c>
      <c r="DJC56" s="6">
        <v>84.086658128378318</v>
      </c>
      <c r="DJD56" s="6">
        <v>84.074177128378324</v>
      </c>
      <c r="DJE56" s="6">
        <v>84.058582128378319</v>
      </c>
      <c r="DJF56" s="6">
        <v>84.034600128378315</v>
      </c>
      <c r="DJG56" s="6">
        <v>83.998554128378316</v>
      </c>
      <c r="DJH56" s="6">
        <v>83.943929128378315</v>
      </c>
      <c r="DJI56" s="6">
        <v>83.875912128378317</v>
      </c>
      <c r="DJJ56" s="6">
        <v>83.821911128378318</v>
      </c>
      <c r="DJK56" s="6">
        <v>83.810827128378321</v>
      </c>
      <c r="DJL56" s="6">
        <v>83.841502128378323</v>
      </c>
      <c r="DJM56" s="6">
        <v>83.884363128378325</v>
      </c>
      <c r="DJN56" s="6">
        <v>83.914970128378314</v>
      </c>
      <c r="DJO56" s="6">
        <v>83.932691128378323</v>
      </c>
      <c r="DJP56" s="6">
        <v>83.945277128378322</v>
      </c>
      <c r="DJQ56" s="6">
        <v>83.95109212837832</v>
      </c>
      <c r="DJR56" s="6">
        <v>83.943557128378316</v>
      </c>
      <c r="DJS56" s="6">
        <v>83.922970128378324</v>
      </c>
      <c r="DJT56" s="6">
        <v>83.896711128378314</v>
      </c>
      <c r="DJU56" s="6">
        <v>83.873607128378325</v>
      </c>
      <c r="DJV56" s="6">
        <v>83.86196912837832</v>
      </c>
      <c r="DJW56" s="6">
        <v>83.866389128378316</v>
      </c>
      <c r="DJX56" s="6">
        <v>83.882041128378319</v>
      </c>
      <c r="DJY56" s="6">
        <v>83.897647128378324</v>
      </c>
      <c r="DJZ56" s="6">
        <v>83.906938128378314</v>
      </c>
      <c r="DKA56" s="6">
        <v>83.912194128378317</v>
      </c>
      <c r="DKB56" s="6">
        <v>83.916384128378326</v>
      </c>
      <c r="DKC56" s="6">
        <v>83.919721128378313</v>
      </c>
      <c r="DKD56" s="6">
        <v>83.925592128378312</v>
      </c>
      <c r="DKE56" s="6">
        <v>83.941258128378323</v>
      </c>
      <c r="DKF56" s="6">
        <v>83.96863112837832</v>
      </c>
      <c r="DKG56" s="6">
        <v>84.000553128378314</v>
      </c>
      <c r="DKH56" s="6">
        <v>84.02966212837832</v>
      </c>
      <c r="DKI56" s="6">
        <v>84.055872128378326</v>
      </c>
      <c r="DKJ56" s="6">
        <v>84.082967128378314</v>
      </c>
      <c r="DKK56" s="6">
        <v>84.113293128378317</v>
      </c>
      <c r="DKL56" s="6">
        <v>84.148147128378312</v>
      </c>
      <c r="DKM56" s="6">
        <v>84.188429128378317</v>
      </c>
      <c r="DKN56" s="6">
        <v>84.232603128378315</v>
      </c>
      <c r="DKO56" s="6">
        <v>84.277880128378314</v>
      </c>
      <c r="DKP56" s="6">
        <v>84.324341128378322</v>
      </c>
      <c r="DKQ56" s="6">
        <v>84.373911128378325</v>
      </c>
      <c r="DKR56" s="6">
        <v>84.425112128378316</v>
      </c>
      <c r="DKS56" s="6">
        <v>84.473598128378313</v>
      </c>
      <c r="DKT56" s="6">
        <v>84.518463128378315</v>
      </c>
      <c r="DKU56" s="6">
        <v>84.563689128378314</v>
      </c>
      <c r="DKV56" s="6">
        <v>84.612885128378323</v>
      </c>
      <c r="DKW56" s="6">
        <v>84.666548128378324</v>
      </c>
      <c r="DKX56" s="6">
        <v>84.724448128378313</v>
      </c>
      <c r="DKY56" s="6">
        <v>84.786994128378325</v>
      </c>
      <c r="DKZ56" s="6">
        <v>84.854788128378317</v>
      </c>
      <c r="DLA56" s="6">
        <v>84.929949128378325</v>
      </c>
      <c r="DLB56" s="6">
        <v>85.015868128378315</v>
      </c>
      <c r="DLC56" s="6">
        <v>85.112565128378321</v>
      </c>
      <c r="DLD56" s="6">
        <v>85.216197128378312</v>
      </c>
      <c r="DLE56" s="6">
        <v>85.326207128378314</v>
      </c>
      <c r="DLF56" s="6">
        <v>85.447590128378323</v>
      </c>
      <c r="DLG56" s="6">
        <v>85.581628128378313</v>
      </c>
      <c r="DLH56" s="6">
        <v>85.72007212837832</v>
      </c>
      <c r="DLI56" s="6">
        <v>85.855353128378312</v>
      </c>
      <c r="DLJ56" s="6">
        <v>85.991425128378324</v>
      </c>
      <c r="DLK56" s="6">
        <v>86.136479128378312</v>
      </c>
      <c r="DLL56" s="6">
        <v>86.289552128378318</v>
      </c>
      <c r="DLM56" s="6">
        <v>86.442819128378318</v>
      </c>
      <c r="DLN56" s="6">
        <v>86.593461128378323</v>
      </c>
      <c r="DLO56" s="6">
        <v>86.744619128378318</v>
      </c>
      <c r="DLP56" s="6">
        <v>86.897634128378314</v>
      </c>
      <c r="DLQ56" s="6">
        <v>87.051935128378318</v>
      </c>
      <c r="DLR56" s="6">
        <v>87.210109128378321</v>
      </c>
      <c r="DLS56" s="6">
        <v>87.374685128378317</v>
      </c>
      <c r="DLT56" s="6">
        <v>87.542041128378315</v>
      </c>
      <c r="DLU56" s="6">
        <v>87.707330128378317</v>
      </c>
      <c r="DLV56" s="6">
        <v>87.872735128378324</v>
      </c>
      <c r="DLW56" s="6">
        <v>88.042364128378324</v>
      </c>
      <c r="DLX56" s="6">
        <v>88.211367128378313</v>
      </c>
      <c r="DLY56" s="6">
        <v>88.36945512837832</v>
      </c>
      <c r="DLZ56" s="6">
        <v>88.514272128378323</v>
      </c>
      <c r="DMA56" s="6">
        <v>88.652575128378317</v>
      </c>
      <c r="DMB56" s="6">
        <v>88.788428128378314</v>
      </c>
      <c r="DMC56" s="6">
        <v>88.918333128378322</v>
      </c>
      <c r="DMD56" s="6">
        <v>89.038888128378318</v>
      </c>
      <c r="DME56" s="6">
        <v>89.151902128378325</v>
      </c>
      <c r="DMF56" s="6">
        <v>89.260117128378312</v>
      </c>
      <c r="DMG56" s="6">
        <v>89.36331412837832</v>
      </c>
      <c r="DMH56" s="6">
        <v>89.460275128378314</v>
      </c>
      <c r="DMI56" s="6">
        <v>89.550657128378319</v>
      </c>
      <c r="DMJ56" s="6">
        <v>89.634488128378322</v>
      </c>
      <c r="DMK56" s="6">
        <v>89.712965128378315</v>
      </c>
      <c r="DML56" s="6">
        <v>89.788641128378316</v>
      </c>
      <c r="DMM56" s="6">
        <v>89.861447128378316</v>
      </c>
      <c r="DMN56" s="6">
        <v>89.926960128378312</v>
      </c>
      <c r="DMO56" s="6">
        <v>89.982961128378321</v>
      </c>
      <c r="DMP56" s="6">
        <v>90.034611128378316</v>
      </c>
      <c r="DMQ56" s="6">
        <v>90.087339128378318</v>
      </c>
      <c r="DMR56" s="6">
        <v>90.137520128378313</v>
      </c>
      <c r="DMS56" s="6">
        <v>90.177743128378324</v>
      </c>
      <c r="DMT56" s="6">
        <v>90.209550128378325</v>
      </c>
      <c r="DMU56" s="6">
        <v>90.242894128378325</v>
      </c>
      <c r="DMV56" s="6">
        <v>90.282792128378318</v>
      </c>
      <c r="DMW56" s="6">
        <v>90.324395128378313</v>
      </c>
      <c r="DMX56" s="6">
        <v>90.362798128378316</v>
      </c>
      <c r="DMY56" s="6">
        <v>90.400225128378324</v>
      </c>
      <c r="DMZ56" s="6">
        <v>90.440739128378326</v>
      </c>
      <c r="DNA56" s="6">
        <v>90.483959128378316</v>
      </c>
      <c r="DNB56" s="6">
        <v>90.527186128378318</v>
      </c>
      <c r="DNC56" s="6">
        <v>90.56924812837832</v>
      </c>
      <c r="DND56" s="6">
        <v>90.609916128378316</v>
      </c>
      <c r="DNE56" s="6">
        <v>90.649663128378322</v>
      </c>
      <c r="DNF56" s="6">
        <v>90.691750128378317</v>
      </c>
      <c r="DNG56" s="6">
        <v>90.740077128378317</v>
      </c>
      <c r="DNH56" s="6">
        <v>90.79263012837832</v>
      </c>
      <c r="DNI56" s="6">
        <v>90.841136128378324</v>
      </c>
      <c r="DNJ56" s="6">
        <v>90.879802128378316</v>
      </c>
      <c r="DNK56" s="6">
        <v>90.911063128378316</v>
      </c>
      <c r="DNL56" s="6">
        <v>90.940196128378318</v>
      </c>
      <c r="DNM56" s="6">
        <v>90.967382128378318</v>
      </c>
      <c r="DNN56" s="6">
        <v>90.988515128378324</v>
      </c>
      <c r="DNO56" s="6">
        <v>91.002354128378315</v>
      </c>
      <c r="DNP56" s="6">
        <v>91.013884128378322</v>
      </c>
      <c r="DNQ56" s="6">
        <v>91.030591128378319</v>
      </c>
      <c r="DNR56" s="6">
        <v>91.056880128378324</v>
      </c>
      <c r="DNS56" s="6">
        <v>91.092158128378315</v>
      </c>
      <c r="DNT56" s="6">
        <v>91.13336912837832</v>
      </c>
      <c r="DNU56" s="6">
        <v>91.178709128378316</v>
      </c>
      <c r="DNV56" s="6">
        <v>91.228176128378323</v>
      </c>
      <c r="DNW56" s="6">
        <v>91.281018128378321</v>
      </c>
      <c r="DNX56" s="6">
        <v>91.335566128378318</v>
      </c>
      <c r="DNY56" s="6">
        <v>91.393350128378316</v>
      </c>
      <c r="DNZ56" s="6">
        <v>91.461182128378326</v>
      </c>
      <c r="DOA56" s="6">
        <v>91.546626128378321</v>
      </c>
      <c r="DOB56" s="6">
        <v>91.652012128378317</v>
      </c>
      <c r="DOC56" s="6">
        <v>91.773241128378316</v>
      </c>
      <c r="DOD56" s="6">
        <v>91.902145128378322</v>
      </c>
      <c r="DOE56" s="6">
        <v>92.029918128378313</v>
      </c>
      <c r="DOF56" s="6">
        <v>92.152895128378319</v>
      </c>
      <c r="DOG56" s="6">
        <v>92.277172128378325</v>
      </c>
      <c r="DOH56" s="6">
        <v>92.413463128378325</v>
      </c>
      <c r="DOI56" s="6">
        <v>92.565384128378312</v>
      </c>
      <c r="DOJ56" s="6">
        <v>92.726325128378321</v>
      </c>
      <c r="DOK56" s="6">
        <v>92.888920128378317</v>
      </c>
      <c r="DOL56" s="6">
        <v>93.050895128378315</v>
      </c>
      <c r="DOM56" s="6">
        <v>93.208332128378316</v>
      </c>
      <c r="DON56" s="6">
        <v>93.351447128378325</v>
      </c>
      <c r="DOO56" s="6">
        <v>93.474710128378319</v>
      </c>
      <c r="DOP56" s="6">
        <v>93.586998128378312</v>
      </c>
      <c r="DOQ56" s="6">
        <v>93.70482412837832</v>
      </c>
      <c r="DOR56" s="6">
        <v>93.837197128378321</v>
      </c>
      <c r="DOS56" s="6">
        <v>93.981360128378313</v>
      </c>
      <c r="DOT56" s="6">
        <v>94.129383128378322</v>
      </c>
      <c r="DOU56" s="6">
        <v>94.272406128378321</v>
      </c>
      <c r="DOV56" s="6">
        <v>94.401678128378322</v>
      </c>
      <c r="DOW56" s="6">
        <v>94.513363128378316</v>
      </c>
      <c r="DOX56" s="6">
        <v>94.612245128378319</v>
      </c>
      <c r="DOY56" s="6">
        <v>94.705515128378323</v>
      </c>
      <c r="DOZ56" s="6">
        <v>94.793881128378317</v>
      </c>
      <c r="DPA56" s="6">
        <v>94.874225128378313</v>
      </c>
      <c r="DPB56" s="6">
        <v>94.948855128378312</v>
      </c>
      <c r="DPC56" s="6">
        <v>95.023668128378318</v>
      </c>
      <c r="DPD56" s="6">
        <v>95.096697128378324</v>
      </c>
      <c r="DPE56" s="6">
        <v>95.158065128378325</v>
      </c>
      <c r="DPF56" s="6">
        <v>95.205330128378321</v>
      </c>
      <c r="DPG56" s="6">
        <v>95.250569128378316</v>
      </c>
      <c r="DPH56" s="6">
        <v>95.305850128378324</v>
      </c>
      <c r="DPI56" s="6">
        <v>95.367886128378316</v>
      </c>
      <c r="DPJ56" s="6">
        <v>95.425403128378321</v>
      </c>
      <c r="DPK56" s="6">
        <v>95.478218128378316</v>
      </c>
      <c r="DPL56" s="6">
        <v>95.539845128378317</v>
      </c>
      <c r="DPM56" s="6">
        <v>95.620943128378315</v>
      </c>
      <c r="DPN56" s="6">
        <v>95.718141128378321</v>
      </c>
      <c r="DPO56" s="6">
        <v>95.821551128378317</v>
      </c>
      <c r="DPP56" s="6">
        <v>95.926892128378313</v>
      </c>
      <c r="DPQ56" s="6">
        <v>96.03560012837832</v>
      </c>
      <c r="DPR56" s="6">
        <v>96.146490128378318</v>
      </c>
      <c r="DPS56" s="6">
        <v>96.25286412837832</v>
      </c>
      <c r="DPT56" s="6">
        <v>96.347620128378324</v>
      </c>
      <c r="DPU56" s="6">
        <v>96.427704128378323</v>
      </c>
      <c r="DPV56" s="6">
        <v>96.494416128378319</v>
      </c>
      <c r="DPW56" s="6">
        <v>96.553317128378325</v>
      </c>
      <c r="DPX56" s="6">
        <v>96.613025128378325</v>
      </c>
      <c r="DPY56" s="6">
        <v>96.679044128378322</v>
      </c>
      <c r="DPZ56" s="6">
        <v>96.748113128378321</v>
      </c>
      <c r="DQA56" s="6">
        <v>96.812753128378318</v>
      </c>
      <c r="DQB56" s="6">
        <v>96.871661128378321</v>
      </c>
      <c r="DQC56" s="6">
        <v>96.930277128378322</v>
      </c>
      <c r="DQD56" s="6">
        <v>96.989550128378312</v>
      </c>
      <c r="DQE56" s="6">
        <v>97.040883128378326</v>
      </c>
      <c r="DQF56" s="6">
        <v>97.077307128378322</v>
      </c>
      <c r="DQG56" s="6">
        <v>97.105112128378323</v>
      </c>
      <c r="DQH56" s="6">
        <v>97.13781012837832</v>
      </c>
      <c r="DQI56" s="6">
        <v>97.179604128378315</v>
      </c>
      <c r="DQJ56" s="6">
        <v>97.219885128378323</v>
      </c>
      <c r="DQK56" s="6">
        <v>97.24406112837832</v>
      </c>
      <c r="DQL56" s="6">
        <v>97.24594112837832</v>
      </c>
      <c r="DQM56" s="6">
        <v>97.229899128378321</v>
      </c>
      <c r="DQN56" s="6">
        <v>97.205453128378323</v>
      </c>
      <c r="DQO56" s="6">
        <v>97.181251128378321</v>
      </c>
      <c r="DQP56" s="6">
        <v>97.160786128378319</v>
      </c>
      <c r="DQQ56" s="6">
        <v>97.140030128378314</v>
      </c>
      <c r="DQR56" s="6">
        <v>97.109545128378315</v>
      </c>
      <c r="DQS56" s="6">
        <v>97.062832128378318</v>
      </c>
      <c r="DQT56" s="6">
        <v>97.005394128378313</v>
      </c>
      <c r="DQU56" s="6">
        <v>96.95405312837832</v>
      </c>
      <c r="DQV56" s="6">
        <v>96.922872128378316</v>
      </c>
      <c r="DQW56" s="6">
        <v>96.908183128378312</v>
      </c>
      <c r="DQX56" s="6">
        <v>96.890923128378319</v>
      </c>
      <c r="DQY56" s="6">
        <v>96.856563128378312</v>
      </c>
      <c r="DQZ56" s="6">
        <v>96.811251128378316</v>
      </c>
      <c r="DRA56" s="6">
        <v>96.775988128378316</v>
      </c>
      <c r="DRB56" s="6">
        <v>96.766990128378325</v>
      </c>
      <c r="DRC56" s="6">
        <v>96.784966128378315</v>
      </c>
      <c r="DRD56" s="6">
        <v>96.81983312837832</v>
      </c>
      <c r="DRE56" s="6">
        <v>96.857844128378318</v>
      </c>
      <c r="DRF56" s="6">
        <v>96.883679128378319</v>
      </c>
      <c r="DRG56" s="6">
        <v>96.885468128378321</v>
      </c>
      <c r="DRH56" s="6">
        <v>96.864577128378315</v>
      </c>
      <c r="DRI56" s="6">
        <v>96.835465128378317</v>
      </c>
      <c r="DRJ56" s="6">
        <v>96.81047312837832</v>
      </c>
      <c r="DRK56" s="6">
        <v>96.787147128378322</v>
      </c>
      <c r="DRL56" s="6">
        <v>96.752770128378316</v>
      </c>
      <c r="DRM56" s="6">
        <v>96.698241128378314</v>
      </c>
      <c r="DRN56" s="6">
        <v>96.624784128378323</v>
      </c>
      <c r="DRO56" s="6">
        <v>96.539389128378318</v>
      </c>
      <c r="DRP56" s="6">
        <v>96.446485128378313</v>
      </c>
      <c r="DRQ56" s="6">
        <v>96.34270212837832</v>
      </c>
      <c r="DRR56" s="6">
        <v>96.216335128378319</v>
      </c>
      <c r="DRS56" s="6">
        <v>96.051259128378319</v>
      </c>
      <c r="DRT56" s="6">
        <v>95.834362128378316</v>
      </c>
      <c r="DRU56" s="6">
        <v>95.562897128378324</v>
      </c>
      <c r="DRV56" s="6">
        <v>95.246632128378323</v>
      </c>
      <c r="DRW56" s="6">
        <v>94.902227128378314</v>
      </c>
      <c r="DRX56" s="6">
        <v>94.543474128378321</v>
      </c>
      <c r="DRY56" s="6">
        <v>94.176888128378323</v>
      </c>
      <c r="DRZ56" s="6">
        <v>93.807635128378323</v>
      </c>
      <c r="DSA56" s="6">
        <v>93.447216128378315</v>
      </c>
      <c r="DSB56" s="6">
        <v>93.112044128378315</v>
      </c>
      <c r="DSC56" s="6">
        <v>92.817044128378313</v>
      </c>
      <c r="DSD56" s="6">
        <v>92.575035128378317</v>
      </c>
      <c r="DSE56" s="6">
        <v>92.399342128378322</v>
      </c>
      <c r="DSF56" s="6">
        <v>92.299715128378324</v>
      </c>
      <c r="DSG56" s="6">
        <v>92.274222128378312</v>
      </c>
      <c r="DSH56" s="6">
        <v>92.308233128378319</v>
      </c>
      <c r="DSI56" s="6">
        <v>92.381552128378317</v>
      </c>
      <c r="DSJ56" s="6">
        <v>92.475536128378323</v>
      </c>
      <c r="DSK56" s="6">
        <v>92.576063128378323</v>
      </c>
      <c r="DSL56" s="6">
        <v>92.674397128378317</v>
      </c>
      <c r="DSM56" s="6">
        <v>92.767106128378316</v>
      </c>
      <c r="DSN56" s="6">
        <v>92.852645128378313</v>
      </c>
      <c r="DSO56" s="6">
        <v>92.924535128378324</v>
      </c>
      <c r="DSP56" s="6">
        <v>92.96787112837832</v>
      </c>
      <c r="DSQ56" s="6">
        <v>92.966056128378312</v>
      </c>
      <c r="DSR56" s="6">
        <v>92.913432128378318</v>
      </c>
      <c r="DSS56" s="6">
        <v>92.81989512837832</v>
      </c>
      <c r="DST56" s="6">
        <v>92.701748128378313</v>
      </c>
      <c r="DSU56" s="6">
        <v>92.56997412837832</v>
      </c>
      <c r="DSV56" s="6">
        <v>92.429720128378321</v>
      </c>
      <c r="DSW56" s="6">
        <v>92.290445128378323</v>
      </c>
      <c r="DSX56" s="6">
        <v>92.17292112837832</v>
      </c>
      <c r="DSY56" s="6">
        <v>92.102848128378312</v>
      </c>
      <c r="DSZ56" s="6">
        <v>92.096375128378313</v>
      </c>
      <c r="DTA56" s="6">
        <v>92.152002128378314</v>
      </c>
      <c r="DTB56" s="6">
        <v>92.255082128378319</v>
      </c>
      <c r="DTC56" s="6">
        <v>92.388484128378323</v>
      </c>
      <c r="DTD56" s="6">
        <v>92.540557128378325</v>
      </c>
      <c r="DTE56" s="6">
        <v>92.705992128378313</v>
      </c>
      <c r="DTF56" s="6">
        <v>92.880073128378314</v>
      </c>
      <c r="DTG56" s="6">
        <v>93.052480128378321</v>
      </c>
      <c r="DTH56" s="6">
        <v>93.208840128378313</v>
      </c>
      <c r="DTI56" s="6">
        <v>93.339923128378317</v>
      </c>
      <c r="DTJ56" s="6">
        <v>93.447963128378319</v>
      </c>
      <c r="DTK56" s="6">
        <v>93.542636128378319</v>
      </c>
      <c r="DTL56" s="6">
        <v>93.631557128378319</v>
      </c>
      <c r="DTM56" s="6">
        <v>93.715429128378318</v>
      </c>
      <c r="DTN56" s="6">
        <v>93.791288128378312</v>
      </c>
      <c r="DTO56" s="6">
        <v>93.858193128378318</v>
      </c>
      <c r="DTP56" s="6">
        <v>93.918544128378315</v>
      </c>
      <c r="DTQ56" s="6">
        <v>93.974338128378321</v>
      </c>
      <c r="DTR56" s="6">
        <v>94.024147128378317</v>
      </c>
      <c r="DTS56" s="6">
        <v>94.06597212837832</v>
      </c>
      <c r="DTT56" s="6">
        <v>94.102669128378324</v>
      </c>
      <c r="DTU56" s="6">
        <v>94.141644128378317</v>
      </c>
      <c r="DTV56" s="6">
        <v>94.187548128378324</v>
      </c>
      <c r="DTW56" s="6">
        <v>94.237026128378318</v>
      </c>
      <c r="DTX56" s="6">
        <v>94.282997128378312</v>
      </c>
      <c r="DTY56" s="6">
        <v>94.324017128378316</v>
      </c>
      <c r="DTZ56" s="6">
        <v>94.368056128378313</v>
      </c>
      <c r="DUA56" s="6">
        <v>94.426846128378315</v>
      </c>
      <c r="DUB56" s="6">
        <v>94.506705128378314</v>
      </c>
      <c r="DUC56" s="6">
        <v>94.603246128378316</v>
      </c>
      <c r="DUD56" s="6">
        <v>94.703631128378319</v>
      </c>
      <c r="DUE56" s="6">
        <v>94.795292128378321</v>
      </c>
      <c r="DUF56" s="6">
        <v>94.874473128378312</v>
      </c>
      <c r="DUG56" s="6">
        <v>94.946704128378315</v>
      </c>
      <c r="DUH56" s="6">
        <v>95.019835128378318</v>
      </c>
      <c r="DUI56" s="6">
        <v>95.099145128378325</v>
      </c>
      <c r="DUJ56" s="6">
        <v>95.188596128378322</v>
      </c>
      <c r="DUK56" s="6">
        <v>95.290551128378326</v>
      </c>
      <c r="DUL56" s="6">
        <v>95.399910128378323</v>
      </c>
      <c r="DUM56" s="6">
        <v>95.503381128378322</v>
      </c>
      <c r="DUN56" s="6">
        <v>95.591090128378312</v>
      </c>
      <c r="DUO56" s="6">
        <v>95.667057128378318</v>
      </c>
      <c r="DUP56" s="6">
        <v>95.742354128378324</v>
      </c>
      <c r="DUQ56" s="6">
        <v>95.818943128378322</v>
      </c>
      <c r="DUR56" s="6">
        <v>95.887561128378323</v>
      </c>
      <c r="DUS56" s="6">
        <v>95.942293128378324</v>
      </c>
      <c r="DUT56" s="6">
        <v>95.989874128378318</v>
      </c>
      <c r="DUU56" s="6">
        <v>96.041627128378323</v>
      </c>
      <c r="DUV56" s="6">
        <v>96.101915128378323</v>
      </c>
      <c r="DUW56" s="6">
        <v>96.168147128378322</v>
      </c>
      <c r="DUX56" s="6">
        <v>96.234347128378317</v>
      </c>
      <c r="DUY56" s="6">
        <v>96.291451128378313</v>
      </c>
      <c r="DUZ56" s="6">
        <v>96.332274128378316</v>
      </c>
      <c r="DVA56" s="6">
        <v>96.359948128378321</v>
      </c>
      <c r="DVB56" s="6">
        <v>96.387524128378317</v>
      </c>
      <c r="DVC56" s="6">
        <v>96.425480128378325</v>
      </c>
      <c r="DVD56" s="6">
        <v>96.471983128378312</v>
      </c>
      <c r="DVE56" s="6">
        <v>96.518189128378324</v>
      </c>
      <c r="DVF56" s="6">
        <v>96.559574128378316</v>
      </c>
      <c r="DVG56" s="6">
        <v>96.597970128378321</v>
      </c>
      <c r="DVH56" s="6">
        <v>96.634460128378322</v>
      </c>
      <c r="DVI56" s="6">
        <v>96.665358128378315</v>
      </c>
      <c r="DVJ56" s="6">
        <v>96.686952128378323</v>
      </c>
      <c r="DVK56" s="6">
        <v>96.700675128378322</v>
      </c>
      <c r="DVL56" s="6">
        <v>96.711376128378319</v>
      </c>
      <c r="DVM56" s="6">
        <v>96.722174128378313</v>
      </c>
      <c r="DVN56" s="6">
        <v>96.731601128378315</v>
      </c>
      <c r="DVO56" s="6">
        <v>96.734522128378316</v>
      </c>
      <c r="DVP56" s="6">
        <v>96.725550128378316</v>
      </c>
      <c r="DVQ56" s="6">
        <v>96.703916128378324</v>
      </c>
      <c r="DVR56" s="6">
        <v>96.674195128378315</v>
      </c>
      <c r="DVS56" s="6">
        <v>96.643073128378319</v>
      </c>
      <c r="DVT56" s="6">
        <v>96.615648128378325</v>
      </c>
      <c r="DVU56" s="6">
        <v>96.589949128378322</v>
      </c>
      <c r="DVV56" s="6">
        <v>96.552730128378315</v>
      </c>
      <c r="DVW56" s="6">
        <v>96.485596128378319</v>
      </c>
      <c r="DVX56" s="6">
        <v>96.376422128378323</v>
      </c>
      <c r="DVY56" s="6">
        <v>96.225869128378321</v>
      </c>
      <c r="DVZ56" s="6">
        <v>96.04461712837832</v>
      </c>
      <c r="DWA56" s="6">
        <v>95.842407128378312</v>
      </c>
      <c r="DWB56" s="6">
        <v>95.625926128378325</v>
      </c>
      <c r="DWC56" s="6">
        <v>95.409650128378317</v>
      </c>
      <c r="DWD56" s="6">
        <v>95.225745128378321</v>
      </c>
      <c r="DWE56" s="6">
        <v>95.118516128378317</v>
      </c>
      <c r="DWF56" s="6">
        <v>95.117300128378318</v>
      </c>
      <c r="DWG56" s="6">
        <v>95.213724128378317</v>
      </c>
      <c r="DWH56" s="6">
        <v>95.366724128378323</v>
      </c>
      <c r="DWI56" s="6">
        <v>95.529022128378315</v>
      </c>
      <c r="DWJ56" s="6">
        <v>95.675886128378323</v>
      </c>
      <c r="DWK56" s="6">
        <v>95.807470128378313</v>
      </c>
      <c r="DWL56" s="6">
        <v>95.928913128378312</v>
      </c>
      <c r="DWM56" s="6">
        <v>96.038933128378318</v>
      </c>
      <c r="DWN56" s="6">
        <v>96.133761128378325</v>
      </c>
      <c r="DWO56" s="6">
        <v>96.215623128378326</v>
      </c>
      <c r="DWP56" s="6">
        <v>96.293137128378319</v>
      </c>
      <c r="DWQ56" s="6">
        <v>96.373061128378325</v>
      </c>
      <c r="DWR56" s="6">
        <v>96.456757128378314</v>
      </c>
      <c r="DWS56" s="6">
        <v>96.543118128378325</v>
      </c>
      <c r="DWT56" s="6">
        <v>96.630691128378317</v>
      </c>
      <c r="DWU56" s="6">
        <v>96.714312128378324</v>
      </c>
      <c r="DWV56" s="6">
        <v>96.785211128378322</v>
      </c>
      <c r="DWW56" s="6">
        <v>96.843362128378317</v>
      </c>
      <c r="DWX56" s="6">
        <v>96.898437128378319</v>
      </c>
      <c r="DWY56" s="6">
        <v>96.955960128378322</v>
      </c>
      <c r="DWZ56" s="6">
        <v>97.011655128378322</v>
      </c>
      <c r="DXA56" s="6">
        <v>97.057844128378321</v>
      </c>
      <c r="DXB56" s="6">
        <v>97.084922128378324</v>
      </c>
      <c r="DXC56" s="6">
        <v>97.077293128378315</v>
      </c>
      <c r="DXD56" s="6">
        <v>97.021993128378313</v>
      </c>
      <c r="DXE56" s="6">
        <v>96.944755128378318</v>
      </c>
      <c r="DXF56" s="6">
        <v>96.960086128378322</v>
      </c>
      <c r="DXG56" s="6">
        <v>97.121647128378314</v>
      </c>
      <c r="DXH56" s="6">
        <v>97.321339128378312</v>
      </c>
      <c r="DXI56" s="6">
        <v>97.490038128378316</v>
      </c>
      <c r="DXJ56" s="6">
        <v>97.632550128378313</v>
      </c>
      <c r="DXK56" s="6">
        <v>97.751751128378316</v>
      </c>
      <c r="DXL56" s="6">
        <v>97.84278112837832</v>
      </c>
      <c r="DXM56" s="6">
        <v>97.907926128378321</v>
      </c>
      <c r="DXN56" s="6">
        <v>97.958778128378313</v>
      </c>
      <c r="DXO56" s="6">
        <v>98.007083128378312</v>
      </c>
      <c r="DXP56" s="6">
        <v>98.06406412837832</v>
      </c>
      <c r="DXQ56" s="6">
        <v>98.136948128378322</v>
      </c>
      <c r="DXR56" s="6">
        <v>98.210863128378321</v>
      </c>
      <c r="DXS56" s="6">
        <v>98.256749128378317</v>
      </c>
      <c r="DXT56" s="6">
        <v>98.273268128378319</v>
      </c>
      <c r="DXU56" s="6">
        <v>98.291387128378318</v>
      </c>
      <c r="DXV56" s="6">
        <v>98.323742128378314</v>
      </c>
      <c r="DXW56" s="6">
        <v>98.348196128378319</v>
      </c>
      <c r="DXX56" s="6">
        <v>98.355205128378316</v>
      </c>
      <c r="DXY56" s="9">
        <v>0.72630688377836716</v>
      </c>
      <c r="DXZ56" s="10">
        <v>0.71681628537540432</v>
      </c>
      <c r="DYA56" s="10">
        <v>2.7635763730943577E-2</v>
      </c>
      <c r="DYB56" s="11">
        <f t="shared" si="0"/>
        <v>9.4905984029628465E-3</v>
      </c>
    </row>
    <row r="57" spans="1:3356" ht="16" x14ac:dyDescent="0.2">
      <c r="A57" s="1" t="s">
        <v>56</v>
      </c>
      <c r="B57" s="6">
        <v>99.185277128378303</v>
      </c>
      <c r="C57" s="6">
        <v>99.184547128378313</v>
      </c>
      <c r="D57" s="6">
        <v>99.180742128378313</v>
      </c>
      <c r="E57" s="6">
        <v>99.17388212837831</v>
      </c>
      <c r="F57" s="6">
        <v>99.166152128378315</v>
      </c>
      <c r="G57" s="6">
        <v>99.160073128378315</v>
      </c>
      <c r="H57" s="6">
        <v>99.156796128378303</v>
      </c>
      <c r="I57" s="6">
        <v>99.155850128378304</v>
      </c>
      <c r="J57" s="6">
        <v>99.155623128378309</v>
      </c>
      <c r="K57" s="6">
        <v>99.154817128378312</v>
      </c>
      <c r="L57" s="6">
        <v>99.153381128378314</v>
      </c>
      <c r="M57" s="6">
        <v>99.151971128378307</v>
      </c>
      <c r="N57" s="6">
        <v>99.150992128378306</v>
      </c>
      <c r="O57" s="6">
        <v>99.150235128378313</v>
      </c>
      <c r="P57" s="6">
        <v>99.149139128378309</v>
      </c>
      <c r="Q57" s="6">
        <v>99.147135128378309</v>
      </c>
      <c r="R57" s="6">
        <v>99.143895128378304</v>
      </c>
      <c r="S57" s="6">
        <v>99.139554128378307</v>
      </c>
      <c r="T57" s="6">
        <v>99.134758128378309</v>
      </c>
      <c r="U57" s="6">
        <v>99.130415128378303</v>
      </c>
      <c r="V57" s="6">
        <v>99.127275128378315</v>
      </c>
      <c r="W57" s="6">
        <v>99.125573128378306</v>
      </c>
      <c r="X57" s="6">
        <v>99.125006128378303</v>
      </c>
      <c r="Y57" s="6">
        <v>99.124866128378315</v>
      </c>
      <c r="Z57" s="6">
        <v>99.124399128378315</v>
      </c>
      <c r="AA57" s="6">
        <v>99.123438128378311</v>
      </c>
      <c r="AB57" s="6">
        <v>99.122662128378309</v>
      </c>
      <c r="AC57" s="6">
        <v>99.122787128378306</v>
      </c>
      <c r="AD57" s="6">
        <v>99.123525128378304</v>
      </c>
      <c r="AE57" s="6">
        <v>99.123755128378306</v>
      </c>
      <c r="AF57" s="6">
        <v>99.122583128378309</v>
      </c>
      <c r="AG57" s="6">
        <v>99.120065128378315</v>
      </c>
      <c r="AH57" s="6">
        <v>99.116842128378309</v>
      </c>
      <c r="AI57" s="6">
        <v>99.11357712837831</v>
      </c>
      <c r="AJ57" s="6">
        <v>99.110680128378306</v>
      </c>
      <c r="AK57" s="6">
        <v>99.108302128378313</v>
      </c>
      <c r="AL57" s="6">
        <v>99.106360128378313</v>
      </c>
      <c r="AM57" s="6">
        <v>99.104611128378309</v>
      </c>
      <c r="AN57" s="6">
        <v>99.102836128378314</v>
      </c>
      <c r="AO57" s="6">
        <v>99.100955128378303</v>
      </c>
      <c r="AP57" s="6">
        <v>99.099063128378305</v>
      </c>
      <c r="AQ57" s="6">
        <v>99.097548128378307</v>
      </c>
      <c r="AR57" s="6">
        <v>99.096864128378314</v>
      </c>
      <c r="AS57" s="6">
        <v>99.096961128378311</v>
      </c>
      <c r="AT57" s="6">
        <v>99.096949128378313</v>
      </c>
      <c r="AU57" s="6">
        <v>99.095762128378311</v>
      </c>
      <c r="AV57" s="6">
        <v>99.09313412837831</v>
      </c>
      <c r="AW57" s="6">
        <v>99.089625128378316</v>
      </c>
      <c r="AX57" s="6">
        <v>99.086012128378314</v>
      </c>
      <c r="AY57" s="6">
        <v>99.082718128378303</v>
      </c>
      <c r="AZ57" s="6">
        <v>99.07981112837831</v>
      </c>
      <c r="BA57" s="6">
        <v>99.077259128378316</v>
      </c>
      <c r="BB57" s="6">
        <v>99.075085128378305</v>
      </c>
      <c r="BC57" s="6">
        <v>99.073333128378309</v>
      </c>
      <c r="BD57" s="6">
        <v>99.071998128378311</v>
      </c>
      <c r="BE57" s="6">
        <v>99.071040128378314</v>
      </c>
      <c r="BF57" s="6">
        <v>99.070354128378312</v>
      </c>
      <c r="BG57" s="6">
        <v>99.069624128378308</v>
      </c>
      <c r="BH57" s="6">
        <v>99.068322128378313</v>
      </c>
      <c r="BI57" s="6">
        <v>99.066126128378315</v>
      </c>
      <c r="BJ57" s="6">
        <v>99.063223128378311</v>
      </c>
      <c r="BK57" s="6">
        <v>99.06015612837831</v>
      </c>
      <c r="BL57" s="6">
        <v>99.057376128378309</v>
      </c>
      <c r="BM57" s="6">
        <v>99.054923128378306</v>
      </c>
      <c r="BN57" s="6">
        <v>99.052618128378313</v>
      </c>
      <c r="BO57" s="6">
        <v>99.050388128378316</v>
      </c>
      <c r="BP57" s="6">
        <v>99.048323128378314</v>
      </c>
      <c r="BQ57" s="6">
        <v>99.046421128378313</v>
      </c>
      <c r="BR57" s="6">
        <v>99.044432128378304</v>
      </c>
      <c r="BS57" s="6">
        <v>99.042095128378307</v>
      </c>
      <c r="BT57" s="6">
        <v>99.039447128378313</v>
      </c>
      <c r="BU57" s="6">
        <v>99.036788128378305</v>
      </c>
      <c r="BV57" s="6">
        <v>99.034361128378308</v>
      </c>
      <c r="BW57" s="6">
        <v>99.032118128378315</v>
      </c>
      <c r="BX57" s="6">
        <v>99.02987412837831</v>
      </c>
      <c r="BY57" s="6">
        <v>99.027529128378305</v>
      </c>
      <c r="BZ57" s="6">
        <v>99.025093128378316</v>
      </c>
      <c r="CA57" s="6">
        <v>99.022573128378312</v>
      </c>
      <c r="CB57" s="6">
        <v>99.020013128378309</v>
      </c>
      <c r="CC57" s="6">
        <v>99.017507128378313</v>
      </c>
      <c r="CD57" s="6">
        <v>99.015114128378315</v>
      </c>
      <c r="CE57" s="6">
        <v>99.012804128378306</v>
      </c>
      <c r="CF57" s="6">
        <v>99.010522128378312</v>
      </c>
      <c r="CG57" s="6">
        <v>99.008252128378302</v>
      </c>
      <c r="CH57" s="6">
        <v>99.005986128378311</v>
      </c>
      <c r="CI57" s="6">
        <v>99.003714128378306</v>
      </c>
      <c r="CJ57" s="6">
        <v>99.001435128378304</v>
      </c>
      <c r="CK57" s="6">
        <v>98.999145128378316</v>
      </c>
      <c r="CL57" s="6">
        <v>98.996841128378307</v>
      </c>
      <c r="CM57" s="6">
        <v>98.994527128378309</v>
      </c>
      <c r="CN57" s="6">
        <v>98.992211128378315</v>
      </c>
      <c r="CO57" s="6">
        <v>98.98989412837831</v>
      </c>
      <c r="CP57" s="6">
        <v>98.987572128378304</v>
      </c>
      <c r="CQ57" s="6">
        <v>98.985241128378306</v>
      </c>
      <c r="CR57" s="6">
        <v>98.982899128378307</v>
      </c>
      <c r="CS57" s="6">
        <v>98.980539128378311</v>
      </c>
      <c r="CT57" s="6">
        <v>98.978150128378303</v>
      </c>
      <c r="CU57" s="6">
        <v>98.975725128378315</v>
      </c>
      <c r="CV57" s="6">
        <v>98.973272128378312</v>
      </c>
      <c r="CW57" s="6">
        <v>98.970818128378312</v>
      </c>
      <c r="CX57" s="6">
        <v>98.968407128378303</v>
      </c>
      <c r="CY57" s="6">
        <v>98.966081128378306</v>
      </c>
      <c r="CZ57" s="6">
        <v>98.963864128378304</v>
      </c>
      <c r="DA57" s="6">
        <v>98.96175112837831</v>
      </c>
      <c r="DB57" s="6">
        <v>98.959712128378314</v>
      </c>
      <c r="DC57" s="6">
        <v>98.957716128378308</v>
      </c>
      <c r="DD57" s="6">
        <v>98.955746128378308</v>
      </c>
      <c r="DE57" s="6">
        <v>98.953790128378316</v>
      </c>
      <c r="DF57" s="6">
        <v>98.951836128378304</v>
      </c>
      <c r="DG57" s="6">
        <v>98.949875128378309</v>
      </c>
      <c r="DH57" s="6">
        <v>98.947911128378308</v>
      </c>
      <c r="DI57" s="6">
        <v>98.945948128378305</v>
      </c>
      <c r="DJ57" s="6">
        <v>98.943991128378315</v>
      </c>
      <c r="DK57" s="6">
        <v>98.942043128378316</v>
      </c>
      <c r="DL57" s="6">
        <v>98.940100128378305</v>
      </c>
      <c r="DM57" s="6">
        <v>98.938153128378303</v>
      </c>
      <c r="DN57" s="6">
        <v>98.936190128378314</v>
      </c>
      <c r="DO57" s="6">
        <v>98.934215128378312</v>
      </c>
      <c r="DP57" s="6">
        <v>98.932249128378302</v>
      </c>
      <c r="DQ57" s="6">
        <v>98.930311128378307</v>
      </c>
      <c r="DR57" s="6">
        <v>98.928395128378313</v>
      </c>
      <c r="DS57" s="6">
        <v>98.92647112837831</v>
      </c>
      <c r="DT57" s="6">
        <v>98.924502128378307</v>
      </c>
      <c r="DU57" s="6">
        <v>98.922475128378309</v>
      </c>
      <c r="DV57" s="6">
        <v>98.920403128378311</v>
      </c>
      <c r="DW57" s="6">
        <v>98.918312128378304</v>
      </c>
      <c r="DX57" s="6">
        <v>98.916224128378303</v>
      </c>
      <c r="DY57" s="6">
        <v>98.914151128378307</v>
      </c>
      <c r="DZ57" s="6">
        <v>98.912099128378316</v>
      </c>
      <c r="EA57" s="6">
        <v>98.910081128378309</v>
      </c>
      <c r="EB57" s="6">
        <v>98.908114128378315</v>
      </c>
      <c r="EC57" s="6">
        <v>98.906204128378306</v>
      </c>
      <c r="ED57" s="6">
        <v>98.904333128378312</v>
      </c>
      <c r="EE57" s="6">
        <v>98.902485128378316</v>
      </c>
      <c r="EF57" s="6">
        <v>98.900671128378306</v>
      </c>
      <c r="EG57" s="6">
        <v>98.898904128378305</v>
      </c>
      <c r="EH57" s="6">
        <v>98.897181128378307</v>
      </c>
      <c r="EI57" s="6">
        <v>98.89548012837831</v>
      </c>
      <c r="EJ57" s="6">
        <v>98.893798128378307</v>
      </c>
      <c r="EK57" s="6">
        <v>98.892149128378307</v>
      </c>
      <c r="EL57" s="6">
        <v>98.890546128378304</v>
      </c>
      <c r="EM57" s="6">
        <v>98.888977128378315</v>
      </c>
      <c r="EN57" s="6">
        <v>98.887420128378309</v>
      </c>
      <c r="EO57" s="6">
        <v>98.885845128378307</v>
      </c>
      <c r="EP57" s="6">
        <v>98.884220128378303</v>
      </c>
      <c r="EQ57" s="6">
        <v>98.882518128378308</v>
      </c>
      <c r="ER57" s="6">
        <v>98.880737128378314</v>
      </c>
      <c r="ES57" s="6">
        <v>98.878914128378312</v>
      </c>
      <c r="ET57" s="6">
        <v>98.877087128378307</v>
      </c>
      <c r="EU57" s="6">
        <v>98.875261128378312</v>
      </c>
      <c r="EV57" s="6">
        <v>98.873426128378313</v>
      </c>
      <c r="EW57" s="6">
        <v>98.871583128378305</v>
      </c>
      <c r="EX57" s="6">
        <v>98.869737128378304</v>
      </c>
      <c r="EY57" s="6">
        <v>98.86789412837831</v>
      </c>
      <c r="EZ57" s="6">
        <v>98.866062128378303</v>
      </c>
      <c r="FA57" s="6">
        <v>98.864250128378316</v>
      </c>
      <c r="FB57" s="6">
        <v>98.862463128378309</v>
      </c>
      <c r="FC57" s="6">
        <v>98.860718128378309</v>
      </c>
      <c r="FD57" s="6">
        <v>98.859028128378313</v>
      </c>
      <c r="FE57" s="6">
        <v>98.857392128378308</v>
      </c>
      <c r="FF57" s="6">
        <v>98.855794128378307</v>
      </c>
      <c r="FG57" s="6">
        <v>98.854223128378308</v>
      </c>
      <c r="FH57" s="6">
        <v>98.852685128378312</v>
      </c>
      <c r="FI57" s="6">
        <v>98.851213128378305</v>
      </c>
      <c r="FJ57" s="6">
        <v>98.849845128378306</v>
      </c>
      <c r="FK57" s="6">
        <v>98.848594128378309</v>
      </c>
      <c r="FL57" s="6">
        <v>98.847439128378312</v>
      </c>
      <c r="FM57" s="6">
        <v>98.846344128378306</v>
      </c>
      <c r="FN57" s="6">
        <v>98.845278128378311</v>
      </c>
      <c r="FO57" s="6">
        <v>98.844217128378304</v>
      </c>
      <c r="FP57" s="6">
        <v>98.843148128378303</v>
      </c>
      <c r="FQ57" s="6">
        <v>98.842063128378314</v>
      </c>
      <c r="FR57" s="6">
        <v>98.840959128378316</v>
      </c>
      <c r="FS57" s="6">
        <v>98.839835128378311</v>
      </c>
      <c r="FT57" s="6">
        <v>98.83869312837831</v>
      </c>
      <c r="FU57" s="6">
        <v>98.837532128378314</v>
      </c>
      <c r="FV57" s="6">
        <v>98.836342128378305</v>
      </c>
      <c r="FW57" s="6">
        <v>98.835104128378305</v>
      </c>
      <c r="FX57" s="6">
        <v>98.833823128378313</v>
      </c>
      <c r="FY57" s="6">
        <v>98.83252412837831</v>
      </c>
      <c r="FZ57" s="6">
        <v>98.831231128378306</v>
      </c>
      <c r="GA57" s="6">
        <v>98.829938128378316</v>
      </c>
      <c r="GB57" s="6">
        <v>98.828627128378315</v>
      </c>
      <c r="GC57" s="6">
        <v>98.827299128378314</v>
      </c>
      <c r="GD57" s="6">
        <v>98.825981128378302</v>
      </c>
      <c r="GE57" s="6">
        <v>98.824708128378305</v>
      </c>
      <c r="GF57" s="6">
        <v>98.823460128378315</v>
      </c>
      <c r="GG57" s="6">
        <v>98.822183128378313</v>
      </c>
      <c r="GH57" s="6">
        <v>98.820858128378305</v>
      </c>
      <c r="GI57" s="6">
        <v>98.819568128378307</v>
      </c>
      <c r="GJ57" s="6">
        <v>98.818344128378314</v>
      </c>
      <c r="GK57" s="6">
        <v>98.817040128378309</v>
      </c>
      <c r="GL57" s="6">
        <v>98.815524128378314</v>
      </c>
      <c r="GM57" s="6">
        <v>98.814023128378309</v>
      </c>
      <c r="GN57" s="6">
        <v>98.812898128378308</v>
      </c>
      <c r="GO57" s="6">
        <v>98.812080128378312</v>
      </c>
      <c r="GP57" s="6">
        <v>98.811114128378307</v>
      </c>
      <c r="GQ57" s="6">
        <v>98.809856128378314</v>
      </c>
      <c r="GR57" s="6">
        <v>98.80862512837831</v>
      </c>
      <c r="GS57" s="6">
        <v>98.807917128378307</v>
      </c>
      <c r="GT57" s="6">
        <v>98.807599128378314</v>
      </c>
      <c r="GU57" s="6">
        <v>98.806894128378303</v>
      </c>
      <c r="GV57" s="6">
        <v>98.805720128378312</v>
      </c>
      <c r="GW57" s="6">
        <v>98.804846128378315</v>
      </c>
      <c r="GX57" s="6">
        <v>98.804772128378303</v>
      </c>
      <c r="GY57" s="6">
        <v>98.804893128378311</v>
      </c>
      <c r="GZ57" s="6">
        <v>98.804252128378309</v>
      </c>
      <c r="HA57" s="6">
        <v>98.802785128378304</v>
      </c>
      <c r="HB57" s="6">
        <v>98.801400128378305</v>
      </c>
      <c r="HC57" s="6">
        <v>98.800543128378308</v>
      </c>
      <c r="HD57" s="6">
        <v>98.799609128378307</v>
      </c>
      <c r="HE57" s="6">
        <v>98.797833128378315</v>
      </c>
      <c r="HF57" s="6">
        <v>98.79506012837831</v>
      </c>
      <c r="HG57" s="6">
        <v>98.791517128378302</v>
      </c>
      <c r="HH57" s="6">
        <v>98.787654128378307</v>
      </c>
      <c r="HI57" s="6">
        <v>98.784282128378308</v>
      </c>
      <c r="HJ57" s="6">
        <v>98.782005128378316</v>
      </c>
      <c r="HK57" s="6">
        <v>98.780186128378304</v>
      </c>
      <c r="HL57" s="6">
        <v>98.777571128378312</v>
      </c>
      <c r="HM57" s="6">
        <v>98.774267128378312</v>
      </c>
      <c r="HN57" s="6">
        <v>98.77196612837831</v>
      </c>
      <c r="HO57" s="6">
        <v>98.772001128378307</v>
      </c>
      <c r="HP57" s="6">
        <v>98.773580128378313</v>
      </c>
      <c r="HQ57" s="6">
        <v>98.774575128378316</v>
      </c>
      <c r="HR57" s="6">
        <v>98.774044128378307</v>
      </c>
      <c r="HS57" s="6">
        <v>98.772849128378311</v>
      </c>
      <c r="HT57" s="6">
        <v>98.771897128378313</v>
      </c>
      <c r="HU57" s="6">
        <v>98.770863128378309</v>
      </c>
      <c r="HV57" s="6">
        <v>98.768991128378303</v>
      </c>
      <c r="HW57" s="6">
        <v>98.766510128378314</v>
      </c>
      <c r="HX57" s="6">
        <v>98.764267128378307</v>
      </c>
      <c r="HY57" s="6">
        <v>98.762422128378304</v>
      </c>
      <c r="HZ57" s="6">
        <v>98.760288128378306</v>
      </c>
      <c r="IA57" s="6">
        <v>98.757637128378306</v>
      </c>
      <c r="IB57" s="6">
        <v>98.755048128378306</v>
      </c>
      <c r="IC57" s="6">
        <v>98.753055128378307</v>
      </c>
      <c r="ID57" s="6">
        <v>98.751458128378303</v>
      </c>
      <c r="IE57" s="6">
        <v>98.749687128378312</v>
      </c>
      <c r="IF57" s="6">
        <v>98.747563128378303</v>
      </c>
      <c r="IG57" s="6">
        <v>98.74541012837831</v>
      </c>
      <c r="IH57" s="6">
        <v>98.743418128378309</v>
      </c>
      <c r="II57" s="6">
        <v>98.741405128378304</v>
      </c>
      <c r="IJ57" s="6">
        <v>98.739198128378305</v>
      </c>
      <c r="IK57" s="6">
        <v>98.736917128378309</v>
      </c>
      <c r="IL57" s="6">
        <v>98.73469912837831</v>
      </c>
      <c r="IM57" s="6">
        <v>98.732504128378309</v>
      </c>
      <c r="IN57" s="6">
        <v>98.730289128378303</v>
      </c>
      <c r="IO57" s="6">
        <v>98.728126128378307</v>
      </c>
      <c r="IP57" s="6">
        <v>98.726052128378313</v>
      </c>
      <c r="IQ57" s="6">
        <v>98.723884128378316</v>
      </c>
      <c r="IR57" s="6">
        <v>98.721454128378312</v>
      </c>
      <c r="IS57" s="6">
        <v>98.718887128378313</v>
      </c>
      <c r="IT57" s="6">
        <v>98.716401128378308</v>
      </c>
      <c r="IU57" s="6">
        <v>98.713958128378309</v>
      </c>
      <c r="IV57" s="6">
        <v>98.711420128378307</v>
      </c>
      <c r="IW57" s="6">
        <v>98.708908128378312</v>
      </c>
      <c r="IX57" s="6">
        <v>98.706849128378309</v>
      </c>
      <c r="IY57" s="6">
        <v>98.704948128378305</v>
      </c>
      <c r="IZ57" s="6">
        <v>98.702055128378305</v>
      </c>
      <c r="JA57" s="6">
        <v>98.697964128378302</v>
      </c>
      <c r="JB57" s="6">
        <v>98.693997128378314</v>
      </c>
      <c r="JC57" s="6">
        <v>98.691192128378304</v>
      </c>
      <c r="JD57" s="6">
        <v>98.688967128378309</v>
      </c>
      <c r="JE57" s="6">
        <v>98.686159128378307</v>
      </c>
      <c r="JF57" s="6">
        <v>98.683432128378314</v>
      </c>
      <c r="JG57" s="6">
        <v>98.68201512837831</v>
      </c>
      <c r="JH57" s="6">
        <v>98.680885128378307</v>
      </c>
      <c r="JI57" s="6">
        <v>98.678196128378303</v>
      </c>
      <c r="JJ57" s="6">
        <v>98.674758128378315</v>
      </c>
      <c r="JK57" s="6">
        <v>98.672636128378315</v>
      </c>
      <c r="JL57" s="6">
        <v>98.671455128378312</v>
      </c>
      <c r="JM57" s="6">
        <v>98.668875128378303</v>
      </c>
      <c r="JN57" s="6">
        <v>98.66416712837831</v>
      </c>
      <c r="JO57" s="6">
        <v>98.659338128378309</v>
      </c>
      <c r="JP57" s="6">
        <v>98.656431128378316</v>
      </c>
      <c r="JQ57" s="6">
        <v>98.654439128378314</v>
      </c>
      <c r="JR57" s="6">
        <v>98.651370128378304</v>
      </c>
      <c r="JS57" s="6">
        <v>98.647232128378306</v>
      </c>
      <c r="JT57" s="6">
        <v>98.642686128378315</v>
      </c>
      <c r="JU57" s="6">
        <v>98.637775128378308</v>
      </c>
      <c r="JV57" s="6">
        <v>98.632515128378316</v>
      </c>
      <c r="JW57" s="6">
        <v>98.627527128378304</v>
      </c>
      <c r="JX57" s="6">
        <v>98.623273128378315</v>
      </c>
      <c r="JY57" s="6">
        <v>98.619697128378306</v>
      </c>
      <c r="JZ57" s="6">
        <v>98.615568128378314</v>
      </c>
      <c r="KA57" s="6">
        <v>98.609751128378306</v>
      </c>
      <c r="KB57" s="6">
        <v>98.603405128378313</v>
      </c>
      <c r="KC57" s="6">
        <v>98.598585128378303</v>
      </c>
      <c r="KD57" s="6">
        <v>98.594869128378306</v>
      </c>
      <c r="KE57" s="6">
        <v>98.590021128378311</v>
      </c>
      <c r="KF57" s="6">
        <v>98.583066128378306</v>
      </c>
      <c r="KG57" s="6">
        <v>98.574933128378305</v>
      </c>
      <c r="KH57" s="6">
        <v>98.566679128378311</v>
      </c>
      <c r="KI57" s="6">
        <v>98.558754128378311</v>
      </c>
      <c r="KJ57" s="6">
        <v>98.550778128378312</v>
      </c>
      <c r="KK57" s="6">
        <v>98.542054128378311</v>
      </c>
      <c r="KL57" s="6">
        <v>98.532683128378309</v>
      </c>
      <c r="KM57" s="6">
        <v>98.523597128378313</v>
      </c>
      <c r="KN57" s="6">
        <v>98.515508128378315</v>
      </c>
      <c r="KO57" s="6">
        <v>98.508587128378309</v>
      </c>
      <c r="KP57" s="6">
        <v>98.502386128378305</v>
      </c>
      <c r="KQ57" s="6">
        <v>98.495888128378311</v>
      </c>
      <c r="KR57" s="6">
        <v>98.489055128378311</v>
      </c>
      <c r="KS57" s="6">
        <v>98.483085128378306</v>
      </c>
      <c r="KT57" s="6">
        <v>98.477703128378309</v>
      </c>
      <c r="KU57" s="6">
        <v>98.47001412837831</v>
      </c>
      <c r="KV57" s="6">
        <v>98.458277128378313</v>
      </c>
      <c r="KW57" s="6">
        <v>98.444758128378311</v>
      </c>
      <c r="KX57" s="6">
        <v>98.432356128378316</v>
      </c>
      <c r="KY57" s="6">
        <v>98.420698128378305</v>
      </c>
      <c r="KZ57" s="6">
        <v>98.407830128378308</v>
      </c>
      <c r="LA57" s="6">
        <v>98.395733128378311</v>
      </c>
      <c r="LB57" s="6">
        <v>98.389225128378314</v>
      </c>
      <c r="LC57" s="6">
        <v>98.388482128378314</v>
      </c>
      <c r="LD57" s="6">
        <v>98.388662128378314</v>
      </c>
      <c r="LE57" s="6">
        <v>98.387021128378308</v>
      </c>
      <c r="LF57" s="6">
        <v>98.385128128378312</v>
      </c>
      <c r="LG57" s="6">
        <v>98.384219128378305</v>
      </c>
      <c r="LH57" s="6">
        <v>98.38205012837831</v>
      </c>
      <c r="LI57" s="6">
        <v>98.375683128378313</v>
      </c>
      <c r="LJ57" s="6">
        <v>98.366055128378306</v>
      </c>
      <c r="LK57" s="6">
        <v>98.355602128378308</v>
      </c>
      <c r="LL57" s="6">
        <v>98.344275128378314</v>
      </c>
      <c r="LM57" s="6">
        <v>98.331469128378316</v>
      </c>
      <c r="LN57" s="6">
        <v>98.321009128378307</v>
      </c>
      <c r="LO57" s="6">
        <v>98.318100128378305</v>
      </c>
      <c r="LP57" s="6">
        <v>98.319731128378308</v>
      </c>
      <c r="LQ57" s="6">
        <v>98.317431128378303</v>
      </c>
      <c r="LR57" s="6">
        <v>98.309903128378309</v>
      </c>
      <c r="LS57" s="6">
        <v>98.302534128378312</v>
      </c>
      <c r="LT57" s="6">
        <v>98.298945128378307</v>
      </c>
      <c r="LU57" s="6">
        <v>98.297116128378306</v>
      </c>
      <c r="LV57" s="6">
        <v>98.293048128378302</v>
      </c>
      <c r="LW57" s="6">
        <v>98.286879128378303</v>
      </c>
      <c r="LX57" s="6">
        <v>98.281712128378302</v>
      </c>
      <c r="LY57" s="6">
        <v>98.278955128378314</v>
      </c>
      <c r="LZ57" s="6">
        <v>98.277304128378304</v>
      </c>
      <c r="MA57" s="6">
        <v>98.275016128378311</v>
      </c>
      <c r="MB57" s="6">
        <v>98.271733128378315</v>
      </c>
      <c r="MC57" s="6">
        <v>98.267983128378305</v>
      </c>
      <c r="MD57" s="6">
        <v>98.264005128378315</v>
      </c>
      <c r="ME57" s="6">
        <v>98.259113128378303</v>
      </c>
      <c r="MF57" s="6">
        <v>98.253302128378309</v>
      </c>
      <c r="MG57" s="6">
        <v>98.248285128378313</v>
      </c>
      <c r="MH57" s="6">
        <v>98.246648128378311</v>
      </c>
      <c r="MI57" s="6">
        <v>98.247675128378305</v>
      </c>
      <c r="MJ57" s="6">
        <v>98.24695812837831</v>
      </c>
      <c r="MK57" s="6">
        <v>98.241827128378304</v>
      </c>
      <c r="ML57" s="6">
        <v>98.234605128378305</v>
      </c>
      <c r="MM57" s="6">
        <v>98.229495128378304</v>
      </c>
      <c r="MN57" s="6">
        <v>98.228518128378312</v>
      </c>
      <c r="MO57" s="6">
        <v>98.231017128378312</v>
      </c>
      <c r="MP57" s="6">
        <v>98.235443128378307</v>
      </c>
      <c r="MQ57" s="6">
        <v>98.240147128378311</v>
      </c>
      <c r="MR57" s="6">
        <v>98.243241128378315</v>
      </c>
      <c r="MS57" s="6">
        <v>98.244309128378305</v>
      </c>
      <c r="MT57" s="6">
        <v>98.244982128378311</v>
      </c>
      <c r="MU57" s="6">
        <v>98.247231128378303</v>
      </c>
      <c r="MV57" s="6">
        <v>98.250447128378312</v>
      </c>
      <c r="MW57" s="6">
        <v>98.251464128378316</v>
      </c>
      <c r="MX57" s="6">
        <v>98.247880128378313</v>
      </c>
      <c r="MY57" s="6">
        <v>98.241275128378305</v>
      </c>
      <c r="MZ57" s="6">
        <v>98.236268128378313</v>
      </c>
      <c r="NA57" s="6">
        <v>98.235554128378311</v>
      </c>
      <c r="NB57" s="6">
        <v>98.237828128378311</v>
      </c>
      <c r="NC57" s="6">
        <v>98.24033312837831</v>
      </c>
      <c r="ND57" s="6">
        <v>98.242113128378307</v>
      </c>
      <c r="NE57" s="6">
        <v>98.243332128378313</v>
      </c>
      <c r="NF57" s="6">
        <v>98.243655128378307</v>
      </c>
      <c r="NG57" s="6">
        <v>98.243308128378303</v>
      </c>
      <c r="NH57" s="6">
        <v>98.243746128378305</v>
      </c>
      <c r="NI57" s="6">
        <v>98.246387128378316</v>
      </c>
      <c r="NJ57" s="6">
        <v>98.249711128378308</v>
      </c>
      <c r="NK57" s="6">
        <v>98.249466128378316</v>
      </c>
      <c r="NL57" s="6">
        <v>98.244455128378306</v>
      </c>
      <c r="NM57" s="6">
        <v>98.238055128378306</v>
      </c>
      <c r="NN57" s="6">
        <v>98.233419128378316</v>
      </c>
      <c r="NO57" s="6">
        <v>98.230604128378303</v>
      </c>
      <c r="NP57" s="6">
        <v>98.228454128378303</v>
      </c>
      <c r="NQ57" s="6">
        <v>98.22707212837831</v>
      </c>
      <c r="NR57" s="6">
        <v>98.227163128378308</v>
      </c>
      <c r="NS57" s="6">
        <v>98.227953128378303</v>
      </c>
      <c r="NT57" s="6">
        <v>98.227786128378312</v>
      </c>
      <c r="NU57" s="6">
        <v>98.226101128378303</v>
      </c>
      <c r="NV57" s="6">
        <v>98.223948128378311</v>
      </c>
      <c r="NW57" s="6">
        <v>98.222990128378314</v>
      </c>
      <c r="NX57" s="6">
        <v>98.224291128378312</v>
      </c>
      <c r="NY57" s="6">
        <v>98.227297128378311</v>
      </c>
      <c r="NZ57" s="6">
        <v>98.229974128378316</v>
      </c>
      <c r="OA57" s="6">
        <v>98.230656128378314</v>
      </c>
      <c r="OB57" s="6">
        <v>98.229873128378316</v>
      </c>
      <c r="OC57" s="6">
        <v>98.229598128378314</v>
      </c>
      <c r="OD57" s="6">
        <v>98.230572128378313</v>
      </c>
      <c r="OE57" s="6">
        <v>98.231353128378316</v>
      </c>
      <c r="OF57" s="6">
        <v>98.230290128378314</v>
      </c>
      <c r="OG57" s="6">
        <v>98.227595128378312</v>
      </c>
      <c r="OH57" s="6">
        <v>98.224873128378306</v>
      </c>
      <c r="OI57" s="6">
        <v>98.223067128378304</v>
      </c>
      <c r="OJ57" s="6">
        <v>98.221827128378308</v>
      </c>
      <c r="OK57" s="6">
        <v>98.220618128378305</v>
      </c>
      <c r="OL57" s="6">
        <v>98.21969312837831</v>
      </c>
      <c r="OM57" s="6">
        <v>98.219383128378311</v>
      </c>
      <c r="ON57" s="6">
        <v>98.220167128378307</v>
      </c>
      <c r="OO57" s="6">
        <v>98.222455128378314</v>
      </c>
      <c r="OP57" s="6">
        <v>98.225911128378314</v>
      </c>
      <c r="OQ57" s="6">
        <v>98.228978128378316</v>
      </c>
      <c r="OR57" s="6">
        <v>98.229991128378316</v>
      </c>
      <c r="OS57" s="6">
        <v>98.228421128378315</v>
      </c>
      <c r="OT57" s="6">
        <v>98.225573128378315</v>
      </c>
      <c r="OU57" s="6">
        <v>98.223784128378313</v>
      </c>
      <c r="OV57" s="6">
        <v>98.224768128378315</v>
      </c>
      <c r="OW57" s="6">
        <v>98.228242128378312</v>
      </c>
      <c r="OX57" s="6">
        <v>98.231617128378304</v>
      </c>
      <c r="OY57" s="6">
        <v>98.231955128378303</v>
      </c>
      <c r="OZ57" s="6">
        <v>98.228491128378309</v>
      </c>
      <c r="PA57" s="6">
        <v>98.222917128378313</v>
      </c>
      <c r="PB57" s="6">
        <v>98.217689128378311</v>
      </c>
      <c r="PC57" s="6">
        <v>98.214014128378309</v>
      </c>
      <c r="PD57" s="6">
        <v>98.211506128378304</v>
      </c>
      <c r="PE57" s="6">
        <v>98.209415128378311</v>
      </c>
      <c r="PF57" s="6">
        <v>98.207723128378305</v>
      </c>
      <c r="PG57" s="6">
        <v>98.206772128378304</v>
      </c>
      <c r="PH57" s="6">
        <v>98.206633128378314</v>
      </c>
      <c r="PI57" s="6">
        <v>98.207064128378306</v>
      </c>
      <c r="PJ57" s="6">
        <v>98.207799128378312</v>
      </c>
      <c r="PK57" s="6">
        <v>98.208486128378311</v>
      </c>
      <c r="PL57" s="6">
        <v>98.208354128378303</v>
      </c>
      <c r="PM57" s="6">
        <v>98.20643212837831</v>
      </c>
      <c r="PN57" s="6">
        <v>98.202320128378304</v>
      </c>
      <c r="PO57" s="6">
        <v>98.196753128378305</v>
      </c>
      <c r="PP57" s="6">
        <v>98.191062128378306</v>
      </c>
      <c r="PQ57" s="6">
        <v>98.186442128378303</v>
      </c>
      <c r="PR57" s="6">
        <v>98.183470128378303</v>
      </c>
      <c r="PS57" s="6">
        <v>98.181884128378314</v>
      </c>
      <c r="PT57" s="6">
        <v>98.180860128378313</v>
      </c>
      <c r="PU57" s="6">
        <v>98.179943128378312</v>
      </c>
      <c r="PV57" s="6">
        <v>98.179641128378307</v>
      </c>
      <c r="PW57" s="6">
        <v>98.18078812837831</v>
      </c>
      <c r="PX57" s="6">
        <v>98.183328128378307</v>
      </c>
      <c r="PY57" s="6">
        <v>98.185929128378305</v>
      </c>
      <c r="PZ57" s="6">
        <v>98.186735128378302</v>
      </c>
      <c r="QA57" s="6">
        <v>98.184620128378313</v>
      </c>
      <c r="QB57" s="6">
        <v>98.179804128378308</v>
      </c>
      <c r="QC57" s="6">
        <v>98.173873128378304</v>
      </c>
      <c r="QD57" s="6">
        <v>98.168907128378308</v>
      </c>
      <c r="QE57" s="6">
        <v>98.166195128378305</v>
      </c>
      <c r="QF57" s="6">
        <v>98.165599128378304</v>
      </c>
      <c r="QG57" s="6">
        <v>98.165932128378316</v>
      </c>
      <c r="QH57" s="6">
        <v>98.165730128378314</v>
      </c>
      <c r="QI57" s="6">
        <v>98.164038128378309</v>
      </c>
      <c r="QJ57" s="6">
        <v>98.160653128378314</v>
      </c>
      <c r="QK57" s="6">
        <v>98.155988128378311</v>
      </c>
      <c r="QL57" s="6">
        <v>98.150656128378316</v>
      </c>
      <c r="QM57" s="6">
        <v>98.145102128378312</v>
      </c>
      <c r="QN57" s="6">
        <v>98.139839128378313</v>
      </c>
      <c r="QO57" s="6">
        <v>98.135896128378306</v>
      </c>
      <c r="QP57" s="6">
        <v>98.134293128378303</v>
      </c>
      <c r="QQ57" s="6">
        <v>98.135027128378312</v>
      </c>
      <c r="QR57" s="6">
        <v>98.137011128378305</v>
      </c>
      <c r="QS57" s="6">
        <v>98.139010128378303</v>
      </c>
      <c r="QT57" s="6">
        <v>98.140185128378306</v>
      </c>
      <c r="QU57" s="6">
        <v>98.14005412837831</v>
      </c>
      <c r="QV57" s="6">
        <v>98.138601128378312</v>
      </c>
      <c r="QW57" s="6">
        <v>98.136544128378304</v>
      </c>
      <c r="QX57" s="6">
        <v>98.135054128378314</v>
      </c>
      <c r="QY57" s="6">
        <v>98.134679128378309</v>
      </c>
      <c r="QZ57" s="6">
        <v>98.134890128378316</v>
      </c>
      <c r="RA57" s="6">
        <v>98.134696128378309</v>
      </c>
      <c r="RB57" s="6">
        <v>98.133540128378314</v>
      </c>
      <c r="RC57" s="6">
        <v>98.131404128378307</v>
      </c>
      <c r="RD57" s="6">
        <v>98.128649128378314</v>
      </c>
      <c r="RE57" s="6">
        <v>98.125896128378315</v>
      </c>
      <c r="RF57" s="6">
        <v>98.123648128378306</v>
      </c>
      <c r="RG57" s="6">
        <v>98.121597128378312</v>
      </c>
      <c r="RH57" s="6">
        <v>98.118785128378306</v>
      </c>
      <c r="RI57" s="6">
        <v>98.114986128378305</v>
      </c>
      <c r="RJ57" s="6">
        <v>98.111554128378316</v>
      </c>
      <c r="RK57" s="6">
        <v>98.110169128378303</v>
      </c>
      <c r="RL57" s="6">
        <v>98.111040128378306</v>
      </c>
      <c r="RM57" s="6">
        <v>98.112790128378307</v>
      </c>
      <c r="RN57" s="6">
        <v>98.114057128378306</v>
      </c>
      <c r="RO57" s="6">
        <v>98.11468612837831</v>
      </c>
      <c r="RP57" s="6">
        <v>98.115189128378304</v>
      </c>
      <c r="RQ57" s="6">
        <v>98.115490128378312</v>
      </c>
      <c r="RR57" s="6">
        <v>98.114794128378307</v>
      </c>
      <c r="RS57" s="6">
        <v>98.112531128378308</v>
      </c>
      <c r="RT57" s="6">
        <v>98.10892212837831</v>
      </c>
      <c r="RU57" s="6">
        <v>98.104655128378312</v>
      </c>
      <c r="RV57" s="6">
        <v>98.100666128378307</v>
      </c>
      <c r="RW57" s="6">
        <v>98.098038128378306</v>
      </c>
      <c r="RX57" s="6">
        <v>98.097529128378312</v>
      </c>
      <c r="RY57" s="6">
        <v>98.098797128378308</v>
      </c>
      <c r="RZ57" s="6">
        <v>98.100315128378313</v>
      </c>
      <c r="SA57" s="6">
        <v>98.100519128378309</v>
      </c>
      <c r="SB57" s="6">
        <v>98.099187128378304</v>
      </c>
      <c r="SC57" s="6">
        <v>98.097463128378308</v>
      </c>
      <c r="SD57" s="6">
        <v>98.096655128378316</v>
      </c>
      <c r="SE57" s="6">
        <v>98.097088128378303</v>
      </c>
      <c r="SF57" s="6">
        <v>98.098198128378314</v>
      </c>
      <c r="SG57" s="6">
        <v>98.09941012837831</v>
      </c>
      <c r="SH57" s="6">
        <v>98.100585128378313</v>
      </c>
      <c r="SI57" s="6">
        <v>98.101620128378315</v>
      </c>
      <c r="SJ57" s="6">
        <v>98.102031128378314</v>
      </c>
      <c r="SK57" s="6">
        <v>98.101190128378306</v>
      </c>
      <c r="SL57" s="6">
        <v>98.098974128378316</v>
      </c>
      <c r="SM57" s="6">
        <v>98.096001128378305</v>
      </c>
      <c r="SN57" s="6">
        <v>98.093261128378316</v>
      </c>
      <c r="SO57" s="6">
        <v>98.091452128378307</v>
      </c>
      <c r="SP57" s="6">
        <v>98.09069112837831</v>
      </c>
      <c r="SQ57" s="6">
        <v>98.090728128378316</v>
      </c>
      <c r="SR57" s="6">
        <v>98.091276128378311</v>
      </c>
      <c r="SS57" s="6">
        <v>98.092141128378316</v>
      </c>
      <c r="ST57" s="6">
        <v>98.093125128378304</v>
      </c>
      <c r="SU57" s="6">
        <v>98.093912128378307</v>
      </c>
      <c r="SV57" s="6">
        <v>98.094211128378305</v>
      </c>
      <c r="SW57" s="6">
        <v>98.093997128378305</v>
      </c>
      <c r="SX57" s="6">
        <v>98.093471128378312</v>
      </c>
      <c r="SY57" s="6">
        <v>98.092703128378304</v>
      </c>
      <c r="SZ57" s="6">
        <v>98.091506128378313</v>
      </c>
      <c r="TA57" s="6">
        <v>98.089828128378315</v>
      </c>
      <c r="TB57" s="6">
        <v>98.088089128378314</v>
      </c>
      <c r="TC57" s="6">
        <v>98.086833128378316</v>
      </c>
      <c r="TD57" s="6">
        <v>98.086032128378307</v>
      </c>
      <c r="TE57" s="6">
        <v>98.085149128378305</v>
      </c>
      <c r="TF57" s="6">
        <v>98.08398212837831</v>
      </c>
      <c r="TG57" s="6">
        <v>98.083180128378316</v>
      </c>
      <c r="TH57" s="6">
        <v>98.083523128378303</v>
      </c>
      <c r="TI57" s="6">
        <v>98.084898128378313</v>
      </c>
      <c r="TJ57" s="6">
        <v>98.086216128378311</v>
      </c>
      <c r="TK57" s="6">
        <v>98.086432128378306</v>
      </c>
      <c r="TL57" s="6">
        <v>98.085411128378311</v>
      </c>
      <c r="TM57" s="6">
        <v>98.083733128378313</v>
      </c>
      <c r="TN57" s="6">
        <v>98.082140128378313</v>
      </c>
      <c r="TO57" s="6">
        <v>98.081156128378311</v>
      </c>
      <c r="TP57" s="6">
        <v>98.081032128378311</v>
      </c>
      <c r="TQ57" s="6">
        <v>98.081743128378307</v>
      </c>
      <c r="TR57" s="6">
        <v>98.082914128378306</v>
      </c>
      <c r="TS57" s="6">
        <v>98.083894128378304</v>
      </c>
      <c r="TT57" s="6">
        <v>98.08416212837831</v>
      </c>
      <c r="TU57" s="6">
        <v>98.083625128378316</v>
      </c>
      <c r="TV57" s="6">
        <v>98.082665128378309</v>
      </c>
      <c r="TW57" s="6">
        <v>98.081912128378306</v>
      </c>
      <c r="TX57" s="6">
        <v>98.081827128378308</v>
      </c>
      <c r="TY57" s="6">
        <v>98.08240012837831</v>
      </c>
      <c r="TZ57" s="6">
        <v>98.083240128378307</v>
      </c>
      <c r="UA57" s="6">
        <v>98.083909128378309</v>
      </c>
      <c r="UB57" s="6">
        <v>98.084178128378312</v>
      </c>
      <c r="UC57" s="6">
        <v>98.084098128378315</v>
      </c>
      <c r="UD57" s="6">
        <v>98.084023128378306</v>
      </c>
      <c r="UE57" s="6">
        <v>98.084431128378313</v>
      </c>
      <c r="UF57" s="6">
        <v>98.085506128378313</v>
      </c>
      <c r="UG57" s="6">
        <v>98.086884128378315</v>
      </c>
      <c r="UH57" s="6">
        <v>98.088018128378309</v>
      </c>
      <c r="UI57" s="6">
        <v>98.088793128378313</v>
      </c>
      <c r="UJ57" s="6">
        <v>98.089500128378305</v>
      </c>
      <c r="UK57" s="6">
        <v>98.090208128378308</v>
      </c>
      <c r="UL57" s="6">
        <v>98.090622128378314</v>
      </c>
      <c r="UM57" s="6">
        <v>98.090670128378306</v>
      </c>
      <c r="UN57" s="6">
        <v>98.090837128378311</v>
      </c>
      <c r="UO57" s="6">
        <v>98.09157512837831</v>
      </c>
      <c r="UP57" s="6">
        <v>98.092539128378306</v>
      </c>
      <c r="UQ57" s="6">
        <v>98.092838128378304</v>
      </c>
      <c r="UR57" s="6">
        <v>98.092081128378311</v>
      </c>
      <c r="US57" s="6">
        <v>98.09084312837831</v>
      </c>
      <c r="UT57" s="6">
        <v>98.089972128378307</v>
      </c>
      <c r="UU57" s="6">
        <v>98.089608128378316</v>
      </c>
      <c r="UV57" s="6">
        <v>98.089130128378315</v>
      </c>
      <c r="UW57" s="6">
        <v>98.08801212837831</v>
      </c>
      <c r="UX57" s="6">
        <v>98.086587128378312</v>
      </c>
      <c r="UY57" s="6">
        <v>98.085697128378314</v>
      </c>
      <c r="UZ57" s="6">
        <v>98.085602128378312</v>
      </c>
      <c r="VA57" s="6">
        <v>98.085642128378311</v>
      </c>
      <c r="VB57" s="6">
        <v>98.085208128378312</v>
      </c>
      <c r="VC57" s="6">
        <v>98.08479812837831</v>
      </c>
      <c r="VD57" s="6">
        <v>98.085644128378306</v>
      </c>
      <c r="VE57" s="6">
        <v>98.088267128378305</v>
      </c>
      <c r="VF57" s="6">
        <v>98.09177212837831</v>
      </c>
      <c r="VG57" s="6">
        <v>98.094699128378309</v>
      </c>
      <c r="VH57" s="6">
        <v>98.096287128378307</v>
      </c>
      <c r="VI57" s="6">
        <v>98.096698128378307</v>
      </c>
      <c r="VJ57" s="6">
        <v>98.096627128378316</v>
      </c>
      <c r="VK57" s="6">
        <v>98.097047128378307</v>
      </c>
      <c r="VL57" s="6">
        <v>98.098689128378311</v>
      </c>
      <c r="VM57" s="6">
        <v>98.100950128378315</v>
      </c>
      <c r="VN57" s="6">
        <v>98.101768128378311</v>
      </c>
      <c r="VO57" s="6">
        <v>98.099639128378314</v>
      </c>
      <c r="VP57" s="6">
        <v>98.095756128378312</v>
      </c>
      <c r="VQ57" s="6">
        <v>98.09324112837831</v>
      </c>
      <c r="VR57" s="6">
        <v>98.093710128378305</v>
      </c>
      <c r="VS57" s="6">
        <v>98.095517128378305</v>
      </c>
      <c r="VT57" s="6">
        <v>98.095896128378314</v>
      </c>
      <c r="VU57" s="6">
        <v>98.093963128378306</v>
      </c>
      <c r="VV57" s="6">
        <v>98.090871128378311</v>
      </c>
      <c r="VW57" s="6">
        <v>98.087839128378306</v>
      </c>
      <c r="VX57" s="6">
        <v>98.085133128378303</v>
      </c>
      <c r="VY57" s="6">
        <v>98.082696128378316</v>
      </c>
      <c r="VZ57" s="6">
        <v>98.080461128378303</v>
      </c>
      <c r="WA57" s="6">
        <v>98.077901128378315</v>
      </c>
      <c r="WB57" s="6">
        <v>98.074314128378305</v>
      </c>
      <c r="WC57" s="6">
        <v>98.07014112837831</v>
      </c>
      <c r="WD57" s="6">
        <v>98.067408128378304</v>
      </c>
      <c r="WE57" s="6">
        <v>98.068124128378315</v>
      </c>
      <c r="WF57" s="6">
        <v>98.072333128378304</v>
      </c>
      <c r="WG57" s="6">
        <v>98.077856128378315</v>
      </c>
      <c r="WH57" s="6">
        <v>98.081766128378305</v>
      </c>
      <c r="WI57" s="6">
        <v>98.082463128378308</v>
      </c>
      <c r="WJ57" s="6">
        <v>98.080452128378312</v>
      </c>
      <c r="WK57" s="6">
        <v>98.077685128378306</v>
      </c>
      <c r="WL57" s="6">
        <v>98.076118128378312</v>
      </c>
      <c r="WM57" s="6">
        <v>98.076428128378311</v>
      </c>
      <c r="WN57" s="6">
        <v>98.077888128378305</v>
      </c>
      <c r="WO57" s="6">
        <v>98.07928212837831</v>
      </c>
      <c r="WP57" s="6">
        <v>98.080119128378314</v>
      </c>
      <c r="WQ57" s="6">
        <v>98.081115128378315</v>
      </c>
      <c r="WR57" s="6">
        <v>98.083404128378305</v>
      </c>
      <c r="WS57" s="6">
        <v>98.087172128378313</v>
      </c>
      <c r="WT57" s="6">
        <v>98.091132128378305</v>
      </c>
      <c r="WU57" s="6">
        <v>98.093524128378306</v>
      </c>
      <c r="WV57" s="6">
        <v>98.093655128378316</v>
      </c>
      <c r="WW57" s="6">
        <v>98.092227128378312</v>
      </c>
      <c r="WX57" s="6">
        <v>98.090435128378303</v>
      </c>
      <c r="WY57" s="6">
        <v>98.089030128378312</v>
      </c>
      <c r="WZ57" s="6">
        <v>98.088206128378303</v>
      </c>
      <c r="XA57" s="6">
        <v>98.087917128378308</v>
      </c>
      <c r="XB57" s="6">
        <v>98.088019128378306</v>
      </c>
      <c r="XC57" s="6">
        <v>98.088278128378306</v>
      </c>
      <c r="XD57" s="6">
        <v>98.088438128378314</v>
      </c>
      <c r="XE57" s="6">
        <v>98.088287128378312</v>
      </c>
      <c r="XF57" s="6">
        <v>98.087635128378309</v>
      </c>
      <c r="XG57" s="6">
        <v>98.086422128378302</v>
      </c>
      <c r="XH57" s="6">
        <v>98.084872128378308</v>
      </c>
      <c r="XI57" s="6">
        <v>98.083441128378311</v>
      </c>
      <c r="XJ57" s="6">
        <v>98.082482128378302</v>
      </c>
      <c r="XK57" s="6">
        <v>98.082048128378304</v>
      </c>
      <c r="XL57" s="6">
        <v>98.082037128378303</v>
      </c>
      <c r="XM57" s="6">
        <v>98.082430128378306</v>
      </c>
      <c r="XN57" s="6">
        <v>98.083311128378313</v>
      </c>
      <c r="XO57" s="6">
        <v>98.084650128378314</v>
      </c>
      <c r="XP57" s="6">
        <v>98.086075128378312</v>
      </c>
      <c r="XQ57" s="6">
        <v>98.086895128378316</v>
      </c>
      <c r="XR57" s="6">
        <v>98.086531128378311</v>
      </c>
      <c r="XS57" s="6">
        <v>98.08506812837831</v>
      </c>
      <c r="XT57" s="6">
        <v>98.083387128378305</v>
      </c>
      <c r="XU57" s="6">
        <v>98.082488128378316</v>
      </c>
      <c r="XV57" s="6">
        <v>98.082522128378315</v>
      </c>
      <c r="XW57" s="6">
        <v>98.082578128378316</v>
      </c>
      <c r="XX57" s="6">
        <v>98.081552128378306</v>
      </c>
      <c r="XY57" s="6">
        <v>98.079191128378312</v>
      </c>
      <c r="XZ57" s="6">
        <v>98.07633812837831</v>
      </c>
      <c r="YA57" s="6">
        <v>98.074236128378303</v>
      </c>
      <c r="YB57" s="6">
        <v>98.073480128378307</v>
      </c>
      <c r="YC57" s="6">
        <v>98.073801128378307</v>
      </c>
      <c r="YD57" s="6">
        <v>98.074325128378305</v>
      </c>
      <c r="YE57" s="6">
        <v>98.074193128378312</v>
      </c>
      <c r="YF57" s="6">
        <v>98.073137128378306</v>
      </c>
      <c r="YG57" s="6">
        <v>98.071562128378304</v>
      </c>
      <c r="YH57" s="6">
        <v>98.070119128378309</v>
      </c>
      <c r="YI57" s="6">
        <v>98.069025128378314</v>
      </c>
      <c r="YJ57" s="6">
        <v>98.067888128378314</v>
      </c>
      <c r="YK57" s="6">
        <v>98.066203128378305</v>
      </c>
      <c r="YL57" s="6">
        <v>98.063922128378309</v>
      </c>
      <c r="YM57" s="6">
        <v>98.061465128378316</v>
      </c>
      <c r="YN57" s="6">
        <v>98.059304128378315</v>
      </c>
      <c r="YO57" s="6">
        <v>98.057684128378312</v>
      </c>
      <c r="YP57" s="6">
        <v>98.056695128378308</v>
      </c>
      <c r="YQ57" s="6">
        <v>98.056343128378316</v>
      </c>
      <c r="YR57" s="6">
        <v>98.056429128378312</v>
      </c>
      <c r="YS57" s="6">
        <v>98.056478128378316</v>
      </c>
      <c r="YT57" s="6">
        <v>98.055982128378304</v>
      </c>
      <c r="YU57" s="6">
        <v>98.054742128378308</v>
      </c>
      <c r="YV57" s="6">
        <v>98.052916128378314</v>
      </c>
      <c r="YW57" s="6">
        <v>98.050673128378307</v>
      </c>
      <c r="YX57" s="6">
        <v>98.047919128378311</v>
      </c>
      <c r="YY57" s="6">
        <v>98.044545128378303</v>
      </c>
      <c r="YZ57" s="6">
        <v>98.040911128378312</v>
      </c>
      <c r="ZA57" s="6">
        <v>98.037738128378308</v>
      </c>
      <c r="ZB57" s="6">
        <v>98.035364128378305</v>
      </c>
      <c r="ZC57" s="6">
        <v>98.033252128378308</v>
      </c>
      <c r="ZD57" s="6">
        <v>98.030494128378308</v>
      </c>
      <c r="ZE57" s="6">
        <v>98.026803128378305</v>
      </c>
      <c r="ZF57" s="6">
        <v>98.022789128378307</v>
      </c>
      <c r="ZG57" s="6">
        <v>98.019212128378314</v>
      </c>
      <c r="ZH57" s="6">
        <v>98.016268128378314</v>
      </c>
      <c r="ZI57" s="6">
        <v>98.013757128378316</v>
      </c>
      <c r="ZJ57" s="6">
        <v>98.011566128378306</v>
      </c>
      <c r="ZK57" s="6">
        <v>98.009591128378304</v>
      </c>
      <c r="ZL57" s="6">
        <v>98.007348128378311</v>
      </c>
      <c r="ZM57" s="6">
        <v>98.00420212837831</v>
      </c>
      <c r="ZN57" s="6">
        <v>98.000163128378304</v>
      </c>
      <c r="ZO57" s="6">
        <v>97.996100128378316</v>
      </c>
      <c r="ZP57" s="6">
        <v>97.99286612837831</v>
      </c>
      <c r="ZQ57" s="6">
        <v>97.990370128378316</v>
      </c>
      <c r="ZR57" s="6">
        <v>97.987819128378305</v>
      </c>
      <c r="ZS57" s="6">
        <v>97.984675128378314</v>
      </c>
      <c r="ZT57" s="6">
        <v>97.981077128378303</v>
      </c>
      <c r="ZU57" s="6">
        <v>97.977423128378305</v>
      </c>
      <c r="ZV57" s="6">
        <v>97.974001128378305</v>
      </c>
      <c r="ZW57" s="6">
        <v>97.971052128378304</v>
      </c>
      <c r="ZX57" s="6">
        <v>97.968806128378304</v>
      </c>
      <c r="ZY57" s="6">
        <v>97.967186128378316</v>
      </c>
      <c r="ZZ57" s="6">
        <v>97.965599128378315</v>
      </c>
      <c r="AAA57" s="6">
        <v>97.963252128378315</v>
      </c>
      <c r="AAB57" s="6">
        <v>97.959724128378312</v>
      </c>
      <c r="AAC57" s="6">
        <v>97.955129128378303</v>
      </c>
      <c r="AAD57" s="6">
        <v>97.949927128378306</v>
      </c>
      <c r="AAE57" s="6">
        <v>97.944708128378309</v>
      </c>
      <c r="AAF57" s="6">
        <v>97.940023128378314</v>
      </c>
      <c r="AAG57" s="6">
        <v>97.936195128378316</v>
      </c>
      <c r="AAH57" s="6">
        <v>97.933210128378306</v>
      </c>
      <c r="AAI57" s="6">
        <v>97.930776128378312</v>
      </c>
      <c r="AAJ57" s="6">
        <v>97.928462128378314</v>
      </c>
      <c r="AAK57" s="6">
        <v>97.92581812837831</v>
      </c>
      <c r="AAL57" s="6">
        <v>97.922532128378307</v>
      </c>
      <c r="AAM57" s="6">
        <v>97.918639128378302</v>
      </c>
      <c r="AAN57" s="6">
        <v>97.914610128378314</v>
      </c>
      <c r="AAO57" s="6">
        <v>97.91108812837831</v>
      </c>
      <c r="AAP57" s="6">
        <v>97.90835812837831</v>
      </c>
      <c r="AAQ57" s="6">
        <v>97.906149128378303</v>
      </c>
      <c r="AAR57" s="6">
        <v>97.903931128378304</v>
      </c>
      <c r="AAS57" s="6">
        <v>97.901383128378313</v>
      </c>
      <c r="AAT57" s="6">
        <v>97.898441128378309</v>
      </c>
      <c r="AAU57" s="6">
        <v>97.895018128378311</v>
      </c>
      <c r="AAV57" s="6">
        <v>97.890967128378307</v>
      </c>
      <c r="AAW57" s="6">
        <v>97.886376128378316</v>
      </c>
      <c r="AAX57" s="6">
        <v>97.881689128378312</v>
      </c>
      <c r="AAY57" s="6">
        <v>97.877417128378312</v>
      </c>
      <c r="AAZ57" s="6">
        <v>97.873853128378315</v>
      </c>
      <c r="ABA57" s="6">
        <v>97.871053128378307</v>
      </c>
      <c r="ABB57" s="6">
        <v>97.868863128378308</v>
      </c>
      <c r="ABC57" s="6">
        <v>97.86683612837831</v>
      </c>
      <c r="ABD57" s="6">
        <v>97.864412128378305</v>
      </c>
      <c r="ABE57" s="6">
        <v>97.861445128378307</v>
      </c>
      <c r="ABF57" s="6">
        <v>97.858440128378305</v>
      </c>
      <c r="ABG57" s="6">
        <v>97.855969128378305</v>
      </c>
      <c r="ABH57" s="6">
        <v>97.853921128378303</v>
      </c>
      <c r="ABI57" s="6">
        <v>97.851586128378315</v>
      </c>
      <c r="ABJ57" s="6">
        <v>97.848557128378303</v>
      </c>
      <c r="ABK57" s="6">
        <v>97.845278128378311</v>
      </c>
      <c r="ABL57" s="6">
        <v>97.84248112837831</v>
      </c>
      <c r="ABM57" s="6">
        <v>97.840222128378315</v>
      </c>
      <c r="ABN57" s="6">
        <v>97.837789128378304</v>
      </c>
      <c r="ABO57" s="6">
        <v>97.834642128378306</v>
      </c>
      <c r="ABP57" s="6">
        <v>97.831110128378313</v>
      </c>
      <c r="ABQ57" s="6">
        <v>97.827981128378312</v>
      </c>
      <c r="ABR57" s="6">
        <v>97.825535128378306</v>
      </c>
      <c r="ABS57" s="6">
        <v>97.823272128378306</v>
      </c>
      <c r="ABT57" s="6">
        <v>97.820583128378303</v>
      </c>
      <c r="ABU57" s="6">
        <v>97.817453128378304</v>
      </c>
      <c r="ABV57" s="6">
        <v>97.814344128378309</v>
      </c>
      <c r="ABW57" s="6">
        <v>97.811540128378311</v>
      </c>
      <c r="ABX57" s="6">
        <v>97.808883128378312</v>
      </c>
      <c r="ABY57" s="6">
        <v>97.806156128378305</v>
      </c>
      <c r="ABZ57" s="6">
        <v>97.803433128378316</v>
      </c>
      <c r="ACA57" s="6">
        <v>97.800921128378306</v>
      </c>
      <c r="ACB57" s="6">
        <v>97.798625128378305</v>
      </c>
      <c r="ACC57" s="6">
        <v>97.796368128378305</v>
      </c>
      <c r="ACD57" s="6">
        <v>97.794007128378311</v>
      </c>
      <c r="ACE57" s="6">
        <v>97.791364128378305</v>
      </c>
      <c r="ACF57" s="6">
        <v>97.788050128378316</v>
      </c>
      <c r="ACG57" s="6">
        <v>97.783782128378306</v>
      </c>
      <c r="ACH57" s="6">
        <v>97.778924128378307</v>
      </c>
      <c r="ACI57" s="6">
        <v>97.774466128378307</v>
      </c>
      <c r="ACJ57" s="6">
        <v>97.77116112837831</v>
      </c>
      <c r="ACK57" s="6">
        <v>97.768809128378308</v>
      </c>
      <c r="ACL57" s="6">
        <v>97.766470128378316</v>
      </c>
      <c r="ACM57" s="6">
        <v>97.76341612837831</v>
      </c>
      <c r="ACN57" s="6">
        <v>97.75974612837831</v>
      </c>
      <c r="ACO57" s="6">
        <v>97.755986128378311</v>
      </c>
      <c r="ACP57" s="6">
        <v>97.752403128378305</v>
      </c>
      <c r="ACQ57" s="6">
        <v>97.748908128378304</v>
      </c>
      <c r="ACR57" s="6">
        <v>97.745491128378305</v>
      </c>
      <c r="ACS57" s="6">
        <v>97.742401128378305</v>
      </c>
      <c r="ACT57" s="6">
        <v>97.739795128378304</v>
      </c>
      <c r="ACU57" s="6">
        <v>97.737397128378305</v>
      </c>
      <c r="ACV57" s="6">
        <v>97.734719128378316</v>
      </c>
      <c r="ACW57" s="6">
        <v>97.731587128378308</v>
      </c>
      <c r="ACX57" s="6">
        <v>97.728311128378309</v>
      </c>
      <c r="ACY57" s="6">
        <v>97.725365128378314</v>
      </c>
      <c r="ACZ57" s="6">
        <v>97.72303112837831</v>
      </c>
      <c r="ADA57" s="6">
        <v>97.721301128378315</v>
      </c>
      <c r="ADB57" s="6">
        <v>97.719857128378308</v>
      </c>
      <c r="ADC57" s="6">
        <v>97.718062128378307</v>
      </c>
      <c r="ADD57" s="6">
        <v>97.715237128378305</v>
      </c>
      <c r="ADE57" s="6">
        <v>97.711240128378307</v>
      </c>
      <c r="ADF57" s="6">
        <v>97.706762128378315</v>
      </c>
      <c r="ADG57" s="6">
        <v>97.702860128378305</v>
      </c>
      <c r="ADH57" s="6">
        <v>97.699960128378308</v>
      </c>
      <c r="ADI57" s="6">
        <v>97.697566128378313</v>
      </c>
      <c r="ADJ57" s="6">
        <v>97.694908128378316</v>
      </c>
      <c r="ADK57" s="6">
        <v>97.691603128378304</v>
      </c>
      <c r="ADL57" s="6">
        <v>97.687612128378305</v>
      </c>
      <c r="ADM57" s="6">
        <v>97.683008128378304</v>
      </c>
      <c r="ADN57" s="6">
        <v>97.678168128378303</v>
      </c>
      <c r="ADO57" s="6">
        <v>97.673905128378308</v>
      </c>
      <c r="ADP57" s="6">
        <v>97.670866128378307</v>
      </c>
      <c r="ADQ57" s="6">
        <v>97.668801128378306</v>
      </c>
      <c r="ADR57" s="6">
        <v>97.666785128378308</v>
      </c>
      <c r="ADS57" s="6">
        <v>97.664261128378314</v>
      </c>
      <c r="ADT57" s="6">
        <v>97.661458128378314</v>
      </c>
      <c r="ADU57" s="6">
        <v>97.658726128378305</v>
      </c>
      <c r="ADV57" s="6">
        <v>97.655924128378302</v>
      </c>
      <c r="ADW57" s="6">
        <v>97.652745128378314</v>
      </c>
      <c r="ADX57" s="6">
        <v>97.649393128378307</v>
      </c>
      <c r="ADY57" s="6">
        <v>97.646597128378303</v>
      </c>
      <c r="ADZ57" s="6">
        <v>97.644993128378303</v>
      </c>
      <c r="AEA57" s="6">
        <v>97.644596128378311</v>
      </c>
      <c r="AEB57" s="6">
        <v>97.644746128378316</v>
      </c>
      <c r="AEC57" s="6">
        <v>97.644488128378313</v>
      </c>
      <c r="AED57" s="6">
        <v>97.643087128378312</v>
      </c>
      <c r="AEE57" s="6">
        <v>97.640395128378316</v>
      </c>
      <c r="AEF57" s="6">
        <v>97.636761128378311</v>
      </c>
      <c r="AEG57" s="6">
        <v>97.63267512837831</v>
      </c>
      <c r="AEH57" s="6">
        <v>97.628602128378304</v>
      </c>
      <c r="AEI57" s="6">
        <v>97.625087128378311</v>
      </c>
      <c r="AEJ57" s="6">
        <v>97.622602128378304</v>
      </c>
      <c r="AEK57" s="6">
        <v>97.621024128378309</v>
      </c>
      <c r="AEL57" s="6">
        <v>97.619438128378306</v>
      </c>
      <c r="AEM57" s="6">
        <v>97.616847128378311</v>
      </c>
      <c r="AEN57" s="6">
        <v>97.613095128378305</v>
      </c>
      <c r="AEO57" s="6">
        <v>97.608888128378311</v>
      </c>
      <c r="AEP57" s="6">
        <v>97.60492612837831</v>
      </c>
      <c r="AEQ57" s="6">
        <v>97.601331128378305</v>
      </c>
      <c r="AER57" s="6">
        <v>97.598123128378305</v>
      </c>
      <c r="AES57" s="6">
        <v>97.595871128378306</v>
      </c>
      <c r="AET57" s="6">
        <v>97.595262128378309</v>
      </c>
      <c r="AEU57" s="6">
        <v>97.595998128378312</v>
      </c>
      <c r="AEV57" s="6">
        <v>97.596555128378313</v>
      </c>
      <c r="AEW57" s="6">
        <v>97.595563128378316</v>
      </c>
      <c r="AEX57" s="6">
        <v>97.593121128378314</v>
      </c>
      <c r="AEY57" s="6">
        <v>97.590312128378315</v>
      </c>
      <c r="AEZ57" s="6">
        <v>97.587577128378314</v>
      </c>
      <c r="AFA57" s="6">
        <v>97.584246128378311</v>
      </c>
      <c r="AFB57" s="6">
        <v>97.579978128378315</v>
      </c>
      <c r="AFC57" s="6">
        <v>97.575817128378304</v>
      </c>
      <c r="AFD57" s="6">
        <v>97.573084128378312</v>
      </c>
      <c r="AFE57" s="6">
        <v>97.571606128378306</v>
      </c>
      <c r="AFF57" s="6">
        <v>97.569821128378308</v>
      </c>
      <c r="AFG57" s="6">
        <v>97.566642128378305</v>
      </c>
      <c r="AFH57" s="6">
        <v>97.562639128378308</v>
      </c>
      <c r="AFI57" s="6">
        <v>97.559214128378315</v>
      </c>
      <c r="AFJ57" s="6">
        <v>97.557076128378313</v>
      </c>
      <c r="AFK57" s="6">
        <v>97.555790128378305</v>
      </c>
      <c r="AFL57" s="6">
        <v>97.554389128378304</v>
      </c>
      <c r="AFM57" s="6">
        <v>97.552098128378304</v>
      </c>
      <c r="AFN57" s="6">
        <v>97.548683128378315</v>
      </c>
      <c r="AFO57" s="6">
        <v>97.544542128378311</v>
      </c>
      <c r="AFP57" s="6">
        <v>97.540499128378315</v>
      </c>
      <c r="AFQ57" s="6">
        <v>97.537265128378309</v>
      </c>
      <c r="AFR57" s="6">
        <v>97.535083128378304</v>
      </c>
      <c r="AFS57" s="6">
        <v>97.533942128378314</v>
      </c>
      <c r="AFT57" s="6">
        <v>97.533990128378306</v>
      </c>
      <c r="AFU57" s="6">
        <v>97.535405128378315</v>
      </c>
      <c r="AFV57" s="6">
        <v>97.537742128378312</v>
      </c>
      <c r="AFW57" s="6">
        <v>97.539699128378302</v>
      </c>
      <c r="AFX57" s="6">
        <v>97.539918128378304</v>
      </c>
      <c r="AFY57" s="6">
        <v>97.538051128378314</v>
      </c>
      <c r="AFZ57" s="6">
        <v>97.53492312837831</v>
      </c>
      <c r="AGA57" s="6">
        <v>97.531614128378308</v>
      </c>
      <c r="AGB57" s="6">
        <v>97.528412128378307</v>
      </c>
      <c r="AGC57" s="6">
        <v>97.524963128378303</v>
      </c>
      <c r="AGD57" s="6">
        <v>97.521316128378302</v>
      </c>
      <c r="AGE57" s="6">
        <v>97.518317128378314</v>
      </c>
      <c r="AGF57" s="6">
        <v>97.516778128378306</v>
      </c>
      <c r="AGG57" s="6">
        <v>97.516508128378305</v>
      </c>
      <c r="AGH57" s="6">
        <v>97.516367128378306</v>
      </c>
      <c r="AGI57" s="6">
        <v>97.51523412837831</v>
      </c>
      <c r="AGJ57" s="6">
        <v>97.512897128378313</v>
      </c>
      <c r="AGK57" s="6">
        <v>97.510106128378311</v>
      </c>
      <c r="AGL57" s="6">
        <v>97.507913128378306</v>
      </c>
      <c r="AGM57" s="6">
        <v>97.506822128378303</v>
      </c>
      <c r="AGN57" s="6">
        <v>97.506507128378303</v>
      </c>
      <c r="AGO57" s="6">
        <v>97.506320128378306</v>
      </c>
      <c r="AGP57" s="6">
        <v>97.505994128378305</v>
      </c>
      <c r="AGQ57" s="6">
        <v>97.505596128378315</v>
      </c>
      <c r="AGR57" s="6">
        <v>97.504912128378308</v>
      </c>
      <c r="AGS57" s="6">
        <v>97.503466128378307</v>
      </c>
      <c r="AGT57" s="6">
        <v>97.501276128378308</v>
      </c>
      <c r="AGU57" s="6">
        <v>97.499013128378309</v>
      </c>
      <c r="AGV57" s="6">
        <v>97.497061128378306</v>
      </c>
      <c r="AGW57" s="6">
        <v>97.494958128378315</v>
      </c>
      <c r="AGX57" s="6">
        <v>97.492242128378308</v>
      </c>
      <c r="AGY57" s="6">
        <v>97.489396128378303</v>
      </c>
      <c r="AGZ57" s="6">
        <v>97.487390128378308</v>
      </c>
      <c r="AHA57" s="6">
        <v>97.486557128378308</v>
      </c>
      <c r="AHB57" s="6">
        <v>97.486480128378304</v>
      </c>
      <c r="AHC57" s="6">
        <v>97.486728128378303</v>
      </c>
      <c r="AHD57" s="6">
        <v>97.487027128378315</v>
      </c>
      <c r="AHE57" s="6">
        <v>97.486828128378306</v>
      </c>
      <c r="AHF57" s="6">
        <v>97.485550128378307</v>
      </c>
      <c r="AHG57" s="6">
        <v>97.483430128378316</v>
      </c>
      <c r="AHH57" s="6">
        <v>97.481673128378304</v>
      </c>
      <c r="AHI57" s="6">
        <v>97.481381128378302</v>
      </c>
      <c r="AHJ57" s="6">
        <v>97.482562128378305</v>
      </c>
      <c r="AHK57" s="6">
        <v>97.484152128378312</v>
      </c>
      <c r="AHL57" s="6">
        <v>97.484881128378305</v>
      </c>
      <c r="AHM57" s="6">
        <v>97.484185128378314</v>
      </c>
      <c r="AHN57" s="6">
        <v>97.482325128378307</v>
      </c>
      <c r="AHO57" s="6">
        <v>97.47990912837831</v>
      </c>
      <c r="AHP57" s="6">
        <v>97.47752812837831</v>
      </c>
      <c r="AHQ57" s="6">
        <v>97.475716128378309</v>
      </c>
      <c r="AHR57" s="6">
        <v>97.474928128378309</v>
      </c>
      <c r="AHS57" s="6">
        <v>97.475159128378309</v>
      </c>
      <c r="AHT57" s="6">
        <v>97.475606128378303</v>
      </c>
      <c r="AHU57" s="6">
        <v>97.475210128378308</v>
      </c>
      <c r="AHV57" s="6">
        <v>97.473663128378305</v>
      </c>
      <c r="AHW57" s="6">
        <v>97.471481128378315</v>
      </c>
      <c r="AHX57" s="6">
        <v>97.468975128378304</v>
      </c>
      <c r="AHY57" s="6">
        <v>97.465783128378305</v>
      </c>
      <c r="AHZ57" s="6">
        <v>97.461861128378303</v>
      </c>
      <c r="AIA57" s="6">
        <v>97.458281128378303</v>
      </c>
      <c r="AIB57" s="6">
        <v>97.456294128378303</v>
      </c>
      <c r="AIC57" s="6">
        <v>97.455962128378303</v>
      </c>
      <c r="AID57" s="6">
        <v>97.456257128378311</v>
      </c>
      <c r="AIE57" s="6">
        <v>97.45637012837831</v>
      </c>
      <c r="AIF57" s="6">
        <v>97.456366128378306</v>
      </c>
      <c r="AIG57" s="6">
        <v>97.456538128378313</v>
      </c>
      <c r="AIH57" s="6">
        <v>97.456827128378308</v>
      </c>
      <c r="AII57" s="6">
        <v>97.456903128378315</v>
      </c>
      <c r="AIJ57" s="6">
        <v>97.456267128378315</v>
      </c>
      <c r="AIK57" s="6">
        <v>97.454316128378309</v>
      </c>
      <c r="AIL57" s="6">
        <v>97.450979128378307</v>
      </c>
      <c r="AIM57" s="6">
        <v>97.44743212837831</v>
      </c>
      <c r="AIN57" s="6">
        <v>97.445390128378307</v>
      </c>
      <c r="AIO57" s="6">
        <v>97.44546212837831</v>
      </c>
      <c r="AIP57" s="6">
        <v>97.446763128378308</v>
      </c>
      <c r="AIQ57" s="6">
        <v>97.448149128378304</v>
      </c>
      <c r="AIR57" s="6">
        <v>97.449022128378303</v>
      </c>
      <c r="AIS57" s="6">
        <v>97.448989128378315</v>
      </c>
      <c r="AIT57" s="6">
        <v>97.447951128378307</v>
      </c>
      <c r="AIU57" s="6">
        <v>97.44685812837831</v>
      </c>
      <c r="AIV57" s="6">
        <v>97.447125128378303</v>
      </c>
      <c r="AIW57" s="6">
        <v>97.448675128378312</v>
      </c>
      <c r="AIX57" s="6">
        <v>97.449446128378312</v>
      </c>
      <c r="AIY57" s="6">
        <v>97.447607128378309</v>
      </c>
      <c r="AIZ57" s="6">
        <v>97.443580128378315</v>
      </c>
      <c r="AJA57" s="6">
        <v>97.439650128378304</v>
      </c>
      <c r="AJB57" s="6">
        <v>97.438314128378309</v>
      </c>
      <c r="AJC57" s="6">
        <v>97.440944128378305</v>
      </c>
      <c r="AJD57" s="6">
        <v>97.446467128378316</v>
      </c>
      <c r="AJE57" s="6">
        <v>97.450921128378312</v>
      </c>
      <c r="AJF57" s="6">
        <v>97.45023512837831</v>
      </c>
      <c r="AJG57" s="6">
        <v>97.444334128378316</v>
      </c>
      <c r="AJH57" s="6">
        <v>97.437196128378304</v>
      </c>
      <c r="AJI57" s="6">
        <v>97.432063128378303</v>
      </c>
      <c r="AJJ57" s="6">
        <v>97.428236128378316</v>
      </c>
      <c r="AJK57" s="6">
        <v>97.424048128378303</v>
      </c>
      <c r="AJL57" s="6">
        <v>97.420828128378304</v>
      </c>
      <c r="AJM57" s="6">
        <v>97.421423128378308</v>
      </c>
      <c r="AJN57" s="6">
        <v>97.425720128378316</v>
      </c>
      <c r="AJO57" s="6">
        <v>97.429992128378316</v>
      </c>
      <c r="AJP57" s="6">
        <v>97.430812128378307</v>
      </c>
      <c r="AJQ57" s="6">
        <v>97.427932128378316</v>
      </c>
      <c r="AJR57" s="6">
        <v>97.423271128378303</v>
      </c>
      <c r="AJS57" s="6">
        <v>97.418641128378312</v>
      </c>
      <c r="AJT57" s="6">
        <v>97.41492112837831</v>
      </c>
      <c r="AJU57" s="6">
        <v>97.412307128378316</v>
      </c>
      <c r="AJV57" s="6">
        <v>97.410515128378307</v>
      </c>
      <c r="AJW57" s="6">
        <v>97.409006128378309</v>
      </c>
      <c r="AJX57" s="6">
        <v>97.407252128378303</v>
      </c>
      <c r="AJY57" s="6">
        <v>97.404790128378309</v>
      </c>
      <c r="AJZ57" s="6">
        <v>97.401227128378309</v>
      </c>
      <c r="AKA57" s="6">
        <v>97.396257128378309</v>
      </c>
      <c r="AKB57" s="6">
        <v>97.389550128378303</v>
      </c>
      <c r="AKC57" s="6">
        <v>97.380996128378314</v>
      </c>
      <c r="AKD57" s="6">
        <v>97.371627128378307</v>
      </c>
      <c r="AKE57" s="6">
        <v>97.363833128378303</v>
      </c>
      <c r="AKF57" s="6">
        <v>97.359348128378315</v>
      </c>
      <c r="AKG57" s="6">
        <v>97.356979128378313</v>
      </c>
      <c r="AKH57" s="6">
        <v>97.354000128378303</v>
      </c>
      <c r="AKI57" s="6">
        <v>97.350002128378307</v>
      </c>
      <c r="AKJ57" s="6">
        <v>97.347240128378303</v>
      </c>
      <c r="AKK57" s="6">
        <v>97.346312128378315</v>
      </c>
      <c r="AKL57" s="6">
        <v>97.343823128378304</v>
      </c>
      <c r="AKM57" s="6">
        <v>97.335922128378314</v>
      </c>
      <c r="AKN57" s="6">
        <v>97.32258412837831</v>
      </c>
      <c r="AKO57" s="6">
        <v>97.306812128378311</v>
      </c>
      <c r="AKP57" s="6">
        <v>97.290711128378305</v>
      </c>
      <c r="AKQ57" s="6">
        <v>97.274175128378303</v>
      </c>
      <c r="AKR57" s="6">
        <v>97.256838128378305</v>
      </c>
      <c r="AKS57" s="6">
        <v>97.239396128378303</v>
      </c>
      <c r="AKT57" s="6">
        <v>97.223028128378303</v>
      </c>
      <c r="AKU57" s="6">
        <v>97.208822128378316</v>
      </c>
      <c r="AKV57" s="6">
        <v>97.197694128378316</v>
      </c>
      <c r="AKW57" s="6">
        <v>97.189464128378305</v>
      </c>
      <c r="AKX57" s="6">
        <v>97.181829128378311</v>
      </c>
      <c r="AKY57" s="6">
        <v>97.17159112837831</v>
      </c>
      <c r="AKZ57" s="6">
        <v>97.157550128378304</v>
      </c>
      <c r="ALA57" s="6">
        <v>97.141648128378307</v>
      </c>
      <c r="ALB57" s="6">
        <v>97.126777128378308</v>
      </c>
      <c r="ALC57" s="6">
        <v>97.113848128378308</v>
      </c>
      <c r="ALD57" s="6">
        <v>97.10134612837831</v>
      </c>
      <c r="ALE57" s="6">
        <v>97.087560128378314</v>
      </c>
      <c r="ALF57" s="6">
        <v>97.072763128378313</v>
      </c>
      <c r="ALG57" s="6">
        <v>97.058933128378314</v>
      </c>
      <c r="ALH57" s="6">
        <v>97.047464128378309</v>
      </c>
      <c r="ALI57" s="6">
        <v>97.037776128378312</v>
      </c>
      <c r="ALJ57" s="6">
        <v>97.028272128378305</v>
      </c>
      <c r="ALK57" s="6">
        <v>97.017849128378316</v>
      </c>
      <c r="ALL57" s="6">
        <v>97.00600312837831</v>
      </c>
      <c r="ALM57" s="6">
        <v>96.992732128378307</v>
      </c>
      <c r="ALN57" s="6">
        <v>96.979652128378305</v>
      </c>
      <c r="ALO57" s="6">
        <v>96.970266128378313</v>
      </c>
      <c r="ALP57" s="6">
        <v>96.967032128378307</v>
      </c>
      <c r="ALQ57" s="6">
        <v>96.968071128378313</v>
      </c>
      <c r="ALR57" s="6">
        <v>96.968405128378308</v>
      </c>
      <c r="ALS57" s="6">
        <v>96.964444128378304</v>
      </c>
      <c r="ALT57" s="6">
        <v>96.955690128378308</v>
      </c>
      <c r="ALU57" s="6">
        <v>96.942681128378311</v>
      </c>
      <c r="ALV57" s="6">
        <v>96.926624128378307</v>
      </c>
      <c r="ALW57" s="6">
        <v>96.912008128378304</v>
      </c>
      <c r="ALX57" s="6">
        <v>96.906533128378314</v>
      </c>
      <c r="ALY57" s="6">
        <v>96.915872128378311</v>
      </c>
      <c r="ALZ57" s="6">
        <v>96.939568128378312</v>
      </c>
      <c r="AMA57" s="6">
        <v>96.973191128378303</v>
      </c>
      <c r="AMB57" s="6">
        <v>97.012632128378314</v>
      </c>
      <c r="AMC57" s="6">
        <v>97.054512128378306</v>
      </c>
      <c r="AMD57" s="6">
        <v>97.094438128378314</v>
      </c>
      <c r="AME57" s="6">
        <v>97.12853812837831</v>
      </c>
      <c r="AMF57" s="6">
        <v>97.156808128378316</v>
      </c>
      <c r="AMG57" s="6">
        <v>97.182675128378307</v>
      </c>
      <c r="AMH57" s="6">
        <v>97.208610128378311</v>
      </c>
      <c r="AMI57" s="6">
        <v>97.233203128378307</v>
      </c>
      <c r="AMJ57" s="6">
        <v>97.252518128378313</v>
      </c>
      <c r="AMK57" s="6">
        <v>97.263341128378315</v>
      </c>
      <c r="AML57" s="6">
        <v>97.265584128378308</v>
      </c>
      <c r="AMM57" s="6">
        <v>97.263055128378312</v>
      </c>
      <c r="AMN57" s="6">
        <v>97.261387128378303</v>
      </c>
      <c r="AMO57" s="6">
        <v>97.263197128378309</v>
      </c>
      <c r="AMP57" s="6">
        <v>97.264603128378312</v>
      </c>
      <c r="AMQ57" s="6">
        <v>97.257950128378312</v>
      </c>
      <c r="AMR57" s="6">
        <v>97.238602128378304</v>
      </c>
      <c r="AMS57" s="6">
        <v>97.208737128378303</v>
      </c>
      <c r="AMT57" s="6">
        <v>97.175036128378309</v>
      </c>
      <c r="AMU57" s="6">
        <v>97.143873128378303</v>
      </c>
      <c r="AMV57" s="6">
        <v>97.118599128378307</v>
      </c>
      <c r="AMW57" s="6">
        <v>97.099564128378304</v>
      </c>
      <c r="AMX57" s="6">
        <v>97.084959128378316</v>
      </c>
      <c r="AMY57" s="6">
        <v>97.072022128378308</v>
      </c>
      <c r="AMZ57" s="6">
        <v>97.058802128378304</v>
      </c>
      <c r="ANA57" s="6">
        <v>97.045550128378309</v>
      </c>
      <c r="ANB57" s="6">
        <v>97.034306128378304</v>
      </c>
      <c r="ANC57" s="6">
        <v>97.02698112837831</v>
      </c>
      <c r="AND57" s="6">
        <v>97.023867128378313</v>
      </c>
      <c r="ANE57" s="6">
        <v>97.024108128378316</v>
      </c>
      <c r="ANF57" s="6">
        <v>97.02726812837831</v>
      </c>
      <c r="ANG57" s="6">
        <v>97.033631128378303</v>
      </c>
      <c r="ANH57" s="6">
        <v>97.042546128378305</v>
      </c>
      <c r="ANI57" s="6">
        <v>97.051376128378308</v>
      </c>
      <c r="ANJ57" s="6">
        <v>97.057360128378306</v>
      </c>
      <c r="ANK57" s="6">
        <v>97.060368128378315</v>
      </c>
      <c r="ANL57" s="6">
        <v>97.062479128378314</v>
      </c>
      <c r="ANM57" s="6">
        <v>97.064646128378314</v>
      </c>
      <c r="ANN57" s="6">
        <v>97.065211128378309</v>
      </c>
      <c r="ANO57" s="6">
        <v>97.062436128378309</v>
      </c>
      <c r="ANP57" s="6">
        <v>97.057600128378311</v>
      </c>
      <c r="ANQ57" s="6">
        <v>97.05462312837831</v>
      </c>
      <c r="ANR57" s="6">
        <v>97.057042128378313</v>
      </c>
      <c r="ANS57" s="6">
        <v>97.065761128378313</v>
      </c>
      <c r="ANT57" s="6">
        <v>97.079007128378308</v>
      </c>
      <c r="ANU57" s="6">
        <v>97.093875128378315</v>
      </c>
      <c r="ANV57" s="6">
        <v>97.108280128378311</v>
      </c>
      <c r="ANW57" s="6">
        <v>97.122074128378316</v>
      </c>
      <c r="ANX57" s="6">
        <v>97.136091128378311</v>
      </c>
      <c r="ANY57" s="6">
        <v>97.150218128378313</v>
      </c>
      <c r="ANZ57" s="6">
        <v>97.163203128378314</v>
      </c>
      <c r="AOA57" s="6">
        <v>97.174322128378307</v>
      </c>
      <c r="AOB57" s="6">
        <v>97.183838128378312</v>
      </c>
      <c r="AOC57" s="6">
        <v>97.191237128378305</v>
      </c>
      <c r="AOD57" s="6">
        <v>97.194369128378312</v>
      </c>
      <c r="AOE57" s="6">
        <v>97.191625128378305</v>
      </c>
      <c r="AOF57" s="6">
        <v>97.184227128378311</v>
      </c>
      <c r="AOG57" s="6">
        <v>97.175056128378316</v>
      </c>
      <c r="AOH57" s="6">
        <v>97.165545128378312</v>
      </c>
      <c r="AOI57" s="6">
        <v>97.155079128378304</v>
      </c>
      <c r="AOJ57" s="6">
        <v>97.143530128378316</v>
      </c>
      <c r="AOK57" s="6">
        <v>97.133017128378313</v>
      </c>
      <c r="AOL57" s="6">
        <v>97.126139128378313</v>
      </c>
      <c r="AOM57" s="6">
        <v>97.122675128378305</v>
      </c>
      <c r="AON57" s="6">
        <v>97.118952128378311</v>
      </c>
      <c r="AOO57" s="6">
        <v>97.111244128378303</v>
      </c>
      <c r="AOP57" s="6">
        <v>97.099620128378305</v>
      </c>
      <c r="AOQ57" s="6">
        <v>97.087594128378313</v>
      </c>
      <c r="AOR57" s="6">
        <v>97.077646128378305</v>
      </c>
      <c r="AOS57" s="6">
        <v>97.06799112837831</v>
      </c>
      <c r="AOT57" s="6">
        <v>97.054553128378316</v>
      </c>
      <c r="AOU57" s="6">
        <v>97.035389128378313</v>
      </c>
      <c r="AOV57" s="6">
        <v>97.012481128378312</v>
      </c>
      <c r="AOW57" s="6">
        <v>96.990219128378314</v>
      </c>
      <c r="AOX57" s="6">
        <v>96.973293128378316</v>
      </c>
      <c r="AOY57" s="6">
        <v>96.964638128378311</v>
      </c>
      <c r="AOZ57" s="6">
        <v>96.962897128378316</v>
      </c>
      <c r="APA57" s="6">
        <v>96.962039128378308</v>
      </c>
      <c r="APB57" s="6">
        <v>96.956253128378307</v>
      </c>
      <c r="APC57" s="6">
        <v>96.946022128378303</v>
      </c>
      <c r="APD57" s="6">
        <v>96.936928128378312</v>
      </c>
      <c r="APE57" s="6">
        <v>96.931671128378312</v>
      </c>
      <c r="APF57" s="6">
        <v>96.926547128378303</v>
      </c>
      <c r="APG57" s="6">
        <v>96.917890128378303</v>
      </c>
      <c r="APH57" s="6">
        <v>96.909656128378316</v>
      </c>
      <c r="API57" s="6">
        <v>96.910689128378309</v>
      </c>
      <c r="APJ57" s="6">
        <v>96.924405128378311</v>
      </c>
      <c r="APK57" s="6">
        <v>96.944113128378305</v>
      </c>
      <c r="APL57" s="6">
        <v>96.958862128378314</v>
      </c>
      <c r="APM57" s="6">
        <v>96.963072128378315</v>
      </c>
      <c r="APN57" s="6">
        <v>96.959828128378305</v>
      </c>
      <c r="APO57" s="6">
        <v>96.95614512837831</v>
      </c>
      <c r="APP57" s="6">
        <v>96.956131128378303</v>
      </c>
      <c r="APQ57" s="6">
        <v>96.958145128378305</v>
      </c>
      <c r="APR57" s="6">
        <v>96.957949128378303</v>
      </c>
      <c r="APS57" s="6">
        <v>96.954077128378316</v>
      </c>
      <c r="APT57" s="6">
        <v>96.949507128378315</v>
      </c>
      <c r="APU57" s="6">
        <v>96.947964128378302</v>
      </c>
      <c r="APV57" s="6">
        <v>96.949735128378308</v>
      </c>
      <c r="APW57" s="6">
        <v>96.952026128378307</v>
      </c>
      <c r="APX57" s="6">
        <v>96.952733128378313</v>
      </c>
      <c r="APY57" s="6">
        <v>96.95267212837831</v>
      </c>
      <c r="APZ57" s="6">
        <v>96.954298128378312</v>
      </c>
      <c r="AQA57" s="6">
        <v>96.959533128378311</v>
      </c>
      <c r="AQB57" s="6">
        <v>96.968938128378312</v>
      </c>
      <c r="AQC57" s="6">
        <v>96.981687128378312</v>
      </c>
      <c r="AQD57" s="6">
        <v>96.995658128378309</v>
      </c>
      <c r="AQE57" s="6">
        <v>97.008334128378308</v>
      </c>
      <c r="AQF57" s="6">
        <v>97.018291128378308</v>
      </c>
      <c r="AQG57" s="6">
        <v>97.025641128378311</v>
      </c>
      <c r="AQH57" s="6">
        <v>97.030681128378305</v>
      </c>
      <c r="AQI57" s="6">
        <v>97.032643128378311</v>
      </c>
      <c r="AQJ57" s="6">
        <v>97.03044812837831</v>
      </c>
      <c r="AQK57" s="6">
        <v>97.02479712837831</v>
      </c>
      <c r="AQL57" s="6">
        <v>97.018988128378311</v>
      </c>
      <c r="AQM57" s="6">
        <v>97.017051128378313</v>
      </c>
      <c r="AQN57" s="6">
        <v>97.020815128378302</v>
      </c>
      <c r="AQO57" s="6">
        <v>97.028686128378311</v>
      </c>
      <c r="AQP57" s="6">
        <v>97.037269128378313</v>
      </c>
      <c r="AQQ57" s="6">
        <v>97.04422712837831</v>
      </c>
      <c r="AQR57" s="6">
        <v>97.049638128378305</v>
      </c>
      <c r="AQS57" s="6">
        <v>97.054821128378308</v>
      </c>
      <c r="AQT57" s="6">
        <v>97.06062312837831</v>
      </c>
      <c r="AQU57" s="6">
        <v>97.067368128378305</v>
      </c>
      <c r="AQV57" s="6">
        <v>97.076050128378313</v>
      </c>
      <c r="AQW57" s="6">
        <v>97.088281128378313</v>
      </c>
      <c r="AQX57" s="6">
        <v>97.104083128378306</v>
      </c>
      <c r="AQY57" s="6">
        <v>97.120117128378311</v>
      </c>
      <c r="AQZ57" s="6">
        <v>97.131457128378315</v>
      </c>
      <c r="ARA57" s="6">
        <v>97.135835128378304</v>
      </c>
      <c r="ARB57" s="6">
        <v>97.135505128378313</v>
      </c>
      <c r="ARC57" s="6">
        <v>97.134351128378313</v>
      </c>
      <c r="ARD57" s="6">
        <v>97.134147128378316</v>
      </c>
      <c r="ARE57" s="6">
        <v>97.134515128378311</v>
      </c>
      <c r="ARF57" s="6">
        <v>97.135620128378307</v>
      </c>
      <c r="ARG57" s="6">
        <v>97.13856812837831</v>
      </c>
      <c r="ARH57" s="6">
        <v>97.14267712837831</v>
      </c>
      <c r="ARI57" s="6">
        <v>97.144564128378306</v>
      </c>
      <c r="ARJ57" s="6">
        <v>97.141732128378308</v>
      </c>
      <c r="ARK57" s="6">
        <v>97.135905128378312</v>
      </c>
      <c r="ARL57" s="6">
        <v>97.131285128378309</v>
      </c>
      <c r="ARM57" s="6">
        <v>97.130036128378308</v>
      </c>
      <c r="ARN57" s="6">
        <v>97.130802128378306</v>
      </c>
      <c r="ARO57" s="6">
        <v>97.131191128378305</v>
      </c>
      <c r="ARP57" s="6">
        <v>97.130084128378314</v>
      </c>
      <c r="ARQ57" s="6">
        <v>97.127745128378308</v>
      </c>
      <c r="ARR57" s="6">
        <v>97.125226128378316</v>
      </c>
      <c r="ARS57" s="6">
        <v>97.123903128378316</v>
      </c>
      <c r="ART57" s="6">
        <v>97.124409128378304</v>
      </c>
      <c r="ARU57" s="6">
        <v>97.125664128378304</v>
      </c>
      <c r="ARV57" s="6">
        <v>97.125835128378313</v>
      </c>
      <c r="ARW57" s="6">
        <v>97.124416128378314</v>
      </c>
      <c r="ARX57" s="6">
        <v>97.122582128378312</v>
      </c>
      <c r="ARY57" s="6">
        <v>97.121512128378313</v>
      </c>
      <c r="ARZ57" s="6">
        <v>97.121139128378303</v>
      </c>
      <c r="ASA57" s="6">
        <v>97.120581128378305</v>
      </c>
      <c r="ASB57" s="6">
        <v>97.119077128378308</v>
      </c>
      <c r="ASC57" s="6">
        <v>97.116579128378305</v>
      </c>
      <c r="ASD57" s="6">
        <v>97.114117128378311</v>
      </c>
      <c r="ASE57" s="6">
        <v>97.113238128378313</v>
      </c>
      <c r="ASF57" s="6">
        <v>97.114345128378304</v>
      </c>
      <c r="ASG57" s="6">
        <v>97.116043128378308</v>
      </c>
      <c r="ASH57" s="6">
        <v>97.116941128378315</v>
      </c>
      <c r="ASI57" s="6">
        <v>97.117426128378312</v>
      </c>
      <c r="ASJ57" s="6">
        <v>97.118417128378312</v>
      </c>
      <c r="ASK57" s="6">
        <v>97.119148128378313</v>
      </c>
      <c r="ASL57" s="6">
        <v>97.117923128378308</v>
      </c>
      <c r="ASM57" s="6">
        <v>97.114752128378314</v>
      </c>
      <c r="ASN57" s="6">
        <v>97.111555128378313</v>
      </c>
      <c r="ASO57" s="6">
        <v>97.109742128378315</v>
      </c>
      <c r="ASP57" s="6">
        <v>97.109145128378316</v>
      </c>
      <c r="ASQ57" s="6">
        <v>97.109286128378315</v>
      </c>
      <c r="ASR57" s="6">
        <v>97.110058128378313</v>
      </c>
      <c r="ASS57" s="6">
        <v>97.111004128378312</v>
      </c>
      <c r="AST57" s="6">
        <v>97.111357128378316</v>
      </c>
      <c r="ASU57" s="6">
        <v>97.11103312837831</v>
      </c>
      <c r="ASV57" s="6">
        <v>97.110548128378312</v>
      </c>
      <c r="ASW57" s="6">
        <v>97.109839128378312</v>
      </c>
      <c r="ASX57" s="6">
        <v>97.108236128378309</v>
      </c>
      <c r="ASY57" s="6">
        <v>97.105781128378311</v>
      </c>
      <c r="ASZ57" s="6">
        <v>97.103570128378308</v>
      </c>
      <c r="ATA57" s="6">
        <v>97.102403128378313</v>
      </c>
      <c r="ATB57" s="6">
        <v>97.101721128378315</v>
      </c>
      <c r="ATC57" s="6">
        <v>97.100373128378308</v>
      </c>
      <c r="ATD57" s="6">
        <v>97.098000128378303</v>
      </c>
      <c r="ATE57" s="6">
        <v>97.095274128378307</v>
      </c>
      <c r="ATF57" s="6">
        <v>97.093135128378307</v>
      </c>
      <c r="ATG57" s="6">
        <v>97.092223128378308</v>
      </c>
      <c r="ATH57" s="6">
        <v>97.092656128378309</v>
      </c>
      <c r="ATI57" s="6">
        <v>97.093816128378307</v>
      </c>
      <c r="ATJ57" s="6">
        <v>97.094599128378306</v>
      </c>
      <c r="ATK57" s="6">
        <v>97.094276128378311</v>
      </c>
      <c r="ATL57" s="6">
        <v>97.09290312837831</v>
      </c>
      <c r="ATM57" s="6">
        <v>97.090821128378309</v>
      </c>
      <c r="ATN57" s="6">
        <v>97.088346128378305</v>
      </c>
      <c r="ATO57" s="6">
        <v>97.086219128378303</v>
      </c>
      <c r="ATP57" s="6">
        <v>97.085588128378305</v>
      </c>
      <c r="ATQ57" s="6">
        <v>97.086949128378308</v>
      </c>
      <c r="ATR57" s="6">
        <v>97.089469128378312</v>
      </c>
      <c r="ATS57" s="6">
        <v>97.091866128378314</v>
      </c>
      <c r="ATT57" s="6">
        <v>97.093731128378309</v>
      </c>
      <c r="ATU57" s="6">
        <v>97.095340128378311</v>
      </c>
      <c r="ATV57" s="6">
        <v>97.096529128378307</v>
      </c>
      <c r="ATW57" s="6">
        <v>97.096530128378305</v>
      </c>
      <c r="ATX57" s="6">
        <v>97.094931128378306</v>
      </c>
      <c r="ATY57" s="6">
        <v>97.092353128378306</v>
      </c>
      <c r="ATZ57" s="6">
        <v>97.090131128378303</v>
      </c>
      <c r="AUA57" s="6">
        <v>97.089400128378315</v>
      </c>
      <c r="AUB57" s="6">
        <v>97.090321128378307</v>
      </c>
      <c r="AUC57" s="6">
        <v>97.091897128378307</v>
      </c>
      <c r="AUD57" s="6">
        <v>97.092676128378315</v>
      </c>
      <c r="AUE57" s="6">
        <v>97.091976128378306</v>
      </c>
      <c r="AUF57" s="6">
        <v>97.09024112837831</v>
      </c>
      <c r="AUG57" s="6">
        <v>97.088229128378316</v>
      </c>
      <c r="AUH57" s="6">
        <v>97.086203128378315</v>
      </c>
      <c r="AUI57" s="6">
        <v>97.084161128378312</v>
      </c>
      <c r="AUJ57" s="6">
        <v>97.082367128378309</v>
      </c>
      <c r="AUK57" s="6">
        <v>97.081181128378304</v>
      </c>
      <c r="AUL57" s="6">
        <v>97.080600128378308</v>
      </c>
      <c r="AUM57" s="6">
        <v>97.080381128378306</v>
      </c>
      <c r="AUN57" s="6">
        <v>97.080393128378304</v>
      </c>
      <c r="AUO57" s="6">
        <v>97.08050912837831</v>
      </c>
      <c r="AUP57" s="6">
        <v>97.080387128378305</v>
      </c>
      <c r="AUQ57" s="6">
        <v>97.079791128378304</v>
      </c>
      <c r="AUR57" s="6">
        <v>97.078993128378315</v>
      </c>
      <c r="AUS57" s="6">
        <v>97.078440128378304</v>
      </c>
      <c r="AUT57" s="6">
        <v>97.078077128378311</v>
      </c>
      <c r="AUU57" s="6">
        <v>97.077363128378309</v>
      </c>
      <c r="AUV57" s="6">
        <v>97.075987128378316</v>
      </c>
      <c r="AUW57" s="6">
        <v>97.074310128378315</v>
      </c>
      <c r="AUX57" s="6">
        <v>97.073084128378312</v>
      </c>
      <c r="AUY57" s="6">
        <v>97.072786128378311</v>
      </c>
      <c r="AUZ57" s="6">
        <v>97.073177128378305</v>
      </c>
      <c r="AVA57" s="6">
        <v>97.073358128378302</v>
      </c>
      <c r="AVB57" s="6">
        <v>97.072523128378307</v>
      </c>
      <c r="AVC57" s="6">
        <v>97.070889128378312</v>
      </c>
      <c r="AVD57" s="6">
        <v>97.069689128378315</v>
      </c>
      <c r="AVE57" s="6">
        <v>97.069941128378304</v>
      </c>
      <c r="AVF57" s="6">
        <v>97.071479128378314</v>
      </c>
      <c r="AVG57" s="6">
        <v>97.073228128378304</v>
      </c>
      <c r="AVH57" s="6">
        <v>97.074328128378312</v>
      </c>
      <c r="AVI57" s="6">
        <v>97.074724128378307</v>
      </c>
      <c r="AVJ57" s="6">
        <v>97.074654128378313</v>
      </c>
      <c r="AVK57" s="6">
        <v>97.074107128378316</v>
      </c>
      <c r="AVL57" s="6">
        <v>97.072963128378305</v>
      </c>
      <c r="AVM57" s="6">
        <v>97.071384128378313</v>
      </c>
      <c r="AVN57" s="6">
        <v>97.069789128378304</v>
      </c>
      <c r="AVO57" s="6">
        <v>97.068518128378315</v>
      </c>
      <c r="AVP57" s="6">
        <v>97.067678128378304</v>
      </c>
      <c r="AVQ57" s="6">
        <v>97.067264128378312</v>
      </c>
      <c r="AVR57" s="6">
        <v>97.067266128378307</v>
      </c>
      <c r="AVS57" s="6">
        <v>97.067599128378305</v>
      </c>
      <c r="AVT57" s="6">
        <v>97.068024128378312</v>
      </c>
      <c r="AVU57" s="6">
        <v>97.068230128378303</v>
      </c>
      <c r="AVV57" s="6">
        <v>97.068039128378302</v>
      </c>
      <c r="AVW57" s="6">
        <v>97.067608128378311</v>
      </c>
      <c r="AVX57" s="6">
        <v>97.067331128378314</v>
      </c>
      <c r="AVY57" s="6">
        <v>97.067454128378316</v>
      </c>
      <c r="AVZ57" s="6">
        <v>97.067857128378307</v>
      </c>
      <c r="AWA57" s="6">
        <v>97.068293128378315</v>
      </c>
      <c r="AWB57" s="6">
        <v>97.068682128378313</v>
      </c>
      <c r="AWC57" s="6">
        <v>97.068992128378312</v>
      </c>
      <c r="AWD57" s="6">
        <v>97.068977128378307</v>
      </c>
      <c r="AWE57" s="6">
        <v>97.06834012837831</v>
      </c>
      <c r="AWF57" s="6">
        <v>97.067104128378304</v>
      </c>
      <c r="AWG57" s="6">
        <v>97.065591128378315</v>
      </c>
      <c r="AWH57" s="6">
        <v>97.06407912837831</v>
      </c>
      <c r="AWI57" s="6">
        <v>97.062695128378309</v>
      </c>
      <c r="AWJ57" s="6">
        <v>97.061613128378312</v>
      </c>
      <c r="AWK57" s="6">
        <v>97.061083128378314</v>
      </c>
      <c r="AWL57" s="6">
        <v>97.061201128378315</v>
      </c>
      <c r="AWM57" s="6">
        <v>97.061783128378309</v>
      </c>
      <c r="AWN57" s="6">
        <v>97.062534128378303</v>
      </c>
      <c r="AWO57" s="6">
        <v>97.063287128378306</v>
      </c>
      <c r="AWP57" s="6">
        <v>97.064064128378305</v>
      </c>
      <c r="AWQ57" s="6">
        <v>97.064864128378304</v>
      </c>
      <c r="AWR57" s="6">
        <v>97.065327128378314</v>
      </c>
      <c r="AWS57" s="6">
        <v>97.064836128378303</v>
      </c>
      <c r="AWT57" s="6">
        <v>97.063217128378312</v>
      </c>
      <c r="AWU57" s="6">
        <v>97.061284128378304</v>
      </c>
      <c r="AWV57" s="6">
        <v>97.060357128378314</v>
      </c>
      <c r="AWW57" s="6">
        <v>97.060892128378313</v>
      </c>
      <c r="AWX57" s="6">
        <v>97.061883128378312</v>
      </c>
      <c r="AWY57" s="6">
        <v>97.061887128378316</v>
      </c>
      <c r="AWZ57" s="6">
        <v>97.060379128378315</v>
      </c>
      <c r="AXA57" s="6">
        <v>97.057861128378306</v>
      </c>
      <c r="AXB57" s="6">
        <v>97.055044128378313</v>
      </c>
      <c r="AXC57" s="6">
        <v>97.052355128378309</v>
      </c>
      <c r="AXD57" s="6">
        <v>97.050141128378314</v>
      </c>
      <c r="AXE57" s="6">
        <v>97.048815128378308</v>
      </c>
      <c r="AXF57" s="6">
        <v>97.048522128378309</v>
      </c>
      <c r="AXG57" s="6">
        <v>97.04877512837831</v>
      </c>
      <c r="AXH57" s="6">
        <v>97.048603128378303</v>
      </c>
      <c r="AXI57" s="6">
        <v>97.047159128378311</v>
      </c>
      <c r="AXJ57" s="6">
        <v>97.044297128378304</v>
      </c>
      <c r="AXK57" s="6">
        <v>97.040750128378306</v>
      </c>
      <c r="AXL57" s="6">
        <v>97.037753128378313</v>
      </c>
      <c r="AXM57" s="6">
        <v>97.036188128378313</v>
      </c>
      <c r="AXN57" s="6">
        <v>97.03599812837831</v>
      </c>
      <c r="AXO57" s="6">
        <v>97.036428128378304</v>
      </c>
      <c r="AXP57" s="6">
        <v>97.036815128378308</v>
      </c>
      <c r="AXQ57" s="6">
        <v>97.037124128378309</v>
      </c>
      <c r="AXR57" s="6">
        <v>97.037609128378307</v>
      </c>
      <c r="AXS57" s="6">
        <v>97.038142128378311</v>
      </c>
      <c r="AXT57" s="6">
        <v>97.03818212837831</v>
      </c>
      <c r="AXU57" s="6">
        <v>97.037452128378305</v>
      </c>
      <c r="AXV57" s="6">
        <v>97.036372128378304</v>
      </c>
      <c r="AXW57" s="6">
        <v>97.035583128378306</v>
      </c>
      <c r="AXX57" s="6">
        <v>97.035154128378309</v>
      </c>
      <c r="AXY57" s="6">
        <v>97.034553128378306</v>
      </c>
      <c r="AXZ57" s="6">
        <v>97.033383128378304</v>
      </c>
      <c r="AYA57" s="6">
        <v>97.031817128378307</v>
      </c>
      <c r="AYB57" s="6">
        <v>97.030278128378313</v>
      </c>
      <c r="AYC57" s="6">
        <v>97.029044128378303</v>
      </c>
      <c r="AYD57" s="6">
        <v>97.028324128378316</v>
      </c>
      <c r="AYE57" s="6">
        <v>97.028346128378303</v>
      </c>
      <c r="AYF57" s="6">
        <v>97.029025128378308</v>
      </c>
      <c r="AYG57" s="6">
        <v>97.029712128378307</v>
      </c>
      <c r="AYH57" s="6">
        <v>97.029645128378306</v>
      </c>
      <c r="AYI57" s="6">
        <v>97.028659128378308</v>
      </c>
      <c r="AYJ57" s="6">
        <v>97.027176128378315</v>
      </c>
      <c r="AYK57" s="6">
        <v>97.025746128378316</v>
      </c>
      <c r="AYL57" s="6">
        <v>97.024676128378303</v>
      </c>
      <c r="AYM57" s="6">
        <v>97.024089128378307</v>
      </c>
      <c r="AYN57" s="6">
        <v>97.024021128378308</v>
      </c>
      <c r="AYO57" s="6">
        <v>97.024279128378311</v>
      </c>
      <c r="AYP57" s="6">
        <v>97.024469128378314</v>
      </c>
      <c r="AYQ57" s="6">
        <v>97.024347128378309</v>
      </c>
      <c r="AYR57" s="6">
        <v>97.023986128378311</v>
      </c>
      <c r="AYS57" s="6">
        <v>97.02352512837831</v>
      </c>
      <c r="AYT57" s="6">
        <v>97.022878128378309</v>
      </c>
      <c r="AYU57" s="6">
        <v>97.021898128378311</v>
      </c>
      <c r="AYV57" s="6">
        <v>97.020713128378304</v>
      </c>
      <c r="AYW57" s="6">
        <v>97.019661128378303</v>
      </c>
      <c r="AYX57" s="6">
        <v>97.018936128378314</v>
      </c>
      <c r="AYY57" s="6">
        <v>97.018457128378316</v>
      </c>
      <c r="AYZ57" s="6">
        <v>97.018051128378303</v>
      </c>
      <c r="AZA57" s="6">
        <v>97.017635128378316</v>
      </c>
      <c r="AZB57" s="6">
        <v>97.017242128378314</v>
      </c>
      <c r="AZC57" s="6">
        <v>97.016905128378312</v>
      </c>
      <c r="AZD57" s="6">
        <v>97.016581128378306</v>
      </c>
      <c r="AZE57" s="6">
        <v>97.016173128378313</v>
      </c>
      <c r="AZF57" s="6">
        <v>97.015614128378303</v>
      </c>
      <c r="AZG57" s="6">
        <v>97.014916128378303</v>
      </c>
      <c r="AZH57" s="6">
        <v>97.014140128378315</v>
      </c>
      <c r="AZI57" s="6">
        <v>97.013363128378316</v>
      </c>
      <c r="AZJ57" s="6">
        <v>97.012646128378307</v>
      </c>
      <c r="AZK57" s="6">
        <v>97.012038128378308</v>
      </c>
      <c r="AZL57" s="6">
        <v>97.011549128378306</v>
      </c>
      <c r="AZM57" s="6">
        <v>97.011107128378313</v>
      </c>
      <c r="AZN57" s="6">
        <v>97.010598128378305</v>
      </c>
      <c r="AZO57" s="6">
        <v>97.009993128378312</v>
      </c>
      <c r="AZP57" s="6">
        <v>97.009399128378305</v>
      </c>
      <c r="AZQ57" s="6">
        <v>97.008932128378305</v>
      </c>
      <c r="AZR57" s="6">
        <v>97.008552128378312</v>
      </c>
      <c r="AZS57" s="6">
        <v>97.008108128378311</v>
      </c>
      <c r="AZT57" s="6">
        <v>97.007515128378316</v>
      </c>
      <c r="AZU57" s="6">
        <v>97.006838128378305</v>
      </c>
      <c r="AZV57" s="6">
        <v>97.00620012837831</v>
      </c>
      <c r="AZW57" s="6">
        <v>97.005667128378306</v>
      </c>
      <c r="AZX57" s="6">
        <v>97.005257128378304</v>
      </c>
      <c r="AZY57" s="6">
        <v>97.004983128378313</v>
      </c>
      <c r="AZZ57" s="6">
        <v>97.004800128378307</v>
      </c>
      <c r="BAA57" s="6">
        <v>97.004555128378314</v>
      </c>
      <c r="BAB57" s="6">
        <v>97.004073128378309</v>
      </c>
      <c r="BAC57" s="6">
        <v>97.003319128378308</v>
      </c>
      <c r="BAD57" s="6">
        <v>97.002498128378306</v>
      </c>
      <c r="BAE57" s="6">
        <v>97.001942128378303</v>
      </c>
      <c r="BAF57" s="6">
        <v>97.001816128378309</v>
      </c>
      <c r="BAG57" s="6">
        <v>97.001926128378315</v>
      </c>
      <c r="BAH57" s="6">
        <v>97.001819128378315</v>
      </c>
      <c r="BAI57" s="6">
        <v>97.001193128378304</v>
      </c>
      <c r="BAJ57" s="6">
        <v>97.000129128378305</v>
      </c>
      <c r="BAK57" s="6">
        <v>96.999004128378303</v>
      </c>
      <c r="BAL57" s="6">
        <v>96.998161128378314</v>
      </c>
      <c r="BAM57" s="6">
        <v>96.99770112837831</v>
      </c>
      <c r="BAN57" s="6">
        <v>96.997593128378313</v>
      </c>
      <c r="BAO57" s="6">
        <v>96.997794128378303</v>
      </c>
      <c r="BAP57" s="6">
        <v>96.998147128378307</v>
      </c>
      <c r="BAQ57" s="6">
        <v>96.998244128378303</v>
      </c>
      <c r="BAR57" s="6">
        <v>96.997610128378312</v>
      </c>
      <c r="BAS57" s="6">
        <v>96.996127128378305</v>
      </c>
      <c r="BAT57" s="6">
        <v>96.994230128378305</v>
      </c>
      <c r="BAU57" s="6">
        <v>96.992544128378313</v>
      </c>
      <c r="BAV57" s="6">
        <v>96.991274128378308</v>
      </c>
      <c r="BAW57" s="6">
        <v>96.990160128378307</v>
      </c>
      <c r="BAX57" s="6">
        <v>96.989076128378315</v>
      </c>
      <c r="BAY57" s="6">
        <v>96.988410128378305</v>
      </c>
      <c r="BAZ57" s="6">
        <v>96.988567128378307</v>
      </c>
      <c r="BBA57" s="6">
        <v>96.989278128378302</v>
      </c>
      <c r="BBB57" s="6">
        <v>96.989814128378313</v>
      </c>
      <c r="BBC57" s="6">
        <v>96.989932128378314</v>
      </c>
      <c r="BBD57" s="6">
        <v>96.990169128378312</v>
      </c>
      <c r="BBE57" s="6">
        <v>96.991080128378314</v>
      </c>
      <c r="BBF57" s="6">
        <v>96.99247212837831</v>
      </c>
      <c r="BBG57" s="6">
        <v>96.993562128378315</v>
      </c>
      <c r="BBH57" s="6">
        <v>96.993728128378308</v>
      </c>
      <c r="BBI57" s="6">
        <v>96.992995128378311</v>
      </c>
      <c r="BBJ57" s="6">
        <v>96.99197112837831</v>
      </c>
      <c r="BBK57" s="6">
        <v>96.991349128378303</v>
      </c>
      <c r="BBL57" s="6">
        <v>96.991247128378305</v>
      </c>
      <c r="BBM57" s="6">
        <v>96.990988128378305</v>
      </c>
      <c r="BBN57" s="6">
        <v>96.989775128378312</v>
      </c>
      <c r="BBO57" s="6">
        <v>96.987651128378303</v>
      </c>
      <c r="BBP57" s="6">
        <v>96.985620128378315</v>
      </c>
      <c r="BBQ57" s="6">
        <v>96.984603128378311</v>
      </c>
      <c r="BBR57" s="6">
        <v>96.98459212837831</v>
      </c>
      <c r="BBS57" s="6">
        <v>96.985074128378315</v>
      </c>
      <c r="BBT57" s="6">
        <v>96.985853128378309</v>
      </c>
      <c r="BBU57" s="6">
        <v>96.987090128378313</v>
      </c>
      <c r="BBV57" s="6">
        <v>96.988673128378309</v>
      </c>
      <c r="BBW57" s="6">
        <v>96.990019128378307</v>
      </c>
      <c r="BBX57" s="6">
        <v>96.990606128378303</v>
      </c>
      <c r="BBY57" s="6">
        <v>96.990418128378309</v>
      </c>
      <c r="BBZ57" s="6">
        <v>96.989900128378309</v>
      </c>
      <c r="BCA57" s="6">
        <v>96.989612128378312</v>
      </c>
      <c r="BCB57" s="6">
        <v>96.989836128378315</v>
      </c>
      <c r="BCC57" s="6">
        <v>96.990376128378315</v>
      </c>
      <c r="BCD57" s="6">
        <v>96.990698128378313</v>
      </c>
      <c r="BCE57" s="6">
        <v>96.990414128378305</v>
      </c>
      <c r="BCF57" s="6">
        <v>96.989643128378304</v>
      </c>
      <c r="BCG57" s="6">
        <v>96.988900128378305</v>
      </c>
      <c r="BCH57" s="6">
        <v>96.988614128378316</v>
      </c>
      <c r="BCI57" s="6">
        <v>96.988765128378304</v>
      </c>
      <c r="BCJ57" s="6">
        <v>96.988989128378307</v>
      </c>
      <c r="BCK57" s="6">
        <v>96.988951128378304</v>
      </c>
      <c r="BCL57" s="6">
        <v>96.988643128378314</v>
      </c>
      <c r="BCM57" s="6">
        <v>96.988323128378312</v>
      </c>
      <c r="BCN57" s="6">
        <v>96.98821112837831</v>
      </c>
      <c r="BCO57" s="6">
        <v>96.988289128378312</v>
      </c>
      <c r="BCP57" s="6">
        <v>96.988350128378315</v>
      </c>
      <c r="BCQ57" s="6">
        <v>96.988201128378307</v>
      </c>
      <c r="BCR57" s="6">
        <v>96.987801128378308</v>
      </c>
      <c r="BCS57" s="6">
        <v>96.987235128378316</v>
      </c>
      <c r="BCT57" s="6">
        <v>96.986659128378307</v>
      </c>
      <c r="BCU57" s="6">
        <v>96.986212128378313</v>
      </c>
      <c r="BCV57" s="6">
        <v>96.985960128378309</v>
      </c>
      <c r="BCW57" s="6">
        <v>96.985842128378309</v>
      </c>
      <c r="BCX57" s="6">
        <v>96.985699128378315</v>
      </c>
      <c r="BCY57" s="6">
        <v>96.985407128378313</v>
      </c>
      <c r="BCZ57" s="6">
        <v>96.984998128378308</v>
      </c>
      <c r="BDA57" s="6">
        <v>96.984598128378309</v>
      </c>
      <c r="BDB57" s="6">
        <v>96.984255128378308</v>
      </c>
      <c r="BDC57" s="6">
        <v>96.983850128378307</v>
      </c>
      <c r="BDD57" s="6">
        <v>96.983245128378314</v>
      </c>
      <c r="BDE57" s="6">
        <v>96.982478128378304</v>
      </c>
      <c r="BDF57" s="6">
        <v>96.981783128378311</v>
      </c>
      <c r="BDG57" s="6">
        <v>96.981352128378305</v>
      </c>
      <c r="BDH57" s="6">
        <v>96.981159128378309</v>
      </c>
      <c r="BDI57" s="6">
        <v>96.980975128378304</v>
      </c>
      <c r="BDJ57" s="6">
        <v>96.980556128378311</v>
      </c>
      <c r="BDK57" s="6">
        <v>96.979800128378315</v>
      </c>
      <c r="BDL57" s="6">
        <v>96.97872712837831</v>
      </c>
      <c r="BDM57" s="6">
        <v>96.977416128378309</v>
      </c>
      <c r="BDN57" s="6">
        <v>96.976034128378316</v>
      </c>
      <c r="BDO57" s="6">
        <v>96.974856128378306</v>
      </c>
      <c r="BDP57" s="6">
        <v>96.974070128378315</v>
      </c>
      <c r="BDQ57" s="6">
        <v>96.973575128378315</v>
      </c>
      <c r="BDR57" s="6">
        <v>96.973118128378303</v>
      </c>
      <c r="BDS57" s="6">
        <v>96.972639128378304</v>
      </c>
      <c r="BDT57" s="6">
        <v>96.972256128378305</v>
      </c>
      <c r="BDU57" s="6">
        <v>96.971974128378307</v>
      </c>
      <c r="BDV57" s="6">
        <v>96.971641128378309</v>
      </c>
      <c r="BDW57" s="6">
        <v>96.971219128378308</v>
      </c>
      <c r="BDX57" s="6">
        <v>96.970851128378314</v>
      </c>
      <c r="BDY57" s="6">
        <v>96.970586128378315</v>
      </c>
      <c r="BDZ57" s="6">
        <v>96.970225128378303</v>
      </c>
      <c r="BEA57" s="6">
        <v>96.969539128378315</v>
      </c>
      <c r="BEB57" s="6">
        <v>96.968506128378309</v>
      </c>
      <c r="BEC57" s="6">
        <v>96.967316128378314</v>
      </c>
      <c r="BED57" s="6">
        <v>96.966234128378304</v>
      </c>
      <c r="BEE57" s="6">
        <v>96.965462128378306</v>
      </c>
      <c r="BEF57" s="6">
        <v>96.965019128378316</v>
      </c>
      <c r="BEG57" s="6">
        <v>96.964699128378314</v>
      </c>
      <c r="BEH57" s="6">
        <v>96.964262128378309</v>
      </c>
      <c r="BEI57" s="6">
        <v>96.963654128378309</v>
      </c>
      <c r="BEJ57" s="6">
        <v>96.962932128378313</v>
      </c>
      <c r="BEK57" s="6">
        <v>96.962077128378311</v>
      </c>
      <c r="BEL57" s="6">
        <v>96.961093128378309</v>
      </c>
      <c r="BEM57" s="6">
        <v>96.960166128378305</v>
      </c>
      <c r="BEN57" s="6">
        <v>96.959467128378307</v>
      </c>
      <c r="BEO57" s="6">
        <v>96.958828128378315</v>
      </c>
      <c r="BEP57" s="6">
        <v>96.957903128378305</v>
      </c>
      <c r="BEQ57" s="6">
        <v>96.95667412837831</v>
      </c>
      <c r="BER57" s="6">
        <v>96.955568128378303</v>
      </c>
      <c r="BES57" s="6">
        <v>96.954928128378313</v>
      </c>
      <c r="BET57" s="6">
        <v>96.954641128378313</v>
      </c>
      <c r="BEU57" s="6">
        <v>96.954356128378308</v>
      </c>
      <c r="BEV57" s="6">
        <v>96.953904128378312</v>
      </c>
      <c r="BEW57" s="6">
        <v>96.953321128378306</v>
      </c>
      <c r="BEX57" s="6">
        <v>96.952592128378313</v>
      </c>
      <c r="BEY57" s="6">
        <v>96.951672128378306</v>
      </c>
      <c r="BEZ57" s="6">
        <v>96.950695128378314</v>
      </c>
      <c r="BFA57" s="6">
        <v>96.949898128378308</v>
      </c>
      <c r="BFB57" s="6">
        <v>96.949320128378304</v>
      </c>
      <c r="BFC57" s="6">
        <v>96.948810128378312</v>
      </c>
      <c r="BFD57" s="6">
        <v>96.948309128378312</v>
      </c>
      <c r="BFE57" s="6">
        <v>96.947868128378303</v>
      </c>
      <c r="BFF57" s="6">
        <v>96.947426128378311</v>
      </c>
      <c r="BFG57" s="6">
        <v>96.946822128378315</v>
      </c>
      <c r="BFH57" s="6">
        <v>96.946046128378313</v>
      </c>
      <c r="BFI57" s="6">
        <v>96.945281128378312</v>
      </c>
      <c r="BFJ57" s="6">
        <v>96.944622128378313</v>
      </c>
      <c r="BFK57" s="6">
        <v>96.94389712837831</v>
      </c>
      <c r="BFL57" s="6">
        <v>96.942880128378306</v>
      </c>
      <c r="BFM57" s="6">
        <v>96.941633128378314</v>
      </c>
      <c r="BFN57" s="6">
        <v>96.940547128378313</v>
      </c>
      <c r="BFO57" s="6">
        <v>96.939989128378315</v>
      </c>
      <c r="BFP57" s="6">
        <v>96.939987128378306</v>
      </c>
      <c r="BFQ57" s="6">
        <v>96.940218128378305</v>
      </c>
      <c r="BFR57" s="6">
        <v>96.940280128378305</v>
      </c>
      <c r="BFS57" s="6">
        <v>96.939994128378316</v>
      </c>
      <c r="BFT57" s="6">
        <v>96.939397128378303</v>
      </c>
      <c r="BFU57" s="6">
        <v>96.938549128378313</v>
      </c>
      <c r="BFV57" s="6">
        <v>96.937561128378306</v>
      </c>
      <c r="BFW57" s="6">
        <v>96.936829128378307</v>
      </c>
      <c r="BFX57" s="6">
        <v>96.936914128378305</v>
      </c>
      <c r="BFY57" s="6">
        <v>96.93791412837831</v>
      </c>
      <c r="BFZ57" s="6">
        <v>96.939061128378313</v>
      </c>
      <c r="BGA57" s="6">
        <v>96.93931012837831</v>
      </c>
      <c r="BGB57" s="6">
        <v>96.938316128378304</v>
      </c>
      <c r="BGC57" s="6">
        <v>96.936667128378303</v>
      </c>
      <c r="BGD57" s="6">
        <v>96.935281128378307</v>
      </c>
      <c r="BGE57" s="6">
        <v>96.934576128378311</v>
      </c>
      <c r="BGF57" s="6">
        <v>96.934184128378305</v>
      </c>
      <c r="BGG57" s="6">
        <v>96.933275128378313</v>
      </c>
      <c r="BGH57" s="6">
        <v>96.931298128378316</v>
      </c>
      <c r="BGI57" s="6">
        <v>96.928596128378302</v>
      </c>
      <c r="BGJ57" s="6">
        <v>96.926211128378313</v>
      </c>
      <c r="BGK57" s="6">
        <v>96.924801128378306</v>
      </c>
      <c r="BGL57" s="6">
        <v>96.924035128378307</v>
      </c>
      <c r="BGM57" s="6">
        <v>96.923308128378309</v>
      </c>
      <c r="BGN57" s="6">
        <v>96.922749128378314</v>
      </c>
      <c r="BGO57" s="6">
        <v>96.922921128378306</v>
      </c>
      <c r="BGP57" s="6">
        <v>96.923620128378303</v>
      </c>
      <c r="BGQ57" s="6">
        <v>96.923723128378313</v>
      </c>
      <c r="BGR57" s="6">
        <v>96.922551128378316</v>
      </c>
      <c r="BGS57" s="6">
        <v>96.920953128378315</v>
      </c>
      <c r="BGT57" s="6">
        <v>96.92057812837831</v>
      </c>
      <c r="BGU57" s="6">
        <v>96.922142128378312</v>
      </c>
      <c r="BGV57" s="6">
        <v>96.924722128378306</v>
      </c>
      <c r="BGW57" s="6">
        <v>96.926683128378315</v>
      </c>
      <c r="BGX57" s="6">
        <v>96.927327128378309</v>
      </c>
      <c r="BGY57" s="6">
        <v>96.927239128378304</v>
      </c>
      <c r="BGZ57" s="6">
        <v>96.927086128378306</v>
      </c>
      <c r="BHA57" s="6">
        <v>96.926497128378315</v>
      </c>
      <c r="BHB57" s="6">
        <v>96.924654128378307</v>
      </c>
      <c r="BHC57" s="6">
        <v>96.92169812837831</v>
      </c>
      <c r="BHD57" s="6">
        <v>96.918902128378306</v>
      </c>
      <c r="BHE57" s="6">
        <v>96.917261128378314</v>
      </c>
      <c r="BHF57" s="6">
        <v>96.916505128378304</v>
      </c>
      <c r="BHG57" s="6">
        <v>96.915838128378311</v>
      </c>
      <c r="BHH57" s="6">
        <v>96.915201128378314</v>
      </c>
      <c r="BHI57" s="6">
        <v>96.915220128378309</v>
      </c>
      <c r="BHJ57" s="6">
        <v>96.916073128378315</v>
      </c>
      <c r="BHK57" s="6">
        <v>96.917037128378311</v>
      </c>
      <c r="BHL57" s="6">
        <v>96.917275128378307</v>
      </c>
      <c r="BHM57" s="6">
        <v>96.91669412837831</v>
      </c>
      <c r="BHN57" s="6">
        <v>96.915858128378304</v>
      </c>
      <c r="BHO57" s="6">
        <v>96.915296128378316</v>
      </c>
      <c r="BHP57" s="6">
        <v>96.915040128378308</v>
      </c>
      <c r="BHQ57" s="6">
        <v>96.914774128378312</v>
      </c>
      <c r="BHR57" s="6">
        <v>96.914205128378313</v>
      </c>
      <c r="BHS57" s="6">
        <v>96.913201128378304</v>
      </c>
      <c r="BHT57" s="6">
        <v>96.911673128378311</v>
      </c>
      <c r="BHU57" s="6">
        <v>96.909642128378309</v>
      </c>
      <c r="BHV57" s="6">
        <v>96.907598128378311</v>
      </c>
      <c r="BHW57" s="6">
        <v>96.906470128378302</v>
      </c>
      <c r="BHX57" s="6">
        <v>96.906875128378303</v>
      </c>
      <c r="BHY57" s="6">
        <v>96.908458128378314</v>
      </c>
      <c r="BHZ57" s="6">
        <v>96.910426128378305</v>
      </c>
      <c r="BIA57" s="6">
        <v>96.912297128378313</v>
      </c>
      <c r="BIB57" s="6">
        <v>96.913744128378312</v>
      </c>
      <c r="BIC57" s="6">
        <v>96.914188128378314</v>
      </c>
      <c r="BID57" s="6">
        <v>96.913439128378315</v>
      </c>
      <c r="BIE57" s="6">
        <v>96.912588128378303</v>
      </c>
      <c r="BIF57" s="6">
        <v>96.913113128378313</v>
      </c>
      <c r="BIG57" s="6">
        <v>96.914973128378307</v>
      </c>
      <c r="BIH57" s="6">
        <v>96.916477128378304</v>
      </c>
      <c r="BII57" s="6">
        <v>96.916474128378312</v>
      </c>
      <c r="BIJ57" s="6">
        <v>96.915832128378312</v>
      </c>
      <c r="BIK57" s="6">
        <v>96.916113128378313</v>
      </c>
      <c r="BIL57" s="6">
        <v>96.917417128378304</v>
      </c>
      <c r="BIM57" s="6">
        <v>96.918311128378306</v>
      </c>
      <c r="BIN57" s="6">
        <v>96.917629128378309</v>
      </c>
      <c r="BIO57" s="6">
        <v>96.915631128378308</v>
      </c>
      <c r="BIP57" s="6">
        <v>96.913537128378309</v>
      </c>
      <c r="BIQ57" s="6">
        <v>96.912335128378302</v>
      </c>
      <c r="BIR57" s="6">
        <v>96.912133128378315</v>
      </c>
      <c r="BIS57" s="6">
        <v>96.912368128378304</v>
      </c>
      <c r="BIT57" s="6">
        <v>96.912389128378308</v>
      </c>
      <c r="BIU57" s="6">
        <v>96.911870128378311</v>
      </c>
      <c r="BIV57" s="6">
        <v>96.910783128378313</v>
      </c>
      <c r="BIW57" s="6">
        <v>96.909255128378305</v>
      </c>
      <c r="BIX57" s="6">
        <v>96.907543128378308</v>
      </c>
      <c r="BIY57" s="6">
        <v>96.905980128378303</v>
      </c>
      <c r="BIZ57" s="6">
        <v>96.904751128378308</v>
      </c>
      <c r="BJA57" s="6">
        <v>96.903803128378314</v>
      </c>
      <c r="BJB57" s="6">
        <v>96.903064128378304</v>
      </c>
      <c r="BJC57" s="6">
        <v>96.90260012837831</v>
      </c>
      <c r="BJD57" s="6">
        <v>96.902419128378313</v>
      </c>
      <c r="BJE57" s="6">
        <v>96.902319128378309</v>
      </c>
      <c r="BJF57" s="6">
        <v>96.902124128378304</v>
      </c>
      <c r="BJG57" s="6">
        <v>96.901909128378307</v>
      </c>
      <c r="BJH57" s="6">
        <v>96.901788128378314</v>
      </c>
      <c r="BJI57" s="6">
        <v>96.901693128378312</v>
      </c>
      <c r="BJJ57" s="6">
        <v>96.901537128378308</v>
      </c>
      <c r="BJK57" s="6">
        <v>96.901413128378309</v>
      </c>
      <c r="BJL57" s="6">
        <v>96.901411128378314</v>
      </c>
      <c r="BJM57" s="6">
        <v>96.901421128378303</v>
      </c>
      <c r="BJN57" s="6">
        <v>96.901309128378315</v>
      </c>
      <c r="BJO57" s="6">
        <v>96.901107128378314</v>
      </c>
      <c r="BJP57" s="6">
        <v>96.900939128378312</v>
      </c>
      <c r="BJQ57" s="6">
        <v>96.900880128378304</v>
      </c>
      <c r="BJR57" s="6">
        <v>96.900901128378308</v>
      </c>
      <c r="BJS57" s="6">
        <v>96.900904128378315</v>
      </c>
      <c r="BJT57" s="6">
        <v>96.90082712837831</v>
      </c>
      <c r="BJU57" s="6">
        <v>96.900678128378303</v>
      </c>
      <c r="BJV57" s="6">
        <v>96.900500128378312</v>
      </c>
      <c r="BJW57" s="6">
        <v>96.900328128378305</v>
      </c>
      <c r="BJX57" s="6">
        <v>96.900197128378309</v>
      </c>
      <c r="BJY57" s="6">
        <v>96.900149128378303</v>
      </c>
      <c r="BJZ57" s="6">
        <v>96.900205128378303</v>
      </c>
      <c r="BKA57" s="6">
        <v>96.90031512837831</v>
      </c>
      <c r="BKB57" s="6">
        <v>96.900389128378308</v>
      </c>
      <c r="BKC57" s="6">
        <v>96.900389128378308</v>
      </c>
      <c r="BKD57" s="6">
        <v>96.900348128378312</v>
      </c>
      <c r="BKE57" s="6">
        <v>96.900344128378308</v>
      </c>
      <c r="BKF57" s="6">
        <v>96.90043312837831</v>
      </c>
      <c r="BKG57" s="6">
        <v>96.900631128378308</v>
      </c>
      <c r="BKH57" s="6">
        <v>96.900944128378313</v>
      </c>
      <c r="BKI57" s="6">
        <v>96.901330128378305</v>
      </c>
      <c r="BKJ57" s="6">
        <v>96.901648128378312</v>
      </c>
      <c r="BKK57" s="6">
        <v>96.901758128378304</v>
      </c>
      <c r="BKL57" s="6">
        <v>96.901724128378305</v>
      </c>
      <c r="BKM57" s="6">
        <v>96.901778128378311</v>
      </c>
      <c r="BKN57" s="6">
        <v>96.902034128378304</v>
      </c>
      <c r="BKO57" s="6">
        <v>96.902394128378305</v>
      </c>
      <c r="BKP57" s="6">
        <v>96.902673128378311</v>
      </c>
      <c r="BKQ57" s="6">
        <v>96.902802128378312</v>
      </c>
      <c r="BKR57" s="6">
        <v>96.902791128378311</v>
      </c>
      <c r="BKS57" s="6">
        <v>96.902610128378313</v>
      </c>
      <c r="BKT57" s="6">
        <v>96.902376128378307</v>
      </c>
      <c r="BKU57" s="6">
        <v>96.902443128378309</v>
      </c>
      <c r="BKV57" s="6">
        <v>96.903036128378304</v>
      </c>
      <c r="BKW57" s="6">
        <v>96.903687128378309</v>
      </c>
      <c r="BKX57" s="6">
        <v>96.903780128378315</v>
      </c>
      <c r="BKY57" s="6">
        <v>96.903652128378312</v>
      </c>
      <c r="BKZ57" s="6">
        <v>96.904424128378309</v>
      </c>
      <c r="BLA57" s="6">
        <v>96.906603128378308</v>
      </c>
      <c r="BLB57" s="6">
        <v>96.909156128378314</v>
      </c>
      <c r="BLC57" s="6">
        <v>96.910558128378312</v>
      </c>
      <c r="BLD57" s="6">
        <v>96.910467128378315</v>
      </c>
      <c r="BLE57" s="6">
        <v>96.909909128378303</v>
      </c>
      <c r="BLF57" s="6">
        <v>96.909727128378307</v>
      </c>
      <c r="BLG57" s="6">
        <v>96.909257128378314</v>
      </c>
      <c r="BLH57" s="6">
        <v>96.90722712837831</v>
      </c>
      <c r="BLI57" s="6">
        <v>96.903786128378314</v>
      </c>
      <c r="BLJ57" s="6">
        <v>96.900409128378314</v>
      </c>
      <c r="BLK57" s="6">
        <v>96.898548128378309</v>
      </c>
      <c r="BLL57" s="6">
        <v>96.898375128378305</v>
      </c>
      <c r="BLM57" s="6">
        <v>96.899231128378304</v>
      </c>
      <c r="BLN57" s="6">
        <v>96.900417128378308</v>
      </c>
      <c r="BLO57" s="6">
        <v>96.901456128378314</v>
      </c>
      <c r="BLP57" s="6">
        <v>96.902165128378314</v>
      </c>
      <c r="BLQ57" s="6">
        <v>96.902487128378311</v>
      </c>
      <c r="BLR57" s="6">
        <v>96.902619128378305</v>
      </c>
      <c r="BLS57" s="6">
        <v>96.902800128378303</v>
      </c>
      <c r="BLT57" s="6">
        <v>96.903043128378314</v>
      </c>
      <c r="BLU57" s="6">
        <v>96.903079128378309</v>
      </c>
      <c r="BLV57" s="6">
        <v>96.902726128378305</v>
      </c>
      <c r="BLW57" s="6">
        <v>96.902363128378312</v>
      </c>
      <c r="BLX57" s="6">
        <v>96.902559128378314</v>
      </c>
      <c r="BLY57" s="6">
        <v>96.903366128378309</v>
      </c>
      <c r="BLZ57" s="6">
        <v>96.903980128378308</v>
      </c>
      <c r="BMA57" s="6">
        <v>96.903652128378312</v>
      </c>
      <c r="BMB57" s="6">
        <v>96.902407128378314</v>
      </c>
      <c r="BMC57" s="6">
        <v>96.900945128378311</v>
      </c>
      <c r="BMD57" s="6">
        <v>96.899686128378306</v>
      </c>
      <c r="BME57" s="6">
        <v>96.898563128378314</v>
      </c>
      <c r="BMF57" s="6">
        <v>96.897505128378313</v>
      </c>
      <c r="BMG57" s="6">
        <v>96.896964128378315</v>
      </c>
      <c r="BMH57" s="6">
        <v>96.897475128378304</v>
      </c>
      <c r="BMI57" s="6">
        <v>96.899013128378314</v>
      </c>
      <c r="BMJ57" s="6">
        <v>96.900832128378312</v>
      </c>
      <c r="BMK57" s="6">
        <v>96.90200912837831</v>
      </c>
      <c r="BML57" s="6">
        <v>96.902105128378309</v>
      </c>
      <c r="BMM57" s="6">
        <v>96.901380128378307</v>
      </c>
      <c r="BMN57" s="6">
        <v>96.900475128378304</v>
      </c>
      <c r="BMO57" s="6">
        <v>96.899942128378314</v>
      </c>
      <c r="BMP57" s="6">
        <v>96.899864128378312</v>
      </c>
      <c r="BMQ57" s="6">
        <v>96.899938128378309</v>
      </c>
      <c r="BMR57" s="6">
        <v>96.899783128378303</v>
      </c>
      <c r="BMS57" s="6">
        <v>96.899276128378304</v>
      </c>
      <c r="BMT57" s="6">
        <v>96.898583128378306</v>
      </c>
      <c r="BMU57" s="6">
        <v>96.897990128378311</v>
      </c>
      <c r="BMV57" s="6">
        <v>96.897670128378309</v>
      </c>
      <c r="BMW57" s="6">
        <v>96.897616128378303</v>
      </c>
      <c r="BMX57" s="6">
        <v>96.897712128378316</v>
      </c>
      <c r="BMY57" s="6">
        <v>96.897832128378312</v>
      </c>
      <c r="BMZ57" s="6">
        <v>96.897886128378303</v>
      </c>
      <c r="BNA57" s="6">
        <v>96.897829128378305</v>
      </c>
      <c r="BNB57" s="6">
        <v>96.89766412837831</v>
      </c>
      <c r="BNC57" s="6">
        <v>96.897457128378306</v>
      </c>
      <c r="BND57" s="6">
        <v>96.897311128378306</v>
      </c>
      <c r="BNE57" s="6">
        <v>96.897305128378306</v>
      </c>
      <c r="BNF57" s="6">
        <v>96.897444128378311</v>
      </c>
      <c r="BNG57" s="6">
        <v>96.897643128378306</v>
      </c>
      <c r="BNH57" s="6">
        <v>96.897770128378312</v>
      </c>
      <c r="BNI57" s="6">
        <v>96.897757128378316</v>
      </c>
      <c r="BNJ57" s="6">
        <v>96.89769212837831</v>
      </c>
      <c r="BNK57" s="6">
        <v>96.897731128378311</v>
      </c>
      <c r="BNL57" s="6">
        <v>96.89785512837831</v>
      </c>
      <c r="BNM57" s="6">
        <v>96.897786128378314</v>
      </c>
      <c r="BNN57" s="6">
        <v>96.897289128378304</v>
      </c>
      <c r="BNO57" s="6">
        <v>96.896483128378307</v>
      </c>
      <c r="BNP57" s="6">
        <v>96.895817128378312</v>
      </c>
      <c r="BNQ57" s="6">
        <v>96.895625128378313</v>
      </c>
      <c r="BNR57" s="6">
        <v>96.895864128378307</v>
      </c>
      <c r="BNS57" s="6">
        <v>96.896217128378311</v>
      </c>
      <c r="BNT57" s="6">
        <v>96.896398128378308</v>
      </c>
      <c r="BNU57" s="6">
        <v>96.896324128378311</v>
      </c>
      <c r="BNV57" s="6">
        <v>96.896029128378316</v>
      </c>
      <c r="BNW57" s="6">
        <v>96.895617128378305</v>
      </c>
      <c r="BNX57" s="6">
        <v>96.895269128378303</v>
      </c>
      <c r="BNY57" s="6">
        <v>96.895178128378305</v>
      </c>
      <c r="BNZ57" s="6">
        <v>96.895397128378306</v>
      </c>
      <c r="BOA57" s="6">
        <v>96.895823128378311</v>
      </c>
      <c r="BOB57" s="6">
        <v>96.896333128378316</v>
      </c>
      <c r="BOC57" s="6">
        <v>96.896852128378313</v>
      </c>
      <c r="BOD57" s="6">
        <v>96.897335128378316</v>
      </c>
      <c r="BOE57" s="6">
        <v>96.897725128378312</v>
      </c>
      <c r="BOF57" s="6">
        <v>96.897971128378316</v>
      </c>
      <c r="BOG57" s="6">
        <v>96.898087128378307</v>
      </c>
      <c r="BOH57" s="6">
        <v>96.89815912837831</v>
      </c>
      <c r="BOI57" s="6">
        <v>96.898246128378304</v>
      </c>
      <c r="BOJ57" s="6">
        <v>96.898294128378311</v>
      </c>
      <c r="BOK57" s="6">
        <v>96.898241128378302</v>
      </c>
      <c r="BOL57" s="6">
        <v>96.898152128378314</v>
      </c>
      <c r="BOM57" s="6">
        <v>96.898195128378305</v>
      </c>
      <c r="BON57" s="6">
        <v>96.898389128378312</v>
      </c>
      <c r="BOO57" s="6">
        <v>96.898567128378303</v>
      </c>
      <c r="BOP57" s="6">
        <v>96.898655128378309</v>
      </c>
      <c r="BOQ57" s="6">
        <v>96.898826128378303</v>
      </c>
      <c r="BOR57" s="6">
        <v>96.899230128378306</v>
      </c>
      <c r="BOS57" s="6">
        <v>96.899713128378309</v>
      </c>
      <c r="BOT57" s="6">
        <v>96.899953128378314</v>
      </c>
      <c r="BOU57" s="6">
        <v>96.899873128378303</v>
      </c>
      <c r="BOV57" s="6">
        <v>96.899710128378302</v>
      </c>
      <c r="BOW57" s="6">
        <v>96.899722128378315</v>
      </c>
      <c r="BOX57" s="6">
        <v>96.89988712837831</v>
      </c>
      <c r="BOY57" s="6">
        <v>96.900027128378312</v>
      </c>
      <c r="BOZ57" s="6">
        <v>96.900074128378307</v>
      </c>
      <c r="BPA57" s="6">
        <v>96.900117128378312</v>
      </c>
      <c r="BPB57" s="6">
        <v>96.900229128378314</v>
      </c>
      <c r="BPC57" s="6">
        <v>96.900375128378315</v>
      </c>
      <c r="BPD57" s="6">
        <v>96.90047812837831</v>
      </c>
      <c r="BPE57" s="6">
        <v>96.900510128378315</v>
      </c>
      <c r="BPF57" s="6">
        <v>96.900499128378314</v>
      </c>
      <c r="BPG57" s="6">
        <v>96.900504128378316</v>
      </c>
      <c r="BPH57" s="6">
        <v>96.900595128378313</v>
      </c>
      <c r="BPI57" s="6">
        <v>96.900805128378309</v>
      </c>
      <c r="BPJ57" s="6">
        <v>96.901099128378306</v>
      </c>
      <c r="BPK57" s="6">
        <v>96.901404128378303</v>
      </c>
      <c r="BPL57" s="6">
        <v>96.901665128378312</v>
      </c>
      <c r="BPM57" s="6">
        <v>96.901877128378302</v>
      </c>
      <c r="BPN57" s="6">
        <v>96.902066128378308</v>
      </c>
      <c r="BPO57" s="6">
        <v>96.90225112837831</v>
      </c>
      <c r="BPP57" s="6">
        <v>96.902430128378313</v>
      </c>
      <c r="BPQ57" s="6">
        <v>96.902595128378309</v>
      </c>
      <c r="BPR57" s="6">
        <v>96.902745128378314</v>
      </c>
      <c r="BPS57" s="6">
        <v>96.90288712837831</v>
      </c>
      <c r="BPT57" s="6">
        <v>96.903031128378316</v>
      </c>
      <c r="BPU57" s="6">
        <v>96.903177128378303</v>
      </c>
      <c r="BPV57" s="6">
        <v>96.903327128378308</v>
      </c>
      <c r="BPW57" s="6">
        <v>96.903482128378315</v>
      </c>
      <c r="BPX57" s="6">
        <v>96.903648128378308</v>
      </c>
      <c r="BPY57" s="6">
        <v>96.903831128378314</v>
      </c>
      <c r="BPZ57" s="6">
        <v>96.904034128378314</v>
      </c>
      <c r="BQA57" s="6">
        <v>96.904250128378308</v>
      </c>
      <c r="BQB57" s="6">
        <v>96.904470128378307</v>
      </c>
      <c r="BQC57" s="6">
        <v>96.904683128378309</v>
      </c>
      <c r="BQD57" s="6">
        <v>96.904883128378316</v>
      </c>
      <c r="BQE57" s="6">
        <v>96.905072128378308</v>
      </c>
      <c r="BQF57" s="6">
        <v>96.905258128378307</v>
      </c>
      <c r="BQG57" s="6">
        <v>96.905452128378315</v>
      </c>
      <c r="BQH57" s="6">
        <v>96.905657128378309</v>
      </c>
      <c r="BQI57" s="6">
        <v>96.905881128378311</v>
      </c>
      <c r="BQJ57" s="6">
        <v>96.906125128378306</v>
      </c>
      <c r="BQK57" s="6">
        <v>96.906392128378315</v>
      </c>
      <c r="BQL57" s="6">
        <v>96.906679128378315</v>
      </c>
      <c r="BQM57" s="6">
        <v>96.906980128378308</v>
      </c>
      <c r="BQN57" s="6">
        <v>96.907296128378306</v>
      </c>
      <c r="BQO57" s="6">
        <v>96.907627128378309</v>
      </c>
      <c r="BQP57" s="6">
        <v>96.907973128378316</v>
      </c>
      <c r="BQQ57" s="6">
        <v>96.908326128378306</v>
      </c>
      <c r="BQR57" s="6">
        <v>96.908678128378313</v>
      </c>
      <c r="BQS57" s="6">
        <v>96.909022128378311</v>
      </c>
      <c r="BQT57" s="6">
        <v>96.90936012837831</v>
      </c>
      <c r="BQU57" s="6">
        <v>96.909699128378307</v>
      </c>
      <c r="BQV57" s="6">
        <v>96.910042128378308</v>
      </c>
      <c r="BQW57" s="6">
        <v>96.910385128378309</v>
      </c>
      <c r="BQX57" s="6">
        <v>96.910715128378314</v>
      </c>
      <c r="BQY57" s="6">
        <v>96.911017128378305</v>
      </c>
      <c r="BQZ57" s="6">
        <v>96.911286128378308</v>
      </c>
      <c r="BRA57" s="6">
        <v>96.911526128378313</v>
      </c>
      <c r="BRB57" s="6">
        <v>96.911746128378311</v>
      </c>
      <c r="BRC57" s="6">
        <v>96.91195512837831</v>
      </c>
      <c r="BRD57" s="6">
        <v>96.912158128378309</v>
      </c>
      <c r="BRE57" s="6">
        <v>96.912354128378311</v>
      </c>
      <c r="BRF57" s="6">
        <v>96.91254612837831</v>
      </c>
      <c r="BRG57" s="6">
        <v>96.912737128378311</v>
      </c>
      <c r="BRH57" s="6">
        <v>96.912931128378304</v>
      </c>
      <c r="BRI57" s="6">
        <v>96.913130128378313</v>
      </c>
      <c r="BRJ57" s="6">
        <v>96.913329128378308</v>
      </c>
      <c r="BRK57" s="6">
        <v>96.913530128378312</v>
      </c>
      <c r="BRL57" s="6">
        <v>96.913733128378311</v>
      </c>
      <c r="BRM57" s="6">
        <v>96.913943128378307</v>
      </c>
      <c r="BRN57" s="6">
        <v>96.914155128378312</v>
      </c>
      <c r="BRO57" s="6">
        <v>96.914360128378306</v>
      </c>
      <c r="BRP57" s="6">
        <v>96.914548128378314</v>
      </c>
      <c r="BRQ57" s="6">
        <v>96.914716128378316</v>
      </c>
      <c r="BRR57" s="6">
        <v>96.91486512837831</v>
      </c>
      <c r="BRS57" s="6">
        <v>96.91500012837831</v>
      </c>
      <c r="BRT57" s="6">
        <v>96.915131128378306</v>
      </c>
      <c r="BRU57" s="6">
        <v>96.915261128378305</v>
      </c>
      <c r="BRV57" s="6">
        <v>96.915384128378307</v>
      </c>
      <c r="BRW57" s="6">
        <v>96.915504128378316</v>
      </c>
      <c r="BRX57" s="6">
        <v>96.915654128378307</v>
      </c>
      <c r="BRY57" s="6">
        <v>96.915855128378311</v>
      </c>
      <c r="BRZ57" s="6">
        <v>96.916065128378307</v>
      </c>
      <c r="BSA57" s="6">
        <v>96.916189128378306</v>
      </c>
      <c r="BSB57" s="6">
        <v>96.916188128378309</v>
      </c>
      <c r="BSC57" s="6">
        <v>96.916140128378316</v>
      </c>
      <c r="BSD57" s="6">
        <v>96.916126128378309</v>
      </c>
      <c r="BSE57" s="6">
        <v>96.916101128378315</v>
      </c>
      <c r="BSF57" s="6">
        <v>96.915962128378311</v>
      </c>
      <c r="BSG57" s="6">
        <v>96.915711128378305</v>
      </c>
      <c r="BSH57" s="6">
        <v>96.915500128378312</v>
      </c>
      <c r="BSI57" s="6">
        <v>96.915487128378302</v>
      </c>
      <c r="BSJ57" s="6">
        <v>96.915642128378309</v>
      </c>
      <c r="BSK57" s="6">
        <v>96.915738128378308</v>
      </c>
      <c r="BSL57" s="6">
        <v>96.915588128378303</v>
      </c>
      <c r="BSM57" s="6">
        <v>96.915278128378304</v>
      </c>
      <c r="BSN57" s="6">
        <v>96.915075128378305</v>
      </c>
      <c r="BSO57" s="6">
        <v>96.915069128378306</v>
      </c>
      <c r="BSP57" s="6">
        <v>96.915074128378308</v>
      </c>
      <c r="BSQ57" s="6">
        <v>96.914911128378307</v>
      </c>
      <c r="BSR57" s="6">
        <v>96.914676128378304</v>
      </c>
      <c r="BSS57" s="6">
        <v>96.914635128378308</v>
      </c>
      <c r="BST57" s="6">
        <v>96.914950128378308</v>
      </c>
      <c r="BSU57" s="6">
        <v>96.915603128378308</v>
      </c>
      <c r="BSV57" s="6">
        <v>96.916451128378313</v>
      </c>
      <c r="BSW57" s="6">
        <v>96.917224128378308</v>
      </c>
      <c r="BSX57" s="6">
        <v>96.917657128378309</v>
      </c>
      <c r="BSY57" s="6">
        <v>96.917738128378303</v>
      </c>
      <c r="BSZ57" s="6">
        <v>96.91772412837831</v>
      </c>
      <c r="BTA57" s="6">
        <v>96.917824128378314</v>
      </c>
      <c r="BTB57" s="6">
        <v>96.91796612837831</v>
      </c>
      <c r="BTC57" s="6">
        <v>96.917986128378303</v>
      </c>
      <c r="BTD57" s="6">
        <v>96.917862128378303</v>
      </c>
      <c r="BTE57" s="6">
        <v>96.917650128378313</v>
      </c>
      <c r="BTF57" s="6">
        <v>96.917358128378311</v>
      </c>
      <c r="BTG57" s="6">
        <v>96.917064128378314</v>
      </c>
      <c r="BTH57" s="6">
        <v>96.916982128378308</v>
      </c>
      <c r="BTI57" s="6">
        <v>96.917234128378311</v>
      </c>
      <c r="BTJ57" s="6">
        <v>96.917692128378306</v>
      </c>
      <c r="BTK57" s="6">
        <v>96.91810712837831</v>
      </c>
      <c r="BTL57" s="6">
        <v>96.918365128378312</v>
      </c>
      <c r="BTM57" s="6">
        <v>96.918521128378316</v>
      </c>
      <c r="BTN57" s="6">
        <v>96.918644128378304</v>
      </c>
      <c r="BTO57" s="6">
        <v>96.918759128378312</v>
      </c>
      <c r="BTP57" s="6">
        <v>96.918903128378304</v>
      </c>
      <c r="BTQ57" s="6">
        <v>96.919147128378313</v>
      </c>
      <c r="BTR57" s="6">
        <v>96.919526128378308</v>
      </c>
      <c r="BTS57" s="6">
        <v>96.919990128378316</v>
      </c>
      <c r="BTT57" s="6">
        <v>96.920432128378309</v>
      </c>
      <c r="BTU57" s="6">
        <v>96.920762128378314</v>
      </c>
      <c r="BTV57" s="6">
        <v>96.920952128378303</v>
      </c>
      <c r="BTW57" s="6">
        <v>96.921074128378308</v>
      </c>
      <c r="BTX57" s="6">
        <v>96.921290128378303</v>
      </c>
      <c r="BTY57" s="6">
        <v>96.921732128378309</v>
      </c>
      <c r="BTZ57" s="6">
        <v>96.922363128378308</v>
      </c>
      <c r="BUA57" s="6">
        <v>96.922954128378308</v>
      </c>
      <c r="BUB57" s="6">
        <v>96.923270128378306</v>
      </c>
      <c r="BUC57" s="6">
        <v>96.92330212837831</v>
      </c>
      <c r="BUD57" s="6">
        <v>96.923339128378316</v>
      </c>
      <c r="BUE57" s="6">
        <v>96.923712128378313</v>
      </c>
      <c r="BUF57" s="6">
        <v>96.924465128378316</v>
      </c>
      <c r="BUG57" s="6">
        <v>96.925273128378308</v>
      </c>
      <c r="BUH57" s="6">
        <v>96.925789128378312</v>
      </c>
      <c r="BUI57" s="6">
        <v>96.926028128378306</v>
      </c>
      <c r="BUJ57" s="6">
        <v>96.926278128378314</v>
      </c>
      <c r="BUK57" s="6">
        <v>96.926620128378303</v>
      </c>
      <c r="BUL57" s="6">
        <v>96.926816128378306</v>
      </c>
      <c r="BUM57" s="6">
        <v>96.926795128378316</v>
      </c>
      <c r="BUN57" s="6">
        <v>96.92691012837831</v>
      </c>
      <c r="BUO57" s="6">
        <v>96.927442128378303</v>
      </c>
      <c r="BUP57" s="6">
        <v>96.928201128378305</v>
      </c>
      <c r="BUQ57" s="6">
        <v>96.928872128378316</v>
      </c>
      <c r="BUR57" s="6">
        <v>96.92942612837831</v>
      </c>
      <c r="BUS57" s="6">
        <v>96.929847128378313</v>
      </c>
      <c r="BUT57" s="6">
        <v>96.929900128378307</v>
      </c>
      <c r="BUU57" s="6">
        <v>96.929657128378309</v>
      </c>
      <c r="BUV57" s="6">
        <v>96.929852128378315</v>
      </c>
      <c r="BUW57" s="6">
        <v>96.931127128378307</v>
      </c>
      <c r="BUX57" s="6">
        <v>96.933182128378306</v>
      </c>
      <c r="BUY57" s="6">
        <v>96.935160128378314</v>
      </c>
      <c r="BUZ57" s="6">
        <v>96.936712128378304</v>
      </c>
      <c r="BVA57" s="6">
        <v>96.937979128378316</v>
      </c>
      <c r="BVB57" s="6">
        <v>96.938825128378312</v>
      </c>
      <c r="BVC57" s="6">
        <v>96.938966128378311</v>
      </c>
      <c r="BVD57" s="6">
        <v>96.938789128378303</v>
      </c>
      <c r="BVE57" s="6">
        <v>96.939123128378313</v>
      </c>
      <c r="BVF57" s="6">
        <v>96.94001912837831</v>
      </c>
      <c r="BVG57" s="6">
        <v>96.940652128378304</v>
      </c>
      <c r="BVH57" s="6">
        <v>96.940546128378315</v>
      </c>
      <c r="BVI57" s="6">
        <v>96.94012612837831</v>
      </c>
      <c r="BVJ57" s="6">
        <v>96.939836128378303</v>
      </c>
      <c r="BVK57" s="6">
        <v>96.93950712837831</v>
      </c>
      <c r="BVL57" s="6">
        <v>96.938984128378308</v>
      </c>
      <c r="BVM57" s="6">
        <v>96.938704128378305</v>
      </c>
      <c r="BVN57" s="6">
        <v>96.939109128378306</v>
      </c>
      <c r="BVO57" s="6">
        <v>96.939949128378316</v>
      </c>
      <c r="BVP57" s="6">
        <v>96.940640128378305</v>
      </c>
      <c r="BVQ57" s="6">
        <v>96.940974128378315</v>
      </c>
      <c r="BVR57" s="6">
        <v>96.941051128378305</v>
      </c>
      <c r="BVS57" s="6">
        <v>96.940822128378315</v>
      </c>
      <c r="BVT57" s="6">
        <v>96.940107128378315</v>
      </c>
      <c r="BVU57" s="6">
        <v>96.938924128378304</v>
      </c>
      <c r="BVV57" s="6">
        <v>96.937491128378312</v>
      </c>
      <c r="BVW57" s="6">
        <v>96.936038128378314</v>
      </c>
      <c r="BVX57" s="6">
        <v>96.934956128378303</v>
      </c>
      <c r="BVY57" s="6">
        <v>96.934943128378308</v>
      </c>
      <c r="BVZ57" s="6">
        <v>96.936476128378303</v>
      </c>
      <c r="BWA57" s="6">
        <v>96.939146128378312</v>
      </c>
      <c r="BWB57" s="6">
        <v>96.941769128378311</v>
      </c>
      <c r="BWC57" s="6">
        <v>96.943451128378314</v>
      </c>
      <c r="BWD57" s="6">
        <v>96.944295128378315</v>
      </c>
      <c r="BWE57" s="6">
        <v>96.944828128378305</v>
      </c>
      <c r="BWF57" s="6">
        <v>96.945014128378304</v>
      </c>
      <c r="BWG57" s="6">
        <v>96.944254128378304</v>
      </c>
      <c r="BWH57" s="6">
        <v>96.942351128378306</v>
      </c>
      <c r="BWI57" s="6">
        <v>96.940099128378307</v>
      </c>
      <c r="BWJ57" s="6">
        <v>96.938707128378311</v>
      </c>
      <c r="BWK57" s="6">
        <v>96.938726128378306</v>
      </c>
      <c r="BWL57" s="6">
        <v>96.939740128378304</v>
      </c>
      <c r="BWM57" s="6">
        <v>96.940945128378303</v>
      </c>
      <c r="BWN57" s="6">
        <v>96.941878128378306</v>
      </c>
      <c r="BWO57" s="6">
        <v>96.942605128378304</v>
      </c>
      <c r="BWP57" s="6">
        <v>96.943443128378306</v>
      </c>
      <c r="BWQ57" s="6">
        <v>96.944579128378308</v>
      </c>
      <c r="BWR57" s="6">
        <v>96.945858128378305</v>
      </c>
      <c r="BWS57" s="6">
        <v>96.946995128378305</v>
      </c>
      <c r="BWT57" s="6">
        <v>96.947979128378307</v>
      </c>
      <c r="BWU57" s="6">
        <v>96.949042128378309</v>
      </c>
      <c r="BWV57" s="6">
        <v>96.950136128378304</v>
      </c>
      <c r="BWW57" s="6">
        <v>96.950700128378315</v>
      </c>
      <c r="BWX57" s="6">
        <v>96.950264128378308</v>
      </c>
      <c r="BWY57" s="6">
        <v>96.949187128378313</v>
      </c>
      <c r="BWZ57" s="6">
        <v>96.948444128378313</v>
      </c>
      <c r="BXA57" s="6">
        <v>96.948678128378305</v>
      </c>
      <c r="BXB57" s="6">
        <v>96.949547128378313</v>
      </c>
      <c r="BXC57" s="6">
        <v>96.950162128378309</v>
      </c>
      <c r="BXD57" s="6">
        <v>96.949938128378307</v>
      </c>
      <c r="BXE57" s="6">
        <v>96.949011128378302</v>
      </c>
      <c r="BXF57" s="6">
        <v>96.947971128378313</v>
      </c>
      <c r="BXG57" s="6">
        <v>96.947278128378315</v>
      </c>
      <c r="BXH57" s="6">
        <v>96.946919128378312</v>
      </c>
      <c r="BXI57" s="6">
        <v>96.946642128378315</v>
      </c>
      <c r="BXJ57" s="6">
        <v>96.946524128378314</v>
      </c>
      <c r="BXK57" s="6">
        <v>96.947085128378305</v>
      </c>
      <c r="BXL57" s="6">
        <v>96.948644128378305</v>
      </c>
      <c r="BXM57" s="6">
        <v>96.950772128378304</v>
      </c>
      <c r="BXN57" s="6">
        <v>96.952615128378312</v>
      </c>
      <c r="BXO57" s="6">
        <v>96.953740128378314</v>
      </c>
      <c r="BXP57" s="6">
        <v>96.954354128378313</v>
      </c>
      <c r="BXQ57" s="6">
        <v>96.954729128378304</v>
      </c>
      <c r="BXR57" s="6">
        <v>96.954747128378315</v>
      </c>
      <c r="BXS57" s="6">
        <v>96.954173128378315</v>
      </c>
      <c r="BXT57" s="6">
        <v>96.953091128378304</v>
      </c>
      <c r="BXU57" s="6">
        <v>96.95193512837831</v>
      </c>
      <c r="BXV57" s="6">
        <v>96.951174128378312</v>
      </c>
      <c r="BXW57" s="6">
        <v>96.951081128378306</v>
      </c>
      <c r="BXX57" s="6">
        <v>96.951628128378303</v>
      </c>
      <c r="BXY57" s="6">
        <v>96.952462128378315</v>
      </c>
      <c r="BXZ57" s="6">
        <v>96.953110128378313</v>
      </c>
      <c r="BYA57" s="6">
        <v>96.953182128378316</v>
      </c>
      <c r="BYB57" s="6">
        <v>96.952558128378314</v>
      </c>
      <c r="BYC57" s="6">
        <v>96.951475128378306</v>
      </c>
      <c r="BYD57" s="6">
        <v>96.950578128378311</v>
      </c>
      <c r="BYE57" s="6">
        <v>96.950553128378303</v>
      </c>
      <c r="BYF57" s="6">
        <v>96.951522128378315</v>
      </c>
      <c r="BYG57" s="6">
        <v>96.952818128378311</v>
      </c>
      <c r="BYH57" s="6">
        <v>96.953623128378311</v>
      </c>
      <c r="BYI57" s="6">
        <v>96.953921128378312</v>
      </c>
      <c r="BYJ57" s="6">
        <v>96.954323128378306</v>
      </c>
      <c r="BYK57" s="6">
        <v>96.955117128378305</v>
      </c>
      <c r="BYL57" s="6">
        <v>96.955960128378308</v>
      </c>
      <c r="BYM57" s="6">
        <v>96.956476128378313</v>
      </c>
      <c r="BYN57" s="6">
        <v>96.956726128378307</v>
      </c>
      <c r="BYO57" s="6">
        <v>96.956957128378306</v>
      </c>
      <c r="BYP57" s="6">
        <v>96.95725412837831</v>
      </c>
      <c r="BYQ57" s="6">
        <v>96.95763112837831</v>
      </c>
      <c r="BYR57" s="6">
        <v>96.95818812837831</v>
      </c>
      <c r="BYS57" s="6">
        <v>96.958876128378307</v>
      </c>
      <c r="BYT57" s="6">
        <v>96.959386128378313</v>
      </c>
      <c r="BYU57" s="6">
        <v>96.959465128378312</v>
      </c>
      <c r="BYV57" s="6">
        <v>96.959322128378304</v>
      </c>
      <c r="BYW57" s="6">
        <v>96.959430128378315</v>
      </c>
      <c r="BYX57" s="6">
        <v>96.960030128378307</v>
      </c>
      <c r="BYY57" s="6">
        <v>96.961001128378314</v>
      </c>
      <c r="BYZ57" s="6">
        <v>96.962070128378315</v>
      </c>
      <c r="BZA57" s="6">
        <v>96.96297812837831</v>
      </c>
      <c r="BZB57" s="6">
        <v>96.963533128378316</v>
      </c>
      <c r="BZC57" s="6">
        <v>96.963745128378307</v>
      </c>
      <c r="BZD57" s="6">
        <v>96.96386212837831</v>
      </c>
      <c r="BZE57" s="6">
        <v>96.964080128378313</v>
      </c>
      <c r="BZF57" s="6">
        <v>96.964302128378307</v>
      </c>
      <c r="BZG57" s="6">
        <v>96.964385128378311</v>
      </c>
      <c r="BZH57" s="6">
        <v>96.964530128378314</v>
      </c>
      <c r="BZI57" s="6">
        <v>96.965135128378307</v>
      </c>
      <c r="BZJ57" s="6">
        <v>96.966276128378311</v>
      </c>
      <c r="BZK57" s="6">
        <v>96.967604128378312</v>
      </c>
      <c r="BZL57" s="6">
        <v>96.96879812837831</v>
      </c>
      <c r="BZM57" s="6">
        <v>96.969836128378304</v>
      </c>
      <c r="BZN57" s="6">
        <v>96.970748128378304</v>
      </c>
      <c r="BZO57" s="6">
        <v>96.971465128378313</v>
      </c>
      <c r="BZP57" s="6">
        <v>96.972008128378306</v>
      </c>
      <c r="BZQ57" s="6">
        <v>96.972599128378306</v>
      </c>
      <c r="BZR57" s="6">
        <v>96.973296128378308</v>
      </c>
      <c r="BZS57" s="6">
        <v>96.973735128378308</v>
      </c>
      <c r="BZT57" s="6">
        <v>96.973600128378308</v>
      </c>
      <c r="BZU57" s="6">
        <v>96.973090128378303</v>
      </c>
      <c r="BZV57" s="6">
        <v>96.972736128378315</v>
      </c>
      <c r="BZW57" s="6">
        <v>96.972893128378303</v>
      </c>
      <c r="BZX57" s="6">
        <v>96.973442128378309</v>
      </c>
      <c r="BZY57" s="6">
        <v>96.974014128378315</v>
      </c>
      <c r="BZZ57" s="6">
        <v>96.974391128378315</v>
      </c>
      <c r="CAA57" s="6">
        <v>96.974668128378312</v>
      </c>
      <c r="CAB57" s="6">
        <v>96.975061128378314</v>
      </c>
      <c r="CAC57" s="6">
        <v>96.975630128378313</v>
      </c>
      <c r="CAD57" s="6">
        <v>96.976212128378307</v>
      </c>
      <c r="CAE57" s="6">
        <v>96.976608128378302</v>
      </c>
      <c r="CAF57" s="6">
        <v>96.976801128378312</v>
      </c>
      <c r="CAG57" s="6">
        <v>96.976950128378306</v>
      </c>
      <c r="CAH57" s="6">
        <v>96.97722412837831</v>
      </c>
      <c r="CAI57" s="6">
        <v>96.977671128378304</v>
      </c>
      <c r="CAJ57" s="6">
        <v>96.978233128378307</v>
      </c>
      <c r="CAK57" s="6">
        <v>96.978784128378308</v>
      </c>
      <c r="CAL57" s="6">
        <v>96.979182128378312</v>
      </c>
      <c r="CAM57" s="6">
        <v>96.979358128378308</v>
      </c>
      <c r="CAN57" s="6">
        <v>96.979424128378312</v>
      </c>
      <c r="CAO57" s="6">
        <v>96.979625128378316</v>
      </c>
      <c r="CAP57" s="6">
        <v>96.980082128378314</v>
      </c>
      <c r="CAQ57" s="6">
        <v>96.980678128378315</v>
      </c>
      <c r="CAR57" s="6">
        <v>96.981167128378303</v>
      </c>
      <c r="CAS57" s="6">
        <v>96.981482128378303</v>
      </c>
      <c r="CAT57" s="6">
        <v>96.981812128378309</v>
      </c>
      <c r="CAU57" s="6">
        <v>96.982316128378315</v>
      </c>
      <c r="CAV57" s="6">
        <v>96.982930128378314</v>
      </c>
      <c r="CAW57" s="6">
        <v>96.983356128378304</v>
      </c>
      <c r="CAX57" s="6">
        <v>96.983459128378314</v>
      </c>
      <c r="CAY57" s="6">
        <v>96.983462128378306</v>
      </c>
      <c r="CAZ57" s="6">
        <v>96.983782128378309</v>
      </c>
      <c r="CBA57" s="6">
        <v>96.984622128378305</v>
      </c>
      <c r="CBB57" s="6">
        <v>96.985765128378304</v>
      </c>
      <c r="CBC57" s="6">
        <v>96.986608128378307</v>
      </c>
      <c r="CBD57" s="6">
        <v>96.986616128378316</v>
      </c>
      <c r="CBE57" s="6">
        <v>96.985782128378304</v>
      </c>
      <c r="CBF57" s="6">
        <v>96.984767128378309</v>
      </c>
      <c r="CBG57" s="6">
        <v>96.98431612837831</v>
      </c>
      <c r="CBH57" s="6">
        <v>96.98460912837831</v>
      </c>
      <c r="CBI57" s="6">
        <v>96.985277128378314</v>
      </c>
      <c r="CBJ57" s="6">
        <v>96.985789128378315</v>
      </c>
      <c r="CBK57" s="6">
        <v>96.985956128378305</v>
      </c>
      <c r="CBL57" s="6">
        <v>96.985952128378315</v>
      </c>
      <c r="CBM57" s="6">
        <v>96.986021128378312</v>
      </c>
      <c r="CBN57" s="6">
        <v>96.986234128378314</v>
      </c>
      <c r="CBO57" s="6">
        <v>96.986456128378308</v>
      </c>
      <c r="CBP57" s="6">
        <v>96.986555128378313</v>
      </c>
      <c r="CBQ57" s="6">
        <v>96.986376128378311</v>
      </c>
      <c r="CBR57" s="6">
        <v>96.986032128378312</v>
      </c>
      <c r="CBS57" s="6">
        <v>96.985905128378306</v>
      </c>
      <c r="CBT57" s="6">
        <v>96.986220128378307</v>
      </c>
      <c r="CBU57" s="6">
        <v>96.986788128378308</v>
      </c>
      <c r="CBV57" s="6">
        <v>96.987307128378305</v>
      </c>
      <c r="CBW57" s="6">
        <v>96.987698128378312</v>
      </c>
      <c r="CBX57" s="6">
        <v>96.988099128378309</v>
      </c>
      <c r="CBY57" s="6">
        <v>96.988454128378308</v>
      </c>
      <c r="CBZ57" s="6">
        <v>96.988664128378304</v>
      </c>
      <c r="CCA57" s="6">
        <v>96.988967128378306</v>
      </c>
      <c r="CCB57" s="6">
        <v>96.989774128378315</v>
      </c>
      <c r="CCC57" s="6">
        <v>96.991144128378309</v>
      </c>
      <c r="CCD57" s="6">
        <v>96.992676128378307</v>
      </c>
      <c r="CCE57" s="6">
        <v>96.993901128378312</v>
      </c>
      <c r="CCF57" s="6">
        <v>96.994646128378307</v>
      </c>
      <c r="CCG57" s="6">
        <v>96.995087128378316</v>
      </c>
      <c r="CCH57" s="6">
        <v>96.995556128378311</v>
      </c>
      <c r="CCI57" s="6">
        <v>96.996251128378304</v>
      </c>
      <c r="CCJ57" s="6">
        <v>96.99713812837831</v>
      </c>
      <c r="CCK57" s="6">
        <v>96.998126128378303</v>
      </c>
      <c r="CCL57" s="6">
        <v>96.999314128378316</v>
      </c>
      <c r="CCM57" s="6">
        <v>97.000868128378315</v>
      </c>
      <c r="CCN57" s="6">
        <v>97.002542128378309</v>
      </c>
      <c r="CCO57" s="6">
        <v>97.003739128378314</v>
      </c>
      <c r="CCP57" s="6">
        <v>97.004180128378309</v>
      </c>
      <c r="CCQ57" s="6">
        <v>97.004226128378306</v>
      </c>
      <c r="CCR57" s="6">
        <v>97.004538128378314</v>
      </c>
      <c r="CCS57" s="6">
        <v>97.005327128378312</v>
      </c>
      <c r="CCT57" s="6">
        <v>97.006344128378316</v>
      </c>
      <c r="CCU57" s="6">
        <v>97.007494128378312</v>
      </c>
      <c r="CCV57" s="6">
        <v>97.008879128378311</v>
      </c>
      <c r="CCW57" s="6">
        <v>97.010305128378306</v>
      </c>
      <c r="CCX57" s="6">
        <v>97.011273128378306</v>
      </c>
      <c r="CCY57" s="6">
        <v>97.011560128378306</v>
      </c>
      <c r="CCZ57" s="6">
        <v>97.011565128378308</v>
      </c>
      <c r="CDA57" s="6">
        <v>97.012018128378315</v>
      </c>
      <c r="CDB57" s="6">
        <v>97.013258128378311</v>
      </c>
      <c r="CDC57" s="6">
        <v>97.015023128378303</v>
      </c>
      <c r="CDD57" s="6">
        <v>97.01685512837831</v>
      </c>
      <c r="CDE57" s="6">
        <v>97.018480128378314</v>
      </c>
      <c r="CDF57" s="6">
        <v>97.019901128378308</v>
      </c>
      <c r="CDG57" s="6">
        <v>97.021342128378308</v>
      </c>
      <c r="CDH57" s="6">
        <v>97.022977128378315</v>
      </c>
      <c r="CDI57" s="6">
        <v>97.024640128378309</v>
      </c>
      <c r="CDJ57" s="6">
        <v>97.025941128378307</v>
      </c>
      <c r="CDK57" s="6">
        <v>97.026715128378314</v>
      </c>
      <c r="CDL57" s="6">
        <v>97.027205128378313</v>
      </c>
      <c r="CDM57" s="6">
        <v>97.027770128378307</v>
      </c>
      <c r="CDN57" s="6">
        <v>97.02854012837831</v>
      </c>
      <c r="CDO57" s="6">
        <v>97.02943512837831</v>
      </c>
      <c r="CDP57" s="6">
        <v>97.030371128378306</v>
      </c>
      <c r="CDQ57" s="6">
        <v>97.031378128378307</v>
      </c>
      <c r="CDR57" s="6">
        <v>97.032601128378303</v>
      </c>
      <c r="CDS57" s="6">
        <v>97.033934128378306</v>
      </c>
      <c r="CDT57" s="6">
        <v>97.035180128378315</v>
      </c>
      <c r="CDU57" s="6">
        <v>97.036267128378313</v>
      </c>
      <c r="CDV57" s="6">
        <v>97.037320128378312</v>
      </c>
      <c r="CDW57" s="6">
        <v>97.038450128378315</v>
      </c>
      <c r="CDX57" s="6">
        <v>97.039632128378315</v>
      </c>
      <c r="CDY57" s="6">
        <v>97.040888128378313</v>
      </c>
      <c r="CDZ57" s="6">
        <v>97.042444128378307</v>
      </c>
      <c r="CEA57" s="6">
        <v>97.044446128378311</v>
      </c>
      <c r="CEB57" s="6">
        <v>97.046506128378311</v>
      </c>
      <c r="CEC57" s="6">
        <v>97.048086128378316</v>
      </c>
      <c r="CED57" s="6">
        <v>97.049008128378304</v>
      </c>
      <c r="CEE57" s="6">
        <v>97.049553128378307</v>
      </c>
      <c r="CEF57" s="6">
        <v>97.050376128378304</v>
      </c>
      <c r="CEG57" s="6">
        <v>97.051699128378303</v>
      </c>
      <c r="CEH57" s="6">
        <v>97.053170128378312</v>
      </c>
      <c r="CEI57" s="6">
        <v>97.054311128378316</v>
      </c>
      <c r="CEJ57" s="6">
        <v>97.054985128378306</v>
      </c>
      <c r="CEK57" s="6">
        <v>97.055614128378309</v>
      </c>
      <c r="CEL57" s="6">
        <v>97.056779128378309</v>
      </c>
      <c r="CEM57" s="6">
        <v>97.058301128378304</v>
      </c>
      <c r="CEN57" s="6">
        <v>97.059704128378314</v>
      </c>
      <c r="CEO57" s="6">
        <v>97.060834128378303</v>
      </c>
      <c r="CEP57" s="6">
        <v>97.062104128378309</v>
      </c>
      <c r="CEQ57" s="6">
        <v>97.063568128378307</v>
      </c>
      <c r="CER57" s="6">
        <v>97.06418612837831</v>
      </c>
      <c r="CES57" s="6">
        <v>97.062889128378316</v>
      </c>
      <c r="CET57" s="6">
        <v>97.06073012837831</v>
      </c>
      <c r="CEU57" s="6">
        <v>97.060665128378304</v>
      </c>
      <c r="CEV57" s="6">
        <v>97.064165128378306</v>
      </c>
      <c r="CEW57" s="6">
        <v>97.069572128378312</v>
      </c>
      <c r="CEX57" s="6">
        <v>97.07401912837831</v>
      </c>
      <c r="CEY57" s="6">
        <v>97.076735128378303</v>
      </c>
      <c r="CEZ57" s="6">
        <v>97.079013128378307</v>
      </c>
      <c r="CFA57" s="6">
        <v>97.080912128378316</v>
      </c>
      <c r="CFB57" s="6">
        <v>97.081633128378314</v>
      </c>
      <c r="CFC57" s="6">
        <v>97.081608128378306</v>
      </c>
      <c r="CFD57" s="6">
        <v>97.081578128378311</v>
      </c>
      <c r="CFE57" s="6">
        <v>97.080906128378302</v>
      </c>
      <c r="CFF57" s="6">
        <v>97.078785128378314</v>
      </c>
      <c r="CFG57" s="6">
        <v>97.077969128378314</v>
      </c>
      <c r="CFH57" s="6">
        <v>97.08204012837831</v>
      </c>
      <c r="CFI57" s="6">
        <v>97.090043128378312</v>
      </c>
      <c r="CFJ57" s="6">
        <v>97.098342128378306</v>
      </c>
      <c r="CFK57" s="6">
        <v>97.105731128378309</v>
      </c>
      <c r="CFL57" s="6">
        <v>97.113320128378305</v>
      </c>
      <c r="CFM57" s="6">
        <v>97.120372128378307</v>
      </c>
      <c r="CFN57" s="6">
        <v>97.123931128378302</v>
      </c>
      <c r="CFO57" s="6">
        <v>97.122620128378315</v>
      </c>
      <c r="CFP57" s="6">
        <v>97.118448128378304</v>
      </c>
      <c r="CFQ57" s="6">
        <v>97.115494128378316</v>
      </c>
      <c r="CFR57" s="6">
        <v>97.11493912837831</v>
      </c>
      <c r="CFS57" s="6">
        <v>97.116310128378316</v>
      </c>
      <c r="CFT57" s="6">
        <v>97.11931812837831</v>
      </c>
      <c r="CFU57" s="6">
        <v>97.123226128378306</v>
      </c>
      <c r="CFV57" s="6">
        <v>97.12679312837831</v>
      </c>
      <c r="CFW57" s="6">
        <v>97.130107128378313</v>
      </c>
      <c r="CFX57" s="6">
        <v>97.134773128378313</v>
      </c>
      <c r="CFY57" s="6">
        <v>97.141707128378314</v>
      </c>
      <c r="CFZ57" s="6">
        <v>97.148546128378314</v>
      </c>
      <c r="CGA57" s="6">
        <v>97.152647128378305</v>
      </c>
      <c r="CGB57" s="6">
        <v>97.153702128378313</v>
      </c>
      <c r="CGC57" s="6">
        <v>97.154310128378313</v>
      </c>
      <c r="CGD57" s="6">
        <v>97.158418128378315</v>
      </c>
      <c r="CGE57" s="6">
        <v>97.168307128378316</v>
      </c>
      <c r="CGF57" s="6">
        <v>97.181858128378309</v>
      </c>
      <c r="CGG57" s="6">
        <v>97.193302128378306</v>
      </c>
      <c r="CGH57" s="6">
        <v>97.199209128378314</v>
      </c>
      <c r="CGI57" s="6">
        <v>97.202123128378304</v>
      </c>
      <c r="CGJ57" s="6">
        <v>97.206102128378305</v>
      </c>
      <c r="CGK57" s="6">
        <v>97.212771128378307</v>
      </c>
      <c r="CGL57" s="6">
        <v>97.218112128378309</v>
      </c>
      <c r="CGM57" s="6">
        <v>97.219814128378303</v>
      </c>
      <c r="CGN57" s="6">
        <v>97.220413128378311</v>
      </c>
      <c r="CGO57" s="6">
        <v>97.223095128378304</v>
      </c>
      <c r="CGP57" s="6">
        <v>97.227936128378303</v>
      </c>
      <c r="CGQ57" s="6">
        <v>97.234157128378314</v>
      </c>
      <c r="CGR57" s="6">
        <v>97.244310128378316</v>
      </c>
      <c r="CGS57" s="6">
        <v>97.260672128378303</v>
      </c>
      <c r="CGT57" s="6">
        <v>97.277258128378307</v>
      </c>
      <c r="CGU57" s="6">
        <v>97.286689128378313</v>
      </c>
      <c r="CGV57" s="6">
        <v>97.293228128378303</v>
      </c>
      <c r="CGW57" s="6">
        <v>97.304627128378314</v>
      </c>
      <c r="CGX57" s="6">
        <v>97.322268128378312</v>
      </c>
      <c r="CGY57" s="6">
        <v>97.341709128378312</v>
      </c>
      <c r="CGZ57" s="6">
        <v>97.359266128378309</v>
      </c>
      <c r="CHA57" s="6">
        <v>97.376014128378316</v>
      </c>
      <c r="CHB57" s="6">
        <v>97.393979128378305</v>
      </c>
      <c r="CHC57" s="6">
        <v>97.414218128378309</v>
      </c>
      <c r="CHD57" s="6">
        <v>97.436650128378304</v>
      </c>
      <c r="CHE57" s="6">
        <v>97.459910128378311</v>
      </c>
      <c r="CHF57" s="6">
        <v>97.48115312837831</v>
      </c>
      <c r="CHG57" s="6">
        <v>97.501863128378304</v>
      </c>
      <c r="CHH57" s="6">
        <v>97.525296128378315</v>
      </c>
      <c r="CHI57" s="6">
        <v>97.551659128378304</v>
      </c>
      <c r="CHJ57" s="6">
        <v>97.57553912837831</v>
      </c>
      <c r="CHK57" s="6">
        <v>97.59393312837831</v>
      </c>
      <c r="CHL57" s="6">
        <v>97.612437128378303</v>
      </c>
      <c r="CHM57" s="6">
        <v>97.636082128378305</v>
      </c>
      <c r="CHN57" s="6">
        <v>97.66057612837831</v>
      </c>
      <c r="CHO57" s="6">
        <v>97.678096128378314</v>
      </c>
      <c r="CHP57" s="6">
        <v>97.690714128378303</v>
      </c>
      <c r="CHQ57" s="6">
        <v>97.705323128378311</v>
      </c>
      <c r="CHR57" s="6">
        <v>97.722499128378303</v>
      </c>
      <c r="CHS57" s="6">
        <v>97.737040128378311</v>
      </c>
      <c r="CHT57" s="6">
        <v>97.748936128378304</v>
      </c>
      <c r="CHU57" s="6">
        <v>97.763181128378307</v>
      </c>
      <c r="CHV57" s="6">
        <v>97.778866128378311</v>
      </c>
      <c r="CHW57" s="6">
        <v>97.790558128378308</v>
      </c>
      <c r="CHX57" s="6">
        <v>97.797229128378305</v>
      </c>
      <c r="CHY57" s="6">
        <v>97.803792128378305</v>
      </c>
      <c r="CHZ57" s="6">
        <v>97.812279128378307</v>
      </c>
      <c r="CIA57" s="6">
        <v>97.818496128378314</v>
      </c>
      <c r="CIB57" s="6">
        <v>97.818248128378315</v>
      </c>
      <c r="CIC57" s="6">
        <v>97.812277128378312</v>
      </c>
      <c r="CID57" s="6">
        <v>97.799774128378303</v>
      </c>
      <c r="CIE57" s="6">
        <v>97.775148128378305</v>
      </c>
      <c r="CIF57" s="6">
        <v>97.738591128378303</v>
      </c>
      <c r="CIG57" s="6">
        <v>97.706160128378315</v>
      </c>
      <c r="CIH57" s="6">
        <v>97.689558128378309</v>
      </c>
      <c r="CII57" s="6">
        <v>97.686769128378316</v>
      </c>
      <c r="CIJ57" s="6">
        <v>97.691784128378316</v>
      </c>
      <c r="CIK57" s="6">
        <v>97.697721128378305</v>
      </c>
      <c r="CIL57" s="6">
        <v>97.698621128378306</v>
      </c>
      <c r="CIM57" s="6">
        <v>97.691869128378315</v>
      </c>
      <c r="CIN57" s="6">
        <v>97.679644128378314</v>
      </c>
      <c r="CIO57" s="6">
        <v>97.66587812837831</v>
      </c>
      <c r="CIP57" s="6">
        <v>97.651729128378307</v>
      </c>
      <c r="CIQ57" s="6">
        <v>97.638055128378312</v>
      </c>
      <c r="CIR57" s="6">
        <v>97.625070128378312</v>
      </c>
      <c r="CIS57" s="6">
        <v>97.612100128378316</v>
      </c>
      <c r="CIT57" s="6">
        <v>97.597548128378307</v>
      </c>
      <c r="CIU57" s="6">
        <v>97.579214128378311</v>
      </c>
      <c r="CIV57" s="6">
        <v>97.555699128378308</v>
      </c>
      <c r="CIW57" s="6">
        <v>97.528354128378311</v>
      </c>
      <c r="CIX57" s="6">
        <v>97.503803128378308</v>
      </c>
      <c r="CIY57" s="6">
        <v>97.487642128378312</v>
      </c>
      <c r="CIZ57" s="6">
        <v>97.477937128378315</v>
      </c>
      <c r="CJA57" s="6">
        <v>97.467527128378308</v>
      </c>
      <c r="CJB57" s="6">
        <v>97.452091128378314</v>
      </c>
      <c r="CJC57" s="6">
        <v>97.432808128378312</v>
      </c>
      <c r="CJD57" s="6">
        <v>97.41213512837831</v>
      </c>
      <c r="CJE57" s="6">
        <v>97.391319128378314</v>
      </c>
      <c r="CJF57" s="6">
        <v>97.371123128378315</v>
      </c>
      <c r="CJG57" s="6">
        <v>97.352713128378312</v>
      </c>
      <c r="CJH57" s="6">
        <v>97.337490128378306</v>
      </c>
      <c r="CJI57" s="6">
        <v>97.323617128378302</v>
      </c>
      <c r="CJJ57" s="6">
        <v>97.309201128378305</v>
      </c>
      <c r="CJK57" s="6">
        <v>97.29481812837831</v>
      </c>
      <c r="CJL57" s="6">
        <v>97.281211128378303</v>
      </c>
      <c r="CJM57" s="6">
        <v>97.267803128378304</v>
      </c>
      <c r="CJN57" s="6">
        <v>97.253238128378314</v>
      </c>
      <c r="CJO57" s="6">
        <v>97.241412128378315</v>
      </c>
      <c r="CJP57" s="6">
        <v>97.238343128378304</v>
      </c>
      <c r="CJQ57" s="6">
        <v>97.246484128378313</v>
      </c>
      <c r="CJR57" s="6">
        <v>97.261229128378304</v>
      </c>
      <c r="CJS57" s="6">
        <v>97.271579128378306</v>
      </c>
      <c r="CJT57" s="6">
        <v>97.271040128378303</v>
      </c>
      <c r="CJU57" s="6">
        <v>97.263588128378316</v>
      </c>
      <c r="CJV57" s="6">
        <v>97.256135128378304</v>
      </c>
      <c r="CJW57" s="6">
        <v>97.252772128378311</v>
      </c>
      <c r="CJX57" s="6">
        <v>97.253468128378316</v>
      </c>
      <c r="CJY57" s="6">
        <v>97.255611128378305</v>
      </c>
      <c r="CJZ57" s="6">
        <v>97.256334128378313</v>
      </c>
      <c r="CKA57" s="6">
        <v>97.25470312837831</v>
      </c>
      <c r="CKB57" s="6">
        <v>97.254141128378308</v>
      </c>
      <c r="CKC57" s="6">
        <v>97.256123128378306</v>
      </c>
      <c r="CKD57" s="6">
        <v>97.256131128378314</v>
      </c>
      <c r="CKE57" s="6">
        <v>97.251516128378313</v>
      </c>
      <c r="CKF57" s="6">
        <v>97.247751128378312</v>
      </c>
      <c r="CKG57" s="6">
        <v>97.250211128378311</v>
      </c>
      <c r="CKH57" s="6">
        <v>97.257713128378313</v>
      </c>
      <c r="CKI57" s="6">
        <v>97.265269128378307</v>
      </c>
      <c r="CKJ57" s="6">
        <v>97.271819128378311</v>
      </c>
      <c r="CKK57" s="6">
        <v>97.280316128378303</v>
      </c>
      <c r="CKL57" s="6">
        <v>97.289180128378305</v>
      </c>
      <c r="CKM57" s="6">
        <v>97.29180112837831</v>
      </c>
      <c r="CKN57" s="6">
        <v>97.287992128378306</v>
      </c>
      <c r="CKO57" s="6">
        <v>97.285927128378304</v>
      </c>
      <c r="CKP57" s="6">
        <v>97.288023128378313</v>
      </c>
      <c r="CKQ57" s="6">
        <v>97.291465128378306</v>
      </c>
      <c r="CKR57" s="6">
        <v>97.294192128378313</v>
      </c>
      <c r="CKS57" s="6">
        <v>97.299852128378305</v>
      </c>
      <c r="CKT57" s="6">
        <v>97.309540128378316</v>
      </c>
      <c r="CKU57" s="6">
        <v>97.316817128378304</v>
      </c>
      <c r="CKV57" s="6">
        <v>97.317669128378313</v>
      </c>
      <c r="CKW57" s="6">
        <v>97.314694128378306</v>
      </c>
      <c r="CKX57" s="6">
        <v>97.312770128378304</v>
      </c>
      <c r="CKY57" s="6">
        <v>97.314621128378306</v>
      </c>
      <c r="CKZ57" s="6">
        <v>97.318270128378316</v>
      </c>
      <c r="CLA57" s="6">
        <v>97.322639128378313</v>
      </c>
      <c r="CLB57" s="6">
        <v>97.327514128378311</v>
      </c>
      <c r="CLC57" s="6">
        <v>97.331929128378306</v>
      </c>
      <c r="CLD57" s="6">
        <v>97.335813128378305</v>
      </c>
      <c r="CLE57" s="6">
        <v>97.340308128378311</v>
      </c>
      <c r="CLF57" s="6">
        <v>97.34464812837831</v>
      </c>
      <c r="CLG57" s="6">
        <v>97.345421128378305</v>
      </c>
      <c r="CLH57" s="6">
        <v>97.34195212837831</v>
      </c>
      <c r="CLI57" s="6">
        <v>97.337390128378303</v>
      </c>
      <c r="CLJ57" s="6">
        <v>97.336432128378306</v>
      </c>
      <c r="CLK57" s="6">
        <v>97.337838128378309</v>
      </c>
      <c r="CLL57" s="6">
        <v>97.338720128378313</v>
      </c>
      <c r="CLM57" s="6">
        <v>97.339761128378314</v>
      </c>
      <c r="CLN57" s="6">
        <v>97.341244128378307</v>
      </c>
      <c r="CLO57" s="6">
        <v>97.341488128378316</v>
      </c>
      <c r="CLP57" s="6">
        <v>97.340417128378306</v>
      </c>
      <c r="CLQ57" s="6">
        <v>97.339834128378314</v>
      </c>
      <c r="CLR57" s="6">
        <v>97.340363128378314</v>
      </c>
      <c r="CLS57" s="6">
        <v>97.341417128378311</v>
      </c>
      <c r="CLT57" s="6">
        <v>97.341792128378316</v>
      </c>
      <c r="CLU57" s="6">
        <v>97.34119212837831</v>
      </c>
      <c r="CLV57" s="6">
        <v>97.339859128378308</v>
      </c>
      <c r="CLW57" s="6">
        <v>97.33825412837831</v>
      </c>
      <c r="CLX57" s="6">
        <v>97.337104128378314</v>
      </c>
      <c r="CLY57" s="6">
        <v>97.336934128378303</v>
      </c>
      <c r="CLZ57" s="6">
        <v>97.337893128378312</v>
      </c>
      <c r="CMA57" s="6">
        <v>97.338870128378304</v>
      </c>
      <c r="CMB57" s="6">
        <v>97.339916128378306</v>
      </c>
      <c r="CMC57" s="6">
        <v>97.340643128378304</v>
      </c>
      <c r="CMD57" s="6">
        <v>97.34068012837831</v>
      </c>
      <c r="CME57" s="6">
        <v>97.339983128378307</v>
      </c>
      <c r="CMF57" s="6">
        <v>97.339090128378302</v>
      </c>
      <c r="CMG57" s="6">
        <v>97.339189128378308</v>
      </c>
      <c r="CMH57" s="6">
        <v>97.340790128378316</v>
      </c>
      <c r="CMI57" s="6">
        <v>97.342517128378304</v>
      </c>
      <c r="CMJ57" s="6">
        <v>97.342565128378311</v>
      </c>
      <c r="CMK57" s="6">
        <v>97.341081128378306</v>
      </c>
      <c r="CML57" s="6">
        <v>97.339755128378314</v>
      </c>
      <c r="CMM57" s="6">
        <v>97.340031128378314</v>
      </c>
      <c r="CMN57" s="6">
        <v>97.341553128378308</v>
      </c>
      <c r="CMO57" s="6">
        <v>97.343270128378308</v>
      </c>
      <c r="CMP57" s="6">
        <v>97.344508128378308</v>
      </c>
      <c r="CMQ57" s="6">
        <v>97.345118128378303</v>
      </c>
      <c r="CMR57" s="6">
        <v>97.345244128378312</v>
      </c>
      <c r="CMS57" s="6">
        <v>97.345252128378306</v>
      </c>
      <c r="CMT57" s="6">
        <v>97.34563312837831</v>
      </c>
      <c r="CMU57" s="6">
        <v>97.346361128378305</v>
      </c>
      <c r="CMV57" s="6">
        <v>97.34713612837831</v>
      </c>
      <c r="CMW57" s="6">
        <v>97.347895128378312</v>
      </c>
      <c r="CMX57" s="6">
        <v>97.348676128378315</v>
      </c>
      <c r="CMY57" s="6">
        <v>97.349356128378304</v>
      </c>
      <c r="CMZ57" s="6">
        <v>97.349830128378315</v>
      </c>
      <c r="CNA57" s="6">
        <v>97.35036112837831</v>
      </c>
      <c r="CNB57" s="6">
        <v>97.351193128378313</v>
      </c>
      <c r="CNC57" s="6">
        <v>97.352096128378307</v>
      </c>
      <c r="CND57" s="6">
        <v>97.352644128378316</v>
      </c>
      <c r="CNE57" s="6">
        <v>97.352944128378311</v>
      </c>
      <c r="CNF57" s="6">
        <v>97.353338128378311</v>
      </c>
      <c r="CNG57" s="6">
        <v>97.353994128378304</v>
      </c>
      <c r="CNH57" s="6">
        <v>97.354941128378314</v>
      </c>
      <c r="CNI57" s="6">
        <v>97.356097128378309</v>
      </c>
      <c r="CNJ57" s="6">
        <v>97.357241128378305</v>
      </c>
      <c r="CNK57" s="6">
        <v>97.358160128378316</v>
      </c>
      <c r="CNL57" s="6">
        <v>97.359073128378313</v>
      </c>
      <c r="CNM57" s="6">
        <v>97.36035212837831</v>
      </c>
      <c r="CNN57" s="6">
        <v>97.361978128378311</v>
      </c>
      <c r="CNO57" s="6">
        <v>97.36366712837831</v>
      </c>
      <c r="CNP57" s="6">
        <v>97.365241128378315</v>
      </c>
      <c r="CNQ57" s="6">
        <v>97.366698128378303</v>
      </c>
      <c r="CNR57" s="6">
        <v>97.367964128378304</v>
      </c>
      <c r="CNS57" s="6">
        <v>97.368956128378315</v>
      </c>
      <c r="CNT57" s="6">
        <v>97.369813128378311</v>
      </c>
      <c r="CNU57" s="6">
        <v>97.370843128378311</v>
      </c>
      <c r="CNV57" s="6">
        <v>97.372109128378312</v>
      </c>
      <c r="CNW57" s="6">
        <v>97.373359128378311</v>
      </c>
      <c r="CNX57" s="6">
        <v>97.374370128378303</v>
      </c>
      <c r="CNY57" s="6">
        <v>97.375208128378304</v>
      </c>
      <c r="CNZ57" s="6">
        <v>97.376092128378303</v>
      </c>
      <c r="COA57" s="6">
        <v>97.377022128378314</v>
      </c>
      <c r="COB57" s="6">
        <v>97.378064128378313</v>
      </c>
      <c r="COC57" s="6">
        <v>97.379415128378312</v>
      </c>
      <c r="COD57" s="6">
        <v>97.381083128378307</v>
      </c>
      <c r="COE57" s="6">
        <v>97.382714128378311</v>
      </c>
      <c r="COF57" s="6">
        <v>97.384096128378303</v>
      </c>
      <c r="COG57" s="6">
        <v>97.385370128378312</v>
      </c>
      <c r="COH57" s="6">
        <v>97.386654128378311</v>
      </c>
      <c r="COI57" s="6">
        <v>97.387674128378308</v>
      </c>
      <c r="COJ57" s="6">
        <v>97.38824712837831</v>
      </c>
      <c r="COK57" s="6">
        <v>97.388598128378305</v>
      </c>
      <c r="COL57" s="6">
        <v>97.388970128378304</v>
      </c>
      <c r="COM57" s="6">
        <v>97.389500128378316</v>
      </c>
      <c r="CON57" s="6">
        <v>97.39026812837831</v>
      </c>
      <c r="COO57" s="6">
        <v>97.39129812837831</v>
      </c>
      <c r="COP57" s="6">
        <v>97.392441128378309</v>
      </c>
      <c r="COQ57" s="6">
        <v>97.393391128378312</v>
      </c>
      <c r="COR57" s="6">
        <v>97.394131128378305</v>
      </c>
      <c r="COS57" s="6">
        <v>97.394847128378316</v>
      </c>
      <c r="COT57" s="6">
        <v>97.395659128378313</v>
      </c>
      <c r="COU57" s="6">
        <v>97.396411128378304</v>
      </c>
      <c r="COV57" s="6">
        <v>97.396986128378316</v>
      </c>
      <c r="COW57" s="6">
        <v>97.39728112837831</v>
      </c>
      <c r="COX57" s="6">
        <v>97.397172128378315</v>
      </c>
      <c r="COY57" s="6">
        <v>97.396594128378311</v>
      </c>
      <c r="COZ57" s="6">
        <v>97.396444128378306</v>
      </c>
      <c r="CPA57" s="6">
        <v>97.397680128378312</v>
      </c>
      <c r="CPB57" s="6">
        <v>97.399553128378315</v>
      </c>
      <c r="CPC57" s="6">
        <v>97.400801128378305</v>
      </c>
      <c r="CPD57" s="6">
        <v>97.401057128378312</v>
      </c>
      <c r="CPE57" s="6">
        <v>97.401376128378303</v>
      </c>
      <c r="CPF57" s="6">
        <v>97.402635128378307</v>
      </c>
      <c r="CPG57" s="6">
        <v>97.404321128378314</v>
      </c>
      <c r="CPH57" s="6">
        <v>97.405369128378311</v>
      </c>
      <c r="CPI57" s="6">
        <v>97.405326128378306</v>
      </c>
      <c r="CPJ57" s="6">
        <v>97.404892128378307</v>
      </c>
      <c r="CPK57" s="6">
        <v>97.404578128378304</v>
      </c>
      <c r="CPL57" s="6">
        <v>97.404379128378309</v>
      </c>
      <c r="CPM57" s="6">
        <v>97.404332128378314</v>
      </c>
      <c r="CPN57" s="6">
        <v>97.404662128378305</v>
      </c>
      <c r="CPO57" s="6">
        <v>97.405164128378303</v>
      </c>
      <c r="CPP57" s="6">
        <v>97.40578612837831</v>
      </c>
      <c r="CPQ57" s="6">
        <v>97.406188128378304</v>
      </c>
      <c r="CPR57" s="6">
        <v>97.40544812837831</v>
      </c>
      <c r="CPS57" s="6">
        <v>97.403684128378316</v>
      </c>
      <c r="CPT57" s="6">
        <v>97.402689128378313</v>
      </c>
      <c r="CPU57" s="6">
        <v>97.402673128378311</v>
      </c>
      <c r="CPV57" s="6">
        <v>97.402852128378314</v>
      </c>
      <c r="CPW57" s="6">
        <v>97.402197128378305</v>
      </c>
      <c r="CPX57" s="6">
        <v>97.400443128378313</v>
      </c>
      <c r="CPY57" s="6">
        <v>97.398935128378312</v>
      </c>
      <c r="CPZ57" s="6">
        <v>97.398130128378313</v>
      </c>
      <c r="CQA57" s="6">
        <v>97.397184128378314</v>
      </c>
      <c r="CQB57" s="6">
        <v>97.395958128378311</v>
      </c>
      <c r="CQC57" s="6">
        <v>97.395268128378305</v>
      </c>
      <c r="CQD57" s="6">
        <v>97.395851128378311</v>
      </c>
      <c r="CQE57" s="6">
        <v>97.397240128378314</v>
      </c>
      <c r="CQF57" s="6">
        <v>97.398180128378314</v>
      </c>
      <c r="CQG57" s="6">
        <v>97.398245128378306</v>
      </c>
      <c r="CQH57" s="6">
        <v>97.397715128378309</v>
      </c>
      <c r="CQI57" s="6">
        <v>97.39693212837831</v>
      </c>
      <c r="CQJ57" s="6">
        <v>97.39635812837831</v>
      </c>
      <c r="CQK57" s="6">
        <v>97.396524128378303</v>
      </c>
      <c r="CQL57" s="6">
        <v>97.397505128378313</v>
      </c>
      <c r="CQM57" s="6">
        <v>97.399004128378309</v>
      </c>
      <c r="CQN57" s="6">
        <v>97.401546128378314</v>
      </c>
      <c r="CQO57" s="6">
        <v>97.404788128378314</v>
      </c>
      <c r="CQP57" s="6">
        <v>97.406589128378315</v>
      </c>
      <c r="CQQ57" s="6">
        <v>97.406296128378315</v>
      </c>
      <c r="CQR57" s="6">
        <v>97.405958128378316</v>
      </c>
      <c r="CQS57" s="6">
        <v>97.407305128378312</v>
      </c>
      <c r="CQT57" s="6">
        <v>97.409235128378313</v>
      </c>
      <c r="CQU57" s="6">
        <v>97.410445128378313</v>
      </c>
      <c r="CQV57" s="6">
        <v>97.411198128378302</v>
      </c>
      <c r="CQW57" s="6">
        <v>97.412781128378313</v>
      </c>
      <c r="CQX57" s="6">
        <v>97.415611128378316</v>
      </c>
      <c r="CQY57" s="6">
        <v>97.419117128378304</v>
      </c>
      <c r="CQZ57" s="6">
        <v>97.420558128378303</v>
      </c>
      <c r="CRA57" s="6">
        <v>97.419754128378315</v>
      </c>
      <c r="CRB57" s="6">
        <v>97.418992128378306</v>
      </c>
      <c r="CRC57" s="6">
        <v>97.419774128378307</v>
      </c>
      <c r="CRD57" s="6">
        <v>97.422674128378304</v>
      </c>
      <c r="CRE57" s="6">
        <v>97.427325128378314</v>
      </c>
      <c r="CRF57" s="6">
        <v>97.432889128378307</v>
      </c>
      <c r="CRG57" s="6">
        <v>97.439339128378307</v>
      </c>
      <c r="CRH57" s="6">
        <v>97.447400128378305</v>
      </c>
      <c r="CRI57" s="6">
        <v>97.455354128378303</v>
      </c>
      <c r="CRJ57" s="6">
        <v>97.458645128378308</v>
      </c>
      <c r="CRK57" s="6">
        <v>97.455893128378307</v>
      </c>
      <c r="CRL57" s="6">
        <v>97.450363128378314</v>
      </c>
      <c r="CRM57" s="6">
        <v>97.446124128378315</v>
      </c>
      <c r="CRN57" s="6">
        <v>97.444739128378316</v>
      </c>
      <c r="CRO57" s="6">
        <v>97.44616012837831</v>
      </c>
      <c r="CRP57" s="6">
        <v>97.44994812837831</v>
      </c>
      <c r="CRQ57" s="6">
        <v>97.455032128378306</v>
      </c>
      <c r="CRR57" s="6">
        <v>97.459680128378309</v>
      </c>
      <c r="CRS57" s="6">
        <v>97.464097128378313</v>
      </c>
      <c r="CRT57" s="6">
        <v>97.468880128378316</v>
      </c>
      <c r="CRU57" s="6">
        <v>97.473400128378316</v>
      </c>
      <c r="CRV57" s="6">
        <v>97.476952128378315</v>
      </c>
      <c r="CRW57" s="6">
        <v>97.478335128378305</v>
      </c>
      <c r="CRX57" s="6">
        <v>97.477478128378308</v>
      </c>
      <c r="CRY57" s="6">
        <v>97.475443128378316</v>
      </c>
      <c r="CRZ57" s="6">
        <v>97.474699128378305</v>
      </c>
      <c r="CSA57" s="6">
        <v>97.47731412837831</v>
      </c>
      <c r="CSB57" s="6">
        <v>97.483237128378306</v>
      </c>
      <c r="CSC57" s="6">
        <v>97.489594128378315</v>
      </c>
      <c r="CSD57" s="6">
        <v>97.493805128378312</v>
      </c>
      <c r="CSE57" s="6">
        <v>97.497092128378313</v>
      </c>
      <c r="CSF57" s="6">
        <v>97.502462128378312</v>
      </c>
      <c r="CSG57" s="6">
        <v>97.511156128378303</v>
      </c>
      <c r="CSH57" s="6">
        <v>97.519300128378305</v>
      </c>
      <c r="CSI57" s="6">
        <v>97.524464128378312</v>
      </c>
      <c r="CSJ57" s="6">
        <v>97.529684128378307</v>
      </c>
      <c r="CSK57" s="6">
        <v>97.537930128378306</v>
      </c>
      <c r="CSL57" s="6">
        <v>97.547688128378311</v>
      </c>
      <c r="CSM57" s="6">
        <v>97.555720128378312</v>
      </c>
      <c r="CSN57" s="6">
        <v>97.561497128378306</v>
      </c>
      <c r="CSO57" s="6">
        <v>97.568392128378306</v>
      </c>
      <c r="CSP57" s="6">
        <v>97.577413128378311</v>
      </c>
      <c r="CSQ57" s="6">
        <v>97.585115128378305</v>
      </c>
      <c r="CSR57" s="6">
        <v>97.590176128378303</v>
      </c>
      <c r="CSS57" s="6">
        <v>97.594781128378315</v>
      </c>
      <c r="CST57" s="6">
        <v>97.601746128378309</v>
      </c>
      <c r="CSU57" s="6">
        <v>97.611285128378313</v>
      </c>
      <c r="CSV57" s="6">
        <v>97.620934128378309</v>
      </c>
      <c r="CSW57" s="6">
        <v>97.625089128378306</v>
      </c>
      <c r="CSX57" s="6">
        <v>97.619858128378311</v>
      </c>
      <c r="CSY57" s="6">
        <v>97.608909128378315</v>
      </c>
      <c r="CSZ57" s="6">
        <v>97.600492128378306</v>
      </c>
      <c r="CTA57" s="6">
        <v>97.599443128378311</v>
      </c>
      <c r="CTB57" s="6">
        <v>97.602729128378314</v>
      </c>
      <c r="CTC57" s="6">
        <v>97.605111128378311</v>
      </c>
      <c r="CTD57" s="6">
        <v>97.606582128378307</v>
      </c>
      <c r="CTE57" s="6">
        <v>97.61072912837831</v>
      </c>
      <c r="CTF57" s="6">
        <v>97.616841128378312</v>
      </c>
      <c r="CTG57" s="6">
        <v>97.619630128378304</v>
      </c>
      <c r="CTH57" s="6">
        <v>97.616631128378316</v>
      </c>
      <c r="CTI57" s="6">
        <v>97.612303128378315</v>
      </c>
      <c r="CTJ57" s="6">
        <v>97.609606128378303</v>
      </c>
      <c r="CTK57" s="6">
        <v>97.607504128378309</v>
      </c>
      <c r="CTL57" s="6">
        <v>97.604754128378303</v>
      </c>
      <c r="CTM57" s="6">
        <v>97.602569128378306</v>
      </c>
      <c r="CTN57" s="6">
        <v>97.603033128378314</v>
      </c>
      <c r="CTO57" s="6">
        <v>97.606914128378307</v>
      </c>
      <c r="CTP57" s="6">
        <v>97.613391128378311</v>
      </c>
      <c r="CTQ57" s="6">
        <v>97.618356128378309</v>
      </c>
      <c r="CTR57" s="6">
        <v>97.617286128378311</v>
      </c>
      <c r="CTS57" s="6">
        <v>97.610835128378312</v>
      </c>
      <c r="CTT57" s="6">
        <v>97.605671128378305</v>
      </c>
      <c r="CTU57" s="6">
        <v>97.606791128378305</v>
      </c>
      <c r="CTV57" s="6">
        <v>97.613188128378312</v>
      </c>
      <c r="CTW57" s="6">
        <v>97.619980128378316</v>
      </c>
      <c r="CTX57" s="6">
        <v>97.623601128378311</v>
      </c>
      <c r="CTY57" s="6">
        <v>97.622727128378315</v>
      </c>
      <c r="CTZ57" s="6">
        <v>97.617488128378312</v>
      </c>
      <c r="CUA57" s="6">
        <v>97.610127128378309</v>
      </c>
      <c r="CUB57" s="6">
        <v>97.603456128378312</v>
      </c>
      <c r="CUC57" s="6">
        <v>97.599042128378315</v>
      </c>
      <c r="CUD57" s="6">
        <v>97.59449612837831</v>
      </c>
      <c r="CUE57" s="6">
        <v>97.588065128378304</v>
      </c>
      <c r="CUF57" s="6">
        <v>97.582421128378314</v>
      </c>
      <c r="CUG57" s="6">
        <v>97.579756128378307</v>
      </c>
      <c r="CUH57" s="6">
        <v>97.575606128378311</v>
      </c>
      <c r="CUI57" s="6">
        <v>97.562566128378307</v>
      </c>
      <c r="CUJ57" s="6">
        <v>97.542568128378306</v>
      </c>
      <c r="CUK57" s="6">
        <v>97.524159128378315</v>
      </c>
      <c r="CUL57" s="6">
        <v>97.511453128378307</v>
      </c>
      <c r="CUM57" s="6">
        <v>97.50214212837831</v>
      </c>
      <c r="CUN57" s="6">
        <v>97.491704128378316</v>
      </c>
      <c r="CUO57" s="6">
        <v>97.477701128378314</v>
      </c>
      <c r="CUP57" s="6">
        <v>97.46128412837831</v>
      </c>
      <c r="CUQ57" s="6">
        <v>97.446364128378306</v>
      </c>
      <c r="CUR57" s="6">
        <v>97.436239128378304</v>
      </c>
      <c r="CUS57" s="6">
        <v>97.430285128378316</v>
      </c>
      <c r="CUT57" s="6">
        <v>97.425892128378308</v>
      </c>
      <c r="CUU57" s="6">
        <v>97.422855128378316</v>
      </c>
      <c r="CUV57" s="6">
        <v>97.423493128378311</v>
      </c>
      <c r="CUW57" s="6">
        <v>97.430720128378312</v>
      </c>
      <c r="CUX57" s="6">
        <v>97.443269128378304</v>
      </c>
      <c r="CUY57" s="6">
        <v>97.456435128378303</v>
      </c>
      <c r="CUZ57" s="6">
        <v>97.467929128378316</v>
      </c>
      <c r="CVA57" s="6">
        <v>97.479143128378311</v>
      </c>
      <c r="CVB57" s="6">
        <v>97.490902128378309</v>
      </c>
      <c r="CVC57" s="6">
        <v>97.500132128378311</v>
      </c>
      <c r="CVD57" s="6">
        <v>97.501232128378305</v>
      </c>
      <c r="CVE57" s="6">
        <v>97.489395128378305</v>
      </c>
      <c r="CVF57" s="6">
        <v>97.464954128378309</v>
      </c>
      <c r="CVG57" s="6">
        <v>97.438966128378311</v>
      </c>
      <c r="CVH57" s="6">
        <v>97.430766128378309</v>
      </c>
      <c r="CVI57" s="6">
        <v>97.450558128378304</v>
      </c>
      <c r="CVJ57" s="6">
        <v>97.48950012837831</v>
      </c>
      <c r="CVK57" s="6">
        <v>97.530764128378308</v>
      </c>
      <c r="CVL57" s="6">
        <v>97.563688128378303</v>
      </c>
      <c r="CVM57" s="6">
        <v>97.588193128378308</v>
      </c>
      <c r="CVN57" s="6">
        <v>97.609168128378315</v>
      </c>
      <c r="CVO57" s="6">
        <v>97.628929128378303</v>
      </c>
      <c r="CVP57" s="6">
        <v>97.645469128378309</v>
      </c>
      <c r="CVQ57" s="6">
        <v>97.658220128378304</v>
      </c>
      <c r="CVR57" s="6">
        <v>97.669295128378309</v>
      </c>
      <c r="CVS57" s="6">
        <v>97.680437128378315</v>
      </c>
      <c r="CVT57" s="6">
        <v>97.693002128378311</v>
      </c>
      <c r="CVU57" s="6">
        <v>97.70867812837831</v>
      </c>
      <c r="CVV57" s="6">
        <v>97.727451128378306</v>
      </c>
      <c r="CVW57" s="6">
        <v>97.745834128378306</v>
      </c>
      <c r="CVX57" s="6">
        <v>97.760607128378311</v>
      </c>
      <c r="CVY57" s="6">
        <v>97.772715128378309</v>
      </c>
      <c r="CVZ57" s="6">
        <v>97.784972128378314</v>
      </c>
      <c r="CWA57" s="6">
        <v>97.797365128378303</v>
      </c>
      <c r="CWB57" s="6">
        <v>97.807692128378307</v>
      </c>
      <c r="CWC57" s="6">
        <v>97.815383128378315</v>
      </c>
      <c r="CWD57" s="6">
        <v>97.820883128378313</v>
      </c>
      <c r="CWE57" s="6">
        <v>97.823912128378311</v>
      </c>
      <c r="CWF57" s="6">
        <v>97.824819128378309</v>
      </c>
      <c r="CWG57" s="6">
        <v>97.827029128378314</v>
      </c>
      <c r="CWH57" s="6">
        <v>97.834551128378308</v>
      </c>
      <c r="CWI57" s="6">
        <v>97.846487128378314</v>
      </c>
      <c r="CWJ57" s="6">
        <v>97.856645128378304</v>
      </c>
      <c r="CWK57" s="6">
        <v>97.859507128378311</v>
      </c>
      <c r="CWL57" s="6">
        <v>97.854812128378313</v>
      </c>
      <c r="CWM57" s="6">
        <v>97.847936128378308</v>
      </c>
      <c r="CWN57" s="6">
        <v>97.844927128378316</v>
      </c>
      <c r="CWO57" s="6">
        <v>97.845798128378306</v>
      </c>
      <c r="CWP57" s="6">
        <v>97.846029128378305</v>
      </c>
      <c r="CWQ57" s="6">
        <v>97.843884128378306</v>
      </c>
      <c r="CWR57" s="6">
        <v>97.842651128378307</v>
      </c>
      <c r="CWS57" s="6">
        <v>97.846019128378316</v>
      </c>
      <c r="CWT57" s="6">
        <v>97.852884128378307</v>
      </c>
      <c r="CWU57" s="6">
        <v>97.858523128378309</v>
      </c>
      <c r="CWV57" s="6">
        <v>97.86013812837831</v>
      </c>
      <c r="CWW57" s="6">
        <v>97.858421128378311</v>
      </c>
      <c r="CWX57" s="6">
        <v>97.853901128378311</v>
      </c>
      <c r="CWY57" s="6">
        <v>97.846183128378314</v>
      </c>
      <c r="CWZ57" s="6">
        <v>97.836969128378314</v>
      </c>
      <c r="CXA57" s="6">
        <v>97.830009128378308</v>
      </c>
      <c r="CXB57" s="6">
        <v>97.826234128378303</v>
      </c>
      <c r="CXC57" s="6">
        <v>97.823155128378303</v>
      </c>
      <c r="CXD57" s="6">
        <v>97.819242128378306</v>
      </c>
      <c r="CXE57" s="6">
        <v>97.815491128378312</v>
      </c>
      <c r="CXF57" s="6">
        <v>97.811711128378306</v>
      </c>
      <c r="CXG57" s="6">
        <v>97.804796128378314</v>
      </c>
      <c r="CXH57" s="6">
        <v>97.792597128378304</v>
      </c>
      <c r="CXI57" s="6">
        <v>97.777719128378308</v>
      </c>
      <c r="CXJ57" s="6">
        <v>97.765868128378315</v>
      </c>
      <c r="CXK57" s="6">
        <v>97.760268128378314</v>
      </c>
      <c r="CXL57" s="6">
        <v>97.758344128378312</v>
      </c>
      <c r="CXM57" s="6">
        <v>97.754610128378303</v>
      </c>
      <c r="CXN57" s="6">
        <v>97.745902128378304</v>
      </c>
      <c r="CXO57" s="6">
        <v>97.733830128378315</v>
      </c>
      <c r="CXP57" s="6">
        <v>97.723345128378313</v>
      </c>
      <c r="CXQ57" s="6">
        <v>97.718276128378307</v>
      </c>
      <c r="CXR57" s="6">
        <v>97.717687128378316</v>
      </c>
      <c r="CXS57" s="6">
        <v>97.717319128378307</v>
      </c>
      <c r="CXT57" s="6">
        <v>97.714411128378316</v>
      </c>
      <c r="CXU57" s="6">
        <v>97.709966128378312</v>
      </c>
      <c r="CXV57" s="6">
        <v>97.706701128378313</v>
      </c>
      <c r="CXW57" s="6">
        <v>97.706546128378307</v>
      </c>
      <c r="CXX57" s="6">
        <v>97.709616128378315</v>
      </c>
      <c r="CXY57" s="6">
        <v>97.713472128378314</v>
      </c>
      <c r="CXZ57" s="6">
        <v>97.713780128378303</v>
      </c>
      <c r="CYA57" s="6">
        <v>97.707625128378311</v>
      </c>
      <c r="CYB57" s="6">
        <v>97.696688128378312</v>
      </c>
      <c r="CYC57" s="6">
        <v>97.686147128378309</v>
      </c>
      <c r="CYD57" s="6">
        <v>97.680037128378316</v>
      </c>
      <c r="CYE57" s="6">
        <v>97.678533128378305</v>
      </c>
      <c r="CYF57" s="6">
        <v>97.679402128378314</v>
      </c>
      <c r="CYG57" s="6">
        <v>97.680806128378308</v>
      </c>
      <c r="CYH57" s="6">
        <v>97.681958128378312</v>
      </c>
      <c r="CYI57" s="6">
        <v>97.682148128378316</v>
      </c>
      <c r="CYJ57" s="6">
        <v>97.680712128378303</v>
      </c>
      <c r="CYK57" s="6">
        <v>97.677966128378316</v>
      </c>
      <c r="CYL57" s="6">
        <v>97.675213128378303</v>
      </c>
      <c r="CYM57" s="6">
        <v>97.673435128378316</v>
      </c>
      <c r="CYN57" s="6">
        <v>97.67233412837831</v>
      </c>
      <c r="CYO57" s="6">
        <v>97.670850128378305</v>
      </c>
      <c r="CYP57" s="6">
        <v>97.668647128378311</v>
      </c>
      <c r="CYQ57" s="6">
        <v>97.666884128378314</v>
      </c>
      <c r="CYR57" s="6">
        <v>97.667079128378305</v>
      </c>
      <c r="CYS57" s="6">
        <v>97.669113128378314</v>
      </c>
      <c r="CYT57" s="6">
        <v>97.671092128378305</v>
      </c>
      <c r="CYU57" s="6">
        <v>97.671299128378308</v>
      </c>
      <c r="CYV57" s="6">
        <v>97.669698128378315</v>
      </c>
      <c r="CYW57" s="6">
        <v>97.667113128378304</v>
      </c>
      <c r="CYX57" s="6">
        <v>97.663640128378304</v>
      </c>
      <c r="CYY57" s="6">
        <v>97.658736128378308</v>
      </c>
      <c r="CYZ57" s="6">
        <v>97.652470128378312</v>
      </c>
      <c r="CZA57" s="6">
        <v>97.645939128378316</v>
      </c>
      <c r="CZB57" s="6">
        <v>97.640679128378309</v>
      </c>
      <c r="CZC57" s="6">
        <v>97.638168128378311</v>
      </c>
      <c r="CZD57" s="6">
        <v>97.63914212837831</v>
      </c>
      <c r="CZE57" s="6">
        <v>97.642550128378303</v>
      </c>
      <c r="CZF57" s="6">
        <v>97.645772128378312</v>
      </c>
      <c r="CZG57" s="6">
        <v>97.646794128378303</v>
      </c>
      <c r="CZH57" s="6">
        <v>97.64566012837831</v>
      </c>
      <c r="CZI57" s="6">
        <v>97.643002128378313</v>
      </c>
      <c r="CZJ57" s="6">
        <v>97.638279128378315</v>
      </c>
      <c r="CZK57" s="6">
        <v>97.630996128378314</v>
      </c>
      <c r="CZL57" s="6">
        <v>97.622871128378307</v>
      </c>
      <c r="CZM57" s="6">
        <v>97.617117128378311</v>
      </c>
      <c r="CZN57" s="6">
        <v>97.615866128378315</v>
      </c>
      <c r="CZO57" s="6">
        <v>97.619013128378313</v>
      </c>
      <c r="CZP57" s="6">
        <v>97.624507128378312</v>
      </c>
      <c r="CZQ57" s="6">
        <v>97.628686128378305</v>
      </c>
      <c r="CZR57" s="6">
        <v>97.627762128378308</v>
      </c>
      <c r="CZS57" s="6">
        <v>97.620868128378305</v>
      </c>
      <c r="CZT57" s="6">
        <v>97.611231128378307</v>
      </c>
      <c r="CZU57" s="6">
        <v>97.603117128378315</v>
      </c>
      <c r="CZV57" s="6">
        <v>97.598043128378308</v>
      </c>
      <c r="CZW57" s="6">
        <v>97.594716128378309</v>
      </c>
      <c r="CZX57" s="6">
        <v>97.591042128378305</v>
      </c>
      <c r="CZY57" s="6">
        <v>97.584857128378303</v>
      </c>
      <c r="CZZ57" s="6">
        <v>97.574558128378314</v>
      </c>
      <c r="DAA57" s="6">
        <v>97.561092128378306</v>
      </c>
      <c r="DAB57" s="6">
        <v>97.547993128378309</v>
      </c>
      <c r="DAC57" s="6">
        <v>97.537804128378312</v>
      </c>
      <c r="DAD57" s="6">
        <v>97.530153128378316</v>
      </c>
      <c r="DAE57" s="6">
        <v>97.524581128378315</v>
      </c>
      <c r="DAF57" s="6">
        <v>97.522157128378311</v>
      </c>
      <c r="DAG57" s="6">
        <v>97.521567128378308</v>
      </c>
      <c r="DAH57" s="6">
        <v>97.516554128378303</v>
      </c>
      <c r="DAI57" s="6">
        <v>97.501683128378303</v>
      </c>
      <c r="DAJ57" s="6">
        <v>97.479674128378306</v>
      </c>
      <c r="DAK57" s="6">
        <v>97.459227128378316</v>
      </c>
      <c r="DAL57" s="6">
        <v>97.446302128378306</v>
      </c>
      <c r="DAM57" s="6">
        <v>97.440347128378306</v>
      </c>
      <c r="DAN57" s="6">
        <v>97.437769128378307</v>
      </c>
      <c r="DAO57" s="6">
        <v>97.435780128378312</v>
      </c>
      <c r="DAP57" s="6">
        <v>97.43294412837831</v>
      </c>
      <c r="DAQ57" s="6">
        <v>97.429120128378315</v>
      </c>
      <c r="DAR57" s="6">
        <v>97.425189128378307</v>
      </c>
      <c r="DAS57" s="6">
        <v>97.420961128378309</v>
      </c>
      <c r="DAT57" s="6">
        <v>97.414519128378316</v>
      </c>
      <c r="DAU57" s="6">
        <v>97.406346128378303</v>
      </c>
      <c r="DAV57" s="6">
        <v>97.402270128378305</v>
      </c>
      <c r="DAW57" s="6">
        <v>97.408143128378313</v>
      </c>
      <c r="DAX57" s="6">
        <v>97.422247128378316</v>
      </c>
      <c r="DAY57" s="6">
        <v>97.436462128378309</v>
      </c>
      <c r="DAZ57" s="6">
        <v>97.444624128378308</v>
      </c>
      <c r="DBA57" s="6">
        <v>97.446443128378306</v>
      </c>
      <c r="DBB57" s="6">
        <v>97.444465128378312</v>
      </c>
      <c r="DBC57" s="6">
        <v>97.442589128378316</v>
      </c>
      <c r="DBD57" s="6">
        <v>97.447574128378307</v>
      </c>
      <c r="DBE57" s="6">
        <v>97.46578112837831</v>
      </c>
      <c r="DBF57" s="6">
        <v>97.495760128378308</v>
      </c>
      <c r="DBG57" s="6">
        <v>97.527702128378309</v>
      </c>
      <c r="DBH57" s="6">
        <v>97.552784128378306</v>
      </c>
      <c r="DBI57" s="6">
        <v>97.570255128378307</v>
      </c>
      <c r="DBJ57" s="6">
        <v>97.583972128378306</v>
      </c>
      <c r="DBK57" s="6">
        <v>97.596584128378311</v>
      </c>
      <c r="DBL57" s="6">
        <v>97.609810128378314</v>
      </c>
      <c r="DBM57" s="6">
        <v>97.626004128378312</v>
      </c>
      <c r="DBN57" s="6">
        <v>97.64487212837831</v>
      </c>
      <c r="DBO57" s="6">
        <v>97.660886128378309</v>
      </c>
      <c r="DBP57" s="6">
        <v>97.668243128378307</v>
      </c>
      <c r="DBQ57" s="6">
        <v>97.667442128378312</v>
      </c>
      <c r="DBR57" s="6">
        <v>97.663792128378304</v>
      </c>
      <c r="DBS57" s="6">
        <v>97.660306128378309</v>
      </c>
      <c r="DBT57" s="6">
        <v>97.654815128378303</v>
      </c>
      <c r="DBU57" s="6">
        <v>97.643729128378311</v>
      </c>
      <c r="DBV57" s="6">
        <v>97.62677612837831</v>
      </c>
      <c r="DBW57" s="6">
        <v>97.608951128378308</v>
      </c>
      <c r="DBX57" s="6">
        <v>97.599740128378315</v>
      </c>
      <c r="DBY57" s="6">
        <v>97.609069128378309</v>
      </c>
      <c r="DBZ57" s="6">
        <v>97.640361128378316</v>
      </c>
      <c r="DCA57" s="6">
        <v>97.685324128378312</v>
      </c>
      <c r="DCB57" s="6">
        <v>97.726690128378308</v>
      </c>
      <c r="DCC57" s="6">
        <v>97.748774128378315</v>
      </c>
      <c r="DCD57" s="6">
        <v>97.746467128378313</v>
      </c>
      <c r="DCE57" s="6">
        <v>97.725968128378312</v>
      </c>
      <c r="DCF57" s="6">
        <v>97.698937128378304</v>
      </c>
      <c r="DCG57" s="6">
        <v>97.674823128378307</v>
      </c>
      <c r="DCH57" s="6">
        <v>97.657019128378309</v>
      </c>
      <c r="DCI57" s="6">
        <v>97.644446128378306</v>
      </c>
      <c r="DCJ57" s="6">
        <v>97.634798128378307</v>
      </c>
      <c r="DCK57" s="6">
        <v>97.625979128378304</v>
      </c>
      <c r="DCL57" s="6">
        <v>97.616476128378309</v>
      </c>
      <c r="DCM57" s="6">
        <v>97.60636112837831</v>
      </c>
      <c r="DCN57" s="6">
        <v>97.597297128378315</v>
      </c>
      <c r="DCO57" s="6">
        <v>97.58976812837831</v>
      </c>
      <c r="DCP57" s="6">
        <v>97.580703128378303</v>
      </c>
      <c r="DCQ57" s="6">
        <v>97.565805128378315</v>
      </c>
      <c r="DCR57" s="6">
        <v>97.544207128378304</v>
      </c>
      <c r="DCS57" s="6">
        <v>97.519121128378316</v>
      </c>
      <c r="DCT57" s="6">
        <v>97.494040128378316</v>
      </c>
      <c r="DCU57" s="6">
        <v>97.470150128378307</v>
      </c>
      <c r="DCV57" s="6">
        <v>97.447228128378313</v>
      </c>
      <c r="DCW57" s="6">
        <v>97.424884128378309</v>
      </c>
      <c r="DCX57" s="6">
        <v>97.402244128378314</v>
      </c>
      <c r="DCY57" s="6">
        <v>97.378136128378316</v>
      </c>
      <c r="DCZ57" s="6">
        <v>97.352700128378316</v>
      </c>
      <c r="DDA57" s="6">
        <v>97.328125128378304</v>
      </c>
      <c r="DDB57" s="6">
        <v>97.307287128378306</v>
      </c>
      <c r="DDC57" s="6">
        <v>97.291802128378308</v>
      </c>
      <c r="DDD57" s="6">
        <v>97.280957128378304</v>
      </c>
      <c r="DDE57" s="6">
        <v>97.272006128378308</v>
      </c>
      <c r="DDF57" s="6">
        <v>97.262011128378305</v>
      </c>
      <c r="DDG57" s="6">
        <v>97.249915128378305</v>
      </c>
      <c r="DDH57" s="6">
        <v>97.236193128378304</v>
      </c>
      <c r="DDI57" s="6">
        <v>97.220399128378304</v>
      </c>
      <c r="DDJ57" s="6">
        <v>97.201211128378304</v>
      </c>
      <c r="DDK57" s="6">
        <v>97.180385128378305</v>
      </c>
      <c r="DDL57" s="6">
        <v>97.164293128378304</v>
      </c>
      <c r="DDM57" s="6">
        <v>97.158142128378316</v>
      </c>
      <c r="DDN57" s="6">
        <v>97.159132128378303</v>
      </c>
      <c r="DDO57" s="6">
        <v>97.15781212837831</v>
      </c>
      <c r="DDP57" s="6">
        <v>97.146453128378312</v>
      </c>
      <c r="DDQ57" s="6">
        <v>97.124266128378309</v>
      </c>
      <c r="DDR57" s="6">
        <v>97.095223128378308</v>
      </c>
      <c r="DDS57" s="6">
        <v>97.064224128378314</v>
      </c>
      <c r="DDT57" s="6">
        <v>97.035528128378303</v>
      </c>
      <c r="DDU57" s="6">
        <v>97.011149128378307</v>
      </c>
      <c r="DDV57" s="6">
        <v>96.989536128378305</v>
      </c>
      <c r="DDW57" s="6">
        <v>96.967978128378306</v>
      </c>
      <c r="DDX57" s="6">
        <v>96.946631128378314</v>
      </c>
      <c r="DDY57" s="6">
        <v>96.928133128378306</v>
      </c>
      <c r="DDZ57" s="6">
        <v>96.913032128378305</v>
      </c>
      <c r="DEA57" s="6">
        <v>96.898072128378303</v>
      </c>
      <c r="DEB57" s="6">
        <v>96.880172128378305</v>
      </c>
      <c r="DEC57" s="6">
        <v>96.860576128378312</v>
      </c>
      <c r="DED57" s="6">
        <v>96.844027128378315</v>
      </c>
      <c r="DEE57" s="6">
        <v>96.834832128378309</v>
      </c>
      <c r="DEF57" s="6">
        <v>96.833864128378309</v>
      </c>
      <c r="DEG57" s="6">
        <v>96.837983128378312</v>
      </c>
      <c r="DEH57" s="6">
        <v>96.842184128378307</v>
      </c>
      <c r="DEI57" s="6">
        <v>96.843779128378316</v>
      </c>
      <c r="DEJ57" s="6">
        <v>96.844483128378315</v>
      </c>
      <c r="DEK57" s="6">
        <v>96.846892128378315</v>
      </c>
      <c r="DEL57" s="6">
        <v>96.84951112837831</v>
      </c>
      <c r="DEM57" s="6">
        <v>96.847830128378305</v>
      </c>
      <c r="DEN57" s="6">
        <v>96.840554128378315</v>
      </c>
      <c r="DEO57" s="6">
        <v>96.831945128378308</v>
      </c>
      <c r="DEP57" s="6">
        <v>96.826833128378311</v>
      </c>
      <c r="DEQ57" s="6">
        <v>96.825523128378308</v>
      </c>
      <c r="DER57" s="6">
        <v>96.825033128378308</v>
      </c>
      <c r="DES57" s="6">
        <v>96.823583128378303</v>
      </c>
      <c r="DET57" s="6">
        <v>96.821968128378316</v>
      </c>
      <c r="DEU57" s="6">
        <v>96.821260128378313</v>
      </c>
      <c r="DEV57" s="6">
        <v>96.820620128378309</v>
      </c>
      <c r="DEW57" s="6">
        <v>96.817345128378307</v>
      </c>
      <c r="DEX57" s="6">
        <v>96.808704128378309</v>
      </c>
      <c r="DEY57" s="6">
        <v>96.794277128378312</v>
      </c>
      <c r="DEZ57" s="6">
        <v>96.776828128378312</v>
      </c>
      <c r="DFA57" s="6">
        <v>96.76021912837831</v>
      </c>
      <c r="DFB57" s="6">
        <v>96.745994128378314</v>
      </c>
      <c r="DFC57" s="6">
        <v>96.73207612837831</v>
      </c>
      <c r="DFD57" s="6">
        <v>96.714696128378307</v>
      </c>
      <c r="DFE57" s="6">
        <v>96.691418128378302</v>
      </c>
      <c r="DFF57" s="6">
        <v>96.662633128378303</v>
      </c>
      <c r="DFG57" s="6">
        <v>96.630936128378309</v>
      </c>
      <c r="DFH57" s="6">
        <v>96.599202128378309</v>
      </c>
      <c r="DFI57" s="6">
        <v>96.569211128378313</v>
      </c>
      <c r="DFJ57" s="6">
        <v>96.542175128378304</v>
      </c>
      <c r="DFK57" s="6">
        <v>96.518989128378308</v>
      </c>
      <c r="DFL57" s="6">
        <v>96.498000128378308</v>
      </c>
      <c r="DFM57" s="6">
        <v>96.473960128378309</v>
      </c>
      <c r="DFN57" s="6">
        <v>96.442526128378304</v>
      </c>
      <c r="DFO57" s="6">
        <v>96.405920128378312</v>
      </c>
      <c r="DFP57" s="6">
        <v>96.371030128378308</v>
      </c>
      <c r="DFQ57" s="6">
        <v>96.341071128378303</v>
      </c>
      <c r="DFR57" s="6">
        <v>96.312420128378307</v>
      </c>
      <c r="DFS57" s="6">
        <v>96.28087612837831</v>
      </c>
      <c r="DFT57" s="6">
        <v>96.247554128378312</v>
      </c>
      <c r="DFU57" s="6">
        <v>96.216626128378309</v>
      </c>
      <c r="DFV57" s="6">
        <v>96.190282128378314</v>
      </c>
      <c r="DFW57" s="6">
        <v>96.168178128378315</v>
      </c>
      <c r="DFX57" s="6">
        <v>96.14889112837831</v>
      </c>
      <c r="DFY57" s="6">
        <v>96.129161128378314</v>
      </c>
      <c r="DFZ57" s="6">
        <v>96.104206128378308</v>
      </c>
      <c r="DGA57" s="6">
        <v>96.071969128378313</v>
      </c>
      <c r="DGB57" s="6">
        <v>96.03578412837831</v>
      </c>
      <c r="DGC57" s="6">
        <v>96.000643128378314</v>
      </c>
      <c r="DGD57" s="6">
        <v>95.968694128378303</v>
      </c>
      <c r="DGE57" s="6">
        <v>95.940265128378314</v>
      </c>
      <c r="DGF57" s="6">
        <v>95.916500128378303</v>
      </c>
      <c r="DGG57" s="6">
        <v>95.897943128378316</v>
      </c>
      <c r="DGH57" s="6">
        <v>95.882426128378313</v>
      </c>
      <c r="DGI57" s="6">
        <v>95.867210128378304</v>
      </c>
      <c r="DGJ57" s="6">
        <v>95.851636128378303</v>
      </c>
      <c r="DGK57" s="6">
        <v>95.835672128378306</v>
      </c>
      <c r="DGL57" s="6">
        <v>95.818670128378315</v>
      </c>
      <c r="DGM57" s="6">
        <v>95.802449128378314</v>
      </c>
      <c r="DGN57" s="6">
        <v>95.792838128378307</v>
      </c>
      <c r="DGO57" s="6">
        <v>95.794382128378302</v>
      </c>
      <c r="DGP57" s="6">
        <v>95.805502128378308</v>
      </c>
      <c r="DGQ57" s="6">
        <v>95.821045128378316</v>
      </c>
      <c r="DGR57" s="6">
        <v>95.838027128378315</v>
      </c>
      <c r="DGS57" s="6">
        <v>95.854772128378315</v>
      </c>
      <c r="DGT57" s="6">
        <v>95.866839128378302</v>
      </c>
      <c r="DGU57" s="6">
        <v>95.867783128378306</v>
      </c>
      <c r="DGV57" s="6">
        <v>95.852584128378311</v>
      </c>
      <c r="DGW57" s="6">
        <v>95.817554128378305</v>
      </c>
      <c r="DGX57" s="6">
        <v>95.760380128378316</v>
      </c>
      <c r="DGY57" s="6">
        <v>95.685403128378312</v>
      </c>
      <c r="DGZ57" s="6">
        <v>95.60586012837831</v>
      </c>
      <c r="DHA57" s="6">
        <v>95.533665128378303</v>
      </c>
      <c r="DHB57" s="6">
        <v>95.467628128378308</v>
      </c>
      <c r="DHC57" s="6">
        <v>95.397708128378312</v>
      </c>
      <c r="DHD57" s="6">
        <v>95.31991612837831</v>
      </c>
      <c r="DHE57" s="6">
        <v>95.240706128378307</v>
      </c>
      <c r="DHF57" s="6">
        <v>95.166560128378308</v>
      </c>
      <c r="DHG57" s="6">
        <v>95.095865128378307</v>
      </c>
      <c r="DHH57" s="6">
        <v>95.023352128378306</v>
      </c>
      <c r="DHI57" s="6">
        <v>94.947947128378303</v>
      </c>
      <c r="DHJ57" s="6">
        <v>94.873622128378315</v>
      </c>
      <c r="DHK57" s="6">
        <v>94.805419128378304</v>
      </c>
      <c r="DHL57" s="6">
        <v>94.746751128378307</v>
      </c>
      <c r="DHM57" s="6">
        <v>94.69863112837831</v>
      </c>
      <c r="DHN57" s="6">
        <v>94.659785128378303</v>
      </c>
      <c r="DHO57" s="6">
        <v>94.62862812837831</v>
      </c>
      <c r="DHP57" s="6">
        <v>94.605937128378315</v>
      </c>
      <c r="DHQ57" s="6">
        <v>94.593745128378316</v>
      </c>
      <c r="DHR57" s="6">
        <v>94.58981312837831</v>
      </c>
      <c r="DHS57" s="6">
        <v>94.583946128378315</v>
      </c>
      <c r="DHT57" s="6">
        <v>94.56245812837831</v>
      </c>
      <c r="DHU57" s="6">
        <v>94.519368128378304</v>
      </c>
      <c r="DHV57" s="6">
        <v>94.465120128378302</v>
      </c>
      <c r="DHW57" s="6">
        <v>94.42347112837831</v>
      </c>
      <c r="DHX57" s="6">
        <v>94.415794128378309</v>
      </c>
      <c r="DHY57" s="6">
        <v>94.445547128378308</v>
      </c>
      <c r="DHZ57" s="6">
        <v>94.498023128378307</v>
      </c>
      <c r="DIA57" s="6">
        <v>94.554168128378308</v>
      </c>
      <c r="DIB57" s="6">
        <v>94.602248128378307</v>
      </c>
      <c r="DIC57" s="6">
        <v>94.637834128378316</v>
      </c>
      <c r="DID57" s="6">
        <v>94.661018128378316</v>
      </c>
      <c r="DIE57" s="6">
        <v>94.680025128378304</v>
      </c>
      <c r="DIF57" s="6">
        <v>94.712163128378307</v>
      </c>
      <c r="DIG57" s="6">
        <v>94.770762128378308</v>
      </c>
      <c r="DIH57" s="6">
        <v>94.849524128378306</v>
      </c>
      <c r="DII57" s="6">
        <v>94.925950128378304</v>
      </c>
      <c r="DIJ57" s="6">
        <v>94.981961128378316</v>
      </c>
      <c r="DIK57" s="6">
        <v>95.015697128378307</v>
      </c>
      <c r="DIL57" s="6">
        <v>95.031819128378316</v>
      </c>
      <c r="DIM57" s="6">
        <v>95.028403128378315</v>
      </c>
      <c r="DIN57" s="6">
        <v>94.999786128378304</v>
      </c>
      <c r="DIO57" s="6">
        <v>94.94744912837831</v>
      </c>
      <c r="DIP57" s="6">
        <v>94.880749128378312</v>
      </c>
      <c r="DIQ57" s="6">
        <v>94.808607128378313</v>
      </c>
      <c r="DIR57" s="6">
        <v>94.735075128378313</v>
      </c>
      <c r="DIS57" s="6">
        <v>94.661927128378309</v>
      </c>
      <c r="DIT57" s="6">
        <v>94.592168128378304</v>
      </c>
      <c r="DIU57" s="6">
        <v>94.530143128378313</v>
      </c>
      <c r="DIV57" s="6">
        <v>94.477881128378314</v>
      </c>
      <c r="DIW57" s="6">
        <v>94.430956128378313</v>
      </c>
      <c r="DIX57" s="6">
        <v>94.380684128378306</v>
      </c>
      <c r="DIY57" s="6">
        <v>94.324664128378316</v>
      </c>
      <c r="DIZ57" s="6">
        <v>94.274521128378311</v>
      </c>
      <c r="DJA57" s="6">
        <v>94.247556128378307</v>
      </c>
      <c r="DJB57" s="6">
        <v>94.248885128378305</v>
      </c>
      <c r="DJC57" s="6">
        <v>94.265712128378311</v>
      </c>
      <c r="DJD57" s="6">
        <v>94.280891128378315</v>
      </c>
      <c r="DJE57" s="6">
        <v>94.287909128378303</v>
      </c>
      <c r="DJF57" s="6">
        <v>94.289141128378304</v>
      </c>
      <c r="DJG57" s="6">
        <v>94.285271128378312</v>
      </c>
      <c r="DJH57" s="6">
        <v>94.274805128378304</v>
      </c>
      <c r="DJI57" s="6">
        <v>94.262939128378306</v>
      </c>
      <c r="DJJ57" s="6">
        <v>94.262495128378305</v>
      </c>
      <c r="DJK57" s="6">
        <v>94.281898128378316</v>
      </c>
      <c r="DJL57" s="6">
        <v>94.315749128378314</v>
      </c>
      <c r="DJM57" s="6">
        <v>94.351070128378311</v>
      </c>
      <c r="DJN57" s="6">
        <v>94.381176128378314</v>
      </c>
      <c r="DJO57" s="6">
        <v>94.409790128378305</v>
      </c>
      <c r="DJP57" s="6">
        <v>94.44209612837831</v>
      </c>
      <c r="DJQ57" s="6">
        <v>94.475452128378308</v>
      </c>
      <c r="DJR57" s="6">
        <v>94.501197128378308</v>
      </c>
      <c r="DJS57" s="6">
        <v>94.515131128378314</v>
      </c>
      <c r="DJT57" s="6">
        <v>94.524391128378312</v>
      </c>
      <c r="DJU57" s="6">
        <v>94.542452128378315</v>
      </c>
      <c r="DJV57" s="6">
        <v>94.57779612837831</v>
      </c>
      <c r="DJW57" s="6">
        <v>94.627965128378307</v>
      </c>
      <c r="DJX57" s="6">
        <v>94.682711128378315</v>
      </c>
      <c r="DJY57" s="6">
        <v>94.730912128378307</v>
      </c>
      <c r="DJZ57" s="6">
        <v>94.765552128378303</v>
      </c>
      <c r="DKA57" s="6">
        <v>94.786190128378308</v>
      </c>
      <c r="DKB57" s="6">
        <v>94.799468128378308</v>
      </c>
      <c r="DKC57" s="6">
        <v>94.815794128378315</v>
      </c>
      <c r="DKD57" s="6">
        <v>94.843106128378309</v>
      </c>
      <c r="DKE57" s="6">
        <v>94.882740128378316</v>
      </c>
      <c r="DKF57" s="6">
        <v>94.929725128378308</v>
      </c>
      <c r="DKG57" s="6">
        <v>94.975652128378314</v>
      </c>
      <c r="DKH57" s="6">
        <v>95.012827128378305</v>
      </c>
      <c r="DKI57" s="6">
        <v>95.039295128378313</v>
      </c>
      <c r="DKJ57" s="6">
        <v>95.060667128378313</v>
      </c>
      <c r="DKK57" s="6">
        <v>95.084592128378304</v>
      </c>
      <c r="DKL57" s="6">
        <v>95.113291128378307</v>
      </c>
      <c r="DKM57" s="6">
        <v>95.143974128378304</v>
      </c>
      <c r="DKN57" s="6">
        <v>95.175626128378312</v>
      </c>
      <c r="DKO57" s="6">
        <v>95.210826128378315</v>
      </c>
      <c r="DKP57" s="6">
        <v>95.250166128378311</v>
      </c>
      <c r="DKQ57" s="6">
        <v>95.289807128378314</v>
      </c>
      <c r="DKR57" s="6">
        <v>95.326657128378315</v>
      </c>
      <c r="DKS57" s="6">
        <v>95.361898128378314</v>
      </c>
      <c r="DKT57" s="6">
        <v>95.397366128378309</v>
      </c>
      <c r="DKU57" s="6">
        <v>95.432700128378315</v>
      </c>
      <c r="DKV57" s="6">
        <v>95.468464128378315</v>
      </c>
      <c r="DKW57" s="6">
        <v>95.507741128378314</v>
      </c>
      <c r="DKX57" s="6">
        <v>95.551453128378313</v>
      </c>
      <c r="DKY57" s="6">
        <v>95.596173128378311</v>
      </c>
      <c r="DKZ57" s="6">
        <v>95.640061128378306</v>
      </c>
      <c r="DLA57" s="6">
        <v>95.68664212837831</v>
      </c>
      <c r="DLB57" s="6">
        <v>95.738304128378303</v>
      </c>
      <c r="DLC57" s="6">
        <v>95.790654128378307</v>
      </c>
      <c r="DLD57" s="6">
        <v>95.839334128378312</v>
      </c>
      <c r="DLE57" s="6">
        <v>95.888750128378305</v>
      </c>
      <c r="DLF57" s="6">
        <v>95.946623128378306</v>
      </c>
      <c r="DLG57" s="6">
        <v>96.011407128378309</v>
      </c>
      <c r="DLH57" s="6">
        <v>96.072399128378308</v>
      </c>
      <c r="DLI57" s="6">
        <v>96.122753128378307</v>
      </c>
      <c r="DLJ57" s="6">
        <v>96.16579912837831</v>
      </c>
      <c r="DLK57" s="6">
        <v>96.207508128378308</v>
      </c>
      <c r="DLL57" s="6">
        <v>96.248615128378304</v>
      </c>
      <c r="DLM57" s="6">
        <v>96.286541128378303</v>
      </c>
      <c r="DLN57" s="6">
        <v>96.320548128378306</v>
      </c>
      <c r="DLO57" s="6">
        <v>96.352153128378305</v>
      </c>
      <c r="DLP57" s="6">
        <v>96.383499128378304</v>
      </c>
      <c r="DLQ57" s="6">
        <v>96.417279128378311</v>
      </c>
      <c r="DLR57" s="6">
        <v>96.455686128378304</v>
      </c>
      <c r="DLS57" s="6">
        <v>96.497689128378312</v>
      </c>
      <c r="DLT57" s="6">
        <v>96.539457128378302</v>
      </c>
      <c r="DLU57" s="6">
        <v>96.578956128378309</v>
      </c>
      <c r="DLV57" s="6">
        <v>96.618314128378316</v>
      </c>
      <c r="DLW57" s="6">
        <v>96.660235128378304</v>
      </c>
      <c r="DLX57" s="6">
        <v>96.703512128378307</v>
      </c>
      <c r="DLY57" s="6">
        <v>96.743732128378312</v>
      </c>
      <c r="DLZ57" s="6">
        <v>96.77793212837831</v>
      </c>
      <c r="DMA57" s="6">
        <v>96.807405128378306</v>
      </c>
      <c r="DMB57" s="6">
        <v>96.835642128378311</v>
      </c>
      <c r="DMC57" s="6">
        <v>96.863566128378309</v>
      </c>
      <c r="DMD57" s="6">
        <v>96.887806128378315</v>
      </c>
      <c r="DME57" s="6">
        <v>96.905025128378313</v>
      </c>
      <c r="DMF57" s="6">
        <v>96.917165128378315</v>
      </c>
      <c r="DMG57" s="6">
        <v>96.929935128378304</v>
      </c>
      <c r="DMH57" s="6">
        <v>96.946110128378308</v>
      </c>
      <c r="DMI57" s="6">
        <v>96.963727128378309</v>
      </c>
      <c r="DMJ57" s="6">
        <v>96.981738128378311</v>
      </c>
      <c r="DMK57" s="6">
        <v>97.003157128378305</v>
      </c>
      <c r="DML57" s="6">
        <v>97.029830128378308</v>
      </c>
      <c r="DMM57" s="6">
        <v>97.057543128378313</v>
      </c>
      <c r="DMN57" s="6">
        <v>97.080203128378315</v>
      </c>
      <c r="DMO57" s="6">
        <v>97.096540128378308</v>
      </c>
      <c r="DMP57" s="6">
        <v>97.108862128378306</v>
      </c>
      <c r="DMQ57" s="6">
        <v>97.117477128378312</v>
      </c>
      <c r="DMR57" s="6">
        <v>97.121369128378305</v>
      </c>
      <c r="DMS57" s="6">
        <v>97.12359612837831</v>
      </c>
      <c r="DMT57" s="6">
        <v>97.130413128378308</v>
      </c>
      <c r="DMU57" s="6">
        <v>97.143280128378308</v>
      </c>
      <c r="DMV57" s="6">
        <v>97.155865128378309</v>
      </c>
      <c r="DMW57" s="6">
        <v>97.161824128378314</v>
      </c>
      <c r="DMX57" s="6">
        <v>97.163048128378307</v>
      </c>
      <c r="DMY57" s="6">
        <v>97.167264128378307</v>
      </c>
      <c r="DMZ57" s="6">
        <v>97.178554128378309</v>
      </c>
      <c r="DNA57" s="6">
        <v>97.193255128378311</v>
      </c>
      <c r="DNB57" s="6">
        <v>97.205477128378305</v>
      </c>
      <c r="DNC57" s="6">
        <v>97.213869128378306</v>
      </c>
      <c r="DND57" s="6">
        <v>97.221365128378309</v>
      </c>
      <c r="DNE57" s="6">
        <v>97.230180128378308</v>
      </c>
      <c r="DNF57" s="6">
        <v>97.239846128378304</v>
      </c>
      <c r="DNG57" s="6">
        <v>97.249528128378316</v>
      </c>
      <c r="DNH57" s="6">
        <v>97.259173128378308</v>
      </c>
      <c r="DNI57" s="6">
        <v>97.267877128378316</v>
      </c>
      <c r="DNJ57" s="6">
        <v>97.274311128378315</v>
      </c>
      <c r="DNK57" s="6">
        <v>97.280218128378309</v>
      </c>
      <c r="DNL57" s="6">
        <v>97.290262128378316</v>
      </c>
      <c r="DNM57" s="6">
        <v>97.305728128378306</v>
      </c>
      <c r="DNN57" s="6">
        <v>97.321177128378309</v>
      </c>
      <c r="DNO57" s="6">
        <v>97.33099312837831</v>
      </c>
      <c r="DNP57" s="6">
        <v>97.337290128378314</v>
      </c>
      <c r="DNQ57" s="6">
        <v>97.346947128378304</v>
      </c>
      <c r="DNR57" s="6">
        <v>97.361935128378306</v>
      </c>
      <c r="DNS57" s="6">
        <v>97.377386128378305</v>
      </c>
      <c r="DNT57" s="6">
        <v>97.389062128378313</v>
      </c>
      <c r="DNU57" s="6">
        <v>97.39773712837831</v>
      </c>
      <c r="DNV57" s="6">
        <v>97.404958128378311</v>
      </c>
      <c r="DNW57" s="6">
        <v>97.408973128378307</v>
      </c>
      <c r="DNX57" s="6">
        <v>97.407483128378303</v>
      </c>
      <c r="DNY57" s="6">
        <v>97.401885128378311</v>
      </c>
      <c r="DNZ57" s="6">
        <v>97.396930128378315</v>
      </c>
      <c r="DOA57" s="6">
        <v>97.398055128378303</v>
      </c>
      <c r="DOB57" s="6">
        <v>97.409473128378309</v>
      </c>
      <c r="DOC57" s="6">
        <v>97.431882128378305</v>
      </c>
      <c r="DOD57" s="6">
        <v>97.460759128378314</v>
      </c>
      <c r="DOE57" s="6">
        <v>97.489131128378304</v>
      </c>
      <c r="DOF57" s="6">
        <v>97.513497128378305</v>
      </c>
      <c r="DOG57" s="6">
        <v>97.535842128378306</v>
      </c>
      <c r="DOH57" s="6">
        <v>97.560017128378306</v>
      </c>
      <c r="DOI57" s="6">
        <v>97.588544128378302</v>
      </c>
      <c r="DOJ57" s="6">
        <v>97.622054128378309</v>
      </c>
      <c r="DOK57" s="6">
        <v>97.658469128378314</v>
      </c>
      <c r="DOL57" s="6">
        <v>97.692654128378308</v>
      </c>
      <c r="DOM57" s="6">
        <v>97.720722128378313</v>
      </c>
      <c r="DON57" s="6">
        <v>97.745146128378309</v>
      </c>
      <c r="DOO57" s="6">
        <v>97.771980128378303</v>
      </c>
      <c r="DOP57" s="6">
        <v>97.803191128378316</v>
      </c>
      <c r="DOQ57" s="6">
        <v>97.836675128378303</v>
      </c>
      <c r="DOR57" s="6">
        <v>97.874434128378311</v>
      </c>
      <c r="DOS57" s="6">
        <v>97.924330128378315</v>
      </c>
      <c r="DOT57" s="6">
        <v>97.989711128378303</v>
      </c>
      <c r="DOU57" s="6">
        <v>98.061065128378303</v>
      </c>
      <c r="DOV57" s="6">
        <v>98.122596128378305</v>
      </c>
      <c r="DOW57" s="6">
        <v>98.165784128378306</v>
      </c>
      <c r="DOX57" s="6">
        <v>98.193661128378309</v>
      </c>
      <c r="DOY57" s="6">
        <v>98.214249128378313</v>
      </c>
      <c r="DOZ57" s="6">
        <v>98.232552128378316</v>
      </c>
      <c r="DPA57" s="6">
        <v>98.247620128378315</v>
      </c>
      <c r="DPB57" s="6">
        <v>98.254894128378311</v>
      </c>
      <c r="DPC57" s="6">
        <v>98.250840128378314</v>
      </c>
      <c r="DPD57" s="6">
        <v>98.235852128378312</v>
      </c>
      <c r="DPE57" s="6">
        <v>98.213274128378316</v>
      </c>
      <c r="DPF57" s="6">
        <v>98.187438128378304</v>
      </c>
      <c r="DPG57" s="6">
        <v>98.163306128378309</v>
      </c>
      <c r="DPH57" s="6">
        <v>98.144331128378312</v>
      </c>
      <c r="DPI57" s="6">
        <v>98.128063128378315</v>
      </c>
      <c r="DPJ57" s="6">
        <v>98.108024128378304</v>
      </c>
      <c r="DPK57" s="6">
        <v>98.084266128378303</v>
      </c>
      <c r="DPL57" s="6">
        <v>98.068245128378308</v>
      </c>
      <c r="DPM57" s="6">
        <v>98.071253128378316</v>
      </c>
      <c r="DPN57" s="6">
        <v>98.090747128378311</v>
      </c>
      <c r="DPO57" s="6">
        <v>98.113790128378312</v>
      </c>
      <c r="DPP57" s="6">
        <v>98.132299128378307</v>
      </c>
      <c r="DPQ57" s="6">
        <v>98.148853128378306</v>
      </c>
      <c r="DPR57" s="6">
        <v>98.168033128378312</v>
      </c>
      <c r="DPS57" s="6">
        <v>98.189019128378305</v>
      </c>
      <c r="DPT57" s="6">
        <v>98.207905128378314</v>
      </c>
      <c r="DPU57" s="6">
        <v>98.221811128378306</v>
      </c>
      <c r="DPV57" s="6">
        <v>98.229396128378312</v>
      </c>
      <c r="DPW57" s="6">
        <v>98.231968128378313</v>
      </c>
      <c r="DPX57" s="6">
        <v>98.234627128378307</v>
      </c>
      <c r="DPY57" s="6">
        <v>98.241616128378311</v>
      </c>
      <c r="DPZ57" s="6">
        <v>98.250828128378316</v>
      </c>
      <c r="DQA57" s="6">
        <v>98.258246128378303</v>
      </c>
      <c r="DQB57" s="6">
        <v>98.266847128378316</v>
      </c>
      <c r="DQC57" s="6">
        <v>98.28349912837831</v>
      </c>
      <c r="DQD57" s="6">
        <v>98.306041128378311</v>
      </c>
      <c r="DQE57" s="6">
        <v>98.321920128378309</v>
      </c>
      <c r="DQF57" s="6">
        <v>98.323559128378307</v>
      </c>
      <c r="DQG57" s="6">
        <v>98.318268128378307</v>
      </c>
      <c r="DQH57" s="6">
        <v>98.31834012837831</v>
      </c>
      <c r="DQI57" s="6">
        <v>98.326419128378305</v>
      </c>
      <c r="DQJ57" s="6">
        <v>98.335535128378311</v>
      </c>
      <c r="DQK57" s="6">
        <v>98.339594128378309</v>
      </c>
      <c r="DQL57" s="6">
        <v>98.338782128378313</v>
      </c>
      <c r="DQM57" s="6">
        <v>98.337358128378312</v>
      </c>
      <c r="DQN57" s="6">
        <v>98.340348128378309</v>
      </c>
      <c r="DQO57" s="6">
        <v>98.350206128378304</v>
      </c>
      <c r="DQP57" s="6">
        <v>98.363113128378316</v>
      </c>
      <c r="DQQ57" s="6">
        <v>98.370072128378311</v>
      </c>
      <c r="DQR57" s="6">
        <v>98.364918128378307</v>
      </c>
      <c r="DQS57" s="6">
        <v>98.350688128378309</v>
      </c>
      <c r="DQT57" s="6">
        <v>98.336587128378312</v>
      </c>
      <c r="DQU57" s="6">
        <v>98.329718128378303</v>
      </c>
      <c r="DQV57" s="6">
        <v>98.330862128378314</v>
      </c>
      <c r="DQW57" s="6">
        <v>98.336210128378312</v>
      </c>
      <c r="DQX57" s="6">
        <v>98.340547128378304</v>
      </c>
      <c r="DQY57" s="6">
        <v>98.339845128378315</v>
      </c>
      <c r="DQZ57" s="6">
        <v>98.333656128378308</v>
      </c>
      <c r="DRA57" s="6">
        <v>98.325709128378307</v>
      </c>
      <c r="DRB57" s="6">
        <v>98.321259128378315</v>
      </c>
      <c r="DRC57" s="6">
        <v>98.323199128378306</v>
      </c>
      <c r="DRD57" s="6">
        <v>98.329635128378314</v>
      </c>
      <c r="DRE57" s="6">
        <v>98.334086128378303</v>
      </c>
      <c r="DRF57" s="6">
        <v>98.329696128378316</v>
      </c>
      <c r="DRG57" s="6">
        <v>98.31591412837831</v>
      </c>
      <c r="DRH57" s="6">
        <v>98.300251128378306</v>
      </c>
      <c r="DRI57" s="6">
        <v>98.290639128378302</v>
      </c>
      <c r="DRJ57" s="6">
        <v>98.286993128378313</v>
      </c>
      <c r="DRK57" s="6">
        <v>98.282425128378307</v>
      </c>
      <c r="DRL57" s="6">
        <v>98.271282128378303</v>
      </c>
      <c r="DRM57" s="6">
        <v>98.254333128378306</v>
      </c>
      <c r="DRN57" s="6">
        <v>98.237582128378307</v>
      </c>
      <c r="DRO57" s="6">
        <v>98.227534128378309</v>
      </c>
      <c r="DRP57" s="6">
        <v>98.225851128378309</v>
      </c>
      <c r="DRQ57" s="6">
        <v>98.227281128378308</v>
      </c>
      <c r="DRR57" s="6">
        <v>98.224356128378304</v>
      </c>
      <c r="DRS57" s="6">
        <v>98.214120128378312</v>
      </c>
      <c r="DRT57" s="6">
        <v>98.197034128378306</v>
      </c>
      <c r="DRU57" s="6">
        <v>98.169887128378306</v>
      </c>
      <c r="DRV57" s="6">
        <v>98.126931128378303</v>
      </c>
      <c r="DRW57" s="6">
        <v>98.071013128378311</v>
      </c>
      <c r="DRX57" s="6">
        <v>98.016183128378316</v>
      </c>
      <c r="DRY57" s="6">
        <v>97.973110128378309</v>
      </c>
      <c r="DRZ57" s="6">
        <v>97.937945128378303</v>
      </c>
      <c r="DSA57" s="6">
        <v>97.901869128378308</v>
      </c>
      <c r="DSB57" s="6">
        <v>97.865743128378313</v>
      </c>
      <c r="DSC57" s="6">
        <v>97.837349128378307</v>
      </c>
      <c r="DSD57" s="6">
        <v>97.819074128378304</v>
      </c>
      <c r="DSE57" s="6">
        <v>97.807715128378305</v>
      </c>
      <c r="DSF57" s="6">
        <v>97.803582128378309</v>
      </c>
      <c r="DSG57" s="6">
        <v>97.810604128378316</v>
      </c>
      <c r="DSH57" s="6">
        <v>97.82806612837831</v>
      </c>
      <c r="DSI57" s="6">
        <v>97.849527128378313</v>
      </c>
      <c r="DSJ57" s="6">
        <v>97.869405128378304</v>
      </c>
      <c r="DSK57" s="6">
        <v>97.885121128378316</v>
      </c>
      <c r="DSL57" s="6">
        <v>97.895184128378304</v>
      </c>
      <c r="DSM57" s="6">
        <v>97.902170128378316</v>
      </c>
      <c r="DSN57" s="6">
        <v>97.914602128378306</v>
      </c>
      <c r="DSO57" s="6">
        <v>97.93718812837831</v>
      </c>
      <c r="DSP57" s="6">
        <v>97.961146128378303</v>
      </c>
      <c r="DSQ57" s="6">
        <v>97.972996128378313</v>
      </c>
      <c r="DSR57" s="6">
        <v>97.972014128378305</v>
      </c>
      <c r="DSS57" s="6">
        <v>97.969717128378306</v>
      </c>
      <c r="DST57" s="6">
        <v>97.972297128378315</v>
      </c>
      <c r="DSU57" s="6">
        <v>97.973191128378303</v>
      </c>
      <c r="DSV57" s="6">
        <v>97.96463312837831</v>
      </c>
      <c r="DSW57" s="6">
        <v>97.948697128378313</v>
      </c>
      <c r="DSX57" s="6">
        <v>97.934786128378306</v>
      </c>
      <c r="DSY57" s="6">
        <v>97.932433128378307</v>
      </c>
      <c r="DSZ57" s="6">
        <v>97.947011128378307</v>
      </c>
      <c r="DTA57" s="6">
        <v>97.975819128378305</v>
      </c>
      <c r="DTB57" s="6">
        <v>98.007801128378304</v>
      </c>
      <c r="DTC57" s="6">
        <v>98.033783128378303</v>
      </c>
      <c r="DTD57" s="6">
        <v>98.057683128378315</v>
      </c>
      <c r="DTE57" s="6">
        <v>98.090846128378303</v>
      </c>
      <c r="DTF57" s="6">
        <v>98.135427128378311</v>
      </c>
      <c r="DTG57" s="6">
        <v>98.180574128378311</v>
      </c>
      <c r="DTH57" s="6">
        <v>98.215672128378316</v>
      </c>
      <c r="DTI57" s="6">
        <v>98.240278128378307</v>
      </c>
      <c r="DTJ57" s="6">
        <v>98.259940128378304</v>
      </c>
      <c r="DTK57" s="6">
        <v>98.279406128378312</v>
      </c>
      <c r="DTL57" s="6">
        <v>98.301281128378307</v>
      </c>
      <c r="DTM57" s="6">
        <v>98.324845128378314</v>
      </c>
      <c r="DTN57" s="6">
        <v>98.344573128378315</v>
      </c>
      <c r="DTO57" s="6">
        <v>98.355098128378316</v>
      </c>
      <c r="DTP57" s="6">
        <v>98.358192128378306</v>
      </c>
      <c r="DTQ57" s="6">
        <v>98.359758128378303</v>
      </c>
      <c r="DTR57" s="6">
        <v>98.360910128378308</v>
      </c>
      <c r="DTS57" s="6">
        <v>98.358747128378312</v>
      </c>
      <c r="DTT57" s="6">
        <v>98.354803128378308</v>
      </c>
      <c r="DTU57" s="6">
        <v>98.354823128378314</v>
      </c>
      <c r="DTV57" s="6">
        <v>98.35989612837831</v>
      </c>
      <c r="DTW57" s="6">
        <v>98.365118128378313</v>
      </c>
      <c r="DTX57" s="6">
        <v>98.367987128378303</v>
      </c>
      <c r="DTY57" s="6">
        <v>98.372058128378313</v>
      </c>
      <c r="DTZ57" s="6">
        <v>98.381812128378314</v>
      </c>
      <c r="DUA57" s="6">
        <v>98.399449128378308</v>
      </c>
      <c r="DUB57" s="6">
        <v>98.426236128378306</v>
      </c>
      <c r="DUC57" s="6">
        <v>98.460437128378302</v>
      </c>
      <c r="DUD57" s="6">
        <v>98.493584128378316</v>
      </c>
      <c r="DUE57" s="6">
        <v>98.515685128378308</v>
      </c>
      <c r="DUF57" s="6">
        <v>98.52552312837831</v>
      </c>
      <c r="DUG57" s="6">
        <v>98.530523128378306</v>
      </c>
      <c r="DUH57" s="6">
        <v>98.536633128378313</v>
      </c>
      <c r="DUI57" s="6">
        <v>98.544671128378312</v>
      </c>
      <c r="DUJ57" s="6">
        <v>98.556482128378306</v>
      </c>
      <c r="DUK57" s="6">
        <v>98.575911128378308</v>
      </c>
      <c r="DUL57" s="6">
        <v>98.601225128378303</v>
      </c>
      <c r="DUM57" s="6">
        <v>98.623963128378307</v>
      </c>
      <c r="DUN57" s="6">
        <v>98.638662128378314</v>
      </c>
      <c r="DUO57" s="6">
        <v>98.647605128378316</v>
      </c>
      <c r="DUP57" s="6">
        <v>98.65388912837831</v>
      </c>
      <c r="DUQ57" s="6">
        <v>98.656117128378312</v>
      </c>
      <c r="DUR57" s="6">
        <v>98.653140128378311</v>
      </c>
      <c r="DUS57" s="6">
        <v>98.649102128378303</v>
      </c>
      <c r="DUT57" s="6">
        <v>98.650165128378305</v>
      </c>
      <c r="DUU57" s="6">
        <v>98.65970912837831</v>
      </c>
      <c r="DUV57" s="6">
        <v>98.67891412837831</v>
      </c>
      <c r="DUW57" s="6">
        <v>98.706772128378304</v>
      </c>
      <c r="DUX57" s="6">
        <v>98.736769128378313</v>
      </c>
      <c r="DUY57" s="6">
        <v>98.759380128378311</v>
      </c>
      <c r="DUZ57" s="6">
        <v>98.771252128378308</v>
      </c>
      <c r="DVA57" s="6">
        <v>98.77676712837831</v>
      </c>
      <c r="DVB57" s="6">
        <v>98.778971128378316</v>
      </c>
      <c r="DVC57" s="6">
        <v>98.775764128378313</v>
      </c>
      <c r="DVD57" s="6">
        <v>98.767897128378308</v>
      </c>
      <c r="DVE57" s="6">
        <v>98.763546128378309</v>
      </c>
      <c r="DVF57" s="6">
        <v>98.769628128378315</v>
      </c>
      <c r="DVG57" s="6">
        <v>98.783442128378312</v>
      </c>
      <c r="DVH57" s="6">
        <v>98.797685128378305</v>
      </c>
      <c r="DVI57" s="6">
        <v>98.808669128378313</v>
      </c>
      <c r="DVJ57" s="6">
        <v>98.815510128378307</v>
      </c>
      <c r="DVK57" s="6">
        <v>98.81670212837831</v>
      </c>
      <c r="DVL57" s="6">
        <v>98.81194612837831</v>
      </c>
      <c r="DVM57" s="6">
        <v>98.803577128378308</v>
      </c>
      <c r="DVN57" s="6">
        <v>98.792810128378306</v>
      </c>
      <c r="DVO57" s="6">
        <v>98.778886128378304</v>
      </c>
      <c r="DVP57" s="6">
        <v>98.764274128378304</v>
      </c>
      <c r="DVQ57" s="6">
        <v>98.755200128378306</v>
      </c>
      <c r="DVR57" s="6">
        <v>98.754496128378307</v>
      </c>
      <c r="DVS57" s="6">
        <v>98.758884128378313</v>
      </c>
      <c r="DVT57" s="6">
        <v>98.76608412837831</v>
      </c>
      <c r="DVU57" s="6">
        <v>98.778282128378308</v>
      </c>
      <c r="DVV57" s="6">
        <v>98.794237128378313</v>
      </c>
      <c r="DVW57" s="6">
        <v>98.804901128378305</v>
      </c>
      <c r="DVX57" s="6">
        <v>98.802542128378306</v>
      </c>
      <c r="DVY57" s="6">
        <v>98.790086128378306</v>
      </c>
      <c r="DVZ57" s="6">
        <v>98.776668128378304</v>
      </c>
      <c r="DWA57" s="6">
        <v>98.766068128378308</v>
      </c>
      <c r="DWB57" s="6">
        <v>98.753773128378313</v>
      </c>
      <c r="DWC57" s="6">
        <v>98.733779128378316</v>
      </c>
      <c r="DWD57" s="6">
        <v>98.707182128378307</v>
      </c>
      <c r="DWE57" s="6">
        <v>98.687224128378304</v>
      </c>
      <c r="DWF57" s="6">
        <v>98.693442128378308</v>
      </c>
      <c r="DWG57" s="6">
        <v>98.735409128378308</v>
      </c>
      <c r="DWH57" s="6">
        <v>98.800772128378313</v>
      </c>
      <c r="DWI57" s="6">
        <v>98.863213128378305</v>
      </c>
      <c r="DWJ57" s="6">
        <v>98.906642128378309</v>
      </c>
      <c r="DWK57" s="6">
        <v>98.934636128378315</v>
      </c>
      <c r="DWL57" s="6">
        <v>98.955861128378302</v>
      </c>
      <c r="DWM57" s="6">
        <v>98.971655128378316</v>
      </c>
      <c r="DWN57" s="6">
        <v>98.981185128378314</v>
      </c>
      <c r="DWO57" s="6">
        <v>98.989018128378305</v>
      </c>
      <c r="DWP57" s="6">
        <v>99.000387128378307</v>
      </c>
      <c r="DWQ57" s="6">
        <v>99.014746128378306</v>
      </c>
      <c r="DWR57" s="6">
        <v>99.030059128378312</v>
      </c>
      <c r="DWS57" s="6">
        <v>99.048293128378305</v>
      </c>
      <c r="DWT57" s="6">
        <v>99.071742128378304</v>
      </c>
      <c r="DWU57" s="6">
        <v>99.097386128378304</v>
      </c>
      <c r="DWV57" s="6">
        <v>99.118980128378311</v>
      </c>
      <c r="DWW57" s="6">
        <v>99.134031128378311</v>
      </c>
      <c r="DWX57" s="6">
        <v>99.146173128378308</v>
      </c>
      <c r="DWY57" s="6">
        <v>99.161146128378306</v>
      </c>
      <c r="DWZ57" s="6">
        <v>99.182098128378314</v>
      </c>
      <c r="DXA57" s="6">
        <v>99.204931128378306</v>
      </c>
      <c r="DXB57" s="6">
        <v>99.217250128378311</v>
      </c>
      <c r="DXC57" s="6">
        <v>99.208610128378311</v>
      </c>
      <c r="DXD57" s="6">
        <v>99.183294128378307</v>
      </c>
      <c r="DXE57" s="6">
        <v>99.166564128378312</v>
      </c>
      <c r="DXF57" s="6">
        <v>99.188618128378309</v>
      </c>
      <c r="DXG57" s="6">
        <v>99.243614128378312</v>
      </c>
      <c r="DXH57" s="6">
        <v>99.308464128378304</v>
      </c>
      <c r="DXI57" s="6">
        <v>99.381961128378308</v>
      </c>
      <c r="DXJ57" s="6">
        <v>99.463883128378313</v>
      </c>
      <c r="DXK57" s="6">
        <v>99.542924128378303</v>
      </c>
      <c r="DXL57" s="6">
        <v>99.609394128378312</v>
      </c>
      <c r="DXM57" s="6">
        <v>99.666857128378311</v>
      </c>
      <c r="DXN57" s="6">
        <v>99.719080128378309</v>
      </c>
      <c r="DXO57" s="6">
        <v>99.761146128378314</v>
      </c>
      <c r="DXP57" s="6">
        <v>99.795986128378303</v>
      </c>
      <c r="DXQ57" s="6">
        <v>99.839507128378315</v>
      </c>
      <c r="DXR57" s="6">
        <v>99.894503128378304</v>
      </c>
      <c r="DXS57" s="6">
        <v>99.941338128378305</v>
      </c>
      <c r="DXT57" s="6">
        <v>99.970041128378313</v>
      </c>
      <c r="DXU57" s="6">
        <v>99.995522128378312</v>
      </c>
      <c r="DXV57" s="6">
        <v>100.0248281283783</v>
      </c>
      <c r="DXW57" s="6">
        <v>100.0402391283783</v>
      </c>
      <c r="DXX57" s="6">
        <v>100.03480912837831</v>
      </c>
      <c r="DXY57" s="9">
        <v>0.50457826929737104</v>
      </c>
      <c r="DXZ57" s="10">
        <v>0.49350861870699675</v>
      </c>
      <c r="DYA57" s="10">
        <v>4.7762538728132908E-2</v>
      </c>
      <c r="DYB57" s="11">
        <f t="shared" si="0"/>
        <v>1.1069650590374291E-2</v>
      </c>
    </row>
    <row r="58" spans="1:3356" ht="16" x14ac:dyDescent="0.2">
      <c r="A58" s="1" t="s">
        <v>57</v>
      </c>
      <c r="B58" s="6">
        <v>99.691161128378312</v>
      </c>
      <c r="C58" s="6">
        <v>99.686885128378321</v>
      </c>
      <c r="D58" s="6">
        <v>99.679565128378314</v>
      </c>
      <c r="E58" s="6">
        <v>99.671821128378312</v>
      </c>
      <c r="F58" s="6">
        <v>99.666235128378318</v>
      </c>
      <c r="G58" s="6">
        <v>99.663481128378322</v>
      </c>
      <c r="H58" s="6">
        <v>99.663113128378313</v>
      </c>
      <c r="I58" s="6">
        <v>99.66410112837832</v>
      </c>
      <c r="J58" s="6">
        <v>99.665275128378312</v>
      </c>
      <c r="K58" s="6">
        <v>99.665913128378321</v>
      </c>
      <c r="L58" s="6">
        <v>99.66592312837831</v>
      </c>
      <c r="M58" s="6">
        <v>99.665455128378312</v>
      </c>
      <c r="N58" s="6">
        <v>99.664582128378314</v>
      </c>
      <c r="O58" s="6">
        <v>99.663340128378323</v>
      </c>
      <c r="P58" s="6">
        <v>99.661839128378318</v>
      </c>
      <c r="Q58" s="6">
        <v>99.660147128378313</v>
      </c>
      <c r="R58" s="6">
        <v>99.658089128378322</v>
      </c>
      <c r="S58" s="6">
        <v>99.655432128378322</v>
      </c>
      <c r="T58" s="6">
        <v>99.652353128378323</v>
      </c>
      <c r="U58" s="6">
        <v>99.649394128378319</v>
      </c>
      <c r="V58" s="6">
        <v>99.646954128378312</v>
      </c>
      <c r="W58" s="6">
        <v>99.644972128378313</v>
      </c>
      <c r="X58" s="6">
        <v>99.64314412837831</v>
      </c>
      <c r="Y58" s="6">
        <v>99.641257128378314</v>
      </c>
      <c r="Z58" s="6">
        <v>99.639275128378316</v>
      </c>
      <c r="AA58" s="6">
        <v>99.637271128378316</v>
      </c>
      <c r="AB58" s="6">
        <v>99.635387128378312</v>
      </c>
      <c r="AC58" s="6">
        <v>99.633687128378313</v>
      </c>
      <c r="AD58" s="6">
        <v>99.631983128378323</v>
      </c>
      <c r="AE58" s="6">
        <v>99.62996212837831</v>
      </c>
      <c r="AF58" s="6">
        <v>99.627507128378312</v>
      </c>
      <c r="AG58" s="6">
        <v>99.624859128378318</v>
      </c>
      <c r="AH58" s="6">
        <v>99.622395128378315</v>
      </c>
      <c r="AI58" s="6">
        <v>99.62033312837832</v>
      </c>
      <c r="AJ58" s="6">
        <v>99.618635128378315</v>
      </c>
      <c r="AK58" s="6">
        <v>99.617085128378321</v>
      </c>
      <c r="AL58" s="6">
        <v>99.615447128378321</v>
      </c>
      <c r="AM58" s="6">
        <v>99.613588128378311</v>
      </c>
      <c r="AN58" s="6">
        <v>99.611522128378311</v>
      </c>
      <c r="AO58" s="6">
        <v>99.609326128378314</v>
      </c>
      <c r="AP58" s="6">
        <v>99.607053128378311</v>
      </c>
      <c r="AQ58" s="6">
        <v>99.60480212837831</v>
      </c>
      <c r="AR58" s="6">
        <v>99.60275912837831</v>
      </c>
      <c r="AS58" s="6">
        <v>99.601045128378317</v>
      </c>
      <c r="AT58" s="6">
        <v>99.599527128378313</v>
      </c>
      <c r="AU58" s="6">
        <v>99.597876128378317</v>
      </c>
      <c r="AV58" s="6">
        <v>99.595845128378315</v>
      </c>
      <c r="AW58" s="6">
        <v>99.593436128378315</v>
      </c>
      <c r="AX58" s="6">
        <v>99.590847128378314</v>
      </c>
      <c r="AY58" s="6">
        <v>99.588326128378313</v>
      </c>
      <c r="AZ58" s="6">
        <v>99.586045128378316</v>
      </c>
      <c r="BA58" s="6">
        <v>99.584024128378317</v>
      </c>
      <c r="BB58" s="6">
        <v>99.582097128378322</v>
      </c>
      <c r="BC58" s="6">
        <v>99.580026128378321</v>
      </c>
      <c r="BD58" s="6">
        <v>99.577727128378314</v>
      </c>
      <c r="BE58" s="6">
        <v>99.575409128378311</v>
      </c>
      <c r="BF58" s="6">
        <v>99.57341712837831</v>
      </c>
      <c r="BG58" s="6">
        <v>99.57184112837831</v>
      </c>
      <c r="BH58" s="6">
        <v>99.570277128378322</v>
      </c>
      <c r="BI58" s="6">
        <v>99.568106128378318</v>
      </c>
      <c r="BJ58" s="6">
        <v>99.565038128378319</v>
      </c>
      <c r="BK58" s="6">
        <v>99.561268128378316</v>
      </c>
      <c r="BL58" s="6">
        <v>99.557247128378322</v>
      </c>
      <c r="BM58" s="6">
        <v>99.553395128378313</v>
      </c>
      <c r="BN58" s="6">
        <v>99.549996128378311</v>
      </c>
      <c r="BO58" s="6">
        <v>99.547273128378322</v>
      </c>
      <c r="BP58" s="6">
        <v>99.545355128378318</v>
      </c>
      <c r="BQ58" s="6">
        <v>99.543983128378315</v>
      </c>
      <c r="BR58" s="6">
        <v>99.542407128378315</v>
      </c>
      <c r="BS58" s="6">
        <v>99.53991712837832</v>
      </c>
      <c r="BT58" s="6">
        <v>99.536494128378322</v>
      </c>
      <c r="BU58" s="6">
        <v>99.532901128378313</v>
      </c>
      <c r="BV58" s="6">
        <v>99.529923128378314</v>
      </c>
      <c r="BW58" s="6">
        <v>99.527583128378311</v>
      </c>
      <c r="BX58" s="6">
        <v>99.525321128378323</v>
      </c>
      <c r="BY58" s="6">
        <v>99.522701128378316</v>
      </c>
      <c r="BZ58" s="6">
        <v>99.519641128378311</v>
      </c>
      <c r="CA58" s="6">
        <v>99.516074128378321</v>
      </c>
      <c r="CB58" s="6">
        <v>99.512056128378319</v>
      </c>
      <c r="CC58" s="6">
        <v>99.508186128378313</v>
      </c>
      <c r="CD58" s="6">
        <v>99.505258128378316</v>
      </c>
      <c r="CE58" s="6">
        <v>99.503481128378311</v>
      </c>
      <c r="CF58" s="6">
        <v>99.502376128378316</v>
      </c>
      <c r="CG58" s="6">
        <v>99.501438128378311</v>
      </c>
      <c r="CH58" s="6">
        <v>99.500417128378317</v>
      </c>
      <c r="CI58" s="6">
        <v>99.499016128378315</v>
      </c>
      <c r="CJ58" s="6">
        <v>99.496904128378318</v>
      </c>
      <c r="CK58" s="6">
        <v>99.494212128378322</v>
      </c>
      <c r="CL58" s="6">
        <v>99.491268128378323</v>
      </c>
      <c r="CM58" s="6">
        <v>99.488102128378316</v>
      </c>
      <c r="CN58" s="6">
        <v>99.484384128378323</v>
      </c>
      <c r="CO58" s="6">
        <v>99.480221128378318</v>
      </c>
      <c r="CP58" s="6">
        <v>99.476317128378312</v>
      </c>
      <c r="CQ58" s="6">
        <v>99.47340812837831</v>
      </c>
      <c r="CR58" s="6">
        <v>99.471566128378313</v>
      </c>
      <c r="CS58" s="6">
        <v>99.470164128378315</v>
      </c>
      <c r="CT58" s="6">
        <v>99.468377128378322</v>
      </c>
      <c r="CU58" s="6">
        <v>99.465634128378312</v>
      </c>
      <c r="CV58" s="6">
        <v>99.461737128378317</v>
      </c>
      <c r="CW58" s="6">
        <v>99.457005128378313</v>
      </c>
      <c r="CX58" s="6">
        <v>99.452249128378313</v>
      </c>
      <c r="CY58" s="6">
        <v>99.448144128378317</v>
      </c>
      <c r="CZ58" s="6">
        <v>99.444744128378318</v>
      </c>
      <c r="DA58" s="6">
        <v>99.441885128378317</v>
      </c>
      <c r="DB58" s="6">
        <v>99.439688128378322</v>
      </c>
      <c r="DC58" s="6">
        <v>99.438631128378319</v>
      </c>
      <c r="DD58" s="6">
        <v>99.438594128378313</v>
      </c>
      <c r="DE58" s="6">
        <v>99.438616128378314</v>
      </c>
      <c r="DF58" s="6">
        <v>99.437591128378315</v>
      </c>
      <c r="DG58" s="6">
        <v>99.435404128378323</v>
      </c>
      <c r="DH58" s="6">
        <v>99.432572128378311</v>
      </c>
      <c r="DI58" s="6">
        <v>99.429432128378323</v>
      </c>
      <c r="DJ58" s="6">
        <v>99.42620112837831</v>
      </c>
      <c r="DK58" s="6">
        <v>99.423199128378315</v>
      </c>
      <c r="DL58" s="6">
        <v>99.42061912837832</v>
      </c>
      <c r="DM58" s="6">
        <v>99.418295128378318</v>
      </c>
      <c r="DN58" s="6">
        <v>99.415811128378323</v>
      </c>
      <c r="DO58" s="6">
        <v>99.413025128378322</v>
      </c>
      <c r="DP58" s="6">
        <v>99.410236128378315</v>
      </c>
      <c r="DQ58" s="6">
        <v>99.407726128378314</v>
      </c>
      <c r="DR58" s="6">
        <v>99.405446128378316</v>
      </c>
      <c r="DS58" s="6">
        <v>99.403198128378321</v>
      </c>
      <c r="DT58" s="6">
        <v>99.400863128378319</v>
      </c>
      <c r="DU58" s="6">
        <v>99.398451128378312</v>
      </c>
      <c r="DV58" s="6">
        <v>99.395987128378323</v>
      </c>
      <c r="DW58" s="6">
        <v>99.393484128378319</v>
      </c>
      <c r="DX58" s="6">
        <v>99.390986128378316</v>
      </c>
      <c r="DY58" s="6">
        <v>99.388548128378318</v>
      </c>
      <c r="DZ58" s="6">
        <v>99.38620012837832</v>
      </c>
      <c r="EA58" s="6">
        <v>99.383955128378318</v>
      </c>
      <c r="EB58" s="6">
        <v>99.381801128378314</v>
      </c>
      <c r="EC58" s="6">
        <v>99.379705128378319</v>
      </c>
      <c r="ED58" s="6">
        <v>99.377646128378316</v>
      </c>
      <c r="EE58" s="6">
        <v>99.375623128378322</v>
      </c>
      <c r="EF58" s="6">
        <v>99.373636128378322</v>
      </c>
      <c r="EG58" s="6">
        <v>99.371686128378315</v>
      </c>
      <c r="EH58" s="6">
        <v>99.369758128378322</v>
      </c>
      <c r="EI58" s="6">
        <v>99.367835128378317</v>
      </c>
      <c r="EJ58" s="6">
        <v>99.36590912837832</v>
      </c>
      <c r="EK58" s="6">
        <v>99.363992128378314</v>
      </c>
      <c r="EL58" s="6">
        <v>99.362096128378312</v>
      </c>
      <c r="EM58" s="6">
        <v>99.360222128378311</v>
      </c>
      <c r="EN58" s="6">
        <v>99.35836112837832</v>
      </c>
      <c r="EO58" s="6">
        <v>99.35650212837831</v>
      </c>
      <c r="EP58" s="6">
        <v>99.354629128378321</v>
      </c>
      <c r="EQ58" s="6">
        <v>99.352724128378313</v>
      </c>
      <c r="ER58" s="6">
        <v>99.350777128378311</v>
      </c>
      <c r="ES58" s="6">
        <v>99.348812128378313</v>
      </c>
      <c r="ET58" s="6">
        <v>99.346864128378314</v>
      </c>
      <c r="EU58" s="6">
        <v>99.344949128378317</v>
      </c>
      <c r="EV58" s="6">
        <v>99.343062128378321</v>
      </c>
      <c r="EW58" s="6">
        <v>99.341196128378314</v>
      </c>
      <c r="EX58" s="6">
        <v>99.33934612837831</v>
      </c>
      <c r="EY58" s="6">
        <v>99.337498128378314</v>
      </c>
      <c r="EZ58" s="6">
        <v>99.335628128378318</v>
      </c>
      <c r="FA58" s="6">
        <v>99.333738128378315</v>
      </c>
      <c r="FB58" s="6">
        <v>99.331889128378322</v>
      </c>
      <c r="FC58" s="6">
        <v>99.330142128378313</v>
      </c>
      <c r="FD58" s="6">
        <v>99.328471128378311</v>
      </c>
      <c r="FE58" s="6">
        <v>99.32679012837832</v>
      </c>
      <c r="FF58" s="6">
        <v>99.325069128378317</v>
      </c>
      <c r="FG58" s="6">
        <v>99.323329128378319</v>
      </c>
      <c r="FH58" s="6">
        <v>99.321510128378321</v>
      </c>
      <c r="FI58" s="6">
        <v>99.319553128378317</v>
      </c>
      <c r="FJ58" s="6">
        <v>99.317641128378312</v>
      </c>
      <c r="FK58" s="6">
        <v>99.31611112837831</v>
      </c>
      <c r="FL58" s="6">
        <v>99.315125128378313</v>
      </c>
      <c r="FM58" s="6">
        <v>99.314479128378323</v>
      </c>
      <c r="FN58" s="6">
        <v>99.313749128378319</v>
      </c>
      <c r="FO58" s="6">
        <v>99.312643128378312</v>
      </c>
      <c r="FP58" s="6">
        <v>99.311202128378312</v>
      </c>
      <c r="FQ58" s="6">
        <v>99.309789128378313</v>
      </c>
      <c r="FR58" s="6">
        <v>99.308731128378312</v>
      </c>
      <c r="FS58" s="6">
        <v>99.308044128378313</v>
      </c>
      <c r="FT58" s="6">
        <v>99.307378128378318</v>
      </c>
      <c r="FU58" s="6">
        <v>99.306264128378317</v>
      </c>
      <c r="FV58" s="6">
        <v>99.304479128378318</v>
      </c>
      <c r="FW58" s="6">
        <v>99.302476128378316</v>
      </c>
      <c r="FX58" s="6">
        <v>99.300869128378324</v>
      </c>
      <c r="FY58" s="6">
        <v>99.300129128378316</v>
      </c>
      <c r="FZ58" s="6">
        <v>99.299952128378322</v>
      </c>
      <c r="GA58" s="6">
        <v>99.298479128378318</v>
      </c>
      <c r="GB58" s="6">
        <v>99.294767128378311</v>
      </c>
      <c r="GC58" s="6">
        <v>99.290219128378311</v>
      </c>
      <c r="GD58" s="6">
        <v>99.287102128378322</v>
      </c>
      <c r="GE58" s="6">
        <v>99.285860128378317</v>
      </c>
      <c r="GF58" s="6">
        <v>99.284436128378317</v>
      </c>
      <c r="GG58" s="6">
        <v>99.281217128378316</v>
      </c>
      <c r="GH58" s="6">
        <v>99.277325128378322</v>
      </c>
      <c r="GI58" s="6">
        <v>99.274515128378312</v>
      </c>
      <c r="GJ58" s="6">
        <v>99.272583128378315</v>
      </c>
      <c r="GK58" s="6">
        <v>99.269968128378324</v>
      </c>
      <c r="GL58" s="6">
        <v>99.266269128378312</v>
      </c>
      <c r="GM58" s="6">
        <v>99.26328112837831</v>
      </c>
      <c r="GN58" s="6">
        <v>99.26251012837831</v>
      </c>
      <c r="GO58" s="6">
        <v>99.262627128378313</v>
      </c>
      <c r="GP58" s="6">
        <v>99.261586128378312</v>
      </c>
      <c r="GQ58" s="6">
        <v>99.259518128378318</v>
      </c>
      <c r="GR58" s="6">
        <v>99.257386128378315</v>
      </c>
      <c r="GS58" s="6">
        <v>99.256316128378316</v>
      </c>
      <c r="GT58" s="6">
        <v>99.256305128378315</v>
      </c>
      <c r="GU58" s="6">
        <v>99.256304128378318</v>
      </c>
      <c r="GV58" s="6">
        <v>99.257123128378311</v>
      </c>
      <c r="GW58" s="6">
        <v>99.259922128378321</v>
      </c>
      <c r="GX58" s="6">
        <v>99.263117128378312</v>
      </c>
      <c r="GY58" s="6">
        <v>99.263185128378311</v>
      </c>
      <c r="GZ58" s="6">
        <v>99.258839128378312</v>
      </c>
      <c r="HA58" s="6">
        <v>99.252528128378316</v>
      </c>
      <c r="HB58" s="6">
        <v>99.247928128378319</v>
      </c>
      <c r="HC58" s="6">
        <v>99.245749128378321</v>
      </c>
      <c r="HD58" s="6">
        <v>99.24390912837832</v>
      </c>
      <c r="HE58" s="6">
        <v>99.240685128378317</v>
      </c>
      <c r="HF58" s="6">
        <v>99.23615112837831</v>
      </c>
      <c r="HG58" s="6">
        <v>99.230876128378313</v>
      </c>
      <c r="HH58" s="6">
        <v>99.225257128378317</v>
      </c>
      <c r="HI58" s="6">
        <v>99.220459128378323</v>
      </c>
      <c r="HJ58" s="6">
        <v>99.217972128378321</v>
      </c>
      <c r="HK58" s="6">
        <v>99.217489128378318</v>
      </c>
      <c r="HL58" s="6">
        <v>99.216663128378315</v>
      </c>
      <c r="HM58" s="6">
        <v>99.213810128378313</v>
      </c>
      <c r="HN58" s="6">
        <v>99.209785128378314</v>
      </c>
      <c r="HO58" s="6">
        <v>99.20720512837832</v>
      </c>
      <c r="HP58" s="6">
        <v>99.207260128378323</v>
      </c>
      <c r="HQ58" s="6">
        <v>99.208667128378323</v>
      </c>
      <c r="HR58" s="6">
        <v>99.209877128378324</v>
      </c>
      <c r="HS58" s="6">
        <v>99.21105312837831</v>
      </c>
      <c r="HT58" s="6">
        <v>99.212940128378321</v>
      </c>
      <c r="HU58" s="6">
        <v>99.215032128378311</v>
      </c>
      <c r="HV58" s="6">
        <v>99.215684128378314</v>
      </c>
      <c r="HW58" s="6">
        <v>99.214004128378321</v>
      </c>
      <c r="HX58" s="6">
        <v>99.210575128378323</v>
      </c>
      <c r="HY58" s="6">
        <v>99.206631128378319</v>
      </c>
      <c r="HZ58" s="6">
        <v>99.202483128378319</v>
      </c>
      <c r="IA58" s="6">
        <v>99.197997128378319</v>
      </c>
      <c r="IB58" s="6">
        <v>99.193662128378321</v>
      </c>
      <c r="IC58" s="6">
        <v>99.190286128378318</v>
      </c>
      <c r="ID58" s="6">
        <v>99.187798128378319</v>
      </c>
      <c r="IE58" s="6">
        <v>99.185040128378319</v>
      </c>
      <c r="IF58" s="6">
        <v>99.181433128378316</v>
      </c>
      <c r="IG58" s="6">
        <v>99.17800212837831</v>
      </c>
      <c r="IH58" s="6">
        <v>99.175125128378312</v>
      </c>
      <c r="II58" s="6">
        <v>99.171721128378323</v>
      </c>
      <c r="IJ58" s="6">
        <v>99.167283128378315</v>
      </c>
      <c r="IK58" s="6">
        <v>99.163291128378319</v>
      </c>
      <c r="IL58" s="6">
        <v>99.160765128378316</v>
      </c>
      <c r="IM58" s="6">
        <v>99.158621128378314</v>
      </c>
      <c r="IN58" s="6">
        <v>99.156237128378322</v>
      </c>
      <c r="IO58" s="6">
        <v>99.155453128378312</v>
      </c>
      <c r="IP58" s="6">
        <v>99.157175128378313</v>
      </c>
      <c r="IQ58" s="6">
        <v>99.157508128378311</v>
      </c>
      <c r="IR58" s="6">
        <v>99.15270312837832</v>
      </c>
      <c r="IS58" s="6">
        <v>99.145031128378321</v>
      </c>
      <c r="IT58" s="6">
        <v>99.138049128378313</v>
      </c>
      <c r="IU58" s="6">
        <v>99.13159612837832</v>
      </c>
      <c r="IV58" s="6">
        <v>99.125209128378316</v>
      </c>
      <c r="IW58" s="6">
        <v>99.12051312837832</v>
      </c>
      <c r="IX58" s="6">
        <v>99.119876128378323</v>
      </c>
      <c r="IY58" s="6">
        <v>99.119703128378319</v>
      </c>
      <c r="IZ58" s="6">
        <v>99.112638128378322</v>
      </c>
      <c r="JA58" s="6">
        <v>99.101257128378322</v>
      </c>
      <c r="JB58" s="6">
        <v>99.094870128378318</v>
      </c>
      <c r="JC58" s="6">
        <v>99.096624128378323</v>
      </c>
      <c r="JD58" s="6">
        <v>99.099825128378313</v>
      </c>
      <c r="JE58" s="6">
        <v>99.097189128378318</v>
      </c>
      <c r="JF58" s="6">
        <v>99.091303128378314</v>
      </c>
      <c r="JG58" s="6">
        <v>99.089334128378312</v>
      </c>
      <c r="JH58" s="6">
        <v>99.091677128378322</v>
      </c>
      <c r="JI58" s="6">
        <v>99.093442128378314</v>
      </c>
      <c r="JJ58" s="6">
        <v>99.093656128378313</v>
      </c>
      <c r="JK58" s="6">
        <v>99.093874128378317</v>
      </c>
      <c r="JL58" s="6">
        <v>99.092286128378319</v>
      </c>
      <c r="JM58" s="6">
        <v>99.085863128378321</v>
      </c>
      <c r="JN58" s="6">
        <v>99.075717128378315</v>
      </c>
      <c r="JO58" s="6">
        <v>99.066468128378318</v>
      </c>
      <c r="JP58" s="6">
        <v>99.060848128378311</v>
      </c>
      <c r="JQ58" s="6">
        <v>99.05665512837831</v>
      </c>
      <c r="JR58" s="6">
        <v>99.051333128378317</v>
      </c>
      <c r="JS58" s="6">
        <v>99.045348128378322</v>
      </c>
      <c r="JT58" s="6">
        <v>99.039449128378322</v>
      </c>
      <c r="JU58" s="6">
        <v>99.033332128378319</v>
      </c>
      <c r="JV58" s="6">
        <v>99.026679128378319</v>
      </c>
      <c r="JW58" s="6">
        <v>99.019952128378321</v>
      </c>
      <c r="JX58" s="6">
        <v>99.01326412837831</v>
      </c>
      <c r="JY58" s="6">
        <v>99.006176128378314</v>
      </c>
      <c r="JZ58" s="6">
        <v>98.99768412837831</v>
      </c>
      <c r="KA58" s="6">
        <v>98.987724128378318</v>
      </c>
      <c r="KB58" s="6">
        <v>98.978370128378316</v>
      </c>
      <c r="KC58" s="6">
        <v>98.970726128378317</v>
      </c>
      <c r="KD58" s="6">
        <v>98.961940128378316</v>
      </c>
      <c r="KE58" s="6">
        <v>98.94955012837832</v>
      </c>
      <c r="KF58" s="6">
        <v>98.935358128378311</v>
      </c>
      <c r="KG58" s="6">
        <v>98.922456128378315</v>
      </c>
      <c r="KH58" s="6">
        <v>98.911476128378311</v>
      </c>
      <c r="KI58" s="6">
        <v>98.901207128378317</v>
      </c>
      <c r="KJ58" s="6">
        <v>98.890125128378315</v>
      </c>
      <c r="KK58" s="6">
        <v>98.877534128378315</v>
      </c>
      <c r="KL58" s="6">
        <v>98.86424112837831</v>
      </c>
      <c r="KM58" s="6">
        <v>98.851764128378321</v>
      </c>
      <c r="KN58" s="6">
        <v>98.840869128378316</v>
      </c>
      <c r="KO58" s="6">
        <v>98.831283128378317</v>
      </c>
      <c r="KP58" s="6">
        <v>98.82173412837831</v>
      </c>
      <c r="KQ58" s="6">
        <v>98.810557128378321</v>
      </c>
      <c r="KR58" s="6">
        <v>98.798038128378323</v>
      </c>
      <c r="KS58" s="6">
        <v>98.786631128378318</v>
      </c>
      <c r="KT58" s="6">
        <v>98.777441128378314</v>
      </c>
      <c r="KU58" s="6">
        <v>98.767884128378313</v>
      </c>
      <c r="KV58" s="6">
        <v>98.754804128378311</v>
      </c>
      <c r="KW58" s="6">
        <v>98.738177128378311</v>
      </c>
      <c r="KX58" s="6">
        <v>98.719231128378311</v>
      </c>
      <c r="KY58" s="6">
        <v>98.697683128378316</v>
      </c>
      <c r="KZ58" s="6">
        <v>98.673273128378312</v>
      </c>
      <c r="LA58" s="6">
        <v>98.65025312837831</v>
      </c>
      <c r="LB58" s="6">
        <v>98.635473128378322</v>
      </c>
      <c r="LC58" s="6">
        <v>98.630676128378312</v>
      </c>
      <c r="LD58" s="6">
        <v>98.631858128378312</v>
      </c>
      <c r="LE58" s="6">
        <v>98.635743128378323</v>
      </c>
      <c r="LF58" s="6">
        <v>98.642113128378313</v>
      </c>
      <c r="LG58" s="6">
        <v>98.649849128378321</v>
      </c>
      <c r="LH58" s="6">
        <v>98.654088128378319</v>
      </c>
      <c r="LI58" s="6">
        <v>98.649773128378314</v>
      </c>
      <c r="LJ58" s="6">
        <v>98.637443128378322</v>
      </c>
      <c r="LK58" s="6">
        <v>98.620880128378317</v>
      </c>
      <c r="LL58" s="6">
        <v>98.602667128378314</v>
      </c>
      <c r="LM58" s="6">
        <v>98.58476612837832</v>
      </c>
      <c r="LN58" s="6">
        <v>98.571718128378322</v>
      </c>
      <c r="LO58" s="6">
        <v>98.568593128378311</v>
      </c>
      <c r="LP58" s="6">
        <v>98.570618128378314</v>
      </c>
      <c r="LQ58" s="6">
        <v>98.566712128378313</v>
      </c>
      <c r="LR58" s="6">
        <v>98.555875128378318</v>
      </c>
      <c r="LS58" s="6">
        <v>98.545017128378319</v>
      </c>
      <c r="LT58" s="6">
        <v>98.537658128378311</v>
      </c>
      <c r="LU58" s="6">
        <v>98.532174128378315</v>
      </c>
      <c r="LV58" s="6">
        <v>98.526236128378315</v>
      </c>
      <c r="LW58" s="6">
        <v>98.520721128378312</v>
      </c>
      <c r="LX58" s="6">
        <v>98.517640128378318</v>
      </c>
      <c r="LY58" s="6">
        <v>98.516217128378315</v>
      </c>
      <c r="LZ58" s="6">
        <v>98.513451128378321</v>
      </c>
      <c r="MA58" s="6">
        <v>98.50783412837832</v>
      </c>
      <c r="MB58" s="6">
        <v>98.500735128378324</v>
      </c>
      <c r="MC58" s="6">
        <v>98.494419128378311</v>
      </c>
      <c r="MD58" s="6">
        <v>98.490216128378322</v>
      </c>
      <c r="ME58" s="6">
        <v>98.487776128378314</v>
      </c>
      <c r="MF58" s="6">
        <v>98.486524128378321</v>
      </c>
      <c r="MG58" s="6">
        <v>98.486079128378321</v>
      </c>
      <c r="MH58" s="6">
        <v>98.48660312837832</v>
      </c>
      <c r="MI58" s="6">
        <v>98.486990128378324</v>
      </c>
      <c r="MJ58" s="6">
        <v>98.484895128378312</v>
      </c>
      <c r="MK58" s="6">
        <v>98.48057312837831</v>
      </c>
      <c r="ML58" s="6">
        <v>98.478101128378313</v>
      </c>
      <c r="MM58" s="6">
        <v>98.480026128378313</v>
      </c>
      <c r="MN58" s="6">
        <v>98.48377012837831</v>
      </c>
      <c r="MO58" s="6">
        <v>98.485660128378314</v>
      </c>
      <c r="MP58" s="6">
        <v>98.485673128378323</v>
      </c>
      <c r="MQ58" s="6">
        <v>98.485253128378318</v>
      </c>
      <c r="MR58" s="6">
        <v>98.484442128378319</v>
      </c>
      <c r="MS58" s="6">
        <v>98.484035128378324</v>
      </c>
      <c r="MT58" s="6">
        <v>98.486447128378316</v>
      </c>
      <c r="MU58" s="6">
        <v>98.493414128378319</v>
      </c>
      <c r="MV58" s="6">
        <v>98.502719128378317</v>
      </c>
      <c r="MW58" s="6">
        <v>98.509076128378311</v>
      </c>
      <c r="MX58" s="6">
        <v>98.508793128378315</v>
      </c>
      <c r="MY58" s="6">
        <v>98.50335212837831</v>
      </c>
      <c r="MZ58" s="6">
        <v>98.498115128378316</v>
      </c>
      <c r="NA58" s="6">
        <v>98.497150128378323</v>
      </c>
      <c r="NB58" s="6">
        <v>98.500338128378317</v>
      </c>
      <c r="NC58" s="6">
        <v>98.504864128378316</v>
      </c>
      <c r="ND58" s="6">
        <v>98.508218128378317</v>
      </c>
      <c r="NE58" s="6">
        <v>98.509343128378319</v>
      </c>
      <c r="NF58" s="6">
        <v>98.508739128378323</v>
      </c>
      <c r="NG58" s="6">
        <v>98.508489128378315</v>
      </c>
      <c r="NH58" s="6">
        <v>98.510241128378311</v>
      </c>
      <c r="NI58" s="6">
        <v>98.513373128378319</v>
      </c>
      <c r="NJ58" s="6">
        <v>98.515758128378323</v>
      </c>
      <c r="NK58" s="6">
        <v>98.515383128378318</v>
      </c>
      <c r="NL58" s="6">
        <v>98.51226212837831</v>
      </c>
      <c r="NM58" s="6">
        <v>98.508404128378316</v>
      </c>
      <c r="NN58" s="6">
        <v>98.505375128378319</v>
      </c>
      <c r="NO58" s="6">
        <v>98.503567128378322</v>
      </c>
      <c r="NP58" s="6">
        <v>98.503379128378313</v>
      </c>
      <c r="NQ58" s="6">
        <v>98.505534128378315</v>
      </c>
      <c r="NR58" s="6">
        <v>98.509637128378316</v>
      </c>
      <c r="NS58" s="6">
        <v>98.513507128378322</v>
      </c>
      <c r="NT58" s="6">
        <v>98.515346128378312</v>
      </c>
      <c r="NU58" s="6">
        <v>98.515436128378312</v>
      </c>
      <c r="NV58" s="6">
        <v>98.51534112837831</v>
      </c>
      <c r="NW58" s="6">
        <v>98.516173128378313</v>
      </c>
      <c r="NX58" s="6">
        <v>98.517814128378319</v>
      </c>
      <c r="NY58" s="6">
        <v>98.519352128378316</v>
      </c>
      <c r="NZ58" s="6">
        <v>98.520137128378323</v>
      </c>
      <c r="OA58" s="6">
        <v>98.520527128378319</v>
      </c>
      <c r="OB58" s="6">
        <v>98.521714128378321</v>
      </c>
      <c r="OC58" s="6">
        <v>98.524550128378323</v>
      </c>
      <c r="OD58" s="6">
        <v>98.528552128378323</v>
      </c>
      <c r="OE58" s="6">
        <v>98.532267128378322</v>
      </c>
      <c r="OF58" s="6">
        <v>98.53459112837831</v>
      </c>
      <c r="OG58" s="6">
        <v>98.535608128378314</v>
      </c>
      <c r="OH58" s="6">
        <v>98.53613312837831</v>
      </c>
      <c r="OI58" s="6">
        <v>98.536578128378324</v>
      </c>
      <c r="OJ58" s="6">
        <v>98.536653128378319</v>
      </c>
      <c r="OK58" s="6">
        <v>98.536061128378321</v>
      </c>
      <c r="OL58" s="6">
        <v>98.535301128378322</v>
      </c>
      <c r="OM58" s="6">
        <v>98.53534512837831</v>
      </c>
      <c r="ON58" s="6">
        <v>98.537052128378321</v>
      </c>
      <c r="OO58" s="6">
        <v>98.540353128378314</v>
      </c>
      <c r="OP58" s="6">
        <v>98.543991128378323</v>
      </c>
      <c r="OQ58" s="6">
        <v>98.546229128378314</v>
      </c>
      <c r="OR58" s="6">
        <v>98.546248128378323</v>
      </c>
      <c r="OS58" s="6">
        <v>98.544538128378321</v>
      </c>
      <c r="OT58" s="6">
        <v>98.542449128378323</v>
      </c>
      <c r="OU58" s="6">
        <v>98.54146912837831</v>
      </c>
      <c r="OV58" s="6">
        <v>98.542581128378316</v>
      </c>
      <c r="OW58" s="6">
        <v>98.545595128378324</v>
      </c>
      <c r="OX58" s="6">
        <v>98.548785128378313</v>
      </c>
      <c r="OY58" s="6">
        <v>98.55015412837831</v>
      </c>
      <c r="OZ58" s="6">
        <v>98.549089128378313</v>
      </c>
      <c r="PA58" s="6">
        <v>98.546392128378315</v>
      </c>
      <c r="PB58" s="6">
        <v>98.543297128378313</v>
      </c>
      <c r="PC58" s="6">
        <v>98.540555128378315</v>
      </c>
      <c r="PD58" s="6">
        <v>98.538373128378311</v>
      </c>
      <c r="PE58" s="6">
        <v>98.53688912837832</v>
      </c>
      <c r="PF58" s="6">
        <v>98.53628512837831</v>
      </c>
      <c r="PG58" s="6">
        <v>98.536395128378317</v>
      </c>
      <c r="PH58" s="6">
        <v>98.53678212837832</v>
      </c>
      <c r="PI58" s="6">
        <v>98.537272128378319</v>
      </c>
      <c r="PJ58" s="6">
        <v>98.538127128378321</v>
      </c>
      <c r="PK58" s="6">
        <v>98.539515128378312</v>
      </c>
      <c r="PL58" s="6">
        <v>98.540881128378317</v>
      </c>
      <c r="PM58" s="6">
        <v>98.54114812837831</v>
      </c>
      <c r="PN58" s="6">
        <v>98.539541128378318</v>
      </c>
      <c r="PO58" s="6">
        <v>98.536269128378322</v>
      </c>
      <c r="PP58" s="6">
        <v>98.532392128378319</v>
      </c>
      <c r="PQ58" s="6">
        <v>98.529203128378313</v>
      </c>
      <c r="PR58" s="6">
        <v>98.527418128378315</v>
      </c>
      <c r="PS58" s="6">
        <v>98.52685312837832</v>
      </c>
      <c r="PT58" s="6">
        <v>98.52669412837831</v>
      </c>
      <c r="PU58" s="6">
        <v>98.526282128378313</v>
      </c>
      <c r="PV58" s="6">
        <v>98.52579512837832</v>
      </c>
      <c r="PW58" s="6">
        <v>98.525931128378318</v>
      </c>
      <c r="PX58" s="6">
        <v>98.526935128378312</v>
      </c>
      <c r="PY58" s="6">
        <v>98.528196128378312</v>
      </c>
      <c r="PZ58" s="6">
        <v>98.528661128378317</v>
      </c>
      <c r="QA58" s="6">
        <v>98.52764112837832</v>
      </c>
      <c r="QB58" s="6">
        <v>98.525237128378322</v>
      </c>
      <c r="QC58" s="6">
        <v>98.522329128378317</v>
      </c>
      <c r="QD58" s="6">
        <v>98.519989128378313</v>
      </c>
      <c r="QE58" s="6">
        <v>98.518840128378315</v>
      </c>
      <c r="QF58" s="6">
        <v>98.518777128378318</v>
      </c>
      <c r="QG58" s="6">
        <v>98.51916312837831</v>
      </c>
      <c r="QH58" s="6">
        <v>98.518998128378314</v>
      </c>
      <c r="QI58" s="6">
        <v>98.517235128378317</v>
      </c>
      <c r="QJ58" s="6">
        <v>98.513402128378317</v>
      </c>
      <c r="QK58" s="6">
        <v>98.508152128378313</v>
      </c>
      <c r="QL58" s="6">
        <v>98.502940128378313</v>
      </c>
      <c r="QM58" s="6">
        <v>98.498971128378315</v>
      </c>
      <c r="QN58" s="6">
        <v>98.496747128378317</v>
      </c>
      <c r="QO58" s="6">
        <v>98.496566128378319</v>
      </c>
      <c r="QP58" s="6">
        <v>98.498577128378315</v>
      </c>
      <c r="QQ58" s="6">
        <v>98.502111128378317</v>
      </c>
      <c r="QR58" s="6">
        <v>98.505619128378314</v>
      </c>
      <c r="QS58" s="6">
        <v>98.507689128378317</v>
      </c>
      <c r="QT58" s="6">
        <v>98.507891128378319</v>
      </c>
      <c r="QU58" s="6">
        <v>98.506798128378321</v>
      </c>
      <c r="QV58" s="6">
        <v>98.505482128378318</v>
      </c>
      <c r="QW58" s="6">
        <v>98.504940128378323</v>
      </c>
      <c r="QX58" s="6">
        <v>98.505608128378313</v>
      </c>
      <c r="QY58" s="6">
        <v>98.506998128378314</v>
      </c>
      <c r="QZ58" s="6">
        <v>98.508036128378322</v>
      </c>
      <c r="RA58" s="6">
        <v>98.50777612837831</v>
      </c>
      <c r="RB58" s="6">
        <v>98.505870128378319</v>
      </c>
      <c r="RC58" s="6">
        <v>98.502415128378317</v>
      </c>
      <c r="RD58" s="6">
        <v>98.497905128378321</v>
      </c>
      <c r="RE58" s="6">
        <v>98.493320128378315</v>
      </c>
      <c r="RF58" s="6">
        <v>98.489722128378318</v>
      </c>
      <c r="RG58" s="6">
        <v>98.487356128378323</v>
      </c>
      <c r="RH58" s="6">
        <v>98.485568128378318</v>
      </c>
      <c r="RI58" s="6">
        <v>98.48386612837831</v>
      </c>
      <c r="RJ58" s="6">
        <v>98.48265012837831</v>
      </c>
      <c r="RK58" s="6">
        <v>98.48252812837832</v>
      </c>
      <c r="RL58" s="6">
        <v>98.483385128378316</v>
      </c>
      <c r="RM58" s="6">
        <v>98.484643128378323</v>
      </c>
      <c r="RN58" s="6">
        <v>98.486197128378322</v>
      </c>
      <c r="RO58" s="6">
        <v>98.488432128378321</v>
      </c>
      <c r="RP58" s="6">
        <v>98.491274128378322</v>
      </c>
      <c r="RQ58" s="6">
        <v>98.493621128378322</v>
      </c>
      <c r="RR58" s="6">
        <v>98.494097128378314</v>
      </c>
      <c r="RS58" s="6">
        <v>98.492248128378321</v>
      </c>
      <c r="RT58" s="6">
        <v>98.488934128378318</v>
      </c>
      <c r="RU58" s="6">
        <v>98.485736128378321</v>
      </c>
      <c r="RV58" s="6">
        <v>98.484106128378315</v>
      </c>
      <c r="RW58" s="6">
        <v>98.484745128378322</v>
      </c>
      <c r="RX58" s="6">
        <v>98.487389128378311</v>
      </c>
      <c r="RY58" s="6">
        <v>98.490869128378321</v>
      </c>
      <c r="RZ58" s="6">
        <v>98.493610128378322</v>
      </c>
      <c r="SA58" s="6">
        <v>98.494572128378323</v>
      </c>
      <c r="SB58" s="6">
        <v>98.493833128378313</v>
      </c>
      <c r="SC58" s="6">
        <v>98.492367128378319</v>
      </c>
      <c r="SD58" s="6">
        <v>98.491362128378313</v>
      </c>
      <c r="SE58" s="6">
        <v>98.491444128378319</v>
      </c>
      <c r="SF58" s="6">
        <v>98.492493128378314</v>
      </c>
      <c r="SG58" s="6">
        <v>98.494011128378318</v>
      </c>
      <c r="SH58" s="6">
        <v>98.495481128378316</v>
      </c>
      <c r="SI58" s="6">
        <v>98.496463128378323</v>
      </c>
      <c r="SJ58" s="6">
        <v>98.496624128378315</v>
      </c>
      <c r="SK58" s="6">
        <v>98.495921128378313</v>
      </c>
      <c r="SL58" s="6">
        <v>98.494730128378322</v>
      </c>
      <c r="SM58" s="6">
        <v>98.493646128378316</v>
      </c>
      <c r="SN58" s="6">
        <v>98.493099128378319</v>
      </c>
      <c r="SO58" s="6">
        <v>98.49316612837832</v>
      </c>
      <c r="SP58" s="6">
        <v>98.49371212837832</v>
      </c>
      <c r="SQ58" s="6">
        <v>98.494572128378323</v>
      </c>
      <c r="SR58" s="6">
        <v>98.495564128378319</v>
      </c>
      <c r="SS58" s="6">
        <v>98.496448128378319</v>
      </c>
      <c r="ST58" s="6">
        <v>98.497014128378311</v>
      </c>
      <c r="SU58" s="6">
        <v>98.497229128378322</v>
      </c>
      <c r="SV58" s="6">
        <v>98.497267128378311</v>
      </c>
      <c r="SW58" s="6">
        <v>98.49734812837832</v>
      </c>
      <c r="SX58" s="6">
        <v>98.497525128378314</v>
      </c>
      <c r="SY58" s="6">
        <v>98.49762212837831</v>
      </c>
      <c r="SZ58" s="6">
        <v>98.497422128378318</v>
      </c>
      <c r="TA58" s="6">
        <v>98.496929128378312</v>
      </c>
      <c r="TB58" s="6">
        <v>98.496420128378318</v>
      </c>
      <c r="TC58" s="6">
        <v>98.496209128378311</v>
      </c>
      <c r="TD58" s="6">
        <v>98.496308128378317</v>
      </c>
      <c r="TE58" s="6">
        <v>98.496394128378313</v>
      </c>
      <c r="TF58" s="6">
        <v>98.496157128378314</v>
      </c>
      <c r="TG58" s="6">
        <v>98.495698128378322</v>
      </c>
      <c r="TH58" s="6">
        <v>98.495469128378318</v>
      </c>
      <c r="TI58" s="6">
        <v>98.495756128378318</v>
      </c>
      <c r="TJ58" s="6">
        <v>98.496377128378313</v>
      </c>
      <c r="TK58" s="6">
        <v>98.49690912837832</v>
      </c>
      <c r="TL58" s="6">
        <v>98.497116128378323</v>
      </c>
      <c r="TM58" s="6">
        <v>98.497021128378321</v>
      </c>
      <c r="TN58" s="6">
        <v>98.496784128378323</v>
      </c>
      <c r="TO58" s="6">
        <v>98.49666712837832</v>
      </c>
      <c r="TP58" s="6">
        <v>98.496969128378311</v>
      </c>
      <c r="TQ58" s="6">
        <v>98.497841128378312</v>
      </c>
      <c r="TR58" s="6">
        <v>98.499095128378315</v>
      </c>
      <c r="TS58" s="6">
        <v>98.500207128378321</v>
      </c>
      <c r="TT58" s="6">
        <v>98.50072912837831</v>
      </c>
      <c r="TU58" s="6">
        <v>98.500560128378311</v>
      </c>
      <c r="TV58" s="6">
        <v>98.499997128378311</v>
      </c>
      <c r="TW58" s="6">
        <v>98.499526128378321</v>
      </c>
      <c r="TX58" s="6">
        <v>98.499416128378314</v>
      </c>
      <c r="TY58" s="6">
        <v>98.499673128378319</v>
      </c>
      <c r="TZ58" s="6">
        <v>98.500211128378311</v>
      </c>
      <c r="UA58" s="6">
        <v>98.500968128378318</v>
      </c>
      <c r="UB58" s="6">
        <v>98.501876128378314</v>
      </c>
      <c r="UC58" s="6">
        <v>98.502780128378319</v>
      </c>
      <c r="UD58" s="6">
        <v>98.503531128378313</v>
      </c>
      <c r="UE58" s="6">
        <v>98.504087128378316</v>
      </c>
      <c r="UF58" s="6">
        <v>98.504448128378314</v>
      </c>
      <c r="UG58" s="6">
        <v>98.504574128378323</v>
      </c>
      <c r="UH58" s="6">
        <v>98.504545128378311</v>
      </c>
      <c r="UI58" s="6">
        <v>98.504752128378314</v>
      </c>
      <c r="UJ58" s="6">
        <v>98.505601128378316</v>
      </c>
      <c r="UK58" s="6">
        <v>98.506981128378314</v>
      </c>
      <c r="UL58" s="6">
        <v>98.50833912837831</v>
      </c>
      <c r="UM58" s="6">
        <v>98.509429128378315</v>
      </c>
      <c r="UN58" s="6">
        <v>98.51067112837832</v>
      </c>
      <c r="UO58" s="6">
        <v>98.51253412837832</v>
      </c>
      <c r="UP58" s="6">
        <v>98.51468412837832</v>
      </c>
      <c r="UQ58" s="6">
        <v>98.516144128378315</v>
      </c>
      <c r="UR58" s="6">
        <v>98.516345128378319</v>
      </c>
      <c r="US58" s="6">
        <v>98.515741128378323</v>
      </c>
      <c r="UT58" s="6">
        <v>98.515311128378315</v>
      </c>
      <c r="UU58" s="6">
        <v>98.515532128378311</v>
      </c>
      <c r="UV58" s="6">
        <v>98.516045128378323</v>
      </c>
      <c r="UW58" s="6">
        <v>98.516199128378318</v>
      </c>
      <c r="UX58" s="6">
        <v>98.515787128378321</v>
      </c>
      <c r="UY58" s="6">
        <v>98.51512312837832</v>
      </c>
      <c r="UZ58" s="6">
        <v>98.514522128378317</v>
      </c>
      <c r="VA58" s="6">
        <v>98.51396212837831</v>
      </c>
      <c r="VB58" s="6">
        <v>98.51352312837831</v>
      </c>
      <c r="VC58" s="6">
        <v>98.514038128378317</v>
      </c>
      <c r="VD58" s="6">
        <v>98.516682128378321</v>
      </c>
      <c r="VE58" s="6">
        <v>98.521622128378311</v>
      </c>
      <c r="VF58" s="6">
        <v>98.527284128378312</v>
      </c>
      <c r="VG58" s="6">
        <v>98.531400128378323</v>
      </c>
      <c r="VH58" s="6">
        <v>98.532747128378318</v>
      </c>
      <c r="VI58" s="6">
        <v>98.531548128378319</v>
      </c>
      <c r="VJ58" s="6">
        <v>98.528858128378317</v>
      </c>
      <c r="VK58" s="6">
        <v>98.526430128378323</v>
      </c>
      <c r="VL58" s="6">
        <v>98.52641412837832</v>
      </c>
      <c r="VM58" s="6">
        <v>98.529567128378318</v>
      </c>
      <c r="VN58" s="6">
        <v>98.533694128378315</v>
      </c>
      <c r="VO58" s="6">
        <v>98.535318128378321</v>
      </c>
      <c r="VP58" s="6">
        <v>98.533464128378313</v>
      </c>
      <c r="VQ58" s="6">
        <v>98.530639128378311</v>
      </c>
      <c r="VR58" s="6">
        <v>98.529372128378313</v>
      </c>
      <c r="VS58" s="6">
        <v>98.528868128378321</v>
      </c>
      <c r="VT58" s="6">
        <v>98.526614128378313</v>
      </c>
      <c r="VU58" s="6">
        <v>98.522251128378315</v>
      </c>
      <c r="VV58" s="6">
        <v>98.518090128378319</v>
      </c>
      <c r="VW58" s="6">
        <v>98.515996128378319</v>
      </c>
      <c r="VX58" s="6">
        <v>98.515433128378319</v>
      </c>
      <c r="VY58" s="6">
        <v>98.514852128378323</v>
      </c>
      <c r="VZ58" s="6">
        <v>98.513521128378315</v>
      </c>
      <c r="WA58" s="6">
        <v>98.511416128378315</v>
      </c>
      <c r="WB58" s="6">
        <v>98.508464128378321</v>
      </c>
      <c r="WC58" s="6">
        <v>98.504884128378322</v>
      </c>
      <c r="WD58" s="6">
        <v>98.501719128378312</v>
      </c>
      <c r="WE58" s="6">
        <v>98.500156128378322</v>
      </c>
      <c r="WF58" s="6">
        <v>98.500443128378322</v>
      </c>
      <c r="WG58" s="6">
        <v>98.501859128378314</v>
      </c>
      <c r="WH58" s="6">
        <v>98.503486128378313</v>
      </c>
      <c r="WI58" s="6">
        <v>98.504719128378312</v>
      </c>
      <c r="WJ58" s="6">
        <v>98.505258128378316</v>
      </c>
      <c r="WK58" s="6">
        <v>98.505285128378318</v>
      </c>
      <c r="WL58" s="6">
        <v>98.505749128378312</v>
      </c>
      <c r="WM58" s="6">
        <v>98.507741128378314</v>
      </c>
      <c r="WN58" s="6">
        <v>98.511135128378314</v>
      </c>
      <c r="WO58" s="6">
        <v>98.514240128378319</v>
      </c>
      <c r="WP58" s="6">
        <v>98.515456128378318</v>
      </c>
      <c r="WQ58" s="6">
        <v>98.515136128378316</v>
      </c>
      <c r="WR58" s="6">
        <v>98.515175128378317</v>
      </c>
      <c r="WS58" s="6">
        <v>98.516687128378322</v>
      </c>
      <c r="WT58" s="6">
        <v>98.518770128378321</v>
      </c>
      <c r="WU58" s="6">
        <v>98.519940128378323</v>
      </c>
      <c r="WV58" s="6">
        <v>98.520128128378317</v>
      </c>
      <c r="WW58" s="6">
        <v>98.52041812837831</v>
      </c>
      <c r="WX58" s="6">
        <v>98.521269128378322</v>
      </c>
      <c r="WY58" s="6">
        <v>98.521919128378315</v>
      </c>
      <c r="WZ58" s="6">
        <v>98.521610128378313</v>
      </c>
      <c r="XA58" s="6">
        <v>98.520625128378313</v>
      </c>
      <c r="XB58" s="6">
        <v>98.51985712837832</v>
      </c>
      <c r="XC58" s="6">
        <v>98.519833128378323</v>
      </c>
      <c r="XD58" s="6">
        <v>98.520351128378323</v>
      </c>
      <c r="XE58" s="6">
        <v>98.520687128378313</v>
      </c>
      <c r="XF58" s="6">
        <v>98.519982128378317</v>
      </c>
      <c r="XG58" s="6">
        <v>98.517803128378318</v>
      </c>
      <c r="XH58" s="6">
        <v>98.514516128378318</v>
      </c>
      <c r="XI58" s="6">
        <v>98.511073128378314</v>
      </c>
      <c r="XJ58" s="6">
        <v>98.50838412837831</v>
      </c>
      <c r="XK58" s="6">
        <v>98.506846128378314</v>
      </c>
      <c r="XL58" s="6">
        <v>98.50630712837831</v>
      </c>
      <c r="XM58" s="6">
        <v>98.506244128378313</v>
      </c>
      <c r="XN58" s="6">
        <v>98.506118128378318</v>
      </c>
      <c r="XO58" s="6">
        <v>98.505794128378312</v>
      </c>
      <c r="XP58" s="6">
        <v>98.50557712837832</v>
      </c>
      <c r="XQ58" s="6">
        <v>98.50563912837832</v>
      </c>
      <c r="XR58" s="6">
        <v>98.50565612837832</v>
      </c>
      <c r="XS58" s="6">
        <v>98.505347128378318</v>
      </c>
      <c r="XT58" s="6">
        <v>98.505158128378312</v>
      </c>
      <c r="XU58" s="6">
        <v>98.505727128378311</v>
      </c>
      <c r="XV58" s="6">
        <v>98.506547128378315</v>
      </c>
      <c r="XW58" s="6">
        <v>98.505882128378317</v>
      </c>
      <c r="XX58" s="6">
        <v>98.502480128378323</v>
      </c>
      <c r="XY58" s="6">
        <v>98.496939128378315</v>
      </c>
      <c r="XZ58" s="6">
        <v>98.491448128378323</v>
      </c>
      <c r="YA58" s="6">
        <v>98.487997128378311</v>
      </c>
      <c r="YB58" s="6">
        <v>98.487086128378323</v>
      </c>
      <c r="YC58" s="6">
        <v>98.487939128378315</v>
      </c>
      <c r="YD58" s="6">
        <v>98.48921312837831</v>
      </c>
      <c r="YE58" s="6">
        <v>98.489757128378315</v>
      </c>
      <c r="YF58" s="6">
        <v>98.489131128378318</v>
      </c>
      <c r="YG58" s="6">
        <v>98.487651128378317</v>
      </c>
      <c r="YH58" s="6">
        <v>98.48592612837831</v>
      </c>
      <c r="YI58" s="6">
        <v>98.484210128378322</v>
      </c>
      <c r="YJ58" s="6">
        <v>98.482284128378311</v>
      </c>
      <c r="YK58" s="6">
        <v>98.479901128378316</v>
      </c>
      <c r="YL58" s="6">
        <v>98.477031128378314</v>
      </c>
      <c r="YM58" s="6">
        <v>98.473676128378315</v>
      </c>
      <c r="YN58" s="6">
        <v>98.469838128378314</v>
      </c>
      <c r="YO58" s="6">
        <v>98.465916128378311</v>
      </c>
      <c r="YP58" s="6">
        <v>98.462870128378313</v>
      </c>
      <c r="YQ58" s="6">
        <v>98.46159512837832</v>
      </c>
      <c r="YR58" s="6">
        <v>98.462090128378321</v>
      </c>
      <c r="YS58" s="6">
        <v>98.463352128378318</v>
      </c>
      <c r="YT58" s="6">
        <v>98.464164128378314</v>
      </c>
      <c r="YU58" s="6">
        <v>98.463946128378311</v>
      </c>
      <c r="YV58" s="6">
        <v>98.462847128378314</v>
      </c>
      <c r="YW58" s="6">
        <v>98.461228128378323</v>
      </c>
      <c r="YX58" s="6">
        <v>98.459178128378312</v>
      </c>
      <c r="YY58" s="6">
        <v>98.45660112837831</v>
      </c>
      <c r="YZ58" s="6">
        <v>98.453721128378319</v>
      </c>
      <c r="ZA58" s="6">
        <v>98.451239128378319</v>
      </c>
      <c r="ZB58" s="6">
        <v>98.449791128378322</v>
      </c>
      <c r="ZC58" s="6">
        <v>98.449159128378312</v>
      </c>
      <c r="ZD58" s="6">
        <v>98.448157128378313</v>
      </c>
      <c r="ZE58" s="6">
        <v>98.44544512837831</v>
      </c>
      <c r="ZF58" s="6">
        <v>98.440535128378315</v>
      </c>
      <c r="ZG58" s="6">
        <v>98.43408812837832</v>
      </c>
      <c r="ZH58" s="6">
        <v>98.427475128378319</v>
      </c>
      <c r="ZI58" s="6">
        <v>98.421993128378318</v>
      </c>
      <c r="ZJ58" s="6">
        <v>98.418143128378318</v>
      </c>
      <c r="ZK58" s="6">
        <v>98.415359128378313</v>
      </c>
      <c r="ZL58" s="6">
        <v>98.412429128378321</v>
      </c>
      <c r="ZM58" s="6">
        <v>98.408529128378319</v>
      </c>
      <c r="ZN58" s="6">
        <v>98.404029128378312</v>
      </c>
      <c r="ZO58" s="6">
        <v>98.400082128378315</v>
      </c>
      <c r="ZP58" s="6">
        <v>98.39727712837832</v>
      </c>
      <c r="ZQ58" s="6">
        <v>98.394920128378317</v>
      </c>
      <c r="ZR58" s="6">
        <v>98.391766128378322</v>
      </c>
      <c r="ZS58" s="6">
        <v>98.38726412837832</v>
      </c>
      <c r="ZT58" s="6">
        <v>98.381871128378322</v>
      </c>
      <c r="ZU58" s="6">
        <v>98.376436128378316</v>
      </c>
      <c r="ZV58" s="6">
        <v>98.371743128378313</v>
      </c>
      <c r="ZW58" s="6">
        <v>98.368385128378321</v>
      </c>
      <c r="ZX58" s="6">
        <v>98.366482128378323</v>
      </c>
      <c r="ZY58" s="6">
        <v>98.365263128378317</v>
      </c>
      <c r="ZZ58" s="6">
        <v>98.363329128378311</v>
      </c>
      <c r="AAA58" s="6">
        <v>98.359781128378316</v>
      </c>
      <c r="AAB58" s="6">
        <v>98.354924128378315</v>
      </c>
      <c r="AAC58" s="6">
        <v>98.349722128378318</v>
      </c>
      <c r="AAD58" s="6">
        <v>98.344740128378319</v>
      </c>
      <c r="AAE58" s="6">
        <v>98.339861128378317</v>
      </c>
      <c r="AAF58" s="6">
        <v>98.334855128378322</v>
      </c>
      <c r="AAG58" s="6">
        <v>98.329849128378314</v>
      </c>
      <c r="AAH58" s="6">
        <v>98.325250128378315</v>
      </c>
      <c r="AAI58" s="6">
        <v>98.321363128378323</v>
      </c>
      <c r="AAJ58" s="6">
        <v>98.318075128378311</v>
      </c>
      <c r="AAK58" s="6">
        <v>98.31477312837832</v>
      </c>
      <c r="AAL58" s="6">
        <v>98.310734128378314</v>
      </c>
      <c r="AAM58" s="6">
        <v>98.305792128378314</v>
      </c>
      <c r="AAN58" s="6">
        <v>98.300533128378319</v>
      </c>
      <c r="AAO58" s="6">
        <v>98.295770128378322</v>
      </c>
      <c r="AAP58" s="6">
        <v>98.29174112837832</v>
      </c>
      <c r="AAQ58" s="6">
        <v>98.288024128378311</v>
      </c>
      <c r="AAR58" s="6">
        <v>98.284139128378314</v>
      </c>
      <c r="AAS58" s="6">
        <v>98.28000512837832</v>
      </c>
      <c r="AAT58" s="6">
        <v>98.275703128378311</v>
      </c>
      <c r="AAU58" s="6">
        <v>98.271088128378324</v>
      </c>
      <c r="AAV58" s="6">
        <v>98.265914128378313</v>
      </c>
      <c r="AAW58" s="6">
        <v>98.26029212837831</v>
      </c>
      <c r="AAX58" s="6">
        <v>98.254839128378322</v>
      </c>
      <c r="AAY58" s="6">
        <v>98.250176128378314</v>
      </c>
      <c r="AAZ58" s="6">
        <v>98.246418128378323</v>
      </c>
      <c r="ABA58" s="6">
        <v>98.243154128378322</v>
      </c>
      <c r="ABB58" s="6">
        <v>98.239812128378318</v>
      </c>
      <c r="ABC58" s="6">
        <v>98.236030128378317</v>
      </c>
      <c r="ABD58" s="6">
        <v>98.231849128378315</v>
      </c>
      <c r="ABE58" s="6">
        <v>98.227746128378314</v>
      </c>
      <c r="ABF58" s="6">
        <v>98.22429912837832</v>
      </c>
      <c r="ABG58" s="6">
        <v>98.221608128378321</v>
      </c>
      <c r="ABH58" s="6">
        <v>98.219050128378314</v>
      </c>
      <c r="ABI58" s="6">
        <v>98.215782128378322</v>
      </c>
      <c r="ABJ58" s="6">
        <v>98.211569128378315</v>
      </c>
      <c r="ABK58" s="6">
        <v>98.207002128378321</v>
      </c>
      <c r="ABL58" s="6">
        <v>98.20283712837832</v>
      </c>
      <c r="ABM58" s="6">
        <v>98.199079128378315</v>
      </c>
      <c r="ABN58" s="6">
        <v>98.194979128378321</v>
      </c>
      <c r="ABO58" s="6">
        <v>98.190020128378322</v>
      </c>
      <c r="ABP58" s="6">
        <v>98.184698128378315</v>
      </c>
      <c r="ABQ58" s="6">
        <v>98.180116128378316</v>
      </c>
      <c r="ABR58" s="6">
        <v>98.17678812837832</v>
      </c>
      <c r="ABS58" s="6">
        <v>98.174128128378314</v>
      </c>
      <c r="ABT58" s="6">
        <v>98.171105128378315</v>
      </c>
      <c r="ABU58" s="6">
        <v>98.16733012837831</v>
      </c>
      <c r="ABV58" s="6">
        <v>98.16326812837832</v>
      </c>
      <c r="ABW58" s="6">
        <v>98.159481128378317</v>
      </c>
      <c r="ABX58" s="6">
        <v>98.155956128378321</v>
      </c>
      <c r="ABY58" s="6">
        <v>98.152272128378314</v>
      </c>
      <c r="ABZ58" s="6">
        <v>98.148202128378315</v>
      </c>
      <c r="ACA58" s="6">
        <v>98.143931128378313</v>
      </c>
      <c r="ACB58" s="6">
        <v>98.13979112837832</v>
      </c>
      <c r="ACC58" s="6">
        <v>98.135970128378318</v>
      </c>
      <c r="ACD58" s="6">
        <v>98.132388128378324</v>
      </c>
      <c r="ACE58" s="6">
        <v>98.12868412837831</v>
      </c>
      <c r="ACF58" s="6">
        <v>98.124304128378313</v>
      </c>
      <c r="ACG58" s="6">
        <v>98.118857128378323</v>
      </c>
      <c r="ACH58" s="6">
        <v>98.112539128378316</v>
      </c>
      <c r="ACI58" s="6">
        <v>98.106265128378311</v>
      </c>
      <c r="ACJ58" s="6">
        <v>98.101093128378324</v>
      </c>
      <c r="ACK58" s="6">
        <v>98.097352128378319</v>
      </c>
      <c r="ACL58" s="6">
        <v>98.094403128378318</v>
      </c>
      <c r="ACM58" s="6">
        <v>98.09123712837831</v>
      </c>
      <c r="ACN58" s="6">
        <v>98.087464128378315</v>
      </c>
      <c r="ACO58" s="6">
        <v>98.083501128378316</v>
      </c>
      <c r="ACP58" s="6">
        <v>98.079893128378316</v>
      </c>
      <c r="ACQ58" s="6">
        <v>98.076735128378317</v>
      </c>
      <c r="ACR58" s="6">
        <v>98.07374512837832</v>
      </c>
      <c r="ACS58" s="6">
        <v>98.070617128378316</v>
      </c>
      <c r="ACT58" s="6">
        <v>98.067184128378315</v>
      </c>
      <c r="ACU58" s="6">
        <v>98.063368128378315</v>
      </c>
      <c r="ACV58" s="6">
        <v>98.059159128378312</v>
      </c>
      <c r="ACW58" s="6">
        <v>98.054691128378323</v>
      </c>
      <c r="ACX58" s="6">
        <v>98.050233128378323</v>
      </c>
      <c r="ACY58" s="6">
        <v>98.04610312837832</v>
      </c>
      <c r="ACZ58" s="6">
        <v>98.042584128378323</v>
      </c>
      <c r="ADA58" s="6">
        <v>98.039760128378319</v>
      </c>
      <c r="ADB58" s="6">
        <v>98.037269128378313</v>
      </c>
      <c r="ADC58" s="6">
        <v>98.034319128378314</v>
      </c>
      <c r="ADD58" s="6">
        <v>98.030270128378319</v>
      </c>
      <c r="ADE58" s="6">
        <v>98.025257128378314</v>
      </c>
      <c r="ADF58" s="6">
        <v>98.020202128378315</v>
      </c>
      <c r="ADG58" s="6">
        <v>98.016023128378322</v>
      </c>
      <c r="ADH58" s="6">
        <v>98.012807128378313</v>
      </c>
      <c r="ADI58" s="6">
        <v>98.009880128378313</v>
      </c>
      <c r="ADJ58" s="6">
        <v>98.006529128378318</v>
      </c>
      <c r="ADK58" s="6">
        <v>98.002533128378317</v>
      </c>
      <c r="ADL58" s="6">
        <v>97.998044128378311</v>
      </c>
      <c r="ADM58" s="6">
        <v>97.993341128378319</v>
      </c>
      <c r="ADN58" s="6">
        <v>97.988795128378314</v>
      </c>
      <c r="ADO58" s="6">
        <v>97.984797128378318</v>
      </c>
      <c r="ADP58" s="6">
        <v>97.981400128378311</v>
      </c>
      <c r="ADQ58" s="6">
        <v>97.978088128378317</v>
      </c>
      <c r="ADR58" s="6">
        <v>97.974193128378317</v>
      </c>
      <c r="ADS58" s="6">
        <v>97.969622128378319</v>
      </c>
      <c r="ADT58" s="6">
        <v>97.964980128378315</v>
      </c>
      <c r="ADU58" s="6">
        <v>97.960894128378314</v>
      </c>
      <c r="ADV58" s="6">
        <v>97.957411128378311</v>
      </c>
      <c r="ADW58" s="6">
        <v>97.954217128378318</v>
      </c>
      <c r="ADX58" s="6">
        <v>97.951183128378318</v>
      </c>
      <c r="ADY58" s="6">
        <v>97.948446128378322</v>
      </c>
      <c r="ADZ58" s="6">
        <v>97.946030128378311</v>
      </c>
      <c r="AEA58" s="6">
        <v>97.943704128378315</v>
      </c>
      <c r="AEB58" s="6">
        <v>97.941262128378312</v>
      </c>
      <c r="AEC58" s="6">
        <v>97.938716128378317</v>
      </c>
      <c r="AED58" s="6">
        <v>97.936069128378321</v>
      </c>
      <c r="AEE58" s="6">
        <v>97.933088128378316</v>
      </c>
      <c r="AEF58" s="6">
        <v>97.929511128378323</v>
      </c>
      <c r="AEG58" s="6">
        <v>97.925438128378318</v>
      </c>
      <c r="AEH58" s="6">
        <v>97.921376128378313</v>
      </c>
      <c r="AEI58" s="6">
        <v>97.917862128378317</v>
      </c>
      <c r="AEJ58" s="6">
        <v>97.91502812837831</v>
      </c>
      <c r="AEK58" s="6">
        <v>97.912483128378312</v>
      </c>
      <c r="AEL58" s="6">
        <v>97.909547128378321</v>
      </c>
      <c r="AEM58" s="6">
        <v>97.905719128378323</v>
      </c>
      <c r="AEN58" s="6">
        <v>97.901090128378314</v>
      </c>
      <c r="AEO58" s="6">
        <v>97.896413128378313</v>
      </c>
      <c r="AEP58" s="6">
        <v>97.892588128378321</v>
      </c>
      <c r="AEQ58" s="6">
        <v>97.889931128378322</v>
      </c>
      <c r="AER58" s="6">
        <v>97.88811212837831</v>
      </c>
      <c r="AES58" s="6">
        <v>97.886683128378323</v>
      </c>
      <c r="AET58" s="6">
        <v>97.885451128378321</v>
      </c>
      <c r="AEU58" s="6">
        <v>97.884151128378321</v>
      </c>
      <c r="AEV58" s="6">
        <v>97.882098128378317</v>
      </c>
      <c r="AEW58" s="6">
        <v>97.878721128378317</v>
      </c>
      <c r="AEX58" s="6">
        <v>97.874265128378312</v>
      </c>
      <c r="AEY58" s="6">
        <v>97.869677128378314</v>
      </c>
      <c r="AEZ58" s="6">
        <v>97.865614128378311</v>
      </c>
      <c r="AFA58" s="6">
        <v>97.861958128378319</v>
      </c>
      <c r="AFB58" s="6">
        <v>97.858448128378313</v>
      </c>
      <c r="AFC58" s="6">
        <v>97.855255128378317</v>
      </c>
      <c r="AFD58" s="6">
        <v>97.852639128378314</v>
      </c>
      <c r="AFE58" s="6">
        <v>97.85037812837831</v>
      </c>
      <c r="AFF58" s="6">
        <v>97.847878128378312</v>
      </c>
      <c r="AFG58" s="6">
        <v>97.84484112837832</v>
      </c>
      <c r="AFH58" s="6">
        <v>97.841500128378314</v>
      </c>
      <c r="AFI58" s="6">
        <v>97.838259128378311</v>
      </c>
      <c r="AFJ58" s="6">
        <v>97.835281128378313</v>
      </c>
      <c r="AFK58" s="6">
        <v>97.832480128378322</v>
      </c>
      <c r="AFL58" s="6">
        <v>97.829720128378312</v>
      </c>
      <c r="AFM58" s="6">
        <v>97.826922128378314</v>
      </c>
      <c r="AFN58" s="6">
        <v>97.824073128378316</v>
      </c>
      <c r="AFO58" s="6">
        <v>97.821235128378319</v>
      </c>
      <c r="AFP58" s="6">
        <v>97.81850312837831</v>
      </c>
      <c r="AFQ58" s="6">
        <v>97.815899128378319</v>
      </c>
      <c r="AFR58" s="6">
        <v>97.813323128378315</v>
      </c>
      <c r="AFS58" s="6">
        <v>97.810660128378316</v>
      </c>
      <c r="AFT58" s="6">
        <v>97.80792312837832</v>
      </c>
      <c r="AFU58" s="6">
        <v>97.805224128378313</v>
      </c>
      <c r="AFV58" s="6">
        <v>97.80262512837831</v>
      </c>
      <c r="AFW58" s="6">
        <v>97.800072128378318</v>
      </c>
      <c r="AFX58" s="6">
        <v>97.797483128378317</v>
      </c>
      <c r="AFY58" s="6">
        <v>97.794861128378315</v>
      </c>
      <c r="AFZ58" s="6">
        <v>97.79227012837832</v>
      </c>
      <c r="AGA58" s="6">
        <v>97.789743128378319</v>
      </c>
      <c r="AGB58" s="6">
        <v>97.787249128378321</v>
      </c>
      <c r="AGC58" s="6">
        <v>97.784753128378313</v>
      </c>
      <c r="AGD58" s="6">
        <v>97.78227212837831</v>
      </c>
      <c r="AGE58" s="6">
        <v>97.779845128378312</v>
      </c>
      <c r="AGF58" s="6">
        <v>97.777474128378316</v>
      </c>
      <c r="AGG58" s="6">
        <v>97.775140128378311</v>
      </c>
      <c r="AGH58" s="6">
        <v>97.772821128378311</v>
      </c>
      <c r="AGI58" s="6">
        <v>97.770501128378314</v>
      </c>
      <c r="AGJ58" s="6">
        <v>97.76817412837832</v>
      </c>
      <c r="AGK58" s="6">
        <v>97.765843128378322</v>
      </c>
      <c r="AGL58" s="6">
        <v>97.763520128378318</v>
      </c>
      <c r="AGM58" s="6">
        <v>97.76121712837832</v>
      </c>
      <c r="AGN58" s="6">
        <v>97.75895812837831</v>
      </c>
      <c r="AGO58" s="6">
        <v>97.756755128378316</v>
      </c>
      <c r="AGP58" s="6">
        <v>97.754599128378317</v>
      </c>
      <c r="AGQ58" s="6">
        <v>97.752469128378323</v>
      </c>
      <c r="AGR58" s="6">
        <v>97.750353128378322</v>
      </c>
      <c r="AGS58" s="6">
        <v>97.748232128378319</v>
      </c>
      <c r="AGT58" s="6">
        <v>97.746077128378317</v>
      </c>
      <c r="AGU58" s="6">
        <v>97.743902128378323</v>
      </c>
      <c r="AGV58" s="6">
        <v>97.741736128378321</v>
      </c>
      <c r="AGW58" s="6">
        <v>97.739548128378317</v>
      </c>
      <c r="AGX58" s="6">
        <v>97.737227128378322</v>
      </c>
      <c r="AGY58" s="6">
        <v>97.734725128378315</v>
      </c>
      <c r="AGZ58" s="6">
        <v>97.732215128378314</v>
      </c>
      <c r="AHA58" s="6">
        <v>97.730007128378318</v>
      </c>
      <c r="AHB58" s="6">
        <v>97.728280128378316</v>
      </c>
      <c r="AHC58" s="6">
        <v>97.726959128378311</v>
      </c>
      <c r="AHD58" s="6">
        <v>97.725786128378317</v>
      </c>
      <c r="AHE58" s="6">
        <v>97.724449128378311</v>
      </c>
      <c r="AHF58" s="6">
        <v>97.722719128378316</v>
      </c>
      <c r="AHG58" s="6">
        <v>97.72058812837831</v>
      </c>
      <c r="AHH58" s="6">
        <v>97.718357128378315</v>
      </c>
      <c r="AHI58" s="6">
        <v>97.716485128378324</v>
      </c>
      <c r="AHJ58" s="6">
        <v>97.715214128378321</v>
      </c>
      <c r="AHK58" s="6">
        <v>97.714266128378313</v>
      </c>
      <c r="AHL58" s="6">
        <v>97.713009128378317</v>
      </c>
      <c r="AHM58" s="6">
        <v>97.711086128378312</v>
      </c>
      <c r="AHN58" s="6">
        <v>97.708727128378314</v>
      </c>
      <c r="AHO58" s="6">
        <v>97.706405128378321</v>
      </c>
      <c r="AHP58" s="6">
        <v>97.704294128378322</v>
      </c>
      <c r="AHQ58" s="6">
        <v>97.702337128378318</v>
      </c>
      <c r="AHR58" s="6">
        <v>97.700779128378315</v>
      </c>
      <c r="AHS58" s="6">
        <v>97.700120128378316</v>
      </c>
      <c r="AHT58" s="6">
        <v>97.700306128378315</v>
      </c>
      <c r="AHU58" s="6">
        <v>97.700326128378322</v>
      </c>
      <c r="AHV58" s="6">
        <v>97.699087128378324</v>
      </c>
      <c r="AHW58" s="6">
        <v>97.696425128378323</v>
      </c>
      <c r="AHX58" s="6">
        <v>97.692924128378323</v>
      </c>
      <c r="AHY58" s="6">
        <v>97.688967128378323</v>
      </c>
      <c r="AHZ58" s="6">
        <v>97.684584128378319</v>
      </c>
      <c r="AIA58" s="6">
        <v>97.680246128378315</v>
      </c>
      <c r="AIB58" s="6">
        <v>97.677001128378322</v>
      </c>
      <c r="AIC58" s="6">
        <v>97.675517128378317</v>
      </c>
      <c r="AID58" s="6">
        <v>97.675415128378319</v>
      </c>
      <c r="AIE58" s="6">
        <v>97.675775128378319</v>
      </c>
      <c r="AIF58" s="6">
        <v>97.67604512837832</v>
      </c>
      <c r="AIG58" s="6">
        <v>97.676076128378313</v>
      </c>
      <c r="AIH58" s="6">
        <v>97.67555912837831</v>
      </c>
      <c r="AII58" s="6">
        <v>97.673909128378313</v>
      </c>
      <c r="AIJ58" s="6">
        <v>97.670701128378312</v>
      </c>
      <c r="AIK58" s="6">
        <v>97.666097128378311</v>
      </c>
      <c r="AIL58" s="6">
        <v>97.661019128378314</v>
      </c>
      <c r="AIM58" s="6">
        <v>97.657007128378311</v>
      </c>
      <c r="AIN58" s="6">
        <v>97.655558128378317</v>
      </c>
      <c r="AIO58" s="6">
        <v>97.657126128378323</v>
      </c>
      <c r="AIP58" s="6">
        <v>97.660582128378323</v>
      </c>
      <c r="AIQ58" s="6">
        <v>97.663743128378314</v>
      </c>
      <c r="AIR58" s="6">
        <v>97.664611128378311</v>
      </c>
      <c r="AIS58" s="6">
        <v>97.662549128378316</v>
      </c>
      <c r="AIT58" s="6">
        <v>97.658964128378315</v>
      </c>
      <c r="AIU58" s="6">
        <v>97.656624128378311</v>
      </c>
      <c r="AIV58" s="6">
        <v>97.657290128378321</v>
      </c>
      <c r="AIW58" s="6">
        <v>97.659663128378313</v>
      </c>
      <c r="AIX58" s="6">
        <v>97.660311128378311</v>
      </c>
      <c r="AIY58" s="6">
        <v>97.657121128378321</v>
      </c>
      <c r="AIZ58" s="6">
        <v>97.651421128378317</v>
      </c>
      <c r="AJA58" s="6">
        <v>97.646713128378323</v>
      </c>
      <c r="AJB58" s="6">
        <v>97.645742128378316</v>
      </c>
      <c r="AJC58" s="6">
        <v>97.648536128378311</v>
      </c>
      <c r="AJD58" s="6">
        <v>97.652110128378311</v>
      </c>
      <c r="AJE58" s="6">
        <v>97.652087128378312</v>
      </c>
      <c r="AJF58" s="6">
        <v>97.646218128378322</v>
      </c>
      <c r="AJG58" s="6">
        <v>97.637011128378319</v>
      </c>
      <c r="AJH58" s="6">
        <v>97.62967112837832</v>
      </c>
      <c r="AJI58" s="6">
        <v>97.626643128378319</v>
      </c>
      <c r="AJJ58" s="6">
        <v>97.625647128378318</v>
      </c>
      <c r="AJK58" s="6">
        <v>97.62385112837832</v>
      </c>
      <c r="AJL58" s="6">
        <v>97.621796128378321</v>
      </c>
      <c r="AJM58" s="6">
        <v>97.621361128378311</v>
      </c>
      <c r="AJN58" s="6">
        <v>97.621615128378323</v>
      </c>
      <c r="AJO58" s="6">
        <v>97.619457128378315</v>
      </c>
      <c r="AJP58" s="6">
        <v>97.613874128378313</v>
      </c>
      <c r="AJQ58" s="6">
        <v>97.607108128378314</v>
      </c>
      <c r="AJR58" s="6">
        <v>97.601468128378315</v>
      </c>
      <c r="AJS58" s="6">
        <v>97.597157128378313</v>
      </c>
      <c r="AJT58" s="6">
        <v>97.59383212837831</v>
      </c>
      <c r="AJU58" s="6">
        <v>97.592080128378313</v>
      </c>
      <c r="AJV58" s="6">
        <v>97.591900128378313</v>
      </c>
      <c r="AJW58" s="6">
        <v>97.591059128378319</v>
      </c>
      <c r="AJX58" s="6">
        <v>97.586671128378313</v>
      </c>
      <c r="AJY58" s="6">
        <v>97.57826512837832</v>
      </c>
      <c r="AJZ58" s="6">
        <v>97.568383128378315</v>
      </c>
      <c r="AKA58" s="6">
        <v>97.559879128378313</v>
      </c>
      <c r="AKB58" s="6">
        <v>97.553163128378316</v>
      </c>
      <c r="AKC58" s="6">
        <v>97.546505128378314</v>
      </c>
      <c r="AKD58" s="6">
        <v>97.538655128378323</v>
      </c>
      <c r="AKE58" s="6">
        <v>97.530270128378319</v>
      </c>
      <c r="AKF58" s="6">
        <v>97.522349128378323</v>
      </c>
      <c r="AKG58" s="6">
        <v>97.514169128378313</v>
      </c>
      <c r="AKH58" s="6">
        <v>97.50433712837831</v>
      </c>
      <c r="AKI58" s="6">
        <v>97.493726128378313</v>
      </c>
      <c r="AKJ58" s="6">
        <v>97.485113128378316</v>
      </c>
      <c r="AKK58" s="6">
        <v>97.478906128378313</v>
      </c>
      <c r="AKL58" s="6">
        <v>97.471250128378315</v>
      </c>
      <c r="AKM58" s="6">
        <v>97.458000128378316</v>
      </c>
      <c r="AKN58" s="6">
        <v>97.439405128378311</v>
      </c>
      <c r="AKO58" s="6">
        <v>97.419215128378312</v>
      </c>
      <c r="AKP58" s="6">
        <v>97.399854128378323</v>
      </c>
      <c r="AKQ58" s="6">
        <v>97.380584128378317</v>
      </c>
      <c r="AKR58" s="6">
        <v>97.360460128378321</v>
      </c>
      <c r="AKS58" s="6">
        <v>97.34062912837831</v>
      </c>
      <c r="AKT58" s="6">
        <v>97.322647128378321</v>
      </c>
      <c r="AKU58" s="6">
        <v>97.306086128378311</v>
      </c>
      <c r="AKV58" s="6">
        <v>97.289152128378319</v>
      </c>
      <c r="AKW58" s="6">
        <v>97.270741128378319</v>
      </c>
      <c r="AKX58" s="6">
        <v>97.25067312837831</v>
      </c>
      <c r="AKY58" s="6">
        <v>97.228771128378312</v>
      </c>
      <c r="AKZ58" s="6">
        <v>97.205323128378311</v>
      </c>
      <c r="ALA58" s="6">
        <v>97.182192128378318</v>
      </c>
      <c r="ALB58" s="6">
        <v>97.161674128378323</v>
      </c>
      <c r="ALC58" s="6">
        <v>97.14371812837831</v>
      </c>
      <c r="ALD58" s="6">
        <v>97.125568128378319</v>
      </c>
      <c r="ALE58" s="6">
        <v>97.105146128378323</v>
      </c>
      <c r="ALF58" s="6">
        <v>97.083787128378319</v>
      </c>
      <c r="ALG58" s="6">
        <v>97.064394128378311</v>
      </c>
      <c r="ALH58" s="6">
        <v>97.047431128378321</v>
      </c>
      <c r="ALI58" s="6">
        <v>97.030413128378314</v>
      </c>
      <c r="ALJ58" s="6">
        <v>97.011325128378317</v>
      </c>
      <c r="ALK58" s="6">
        <v>96.990702128378317</v>
      </c>
      <c r="ALL58" s="6">
        <v>96.969673128378318</v>
      </c>
      <c r="ALM58" s="6">
        <v>96.948138128378318</v>
      </c>
      <c r="ALN58" s="6">
        <v>96.926686128378321</v>
      </c>
      <c r="ALO58" s="6">
        <v>96.908852128378314</v>
      </c>
      <c r="ALP58" s="6">
        <v>96.898648128378312</v>
      </c>
      <c r="ALQ58" s="6">
        <v>96.895751128378322</v>
      </c>
      <c r="ALR58" s="6">
        <v>96.894883128378311</v>
      </c>
      <c r="ALS58" s="6">
        <v>96.889901128378312</v>
      </c>
      <c r="ALT58" s="6">
        <v>96.87706512837832</v>
      </c>
      <c r="ALU58" s="6">
        <v>96.855184128378312</v>
      </c>
      <c r="ALV58" s="6">
        <v>96.826300128378321</v>
      </c>
      <c r="ALW58" s="6">
        <v>96.797461128378316</v>
      </c>
      <c r="ALX58" s="6">
        <v>96.778867128378323</v>
      </c>
      <c r="ALY58" s="6">
        <v>96.77760012837831</v>
      </c>
      <c r="ALZ58" s="6">
        <v>96.79389512837831</v>
      </c>
      <c r="AMA58" s="6">
        <v>96.82401912837831</v>
      </c>
      <c r="AMB58" s="6">
        <v>96.864183128378315</v>
      </c>
      <c r="AMC58" s="6">
        <v>96.909708128378313</v>
      </c>
      <c r="AMD58" s="6">
        <v>96.953002128378316</v>
      </c>
      <c r="AME58" s="6">
        <v>96.98709112837831</v>
      </c>
      <c r="AMF58" s="6">
        <v>97.011546128378313</v>
      </c>
      <c r="AMG58" s="6">
        <v>97.032236128378315</v>
      </c>
      <c r="AMH58" s="6">
        <v>97.054406128378318</v>
      </c>
      <c r="AMI58" s="6">
        <v>97.077466128378319</v>
      </c>
      <c r="AMJ58" s="6">
        <v>97.096695128378315</v>
      </c>
      <c r="AMK58" s="6">
        <v>97.108109128378317</v>
      </c>
      <c r="AML58" s="6">
        <v>97.11127112837832</v>
      </c>
      <c r="AMM58" s="6">
        <v>97.10928412837832</v>
      </c>
      <c r="AMN58" s="6">
        <v>97.106704128378311</v>
      </c>
      <c r="AMO58" s="6">
        <v>97.105689128378316</v>
      </c>
      <c r="AMP58" s="6">
        <v>97.103128128378316</v>
      </c>
      <c r="AMQ58" s="6">
        <v>97.092977128378323</v>
      </c>
      <c r="AMR58" s="6">
        <v>97.072495128378321</v>
      </c>
      <c r="AMS58" s="6">
        <v>97.045520128378314</v>
      </c>
      <c r="AMT58" s="6">
        <v>97.019263128378313</v>
      </c>
      <c r="AMU58" s="6">
        <v>96.998914128378317</v>
      </c>
      <c r="AMV58" s="6">
        <v>96.985662128378323</v>
      </c>
      <c r="AMW58" s="6">
        <v>96.977842128378313</v>
      </c>
      <c r="AMX58" s="6">
        <v>96.972018128378323</v>
      </c>
      <c r="AMY58" s="6">
        <v>96.96410012837832</v>
      </c>
      <c r="AMZ58" s="6">
        <v>96.951842128378317</v>
      </c>
      <c r="ANA58" s="6">
        <v>96.936956128378313</v>
      </c>
      <c r="ANB58" s="6">
        <v>96.923856128378318</v>
      </c>
      <c r="ANC58" s="6">
        <v>96.916118128378315</v>
      </c>
      <c r="AND58" s="6">
        <v>96.914699128378317</v>
      </c>
      <c r="ANE58" s="6">
        <v>96.919185128378317</v>
      </c>
      <c r="ANF58" s="6">
        <v>96.929237128378318</v>
      </c>
      <c r="ANG58" s="6">
        <v>96.944056128378321</v>
      </c>
      <c r="ANH58" s="6">
        <v>96.961127128378322</v>
      </c>
      <c r="ANI58" s="6">
        <v>96.976735128378323</v>
      </c>
      <c r="ANJ58" s="6">
        <v>96.988229128378322</v>
      </c>
      <c r="ANK58" s="6">
        <v>96.995589128378313</v>
      </c>
      <c r="ANL58" s="6">
        <v>97.000385128378312</v>
      </c>
      <c r="ANM58" s="6">
        <v>97.003271128378316</v>
      </c>
      <c r="ANN58" s="6">
        <v>97.003141128378317</v>
      </c>
      <c r="ANO58" s="6">
        <v>96.999298128378314</v>
      </c>
      <c r="ANP58" s="6">
        <v>96.994082128378324</v>
      </c>
      <c r="ANQ58" s="6">
        <v>96.992154128378317</v>
      </c>
      <c r="ANR58" s="6">
        <v>96.996743128378313</v>
      </c>
      <c r="ANS58" s="6">
        <v>97.007242128378323</v>
      </c>
      <c r="ANT58" s="6">
        <v>97.020903128378322</v>
      </c>
      <c r="ANU58" s="6">
        <v>97.036066128378323</v>
      </c>
      <c r="ANV58" s="6">
        <v>97.052676128378323</v>
      </c>
      <c r="ANW58" s="6">
        <v>97.070369128378317</v>
      </c>
      <c r="ANX58" s="6">
        <v>97.087639128378314</v>
      </c>
      <c r="ANY58" s="6">
        <v>97.103118128378313</v>
      </c>
      <c r="ANZ58" s="6">
        <v>97.11656212837832</v>
      </c>
      <c r="AOA58" s="6">
        <v>97.127997128378311</v>
      </c>
      <c r="AOB58" s="6">
        <v>97.13664312837831</v>
      </c>
      <c r="AOC58" s="6">
        <v>97.141296128378315</v>
      </c>
      <c r="AOD58" s="6">
        <v>97.14126012837832</v>
      </c>
      <c r="AOE58" s="6">
        <v>97.136533128378318</v>
      </c>
      <c r="AOF58" s="6">
        <v>97.127846128378323</v>
      </c>
      <c r="AOG58" s="6">
        <v>97.116917128378319</v>
      </c>
      <c r="AOH58" s="6">
        <v>97.105707128378313</v>
      </c>
      <c r="AOI58" s="6">
        <v>97.094715128378311</v>
      </c>
      <c r="AOJ58" s="6">
        <v>97.083085128378315</v>
      </c>
      <c r="AOK58" s="6">
        <v>97.071358128378321</v>
      </c>
      <c r="AOL58" s="6">
        <v>97.062659128378314</v>
      </c>
      <c r="AOM58" s="6">
        <v>97.058972128378315</v>
      </c>
      <c r="AON58" s="6">
        <v>97.057150128378311</v>
      </c>
      <c r="AOO58" s="6">
        <v>97.051487128378312</v>
      </c>
      <c r="AOP58" s="6">
        <v>97.040420128378315</v>
      </c>
      <c r="AOQ58" s="6">
        <v>97.027816128378319</v>
      </c>
      <c r="AOR58" s="6">
        <v>97.016655128378318</v>
      </c>
      <c r="AOS58" s="6">
        <v>97.00421912837831</v>
      </c>
      <c r="AOT58" s="6">
        <v>96.985679128378322</v>
      </c>
      <c r="AOU58" s="6">
        <v>96.960578128378316</v>
      </c>
      <c r="AOV58" s="6">
        <v>96.933534128378312</v>
      </c>
      <c r="AOW58" s="6">
        <v>96.90983312837831</v>
      </c>
      <c r="AOX58" s="6">
        <v>96.892475128378322</v>
      </c>
      <c r="AOY58" s="6">
        <v>96.882226128378321</v>
      </c>
      <c r="AOZ58" s="6">
        <v>96.877195128378318</v>
      </c>
      <c r="APA58" s="6">
        <v>96.872441128378313</v>
      </c>
      <c r="APB58" s="6">
        <v>96.863389128378316</v>
      </c>
      <c r="APC58" s="6">
        <v>96.850709128378313</v>
      </c>
      <c r="APD58" s="6">
        <v>96.839270128378317</v>
      </c>
      <c r="APE58" s="6">
        <v>96.831174128378322</v>
      </c>
      <c r="APF58" s="6">
        <v>96.822937128378314</v>
      </c>
      <c r="APG58" s="6">
        <v>96.811906128378311</v>
      </c>
      <c r="APH58" s="6">
        <v>96.803349128378315</v>
      </c>
      <c r="API58" s="6">
        <v>96.807132128378313</v>
      </c>
      <c r="APJ58" s="6">
        <v>96.827243128378313</v>
      </c>
      <c r="APK58" s="6">
        <v>96.85635012837831</v>
      </c>
      <c r="APL58" s="6">
        <v>96.881128128378322</v>
      </c>
      <c r="APM58" s="6">
        <v>96.892662128378319</v>
      </c>
      <c r="APN58" s="6">
        <v>96.891865128378313</v>
      </c>
      <c r="APO58" s="6">
        <v>96.886558128378311</v>
      </c>
      <c r="APP58" s="6">
        <v>96.884440128378316</v>
      </c>
      <c r="APQ58" s="6">
        <v>96.88762412837832</v>
      </c>
      <c r="APR58" s="6">
        <v>96.892769128378319</v>
      </c>
      <c r="APS58" s="6">
        <v>96.895666128378323</v>
      </c>
      <c r="APT58" s="6">
        <v>96.895366128378313</v>
      </c>
      <c r="APU58" s="6">
        <v>96.89381412837831</v>
      </c>
      <c r="APV58" s="6">
        <v>96.892597128378313</v>
      </c>
      <c r="APW58" s="6">
        <v>96.891403128378315</v>
      </c>
      <c r="APX58" s="6">
        <v>96.889706128378322</v>
      </c>
      <c r="APY58" s="6">
        <v>96.888734128378317</v>
      </c>
      <c r="APZ58" s="6">
        <v>96.891077128378313</v>
      </c>
      <c r="AQA58" s="6">
        <v>96.898745128378323</v>
      </c>
      <c r="AQB58" s="6">
        <v>96.911820128378324</v>
      </c>
      <c r="AQC58" s="6">
        <v>96.928488128378319</v>
      </c>
      <c r="AQD58" s="6">
        <v>96.946130128378314</v>
      </c>
      <c r="AQE58" s="6">
        <v>96.963029128378324</v>
      </c>
      <c r="AQF58" s="6">
        <v>96.979257128378322</v>
      </c>
      <c r="AQG58" s="6">
        <v>96.99535012837832</v>
      </c>
      <c r="AQH58" s="6">
        <v>97.009760128378318</v>
      </c>
      <c r="AQI58" s="6">
        <v>97.018563128378318</v>
      </c>
      <c r="AQJ58" s="6">
        <v>97.018959128378313</v>
      </c>
      <c r="AQK58" s="6">
        <v>97.013126128378318</v>
      </c>
      <c r="AQL58" s="6">
        <v>97.00760912837832</v>
      </c>
      <c r="AQM58" s="6">
        <v>97.008014128378321</v>
      </c>
      <c r="AQN58" s="6">
        <v>97.014717128378322</v>
      </c>
      <c r="AQO58" s="6">
        <v>97.023858128378322</v>
      </c>
      <c r="AQP58" s="6">
        <v>97.031781128378313</v>
      </c>
      <c r="AQQ58" s="6">
        <v>97.03785712837832</v>
      </c>
      <c r="AQR58" s="6">
        <v>97.04366412837831</v>
      </c>
      <c r="AQS58" s="6">
        <v>97.050784128378311</v>
      </c>
      <c r="AQT58" s="6">
        <v>97.05988012837831</v>
      </c>
      <c r="AQU58" s="6">
        <v>97.071101128378317</v>
      </c>
      <c r="AQV58" s="6">
        <v>97.08449012837832</v>
      </c>
      <c r="AQW58" s="6">
        <v>97.099802128378315</v>
      </c>
      <c r="AQX58" s="6">
        <v>97.116012128378316</v>
      </c>
      <c r="AQY58" s="6">
        <v>97.131187128378315</v>
      </c>
      <c r="AQZ58" s="6">
        <v>97.143300128378314</v>
      </c>
      <c r="ARA58" s="6">
        <v>97.15169012837832</v>
      </c>
      <c r="ARB58" s="6">
        <v>97.157462128378313</v>
      </c>
      <c r="ARC58" s="6">
        <v>97.161970128378314</v>
      </c>
      <c r="ARD58" s="6">
        <v>97.165790128378319</v>
      </c>
      <c r="ARE58" s="6">
        <v>97.169832128378317</v>
      </c>
      <c r="ARF58" s="6">
        <v>97.176205128378314</v>
      </c>
      <c r="ARG58" s="6">
        <v>97.18588212837831</v>
      </c>
      <c r="ARH58" s="6">
        <v>97.195583128378317</v>
      </c>
      <c r="ARI58" s="6">
        <v>97.199515128378323</v>
      </c>
      <c r="ARJ58" s="6">
        <v>97.19562712837832</v>
      </c>
      <c r="ARK58" s="6">
        <v>97.188781128378324</v>
      </c>
      <c r="ARL58" s="6">
        <v>97.186155128378317</v>
      </c>
      <c r="ARM58" s="6">
        <v>97.189971128378318</v>
      </c>
      <c r="ARN58" s="6">
        <v>97.196467128378316</v>
      </c>
      <c r="ARO58" s="6">
        <v>97.201166128378318</v>
      </c>
      <c r="ARP58" s="6">
        <v>97.203015128378311</v>
      </c>
      <c r="ARQ58" s="6">
        <v>97.20356712837831</v>
      </c>
      <c r="ARR58" s="6">
        <v>97.204342128378315</v>
      </c>
      <c r="ARS58" s="6">
        <v>97.205855128378317</v>
      </c>
      <c r="ART58" s="6">
        <v>97.207883128378313</v>
      </c>
      <c r="ARU58" s="6">
        <v>97.209518128378321</v>
      </c>
      <c r="ARV58" s="6">
        <v>97.209537128378315</v>
      </c>
      <c r="ARW58" s="6">
        <v>97.207598128378322</v>
      </c>
      <c r="ARX58" s="6">
        <v>97.204892128378319</v>
      </c>
      <c r="ARY58" s="6">
        <v>97.203254128378319</v>
      </c>
      <c r="ARZ58" s="6">
        <v>97.203680128378323</v>
      </c>
      <c r="ASA58" s="6">
        <v>97.20577912837831</v>
      </c>
      <c r="ASB58" s="6">
        <v>97.208256128378324</v>
      </c>
      <c r="ASC58" s="6">
        <v>97.209769128378312</v>
      </c>
      <c r="ASD58" s="6">
        <v>97.209711128378316</v>
      </c>
      <c r="ASE58" s="6">
        <v>97.208578128378321</v>
      </c>
      <c r="ASF58" s="6">
        <v>97.207572128378317</v>
      </c>
      <c r="ASG58" s="6">
        <v>97.207826128378315</v>
      </c>
      <c r="ASH58" s="6">
        <v>97.209865128378311</v>
      </c>
      <c r="ASI58" s="6">
        <v>97.213181128378324</v>
      </c>
      <c r="ASJ58" s="6">
        <v>97.21603612837832</v>
      </c>
      <c r="ASK58" s="6">
        <v>97.216306128378321</v>
      </c>
      <c r="ASL58" s="6">
        <v>97.21326712837832</v>
      </c>
      <c r="ASM58" s="6">
        <v>97.208380128378323</v>
      </c>
      <c r="ASN58" s="6">
        <v>97.203931128378315</v>
      </c>
      <c r="ASO58" s="6">
        <v>97.201181128378323</v>
      </c>
      <c r="ASP58" s="6">
        <v>97.200192128378319</v>
      </c>
      <c r="ASQ58" s="6">
        <v>97.200720128378322</v>
      </c>
      <c r="ASR58" s="6">
        <v>97.202239128378324</v>
      </c>
      <c r="ASS58" s="6">
        <v>97.203457128378318</v>
      </c>
      <c r="AST58" s="6">
        <v>97.203013128378316</v>
      </c>
      <c r="ASU58" s="6">
        <v>97.200865128378311</v>
      </c>
      <c r="ASV58" s="6">
        <v>97.198398128378315</v>
      </c>
      <c r="ASW58" s="6">
        <v>97.19695512837832</v>
      </c>
      <c r="ASX58" s="6">
        <v>97.196618128378319</v>
      </c>
      <c r="ASY58" s="6">
        <v>97.196469128378311</v>
      </c>
      <c r="ASZ58" s="6">
        <v>97.195619128378311</v>
      </c>
      <c r="ATA58" s="6">
        <v>97.193866128378318</v>
      </c>
      <c r="ATB58" s="6">
        <v>97.191683128378315</v>
      </c>
      <c r="ATC58" s="6">
        <v>97.189779128378319</v>
      </c>
      <c r="ATD58" s="6">
        <v>97.188566128378312</v>
      </c>
      <c r="ATE58" s="6">
        <v>97.187954128378323</v>
      </c>
      <c r="ATF58" s="6">
        <v>97.187703128378317</v>
      </c>
      <c r="ATG58" s="6">
        <v>97.187724128378321</v>
      </c>
      <c r="ATH58" s="6">
        <v>97.187957128378315</v>
      </c>
      <c r="ATI58" s="6">
        <v>97.188132128378314</v>
      </c>
      <c r="ATJ58" s="6">
        <v>97.187842128378321</v>
      </c>
      <c r="ATK58" s="6">
        <v>97.18683512837832</v>
      </c>
      <c r="ATL58" s="6">
        <v>97.185136128378318</v>
      </c>
      <c r="ATM58" s="6">
        <v>97.18300212837832</v>
      </c>
      <c r="ATN58" s="6">
        <v>97.180906128378311</v>
      </c>
      <c r="ATO58" s="6">
        <v>97.179396128378315</v>
      </c>
      <c r="ATP58" s="6">
        <v>97.178753128378318</v>
      </c>
      <c r="ATQ58" s="6">
        <v>97.17874112837832</v>
      </c>
      <c r="ATR58" s="6">
        <v>97.178763128378321</v>
      </c>
      <c r="ATS58" s="6">
        <v>97.178427128378317</v>
      </c>
      <c r="ATT58" s="6">
        <v>97.17784612837832</v>
      </c>
      <c r="ATU58" s="6">
        <v>97.177363128378317</v>
      </c>
      <c r="ATV58" s="6">
        <v>97.177132128378318</v>
      </c>
      <c r="ATW58" s="6">
        <v>97.176934128378321</v>
      </c>
      <c r="ATX58" s="6">
        <v>97.176357128378314</v>
      </c>
      <c r="ATY58" s="6">
        <v>97.175202128378317</v>
      </c>
      <c r="ATZ58" s="6">
        <v>97.173779128378314</v>
      </c>
      <c r="AUA58" s="6">
        <v>97.172723128378323</v>
      </c>
      <c r="AUB58" s="6">
        <v>97.172354128378316</v>
      </c>
      <c r="AUC58" s="6">
        <v>97.172311128378311</v>
      </c>
      <c r="AUD58" s="6">
        <v>97.171920128378318</v>
      </c>
      <c r="AUE58" s="6">
        <v>97.170912128378319</v>
      </c>
      <c r="AUF58" s="6">
        <v>97.169543128378322</v>
      </c>
      <c r="AUG58" s="6">
        <v>97.168102128378322</v>
      </c>
      <c r="AUH58" s="6">
        <v>97.166595128378319</v>
      </c>
      <c r="AUI58" s="6">
        <v>97.164952128378317</v>
      </c>
      <c r="AUJ58" s="6">
        <v>97.163200128378321</v>
      </c>
      <c r="AUK58" s="6">
        <v>97.161425128378312</v>
      </c>
      <c r="AUL58" s="6">
        <v>97.159893128378314</v>
      </c>
      <c r="AUM58" s="6">
        <v>97.159161128378315</v>
      </c>
      <c r="AUN58" s="6">
        <v>97.159616128378318</v>
      </c>
      <c r="AUO58" s="6">
        <v>97.160820128378319</v>
      </c>
      <c r="AUP58" s="6">
        <v>97.161701128378311</v>
      </c>
      <c r="AUQ58" s="6">
        <v>97.161694128378315</v>
      </c>
      <c r="AUR58" s="6">
        <v>97.161205128378313</v>
      </c>
      <c r="AUS58" s="6">
        <v>97.160848128378319</v>
      </c>
      <c r="AUT58" s="6">
        <v>97.160566128378321</v>
      </c>
      <c r="AUU58" s="6">
        <v>97.159820128378314</v>
      </c>
      <c r="AUV58" s="6">
        <v>97.158390128378315</v>
      </c>
      <c r="AUW58" s="6">
        <v>97.156621128378319</v>
      </c>
      <c r="AUX58" s="6">
        <v>97.155087128378312</v>
      </c>
      <c r="AUY58" s="6">
        <v>97.154158128378313</v>
      </c>
      <c r="AUZ58" s="6">
        <v>97.153749128378323</v>
      </c>
      <c r="AVA58" s="6">
        <v>97.153322128378321</v>
      </c>
      <c r="AVB58" s="6">
        <v>97.152379128378314</v>
      </c>
      <c r="AVC58" s="6">
        <v>97.151120128378324</v>
      </c>
      <c r="AVD58" s="6">
        <v>97.150297128378313</v>
      </c>
      <c r="AVE58" s="6">
        <v>97.150261128378318</v>
      </c>
      <c r="AVF58" s="6">
        <v>97.150571128378317</v>
      </c>
      <c r="AVG58" s="6">
        <v>97.150698128378323</v>
      </c>
      <c r="AVH58" s="6">
        <v>97.150738128378322</v>
      </c>
      <c r="AVI58" s="6">
        <v>97.15099612837831</v>
      </c>
      <c r="AVJ58" s="6">
        <v>97.151216128378323</v>
      </c>
      <c r="AVK58" s="6">
        <v>97.150846128378319</v>
      </c>
      <c r="AVL58" s="6">
        <v>97.14987212837832</v>
      </c>
      <c r="AVM58" s="6">
        <v>97.148786128378319</v>
      </c>
      <c r="AVN58" s="6">
        <v>97.147759128378311</v>
      </c>
      <c r="AVO58" s="6">
        <v>97.146446128378315</v>
      </c>
      <c r="AVP58" s="6">
        <v>97.144701128378316</v>
      </c>
      <c r="AVQ58" s="6">
        <v>97.142991128378313</v>
      </c>
      <c r="AVR58" s="6">
        <v>97.141932128378315</v>
      </c>
      <c r="AVS58" s="6">
        <v>97.14172012837831</v>
      </c>
      <c r="AVT58" s="6">
        <v>97.142063128378311</v>
      </c>
      <c r="AVU58" s="6">
        <v>97.142458128378323</v>
      </c>
      <c r="AVV58" s="6">
        <v>97.14249112837831</v>
      </c>
      <c r="AVW58" s="6">
        <v>97.14213112837831</v>
      </c>
      <c r="AVX58" s="6">
        <v>97.141662128378314</v>
      </c>
      <c r="AVY58" s="6">
        <v>97.141252128378312</v>
      </c>
      <c r="AVZ58" s="6">
        <v>97.140767128378315</v>
      </c>
      <c r="AWA58" s="6">
        <v>97.140213128378321</v>
      </c>
      <c r="AWB58" s="6">
        <v>97.139997128378312</v>
      </c>
      <c r="AWC58" s="6">
        <v>97.14037112837832</v>
      </c>
      <c r="AWD58" s="6">
        <v>97.140819128378311</v>
      </c>
      <c r="AWE58" s="6">
        <v>97.140536128378315</v>
      </c>
      <c r="AWF58" s="6">
        <v>97.139331128378316</v>
      </c>
      <c r="AWG58" s="6">
        <v>97.137570128378314</v>
      </c>
      <c r="AWH58" s="6">
        <v>97.135497128378319</v>
      </c>
      <c r="AWI58" s="6">
        <v>97.133225128378314</v>
      </c>
      <c r="AWJ58" s="6">
        <v>97.13130312837832</v>
      </c>
      <c r="AWK58" s="6">
        <v>97.13062612837831</v>
      </c>
      <c r="AWL58" s="6">
        <v>97.13160712837832</v>
      </c>
      <c r="AWM58" s="6">
        <v>97.133730128378318</v>
      </c>
      <c r="AWN58" s="6">
        <v>97.135960128378315</v>
      </c>
      <c r="AWO58" s="6">
        <v>97.137379128378313</v>
      </c>
      <c r="AWP58" s="6">
        <v>97.137531128378313</v>
      </c>
      <c r="AWQ58" s="6">
        <v>97.136522128378317</v>
      </c>
      <c r="AWR58" s="6">
        <v>97.134954128378311</v>
      </c>
      <c r="AWS58" s="6">
        <v>97.133582128378322</v>
      </c>
      <c r="AWT58" s="6">
        <v>97.132910128378313</v>
      </c>
      <c r="AWU58" s="6">
        <v>97.133038128378317</v>
      </c>
      <c r="AWV58" s="6">
        <v>97.13352112837832</v>
      </c>
      <c r="AWW58" s="6">
        <v>97.13333912837831</v>
      </c>
      <c r="AWX58" s="6">
        <v>97.131537128378312</v>
      </c>
      <c r="AWY58" s="6">
        <v>97.128190128378321</v>
      </c>
      <c r="AWZ58" s="6">
        <v>97.124468128378311</v>
      </c>
      <c r="AXA58" s="6">
        <v>97.121549128378319</v>
      </c>
      <c r="AXB58" s="6">
        <v>97.119672128378312</v>
      </c>
      <c r="AXC58" s="6">
        <v>97.118381128378317</v>
      </c>
      <c r="AXD58" s="6">
        <v>97.117143128378316</v>
      </c>
      <c r="AXE58" s="6">
        <v>97.115580128378312</v>
      </c>
      <c r="AXF58" s="6">
        <v>97.113637128378315</v>
      </c>
      <c r="AXG58" s="6">
        <v>97.11183212837831</v>
      </c>
      <c r="AXH58" s="6">
        <v>97.110804128378319</v>
      </c>
      <c r="AXI58" s="6">
        <v>97.110285128378322</v>
      </c>
      <c r="AXJ58" s="6">
        <v>97.109010128378316</v>
      </c>
      <c r="AXK58" s="6">
        <v>97.106123128378314</v>
      </c>
      <c r="AXL58" s="6">
        <v>97.102292128378323</v>
      </c>
      <c r="AXM58" s="6">
        <v>97.099019128378316</v>
      </c>
      <c r="AXN58" s="6">
        <v>97.09711912837831</v>
      </c>
      <c r="AXO58" s="6">
        <v>97.096401128378318</v>
      </c>
      <c r="AXP58" s="6">
        <v>97.096402128378315</v>
      </c>
      <c r="AXQ58" s="6">
        <v>97.09675312837831</v>
      </c>
      <c r="AXR58" s="6">
        <v>97.09698412837831</v>
      </c>
      <c r="AXS58" s="6">
        <v>97.096683128378316</v>
      </c>
      <c r="AXT58" s="6">
        <v>97.096018128378319</v>
      </c>
      <c r="AXU58" s="6">
        <v>97.095660128378313</v>
      </c>
      <c r="AXV58" s="6">
        <v>97.095997128378315</v>
      </c>
      <c r="AXW58" s="6">
        <v>97.09660312837832</v>
      </c>
      <c r="AXX58" s="6">
        <v>97.096624128378323</v>
      </c>
      <c r="AXY58" s="6">
        <v>97.095614128378315</v>
      </c>
      <c r="AXZ58" s="6">
        <v>97.093852128378316</v>
      </c>
      <c r="AYA58" s="6">
        <v>97.091927128378316</v>
      </c>
      <c r="AYB58" s="6">
        <v>97.090156128378311</v>
      </c>
      <c r="AYC58" s="6">
        <v>97.088542128378322</v>
      </c>
      <c r="AYD58" s="6">
        <v>97.087239128378314</v>
      </c>
      <c r="AYE58" s="6">
        <v>97.08663312837831</v>
      </c>
      <c r="AYF58" s="6">
        <v>97.086734128378311</v>
      </c>
      <c r="AYG58" s="6">
        <v>97.086746128378323</v>
      </c>
      <c r="AYH58" s="6">
        <v>97.085735128378317</v>
      </c>
      <c r="AYI58" s="6">
        <v>97.083646128378319</v>
      </c>
      <c r="AYJ58" s="6">
        <v>97.081318128378314</v>
      </c>
      <c r="AYK58" s="6">
        <v>97.07958612837831</v>
      </c>
      <c r="AYL58" s="6">
        <v>97.078548128378316</v>
      </c>
      <c r="AYM58" s="6">
        <v>97.07789912837832</v>
      </c>
      <c r="AYN58" s="6">
        <v>97.077503128378311</v>
      </c>
      <c r="AYO58" s="6">
        <v>97.07737012837832</v>
      </c>
      <c r="AYP58" s="6">
        <v>97.077331128378319</v>
      </c>
      <c r="AYQ58" s="6">
        <v>97.077142128378313</v>
      </c>
      <c r="AYR58" s="6">
        <v>97.076778128378322</v>
      </c>
      <c r="AYS58" s="6">
        <v>97.076300128378321</v>
      </c>
      <c r="AYT58" s="6">
        <v>97.075514128378316</v>
      </c>
      <c r="AYU58" s="6">
        <v>97.074133128378321</v>
      </c>
      <c r="AYV58" s="6">
        <v>97.072287128378321</v>
      </c>
      <c r="AYW58" s="6">
        <v>97.070549128378318</v>
      </c>
      <c r="AYX58" s="6">
        <v>97.06933612837831</v>
      </c>
      <c r="AYY58" s="6">
        <v>97.068509128378324</v>
      </c>
      <c r="AYZ58" s="6">
        <v>97.067635128378313</v>
      </c>
      <c r="AZA58" s="6">
        <v>97.066509128378314</v>
      </c>
      <c r="AZB58" s="6">
        <v>97.065338128378315</v>
      </c>
      <c r="AZC58" s="6">
        <v>97.064464128378319</v>
      </c>
      <c r="AZD58" s="6">
        <v>97.06398512837832</v>
      </c>
      <c r="AZE58" s="6">
        <v>97.06368512837831</v>
      </c>
      <c r="AZF58" s="6">
        <v>97.063272128378316</v>
      </c>
      <c r="AZG58" s="6">
        <v>97.062654128378313</v>
      </c>
      <c r="AZH58" s="6">
        <v>97.061922128378313</v>
      </c>
      <c r="AZI58" s="6">
        <v>97.061159128378321</v>
      </c>
      <c r="AZJ58" s="6">
        <v>97.060414128378312</v>
      </c>
      <c r="AZK58" s="6">
        <v>97.059792128378319</v>
      </c>
      <c r="AZL58" s="6">
        <v>97.059269128378318</v>
      </c>
      <c r="AZM58" s="6">
        <v>97.05837912837832</v>
      </c>
      <c r="AZN58" s="6">
        <v>97.056518128378315</v>
      </c>
      <c r="AZO58" s="6">
        <v>97.053779128378324</v>
      </c>
      <c r="AZP58" s="6">
        <v>97.051221128378316</v>
      </c>
      <c r="AZQ58" s="6">
        <v>97.04977112837831</v>
      </c>
      <c r="AZR58" s="6">
        <v>97.049232128378321</v>
      </c>
      <c r="AZS58" s="6">
        <v>97.048795128378316</v>
      </c>
      <c r="AZT58" s="6">
        <v>97.048305128378317</v>
      </c>
      <c r="AZU58" s="6">
        <v>97.048289128378315</v>
      </c>
      <c r="AZV58" s="6">
        <v>97.048846128378315</v>
      </c>
      <c r="AZW58" s="6">
        <v>97.049303128378313</v>
      </c>
      <c r="AZX58" s="6">
        <v>97.049065128378317</v>
      </c>
      <c r="AZY58" s="6">
        <v>97.048251128378311</v>
      </c>
      <c r="AZZ58" s="6">
        <v>97.047297128378318</v>
      </c>
      <c r="BAA58" s="6">
        <v>97.046359128378313</v>
      </c>
      <c r="BAB58" s="6">
        <v>97.045378128378317</v>
      </c>
      <c r="BAC58" s="6">
        <v>97.044435128378311</v>
      </c>
      <c r="BAD58" s="6">
        <v>97.043769128378315</v>
      </c>
      <c r="BAE58" s="6">
        <v>97.04354212837832</v>
      </c>
      <c r="BAF58" s="6">
        <v>97.043623128378314</v>
      </c>
      <c r="BAG58" s="6">
        <v>97.043554128378318</v>
      </c>
      <c r="BAH58" s="6">
        <v>97.042823128378316</v>
      </c>
      <c r="BAI58" s="6">
        <v>97.041327128378313</v>
      </c>
      <c r="BAJ58" s="6">
        <v>97.039517128378321</v>
      </c>
      <c r="BAK58" s="6">
        <v>97.038036128378323</v>
      </c>
      <c r="BAL58" s="6">
        <v>97.037084128378311</v>
      </c>
      <c r="BAM58" s="6">
        <v>97.036378128378317</v>
      </c>
      <c r="BAN58" s="6">
        <v>97.035654128378312</v>
      </c>
      <c r="BAO58" s="6">
        <v>97.034957128378323</v>
      </c>
      <c r="BAP58" s="6">
        <v>97.034384128378321</v>
      </c>
      <c r="BAQ58" s="6">
        <v>97.033759128378321</v>
      </c>
      <c r="BAR58" s="6">
        <v>97.032766128378313</v>
      </c>
      <c r="BAS58" s="6">
        <v>97.031329128378317</v>
      </c>
      <c r="BAT58" s="6">
        <v>97.029736128378318</v>
      </c>
      <c r="BAU58" s="6">
        <v>97.028393128378312</v>
      </c>
      <c r="BAV58" s="6">
        <v>97.027471128378323</v>
      </c>
      <c r="BAW58" s="6">
        <v>97.026856128378313</v>
      </c>
      <c r="BAX58" s="6">
        <v>97.026375128378319</v>
      </c>
      <c r="BAY58" s="6">
        <v>97.026000128378314</v>
      </c>
      <c r="BAZ58" s="6">
        <v>97.025742128378312</v>
      </c>
      <c r="BBA58" s="6">
        <v>97.025448128378315</v>
      </c>
      <c r="BBB58" s="6">
        <v>97.02490412837831</v>
      </c>
      <c r="BBC58" s="6">
        <v>97.024165128378314</v>
      </c>
      <c r="BBD58" s="6">
        <v>97.023595128378318</v>
      </c>
      <c r="BBE58" s="6">
        <v>97.023439128378314</v>
      </c>
      <c r="BBF58" s="6">
        <v>97.02349312837832</v>
      </c>
      <c r="BBG58" s="6">
        <v>97.023297128378317</v>
      </c>
      <c r="BBH58" s="6">
        <v>97.022652128378311</v>
      </c>
      <c r="BBI58" s="6">
        <v>97.02178012837831</v>
      </c>
      <c r="BBJ58" s="6">
        <v>97.021053128378313</v>
      </c>
      <c r="BBK58" s="6">
        <v>97.020627128378322</v>
      </c>
      <c r="BBL58" s="6">
        <v>97.020351128378323</v>
      </c>
      <c r="BBM58" s="6">
        <v>97.019929128378323</v>
      </c>
      <c r="BBN58" s="6">
        <v>97.019166128378316</v>
      </c>
      <c r="BBO58" s="6">
        <v>97.018073128378319</v>
      </c>
      <c r="BBP58" s="6">
        <v>97.016828128378322</v>
      </c>
      <c r="BBQ58" s="6">
        <v>97.01566912837832</v>
      </c>
      <c r="BBR58" s="6">
        <v>97.014794128378313</v>
      </c>
      <c r="BBS58" s="6">
        <v>97.014337128378315</v>
      </c>
      <c r="BBT58" s="6">
        <v>97.014327128378312</v>
      </c>
      <c r="BBU58" s="6">
        <v>97.014607128378316</v>
      </c>
      <c r="BBV58" s="6">
        <v>97.014834128378311</v>
      </c>
      <c r="BBW58" s="6">
        <v>97.014711128378323</v>
      </c>
      <c r="BBX58" s="6">
        <v>97.014198128378311</v>
      </c>
      <c r="BBY58" s="6">
        <v>97.013481128378316</v>
      </c>
      <c r="BBZ58" s="6">
        <v>97.012843128378321</v>
      </c>
      <c r="BCA58" s="6">
        <v>97.012462128378317</v>
      </c>
      <c r="BCB58" s="6">
        <v>97.01234112837831</v>
      </c>
      <c r="BCC58" s="6">
        <v>97.012333128378316</v>
      </c>
      <c r="BCD58" s="6">
        <v>97.012218128378322</v>
      </c>
      <c r="BCE58" s="6">
        <v>97.011856128378312</v>
      </c>
      <c r="BCF58" s="6">
        <v>97.01127912837832</v>
      </c>
      <c r="BCG58" s="6">
        <v>97.010666128378318</v>
      </c>
      <c r="BCH58" s="6">
        <v>97.010188128378317</v>
      </c>
      <c r="BCI58" s="6">
        <v>97.009855128378319</v>
      </c>
      <c r="BCJ58" s="6">
        <v>97.00953812837831</v>
      </c>
      <c r="BCK58" s="6">
        <v>97.00911212837832</v>
      </c>
      <c r="BCL58" s="6">
        <v>97.008578128378318</v>
      </c>
      <c r="BCM58" s="6">
        <v>97.008049128378318</v>
      </c>
      <c r="BCN58" s="6">
        <v>97.00759212837832</v>
      </c>
      <c r="BCO58" s="6">
        <v>97.007127128378315</v>
      </c>
      <c r="BCP58" s="6">
        <v>97.006512128378318</v>
      </c>
      <c r="BCQ58" s="6">
        <v>97.005727128378311</v>
      </c>
      <c r="BCR58" s="6">
        <v>97.004898128378315</v>
      </c>
      <c r="BCS58" s="6">
        <v>97.004121128378316</v>
      </c>
      <c r="BCT58" s="6">
        <v>97.003343128378319</v>
      </c>
      <c r="BCU58" s="6">
        <v>97.002518128378313</v>
      </c>
      <c r="BCV58" s="6">
        <v>97.001798128378312</v>
      </c>
      <c r="BCW58" s="6">
        <v>97.001383128378322</v>
      </c>
      <c r="BCX58" s="6">
        <v>97.001192128378321</v>
      </c>
      <c r="BCY58" s="6">
        <v>97.000858128378312</v>
      </c>
      <c r="BCZ58" s="6">
        <v>97.00018312837831</v>
      </c>
      <c r="BDA58" s="6">
        <v>96.999399128378315</v>
      </c>
      <c r="BDB58" s="6">
        <v>96.998814128378314</v>
      </c>
      <c r="BDC58" s="6">
        <v>96.998291128378312</v>
      </c>
      <c r="BDD58" s="6">
        <v>96.997358128378323</v>
      </c>
      <c r="BDE58" s="6">
        <v>96.995900128378324</v>
      </c>
      <c r="BDF58" s="6">
        <v>96.994489128378319</v>
      </c>
      <c r="BDG58" s="6">
        <v>96.993829128378323</v>
      </c>
      <c r="BDH58" s="6">
        <v>96.993989128378317</v>
      </c>
      <c r="BDI58" s="6">
        <v>96.994319128378322</v>
      </c>
      <c r="BDJ58" s="6">
        <v>96.994057128378316</v>
      </c>
      <c r="BDK58" s="6">
        <v>96.992876128378313</v>
      </c>
      <c r="BDL58" s="6">
        <v>96.990845128378311</v>
      </c>
      <c r="BDM58" s="6">
        <v>96.98821112837831</v>
      </c>
      <c r="BDN58" s="6">
        <v>96.985468128378315</v>
      </c>
      <c r="BDO58" s="6">
        <v>96.983380128378315</v>
      </c>
      <c r="BDP58" s="6">
        <v>96.982524128378316</v>
      </c>
      <c r="BDQ58" s="6">
        <v>96.982813128378311</v>
      </c>
      <c r="BDR58" s="6">
        <v>96.983578128378312</v>
      </c>
      <c r="BDS58" s="6">
        <v>96.984180128378313</v>
      </c>
      <c r="BDT58" s="6">
        <v>96.984400128378311</v>
      </c>
      <c r="BDU58" s="6">
        <v>96.984285128378318</v>
      </c>
      <c r="BDV58" s="6">
        <v>96.98401812837831</v>
      </c>
      <c r="BDW58" s="6">
        <v>96.983963128378321</v>
      </c>
      <c r="BDX58" s="6">
        <v>96.984383128378312</v>
      </c>
      <c r="BDY58" s="6">
        <v>96.984899128378316</v>
      </c>
      <c r="BDZ58" s="6">
        <v>96.984529128378313</v>
      </c>
      <c r="BEA58" s="6">
        <v>96.982488128378321</v>
      </c>
      <c r="BEB58" s="6">
        <v>96.978801128378322</v>
      </c>
      <c r="BEC58" s="6">
        <v>96.974283128378318</v>
      </c>
      <c r="BED58" s="6">
        <v>96.970137128378312</v>
      </c>
      <c r="BEE58" s="6">
        <v>96.96737412837831</v>
      </c>
      <c r="BEF58" s="6">
        <v>96.966260128378323</v>
      </c>
      <c r="BEG58" s="6">
        <v>96.966077128378316</v>
      </c>
      <c r="BEH58" s="6">
        <v>96.96563112837832</v>
      </c>
      <c r="BEI58" s="6">
        <v>96.964258128378319</v>
      </c>
      <c r="BEJ58" s="6">
        <v>96.962185128378323</v>
      </c>
      <c r="BEK58" s="6">
        <v>96.960045128378312</v>
      </c>
      <c r="BEL58" s="6">
        <v>96.958378128378314</v>
      </c>
      <c r="BEM58" s="6">
        <v>96.95750712837831</v>
      </c>
      <c r="BEN58" s="6">
        <v>96.957317128378321</v>
      </c>
      <c r="BEO58" s="6">
        <v>96.957072128378314</v>
      </c>
      <c r="BEP58" s="6">
        <v>96.956087128378314</v>
      </c>
      <c r="BEQ58" s="6">
        <v>96.954714128378313</v>
      </c>
      <c r="BER58" s="6">
        <v>96.95403612837832</v>
      </c>
      <c r="BES58" s="6">
        <v>96.954357128378319</v>
      </c>
      <c r="BET58" s="6">
        <v>96.954641128378313</v>
      </c>
      <c r="BEU58" s="6">
        <v>96.953853128378313</v>
      </c>
      <c r="BEV58" s="6">
        <v>96.952226128378314</v>
      </c>
      <c r="BEW58" s="6">
        <v>96.950568128378322</v>
      </c>
      <c r="BEX58" s="6">
        <v>96.948888128378314</v>
      </c>
      <c r="BEY58" s="6">
        <v>96.946535128378315</v>
      </c>
      <c r="BEZ58" s="6">
        <v>96.943440128378313</v>
      </c>
      <c r="BFA58" s="6">
        <v>96.940455128378318</v>
      </c>
      <c r="BFB58" s="6">
        <v>96.938422128378321</v>
      </c>
      <c r="BFC58" s="6">
        <v>96.937547128378313</v>
      </c>
      <c r="BFD58" s="6">
        <v>96.937680128378318</v>
      </c>
      <c r="BFE58" s="6">
        <v>96.938544128378311</v>
      </c>
      <c r="BFF58" s="6">
        <v>96.939601128378314</v>
      </c>
      <c r="BFG58" s="6">
        <v>96.940189128378321</v>
      </c>
      <c r="BFH58" s="6">
        <v>96.940082128378322</v>
      </c>
      <c r="BFI58" s="6">
        <v>96.939571128378319</v>
      </c>
      <c r="BFJ58" s="6">
        <v>96.938890128378318</v>
      </c>
      <c r="BFK58" s="6">
        <v>96.93788012837831</v>
      </c>
      <c r="BFL58" s="6">
        <v>96.936380128378318</v>
      </c>
      <c r="BFM58" s="6">
        <v>96.934639128378322</v>
      </c>
      <c r="BFN58" s="6">
        <v>96.933108128378322</v>
      </c>
      <c r="BFO58" s="6">
        <v>96.93195912837831</v>
      </c>
      <c r="BFP58" s="6">
        <v>96.930993128378319</v>
      </c>
      <c r="BFQ58" s="6">
        <v>96.929982128378313</v>
      </c>
      <c r="BFR58" s="6">
        <v>96.928927128378319</v>
      </c>
      <c r="BFS58" s="6">
        <v>96.927976128378319</v>
      </c>
      <c r="BFT58" s="6">
        <v>96.927184128378315</v>
      </c>
      <c r="BFU58" s="6">
        <v>96.926465128378311</v>
      </c>
      <c r="BFV58" s="6">
        <v>96.925761128378312</v>
      </c>
      <c r="BFW58" s="6">
        <v>96.92517812837832</v>
      </c>
      <c r="BFX58" s="6">
        <v>96.924845128378323</v>
      </c>
      <c r="BFY58" s="6">
        <v>96.92466612837832</v>
      </c>
      <c r="BFZ58" s="6">
        <v>96.924266128378321</v>
      </c>
      <c r="BGA58" s="6">
        <v>96.92334312837832</v>
      </c>
      <c r="BGB58" s="6">
        <v>96.921967128378313</v>
      </c>
      <c r="BGC58" s="6">
        <v>96.920527128378311</v>
      </c>
      <c r="BGD58" s="6">
        <v>96.919385128378323</v>
      </c>
      <c r="BGE58" s="6">
        <v>96.918556128378313</v>
      </c>
      <c r="BGF58" s="6">
        <v>96.917783128378318</v>
      </c>
      <c r="BGG58" s="6">
        <v>96.916809128378318</v>
      </c>
      <c r="BGH58" s="6">
        <v>96.915611128378316</v>
      </c>
      <c r="BGI58" s="6">
        <v>96.91437512837831</v>
      </c>
      <c r="BGJ58" s="6">
        <v>96.913308128378318</v>
      </c>
      <c r="BGK58" s="6">
        <v>96.912438128378312</v>
      </c>
      <c r="BGL58" s="6">
        <v>96.911640128378323</v>
      </c>
      <c r="BGM58" s="6">
        <v>96.910776128378316</v>
      </c>
      <c r="BGN58" s="6">
        <v>96.909828128378322</v>
      </c>
      <c r="BGO58" s="6">
        <v>96.908846128378315</v>
      </c>
      <c r="BGP58" s="6">
        <v>96.90784612837831</v>
      </c>
      <c r="BGQ58" s="6">
        <v>96.90679512837832</v>
      </c>
      <c r="BGR58" s="6">
        <v>96.905674128378323</v>
      </c>
      <c r="BGS58" s="6">
        <v>96.904558128378312</v>
      </c>
      <c r="BGT58" s="6">
        <v>96.903587128378319</v>
      </c>
      <c r="BGU58" s="6">
        <v>96.902848128378324</v>
      </c>
      <c r="BGV58" s="6">
        <v>96.902265128378318</v>
      </c>
      <c r="BGW58" s="6">
        <v>96.901634128378319</v>
      </c>
      <c r="BGX58" s="6">
        <v>96.900851128378321</v>
      </c>
      <c r="BGY58" s="6">
        <v>96.900054128378315</v>
      </c>
      <c r="BGZ58" s="6">
        <v>96.899413128378313</v>
      </c>
      <c r="BHA58" s="6">
        <v>96.898817128378312</v>
      </c>
      <c r="BHB58" s="6">
        <v>96.897973128378311</v>
      </c>
      <c r="BHC58" s="6">
        <v>96.89682712837832</v>
      </c>
      <c r="BHD58" s="6">
        <v>96.895667128378321</v>
      </c>
      <c r="BHE58" s="6">
        <v>96.894706128378317</v>
      </c>
      <c r="BHF58" s="6">
        <v>96.893766128378317</v>
      </c>
      <c r="BHG58" s="6">
        <v>96.89263212837831</v>
      </c>
      <c r="BHH58" s="6">
        <v>96.891510128378314</v>
      </c>
      <c r="BHI58" s="6">
        <v>96.890841128378312</v>
      </c>
      <c r="BHJ58" s="6">
        <v>96.890777128378318</v>
      </c>
      <c r="BHK58" s="6">
        <v>96.891043128378314</v>
      </c>
      <c r="BHL58" s="6">
        <v>96.89118712837832</v>
      </c>
      <c r="BHM58" s="6">
        <v>96.890858128378312</v>
      </c>
      <c r="BHN58" s="6">
        <v>96.889912128378313</v>
      </c>
      <c r="BHO58" s="6">
        <v>96.888524128378322</v>
      </c>
      <c r="BHP58" s="6">
        <v>96.88711612837831</v>
      </c>
      <c r="BHQ58" s="6">
        <v>96.885965128378317</v>
      </c>
      <c r="BHR58" s="6">
        <v>96.884957128378318</v>
      </c>
      <c r="BHS58" s="6">
        <v>96.883855128378315</v>
      </c>
      <c r="BHT58" s="6">
        <v>96.882612128378312</v>
      </c>
      <c r="BHU58" s="6">
        <v>96.881239128378311</v>
      </c>
      <c r="BHV58" s="6">
        <v>96.879701128378315</v>
      </c>
      <c r="BHW58" s="6">
        <v>96.878257128378323</v>
      </c>
      <c r="BHX58" s="6">
        <v>96.877552128378312</v>
      </c>
      <c r="BHY58" s="6">
        <v>96.877917128378314</v>
      </c>
      <c r="BHZ58" s="6">
        <v>96.878884128378317</v>
      </c>
      <c r="BIA58" s="6">
        <v>96.879645128378314</v>
      </c>
      <c r="BIB58" s="6">
        <v>96.879918128378321</v>
      </c>
      <c r="BIC58" s="6">
        <v>96.879842128378314</v>
      </c>
      <c r="BID58" s="6">
        <v>96.879471128378313</v>
      </c>
      <c r="BIE58" s="6">
        <v>96.878830128378311</v>
      </c>
      <c r="BIF58" s="6">
        <v>96.878174128378319</v>
      </c>
      <c r="BIG58" s="6">
        <v>96.877768128378321</v>
      </c>
      <c r="BIH58" s="6">
        <v>96.877534128378315</v>
      </c>
      <c r="BII58" s="6">
        <v>96.877202128378315</v>
      </c>
      <c r="BIJ58" s="6">
        <v>96.876695128378316</v>
      </c>
      <c r="BIK58" s="6">
        <v>96.876107128378322</v>
      </c>
      <c r="BIL58" s="6">
        <v>96.875445128378317</v>
      </c>
      <c r="BIM58" s="6">
        <v>96.874616128378321</v>
      </c>
      <c r="BIN58" s="6">
        <v>96.873640128378312</v>
      </c>
      <c r="BIO58" s="6">
        <v>96.872706128378312</v>
      </c>
      <c r="BIP58" s="6">
        <v>96.871966128378318</v>
      </c>
      <c r="BIQ58" s="6">
        <v>96.871407128378323</v>
      </c>
      <c r="BIR58" s="6">
        <v>96.870908128378318</v>
      </c>
      <c r="BIS58" s="6">
        <v>96.870359128378311</v>
      </c>
      <c r="BIT58" s="6">
        <v>96.869728128378313</v>
      </c>
      <c r="BIU58" s="6">
        <v>96.869070128378311</v>
      </c>
      <c r="BIV58" s="6">
        <v>96.868450128378313</v>
      </c>
      <c r="BIW58" s="6">
        <v>96.86789012837832</v>
      </c>
      <c r="BIX58" s="6">
        <v>96.867364128378313</v>
      </c>
      <c r="BIY58" s="6">
        <v>96.866843128378321</v>
      </c>
      <c r="BIZ58" s="6">
        <v>96.866324128378324</v>
      </c>
      <c r="BJA58" s="6">
        <v>96.865812128378323</v>
      </c>
      <c r="BJB58" s="6">
        <v>96.86530512837831</v>
      </c>
      <c r="BJC58" s="6">
        <v>96.864806128378319</v>
      </c>
      <c r="BJD58" s="6">
        <v>96.86432012837831</v>
      </c>
      <c r="BJE58" s="6">
        <v>96.863856128378316</v>
      </c>
      <c r="BJF58" s="6">
        <v>96.863429128378314</v>
      </c>
      <c r="BJG58" s="6">
        <v>96.86304412837832</v>
      </c>
      <c r="BJH58" s="6">
        <v>96.862697128378315</v>
      </c>
      <c r="BJI58" s="6">
        <v>96.862370128378316</v>
      </c>
      <c r="BJJ58" s="6">
        <v>96.862048128378319</v>
      </c>
      <c r="BJK58" s="6">
        <v>96.861724128378313</v>
      </c>
      <c r="BJL58" s="6">
        <v>96.861408128378315</v>
      </c>
      <c r="BJM58" s="6">
        <v>96.86110612837831</v>
      </c>
      <c r="BJN58" s="6">
        <v>96.860821128378319</v>
      </c>
      <c r="BJO58" s="6">
        <v>96.860557128378318</v>
      </c>
      <c r="BJP58" s="6">
        <v>96.860325128378321</v>
      </c>
      <c r="BJQ58" s="6">
        <v>96.860131128378313</v>
      </c>
      <c r="BJR58" s="6">
        <v>96.859967128378315</v>
      </c>
      <c r="BJS58" s="6">
        <v>96.859809128378316</v>
      </c>
      <c r="BJT58" s="6">
        <v>96.859640128378317</v>
      </c>
      <c r="BJU58" s="6">
        <v>96.859461128378314</v>
      </c>
      <c r="BJV58" s="6">
        <v>96.859283128378323</v>
      </c>
      <c r="BJW58" s="6">
        <v>96.859112128378314</v>
      </c>
      <c r="BJX58" s="6">
        <v>96.85895212837832</v>
      </c>
      <c r="BJY58" s="6">
        <v>96.858807128378317</v>
      </c>
      <c r="BJZ58" s="6">
        <v>96.858683128378317</v>
      </c>
      <c r="BKA58" s="6">
        <v>96.85859012837831</v>
      </c>
      <c r="BKB58" s="6">
        <v>96.858531128378317</v>
      </c>
      <c r="BKC58" s="6">
        <v>96.858498128378315</v>
      </c>
      <c r="BKD58" s="6">
        <v>96.85848312837831</v>
      </c>
      <c r="BKE58" s="6">
        <v>96.858476128378314</v>
      </c>
      <c r="BKF58" s="6">
        <v>96.858474128378319</v>
      </c>
      <c r="BKG58" s="6">
        <v>96.858480128378318</v>
      </c>
      <c r="BKH58" s="6">
        <v>96.85850012837831</v>
      </c>
      <c r="BKI58" s="6">
        <v>96.858534128378324</v>
      </c>
      <c r="BKJ58" s="6">
        <v>96.858581128378319</v>
      </c>
      <c r="BKK58" s="6">
        <v>96.858639128378314</v>
      </c>
      <c r="BKL58" s="6">
        <v>96.858707128378313</v>
      </c>
      <c r="BKM58" s="6">
        <v>96.858782128378323</v>
      </c>
      <c r="BKN58" s="6">
        <v>96.858857128378318</v>
      </c>
      <c r="BKO58" s="6">
        <v>96.858920128378315</v>
      </c>
      <c r="BKP58" s="6">
        <v>96.858958128378319</v>
      </c>
      <c r="BKQ58" s="6">
        <v>96.858965128378316</v>
      </c>
      <c r="BKR58" s="6">
        <v>96.858945128378323</v>
      </c>
      <c r="BKS58" s="6">
        <v>96.85891112837831</v>
      </c>
      <c r="BKT58" s="6">
        <v>96.858874128378318</v>
      </c>
      <c r="BKU58" s="6">
        <v>96.858836128378314</v>
      </c>
      <c r="BKV58" s="6">
        <v>96.858779128378316</v>
      </c>
      <c r="BKW58" s="6">
        <v>96.858683128378317</v>
      </c>
      <c r="BKX58" s="6">
        <v>96.858537128378316</v>
      </c>
      <c r="BKY58" s="6">
        <v>96.858354128378323</v>
      </c>
      <c r="BKZ58" s="6">
        <v>96.858155128378314</v>
      </c>
      <c r="BLA58" s="6">
        <v>96.857953128378313</v>
      </c>
      <c r="BLB58" s="6">
        <v>96.857739128378313</v>
      </c>
      <c r="BLC58" s="6">
        <v>96.857496128378315</v>
      </c>
      <c r="BLD58" s="6">
        <v>96.857215128378314</v>
      </c>
      <c r="BLE58" s="6">
        <v>96.85690712837831</v>
      </c>
      <c r="BLF58" s="6">
        <v>96.856589128378317</v>
      </c>
      <c r="BLG58" s="6">
        <v>96.85623912837832</v>
      </c>
      <c r="BLH58" s="6">
        <v>96.855775128378312</v>
      </c>
      <c r="BLI58" s="6">
        <v>96.855117128378311</v>
      </c>
      <c r="BLJ58" s="6">
        <v>96.854322128378314</v>
      </c>
      <c r="BLK58" s="6">
        <v>96.853518128378312</v>
      </c>
      <c r="BLL58" s="6">
        <v>96.852807128378316</v>
      </c>
      <c r="BLM58" s="6">
        <v>96.852223128378313</v>
      </c>
      <c r="BLN58" s="6">
        <v>96.851763128378323</v>
      </c>
      <c r="BLO58" s="6">
        <v>96.851412128378314</v>
      </c>
      <c r="BLP58" s="6">
        <v>96.851195128378322</v>
      </c>
      <c r="BLQ58" s="6">
        <v>96.851178128378322</v>
      </c>
      <c r="BLR58" s="6">
        <v>96.851271128378315</v>
      </c>
      <c r="BLS58" s="6">
        <v>96.851112128378318</v>
      </c>
      <c r="BLT58" s="6">
        <v>96.850446128378323</v>
      </c>
      <c r="BLU58" s="6">
        <v>96.849311128378318</v>
      </c>
      <c r="BLV58" s="6">
        <v>96.848039128378318</v>
      </c>
      <c r="BLW58" s="6">
        <v>96.846809128378311</v>
      </c>
      <c r="BLX58" s="6">
        <v>96.845864128378324</v>
      </c>
      <c r="BLY58" s="6">
        <v>96.845331128378319</v>
      </c>
      <c r="BLZ58" s="6">
        <v>96.84510012837832</v>
      </c>
      <c r="BMA58" s="6">
        <v>96.844426128378316</v>
      </c>
      <c r="BMB58" s="6">
        <v>96.842745128378311</v>
      </c>
      <c r="BMC58" s="6">
        <v>96.840140128378323</v>
      </c>
      <c r="BMD58" s="6">
        <v>96.837371128378322</v>
      </c>
      <c r="BME58" s="6">
        <v>96.834931128378315</v>
      </c>
      <c r="BMF58" s="6">
        <v>96.832957128378311</v>
      </c>
      <c r="BMG58" s="6">
        <v>96.83149012837832</v>
      </c>
      <c r="BMH58" s="6">
        <v>96.830762128378311</v>
      </c>
      <c r="BMI58" s="6">
        <v>96.830664128378316</v>
      </c>
      <c r="BMJ58" s="6">
        <v>96.83072312837831</v>
      </c>
      <c r="BMK58" s="6">
        <v>96.830359128378319</v>
      </c>
      <c r="BML58" s="6">
        <v>96.829424128378321</v>
      </c>
      <c r="BMM58" s="6">
        <v>96.828036128378315</v>
      </c>
      <c r="BMN58" s="6">
        <v>96.826504128378318</v>
      </c>
      <c r="BMO58" s="6">
        <v>96.825050128378322</v>
      </c>
      <c r="BMP58" s="6">
        <v>96.823820128378316</v>
      </c>
      <c r="BMQ58" s="6">
        <v>96.822652128378323</v>
      </c>
      <c r="BMR58" s="6">
        <v>96.821332128378316</v>
      </c>
      <c r="BMS58" s="6">
        <v>96.819825128378312</v>
      </c>
      <c r="BMT58" s="6">
        <v>96.818436128378323</v>
      </c>
      <c r="BMU58" s="6">
        <v>96.817466128378314</v>
      </c>
      <c r="BMV58" s="6">
        <v>96.816918128378319</v>
      </c>
      <c r="BMW58" s="6">
        <v>96.816468128378318</v>
      </c>
      <c r="BMX58" s="6">
        <v>96.815724128378321</v>
      </c>
      <c r="BMY58" s="6">
        <v>96.814516128378315</v>
      </c>
      <c r="BMZ58" s="6">
        <v>96.812967128378318</v>
      </c>
      <c r="BNA58" s="6">
        <v>96.811313128378316</v>
      </c>
      <c r="BNB58" s="6">
        <v>96.80965112837832</v>
      </c>
      <c r="BNC58" s="6">
        <v>96.808014128378318</v>
      </c>
      <c r="BND58" s="6">
        <v>96.806605128378322</v>
      </c>
      <c r="BNE58" s="6">
        <v>96.805749128378324</v>
      </c>
      <c r="BNF58" s="6">
        <v>96.80548612837832</v>
      </c>
      <c r="BNG58" s="6">
        <v>96.805416128378312</v>
      </c>
      <c r="BNH58" s="6">
        <v>96.805049128378315</v>
      </c>
      <c r="BNI58" s="6">
        <v>96.804306128378315</v>
      </c>
      <c r="BNJ58" s="6">
        <v>96.803466128378318</v>
      </c>
      <c r="BNK58" s="6">
        <v>96.80271112837832</v>
      </c>
      <c r="BNL58" s="6">
        <v>96.80189512837832</v>
      </c>
      <c r="BNM58" s="6">
        <v>96.800793128378317</v>
      </c>
      <c r="BNN58" s="6">
        <v>96.799432128378314</v>
      </c>
      <c r="BNO58" s="6">
        <v>96.798109128378314</v>
      </c>
      <c r="BNP58" s="6">
        <v>96.797130128378313</v>
      </c>
      <c r="BNQ58" s="6">
        <v>96.796520128378319</v>
      </c>
      <c r="BNR58" s="6">
        <v>96.796092128378319</v>
      </c>
      <c r="BNS58" s="6">
        <v>96.795600128378311</v>
      </c>
      <c r="BNT58" s="6">
        <v>96.79494912837832</v>
      </c>
      <c r="BNU58" s="6">
        <v>96.794214128378314</v>
      </c>
      <c r="BNV58" s="6">
        <v>96.793502128378321</v>
      </c>
      <c r="BNW58" s="6">
        <v>96.792840128378316</v>
      </c>
      <c r="BNX58" s="6">
        <v>96.79219512837831</v>
      </c>
      <c r="BNY58" s="6">
        <v>96.791560128378322</v>
      </c>
      <c r="BNZ58" s="6">
        <v>96.790982128378317</v>
      </c>
      <c r="BOA58" s="6">
        <v>96.79050112837831</v>
      </c>
      <c r="BOB58" s="6">
        <v>96.790093128378317</v>
      </c>
      <c r="BOC58" s="6">
        <v>96.789712128378312</v>
      </c>
      <c r="BOD58" s="6">
        <v>96.789341128378311</v>
      </c>
      <c r="BOE58" s="6">
        <v>96.788980128378313</v>
      </c>
      <c r="BOF58" s="6">
        <v>96.788618128378317</v>
      </c>
      <c r="BOG58" s="6">
        <v>96.788241128378317</v>
      </c>
      <c r="BOH58" s="6">
        <v>96.787859128378315</v>
      </c>
      <c r="BOI58" s="6">
        <v>96.787490128378323</v>
      </c>
      <c r="BOJ58" s="6">
        <v>96.787129128378311</v>
      </c>
      <c r="BOK58" s="6">
        <v>96.786763128378311</v>
      </c>
      <c r="BOL58" s="6">
        <v>96.786395128378317</v>
      </c>
      <c r="BOM58" s="6">
        <v>96.786042128378313</v>
      </c>
      <c r="BON58" s="6">
        <v>96.785713128378319</v>
      </c>
      <c r="BOO58" s="6">
        <v>96.785406128378312</v>
      </c>
      <c r="BOP58" s="6">
        <v>96.78512012837831</v>
      </c>
      <c r="BOQ58" s="6">
        <v>96.784850128378324</v>
      </c>
      <c r="BOR58" s="6">
        <v>96.784589128378315</v>
      </c>
      <c r="BOS58" s="6">
        <v>96.784330128378315</v>
      </c>
      <c r="BOT58" s="6">
        <v>96.784064128378319</v>
      </c>
      <c r="BOU58" s="6">
        <v>96.783785128378312</v>
      </c>
      <c r="BOV58" s="6">
        <v>96.783494128378322</v>
      </c>
      <c r="BOW58" s="6">
        <v>96.783197128378319</v>
      </c>
      <c r="BOX58" s="6">
        <v>96.782898128378321</v>
      </c>
      <c r="BOY58" s="6">
        <v>96.782599128378322</v>
      </c>
      <c r="BOZ58" s="6">
        <v>96.782302128378319</v>
      </c>
      <c r="BPA58" s="6">
        <v>96.78201312837831</v>
      </c>
      <c r="BPB58" s="6">
        <v>96.781740128378317</v>
      </c>
      <c r="BPC58" s="6">
        <v>96.781490128378323</v>
      </c>
      <c r="BPD58" s="6">
        <v>96.781259128378323</v>
      </c>
      <c r="BPE58" s="6">
        <v>96.78104112837832</v>
      </c>
      <c r="BPF58" s="6">
        <v>96.780826128378322</v>
      </c>
      <c r="BPG58" s="6">
        <v>96.780612128378323</v>
      </c>
      <c r="BPH58" s="6">
        <v>96.78040312837831</v>
      </c>
      <c r="BPI58" s="6">
        <v>96.780209128378317</v>
      </c>
      <c r="BPJ58" s="6">
        <v>96.780036128378313</v>
      </c>
      <c r="BPK58" s="6">
        <v>96.779882128378318</v>
      </c>
      <c r="BPL58" s="6">
        <v>96.779742128378317</v>
      </c>
      <c r="BPM58" s="6">
        <v>96.779609128378311</v>
      </c>
      <c r="BPN58" s="6">
        <v>96.77948012837831</v>
      </c>
      <c r="BPO58" s="6">
        <v>96.779353128378318</v>
      </c>
      <c r="BPP58" s="6">
        <v>96.779224128378317</v>
      </c>
      <c r="BPQ58" s="6">
        <v>96.779087128378322</v>
      </c>
      <c r="BPR58" s="6">
        <v>96.778933128378313</v>
      </c>
      <c r="BPS58" s="6">
        <v>96.778763128378316</v>
      </c>
      <c r="BPT58" s="6">
        <v>96.778578128378314</v>
      </c>
      <c r="BPU58" s="6">
        <v>96.778382128378311</v>
      </c>
      <c r="BPV58" s="6">
        <v>96.778177128378317</v>
      </c>
      <c r="BPW58" s="6">
        <v>96.777969128378317</v>
      </c>
      <c r="BPX58" s="6">
        <v>96.777770128378322</v>
      </c>
      <c r="BPY58" s="6">
        <v>96.77760012837831</v>
      </c>
      <c r="BPZ58" s="6">
        <v>96.777480128378315</v>
      </c>
      <c r="BQA58" s="6">
        <v>96.777422128378319</v>
      </c>
      <c r="BQB58" s="6">
        <v>96.777393128378321</v>
      </c>
      <c r="BQC58" s="6">
        <v>96.777320128378321</v>
      </c>
      <c r="BQD58" s="6">
        <v>96.777132128378312</v>
      </c>
      <c r="BQE58" s="6">
        <v>96.776813128378322</v>
      </c>
      <c r="BQF58" s="6">
        <v>96.776415128378318</v>
      </c>
      <c r="BQG58" s="6">
        <v>96.77603712837832</v>
      </c>
      <c r="BQH58" s="6">
        <v>96.77577812837832</v>
      </c>
      <c r="BQI58" s="6">
        <v>96.77568812837832</v>
      </c>
      <c r="BQJ58" s="6">
        <v>96.775724128378315</v>
      </c>
      <c r="BQK58" s="6">
        <v>96.775770128378312</v>
      </c>
      <c r="BQL58" s="6">
        <v>96.775725128378312</v>
      </c>
      <c r="BQM58" s="6">
        <v>96.775572128378315</v>
      </c>
      <c r="BQN58" s="6">
        <v>96.775370128378313</v>
      </c>
      <c r="BQO58" s="6">
        <v>96.77520412837832</v>
      </c>
      <c r="BQP58" s="6">
        <v>96.775134128378312</v>
      </c>
      <c r="BQQ58" s="6">
        <v>96.775143128378318</v>
      </c>
      <c r="BQR58" s="6">
        <v>96.775139128378314</v>
      </c>
      <c r="BQS58" s="6">
        <v>96.775043128378314</v>
      </c>
      <c r="BQT58" s="6">
        <v>96.774911128378321</v>
      </c>
      <c r="BQU58" s="6">
        <v>96.774899128378323</v>
      </c>
      <c r="BQV58" s="6">
        <v>96.775110128378316</v>
      </c>
      <c r="BQW58" s="6">
        <v>96.775444128378311</v>
      </c>
      <c r="BQX58" s="6">
        <v>96.775632128378319</v>
      </c>
      <c r="BQY58" s="6">
        <v>96.775493128378315</v>
      </c>
      <c r="BQZ58" s="6">
        <v>96.775062128378323</v>
      </c>
      <c r="BRA58" s="6">
        <v>96.774535128378318</v>
      </c>
      <c r="BRB58" s="6">
        <v>96.77409912837831</v>
      </c>
      <c r="BRC58" s="6">
        <v>96.773798128378317</v>
      </c>
      <c r="BRD58" s="6">
        <v>96.77356612837832</v>
      </c>
      <c r="BRE58" s="6">
        <v>96.773316128378312</v>
      </c>
      <c r="BRF58" s="6">
        <v>96.773033128378316</v>
      </c>
      <c r="BRG58" s="6">
        <v>96.77277812837832</v>
      </c>
      <c r="BRH58" s="6">
        <v>96.772595128378313</v>
      </c>
      <c r="BRI58" s="6">
        <v>96.772440128378321</v>
      </c>
      <c r="BRJ58" s="6">
        <v>96.772242128378323</v>
      </c>
      <c r="BRK58" s="6">
        <v>96.772008128378317</v>
      </c>
      <c r="BRL58" s="6">
        <v>96.771815128378321</v>
      </c>
      <c r="BRM58" s="6">
        <v>96.771706128378312</v>
      </c>
      <c r="BRN58" s="6">
        <v>96.771637128378316</v>
      </c>
      <c r="BRO58" s="6">
        <v>96.771525128378315</v>
      </c>
      <c r="BRP58" s="6">
        <v>96.771316128378317</v>
      </c>
      <c r="BRQ58" s="6">
        <v>96.771021128378322</v>
      </c>
      <c r="BRR58" s="6">
        <v>96.770686128378316</v>
      </c>
      <c r="BRS58" s="6">
        <v>96.770351128378323</v>
      </c>
      <c r="BRT58" s="6">
        <v>96.770031128378321</v>
      </c>
      <c r="BRU58" s="6">
        <v>96.76972012837831</v>
      </c>
      <c r="BRV58" s="6">
        <v>96.769424128378319</v>
      </c>
      <c r="BRW58" s="6">
        <v>96.769153128378321</v>
      </c>
      <c r="BRX58" s="6">
        <v>96.768898128378311</v>
      </c>
      <c r="BRY58" s="6">
        <v>96.768635128378321</v>
      </c>
      <c r="BRZ58" s="6">
        <v>96.768343128378319</v>
      </c>
      <c r="BSA58" s="6">
        <v>96.768024128378315</v>
      </c>
      <c r="BSB58" s="6">
        <v>96.76768812837831</v>
      </c>
      <c r="BSC58" s="6">
        <v>96.767347128378319</v>
      </c>
      <c r="BSD58" s="6">
        <v>96.767008128378322</v>
      </c>
      <c r="BSE58" s="6">
        <v>96.766672128378318</v>
      </c>
      <c r="BSF58" s="6">
        <v>96.766338128378322</v>
      </c>
      <c r="BSG58" s="6">
        <v>96.765998128378314</v>
      </c>
      <c r="BSH58" s="6">
        <v>96.765650128378311</v>
      </c>
      <c r="BSI58" s="6">
        <v>96.765293128378318</v>
      </c>
      <c r="BSJ58" s="6">
        <v>96.76492612837832</v>
      </c>
      <c r="BSK58" s="6">
        <v>96.764552128378313</v>
      </c>
      <c r="BSL58" s="6">
        <v>96.764173128378317</v>
      </c>
      <c r="BSM58" s="6">
        <v>96.763792128378313</v>
      </c>
      <c r="BSN58" s="6">
        <v>96.763414128378315</v>
      </c>
      <c r="BSO58" s="6">
        <v>96.763042128378316</v>
      </c>
      <c r="BSP58" s="6">
        <v>96.762680128378321</v>
      </c>
      <c r="BSQ58" s="6">
        <v>96.762330128378323</v>
      </c>
      <c r="BSR58" s="6">
        <v>96.76198812837832</v>
      </c>
      <c r="BSS58" s="6">
        <v>96.761653128378313</v>
      </c>
      <c r="BST58" s="6">
        <v>96.76132212837831</v>
      </c>
      <c r="BSU58" s="6">
        <v>96.760993128378317</v>
      </c>
      <c r="BSV58" s="6">
        <v>96.760660128378319</v>
      </c>
      <c r="BSW58" s="6">
        <v>96.760315128378323</v>
      </c>
      <c r="BSX58" s="6">
        <v>96.759951128378319</v>
      </c>
      <c r="BSY58" s="6">
        <v>96.759568128378319</v>
      </c>
      <c r="BSZ58" s="6">
        <v>96.759170128378315</v>
      </c>
      <c r="BTA58" s="6">
        <v>96.75876312837832</v>
      </c>
      <c r="BTB58" s="6">
        <v>96.758346128378321</v>
      </c>
      <c r="BTC58" s="6">
        <v>96.757922128378311</v>
      </c>
      <c r="BTD58" s="6">
        <v>96.75748912837831</v>
      </c>
      <c r="BTE58" s="6">
        <v>96.757048128378315</v>
      </c>
      <c r="BTF58" s="6">
        <v>96.756598128378315</v>
      </c>
      <c r="BTG58" s="6">
        <v>96.756143128378312</v>
      </c>
      <c r="BTH58" s="6">
        <v>96.755693128378311</v>
      </c>
      <c r="BTI58" s="6">
        <v>96.755259128378313</v>
      </c>
      <c r="BTJ58" s="6">
        <v>96.754844128378323</v>
      </c>
      <c r="BTK58" s="6">
        <v>96.75444412837831</v>
      </c>
      <c r="BTL58" s="6">
        <v>96.754051128378322</v>
      </c>
      <c r="BTM58" s="6">
        <v>96.75365612837831</v>
      </c>
      <c r="BTN58" s="6">
        <v>96.753255128378314</v>
      </c>
      <c r="BTO58" s="6">
        <v>96.752848128378318</v>
      </c>
      <c r="BTP58" s="6">
        <v>96.752444128378315</v>
      </c>
      <c r="BTQ58" s="6">
        <v>96.752051128378312</v>
      </c>
      <c r="BTR58" s="6">
        <v>96.75167112837832</v>
      </c>
      <c r="BTS58" s="6">
        <v>96.751300128378318</v>
      </c>
      <c r="BTT58" s="6">
        <v>96.75092812837832</v>
      </c>
      <c r="BTU58" s="6">
        <v>96.75054912837831</v>
      </c>
      <c r="BTV58" s="6">
        <v>96.750164128378316</v>
      </c>
      <c r="BTW58" s="6">
        <v>96.749780128378319</v>
      </c>
      <c r="BTX58" s="6">
        <v>96.749404128378316</v>
      </c>
      <c r="BTY58" s="6">
        <v>96.749041128378323</v>
      </c>
      <c r="BTZ58" s="6">
        <v>96.748690128378314</v>
      </c>
      <c r="BUA58" s="6">
        <v>96.748347128378313</v>
      </c>
      <c r="BUB58" s="6">
        <v>96.748011128378323</v>
      </c>
      <c r="BUC58" s="6">
        <v>96.747683128378313</v>
      </c>
      <c r="BUD58" s="6">
        <v>96.747364128378322</v>
      </c>
      <c r="BUE58" s="6">
        <v>96.747052128378314</v>
      </c>
      <c r="BUF58" s="6">
        <v>96.746742128378315</v>
      </c>
      <c r="BUG58" s="6">
        <v>96.74642912837831</v>
      </c>
      <c r="BUH58" s="6">
        <v>96.746111128378317</v>
      </c>
      <c r="BUI58" s="6">
        <v>96.74578912837832</v>
      </c>
      <c r="BUJ58" s="6">
        <v>96.745471128378313</v>
      </c>
      <c r="BUK58" s="6">
        <v>96.745165128378318</v>
      </c>
      <c r="BUL58" s="6">
        <v>96.744857128378314</v>
      </c>
      <c r="BUM58" s="6">
        <v>96.74451512837831</v>
      </c>
      <c r="BUN58" s="6">
        <v>96.744122128378322</v>
      </c>
      <c r="BUO58" s="6">
        <v>96.743719128378316</v>
      </c>
      <c r="BUP58" s="6">
        <v>96.743365128378315</v>
      </c>
      <c r="BUQ58" s="6">
        <v>96.743106128378315</v>
      </c>
      <c r="BUR58" s="6">
        <v>96.74295212837832</v>
      </c>
      <c r="BUS58" s="6">
        <v>96.742850128378322</v>
      </c>
      <c r="BUT58" s="6">
        <v>96.742666128378318</v>
      </c>
      <c r="BUU58" s="6">
        <v>96.742286128378311</v>
      </c>
      <c r="BUV58" s="6">
        <v>96.741794128378316</v>
      </c>
      <c r="BUW58" s="6">
        <v>96.741451128378316</v>
      </c>
      <c r="BUX58" s="6">
        <v>96.741426128378322</v>
      </c>
      <c r="BUY58" s="6">
        <v>96.741628128378323</v>
      </c>
      <c r="BUZ58" s="6">
        <v>96.741850128378317</v>
      </c>
      <c r="BVA58" s="6">
        <v>96.741938128378322</v>
      </c>
      <c r="BVB58" s="6">
        <v>96.741816128378318</v>
      </c>
      <c r="BVC58" s="6">
        <v>96.741507128378316</v>
      </c>
      <c r="BVD58" s="6">
        <v>96.741195128378322</v>
      </c>
      <c r="BVE58" s="6">
        <v>96.74099912837832</v>
      </c>
      <c r="BVF58" s="6">
        <v>96.74065012837832</v>
      </c>
      <c r="BVG58" s="6">
        <v>96.739739128378318</v>
      </c>
      <c r="BVH58" s="6">
        <v>96.738317128378313</v>
      </c>
      <c r="BVI58" s="6">
        <v>96.736948128378316</v>
      </c>
      <c r="BVJ58" s="6">
        <v>96.736065128378314</v>
      </c>
      <c r="BVK58" s="6">
        <v>96.73561812837832</v>
      </c>
      <c r="BVL58" s="6">
        <v>96.735410128378319</v>
      </c>
      <c r="BVM58" s="6">
        <v>96.735400128378316</v>
      </c>
      <c r="BVN58" s="6">
        <v>96.735505128378321</v>
      </c>
      <c r="BVO58" s="6">
        <v>96.735444128378319</v>
      </c>
      <c r="BVP58" s="6">
        <v>96.735088128378322</v>
      </c>
      <c r="BVQ58" s="6">
        <v>96.734698128378312</v>
      </c>
      <c r="BVR58" s="6">
        <v>96.734527128378318</v>
      </c>
      <c r="BVS58" s="6">
        <v>96.734331128378315</v>
      </c>
      <c r="BVT58" s="6">
        <v>96.73359012837831</v>
      </c>
      <c r="BVU58" s="6">
        <v>96.732131128378313</v>
      </c>
      <c r="BVV58" s="6">
        <v>96.730334128378317</v>
      </c>
      <c r="BVW58" s="6">
        <v>96.728781128378316</v>
      </c>
      <c r="BVX58" s="6">
        <v>96.727865128378312</v>
      </c>
      <c r="BVY58" s="6">
        <v>96.727679128378313</v>
      </c>
      <c r="BVZ58" s="6">
        <v>96.727987128378317</v>
      </c>
      <c r="BWA58" s="6">
        <v>96.728286128378315</v>
      </c>
      <c r="BWB58" s="6">
        <v>96.728121128378319</v>
      </c>
      <c r="BWC58" s="6">
        <v>96.727407128378317</v>
      </c>
      <c r="BWD58" s="6">
        <v>96.726369128378323</v>
      </c>
      <c r="BWE58" s="6">
        <v>96.725179128378315</v>
      </c>
      <c r="BWF58" s="6">
        <v>96.723733128378313</v>
      </c>
      <c r="BWG58" s="6">
        <v>96.721858128378315</v>
      </c>
      <c r="BWH58" s="6">
        <v>96.719635128378314</v>
      </c>
      <c r="BWI58" s="6">
        <v>96.717492128378311</v>
      </c>
      <c r="BWJ58" s="6">
        <v>96.715966128378312</v>
      </c>
      <c r="BWK58" s="6">
        <v>96.715307128378313</v>
      </c>
      <c r="BWL58" s="6">
        <v>96.715264128378323</v>
      </c>
      <c r="BWM58" s="6">
        <v>96.715275128378323</v>
      </c>
      <c r="BWN58" s="6">
        <v>96.71496512837831</v>
      </c>
      <c r="BWO58" s="6">
        <v>96.714396128378311</v>
      </c>
      <c r="BWP58" s="6">
        <v>96.713835128378321</v>
      </c>
      <c r="BWQ58" s="6">
        <v>96.713395128378323</v>
      </c>
      <c r="BWR58" s="6">
        <v>96.712990128378323</v>
      </c>
      <c r="BWS58" s="6">
        <v>96.712589128378312</v>
      </c>
      <c r="BWT58" s="6">
        <v>96.71233812837832</v>
      </c>
      <c r="BWU58" s="6">
        <v>96.712304128378321</v>
      </c>
      <c r="BWV58" s="6">
        <v>96.712180128378321</v>
      </c>
      <c r="BWW58" s="6">
        <v>96.711440128378314</v>
      </c>
      <c r="BWX58" s="6">
        <v>96.709854128378311</v>
      </c>
      <c r="BWY58" s="6">
        <v>96.707778128378322</v>
      </c>
      <c r="BWZ58" s="6">
        <v>96.705934128378317</v>
      </c>
      <c r="BXA58" s="6">
        <v>96.704817128378323</v>
      </c>
      <c r="BXB58" s="6">
        <v>96.704354128378313</v>
      </c>
      <c r="BXC58" s="6">
        <v>96.70410912837832</v>
      </c>
      <c r="BXD58" s="6">
        <v>96.703712128378314</v>
      </c>
      <c r="BXE58" s="6">
        <v>96.703091128378318</v>
      </c>
      <c r="BXF58" s="6">
        <v>96.702338128378315</v>
      </c>
      <c r="BXG58" s="6">
        <v>96.70148612837832</v>
      </c>
      <c r="BXH58" s="6">
        <v>96.70049412837831</v>
      </c>
      <c r="BXI58" s="6">
        <v>96.699411128378316</v>
      </c>
      <c r="BXJ58" s="6">
        <v>96.698483128378314</v>
      </c>
      <c r="BXK58" s="6">
        <v>96.698001128378323</v>
      </c>
      <c r="BXL58" s="6">
        <v>96.698033128378313</v>
      </c>
      <c r="BXM58" s="6">
        <v>96.698337128378313</v>
      </c>
      <c r="BXN58" s="6">
        <v>96.698505128378315</v>
      </c>
      <c r="BXO58" s="6">
        <v>96.698271128378323</v>
      </c>
      <c r="BXP58" s="6">
        <v>96.69765712837831</v>
      </c>
      <c r="BXQ58" s="6">
        <v>96.696871128378319</v>
      </c>
      <c r="BXR58" s="6">
        <v>96.696075128378311</v>
      </c>
      <c r="BXS58" s="6">
        <v>96.695292128378313</v>
      </c>
      <c r="BXT58" s="6">
        <v>96.694466128378323</v>
      </c>
      <c r="BXU58" s="6">
        <v>96.693624128378318</v>
      </c>
      <c r="BXV58" s="6">
        <v>96.692900128378312</v>
      </c>
      <c r="BXW58" s="6">
        <v>96.69241712837831</v>
      </c>
      <c r="BXX58" s="6">
        <v>96.692174128378312</v>
      </c>
      <c r="BXY58" s="6">
        <v>96.692067128378312</v>
      </c>
      <c r="BXZ58" s="6">
        <v>96.692050128378312</v>
      </c>
      <c r="BYA58" s="6">
        <v>96.692103128378321</v>
      </c>
      <c r="BYB58" s="6">
        <v>96.69211312837831</v>
      </c>
      <c r="BYC58" s="6">
        <v>96.691861128378321</v>
      </c>
      <c r="BYD58" s="6">
        <v>96.691245128378313</v>
      </c>
      <c r="BYE58" s="6">
        <v>96.690436128378323</v>
      </c>
      <c r="BYF58" s="6">
        <v>96.689675128378312</v>
      </c>
      <c r="BYG58" s="6">
        <v>96.688947128378317</v>
      </c>
      <c r="BYH58" s="6">
        <v>96.688097128378317</v>
      </c>
      <c r="BYI58" s="6">
        <v>96.687258128378318</v>
      </c>
      <c r="BYJ58" s="6">
        <v>96.686849128378313</v>
      </c>
      <c r="BYK58" s="6">
        <v>96.687046128378313</v>
      </c>
      <c r="BYL58" s="6">
        <v>96.68748812837832</v>
      </c>
      <c r="BYM58" s="6">
        <v>96.687618128378318</v>
      </c>
      <c r="BYN58" s="6">
        <v>96.687226128378313</v>
      </c>
      <c r="BYO58" s="6">
        <v>96.686517128378313</v>
      </c>
      <c r="BYP58" s="6">
        <v>96.685866128378322</v>
      </c>
      <c r="BYQ58" s="6">
        <v>96.685632128378316</v>
      </c>
      <c r="BYR58" s="6">
        <v>96.685966128378311</v>
      </c>
      <c r="BYS58" s="6">
        <v>96.686519128378322</v>
      </c>
      <c r="BYT58" s="6">
        <v>96.68664212837831</v>
      </c>
      <c r="BYU58" s="6">
        <v>96.685977128378312</v>
      </c>
      <c r="BYV58" s="6">
        <v>96.684943128378322</v>
      </c>
      <c r="BYW58" s="6">
        <v>96.684339128378312</v>
      </c>
      <c r="BYX58" s="6">
        <v>96.684551128378317</v>
      </c>
      <c r="BYY58" s="6">
        <v>96.685258128378322</v>
      </c>
      <c r="BYZ58" s="6">
        <v>96.685774128378313</v>
      </c>
      <c r="BZA58" s="6">
        <v>96.685557128378321</v>
      </c>
      <c r="BZB58" s="6">
        <v>96.684616128378323</v>
      </c>
      <c r="BZC58" s="6">
        <v>96.683635128378313</v>
      </c>
      <c r="BZD58" s="6">
        <v>96.683401128378321</v>
      </c>
      <c r="BZE58" s="6">
        <v>96.683841128378319</v>
      </c>
      <c r="BZF58" s="6">
        <v>96.683933128378314</v>
      </c>
      <c r="BZG58" s="6">
        <v>96.683129128378312</v>
      </c>
      <c r="BZH58" s="6">
        <v>96.682412128378317</v>
      </c>
      <c r="BZI58" s="6">
        <v>96.683201128378315</v>
      </c>
      <c r="BZJ58" s="6">
        <v>96.685601128378323</v>
      </c>
      <c r="BZK58" s="6">
        <v>96.688407128378316</v>
      </c>
      <c r="BZL58" s="6">
        <v>96.690597128378315</v>
      </c>
      <c r="BZM58" s="6">
        <v>96.692140128378313</v>
      </c>
      <c r="BZN58" s="6">
        <v>96.693202128378317</v>
      </c>
      <c r="BZO58" s="6">
        <v>96.693463128378312</v>
      </c>
      <c r="BZP58" s="6">
        <v>96.692719128378315</v>
      </c>
      <c r="BZQ58" s="6">
        <v>96.691524128378319</v>
      </c>
      <c r="BZR58" s="6">
        <v>96.690584128378319</v>
      </c>
      <c r="BZS58" s="6">
        <v>96.689792128378315</v>
      </c>
      <c r="BZT58" s="6">
        <v>96.688504128378312</v>
      </c>
      <c r="BZU58" s="6">
        <v>96.686533128378315</v>
      </c>
      <c r="BZV58" s="6">
        <v>96.684416128378317</v>
      </c>
      <c r="BZW58" s="6">
        <v>96.68300212837832</v>
      </c>
      <c r="BZX58" s="6">
        <v>96.682631128378318</v>
      </c>
      <c r="BZY58" s="6">
        <v>96.682827128378321</v>
      </c>
      <c r="BZZ58" s="6">
        <v>96.682851128378317</v>
      </c>
      <c r="CAA58" s="6">
        <v>96.68257412837832</v>
      </c>
      <c r="CAB58" s="6">
        <v>96.682720128378321</v>
      </c>
      <c r="CAC58" s="6">
        <v>96.684001128378313</v>
      </c>
      <c r="CAD58" s="6">
        <v>96.686073128378311</v>
      </c>
      <c r="CAE58" s="6">
        <v>96.687650128378323</v>
      </c>
      <c r="CAF58" s="6">
        <v>96.687847128378323</v>
      </c>
      <c r="CAG58" s="6">
        <v>96.68710912837831</v>
      </c>
      <c r="CAH58" s="6">
        <v>96.686542128378321</v>
      </c>
      <c r="CAI58" s="6">
        <v>96.686706128378319</v>
      </c>
      <c r="CAJ58" s="6">
        <v>96.687325128378319</v>
      </c>
      <c r="CAK58" s="6">
        <v>96.687850128378315</v>
      </c>
      <c r="CAL58" s="6">
        <v>96.687940128378315</v>
      </c>
      <c r="CAM58" s="6">
        <v>96.687560128378323</v>
      </c>
      <c r="CAN58" s="6">
        <v>96.686992128378321</v>
      </c>
      <c r="CAO58" s="6">
        <v>96.686724128378316</v>
      </c>
      <c r="CAP58" s="6">
        <v>96.686934128378311</v>
      </c>
      <c r="CAQ58" s="6">
        <v>96.687235128378319</v>
      </c>
      <c r="CAR58" s="6">
        <v>96.686868128378322</v>
      </c>
      <c r="CAS58" s="6">
        <v>96.68566412837832</v>
      </c>
      <c r="CAT58" s="6">
        <v>96.68454412837832</v>
      </c>
      <c r="CAU58" s="6">
        <v>96.684524128378314</v>
      </c>
      <c r="CAV58" s="6">
        <v>96.685706128378314</v>
      </c>
      <c r="CAW58" s="6">
        <v>96.687039128378316</v>
      </c>
      <c r="CAX58" s="6">
        <v>96.687670128378315</v>
      </c>
      <c r="CAY58" s="6">
        <v>96.687952128378313</v>
      </c>
      <c r="CAZ58" s="6">
        <v>96.688830128378314</v>
      </c>
      <c r="CBA58" s="6">
        <v>96.690531128378311</v>
      </c>
      <c r="CBB58" s="6">
        <v>96.692277128378322</v>
      </c>
      <c r="CBC58" s="6">
        <v>96.692899128378315</v>
      </c>
      <c r="CBD58" s="6">
        <v>96.691723128378314</v>
      </c>
      <c r="CBE58" s="6">
        <v>96.689059128378318</v>
      </c>
      <c r="CBF58" s="6">
        <v>96.68618212837832</v>
      </c>
      <c r="CBG58" s="6">
        <v>96.684303128378318</v>
      </c>
      <c r="CBH58" s="6">
        <v>96.683721128378323</v>
      </c>
      <c r="CBI58" s="6">
        <v>96.683859128378316</v>
      </c>
      <c r="CBJ58" s="6">
        <v>96.683928128378312</v>
      </c>
      <c r="CBK58" s="6">
        <v>96.683707128378316</v>
      </c>
      <c r="CBL58" s="6">
        <v>96.683494128378314</v>
      </c>
      <c r="CBM58" s="6">
        <v>96.68358012837831</v>
      </c>
      <c r="CBN58" s="6">
        <v>96.683860128378313</v>
      </c>
      <c r="CBO58" s="6">
        <v>96.683829128378321</v>
      </c>
      <c r="CBP58" s="6">
        <v>96.683128128378314</v>
      </c>
      <c r="CBQ58" s="6">
        <v>96.68157612837831</v>
      </c>
      <c r="CBR58" s="6">
        <v>96.679601128378323</v>
      </c>
      <c r="CBS58" s="6">
        <v>96.678140128378317</v>
      </c>
      <c r="CBT58" s="6">
        <v>96.677736128378314</v>
      </c>
      <c r="CBU58" s="6">
        <v>96.678041128378311</v>
      </c>
      <c r="CBV58" s="6">
        <v>96.678243128378313</v>
      </c>
      <c r="CBW58" s="6">
        <v>96.677857128378321</v>
      </c>
      <c r="CBX58" s="6">
        <v>96.677223128378316</v>
      </c>
      <c r="CBY58" s="6">
        <v>96.676808128378312</v>
      </c>
      <c r="CBZ58" s="6">
        <v>96.676644128378314</v>
      </c>
      <c r="CCA58" s="6">
        <v>96.676437128378311</v>
      </c>
      <c r="CCB58" s="6">
        <v>96.67604512837832</v>
      </c>
      <c r="CCC58" s="6">
        <v>96.67571312837832</v>
      </c>
      <c r="CCD58" s="6">
        <v>96.675692128378316</v>
      </c>
      <c r="CCE58" s="6">
        <v>96.675686128378317</v>
      </c>
      <c r="CCF58" s="6">
        <v>96.675175128378314</v>
      </c>
      <c r="CCG58" s="6">
        <v>96.674405128378311</v>
      </c>
      <c r="CCH58" s="6">
        <v>96.674393128378313</v>
      </c>
      <c r="CCI58" s="6">
        <v>96.675557128378315</v>
      </c>
      <c r="CCJ58" s="6">
        <v>96.677021128378314</v>
      </c>
      <c r="CCK58" s="6">
        <v>96.677659128378323</v>
      </c>
      <c r="CCL58" s="6">
        <v>96.677622128378317</v>
      </c>
      <c r="CCM58" s="6">
        <v>96.678114128378311</v>
      </c>
      <c r="CCN58" s="6">
        <v>96.679548128378315</v>
      </c>
      <c r="CCO58" s="6">
        <v>96.681115128378323</v>
      </c>
      <c r="CCP58" s="6">
        <v>96.681978128378319</v>
      </c>
      <c r="CCQ58" s="6">
        <v>96.682034128378319</v>
      </c>
      <c r="CCR58" s="6">
        <v>96.681687128378314</v>
      </c>
      <c r="CCS58" s="6">
        <v>96.681213128378317</v>
      </c>
      <c r="CCT58" s="6">
        <v>96.68079012837832</v>
      </c>
      <c r="CCU58" s="6">
        <v>96.680927128378315</v>
      </c>
      <c r="CCV58" s="6">
        <v>96.681954128378322</v>
      </c>
      <c r="CCW58" s="6">
        <v>96.683312128378319</v>
      </c>
      <c r="CCX58" s="6">
        <v>96.684021128378319</v>
      </c>
      <c r="CCY58" s="6">
        <v>96.68375612837832</v>
      </c>
      <c r="CCZ58" s="6">
        <v>96.683164128378323</v>
      </c>
      <c r="CDA58" s="6">
        <v>96.683245128378317</v>
      </c>
      <c r="CDB58" s="6">
        <v>96.68447512837831</v>
      </c>
      <c r="CDC58" s="6">
        <v>96.686444128378312</v>
      </c>
      <c r="CDD58" s="6">
        <v>96.688359128378323</v>
      </c>
      <c r="CDE58" s="6">
        <v>96.689832128378313</v>
      </c>
      <c r="CDF58" s="6">
        <v>96.691059128378313</v>
      </c>
      <c r="CDG58" s="6">
        <v>96.692384128378322</v>
      </c>
      <c r="CDH58" s="6">
        <v>96.693760128378315</v>
      </c>
      <c r="CDI58" s="6">
        <v>96.69477712837832</v>
      </c>
      <c r="CDJ58" s="6">
        <v>96.695301128378318</v>
      </c>
      <c r="CDK58" s="6">
        <v>96.695753128378314</v>
      </c>
      <c r="CDL58" s="6">
        <v>96.696619128378316</v>
      </c>
      <c r="CDM58" s="6">
        <v>96.697975128378317</v>
      </c>
      <c r="CDN58" s="6">
        <v>96.699670128378315</v>
      </c>
      <c r="CDO58" s="6">
        <v>96.701629128378315</v>
      </c>
      <c r="CDP58" s="6">
        <v>96.703701128378313</v>
      </c>
      <c r="CDQ58" s="6">
        <v>96.705628128378322</v>
      </c>
      <c r="CDR58" s="6">
        <v>96.707431128378317</v>
      </c>
      <c r="CDS58" s="6">
        <v>96.708827128378317</v>
      </c>
      <c r="CDT58" s="6">
        <v>96.709495128378322</v>
      </c>
      <c r="CDU58" s="6">
        <v>96.709547128378318</v>
      </c>
      <c r="CDV58" s="6">
        <v>96.709667128378314</v>
      </c>
      <c r="CDW58" s="6">
        <v>96.710388128378312</v>
      </c>
      <c r="CDX58" s="6">
        <v>96.711586128378315</v>
      </c>
      <c r="CDY58" s="6">
        <v>96.713082128378318</v>
      </c>
      <c r="CDZ58" s="6">
        <v>96.71541712837832</v>
      </c>
      <c r="CEA58" s="6">
        <v>96.719166128378319</v>
      </c>
      <c r="CEB58" s="6">
        <v>96.723357128378311</v>
      </c>
      <c r="CEC58" s="6">
        <v>96.726386128378323</v>
      </c>
      <c r="CED58" s="6">
        <v>96.72759012837831</v>
      </c>
      <c r="CEE58" s="6">
        <v>96.727395128378319</v>
      </c>
      <c r="CEF58" s="6">
        <v>96.72690912837831</v>
      </c>
      <c r="CEG58" s="6">
        <v>96.726814128378322</v>
      </c>
      <c r="CEH58" s="6">
        <v>96.727582128378316</v>
      </c>
      <c r="CEI58" s="6">
        <v>96.729730128378321</v>
      </c>
      <c r="CEJ58" s="6">
        <v>96.733296128378313</v>
      </c>
      <c r="CEK58" s="6">
        <v>96.737679128378318</v>
      </c>
      <c r="CEL58" s="6">
        <v>96.741875128378311</v>
      </c>
      <c r="CEM58" s="6">
        <v>96.744220128378316</v>
      </c>
      <c r="CEN58" s="6">
        <v>96.74369512837832</v>
      </c>
      <c r="CEO58" s="6">
        <v>96.740921128378318</v>
      </c>
      <c r="CEP58" s="6">
        <v>96.737722128378323</v>
      </c>
      <c r="CEQ58" s="6">
        <v>96.735831128378322</v>
      </c>
      <c r="CER58" s="6">
        <v>96.735803128378322</v>
      </c>
      <c r="CES58" s="6">
        <v>96.736687128378321</v>
      </c>
      <c r="CET58" s="6">
        <v>96.737248128378312</v>
      </c>
      <c r="CEU58" s="6">
        <v>96.737784128378323</v>
      </c>
      <c r="CEV58" s="6">
        <v>96.739273128378315</v>
      </c>
      <c r="CEW58" s="6">
        <v>96.741407128378313</v>
      </c>
      <c r="CEX58" s="6">
        <v>96.742876128378313</v>
      </c>
      <c r="CEY58" s="6">
        <v>96.743764128378317</v>
      </c>
      <c r="CEZ58" s="6">
        <v>96.745572128378313</v>
      </c>
      <c r="CFA58" s="6">
        <v>96.747888128378321</v>
      </c>
      <c r="CFB58" s="6">
        <v>96.749103128378323</v>
      </c>
      <c r="CFC58" s="6">
        <v>96.74924912837831</v>
      </c>
      <c r="CFD58" s="6">
        <v>96.749079128378312</v>
      </c>
      <c r="CFE58" s="6">
        <v>96.747860128378321</v>
      </c>
      <c r="CFF58" s="6">
        <v>96.74441412837831</v>
      </c>
      <c r="CFG58" s="6">
        <v>96.741752128378323</v>
      </c>
      <c r="CFH58" s="6">
        <v>96.744143128378312</v>
      </c>
      <c r="CFI58" s="6">
        <v>96.750425128378311</v>
      </c>
      <c r="CFJ58" s="6">
        <v>96.756643128378315</v>
      </c>
      <c r="CFK58" s="6">
        <v>96.762362128378314</v>
      </c>
      <c r="CFL58" s="6">
        <v>96.769709128378324</v>
      </c>
      <c r="CFM58" s="6">
        <v>96.77815912837832</v>
      </c>
      <c r="CFN58" s="6">
        <v>96.784527128378315</v>
      </c>
      <c r="CFO58" s="6">
        <v>96.787436128378317</v>
      </c>
      <c r="CFP58" s="6">
        <v>96.788365128378317</v>
      </c>
      <c r="CFQ58" s="6">
        <v>96.789633128378313</v>
      </c>
      <c r="CFR58" s="6">
        <v>96.790516128378314</v>
      </c>
      <c r="CFS58" s="6">
        <v>96.790351128378319</v>
      </c>
      <c r="CFT58" s="6">
        <v>96.789987128378314</v>
      </c>
      <c r="CFU58" s="6">
        <v>96.789981128378315</v>
      </c>
      <c r="CFV58" s="6">
        <v>96.790568128378311</v>
      </c>
      <c r="CFW58" s="6">
        <v>96.793308128378314</v>
      </c>
      <c r="CFX58" s="6">
        <v>96.800252128378318</v>
      </c>
      <c r="CFY58" s="6">
        <v>96.810954128378313</v>
      </c>
      <c r="CFZ58" s="6">
        <v>96.820829128378321</v>
      </c>
      <c r="CGA58" s="6">
        <v>96.826653128378311</v>
      </c>
      <c r="CGB58" s="6">
        <v>96.828581128378318</v>
      </c>
      <c r="CGC58" s="6">
        <v>96.829058128378321</v>
      </c>
      <c r="CGD58" s="6">
        <v>96.831557128378321</v>
      </c>
      <c r="CGE58" s="6">
        <v>96.838156128378316</v>
      </c>
      <c r="CGF58" s="6">
        <v>96.847296128378318</v>
      </c>
      <c r="CGG58" s="6">
        <v>96.854956128378319</v>
      </c>
      <c r="CGH58" s="6">
        <v>96.859646128378316</v>
      </c>
      <c r="CGI58" s="6">
        <v>96.863449128378321</v>
      </c>
      <c r="CGJ58" s="6">
        <v>96.867030128378317</v>
      </c>
      <c r="CGK58" s="6">
        <v>96.869599128378312</v>
      </c>
      <c r="CGL58" s="6">
        <v>96.868978128378316</v>
      </c>
      <c r="CGM58" s="6">
        <v>96.866906128378318</v>
      </c>
      <c r="CGN58" s="6">
        <v>96.867722128378318</v>
      </c>
      <c r="CGO58" s="6">
        <v>96.873325128378312</v>
      </c>
      <c r="CGP58" s="6">
        <v>96.881822128378317</v>
      </c>
      <c r="CGQ58" s="6">
        <v>96.891116128378314</v>
      </c>
      <c r="CGR58" s="6">
        <v>96.903262128378316</v>
      </c>
      <c r="CGS58" s="6">
        <v>96.920659128378318</v>
      </c>
      <c r="CGT58" s="6">
        <v>96.938423128378318</v>
      </c>
      <c r="CGU58" s="6">
        <v>96.950920128378314</v>
      </c>
      <c r="CGV58" s="6">
        <v>96.962894128378323</v>
      </c>
      <c r="CGW58" s="6">
        <v>96.981035128378323</v>
      </c>
      <c r="CGX58" s="6">
        <v>97.004450128378323</v>
      </c>
      <c r="CGY58" s="6">
        <v>97.026500128378316</v>
      </c>
      <c r="CGZ58" s="6">
        <v>97.043671128378321</v>
      </c>
      <c r="CHA58" s="6">
        <v>97.059210128378311</v>
      </c>
      <c r="CHB58" s="6">
        <v>97.076731128378313</v>
      </c>
      <c r="CHC58" s="6">
        <v>97.097201128378316</v>
      </c>
      <c r="CHD58" s="6">
        <v>97.119716128378315</v>
      </c>
      <c r="CHE58" s="6">
        <v>97.142596128378315</v>
      </c>
      <c r="CHF58" s="6">
        <v>97.16236012837831</v>
      </c>
      <c r="CHG58" s="6">
        <v>97.179718128378312</v>
      </c>
      <c r="CHH58" s="6">
        <v>97.198696128378316</v>
      </c>
      <c r="CHI58" s="6">
        <v>97.222611128378318</v>
      </c>
      <c r="CHJ58" s="6">
        <v>97.248308128378312</v>
      </c>
      <c r="CHK58" s="6">
        <v>97.269929128378323</v>
      </c>
      <c r="CHL58" s="6">
        <v>97.288609128378312</v>
      </c>
      <c r="CHM58" s="6">
        <v>97.309018128378312</v>
      </c>
      <c r="CHN58" s="6">
        <v>97.330672128378311</v>
      </c>
      <c r="CHO58" s="6">
        <v>97.348725128378319</v>
      </c>
      <c r="CHP58" s="6">
        <v>97.364419128378316</v>
      </c>
      <c r="CHQ58" s="6">
        <v>97.382200128378315</v>
      </c>
      <c r="CHR58" s="6">
        <v>97.40125112837832</v>
      </c>
      <c r="CHS58" s="6">
        <v>97.416113128378313</v>
      </c>
      <c r="CHT58" s="6">
        <v>97.427387128378314</v>
      </c>
      <c r="CHU58" s="6">
        <v>97.442235128378314</v>
      </c>
      <c r="CHV58" s="6">
        <v>97.461856128378315</v>
      </c>
      <c r="CHW58" s="6">
        <v>97.480163128378322</v>
      </c>
      <c r="CHX58" s="6">
        <v>97.492426128378312</v>
      </c>
      <c r="CHY58" s="6">
        <v>97.499484128378313</v>
      </c>
      <c r="CHZ58" s="6">
        <v>97.502629128378317</v>
      </c>
      <c r="CIA58" s="6">
        <v>97.50195612837831</v>
      </c>
      <c r="CIB58" s="6">
        <v>97.497691128378321</v>
      </c>
      <c r="CIC58" s="6">
        <v>97.490124128378312</v>
      </c>
      <c r="CID58" s="6">
        <v>97.476631128378315</v>
      </c>
      <c r="CIE58" s="6">
        <v>97.451670128378311</v>
      </c>
      <c r="CIF58" s="6">
        <v>97.415637128378322</v>
      </c>
      <c r="CIG58" s="6">
        <v>97.384278128378313</v>
      </c>
      <c r="CIH58" s="6">
        <v>97.368099128378319</v>
      </c>
      <c r="CII58" s="6">
        <v>97.363086128378313</v>
      </c>
      <c r="CIJ58" s="6">
        <v>97.362489128378314</v>
      </c>
      <c r="CIK58" s="6">
        <v>97.361520128378316</v>
      </c>
      <c r="CIL58" s="6">
        <v>97.356963128378311</v>
      </c>
      <c r="CIM58" s="6">
        <v>97.347089128378315</v>
      </c>
      <c r="CIN58" s="6">
        <v>97.333546128378316</v>
      </c>
      <c r="CIO58" s="6">
        <v>97.319509128378314</v>
      </c>
      <c r="CIP58" s="6">
        <v>97.305149128378318</v>
      </c>
      <c r="CIQ58" s="6">
        <v>97.29099812837832</v>
      </c>
      <c r="CIR58" s="6">
        <v>97.277974128378318</v>
      </c>
      <c r="CIS58" s="6">
        <v>97.265319128378323</v>
      </c>
      <c r="CIT58" s="6">
        <v>97.250128128378321</v>
      </c>
      <c r="CIU58" s="6">
        <v>97.229756128378312</v>
      </c>
      <c r="CIV58" s="6">
        <v>97.205195128378321</v>
      </c>
      <c r="CIW58" s="6">
        <v>97.179683128378315</v>
      </c>
      <c r="CIX58" s="6">
        <v>97.157610128378323</v>
      </c>
      <c r="CIY58" s="6">
        <v>97.142107128378314</v>
      </c>
      <c r="CIZ58" s="6">
        <v>97.130338128378312</v>
      </c>
      <c r="CJA58" s="6">
        <v>97.115531128378322</v>
      </c>
      <c r="CJB58" s="6">
        <v>97.095026128378322</v>
      </c>
      <c r="CJC58" s="6">
        <v>97.071694128378311</v>
      </c>
      <c r="CJD58" s="6">
        <v>97.049029128378322</v>
      </c>
      <c r="CJE58" s="6">
        <v>97.028520128378318</v>
      </c>
      <c r="CJF58" s="6">
        <v>97.009756128378314</v>
      </c>
      <c r="CJG58" s="6">
        <v>96.991538128378323</v>
      </c>
      <c r="CJH58" s="6">
        <v>96.974180128378322</v>
      </c>
      <c r="CJI58" s="6">
        <v>96.957878128378312</v>
      </c>
      <c r="CJJ58" s="6">
        <v>96.943297128378319</v>
      </c>
      <c r="CJK58" s="6">
        <v>96.931172128378321</v>
      </c>
      <c r="CJL58" s="6">
        <v>96.921717128378319</v>
      </c>
      <c r="CJM58" s="6">
        <v>96.912146128378311</v>
      </c>
      <c r="CJN58" s="6">
        <v>96.896982128378312</v>
      </c>
      <c r="CJO58" s="6">
        <v>96.881702128378322</v>
      </c>
      <c r="CJP58" s="6">
        <v>96.873717128378317</v>
      </c>
      <c r="CJQ58" s="6">
        <v>96.873203128378321</v>
      </c>
      <c r="CJR58" s="6">
        <v>96.878743128378318</v>
      </c>
      <c r="CJS58" s="6">
        <v>96.887024128378314</v>
      </c>
      <c r="CJT58" s="6">
        <v>96.891991128378322</v>
      </c>
      <c r="CJU58" s="6">
        <v>96.890890128378317</v>
      </c>
      <c r="CJV58" s="6">
        <v>96.885794128378322</v>
      </c>
      <c r="CJW58" s="6">
        <v>96.881434128378316</v>
      </c>
      <c r="CJX58" s="6">
        <v>96.880724128378318</v>
      </c>
      <c r="CJY58" s="6">
        <v>96.882278128378317</v>
      </c>
      <c r="CJZ58" s="6">
        <v>96.882414128378315</v>
      </c>
      <c r="CKA58" s="6">
        <v>96.879507128378322</v>
      </c>
      <c r="CKB58" s="6">
        <v>96.87841412837831</v>
      </c>
      <c r="CKC58" s="6">
        <v>96.88139712837831</v>
      </c>
      <c r="CKD58" s="6">
        <v>96.88385312837832</v>
      </c>
      <c r="CKE58" s="6">
        <v>96.882401128378319</v>
      </c>
      <c r="CKF58" s="6">
        <v>96.87776112837831</v>
      </c>
      <c r="CKG58" s="6">
        <v>96.874928128378315</v>
      </c>
      <c r="CKH58" s="6">
        <v>96.87742912837831</v>
      </c>
      <c r="CKI58" s="6">
        <v>96.884560128378311</v>
      </c>
      <c r="CKJ58" s="6">
        <v>96.894707128378315</v>
      </c>
      <c r="CKK58" s="6">
        <v>96.907484128378314</v>
      </c>
      <c r="CKL58" s="6">
        <v>96.919363128378322</v>
      </c>
      <c r="CKM58" s="6">
        <v>96.923715128378319</v>
      </c>
      <c r="CKN58" s="6">
        <v>96.920871128378323</v>
      </c>
      <c r="CKO58" s="6">
        <v>96.919189128378321</v>
      </c>
      <c r="CKP58" s="6">
        <v>96.920880128378315</v>
      </c>
      <c r="CKQ58" s="6">
        <v>96.922810128378316</v>
      </c>
      <c r="CKR58" s="6">
        <v>96.922373128378311</v>
      </c>
      <c r="CKS58" s="6">
        <v>96.923700128378314</v>
      </c>
      <c r="CKT58" s="6">
        <v>96.930461128378312</v>
      </c>
      <c r="CKU58" s="6">
        <v>96.938319128378311</v>
      </c>
      <c r="CKV58" s="6">
        <v>96.942586128378323</v>
      </c>
      <c r="CKW58" s="6">
        <v>96.942766128378324</v>
      </c>
      <c r="CKX58" s="6">
        <v>96.940496128378314</v>
      </c>
      <c r="CKY58" s="6">
        <v>96.938213128378322</v>
      </c>
      <c r="CKZ58" s="6">
        <v>96.937540128378316</v>
      </c>
      <c r="CLA58" s="6">
        <v>96.94049212837831</v>
      </c>
      <c r="CLB58" s="6">
        <v>96.94680912837832</v>
      </c>
      <c r="CLC58" s="6">
        <v>96.953772128378318</v>
      </c>
      <c r="CLD58" s="6">
        <v>96.959332128378321</v>
      </c>
      <c r="CLE58" s="6">
        <v>96.963097128378323</v>
      </c>
      <c r="CLF58" s="6">
        <v>96.96411112837832</v>
      </c>
      <c r="CLG58" s="6">
        <v>96.960813128378319</v>
      </c>
      <c r="CLH58" s="6">
        <v>96.954285128378316</v>
      </c>
      <c r="CLI58" s="6">
        <v>96.949440128378313</v>
      </c>
      <c r="CLJ58" s="6">
        <v>96.950965128378314</v>
      </c>
      <c r="CLK58" s="6">
        <v>96.956272128378316</v>
      </c>
      <c r="CLL58" s="6">
        <v>96.961697128378319</v>
      </c>
      <c r="CLM58" s="6">
        <v>96.965667128378314</v>
      </c>
      <c r="CLN58" s="6">
        <v>96.968003128378314</v>
      </c>
      <c r="CLO58" s="6">
        <v>96.968013128378317</v>
      </c>
      <c r="CLP58" s="6">
        <v>96.966156128378316</v>
      </c>
      <c r="CLQ58" s="6">
        <v>96.964279128378323</v>
      </c>
      <c r="CLR58" s="6">
        <v>96.963673128378318</v>
      </c>
      <c r="CLS58" s="6">
        <v>96.96402112837832</v>
      </c>
      <c r="CLT58" s="6">
        <v>96.964002128378311</v>
      </c>
      <c r="CLU58" s="6">
        <v>96.963467128378312</v>
      </c>
      <c r="CLV58" s="6">
        <v>96.963030128378321</v>
      </c>
      <c r="CLW58" s="6">
        <v>96.962757128378314</v>
      </c>
      <c r="CLX58" s="6">
        <v>96.96220312837832</v>
      </c>
      <c r="CLY58" s="6">
        <v>96.960912128378311</v>
      </c>
      <c r="CLZ58" s="6">
        <v>96.959230128378323</v>
      </c>
      <c r="CMA58" s="6">
        <v>96.957626128378323</v>
      </c>
      <c r="CMB58" s="6">
        <v>96.956980128378319</v>
      </c>
      <c r="CMC58" s="6">
        <v>96.957112128378313</v>
      </c>
      <c r="CMD58" s="6">
        <v>96.957571128378319</v>
      </c>
      <c r="CME58" s="6">
        <v>96.957994128378317</v>
      </c>
      <c r="CMF58" s="6">
        <v>96.958133128378321</v>
      </c>
      <c r="CMG58" s="6">
        <v>96.958101128378317</v>
      </c>
      <c r="CMH58" s="6">
        <v>96.95817312837832</v>
      </c>
      <c r="CMI58" s="6">
        <v>96.957825128378317</v>
      </c>
      <c r="CMJ58" s="6">
        <v>96.955996128378317</v>
      </c>
      <c r="CMK58" s="6">
        <v>96.953037128378313</v>
      </c>
      <c r="CML58" s="6">
        <v>96.950665128378319</v>
      </c>
      <c r="CMM58" s="6">
        <v>96.950333128378318</v>
      </c>
      <c r="CMN58" s="6">
        <v>96.951476128378317</v>
      </c>
      <c r="CMO58" s="6">
        <v>96.952739128378312</v>
      </c>
      <c r="CMP58" s="6">
        <v>96.953268128378312</v>
      </c>
      <c r="CMQ58" s="6">
        <v>96.952684128378323</v>
      </c>
      <c r="CMR58" s="6">
        <v>96.951038128378315</v>
      </c>
      <c r="CMS58" s="6">
        <v>96.94900412837832</v>
      </c>
      <c r="CMT58" s="6">
        <v>96.947962128378322</v>
      </c>
      <c r="CMU58" s="6">
        <v>96.947919128378317</v>
      </c>
      <c r="CMV58" s="6">
        <v>96.94767412837831</v>
      </c>
      <c r="CMW58" s="6">
        <v>96.947019128378315</v>
      </c>
      <c r="CMX58" s="6">
        <v>96.94683712837832</v>
      </c>
      <c r="CMY58" s="6">
        <v>96.947385128378315</v>
      </c>
      <c r="CMZ58" s="6">
        <v>96.947741128378311</v>
      </c>
      <c r="CNA58" s="6">
        <v>96.947630128378322</v>
      </c>
      <c r="CNB58" s="6">
        <v>96.947669128378323</v>
      </c>
      <c r="CNC58" s="6">
        <v>96.947880128378316</v>
      </c>
      <c r="CND58" s="6">
        <v>96.947652128378323</v>
      </c>
      <c r="CNE58" s="6">
        <v>96.947382128378322</v>
      </c>
      <c r="CNF58" s="6">
        <v>96.947689128378315</v>
      </c>
      <c r="CNG58" s="6">
        <v>96.948407128378321</v>
      </c>
      <c r="CNH58" s="6">
        <v>96.94912812837832</v>
      </c>
      <c r="CNI58" s="6">
        <v>96.94982012837832</v>
      </c>
      <c r="CNJ58" s="6">
        <v>96.950524128378319</v>
      </c>
      <c r="CNK58" s="6">
        <v>96.950923128378321</v>
      </c>
      <c r="CNL58" s="6">
        <v>96.950873128378319</v>
      </c>
      <c r="CNM58" s="6">
        <v>96.950795128378317</v>
      </c>
      <c r="CNN58" s="6">
        <v>96.951174128378312</v>
      </c>
      <c r="CNO58" s="6">
        <v>96.952059128378323</v>
      </c>
      <c r="CNP58" s="6">
        <v>96.953192128378319</v>
      </c>
      <c r="CNQ58" s="6">
        <v>96.954513128378323</v>
      </c>
      <c r="CNR58" s="6">
        <v>96.956088128378312</v>
      </c>
      <c r="CNS58" s="6">
        <v>96.957692128378312</v>
      </c>
      <c r="CNT58" s="6">
        <v>96.958896128378314</v>
      </c>
      <c r="CNU58" s="6">
        <v>96.959616128378315</v>
      </c>
      <c r="CNV58" s="6">
        <v>96.960101128378312</v>
      </c>
      <c r="CNW58" s="6">
        <v>96.960529128378312</v>
      </c>
      <c r="CNX58" s="6">
        <v>96.960962128378313</v>
      </c>
      <c r="CNY58" s="6">
        <v>96.961660128378313</v>
      </c>
      <c r="CNZ58" s="6">
        <v>96.962836128378314</v>
      </c>
      <c r="COA58" s="6">
        <v>96.963459128378318</v>
      </c>
      <c r="COB58" s="6">
        <v>96.963109128378321</v>
      </c>
      <c r="COC58" s="6">
        <v>96.963519128378323</v>
      </c>
      <c r="COD58" s="6">
        <v>96.966239128378319</v>
      </c>
      <c r="COE58" s="6">
        <v>96.96977212837831</v>
      </c>
      <c r="COF58" s="6">
        <v>96.971870128378313</v>
      </c>
      <c r="COG58" s="6">
        <v>96.972579128378314</v>
      </c>
      <c r="COH58" s="6">
        <v>96.973906128378317</v>
      </c>
      <c r="COI58" s="6">
        <v>96.976199128378312</v>
      </c>
      <c r="COJ58" s="6">
        <v>96.977529128378322</v>
      </c>
      <c r="COK58" s="6">
        <v>96.977250128378316</v>
      </c>
      <c r="COL58" s="6">
        <v>96.976159128378313</v>
      </c>
      <c r="COM58" s="6">
        <v>96.975714128378314</v>
      </c>
      <c r="CON58" s="6">
        <v>96.976808128378323</v>
      </c>
      <c r="COO58" s="6">
        <v>96.979702128378321</v>
      </c>
      <c r="COP58" s="6">
        <v>96.983598128378318</v>
      </c>
      <c r="COQ58" s="6">
        <v>96.986259128378322</v>
      </c>
      <c r="COR58" s="6">
        <v>96.987358128378318</v>
      </c>
      <c r="COS58" s="6">
        <v>96.988277128378314</v>
      </c>
      <c r="COT58" s="6">
        <v>96.990178128378318</v>
      </c>
      <c r="COU58" s="6">
        <v>96.991733128378314</v>
      </c>
      <c r="COV58" s="6">
        <v>96.991851128378315</v>
      </c>
      <c r="COW58" s="6">
        <v>96.991497128378313</v>
      </c>
      <c r="COX58" s="6">
        <v>96.991947128378314</v>
      </c>
      <c r="COY58" s="6">
        <v>96.991337128378319</v>
      </c>
      <c r="COZ58" s="6">
        <v>96.991520128378312</v>
      </c>
      <c r="CPA58" s="6">
        <v>96.994927128378322</v>
      </c>
      <c r="CPB58" s="6">
        <v>96.999196128378316</v>
      </c>
      <c r="CPC58" s="6">
        <v>97.001362128378318</v>
      </c>
      <c r="CPD58" s="6">
        <v>97.001391128378316</v>
      </c>
      <c r="CPE58" s="6">
        <v>97.00253612837831</v>
      </c>
      <c r="CPF58" s="6">
        <v>97.005575128378311</v>
      </c>
      <c r="CPG58" s="6">
        <v>97.00802412837831</v>
      </c>
      <c r="CPH58" s="6">
        <v>97.008248128378312</v>
      </c>
      <c r="CPI58" s="6">
        <v>97.006752128378324</v>
      </c>
      <c r="CPJ58" s="6">
        <v>97.005148128378323</v>
      </c>
      <c r="CPK58" s="6">
        <v>97.003548128378313</v>
      </c>
      <c r="CPL58" s="6">
        <v>97.001556128378311</v>
      </c>
      <c r="CPM58" s="6">
        <v>96.999981128378323</v>
      </c>
      <c r="CPN58" s="6">
        <v>97.00075912837832</v>
      </c>
      <c r="CPO58" s="6">
        <v>97.004047128378318</v>
      </c>
      <c r="CPP58" s="6">
        <v>97.00781012837831</v>
      </c>
      <c r="CPQ58" s="6">
        <v>97.007552128378322</v>
      </c>
      <c r="CPR58" s="6">
        <v>97.000253128378318</v>
      </c>
      <c r="CPS58" s="6">
        <v>96.989946128378321</v>
      </c>
      <c r="CPT58" s="6">
        <v>96.983104128378315</v>
      </c>
      <c r="CPU58" s="6">
        <v>96.980566128378314</v>
      </c>
      <c r="CPV58" s="6">
        <v>96.979615128378313</v>
      </c>
      <c r="CPW58" s="6">
        <v>96.977795128378318</v>
      </c>
      <c r="CPX58" s="6">
        <v>96.974521128378314</v>
      </c>
      <c r="CPY58" s="6">
        <v>96.971584128378311</v>
      </c>
      <c r="CPZ58" s="6">
        <v>96.969682128378324</v>
      </c>
      <c r="CQA58" s="6">
        <v>96.968083128378311</v>
      </c>
      <c r="CQB58" s="6">
        <v>96.966868128378323</v>
      </c>
      <c r="CQC58" s="6">
        <v>96.966523128378313</v>
      </c>
      <c r="CQD58" s="6">
        <v>96.967323128378311</v>
      </c>
      <c r="CQE58" s="6">
        <v>96.969051128378311</v>
      </c>
      <c r="CQF58" s="6">
        <v>96.97078112837832</v>
      </c>
      <c r="CQG58" s="6">
        <v>96.971407128378317</v>
      </c>
      <c r="CQH58" s="6">
        <v>96.970114128378313</v>
      </c>
      <c r="CQI58" s="6">
        <v>96.967061128378319</v>
      </c>
      <c r="CQJ58" s="6">
        <v>96.963578128378316</v>
      </c>
      <c r="CQK58" s="6">
        <v>96.961389128378315</v>
      </c>
      <c r="CQL58" s="6">
        <v>96.960816128378312</v>
      </c>
      <c r="CQM58" s="6">
        <v>96.960756128378321</v>
      </c>
      <c r="CQN58" s="6">
        <v>96.961085128378315</v>
      </c>
      <c r="CQO58" s="6">
        <v>96.962120128378317</v>
      </c>
      <c r="CQP58" s="6">
        <v>96.963184128378316</v>
      </c>
      <c r="CQQ58" s="6">
        <v>96.963506128378313</v>
      </c>
      <c r="CQR58" s="6">
        <v>96.963703128378313</v>
      </c>
      <c r="CQS58" s="6">
        <v>96.96476812837831</v>
      </c>
      <c r="CQT58" s="6">
        <v>96.965793128378323</v>
      </c>
      <c r="CQU58" s="6">
        <v>96.966096128378311</v>
      </c>
      <c r="CQV58" s="6">
        <v>96.966051128378311</v>
      </c>
      <c r="CQW58" s="6">
        <v>96.96625012837832</v>
      </c>
      <c r="CQX58" s="6">
        <v>96.966711128378321</v>
      </c>
      <c r="CQY58" s="6">
        <v>96.968543128378315</v>
      </c>
      <c r="CQZ58" s="6">
        <v>96.970737128378317</v>
      </c>
      <c r="CRA58" s="6">
        <v>96.969939128378314</v>
      </c>
      <c r="CRB58" s="6">
        <v>96.967535128378316</v>
      </c>
      <c r="CRC58" s="6">
        <v>96.965973128378323</v>
      </c>
      <c r="CRD58" s="6">
        <v>96.966559128378321</v>
      </c>
      <c r="CRE58" s="6">
        <v>96.969972128378316</v>
      </c>
      <c r="CRF58" s="6">
        <v>96.975589128378317</v>
      </c>
      <c r="CRG58" s="6">
        <v>96.982086128378313</v>
      </c>
      <c r="CRH58" s="6">
        <v>96.988966128378323</v>
      </c>
      <c r="CRI58" s="6">
        <v>96.994661128378311</v>
      </c>
      <c r="CRJ58" s="6">
        <v>96.995756128378318</v>
      </c>
      <c r="CRK58" s="6">
        <v>96.992137128378317</v>
      </c>
      <c r="CRL58" s="6">
        <v>96.987255128378322</v>
      </c>
      <c r="CRM58" s="6">
        <v>96.98405912837832</v>
      </c>
      <c r="CRN58" s="6">
        <v>96.983444128378324</v>
      </c>
      <c r="CRO58" s="6">
        <v>96.985693128378315</v>
      </c>
      <c r="CRP58" s="6">
        <v>96.990422128378313</v>
      </c>
      <c r="CRQ58" s="6">
        <v>96.994975128378314</v>
      </c>
      <c r="CRR58" s="6">
        <v>96.996208128378314</v>
      </c>
      <c r="CRS58" s="6">
        <v>96.996102128378311</v>
      </c>
      <c r="CRT58" s="6">
        <v>96.997994128378323</v>
      </c>
      <c r="CRU58" s="6">
        <v>97.001781128378312</v>
      </c>
      <c r="CRV58" s="6">
        <v>97.005541128378312</v>
      </c>
      <c r="CRW58" s="6">
        <v>97.007051128378322</v>
      </c>
      <c r="CRX58" s="6">
        <v>97.006685128378322</v>
      </c>
      <c r="CRY58" s="6">
        <v>97.006511128378321</v>
      </c>
      <c r="CRZ58" s="6">
        <v>97.008788128378313</v>
      </c>
      <c r="CSA58" s="6">
        <v>97.014490128378313</v>
      </c>
      <c r="CSB58" s="6">
        <v>97.02284412837831</v>
      </c>
      <c r="CSC58" s="6">
        <v>97.030687128378318</v>
      </c>
      <c r="CSD58" s="6">
        <v>97.03492312837831</v>
      </c>
      <c r="CSE58" s="6">
        <v>97.036354128378321</v>
      </c>
      <c r="CSF58" s="6">
        <v>97.038025128378322</v>
      </c>
      <c r="CSG58" s="6">
        <v>97.042497128378315</v>
      </c>
      <c r="CSH58" s="6">
        <v>97.048428128378319</v>
      </c>
      <c r="CSI58" s="6">
        <v>97.05382012837832</v>
      </c>
      <c r="CSJ58" s="6">
        <v>97.059480128378311</v>
      </c>
      <c r="CSK58" s="6">
        <v>97.066908128378316</v>
      </c>
      <c r="CSL58" s="6">
        <v>97.075161128378312</v>
      </c>
      <c r="CSM58" s="6">
        <v>97.082374128378319</v>
      </c>
      <c r="CSN58" s="6">
        <v>97.087926128378314</v>
      </c>
      <c r="CSO58" s="6">
        <v>97.093540128378322</v>
      </c>
      <c r="CSP58" s="6">
        <v>97.100084128378313</v>
      </c>
      <c r="CSQ58" s="6">
        <v>97.106036128378321</v>
      </c>
      <c r="CSR58" s="6">
        <v>97.11134812837831</v>
      </c>
      <c r="CSS58" s="6">
        <v>97.117403128378314</v>
      </c>
      <c r="CST58" s="6">
        <v>97.125604128378313</v>
      </c>
      <c r="CSU58" s="6">
        <v>97.135983128378314</v>
      </c>
      <c r="CSV58" s="6">
        <v>97.14711412837832</v>
      </c>
      <c r="CSW58" s="6">
        <v>97.15290412837831</v>
      </c>
      <c r="CSX58" s="6">
        <v>97.14640312837831</v>
      </c>
      <c r="CSY58" s="6">
        <v>97.13103712837831</v>
      </c>
      <c r="CSZ58" s="6">
        <v>97.11720912837832</v>
      </c>
      <c r="CTA58" s="6">
        <v>97.110523128378318</v>
      </c>
      <c r="CTB58" s="6">
        <v>97.109630128378313</v>
      </c>
      <c r="CTC58" s="6">
        <v>97.111417128378321</v>
      </c>
      <c r="CTD58" s="6">
        <v>97.115247128378314</v>
      </c>
      <c r="CTE58" s="6">
        <v>97.12094512837831</v>
      </c>
      <c r="CTF58" s="6">
        <v>97.124842128378319</v>
      </c>
      <c r="CTG58" s="6">
        <v>97.123661128378316</v>
      </c>
      <c r="CTH58" s="6">
        <v>97.119166128378311</v>
      </c>
      <c r="CTI58" s="6">
        <v>97.117134128378311</v>
      </c>
      <c r="CTJ58" s="6">
        <v>97.118352128378319</v>
      </c>
      <c r="CTK58" s="6">
        <v>97.119019128378312</v>
      </c>
      <c r="CTL58" s="6">
        <v>97.117183128378315</v>
      </c>
      <c r="CTM58" s="6">
        <v>97.114848128378313</v>
      </c>
      <c r="CTN58" s="6">
        <v>97.114281128378323</v>
      </c>
      <c r="CTO58" s="6">
        <v>97.11587912837831</v>
      </c>
      <c r="CTP58" s="6">
        <v>97.120343128378323</v>
      </c>
      <c r="CTQ58" s="6">
        <v>97.126147128378321</v>
      </c>
      <c r="CTR58" s="6">
        <v>97.128564128378315</v>
      </c>
      <c r="CTS58" s="6">
        <v>97.124578128378317</v>
      </c>
      <c r="CTT58" s="6">
        <v>97.117916128378312</v>
      </c>
      <c r="CTU58" s="6">
        <v>97.11278912837831</v>
      </c>
      <c r="CTV58" s="6">
        <v>97.109996128378313</v>
      </c>
      <c r="CTW58" s="6">
        <v>97.108381128378312</v>
      </c>
      <c r="CTX58" s="6">
        <v>97.107681128378317</v>
      </c>
      <c r="CTY58" s="6">
        <v>97.106912128378312</v>
      </c>
      <c r="CTZ58" s="6">
        <v>97.103663128378315</v>
      </c>
      <c r="CUA58" s="6">
        <v>97.097695128378319</v>
      </c>
      <c r="CUB58" s="6">
        <v>97.090793128378323</v>
      </c>
      <c r="CUC58" s="6">
        <v>97.084881128378314</v>
      </c>
      <c r="CUD58" s="6">
        <v>97.078503128378316</v>
      </c>
      <c r="CUE58" s="6">
        <v>97.070120128378321</v>
      </c>
      <c r="CUF58" s="6">
        <v>97.062155128378322</v>
      </c>
      <c r="CUG58" s="6">
        <v>97.056690128378321</v>
      </c>
      <c r="CUH58" s="6">
        <v>97.048860128378323</v>
      </c>
      <c r="CUI58" s="6">
        <v>97.03076912837831</v>
      </c>
      <c r="CUJ58" s="6">
        <v>97.006294128378315</v>
      </c>
      <c r="CUK58" s="6">
        <v>96.985296128378323</v>
      </c>
      <c r="CUL58" s="6">
        <v>96.970056128378317</v>
      </c>
      <c r="CUM58" s="6">
        <v>96.956650128378314</v>
      </c>
      <c r="CUN58" s="6">
        <v>96.940612128378319</v>
      </c>
      <c r="CUO58" s="6">
        <v>96.92034312837832</v>
      </c>
      <c r="CUP58" s="6">
        <v>96.897652128378311</v>
      </c>
      <c r="CUQ58" s="6">
        <v>96.877107128378313</v>
      </c>
      <c r="CUR58" s="6">
        <v>96.863336128378322</v>
      </c>
      <c r="CUS58" s="6">
        <v>96.856725128378315</v>
      </c>
      <c r="CUT58" s="6">
        <v>96.854004128378321</v>
      </c>
      <c r="CUU58" s="6">
        <v>96.85325412837831</v>
      </c>
      <c r="CUV58" s="6">
        <v>96.855498128378315</v>
      </c>
      <c r="CUW58" s="6">
        <v>96.864018128378319</v>
      </c>
      <c r="CUX58" s="6">
        <v>96.87900112837832</v>
      </c>
      <c r="CUY58" s="6">
        <v>96.896045128378319</v>
      </c>
      <c r="CUZ58" s="6">
        <v>96.911547128378317</v>
      </c>
      <c r="CVA58" s="6">
        <v>96.925267128378323</v>
      </c>
      <c r="CVB58" s="6">
        <v>96.937933128378319</v>
      </c>
      <c r="CVC58" s="6">
        <v>96.947950128378324</v>
      </c>
      <c r="CVD58" s="6">
        <v>96.950070128378314</v>
      </c>
      <c r="CVE58" s="6">
        <v>96.936705128378321</v>
      </c>
      <c r="CVF58" s="6">
        <v>96.905166128378312</v>
      </c>
      <c r="CVG58" s="6">
        <v>96.868299128378311</v>
      </c>
      <c r="CVH58" s="6">
        <v>96.852333128378319</v>
      </c>
      <c r="CVI58" s="6">
        <v>96.872649128378313</v>
      </c>
      <c r="CVJ58" s="6">
        <v>96.919320128378317</v>
      </c>
      <c r="CVK58" s="6">
        <v>96.970641128378318</v>
      </c>
      <c r="CVL58" s="6">
        <v>97.011086128378324</v>
      </c>
      <c r="CVM58" s="6">
        <v>97.037492128378318</v>
      </c>
      <c r="CVN58" s="6">
        <v>97.05440512837832</v>
      </c>
      <c r="CVO58" s="6">
        <v>97.067556128378314</v>
      </c>
      <c r="CVP58" s="6">
        <v>97.080011128378317</v>
      </c>
      <c r="CVQ58" s="6">
        <v>97.093008128378315</v>
      </c>
      <c r="CVR58" s="6">
        <v>97.10684712837832</v>
      </c>
      <c r="CVS58" s="6">
        <v>97.121199128378322</v>
      </c>
      <c r="CVT58" s="6">
        <v>97.136754128378314</v>
      </c>
      <c r="CVU58" s="6">
        <v>97.154875128378322</v>
      </c>
      <c r="CVV58" s="6">
        <v>97.17489112837832</v>
      </c>
      <c r="CVW58" s="6">
        <v>97.193231128378315</v>
      </c>
      <c r="CVX58" s="6">
        <v>97.207662128378317</v>
      </c>
      <c r="CVY58" s="6">
        <v>97.220264128378318</v>
      </c>
      <c r="CVZ58" s="6">
        <v>97.23414912837832</v>
      </c>
      <c r="CWA58" s="6">
        <v>97.249185128378315</v>
      </c>
      <c r="CWB58" s="6">
        <v>97.263344128378321</v>
      </c>
      <c r="CWC58" s="6">
        <v>97.275987128378318</v>
      </c>
      <c r="CWD58" s="6">
        <v>97.286479128378318</v>
      </c>
      <c r="CWE58" s="6">
        <v>97.293448128378316</v>
      </c>
      <c r="CWF58" s="6">
        <v>97.29721212837832</v>
      </c>
      <c r="CWG58" s="6">
        <v>97.302298128378311</v>
      </c>
      <c r="CWH58" s="6">
        <v>97.313235128378324</v>
      </c>
      <c r="CWI58" s="6">
        <v>97.327807128378311</v>
      </c>
      <c r="CWJ58" s="6">
        <v>97.338349128378312</v>
      </c>
      <c r="CWK58" s="6">
        <v>97.339677128378312</v>
      </c>
      <c r="CWL58" s="6">
        <v>97.33350512837832</v>
      </c>
      <c r="CWM58" s="6">
        <v>97.327117128378319</v>
      </c>
      <c r="CWN58" s="6">
        <v>97.326686128378313</v>
      </c>
      <c r="CWO58" s="6">
        <v>97.330962128378317</v>
      </c>
      <c r="CWP58" s="6">
        <v>97.334658128378322</v>
      </c>
      <c r="CWQ58" s="6">
        <v>97.336020128378323</v>
      </c>
      <c r="CWR58" s="6">
        <v>97.33802312837831</v>
      </c>
      <c r="CWS58" s="6">
        <v>97.343825128378313</v>
      </c>
      <c r="CWT58" s="6">
        <v>97.352350128378319</v>
      </c>
      <c r="CWU58" s="6">
        <v>97.359590128378315</v>
      </c>
      <c r="CWV58" s="6">
        <v>97.36350012837832</v>
      </c>
      <c r="CWW58" s="6">
        <v>97.364889128378323</v>
      </c>
      <c r="CWX58" s="6">
        <v>97.363591128378317</v>
      </c>
      <c r="CWY58" s="6">
        <v>97.357890128378315</v>
      </c>
      <c r="CWZ58" s="6">
        <v>97.34814912837831</v>
      </c>
      <c r="CXA58" s="6">
        <v>97.338662128378317</v>
      </c>
      <c r="CXB58" s="6">
        <v>97.332504128378318</v>
      </c>
      <c r="CXC58" s="6">
        <v>97.329077128378316</v>
      </c>
      <c r="CXD58" s="6">
        <v>97.327062128378316</v>
      </c>
      <c r="CXE58" s="6">
        <v>97.32610912837832</v>
      </c>
      <c r="CXF58" s="6">
        <v>97.32432512837832</v>
      </c>
      <c r="CXG58" s="6">
        <v>97.317779128378319</v>
      </c>
      <c r="CXH58" s="6">
        <v>97.30459112837832</v>
      </c>
      <c r="CXI58" s="6">
        <v>97.287962128378311</v>
      </c>
      <c r="CXJ58" s="6">
        <v>97.273666128378323</v>
      </c>
      <c r="CXK58" s="6">
        <v>97.264635128378316</v>
      </c>
      <c r="CXL58" s="6">
        <v>97.258886128378322</v>
      </c>
      <c r="CXM58" s="6">
        <v>97.252742128378316</v>
      </c>
      <c r="CXN58" s="6">
        <v>97.24437612837832</v>
      </c>
      <c r="CXO58" s="6">
        <v>97.234883128378314</v>
      </c>
      <c r="CXP58" s="6">
        <v>97.227556128378311</v>
      </c>
      <c r="CXQ58" s="6">
        <v>97.225082128378318</v>
      </c>
      <c r="CXR58" s="6">
        <v>97.226508128378313</v>
      </c>
      <c r="CXS58" s="6">
        <v>97.228120128378322</v>
      </c>
      <c r="CXT58" s="6">
        <v>97.227542128378317</v>
      </c>
      <c r="CXU58" s="6">
        <v>97.225393128378315</v>
      </c>
      <c r="CXV58" s="6">
        <v>97.222866128378314</v>
      </c>
      <c r="CXW58" s="6">
        <v>97.22022412837832</v>
      </c>
      <c r="CXX58" s="6">
        <v>97.217909128378324</v>
      </c>
      <c r="CXY58" s="6">
        <v>97.216519128378323</v>
      </c>
      <c r="CXZ58" s="6">
        <v>97.214595128378321</v>
      </c>
      <c r="CYA58" s="6">
        <v>97.208953128378312</v>
      </c>
      <c r="CYB58" s="6">
        <v>97.198739128378321</v>
      </c>
      <c r="CYC58" s="6">
        <v>97.187419128378323</v>
      </c>
      <c r="CYD58" s="6">
        <v>97.179450128378321</v>
      </c>
      <c r="CYE58" s="6">
        <v>97.176296128378311</v>
      </c>
      <c r="CYF58" s="6">
        <v>97.176472128378322</v>
      </c>
      <c r="CYG58" s="6">
        <v>97.177994128378316</v>
      </c>
      <c r="CYH58" s="6">
        <v>97.179295128378314</v>
      </c>
      <c r="CYI58" s="6">
        <v>97.178877128378318</v>
      </c>
      <c r="CYJ58" s="6">
        <v>97.176121128378313</v>
      </c>
      <c r="CYK58" s="6">
        <v>97.172236128378316</v>
      </c>
      <c r="CYL58" s="6">
        <v>97.16891912837832</v>
      </c>
      <c r="CYM58" s="6">
        <v>97.166108128378312</v>
      </c>
      <c r="CYN58" s="6">
        <v>97.162207128378313</v>
      </c>
      <c r="CYO58" s="6">
        <v>97.156605128378317</v>
      </c>
      <c r="CYP58" s="6">
        <v>97.151211128378321</v>
      </c>
      <c r="CYQ58" s="6">
        <v>97.149192128378317</v>
      </c>
      <c r="CYR58" s="6">
        <v>97.151951128378315</v>
      </c>
      <c r="CYS58" s="6">
        <v>97.15740312837832</v>
      </c>
      <c r="CYT58" s="6">
        <v>97.161352128378311</v>
      </c>
      <c r="CYU58" s="6">
        <v>97.161031128378312</v>
      </c>
      <c r="CYV58" s="6">
        <v>97.157203128378313</v>
      </c>
      <c r="CYW58" s="6">
        <v>97.152535128378318</v>
      </c>
      <c r="CYX58" s="6">
        <v>97.148226128378312</v>
      </c>
      <c r="CYY58" s="6">
        <v>97.143145128378322</v>
      </c>
      <c r="CYZ58" s="6">
        <v>97.136049128378318</v>
      </c>
      <c r="CZA58" s="6">
        <v>97.127438128378316</v>
      </c>
      <c r="CZB58" s="6">
        <v>97.11922412837832</v>
      </c>
      <c r="CZC58" s="6">
        <v>97.113608128378317</v>
      </c>
      <c r="CZD58" s="6">
        <v>97.11208712837832</v>
      </c>
      <c r="CZE58" s="6">
        <v>97.114137128378317</v>
      </c>
      <c r="CZF58" s="6">
        <v>97.116733128378314</v>
      </c>
      <c r="CZG58" s="6">
        <v>97.116658128378319</v>
      </c>
      <c r="CZH58" s="6">
        <v>97.113629128378321</v>
      </c>
      <c r="CZI58" s="6">
        <v>97.109821128378314</v>
      </c>
      <c r="CZJ58" s="6">
        <v>97.106355128378311</v>
      </c>
      <c r="CZK58" s="6">
        <v>97.102030128378317</v>
      </c>
      <c r="CZL58" s="6">
        <v>97.095870128378323</v>
      </c>
      <c r="CZM58" s="6">
        <v>97.089109128378311</v>
      </c>
      <c r="CZN58" s="6">
        <v>97.083910128378321</v>
      </c>
      <c r="CZO58" s="6">
        <v>97.081331128378324</v>
      </c>
      <c r="CZP58" s="6">
        <v>97.080776128378318</v>
      </c>
      <c r="CZQ58" s="6">
        <v>97.080254128378314</v>
      </c>
      <c r="CZR58" s="6">
        <v>97.077305128378313</v>
      </c>
      <c r="CZS58" s="6">
        <v>97.070747128378315</v>
      </c>
      <c r="CZT58" s="6">
        <v>97.061824128378319</v>
      </c>
      <c r="CZU58" s="6">
        <v>97.052722128378321</v>
      </c>
      <c r="CZV58" s="6">
        <v>97.044102128378313</v>
      </c>
      <c r="CZW58" s="6">
        <v>97.035171128378323</v>
      </c>
      <c r="CZX58" s="6">
        <v>97.025596128378311</v>
      </c>
      <c r="CZY58" s="6">
        <v>97.01570712837831</v>
      </c>
      <c r="CZZ58" s="6">
        <v>97.005116128378319</v>
      </c>
      <c r="DAA58" s="6">
        <v>96.992828128378321</v>
      </c>
      <c r="DAB58" s="6">
        <v>96.978805128378312</v>
      </c>
      <c r="DAC58" s="6">
        <v>96.964289128378311</v>
      </c>
      <c r="DAD58" s="6">
        <v>96.950892128378314</v>
      </c>
      <c r="DAE58" s="6">
        <v>96.940258128378318</v>
      </c>
      <c r="DAF58" s="6">
        <v>96.933314128378314</v>
      </c>
      <c r="DAG58" s="6">
        <v>96.928012128378313</v>
      </c>
      <c r="DAH58" s="6">
        <v>96.91903012837831</v>
      </c>
      <c r="DAI58" s="6">
        <v>96.90234312837832</v>
      </c>
      <c r="DAJ58" s="6">
        <v>96.879847128378316</v>
      </c>
      <c r="DAK58" s="6">
        <v>96.857428128378317</v>
      </c>
      <c r="DAL58" s="6">
        <v>96.839157128378318</v>
      </c>
      <c r="DAM58" s="6">
        <v>96.825211128378314</v>
      </c>
      <c r="DAN58" s="6">
        <v>96.814689128378319</v>
      </c>
      <c r="DAO58" s="6">
        <v>96.807622128378313</v>
      </c>
      <c r="DAP58" s="6">
        <v>96.803858128378323</v>
      </c>
      <c r="DAQ58" s="6">
        <v>96.801952128378318</v>
      </c>
      <c r="DAR58" s="6">
        <v>96.799635128378313</v>
      </c>
      <c r="DAS58" s="6">
        <v>96.794591128378315</v>
      </c>
      <c r="DAT58" s="6">
        <v>96.786009128378311</v>
      </c>
      <c r="DAU58" s="6">
        <v>96.777182128378314</v>
      </c>
      <c r="DAV58" s="6">
        <v>96.774973128378321</v>
      </c>
      <c r="DAW58" s="6">
        <v>96.783685128378323</v>
      </c>
      <c r="DAX58" s="6">
        <v>96.800134128378318</v>
      </c>
      <c r="DAY58" s="6">
        <v>96.816828128378319</v>
      </c>
      <c r="DAZ58" s="6">
        <v>96.828804128378323</v>
      </c>
      <c r="DBA58" s="6">
        <v>96.834609128378318</v>
      </c>
      <c r="DBB58" s="6">
        <v>96.833412128378313</v>
      </c>
      <c r="DBC58" s="6">
        <v>96.827266128378312</v>
      </c>
      <c r="DBD58" s="6">
        <v>96.82538312837832</v>
      </c>
      <c r="DBE58" s="6">
        <v>96.838642128378311</v>
      </c>
      <c r="DBF58" s="6">
        <v>96.867342128378311</v>
      </c>
      <c r="DBG58" s="6">
        <v>96.899125128378316</v>
      </c>
      <c r="DBH58" s="6">
        <v>96.92198112837832</v>
      </c>
      <c r="DBI58" s="6">
        <v>96.935344128378318</v>
      </c>
      <c r="DBJ58" s="6">
        <v>96.945586128378324</v>
      </c>
      <c r="DBK58" s="6">
        <v>96.956116128378312</v>
      </c>
      <c r="DBL58" s="6">
        <v>96.966561128378316</v>
      </c>
      <c r="DBM58" s="6">
        <v>96.977540128378322</v>
      </c>
      <c r="DBN58" s="6">
        <v>96.989823128378319</v>
      </c>
      <c r="DBO58" s="6">
        <v>97.000162128378321</v>
      </c>
      <c r="DBP58" s="6">
        <v>97.003708128378321</v>
      </c>
      <c r="DBQ58" s="6">
        <v>97.000799128378318</v>
      </c>
      <c r="DBR58" s="6">
        <v>96.99677812837831</v>
      </c>
      <c r="DBS58" s="6">
        <v>96.994038128378321</v>
      </c>
      <c r="DBT58" s="6">
        <v>96.98766712837832</v>
      </c>
      <c r="DBU58" s="6">
        <v>96.971176128378318</v>
      </c>
      <c r="DBV58" s="6">
        <v>96.945389128378324</v>
      </c>
      <c r="DBW58" s="6">
        <v>96.92078612837831</v>
      </c>
      <c r="DBX58" s="6">
        <v>96.911148128378315</v>
      </c>
      <c r="DBY58" s="6">
        <v>96.924149128378318</v>
      </c>
      <c r="DBZ58" s="6">
        <v>96.956212128378311</v>
      </c>
      <c r="DCA58" s="6">
        <v>96.994431128378324</v>
      </c>
      <c r="DCB58" s="6">
        <v>97.023859128378319</v>
      </c>
      <c r="DCC58" s="6">
        <v>97.034753128378313</v>
      </c>
      <c r="DCD58" s="6">
        <v>97.025302128378314</v>
      </c>
      <c r="DCE58" s="6">
        <v>97.000838128378319</v>
      </c>
      <c r="DCF58" s="6">
        <v>96.971032128378312</v>
      </c>
      <c r="DCG58" s="6">
        <v>96.944817128378318</v>
      </c>
      <c r="DCH58" s="6">
        <v>96.925751128378323</v>
      </c>
      <c r="DCI58" s="6">
        <v>96.912111128378314</v>
      </c>
      <c r="DCJ58" s="6">
        <v>96.900760128378323</v>
      </c>
      <c r="DCK58" s="6">
        <v>96.889595128378318</v>
      </c>
      <c r="DCL58" s="6">
        <v>96.876963128378321</v>
      </c>
      <c r="DCM58" s="6">
        <v>96.861602128378323</v>
      </c>
      <c r="DCN58" s="6">
        <v>96.844165128378322</v>
      </c>
      <c r="DCO58" s="6">
        <v>96.826592128378323</v>
      </c>
      <c r="DCP58" s="6">
        <v>96.80869412837832</v>
      </c>
      <c r="DCQ58" s="6">
        <v>96.787151128378312</v>
      </c>
      <c r="DCR58" s="6">
        <v>96.759367128378315</v>
      </c>
      <c r="DCS58" s="6">
        <v>96.727058128378317</v>
      </c>
      <c r="DCT58" s="6">
        <v>96.694834128378318</v>
      </c>
      <c r="DCU58" s="6">
        <v>96.666055128378318</v>
      </c>
      <c r="DCV58" s="6">
        <v>96.64076512837832</v>
      </c>
      <c r="DCW58" s="6">
        <v>96.61660512837831</v>
      </c>
      <c r="DCX58" s="6">
        <v>96.590861128378322</v>
      </c>
      <c r="DCY58" s="6">
        <v>96.562546128378315</v>
      </c>
      <c r="DCZ58" s="6">
        <v>96.533514128378314</v>
      </c>
      <c r="DDA58" s="6">
        <v>96.507090128378323</v>
      </c>
      <c r="DDB58" s="6">
        <v>96.484945128378314</v>
      </c>
      <c r="DDC58" s="6">
        <v>96.465509128378315</v>
      </c>
      <c r="DDD58" s="6">
        <v>96.445624128378313</v>
      </c>
      <c r="DDE58" s="6">
        <v>96.423693128378318</v>
      </c>
      <c r="DDF58" s="6">
        <v>96.401415128378318</v>
      </c>
      <c r="DDG58" s="6">
        <v>96.38253012837832</v>
      </c>
      <c r="DDH58" s="6">
        <v>96.368974128378312</v>
      </c>
      <c r="DDI58" s="6">
        <v>96.357709128378318</v>
      </c>
      <c r="DDJ58" s="6">
        <v>96.342648128378315</v>
      </c>
      <c r="DDK58" s="6">
        <v>96.321170128378313</v>
      </c>
      <c r="DDL58" s="6">
        <v>96.297737128378316</v>
      </c>
      <c r="DDM58" s="6">
        <v>96.279129128378315</v>
      </c>
      <c r="DDN58" s="6">
        <v>96.266687128378322</v>
      </c>
      <c r="DDO58" s="6">
        <v>96.25513812837832</v>
      </c>
      <c r="DDP58" s="6">
        <v>96.238283128378313</v>
      </c>
      <c r="DDQ58" s="6">
        <v>96.213504128378318</v>
      </c>
      <c r="DDR58" s="6">
        <v>96.181329128378323</v>
      </c>
      <c r="DDS58" s="6">
        <v>96.144422128378324</v>
      </c>
      <c r="DDT58" s="6">
        <v>96.107721128378316</v>
      </c>
      <c r="DDU58" s="6">
        <v>96.07600212837832</v>
      </c>
      <c r="DDV58" s="6">
        <v>96.049618128378313</v>
      </c>
      <c r="DDW58" s="6">
        <v>96.024490128378318</v>
      </c>
      <c r="DDX58" s="6">
        <v>95.997036128378312</v>
      </c>
      <c r="DDY58" s="6">
        <v>95.967508128378313</v>
      </c>
      <c r="DDZ58" s="6">
        <v>95.938240128378311</v>
      </c>
      <c r="DEA58" s="6">
        <v>95.911097128378316</v>
      </c>
      <c r="DEB58" s="6">
        <v>95.887781128378322</v>
      </c>
      <c r="DEC58" s="6">
        <v>95.870532128378315</v>
      </c>
      <c r="DED58" s="6">
        <v>95.86093712837831</v>
      </c>
      <c r="DEE58" s="6">
        <v>95.859021128378316</v>
      </c>
      <c r="DEF58" s="6">
        <v>95.864019128378317</v>
      </c>
      <c r="DEG58" s="6">
        <v>95.874353128378317</v>
      </c>
      <c r="DEH58" s="6">
        <v>95.886120128378323</v>
      </c>
      <c r="DEI58" s="6">
        <v>95.893811128378317</v>
      </c>
      <c r="DEJ58" s="6">
        <v>95.894233128378318</v>
      </c>
      <c r="DEK58" s="6">
        <v>95.888265128378322</v>
      </c>
      <c r="DEL58" s="6">
        <v>95.877918128378312</v>
      </c>
      <c r="DEM58" s="6">
        <v>95.864043128378313</v>
      </c>
      <c r="DEN58" s="6">
        <v>95.84830112837831</v>
      </c>
      <c r="DEO58" s="6">
        <v>95.834506128378322</v>
      </c>
      <c r="DEP58" s="6">
        <v>95.825022128378322</v>
      </c>
      <c r="DEQ58" s="6">
        <v>95.817077128378315</v>
      </c>
      <c r="DER58" s="6">
        <v>95.80532112837831</v>
      </c>
      <c r="DES58" s="6">
        <v>95.787482128378315</v>
      </c>
      <c r="DET58" s="6">
        <v>95.76548912837832</v>
      </c>
      <c r="DEU58" s="6">
        <v>95.741928128378319</v>
      </c>
      <c r="DEV58" s="6">
        <v>95.717784128378312</v>
      </c>
      <c r="DEW58" s="6">
        <v>95.693688128378312</v>
      </c>
      <c r="DEX58" s="6">
        <v>95.671262128378316</v>
      </c>
      <c r="DEY58" s="6">
        <v>95.652221128378315</v>
      </c>
      <c r="DEZ58" s="6">
        <v>95.63664312837831</v>
      </c>
      <c r="DFA58" s="6">
        <v>95.62219612837832</v>
      </c>
      <c r="DFB58" s="6">
        <v>95.604709128378317</v>
      </c>
      <c r="DFC58" s="6">
        <v>95.58009412837832</v>
      </c>
      <c r="DFD58" s="6">
        <v>95.54710512837832</v>
      </c>
      <c r="DFE58" s="6">
        <v>95.508702128378317</v>
      </c>
      <c r="DFF58" s="6">
        <v>95.470026128378322</v>
      </c>
      <c r="DFG58" s="6">
        <v>95.43459312837831</v>
      </c>
      <c r="DFH58" s="6">
        <v>95.402384128378316</v>
      </c>
      <c r="DFI58" s="6">
        <v>95.371102128378311</v>
      </c>
      <c r="DFJ58" s="6">
        <v>95.338669128378314</v>
      </c>
      <c r="DFK58" s="6">
        <v>95.304526128378313</v>
      </c>
      <c r="DFL58" s="6">
        <v>95.269145128378312</v>
      </c>
      <c r="DFM58" s="6">
        <v>95.232930128378314</v>
      </c>
      <c r="DFN58" s="6">
        <v>95.195792128378315</v>
      </c>
      <c r="DFO58" s="6">
        <v>95.15761512837831</v>
      </c>
      <c r="DFP58" s="6">
        <v>95.118756128378323</v>
      </c>
      <c r="DFQ58" s="6">
        <v>95.079832128378314</v>
      </c>
      <c r="DFR58" s="6">
        <v>95.041157128378316</v>
      </c>
      <c r="DFS58" s="6">
        <v>95.002621128378323</v>
      </c>
      <c r="DFT58" s="6">
        <v>94.964289128378311</v>
      </c>
      <c r="DFU58" s="6">
        <v>94.92719312837832</v>
      </c>
      <c r="DFV58" s="6">
        <v>94.893114128378315</v>
      </c>
      <c r="DFW58" s="6">
        <v>94.862725128378315</v>
      </c>
      <c r="DFX58" s="6">
        <v>94.833710128378314</v>
      </c>
      <c r="DFY58" s="6">
        <v>94.801913128378317</v>
      </c>
      <c r="DFZ58" s="6">
        <v>94.765355128378317</v>
      </c>
      <c r="DGA58" s="6">
        <v>94.726353128378321</v>
      </c>
      <c r="DGB58" s="6">
        <v>94.688540128378321</v>
      </c>
      <c r="DGC58" s="6">
        <v>94.65261312837832</v>
      </c>
      <c r="DGD58" s="6">
        <v>94.616736128378321</v>
      </c>
      <c r="DGE58" s="6">
        <v>94.580455128378318</v>
      </c>
      <c r="DGF58" s="6">
        <v>94.54588912837832</v>
      </c>
      <c r="DGG58" s="6">
        <v>94.514839128378313</v>
      </c>
      <c r="DGH58" s="6">
        <v>94.486735128378314</v>
      </c>
      <c r="DGI58" s="6">
        <v>94.460452128378321</v>
      </c>
      <c r="DGJ58" s="6">
        <v>94.436299128378323</v>
      </c>
      <c r="DGK58" s="6">
        <v>94.41507312837831</v>
      </c>
      <c r="DGL58" s="6">
        <v>94.396799128378319</v>
      </c>
      <c r="DGM58" s="6">
        <v>94.381634128378323</v>
      </c>
      <c r="DGN58" s="6">
        <v>94.370787128378311</v>
      </c>
      <c r="DGO58" s="6">
        <v>94.365524128378311</v>
      </c>
      <c r="DGP58" s="6">
        <v>94.365949128378318</v>
      </c>
      <c r="DGQ58" s="6">
        <v>94.371028128378313</v>
      </c>
      <c r="DGR58" s="6">
        <v>94.37854512837832</v>
      </c>
      <c r="DGS58" s="6">
        <v>94.384560128378311</v>
      </c>
      <c r="DGT58" s="6">
        <v>94.384421128378321</v>
      </c>
      <c r="DGU58" s="6">
        <v>94.374747128378317</v>
      </c>
      <c r="DGV58" s="6">
        <v>94.352848128378312</v>
      </c>
      <c r="DGW58" s="6">
        <v>94.314397128378317</v>
      </c>
      <c r="DGX58" s="6">
        <v>94.255597128378312</v>
      </c>
      <c r="DGY58" s="6">
        <v>94.179773128378315</v>
      </c>
      <c r="DGZ58" s="6">
        <v>94.098172128378323</v>
      </c>
      <c r="DHA58" s="6">
        <v>94.019985128378323</v>
      </c>
      <c r="DHB58" s="6">
        <v>93.943298128378316</v>
      </c>
      <c r="DHC58" s="6">
        <v>93.85978512837832</v>
      </c>
      <c r="DHD58" s="6">
        <v>93.76690212837832</v>
      </c>
      <c r="DHE58" s="6">
        <v>93.67141812837832</v>
      </c>
      <c r="DHF58" s="6">
        <v>93.581513128378319</v>
      </c>
      <c r="DHG58" s="6">
        <v>93.499387128378316</v>
      </c>
      <c r="DHH58" s="6">
        <v>93.422142128378312</v>
      </c>
      <c r="DHI58" s="6">
        <v>93.346628128378313</v>
      </c>
      <c r="DHJ58" s="6">
        <v>93.271986128378316</v>
      </c>
      <c r="DHK58" s="6">
        <v>93.199607128378318</v>
      </c>
      <c r="DHL58" s="6">
        <v>93.132813128378316</v>
      </c>
      <c r="DHM58" s="6">
        <v>93.076170128378322</v>
      </c>
      <c r="DHN58" s="6">
        <v>93.033389128378317</v>
      </c>
      <c r="DHO58" s="6">
        <v>93.005033128378315</v>
      </c>
      <c r="DHP58" s="6">
        <v>92.988501128378317</v>
      </c>
      <c r="DHQ58" s="6">
        <v>92.980046128378319</v>
      </c>
      <c r="DHR58" s="6">
        <v>92.975032128378317</v>
      </c>
      <c r="DHS58" s="6">
        <v>92.964711128378312</v>
      </c>
      <c r="DHT58" s="6">
        <v>92.935267128378314</v>
      </c>
      <c r="DHU58" s="6">
        <v>92.87659612837831</v>
      </c>
      <c r="DHV58" s="6">
        <v>92.796832128378313</v>
      </c>
      <c r="DHW58" s="6">
        <v>92.725680128378315</v>
      </c>
      <c r="DHX58" s="6">
        <v>92.695285128378316</v>
      </c>
      <c r="DHY58" s="6">
        <v>92.714144128378322</v>
      </c>
      <c r="DHZ58" s="6">
        <v>92.761911128378316</v>
      </c>
      <c r="DIA58" s="6">
        <v>92.80963412837832</v>
      </c>
      <c r="DIB58" s="6">
        <v>92.841782128378313</v>
      </c>
      <c r="DIC58" s="6">
        <v>92.858100128378311</v>
      </c>
      <c r="DID58" s="6">
        <v>92.863355128378316</v>
      </c>
      <c r="DIE58" s="6">
        <v>92.86486212837832</v>
      </c>
      <c r="DIF58" s="6">
        <v>92.875947128378314</v>
      </c>
      <c r="DIG58" s="6">
        <v>92.909005128378311</v>
      </c>
      <c r="DIH58" s="6">
        <v>92.960882128378316</v>
      </c>
      <c r="DII58" s="6">
        <v>93.012367128378315</v>
      </c>
      <c r="DIJ58" s="6">
        <v>93.046746128378317</v>
      </c>
      <c r="DIK58" s="6">
        <v>93.063083128378324</v>
      </c>
      <c r="DIL58" s="6">
        <v>93.066253128378321</v>
      </c>
      <c r="DIM58" s="6">
        <v>93.050716128378312</v>
      </c>
      <c r="DIN58" s="6">
        <v>93.004435128378319</v>
      </c>
      <c r="DIO58" s="6">
        <v>92.926794128378319</v>
      </c>
      <c r="DIP58" s="6">
        <v>92.832705128378322</v>
      </c>
      <c r="DIQ58" s="6">
        <v>92.73834812837832</v>
      </c>
      <c r="DIR58" s="6">
        <v>92.649960128378311</v>
      </c>
      <c r="DIS58" s="6">
        <v>92.56740012837831</v>
      </c>
      <c r="DIT58" s="6">
        <v>92.49190512837832</v>
      </c>
      <c r="DIU58" s="6">
        <v>92.426301128378313</v>
      </c>
      <c r="DIV58" s="6">
        <v>92.36953212837831</v>
      </c>
      <c r="DIW58" s="6">
        <v>92.31430612837832</v>
      </c>
      <c r="DIX58" s="6">
        <v>92.252524128378312</v>
      </c>
      <c r="DIY58" s="6">
        <v>92.185205128378314</v>
      </c>
      <c r="DIZ58" s="6">
        <v>92.12692812837831</v>
      </c>
      <c r="DJA58" s="6">
        <v>92.096233128378316</v>
      </c>
      <c r="DJB58" s="6">
        <v>92.098603128378315</v>
      </c>
      <c r="DJC58" s="6">
        <v>92.120716128378319</v>
      </c>
      <c r="DJD58" s="6">
        <v>92.143763128378311</v>
      </c>
      <c r="DJE58" s="6">
        <v>92.159424128378319</v>
      </c>
      <c r="DJF58" s="6">
        <v>92.168125128378321</v>
      </c>
      <c r="DJG58" s="6">
        <v>92.167193128378315</v>
      </c>
      <c r="DJH58" s="6">
        <v>92.152511128378322</v>
      </c>
      <c r="DJI58" s="6">
        <v>92.132805128378322</v>
      </c>
      <c r="DJJ58" s="6">
        <v>92.130374128378321</v>
      </c>
      <c r="DJK58" s="6">
        <v>92.15990212837832</v>
      </c>
      <c r="DJL58" s="6">
        <v>92.211784128378312</v>
      </c>
      <c r="DJM58" s="6">
        <v>92.262948128378312</v>
      </c>
      <c r="DJN58" s="6">
        <v>92.301046128378317</v>
      </c>
      <c r="DJO58" s="6">
        <v>92.331362128378316</v>
      </c>
      <c r="DJP58" s="6">
        <v>92.362932128378318</v>
      </c>
      <c r="DJQ58" s="6">
        <v>92.395760128378313</v>
      </c>
      <c r="DJR58" s="6">
        <v>92.422378128378313</v>
      </c>
      <c r="DJS58" s="6">
        <v>92.437053128378324</v>
      </c>
      <c r="DJT58" s="6">
        <v>92.441979128378321</v>
      </c>
      <c r="DJU58" s="6">
        <v>92.446611128378322</v>
      </c>
      <c r="DJV58" s="6">
        <v>92.461488128378321</v>
      </c>
      <c r="DJW58" s="6">
        <v>92.491090128378318</v>
      </c>
      <c r="DJX58" s="6">
        <v>92.531701128378316</v>
      </c>
      <c r="DJY58" s="6">
        <v>92.575998128378316</v>
      </c>
      <c r="DJZ58" s="6">
        <v>92.618316128378311</v>
      </c>
      <c r="DKA58" s="6">
        <v>92.65515012837831</v>
      </c>
      <c r="DKB58" s="6">
        <v>92.68423312837831</v>
      </c>
      <c r="DKC58" s="6">
        <v>92.706902128378317</v>
      </c>
      <c r="DKD58" s="6">
        <v>92.730133128378313</v>
      </c>
      <c r="DKE58" s="6">
        <v>92.762317128378314</v>
      </c>
      <c r="DKF58" s="6">
        <v>92.805454128378315</v>
      </c>
      <c r="DKG58" s="6">
        <v>92.85292212837831</v>
      </c>
      <c r="DKH58" s="6">
        <v>92.895910128378318</v>
      </c>
      <c r="DKI58" s="6">
        <v>92.93148212837832</v>
      </c>
      <c r="DKJ58" s="6">
        <v>92.963945128378313</v>
      </c>
      <c r="DKK58" s="6">
        <v>92.998865128378313</v>
      </c>
      <c r="DKL58" s="6">
        <v>93.037222128378318</v>
      </c>
      <c r="DKM58" s="6">
        <v>93.076607128378313</v>
      </c>
      <c r="DKN58" s="6">
        <v>93.116996128378318</v>
      </c>
      <c r="DKO58" s="6">
        <v>93.162087128378317</v>
      </c>
      <c r="DKP58" s="6">
        <v>93.21366112837832</v>
      </c>
      <c r="DKQ58" s="6">
        <v>93.267728128378323</v>
      </c>
      <c r="DKR58" s="6">
        <v>93.318828128378314</v>
      </c>
      <c r="DKS58" s="6">
        <v>93.365878128378313</v>
      </c>
      <c r="DKT58" s="6">
        <v>93.410915128378321</v>
      </c>
      <c r="DKU58" s="6">
        <v>93.45470412837831</v>
      </c>
      <c r="DKV58" s="6">
        <v>93.497778128378314</v>
      </c>
      <c r="DKW58" s="6">
        <v>93.543753128378313</v>
      </c>
      <c r="DKX58" s="6">
        <v>93.596125128378318</v>
      </c>
      <c r="DKY58" s="6">
        <v>93.652429128378316</v>
      </c>
      <c r="DKZ58" s="6">
        <v>93.707194128378319</v>
      </c>
      <c r="DLA58" s="6">
        <v>93.76091312837832</v>
      </c>
      <c r="DLB58" s="6">
        <v>93.82003412837831</v>
      </c>
      <c r="DLC58" s="6">
        <v>93.887229128378323</v>
      </c>
      <c r="DLD58" s="6">
        <v>93.958062128378316</v>
      </c>
      <c r="DLE58" s="6">
        <v>94.028824128378318</v>
      </c>
      <c r="DLF58" s="6">
        <v>94.101541128378315</v>
      </c>
      <c r="DLG58" s="6">
        <v>94.177816128378311</v>
      </c>
      <c r="DLH58" s="6">
        <v>94.252967128378316</v>
      </c>
      <c r="DLI58" s="6">
        <v>94.321165128378311</v>
      </c>
      <c r="DLJ58" s="6">
        <v>94.383027128378316</v>
      </c>
      <c r="DLK58" s="6">
        <v>94.443829128378312</v>
      </c>
      <c r="DLL58" s="6">
        <v>94.506728128378313</v>
      </c>
      <c r="DLM58" s="6">
        <v>94.571620128378314</v>
      </c>
      <c r="DLN58" s="6">
        <v>94.638567128378313</v>
      </c>
      <c r="DLO58" s="6">
        <v>94.708013128378312</v>
      </c>
      <c r="DLP58" s="6">
        <v>94.778268128378315</v>
      </c>
      <c r="DLQ58" s="6">
        <v>94.846315128378322</v>
      </c>
      <c r="DLR58" s="6">
        <v>94.91108412837832</v>
      </c>
      <c r="DLS58" s="6">
        <v>94.973707128378322</v>
      </c>
      <c r="DLT58" s="6">
        <v>95.034955128378314</v>
      </c>
      <c r="DLU58" s="6">
        <v>95.09475112837832</v>
      </c>
      <c r="DLV58" s="6">
        <v>95.154136128378312</v>
      </c>
      <c r="DLW58" s="6">
        <v>95.215206128378313</v>
      </c>
      <c r="DLX58" s="6">
        <v>95.277773128378314</v>
      </c>
      <c r="DLY58" s="6">
        <v>95.337605128378314</v>
      </c>
      <c r="DLZ58" s="6">
        <v>95.390006128378317</v>
      </c>
      <c r="DMA58" s="6">
        <v>95.435341128378312</v>
      </c>
      <c r="DMB58" s="6">
        <v>95.479384128378314</v>
      </c>
      <c r="DMC58" s="6">
        <v>95.526527128378319</v>
      </c>
      <c r="DMD58" s="6">
        <v>95.573726128378311</v>
      </c>
      <c r="DME58" s="6">
        <v>95.613648128378316</v>
      </c>
      <c r="DMF58" s="6">
        <v>95.643394128378318</v>
      </c>
      <c r="DMG58" s="6">
        <v>95.667156128378323</v>
      </c>
      <c r="DMH58" s="6">
        <v>95.689945128378312</v>
      </c>
      <c r="DMI58" s="6">
        <v>95.712550128378311</v>
      </c>
      <c r="DMJ58" s="6">
        <v>95.734780128378318</v>
      </c>
      <c r="DMK58" s="6">
        <v>95.759783128378317</v>
      </c>
      <c r="DML58" s="6">
        <v>95.790820128378314</v>
      </c>
      <c r="DMM58" s="6">
        <v>95.825256128378314</v>
      </c>
      <c r="DMN58" s="6">
        <v>95.855903128378316</v>
      </c>
      <c r="DMO58" s="6">
        <v>95.878546128378318</v>
      </c>
      <c r="DMP58" s="6">
        <v>95.89557012837831</v>
      </c>
      <c r="DMQ58" s="6">
        <v>95.912408128378317</v>
      </c>
      <c r="DMR58" s="6">
        <v>95.93238112837831</v>
      </c>
      <c r="DMS58" s="6">
        <v>95.954491128378322</v>
      </c>
      <c r="DMT58" s="6">
        <v>95.974219128378323</v>
      </c>
      <c r="DMU58" s="6">
        <v>95.986770128378311</v>
      </c>
      <c r="DMV58" s="6">
        <v>95.991356128378314</v>
      </c>
      <c r="DMW58" s="6">
        <v>95.992264128378324</v>
      </c>
      <c r="DMX58" s="6">
        <v>95.994707128378323</v>
      </c>
      <c r="DMY58" s="6">
        <v>96.000360128378318</v>
      </c>
      <c r="DMZ58" s="6">
        <v>96.00791712837831</v>
      </c>
      <c r="DNA58" s="6">
        <v>96.016555128378315</v>
      </c>
      <c r="DNB58" s="6">
        <v>96.02698112837831</v>
      </c>
      <c r="DNC58" s="6">
        <v>96.039949128378311</v>
      </c>
      <c r="DND58" s="6">
        <v>96.055485128378322</v>
      </c>
      <c r="DNE58" s="6">
        <v>96.073071128378317</v>
      </c>
      <c r="DNF58" s="6">
        <v>96.091187128378323</v>
      </c>
      <c r="DNG58" s="6">
        <v>96.107062128378317</v>
      </c>
      <c r="DNH58" s="6">
        <v>96.118050128378314</v>
      </c>
      <c r="DNI58" s="6">
        <v>96.123477128378312</v>
      </c>
      <c r="DNJ58" s="6">
        <v>96.12556612837831</v>
      </c>
      <c r="DNK58" s="6">
        <v>96.129316128378321</v>
      </c>
      <c r="DNL58" s="6">
        <v>96.139738128378312</v>
      </c>
      <c r="DNM58" s="6">
        <v>96.156166128378317</v>
      </c>
      <c r="DNN58" s="6">
        <v>96.170337128378321</v>
      </c>
      <c r="DNO58" s="6">
        <v>96.174752128378316</v>
      </c>
      <c r="DNP58" s="6">
        <v>96.173456128378319</v>
      </c>
      <c r="DNQ58" s="6">
        <v>96.17895512837832</v>
      </c>
      <c r="DNR58" s="6">
        <v>96.196549128378322</v>
      </c>
      <c r="DNS58" s="6">
        <v>96.217722128378313</v>
      </c>
      <c r="DNT58" s="6">
        <v>96.232412128378314</v>
      </c>
      <c r="DNU58" s="6">
        <v>96.242308128378312</v>
      </c>
      <c r="DNV58" s="6">
        <v>96.255896128378311</v>
      </c>
      <c r="DNW58" s="6">
        <v>96.274640128378323</v>
      </c>
      <c r="DNX58" s="6">
        <v>96.29188712837832</v>
      </c>
      <c r="DNY58" s="6">
        <v>96.304058128378315</v>
      </c>
      <c r="DNZ58" s="6">
        <v>96.315715128378315</v>
      </c>
      <c r="DOA58" s="6">
        <v>96.333221128378312</v>
      </c>
      <c r="DOB58" s="6">
        <v>96.358959128378316</v>
      </c>
      <c r="DOC58" s="6">
        <v>96.391745128378318</v>
      </c>
      <c r="DOD58" s="6">
        <v>96.427861128378311</v>
      </c>
      <c r="DOE58" s="6">
        <v>96.461686128378318</v>
      </c>
      <c r="DOF58" s="6">
        <v>96.490756128378322</v>
      </c>
      <c r="DOG58" s="6">
        <v>96.521007128378315</v>
      </c>
      <c r="DOH58" s="6">
        <v>96.562069128378312</v>
      </c>
      <c r="DOI58" s="6">
        <v>96.616371128378319</v>
      </c>
      <c r="DOJ58" s="6">
        <v>96.67660612837831</v>
      </c>
      <c r="DOK58" s="6">
        <v>96.73478912837831</v>
      </c>
      <c r="DOL58" s="6">
        <v>96.789314128378322</v>
      </c>
      <c r="DOM58" s="6">
        <v>96.84228412837831</v>
      </c>
      <c r="DON58" s="6">
        <v>96.894955128378314</v>
      </c>
      <c r="DOO58" s="6">
        <v>96.947857128378317</v>
      </c>
      <c r="DOP58" s="6">
        <v>97.001680128378311</v>
      </c>
      <c r="DOQ58" s="6">
        <v>97.056297128378318</v>
      </c>
      <c r="DOR58" s="6">
        <v>97.111993128378316</v>
      </c>
      <c r="DOS58" s="6">
        <v>97.172309128378316</v>
      </c>
      <c r="DOT58" s="6">
        <v>97.241283128378313</v>
      </c>
      <c r="DOU58" s="6">
        <v>97.315912128378315</v>
      </c>
      <c r="DOV58" s="6">
        <v>97.38551912837832</v>
      </c>
      <c r="DOW58" s="6">
        <v>97.441406128378318</v>
      </c>
      <c r="DOX58" s="6">
        <v>97.483882128378312</v>
      </c>
      <c r="DOY58" s="6">
        <v>97.517361128378312</v>
      </c>
      <c r="DOZ58" s="6">
        <v>97.541959128378323</v>
      </c>
      <c r="DPA58" s="6">
        <v>97.55416312837832</v>
      </c>
      <c r="DPB58" s="6">
        <v>97.554048128378312</v>
      </c>
      <c r="DPC58" s="6">
        <v>97.546865128378315</v>
      </c>
      <c r="DPD58" s="6">
        <v>97.537162128378313</v>
      </c>
      <c r="DPE58" s="6">
        <v>97.52570912837831</v>
      </c>
      <c r="DPF58" s="6">
        <v>97.514126128378322</v>
      </c>
      <c r="DPG58" s="6">
        <v>97.507724128378314</v>
      </c>
      <c r="DPH58" s="6">
        <v>97.508952128378311</v>
      </c>
      <c r="DPI58" s="6">
        <v>97.51068612837831</v>
      </c>
      <c r="DPJ58" s="6">
        <v>97.502571128378321</v>
      </c>
      <c r="DPK58" s="6">
        <v>97.48531812837831</v>
      </c>
      <c r="DPL58" s="6">
        <v>97.47360512837831</v>
      </c>
      <c r="DPM58" s="6">
        <v>97.481418128378323</v>
      </c>
      <c r="DPN58" s="6">
        <v>97.50802012837832</v>
      </c>
      <c r="DPO58" s="6">
        <v>97.541252128378318</v>
      </c>
      <c r="DPP58" s="6">
        <v>97.571636128378316</v>
      </c>
      <c r="DPQ58" s="6">
        <v>97.599420128378313</v>
      </c>
      <c r="DPR58" s="6">
        <v>97.629256128378316</v>
      </c>
      <c r="DPS58" s="6">
        <v>97.662814128378315</v>
      </c>
      <c r="DPT58" s="6">
        <v>97.697045128378321</v>
      </c>
      <c r="DPU58" s="6">
        <v>97.726148128378313</v>
      </c>
      <c r="DPV58" s="6">
        <v>97.744872128378319</v>
      </c>
      <c r="DPW58" s="6">
        <v>97.753363128378311</v>
      </c>
      <c r="DPX58" s="6">
        <v>97.75924712837832</v>
      </c>
      <c r="DPY58" s="6">
        <v>97.771328128378315</v>
      </c>
      <c r="DPZ58" s="6">
        <v>97.790575128378322</v>
      </c>
      <c r="DQA58" s="6">
        <v>97.810841128378314</v>
      </c>
      <c r="DQB58" s="6">
        <v>97.828524128378319</v>
      </c>
      <c r="DQC58" s="6">
        <v>97.846553128378318</v>
      </c>
      <c r="DQD58" s="6">
        <v>97.867036128378317</v>
      </c>
      <c r="DQE58" s="6">
        <v>97.88544412837831</v>
      </c>
      <c r="DQF58" s="6">
        <v>97.896504128378311</v>
      </c>
      <c r="DQG58" s="6">
        <v>97.902656128378311</v>
      </c>
      <c r="DQH58" s="6">
        <v>97.911580128378318</v>
      </c>
      <c r="DQI58" s="6">
        <v>97.925866128378317</v>
      </c>
      <c r="DQJ58" s="6">
        <v>97.938789128378318</v>
      </c>
      <c r="DQK58" s="6">
        <v>97.941335128378313</v>
      </c>
      <c r="DQL58" s="6">
        <v>97.932058128378316</v>
      </c>
      <c r="DQM58" s="6">
        <v>97.91981412837832</v>
      </c>
      <c r="DQN58" s="6">
        <v>97.916738128378313</v>
      </c>
      <c r="DQO58" s="6">
        <v>97.927184128378315</v>
      </c>
      <c r="DQP58" s="6">
        <v>97.942960128378317</v>
      </c>
      <c r="DQQ58" s="6">
        <v>97.949755128378314</v>
      </c>
      <c r="DQR58" s="6">
        <v>97.938527128378311</v>
      </c>
      <c r="DQS58" s="6">
        <v>97.91152312837832</v>
      </c>
      <c r="DQT58" s="6">
        <v>97.880274128378318</v>
      </c>
      <c r="DQU58" s="6">
        <v>97.859522128378316</v>
      </c>
      <c r="DQV58" s="6">
        <v>97.859143128378321</v>
      </c>
      <c r="DQW58" s="6">
        <v>97.876455128378311</v>
      </c>
      <c r="DQX58" s="6">
        <v>97.896695128378312</v>
      </c>
      <c r="DQY58" s="6">
        <v>97.905594128378311</v>
      </c>
      <c r="DQZ58" s="6">
        <v>97.902520128378313</v>
      </c>
      <c r="DRA58" s="6">
        <v>97.898408128378321</v>
      </c>
      <c r="DRB58" s="6">
        <v>97.901648128378312</v>
      </c>
      <c r="DRC58" s="6">
        <v>97.910869128378323</v>
      </c>
      <c r="DRD58" s="6">
        <v>97.920841128378314</v>
      </c>
      <c r="DRE58" s="6">
        <v>97.927841128378319</v>
      </c>
      <c r="DRF58" s="6">
        <v>97.927444128378312</v>
      </c>
      <c r="DRG58" s="6">
        <v>97.915391128378317</v>
      </c>
      <c r="DRH58" s="6">
        <v>97.895150128378319</v>
      </c>
      <c r="DRI58" s="6">
        <v>97.87774612837832</v>
      </c>
      <c r="DRJ58" s="6">
        <v>97.869619128378318</v>
      </c>
      <c r="DRK58" s="6">
        <v>97.865496128378311</v>
      </c>
      <c r="DRL58" s="6">
        <v>97.856026128378318</v>
      </c>
      <c r="DRM58" s="6">
        <v>97.838153128378323</v>
      </c>
      <c r="DRN58" s="6">
        <v>97.815332128378316</v>
      </c>
      <c r="DRO58" s="6">
        <v>97.791423128378312</v>
      </c>
      <c r="DRP58" s="6">
        <v>97.768110128378311</v>
      </c>
      <c r="DRQ58" s="6">
        <v>97.74584912837831</v>
      </c>
      <c r="DRR58" s="6">
        <v>97.722540128378313</v>
      </c>
      <c r="DRS58" s="6">
        <v>97.690506128378317</v>
      </c>
      <c r="DRT58" s="6">
        <v>97.637924128378316</v>
      </c>
      <c r="DRU58" s="6">
        <v>97.55637912837831</v>
      </c>
      <c r="DRV58" s="6">
        <v>97.448656128378317</v>
      </c>
      <c r="DRW58" s="6">
        <v>97.328804128378323</v>
      </c>
      <c r="DRX58" s="6">
        <v>97.212028128378321</v>
      </c>
      <c r="DRY58" s="6">
        <v>97.10345112837831</v>
      </c>
      <c r="DRZ58" s="6">
        <v>96.998718128378314</v>
      </c>
      <c r="DSA58" s="6">
        <v>96.89535212837832</v>
      </c>
      <c r="DSB58" s="6">
        <v>96.79958712837832</v>
      </c>
      <c r="DSC58" s="6">
        <v>96.720776128378319</v>
      </c>
      <c r="DSD58" s="6">
        <v>96.663789128378312</v>
      </c>
      <c r="DSE58" s="6">
        <v>96.629923128378323</v>
      </c>
      <c r="DSF58" s="6">
        <v>96.620961128378312</v>
      </c>
      <c r="DSG58" s="6">
        <v>96.637545128378321</v>
      </c>
      <c r="DSH58" s="6">
        <v>96.675110128378321</v>
      </c>
      <c r="DSI58" s="6">
        <v>96.724915128378314</v>
      </c>
      <c r="DSJ58" s="6">
        <v>96.778507128378322</v>
      </c>
      <c r="DSK58" s="6">
        <v>96.82959312837832</v>
      </c>
      <c r="DSL58" s="6">
        <v>96.874326128378314</v>
      </c>
      <c r="DSM58" s="6">
        <v>96.913211128378322</v>
      </c>
      <c r="DSN58" s="6">
        <v>96.950009128378312</v>
      </c>
      <c r="DSO58" s="6">
        <v>96.984218128378316</v>
      </c>
      <c r="DSP58" s="6">
        <v>97.006954128378311</v>
      </c>
      <c r="DSQ58" s="6">
        <v>97.009267128378312</v>
      </c>
      <c r="DSR58" s="6">
        <v>96.99257912837831</v>
      </c>
      <c r="DSS58" s="6">
        <v>96.965616128378315</v>
      </c>
      <c r="DST58" s="6">
        <v>96.933279128378317</v>
      </c>
      <c r="DSU58" s="6">
        <v>96.894982128378317</v>
      </c>
      <c r="DSV58" s="6">
        <v>96.85285612837832</v>
      </c>
      <c r="DSW58" s="6">
        <v>96.815168128378318</v>
      </c>
      <c r="DSX58" s="6">
        <v>96.791620128378312</v>
      </c>
      <c r="DSY58" s="6">
        <v>96.789895128378319</v>
      </c>
      <c r="DSZ58" s="6">
        <v>96.814566128378317</v>
      </c>
      <c r="DTA58" s="6">
        <v>96.86271612837831</v>
      </c>
      <c r="DTB58" s="6">
        <v>96.921342128378313</v>
      </c>
      <c r="DTC58" s="6">
        <v>96.97634212837832</v>
      </c>
      <c r="DTD58" s="6">
        <v>97.025453128378317</v>
      </c>
      <c r="DTE58" s="6">
        <v>97.076690128378317</v>
      </c>
      <c r="DTF58" s="6">
        <v>97.134219128378319</v>
      </c>
      <c r="DTG58" s="6">
        <v>97.192436128378318</v>
      </c>
      <c r="DTH58" s="6">
        <v>97.244372128378316</v>
      </c>
      <c r="DTI58" s="6">
        <v>97.288897128378323</v>
      </c>
      <c r="DTJ58" s="6">
        <v>97.328117128378324</v>
      </c>
      <c r="DTK58" s="6">
        <v>97.364152128378322</v>
      </c>
      <c r="DTL58" s="6">
        <v>97.39970312837832</v>
      </c>
      <c r="DTM58" s="6">
        <v>97.435179128378323</v>
      </c>
      <c r="DTN58" s="6">
        <v>97.464203128378315</v>
      </c>
      <c r="DTO58" s="6">
        <v>97.47918312837831</v>
      </c>
      <c r="DTP58" s="6">
        <v>97.483062128378322</v>
      </c>
      <c r="DTQ58" s="6">
        <v>97.488216128378312</v>
      </c>
      <c r="DTR58" s="6">
        <v>97.50138212837831</v>
      </c>
      <c r="DTS58" s="6">
        <v>97.51691312837832</v>
      </c>
      <c r="DTT58" s="6">
        <v>97.527570128378315</v>
      </c>
      <c r="DTU58" s="6">
        <v>97.53455712837831</v>
      </c>
      <c r="DTV58" s="6">
        <v>97.542987128378314</v>
      </c>
      <c r="DTW58" s="6">
        <v>97.553998128378311</v>
      </c>
      <c r="DTX58" s="6">
        <v>97.566248128378319</v>
      </c>
      <c r="DTY58" s="6">
        <v>97.581001128378318</v>
      </c>
      <c r="DTZ58" s="6">
        <v>97.601927128378321</v>
      </c>
      <c r="DUA58" s="6">
        <v>97.632352128378315</v>
      </c>
      <c r="DUB58" s="6">
        <v>97.673825128378311</v>
      </c>
      <c r="DUC58" s="6">
        <v>97.723119128378315</v>
      </c>
      <c r="DUD58" s="6">
        <v>97.769535128378322</v>
      </c>
      <c r="DUE58" s="6">
        <v>97.800872128378316</v>
      </c>
      <c r="DUF58" s="6">
        <v>97.814788128378311</v>
      </c>
      <c r="DUG58" s="6">
        <v>97.820481128378319</v>
      </c>
      <c r="DUH58" s="6">
        <v>97.828291128378311</v>
      </c>
      <c r="DUI58" s="6">
        <v>97.842544128378321</v>
      </c>
      <c r="DUJ58" s="6">
        <v>97.865303128378315</v>
      </c>
      <c r="DUK58" s="6">
        <v>97.898836128378321</v>
      </c>
      <c r="DUL58" s="6">
        <v>97.940084128378317</v>
      </c>
      <c r="DUM58" s="6">
        <v>97.97925612837831</v>
      </c>
      <c r="DUN58" s="6">
        <v>98.009026128378324</v>
      </c>
      <c r="DUO58" s="6">
        <v>98.03063012837832</v>
      </c>
      <c r="DUP58" s="6">
        <v>98.047456128378315</v>
      </c>
      <c r="DUQ58" s="6">
        <v>98.057900128378321</v>
      </c>
      <c r="DUR58" s="6">
        <v>98.059663128378318</v>
      </c>
      <c r="DUS58" s="6">
        <v>98.057436128378313</v>
      </c>
      <c r="DUT58" s="6">
        <v>98.060487128378313</v>
      </c>
      <c r="DUU58" s="6">
        <v>98.074082128378322</v>
      </c>
      <c r="DUV58" s="6">
        <v>98.097663128378315</v>
      </c>
      <c r="DUW58" s="6">
        <v>98.129064128378317</v>
      </c>
      <c r="DUX58" s="6">
        <v>98.16486512837831</v>
      </c>
      <c r="DUY58" s="6">
        <v>98.198662128378317</v>
      </c>
      <c r="DUZ58" s="6">
        <v>98.224705128378318</v>
      </c>
      <c r="DVA58" s="6">
        <v>98.242019128378317</v>
      </c>
      <c r="DVB58" s="6">
        <v>98.252223128378319</v>
      </c>
      <c r="DVC58" s="6">
        <v>98.256229128378322</v>
      </c>
      <c r="DVD58" s="6">
        <v>98.256450128378319</v>
      </c>
      <c r="DVE58" s="6">
        <v>98.259173128378322</v>
      </c>
      <c r="DVF58" s="6">
        <v>98.269758128378314</v>
      </c>
      <c r="DVG58" s="6">
        <v>98.286217128378311</v>
      </c>
      <c r="DVH58" s="6">
        <v>98.301248128378319</v>
      </c>
      <c r="DVI58" s="6">
        <v>98.310040128378319</v>
      </c>
      <c r="DVJ58" s="6">
        <v>98.314403128378316</v>
      </c>
      <c r="DVK58" s="6">
        <v>98.320586128378324</v>
      </c>
      <c r="DVL58" s="6">
        <v>98.333375128378322</v>
      </c>
      <c r="DVM58" s="6">
        <v>98.350408128378319</v>
      </c>
      <c r="DVN58" s="6">
        <v>98.362529128378313</v>
      </c>
      <c r="DVO58" s="6">
        <v>98.362389128378311</v>
      </c>
      <c r="DVP58" s="6">
        <v>98.352131128378318</v>
      </c>
      <c r="DVQ58" s="6">
        <v>98.33947712837832</v>
      </c>
      <c r="DVR58" s="6">
        <v>98.327468128378314</v>
      </c>
      <c r="DVS58" s="6">
        <v>98.315142128378312</v>
      </c>
      <c r="DVT58" s="6">
        <v>98.306900128378317</v>
      </c>
      <c r="DVU58" s="6">
        <v>98.310262128378312</v>
      </c>
      <c r="DVV58" s="6">
        <v>98.321666128378311</v>
      </c>
      <c r="DVW58" s="6">
        <v>98.32486512837832</v>
      </c>
      <c r="DVX58" s="6">
        <v>98.30775812837831</v>
      </c>
      <c r="DVY58" s="6">
        <v>98.273716128378311</v>
      </c>
      <c r="DVZ58" s="6">
        <v>98.232765128378318</v>
      </c>
      <c r="DWA58" s="6">
        <v>98.187453128378323</v>
      </c>
      <c r="DWB58" s="6">
        <v>98.134311128378314</v>
      </c>
      <c r="DWC58" s="6">
        <v>98.074842128378322</v>
      </c>
      <c r="DWD58" s="6">
        <v>98.020261128378323</v>
      </c>
      <c r="DWE58" s="6">
        <v>97.988972128378322</v>
      </c>
      <c r="DWF58" s="6">
        <v>97.998545128378311</v>
      </c>
      <c r="DWG58" s="6">
        <v>98.05404512837832</v>
      </c>
      <c r="DWH58" s="6">
        <v>98.139379128378323</v>
      </c>
      <c r="DWI58" s="6">
        <v>98.22411312837832</v>
      </c>
      <c r="DWJ58" s="6">
        <v>98.287351128378319</v>
      </c>
      <c r="DWK58" s="6">
        <v>98.329923128378312</v>
      </c>
      <c r="DWL58" s="6">
        <v>98.360918128378316</v>
      </c>
      <c r="DWM58" s="6">
        <v>98.383133128378319</v>
      </c>
      <c r="DWN58" s="6">
        <v>98.396669128378321</v>
      </c>
      <c r="DWO58" s="6">
        <v>98.408237128378317</v>
      </c>
      <c r="DWP58" s="6">
        <v>98.427166128378317</v>
      </c>
      <c r="DWQ58" s="6">
        <v>98.455895128378316</v>
      </c>
      <c r="DWR58" s="6">
        <v>98.492591128378322</v>
      </c>
      <c r="DWS58" s="6">
        <v>98.538295128378323</v>
      </c>
      <c r="DWT58" s="6">
        <v>98.593119128378319</v>
      </c>
      <c r="DWU58" s="6">
        <v>98.64755712837831</v>
      </c>
      <c r="DWV58" s="6">
        <v>98.686481128378318</v>
      </c>
      <c r="DWW58" s="6">
        <v>98.704981128378321</v>
      </c>
      <c r="DWX58" s="6">
        <v>98.712309128378322</v>
      </c>
      <c r="DWY58" s="6">
        <v>98.72110612837831</v>
      </c>
      <c r="DWZ58" s="6">
        <v>98.737492128378321</v>
      </c>
      <c r="DXA58" s="6">
        <v>98.759919128378314</v>
      </c>
      <c r="DXB58" s="6">
        <v>98.778883128378311</v>
      </c>
      <c r="DXC58" s="6">
        <v>98.780515128378312</v>
      </c>
      <c r="DXD58" s="6">
        <v>98.756683128378313</v>
      </c>
      <c r="DXE58" s="6">
        <v>98.723496128378315</v>
      </c>
      <c r="DXF58" s="6">
        <v>98.733287128378322</v>
      </c>
      <c r="DXG58" s="6">
        <v>98.811173128378314</v>
      </c>
      <c r="DXH58" s="6">
        <v>98.913050128378316</v>
      </c>
      <c r="DXI58" s="6">
        <v>99.011422128378314</v>
      </c>
      <c r="DXJ58" s="6">
        <v>99.107714128378319</v>
      </c>
      <c r="DXK58" s="6">
        <v>99.199965128378324</v>
      </c>
      <c r="DXL58" s="6">
        <v>99.281126128378318</v>
      </c>
      <c r="DXM58" s="6">
        <v>99.351946128378316</v>
      </c>
      <c r="DXN58" s="6">
        <v>99.418729128378317</v>
      </c>
      <c r="DXO58" s="6">
        <v>99.482441128378312</v>
      </c>
      <c r="DXP58" s="6">
        <v>99.540190128378313</v>
      </c>
      <c r="DXQ58" s="6">
        <v>99.590656128378313</v>
      </c>
      <c r="DXR58" s="6">
        <v>99.626587128378318</v>
      </c>
      <c r="DXS58" s="6">
        <v>99.638099128378315</v>
      </c>
      <c r="DXT58" s="6">
        <v>99.634046128378316</v>
      </c>
      <c r="DXU58" s="6">
        <v>99.64101812837832</v>
      </c>
      <c r="DXV58" s="6">
        <v>99.667902128378316</v>
      </c>
      <c r="DXW58" s="6">
        <v>99.695179128378314</v>
      </c>
      <c r="DXX58" s="6">
        <v>99.710065128378318</v>
      </c>
      <c r="DXY58" s="9">
        <v>0.41344342759102176</v>
      </c>
      <c r="DXZ58" s="10">
        <v>0.40309881006877396</v>
      </c>
      <c r="DYA58" s="10">
        <v>2.68659673210783E-2</v>
      </c>
      <c r="DYB58" s="11">
        <f t="shared" si="0"/>
        <v>1.0344617522247801E-2</v>
      </c>
    </row>
    <row r="59" spans="1:3356" ht="16" x14ac:dyDescent="0.2">
      <c r="A59" s="1" t="s">
        <v>58</v>
      </c>
      <c r="B59" s="6">
        <v>99.098702128378306</v>
      </c>
      <c r="C59" s="6">
        <v>99.095979128378318</v>
      </c>
      <c r="D59" s="6">
        <v>99.090261128378316</v>
      </c>
      <c r="E59" s="6">
        <v>99.082617128378317</v>
      </c>
      <c r="F59" s="6">
        <v>99.074897128378311</v>
      </c>
      <c r="G59" s="6">
        <v>99.068659128378314</v>
      </c>
      <c r="H59" s="6">
        <v>99.064401128378307</v>
      </c>
      <c r="I59" s="6">
        <v>99.061547128378308</v>
      </c>
      <c r="J59" s="6">
        <v>99.059313128378307</v>
      </c>
      <c r="K59" s="6">
        <v>99.057716128378317</v>
      </c>
      <c r="L59" s="6">
        <v>99.057382128378308</v>
      </c>
      <c r="M59" s="6">
        <v>99.05845612837831</v>
      </c>
      <c r="N59" s="6">
        <v>99.060106128378308</v>
      </c>
      <c r="O59" s="6">
        <v>99.061284128378304</v>
      </c>
      <c r="P59" s="6">
        <v>99.061637128378308</v>
      </c>
      <c r="Q59" s="6">
        <v>99.061381128378315</v>
      </c>
      <c r="R59" s="6">
        <v>99.060556128378309</v>
      </c>
      <c r="S59" s="6">
        <v>99.058697128378313</v>
      </c>
      <c r="T59" s="6">
        <v>99.055407128378306</v>
      </c>
      <c r="U59" s="6">
        <v>99.051144128378311</v>
      </c>
      <c r="V59" s="6">
        <v>99.047343128378316</v>
      </c>
      <c r="W59" s="6">
        <v>99.045594128378312</v>
      </c>
      <c r="X59" s="6">
        <v>99.046420128378315</v>
      </c>
      <c r="Y59" s="6">
        <v>99.048491128378316</v>
      </c>
      <c r="Z59" s="6">
        <v>99.049199128378305</v>
      </c>
      <c r="AA59" s="6">
        <v>99.046845128378308</v>
      </c>
      <c r="AB59" s="6">
        <v>99.042213128378307</v>
      </c>
      <c r="AC59" s="6">
        <v>99.037850128378309</v>
      </c>
      <c r="AD59" s="6">
        <v>99.035471128378305</v>
      </c>
      <c r="AE59" s="6">
        <v>99.034584128378313</v>
      </c>
      <c r="AF59" s="6">
        <v>99.033571128378313</v>
      </c>
      <c r="AG59" s="6">
        <v>99.031419128378317</v>
      </c>
      <c r="AH59" s="6">
        <v>99.028152128378309</v>
      </c>
      <c r="AI59" s="6">
        <v>99.024218128378308</v>
      </c>
      <c r="AJ59" s="6">
        <v>99.019966128378314</v>
      </c>
      <c r="AK59" s="6">
        <v>99.015685128378308</v>
      </c>
      <c r="AL59" s="6">
        <v>99.01177812837831</v>
      </c>
      <c r="AM59" s="6">
        <v>99.008713128378318</v>
      </c>
      <c r="AN59" s="6">
        <v>99.006827128378305</v>
      </c>
      <c r="AO59" s="6">
        <v>99.006137128378313</v>
      </c>
      <c r="AP59" s="6">
        <v>99.006388128378305</v>
      </c>
      <c r="AQ59" s="6">
        <v>99.007492128378317</v>
      </c>
      <c r="AR59" s="6">
        <v>99.00947612837831</v>
      </c>
      <c r="AS59" s="6">
        <v>99.011918128378312</v>
      </c>
      <c r="AT59" s="6">
        <v>99.01365812837831</v>
      </c>
      <c r="AU59" s="6">
        <v>99.013677128378305</v>
      </c>
      <c r="AV59" s="6">
        <v>99.011931128378308</v>
      </c>
      <c r="AW59" s="6">
        <v>99.008917128378314</v>
      </c>
      <c r="AX59" s="6">
        <v>99.004963128378307</v>
      </c>
      <c r="AY59" s="6">
        <v>99.000235128378307</v>
      </c>
      <c r="AZ59" s="6">
        <v>98.995290128378315</v>
      </c>
      <c r="BA59" s="6">
        <v>98.990960128378305</v>
      </c>
      <c r="BB59" s="6">
        <v>98.987607128378315</v>
      </c>
      <c r="BC59" s="6">
        <v>98.984754128378313</v>
      </c>
      <c r="BD59" s="6">
        <v>98.981725128378315</v>
      </c>
      <c r="BE59" s="6">
        <v>98.978630128378313</v>
      </c>
      <c r="BF59" s="6">
        <v>98.976390128378313</v>
      </c>
      <c r="BG59" s="6">
        <v>98.975535128378311</v>
      </c>
      <c r="BH59" s="6">
        <v>98.975263128378316</v>
      </c>
      <c r="BI59" s="6">
        <v>98.974073128378308</v>
      </c>
      <c r="BJ59" s="6">
        <v>98.971232128378304</v>
      </c>
      <c r="BK59" s="6">
        <v>98.967356128378313</v>
      </c>
      <c r="BL59" s="6">
        <v>98.96345112837831</v>
      </c>
      <c r="BM59" s="6">
        <v>98.959908128378316</v>
      </c>
      <c r="BN59" s="6">
        <v>98.956615128378317</v>
      </c>
      <c r="BO59" s="6">
        <v>98.953970128378316</v>
      </c>
      <c r="BP59" s="6">
        <v>98.952974128378315</v>
      </c>
      <c r="BQ59" s="6">
        <v>98.953814128378312</v>
      </c>
      <c r="BR59" s="6">
        <v>98.954978128378315</v>
      </c>
      <c r="BS59" s="6">
        <v>98.95443412837831</v>
      </c>
      <c r="BT59" s="6">
        <v>98.951838128378313</v>
      </c>
      <c r="BU59" s="6">
        <v>98.948616128378305</v>
      </c>
      <c r="BV59" s="6">
        <v>98.946230128378318</v>
      </c>
      <c r="BW59" s="6">
        <v>98.944823128378317</v>
      </c>
      <c r="BX59" s="6">
        <v>98.943806128378313</v>
      </c>
      <c r="BY59" s="6">
        <v>98.942848128378316</v>
      </c>
      <c r="BZ59" s="6">
        <v>98.941776128378308</v>
      </c>
      <c r="CA59" s="6">
        <v>98.940137128378311</v>
      </c>
      <c r="CB59" s="6">
        <v>98.937694128378311</v>
      </c>
      <c r="CC59" s="6">
        <v>98.934921128378306</v>
      </c>
      <c r="CD59" s="6">
        <v>98.932441128378315</v>
      </c>
      <c r="CE59" s="6">
        <v>98.930352128378317</v>
      </c>
      <c r="CF59" s="6">
        <v>98.928433128378316</v>
      </c>
      <c r="CG59" s="6">
        <v>98.926761128378317</v>
      </c>
      <c r="CH59" s="6">
        <v>98.925516128378305</v>
      </c>
      <c r="CI59" s="6">
        <v>98.924464128378304</v>
      </c>
      <c r="CJ59" s="6">
        <v>98.923107128378305</v>
      </c>
      <c r="CK59" s="6">
        <v>98.921327128378309</v>
      </c>
      <c r="CL59" s="6">
        <v>98.919279128378307</v>
      </c>
      <c r="CM59" s="6">
        <v>98.91713312837831</v>
      </c>
      <c r="CN59" s="6">
        <v>98.914885128378316</v>
      </c>
      <c r="CO59" s="6">
        <v>98.912642128378309</v>
      </c>
      <c r="CP59" s="6">
        <v>98.910609128378312</v>
      </c>
      <c r="CQ59" s="6">
        <v>98.908905128378308</v>
      </c>
      <c r="CR59" s="6">
        <v>98.907440128378312</v>
      </c>
      <c r="CS59" s="6">
        <v>98.906003128378316</v>
      </c>
      <c r="CT59" s="6">
        <v>98.904426128378304</v>
      </c>
      <c r="CU59" s="6">
        <v>98.902590128378307</v>
      </c>
      <c r="CV59" s="6">
        <v>98.900412128378306</v>
      </c>
      <c r="CW59" s="6">
        <v>98.897974128378308</v>
      </c>
      <c r="CX59" s="6">
        <v>98.895571128378307</v>
      </c>
      <c r="CY59" s="6">
        <v>98.893475128378313</v>
      </c>
      <c r="CZ59" s="6">
        <v>98.891697128378311</v>
      </c>
      <c r="DA59" s="6">
        <v>98.890126128378313</v>
      </c>
      <c r="DB59" s="6">
        <v>98.888676128378307</v>
      </c>
      <c r="DC59" s="6">
        <v>98.887377128378304</v>
      </c>
      <c r="DD59" s="6">
        <v>98.886215128378311</v>
      </c>
      <c r="DE59" s="6">
        <v>98.885090128378309</v>
      </c>
      <c r="DF59" s="6">
        <v>98.883865128378318</v>
      </c>
      <c r="DG59" s="6">
        <v>98.882547128378306</v>
      </c>
      <c r="DH59" s="6">
        <v>98.881193128378314</v>
      </c>
      <c r="DI59" s="6">
        <v>98.879740128378316</v>
      </c>
      <c r="DJ59" s="6">
        <v>98.878115128378312</v>
      </c>
      <c r="DK59" s="6">
        <v>98.876468128378306</v>
      </c>
      <c r="DL59" s="6">
        <v>98.875104128378311</v>
      </c>
      <c r="DM59" s="6">
        <v>98.874136128378311</v>
      </c>
      <c r="DN59" s="6">
        <v>98.873218128378312</v>
      </c>
      <c r="DO59" s="6">
        <v>98.871907128378311</v>
      </c>
      <c r="DP59" s="6">
        <v>98.870231128378308</v>
      </c>
      <c r="DQ59" s="6">
        <v>98.868641128378314</v>
      </c>
      <c r="DR59" s="6">
        <v>98.867507128378307</v>
      </c>
      <c r="DS59" s="6">
        <v>98.866817128378315</v>
      </c>
      <c r="DT59" s="6">
        <v>98.866241128378306</v>
      </c>
      <c r="DU59" s="6">
        <v>98.865512128378313</v>
      </c>
      <c r="DV59" s="6">
        <v>98.864572128378313</v>
      </c>
      <c r="DW59" s="6">
        <v>98.863546128378317</v>
      </c>
      <c r="DX59" s="6">
        <v>98.862648128378311</v>
      </c>
      <c r="DY59" s="6">
        <v>98.861786128378313</v>
      </c>
      <c r="DZ59" s="6">
        <v>98.860504128378309</v>
      </c>
      <c r="EA59" s="6">
        <v>98.858781128378311</v>
      </c>
      <c r="EB59" s="6">
        <v>98.857510128378308</v>
      </c>
      <c r="EC59" s="6">
        <v>98.857375128378308</v>
      </c>
      <c r="ED59" s="6">
        <v>98.857564128378314</v>
      </c>
      <c r="EE59" s="6">
        <v>98.856805128378312</v>
      </c>
      <c r="EF59" s="6">
        <v>98.855389128378306</v>
      </c>
      <c r="EG59" s="6">
        <v>98.854731128378305</v>
      </c>
      <c r="EH59" s="6">
        <v>98.85527512837831</v>
      </c>
      <c r="EI59" s="6">
        <v>98.855971128378314</v>
      </c>
      <c r="EJ59" s="6">
        <v>98.855837128378312</v>
      </c>
      <c r="EK59" s="6">
        <v>98.855163128378308</v>
      </c>
      <c r="EL59" s="6">
        <v>98.854553128378313</v>
      </c>
      <c r="EM59" s="6">
        <v>98.854395128378314</v>
      </c>
      <c r="EN59" s="6">
        <v>98.855060128378312</v>
      </c>
      <c r="EO59" s="6">
        <v>98.856960128378304</v>
      </c>
      <c r="EP59" s="6">
        <v>98.859422128378313</v>
      </c>
      <c r="EQ59" s="6">
        <v>98.860271128378315</v>
      </c>
      <c r="ER59" s="6">
        <v>98.858324128378314</v>
      </c>
      <c r="ES59" s="6">
        <v>98.855843128378311</v>
      </c>
      <c r="ET59" s="6">
        <v>98.854643128378314</v>
      </c>
      <c r="EU59" s="6">
        <v>98.853043128378317</v>
      </c>
      <c r="EV59" s="6">
        <v>98.850394128378312</v>
      </c>
      <c r="EW59" s="6">
        <v>98.847870128378304</v>
      </c>
      <c r="EX59" s="6">
        <v>98.845898128378309</v>
      </c>
      <c r="EY59" s="6">
        <v>98.843816128378307</v>
      </c>
      <c r="EZ59" s="6">
        <v>98.841366128378311</v>
      </c>
      <c r="FA59" s="6">
        <v>98.839274128378307</v>
      </c>
      <c r="FB59" s="6">
        <v>98.838181128378309</v>
      </c>
      <c r="FC59" s="6">
        <v>98.838043128378317</v>
      </c>
      <c r="FD59" s="6">
        <v>98.838144128378318</v>
      </c>
      <c r="FE59" s="6">
        <v>98.837935128378305</v>
      </c>
      <c r="FF59" s="6">
        <v>98.837319128378311</v>
      </c>
      <c r="FG59" s="6">
        <v>98.836335128378309</v>
      </c>
      <c r="FH59" s="6">
        <v>98.834729128378314</v>
      </c>
      <c r="FI59" s="6">
        <v>98.832609128378309</v>
      </c>
      <c r="FJ59" s="6">
        <v>98.830699128378313</v>
      </c>
      <c r="FK59" s="6">
        <v>98.829611128378318</v>
      </c>
      <c r="FL59" s="6">
        <v>98.829268128378317</v>
      </c>
      <c r="FM59" s="6">
        <v>98.829079128378311</v>
      </c>
      <c r="FN59" s="6">
        <v>98.828571128378314</v>
      </c>
      <c r="FO59" s="6">
        <v>98.827658128378317</v>
      </c>
      <c r="FP59" s="6">
        <v>98.826380128378304</v>
      </c>
      <c r="FQ59" s="6">
        <v>98.824783128378314</v>
      </c>
      <c r="FR59" s="6">
        <v>98.822982128378314</v>
      </c>
      <c r="FS59" s="6">
        <v>98.821360128378316</v>
      </c>
      <c r="FT59" s="6">
        <v>98.820272128378306</v>
      </c>
      <c r="FU59" s="6">
        <v>98.819564128378317</v>
      </c>
      <c r="FV59" s="6">
        <v>98.818584128378305</v>
      </c>
      <c r="FW59" s="6">
        <v>98.81697212837831</v>
      </c>
      <c r="FX59" s="6">
        <v>98.815055128378305</v>
      </c>
      <c r="FY59" s="6">
        <v>98.813693128378304</v>
      </c>
      <c r="FZ59" s="6">
        <v>98.813013128378316</v>
      </c>
      <c r="GA59" s="6">
        <v>98.811721128378309</v>
      </c>
      <c r="GB59" s="6">
        <v>98.809083128378305</v>
      </c>
      <c r="GC59" s="6">
        <v>98.805754128378311</v>
      </c>
      <c r="GD59" s="6">
        <v>98.803005128378317</v>
      </c>
      <c r="GE59" s="6">
        <v>98.801078128378307</v>
      </c>
      <c r="GF59" s="6">
        <v>98.798923128378306</v>
      </c>
      <c r="GG59" s="6">
        <v>98.795943128378312</v>
      </c>
      <c r="GH59" s="6">
        <v>98.792859128378311</v>
      </c>
      <c r="GI59" s="6">
        <v>98.790536128378307</v>
      </c>
      <c r="GJ59" s="6">
        <v>98.788887128378306</v>
      </c>
      <c r="GK59" s="6">
        <v>98.787067128378311</v>
      </c>
      <c r="GL59" s="6">
        <v>98.784652128378312</v>
      </c>
      <c r="GM59" s="6">
        <v>98.782503128378309</v>
      </c>
      <c r="GN59" s="6">
        <v>98.781605128378317</v>
      </c>
      <c r="GO59" s="6">
        <v>98.781618128378312</v>
      </c>
      <c r="GP59" s="6">
        <v>98.781319128378314</v>
      </c>
      <c r="GQ59" s="6">
        <v>98.780051128378318</v>
      </c>
      <c r="GR59" s="6">
        <v>98.777926128378311</v>
      </c>
      <c r="GS59" s="6">
        <v>98.775811128378308</v>
      </c>
      <c r="GT59" s="6">
        <v>98.773916128378318</v>
      </c>
      <c r="GU59" s="6">
        <v>98.771483128378307</v>
      </c>
      <c r="GV59" s="6">
        <v>98.768710128378316</v>
      </c>
      <c r="GW59" s="6">
        <v>98.766569128378308</v>
      </c>
      <c r="GX59" s="6">
        <v>98.765276128378318</v>
      </c>
      <c r="GY59" s="6">
        <v>98.763801128378304</v>
      </c>
      <c r="GZ59" s="6">
        <v>98.761220128378312</v>
      </c>
      <c r="HA59" s="6">
        <v>98.757802128378316</v>
      </c>
      <c r="HB59" s="6">
        <v>98.754633128378316</v>
      </c>
      <c r="HC59" s="6">
        <v>98.752147128378311</v>
      </c>
      <c r="HD59" s="6">
        <v>98.749792128378317</v>
      </c>
      <c r="HE59" s="6">
        <v>98.746933128378316</v>
      </c>
      <c r="HF59" s="6">
        <v>98.743488128378317</v>
      </c>
      <c r="HG59" s="6">
        <v>98.739529128378308</v>
      </c>
      <c r="HH59" s="6">
        <v>98.735223128378308</v>
      </c>
      <c r="HI59" s="6">
        <v>98.73154712837831</v>
      </c>
      <c r="HJ59" s="6">
        <v>98.729690128378309</v>
      </c>
      <c r="HK59" s="6">
        <v>98.72912112837831</v>
      </c>
      <c r="HL59" s="6">
        <v>98.727778128378304</v>
      </c>
      <c r="HM59" s="6">
        <v>98.725034128378311</v>
      </c>
      <c r="HN59" s="6">
        <v>98.722861128378312</v>
      </c>
      <c r="HO59" s="6">
        <v>98.723467128378317</v>
      </c>
      <c r="HP59" s="6">
        <v>98.725875128378306</v>
      </c>
      <c r="HQ59" s="6">
        <v>98.726744128378314</v>
      </c>
      <c r="HR59" s="6">
        <v>98.724493128378313</v>
      </c>
      <c r="HS59" s="6">
        <v>98.721239128378315</v>
      </c>
      <c r="HT59" s="6">
        <v>98.719730128378316</v>
      </c>
      <c r="HU59" s="6">
        <v>98.719955128378317</v>
      </c>
      <c r="HV59" s="6">
        <v>98.719834128378309</v>
      </c>
      <c r="HW59" s="6">
        <v>98.718741128378312</v>
      </c>
      <c r="HX59" s="6">
        <v>98.717927128378307</v>
      </c>
      <c r="HY59" s="6">
        <v>98.717585128378317</v>
      </c>
      <c r="HZ59" s="6">
        <v>98.715510128378313</v>
      </c>
      <c r="IA59" s="6">
        <v>98.710725128378314</v>
      </c>
      <c r="IB59" s="6">
        <v>98.706054128378312</v>
      </c>
      <c r="IC59" s="6">
        <v>98.705304128378316</v>
      </c>
      <c r="ID59" s="6">
        <v>98.708258128378304</v>
      </c>
      <c r="IE59" s="6">
        <v>98.710170128378309</v>
      </c>
      <c r="IF59" s="6">
        <v>98.707318128378304</v>
      </c>
      <c r="IG59" s="6">
        <v>98.701200128378318</v>
      </c>
      <c r="IH59" s="6">
        <v>98.695237128378309</v>
      </c>
      <c r="II59" s="6">
        <v>98.690960128378308</v>
      </c>
      <c r="IJ59" s="6">
        <v>98.688761128378317</v>
      </c>
      <c r="IK59" s="6">
        <v>98.690041128378311</v>
      </c>
      <c r="IL59" s="6">
        <v>98.694638128378315</v>
      </c>
      <c r="IM59" s="6">
        <v>98.699381128378306</v>
      </c>
      <c r="IN59" s="6">
        <v>98.702063128378313</v>
      </c>
      <c r="IO59" s="6">
        <v>98.704897128378306</v>
      </c>
      <c r="IP59" s="6">
        <v>98.710576128378307</v>
      </c>
      <c r="IQ59" s="6">
        <v>98.715712128378314</v>
      </c>
      <c r="IR59" s="6">
        <v>98.71520712837831</v>
      </c>
      <c r="IS59" s="6">
        <v>98.710426128378316</v>
      </c>
      <c r="IT59" s="6">
        <v>98.704720128378312</v>
      </c>
      <c r="IU59" s="6">
        <v>98.697662128378312</v>
      </c>
      <c r="IV59" s="6">
        <v>98.68827412837831</v>
      </c>
      <c r="IW59" s="6">
        <v>98.679424128378315</v>
      </c>
      <c r="IX59" s="6">
        <v>98.676546128378305</v>
      </c>
      <c r="IY59" s="6">
        <v>98.675814128378306</v>
      </c>
      <c r="IZ59" s="6">
        <v>98.667880128378314</v>
      </c>
      <c r="JA59" s="6">
        <v>98.654858128378308</v>
      </c>
      <c r="JB59" s="6">
        <v>98.645849128378316</v>
      </c>
      <c r="JC59" s="6">
        <v>98.64381412837831</v>
      </c>
      <c r="JD59" s="6">
        <v>98.64375212837831</v>
      </c>
      <c r="JE59" s="6">
        <v>98.641076128378316</v>
      </c>
      <c r="JF59" s="6">
        <v>98.637375128378309</v>
      </c>
      <c r="JG59" s="6">
        <v>98.634876128378309</v>
      </c>
      <c r="JH59" s="6">
        <v>98.631500128378306</v>
      </c>
      <c r="JI59" s="6">
        <v>98.62539712837831</v>
      </c>
      <c r="JJ59" s="6">
        <v>98.619201128378307</v>
      </c>
      <c r="JK59" s="6">
        <v>98.61539512837831</v>
      </c>
      <c r="JL59" s="6">
        <v>98.612098128378307</v>
      </c>
      <c r="JM59" s="6">
        <v>98.606285128378317</v>
      </c>
      <c r="JN59" s="6">
        <v>98.598269128378305</v>
      </c>
      <c r="JO59" s="6">
        <v>98.591247128378313</v>
      </c>
      <c r="JP59" s="6">
        <v>98.587290128378314</v>
      </c>
      <c r="JQ59" s="6">
        <v>98.584540128378308</v>
      </c>
      <c r="JR59" s="6">
        <v>98.580102128378314</v>
      </c>
      <c r="JS59" s="6">
        <v>98.573410128378313</v>
      </c>
      <c r="JT59" s="6">
        <v>98.565735128378307</v>
      </c>
      <c r="JU59" s="6">
        <v>98.558752128378316</v>
      </c>
      <c r="JV59" s="6">
        <v>98.553462128378314</v>
      </c>
      <c r="JW59" s="6">
        <v>98.549975128378307</v>
      </c>
      <c r="JX59" s="6">
        <v>98.547555128378306</v>
      </c>
      <c r="JY59" s="6">
        <v>98.545340128378314</v>
      </c>
      <c r="JZ59" s="6">
        <v>98.542089128378308</v>
      </c>
      <c r="KA59" s="6">
        <v>98.536956128378307</v>
      </c>
      <c r="KB59" s="6">
        <v>98.531061128378312</v>
      </c>
      <c r="KC59" s="6">
        <v>98.526530128378312</v>
      </c>
      <c r="KD59" s="6">
        <v>98.523335128378307</v>
      </c>
      <c r="KE59" s="6">
        <v>98.518839128378318</v>
      </c>
      <c r="KF59" s="6">
        <v>98.510960128378315</v>
      </c>
      <c r="KG59" s="6">
        <v>98.500508128378314</v>
      </c>
      <c r="KH59" s="6">
        <v>98.489917128378309</v>
      </c>
      <c r="KI59" s="6">
        <v>98.481323128378307</v>
      </c>
      <c r="KJ59" s="6">
        <v>98.474987128378316</v>
      </c>
      <c r="KK59" s="6">
        <v>98.469407128378307</v>
      </c>
      <c r="KL59" s="6">
        <v>98.463005128378313</v>
      </c>
      <c r="KM59" s="6">
        <v>98.455668128378306</v>
      </c>
      <c r="KN59" s="6">
        <v>98.449129128378317</v>
      </c>
      <c r="KO59" s="6">
        <v>98.446055128378305</v>
      </c>
      <c r="KP59" s="6">
        <v>98.447316128378304</v>
      </c>
      <c r="KQ59" s="6">
        <v>98.450478128378307</v>
      </c>
      <c r="KR59" s="6">
        <v>98.452775128378306</v>
      </c>
      <c r="KS59" s="6">
        <v>98.454126128378306</v>
      </c>
      <c r="KT59" s="6">
        <v>98.454785128378305</v>
      </c>
      <c r="KU59" s="6">
        <v>98.452741128378307</v>
      </c>
      <c r="KV59" s="6">
        <v>98.447071128378312</v>
      </c>
      <c r="KW59" s="6">
        <v>98.441373128378316</v>
      </c>
      <c r="KX59" s="6">
        <v>98.439328128378307</v>
      </c>
      <c r="KY59" s="6">
        <v>98.43862312837831</v>
      </c>
      <c r="KZ59" s="6">
        <v>98.432925128378315</v>
      </c>
      <c r="LA59" s="6">
        <v>98.421944128378314</v>
      </c>
      <c r="LB59" s="6">
        <v>98.413124128378314</v>
      </c>
      <c r="LC59" s="6">
        <v>98.409443128378314</v>
      </c>
      <c r="LD59" s="6">
        <v>98.405690128378311</v>
      </c>
      <c r="LE59" s="6">
        <v>98.399165128378314</v>
      </c>
      <c r="LF59" s="6">
        <v>98.393207128378307</v>
      </c>
      <c r="LG59" s="6">
        <v>98.390159128378315</v>
      </c>
      <c r="LH59" s="6">
        <v>98.38699212837831</v>
      </c>
      <c r="LI59" s="6">
        <v>98.380811128378312</v>
      </c>
      <c r="LJ59" s="6">
        <v>98.376131128378304</v>
      </c>
      <c r="LK59" s="6">
        <v>98.377652128378315</v>
      </c>
      <c r="LL59" s="6">
        <v>98.380674128378317</v>
      </c>
      <c r="LM59" s="6">
        <v>98.375617128378309</v>
      </c>
      <c r="LN59" s="6">
        <v>98.363220128378316</v>
      </c>
      <c r="LO59" s="6">
        <v>98.356341128378304</v>
      </c>
      <c r="LP59" s="6">
        <v>98.356781128378316</v>
      </c>
      <c r="LQ59" s="6">
        <v>98.351017128378317</v>
      </c>
      <c r="LR59" s="6">
        <v>98.333829128378312</v>
      </c>
      <c r="LS59" s="6">
        <v>98.312147128378314</v>
      </c>
      <c r="LT59" s="6">
        <v>98.294245128378307</v>
      </c>
      <c r="LU59" s="6">
        <v>98.281345128378305</v>
      </c>
      <c r="LV59" s="6">
        <v>98.268678128378312</v>
      </c>
      <c r="LW59" s="6">
        <v>98.254449128378312</v>
      </c>
      <c r="LX59" s="6">
        <v>98.240866128378315</v>
      </c>
      <c r="LY59" s="6">
        <v>98.229370128378307</v>
      </c>
      <c r="LZ59" s="6">
        <v>98.219275128378314</v>
      </c>
      <c r="MA59" s="6">
        <v>98.209702128378311</v>
      </c>
      <c r="MB59" s="6">
        <v>98.200592128378304</v>
      </c>
      <c r="MC59" s="6">
        <v>98.191974128378305</v>
      </c>
      <c r="MD59" s="6">
        <v>98.183316128378308</v>
      </c>
      <c r="ME59" s="6">
        <v>98.172651128378305</v>
      </c>
      <c r="MF59" s="6">
        <v>98.158836128378312</v>
      </c>
      <c r="MG59" s="6">
        <v>98.143669128378306</v>
      </c>
      <c r="MH59" s="6">
        <v>98.132266128378305</v>
      </c>
      <c r="MI59" s="6">
        <v>98.125257128378308</v>
      </c>
      <c r="MJ59" s="6">
        <v>98.116317128378313</v>
      </c>
      <c r="MK59" s="6">
        <v>98.101445128378316</v>
      </c>
      <c r="ML59" s="6">
        <v>98.085055128378315</v>
      </c>
      <c r="MM59" s="6">
        <v>98.072982128378314</v>
      </c>
      <c r="MN59" s="6">
        <v>98.064238128378307</v>
      </c>
      <c r="MO59" s="6">
        <v>98.053341128378307</v>
      </c>
      <c r="MP59" s="6">
        <v>98.040368128378304</v>
      </c>
      <c r="MQ59" s="6">
        <v>98.030570128378315</v>
      </c>
      <c r="MR59" s="6">
        <v>98.024349128378304</v>
      </c>
      <c r="MS59" s="6">
        <v>98.017882128378318</v>
      </c>
      <c r="MT59" s="6">
        <v>98.00956612837831</v>
      </c>
      <c r="MU59" s="6">
        <v>98.002463128378309</v>
      </c>
      <c r="MV59" s="6">
        <v>97.998753128378311</v>
      </c>
      <c r="MW59" s="6">
        <v>97.995205128378316</v>
      </c>
      <c r="MX59" s="6">
        <v>97.98575712837831</v>
      </c>
      <c r="MY59" s="6">
        <v>97.969695128378305</v>
      </c>
      <c r="MZ59" s="6">
        <v>97.953797128378312</v>
      </c>
      <c r="NA59" s="6">
        <v>97.943861128378316</v>
      </c>
      <c r="NB59" s="6">
        <v>97.93901712837831</v>
      </c>
      <c r="NC59" s="6">
        <v>97.935733128378317</v>
      </c>
      <c r="ND59" s="6">
        <v>97.934322128378312</v>
      </c>
      <c r="NE59" s="6">
        <v>97.93630412837831</v>
      </c>
      <c r="NF59" s="6">
        <v>97.939530128378308</v>
      </c>
      <c r="NG59" s="6">
        <v>97.940350128378313</v>
      </c>
      <c r="NH59" s="6">
        <v>97.937765128378317</v>
      </c>
      <c r="NI59" s="6">
        <v>97.935385128378314</v>
      </c>
      <c r="NJ59" s="6">
        <v>97.935422128378306</v>
      </c>
      <c r="NK59" s="6">
        <v>97.931686128378317</v>
      </c>
      <c r="NL59" s="6">
        <v>97.918791128378317</v>
      </c>
      <c r="NM59" s="6">
        <v>97.900749128378308</v>
      </c>
      <c r="NN59" s="6">
        <v>97.883190128378317</v>
      </c>
      <c r="NO59" s="6">
        <v>97.866949128378309</v>
      </c>
      <c r="NP59" s="6">
        <v>97.851686128378304</v>
      </c>
      <c r="NQ59" s="6">
        <v>97.841248128378311</v>
      </c>
      <c r="NR59" s="6">
        <v>97.840743128378307</v>
      </c>
      <c r="NS59" s="6">
        <v>97.849520128378316</v>
      </c>
      <c r="NT59" s="6">
        <v>97.861595128378312</v>
      </c>
      <c r="NU59" s="6">
        <v>97.871405128378314</v>
      </c>
      <c r="NV59" s="6">
        <v>97.877432128378317</v>
      </c>
      <c r="NW59" s="6">
        <v>97.88169012837831</v>
      </c>
      <c r="NX59" s="6">
        <v>97.887739128378314</v>
      </c>
      <c r="NY59" s="6">
        <v>97.897218128378313</v>
      </c>
      <c r="NZ59" s="6">
        <v>97.907682128378312</v>
      </c>
      <c r="OA59" s="6">
        <v>97.915058128378305</v>
      </c>
      <c r="OB59" s="6">
        <v>97.919062128378314</v>
      </c>
      <c r="OC59" s="6">
        <v>97.923356128378316</v>
      </c>
      <c r="OD59" s="6">
        <v>97.929795128378316</v>
      </c>
      <c r="OE59" s="6">
        <v>97.93571912837831</v>
      </c>
      <c r="OF59" s="6">
        <v>97.938108128378317</v>
      </c>
      <c r="OG59" s="6">
        <v>97.938367128378317</v>
      </c>
      <c r="OH59" s="6">
        <v>97.940576128378311</v>
      </c>
      <c r="OI59" s="6">
        <v>97.946121128378309</v>
      </c>
      <c r="OJ59" s="6">
        <v>97.952757128378309</v>
      </c>
      <c r="OK59" s="6">
        <v>97.957949128378317</v>
      </c>
      <c r="OL59" s="6">
        <v>97.961836128378309</v>
      </c>
      <c r="OM59" s="6">
        <v>97.965496128378305</v>
      </c>
      <c r="ON59" s="6">
        <v>97.970653128378316</v>
      </c>
      <c r="OO59" s="6">
        <v>97.97820912837831</v>
      </c>
      <c r="OP59" s="6">
        <v>97.987137128378308</v>
      </c>
      <c r="OQ59" s="6">
        <v>97.994378128378315</v>
      </c>
      <c r="OR59" s="6">
        <v>97.997636128378318</v>
      </c>
      <c r="OS59" s="6">
        <v>97.996247128378315</v>
      </c>
      <c r="OT59" s="6">
        <v>97.991553128378314</v>
      </c>
      <c r="OU59" s="6">
        <v>97.986153128378305</v>
      </c>
      <c r="OV59" s="6">
        <v>97.983105128378313</v>
      </c>
      <c r="OW59" s="6">
        <v>97.984704128378311</v>
      </c>
      <c r="OX59" s="6">
        <v>97.990911128378315</v>
      </c>
      <c r="OY59" s="6">
        <v>97.999011128378314</v>
      </c>
      <c r="OZ59" s="6">
        <v>98.005235128378317</v>
      </c>
      <c r="PA59" s="6">
        <v>98.007216128378317</v>
      </c>
      <c r="PB59" s="6">
        <v>98.005047128378308</v>
      </c>
      <c r="PC59" s="6">
        <v>98.000597128378317</v>
      </c>
      <c r="PD59" s="6">
        <v>97.996318128378306</v>
      </c>
      <c r="PE59" s="6">
        <v>97.994137128378313</v>
      </c>
      <c r="PF59" s="6">
        <v>97.994825128378309</v>
      </c>
      <c r="PG59" s="6">
        <v>97.99762212837831</v>
      </c>
      <c r="PH59" s="6">
        <v>98.001350128378306</v>
      </c>
      <c r="PI59" s="6">
        <v>98.005398128378317</v>
      </c>
      <c r="PJ59" s="6">
        <v>98.009642128378317</v>
      </c>
      <c r="PK59" s="6">
        <v>98.013706128378317</v>
      </c>
      <c r="PL59" s="6">
        <v>98.016642128378308</v>
      </c>
      <c r="PM59" s="6">
        <v>98.017478128378315</v>
      </c>
      <c r="PN59" s="6">
        <v>98.015923128378304</v>
      </c>
      <c r="PO59" s="6">
        <v>98.012657128378308</v>
      </c>
      <c r="PP59" s="6">
        <v>98.008883128378315</v>
      </c>
      <c r="PQ59" s="6">
        <v>98.005965128378307</v>
      </c>
      <c r="PR59" s="6">
        <v>98.004809128378312</v>
      </c>
      <c r="PS59" s="6">
        <v>98.005343128378314</v>
      </c>
      <c r="PT59" s="6">
        <v>98.006878128378304</v>
      </c>
      <c r="PU59" s="6">
        <v>98.008993128378307</v>
      </c>
      <c r="PV59" s="6">
        <v>98.011652128378316</v>
      </c>
      <c r="PW59" s="6">
        <v>98.014754128378314</v>
      </c>
      <c r="PX59" s="6">
        <v>98.017907128378312</v>
      </c>
      <c r="PY59" s="6">
        <v>98.020736128378317</v>
      </c>
      <c r="PZ59" s="6">
        <v>98.023026128378305</v>
      </c>
      <c r="QA59" s="6">
        <v>98.024421128378307</v>
      </c>
      <c r="QB59" s="6">
        <v>98.024188128378313</v>
      </c>
      <c r="QC59" s="6">
        <v>98.022034128378309</v>
      </c>
      <c r="QD59" s="6">
        <v>98.018879128378316</v>
      </c>
      <c r="QE59" s="6">
        <v>98.016578128378313</v>
      </c>
      <c r="QF59" s="6">
        <v>98.016605128378316</v>
      </c>
      <c r="QG59" s="6">
        <v>98.018933128378308</v>
      </c>
      <c r="QH59" s="6">
        <v>98.021813128378312</v>
      </c>
      <c r="QI59" s="6">
        <v>98.023028128378314</v>
      </c>
      <c r="QJ59" s="6">
        <v>98.021561128378309</v>
      </c>
      <c r="QK59" s="6">
        <v>98.018194128378312</v>
      </c>
      <c r="QL59" s="6">
        <v>98.014663128378317</v>
      </c>
      <c r="QM59" s="6">
        <v>98.012194128378312</v>
      </c>
      <c r="QN59" s="6">
        <v>98.011107128378313</v>
      </c>
      <c r="QO59" s="6">
        <v>98.011534128378315</v>
      </c>
      <c r="QP59" s="6">
        <v>98.013553128378305</v>
      </c>
      <c r="QQ59" s="6">
        <v>98.01664712837831</v>
      </c>
      <c r="QR59" s="6">
        <v>98.019686128378311</v>
      </c>
      <c r="QS59" s="6">
        <v>98.021818128378314</v>
      </c>
      <c r="QT59" s="6">
        <v>98.022975128378306</v>
      </c>
      <c r="QU59" s="6">
        <v>98.023569128378313</v>
      </c>
      <c r="QV59" s="6">
        <v>98.024096128378318</v>
      </c>
      <c r="QW59" s="6">
        <v>98.025035128378306</v>
      </c>
      <c r="QX59" s="6">
        <v>98.026798128378317</v>
      </c>
      <c r="QY59" s="6">
        <v>98.029442128378307</v>
      </c>
      <c r="QZ59" s="6">
        <v>98.032660128378311</v>
      </c>
      <c r="RA59" s="6">
        <v>98.035921128378305</v>
      </c>
      <c r="RB59" s="6">
        <v>98.038614128378313</v>
      </c>
      <c r="RC59" s="6">
        <v>98.040030128378305</v>
      </c>
      <c r="RD59" s="6">
        <v>98.039785128378313</v>
      </c>
      <c r="RE59" s="6">
        <v>98.03831712837831</v>
      </c>
      <c r="RF59" s="6">
        <v>98.036690128378311</v>
      </c>
      <c r="RG59" s="6">
        <v>98.03562112837831</v>
      </c>
      <c r="RH59" s="6">
        <v>98.035021128378304</v>
      </c>
      <c r="RI59" s="6">
        <v>98.034678128378317</v>
      </c>
      <c r="RJ59" s="6">
        <v>98.034839128378309</v>
      </c>
      <c r="RK59" s="6">
        <v>98.035805128378314</v>
      </c>
      <c r="RL59" s="6">
        <v>98.037338128378309</v>
      </c>
      <c r="RM59" s="6">
        <v>98.03889112837831</v>
      </c>
      <c r="RN59" s="6">
        <v>98.040348128378312</v>
      </c>
      <c r="RO59" s="6">
        <v>98.04218412837831</v>
      </c>
      <c r="RP59" s="6">
        <v>98.044828128378313</v>
      </c>
      <c r="RQ59" s="6">
        <v>98.047926128378307</v>
      </c>
      <c r="RR59" s="6">
        <v>98.050401128378311</v>
      </c>
      <c r="RS59" s="6">
        <v>98.051264128378307</v>
      </c>
      <c r="RT59" s="6">
        <v>98.050385128378309</v>
      </c>
      <c r="RU59" s="6">
        <v>98.048626128378316</v>
      </c>
      <c r="RV59" s="6">
        <v>98.047504128378307</v>
      </c>
      <c r="RW59" s="6">
        <v>98.048338128378305</v>
      </c>
      <c r="RX59" s="6">
        <v>98.051430128378314</v>
      </c>
      <c r="RY59" s="6">
        <v>98.055849128378313</v>
      </c>
      <c r="RZ59" s="6">
        <v>98.059963128378314</v>
      </c>
      <c r="SA59" s="6">
        <v>98.062604128378311</v>
      </c>
      <c r="SB59" s="6">
        <v>98.063835128378315</v>
      </c>
      <c r="SC59" s="6">
        <v>98.064643128378307</v>
      </c>
      <c r="SD59" s="6">
        <v>98.065999128378309</v>
      </c>
      <c r="SE59" s="6">
        <v>98.068119128378314</v>
      </c>
      <c r="SF59" s="6">
        <v>98.070677128378307</v>
      </c>
      <c r="SG59" s="6">
        <v>98.073344128378309</v>
      </c>
      <c r="SH59" s="6">
        <v>98.075828128378305</v>
      </c>
      <c r="SI59" s="6">
        <v>98.077605128378309</v>
      </c>
      <c r="SJ59" s="6">
        <v>98.078191128378307</v>
      </c>
      <c r="SK59" s="6">
        <v>98.077766128378315</v>
      </c>
      <c r="SL59" s="6">
        <v>98.077210128378312</v>
      </c>
      <c r="SM59" s="6">
        <v>98.077277128378313</v>
      </c>
      <c r="SN59" s="6">
        <v>98.078000128378306</v>
      </c>
      <c r="SO59" s="6">
        <v>98.079062128378311</v>
      </c>
      <c r="SP59" s="6">
        <v>98.080459128378308</v>
      </c>
      <c r="SQ59" s="6">
        <v>98.082439128378311</v>
      </c>
      <c r="SR59" s="6">
        <v>98.084881128378314</v>
      </c>
      <c r="SS59" s="6">
        <v>98.087086128378317</v>
      </c>
      <c r="ST59" s="6">
        <v>98.088442128378304</v>
      </c>
      <c r="SU59" s="6">
        <v>98.089064128378311</v>
      </c>
      <c r="SV59" s="6">
        <v>98.089655128378311</v>
      </c>
      <c r="SW59" s="6">
        <v>98.090743128378307</v>
      </c>
      <c r="SX59" s="6">
        <v>98.09217712837831</v>
      </c>
      <c r="SY59" s="6">
        <v>98.093327128378306</v>
      </c>
      <c r="SZ59" s="6">
        <v>98.093724128378312</v>
      </c>
      <c r="TA59" s="6">
        <v>98.093552128378306</v>
      </c>
      <c r="TB59" s="6">
        <v>98.09354512837831</v>
      </c>
      <c r="TC59" s="6">
        <v>98.094328128378308</v>
      </c>
      <c r="TD59" s="6">
        <v>98.095799128378317</v>
      </c>
      <c r="TE59" s="6">
        <v>98.097236128378313</v>
      </c>
      <c r="TF59" s="6">
        <v>98.09807612837831</v>
      </c>
      <c r="TG59" s="6">
        <v>98.098540128378318</v>
      </c>
      <c r="TH59" s="6">
        <v>98.099291128378312</v>
      </c>
      <c r="TI59" s="6">
        <v>98.100454128378317</v>
      </c>
      <c r="TJ59" s="6">
        <v>98.101291128378307</v>
      </c>
      <c r="TK59" s="6">
        <v>98.101083128378306</v>
      </c>
      <c r="TL59" s="6">
        <v>98.100025128378306</v>
      </c>
      <c r="TM59" s="6">
        <v>98.09898212837831</v>
      </c>
      <c r="TN59" s="6">
        <v>98.098626128378314</v>
      </c>
      <c r="TO59" s="6">
        <v>98.099045128378307</v>
      </c>
      <c r="TP59" s="6">
        <v>98.100144128378318</v>
      </c>
      <c r="TQ59" s="6">
        <v>98.101976128378311</v>
      </c>
      <c r="TR59" s="6">
        <v>98.104376128378306</v>
      </c>
      <c r="TS59" s="6">
        <v>98.106594128378305</v>
      </c>
      <c r="TT59" s="6">
        <v>98.107806128378314</v>
      </c>
      <c r="TU59" s="6">
        <v>98.107882128378307</v>
      </c>
      <c r="TV59" s="6">
        <v>98.107485128378315</v>
      </c>
      <c r="TW59" s="6">
        <v>98.107379128378312</v>
      </c>
      <c r="TX59" s="6">
        <v>98.107787128378305</v>
      </c>
      <c r="TY59" s="6">
        <v>98.108457128378305</v>
      </c>
      <c r="TZ59" s="6">
        <v>98.109203128378311</v>
      </c>
      <c r="UA59" s="6">
        <v>98.110073128378318</v>
      </c>
      <c r="UB59" s="6">
        <v>98.111105128378313</v>
      </c>
      <c r="UC59" s="6">
        <v>98.112246128378317</v>
      </c>
      <c r="UD59" s="6">
        <v>98.113573128378306</v>
      </c>
      <c r="UE59" s="6">
        <v>98.115204128378309</v>
      </c>
      <c r="UF59" s="6">
        <v>98.116922128378306</v>
      </c>
      <c r="UG59" s="6">
        <v>98.118210128378308</v>
      </c>
      <c r="UH59" s="6">
        <v>98.118957128378312</v>
      </c>
      <c r="UI59" s="6">
        <v>98.11985312837831</v>
      </c>
      <c r="UJ59" s="6">
        <v>98.121658128378314</v>
      </c>
      <c r="UK59" s="6">
        <v>98.124145128378316</v>
      </c>
      <c r="UL59" s="6">
        <v>98.126243128378306</v>
      </c>
      <c r="UM59" s="6">
        <v>98.127246128378317</v>
      </c>
      <c r="UN59" s="6">
        <v>98.127503128378308</v>
      </c>
      <c r="UO59" s="6">
        <v>98.127803128378318</v>
      </c>
      <c r="UP59" s="6">
        <v>98.128216128378313</v>
      </c>
      <c r="UQ59" s="6">
        <v>98.127974128378312</v>
      </c>
      <c r="UR59" s="6">
        <v>98.126582128378317</v>
      </c>
      <c r="US59" s="6">
        <v>98.124723128378307</v>
      </c>
      <c r="UT59" s="6">
        <v>98.123853128378315</v>
      </c>
      <c r="UU59" s="6">
        <v>98.124738128378311</v>
      </c>
      <c r="UV59" s="6">
        <v>98.126685128378313</v>
      </c>
      <c r="UW59" s="6">
        <v>98.128105128378309</v>
      </c>
      <c r="UX59" s="6">
        <v>98.128044128378306</v>
      </c>
      <c r="UY59" s="6">
        <v>98.126970128378318</v>
      </c>
      <c r="UZ59" s="6">
        <v>98.126153128378306</v>
      </c>
      <c r="VA59" s="6">
        <v>98.126462128378307</v>
      </c>
      <c r="VB59" s="6">
        <v>98.127870128378305</v>
      </c>
      <c r="VC59" s="6">
        <v>98.129873128378307</v>
      </c>
      <c r="VD59" s="6">
        <v>98.132015128378313</v>
      </c>
      <c r="VE59" s="6">
        <v>98.133945128378315</v>
      </c>
      <c r="VF59" s="6">
        <v>98.135296128378315</v>
      </c>
      <c r="VG59" s="6">
        <v>98.135841128378317</v>
      </c>
      <c r="VH59" s="6">
        <v>98.135788128378309</v>
      </c>
      <c r="VI59" s="6">
        <v>98.135750128378305</v>
      </c>
      <c r="VJ59" s="6">
        <v>98.136415128378317</v>
      </c>
      <c r="VK59" s="6">
        <v>98.138222128378317</v>
      </c>
      <c r="VL59" s="6">
        <v>98.141090128378309</v>
      </c>
      <c r="VM59" s="6">
        <v>98.144114128378305</v>
      </c>
      <c r="VN59" s="6">
        <v>98.145814128378305</v>
      </c>
      <c r="VO59" s="6">
        <v>98.145358128378305</v>
      </c>
      <c r="VP59" s="6">
        <v>98.143659128378317</v>
      </c>
      <c r="VQ59" s="6">
        <v>98.142810128378315</v>
      </c>
      <c r="VR59" s="6">
        <v>98.143772128378316</v>
      </c>
      <c r="VS59" s="6">
        <v>98.145170128378311</v>
      </c>
      <c r="VT59" s="6">
        <v>98.144965128378317</v>
      </c>
      <c r="VU59" s="6">
        <v>98.142921128378305</v>
      </c>
      <c r="VV59" s="6">
        <v>98.140733128378315</v>
      </c>
      <c r="VW59" s="6">
        <v>98.139842128378305</v>
      </c>
      <c r="VX59" s="6">
        <v>98.13988512837831</v>
      </c>
      <c r="VY59" s="6">
        <v>98.13950812837831</v>
      </c>
      <c r="VZ59" s="6">
        <v>98.137950128378307</v>
      </c>
      <c r="WA59" s="6">
        <v>98.13546112837831</v>
      </c>
      <c r="WB59" s="6">
        <v>98.132733128378305</v>
      </c>
      <c r="WC59" s="6">
        <v>98.130555128378305</v>
      </c>
      <c r="WD59" s="6">
        <v>98.129854128378312</v>
      </c>
      <c r="WE59" s="6">
        <v>98.131357128378312</v>
      </c>
      <c r="WF59" s="6">
        <v>98.134822128378318</v>
      </c>
      <c r="WG59" s="6">
        <v>98.138751128378317</v>
      </c>
      <c r="WH59" s="6">
        <v>98.141171128378318</v>
      </c>
      <c r="WI59" s="6">
        <v>98.141008128378317</v>
      </c>
      <c r="WJ59" s="6">
        <v>98.138706128378317</v>
      </c>
      <c r="WK59" s="6">
        <v>98.135792128378313</v>
      </c>
      <c r="WL59" s="6">
        <v>98.133884128378313</v>
      </c>
      <c r="WM59" s="6">
        <v>98.133884128378313</v>
      </c>
      <c r="WN59" s="6">
        <v>98.135879128378306</v>
      </c>
      <c r="WO59" s="6">
        <v>98.139322128378311</v>
      </c>
      <c r="WP59" s="6">
        <v>98.143283128378314</v>
      </c>
      <c r="WQ59" s="6">
        <v>98.146855128378306</v>
      </c>
      <c r="WR59" s="6">
        <v>98.149459128378311</v>
      </c>
      <c r="WS59" s="6">
        <v>98.150837128378313</v>
      </c>
      <c r="WT59" s="6">
        <v>98.150989128378313</v>
      </c>
      <c r="WU59" s="6">
        <v>98.150297128378313</v>
      </c>
      <c r="WV59" s="6">
        <v>98.149541128378317</v>
      </c>
      <c r="WW59" s="6">
        <v>98.14928512837831</v>
      </c>
      <c r="WX59" s="6">
        <v>98.149212128378309</v>
      </c>
      <c r="WY59" s="6">
        <v>98.148457128378311</v>
      </c>
      <c r="WZ59" s="6">
        <v>98.146729128378311</v>
      </c>
      <c r="XA59" s="6">
        <v>98.144748128378311</v>
      </c>
      <c r="XB59" s="6">
        <v>98.14349312837831</v>
      </c>
      <c r="XC59" s="6">
        <v>98.143283128378314</v>
      </c>
      <c r="XD59" s="6">
        <v>98.143734128378313</v>
      </c>
      <c r="XE59" s="6">
        <v>98.144189128378315</v>
      </c>
      <c r="XF59" s="6">
        <v>98.143962128378305</v>
      </c>
      <c r="XG59" s="6">
        <v>98.142530128378311</v>
      </c>
      <c r="XH59" s="6">
        <v>98.139890128378312</v>
      </c>
      <c r="XI59" s="6">
        <v>98.136729128378306</v>
      </c>
      <c r="XJ59" s="6">
        <v>98.133970128378309</v>
      </c>
      <c r="XK59" s="6">
        <v>98.132133128378314</v>
      </c>
      <c r="XL59" s="6">
        <v>98.131218128378308</v>
      </c>
      <c r="XM59" s="6">
        <v>98.131051128378317</v>
      </c>
      <c r="XN59" s="6">
        <v>98.131522128378307</v>
      </c>
      <c r="XO59" s="6">
        <v>98.13244412837831</v>
      </c>
      <c r="XP59" s="6">
        <v>98.133334128378308</v>
      </c>
      <c r="XQ59" s="6">
        <v>98.133457128378311</v>
      </c>
      <c r="XR59" s="6">
        <v>98.13226412837831</v>
      </c>
      <c r="XS59" s="6">
        <v>98.129905128378311</v>
      </c>
      <c r="XT59" s="6">
        <v>98.127325128378317</v>
      </c>
      <c r="XU59" s="6">
        <v>98.125582128378312</v>
      </c>
      <c r="XV59" s="6">
        <v>98.124871128378317</v>
      </c>
      <c r="XW59" s="6">
        <v>98.124321128378313</v>
      </c>
      <c r="XX59" s="6">
        <v>98.122863128378313</v>
      </c>
      <c r="XY59" s="6">
        <v>98.120286128378311</v>
      </c>
      <c r="XZ59" s="6">
        <v>98.117366128378308</v>
      </c>
      <c r="YA59" s="6">
        <v>98.115066128378317</v>
      </c>
      <c r="YB59" s="6">
        <v>98.113735128378309</v>
      </c>
      <c r="YC59" s="6">
        <v>98.113128128378307</v>
      </c>
      <c r="YD59" s="6">
        <v>98.112745128378307</v>
      </c>
      <c r="YE59" s="6">
        <v>98.112085128378311</v>
      </c>
      <c r="YF59" s="6">
        <v>98.110818128378313</v>
      </c>
      <c r="YG59" s="6">
        <v>98.108923128378308</v>
      </c>
      <c r="YH59" s="6">
        <v>98.106683128378307</v>
      </c>
      <c r="YI59" s="6">
        <v>98.104389128378315</v>
      </c>
      <c r="YJ59" s="6">
        <v>98.102101128378308</v>
      </c>
      <c r="YK59" s="6">
        <v>98.099767128378318</v>
      </c>
      <c r="YL59" s="6">
        <v>98.097429128378309</v>
      </c>
      <c r="YM59" s="6">
        <v>98.095170128378314</v>
      </c>
      <c r="YN59" s="6">
        <v>98.092922128378305</v>
      </c>
      <c r="YO59" s="6">
        <v>98.090506128378308</v>
      </c>
      <c r="YP59" s="6">
        <v>98.08795012837831</v>
      </c>
      <c r="YQ59" s="6">
        <v>98.085621128378307</v>
      </c>
      <c r="YR59" s="6">
        <v>98.083853128378308</v>
      </c>
      <c r="YS59" s="6">
        <v>98.08249612837831</v>
      </c>
      <c r="YT59" s="6">
        <v>98.080943128378308</v>
      </c>
      <c r="YU59" s="6">
        <v>98.078762128378315</v>
      </c>
      <c r="YV59" s="6">
        <v>98.076086128378307</v>
      </c>
      <c r="YW59" s="6">
        <v>98.07332712837831</v>
      </c>
      <c r="YX59" s="6">
        <v>98.070610128378306</v>
      </c>
      <c r="YY59" s="6">
        <v>98.067739128378307</v>
      </c>
      <c r="YZ59" s="6">
        <v>98.06468712837831</v>
      </c>
      <c r="ZA59" s="6">
        <v>98.06179412837831</v>
      </c>
      <c r="ZB59" s="6">
        <v>98.059354128378317</v>
      </c>
      <c r="ZC59" s="6">
        <v>98.057151128378308</v>
      </c>
      <c r="ZD59" s="6">
        <v>98.054619128378306</v>
      </c>
      <c r="ZE59" s="6">
        <v>98.05142612837831</v>
      </c>
      <c r="ZF59" s="6">
        <v>98.047727128378312</v>
      </c>
      <c r="ZG59" s="6">
        <v>98.043912128378309</v>
      </c>
      <c r="ZH59" s="6">
        <v>98.040294128378306</v>
      </c>
      <c r="ZI59" s="6">
        <v>98.03709012837831</v>
      </c>
      <c r="ZJ59" s="6">
        <v>98.034414128378316</v>
      </c>
      <c r="ZK59" s="6">
        <v>98.032037128378306</v>
      </c>
      <c r="ZL59" s="6">
        <v>98.029262128378306</v>
      </c>
      <c r="ZM59" s="6">
        <v>98.025445128378308</v>
      </c>
      <c r="ZN59" s="6">
        <v>98.020696128378304</v>
      </c>
      <c r="ZO59" s="6">
        <v>98.015906128378305</v>
      </c>
      <c r="ZP59" s="6">
        <v>98.011901128378312</v>
      </c>
      <c r="ZQ59" s="6">
        <v>98.008624128378315</v>
      </c>
      <c r="ZR59" s="6">
        <v>98.005304128378313</v>
      </c>
      <c r="ZS59" s="6">
        <v>98.001280128378312</v>
      </c>
      <c r="ZT59" s="6">
        <v>97.996572128378304</v>
      </c>
      <c r="ZU59" s="6">
        <v>97.991752128378309</v>
      </c>
      <c r="ZV59" s="6">
        <v>97.98753012837831</v>
      </c>
      <c r="ZW59" s="6">
        <v>97.984420128378318</v>
      </c>
      <c r="ZX59" s="6">
        <v>97.982516128378307</v>
      </c>
      <c r="ZY59" s="6">
        <v>97.981323128378307</v>
      </c>
      <c r="ZZ59" s="6">
        <v>97.979900128378304</v>
      </c>
      <c r="AAA59" s="6">
        <v>97.977445128378307</v>
      </c>
      <c r="AAB59" s="6">
        <v>97.973727128378314</v>
      </c>
      <c r="AAC59" s="6">
        <v>97.968978128378311</v>
      </c>
      <c r="AAD59" s="6">
        <v>97.963548128378307</v>
      </c>
      <c r="AAE59" s="6">
        <v>97.957832128378314</v>
      </c>
      <c r="AAF59" s="6">
        <v>97.952364128378306</v>
      </c>
      <c r="AAG59" s="6">
        <v>97.947627128378315</v>
      </c>
      <c r="AAH59" s="6">
        <v>97.943694128378311</v>
      </c>
      <c r="AAI59" s="6">
        <v>97.940190128378305</v>
      </c>
      <c r="AAJ59" s="6">
        <v>97.936588128378304</v>
      </c>
      <c r="AAK59" s="6">
        <v>97.932468128378318</v>
      </c>
      <c r="AAL59" s="6">
        <v>97.927614128378309</v>
      </c>
      <c r="AAM59" s="6">
        <v>97.922201128378305</v>
      </c>
      <c r="AAN59" s="6">
        <v>97.916952128378313</v>
      </c>
      <c r="AAO59" s="6">
        <v>97.912779128378304</v>
      </c>
      <c r="AAP59" s="6">
        <v>97.909984128378312</v>
      </c>
      <c r="AAQ59" s="6">
        <v>97.907927128378304</v>
      </c>
      <c r="AAR59" s="6">
        <v>97.905587128378315</v>
      </c>
      <c r="AAS59" s="6">
        <v>97.902427128378307</v>
      </c>
      <c r="AAT59" s="6">
        <v>97.898510128378305</v>
      </c>
      <c r="AAU59" s="6">
        <v>97.893954128378311</v>
      </c>
      <c r="AAV59" s="6">
        <v>97.888600128378314</v>
      </c>
      <c r="AAW59" s="6">
        <v>97.882323128378317</v>
      </c>
      <c r="AAX59" s="6">
        <v>97.875614128378317</v>
      </c>
      <c r="AAY59" s="6">
        <v>97.86968412837831</v>
      </c>
      <c r="AAZ59" s="6">
        <v>97.86574412837831</v>
      </c>
      <c r="ABA59" s="6">
        <v>97.864039128378309</v>
      </c>
      <c r="ABB59" s="6">
        <v>97.863458128378312</v>
      </c>
      <c r="ABC59" s="6">
        <v>97.862284128378306</v>
      </c>
      <c r="ABD59" s="6">
        <v>97.859640128378317</v>
      </c>
      <c r="ABE59" s="6">
        <v>97.856098128378306</v>
      </c>
      <c r="ABF59" s="6">
        <v>97.852888128378311</v>
      </c>
      <c r="ABG59" s="6">
        <v>97.850593128378307</v>
      </c>
      <c r="ABH59" s="6">
        <v>97.848713128378307</v>
      </c>
      <c r="ABI59" s="6">
        <v>97.84635912837831</v>
      </c>
      <c r="ABJ59" s="6">
        <v>97.84315112837831</v>
      </c>
      <c r="ABK59" s="6">
        <v>97.839497128378312</v>
      </c>
      <c r="ABL59" s="6">
        <v>97.836072128378305</v>
      </c>
      <c r="ABM59" s="6">
        <v>97.833060128378307</v>
      </c>
      <c r="ABN59" s="6">
        <v>97.829972128378316</v>
      </c>
      <c r="ABO59" s="6">
        <v>97.826277128378308</v>
      </c>
      <c r="ABP59" s="6">
        <v>97.822042128378314</v>
      </c>
      <c r="ABQ59" s="6">
        <v>97.817723128378304</v>
      </c>
      <c r="ABR59" s="6">
        <v>97.813373128378316</v>
      </c>
      <c r="ABS59" s="6">
        <v>97.808540128378311</v>
      </c>
      <c r="ABT59" s="6">
        <v>97.803183128378308</v>
      </c>
      <c r="ABU59" s="6">
        <v>97.798222128378313</v>
      </c>
      <c r="ABV59" s="6">
        <v>97.794697128378317</v>
      </c>
      <c r="ABW59" s="6">
        <v>97.792630128378306</v>
      </c>
      <c r="ABX59" s="6">
        <v>97.791133128378306</v>
      </c>
      <c r="ABY59" s="6">
        <v>97.789543128378313</v>
      </c>
      <c r="ABZ59" s="6">
        <v>97.787891128378305</v>
      </c>
      <c r="ACA59" s="6">
        <v>97.786117128378308</v>
      </c>
      <c r="ACB59" s="6">
        <v>97.783512128378305</v>
      </c>
      <c r="ACC59" s="6">
        <v>97.779505128378304</v>
      </c>
      <c r="ACD59" s="6">
        <v>97.774584128378308</v>
      </c>
      <c r="ACE59" s="6">
        <v>97.769868128378306</v>
      </c>
      <c r="ACF59" s="6">
        <v>97.765785128378312</v>
      </c>
      <c r="ACG59" s="6">
        <v>97.761711128378309</v>
      </c>
      <c r="ACH59" s="6">
        <v>97.756979128378305</v>
      </c>
      <c r="ACI59" s="6">
        <v>97.751761128378305</v>
      </c>
      <c r="ACJ59" s="6">
        <v>97.746755128378311</v>
      </c>
      <c r="ACK59" s="6">
        <v>97.742314128378311</v>
      </c>
      <c r="ACL59" s="6">
        <v>97.738276128378317</v>
      </c>
      <c r="ACM59" s="6">
        <v>97.734393128378315</v>
      </c>
      <c r="ACN59" s="6">
        <v>97.730543128378315</v>
      </c>
      <c r="ACO59" s="6">
        <v>97.726619128378317</v>
      </c>
      <c r="ACP59" s="6">
        <v>97.722641128378314</v>
      </c>
      <c r="ACQ59" s="6">
        <v>97.719017128378312</v>
      </c>
      <c r="ACR59" s="6">
        <v>97.716292128378313</v>
      </c>
      <c r="ACS59" s="6">
        <v>97.714487128378309</v>
      </c>
      <c r="ACT59" s="6">
        <v>97.71284312837831</v>
      </c>
      <c r="ACU59" s="6">
        <v>97.710398128378316</v>
      </c>
      <c r="ACV59" s="6">
        <v>97.706774128378314</v>
      </c>
      <c r="ACW59" s="6">
        <v>97.702294128378313</v>
      </c>
      <c r="ACX59" s="6">
        <v>97.697649128378316</v>
      </c>
      <c r="ACY59" s="6">
        <v>97.693586128378314</v>
      </c>
      <c r="ACZ59" s="6">
        <v>97.690646128378305</v>
      </c>
      <c r="ADA59" s="6">
        <v>97.688802128378313</v>
      </c>
      <c r="ADB59" s="6">
        <v>97.687149128378309</v>
      </c>
      <c r="ADC59" s="6">
        <v>97.684354128378317</v>
      </c>
      <c r="ADD59" s="6">
        <v>97.679780128378312</v>
      </c>
      <c r="ADE59" s="6">
        <v>97.674074128378308</v>
      </c>
      <c r="ADF59" s="6">
        <v>97.668765128378311</v>
      </c>
      <c r="ADG59" s="6">
        <v>97.664909128378312</v>
      </c>
      <c r="ADH59" s="6">
        <v>97.662232128378307</v>
      </c>
      <c r="ADI59" s="6">
        <v>97.659507128378308</v>
      </c>
      <c r="ADJ59" s="6">
        <v>97.655753128378308</v>
      </c>
      <c r="ADK59" s="6">
        <v>97.651039128378315</v>
      </c>
      <c r="ADL59" s="6">
        <v>97.646148128378314</v>
      </c>
      <c r="ADM59" s="6">
        <v>97.641701128378315</v>
      </c>
      <c r="ADN59" s="6">
        <v>97.637742128378306</v>
      </c>
      <c r="ADO59" s="6">
        <v>97.634008128378312</v>
      </c>
      <c r="ADP59" s="6">
        <v>97.630197128378313</v>
      </c>
      <c r="ADQ59" s="6">
        <v>97.625950128378307</v>
      </c>
      <c r="ADR59" s="6">
        <v>97.620972128378313</v>
      </c>
      <c r="ADS59" s="6">
        <v>97.615475128378307</v>
      </c>
      <c r="ADT59" s="6">
        <v>97.610281128378304</v>
      </c>
      <c r="ADU59" s="6">
        <v>97.606146128378313</v>
      </c>
      <c r="ADV59" s="6">
        <v>97.603117128378315</v>
      </c>
      <c r="ADW59" s="6">
        <v>97.600677128378308</v>
      </c>
      <c r="ADX59" s="6">
        <v>97.598348128378305</v>
      </c>
      <c r="ADY59" s="6">
        <v>97.595941128378314</v>
      </c>
      <c r="ADZ59" s="6">
        <v>97.593356128378318</v>
      </c>
      <c r="AEA59" s="6">
        <v>97.590583128378313</v>
      </c>
      <c r="AEB59" s="6">
        <v>97.587918128378305</v>
      </c>
      <c r="AEC59" s="6">
        <v>97.585769128378317</v>
      </c>
      <c r="AED59" s="6">
        <v>97.584084128378308</v>
      </c>
      <c r="AEE59" s="6">
        <v>97.582161128378317</v>
      </c>
      <c r="AEF59" s="6">
        <v>97.579217128378318</v>
      </c>
      <c r="AEG59" s="6">
        <v>97.575093128378313</v>
      </c>
      <c r="AEH59" s="6">
        <v>97.570381128378315</v>
      </c>
      <c r="AEI59" s="6">
        <v>97.565975128378312</v>
      </c>
      <c r="AEJ59" s="6">
        <v>97.562404128378304</v>
      </c>
      <c r="AEK59" s="6">
        <v>97.559470128378308</v>
      </c>
      <c r="AEL59" s="6">
        <v>97.556434128378314</v>
      </c>
      <c r="AEM59" s="6">
        <v>97.552696128378315</v>
      </c>
      <c r="AEN59" s="6">
        <v>97.548400128378304</v>
      </c>
      <c r="AEO59" s="6">
        <v>97.544278128378309</v>
      </c>
      <c r="AEP59" s="6">
        <v>97.540856128378309</v>
      </c>
      <c r="AEQ59" s="6">
        <v>97.53786112837831</v>
      </c>
      <c r="AER59" s="6">
        <v>97.534603128378308</v>
      </c>
      <c r="AES59" s="6">
        <v>97.53089312837831</v>
      </c>
      <c r="AET59" s="6">
        <v>97.527275128378307</v>
      </c>
      <c r="AEU59" s="6">
        <v>97.524258128378307</v>
      </c>
      <c r="AEV59" s="6">
        <v>97.52166212837831</v>
      </c>
      <c r="AEW59" s="6">
        <v>97.518902128378315</v>
      </c>
      <c r="AEX59" s="6">
        <v>97.515727128378316</v>
      </c>
      <c r="AEY59" s="6">
        <v>97.512385128378313</v>
      </c>
      <c r="AEZ59" s="6">
        <v>97.509102128378316</v>
      </c>
      <c r="AFA59" s="6">
        <v>97.505792128378317</v>
      </c>
      <c r="AFB59" s="6">
        <v>97.50241212837831</v>
      </c>
      <c r="AFC59" s="6">
        <v>97.499250128378307</v>
      </c>
      <c r="AFD59" s="6">
        <v>97.496569128378312</v>
      </c>
      <c r="AFE59" s="6">
        <v>97.494167128378308</v>
      </c>
      <c r="AFF59" s="6">
        <v>97.491546128378317</v>
      </c>
      <c r="AFG59" s="6">
        <v>97.488490128378317</v>
      </c>
      <c r="AFH59" s="6">
        <v>97.485225128378318</v>
      </c>
      <c r="AFI59" s="6">
        <v>97.482126128378312</v>
      </c>
      <c r="AFJ59" s="6">
        <v>97.479333128378315</v>
      </c>
      <c r="AFK59" s="6">
        <v>97.476737128378318</v>
      </c>
      <c r="AFL59" s="6">
        <v>97.474156128378311</v>
      </c>
      <c r="AFM59" s="6">
        <v>97.471482128378312</v>
      </c>
      <c r="AFN59" s="6">
        <v>97.468706128378315</v>
      </c>
      <c r="AFO59" s="6">
        <v>97.465915128378313</v>
      </c>
      <c r="AFP59" s="6">
        <v>97.463259128378311</v>
      </c>
      <c r="AFQ59" s="6">
        <v>97.460840128378308</v>
      </c>
      <c r="AFR59" s="6">
        <v>97.458601128378305</v>
      </c>
      <c r="AFS59" s="6">
        <v>97.456332128378307</v>
      </c>
      <c r="AFT59" s="6">
        <v>97.453882128378311</v>
      </c>
      <c r="AFU59" s="6">
        <v>97.451304128378311</v>
      </c>
      <c r="AFV59" s="6">
        <v>97.448759128378313</v>
      </c>
      <c r="AFW59" s="6">
        <v>97.446320128378318</v>
      </c>
      <c r="AFX59" s="6">
        <v>97.443941128378313</v>
      </c>
      <c r="AFY59" s="6">
        <v>97.441586128378304</v>
      </c>
      <c r="AFZ59" s="6">
        <v>97.439308128378315</v>
      </c>
      <c r="AGA59" s="6">
        <v>97.437122128378306</v>
      </c>
      <c r="AGB59" s="6">
        <v>97.434875128378309</v>
      </c>
      <c r="AGC59" s="6">
        <v>97.432367128378317</v>
      </c>
      <c r="AGD59" s="6">
        <v>97.429663128378309</v>
      </c>
      <c r="AGE59" s="6">
        <v>97.427195128378315</v>
      </c>
      <c r="AGF59" s="6">
        <v>97.425402128378309</v>
      </c>
      <c r="AGG59" s="6">
        <v>97.424281128378311</v>
      </c>
      <c r="AGH59" s="6">
        <v>97.423286128378308</v>
      </c>
      <c r="AGI59" s="6">
        <v>97.421795128378307</v>
      </c>
      <c r="AGJ59" s="6">
        <v>97.419650128378308</v>
      </c>
      <c r="AGK59" s="6">
        <v>97.417205128378313</v>
      </c>
      <c r="AGL59" s="6">
        <v>97.414952128378317</v>
      </c>
      <c r="AGM59" s="6">
        <v>97.413050128378316</v>
      </c>
      <c r="AGN59" s="6">
        <v>97.411280128378309</v>
      </c>
      <c r="AGO59" s="6">
        <v>97.409458128378304</v>
      </c>
      <c r="AGP59" s="6">
        <v>97.407832128378317</v>
      </c>
      <c r="AGQ59" s="6">
        <v>97.406838128378311</v>
      </c>
      <c r="AGR59" s="6">
        <v>97.406436128378317</v>
      </c>
      <c r="AGS59" s="6">
        <v>97.405915128378311</v>
      </c>
      <c r="AGT59" s="6">
        <v>97.404554128378308</v>
      </c>
      <c r="AGU59" s="6">
        <v>97.402310128378318</v>
      </c>
      <c r="AGV59" s="6">
        <v>97.399648128378317</v>
      </c>
      <c r="AGW59" s="6">
        <v>97.396805128378304</v>
      </c>
      <c r="AGX59" s="6">
        <v>97.393664128378305</v>
      </c>
      <c r="AGY59" s="6">
        <v>97.390427128378306</v>
      </c>
      <c r="AGZ59" s="6">
        <v>97.387979128378305</v>
      </c>
      <c r="AHA59" s="6">
        <v>97.387169128378318</v>
      </c>
      <c r="AHB59" s="6">
        <v>97.387922128378307</v>
      </c>
      <c r="AHC59" s="6">
        <v>97.389293128378313</v>
      </c>
      <c r="AHD59" s="6">
        <v>97.39020612837831</v>
      </c>
      <c r="AHE59" s="6">
        <v>97.389979128378314</v>
      </c>
      <c r="AHF59" s="6">
        <v>97.388424128378304</v>
      </c>
      <c r="AHG59" s="6">
        <v>97.385931128378317</v>
      </c>
      <c r="AHH59" s="6">
        <v>97.383547128378311</v>
      </c>
      <c r="AHI59" s="6">
        <v>97.382509128378317</v>
      </c>
      <c r="AHJ59" s="6">
        <v>97.383297128378317</v>
      </c>
      <c r="AHK59" s="6">
        <v>97.385096128378308</v>
      </c>
      <c r="AHL59" s="6">
        <v>97.386352128378306</v>
      </c>
      <c r="AHM59" s="6">
        <v>97.386082128378305</v>
      </c>
      <c r="AHN59" s="6">
        <v>97.384480128378314</v>
      </c>
      <c r="AHO59" s="6">
        <v>97.382392128378314</v>
      </c>
      <c r="AHP59" s="6">
        <v>97.380467128378314</v>
      </c>
      <c r="AHQ59" s="6">
        <v>97.378985128378318</v>
      </c>
      <c r="AHR59" s="6">
        <v>97.378158128378317</v>
      </c>
      <c r="AHS59" s="6">
        <v>97.378014128378311</v>
      </c>
      <c r="AHT59" s="6">
        <v>97.378021128378307</v>
      </c>
      <c r="AHU59" s="6">
        <v>97.377329128378307</v>
      </c>
      <c r="AHV59" s="6">
        <v>97.375488128378308</v>
      </c>
      <c r="AHW59" s="6">
        <v>97.372602128378304</v>
      </c>
      <c r="AHX59" s="6">
        <v>97.368811128378312</v>
      </c>
      <c r="AHY59" s="6">
        <v>97.36412312837831</v>
      </c>
      <c r="AHZ59" s="6">
        <v>97.359106128378315</v>
      </c>
      <c r="AIA59" s="6">
        <v>97.355197128378308</v>
      </c>
      <c r="AIB59" s="6">
        <v>97.353676128378311</v>
      </c>
      <c r="AIC59" s="6">
        <v>97.354519128378314</v>
      </c>
      <c r="AID59" s="6">
        <v>97.356466128378315</v>
      </c>
      <c r="AIE59" s="6">
        <v>97.358073128378308</v>
      </c>
      <c r="AIF59" s="6">
        <v>97.358537128378316</v>
      </c>
      <c r="AIG59" s="6">
        <v>97.357696128378308</v>
      </c>
      <c r="AIH59" s="6">
        <v>97.355885128378304</v>
      </c>
      <c r="AII59" s="6">
        <v>97.353915128378304</v>
      </c>
      <c r="AIJ59" s="6">
        <v>97.352629128378311</v>
      </c>
      <c r="AIK59" s="6">
        <v>97.352232128378304</v>
      </c>
      <c r="AIL59" s="6">
        <v>97.352301128378315</v>
      </c>
      <c r="AIM59" s="6">
        <v>97.352542128378317</v>
      </c>
      <c r="AIN59" s="6">
        <v>97.353174128378313</v>
      </c>
      <c r="AIO59" s="6">
        <v>97.354395128378314</v>
      </c>
      <c r="AIP59" s="6">
        <v>97.355803128378312</v>
      </c>
      <c r="AIQ59" s="6">
        <v>97.356536128378309</v>
      </c>
      <c r="AIR59" s="6">
        <v>97.355873128378306</v>
      </c>
      <c r="AIS59" s="6">
        <v>97.353799128378313</v>
      </c>
      <c r="AIT59" s="6">
        <v>97.351347128378308</v>
      </c>
      <c r="AIU59" s="6">
        <v>97.350218128378316</v>
      </c>
      <c r="AIV59" s="6">
        <v>97.351369128378309</v>
      </c>
      <c r="AIW59" s="6">
        <v>97.353766128378311</v>
      </c>
      <c r="AIX59" s="6">
        <v>97.355114128378304</v>
      </c>
      <c r="AIY59" s="6">
        <v>97.354357128378311</v>
      </c>
      <c r="AIZ59" s="6">
        <v>97.352987128378317</v>
      </c>
      <c r="AJA59" s="6">
        <v>97.353454128378317</v>
      </c>
      <c r="AJB59" s="6">
        <v>97.356522128378316</v>
      </c>
      <c r="AJC59" s="6">
        <v>97.360540128378318</v>
      </c>
      <c r="AJD59" s="6">
        <v>97.362822128378312</v>
      </c>
      <c r="AJE59" s="6">
        <v>97.361480128378318</v>
      </c>
      <c r="AJF59" s="6">
        <v>97.356656128378305</v>
      </c>
      <c r="AJG59" s="6">
        <v>97.351061128378305</v>
      </c>
      <c r="AJH59" s="6">
        <v>97.348416128378318</v>
      </c>
      <c r="AJI59" s="6">
        <v>97.349942128378316</v>
      </c>
      <c r="AJJ59" s="6">
        <v>97.35260712837831</v>
      </c>
      <c r="AJK59" s="6">
        <v>97.352238128378318</v>
      </c>
      <c r="AJL59" s="6">
        <v>97.348589128378308</v>
      </c>
      <c r="AJM59" s="6">
        <v>97.34557112837831</v>
      </c>
      <c r="AJN59" s="6">
        <v>97.346119128378305</v>
      </c>
      <c r="AJO59" s="6">
        <v>97.348730128378307</v>
      </c>
      <c r="AJP59" s="6">
        <v>97.350052128378309</v>
      </c>
      <c r="AJQ59" s="6">
        <v>97.349361128378305</v>
      </c>
      <c r="AJR59" s="6">
        <v>97.348798128378306</v>
      </c>
      <c r="AJS59" s="6">
        <v>97.350037128378304</v>
      </c>
      <c r="AJT59" s="6">
        <v>97.352629128378311</v>
      </c>
      <c r="AJU59" s="6">
        <v>97.355400128378307</v>
      </c>
      <c r="AJV59" s="6">
        <v>97.357837128378307</v>
      </c>
      <c r="AJW59" s="6">
        <v>97.359960128378304</v>
      </c>
      <c r="AJX59" s="6">
        <v>97.362090128378313</v>
      </c>
      <c r="AJY59" s="6">
        <v>97.364935128378306</v>
      </c>
      <c r="AJZ59" s="6">
        <v>97.368874128378309</v>
      </c>
      <c r="AKA59" s="6">
        <v>97.372792128378308</v>
      </c>
      <c r="AKB59" s="6">
        <v>97.374628128378305</v>
      </c>
      <c r="AKC59" s="6">
        <v>97.37386612837831</v>
      </c>
      <c r="AKD59" s="6">
        <v>97.372980128378316</v>
      </c>
      <c r="AKE59" s="6">
        <v>97.375517128378306</v>
      </c>
      <c r="AKF59" s="6">
        <v>97.382653128378308</v>
      </c>
      <c r="AKG59" s="6">
        <v>97.392080128378311</v>
      </c>
      <c r="AKH59" s="6">
        <v>97.400505128378313</v>
      </c>
      <c r="AKI59" s="6">
        <v>97.406895128378309</v>
      </c>
      <c r="AKJ59" s="6">
        <v>97.412707128378315</v>
      </c>
      <c r="AKK59" s="6">
        <v>97.419110128378307</v>
      </c>
      <c r="AKL59" s="6">
        <v>97.42513712837831</v>
      </c>
      <c r="AKM59" s="6">
        <v>97.429203128378305</v>
      </c>
      <c r="AKN59" s="6">
        <v>97.431488128378305</v>
      </c>
      <c r="AKO59" s="6">
        <v>97.43358012837831</v>
      </c>
      <c r="AKP59" s="6">
        <v>97.436086128378307</v>
      </c>
      <c r="AKQ59" s="6">
        <v>97.438278128378315</v>
      </c>
      <c r="AKR59" s="6">
        <v>97.440482128378306</v>
      </c>
      <c r="AKS59" s="6">
        <v>97.445027128378314</v>
      </c>
      <c r="AKT59" s="6">
        <v>97.453514128378316</v>
      </c>
      <c r="AKU59" s="6">
        <v>97.464254128378315</v>
      </c>
      <c r="AKV59" s="6">
        <v>97.474091128378305</v>
      </c>
      <c r="AKW59" s="6">
        <v>97.482334128378312</v>
      </c>
      <c r="AKX59" s="6">
        <v>97.490952128378311</v>
      </c>
      <c r="AKY59" s="6">
        <v>97.50088112837831</v>
      </c>
      <c r="AKZ59" s="6">
        <v>97.510395128378306</v>
      </c>
      <c r="ALA59" s="6">
        <v>97.517910128378304</v>
      </c>
      <c r="ALB59" s="6">
        <v>97.524491128378315</v>
      </c>
      <c r="ALC59" s="6">
        <v>97.53213112837831</v>
      </c>
      <c r="ALD59" s="6">
        <v>97.541032128378305</v>
      </c>
      <c r="ALE59" s="6">
        <v>97.550370128378304</v>
      </c>
      <c r="ALF59" s="6">
        <v>97.560690128378312</v>
      </c>
      <c r="ALG59" s="6">
        <v>97.573294128378308</v>
      </c>
      <c r="ALH59" s="6">
        <v>97.587356128378318</v>
      </c>
      <c r="ALI59" s="6">
        <v>97.599933128378311</v>
      </c>
      <c r="ALJ59" s="6">
        <v>97.609661128378306</v>
      </c>
      <c r="ALK59" s="6">
        <v>97.618659128378312</v>
      </c>
      <c r="ALL59" s="6">
        <v>97.629688128378305</v>
      </c>
      <c r="ALM59" s="6">
        <v>97.643020128378311</v>
      </c>
      <c r="ALN59" s="6">
        <v>97.657504128378307</v>
      </c>
      <c r="ALO59" s="6">
        <v>97.673341128378311</v>
      </c>
      <c r="ALP59" s="6">
        <v>97.691429128378317</v>
      </c>
      <c r="ALQ59" s="6">
        <v>97.710304128378311</v>
      </c>
      <c r="ALR59" s="6">
        <v>97.726335128378309</v>
      </c>
      <c r="ALS59" s="6">
        <v>97.738194128378311</v>
      </c>
      <c r="ALT59" s="6">
        <v>97.749871128378317</v>
      </c>
      <c r="ALU59" s="6">
        <v>97.767797128378305</v>
      </c>
      <c r="ALV59" s="6">
        <v>97.795125128378317</v>
      </c>
      <c r="ALW59" s="6">
        <v>97.829094128378316</v>
      </c>
      <c r="ALX59" s="6">
        <v>97.863440128378315</v>
      </c>
      <c r="ALY59" s="6">
        <v>97.893171128378313</v>
      </c>
      <c r="ALZ59" s="6">
        <v>97.917801128378315</v>
      </c>
      <c r="AMA59" s="6">
        <v>97.940904128378307</v>
      </c>
      <c r="AMB59" s="6">
        <v>97.966624128378314</v>
      </c>
      <c r="AMC59" s="6">
        <v>97.996151128378315</v>
      </c>
      <c r="AMD59" s="6">
        <v>98.027293128378318</v>
      </c>
      <c r="AME59" s="6">
        <v>98.057028128378306</v>
      </c>
      <c r="AMF59" s="6">
        <v>98.083992128378313</v>
      </c>
      <c r="AMG59" s="6">
        <v>98.10884912837831</v>
      </c>
      <c r="AMH59" s="6">
        <v>98.133082128378305</v>
      </c>
      <c r="AMI59" s="6">
        <v>98.157395128378312</v>
      </c>
      <c r="AMJ59" s="6">
        <v>98.180511128378313</v>
      </c>
      <c r="AMK59" s="6">
        <v>98.199634128378307</v>
      </c>
      <c r="AML59" s="6">
        <v>98.21311912837831</v>
      </c>
      <c r="AMM59" s="6">
        <v>98.222818128378307</v>
      </c>
      <c r="AMN59" s="6">
        <v>98.23214912837831</v>
      </c>
      <c r="AMO59" s="6">
        <v>98.240779128378307</v>
      </c>
      <c r="AMP59" s="6">
        <v>98.242280128378312</v>
      </c>
      <c r="AMQ59" s="6">
        <v>98.228723128378306</v>
      </c>
      <c r="AMR59" s="6">
        <v>98.197565128378315</v>
      </c>
      <c r="AMS59" s="6">
        <v>98.153757128378317</v>
      </c>
      <c r="AMT59" s="6">
        <v>98.106037128378304</v>
      </c>
      <c r="AMU59" s="6">
        <v>98.061941128378308</v>
      </c>
      <c r="AMV59" s="6">
        <v>98.02518012837831</v>
      </c>
      <c r="AMW59" s="6">
        <v>97.995219128378309</v>
      </c>
      <c r="AMX59" s="6">
        <v>97.968209128378305</v>
      </c>
      <c r="AMY59" s="6">
        <v>97.939764128378314</v>
      </c>
      <c r="AMZ59" s="6">
        <v>97.908541128378317</v>
      </c>
      <c r="ANA59" s="6">
        <v>97.877433128378314</v>
      </c>
      <c r="ANB59" s="6">
        <v>97.851113128378316</v>
      </c>
      <c r="ANC59" s="6">
        <v>97.832645128378317</v>
      </c>
      <c r="AND59" s="6">
        <v>97.822225128378307</v>
      </c>
      <c r="ANE59" s="6">
        <v>97.817881128378318</v>
      </c>
      <c r="ANF59" s="6">
        <v>97.816396128378315</v>
      </c>
      <c r="ANG59" s="6">
        <v>97.814247128378312</v>
      </c>
      <c r="ANH59" s="6">
        <v>97.809206128378307</v>
      </c>
      <c r="ANI59" s="6">
        <v>97.801734128378314</v>
      </c>
      <c r="ANJ59" s="6">
        <v>97.79431712837831</v>
      </c>
      <c r="ANK59" s="6">
        <v>97.78880112837831</v>
      </c>
      <c r="ANL59" s="6">
        <v>97.784292128378311</v>
      </c>
      <c r="ANM59" s="6">
        <v>97.77793812837831</v>
      </c>
      <c r="ANN59" s="6">
        <v>97.768043128378309</v>
      </c>
      <c r="ANO59" s="6">
        <v>97.756572128378309</v>
      </c>
      <c r="ANP59" s="6">
        <v>97.748578128378313</v>
      </c>
      <c r="ANQ59" s="6">
        <v>97.748858128378316</v>
      </c>
      <c r="ANR59" s="6">
        <v>97.758588128378307</v>
      </c>
      <c r="ANS59" s="6">
        <v>97.774621128378314</v>
      </c>
      <c r="ANT59" s="6">
        <v>97.791865128378305</v>
      </c>
      <c r="ANU59" s="6">
        <v>97.806676128378314</v>
      </c>
      <c r="ANV59" s="6">
        <v>97.81838512837831</v>
      </c>
      <c r="ANW59" s="6">
        <v>97.828204128378317</v>
      </c>
      <c r="ANX59" s="6">
        <v>97.837183128378314</v>
      </c>
      <c r="ANY59" s="6">
        <v>97.845394128378317</v>
      </c>
      <c r="ANZ59" s="6">
        <v>97.852625128378307</v>
      </c>
      <c r="AOA59" s="6">
        <v>97.859307128378305</v>
      </c>
      <c r="AOB59" s="6">
        <v>97.866633128378311</v>
      </c>
      <c r="AOC59" s="6">
        <v>97.875846128378313</v>
      </c>
      <c r="AOD59" s="6">
        <v>97.887090128378304</v>
      </c>
      <c r="AOE59" s="6">
        <v>97.898559128378309</v>
      </c>
      <c r="AOF59" s="6">
        <v>97.907065128378306</v>
      </c>
      <c r="AOG59" s="6">
        <v>97.910147128378313</v>
      </c>
      <c r="AOH59" s="6">
        <v>97.907873128378313</v>
      </c>
      <c r="AOI59" s="6">
        <v>97.902385128378313</v>
      </c>
      <c r="AOJ59" s="6">
        <v>97.896032128378309</v>
      </c>
      <c r="AOK59" s="6">
        <v>97.890484128378304</v>
      </c>
      <c r="AOL59" s="6">
        <v>97.88700912837831</v>
      </c>
      <c r="AOM59" s="6">
        <v>97.885736128378312</v>
      </c>
      <c r="AON59" s="6">
        <v>97.884359128378307</v>
      </c>
      <c r="AOO59" s="6">
        <v>97.879516128378313</v>
      </c>
      <c r="AOP59" s="6">
        <v>97.87055112837831</v>
      </c>
      <c r="AOQ59" s="6">
        <v>97.860538128378309</v>
      </c>
      <c r="AOR59" s="6">
        <v>97.852315128378308</v>
      </c>
      <c r="AOS59" s="6">
        <v>97.844778128378309</v>
      </c>
      <c r="AOT59" s="6">
        <v>97.834756128378316</v>
      </c>
      <c r="AOU59" s="6">
        <v>97.821601128378305</v>
      </c>
      <c r="AOV59" s="6">
        <v>97.808052128378307</v>
      </c>
      <c r="AOW59" s="6">
        <v>97.797138128378307</v>
      </c>
      <c r="AOX59" s="6">
        <v>97.790002128378305</v>
      </c>
      <c r="AOY59" s="6">
        <v>97.786317128378315</v>
      </c>
      <c r="AOZ59" s="6">
        <v>97.784600128378315</v>
      </c>
      <c r="APA59" s="6">
        <v>97.78197912837831</v>
      </c>
      <c r="APB59" s="6">
        <v>97.776108128378311</v>
      </c>
      <c r="APC59" s="6">
        <v>97.768502128378316</v>
      </c>
      <c r="APD59" s="6">
        <v>97.764269128378317</v>
      </c>
      <c r="APE59" s="6">
        <v>97.767140128378315</v>
      </c>
      <c r="APF59" s="6">
        <v>97.775792128378313</v>
      </c>
      <c r="APG59" s="6">
        <v>97.785561128378305</v>
      </c>
      <c r="APH59" s="6">
        <v>97.792596128378307</v>
      </c>
      <c r="API59" s="6">
        <v>97.795331128378308</v>
      </c>
      <c r="APJ59" s="6">
        <v>97.793086128378306</v>
      </c>
      <c r="APK59" s="6">
        <v>97.78546912837831</v>
      </c>
      <c r="APL59" s="6">
        <v>97.773432128378317</v>
      </c>
      <c r="APM59" s="6">
        <v>97.75979712837831</v>
      </c>
      <c r="APN59" s="6">
        <v>97.748045128378308</v>
      </c>
      <c r="APO59" s="6">
        <v>97.740469128378308</v>
      </c>
      <c r="APP59" s="6">
        <v>97.737017128378312</v>
      </c>
      <c r="APQ59" s="6">
        <v>97.735196128378306</v>
      </c>
      <c r="APR59" s="6">
        <v>97.731574128378313</v>
      </c>
      <c r="APS59" s="6">
        <v>97.724506128378309</v>
      </c>
      <c r="APT59" s="6">
        <v>97.715475128378316</v>
      </c>
      <c r="APU59" s="6">
        <v>97.707260128378309</v>
      </c>
      <c r="APV59" s="6">
        <v>97.701030128378306</v>
      </c>
      <c r="APW59" s="6">
        <v>97.695885128378308</v>
      </c>
      <c r="APX59" s="6">
        <v>97.690775128378306</v>
      </c>
      <c r="APY59" s="6">
        <v>97.685646128378309</v>
      </c>
      <c r="APZ59" s="6">
        <v>97.680628128378316</v>
      </c>
      <c r="AQA59" s="6">
        <v>97.675315128378315</v>
      </c>
      <c r="AQB59" s="6">
        <v>97.669489128378316</v>
      </c>
      <c r="AQC59" s="6">
        <v>97.663826128378318</v>
      </c>
      <c r="AQD59" s="6">
        <v>97.659062128378309</v>
      </c>
      <c r="AQE59" s="6">
        <v>97.654778128378311</v>
      </c>
      <c r="AQF59" s="6">
        <v>97.649756128378314</v>
      </c>
      <c r="AQG59" s="6">
        <v>97.643422128378305</v>
      </c>
      <c r="AQH59" s="6">
        <v>97.636193128378309</v>
      </c>
      <c r="AQI59" s="6">
        <v>97.628255128378314</v>
      </c>
      <c r="AQJ59" s="6">
        <v>97.618777128378312</v>
      </c>
      <c r="AQK59" s="6">
        <v>97.607058128378313</v>
      </c>
      <c r="AQL59" s="6">
        <v>97.59428212837831</v>
      </c>
      <c r="AQM59" s="6">
        <v>97.583424128378311</v>
      </c>
      <c r="AQN59" s="6">
        <v>97.576896128378309</v>
      </c>
      <c r="AQO59" s="6">
        <v>97.574329128378309</v>
      </c>
      <c r="AQP59" s="6">
        <v>97.572613128378308</v>
      </c>
      <c r="AQQ59" s="6">
        <v>97.568344128378314</v>
      </c>
      <c r="AQR59" s="6">
        <v>97.560441128378315</v>
      </c>
      <c r="AQS59" s="6">
        <v>97.55028912837831</v>
      </c>
      <c r="AQT59" s="6">
        <v>97.539791128378312</v>
      </c>
      <c r="AQU59" s="6">
        <v>97.529641128378316</v>
      </c>
      <c r="AQV59" s="6">
        <v>97.519745128378304</v>
      </c>
      <c r="AQW59" s="6">
        <v>97.51056812837831</v>
      </c>
      <c r="AQX59" s="6">
        <v>97.502988128378306</v>
      </c>
      <c r="AQY59" s="6">
        <v>97.496859128378304</v>
      </c>
      <c r="AQZ59" s="6">
        <v>97.490750128378309</v>
      </c>
      <c r="ARA59" s="6">
        <v>97.483520128378316</v>
      </c>
      <c r="ARB59" s="6">
        <v>97.475283128378308</v>
      </c>
      <c r="ARC59" s="6">
        <v>97.466258128378314</v>
      </c>
      <c r="ARD59" s="6">
        <v>97.455784128378312</v>
      </c>
      <c r="ARE59" s="6">
        <v>97.443783128378314</v>
      </c>
      <c r="ARF59" s="6">
        <v>97.43240912837831</v>
      </c>
      <c r="ARG59" s="6">
        <v>97.424170128378307</v>
      </c>
      <c r="ARH59" s="6">
        <v>97.418235128378313</v>
      </c>
      <c r="ARI59" s="6">
        <v>97.410540128378315</v>
      </c>
      <c r="ARJ59" s="6">
        <v>97.398555128378305</v>
      </c>
      <c r="ARK59" s="6">
        <v>97.384474128378315</v>
      </c>
      <c r="ARL59" s="6">
        <v>97.372367128378315</v>
      </c>
      <c r="ARM59" s="6">
        <v>97.36340812837831</v>
      </c>
      <c r="ARN59" s="6">
        <v>97.355679128378313</v>
      </c>
      <c r="ARO59" s="6">
        <v>97.347751128378306</v>
      </c>
      <c r="ARP59" s="6">
        <v>97.340118128378307</v>
      </c>
      <c r="ARQ59" s="6">
        <v>97.332972128378316</v>
      </c>
      <c r="ARR59" s="6">
        <v>97.324909128378309</v>
      </c>
      <c r="ARS59" s="6">
        <v>97.315024128378312</v>
      </c>
      <c r="ART59" s="6">
        <v>97.304809128378309</v>
      </c>
      <c r="ARU59" s="6">
        <v>97.296578128378314</v>
      </c>
      <c r="ARV59" s="6">
        <v>97.290791128378316</v>
      </c>
      <c r="ARW59" s="6">
        <v>97.286034128378304</v>
      </c>
      <c r="ARX59" s="6">
        <v>97.280939128378307</v>
      </c>
      <c r="ARY59" s="6">
        <v>97.274991128378318</v>
      </c>
      <c r="ARZ59" s="6">
        <v>97.267816128378314</v>
      </c>
      <c r="ASA59" s="6">
        <v>97.259103128378314</v>
      </c>
      <c r="ASB59" s="6">
        <v>97.249640128378317</v>
      </c>
      <c r="ASC59" s="6">
        <v>97.241449128378306</v>
      </c>
      <c r="ASD59" s="6">
        <v>97.23619612837831</v>
      </c>
      <c r="ASE59" s="6">
        <v>97.233638128378317</v>
      </c>
      <c r="ASF59" s="6">
        <v>97.232049128378307</v>
      </c>
      <c r="ASG59" s="6">
        <v>97.230189128378314</v>
      </c>
      <c r="ASH59" s="6">
        <v>97.228231128378312</v>
      </c>
      <c r="ASI59" s="6">
        <v>97.22649812837831</v>
      </c>
      <c r="ASJ59" s="6">
        <v>97.223938128378308</v>
      </c>
      <c r="ASK59" s="6">
        <v>97.218741128378312</v>
      </c>
      <c r="ASL59" s="6">
        <v>97.210689128378306</v>
      </c>
      <c r="ASM59" s="6">
        <v>97.202255128378312</v>
      </c>
      <c r="ASN59" s="6">
        <v>97.19671712837831</v>
      </c>
      <c r="ASO59" s="6">
        <v>97.195379128378306</v>
      </c>
      <c r="ASP59" s="6">
        <v>97.196915128378308</v>
      </c>
      <c r="ASQ59" s="6">
        <v>97.198740128378304</v>
      </c>
      <c r="ASR59" s="6">
        <v>97.198538128378317</v>
      </c>
      <c r="ASS59" s="6">
        <v>97.195181128378309</v>
      </c>
      <c r="AST59" s="6">
        <v>97.189459128378317</v>
      </c>
      <c r="ASU59" s="6">
        <v>97.183905128378314</v>
      </c>
      <c r="ASV59" s="6">
        <v>97.180729128378317</v>
      </c>
      <c r="ASW59" s="6">
        <v>97.179617128378311</v>
      </c>
      <c r="ASX59" s="6">
        <v>97.178255128378311</v>
      </c>
      <c r="ASY59" s="6">
        <v>97.175163128378315</v>
      </c>
      <c r="ASZ59" s="6">
        <v>97.171081128378304</v>
      </c>
      <c r="ATA59" s="6">
        <v>97.167401128378316</v>
      </c>
      <c r="ATB59" s="6">
        <v>97.164451128378317</v>
      </c>
      <c r="ATC59" s="6">
        <v>97.162032128378314</v>
      </c>
      <c r="ATD59" s="6">
        <v>97.160538128378306</v>
      </c>
      <c r="ATE59" s="6">
        <v>97.160538128378306</v>
      </c>
      <c r="ATF59" s="6">
        <v>97.161660128378315</v>
      </c>
      <c r="ATG59" s="6">
        <v>97.162649128378305</v>
      </c>
      <c r="ATH59" s="6">
        <v>97.162430128378304</v>
      </c>
      <c r="ATI59" s="6">
        <v>97.160690128378306</v>
      </c>
      <c r="ATJ59" s="6">
        <v>97.157723128378308</v>
      </c>
      <c r="ATK59" s="6">
        <v>97.154185128378316</v>
      </c>
      <c r="ATL59" s="6">
        <v>97.150794128378308</v>
      </c>
      <c r="ATM59" s="6">
        <v>97.147875128378317</v>
      </c>
      <c r="ATN59" s="6">
        <v>97.145375128378305</v>
      </c>
      <c r="ATO59" s="6">
        <v>97.143513128378316</v>
      </c>
      <c r="ATP59" s="6">
        <v>97.142962128378315</v>
      </c>
      <c r="ATQ59" s="6">
        <v>97.143968128378305</v>
      </c>
      <c r="ATR59" s="6">
        <v>97.145564128378311</v>
      </c>
      <c r="ATS59" s="6">
        <v>97.146222128378312</v>
      </c>
      <c r="ATT59" s="6">
        <v>97.145334128378309</v>
      </c>
      <c r="ATU59" s="6">
        <v>97.14364512837831</v>
      </c>
      <c r="ATV59" s="6">
        <v>97.142293128378313</v>
      </c>
      <c r="ATW59" s="6">
        <v>97.141685128378313</v>
      </c>
      <c r="ATX59" s="6">
        <v>97.141348128378311</v>
      </c>
      <c r="ATY59" s="6">
        <v>97.14062812837831</v>
      </c>
      <c r="ATZ59" s="6">
        <v>97.139364128378304</v>
      </c>
      <c r="AUA59" s="6">
        <v>97.137930128378315</v>
      </c>
      <c r="AUB59" s="6">
        <v>97.136770128378316</v>
      </c>
      <c r="AUC59" s="6">
        <v>97.135950128378312</v>
      </c>
      <c r="AUD59" s="6">
        <v>97.135147128378307</v>
      </c>
      <c r="AUE59" s="6">
        <v>97.133989128378317</v>
      </c>
      <c r="AUF59" s="6">
        <v>97.132400128378308</v>
      </c>
      <c r="AUG59" s="6">
        <v>97.130666128378309</v>
      </c>
      <c r="AUH59" s="6">
        <v>97.129154128378318</v>
      </c>
      <c r="AUI59" s="6">
        <v>97.127901128378312</v>
      </c>
      <c r="AUJ59" s="6">
        <v>97.126525128378304</v>
      </c>
      <c r="AUK59" s="6">
        <v>97.124673128378305</v>
      </c>
      <c r="AUL59" s="6">
        <v>97.122553128378314</v>
      </c>
      <c r="AUM59" s="6">
        <v>97.120852128378317</v>
      </c>
      <c r="AUN59" s="6">
        <v>97.120003128378315</v>
      </c>
      <c r="AUO59" s="6">
        <v>97.119778128378314</v>
      </c>
      <c r="AUP59" s="6">
        <v>97.119600128378309</v>
      </c>
      <c r="AUQ59" s="6">
        <v>97.119125128378315</v>
      </c>
      <c r="AUR59" s="6">
        <v>97.118406128378311</v>
      </c>
      <c r="AUS59" s="6">
        <v>97.117564128378305</v>
      </c>
      <c r="AUT59" s="6">
        <v>97.116600128378309</v>
      </c>
      <c r="AUU59" s="6">
        <v>97.115513128378311</v>
      </c>
      <c r="AUV59" s="6">
        <v>97.114413128378317</v>
      </c>
      <c r="AUW59" s="6">
        <v>97.113452128378313</v>
      </c>
      <c r="AUX59" s="6">
        <v>97.112698128378312</v>
      </c>
      <c r="AUY59" s="6">
        <v>97.112094128378317</v>
      </c>
      <c r="AUZ59" s="6">
        <v>97.11148312837831</v>
      </c>
      <c r="AVA59" s="6">
        <v>97.110708128378306</v>
      </c>
      <c r="AVB59" s="6">
        <v>97.109738128378311</v>
      </c>
      <c r="AVC59" s="6">
        <v>97.108710128378306</v>
      </c>
      <c r="AVD59" s="6">
        <v>97.107813128378311</v>
      </c>
      <c r="AVE59" s="6">
        <v>97.107087128378311</v>
      </c>
      <c r="AVF59" s="6">
        <v>97.106411128378312</v>
      </c>
      <c r="AVG59" s="6">
        <v>97.105702128378311</v>
      </c>
      <c r="AVH59" s="6">
        <v>97.105051128378307</v>
      </c>
      <c r="AVI59" s="6">
        <v>97.104568128378304</v>
      </c>
      <c r="AVJ59" s="6">
        <v>97.104148128378313</v>
      </c>
      <c r="AVK59" s="6">
        <v>97.103504128378304</v>
      </c>
      <c r="AVL59" s="6">
        <v>97.102475128378316</v>
      </c>
      <c r="AVM59" s="6">
        <v>97.101193128378313</v>
      </c>
      <c r="AVN59" s="6">
        <v>97.09996712837831</v>
      </c>
      <c r="AVO59" s="6">
        <v>97.098974128378316</v>
      </c>
      <c r="AVP59" s="6">
        <v>97.098186128378316</v>
      </c>
      <c r="AVQ59" s="6">
        <v>97.097521128378304</v>
      </c>
      <c r="AVR59" s="6">
        <v>97.096992128378318</v>
      </c>
      <c r="AVS59" s="6">
        <v>97.096672128378316</v>
      </c>
      <c r="AVT59" s="6">
        <v>97.096536128378304</v>
      </c>
      <c r="AVU59" s="6">
        <v>97.096391128378315</v>
      </c>
      <c r="AVV59" s="6">
        <v>97.095997128378315</v>
      </c>
      <c r="AVW59" s="6">
        <v>97.095282128378315</v>
      </c>
      <c r="AVX59" s="6">
        <v>97.094403128378318</v>
      </c>
      <c r="AVY59" s="6">
        <v>97.093559128378317</v>
      </c>
      <c r="AVZ59" s="6">
        <v>97.092760128378316</v>
      </c>
      <c r="AWA59" s="6">
        <v>97.091903128378306</v>
      </c>
      <c r="AWB59" s="6">
        <v>97.091024128378308</v>
      </c>
      <c r="AWC59" s="6">
        <v>97.090325128378311</v>
      </c>
      <c r="AWD59" s="6">
        <v>97.089878128378317</v>
      </c>
      <c r="AWE59" s="6">
        <v>97.089426128378307</v>
      </c>
      <c r="AWF59" s="6">
        <v>97.088591128378312</v>
      </c>
      <c r="AWG59" s="6">
        <v>97.087175128378306</v>
      </c>
      <c r="AWH59" s="6">
        <v>97.085227128378307</v>
      </c>
      <c r="AWI59" s="6">
        <v>97.082998128378307</v>
      </c>
      <c r="AWJ59" s="6">
        <v>97.080968128378316</v>
      </c>
      <c r="AWK59" s="6">
        <v>97.079785128378305</v>
      </c>
      <c r="AWL59" s="6">
        <v>97.07987312837831</v>
      </c>
      <c r="AWM59" s="6">
        <v>97.080971128378309</v>
      </c>
      <c r="AWN59" s="6">
        <v>97.082142128378308</v>
      </c>
      <c r="AWO59" s="6">
        <v>97.082493128378317</v>
      </c>
      <c r="AWP59" s="6">
        <v>97.081851128378304</v>
      </c>
      <c r="AWQ59" s="6">
        <v>97.080561128378307</v>
      </c>
      <c r="AWR59" s="6">
        <v>97.078906128378307</v>
      </c>
      <c r="AWS59" s="6">
        <v>97.076992128378308</v>
      </c>
      <c r="AWT59" s="6">
        <v>97.075112128378308</v>
      </c>
      <c r="AWU59" s="6">
        <v>97.073803128378316</v>
      </c>
      <c r="AWV59" s="6">
        <v>97.073259128378311</v>
      </c>
      <c r="AWW59" s="6">
        <v>97.072972128378311</v>
      </c>
      <c r="AWX59" s="6">
        <v>97.072287128378306</v>
      </c>
      <c r="AWY59" s="6">
        <v>97.071134128378304</v>
      </c>
      <c r="AWZ59" s="6">
        <v>97.069902128378317</v>
      </c>
      <c r="AXA59" s="6">
        <v>97.068701128378308</v>
      </c>
      <c r="AXB59" s="6">
        <v>97.067149128378304</v>
      </c>
      <c r="AXC59" s="6">
        <v>97.064945128378312</v>
      </c>
      <c r="AXD59" s="6">
        <v>97.062336128378305</v>
      </c>
      <c r="AXE59" s="6">
        <v>97.059939128378318</v>
      </c>
      <c r="AXF59" s="6">
        <v>97.058318128378318</v>
      </c>
      <c r="AXG59" s="6">
        <v>97.057674128378309</v>
      </c>
      <c r="AXH59" s="6">
        <v>97.057620128378318</v>
      </c>
      <c r="AXI59" s="6">
        <v>97.057145128378309</v>
      </c>
      <c r="AXJ59" s="6">
        <v>97.055229128378315</v>
      </c>
      <c r="AXK59" s="6">
        <v>97.05180312837831</v>
      </c>
      <c r="AXL59" s="6">
        <v>97.048048128378312</v>
      </c>
      <c r="AXM59" s="6">
        <v>97.045401128378316</v>
      </c>
      <c r="AXN59" s="6">
        <v>97.044242128378315</v>
      </c>
      <c r="AXO59" s="6">
        <v>97.043837128378314</v>
      </c>
      <c r="AXP59" s="6">
        <v>97.043370128378314</v>
      </c>
      <c r="AXQ59" s="6">
        <v>97.042705128378316</v>
      </c>
      <c r="AXR59" s="6">
        <v>97.042021128378309</v>
      </c>
      <c r="AXS59" s="6">
        <v>97.041191128378316</v>
      </c>
      <c r="AXT59" s="6">
        <v>97.039999128378312</v>
      </c>
      <c r="AXU59" s="6">
        <v>97.038757128378307</v>
      </c>
      <c r="AXV59" s="6">
        <v>97.038154128378309</v>
      </c>
      <c r="AXW59" s="6">
        <v>97.03836212837831</v>
      </c>
      <c r="AXX59" s="6">
        <v>97.038689128378309</v>
      </c>
      <c r="AXY59" s="6">
        <v>97.038408128378308</v>
      </c>
      <c r="AXZ59" s="6">
        <v>97.037622128378317</v>
      </c>
      <c r="AYA59" s="6">
        <v>97.036875128378313</v>
      </c>
      <c r="AYB59" s="6">
        <v>97.036233128378313</v>
      </c>
      <c r="AYC59" s="6">
        <v>97.035357128378308</v>
      </c>
      <c r="AYD59" s="6">
        <v>97.034436128378317</v>
      </c>
      <c r="AYE59" s="6">
        <v>97.034248128378309</v>
      </c>
      <c r="AYF59" s="6">
        <v>97.035006128378313</v>
      </c>
      <c r="AYG59" s="6">
        <v>97.035683128378309</v>
      </c>
      <c r="AYH59" s="6">
        <v>97.03504112837831</v>
      </c>
      <c r="AYI59" s="6">
        <v>97.033001128378316</v>
      </c>
      <c r="AYJ59" s="6">
        <v>97.03064512837831</v>
      </c>
      <c r="AYK59" s="6">
        <v>97.029099128378306</v>
      </c>
      <c r="AYL59" s="6">
        <v>97.028677128378305</v>
      </c>
      <c r="AYM59" s="6">
        <v>97.029171128378309</v>
      </c>
      <c r="AYN59" s="6">
        <v>97.030266128378315</v>
      </c>
      <c r="AYO59" s="6">
        <v>97.031472128378311</v>
      </c>
      <c r="AYP59" s="6">
        <v>97.032152128378314</v>
      </c>
      <c r="AYQ59" s="6">
        <v>97.031973128378311</v>
      </c>
      <c r="AYR59" s="6">
        <v>97.031121128378317</v>
      </c>
      <c r="AYS59" s="6">
        <v>97.029909128378307</v>
      </c>
      <c r="AYT59" s="6">
        <v>97.028437128378314</v>
      </c>
      <c r="AYU59" s="6">
        <v>97.026841128378308</v>
      </c>
      <c r="AYV59" s="6">
        <v>97.025530128378307</v>
      </c>
      <c r="AYW59" s="6">
        <v>97.024781128378308</v>
      </c>
      <c r="AYX59" s="6">
        <v>97.024317128378314</v>
      </c>
      <c r="AYY59" s="6">
        <v>97.023642128378313</v>
      </c>
      <c r="AYZ59" s="6">
        <v>97.022650128378316</v>
      </c>
      <c r="AZA59" s="6">
        <v>97.021638128378314</v>
      </c>
      <c r="AZB59" s="6">
        <v>97.02082912837831</v>
      </c>
      <c r="AZC59" s="6">
        <v>97.020209128378312</v>
      </c>
      <c r="AZD59" s="6">
        <v>97.019761128378306</v>
      </c>
      <c r="AZE59" s="6">
        <v>97.019553128378305</v>
      </c>
      <c r="AZF59" s="6">
        <v>97.019556128378312</v>
      </c>
      <c r="AZG59" s="6">
        <v>97.01955712837831</v>
      </c>
      <c r="AZH59" s="6">
        <v>97.019283128378305</v>
      </c>
      <c r="AZI59" s="6">
        <v>97.018610128378313</v>
      </c>
      <c r="AZJ59" s="6">
        <v>97.017718128378306</v>
      </c>
      <c r="AZK59" s="6">
        <v>97.017037128378306</v>
      </c>
      <c r="AZL59" s="6">
        <v>97.016817128378307</v>
      </c>
      <c r="AZM59" s="6">
        <v>97.016665128378307</v>
      </c>
      <c r="AZN59" s="6">
        <v>97.01576312837831</v>
      </c>
      <c r="AZO59" s="6">
        <v>97.013788128378309</v>
      </c>
      <c r="AZP59" s="6">
        <v>97.011405128378314</v>
      </c>
      <c r="AZQ59" s="6">
        <v>97.009606128378309</v>
      </c>
      <c r="AZR59" s="6">
        <v>97.008633128378307</v>
      </c>
      <c r="AZS59" s="6">
        <v>97.007974128378308</v>
      </c>
      <c r="AZT59" s="6">
        <v>97.007239128378316</v>
      </c>
      <c r="AZU59" s="6">
        <v>97.006624128378306</v>
      </c>
      <c r="AZV59" s="6">
        <v>97.00647612837831</v>
      </c>
      <c r="AZW59" s="6">
        <v>97.006830128378311</v>
      </c>
      <c r="AZX59" s="6">
        <v>97.00753412837831</v>
      </c>
      <c r="AZY59" s="6">
        <v>97.008481128378307</v>
      </c>
      <c r="AZZ59" s="6">
        <v>97.009479128378317</v>
      </c>
      <c r="BAA59" s="6">
        <v>97.010068128378308</v>
      </c>
      <c r="BAB59" s="6">
        <v>97.009681128378304</v>
      </c>
      <c r="BAC59" s="6">
        <v>97.008176128378309</v>
      </c>
      <c r="BAD59" s="6">
        <v>97.006272128378313</v>
      </c>
      <c r="BAE59" s="6">
        <v>97.005240128378304</v>
      </c>
      <c r="BAF59" s="6">
        <v>97.005766128378312</v>
      </c>
      <c r="BAG59" s="6">
        <v>97.007117128378312</v>
      </c>
      <c r="BAH59" s="6">
        <v>97.007711128378304</v>
      </c>
      <c r="BAI59" s="6">
        <v>97.006761128378315</v>
      </c>
      <c r="BAJ59" s="6">
        <v>97.00492812837831</v>
      </c>
      <c r="BAK59" s="6">
        <v>97.003388128378305</v>
      </c>
      <c r="BAL59" s="6">
        <v>97.002464128378307</v>
      </c>
      <c r="BAM59" s="6">
        <v>97.001595128378312</v>
      </c>
      <c r="BAN59" s="6">
        <v>97.000377128378318</v>
      </c>
      <c r="BAO59" s="6">
        <v>96.999049128378317</v>
      </c>
      <c r="BAP59" s="6">
        <v>96.99785312837831</v>
      </c>
      <c r="BAQ59" s="6">
        <v>96.996399128378314</v>
      </c>
      <c r="BAR59" s="6">
        <v>96.994084128378304</v>
      </c>
      <c r="BAS59" s="6">
        <v>96.99109312837831</v>
      </c>
      <c r="BAT59" s="6">
        <v>96.988601128378306</v>
      </c>
      <c r="BAU59" s="6">
        <v>96.987624128378314</v>
      </c>
      <c r="BAV59" s="6">
        <v>96.987800128378311</v>
      </c>
      <c r="BAW59" s="6">
        <v>96.987741128378318</v>
      </c>
      <c r="BAX59" s="6">
        <v>96.986794128378307</v>
      </c>
      <c r="BAY59" s="6">
        <v>96.985998128378313</v>
      </c>
      <c r="BAZ59" s="6">
        <v>96.986740128378315</v>
      </c>
      <c r="BBA59" s="6">
        <v>96.98890912837831</v>
      </c>
      <c r="BBB59" s="6">
        <v>96.990970128378308</v>
      </c>
      <c r="BBC59" s="6">
        <v>96.991785128378311</v>
      </c>
      <c r="BBD59" s="6">
        <v>96.991658128378305</v>
      </c>
      <c r="BBE59" s="6">
        <v>96.991447128378312</v>
      </c>
      <c r="BBF59" s="6">
        <v>96.991332128378318</v>
      </c>
      <c r="BBG59" s="6">
        <v>96.990832128378315</v>
      </c>
      <c r="BBH59" s="6">
        <v>96.989616128378316</v>
      </c>
      <c r="BBI59" s="6">
        <v>96.987953128378308</v>
      </c>
      <c r="BBJ59" s="6">
        <v>96.98654512837831</v>
      </c>
      <c r="BBK59" s="6">
        <v>96.986025128378316</v>
      </c>
      <c r="BBL59" s="6">
        <v>96.986323128378316</v>
      </c>
      <c r="BBM59" s="6">
        <v>96.986475128378316</v>
      </c>
      <c r="BBN59" s="6">
        <v>96.985486128378312</v>
      </c>
      <c r="BBO59" s="6">
        <v>96.983451128378306</v>
      </c>
      <c r="BBP59" s="6">
        <v>96.981309128378314</v>
      </c>
      <c r="BBQ59" s="6">
        <v>96.979473128378316</v>
      </c>
      <c r="BBR59" s="6">
        <v>96.977568128378309</v>
      </c>
      <c r="BBS59" s="6">
        <v>96.975860128378315</v>
      </c>
      <c r="BBT59" s="6">
        <v>96.975795128378309</v>
      </c>
      <c r="BBU59" s="6">
        <v>96.978236128378313</v>
      </c>
      <c r="BBV59" s="6">
        <v>96.981940128378312</v>
      </c>
      <c r="BBW59" s="6">
        <v>96.984545128378315</v>
      </c>
      <c r="BBX59" s="6">
        <v>96.985140128378305</v>
      </c>
      <c r="BBY59" s="6">
        <v>96.98475512837831</v>
      </c>
      <c r="BBZ59" s="6">
        <v>96.98468212837831</v>
      </c>
      <c r="BCA59" s="6">
        <v>96.985167128378308</v>
      </c>
      <c r="BCB59" s="6">
        <v>96.985760128378317</v>
      </c>
      <c r="BCC59" s="6">
        <v>96.986121128378315</v>
      </c>
      <c r="BCD59" s="6">
        <v>96.986080128378305</v>
      </c>
      <c r="BCE59" s="6">
        <v>96.985508128378314</v>
      </c>
      <c r="BCF59" s="6">
        <v>96.984691128378316</v>
      </c>
      <c r="BCG59" s="6">
        <v>96.984497128378308</v>
      </c>
      <c r="BCH59" s="6">
        <v>96.985600128378309</v>
      </c>
      <c r="BCI59" s="6">
        <v>96.987529128378313</v>
      </c>
      <c r="BCJ59" s="6">
        <v>96.988873128378316</v>
      </c>
      <c r="BCK59" s="6">
        <v>96.988593128378312</v>
      </c>
      <c r="BCL59" s="6">
        <v>96.986940128378308</v>
      </c>
      <c r="BCM59" s="6">
        <v>96.985098128378311</v>
      </c>
      <c r="BCN59" s="6">
        <v>96.983933128378311</v>
      </c>
      <c r="BCO59" s="6">
        <v>96.983242128378308</v>
      </c>
      <c r="BCP59" s="6">
        <v>96.98230112837831</v>
      </c>
      <c r="BCQ59" s="6">
        <v>96.980916128378311</v>
      </c>
      <c r="BCR59" s="6">
        <v>96.979664128378317</v>
      </c>
      <c r="BCS59" s="6">
        <v>96.97908712837831</v>
      </c>
      <c r="BCT59" s="6">
        <v>96.979082128378309</v>
      </c>
      <c r="BCU59" s="6">
        <v>96.979317128378312</v>
      </c>
      <c r="BCV59" s="6">
        <v>96.979820128378307</v>
      </c>
      <c r="BCW59" s="6">
        <v>96.980681128378308</v>
      </c>
      <c r="BCX59" s="6">
        <v>96.981409128378317</v>
      </c>
      <c r="BCY59" s="6">
        <v>96.981282128378311</v>
      </c>
      <c r="BCZ59" s="6">
        <v>96.980408128378315</v>
      </c>
      <c r="BDA59" s="6">
        <v>96.979820128378307</v>
      </c>
      <c r="BDB59" s="6">
        <v>96.980185128378309</v>
      </c>
      <c r="BDC59" s="6">
        <v>96.980789128378305</v>
      </c>
      <c r="BDD59" s="6">
        <v>96.980312128378316</v>
      </c>
      <c r="BDE59" s="6">
        <v>96.978375128378318</v>
      </c>
      <c r="BDF59" s="6">
        <v>96.975947128378309</v>
      </c>
      <c r="BDG59" s="6">
        <v>96.974240128378312</v>
      </c>
      <c r="BDH59" s="6">
        <v>96.973536128378313</v>
      </c>
      <c r="BDI59" s="6">
        <v>96.973247128378304</v>
      </c>
      <c r="BDJ59" s="6">
        <v>96.972733128378309</v>
      </c>
      <c r="BDK59" s="6">
        <v>96.971723128378315</v>
      </c>
      <c r="BDL59" s="6">
        <v>96.970076128378309</v>
      </c>
      <c r="BDM59" s="6">
        <v>96.967645128378308</v>
      </c>
      <c r="BDN59" s="6">
        <v>96.964736128378306</v>
      </c>
      <c r="BDO59" s="6">
        <v>96.962424128378316</v>
      </c>
      <c r="BDP59" s="6">
        <v>96.961837128378306</v>
      </c>
      <c r="BDQ59" s="6">
        <v>96.963167128378316</v>
      </c>
      <c r="BDR59" s="6">
        <v>96.965522128378311</v>
      </c>
      <c r="BDS59" s="6">
        <v>96.967713128378307</v>
      </c>
      <c r="BDT59" s="6">
        <v>96.969094128378316</v>
      </c>
      <c r="BDU59" s="6">
        <v>96.969609128378309</v>
      </c>
      <c r="BDV59" s="6">
        <v>96.969480128378308</v>
      </c>
      <c r="BDW59" s="6">
        <v>96.969104128378305</v>
      </c>
      <c r="BDX59" s="6">
        <v>96.968958128378304</v>
      </c>
      <c r="BDY59" s="6">
        <v>96.969240128378317</v>
      </c>
      <c r="BDZ59" s="6">
        <v>96.969596128378313</v>
      </c>
      <c r="BEA59" s="6">
        <v>96.969348128378314</v>
      </c>
      <c r="BEB59" s="6">
        <v>96.968090128378307</v>
      </c>
      <c r="BEC59" s="6">
        <v>96.966092128378307</v>
      </c>
      <c r="BED59" s="6">
        <v>96.96416012837831</v>
      </c>
      <c r="BEE59" s="6">
        <v>96.963011128378312</v>
      </c>
      <c r="BEF59" s="6">
        <v>96.962652128378309</v>
      </c>
      <c r="BEG59" s="6">
        <v>96.962410128378309</v>
      </c>
      <c r="BEH59" s="6">
        <v>96.961705128378313</v>
      </c>
      <c r="BEI59" s="6">
        <v>96.960656128378318</v>
      </c>
      <c r="BEJ59" s="6">
        <v>96.959761128378304</v>
      </c>
      <c r="BEK59" s="6">
        <v>96.959188128378315</v>
      </c>
      <c r="BEL59" s="6">
        <v>96.958688128378313</v>
      </c>
      <c r="BEM59" s="6">
        <v>96.958063128378313</v>
      </c>
      <c r="BEN59" s="6">
        <v>96.957312128378305</v>
      </c>
      <c r="BEO59" s="6">
        <v>96.956351128378316</v>
      </c>
      <c r="BEP59" s="6">
        <v>96.955072128378305</v>
      </c>
      <c r="BEQ59" s="6">
        <v>96.953791128378313</v>
      </c>
      <c r="BER59" s="6">
        <v>96.953204128378317</v>
      </c>
      <c r="BES59" s="6">
        <v>96.953643128378317</v>
      </c>
      <c r="BET59" s="6">
        <v>96.954641128378313</v>
      </c>
      <c r="BEU59" s="6">
        <v>96.955342128378305</v>
      </c>
      <c r="BEV59" s="6">
        <v>96.955227128378311</v>
      </c>
      <c r="BEW59" s="6">
        <v>96.954240128378316</v>
      </c>
      <c r="BEX59" s="6">
        <v>96.952545128378304</v>
      </c>
      <c r="BEY59" s="6">
        <v>96.950514128378316</v>
      </c>
      <c r="BEZ59" s="6">
        <v>96.948728128378306</v>
      </c>
      <c r="BFA59" s="6">
        <v>96.94761212837831</v>
      </c>
      <c r="BFB59" s="6">
        <v>96.947101128378307</v>
      </c>
      <c r="BFC59" s="6">
        <v>96.946880128378311</v>
      </c>
      <c r="BFD59" s="6">
        <v>96.946790128378311</v>
      </c>
      <c r="BFE59" s="6">
        <v>96.946750128378312</v>
      </c>
      <c r="BFF59" s="6">
        <v>96.946462128378315</v>
      </c>
      <c r="BFG59" s="6">
        <v>96.945616128378305</v>
      </c>
      <c r="BFH59" s="6">
        <v>96.944399128378308</v>
      </c>
      <c r="BFI59" s="6">
        <v>96.943439128378316</v>
      </c>
      <c r="BFJ59" s="6">
        <v>96.94312612837831</v>
      </c>
      <c r="BFK59" s="6">
        <v>96.943202128378317</v>
      </c>
      <c r="BFL59" s="6">
        <v>96.94314312837831</v>
      </c>
      <c r="BFM59" s="6">
        <v>96.942747128378315</v>
      </c>
      <c r="BFN59" s="6">
        <v>96.942215128378308</v>
      </c>
      <c r="BFO59" s="6">
        <v>96.941791128378313</v>
      </c>
      <c r="BFP59" s="6">
        <v>96.94147712837831</v>
      </c>
      <c r="BFQ59" s="6">
        <v>96.941080128378317</v>
      </c>
      <c r="BFR59" s="6">
        <v>96.940466128378304</v>
      </c>
      <c r="BFS59" s="6">
        <v>96.939743128378311</v>
      </c>
      <c r="BFT59" s="6">
        <v>96.939156128378315</v>
      </c>
      <c r="BFU59" s="6">
        <v>96.938851128378317</v>
      </c>
      <c r="BFV59" s="6">
        <v>96.938852128378315</v>
      </c>
      <c r="BFW59" s="6">
        <v>96.939304128378311</v>
      </c>
      <c r="BFX59" s="6">
        <v>96.940459128378308</v>
      </c>
      <c r="BFY59" s="6">
        <v>96.942151128378313</v>
      </c>
      <c r="BFZ59" s="6">
        <v>96.943448128378307</v>
      </c>
      <c r="BGA59" s="6">
        <v>96.943298128378316</v>
      </c>
      <c r="BGB59" s="6">
        <v>96.941517128378308</v>
      </c>
      <c r="BGC59" s="6">
        <v>96.938990128378308</v>
      </c>
      <c r="BGD59" s="6">
        <v>96.936848128378315</v>
      </c>
      <c r="BGE59" s="6">
        <v>96.935430128378314</v>
      </c>
      <c r="BGF59" s="6">
        <v>96.934243128378313</v>
      </c>
      <c r="BGG59" s="6">
        <v>96.932735128378312</v>
      </c>
      <c r="BGH59" s="6">
        <v>96.930939128378313</v>
      </c>
      <c r="BGI59" s="6">
        <v>96.929414128378312</v>
      </c>
      <c r="BGJ59" s="6">
        <v>96.928633128378308</v>
      </c>
      <c r="BGK59" s="6">
        <v>96.928550128378305</v>
      </c>
      <c r="BGL59" s="6">
        <v>96.928776128378317</v>
      </c>
      <c r="BGM59" s="6">
        <v>96.929039128378307</v>
      </c>
      <c r="BGN59" s="6">
        <v>96.929341128378312</v>
      </c>
      <c r="BGO59" s="6">
        <v>96.929670128378305</v>
      </c>
      <c r="BGP59" s="6">
        <v>96.929751128378314</v>
      </c>
      <c r="BGQ59" s="6">
        <v>96.929239128378313</v>
      </c>
      <c r="BGR59" s="6">
        <v>96.928191128378316</v>
      </c>
      <c r="BGS59" s="6">
        <v>96.927255128378306</v>
      </c>
      <c r="BGT59" s="6">
        <v>96.92723112837831</v>
      </c>
      <c r="BGU59" s="6">
        <v>96.928330128378306</v>
      </c>
      <c r="BGV59" s="6">
        <v>96.929804128378308</v>
      </c>
      <c r="BGW59" s="6">
        <v>96.930479128378309</v>
      </c>
      <c r="BGX59" s="6">
        <v>96.929931128378314</v>
      </c>
      <c r="BGY59" s="6">
        <v>96.928856128378314</v>
      </c>
      <c r="BGZ59" s="6">
        <v>96.928237128378314</v>
      </c>
      <c r="BHA59" s="6">
        <v>96.928134128378318</v>
      </c>
      <c r="BHB59" s="6">
        <v>96.927778128378307</v>
      </c>
      <c r="BHC59" s="6">
        <v>96.926735128378311</v>
      </c>
      <c r="BHD59" s="6">
        <v>96.925448128378306</v>
      </c>
      <c r="BHE59" s="6">
        <v>96.924579128378312</v>
      </c>
      <c r="BHF59" s="6">
        <v>96.92424212837831</v>
      </c>
      <c r="BHG59" s="6">
        <v>96.924133128378315</v>
      </c>
      <c r="BHH59" s="6">
        <v>96.924058128378306</v>
      </c>
      <c r="BHI59" s="6">
        <v>96.923975128378316</v>
      </c>
      <c r="BHJ59" s="6">
        <v>96.923726128378306</v>
      </c>
      <c r="BHK59" s="6">
        <v>96.923101128378306</v>
      </c>
      <c r="BHL59" s="6">
        <v>96.922152128378315</v>
      </c>
      <c r="BHM59" s="6">
        <v>96.921203128378309</v>
      </c>
      <c r="BHN59" s="6">
        <v>96.92051612837831</v>
      </c>
      <c r="BHO59" s="6">
        <v>96.92010512837831</v>
      </c>
      <c r="BHP59" s="6">
        <v>96.919868128378312</v>
      </c>
      <c r="BHQ59" s="6">
        <v>96.919746128378307</v>
      </c>
      <c r="BHR59" s="6">
        <v>96.919732128378314</v>
      </c>
      <c r="BHS59" s="6">
        <v>96.919796128378309</v>
      </c>
      <c r="BHT59" s="6">
        <v>96.919795128378311</v>
      </c>
      <c r="BHU59" s="6">
        <v>96.919487128378307</v>
      </c>
      <c r="BHV59" s="6">
        <v>96.918778128378307</v>
      </c>
      <c r="BHW59" s="6">
        <v>96.917995128378308</v>
      </c>
      <c r="BHX59" s="6">
        <v>96.91769612837831</v>
      </c>
      <c r="BHY59" s="6">
        <v>96.91813512837831</v>
      </c>
      <c r="BHZ59" s="6">
        <v>96.919066128378304</v>
      </c>
      <c r="BIA59" s="6">
        <v>96.919984128378317</v>
      </c>
      <c r="BIB59" s="6">
        <v>96.920541128378318</v>
      </c>
      <c r="BIC59" s="6">
        <v>96.920551128378307</v>
      </c>
      <c r="BID59" s="6">
        <v>96.919982128378308</v>
      </c>
      <c r="BIE59" s="6">
        <v>96.91919912837831</v>
      </c>
      <c r="BIF59" s="6">
        <v>96.918780128378316</v>
      </c>
      <c r="BIG59" s="6">
        <v>96.918930128378307</v>
      </c>
      <c r="BIH59" s="6">
        <v>96.91924412837831</v>
      </c>
      <c r="BII59" s="6">
        <v>96.919202128378316</v>
      </c>
      <c r="BIJ59" s="6">
        <v>96.918761128378307</v>
      </c>
      <c r="BIK59" s="6">
        <v>96.918232128378307</v>
      </c>
      <c r="BIL59" s="6">
        <v>96.917802128378312</v>
      </c>
      <c r="BIM59" s="6">
        <v>96.917360128378306</v>
      </c>
      <c r="BIN59" s="6">
        <v>96.916829128378311</v>
      </c>
      <c r="BIO59" s="6">
        <v>96.916356128378311</v>
      </c>
      <c r="BIP59" s="6">
        <v>96.916081128378309</v>
      </c>
      <c r="BIQ59" s="6">
        <v>96.915908128378305</v>
      </c>
      <c r="BIR59" s="6">
        <v>96.915609128378307</v>
      </c>
      <c r="BIS59" s="6">
        <v>96.91507312837831</v>
      </c>
      <c r="BIT59" s="6">
        <v>96.914383128378304</v>
      </c>
      <c r="BIU59" s="6">
        <v>96.913704128378313</v>
      </c>
      <c r="BIV59" s="6">
        <v>96.913121128378307</v>
      </c>
      <c r="BIW59" s="6">
        <v>96.912637128378307</v>
      </c>
      <c r="BIX59" s="6">
        <v>96.912223128378315</v>
      </c>
      <c r="BIY59" s="6">
        <v>96.911868128378316</v>
      </c>
      <c r="BIZ59" s="6">
        <v>96.911560128378312</v>
      </c>
      <c r="BJA59" s="6">
        <v>96.911264128378306</v>
      </c>
      <c r="BJB59" s="6">
        <v>96.910971128378307</v>
      </c>
      <c r="BJC59" s="6">
        <v>96.910701128378307</v>
      </c>
      <c r="BJD59" s="6">
        <v>96.910465128378306</v>
      </c>
      <c r="BJE59" s="6">
        <v>96.910242128378314</v>
      </c>
      <c r="BJF59" s="6">
        <v>96.910033128378316</v>
      </c>
      <c r="BJG59" s="6">
        <v>96.909869128378304</v>
      </c>
      <c r="BJH59" s="6">
        <v>96.909749128378309</v>
      </c>
      <c r="BJI59" s="6">
        <v>96.909601128378313</v>
      </c>
      <c r="BJJ59" s="6">
        <v>96.90936012837831</v>
      </c>
      <c r="BJK59" s="6">
        <v>96.909060128378314</v>
      </c>
      <c r="BJL59" s="6">
        <v>96.908791128378311</v>
      </c>
      <c r="BJM59" s="6">
        <v>96.908595128378309</v>
      </c>
      <c r="BJN59" s="6">
        <v>96.908460128378309</v>
      </c>
      <c r="BJO59" s="6">
        <v>96.908379128378314</v>
      </c>
      <c r="BJP59" s="6">
        <v>96.908372128378318</v>
      </c>
      <c r="BJQ59" s="6">
        <v>96.908441128378314</v>
      </c>
      <c r="BJR59" s="6">
        <v>96.908556128378308</v>
      </c>
      <c r="BJS59" s="6">
        <v>96.908682128378317</v>
      </c>
      <c r="BJT59" s="6">
        <v>96.908804128378307</v>
      </c>
      <c r="BJU59" s="6">
        <v>96.908926128378312</v>
      </c>
      <c r="BJV59" s="6">
        <v>96.909059128378317</v>
      </c>
      <c r="BJW59" s="6">
        <v>96.909228128378317</v>
      </c>
      <c r="BJX59" s="6">
        <v>96.909461128378311</v>
      </c>
      <c r="BJY59" s="6">
        <v>96.909775128378314</v>
      </c>
      <c r="BJZ59" s="6">
        <v>96.910172128378306</v>
      </c>
      <c r="BKA59" s="6">
        <v>96.910644128378308</v>
      </c>
      <c r="BKB59" s="6">
        <v>96.911181128378317</v>
      </c>
      <c r="BKC59" s="6">
        <v>96.911776128378307</v>
      </c>
      <c r="BKD59" s="6">
        <v>96.912429128378307</v>
      </c>
      <c r="BKE59" s="6">
        <v>96.913134128378317</v>
      </c>
      <c r="BKF59" s="6">
        <v>96.913886128378309</v>
      </c>
      <c r="BKG59" s="6">
        <v>96.914676128378318</v>
      </c>
      <c r="BKH59" s="6">
        <v>96.915503128378305</v>
      </c>
      <c r="BKI59" s="6">
        <v>96.916367128378312</v>
      </c>
      <c r="BKJ59" s="6">
        <v>96.917259128378305</v>
      </c>
      <c r="BKK59" s="6">
        <v>96.918161128378316</v>
      </c>
      <c r="BKL59" s="6">
        <v>96.919091128378312</v>
      </c>
      <c r="BKM59" s="6">
        <v>96.920107128378305</v>
      </c>
      <c r="BKN59" s="6">
        <v>96.921239128378318</v>
      </c>
      <c r="BKO59" s="6">
        <v>96.922436128378308</v>
      </c>
      <c r="BKP59" s="6">
        <v>96.923592128378317</v>
      </c>
      <c r="BKQ59" s="6">
        <v>96.924618128378313</v>
      </c>
      <c r="BKR59" s="6">
        <v>96.925547128378312</v>
      </c>
      <c r="BKS59" s="6">
        <v>96.926584128378309</v>
      </c>
      <c r="BKT59" s="6">
        <v>96.927894128378313</v>
      </c>
      <c r="BKU59" s="6">
        <v>96.929449128378309</v>
      </c>
      <c r="BKV59" s="6">
        <v>96.930976128378305</v>
      </c>
      <c r="BKW59" s="6">
        <v>96.932157128378307</v>
      </c>
      <c r="BKX59" s="6">
        <v>96.932780128378312</v>
      </c>
      <c r="BKY59" s="6">
        <v>96.932980128378304</v>
      </c>
      <c r="BKZ59" s="6">
        <v>96.933245128378317</v>
      </c>
      <c r="BLA59" s="6">
        <v>96.934015128378306</v>
      </c>
      <c r="BLB59" s="6">
        <v>96.935438128378308</v>
      </c>
      <c r="BLC59" s="6">
        <v>96.937191128378316</v>
      </c>
      <c r="BLD59" s="6">
        <v>96.93879212837831</v>
      </c>
      <c r="BLE59" s="6">
        <v>96.939999128378318</v>
      </c>
      <c r="BLF59" s="6">
        <v>96.941098128378314</v>
      </c>
      <c r="BLG59" s="6">
        <v>96.941887128378312</v>
      </c>
      <c r="BLH59" s="6">
        <v>96.94180912837831</v>
      </c>
      <c r="BLI59" s="6">
        <v>96.940536128378312</v>
      </c>
      <c r="BLJ59" s="6">
        <v>96.93914112837831</v>
      </c>
      <c r="BLK59" s="6">
        <v>96.938610128378315</v>
      </c>
      <c r="BLL59" s="6">
        <v>96.939254128378309</v>
      </c>
      <c r="BLM59" s="6">
        <v>96.940792128378305</v>
      </c>
      <c r="BLN59" s="6">
        <v>96.943209128378314</v>
      </c>
      <c r="BLO59" s="6">
        <v>96.946358128378307</v>
      </c>
      <c r="BLP59" s="6">
        <v>96.949739128378312</v>
      </c>
      <c r="BLQ59" s="6">
        <v>96.95281312837831</v>
      </c>
      <c r="BLR59" s="6">
        <v>96.955300128378312</v>
      </c>
      <c r="BLS59" s="6">
        <v>96.956529128378307</v>
      </c>
      <c r="BLT59" s="6">
        <v>96.95614512837831</v>
      </c>
      <c r="BLU59" s="6">
        <v>96.95422012837831</v>
      </c>
      <c r="BLV59" s="6">
        <v>96.951808128378318</v>
      </c>
      <c r="BLW59" s="6">
        <v>96.949489128378318</v>
      </c>
      <c r="BLX59" s="6">
        <v>96.948055128378314</v>
      </c>
      <c r="BLY59" s="6">
        <v>96.94785412837831</v>
      </c>
      <c r="BLZ59" s="6">
        <v>96.949043128378307</v>
      </c>
      <c r="BMA59" s="6">
        <v>96.949949128378307</v>
      </c>
      <c r="BMB59" s="6">
        <v>96.948775128378315</v>
      </c>
      <c r="BMC59" s="6">
        <v>96.944926128378313</v>
      </c>
      <c r="BMD59" s="6">
        <v>96.940018128378313</v>
      </c>
      <c r="BME59" s="6">
        <v>96.935745128378315</v>
      </c>
      <c r="BMF59" s="6">
        <v>96.933026128378316</v>
      </c>
      <c r="BMG59" s="6">
        <v>96.931906128378316</v>
      </c>
      <c r="BMH59" s="6">
        <v>96.93242612837831</v>
      </c>
      <c r="BMI59" s="6">
        <v>96.933907128378308</v>
      </c>
      <c r="BMJ59" s="6">
        <v>96.935359128378309</v>
      </c>
      <c r="BMK59" s="6">
        <v>96.935724128378311</v>
      </c>
      <c r="BML59" s="6">
        <v>96.93479012837831</v>
      </c>
      <c r="BMM59" s="6">
        <v>96.932453128378313</v>
      </c>
      <c r="BMN59" s="6">
        <v>96.929244128378315</v>
      </c>
      <c r="BMO59" s="6">
        <v>96.926000128378305</v>
      </c>
      <c r="BMP59" s="6">
        <v>96.923805128378305</v>
      </c>
      <c r="BMQ59" s="6">
        <v>96.922549128378307</v>
      </c>
      <c r="BMR59" s="6">
        <v>96.921368128378305</v>
      </c>
      <c r="BMS59" s="6">
        <v>96.919415128378304</v>
      </c>
      <c r="BMT59" s="6">
        <v>96.916814128378306</v>
      </c>
      <c r="BMU59" s="6">
        <v>96.913927128378305</v>
      </c>
      <c r="BMV59" s="6">
        <v>96.911033128378307</v>
      </c>
      <c r="BMW59" s="6">
        <v>96.908578128378309</v>
      </c>
      <c r="BMX59" s="6">
        <v>96.907181128378312</v>
      </c>
      <c r="BMY59" s="6">
        <v>96.906868128378306</v>
      </c>
      <c r="BMZ59" s="6">
        <v>96.906719128378313</v>
      </c>
      <c r="BNA59" s="6">
        <v>96.905923128378305</v>
      </c>
      <c r="BNB59" s="6">
        <v>96.90455912837831</v>
      </c>
      <c r="BNC59" s="6">
        <v>96.903308128378313</v>
      </c>
      <c r="BND59" s="6">
        <v>96.902614128378318</v>
      </c>
      <c r="BNE59" s="6">
        <v>96.902578128378309</v>
      </c>
      <c r="BNF59" s="6">
        <v>96.903033128378311</v>
      </c>
      <c r="BNG59" s="6">
        <v>96.903528128378312</v>
      </c>
      <c r="BNH59" s="6">
        <v>96.903486128378304</v>
      </c>
      <c r="BNI59" s="6">
        <v>96.902862128378317</v>
      </c>
      <c r="BNJ59" s="6">
        <v>96.902350128378316</v>
      </c>
      <c r="BNK59" s="6">
        <v>96.902518128378304</v>
      </c>
      <c r="BNL59" s="6">
        <v>96.902911128378307</v>
      </c>
      <c r="BNM59" s="6">
        <v>96.902319128378309</v>
      </c>
      <c r="BNN59" s="6">
        <v>96.900068128378308</v>
      </c>
      <c r="BNO59" s="6">
        <v>96.896720128378306</v>
      </c>
      <c r="BNP59" s="6">
        <v>96.893698128378304</v>
      </c>
      <c r="BNQ59" s="6">
        <v>96.892034128378313</v>
      </c>
      <c r="BNR59" s="6">
        <v>96.891708128378312</v>
      </c>
      <c r="BNS59" s="6">
        <v>96.891939128378311</v>
      </c>
      <c r="BNT59" s="6">
        <v>96.891898128378315</v>
      </c>
      <c r="BNU59" s="6">
        <v>96.891304128378309</v>
      </c>
      <c r="BNV59" s="6">
        <v>96.890395128378316</v>
      </c>
      <c r="BNW59" s="6">
        <v>96.889465128378305</v>
      </c>
      <c r="BNX59" s="6">
        <v>96.888591128378309</v>
      </c>
      <c r="BNY59" s="6">
        <v>96.887786128378309</v>
      </c>
      <c r="BNZ59" s="6">
        <v>96.887125128378315</v>
      </c>
      <c r="BOA59" s="6">
        <v>96.886638128378308</v>
      </c>
      <c r="BOB59" s="6">
        <v>96.886243128378311</v>
      </c>
      <c r="BOC59" s="6">
        <v>96.886019128378308</v>
      </c>
      <c r="BOD59" s="6">
        <v>96.886235128378317</v>
      </c>
      <c r="BOE59" s="6">
        <v>96.886938128378304</v>
      </c>
      <c r="BOF59" s="6">
        <v>96.887708128378307</v>
      </c>
      <c r="BOG59" s="6">
        <v>96.888086128378305</v>
      </c>
      <c r="BOH59" s="6">
        <v>96.888121128378316</v>
      </c>
      <c r="BOI59" s="6">
        <v>96.888150128378314</v>
      </c>
      <c r="BOJ59" s="6">
        <v>96.888234128378315</v>
      </c>
      <c r="BOK59" s="6">
        <v>96.888131128378305</v>
      </c>
      <c r="BOL59" s="6">
        <v>96.887770128378307</v>
      </c>
      <c r="BOM59" s="6">
        <v>96.887380128378311</v>
      </c>
      <c r="BON59" s="6">
        <v>96.887122128378309</v>
      </c>
      <c r="BOO59" s="6">
        <v>96.88693012837831</v>
      </c>
      <c r="BOP59" s="6">
        <v>96.886789128378311</v>
      </c>
      <c r="BOQ59" s="6">
        <v>96.886881128378306</v>
      </c>
      <c r="BOR59" s="6">
        <v>96.887291128378308</v>
      </c>
      <c r="BOS59" s="6">
        <v>96.887806128378315</v>
      </c>
      <c r="BOT59" s="6">
        <v>96.88810112837831</v>
      </c>
      <c r="BOU59" s="6">
        <v>96.888095128378311</v>
      </c>
      <c r="BOV59" s="6">
        <v>96.887953128378314</v>
      </c>
      <c r="BOW59" s="6">
        <v>96.887891128378314</v>
      </c>
      <c r="BOX59" s="6">
        <v>96.887963128378317</v>
      </c>
      <c r="BOY59" s="6">
        <v>96.888098128378317</v>
      </c>
      <c r="BOZ59" s="6">
        <v>96.888235128378312</v>
      </c>
      <c r="BPA59" s="6">
        <v>96.888369128378315</v>
      </c>
      <c r="BPB59" s="6">
        <v>96.888513128378307</v>
      </c>
      <c r="BPC59" s="6">
        <v>96.888678128378317</v>
      </c>
      <c r="BPD59" s="6">
        <v>96.888884128378308</v>
      </c>
      <c r="BPE59" s="6">
        <v>96.889145128378317</v>
      </c>
      <c r="BPF59" s="6">
        <v>96.88943512837831</v>
      </c>
      <c r="BPG59" s="6">
        <v>96.889714128378316</v>
      </c>
      <c r="BPH59" s="6">
        <v>96.889976128378308</v>
      </c>
      <c r="BPI59" s="6">
        <v>96.890246128378308</v>
      </c>
      <c r="BPJ59" s="6">
        <v>96.890556128378307</v>
      </c>
      <c r="BPK59" s="6">
        <v>96.890919128378314</v>
      </c>
      <c r="BPL59" s="6">
        <v>96.891330128378314</v>
      </c>
      <c r="BPM59" s="6">
        <v>96.891776128378311</v>
      </c>
      <c r="BPN59" s="6">
        <v>96.892246128378318</v>
      </c>
      <c r="BPO59" s="6">
        <v>96.892723128378307</v>
      </c>
      <c r="BPP59" s="6">
        <v>96.893181128378316</v>
      </c>
      <c r="BPQ59" s="6">
        <v>96.893599128378312</v>
      </c>
      <c r="BPR59" s="6">
        <v>96.893976128378313</v>
      </c>
      <c r="BPS59" s="6">
        <v>96.894333128378307</v>
      </c>
      <c r="BPT59" s="6">
        <v>96.894690128378315</v>
      </c>
      <c r="BPU59" s="6">
        <v>96.895057128378312</v>
      </c>
      <c r="BPV59" s="6">
        <v>96.895441128378309</v>
      </c>
      <c r="BPW59" s="6">
        <v>96.895850128378314</v>
      </c>
      <c r="BPX59" s="6">
        <v>96.896294128378315</v>
      </c>
      <c r="BPY59" s="6">
        <v>96.896783128378317</v>
      </c>
      <c r="BPZ59" s="6">
        <v>96.897335128378316</v>
      </c>
      <c r="BQA59" s="6">
        <v>96.897961128378313</v>
      </c>
      <c r="BQB59" s="6">
        <v>96.898612128378318</v>
      </c>
      <c r="BQC59" s="6">
        <v>96.899162128378308</v>
      </c>
      <c r="BQD59" s="6">
        <v>96.899516128378309</v>
      </c>
      <c r="BQE59" s="6">
        <v>96.899687128378318</v>
      </c>
      <c r="BQF59" s="6">
        <v>96.899800128378317</v>
      </c>
      <c r="BQG59" s="6">
        <v>96.900001128378307</v>
      </c>
      <c r="BQH59" s="6">
        <v>96.900374128378317</v>
      </c>
      <c r="BQI59" s="6">
        <v>96.900914128378318</v>
      </c>
      <c r="BQJ59" s="6">
        <v>96.90149712837831</v>
      </c>
      <c r="BQK59" s="6">
        <v>96.901946128378313</v>
      </c>
      <c r="BQL59" s="6">
        <v>96.902181128378317</v>
      </c>
      <c r="BQM59" s="6">
        <v>96.902309128378306</v>
      </c>
      <c r="BQN59" s="6">
        <v>96.902535128378318</v>
      </c>
      <c r="BQO59" s="6">
        <v>96.902984128378307</v>
      </c>
      <c r="BQP59" s="6">
        <v>96.90361912837831</v>
      </c>
      <c r="BQQ59" s="6">
        <v>96.904321128378314</v>
      </c>
      <c r="BQR59" s="6">
        <v>96.904949128378306</v>
      </c>
      <c r="BQS59" s="6">
        <v>96.90540312837831</v>
      </c>
      <c r="BQT59" s="6">
        <v>96.905721128378318</v>
      </c>
      <c r="BQU59" s="6">
        <v>96.906138128378316</v>
      </c>
      <c r="BQV59" s="6">
        <v>96.906890128378308</v>
      </c>
      <c r="BQW59" s="6">
        <v>96.907916128378318</v>
      </c>
      <c r="BQX59" s="6">
        <v>96.908809128378309</v>
      </c>
      <c r="BQY59" s="6">
        <v>96.909230128378312</v>
      </c>
      <c r="BQZ59" s="6">
        <v>96.909231128378309</v>
      </c>
      <c r="BRA59" s="6">
        <v>96.909149128378317</v>
      </c>
      <c r="BRB59" s="6">
        <v>96.909229128378314</v>
      </c>
      <c r="BRC59" s="6">
        <v>96.909462128378308</v>
      </c>
      <c r="BRD59" s="6">
        <v>96.909696128378314</v>
      </c>
      <c r="BRE59" s="6">
        <v>96.909753128378313</v>
      </c>
      <c r="BRF59" s="6">
        <v>96.909558128378308</v>
      </c>
      <c r="BRG59" s="6">
        <v>96.909254128378308</v>
      </c>
      <c r="BRH59" s="6">
        <v>96.909132128378317</v>
      </c>
      <c r="BRI59" s="6">
        <v>96.909338128378309</v>
      </c>
      <c r="BRJ59" s="6">
        <v>96.909728128378305</v>
      </c>
      <c r="BRK59" s="6">
        <v>96.910059128378307</v>
      </c>
      <c r="BRL59" s="6">
        <v>96.910290128378307</v>
      </c>
      <c r="BRM59" s="6">
        <v>96.910567128378304</v>
      </c>
      <c r="BRN59" s="6">
        <v>96.910956128378317</v>
      </c>
      <c r="BRO59" s="6">
        <v>96.911343128378306</v>
      </c>
      <c r="BRP59" s="6">
        <v>96.911600128378311</v>
      </c>
      <c r="BRQ59" s="6">
        <v>96.911759128378307</v>
      </c>
      <c r="BRR59" s="6">
        <v>96.911943128378311</v>
      </c>
      <c r="BRS59" s="6">
        <v>96.91220812837831</v>
      </c>
      <c r="BRT59" s="6">
        <v>96.912477128378313</v>
      </c>
      <c r="BRU59" s="6">
        <v>96.912639128378316</v>
      </c>
      <c r="BRV59" s="6">
        <v>96.912675128378311</v>
      </c>
      <c r="BRW59" s="6">
        <v>96.912704128378309</v>
      </c>
      <c r="BRX59" s="6">
        <v>96.912881128378316</v>
      </c>
      <c r="BRY59" s="6">
        <v>96.913218128378304</v>
      </c>
      <c r="BRZ59" s="6">
        <v>96.913562128378317</v>
      </c>
      <c r="BSA59" s="6">
        <v>96.913782128378315</v>
      </c>
      <c r="BSB59" s="6">
        <v>96.913932128378306</v>
      </c>
      <c r="BSC59" s="6">
        <v>96.914154128378314</v>
      </c>
      <c r="BSD59" s="6">
        <v>96.914469128378315</v>
      </c>
      <c r="BSE59" s="6">
        <v>96.914765128378306</v>
      </c>
      <c r="BSF59" s="6">
        <v>96.914978128378308</v>
      </c>
      <c r="BSG59" s="6">
        <v>96.915176128378306</v>
      </c>
      <c r="BSH59" s="6">
        <v>96.915443128378314</v>
      </c>
      <c r="BSI59" s="6">
        <v>96.915758128378314</v>
      </c>
      <c r="BSJ59" s="6">
        <v>96.916033128378317</v>
      </c>
      <c r="BSK59" s="6">
        <v>96.916236128378316</v>
      </c>
      <c r="BSL59" s="6">
        <v>96.916423128378312</v>
      </c>
      <c r="BSM59" s="6">
        <v>96.916660128378311</v>
      </c>
      <c r="BSN59" s="6">
        <v>96.916949128378306</v>
      </c>
      <c r="BSO59" s="6">
        <v>96.91725712837831</v>
      </c>
      <c r="BSP59" s="6">
        <v>96.917570128378316</v>
      </c>
      <c r="BSQ59" s="6">
        <v>96.917895128378305</v>
      </c>
      <c r="BSR59" s="6">
        <v>96.918244128378305</v>
      </c>
      <c r="BSS59" s="6">
        <v>96.918615128378306</v>
      </c>
      <c r="BST59" s="6">
        <v>96.919004128378305</v>
      </c>
      <c r="BSU59" s="6">
        <v>96.919405128378315</v>
      </c>
      <c r="BSV59" s="6">
        <v>96.919816128378315</v>
      </c>
      <c r="BSW59" s="6">
        <v>96.920228128378312</v>
      </c>
      <c r="BSX59" s="6">
        <v>96.920629128378309</v>
      </c>
      <c r="BSY59" s="6">
        <v>96.921013128378306</v>
      </c>
      <c r="BSZ59" s="6">
        <v>96.921374128378318</v>
      </c>
      <c r="BTA59" s="6">
        <v>96.921711128378305</v>
      </c>
      <c r="BTB59" s="6">
        <v>96.922028128378315</v>
      </c>
      <c r="BTC59" s="6">
        <v>96.922328128378311</v>
      </c>
      <c r="BTD59" s="6">
        <v>96.922615128378311</v>
      </c>
      <c r="BTE59" s="6">
        <v>96.922893128378306</v>
      </c>
      <c r="BTF59" s="6">
        <v>96.923163128378306</v>
      </c>
      <c r="BTG59" s="6">
        <v>96.923429128378316</v>
      </c>
      <c r="BTH59" s="6">
        <v>96.923698128378305</v>
      </c>
      <c r="BTI59" s="6">
        <v>96.923975128378316</v>
      </c>
      <c r="BTJ59" s="6">
        <v>96.924260128378307</v>
      </c>
      <c r="BTK59" s="6">
        <v>96.924550128378314</v>
      </c>
      <c r="BTL59" s="6">
        <v>96.924838128378312</v>
      </c>
      <c r="BTM59" s="6">
        <v>96.925124128378314</v>
      </c>
      <c r="BTN59" s="6">
        <v>96.92541312837831</v>
      </c>
      <c r="BTO59" s="6">
        <v>96.925708128378318</v>
      </c>
      <c r="BTP59" s="6">
        <v>96.926014128378313</v>
      </c>
      <c r="BTQ59" s="6">
        <v>96.926328128378316</v>
      </c>
      <c r="BTR59" s="6">
        <v>96.926643128378316</v>
      </c>
      <c r="BTS59" s="6">
        <v>96.926950128378309</v>
      </c>
      <c r="BTT59" s="6">
        <v>96.927241128378313</v>
      </c>
      <c r="BTU59" s="6">
        <v>96.927514128378306</v>
      </c>
      <c r="BTV59" s="6">
        <v>96.927771128378311</v>
      </c>
      <c r="BTW59" s="6">
        <v>96.92801912837831</v>
      </c>
      <c r="BTX59" s="6">
        <v>96.928264128378316</v>
      </c>
      <c r="BTY59" s="6">
        <v>96.928508128378311</v>
      </c>
      <c r="BTZ59" s="6">
        <v>96.928751128378309</v>
      </c>
      <c r="BUA59" s="6">
        <v>96.928988128378307</v>
      </c>
      <c r="BUB59" s="6">
        <v>96.929217128378312</v>
      </c>
      <c r="BUC59" s="6">
        <v>96.929439128378306</v>
      </c>
      <c r="BUD59" s="6">
        <v>96.929657128378309</v>
      </c>
      <c r="BUE59" s="6">
        <v>96.929868128378317</v>
      </c>
      <c r="BUF59" s="6">
        <v>96.930068128378309</v>
      </c>
      <c r="BUG59" s="6">
        <v>96.930250128378304</v>
      </c>
      <c r="BUH59" s="6">
        <v>96.930408128378318</v>
      </c>
      <c r="BUI59" s="6">
        <v>96.930536128378307</v>
      </c>
      <c r="BUJ59" s="6">
        <v>96.930650128378318</v>
      </c>
      <c r="BUK59" s="6">
        <v>96.930776128378312</v>
      </c>
      <c r="BUL59" s="6">
        <v>96.930893128378315</v>
      </c>
      <c r="BUM59" s="6">
        <v>96.930933128378314</v>
      </c>
      <c r="BUN59" s="6">
        <v>96.930842128378316</v>
      </c>
      <c r="BUO59" s="6">
        <v>96.93064212837831</v>
      </c>
      <c r="BUP59" s="6">
        <v>96.930449128378314</v>
      </c>
      <c r="BUQ59" s="6">
        <v>96.93042812837831</v>
      </c>
      <c r="BUR59" s="6">
        <v>96.93071512837831</v>
      </c>
      <c r="BUS59" s="6">
        <v>96.931283128378311</v>
      </c>
      <c r="BUT59" s="6">
        <v>96.931872128378316</v>
      </c>
      <c r="BUU59" s="6">
        <v>96.93221812837831</v>
      </c>
      <c r="BUV59" s="6">
        <v>96.93230812837831</v>
      </c>
      <c r="BUW59" s="6">
        <v>96.932334128378315</v>
      </c>
      <c r="BUX59" s="6">
        <v>96.932412128378317</v>
      </c>
      <c r="BUY59" s="6">
        <v>96.932503128378315</v>
      </c>
      <c r="BUZ59" s="6">
        <v>96.932634128378311</v>
      </c>
      <c r="BVA59" s="6">
        <v>96.932920128378314</v>
      </c>
      <c r="BVB59" s="6">
        <v>96.933310128378309</v>
      </c>
      <c r="BVC59" s="6">
        <v>96.933594128378317</v>
      </c>
      <c r="BVD59" s="6">
        <v>96.933725128378313</v>
      </c>
      <c r="BVE59" s="6">
        <v>96.933811128378309</v>
      </c>
      <c r="BVF59" s="6">
        <v>96.933688128378307</v>
      </c>
      <c r="BVG59" s="6">
        <v>96.932943128378312</v>
      </c>
      <c r="BVH59" s="6">
        <v>96.931521128378307</v>
      </c>
      <c r="BVI59" s="6">
        <v>96.93001712837831</v>
      </c>
      <c r="BVJ59" s="6">
        <v>96.929128128378309</v>
      </c>
      <c r="BVK59" s="6">
        <v>96.929021128378309</v>
      </c>
      <c r="BVL59" s="6">
        <v>96.929420128378311</v>
      </c>
      <c r="BVM59" s="6">
        <v>96.930069128378307</v>
      </c>
      <c r="BVN59" s="6">
        <v>96.930843128378314</v>
      </c>
      <c r="BVO59" s="6">
        <v>96.931555128378307</v>
      </c>
      <c r="BVP59" s="6">
        <v>96.931932128378307</v>
      </c>
      <c r="BVQ59" s="6">
        <v>96.931775128378305</v>
      </c>
      <c r="BVR59" s="6">
        <v>96.930991128378309</v>
      </c>
      <c r="BVS59" s="6">
        <v>96.929586128378304</v>
      </c>
      <c r="BVT59" s="6">
        <v>96.927745128378305</v>
      </c>
      <c r="BVU59" s="6">
        <v>96.925823128378312</v>
      </c>
      <c r="BVV59" s="6">
        <v>96.924143128378304</v>
      </c>
      <c r="BVW59" s="6">
        <v>96.922879128378312</v>
      </c>
      <c r="BVX59" s="6">
        <v>96.922243128378312</v>
      </c>
      <c r="BVY59" s="6">
        <v>96.92253112837831</v>
      </c>
      <c r="BVZ59" s="6">
        <v>96.923733128378316</v>
      </c>
      <c r="BWA59" s="6">
        <v>96.925263128378305</v>
      </c>
      <c r="BWB59" s="6">
        <v>96.926338128378305</v>
      </c>
      <c r="BWC59" s="6">
        <v>96.926655128378314</v>
      </c>
      <c r="BWD59" s="6">
        <v>96.926475128378314</v>
      </c>
      <c r="BWE59" s="6">
        <v>96.926069128378316</v>
      </c>
      <c r="BWF59" s="6">
        <v>96.925281128378316</v>
      </c>
      <c r="BWG59" s="6">
        <v>96.92377512837831</v>
      </c>
      <c r="BWH59" s="6">
        <v>96.921631128378309</v>
      </c>
      <c r="BWI59" s="6">
        <v>96.919552128378314</v>
      </c>
      <c r="BWJ59" s="6">
        <v>96.918342128378313</v>
      </c>
      <c r="BWK59" s="6">
        <v>96.918151128378312</v>
      </c>
      <c r="BWL59" s="6">
        <v>96.918255128378306</v>
      </c>
      <c r="BWM59" s="6">
        <v>96.917722128378315</v>
      </c>
      <c r="BWN59" s="6">
        <v>96.916406128378313</v>
      </c>
      <c r="BWO59" s="6">
        <v>96.915084128378311</v>
      </c>
      <c r="BWP59" s="6">
        <v>96.914578128378309</v>
      </c>
      <c r="BWQ59" s="6">
        <v>96.914928128378307</v>
      </c>
      <c r="BWR59" s="6">
        <v>96.91552912837831</v>
      </c>
      <c r="BWS59" s="6">
        <v>96.915934128378311</v>
      </c>
      <c r="BWT59" s="6">
        <v>96.916284128378308</v>
      </c>
      <c r="BWU59" s="6">
        <v>96.91684612837831</v>
      </c>
      <c r="BWV59" s="6">
        <v>96.917383128378304</v>
      </c>
      <c r="BWW59" s="6">
        <v>96.917262128378312</v>
      </c>
      <c r="BWX59" s="6">
        <v>96.916167128378305</v>
      </c>
      <c r="BWY59" s="6">
        <v>96.914503128378314</v>
      </c>
      <c r="BWZ59" s="6">
        <v>96.913053128378309</v>
      </c>
      <c r="BXA59" s="6">
        <v>96.91227012837831</v>
      </c>
      <c r="BXB59" s="6">
        <v>96.911954128378312</v>
      </c>
      <c r="BXC59" s="6">
        <v>96.911590128378307</v>
      </c>
      <c r="BXD59" s="6">
        <v>96.910870128378306</v>
      </c>
      <c r="BXE59" s="6">
        <v>96.909868128378307</v>
      </c>
      <c r="BXF59" s="6">
        <v>96.908811128378318</v>
      </c>
      <c r="BXG59" s="6">
        <v>96.907786128378305</v>
      </c>
      <c r="BXH59" s="6">
        <v>96.906746128378316</v>
      </c>
      <c r="BXI59" s="6">
        <v>96.905727128378317</v>
      </c>
      <c r="BXJ59" s="6">
        <v>96.90498112837831</v>
      </c>
      <c r="BXK59" s="6">
        <v>96.904834128378312</v>
      </c>
      <c r="BXL59" s="6">
        <v>96.905399128378306</v>
      </c>
      <c r="BXM59" s="6">
        <v>96.906396128378304</v>
      </c>
      <c r="BXN59" s="6">
        <v>96.907198128378312</v>
      </c>
      <c r="BXO59" s="6">
        <v>96.90717612837831</v>
      </c>
      <c r="BXP59" s="6">
        <v>96.906116128378315</v>
      </c>
      <c r="BXQ59" s="6">
        <v>96.904383128378313</v>
      </c>
      <c r="BXR59" s="6">
        <v>96.902705128378315</v>
      </c>
      <c r="BXS59" s="6">
        <v>96.901623128378304</v>
      </c>
      <c r="BXT59" s="6">
        <v>96.901147128378312</v>
      </c>
      <c r="BXU59" s="6">
        <v>96.900971128378316</v>
      </c>
      <c r="BXV59" s="6">
        <v>96.900890128378308</v>
      </c>
      <c r="BXW59" s="6">
        <v>96.900946128378308</v>
      </c>
      <c r="BXX59" s="6">
        <v>96.901214128378314</v>
      </c>
      <c r="BXY59" s="6">
        <v>96.901582128378308</v>
      </c>
      <c r="BXZ59" s="6">
        <v>96.901809128378318</v>
      </c>
      <c r="BYA59" s="6">
        <v>96.901568128378315</v>
      </c>
      <c r="BYB59" s="6">
        <v>96.900576128378304</v>
      </c>
      <c r="BYC59" s="6">
        <v>96.898871128378318</v>
      </c>
      <c r="BYD59" s="6">
        <v>96.897106128378311</v>
      </c>
      <c r="BYE59" s="6">
        <v>96.896222128378312</v>
      </c>
      <c r="BYF59" s="6">
        <v>96.896554128378312</v>
      </c>
      <c r="BYG59" s="6">
        <v>96.897430128378318</v>
      </c>
      <c r="BYH59" s="6">
        <v>96.897901128378308</v>
      </c>
      <c r="BYI59" s="6">
        <v>96.897954128378316</v>
      </c>
      <c r="BYJ59" s="6">
        <v>96.898395128378311</v>
      </c>
      <c r="BYK59" s="6">
        <v>96.899573128378307</v>
      </c>
      <c r="BYL59" s="6">
        <v>96.900817128378307</v>
      </c>
      <c r="BYM59" s="6">
        <v>96.901271128378312</v>
      </c>
      <c r="BYN59" s="6">
        <v>96.900905128378312</v>
      </c>
      <c r="BYO59" s="6">
        <v>96.900420128378315</v>
      </c>
      <c r="BYP59" s="6">
        <v>96.900444128378311</v>
      </c>
      <c r="BYQ59" s="6">
        <v>96.901194128378307</v>
      </c>
      <c r="BYR59" s="6">
        <v>96.902629128378308</v>
      </c>
      <c r="BYS59" s="6">
        <v>96.904405128378315</v>
      </c>
      <c r="BYT59" s="6">
        <v>96.905835128378314</v>
      </c>
      <c r="BYU59" s="6">
        <v>96.906260128378307</v>
      </c>
      <c r="BYV59" s="6">
        <v>96.905807128378314</v>
      </c>
      <c r="BYW59" s="6">
        <v>96.905481128378312</v>
      </c>
      <c r="BYX59" s="6">
        <v>96.906313128378315</v>
      </c>
      <c r="BYY59" s="6">
        <v>96.908458128378314</v>
      </c>
      <c r="BYZ59" s="6">
        <v>96.911012128378317</v>
      </c>
      <c r="BZA59" s="6">
        <v>96.912652128378312</v>
      </c>
      <c r="BZB59" s="6">
        <v>96.912650128378317</v>
      </c>
      <c r="BZC59" s="6">
        <v>96.911507128378318</v>
      </c>
      <c r="BZD59" s="6">
        <v>96.910622128378307</v>
      </c>
      <c r="BZE59" s="6">
        <v>96.910991128378313</v>
      </c>
      <c r="BZF59" s="6">
        <v>96.912336128378314</v>
      </c>
      <c r="BZG59" s="6">
        <v>96.913786128378305</v>
      </c>
      <c r="BZH59" s="6">
        <v>96.91527012837831</v>
      </c>
      <c r="BZI59" s="6">
        <v>96.917594128378312</v>
      </c>
      <c r="BZJ59" s="6">
        <v>96.921082128378316</v>
      </c>
      <c r="BZK59" s="6">
        <v>96.924862128378308</v>
      </c>
      <c r="BZL59" s="6">
        <v>96.927804128378312</v>
      </c>
      <c r="BZM59" s="6">
        <v>96.929735128378312</v>
      </c>
      <c r="BZN59" s="6">
        <v>96.931269128378304</v>
      </c>
      <c r="BZO59" s="6">
        <v>96.932743128378306</v>
      </c>
      <c r="BZP59" s="6">
        <v>96.933828128378309</v>
      </c>
      <c r="BZQ59" s="6">
        <v>96.934197128378315</v>
      </c>
      <c r="BZR59" s="6">
        <v>96.934074128378313</v>
      </c>
      <c r="BZS59" s="6">
        <v>96.933877128378313</v>
      </c>
      <c r="BZT59" s="6">
        <v>96.933573128378313</v>
      </c>
      <c r="BZU59" s="6">
        <v>96.932680128378308</v>
      </c>
      <c r="BZV59" s="6">
        <v>96.930882128378315</v>
      </c>
      <c r="BZW59" s="6">
        <v>96.928792128378305</v>
      </c>
      <c r="BZX59" s="6">
        <v>96.927597128378309</v>
      </c>
      <c r="BZY59" s="6">
        <v>96.927988128378317</v>
      </c>
      <c r="BZZ59" s="6">
        <v>96.929618128378308</v>
      </c>
      <c r="CAA59" s="6">
        <v>96.931642128378314</v>
      </c>
      <c r="CAB59" s="6">
        <v>96.93371512837831</v>
      </c>
      <c r="CAC59" s="6">
        <v>96.93618612837831</v>
      </c>
      <c r="CAD59" s="6">
        <v>96.939233128378305</v>
      </c>
      <c r="CAE59" s="6">
        <v>96.942174128378312</v>
      </c>
      <c r="CAF59" s="6">
        <v>96.943945128378317</v>
      </c>
      <c r="CAG59" s="6">
        <v>96.94417312837831</v>
      </c>
      <c r="CAH59" s="6">
        <v>96.943568128378317</v>
      </c>
      <c r="CAI59" s="6">
        <v>96.943384128378312</v>
      </c>
      <c r="CAJ59" s="6">
        <v>96.944410128378308</v>
      </c>
      <c r="CAK59" s="6">
        <v>96.946215128378313</v>
      </c>
      <c r="CAL59" s="6">
        <v>96.947261128378315</v>
      </c>
      <c r="CAM59" s="6">
        <v>96.946262128378308</v>
      </c>
      <c r="CAN59" s="6">
        <v>96.943799128378316</v>
      </c>
      <c r="CAO59" s="6">
        <v>96.942170128378308</v>
      </c>
      <c r="CAP59" s="6">
        <v>96.942970128378306</v>
      </c>
      <c r="CAQ59" s="6">
        <v>96.94538312837831</v>
      </c>
      <c r="CAR59" s="6">
        <v>96.947087128378314</v>
      </c>
      <c r="CAS59" s="6">
        <v>96.947069128378317</v>
      </c>
      <c r="CAT59" s="6">
        <v>96.946678128378309</v>
      </c>
      <c r="CAU59" s="6">
        <v>96.947380128378313</v>
      </c>
      <c r="CAV59" s="6">
        <v>96.948999128378304</v>
      </c>
      <c r="CAW59" s="6">
        <v>96.949969128378314</v>
      </c>
      <c r="CAX59" s="6">
        <v>96.949577128378309</v>
      </c>
      <c r="CAY59" s="6">
        <v>96.948834128378309</v>
      </c>
      <c r="CAZ59" s="6">
        <v>96.949249128378312</v>
      </c>
      <c r="CBA59" s="6">
        <v>96.951373128378307</v>
      </c>
      <c r="CBB59" s="6">
        <v>96.954561128378316</v>
      </c>
      <c r="CBC59" s="6">
        <v>96.956980128378305</v>
      </c>
      <c r="CBD59" s="6">
        <v>96.956362128378316</v>
      </c>
      <c r="CBE59" s="6">
        <v>96.952072128378305</v>
      </c>
      <c r="CBF59" s="6">
        <v>96.946167128378306</v>
      </c>
      <c r="CBG59" s="6">
        <v>96.941133128378311</v>
      </c>
      <c r="CBH59" s="6">
        <v>96.937511128378304</v>
      </c>
      <c r="CBI59" s="6">
        <v>96.934335128378308</v>
      </c>
      <c r="CBJ59" s="6">
        <v>96.931162128378304</v>
      </c>
      <c r="CBK59" s="6">
        <v>96.928896128378312</v>
      </c>
      <c r="CBL59" s="6">
        <v>96.928284128378309</v>
      </c>
      <c r="CBM59" s="6">
        <v>96.928678128378309</v>
      </c>
      <c r="CBN59" s="6">
        <v>96.928567128378305</v>
      </c>
      <c r="CBO59" s="6">
        <v>96.926714128378308</v>
      </c>
      <c r="CBP59" s="6">
        <v>96.923085128378304</v>
      </c>
      <c r="CBQ59" s="6">
        <v>96.918442128378317</v>
      </c>
      <c r="CBR59" s="6">
        <v>96.914388128378306</v>
      </c>
      <c r="CBS59" s="6">
        <v>96.91248412837831</v>
      </c>
      <c r="CBT59" s="6">
        <v>96.912763128378316</v>
      </c>
      <c r="CBU59" s="6">
        <v>96.913859128378306</v>
      </c>
      <c r="CBV59" s="6">
        <v>96.914515128378312</v>
      </c>
      <c r="CBW59" s="6">
        <v>96.914340128378313</v>
      </c>
      <c r="CBX59" s="6">
        <v>96.913489128378316</v>
      </c>
      <c r="CBY59" s="6">
        <v>96.911756128378315</v>
      </c>
      <c r="CBZ59" s="6">
        <v>96.908933128378308</v>
      </c>
      <c r="CCA59" s="6">
        <v>96.905549128378311</v>
      </c>
      <c r="CCB59" s="6">
        <v>96.902737128378305</v>
      </c>
      <c r="CCC59" s="6">
        <v>96.90155912837831</v>
      </c>
      <c r="CCD59" s="6">
        <v>96.902373128378315</v>
      </c>
      <c r="CCE59" s="6">
        <v>96.904298128378315</v>
      </c>
      <c r="CCF59" s="6">
        <v>96.905606128378309</v>
      </c>
      <c r="CCG59" s="6">
        <v>96.905495128378305</v>
      </c>
      <c r="CCH59" s="6">
        <v>96.904939128378317</v>
      </c>
      <c r="CCI59" s="6">
        <v>96.904996128378315</v>
      </c>
      <c r="CCJ59" s="6">
        <v>96.905405128378305</v>
      </c>
      <c r="CCK59" s="6">
        <v>96.905608128378304</v>
      </c>
      <c r="CCL59" s="6">
        <v>96.906348128378312</v>
      </c>
      <c r="CCM59" s="6">
        <v>96.908682128378317</v>
      </c>
      <c r="CCN59" s="6">
        <v>96.911418128378315</v>
      </c>
      <c r="CCO59" s="6">
        <v>96.911835128378314</v>
      </c>
      <c r="CCP59" s="6">
        <v>96.909198128378307</v>
      </c>
      <c r="CCQ59" s="6">
        <v>96.905855128378306</v>
      </c>
      <c r="CCR59" s="6">
        <v>96.904583128378306</v>
      </c>
      <c r="CCS59" s="6">
        <v>96.905676128378317</v>
      </c>
      <c r="CCT59" s="6">
        <v>96.907718128378306</v>
      </c>
      <c r="CCU59" s="6">
        <v>96.910299128378313</v>
      </c>
      <c r="CCV59" s="6">
        <v>96.913955128378305</v>
      </c>
      <c r="CCW59" s="6">
        <v>96.917993128378313</v>
      </c>
      <c r="CCX59" s="6">
        <v>96.920431128378311</v>
      </c>
      <c r="CCY59" s="6">
        <v>96.920080128378316</v>
      </c>
      <c r="CCZ59" s="6">
        <v>96.917858128378313</v>
      </c>
      <c r="CDA59" s="6">
        <v>96.916262128378307</v>
      </c>
      <c r="CDB59" s="6">
        <v>96.917441128378314</v>
      </c>
      <c r="CDC59" s="6">
        <v>96.92110712837831</v>
      </c>
      <c r="CDD59" s="6">
        <v>96.924989128378314</v>
      </c>
      <c r="CDE59" s="6">
        <v>96.927476128378316</v>
      </c>
      <c r="CDF59" s="6">
        <v>96.929000128378306</v>
      </c>
      <c r="CDG59" s="6">
        <v>96.931162128378304</v>
      </c>
      <c r="CDH59" s="6">
        <v>96.934772128378313</v>
      </c>
      <c r="CDI59" s="6">
        <v>96.938962128378307</v>
      </c>
      <c r="CDJ59" s="6">
        <v>96.942432128378314</v>
      </c>
      <c r="CDK59" s="6">
        <v>96.945059128378304</v>
      </c>
      <c r="CDL59" s="6">
        <v>96.947721128378305</v>
      </c>
      <c r="CDM59" s="6">
        <v>96.950947128378317</v>
      </c>
      <c r="CDN59" s="6">
        <v>96.95452412837831</v>
      </c>
      <c r="CDO59" s="6">
        <v>96.958100128378305</v>
      </c>
      <c r="CDP59" s="6">
        <v>96.961383128378316</v>
      </c>
      <c r="CDQ59" s="6">
        <v>96.964062128378316</v>
      </c>
      <c r="CDR59" s="6">
        <v>96.966200128378304</v>
      </c>
      <c r="CDS59" s="6">
        <v>96.967583128378308</v>
      </c>
      <c r="CDT59" s="6">
        <v>96.968215128378304</v>
      </c>
      <c r="CDU59" s="6">
        <v>96.968550128378311</v>
      </c>
      <c r="CDV59" s="6">
        <v>96.969159128378308</v>
      </c>
      <c r="CDW59" s="6">
        <v>96.97021112837831</v>
      </c>
      <c r="CDX59" s="6">
        <v>96.971626128378304</v>
      </c>
      <c r="CDY59" s="6">
        <v>96.97357112837831</v>
      </c>
      <c r="CDZ59" s="6">
        <v>96.976688128378314</v>
      </c>
      <c r="CEA59" s="6">
        <v>96.981581128378309</v>
      </c>
      <c r="CEB59" s="6">
        <v>96.987298128378313</v>
      </c>
      <c r="CEC59" s="6">
        <v>96.992233128378317</v>
      </c>
      <c r="CED59" s="6">
        <v>96.995577128378315</v>
      </c>
      <c r="CEE59" s="6">
        <v>96.997157128378305</v>
      </c>
      <c r="CEF59" s="6">
        <v>96.997522128378307</v>
      </c>
      <c r="CEG59" s="6">
        <v>96.997535128378317</v>
      </c>
      <c r="CEH59" s="6">
        <v>96.997996128378304</v>
      </c>
      <c r="CEI59" s="6">
        <v>96.99894512837831</v>
      </c>
      <c r="CEJ59" s="6">
        <v>96.99978912837831</v>
      </c>
      <c r="CEK59" s="6">
        <v>97.000728128378313</v>
      </c>
      <c r="CEL59" s="6">
        <v>97.00295812837831</v>
      </c>
      <c r="CEM59" s="6">
        <v>97.006247128378305</v>
      </c>
      <c r="CEN59" s="6">
        <v>97.008517128378315</v>
      </c>
      <c r="CEO59" s="6">
        <v>97.008366128378313</v>
      </c>
      <c r="CEP59" s="6">
        <v>97.006868128378315</v>
      </c>
      <c r="CEQ59" s="6">
        <v>97.00606512837831</v>
      </c>
      <c r="CER59" s="6">
        <v>97.006434128378316</v>
      </c>
      <c r="CES59" s="6">
        <v>97.006527128378309</v>
      </c>
      <c r="CET59" s="6">
        <v>97.005856128378312</v>
      </c>
      <c r="CEU59" s="6">
        <v>97.006409128378309</v>
      </c>
      <c r="CEV59" s="6">
        <v>97.009593128378313</v>
      </c>
      <c r="CEW59" s="6">
        <v>97.013874128378305</v>
      </c>
      <c r="CEX59" s="6">
        <v>97.016699128378306</v>
      </c>
      <c r="CEY59" s="6">
        <v>97.01803712837831</v>
      </c>
      <c r="CEZ59" s="6">
        <v>97.019665128378307</v>
      </c>
      <c r="CFA59" s="6">
        <v>97.021125128378316</v>
      </c>
      <c r="CFB59" s="6">
        <v>97.020847128378307</v>
      </c>
      <c r="CFC59" s="6">
        <v>97.019684128378316</v>
      </c>
      <c r="CFD59" s="6">
        <v>97.019652128378311</v>
      </c>
      <c r="CFE59" s="6">
        <v>97.020709128378314</v>
      </c>
      <c r="CFF59" s="6">
        <v>97.021148128378314</v>
      </c>
      <c r="CFG59" s="6">
        <v>97.021749128378318</v>
      </c>
      <c r="CFH59" s="6">
        <v>97.024444128378306</v>
      </c>
      <c r="CFI59" s="6">
        <v>97.028102128378308</v>
      </c>
      <c r="CFJ59" s="6">
        <v>97.031097128378306</v>
      </c>
      <c r="CFK59" s="6">
        <v>97.034924128378307</v>
      </c>
      <c r="CFL59" s="6">
        <v>97.041788128378315</v>
      </c>
      <c r="CFM59" s="6">
        <v>97.050569128378314</v>
      </c>
      <c r="CFN59" s="6">
        <v>97.057700128378315</v>
      </c>
      <c r="CFO59" s="6">
        <v>97.060907128378318</v>
      </c>
      <c r="CFP59" s="6">
        <v>97.060216128378315</v>
      </c>
      <c r="CFQ59" s="6">
        <v>97.057719128378309</v>
      </c>
      <c r="CFR59" s="6">
        <v>97.055604128378306</v>
      </c>
      <c r="CFS59" s="6">
        <v>97.056193128378311</v>
      </c>
      <c r="CFT59" s="6">
        <v>97.060067128378307</v>
      </c>
      <c r="CFU59" s="6">
        <v>97.064863128378306</v>
      </c>
      <c r="CFV59" s="6">
        <v>97.068149128378309</v>
      </c>
      <c r="CFW59" s="6">
        <v>97.070769128378316</v>
      </c>
      <c r="CFX59" s="6">
        <v>97.075695128378314</v>
      </c>
      <c r="CFY59" s="6">
        <v>97.083867128378316</v>
      </c>
      <c r="CFZ59" s="6">
        <v>97.092692128378317</v>
      </c>
      <c r="CGA59" s="6">
        <v>97.099940128378307</v>
      </c>
      <c r="CGB59" s="6">
        <v>97.103799128378313</v>
      </c>
      <c r="CGC59" s="6">
        <v>97.104413128378312</v>
      </c>
      <c r="CGD59" s="6">
        <v>97.106207128378315</v>
      </c>
      <c r="CGE59" s="6">
        <v>97.114206128378314</v>
      </c>
      <c r="CGF59" s="6">
        <v>97.127919128378309</v>
      </c>
      <c r="CGG59" s="6">
        <v>97.140582128378313</v>
      </c>
      <c r="CGH59" s="6">
        <v>97.146997128378317</v>
      </c>
      <c r="CGI59" s="6">
        <v>97.14942012837831</v>
      </c>
      <c r="CGJ59" s="6">
        <v>97.152425128378312</v>
      </c>
      <c r="CGK59" s="6">
        <v>97.157364128378305</v>
      </c>
      <c r="CGL59" s="6">
        <v>97.16063212837831</v>
      </c>
      <c r="CGM59" s="6">
        <v>97.161039128378306</v>
      </c>
      <c r="CGN59" s="6">
        <v>97.162084128378311</v>
      </c>
      <c r="CGO59" s="6">
        <v>97.166392128378305</v>
      </c>
      <c r="CGP59" s="6">
        <v>97.172083128378304</v>
      </c>
      <c r="CGQ59" s="6">
        <v>97.177088128378315</v>
      </c>
      <c r="CGR59" s="6">
        <v>97.185465128378311</v>
      </c>
      <c r="CGS59" s="6">
        <v>97.203096128378306</v>
      </c>
      <c r="CGT59" s="6">
        <v>97.227465128378313</v>
      </c>
      <c r="CGU59" s="6">
        <v>97.250858128378312</v>
      </c>
      <c r="CGV59" s="6">
        <v>97.271508128378315</v>
      </c>
      <c r="CGW59" s="6">
        <v>97.291827128378316</v>
      </c>
      <c r="CGX59" s="6">
        <v>97.312354128378317</v>
      </c>
      <c r="CGY59" s="6">
        <v>97.330584128378305</v>
      </c>
      <c r="CGZ59" s="6">
        <v>97.345065128378309</v>
      </c>
      <c r="CHA59" s="6">
        <v>97.35812312837831</v>
      </c>
      <c r="CHB59" s="6">
        <v>97.373100128378312</v>
      </c>
      <c r="CHC59" s="6">
        <v>97.392596128378315</v>
      </c>
      <c r="CHD59" s="6">
        <v>97.416898128378307</v>
      </c>
      <c r="CHE59" s="6">
        <v>97.442864128378318</v>
      </c>
      <c r="CHF59" s="6">
        <v>97.465122128378312</v>
      </c>
      <c r="CHG59" s="6">
        <v>97.484225128378313</v>
      </c>
      <c r="CHH59" s="6">
        <v>97.505767128378309</v>
      </c>
      <c r="CHI59" s="6">
        <v>97.533055128378308</v>
      </c>
      <c r="CHJ59" s="6">
        <v>97.56110712837831</v>
      </c>
      <c r="CHK59" s="6">
        <v>97.583347128378307</v>
      </c>
      <c r="CHL59" s="6">
        <v>97.601823128378314</v>
      </c>
      <c r="CHM59" s="6">
        <v>97.622236128378304</v>
      </c>
      <c r="CHN59" s="6">
        <v>97.64411812837831</v>
      </c>
      <c r="CHO59" s="6">
        <v>97.662014128378317</v>
      </c>
      <c r="CHP59" s="6">
        <v>97.676984128378308</v>
      </c>
      <c r="CHQ59" s="6">
        <v>97.694292128378308</v>
      </c>
      <c r="CHR59" s="6">
        <v>97.713972128378316</v>
      </c>
      <c r="CHS59" s="6">
        <v>97.731401128378309</v>
      </c>
      <c r="CHT59" s="6">
        <v>97.746402128378307</v>
      </c>
      <c r="CHU59" s="6">
        <v>97.762869128378313</v>
      </c>
      <c r="CHV59" s="6">
        <v>97.779338128378313</v>
      </c>
      <c r="CHW59" s="6">
        <v>97.790761128378307</v>
      </c>
      <c r="CHX59" s="6">
        <v>97.79671512837831</v>
      </c>
      <c r="CHY59" s="6">
        <v>97.801736128378309</v>
      </c>
      <c r="CHZ59" s="6">
        <v>97.80711112837831</v>
      </c>
      <c r="CIA59" s="6">
        <v>97.809369128378307</v>
      </c>
      <c r="CIB59" s="6">
        <v>97.805492128378305</v>
      </c>
      <c r="CIC59" s="6">
        <v>97.795091128378317</v>
      </c>
      <c r="CID59" s="6">
        <v>97.777810128378306</v>
      </c>
      <c r="CIE59" s="6">
        <v>97.750697128378306</v>
      </c>
      <c r="CIF59" s="6">
        <v>97.714792128378306</v>
      </c>
      <c r="CIG59" s="6">
        <v>97.687370128378305</v>
      </c>
      <c r="CIH59" s="6">
        <v>97.678373128378311</v>
      </c>
      <c r="CII59" s="6">
        <v>97.680140128378312</v>
      </c>
      <c r="CIJ59" s="6">
        <v>97.683540128378311</v>
      </c>
      <c r="CIK59" s="6">
        <v>97.683060128378315</v>
      </c>
      <c r="CIL59" s="6">
        <v>97.676273128378313</v>
      </c>
      <c r="CIM59" s="6">
        <v>97.663565128378309</v>
      </c>
      <c r="CIN59" s="6">
        <v>97.648461128378315</v>
      </c>
      <c r="CIO59" s="6">
        <v>97.634513128378316</v>
      </c>
      <c r="CIP59" s="6">
        <v>97.62114212837831</v>
      </c>
      <c r="CIQ59" s="6">
        <v>97.607033128378305</v>
      </c>
      <c r="CIR59" s="6">
        <v>97.591789128378309</v>
      </c>
      <c r="CIS59" s="6">
        <v>97.575397128378313</v>
      </c>
      <c r="CIT59" s="6">
        <v>97.557659128378305</v>
      </c>
      <c r="CIU59" s="6">
        <v>97.537855128378311</v>
      </c>
      <c r="CIV59" s="6">
        <v>97.514862128378311</v>
      </c>
      <c r="CIW59" s="6">
        <v>97.489671128378305</v>
      </c>
      <c r="CIX59" s="6">
        <v>97.468226128378305</v>
      </c>
      <c r="CIY59" s="6">
        <v>97.454271128378309</v>
      </c>
      <c r="CIZ59" s="6">
        <v>97.443727128378313</v>
      </c>
      <c r="CJA59" s="6">
        <v>97.42979212837831</v>
      </c>
      <c r="CJB59" s="6">
        <v>97.410512128378315</v>
      </c>
      <c r="CJC59" s="6">
        <v>97.387993128378312</v>
      </c>
      <c r="CJD59" s="6">
        <v>97.363491128378314</v>
      </c>
      <c r="CJE59" s="6">
        <v>97.337412128378304</v>
      </c>
      <c r="CJF59" s="6">
        <v>97.31168712837831</v>
      </c>
      <c r="CJG59" s="6">
        <v>97.288805128378314</v>
      </c>
      <c r="CJH59" s="6">
        <v>97.269247128378311</v>
      </c>
      <c r="CJI59" s="6">
        <v>97.250158128378317</v>
      </c>
      <c r="CJJ59" s="6">
        <v>97.230147128378306</v>
      </c>
      <c r="CJK59" s="6">
        <v>97.210910128378316</v>
      </c>
      <c r="CJL59" s="6">
        <v>97.195814128378316</v>
      </c>
      <c r="CJM59" s="6">
        <v>97.183449128378314</v>
      </c>
      <c r="CJN59" s="6">
        <v>97.166671128378312</v>
      </c>
      <c r="CJO59" s="6">
        <v>97.153119128378307</v>
      </c>
      <c r="CJP59" s="6">
        <v>97.150686128378311</v>
      </c>
      <c r="CJQ59" s="6">
        <v>97.156151128378312</v>
      </c>
      <c r="CJR59" s="6">
        <v>97.163432128378318</v>
      </c>
      <c r="CJS59" s="6">
        <v>97.167840128378316</v>
      </c>
      <c r="CJT59" s="6">
        <v>97.168101128378311</v>
      </c>
      <c r="CJU59" s="6">
        <v>97.164304128378305</v>
      </c>
      <c r="CJV59" s="6">
        <v>97.157965128378308</v>
      </c>
      <c r="CJW59" s="6">
        <v>97.152357128378313</v>
      </c>
      <c r="CJX59" s="6">
        <v>97.149395128378316</v>
      </c>
      <c r="CJY59" s="6">
        <v>97.147263128378313</v>
      </c>
      <c r="CJZ59" s="6">
        <v>97.142711128378309</v>
      </c>
      <c r="CKA59" s="6">
        <v>97.136438128378316</v>
      </c>
      <c r="CKB59" s="6">
        <v>97.136565128378308</v>
      </c>
      <c r="CKC59" s="6">
        <v>97.144531128378304</v>
      </c>
      <c r="CKD59" s="6">
        <v>97.148504128378306</v>
      </c>
      <c r="CKE59" s="6">
        <v>97.146070128378312</v>
      </c>
      <c r="CKF59" s="6">
        <v>97.142629128378317</v>
      </c>
      <c r="CKG59" s="6">
        <v>97.141178128378314</v>
      </c>
      <c r="CKH59" s="6">
        <v>97.141890128378307</v>
      </c>
      <c r="CKI59" s="6">
        <v>97.142923128378314</v>
      </c>
      <c r="CKJ59" s="6">
        <v>97.145253128378314</v>
      </c>
      <c r="CKK59" s="6">
        <v>97.152620128378317</v>
      </c>
      <c r="CKL59" s="6">
        <v>97.163972128378305</v>
      </c>
      <c r="CKM59" s="6">
        <v>97.172292128378317</v>
      </c>
      <c r="CKN59" s="6">
        <v>97.176118128378306</v>
      </c>
      <c r="CKO59" s="6">
        <v>97.180880128378305</v>
      </c>
      <c r="CKP59" s="6">
        <v>97.186467128378311</v>
      </c>
      <c r="CKQ59" s="6">
        <v>97.188941128378318</v>
      </c>
      <c r="CKR59" s="6">
        <v>97.186786128378316</v>
      </c>
      <c r="CKS59" s="6">
        <v>97.186340128378305</v>
      </c>
      <c r="CKT59" s="6">
        <v>97.191766128378305</v>
      </c>
      <c r="CKU59" s="6">
        <v>97.197053128378315</v>
      </c>
      <c r="CKV59" s="6">
        <v>97.197337128378308</v>
      </c>
      <c r="CKW59" s="6">
        <v>97.194374128378314</v>
      </c>
      <c r="CKX59" s="6">
        <v>97.191905128378309</v>
      </c>
      <c r="CKY59" s="6">
        <v>97.191755128378304</v>
      </c>
      <c r="CKZ59" s="6">
        <v>97.193647128378316</v>
      </c>
      <c r="CLA59" s="6">
        <v>97.198074128378309</v>
      </c>
      <c r="CLB59" s="6">
        <v>97.203799128378307</v>
      </c>
      <c r="CLC59" s="6">
        <v>97.208102128378314</v>
      </c>
      <c r="CLD59" s="6">
        <v>97.210233128378306</v>
      </c>
      <c r="CLE59" s="6">
        <v>97.211506128378318</v>
      </c>
      <c r="CLF59" s="6">
        <v>97.212407128378317</v>
      </c>
      <c r="CLG59" s="6">
        <v>97.21240412837831</v>
      </c>
      <c r="CLH59" s="6">
        <v>97.209686128378308</v>
      </c>
      <c r="CLI59" s="6">
        <v>97.203023128378305</v>
      </c>
      <c r="CLJ59" s="6">
        <v>97.201515128378304</v>
      </c>
      <c r="CLK59" s="6">
        <v>97.207014128378304</v>
      </c>
      <c r="CLL59" s="6">
        <v>97.213097128378308</v>
      </c>
      <c r="CLM59" s="6">
        <v>97.216485128378309</v>
      </c>
      <c r="CLN59" s="6">
        <v>97.217040128378315</v>
      </c>
      <c r="CLO59" s="6">
        <v>97.215480128378317</v>
      </c>
      <c r="CLP59" s="6">
        <v>97.213908128378307</v>
      </c>
      <c r="CLQ59" s="6">
        <v>97.213896128378309</v>
      </c>
      <c r="CLR59" s="6">
        <v>97.214843128378305</v>
      </c>
      <c r="CLS59" s="6">
        <v>97.215564128378304</v>
      </c>
      <c r="CLT59" s="6">
        <v>97.21522412837831</v>
      </c>
      <c r="CLU59" s="6">
        <v>97.214153128378314</v>
      </c>
      <c r="CLV59" s="6">
        <v>97.213246128378316</v>
      </c>
      <c r="CLW59" s="6">
        <v>97.212892128378314</v>
      </c>
      <c r="CLX59" s="6">
        <v>97.212891128378317</v>
      </c>
      <c r="CLY59" s="6">
        <v>97.212793128378308</v>
      </c>
      <c r="CLZ59" s="6">
        <v>97.212330128378312</v>
      </c>
      <c r="CMA59" s="6">
        <v>97.211816128378317</v>
      </c>
      <c r="CMB59" s="6">
        <v>97.212091128378304</v>
      </c>
      <c r="CMC59" s="6">
        <v>97.212587128378317</v>
      </c>
      <c r="CMD59" s="6">
        <v>97.212624128378309</v>
      </c>
      <c r="CME59" s="6">
        <v>97.21238712837831</v>
      </c>
      <c r="CMF59" s="6">
        <v>97.212427128378309</v>
      </c>
      <c r="CMG59" s="6">
        <v>97.212984128378309</v>
      </c>
      <c r="CMH59" s="6">
        <v>97.213679128378317</v>
      </c>
      <c r="CMI59" s="6">
        <v>97.213674128378315</v>
      </c>
      <c r="CMJ59" s="6">
        <v>97.212347128378312</v>
      </c>
      <c r="CMK59" s="6">
        <v>97.210296128378317</v>
      </c>
      <c r="CML59" s="6">
        <v>97.208788128378316</v>
      </c>
      <c r="CMM59" s="6">
        <v>97.208648128378314</v>
      </c>
      <c r="CMN59" s="6">
        <v>97.209475128378315</v>
      </c>
      <c r="CMO59" s="6">
        <v>97.21023712837831</v>
      </c>
      <c r="CMP59" s="6">
        <v>97.209914128378315</v>
      </c>
      <c r="CMQ59" s="6">
        <v>97.208422128378317</v>
      </c>
      <c r="CMR59" s="6">
        <v>97.207107128378311</v>
      </c>
      <c r="CMS59" s="6">
        <v>97.207390128378307</v>
      </c>
      <c r="CMT59" s="6">
        <v>97.209627128378315</v>
      </c>
      <c r="CMU59" s="6">
        <v>97.212188128378315</v>
      </c>
      <c r="CMV59" s="6">
        <v>97.213150128378317</v>
      </c>
      <c r="CMW59" s="6">
        <v>97.213066128378316</v>
      </c>
      <c r="CMX59" s="6">
        <v>97.213920128378305</v>
      </c>
      <c r="CMY59" s="6">
        <v>97.215931128378315</v>
      </c>
      <c r="CMZ59" s="6">
        <v>97.217142128378313</v>
      </c>
      <c r="CNA59" s="6">
        <v>97.217192128378315</v>
      </c>
      <c r="CNB59" s="6">
        <v>97.217657128378306</v>
      </c>
      <c r="CNC59" s="6">
        <v>97.218488128378311</v>
      </c>
      <c r="CND59" s="6">
        <v>97.218047128378316</v>
      </c>
      <c r="CNE59" s="6">
        <v>97.216923128378312</v>
      </c>
      <c r="CNF59" s="6">
        <v>97.216829128378308</v>
      </c>
      <c r="CNG59" s="6">
        <v>97.217945128378318</v>
      </c>
      <c r="CNH59" s="6">
        <v>97.219510128378317</v>
      </c>
      <c r="CNI59" s="6">
        <v>97.221280128378311</v>
      </c>
      <c r="CNJ59" s="6">
        <v>97.223478128378318</v>
      </c>
      <c r="CNK59" s="6">
        <v>97.225839128378311</v>
      </c>
      <c r="CNL59" s="6">
        <v>97.22835012837831</v>
      </c>
      <c r="CNM59" s="6">
        <v>97.231475128378307</v>
      </c>
      <c r="CNN59" s="6">
        <v>97.23518312837831</v>
      </c>
      <c r="CNO59" s="6">
        <v>97.23888112837831</v>
      </c>
      <c r="CNP59" s="6">
        <v>97.242144128378314</v>
      </c>
      <c r="CNQ59" s="6">
        <v>97.245066128378312</v>
      </c>
      <c r="CNR59" s="6">
        <v>97.247525128378314</v>
      </c>
      <c r="CNS59" s="6">
        <v>97.249158128378312</v>
      </c>
      <c r="CNT59" s="6">
        <v>97.250302128378308</v>
      </c>
      <c r="CNU59" s="6">
        <v>97.252030128378308</v>
      </c>
      <c r="CNV59" s="6">
        <v>97.254666128378318</v>
      </c>
      <c r="CNW59" s="6">
        <v>97.257315128378309</v>
      </c>
      <c r="CNX59" s="6">
        <v>97.259276128378318</v>
      </c>
      <c r="CNY59" s="6">
        <v>97.261218128378317</v>
      </c>
      <c r="CNZ59" s="6">
        <v>97.264161128378305</v>
      </c>
      <c r="COA59" s="6">
        <v>97.267560128378307</v>
      </c>
      <c r="COB59" s="6">
        <v>97.27067712837831</v>
      </c>
      <c r="COC59" s="6">
        <v>97.273839128378313</v>
      </c>
      <c r="COD59" s="6">
        <v>97.277343128378305</v>
      </c>
      <c r="COE59" s="6">
        <v>97.280432128378308</v>
      </c>
      <c r="COF59" s="6">
        <v>97.282669128378316</v>
      </c>
      <c r="COG59" s="6">
        <v>97.284433128378311</v>
      </c>
      <c r="COH59" s="6">
        <v>97.286147128378317</v>
      </c>
      <c r="COI59" s="6">
        <v>97.288034128378314</v>
      </c>
      <c r="COJ59" s="6">
        <v>97.289973128378307</v>
      </c>
      <c r="COK59" s="6">
        <v>97.291764128378304</v>
      </c>
      <c r="COL59" s="6">
        <v>97.293461128378311</v>
      </c>
      <c r="COM59" s="6">
        <v>97.295432128378309</v>
      </c>
      <c r="CON59" s="6">
        <v>97.297869128378309</v>
      </c>
      <c r="COO59" s="6">
        <v>97.300917128378316</v>
      </c>
      <c r="COP59" s="6">
        <v>97.304239128378313</v>
      </c>
      <c r="COQ59" s="6">
        <v>97.306819128378308</v>
      </c>
      <c r="COR59" s="6">
        <v>97.308633128378304</v>
      </c>
      <c r="COS59" s="6">
        <v>97.310461128378307</v>
      </c>
      <c r="COT59" s="6">
        <v>97.312614128378314</v>
      </c>
      <c r="COU59" s="6">
        <v>97.314226128378309</v>
      </c>
      <c r="COV59" s="6">
        <v>97.31483912837831</v>
      </c>
      <c r="COW59" s="6">
        <v>97.315485128378313</v>
      </c>
      <c r="COX59" s="6">
        <v>97.317211128378304</v>
      </c>
      <c r="COY59" s="6">
        <v>97.318048128378308</v>
      </c>
      <c r="COZ59" s="6">
        <v>97.319361128378304</v>
      </c>
      <c r="CPA59" s="6">
        <v>97.323523128378312</v>
      </c>
      <c r="CPB59" s="6">
        <v>97.328153128378304</v>
      </c>
      <c r="CPC59" s="6">
        <v>97.330817128378314</v>
      </c>
      <c r="CPD59" s="6">
        <v>97.331442128378313</v>
      </c>
      <c r="CPE59" s="6">
        <v>97.332484128378312</v>
      </c>
      <c r="CPF59" s="6">
        <v>97.33535512837831</v>
      </c>
      <c r="CPG59" s="6">
        <v>97.338928128378313</v>
      </c>
      <c r="CPH59" s="6">
        <v>97.341692128378313</v>
      </c>
      <c r="CPI59" s="6">
        <v>97.343296128378313</v>
      </c>
      <c r="CPJ59" s="6">
        <v>97.344435128378308</v>
      </c>
      <c r="CPK59" s="6">
        <v>97.345347128378307</v>
      </c>
      <c r="CPL59" s="6">
        <v>97.345885128378313</v>
      </c>
      <c r="CPM59" s="6">
        <v>97.346192128378306</v>
      </c>
      <c r="CPN59" s="6">
        <v>97.346965128378315</v>
      </c>
      <c r="CPO59" s="6">
        <v>97.348499128378307</v>
      </c>
      <c r="CPP59" s="6">
        <v>97.350657128378316</v>
      </c>
      <c r="CPQ59" s="6">
        <v>97.351901128378316</v>
      </c>
      <c r="CPR59" s="6">
        <v>97.350292128378314</v>
      </c>
      <c r="CPS59" s="6">
        <v>97.347837128378316</v>
      </c>
      <c r="CPT59" s="6">
        <v>97.347615128378308</v>
      </c>
      <c r="CPU59" s="6">
        <v>97.348958128378314</v>
      </c>
      <c r="CPV59" s="6">
        <v>97.349989128378311</v>
      </c>
      <c r="CPW59" s="6">
        <v>97.350043128378317</v>
      </c>
      <c r="CPX59" s="6">
        <v>97.350067128378313</v>
      </c>
      <c r="CPY59" s="6">
        <v>97.351839128378316</v>
      </c>
      <c r="CPZ59" s="6">
        <v>97.354852128378312</v>
      </c>
      <c r="CQA59" s="6">
        <v>97.35650212837831</v>
      </c>
      <c r="CQB59" s="6">
        <v>97.355864128378315</v>
      </c>
      <c r="CQC59" s="6">
        <v>97.354161128378308</v>
      </c>
      <c r="CQD59" s="6">
        <v>97.353389128378311</v>
      </c>
      <c r="CQE59" s="6">
        <v>97.354946128378316</v>
      </c>
      <c r="CQF59" s="6">
        <v>97.358469128378317</v>
      </c>
      <c r="CQG59" s="6">
        <v>97.362048128378305</v>
      </c>
      <c r="CQH59" s="6">
        <v>97.363835128378312</v>
      </c>
      <c r="CQI59" s="6">
        <v>97.363865128378308</v>
      </c>
      <c r="CQJ59" s="6">
        <v>97.363956128378305</v>
      </c>
      <c r="CQK59" s="6">
        <v>97.366140128378305</v>
      </c>
      <c r="CQL59" s="6">
        <v>97.37038212837831</v>
      </c>
      <c r="CQM59" s="6">
        <v>97.374759128378315</v>
      </c>
      <c r="CQN59" s="6">
        <v>97.379135128378309</v>
      </c>
      <c r="CQO59" s="6">
        <v>97.384378128378316</v>
      </c>
      <c r="CQP59" s="6">
        <v>97.389720128378315</v>
      </c>
      <c r="CQQ59" s="6">
        <v>97.393551128378306</v>
      </c>
      <c r="CQR59" s="6">
        <v>97.396139128378309</v>
      </c>
      <c r="CQS59" s="6">
        <v>97.399101128378305</v>
      </c>
      <c r="CQT59" s="6">
        <v>97.402335128378311</v>
      </c>
      <c r="CQU59" s="6">
        <v>97.405136128378317</v>
      </c>
      <c r="CQV59" s="6">
        <v>97.407761128378311</v>
      </c>
      <c r="CQW59" s="6">
        <v>97.411595128378309</v>
      </c>
      <c r="CQX59" s="6">
        <v>97.417490128378304</v>
      </c>
      <c r="CQY59" s="6">
        <v>97.423969128378317</v>
      </c>
      <c r="CQZ59" s="6">
        <v>97.427343128378311</v>
      </c>
      <c r="CRA59" s="6">
        <v>97.426999128378313</v>
      </c>
      <c r="CRB59" s="6">
        <v>97.426962128378307</v>
      </c>
      <c r="CRC59" s="6">
        <v>97.429681128378306</v>
      </c>
      <c r="CRD59" s="6">
        <v>97.435248128378305</v>
      </c>
      <c r="CRE59" s="6">
        <v>97.44271512837831</v>
      </c>
      <c r="CRF59" s="6">
        <v>97.450169128378306</v>
      </c>
      <c r="CRG59" s="6">
        <v>97.456531128378316</v>
      </c>
      <c r="CRH59" s="6">
        <v>97.462953128378317</v>
      </c>
      <c r="CRI59" s="6">
        <v>97.469835128378307</v>
      </c>
      <c r="CRJ59" s="6">
        <v>97.474721128378306</v>
      </c>
      <c r="CRK59" s="6">
        <v>97.476394128378317</v>
      </c>
      <c r="CRL59" s="6">
        <v>97.476444128378304</v>
      </c>
      <c r="CRM59" s="6">
        <v>97.476944128378307</v>
      </c>
      <c r="CRN59" s="6">
        <v>97.478949128378318</v>
      </c>
      <c r="CRO59" s="6">
        <v>97.483125128378305</v>
      </c>
      <c r="CRP59" s="6">
        <v>97.489962128378309</v>
      </c>
      <c r="CRQ59" s="6">
        <v>97.498451128378306</v>
      </c>
      <c r="CRR59" s="6">
        <v>97.50580612837831</v>
      </c>
      <c r="CRS59" s="6">
        <v>97.511905128378316</v>
      </c>
      <c r="CRT59" s="6">
        <v>97.518340128378313</v>
      </c>
      <c r="CRU59" s="6">
        <v>97.525349128378309</v>
      </c>
      <c r="CRV59" s="6">
        <v>97.532134128378317</v>
      </c>
      <c r="CRW59" s="6">
        <v>97.537046128378307</v>
      </c>
      <c r="CRX59" s="6">
        <v>97.539834128378317</v>
      </c>
      <c r="CRY59" s="6">
        <v>97.542136128378317</v>
      </c>
      <c r="CRZ59" s="6">
        <v>97.547117128378318</v>
      </c>
      <c r="CSA59" s="6">
        <v>97.55711112837831</v>
      </c>
      <c r="CSB59" s="6">
        <v>97.571175128378314</v>
      </c>
      <c r="CSC59" s="6">
        <v>97.583910128378307</v>
      </c>
      <c r="CSD59" s="6">
        <v>97.590088128378312</v>
      </c>
      <c r="CSE59" s="6">
        <v>97.591243128378309</v>
      </c>
      <c r="CSF59" s="6">
        <v>97.593776128378309</v>
      </c>
      <c r="CSG59" s="6">
        <v>97.602074128378305</v>
      </c>
      <c r="CSH59" s="6">
        <v>97.613050128378305</v>
      </c>
      <c r="CSI59" s="6">
        <v>97.622055128378307</v>
      </c>
      <c r="CSJ59" s="6">
        <v>97.629242128378309</v>
      </c>
      <c r="CSK59" s="6">
        <v>97.636970128378309</v>
      </c>
      <c r="CSL59" s="6">
        <v>97.645333128378311</v>
      </c>
      <c r="CSM59" s="6">
        <v>97.653307128378316</v>
      </c>
      <c r="CSN59" s="6">
        <v>97.661471128378309</v>
      </c>
      <c r="CSO59" s="6">
        <v>97.671915128378316</v>
      </c>
      <c r="CSP59" s="6">
        <v>97.683684128378317</v>
      </c>
      <c r="CSQ59" s="6">
        <v>97.692675128378312</v>
      </c>
      <c r="CSR59" s="6">
        <v>97.69784312837831</v>
      </c>
      <c r="CSS59" s="6">
        <v>97.701662128378317</v>
      </c>
      <c r="CST59" s="6">
        <v>97.707276128378311</v>
      </c>
      <c r="CSU59" s="6">
        <v>97.716925128378307</v>
      </c>
      <c r="CSV59" s="6">
        <v>97.732001128378315</v>
      </c>
      <c r="CSW59" s="6">
        <v>97.749211128378306</v>
      </c>
      <c r="CSX59" s="6">
        <v>97.760634128378314</v>
      </c>
      <c r="CSY59" s="6">
        <v>97.763480128378305</v>
      </c>
      <c r="CSZ59" s="6">
        <v>97.762509128378312</v>
      </c>
      <c r="CTA59" s="6">
        <v>97.761211128378307</v>
      </c>
      <c r="CTB59" s="6">
        <v>97.758359128378316</v>
      </c>
      <c r="CTC59" s="6">
        <v>97.753063128378315</v>
      </c>
      <c r="CTD59" s="6">
        <v>97.748229128378313</v>
      </c>
      <c r="CTE59" s="6">
        <v>97.746890128378311</v>
      </c>
      <c r="CTF59" s="6">
        <v>97.747360128378304</v>
      </c>
      <c r="CTG59" s="6">
        <v>97.746420128378304</v>
      </c>
      <c r="CTH59" s="6">
        <v>97.744503128378312</v>
      </c>
      <c r="CTI59" s="6">
        <v>97.745147128378306</v>
      </c>
      <c r="CTJ59" s="6">
        <v>97.748153128378306</v>
      </c>
      <c r="CTK59" s="6">
        <v>97.749892128378306</v>
      </c>
      <c r="CTL59" s="6">
        <v>97.748383128378308</v>
      </c>
      <c r="CTM59" s="6">
        <v>97.745387128378312</v>
      </c>
      <c r="CTN59" s="6">
        <v>97.743925128378308</v>
      </c>
      <c r="CTO59" s="6">
        <v>97.746115128378307</v>
      </c>
      <c r="CTP59" s="6">
        <v>97.752702128378317</v>
      </c>
      <c r="CTQ59" s="6">
        <v>97.759863128378313</v>
      </c>
      <c r="CTR59" s="6">
        <v>97.761495128378314</v>
      </c>
      <c r="CTS59" s="6">
        <v>97.757602128378309</v>
      </c>
      <c r="CTT59" s="6">
        <v>97.75466912837831</v>
      </c>
      <c r="CTU59" s="6">
        <v>97.757205128378317</v>
      </c>
      <c r="CTV59" s="6">
        <v>97.764203128378313</v>
      </c>
      <c r="CTW59" s="6">
        <v>97.771129128378305</v>
      </c>
      <c r="CTX59" s="6">
        <v>97.774902128378315</v>
      </c>
      <c r="CTY59" s="6">
        <v>97.775677128378305</v>
      </c>
      <c r="CTZ59" s="6">
        <v>97.775105128378314</v>
      </c>
      <c r="CUA59" s="6">
        <v>97.775680128378312</v>
      </c>
      <c r="CUB59" s="6">
        <v>97.779680128378317</v>
      </c>
      <c r="CUC59" s="6">
        <v>97.787420128378315</v>
      </c>
      <c r="CUD59" s="6">
        <v>97.794659128378314</v>
      </c>
      <c r="CUE59" s="6">
        <v>97.797196128378317</v>
      </c>
      <c r="CUF59" s="6">
        <v>97.79692312837831</v>
      </c>
      <c r="CUG59" s="6">
        <v>97.798789128378317</v>
      </c>
      <c r="CUH59" s="6">
        <v>97.803054128378307</v>
      </c>
      <c r="CUI59" s="6">
        <v>97.80501712837831</v>
      </c>
      <c r="CUJ59" s="6">
        <v>97.806091128378313</v>
      </c>
      <c r="CUK59" s="6">
        <v>97.811336128378315</v>
      </c>
      <c r="CUL59" s="6">
        <v>97.820301128378304</v>
      </c>
      <c r="CUM59" s="6">
        <v>97.828604128378316</v>
      </c>
      <c r="CUN59" s="6">
        <v>97.833059128378309</v>
      </c>
      <c r="CUO59" s="6">
        <v>97.834568128378308</v>
      </c>
      <c r="CUP59" s="6">
        <v>97.836368128378311</v>
      </c>
      <c r="CUQ59" s="6">
        <v>97.841107128378312</v>
      </c>
      <c r="CUR59" s="6">
        <v>97.849300128378317</v>
      </c>
      <c r="CUS59" s="6">
        <v>97.858805128378307</v>
      </c>
      <c r="CUT59" s="6">
        <v>97.866681128378318</v>
      </c>
      <c r="CUU59" s="6">
        <v>97.872236128378304</v>
      </c>
      <c r="CUV59" s="6">
        <v>97.87697312837831</v>
      </c>
      <c r="CUW59" s="6">
        <v>97.883046128378311</v>
      </c>
      <c r="CUX59" s="6">
        <v>97.889076128378306</v>
      </c>
      <c r="CUY59" s="6">
        <v>97.891300128378305</v>
      </c>
      <c r="CUZ59" s="6">
        <v>97.889320128378316</v>
      </c>
      <c r="CVA59" s="6">
        <v>97.885996128378309</v>
      </c>
      <c r="CVB59" s="6">
        <v>97.883256128378306</v>
      </c>
      <c r="CVC59" s="6">
        <v>97.881889128378305</v>
      </c>
      <c r="CVD59" s="6">
        <v>97.884927128378308</v>
      </c>
      <c r="CVE59" s="6">
        <v>97.896137128378314</v>
      </c>
      <c r="CVF59" s="6">
        <v>97.915785128378317</v>
      </c>
      <c r="CVG59" s="6">
        <v>97.938007128378317</v>
      </c>
      <c r="CVH59" s="6">
        <v>97.954242128378311</v>
      </c>
      <c r="CVI59" s="6">
        <v>97.961475128378311</v>
      </c>
      <c r="CVJ59" s="6">
        <v>97.962925128378316</v>
      </c>
      <c r="CVK59" s="6">
        <v>97.963819128378304</v>
      </c>
      <c r="CVL59" s="6">
        <v>97.968991128378306</v>
      </c>
      <c r="CVM59" s="6">
        <v>97.982330128378308</v>
      </c>
      <c r="CVN59" s="6">
        <v>98.005270128378314</v>
      </c>
      <c r="CVO59" s="6">
        <v>98.035518128378314</v>
      </c>
      <c r="CVP59" s="6">
        <v>98.067712128378318</v>
      </c>
      <c r="CVQ59" s="6">
        <v>98.097822128378311</v>
      </c>
      <c r="CVR59" s="6">
        <v>98.124720128378314</v>
      </c>
      <c r="CVS59" s="6">
        <v>98.148474128378311</v>
      </c>
      <c r="CVT59" s="6">
        <v>98.169749128378314</v>
      </c>
      <c r="CVU59" s="6">
        <v>98.188866128378308</v>
      </c>
      <c r="CVV59" s="6">
        <v>98.204053128378305</v>
      </c>
      <c r="CVW59" s="6">
        <v>98.212398128378311</v>
      </c>
      <c r="CVX59" s="6">
        <v>98.21457112837831</v>
      </c>
      <c r="CVY59" s="6">
        <v>98.215489128378309</v>
      </c>
      <c r="CVZ59" s="6">
        <v>98.218388128378308</v>
      </c>
      <c r="CWA59" s="6">
        <v>98.220803128378307</v>
      </c>
      <c r="CWB59" s="6">
        <v>98.218606128378312</v>
      </c>
      <c r="CWC59" s="6">
        <v>98.21076612837831</v>
      </c>
      <c r="CWD59" s="6">
        <v>98.197310128378305</v>
      </c>
      <c r="CWE59" s="6">
        <v>98.178622128378308</v>
      </c>
      <c r="CWF59" s="6">
        <v>98.158348128378307</v>
      </c>
      <c r="CWG59" s="6">
        <v>98.143927128378309</v>
      </c>
      <c r="CWH59" s="6">
        <v>98.14027912837831</v>
      </c>
      <c r="CWI59" s="6">
        <v>98.14369012837831</v>
      </c>
      <c r="CWJ59" s="6">
        <v>98.145078128378316</v>
      </c>
      <c r="CWK59" s="6">
        <v>98.137993128378312</v>
      </c>
      <c r="CWL59" s="6">
        <v>98.121683128378308</v>
      </c>
      <c r="CWM59" s="6">
        <v>98.100833128378312</v>
      </c>
      <c r="CWN59" s="6">
        <v>98.082342128378315</v>
      </c>
      <c r="CWO59" s="6">
        <v>98.06913912837831</v>
      </c>
      <c r="CWP59" s="6">
        <v>98.05944112837831</v>
      </c>
      <c r="CWQ59" s="6">
        <v>98.052085128378309</v>
      </c>
      <c r="CWR59" s="6">
        <v>98.048496128378318</v>
      </c>
      <c r="CWS59" s="6">
        <v>98.049186128378309</v>
      </c>
      <c r="CWT59" s="6">
        <v>98.050370128378304</v>
      </c>
      <c r="CWU59" s="6">
        <v>98.046738128378308</v>
      </c>
      <c r="CWV59" s="6">
        <v>98.037194128378317</v>
      </c>
      <c r="CWW59" s="6">
        <v>98.024902128378315</v>
      </c>
      <c r="CWX59" s="6">
        <v>98.012148128378314</v>
      </c>
      <c r="CWY59" s="6">
        <v>97.999036128378307</v>
      </c>
      <c r="CWZ59" s="6">
        <v>97.986343128378309</v>
      </c>
      <c r="CXA59" s="6">
        <v>97.975850128378312</v>
      </c>
      <c r="CXB59" s="6">
        <v>97.966777128378311</v>
      </c>
      <c r="CXC59" s="6">
        <v>97.956408128378314</v>
      </c>
      <c r="CXD59" s="6">
        <v>97.944884128378305</v>
      </c>
      <c r="CXE59" s="6">
        <v>97.935392128378311</v>
      </c>
      <c r="CXF59" s="6">
        <v>97.928339128378312</v>
      </c>
      <c r="CXG59" s="6">
        <v>97.919406128378313</v>
      </c>
      <c r="CXH59" s="6">
        <v>97.905127128378311</v>
      </c>
      <c r="CXI59" s="6">
        <v>97.887631128378317</v>
      </c>
      <c r="CXJ59" s="6">
        <v>97.872184128378308</v>
      </c>
      <c r="CXK59" s="6">
        <v>97.861233128378316</v>
      </c>
      <c r="CXL59" s="6">
        <v>97.852681128378308</v>
      </c>
      <c r="CXM59" s="6">
        <v>97.84366312837831</v>
      </c>
      <c r="CXN59" s="6">
        <v>97.833476128378308</v>
      </c>
      <c r="CXO59" s="6">
        <v>97.823261128378306</v>
      </c>
      <c r="CXP59" s="6">
        <v>97.815054128378307</v>
      </c>
      <c r="CXQ59" s="6">
        <v>97.810507128378305</v>
      </c>
      <c r="CXR59" s="6">
        <v>97.809025128378309</v>
      </c>
      <c r="CXS59" s="6">
        <v>97.807769128378311</v>
      </c>
      <c r="CXT59" s="6">
        <v>97.804213128378308</v>
      </c>
      <c r="CXU59" s="6">
        <v>97.798134128378308</v>
      </c>
      <c r="CXV59" s="6">
        <v>97.791091128378312</v>
      </c>
      <c r="CXW59" s="6">
        <v>97.78510312837831</v>
      </c>
      <c r="CXX59" s="6">
        <v>97.781570128378306</v>
      </c>
      <c r="CXY59" s="6">
        <v>97.779629128378318</v>
      </c>
      <c r="CXZ59" s="6">
        <v>97.775778128378306</v>
      </c>
      <c r="CYA59" s="6">
        <v>97.767027128378317</v>
      </c>
      <c r="CYB59" s="6">
        <v>97.75457912837831</v>
      </c>
      <c r="CYC59" s="6">
        <v>97.742780128378314</v>
      </c>
      <c r="CYD59" s="6">
        <v>97.734313128378318</v>
      </c>
      <c r="CYE59" s="6">
        <v>97.728448128378318</v>
      </c>
      <c r="CYF59" s="6">
        <v>97.723993128378311</v>
      </c>
      <c r="CYG59" s="6">
        <v>97.721494128378311</v>
      </c>
      <c r="CYH59" s="6">
        <v>97.721159128378318</v>
      </c>
      <c r="CYI59" s="6">
        <v>97.720868128378314</v>
      </c>
      <c r="CYJ59" s="6">
        <v>97.71835912837831</v>
      </c>
      <c r="CYK59" s="6">
        <v>97.714332128378317</v>
      </c>
      <c r="CYL59" s="6">
        <v>97.711361128378314</v>
      </c>
      <c r="CYM59" s="6">
        <v>97.710225128378312</v>
      </c>
      <c r="CYN59" s="6">
        <v>97.709062128378307</v>
      </c>
      <c r="CYO59" s="6">
        <v>97.705884128378315</v>
      </c>
      <c r="CYP59" s="6">
        <v>97.70074712837831</v>
      </c>
      <c r="CYQ59" s="6">
        <v>97.695512128378311</v>
      </c>
      <c r="CYR59" s="6">
        <v>97.692110128378317</v>
      </c>
      <c r="CYS59" s="6">
        <v>97.690905128378304</v>
      </c>
      <c r="CYT59" s="6">
        <v>97.690304128378315</v>
      </c>
      <c r="CYU59" s="6">
        <v>97.688064128378315</v>
      </c>
      <c r="CYV59" s="6">
        <v>97.683392128378316</v>
      </c>
      <c r="CYW59" s="6">
        <v>97.677506128378312</v>
      </c>
      <c r="CYX59" s="6">
        <v>97.671975128378307</v>
      </c>
      <c r="CYY59" s="6">
        <v>97.667115128378313</v>
      </c>
      <c r="CYZ59" s="6">
        <v>97.662319128378314</v>
      </c>
      <c r="CZA59" s="6">
        <v>97.65739012837831</v>
      </c>
      <c r="CZB59" s="6">
        <v>97.652843128378308</v>
      </c>
      <c r="CZC59" s="6">
        <v>97.649055128378308</v>
      </c>
      <c r="CZD59" s="6">
        <v>97.645599128378308</v>
      </c>
      <c r="CZE59" s="6">
        <v>97.64160212837831</v>
      </c>
      <c r="CZF59" s="6">
        <v>97.636745128378308</v>
      </c>
      <c r="CZG59" s="6">
        <v>97.631778128378315</v>
      </c>
      <c r="CZH59" s="6">
        <v>97.627857128378309</v>
      </c>
      <c r="CZI59" s="6">
        <v>97.625247128378305</v>
      </c>
      <c r="CZJ59" s="6">
        <v>97.622946128378317</v>
      </c>
      <c r="CZK59" s="6">
        <v>97.619779128378312</v>
      </c>
      <c r="CZL59" s="6">
        <v>97.615689128378307</v>
      </c>
      <c r="CZM59" s="6">
        <v>97.611718128378314</v>
      </c>
      <c r="CZN59" s="6">
        <v>97.608959128378316</v>
      </c>
      <c r="CZO59" s="6">
        <v>97.607776128378305</v>
      </c>
      <c r="CZP59" s="6">
        <v>97.607612128378307</v>
      </c>
      <c r="CZQ59" s="6">
        <v>97.607189128378309</v>
      </c>
      <c r="CZR59" s="6">
        <v>97.605233128378316</v>
      </c>
      <c r="CZS59" s="6">
        <v>97.601536128378314</v>
      </c>
      <c r="CZT59" s="6">
        <v>97.597198128378309</v>
      </c>
      <c r="CZU59" s="6">
        <v>97.593613128378308</v>
      </c>
      <c r="CZV59" s="6">
        <v>97.591444128378313</v>
      </c>
      <c r="CZW59" s="6">
        <v>97.590557128378308</v>
      </c>
      <c r="CZX59" s="6">
        <v>97.590596128378309</v>
      </c>
      <c r="CZY59" s="6">
        <v>97.590940128378307</v>
      </c>
      <c r="CZZ59" s="6">
        <v>97.58983012837831</v>
      </c>
      <c r="DAA59" s="6">
        <v>97.585257128378316</v>
      </c>
      <c r="DAB59" s="6">
        <v>97.577854128378306</v>
      </c>
      <c r="DAC59" s="6">
        <v>97.571466128378304</v>
      </c>
      <c r="DAD59" s="6">
        <v>97.569679128378311</v>
      </c>
      <c r="DAE59" s="6">
        <v>97.572704128378305</v>
      </c>
      <c r="DAF59" s="6">
        <v>97.577883128378318</v>
      </c>
      <c r="DAG59" s="6">
        <v>97.581769128378312</v>
      </c>
      <c r="DAH59" s="6">
        <v>97.58129712837831</v>
      </c>
      <c r="DAI59" s="6">
        <v>97.575003128378313</v>
      </c>
      <c r="DAJ59" s="6">
        <v>97.564549128378317</v>
      </c>
      <c r="DAK59" s="6">
        <v>97.554123128378308</v>
      </c>
      <c r="DAL59" s="6">
        <v>97.547281128378316</v>
      </c>
      <c r="DAM59" s="6">
        <v>97.544325128378304</v>
      </c>
      <c r="DAN59" s="6">
        <v>97.543034128378309</v>
      </c>
      <c r="DAO59" s="6">
        <v>97.541384128378311</v>
      </c>
      <c r="DAP59" s="6">
        <v>97.539070128378313</v>
      </c>
      <c r="DAQ59" s="6">
        <v>97.537100128378313</v>
      </c>
      <c r="DAR59" s="6">
        <v>97.536348128378307</v>
      </c>
      <c r="DAS59" s="6">
        <v>97.536161128378311</v>
      </c>
      <c r="DAT59" s="6">
        <v>97.534599128378318</v>
      </c>
      <c r="DAU59" s="6">
        <v>97.530628128378311</v>
      </c>
      <c r="DAV59" s="6">
        <v>97.525496128378308</v>
      </c>
      <c r="DAW59" s="6">
        <v>97.52081212837831</v>
      </c>
      <c r="DAX59" s="6">
        <v>97.515901128378317</v>
      </c>
      <c r="DAY59" s="6">
        <v>97.50877812837831</v>
      </c>
      <c r="DAZ59" s="6">
        <v>97.499760128378313</v>
      </c>
      <c r="DBA59" s="6">
        <v>97.492476128378314</v>
      </c>
      <c r="DBB59" s="6">
        <v>97.490836128378305</v>
      </c>
      <c r="DBC59" s="6">
        <v>97.495711128378318</v>
      </c>
      <c r="DBD59" s="6">
        <v>97.504310128378307</v>
      </c>
      <c r="DBE59" s="6">
        <v>97.512086128378314</v>
      </c>
      <c r="DBF59" s="6">
        <v>97.51612912837831</v>
      </c>
      <c r="DBG59" s="6">
        <v>97.518354128378306</v>
      </c>
      <c r="DBH59" s="6">
        <v>97.524828128378317</v>
      </c>
      <c r="DBI59" s="6">
        <v>97.539823128378316</v>
      </c>
      <c r="DBJ59" s="6">
        <v>97.560720128378307</v>
      </c>
      <c r="DBK59" s="6">
        <v>97.580959128378311</v>
      </c>
      <c r="DBL59" s="6">
        <v>97.597842128378318</v>
      </c>
      <c r="DBM59" s="6">
        <v>97.614098128378316</v>
      </c>
      <c r="DBN59" s="6">
        <v>97.630494128378317</v>
      </c>
      <c r="DBO59" s="6">
        <v>97.640483128378307</v>
      </c>
      <c r="DBP59" s="6">
        <v>97.635817128378307</v>
      </c>
      <c r="DBQ59" s="6">
        <v>97.616126128378312</v>
      </c>
      <c r="DBR59" s="6">
        <v>97.589577128378309</v>
      </c>
      <c r="DBS59" s="6">
        <v>97.563618128378309</v>
      </c>
      <c r="DBT59" s="6">
        <v>97.537037128378316</v>
      </c>
      <c r="DBU59" s="6">
        <v>97.502680128378316</v>
      </c>
      <c r="DBV59" s="6">
        <v>97.457604128378307</v>
      </c>
      <c r="DBW59" s="6">
        <v>97.409580128378309</v>
      </c>
      <c r="DBX59" s="6">
        <v>97.373242128378308</v>
      </c>
      <c r="DBY59" s="6">
        <v>97.359492128378307</v>
      </c>
      <c r="DBZ59" s="6">
        <v>97.367449128378311</v>
      </c>
      <c r="DCA59" s="6">
        <v>97.384008128378312</v>
      </c>
      <c r="DCB59" s="6">
        <v>97.390328128378314</v>
      </c>
      <c r="DCC59" s="6">
        <v>97.37174412837831</v>
      </c>
      <c r="DCD59" s="6">
        <v>97.325499128378311</v>
      </c>
      <c r="DCE59" s="6">
        <v>97.261483128378316</v>
      </c>
      <c r="DCF59" s="6">
        <v>97.194680128378309</v>
      </c>
      <c r="DCG59" s="6">
        <v>97.134895128378318</v>
      </c>
      <c r="DCH59" s="6">
        <v>97.08349212837831</v>
      </c>
      <c r="DCI59" s="6">
        <v>97.03804112837831</v>
      </c>
      <c r="DCJ59" s="6">
        <v>96.996368128378307</v>
      </c>
      <c r="DCK59" s="6">
        <v>96.956057128378305</v>
      </c>
      <c r="DCL59" s="6">
        <v>96.914399128378307</v>
      </c>
      <c r="DCM59" s="6">
        <v>96.871467128378313</v>
      </c>
      <c r="DCN59" s="6">
        <v>96.830827128378317</v>
      </c>
      <c r="DCO59" s="6">
        <v>96.794472128378317</v>
      </c>
      <c r="DCP59" s="6">
        <v>96.758425128378306</v>
      </c>
      <c r="DCQ59" s="6">
        <v>96.715727128378305</v>
      </c>
      <c r="DCR59" s="6">
        <v>96.663123128378317</v>
      </c>
      <c r="DCS59" s="6">
        <v>96.603311128378309</v>
      </c>
      <c r="DCT59" s="6">
        <v>96.541677128378311</v>
      </c>
      <c r="DCU59" s="6">
        <v>96.482381128378307</v>
      </c>
      <c r="DCV59" s="6">
        <v>96.426582128378314</v>
      </c>
      <c r="DCW59" s="6">
        <v>96.372738128378316</v>
      </c>
      <c r="DCX59" s="6">
        <v>96.318771128378316</v>
      </c>
      <c r="DCY59" s="6">
        <v>96.264490128378313</v>
      </c>
      <c r="DCZ59" s="6">
        <v>96.211398128378306</v>
      </c>
      <c r="DDA59" s="6">
        <v>96.160330128378305</v>
      </c>
      <c r="DDB59" s="6">
        <v>96.110914128378312</v>
      </c>
      <c r="DDC59" s="6">
        <v>96.063456128378306</v>
      </c>
      <c r="DDD59" s="6">
        <v>96.019222128378317</v>
      </c>
      <c r="DDE59" s="6">
        <v>95.978098128378306</v>
      </c>
      <c r="DDF59" s="6">
        <v>95.937946128378314</v>
      </c>
      <c r="DDG59" s="6">
        <v>95.897057128378307</v>
      </c>
      <c r="DDH59" s="6">
        <v>95.855386128378314</v>
      </c>
      <c r="DDI59" s="6">
        <v>95.81271712837831</v>
      </c>
      <c r="DDJ59" s="6">
        <v>95.768191128378305</v>
      </c>
      <c r="DDK59" s="6">
        <v>95.723147128378315</v>
      </c>
      <c r="DDL59" s="6">
        <v>95.681908128378311</v>
      </c>
      <c r="DDM59" s="6">
        <v>95.647238128378305</v>
      </c>
      <c r="DDN59" s="6">
        <v>95.616289128378313</v>
      </c>
      <c r="DDO59" s="6">
        <v>95.582853128378318</v>
      </c>
      <c r="DDP59" s="6">
        <v>95.542469128378315</v>
      </c>
      <c r="DDQ59" s="6">
        <v>95.493819128378306</v>
      </c>
      <c r="DDR59" s="6">
        <v>95.437106128378318</v>
      </c>
      <c r="DDS59" s="6">
        <v>95.374078128378315</v>
      </c>
      <c r="DDT59" s="6">
        <v>95.308892128378318</v>
      </c>
      <c r="DDU59" s="6">
        <v>95.245955128378313</v>
      </c>
      <c r="DDV59" s="6">
        <v>95.186657128378314</v>
      </c>
      <c r="DDW59" s="6">
        <v>95.129779128378317</v>
      </c>
      <c r="DDX59" s="6">
        <v>95.074461128378317</v>
      </c>
      <c r="DDY59" s="6">
        <v>95.021095128378306</v>
      </c>
      <c r="DDZ59" s="6">
        <v>94.969695128378305</v>
      </c>
      <c r="DEA59" s="6">
        <v>94.919394128378315</v>
      </c>
      <c r="DEB59" s="6">
        <v>94.870554128378316</v>
      </c>
      <c r="DEC59" s="6">
        <v>94.826917128378312</v>
      </c>
      <c r="DED59" s="6">
        <v>94.795242128378305</v>
      </c>
      <c r="DEE59" s="6">
        <v>94.782321128378314</v>
      </c>
      <c r="DEF59" s="6">
        <v>94.790988128378316</v>
      </c>
      <c r="DEG59" s="6">
        <v>94.817545128378313</v>
      </c>
      <c r="DEH59" s="6">
        <v>94.852629128378311</v>
      </c>
      <c r="DEI59" s="6">
        <v>94.885352128378315</v>
      </c>
      <c r="DEJ59" s="6">
        <v>94.907826128378318</v>
      </c>
      <c r="DEK59" s="6">
        <v>94.916585128378316</v>
      </c>
      <c r="DEL59" s="6">
        <v>94.910920128378308</v>
      </c>
      <c r="DEM59" s="6">
        <v>94.891574128378309</v>
      </c>
      <c r="DEN59" s="6">
        <v>94.861312128378316</v>
      </c>
      <c r="DEO59" s="6">
        <v>94.82488612837831</v>
      </c>
      <c r="DEP59" s="6">
        <v>94.786608128378305</v>
      </c>
      <c r="DEQ59" s="6">
        <v>94.747628128378309</v>
      </c>
      <c r="DER59" s="6">
        <v>94.706211128378314</v>
      </c>
      <c r="DES59" s="6">
        <v>94.661062128378305</v>
      </c>
      <c r="DET59" s="6">
        <v>94.613966128378308</v>
      </c>
      <c r="DEU59" s="6">
        <v>94.568331128378304</v>
      </c>
      <c r="DEV59" s="6">
        <v>94.525186128378309</v>
      </c>
      <c r="DEW59" s="6">
        <v>94.481989128378316</v>
      </c>
      <c r="DEX59" s="6">
        <v>94.436272128378306</v>
      </c>
      <c r="DEY59" s="6">
        <v>94.389216128378308</v>
      </c>
      <c r="DEZ59" s="6">
        <v>94.344051128378311</v>
      </c>
      <c r="DFA59" s="6">
        <v>94.301562128378308</v>
      </c>
      <c r="DFB59" s="6">
        <v>94.258962128378315</v>
      </c>
      <c r="DFC59" s="6">
        <v>94.213103128378307</v>
      </c>
      <c r="DFD59" s="6">
        <v>94.163320128378317</v>
      </c>
      <c r="DFE59" s="6">
        <v>94.111149128378315</v>
      </c>
      <c r="DFF59" s="6">
        <v>94.058765128378312</v>
      </c>
      <c r="DFG59" s="6">
        <v>94.00799012837831</v>
      </c>
      <c r="DFH59" s="6">
        <v>93.959401128378317</v>
      </c>
      <c r="DFI59" s="6">
        <v>93.911801128378315</v>
      </c>
      <c r="DFJ59" s="6">
        <v>93.863255128378313</v>
      </c>
      <c r="DFK59" s="6">
        <v>93.81270012837831</v>
      </c>
      <c r="DFL59" s="6">
        <v>93.76009512837831</v>
      </c>
      <c r="DFM59" s="6">
        <v>93.70559912837831</v>
      </c>
      <c r="DFN59" s="6">
        <v>93.649713128378309</v>
      </c>
      <c r="DFO59" s="6">
        <v>93.593763128378313</v>
      </c>
      <c r="DFP59" s="6">
        <v>93.538956128378317</v>
      </c>
      <c r="DFQ59" s="6">
        <v>93.485167128378308</v>
      </c>
      <c r="DFR59" s="6">
        <v>93.431664128378316</v>
      </c>
      <c r="DFS59" s="6">
        <v>93.378647128378304</v>
      </c>
      <c r="DFT59" s="6">
        <v>93.327277128378313</v>
      </c>
      <c r="DFU59" s="6">
        <v>93.279262128378306</v>
      </c>
      <c r="DFV59" s="6">
        <v>93.237365128378315</v>
      </c>
      <c r="DFW59" s="6">
        <v>93.204388128378312</v>
      </c>
      <c r="DFX59" s="6">
        <v>93.179003128378312</v>
      </c>
      <c r="DFY59" s="6">
        <v>93.153424128378305</v>
      </c>
      <c r="DFZ59" s="6">
        <v>93.118259128378313</v>
      </c>
      <c r="DGA59" s="6">
        <v>93.070790128378306</v>
      </c>
      <c r="DGB59" s="6">
        <v>93.017467128378314</v>
      </c>
      <c r="DGC59" s="6">
        <v>92.968177128378315</v>
      </c>
      <c r="DGD59" s="6">
        <v>92.929175128378304</v>
      </c>
      <c r="DGE59" s="6">
        <v>92.900611128378316</v>
      </c>
      <c r="DGF59" s="6">
        <v>92.877821128378315</v>
      </c>
      <c r="DGG59" s="6">
        <v>92.854416128378304</v>
      </c>
      <c r="DGH59" s="6">
        <v>92.826264128378313</v>
      </c>
      <c r="DGI59" s="6">
        <v>92.794079128378314</v>
      </c>
      <c r="DGJ59" s="6">
        <v>92.762048128378311</v>
      </c>
      <c r="DGK59" s="6">
        <v>92.733964128378318</v>
      </c>
      <c r="DGL59" s="6">
        <v>92.711000128378316</v>
      </c>
      <c r="DGM59" s="6">
        <v>92.692384128378308</v>
      </c>
      <c r="DGN59" s="6">
        <v>92.676825128378312</v>
      </c>
      <c r="DGO59" s="6">
        <v>92.663355128378313</v>
      </c>
      <c r="DGP59" s="6">
        <v>92.651863128378309</v>
      </c>
      <c r="DGQ59" s="6">
        <v>92.642656128378306</v>
      </c>
      <c r="DGR59" s="6">
        <v>92.634899128378308</v>
      </c>
      <c r="DGS59" s="6">
        <v>92.625821128378306</v>
      </c>
      <c r="DGT59" s="6">
        <v>92.612515128378305</v>
      </c>
      <c r="DGU59" s="6">
        <v>92.594167128378317</v>
      </c>
      <c r="DGV59" s="6">
        <v>92.571260128378313</v>
      </c>
      <c r="DGW59" s="6">
        <v>92.542880128378314</v>
      </c>
      <c r="DGX59" s="6">
        <v>92.506922128378307</v>
      </c>
      <c r="DGY59" s="6">
        <v>92.463709128378312</v>
      </c>
      <c r="DGZ59" s="6">
        <v>92.417588128378313</v>
      </c>
      <c r="DHA59" s="6">
        <v>92.373268128378314</v>
      </c>
      <c r="DHB59" s="6">
        <v>92.33128012837831</v>
      </c>
      <c r="DHC59" s="6">
        <v>92.28866612837831</v>
      </c>
      <c r="DHD59" s="6">
        <v>92.243619128378313</v>
      </c>
      <c r="DHE59" s="6">
        <v>92.197778128378317</v>
      </c>
      <c r="DHF59" s="6">
        <v>92.153970128378305</v>
      </c>
      <c r="DHG59" s="6">
        <v>92.11322812837831</v>
      </c>
      <c r="DHH59" s="6">
        <v>92.074710128378314</v>
      </c>
      <c r="DHI59" s="6">
        <v>92.037528128378312</v>
      </c>
      <c r="DHJ59" s="6">
        <v>92.001692128378309</v>
      </c>
      <c r="DHK59" s="6">
        <v>91.967579128378304</v>
      </c>
      <c r="DHL59" s="6">
        <v>91.935134128378309</v>
      </c>
      <c r="DHM59" s="6">
        <v>91.903429128378306</v>
      </c>
      <c r="DHN59" s="6">
        <v>91.870755128378306</v>
      </c>
      <c r="DHO59" s="6">
        <v>91.835841128378306</v>
      </c>
      <c r="DHP59" s="6">
        <v>91.799404128378313</v>
      </c>
      <c r="DHQ59" s="6">
        <v>91.763098128378317</v>
      </c>
      <c r="DHR59" s="6">
        <v>91.725687128378311</v>
      </c>
      <c r="DHS59" s="6">
        <v>91.682121128378313</v>
      </c>
      <c r="DHT59" s="6">
        <v>91.629296128378314</v>
      </c>
      <c r="DHU59" s="6">
        <v>91.57185812837831</v>
      </c>
      <c r="DHV59" s="6">
        <v>91.518314128378307</v>
      </c>
      <c r="DHW59" s="6">
        <v>91.470420128378308</v>
      </c>
      <c r="DHX59" s="6">
        <v>91.419967128378318</v>
      </c>
      <c r="DHY59" s="6">
        <v>91.358598128378304</v>
      </c>
      <c r="DHZ59" s="6">
        <v>91.288445128378314</v>
      </c>
      <c r="DIA59" s="6">
        <v>91.221160128378315</v>
      </c>
      <c r="DIB59" s="6">
        <v>91.169280128378304</v>
      </c>
      <c r="DIC59" s="6">
        <v>91.140851128378316</v>
      </c>
      <c r="DID59" s="6">
        <v>91.138713128378313</v>
      </c>
      <c r="DIE59" s="6">
        <v>91.15922512837831</v>
      </c>
      <c r="DIF59" s="6">
        <v>91.191564128378317</v>
      </c>
      <c r="DIG59" s="6">
        <v>91.222267128378306</v>
      </c>
      <c r="DIH59" s="6">
        <v>91.241591128378317</v>
      </c>
      <c r="DII59" s="6">
        <v>91.245150128378313</v>
      </c>
      <c r="DIJ59" s="6">
        <v>91.232082128378309</v>
      </c>
      <c r="DIK59" s="6">
        <v>91.203330128378312</v>
      </c>
      <c r="DIL59" s="6">
        <v>91.158410128378307</v>
      </c>
      <c r="DIM59" s="6">
        <v>91.091445128378311</v>
      </c>
      <c r="DIN59" s="6">
        <v>90.994953128378313</v>
      </c>
      <c r="DIO59" s="6">
        <v>90.871770128378316</v>
      </c>
      <c r="DIP59" s="6">
        <v>90.738180128378318</v>
      </c>
      <c r="DIQ59" s="6">
        <v>90.608647128378308</v>
      </c>
      <c r="DIR59" s="6">
        <v>90.480773128378317</v>
      </c>
      <c r="DIS59" s="6">
        <v>90.342257128378307</v>
      </c>
      <c r="DIT59" s="6">
        <v>90.189814128378316</v>
      </c>
      <c r="DIU59" s="6">
        <v>90.033756128378315</v>
      </c>
      <c r="DIV59" s="6">
        <v>89.884676128378317</v>
      </c>
      <c r="DIW59" s="6">
        <v>89.743426128378317</v>
      </c>
      <c r="DIX59" s="6">
        <v>89.606371128378314</v>
      </c>
      <c r="DIY59" s="6">
        <v>89.47340812837831</v>
      </c>
      <c r="DIZ59" s="6">
        <v>89.347027128378315</v>
      </c>
      <c r="DJA59" s="6">
        <v>89.228835128378307</v>
      </c>
      <c r="DJB59" s="6">
        <v>89.120726128378308</v>
      </c>
      <c r="DJC59" s="6">
        <v>89.025177128378317</v>
      </c>
      <c r="DJD59" s="6">
        <v>88.941430128378315</v>
      </c>
      <c r="DJE59" s="6">
        <v>88.865839128378312</v>
      </c>
      <c r="DJF59" s="6">
        <v>88.799146128378311</v>
      </c>
      <c r="DJG59" s="6">
        <v>88.749094128378317</v>
      </c>
      <c r="DJH59" s="6">
        <v>88.721769128378313</v>
      </c>
      <c r="DJI59" s="6">
        <v>88.712317128378317</v>
      </c>
      <c r="DJJ59" s="6">
        <v>88.706289128378316</v>
      </c>
      <c r="DJK59" s="6">
        <v>88.689100128378314</v>
      </c>
      <c r="DJL59" s="6">
        <v>88.655016128378307</v>
      </c>
      <c r="DJM59" s="6">
        <v>88.610476128378309</v>
      </c>
      <c r="DJN59" s="6">
        <v>88.569844128378307</v>
      </c>
      <c r="DJO59" s="6">
        <v>88.545188128378314</v>
      </c>
      <c r="DJP59" s="6">
        <v>88.537686128378311</v>
      </c>
      <c r="DJQ59" s="6">
        <v>88.538346128378308</v>
      </c>
      <c r="DJR59" s="6">
        <v>88.535577128378307</v>
      </c>
      <c r="DJS59" s="6">
        <v>88.521204128378315</v>
      </c>
      <c r="DJT59" s="6">
        <v>88.493593128378308</v>
      </c>
      <c r="DJU59" s="6">
        <v>88.460061128378314</v>
      </c>
      <c r="DJV59" s="6">
        <v>88.434099128378307</v>
      </c>
      <c r="DJW59" s="6">
        <v>88.424286128378313</v>
      </c>
      <c r="DJX59" s="6">
        <v>88.42531712837831</v>
      </c>
      <c r="DJY59" s="6">
        <v>88.423299128378318</v>
      </c>
      <c r="DJZ59" s="6">
        <v>88.408931128378313</v>
      </c>
      <c r="DKA59" s="6">
        <v>88.382432128378312</v>
      </c>
      <c r="DKB59" s="6">
        <v>88.349335128378314</v>
      </c>
      <c r="DKC59" s="6">
        <v>88.317920128378304</v>
      </c>
      <c r="DKD59" s="6">
        <v>88.298495128378306</v>
      </c>
      <c r="DKE59" s="6">
        <v>88.296736128378313</v>
      </c>
      <c r="DKF59" s="6">
        <v>88.306294128378312</v>
      </c>
      <c r="DKG59" s="6">
        <v>88.31396112837831</v>
      </c>
      <c r="DKH59" s="6">
        <v>88.313185128378308</v>
      </c>
      <c r="DKI59" s="6">
        <v>88.307703128378307</v>
      </c>
      <c r="DKJ59" s="6">
        <v>88.302752128378316</v>
      </c>
      <c r="DKK59" s="6">
        <v>88.29968112837831</v>
      </c>
      <c r="DKL59" s="6">
        <v>88.300026128378306</v>
      </c>
      <c r="DKM59" s="6">
        <v>88.307716128378317</v>
      </c>
      <c r="DKN59" s="6">
        <v>88.324034128378315</v>
      </c>
      <c r="DKO59" s="6">
        <v>88.344965128378306</v>
      </c>
      <c r="DKP59" s="6">
        <v>88.365891128378308</v>
      </c>
      <c r="DKQ59" s="6">
        <v>88.385594128378315</v>
      </c>
      <c r="DKR59" s="6">
        <v>88.404819128378307</v>
      </c>
      <c r="DKS59" s="6">
        <v>88.424745128378305</v>
      </c>
      <c r="DKT59" s="6">
        <v>88.447788128378306</v>
      </c>
      <c r="DKU59" s="6">
        <v>88.476105128378308</v>
      </c>
      <c r="DKV59" s="6">
        <v>88.508303128378316</v>
      </c>
      <c r="DKW59" s="6">
        <v>88.540773128378305</v>
      </c>
      <c r="DKX59" s="6">
        <v>88.572748128378308</v>
      </c>
      <c r="DKY59" s="6">
        <v>88.607077128378307</v>
      </c>
      <c r="DKZ59" s="6">
        <v>88.646095128378306</v>
      </c>
      <c r="DLA59" s="6">
        <v>88.689772128378308</v>
      </c>
      <c r="DLB59" s="6">
        <v>88.737831128378318</v>
      </c>
      <c r="DLC59" s="6">
        <v>88.791312128378308</v>
      </c>
      <c r="DLD59" s="6">
        <v>88.85274212837831</v>
      </c>
      <c r="DLE59" s="6">
        <v>88.925901128378314</v>
      </c>
      <c r="DLF59" s="6">
        <v>89.01209912837831</v>
      </c>
      <c r="DLG59" s="6">
        <v>89.104120128378312</v>
      </c>
      <c r="DLH59" s="6">
        <v>89.188770128378309</v>
      </c>
      <c r="DLI59" s="6">
        <v>89.261025128378307</v>
      </c>
      <c r="DLJ59" s="6">
        <v>89.331972128378311</v>
      </c>
      <c r="DLK59" s="6">
        <v>89.416710128378313</v>
      </c>
      <c r="DLL59" s="6">
        <v>89.517277128378311</v>
      </c>
      <c r="DLM59" s="6">
        <v>89.622976128378312</v>
      </c>
      <c r="DLN59" s="6">
        <v>89.72428612837831</v>
      </c>
      <c r="DLO59" s="6">
        <v>89.819697128378309</v>
      </c>
      <c r="DLP59" s="6">
        <v>89.911509128378313</v>
      </c>
      <c r="DLQ59" s="6">
        <v>90.003250128378312</v>
      </c>
      <c r="DLR59" s="6">
        <v>90.10090712837831</v>
      </c>
      <c r="DLS59" s="6">
        <v>90.208880128378311</v>
      </c>
      <c r="DLT59" s="6">
        <v>90.323384128378308</v>
      </c>
      <c r="DLU59" s="6">
        <v>90.435733128378317</v>
      </c>
      <c r="DLV59" s="6">
        <v>90.542974128378304</v>
      </c>
      <c r="DLW59" s="6">
        <v>90.64964512837831</v>
      </c>
      <c r="DLX59" s="6">
        <v>90.758453128378306</v>
      </c>
      <c r="DLY59" s="6">
        <v>90.865211128378306</v>
      </c>
      <c r="DLZ59" s="6">
        <v>90.964891128378312</v>
      </c>
      <c r="DMA59" s="6">
        <v>91.057804128378308</v>
      </c>
      <c r="DMB59" s="6">
        <v>91.147414128378315</v>
      </c>
      <c r="DMC59" s="6">
        <v>91.235391128378311</v>
      </c>
      <c r="DMD59" s="6">
        <v>91.320812128378307</v>
      </c>
      <c r="DME59" s="6">
        <v>91.401761128378311</v>
      </c>
      <c r="DMF59" s="6">
        <v>91.476242128378317</v>
      </c>
      <c r="DMG59" s="6">
        <v>91.543527128378315</v>
      </c>
      <c r="DMH59" s="6">
        <v>91.605707128378313</v>
      </c>
      <c r="DMI59" s="6">
        <v>91.666647128378315</v>
      </c>
      <c r="DMJ59" s="6">
        <v>91.728911128378314</v>
      </c>
      <c r="DMK59" s="6">
        <v>91.792473128378305</v>
      </c>
      <c r="DML59" s="6">
        <v>91.855594128378314</v>
      </c>
      <c r="DMM59" s="6">
        <v>91.915271128378308</v>
      </c>
      <c r="DMN59" s="6">
        <v>91.967825128378308</v>
      </c>
      <c r="DMO59" s="6">
        <v>92.011376128378316</v>
      </c>
      <c r="DMP59" s="6">
        <v>92.047500128378317</v>
      </c>
      <c r="DMQ59" s="6">
        <v>92.079260128378309</v>
      </c>
      <c r="DMR59" s="6">
        <v>92.108558128378306</v>
      </c>
      <c r="DMS59" s="6">
        <v>92.136568128378315</v>
      </c>
      <c r="DMT59" s="6">
        <v>92.164877128378308</v>
      </c>
      <c r="DMU59" s="6">
        <v>92.194259128378306</v>
      </c>
      <c r="DMV59" s="6">
        <v>92.224033128378309</v>
      </c>
      <c r="DMW59" s="6">
        <v>92.254334128378318</v>
      </c>
      <c r="DMX59" s="6">
        <v>92.286850128378305</v>
      </c>
      <c r="DMY59" s="6">
        <v>92.321322128378313</v>
      </c>
      <c r="DMZ59" s="6">
        <v>92.354385128378311</v>
      </c>
      <c r="DNA59" s="6">
        <v>92.384837128378308</v>
      </c>
      <c r="DNB59" s="6">
        <v>92.416640128378305</v>
      </c>
      <c r="DNC59" s="6">
        <v>92.452620128378314</v>
      </c>
      <c r="DND59" s="6">
        <v>92.488565128378312</v>
      </c>
      <c r="DNE59" s="6">
        <v>92.51925312837831</v>
      </c>
      <c r="DNF59" s="6">
        <v>92.547567128378304</v>
      </c>
      <c r="DNG59" s="6">
        <v>92.580553128378313</v>
      </c>
      <c r="DNH59" s="6">
        <v>92.617670128378307</v>
      </c>
      <c r="DNI59" s="6">
        <v>92.651113128378313</v>
      </c>
      <c r="DNJ59" s="6">
        <v>92.678830128378308</v>
      </c>
      <c r="DNK59" s="6">
        <v>92.708983128378307</v>
      </c>
      <c r="DNL59" s="6">
        <v>92.747528128378306</v>
      </c>
      <c r="DNM59" s="6">
        <v>92.787839128378309</v>
      </c>
      <c r="DNN59" s="6">
        <v>92.818510128378307</v>
      </c>
      <c r="DNO59" s="6">
        <v>92.838069128378308</v>
      </c>
      <c r="DNP59" s="6">
        <v>92.856331128378315</v>
      </c>
      <c r="DNQ59" s="6">
        <v>92.88233712837831</v>
      </c>
      <c r="DNR59" s="6">
        <v>92.915829128378306</v>
      </c>
      <c r="DNS59" s="6">
        <v>92.950869128378315</v>
      </c>
      <c r="DNT59" s="6">
        <v>92.984249128378309</v>
      </c>
      <c r="DNU59" s="6">
        <v>93.018776128378306</v>
      </c>
      <c r="DNV59" s="6">
        <v>93.05956512837831</v>
      </c>
      <c r="DNW59" s="6">
        <v>93.10838212837831</v>
      </c>
      <c r="DNX59" s="6">
        <v>93.162039128378311</v>
      </c>
      <c r="DNY59" s="6">
        <v>93.216865128378316</v>
      </c>
      <c r="DNZ59" s="6">
        <v>93.274385128378313</v>
      </c>
      <c r="DOA59" s="6">
        <v>93.341064128378306</v>
      </c>
      <c r="DOB59" s="6">
        <v>93.422267128378309</v>
      </c>
      <c r="DOC59" s="6">
        <v>93.518067128378306</v>
      </c>
      <c r="DOD59" s="6">
        <v>93.62533512837831</v>
      </c>
      <c r="DOE59" s="6">
        <v>93.741545128378306</v>
      </c>
      <c r="DOF59" s="6">
        <v>93.864203128378307</v>
      </c>
      <c r="DOG59" s="6">
        <v>93.987236128378314</v>
      </c>
      <c r="DOH59" s="6">
        <v>94.101180128378317</v>
      </c>
      <c r="DOI59" s="6">
        <v>94.200138128378313</v>
      </c>
      <c r="DOJ59" s="6">
        <v>94.288634128378305</v>
      </c>
      <c r="DOK59" s="6">
        <v>94.379463128378305</v>
      </c>
      <c r="DOL59" s="6">
        <v>94.48259412837831</v>
      </c>
      <c r="DOM59" s="6">
        <v>94.596532128378314</v>
      </c>
      <c r="DON59" s="6">
        <v>94.710927128378316</v>
      </c>
      <c r="DOO59" s="6">
        <v>94.816200128378313</v>
      </c>
      <c r="DOP59" s="6">
        <v>94.909490128378309</v>
      </c>
      <c r="DOQ59" s="6">
        <v>94.994018128378315</v>
      </c>
      <c r="DOR59" s="6">
        <v>95.076709128378312</v>
      </c>
      <c r="DOS59" s="6">
        <v>95.165935128378308</v>
      </c>
      <c r="DOT59" s="6">
        <v>95.267242128378314</v>
      </c>
      <c r="DOU59" s="6">
        <v>95.378799128378304</v>
      </c>
      <c r="DOV59" s="6">
        <v>95.491933128378307</v>
      </c>
      <c r="DOW59" s="6">
        <v>95.597325128378316</v>
      </c>
      <c r="DOX59" s="6">
        <v>95.690463128378312</v>
      </c>
      <c r="DOY59" s="6">
        <v>95.771637128378316</v>
      </c>
      <c r="DOZ59" s="6">
        <v>95.842421128378305</v>
      </c>
      <c r="DPA59" s="6">
        <v>95.902737128378305</v>
      </c>
      <c r="DPB59" s="6">
        <v>95.950704128378305</v>
      </c>
      <c r="DPC59" s="6">
        <v>95.98524512837831</v>
      </c>
      <c r="DPD59" s="6">
        <v>96.008730128378318</v>
      </c>
      <c r="DPE59" s="6">
        <v>96.026484128378314</v>
      </c>
      <c r="DPF59" s="6">
        <v>96.044261128378309</v>
      </c>
      <c r="DPG59" s="6">
        <v>96.066840128378317</v>
      </c>
      <c r="DPH59" s="6">
        <v>96.097391128378305</v>
      </c>
      <c r="DPI59" s="6">
        <v>96.135411128378308</v>
      </c>
      <c r="DPJ59" s="6">
        <v>96.17615012837831</v>
      </c>
      <c r="DPK59" s="6">
        <v>96.216007128378308</v>
      </c>
      <c r="DPL59" s="6">
        <v>96.258677128378309</v>
      </c>
      <c r="DPM59" s="6">
        <v>96.311754128378311</v>
      </c>
      <c r="DPN59" s="6">
        <v>96.376411128378308</v>
      </c>
      <c r="DPO59" s="6">
        <v>96.444890128378304</v>
      </c>
      <c r="DPP59" s="6">
        <v>96.510096128378308</v>
      </c>
      <c r="DPQ59" s="6">
        <v>96.573125128378308</v>
      </c>
      <c r="DPR59" s="6">
        <v>96.638027128378312</v>
      </c>
      <c r="DPS59" s="6">
        <v>96.703368128378315</v>
      </c>
      <c r="DPT59" s="6">
        <v>96.763718128378315</v>
      </c>
      <c r="DPU59" s="6">
        <v>96.816722128378316</v>
      </c>
      <c r="DPV59" s="6">
        <v>96.863821128378305</v>
      </c>
      <c r="DPW59" s="6">
        <v>96.905991128378318</v>
      </c>
      <c r="DPX59" s="6">
        <v>96.943441128378311</v>
      </c>
      <c r="DPY59" s="6">
        <v>96.978301128378305</v>
      </c>
      <c r="DPZ59" s="6">
        <v>97.013394128378309</v>
      </c>
      <c r="DQA59" s="6">
        <v>97.049061128378312</v>
      </c>
      <c r="DQB59" s="6">
        <v>97.08432512837831</v>
      </c>
      <c r="DQC59" s="6">
        <v>97.11922812837831</v>
      </c>
      <c r="DQD59" s="6">
        <v>97.151866128378316</v>
      </c>
      <c r="DQE59" s="6">
        <v>97.175701128378307</v>
      </c>
      <c r="DQF59" s="6">
        <v>97.186533128378315</v>
      </c>
      <c r="DQG59" s="6">
        <v>97.191858128378314</v>
      </c>
      <c r="DQH59" s="6">
        <v>97.206157128378308</v>
      </c>
      <c r="DQI59" s="6">
        <v>97.234017128378312</v>
      </c>
      <c r="DQJ59" s="6">
        <v>97.263016128378311</v>
      </c>
      <c r="DQK59" s="6">
        <v>97.277041128378315</v>
      </c>
      <c r="DQL59" s="6">
        <v>97.272873128378308</v>
      </c>
      <c r="DQM59" s="6">
        <v>97.260208128378309</v>
      </c>
      <c r="DQN59" s="6">
        <v>97.248797128378314</v>
      </c>
      <c r="DQO59" s="6">
        <v>97.240494128378316</v>
      </c>
      <c r="DQP59" s="6">
        <v>97.232237128378316</v>
      </c>
      <c r="DQQ59" s="6">
        <v>97.22021112837831</v>
      </c>
      <c r="DQR59" s="6">
        <v>97.199637128378313</v>
      </c>
      <c r="DQS59" s="6">
        <v>97.166865128378305</v>
      </c>
      <c r="DQT59" s="6">
        <v>97.12697312837831</v>
      </c>
      <c r="DQU59" s="6">
        <v>97.095763128378309</v>
      </c>
      <c r="DQV59" s="6">
        <v>97.086263128378306</v>
      </c>
      <c r="DQW59" s="6">
        <v>97.091761128378309</v>
      </c>
      <c r="DQX59" s="6">
        <v>97.088495128378312</v>
      </c>
      <c r="DQY59" s="6">
        <v>97.059270128378316</v>
      </c>
      <c r="DQZ59" s="6">
        <v>97.011886128378308</v>
      </c>
      <c r="DRA59" s="6">
        <v>96.971118128378308</v>
      </c>
      <c r="DRB59" s="6">
        <v>96.955420128378307</v>
      </c>
      <c r="DRC59" s="6">
        <v>96.965588128378315</v>
      </c>
      <c r="DRD59" s="6">
        <v>96.991410128378305</v>
      </c>
      <c r="DRE59" s="6">
        <v>97.01955712837831</v>
      </c>
      <c r="DRF59" s="6">
        <v>97.034425128378317</v>
      </c>
      <c r="DRG59" s="6">
        <v>97.022850128378309</v>
      </c>
      <c r="DRH59" s="6">
        <v>96.986350128378305</v>
      </c>
      <c r="DRI59" s="6">
        <v>96.943571128378309</v>
      </c>
      <c r="DRJ59" s="6">
        <v>96.914061128378307</v>
      </c>
      <c r="DRK59" s="6">
        <v>96.901102128378312</v>
      </c>
      <c r="DRL59" s="6">
        <v>96.892296128378305</v>
      </c>
      <c r="DRM59" s="6">
        <v>96.873414128378315</v>
      </c>
      <c r="DRN59" s="6">
        <v>96.83808512837831</v>
      </c>
      <c r="DRO59" s="6">
        <v>96.786369128378311</v>
      </c>
      <c r="DRP59" s="6">
        <v>96.719518128378311</v>
      </c>
      <c r="DRQ59" s="6">
        <v>96.638180128378309</v>
      </c>
      <c r="DRR59" s="6">
        <v>96.542246128378309</v>
      </c>
      <c r="DRS59" s="6">
        <v>96.42789512837831</v>
      </c>
      <c r="DRT59" s="6">
        <v>96.284500128378312</v>
      </c>
      <c r="DRU59" s="6">
        <v>96.099246128378311</v>
      </c>
      <c r="DRV59" s="6">
        <v>95.869650128378311</v>
      </c>
      <c r="DRW59" s="6">
        <v>95.611020128378314</v>
      </c>
      <c r="DRX59" s="6">
        <v>95.347024128378308</v>
      </c>
      <c r="DRY59" s="6">
        <v>95.091521128378318</v>
      </c>
      <c r="DRZ59" s="6">
        <v>94.842913128378314</v>
      </c>
      <c r="DSA59" s="6">
        <v>94.596291128378311</v>
      </c>
      <c r="DSB59" s="6">
        <v>94.356783128378311</v>
      </c>
      <c r="DSC59" s="6">
        <v>94.140149128378312</v>
      </c>
      <c r="DSD59" s="6">
        <v>93.964332128378317</v>
      </c>
      <c r="DSE59" s="6">
        <v>93.841920128378305</v>
      </c>
      <c r="DSF59" s="6">
        <v>93.77681212837831</v>
      </c>
      <c r="DSG59" s="6">
        <v>93.764518128378313</v>
      </c>
      <c r="DSH59" s="6">
        <v>93.794781128378304</v>
      </c>
      <c r="DSI59" s="6">
        <v>93.853667128378305</v>
      </c>
      <c r="DSJ59" s="6">
        <v>93.925163128378315</v>
      </c>
      <c r="DSK59" s="6">
        <v>93.995994128378314</v>
      </c>
      <c r="DSL59" s="6">
        <v>94.062291128378305</v>
      </c>
      <c r="DSM59" s="6">
        <v>94.129150128378313</v>
      </c>
      <c r="DSN59" s="6">
        <v>94.198926128378318</v>
      </c>
      <c r="DSO59" s="6">
        <v>94.259409128378309</v>
      </c>
      <c r="DSP59" s="6">
        <v>94.287568128378311</v>
      </c>
      <c r="DSQ59" s="6">
        <v>94.267781128378317</v>
      </c>
      <c r="DSR59" s="6">
        <v>94.204948128378305</v>
      </c>
      <c r="DSS59" s="6">
        <v>94.118124128378312</v>
      </c>
      <c r="DST59" s="6">
        <v>94.024145128378308</v>
      </c>
      <c r="DSU59" s="6">
        <v>93.930224128378313</v>
      </c>
      <c r="DSV59" s="6">
        <v>93.839007128378313</v>
      </c>
      <c r="DSW59" s="6">
        <v>93.755549128378306</v>
      </c>
      <c r="DSX59" s="6">
        <v>93.689171128378305</v>
      </c>
      <c r="DSY59" s="6">
        <v>93.651430128378308</v>
      </c>
      <c r="DSZ59" s="6">
        <v>93.651980128378312</v>
      </c>
      <c r="DTA59" s="6">
        <v>93.693305128378313</v>
      </c>
      <c r="DTB59" s="6">
        <v>93.768228128378311</v>
      </c>
      <c r="DTC59" s="6">
        <v>93.864404128378311</v>
      </c>
      <c r="DTD59" s="6">
        <v>93.973105128378307</v>
      </c>
      <c r="DTE59" s="6">
        <v>94.092864128378309</v>
      </c>
      <c r="DTF59" s="6">
        <v>94.223523128378318</v>
      </c>
      <c r="DTG59" s="6">
        <v>94.358354128378309</v>
      </c>
      <c r="DTH59" s="6">
        <v>94.484594128378305</v>
      </c>
      <c r="DTI59" s="6">
        <v>94.591906128378312</v>
      </c>
      <c r="DTJ59" s="6">
        <v>94.678957128378315</v>
      </c>
      <c r="DTK59" s="6">
        <v>94.751970128378318</v>
      </c>
      <c r="DTL59" s="6">
        <v>94.817892128378304</v>
      </c>
      <c r="DTM59" s="6">
        <v>94.878809128378307</v>
      </c>
      <c r="DTN59" s="6">
        <v>94.932514128378315</v>
      </c>
      <c r="DTO59" s="6">
        <v>94.978104128378305</v>
      </c>
      <c r="DTP59" s="6">
        <v>95.019590128378312</v>
      </c>
      <c r="DTQ59" s="6">
        <v>95.062236128378316</v>
      </c>
      <c r="DTR59" s="6">
        <v>95.106330128378318</v>
      </c>
      <c r="DTS59" s="6">
        <v>95.147451128378307</v>
      </c>
      <c r="DTT59" s="6">
        <v>95.182913128378317</v>
      </c>
      <c r="DTU59" s="6">
        <v>95.215258128378309</v>
      </c>
      <c r="DTV59" s="6">
        <v>95.249188128378307</v>
      </c>
      <c r="DTW59" s="6">
        <v>95.28789512837831</v>
      </c>
      <c r="DTX59" s="6">
        <v>95.333019128378311</v>
      </c>
      <c r="DTY59" s="6">
        <v>95.385243128378306</v>
      </c>
      <c r="DTZ59" s="6">
        <v>95.443530128378313</v>
      </c>
      <c r="DUA59" s="6">
        <v>95.505498128378306</v>
      </c>
      <c r="DUB59" s="6">
        <v>95.569180128378306</v>
      </c>
      <c r="DUC59" s="6">
        <v>95.632402128378317</v>
      </c>
      <c r="DUD59" s="6">
        <v>95.691146128378307</v>
      </c>
      <c r="DUE59" s="6">
        <v>95.742757128378315</v>
      </c>
      <c r="DUF59" s="6">
        <v>95.791527128378306</v>
      </c>
      <c r="DUG59" s="6">
        <v>95.846406128378305</v>
      </c>
      <c r="DUH59" s="6">
        <v>95.910890128378313</v>
      </c>
      <c r="DUI59" s="6">
        <v>95.979314128378306</v>
      </c>
      <c r="DUJ59" s="6">
        <v>96.045767128378316</v>
      </c>
      <c r="DUK59" s="6">
        <v>96.112214128378312</v>
      </c>
      <c r="DUL59" s="6">
        <v>96.183973128378312</v>
      </c>
      <c r="DUM59" s="6">
        <v>96.260895128378309</v>
      </c>
      <c r="DUN59" s="6">
        <v>96.337136128378305</v>
      </c>
      <c r="DUO59" s="6">
        <v>96.40686112837831</v>
      </c>
      <c r="DUP59" s="6">
        <v>96.46622612837831</v>
      </c>
      <c r="DUQ59" s="6">
        <v>96.512178128378309</v>
      </c>
      <c r="DUR59" s="6">
        <v>96.544622128378307</v>
      </c>
      <c r="DUS59" s="6">
        <v>96.569982128378314</v>
      </c>
      <c r="DUT59" s="6">
        <v>96.598389128378315</v>
      </c>
      <c r="DUU59" s="6">
        <v>96.635955128378313</v>
      </c>
      <c r="DUV59" s="6">
        <v>96.681842128378307</v>
      </c>
      <c r="DUW59" s="6">
        <v>96.732683128378312</v>
      </c>
      <c r="DUX59" s="6">
        <v>96.784594128378316</v>
      </c>
      <c r="DUY59" s="6">
        <v>96.832022128378313</v>
      </c>
      <c r="DUZ59" s="6">
        <v>96.871028128378313</v>
      </c>
      <c r="DVA59" s="6">
        <v>96.902554128378313</v>
      </c>
      <c r="DVB59" s="6">
        <v>96.929514128378315</v>
      </c>
      <c r="DVC59" s="6">
        <v>96.952666128378311</v>
      </c>
      <c r="DVD59" s="6">
        <v>96.972896128378309</v>
      </c>
      <c r="DVE59" s="6">
        <v>96.995754128378309</v>
      </c>
      <c r="DVF59" s="6">
        <v>97.028561128378314</v>
      </c>
      <c r="DVG59" s="6">
        <v>97.072254128378304</v>
      </c>
      <c r="DVH59" s="6">
        <v>97.119393128378306</v>
      </c>
      <c r="DVI59" s="6">
        <v>97.160198128378312</v>
      </c>
      <c r="DVJ59" s="6">
        <v>97.188942128378315</v>
      </c>
      <c r="DVK59" s="6">
        <v>97.205697128378304</v>
      </c>
      <c r="DVL59" s="6">
        <v>97.214297128378306</v>
      </c>
      <c r="DVM59" s="6">
        <v>97.218282128378306</v>
      </c>
      <c r="DVN59" s="6">
        <v>97.217311128378313</v>
      </c>
      <c r="DVO59" s="6">
        <v>97.209240128378312</v>
      </c>
      <c r="DVP59" s="6">
        <v>97.196569128378314</v>
      </c>
      <c r="DVQ59" s="6">
        <v>97.18830812837831</v>
      </c>
      <c r="DVR59" s="6">
        <v>97.189692128378312</v>
      </c>
      <c r="DVS59" s="6">
        <v>97.19353712837831</v>
      </c>
      <c r="DVT59" s="6">
        <v>97.18797612837831</v>
      </c>
      <c r="DVU59" s="6">
        <v>97.167752128378311</v>
      </c>
      <c r="DVV59" s="6">
        <v>97.132102128378307</v>
      </c>
      <c r="DVW59" s="6">
        <v>97.07711512837831</v>
      </c>
      <c r="DVX59" s="6">
        <v>96.995621128378318</v>
      </c>
      <c r="DVY59" s="6">
        <v>96.885115128378317</v>
      </c>
      <c r="DVZ59" s="6">
        <v>96.752712128378306</v>
      </c>
      <c r="DWA59" s="6">
        <v>96.608111128378312</v>
      </c>
      <c r="DWB59" s="6">
        <v>96.458950128378305</v>
      </c>
      <c r="DWC59" s="6">
        <v>96.316148128378316</v>
      </c>
      <c r="DWD59" s="6">
        <v>96.200868128378318</v>
      </c>
      <c r="DWE59" s="6">
        <v>96.14329612837831</v>
      </c>
      <c r="DWF59" s="6">
        <v>96.165343128378311</v>
      </c>
      <c r="DWG59" s="6">
        <v>96.262594128378311</v>
      </c>
      <c r="DWH59" s="6">
        <v>96.403126128378304</v>
      </c>
      <c r="DWI59" s="6">
        <v>96.544245128378307</v>
      </c>
      <c r="DWJ59" s="6">
        <v>96.659980128378308</v>
      </c>
      <c r="DWK59" s="6">
        <v>96.751418128378305</v>
      </c>
      <c r="DWL59" s="6">
        <v>96.831455128378309</v>
      </c>
      <c r="DWM59" s="6">
        <v>96.906905128378312</v>
      </c>
      <c r="DWN59" s="6">
        <v>96.974227128378317</v>
      </c>
      <c r="DWO59" s="6">
        <v>97.029539128378318</v>
      </c>
      <c r="DWP59" s="6">
        <v>97.077446128378313</v>
      </c>
      <c r="DWQ59" s="6">
        <v>97.127612128378317</v>
      </c>
      <c r="DWR59" s="6">
        <v>97.188585128378307</v>
      </c>
      <c r="DWS59" s="6">
        <v>97.264487128378306</v>
      </c>
      <c r="DWT59" s="6">
        <v>97.351584128378306</v>
      </c>
      <c r="DWU59" s="6">
        <v>97.434853128378307</v>
      </c>
      <c r="DWV59" s="6">
        <v>97.495626128378305</v>
      </c>
      <c r="DWW59" s="6">
        <v>97.53354412837831</v>
      </c>
      <c r="DWX59" s="6">
        <v>97.568380128378308</v>
      </c>
      <c r="DWY59" s="6">
        <v>97.617927128378312</v>
      </c>
      <c r="DWZ59" s="6">
        <v>97.679510128378311</v>
      </c>
      <c r="DXA59" s="6">
        <v>97.735928128378305</v>
      </c>
      <c r="DXB59" s="6">
        <v>97.769596128378311</v>
      </c>
      <c r="DXC59" s="6">
        <v>97.769130128378308</v>
      </c>
      <c r="DXD59" s="6">
        <v>97.726292128378304</v>
      </c>
      <c r="DXE59" s="6">
        <v>97.656832128378312</v>
      </c>
      <c r="DXF59" s="6">
        <v>97.649122128378309</v>
      </c>
      <c r="DXG59" s="6">
        <v>97.767487128378306</v>
      </c>
      <c r="DXH59" s="6">
        <v>97.937694128378311</v>
      </c>
      <c r="DXI59" s="6">
        <v>98.102940128378307</v>
      </c>
      <c r="DXJ59" s="6">
        <v>98.255098128378307</v>
      </c>
      <c r="DXK59" s="6">
        <v>98.385128128378312</v>
      </c>
      <c r="DXL59" s="6">
        <v>98.488238128378313</v>
      </c>
      <c r="DXM59" s="6">
        <v>98.576899128378315</v>
      </c>
      <c r="DXN59" s="6">
        <v>98.662523128378311</v>
      </c>
      <c r="DXO59" s="6">
        <v>98.740471128378317</v>
      </c>
      <c r="DXP59" s="6">
        <v>98.80657612837831</v>
      </c>
      <c r="DXQ59" s="6">
        <v>98.872089128378306</v>
      </c>
      <c r="DXR59" s="6">
        <v>98.939241128378313</v>
      </c>
      <c r="DXS59" s="6">
        <v>98.989680128378311</v>
      </c>
      <c r="DXT59" s="6">
        <v>99.016378128378307</v>
      </c>
      <c r="DXU59" s="6">
        <v>99.038974128378314</v>
      </c>
      <c r="DXV59" s="6">
        <v>99.070578128378315</v>
      </c>
      <c r="DXW59" s="6">
        <v>99.101849128378305</v>
      </c>
      <c r="DXX59" s="6">
        <v>99.129929128378308</v>
      </c>
      <c r="DXY59" s="9">
        <v>0.6982852270719766</v>
      </c>
      <c r="DXZ59" s="10">
        <v>0.68764297110125194</v>
      </c>
      <c r="DYA59" s="10">
        <v>9.3791390562995625E-2</v>
      </c>
      <c r="DYB59" s="11">
        <f t="shared" si="0"/>
        <v>1.0642255970724657E-2</v>
      </c>
    </row>
    <row r="60" spans="1:3356" ht="16" x14ac:dyDescent="0.2">
      <c r="A60" s="1" t="s">
        <v>59</v>
      </c>
      <c r="B60" s="6">
        <v>97.628738128378302</v>
      </c>
      <c r="C60" s="6">
        <v>97.629277128378305</v>
      </c>
      <c r="D60" s="6">
        <v>97.628951128378304</v>
      </c>
      <c r="E60" s="6">
        <v>97.627599128378307</v>
      </c>
      <c r="F60" s="6">
        <v>97.625821128378306</v>
      </c>
      <c r="G60" s="6">
        <v>97.6245681283783</v>
      </c>
      <c r="H60" s="6">
        <v>97.624440128378311</v>
      </c>
      <c r="I60" s="6">
        <v>97.625440128378301</v>
      </c>
      <c r="J60" s="6">
        <v>97.626982128378302</v>
      </c>
      <c r="K60" s="6">
        <v>97.628436128378311</v>
      </c>
      <c r="L60" s="6">
        <v>97.62959612837831</v>
      </c>
      <c r="M60" s="6">
        <v>97.6305401283783</v>
      </c>
      <c r="N60" s="6">
        <v>97.631284128378311</v>
      </c>
      <c r="O60" s="6">
        <v>97.631661128378312</v>
      </c>
      <c r="P60" s="6">
        <v>97.63150412837831</v>
      </c>
      <c r="Q60" s="6">
        <v>97.630801128378309</v>
      </c>
      <c r="R60" s="6">
        <v>97.629665128378306</v>
      </c>
      <c r="S60" s="6">
        <v>97.6282381283783</v>
      </c>
      <c r="T60" s="6">
        <v>97.626697128378311</v>
      </c>
      <c r="U60" s="6">
        <v>97.625385128378312</v>
      </c>
      <c r="V60" s="6">
        <v>97.624745128378308</v>
      </c>
      <c r="W60" s="6">
        <v>97.6249451283783</v>
      </c>
      <c r="X60" s="6">
        <v>97.625518128378303</v>
      </c>
      <c r="Y60" s="6">
        <v>97.625562128378306</v>
      </c>
      <c r="Z60" s="6">
        <v>97.624612128378303</v>
      </c>
      <c r="AA60" s="6">
        <v>97.623208128378309</v>
      </c>
      <c r="AB60" s="6">
        <v>97.622489128378305</v>
      </c>
      <c r="AC60" s="6">
        <v>97.623057128378306</v>
      </c>
      <c r="AD60" s="6">
        <v>97.624417128378312</v>
      </c>
      <c r="AE60" s="6">
        <v>97.625460128378307</v>
      </c>
      <c r="AF60" s="6">
        <v>97.625366128378303</v>
      </c>
      <c r="AG60" s="6">
        <v>97.624131128378309</v>
      </c>
      <c r="AH60" s="6">
        <v>97.622340128378312</v>
      </c>
      <c r="AI60" s="6">
        <v>97.620666128378303</v>
      </c>
      <c r="AJ60" s="6">
        <v>97.61951512837831</v>
      </c>
      <c r="AK60" s="6">
        <v>97.618963128378311</v>
      </c>
      <c r="AL60" s="6">
        <v>97.618898128378305</v>
      </c>
      <c r="AM60" s="6">
        <v>97.619088128378309</v>
      </c>
      <c r="AN60" s="6">
        <v>97.619189128378309</v>
      </c>
      <c r="AO60" s="6">
        <v>97.618929128378312</v>
      </c>
      <c r="AP60" s="6">
        <v>97.618405128378313</v>
      </c>
      <c r="AQ60" s="6">
        <v>97.61813612837831</v>
      </c>
      <c r="AR60" s="6">
        <v>97.618618128378301</v>
      </c>
      <c r="AS60" s="6">
        <v>97.6198231283783</v>
      </c>
      <c r="AT60" s="6">
        <v>97.621130128378311</v>
      </c>
      <c r="AU60" s="6">
        <v>97.621829128378309</v>
      </c>
      <c r="AV60" s="6">
        <v>97.621709128378313</v>
      </c>
      <c r="AW60" s="6">
        <v>97.621065128378305</v>
      </c>
      <c r="AX60" s="6">
        <v>97.620299128378306</v>
      </c>
      <c r="AY60" s="6">
        <v>97.619574128378304</v>
      </c>
      <c r="AZ60" s="6">
        <v>97.618818128378308</v>
      </c>
      <c r="BA60" s="6">
        <v>97.617925128378303</v>
      </c>
      <c r="BB60" s="6">
        <v>97.616887128378309</v>
      </c>
      <c r="BC60" s="6">
        <v>97.615795128378309</v>
      </c>
      <c r="BD60" s="6">
        <v>97.614796128378302</v>
      </c>
      <c r="BE60" s="6">
        <v>97.614022128378309</v>
      </c>
      <c r="BF60" s="6">
        <v>97.613497128378313</v>
      </c>
      <c r="BG60" s="6">
        <v>97.613119128378301</v>
      </c>
      <c r="BH60" s="6">
        <v>97.612706128378306</v>
      </c>
      <c r="BI60" s="6">
        <v>97.612102128378311</v>
      </c>
      <c r="BJ60" s="6">
        <v>97.611266128378304</v>
      </c>
      <c r="BK60" s="6">
        <v>97.610242128378303</v>
      </c>
      <c r="BL60" s="6">
        <v>97.609107128378312</v>
      </c>
      <c r="BM60" s="6">
        <v>97.607964128378313</v>
      </c>
      <c r="BN60" s="6">
        <v>97.606951128378313</v>
      </c>
      <c r="BO60" s="6">
        <v>97.606199128378307</v>
      </c>
      <c r="BP60" s="6">
        <v>97.605737128378308</v>
      </c>
      <c r="BQ60" s="6">
        <v>97.605403128378313</v>
      </c>
      <c r="BR60" s="6">
        <v>97.604902128378313</v>
      </c>
      <c r="BS60" s="6">
        <v>97.604054128378309</v>
      </c>
      <c r="BT60" s="6">
        <v>97.602921128378313</v>
      </c>
      <c r="BU60" s="6">
        <v>97.601791128378309</v>
      </c>
      <c r="BV60" s="6">
        <v>97.6009281283783</v>
      </c>
      <c r="BW60" s="6">
        <v>97.600377128378312</v>
      </c>
      <c r="BX60" s="6">
        <v>97.599946128378306</v>
      </c>
      <c r="BY60" s="6">
        <v>97.599345128378303</v>
      </c>
      <c r="BZ60" s="6">
        <v>97.598398128378307</v>
      </c>
      <c r="CA60" s="6">
        <v>97.597127128378304</v>
      </c>
      <c r="CB60" s="6">
        <v>97.595701128378309</v>
      </c>
      <c r="CC60" s="6">
        <v>97.594330128378303</v>
      </c>
      <c r="CD60" s="6">
        <v>97.593141128378306</v>
      </c>
      <c r="CE60" s="6">
        <v>97.592120128378312</v>
      </c>
      <c r="CF60" s="6">
        <v>97.591197128378312</v>
      </c>
      <c r="CG60" s="6">
        <v>97.590371128378308</v>
      </c>
      <c r="CH60" s="6">
        <v>97.589674128378306</v>
      </c>
      <c r="CI60" s="6">
        <v>97.589045128378302</v>
      </c>
      <c r="CJ60" s="6">
        <v>97.588336128378302</v>
      </c>
      <c r="CK60" s="6">
        <v>97.587415128378311</v>
      </c>
      <c r="CL60" s="6">
        <v>97.586185128378304</v>
      </c>
      <c r="CM60" s="6">
        <v>97.584554128378301</v>
      </c>
      <c r="CN60" s="6">
        <v>97.582600128378303</v>
      </c>
      <c r="CO60" s="6">
        <v>97.580816128378302</v>
      </c>
      <c r="CP60" s="6">
        <v>97.579981128378307</v>
      </c>
      <c r="CQ60" s="6">
        <v>97.580652128378304</v>
      </c>
      <c r="CR60" s="6">
        <v>97.5825561283783</v>
      </c>
      <c r="CS60" s="6">
        <v>97.584392128378312</v>
      </c>
      <c r="CT60" s="6">
        <v>97.584700128378302</v>
      </c>
      <c r="CU60" s="6">
        <v>97.583000128378302</v>
      </c>
      <c r="CV60" s="6">
        <v>97.579817128378309</v>
      </c>
      <c r="CW60" s="6">
        <v>97.575974128378306</v>
      </c>
      <c r="CX60" s="6">
        <v>97.572116128378312</v>
      </c>
      <c r="CY60" s="6">
        <v>97.56876212837831</v>
      </c>
      <c r="CZ60" s="6">
        <v>97.566368128378301</v>
      </c>
      <c r="DA60" s="6">
        <v>97.565279128378307</v>
      </c>
      <c r="DB60" s="6">
        <v>97.565562128378303</v>
      </c>
      <c r="DC60" s="6">
        <v>97.567133128378302</v>
      </c>
      <c r="DD60" s="6">
        <v>97.569727128378304</v>
      </c>
      <c r="DE60" s="6">
        <v>97.572615128378303</v>
      </c>
      <c r="DF60" s="6">
        <v>97.574815128378305</v>
      </c>
      <c r="DG60" s="6">
        <v>97.575673128378313</v>
      </c>
      <c r="DH60" s="6">
        <v>97.575210128378302</v>
      </c>
      <c r="DI60" s="6">
        <v>97.573830128378304</v>
      </c>
      <c r="DJ60" s="6">
        <v>97.572253128378307</v>
      </c>
      <c r="DK60" s="6">
        <v>97.571189128378307</v>
      </c>
      <c r="DL60" s="6">
        <v>97.570619128378311</v>
      </c>
      <c r="DM60" s="6">
        <v>97.57013012837831</v>
      </c>
      <c r="DN60" s="6">
        <v>97.56955012837831</v>
      </c>
      <c r="DO60" s="6">
        <v>97.568853128378308</v>
      </c>
      <c r="DP60" s="6">
        <v>97.568200128378308</v>
      </c>
      <c r="DQ60" s="6">
        <v>97.567816128378311</v>
      </c>
      <c r="DR60" s="6">
        <v>97.567637128378308</v>
      </c>
      <c r="DS60" s="6">
        <v>97.567566128378303</v>
      </c>
      <c r="DT60" s="6">
        <v>97.567549128378303</v>
      </c>
      <c r="DU60" s="6">
        <v>97.567568128378312</v>
      </c>
      <c r="DV60" s="6">
        <v>97.567554128378305</v>
      </c>
      <c r="DW60" s="6">
        <v>97.567132128378304</v>
      </c>
      <c r="DX60" s="6">
        <v>97.566229128378311</v>
      </c>
      <c r="DY60" s="6">
        <v>97.565522128378305</v>
      </c>
      <c r="DZ60" s="6">
        <v>97.565695128378309</v>
      </c>
      <c r="EA60" s="6">
        <v>97.567015128378301</v>
      </c>
      <c r="EB60" s="6">
        <v>97.569383128378306</v>
      </c>
      <c r="EC60" s="6">
        <v>97.57208312837831</v>
      </c>
      <c r="ED60" s="6">
        <v>97.573717128378306</v>
      </c>
      <c r="EE60" s="6">
        <v>97.573306128378306</v>
      </c>
      <c r="EF60" s="6">
        <v>97.571658128378303</v>
      </c>
      <c r="EG60" s="6">
        <v>97.570637128378308</v>
      </c>
      <c r="EH60" s="6">
        <v>97.571129128378303</v>
      </c>
      <c r="EI60" s="6">
        <v>97.5724191283783</v>
      </c>
      <c r="EJ60" s="6">
        <v>97.573132128378305</v>
      </c>
      <c r="EK60" s="6">
        <v>97.572647128378307</v>
      </c>
      <c r="EL60" s="6">
        <v>97.571678128378309</v>
      </c>
      <c r="EM60" s="6">
        <v>97.5715411283783</v>
      </c>
      <c r="EN60" s="6">
        <v>97.573283128378307</v>
      </c>
      <c r="EO60" s="6">
        <v>97.577229128378306</v>
      </c>
      <c r="EP60" s="6">
        <v>97.582395128378309</v>
      </c>
      <c r="EQ60" s="6">
        <v>97.5859671283783</v>
      </c>
      <c r="ER60" s="6">
        <v>97.585249128378308</v>
      </c>
      <c r="ES60" s="6">
        <v>97.581219128378308</v>
      </c>
      <c r="ET60" s="6">
        <v>97.578076128378314</v>
      </c>
      <c r="EU60" s="6">
        <v>97.576606128378302</v>
      </c>
      <c r="EV60" s="6">
        <v>97.574926128378308</v>
      </c>
      <c r="EW60" s="6">
        <v>97.572862128378304</v>
      </c>
      <c r="EX60" s="6">
        <v>97.570699128378308</v>
      </c>
      <c r="EY60" s="6">
        <v>97.568303128378304</v>
      </c>
      <c r="EZ60" s="6">
        <v>97.566057128378304</v>
      </c>
      <c r="FA60" s="6">
        <v>97.5646571283783</v>
      </c>
      <c r="FB60" s="6">
        <v>97.564292128378312</v>
      </c>
      <c r="FC60" s="6">
        <v>97.564451128378309</v>
      </c>
      <c r="FD60" s="6">
        <v>97.564692128378312</v>
      </c>
      <c r="FE60" s="6">
        <v>97.565042128378309</v>
      </c>
      <c r="FF60" s="6">
        <v>97.5655071283783</v>
      </c>
      <c r="FG60" s="6">
        <v>97.5654621283783</v>
      </c>
      <c r="FH60" s="6">
        <v>97.564233128378305</v>
      </c>
      <c r="FI60" s="6">
        <v>97.562294128378312</v>
      </c>
      <c r="FJ60" s="6">
        <v>97.561095128378312</v>
      </c>
      <c r="FK60" s="6">
        <v>97.561681128378311</v>
      </c>
      <c r="FL60" s="6">
        <v>97.563829128378302</v>
      </c>
      <c r="FM60" s="6">
        <v>97.56598712837831</v>
      </c>
      <c r="FN60" s="6">
        <v>97.566172128378312</v>
      </c>
      <c r="FO60" s="6">
        <v>97.563592128378303</v>
      </c>
      <c r="FP60" s="6">
        <v>97.5593381283783</v>
      </c>
      <c r="FQ60" s="6">
        <v>97.5556401283783</v>
      </c>
      <c r="FR60" s="6">
        <v>97.554354128378307</v>
      </c>
      <c r="FS60" s="6">
        <v>97.555756128378306</v>
      </c>
      <c r="FT60" s="6">
        <v>97.558457128378308</v>
      </c>
      <c r="FU60" s="6">
        <v>97.560566128378312</v>
      </c>
      <c r="FV60" s="6">
        <v>97.561104128378304</v>
      </c>
      <c r="FW60" s="6">
        <v>97.560732128378305</v>
      </c>
      <c r="FX60" s="6">
        <v>97.56114112837831</v>
      </c>
      <c r="FY60" s="6">
        <v>97.563613128378307</v>
      </c>
      <c r="FZ60" s="6">
        <v>97.567842128378302</v>
      </c>
      <c r="GA60" s="6">
        <v>97.570718128378303</v>
      </c>
      <c r="GB60" s="6">
        <v>97.569258128378308</v>
      </c>
      <c r="GC60" s="6">
        <v>97.565333128378313</v>
      </c>
      <c r="GD60" s="6">
        <v>97.562793128378303</v>
      </c>
      <c r="GE60" s="6">
        <v>97.562558128378313</v>
      </c>
      <c r="GF60" s="6">
        <v>97.561724128378302</v>
      </c>
      <c r="GG60" s="6">
        <v>97.556674128378305</v>
      </c>
      <c r="GH60" s="6">
        <v>97.547820128378305</v>
      </c>
      <c r="GI60" s="6">
        <v>97.538704128378313</v>
      </c>
      <c r="GJ60" s="6">
        <v>97.531562128378312</v>
      </c>
      <c r="GK60" s="6">
        <v>97.526451128378312</v>
      </c>
      <c r="GL60" s="6">
        <v>97.5230001283783</v>
      </c>
      <c r="GM60" s="6">
        <v>97.521823128378301</v>
      </c>
      <c r="GN60" s="6">
        <v>97.524279128378311</v>
      </c>
      <c r="GO60" s="6">
        <v>97.530070128378313</v>
      </c>
      <c r="GP60" s="6">
        <v>97.537256128378303</v>
      </c>
      <c r="GQ60" s="6">
        <v>97.544613128378302</v>
      </c>
      <c r="GR60" s="6">
        <v>97.551209128378304</v>
      </c>
      <c r="GS60" s="6">
        <v>97.556983128378306</v>
      </c>
      <c r="GT60" s="6">
        <v>97.5626871283783</v>
      </c>
      <c r="GU60" s="6">
        <v>97.565961128378305</v>
      </c>
      <c r="GV60" s="6">
        <v>97.564924128378308</v>
      </c>
      <c r="GW60" s="6">
        <v>97.561813128378304</v>
      </c>
      <c r="GX60" s="6">
        <v>97.558256128378304</v>
      </c>
      <c r="GY60" s="6">
        <v>97.553562128378303</v>
      </c>
      <c r="GZ60" s="6">
        <v>97.546744128378307</v>
      </c>
      <c r="HA60" s="6">
        <v>97.53830012837831</v>
      </c>
      <c r="HB60" s="6">
        <v>97.530578128378309</v>
      </c>
      <c r="HC60" s="6">
        <v>97.52560212837831</v>
      </c>
      <c r="HD60" s="6">
        <v>97.523167128378304</v>
      </c>
      <c r="HE60" s="6">
        <v>97.5210301283783</v>
      </c>
      <c r="HF60" s="6">
        <v>97.516681128378309</v>
      </c>
      <c r="HG60" s="6">
        <v>97.509704128378303</v>
      </c>
      <c r="HH60" s="6">
        <v>97.502866128378301</v>
      </c>
      <c r="HI60" s="6">
        <v>97.500109128378313</v>
      </c>
      <c r="HJ60" s="6">
        <v>97.502592128378311</v>
      </c>
      <c r="HK60" s="6">
        <v>97.507284128378302</v>
      </c>
      <c r="HL60" s="6">
        <v>97.510118128378309</v>
      </c>
      <c r="HM60" s="6">
        <v>97.510041128378305</v>
      </c>
      <c r="HN60" s="6">
        <v>97.509222128378312</v>
      </c>
      <c r="HO60" s="6">
        <v>97.509895128378304</v>
      </c>
      <c r="HP60" s="6">
        <v>97.511898128378306</v>
      </c>
      <c r="HQ60" s="6">
        <v>97.513124128378308</v>
      </c>
      <c r="HR60" s="6">
        <v>97.512759128378306</v>
      </c>
      <c r="HS60" s="6">
        <v>97.512738128378302</v>
      </c>
      <c r="HT60" s="6">
        <v>97.515137128378313</v>
      </c>
      <c r="HU60" s="6">
        <v>97.519932128378301</v>
      </c>
      <c r="HV60" s="6">
        <v>97.525355128378308</v>
      </c>
      <c r="HW60" s="6">
        <v>97.529250128378308</v>
      </c>
      <c r="HX60" s="6">
        <v>97.530233128378313</v>
      </c>
      <c r="HY60" s="6">
        <v>97.528184128378314</v>
      </c>
      <c r="HZ60" s="6">
        <v>97.523566128378306</v>
      </c>
      <c r="IA60" s="6">
        <v>97.517295128378308</v>
      </c>
      <c r="IB60" s="6">
        <v>97.511368128378308</v>
      </c>
      <c r="IC60" s="6">
        <v>97.507755128378307</v>
      </c>
      <c r="ID60" s="6">
        <v>97.506948128378312</v>
      </c>
      <c r="IE60" s="6">
        <v>97.508252128378302</v>
      </c>
      <c r="IF60" s="6">
        <v>97.510701128378301</v>
      </c>
      <c r="IG60" s="6">
        <v>97.513126128378303</v>
      </c>
      <c r="IH60" s="6">
        <v>97.513941128378306</v>
      </c>
      <c r="II60" s="6">
        <v>97.5129471283783</v>
      </c>
      <c r="IJ60" s="6">
        <v>97.512751128378312</v>
      </c>
      <c r="IK60" s="6">
        <v>97.515975128378301</v>
      </c>
      <c r="IL60" s="6">
        <v>97.522631128378308</v>
      </c>
      <c r="IM60" s="6">
        <v>97.5308011283783</v>
      </c>
      <c r="IN60" s="6">
        <v>97.538573128378303</v>
      </c>
      <c r="IO60" s="6">
        <v>97.545040128378304</v>
      </c>
      <c r="IP60" s="6">
        <v>97.5496401283783</v>
      </c>
      <c r="IQ60" s="6">
        <v>97.552208128378311</v>
      </c>
      <c r="IR60" s="6">
        <v>97.55342412837831</v>
      </c>
      <c r="IS60" s="6">
        <v>97.552459128378302</v>
      </c>
      <c r="IT60" s="6">
        <v>97.546868128378307</v>
      </c>
      <c r="IU60" s="6">
        <v>97.537026128378301</v>
      </c>
      <c r="IV60" s="6">
        <v>97.525778128378306</v>
      </c>
      <c r="IW60" s="6">
        <v>97.514877128378302</v>
      </c>
      <c r="IX60" s="6">
        <v>97.505706128378307</v>
      </c>
      <c r="IY60" s="6">
        <v>97.498336128378313</v>
      </c>
      <c r="IZ60" s="6">
        <v>97.488987128378312</v>
      </c>
      <c r="JA60" s="6">
        <v>97.47771412837831</v>
      </c>
      <c r="JB60" s="6">
        <v>97.471225128378308</v>
      </c>
      <c r="JC60" s="6">
        <v>97.472957128378312</v>
      </c>
      <c r="JD60" s="6">
        <v>97.479421128378306</v>
      </c>
      <c r="JE60" s="6">
        <v>97.484429128378309</v>
      </c>
      <c r="JF60" s="6">
        <v>97.48559412837831</v>
      </c>
      <c r="JG60" s="6">
        <v>97.4865941283783</v>
      </c>
      <c r="JH60" s="6">
        <v>97.491164128378301</v>
      </c>
      <c r="JI60" s="6">
        <v>97.497535128378303</v>
      </c>
      <c r="JJ60" s="6">
        <v>97.501237128378307</v>
      </c>
      <c r="JK60" s="6">
        <v>97.499914128378308</v>
      </c>
      <c r="JL60" s="6">
        <v>97.493012128378311</v>
      </c>
      <c r="JM60" s="6">
        <v>97.481067128378314</v>
      </c>
      <c r="JN60" s="6">
        <v>97.4664101283783</v>
      </c>
      <c r="JO60" s="6">
        <v>97.452486128378311</v>
      </c>
      <c r="JP60" s="6">
        <v>97.442076128378304</v>
      </c>
      <c r="JQ60" s="6">
        <v>97.435528128378309</v>
      </c>
      <c r="JR60" s="6">
        <v>97.430136128378308</v>
      </c>
      <c r="JS60" s="6">
        <v>97.422540128378301</v>
      </c>
      <c r="JT60" s="6">
        <v>97.412156128378314</v>
      </c>
      <c r="JU60" s="6">
        <v>97.401913128378311</v>
      </c>
      <c r="JV60" s="6">
        <v>97.395419128378308</v>
      </c>
      <c r="JW60" s="6">
        <v>97.393143128378313</v>
      </c>
      <c r="JX60" s="6">
        <v>97.391923128378309</v>
      </c>
      <c r="JY60" s="6">
        <v>97.388169128378308</v>
      </c>
      <c r="JZ60" s="6">
        <v>97.381268128378309</v>
      </c>
      <c r="KA60" s="6">
        <v>97.373388128378309</v>
      </c>
      <c r="KB60" s="6">
        <v>97.366568128378304</v>
      </c>
      <c r="KC60" s="6">
        <v>97.360443128378307</v>
      </c>
      <c r="KD60" s="6">
        <v>97.353593128378307</v>
      </c>
      <c r="KE60" s="6">
        <v>97.346885128378304</v>
      </c>
      <c r="KF60" s="6">
        <v>97.341878128378312</v>
      </c>
      <c r="KG60" s="6">
        <v>97.336714128378304</v>
      </c>
      <c r="KH60" s="6">
        <v>97.328467128378307</v>
      </c>
      <c r="KI60" s="6">
        <v>97.3172801283783</v>
      </c>
      <c r="KJ60" s="6">
        <v>97.305468128378308</v>
      </c>
      <c r="KK60" s="6">
        <v>97.294817128378313</v>
      </c>
      <c r="KL60" s="6">
        <v>97.285544128378305</v>
      </c>
      <c r="KM60" s="6">
        <v>97.276802128378307</v>
      </c>
      <c r="KN60" s="6">
        <v>97.26803712837831</v>
      </c>
      <c r="KO60" s="6">
        <v>97.260042128378302</v>
      </c>
      <c r="KP60" s="6">
        <v>97.253940128378304</v>
      </c>
      <c r="KQ60" s="6">
        <v>97.249510128378304</v>
      </c>
      <c r="KR60" s="6">
        <v>97.245345128378304</v>
      </c>
      <c r="KS60" s="6">
        <v>97.239770128378311</v>
      </c>
      <c r="KT60" s="6">
        <v>97.231764128378302</v>
      </c>
      <c r="KU60" s="6">
        <v>97.221976128378301</v>
      </c>
      <c r="KV60" s="6">
        <v>97.212551128378308</v>
      </c>
      <c r="KW60" s="6">
        <v>97.205591128378302</v>
      </c>
      <c r="KX60" s="6">
        <v>97.201380128378304</v>
      </c>
      <c r="KY60" s="6">
        <v>97.198239128378304</v>
      </c>
      <c r="KZ60" s="6">
        <v>97.194558128378304</v>
      </c>
      <c r="LA60" s="6">
        <v>97.190545128378304</v>
      </c>
      <c r="LB60" s="6">
        <v>97.186615128378307</v>
      </c>
      <c r="LC60" s="6">
        <v>97.1807471283783</v>
      </c>
      <c r="LD60" s="6">
        <v>97.170913128378302</v>
      </c>
      <c r="LE60" s="6">
        <v>97.158640128378309</v>
      </c>
      <c r="LF60" s="6">
        <v>97.1473301283783</v>
      </c>
      <c r="LG60" s="6">
        <v>97.139220128378312</v>
      </c>
      <c r="LH60" s="6">
        <v>97.134359128378307</v>
      </c>
      <c r="LI60" s="6">
        <v>97.130877128378302</v>
      </c>
      <c r="LJ60" s="6">
        <v>97.126307128378301</v>
      </c>
      <c r="LK60" s="6">
        <v>97.119082128378309</v>
      </c>
      <c r="LL60" s="6">
        <v>97.108969128378305</v>
      </c>
      <c r="LM60" s="6">
        <v>97.097564128378309</v>
      </c>
      <c r="LN60" s="6">
        <v>97.088533128378302</v>
      </c>
      <c r="LO60" s="6">
        <v>97.085572128378303</v>
      </c>
      <c r="LP60" s="6">
        <v>97.0870311283783</v>
      </c>
      <c r="LQ60" s="6">
        <v>97.085364128378302</v>
      </c>
      <c r="LR60" s="6">
        <v>97.077426128378306</v>
      </c>
      <c r="LS60" s="6">
        <v>97.065707128378307</v>
      </c>
      <c r="LT60" s="6">
        <v>97.05136412837831</v>
      </c>
      <c r="LU60" s="6">
        <v>97.03584612837831</v>
      </c>
      <c r="LV60" s="6">
        <v>97.020137128378309</v>
      </c>
      <c r="LW60" s="6">
        <v>97.002681128378313</v>
      </c>
      <c r="LX60" s="6">
        <v>96.984221128378309</v>
      </c>
      <c r="LY60" s="6">
        <v>96.967895128378302</v>
      </c>
      <c r="LZ60" s="6">
        <v>96.955626128378313</v>
      </c>
      <c r="MA60" s="6">
        <v>96.9477401283783</v>
      </c>
      <c r="MB60" s="6">
        <v>96.943065128378308</v>
      </c>
      <c r="MC60" s="6">
        <v>96.939210128378306</v>
      </c>
      <c r="MD60" s="6">
        <v>96.934045128378301</v>
      </c>
      <c r="ME60" s="6">
        <v>96.926889128378306</v>
      </c>
      <c r="MF60" s="6">
        <v>96.918368128378305</v>
      </c>
      <c r="MG60" s="6">
        <v>96.909948128378304</v>
      </c>
      <c r="MH60" s="6">
        <v>96.903684128378302</v>
      </c>
      <c r="MI60" s="6">
        <v>96.901088128378305</v>
      </c>
      <c r="MJ60" s="6">
        <v>96.9014051283783</v>
      </c>
      <c r="MK60" s="6">
        <v>96.902500128378307</v>
      </c>
      <c r="ML60" s="6">
        <v>96.90200912837831</v>
      </c>
      <c r="MM60" s="6">
        <v>96.897220128378308</v>
      </c>
      <c r="MN60" s="6">
        <v>96.888897128378304</v>
      </c>
      <c r="MO60" s="6">
        <v>96.884117128378307</v>
      </c>
      <c r="MP60" s="6">
        <v>96.886667128378306</v>
      </c>
      <c r="MQ60" s="6">
        <v>96.888869128378303</v>
      </c>
      <c r="MR60" s="6">
        <v>96.882553128378305</v>
      </c>
      <c r="MS60" s="6">
        <v>96.870184128378312</v>
      </c>
      <c r="MT60" s="6">
        <v>96.859659128378311</v>
      </c>
      <c r="MU60" s="6">
        <v>96.854673128378309</v>
      </c>
      <c r="MV60" s="6">
        <v>96.852013128378303</v>
      </c>
      <c r="MW60" s="6">
        <v>96.845880128378312</v>
      </c>
      <c r="MX60" s="6">
        <v>96.833958128378313</v>
      </c>
      <c r="MY60" s="6">
        <v>96.819483128378309</v>
      </c>
      <c r="MZ60" s="6">
        <v>96.8082971283783</v>
      </c>
      <c r="NA60" s="6">
        <v>96.804200128378312</v>
      </c>
      <c r="NB60" s="6">
        <v>96.806706128378309</v>
      </c>
      <c r="NC60" s="6">
        <v>96.812137128378311</v>
      </c>
      <c r="ND60" s="6">
        <v>96.816665128378304</v>
      </c>
      <c r="NE60" s="6">
        <v>96.819090128378306</v>
      </c>
      <c r="NF60" s="6">
        <v>96.820858128378305</v>
      </c>
      <c r="NG60" s="6">
        <v>96.823467128378311</v>
      </c>
      <c r="NH60" s="6">
        <v>96.825484128378307</v>
      </c>
      <c r="NI60" s="6">
        <v>96.823904128378302</v>
      </c>
      <c r="NJ60" s="6">
        <v>96.820254128378309</v>
      </c>
      <c r="NK60" s="6">
        <v>96.817396128378306</v>
      </c>
      <c r="NL60" s="6">
        <v>96.813493128378312</v>
      </c>
      <c r="NM60" s="6">
        <v>96.807210128378301</v>
      </c>
      <c r="NN60" s="6">
        <v>96.798861128378306</v>
      </c>
      <c r="NO60" s="6">
        <v>96.788978128378304</v>
      </c>
      <c r="NP60" s="6">
        <v>96.781192128378308</v>
      </c>
      <c r="NQ60" s="6">
        <v>96.780631128378303</v>
      </c>
      <c r="NR60" s="6">
        <v>96.78872812837831</v>
      </c>
      <c r="NS60" s="6">
        <v>96.801352128378312</v>
      </c>
      <c r="NT60" s="6">
        <v>96.812748128378303</v>
      </c>
      <c r="NU60" s="6">
        <v>96.8200831283783</v>
      </c>
      <c r="NV60" s="6">
        <v>96.824519128378313</v>
      </c>
      <c r="NW60" s="6">
        <v>96.829275128378313</v>
      </c>
      <c r="NX60" s="6">
        <v>96.836015128378307</v>
      </c>
      <c r="NY60" s="6">
        <v>96.843731128378309</v>
      </c>
      <c r="NZ60" s="6">
        <v>96.850301128378305</v>
      </c>
      <c r="OA60" s="6">
        <v>96.854137128378312</v>
      </c>
      <c r="OB60" s="6">
        <v>96.85560712837831</v>
      </c>
      <c r="OC60" s="6">
        <v>96.857131128378313</v>
      </c>
      <c r="OD60" s="6">
        <v>96.861114128378304</v>
      </c>
      <c r="OE60" s="6">
        <v>96.867615128378304</v>
      </c>
      <c r="OF60" s="6">
        <v>96.874159128378309</v>
      </c>
      <c r="OG60" s="6">
        <v>96.878474128378301</v>
      </c>
      <c r="OH60" s="6">
        <v>96.881175128378302</v>
      </c>
      <c r="OI60" s="6">
        <v>96.884616128378312</v>
      </c>
      <c r="OJ60" s="6">
        <v>96.890256128378311</v>
      </c>
      <c r="OK60" s="6">
        <v>96.898104128378307</v>
      </c>
      <c r="OL60" s="6">
        <v>96.907738128378313</v>
      </c>
      <c r="OM60" s="6">
        <v>96.918804128378312</v>
      </c>
      <c r="ON60" s="6">
        <v>96.9304151283783</v>
      </c>
      <c r="OO60" s="6">
        <v>96.940740128378309</v>
      </c>
      <c r="OP60" s="6">
        <v>96.94749412837831</v>
      </c>
      <c r="OQ60" s="6">
        <v>96.949352128378308</v>
      </c>
      <c r="OR60" s="6">
        <v>96.947175128378305</v>
      </c>
      <c r="OS60" s="6">
        <v>96.943665128378314</v>
      </c>
      <c r="OT60" s="6">
        <v>96.942045128378311</v>
      </c>
      <c r="OU60" s="6">
        <v>96.945287128378311</v>
      </c>
      <c r="OV60" s="6">
        <v>96.9545731283783</v>
      </c>
      <c r="OW60" s="6">
        <v>96.967085128378301</v>
      </c>
      <c r="OX60" s="6">
        <v>96.976726128378303</v>
      </c>
      <c r="OY60" s="6">
        <v>96.9794741283783</v>
      </c>
      <c r="OZ60" s="6">
        <v>96.976527128378308</v>
      </c>
      <c r="PA60" s="6">
        <v>96.971227128378302</v>
      </c>
      <c r="PB60" s="6">
        <v>96.96604012837831</v>
      </c>
      <c r="PC60" s="6">
        <v>96.962048128378314</v>
      </c>
      <c r="PD60" s="6">
        <v>96.959009128378312</v>
      </c>
      <c r="PE60" s="6">
        <v>96.956599128378301</v>
      </c>
      <c r="PF60" s="6">
        <v>96.955239128378309</v>
      </c>
      <c r="PG60" s="6">
        <v>96.955493128378308</v>
      </c>
      <c r="PH60" s="6">
        <v>96.957548128378306</v>
      </c>
      <c r="PI60" s="6">
        <v>96.961455128378304</v>
      </c>
      <c r="PJ60" s="6">
        <v>96.96728412837831</v>
      </c>
      <c r="PK60" s="6">
        <v>96.974625128378307</v>
      </c>
      <c r="PL60" s="6">
        <v>96.982012128378301</v>
      </c>
      <c r="PM60" s="6">
        <v>96.9873991283783</v>
      </c>
      <c r="PN60" s="6">
        <v>96.9895941283783</v>
      </c>
      <c r="PO60" s="6">
        <v>96.9891551283783</v>
      </c>
      <c r="PP60" s="6">
        <v>96.987706128378306</v>
      </c>
      <c r="PQ60" s="6">
        <v>96.986285128378313</v>
      </c>
      <c r="PR60" s="6">
        <v>96.984741128378303</v>
      </c>
      <c r="PS60" s="6">
        <v>96.983140128378309</v>
      </c>
      <c r="PT60" s="6">
        <v>96.982866128378305</v>
      </c>
      <c r="PU60" s="6">
        <v>96.9850181283783</v>
      </c>
      <c r="PV60" s="6">
        <v>96.989158128378307</v>
      </c>
      <c r="PW60" s="6">
        <v>96.994068128378302</v>
      </c>
      <c r="PX60" s="6">
        <v>96.998190128378312</v>
      </c>
      <c r="PY60" s="6">
        <v>97.000168128378306</v>
      </c>
      <c r="PZ60" s="6">
        <v>96.99982312837831</v>
      </c>
      <c r="QA60" s="6">
        <v>96.998134128378311</v>
      </c>
      <c r="QB60" s="6">
        <v>96.996434128378311</v>
      </c>
      <c r="QC60" s="6">
        <v>96.995727128378306</v>
      </c>
      <c r="QD60" s="6">
        <v>96.996553128378309</v>
      </c>
      <c r="QE60" s="6">
        <v>96.999014128378306</v>
      </c>
      <c r="QF60" s="6">
        <v>97.002584128378302</v>
      </c>
      <c r="QG60" s="6">
        <v>97.005986128378311</v>
      </c>
      <c r="QH60" s="6">
        <v>97.007750128378305</v>
      </c>
      <c r="QI60" s="6">
        <v>97.007260128378306</v>
      </c>
      <c r="QJ60" s="6">
        <v>97.0052531283783</v>
      </c>
      <c r="QK60" s="6">
        <v>97.003126128378312</v>
      </c>
      <c r="QL60" s="6">
        <v>97.001536128378305</v>
      </c>
      <c r="QM60" s="6">
        <v>96.9999791283783</v>
      </c>
      <c r="QN60" s="6">
        <v>96.998108128378306</v>
      </c>
      <c r="QO60" s="6">
        <v>96.997008128378312</v>
      </c>
      <c r="QP60" s="6">
        <v>96.998226128378306</v>
      </c>
      <c r="QQ60" s="6">
        <v>97.0018871283783</v>
      </c>
      <c r="QR60" s="6">
        <v>97.006457128378301</v>
      </c>
      <c r="QS60" s="6">
        <v>97.010154128378304</v>
      </c>
      <c r="QT60" s="6">
        <v>97.012330128378309</v>
      </c>
      <c r="QU60" s="6">
        <v>97.013534128378311</v>
      </c>
      <c r="QV60" s="6">
        <v>97.014704128378312</v>
      </c>
      <c r="QW60" s="6">
        <v>97.016559128378304</v>
      </c>
      <c r="QX60" s="6">
        <v>97.019457128378306</v>
      </c>
      <c r="QY60" s="6">
        <v>97.023307128378306</v>
      </c>
      <c r="QZ60" s="6">
        <v>97.027454128378309</v>
      </c>
      <c r="RA60" s="6">
        <v>97.030979128378306</v>
      </c>
      <c r="RB60" s="6">
        <v>97.033335128378312</v>
      </c>
      <c r="RC60" s="6">
        <v>97.03469212837831</v>
      </c>
      <c r="RD60" s="6">
        <v>97.035631128378313</v>
      </c>
      <c r="RE60" s="6">
        <v>97.03648212837831</v>
      </c>
      <c r="RF60" s="6">
        <v>97.036896128378302</v>
      </c>
      <c r="RG60" s="6">
        <v>97.03615012837831</v>
      </c>
      <c r="RH60" s="6">
        <v>97.033988128378311</v>
      </c>
      <c r="RI60" s="6">
        <v>97.031308128378313</v>
      </c>
      <c r="RJ60" s="6">
        <v>97.029843128378303</v>
      </c>
      <c r="RK60" s="6">
        <v>97.030766128378303</v>
      </c>
      <c r="RL60" s="6">
        <v>97.033657128378309</v>
      </c>
      <c r="RM60" s="6">
        <v>97.037001128378307</v>
      </c>
      <c r="RN60" s="6">
        <v>97.039898128378312</v>
      </c>
      <c r="RO60" s="6">
        <v>97.042840128378302</v>
      </c>
      <c r="RP60" s="6">
        <v>97.046561128378301</v>
      </c>
      <c r="RQ60" s="6">
        <v>97.050523128378302</v>
      </c>
      <c r="RR60" s="6">
        <v>97.053073128378301</v>
      </c>
      <c r="RS60" s="6">
        <v>97.05315412837831</v>
      </c>
      <c r="RT60" s="6">
        <v>97.051486128378301</v>
      </c>
      <c r="RU60" s="6">
        <v>97.050085128378313</v>
      </c>
      <c r="RV60" s="6">
        <v>97.050738128378313</v>
      </c>
      <c r="RW60" s="6">
        <v>97.053979128378302</v>
      </c>
      <c r="RX60" s="6">
        <v>97.059043128378306</v>
      </c>
      <c r="RY60" s="6">
        <v>97.064290128378303</v>
      </c>
      <c r="RZ60" s="6">
        <v>97.06815412837831</v>
      </c>
      <c r="SA60" s="6">
        <v>97.070317128378306</v>
      </c>
      <c r="SB60" s="6">
        <v>97.071919128378312</v>
      </c>
      <c r="SC60" s="6">
        <v>97.074421128378305</v>
      </c>
      <c r="SD60" s="6">
        <v>97.078107128378306</v>
      </c>
      <c r="SE60" s="6">
        <v>97.081947128378303</v>
      </c>
      <c r="SF60" s="6">
        <v>97.084991128378306</v>
      </c>
      <c r="SG60" s="6">
        <v>97.087473128378306</v>
      </c>
      <c r="SH60" s="6">
        <v>97.090262128378313</v>
      </c>
      <c r="SI60" s="6">
        <v>97.093484128378307</v>
      </c>
      <c r="SJ60" s="6">
        <v>97.096102128378305</v>
      </c>
      <c r="SK60" s="6">
        <v>97.097042128378305</v>
      </c>
      <c r="SL60" s="6">
        <v>97.09635912837831</v>
      </c>
      <c r="SM60" s="6">
        <v>97.095137128378312</v>
      </c>
      <c r="SN60" s="6">
        <v>97.094510128378303</v>
      </c>
      <c r="SO60" s="6">
        <v>97.09495212837831</v>
      </c>
      <c r="SP60" s="6">
        <v>97.0964251283783</v>
      </c>
      <c r="SQ60" s="6">
        <v>97.098758128378307</v>
      </c>
      <c r="SR60" s="6">
        <v>97.101675128378304</v>
      </c>
      <c r="SS60" s="6">
        <v>97.104663128378306</v>
      </c>
      <c r="ST60" s="6">
        <v>97.107128128378307</v>
      </c>
      <c r="SU60" s="6">
        <v>97.10884912837831</v>
      </c>
      <c r="SV60" s="6">
        <v>97.110193128378313</v>
      </c>
      <c r="SW60" s="6">
        <v>97.111772128378306</v>
      </c>
      <c r="SX60" s="6">
        <v>97.113815128378306</v>
      </c>
      <c r="SY60" s="6">
        <v>97.115961128378302</v>
      </c>
      <c r="SZ60" s="6">
        <v>97.117737128378309</v>
      </c>
      <c r="TA60" s="6">
        <v>97.119177128378311</v>
      </c>
      <c r="TB60" s="6">
        <v>97.120767128378304</v>
      </c>
      <c r="TC60" s="6">
        <v>97.122757128378311</v>
      </c>
      <c r="TD60" s="6">
        <v>97.1246921283783</v>
      </c>
      <c r="TE60" s="6">
        <v>97.125832128378306</v>
      </c>
      <c r="TF60" s="6">
        <v>97.126002128378303</v>
      </c>
      <c r="TG60" s="6">
        <v>97.125991128378303</v>
      </c>
      <c r="TH60" s="6">
        <v>97.1269041283783</v>
      </c>
      <c r="TI60" s="6">
        <v>97.12911212837831</v>
      </c>
      <c r="TJ60" s="6">
        <v>97.132027128378311</v>
      </c>
      <c r="TK60" s="6">
        <v>97.134670128378303</v>
      </c>
      <c r="TL60" s="6">
        <v>97.136533128378304</v>
      </c>
      <c r="TM60" s="6">
        <v>97.137742128378306</v>
      </c>
      <c r="TN60" s="6">
        <v>97.138750128378305</v>
      </c>
      <c r="TO60" s="6">
        <v>97.140074128378302</v>
      </c>
      <c r="TP60" s="6">
        <v>97.142088128378305</v>
      </c>
      <c r="TQ60" s="6">
        <v>97.144823128378306</v>
      </c>
      <c r="TR60" s="6">
        <v>97.147817128378307</v>
      </c>
      <c r="TS60" s="6">
        <v>97.150327128378308</v>
      </c>
      <c r="TT60" s="6">
        <v>97.1518611283783</v>
      </c>
      <c r="TU60" s="6">
        <v>97.152478128378306</v>
      </c>
      <c r="TV60" s="6">
        <v>97.152646128378308</v>
      </c>
      <c r="TW60" s="6">
        <v>97.152829128378301</v>
      </c>
      <c r="TX60" s="6">
        <v>97.153259128378309</v>
      </c>
      <c r="TY60" s="6">
        <v>97.154077128378304</v>
      </c>
      <c r="TZ60" s="6">
        <v>97.155490128378304</v>
      </c>
      <c r="UA60" s="6">
        <v>97.157648128378312</v>
      </c>
      <c r="UB60" s="6">
        <v>97.160356128378311</v>
      </c>
      <c r="UC60" s="6">
        <v>97.163122128378305</v>
      </c>
      <c r="UD60" s="6">
        <v>97.165643128378306</v>
      </c>
      <c r="UE60" s="6">
        <v>97.168136128378308</v>
      </c>
      <c r="UF60" s="6">
        <v>97.170923128378305</v>
      </c>
      <c r="UG60" s="6">
        <v>97.173857128378302</v>
      </c>
      <c r="UH60" s="6">
        <v>97.176486128378301</v>
      </c>
      <c r="UI60" s="6">
        <v>97.178775128378305</v>
      </c>
      <c r="UJ60" s="6">
        <v>97.181155128378307</v>
      </c>
      <c r="UK60" s="6">
        <v>97.183627128378305</v>
      </c>
      <c r="UL60" s="6">
        <v>97.185463128378302</v>
      </c>
      <c r="UM60" s="6">
        <v>97.186249128378307</v>
      </c>
      <c r="UN60" s="6">
        <v>97.186738128378309</v>
      </c>
      <c r="UO60" s="6">
        <v>97.188078128378308</v>
      </c>
      <c r="UP60" s="6">
        <v>97.190276128378301</v>
      </c>
      <c r="UQ60" s="6">
        <v>97.192125128378308</v>
      </c>
      <c r="UR60" s="6">
        <v>97.192808128378303</v>
      </c>
      <c r="US60" s="6">
        <v>97.193035128378312</v>
      </c>
      <c r="UT60" s="6">
        <v>97.19417312837831</v>
      </c>
      <c r="UU60" s="6">
        <v>97.196468128378314</v>
      </c>
      <c r="UV60" s="6">
        <v>97.198623128378301</v>
      </c>
      <c r="UW60" s="6">
        <v>97.199172128378308</v>
      </c>
      <c r="UX60" s="6">
        <v>97.197995128378309</v>
      </c>
      <c r="UY60" s="6">
        <v>97.196477128378305</v>
      </c>
      <c r="UZ60" s="6">
        <v>97.196306128378311</v>
      </c>
      <c r="VA60" s="6">
        <v>97.198079128378311</v>
      </c>
      <c r="VB60" s="6">
        <v>97.201133128378302</v>
      </c>
      <c r="VC60" s="6">
        <v>97.204275128378313</v>
      </c>
      <c r="VD60" s="6">
        <v>97.206762128378301</v>
      </c>
      <c r="VE60" s="6">
        <v>97.208613128378303</v>
      </c>
      <c r="VF60" s="6">
        <v>97.210231128378311</v>
      </c>
      <c r="VG60" s="6">
        <v>97.211959128378311</v>
      </c>
      <c r="VH60" s="6">
        <v>97.213879128378309</v>
      </c>
      <c r="VI60" s="6">
        <v>97.2158751283783</v>
      </c>
      <c r="VJ60" s="6">
        <v>97.217928128378304</v>
      </c>
      <c r="VK60" s="6">
        <v>97.220369128378309</v>
      </c>
      <c r="VL60" s="6">
        <v>97.223553128378313</v>
      </c>
      <c r="VM60" s="6">
        <v>97.227063128378305</v>
      </c>
      <c r="VN60" s="6">
        <v>97.229623128378307</v>
      </c>
      <c r="VO60" s="6">
        <v>97.230388128378308</v>
      </c>
      <c r="VP60" s="6">
        <v>97.230107128378307</v>
      </c>
      <c r="VQ60" s="6">
        <v>97.230423128378305</v>
      </c>
      <c r="VR60" s="6">
        <v>97.23177212837831</v>
      </c>
      <c r="VS60" s="6">
        <v>97.23279112837831</v>
      </c>
      <c r="VT60" s="6">
        <v>97.232216128378312</v>
      </c>
      <c r="VU60" s="6">
        <v>97.230606128378312</v>
      </c>
      <c r="VV60" s="6">
        <v>97.229672128378311</v>
      </c>
      <c r="VW60" s="6">
        <v>97.230207128378311</v>
      </c>
      <c r="VX60" s="6">
        <v>97.231619128378313</v>
      </c>
      <c r="VY60" s="6">
        <v>97.233296128378313</v>
      </c>
      <c r="VZ60" s="6">
        <v>97.23535212837831</v>
      </c>
      <c r="WA60" s="6">
        <v>97.237657128378302</v>
      </c>
      <c r="WB60" s="6">
        <v>97.239055128378311</v>
      </c>
      <c r="WC60" s="6">
        <v>97.238480128378313</v>
      </c>
      <c r="WD60" s="6">
        <v>97.236609128378305</v>
      </c>
      <c r="WE60" s="6">
        <v>97.2356541283783</v>
      </c>
      <c r="WF60" s="6">
        <v>97.237205128378307</v>
      </c>
      <c r="WG60" s="6">
        <v>97.240746128378305</v>
      </c>
      <c r="WH60" s="6">
        <v>97.244230128378305</v>
      </c>
      <c r="WI60" s="6">
        <v>97.245936128378304</v>
      </c>
      <c r="WJ60" s="6">
        <v>97.245632128378304</v>
      </c>
      <c r="WK60" s="6">
        <v>97.24438012837831</v>
      </c>
      <c r="WL60" s="6">
        <v>97.243698128378313</v>
      </c>
      <c r="WM60" s="6">
        <v>97.244609128378301</v>
      </c>
      <c r="WN60" s="6">
        <v>97.247066128378307</v>
      </c>
      <c r="WO60" s="6">
        <v>97.250031128378311</v>
      </c>
      <c r="WP60" s="6">
        <v>97.2524781283783</v>
      </c>
      <c r="WQ60" s="6">
        <v>97.254527128378314</v>
      </c>
      <c r="WR60" s="6">
        <v>97.257275128378311</v>
      </c>
      <c r="WS60" s="6">
        <v>97.261396128378308</v>
      </c>
      <c r="WT60" s="6">
        <v>97.266124128378308</v>
      </c>
      <c r="WU60" s="6">
        <v>97.269877128378312</v>
      </c>
      <c r="WV60" s="6">
        <v>97.271790128378314</v>
      </c>
      <c r="WW60" s="6">
        <v>97.272235128378313</v>
      </c>
      <c r="WX60" s="6">
        <v>97.27197712837831</v>
      </c>
      <c r="WY60" s="6">
        <v>97.271370128378308</v>
      </c>
      <c r="WZ60" s="6">
        <v>97.270545128378302</v>
      </c>
      <c r="XA60" s="6">
        <v>97.269926128378302</v>
      </c>
      <c r="XB60" s="6">
        <v>97.270084128378301</v>
      </c>
      <c r="XC60" s="6">
        <v>97.2712101283783</v>
      </c>
      <c r="XD60" s="6">
        <v>97.27305812837831</v>
      </c>
      <c r="XE60" s="6">
        <v>97.275250128378303</v>
      </c>
      <c r="XF60" s="6">
        <v>97.277356128378301</v>
      </c>
      <c r="XG60" s="6">
        <v>97.278792128378313</v>
      </c>
      <c r="XH60" s="6">
        <v>97.279082128378306</v>
      </c>
      <c r="XI60" s="6">
        <v>97.278372128378308</v>
      </c>
      <c r="XJ60" s="6">
        <v>97.277380128378311</v>
      </c>
      <c r="XK60" s="6">
        <v>97.276643128378311</v>
      </c>
      <c r="XL60" s="6">
        <v>97.276002128378309</v>
      </c>
      <c r="XM60" s="6">
        <v>97.275031128378302</v>
      </c>
      <c r="XN60" s="6">
        <v>97.273904128378305</v>
      </c>
      <c r="XO60" s="6">
        <v>97.273488128378304</v>
      </c>
      <c r="XP60" s="6">
        <v>97.274439128378305</v>
      </c>
      <c r="XQ60" s="6">
        <v>97.276327128378313</v>
      </c>
      <c r="XR60" s="6">
        <v>97.27781412837831</v>
      </c>
      <c r="XS60" s="6">
        <v>97.2778911283783</v>
      </c>
      <c r="XT60" s="6">
        <v>97.276842128378306</v>
      </c>
      <c r="XU60" s="6">
        <v>97.275809128378313</v>
      </c>
      <c r="XV60" s="6">
        <v>97.275412128378306</v>
      </c>
      <c r="XW60" s="6">
        <v>97.275090128378309</v>
      </c>
      <c r="XX60" s="6">
        <v>97.273900128378301</v>
      </c>
      <c r="XY60" s="6">
        <v>97.271704128378303</v>
      </c>
      <c r="XZ60" s="6">
        <v>97.26940512837831</v>
      </c>
      <c r="YA60" s="6">
        <v>97.268138128378311</v>
      </c>
      <c r="YB60" s="6">
        <v>97.268348128378307</v>
      </c>
      <c r="YC60" s="6">
        <v>97.269666128378304</v>
      </c>
      <c r="YD60" s="6">
        <v>97.271209128378302</v>
      </c>
      <c r="YE60" s="6">
        <v>97.272040128378308</v>
      </c>
      <c r="YF60" s="6">
        <v>97.271701128378311</v>
      </c>
      <c r="YG60" s="6">
        <v>97.270482128378305</v>
      </c>
      <c r="YH60" s="6">
        <v>97.269210128378305</v>
      </c>
      <c r="YI60" s="6">
        <v>97.268520128378313</v>
      </c>
      <c r="YJ60" s="6">
        <v>97.268310128378303</v>
      </c>
      <c r="YK60" s="6">
        <v>97.268016128378306</v>
      </c>
      <c r="YL60" s="6">
        <v>97.267273128378307</v>
      </c>
      <c r="YM60" s="6">
        <v>97.266141128378308</v>
      </c>
      <c r="YN60" s="6">
        <v>97.264809128378303</v>
      </c>
      <c r="YO60" s="6">
        <v>97.263394128378309</v>
      </c>
      <c r="YP60" s="6">
        <v>97.262101128378305</v>
      </c>
      <c r="YQ60" s="6">
        <v>97.261296128378305</v>
      </c>
      <c r="YR60" s="6">
        <v>97.261143128378308</v>
      </c>
      <c r="YS60" s="6">
        <v>97.261216128378308</v>
      </c>
      <c r="YT60" s="6">
        <v>97.260716128378306</v>
      </c>
      <c r="YU60" s="6">
        <v>97.259236128378305</v>
      </c>
      <c r="YV60" s="6">
        <v>97.257074128378306</v>
      </c>
      <c r="YW60" s="6">
        <v>97.254863128378304</v>
      </c>
      <c r="YX60" s="6">
        <v>97.252950128378302</v>
      </c>
      <c r="YY60" s="6">
        <v>97.251351128378303</v>
      </c>
      <c r="YZ60" s="6">
        <v>97.250107128378303</v>
      </c>
      <c r="ZA60" s="6">
        <v>97.249348128378301</v>
      </c>
      <c r="ZB60" s="6">
        <v>97.24897312837831</v>
      </c>
      <c r="ZC60" s="6">
        <v>97.248424128378304</v>
      </c>
      <c r="ZD60" s="6">
        <v>97.247070128378311</v>
      </c>
      <c r="ZE60" s="6">
        <v>97.244788128378303</v>
      </c>
      <c r="ZF60" s="6">
        <v>97.242004128378312</v>
      </c>
      <c r="ZG60" s="6">
        <v>97.23921312837831</v>
      </c>
      <c r="ZH60" s="6">
        <v>97.236571128378301</v>
      </c>
      <c r="ZI60" s="6">
        <v>97.234055128378301</v>
      </c>
      <c r="ZJ60" s="6">
        <v>97.231742128378301</v>
      </c>
      <c r="ZK60" s="6">
        <v>97.229743128378303</v>
      </c>
      <c r="ZL60" s="6">
        <v>97.227964128378304</v>
      </c>
      <c r="ZM60" s="6">
        <v>97.226133128378308</v>
      </c>
      <c r="ZN60" s="6">
        <v>97.224147128378306</v>
      </c>
      <c r="ZO60" s="6">
        <v>97.222227128378307</v>
      </c>
      <c r="ZP60" s="6">
        <v>97.220587128378313</v>
      </c>
      <c r="ZQ60" s="6">
        <v>97.219052128378308</v>
      </c>
      <c r="ZR60" s="6">
        <v>97.217150128378307</v>
      </c>
      <c r="ZS60" s="6">
        <v>97.214597128378301</v>
      </c>
      <c r="ZT60" s="6">
        <v>97.211550128378306</v>
      </c>
      <c r="ZU60" s="6">
        <v>97.208414128378308</v>
      </c>
      <c r="ZV60" s="6">
        <v>97.205540128378303</v>
      </c>
      <c r="ZW60" s="6">
        <v>97.20314512837831</v>
      </c>
      <c r="ZX60" s="6">
        <v>97.201290128378304</v>
      </c>
      <c r="ZY60" s="6">
        <v>97.199815128378305</v>
      </c>
      <c r="ZZ60" s="6">
        <v>97.198291128378301</v>
      </c>
      <c r="AAA60" s="6">
        <v>97.196257128378306</v>
      </c>
      <c r="AAB60" s="6">
        <v>97.193540128378302</v>
      </c>
      <c r="AAC60" s="6">
        <v>97.1903101283783</v>
      </c>
      <c r="AAD60" s="6">
        <v>97.186934128378311</v>
      </c>
      <c r="AAE60" s="6">
        <v>97.183738128378309</v>
      </c>
      <c r="AAF60" s="6">
        <v>97.1808371283783</v>
      </c>
      <c r="AAG60" s="6">
        <v>97.178131128378311</v>
      </c>
      <c r="AAH60" s="6">
        <v>97.17550312837831</v>
      </c>
      <c r="AAI60" s="6">
        <v>97.173024128378302</v>
      </c>
      <c r="AAJ60" s="6">
        <v>97.170811128378304</v>
      </c>
      <c r="AAK60" s="6">
        <v>97.168666128378305</v>
      </c>
      <c r="AAL60" s="6">
        <v>97.166072128378303</v>
      </c>
      <c r="AAM60" s="6">
        <v>97.162738128378308</v>
      </c>
      <c r="AAN60" s="6">
        <v>97.159061128378312</v>
      </c>
      <c r="AAO60" s="6">
        <v>97.155887128378311</v>
      </c>
      <c r="AAP60" s="6">
        <v>97.153678128378303</v>
      </c>
      <c r="AAQ60" s="6">
        <v>97.152196128378307</v>
      </c>
      <c r="AAR60" s="6">
        <v>97.150880128378304</v>
      </c>
      <c r="AAS60" s="6">
        <v>97.149336128378309</v>
      </c>
      <c r="AAT60" s="6">
        <v>97.147303128378311</v>
      </c>
      <c r="AAU60" s="6">
        <v>97.144516128378314</v>
      </c>
      <c r="AAV60" s="6">
        <v>97.140927128378308</v>
      </c>
      <c r="AAW60" s="6">
        <v>97.136982128378307</v>
      </c>
      <c r="AAX60" s="6">
        <v>97.133335128378306</v>
      </c>
      <c r="AAY60" s="6">
        <v>97.130248128378312</v>
      </c>
      <c r="AAZ60" s="6">
        <v>97.127541128378311</v>
      </c>
      <c r="ABA60" s="6">
        <v>97.125029128378301</v>
      </c>
      <c r="ABB60" s="6">
        <v>97.122724128378309</v>
      </c>
      <c r="ABC60" s="6">
        <v>97.120604128378304</v>
      </c>
      <c r="ABD60" s="6">
        <v>97.118556128378302</v>
      </c>
      <c r="ABE60" s="6">
        <v>97.116651128378308</v>
      </c>
      <c r="ABF60" s="6">
        <v>97.115182128378308</v>
      </c>
      <c r="ABG60" s="6">
        <v>97.114244128378303</v>
      </c>
      <c r="ABH60" s="6">
        <v>97.113421128378306</v>
      </c>
      <c r="ABI60" s="6">
        <v>97.112066128378302</v>
      </c>
      <c r="ABJ60" s="6">
        <v>97.109847128378306</v>
      </c>
      <c r="ABK60" s="6">
        <v>97.106999128378305</v>
      </c>
      <c r="ABL60" s="6">
        <v>97.104057128378301</v>
      </c>
      <c r="ABM60" s="6">
        <v>97.101383128378302</v>
      </c>
      <c r="ABN60" s="6">
        <v>97.098964128378313</v>
      </c>
      <c r="ABO60" s="6">
        <v>97.096647128378308</v>
      </c>
      <c r="ABP60" s="6">
        <v>97.094444128378314</v>
      </c>
      <c r="ABQ60" s="6">
        <v>97.092496128378301</v>
      </c>
      <c r="ABR60" s="6">
        <v>97.090742128378309</v>
      </c>
      <c r="ABS60" s="6">
        <v>97.088841128378306</v>
      </c>
      <c r="ABT60" s="6">
        <v>97.086577128378309</v>
      </c>
      <c r="ABU60" s="6">
        <v>97.084205128378301</v>
      </c>
      <c r="ABV60" s="6">
        <v>97.082208128378312</v>
      </c>
      <c r="ABW60" s="6">
        <v>97.080715128378301</v>
      </c>
      <c r="ABX60" s="6">
        <v>97.079339128378308</v>
      </c>
      <c r="ABY60" s="6">
        <v>97.077623128378306</v>
      </c>
      <c r="ABZ60" s="6">
        <v>97.0754981283783</v>
      </c>
      <c r="ACA60" s="6">
        <v>97.073181128378309</v>
      </c>
      <c r="ACB60" s="6">
        <v>97.070825128378303</v>
      </c>
      <c r="ACC60" s="6">
        <v>97.068441128378311</v>
      </c>
      <c r="ACD60" s="6">
        <v>97.066067128378307</v>
      </c>
      <c r="ACE60" s="6">
        <v>97.063745128378301</v>
      </c>
      <c r="ACF60" s="6">
        <v>97.061343128378311</v>
      </c>
      <c r="ACG60" s="6">
        <v>97.058637128378308</v>
      </c>
      <c r="ACH60" s="6">
        <v>97.055644128378304</v>
      </c>
      <c r="ACI60" s="6">
        <v>97.052785128378304</v>
      </c>
      <c r="ACJ60" s="6">
        <v>97.050499128378306</v>
      </c>
      <c r="ACK60" s="6">
        <v>97.048808128378312</v>
      </c>
      <c r="ACL60" s="6">
        <v>97.04728912837831</v>
      </c>
      <c r="ACM60" s="6">
        <v>97.045457128378303</v>
      </c>
      <c r="ACN60" s="6">
        <v>97.043193128378306</v>
      </c>
      <c r="ACO60" s="6">
        <v>97.040662128378301</v>
      </c>
      <c r="ACP60" s="6">
        <v>97.038064128378309</v>
      </c>
      <c r="ACQ60" s="6">
        <v>97.035486128378309</v>
      </c>
      <c r="ACR60" s="6">
        <v>97.032999128378307</v>
      </c>
      <c r="ACS60" s="6">
        <v>97.030746128378311</v>
      </c>
      <c r="ACT60" s="6">
        <v>97.028839128378308</v>
      </c>
      <c r="ACU60" s="6">
        <v>97.027208128378305</v>
      </c>
      <c r="ACV60" s="6">
        <v>97.025570128378305</v>
      </c>
      <c r="ACW60" s="6">
        <v>97.023604128378309</v>
      </c>
      <c r="ACX60" s="6">
        <v>97.021191128378305</v>
      </c>
      <c r="ACY60" s="6">
        <v>97.018540128378305</v>
      </c>
      <c r="ACZ60" s="6">
        <v>97.016110128378301</v>
      </c>
      <c r="ADA60" s="6">
        <v>97.014303128378302</v>
      </c>
      <c r="ADB60" s="6">
        <v>97.01311212837831</v>
      </c>
      <c r="ADC60" s="6">
        <v>97.011966128378305</v>
      </c>
      <c r="ADD60" s="6">
        <v>97.010124128378308</v>
      </c>
      <c r="ADE60" s="6">
        <v>97.007367128378306</v>
      </c>
      <c r="ADF60" s="6">
        <v>97.00428112837831</v>
      </c>
      <c r="ADG60" s="6">
        <v>97.001738128378307</v>
      </c>
      <c r="ADH60" s="6">
        <v>96.99995812837831</v>
      </c>
      <c r="ADI60" s="6">
        <v>96.998310128378307</v>
      </c>
      <c r="ADJ60" s="6">
        <v>96.99603512837831</v>
      </c>
      <c r="ADK60" s="6">
        <v>96.993030128378308</v>
      </c>
      <c r="ADL60" s="6">
        <v>96.989792128378312</v>
      </c>
      <c r="ADM60" s="6">
        <v>96.986761128378305</v>
      </c>
      <c r="ADN60" s="6">
        <v>96.983928128378309</v>
      </c>
      <c r="ADO60" s="6">
        <v>96.981048128378305</v>
      </c>
      <c r="ADP60" s="6">
        <v>96.977989128378312</v>
      </c>
      <c r="ADQ60" s="6">
        <v>96.974792128378311</v>
      </c>
      <c r="ADR60" s="6">
        <v>96.971612128378311</v>
      </c>
      <c r="ADS60" s="6">
        <v>96.968727128378305</v>
      </c>
      <c r="ADT60" s="6">
        <v>96.966424128378307</v>
      </c>
      <c r="ADU60" s="6">
        <v>96.964734128378311</v>
      </c>
      <c r="ADV60" s="6">
        <v>96.963368128378306</v>
      </c>
      <c r="ADW60" s="6">
        <v>96.962034128378306</v>
      </c>
      <c r="ADX60" s="6">
        <v>96.960701128378304</v>
      </c>
      <c r="ADY60" s="6">
        <v>96.959468128378305</v>
      </c>
      <c r="ADZ60" s="6">
        <v>96.958320128378304</v>
      </c>
      <c r="AEA60" s="6">
        <v>96.957173128378301</v>
      </c>
      <c r="AEB60" s="6">
        <v>96.956057128378305</v>
      </c>
      <c r="AEC60" s="6">
        <v>96.955018128378313</v>
      </c>
      <c r="AED60" s="6">
        <v>96.953818128378302</v>
      </c>
      <c r="AEE60" s="6">
        <v>96.951985128378311</v>
      </c>
      <c r="AEF60" s="6">
        <v>96.949307128378308</v>
      </c>
      <c r="AEG60" s="6">
        <v>96.946146128378302</v>
      </c>
      <c r="AEH60" s="6">
        <v>96.9432371283783</v>
      </c>
      <c r="AEI60" s="6">
        <v>96.941135128378306</v>
      </c>
      <c r="AEJ60" s="6">
        <v>96.939845128378309</v>
      </c>
      <c r="AEK60" s="6">
        <v>96.938844128378307</v>
      </c>
      <c r="AEL60" s="6">
        <v>96.937403128378307</v>
      </c>
      <c r="AEM60" s="6">
        <v>96.935089128378308</v>
      </c>
      <c r="AEN60" s="6">
        <v>96.932055128378309</v>
      </c>
      <c r="AEO60" s="6">
        <v>96.928980128378313</v>
      </c>
      <c r="AEP60" s="6">
        <v>96.926553128378302</v>
      </c>
      <c r="AEQ60" s="6">
        <v>96.924964128378306</v>
      </c>
      <c r="AER60" s="6">
        <v>96.923930128378302</v>
      </c>
      <c r="AES60" s="6">
        <v>96.923053128378314</v>
      </c>
      <c r="AET60" s="6">
        <v>96.922159128378311</v>
      </c>
      <c r="AEU60" s="6">
        <v>96.921145128378313</v>
      </c>
      <c r="AEV60" s="6">
        <v>96.919791128378307</v>
      </c>
      <c r="AEW60" s="6">
        <v>96.917945128378307</v>
      </c>
      <c r="AEX60" s="6">
        <v>96.915761128378307</v>
      </c>
      <c r="AEY60" s="6">
        <v>96.913601128378303</v>
      </c>
      <c r="AEZ60" s="6">
        <v>96.911630128378306</v>
      </c>
      <c r="AFA60" s="6">
        <v>96.909756128378305</v>
      </c>
      <c r="AFB60" s="6">
        <v>96.9079571283783</v>
      </c>
      <c r="AFC60" s="6">
        <v>96.906457128378307</v>
      </c>
      <c r="AFD60" s="6">
        <v>96.905422128378305</v>
      </c>
      <c r="AFE60" s="6">
        <v>96.904669128378302</v>
      </c>
      <c r="AFF60" s="6">
        <v>96.903796128378303</v>
      </c>
      <c r="AFG60" s="6">
        <v>96.902590128378307</v>
      </c>
      <c r="AFH60" s="6">
        <v>96.901161128378305</v>
      </c>
      <c r="AFI60" s="6">
        <v>96.899736128378308</v>
      </c>
      <c r="AFJ60" s="6">
        <v>96.898441128378309</v>
      </c>
      <c r="AFK60" s="6">
        <v>96.897251128378301</v>
      </c>
      <c r="AFL60" s="6">
        <v>96.896060128378309</v>
      </c>
      <c r="AFM60" s="6">
        <v>96.894763128378301</v>
      </c>
      <c r="AFN60" s="6">
        <v>96.8933281283783</v>
      </c>
      <c r="AFO60" s="6">
        <v>96.891863128378304</v>
      </c>
      <c r="AFP60" s="6">
        <v>96.890569128378303</v>
      </c>
      <c r="AFQ60" s="6">
        <v>96.889547128378311</v>
      </c>
      <c r="AFR60" s="6">
        <v>96.888693128378307</v>
      </c>
      <c r="AFS60" s="6">
        <v>96.887807128378313</v>
      </c>
      <c r="AFT60" s="6">
        <v>96.886832128378302</v>
      </c>
      <c r="AFU60" s="6">
        <v>96.885895128378309</v>
      </c>
      <c r="AFV60" s="6">
        <v>96.885120128378304</v>
      </c>
      <c r="AFW60" s="6">
        <v>96.884486128378313</v>
      </c>
      <c r="AFX60" s="6">
        <v>96.88388512837831</v>
      </c>
      <c r="AFY60" s="6">
        <v>96.883242128378313</v>
      </c>
      <c r="AFZ60" s="6">
        <v>96.882507128378307</v>
      </c>
      <c r="AGA60" s="6">
        <v>96.881593128378313</v>
      </c>
      <c r="AGB60" s="6">
        <v>96.880421128378302</v>
      </c>
      <c r="AGC60" s="6">
        <v>96.87907812837831</v>
      </c>
      <c r="AGD60" s="6">
        <v>96.877902128378309</v>
      </c>
      <c r="AGE60" s="6">
        <v>96.8772361283783</v>
      </c>
      <c r="AGF60" s="6">
        <v>96.877117128378302</v>
      </c>
      <c r="AGG60" s="6">
        <v>96.877252128378302</v>
      </c>
      <c r="AGH60" s="6">
        <v>96.877224128378302</v>
      </c>
      <c r="AGI60" s="6">
        <v>96.876841128378302</v>
      </c>
      <c r="AGJ60" s="6">
        <v>96.876209128378306</v>
      </c>
      <c r="AGK60" s="6">
        <v>96.875595128378308</v>
      </c>
      <c r="AGL60" s="6">
        <v>96.875215128378301</v>
      </c>
      <c r="AGM60" s="6">
        <v>96.875074128378301</v>
      </c>
      <c r="AGN60" s="6">
        <v>96.875025128378311</v>
      </c>
      <c r="AGO60" s="6">
        <v>96.874939128378301</v>
      </c>
      <c r="AGP60" s="6">
        <v>96.87482312837831</v>
      </c>
      <c r="AGQ60" s="6">
        <v>96.8747481283783</v>
      </c>
      <c r="AGR60" s="6">
        <v>96.874701128378305</v>
      </c>
      <c r="AGS60" s="6">
        <v>96.874583128378305</v>
      </c>
      <c r="AGT60" s="6">
        <v>96.874362128378309</v>
      </c>
      <c r="AGU60" s="6">
        <v>96.874134128378302</v>
      </c>
      <c r="AGV60" s="6">
        <v>96.874004128378303</v>
      </c>
      <c r="AGW60" s="6">
        <v>96.873933128378312</v>
      </c>
      <c r="AGX60" s="6">
        <v>96.873794128378307</v>
      </c>
      <c r="AGY60" s="6">
        <v>96.87356212837831</v>
      </c>
      <c r="AGZ60" s="6">
        <v>96.873375128378314</v>
      </c>
      <c r="AHA60" s="6">
        <v>96.873390128378304</v>
      </c>
      <c r="AHB60" s="6">
        <v>96.873627128378303</v>
      </c>
      <c r="AHC60" s="6">
        <v>96.873954128378301</v>
      </c>
      <c r="AHD60" s="6">
        <v>96.874197128378313</v>
      </c>
      <c r="AHE60" s="6">
        <v>96.874250128378307</v>
      </c>
      <c r="AHF60" s="6">
        <v>96.874119128378311</v>
      </c>
      <c r="AHG60" s="6">
        <v>96.873917128378309</v>
      </c>
      <c r="AHH60" s="6">
        <v>96.873839128378307</v>
      </c>
      <c r="AHI60" s="6">
        <v>96.8740671283783</v>
      </c>
      <c r="AHJ60" s="6">
        <v>96.874674128378302</v>
      </c>
      <c r="AHK60" s="6">
        <v>96.875565128378312</v>
      </c>
      <c r="AHL60" s="6">
        <v>96.876467128378309</v>
      </c>
      <c r="AHM60" s="6">
        <v>96.877093128378306</v>
      </c>
      <c r="AHN60" s="6">
        <v>96.877323128378308</v>
      </c>
      <c r="AHO60" s="6">
        <v>96.877210128378309</v>
      </c>
      <c r="AHP60" s="6">
        <v>96.876939128378311</v>
      </c>
      <c r="AHQ60" s="6">
        <v>96.8767521283783</v>
      </c>
      <c r="AHR60" s="6">
        <v>96.876863128378304</v>
      </c>
      <c r="AHS60" s="6">
        <v>96.87732212837831</v>
      </c>
      <c r="AHT60" s="6">
        <v>96.877927128378303</v>
      </c>
      <c r="AHU60" s="6">
        <v>96.87838612837831</v>
      </c>
      <c r="AHV60" s="6">
        <v>96.878621128378313</v>
      </c>
      <c r="AHW60" s="6">
        <v>96.878814128378309</v>
      </c>
      <c r="AHX60" s="6">
        <v>96.8790821283783</v>
      </c>
      <c r="AHY60" s="6">
        <v>96.879245128378301</v>
      </c>
      <c r="AHZ60" s="6">
        <v>96.879098128378303</v>
      </c>
      <c r="AIA60" s="6">
        <v>96.878831128378309</v>
      </c>
      <c r="AIB60" s="6">
        <v>96.878923128378304</v>
      </c>
      <c r="AIC60" s="6">
        <v>96.879576128378304</v>
      </c>
      <c r="AID60" s="6">
        <v>96.880507128378312</v>
      </c>
      <c r="AIE60" s="6">
        <v>96.881309128378305</v>
      </c>
      <c r="AIF60" s="6">
        <v>96.881916128378307</v>
      </c>
      <c r="AIG60" s="6">
        <v>96.882546128378308</v>
      </c>
      <c r="AIH60" s="6">
        <v>96.883362128378309</v>
      </c>
      <c r="AII60" s="6">
        <v>96.884297128378307</v>
      </c>
      <c r="AIJ60" s="6">
        <v>96.885125128378306</v>
      </c>
      <c r="AIK60" s="6">
        <v>96.885647128378309</v>
      </c>
      <c r="AIL60" s="6">
        <v>96.885864128378302</v>
      </c>
      <c r="AIM60" s="6">
        <v>96.886036128378308</v>
      </c>
      <c r="AIN60" s="6">
        <v>96.886489128378301</v>
      </c>
      <c r="AIO60" s="6">
        <v>96.88731312837831</v>
      </c>
      <c r="AIP60" s="6">
        <v>96.888271128378307</v>
      </c>
      <c r="AIQ60" s="6">
        <v>96.889014128378307</v>
      </c>
      <c r="AIR60" s="6">
        <v>96.889371128378301</v>
      </c>
      <c r="AIS60" s="6">
        <v>96.889460128378303</v>
      </c>
      <c r="AIT60" s="6">
        <v>96.889642128378313</v>
      </c>
      <c r="AIU60" s="6">
        <v>96.890319128378309</v>
      </c>
      <c r="AIV60" s="6">
        <v>96.891621128378304</v>
      </c>
      <c r="AIW60" s="6">
        <v>96.893151128378307</v>
      </c>
      <c r="AIX60" s="6">
        <v>96.894194128378302</v>
      </c>
      <c r="AIY60" s="6">
        <v>96.894379128378304</v>
      </c>
      <c r="AIZ60" s="6">
        <v>96.894062128378309</v>
      </c>
      <c r="AJA60" s="6">
        <v>96.894033128378311</v>
      </c>
      <c r="AJB60" s="6">
        <v>96.894953128378305</v>
      </c>
      <c r="AJC60" s="6">
        <v>96.897072128378312</v>
      </c>
      <c r="AJD60" s="6">
        <v>96.899857128378301</v>
      </c>
      <c r="AJE60" s="6">
        <v>96.901768128378308</v>
      </c>
      <c r="AJF60" s="6">
        <v>96.90128312837831</v>
      </c>
      <c r="AJG60" s="6">
        <v>96.898536128378311</v>
      </c>
      <c r="AJH60" s="6">
        <v>96.895577128378306</v>
      </c>
      <c r="AJI60" s="6">
        <v>96.894110128378301</v>
      </c>
      <c r="AJJ60" s="6">
        <v>96.893528128378307</v>
      </c>
      <c r="AJK60" s="6">
        <v>96.8923321283783</v>
      </c>
      <c r="AJL60" s="6">
        <v>96.890852128378313</v>
      </c>
      <c r="AJM60" s="6">
        <v>96.890972128378309</v>
      </c>
      <c r="AJN60" s="6">
        <v>96.893158128378303</v>
      </c>
      <c r="AJO60" s="6">
        <v>96.895351128378309</v>
      </c>
      <c r="AJP60" s="6">
        <v>96.895596128378301</v>
      </c>
      <c r="AJQ60" s="6">
        <v>96.894564128378306</v>
      </c>
      <c r="AJR60" s="6">
        <v>96.89434312837831</v>
      </c>
      <c r="AJS60" s="6">
        <v>96.895490128378313</v>
      </c>
      <c r="AJT60" s="6">
        <v>96.896593128378314</v>
      </c>
      <c r="AJU60" s="6">
        <v>96.896369128378311</v>
      </c>
      <c r="AJV60" s="6">
        <v>96.894950128378312</v>
      </c>
      <c r="AJW60" s="6">
        <v>96.893112128378306</v>
      </c>
      <c r="AJX60" s="6">
        <v>96.891267128378303</v>
      </c>
      <c r="AJY60" s="6">
        <v>96.889447128378308</v>
      </c>
      <c r="AJZ60" s="6">
        <v>96.887478128378305</v>
      </c>
      <c r="AKA60" s="6">
        <v>96.884923128378304</v>
      </c>
      <c r="AKB60" s="6">
        <v>96.881694128378314</v>
      </c>
      <c r="AKC60" s="6">
        <v>96.879155128378301</v>
      </c>
      <c r="AKD60" s="6">
        <v>96.879709128378309</v>
      </c>
      <c r="AKE60" s="6">
        <v>96.884340128378312</v>
      </c>
      <c r="AKF60" s="6">
        <v>96.8908461283783</v>
      </c>
      <c r="AKG60" s="6">
        <v>96.895505128378304</v>
      </c>
      <c r="AKH60" s="6">
        <v>96.896740128378312</v>
      </c>
      <c r="AKI60" s="6">
        <v>96.896444128378306</v>
      </c>
      <c r="AKJ60" s="6">
        <v>96.897049128378313</v>
      </c>
      <c r="AKK60" s="6">
        <v>96.897830128378303</v>
      </c>
      <c r="AKL60" s="6">
        <v>96.895380128378306</v>
      </c>
      <c r="AKM60" s="6">
        <v>96.88771812837831</v>
      </c>
      <c r="AKN60" s="6">
        <v>96.876908128378304</v>
      </c>
      <c r="AKO60" s="6">
        <v>96.867019128378303</v>
      </c>
      <c r="AKP60" s="6">
        <v>96.8599901283783</v>
      </c>
      <c r="AKQ60" s="6">
        <v>96.854416128378304</v>
      </c>
      <c r="AKR60" s="6">
        <v>96.848162128378306</v>
      </c>
      <c r="AKS60" s="6">
        <v>96.841095128378313</v>
      </c>
      <c r="AKT60" s="6">
        <v>96.835005128378313</v>
      </c>
      <c r="AKU60" s="6">
        <v>96.831634128378312</v>
      </c>
      <c r="AKV60" s="6">
        <v>96.831111128378311</v>
      </c>
      <c r="AKW60" s="6">
        <v>96.831598128378303</v>
      </c>
      <c r="AKX60" s="6">
        <v>96.830042128378309</v>
      </c>
      <c r="AKY60" s="6">
        <v>96.824153128378313</v>
      </c>
      <c r="AKZ60" s="6">
        <v>96.814804128378313</v>
      </c>
      <c r="ALA60" s="6">
        <v>96.806213128378303</v>
      </c>
      <c r="ALB60" s="6">
        <v>96.802496128378309</v>
      </c>
      <c r="ALC60" s="6">
        <v>96.803635128378303</v>
      </c>
      <c r="ALD60" s="6">
        <v>96.805489128378312</v>
      </c>
      <c r="ALE60" s="6">
        <v>96.80409412837831</v>
      </c>
      <c r="ALF60" s="6">
        <v>96.799232128378307</v>
      </c>
      <c r="ALG60" s="6">
        <v>96.793338128378309</v>
      </c>
      <c r="ALH60" s="6">
        <v>96.788073128378301</v>
      </c>
      <c r="ALI60" s="6">
        <v>96.783348128378307</v>
      </c>
      <c r="ALJ60" s="6">
        <v>96.779040128378313</v>
      </c>
      <c r="ALK60" s="6">
        <v>96.775539128378313</v>
      </c>
      <c r="ALL60" s="6">
        <v>96.772231128378309</v>
      </c>
      <c r="ALM60" s="6">
        <v>96.767481128378307</v>
      </c>
      <c r="ALN60" s="6">
        <v>96.761537128378308</v>
      </c>
      <c r="ALO60" s="6">
        <v>96.757956128378311</v>
      </c>
      <c r="ALP60" s="6">
        <v>96.760136128378306</v>
      </c>
      <c r="ALQ60" s="6">
        <v>96.767078128378301</v>
      </c>
      <c r="ALR60" s="6">
        <v>96.774322128378301</v>
      </c>
      <c r="ALS60" s="6">
        <v>96.778588128378303</v>
      </c>
      <c r="ALT60" s="6">
        <v>96.779560128378307</v>
      </c>
      <c r="ALU60" s="6">
        <v>96.777651128378309</v>
      </c>
      <c r="ALV60" s="6">
        <v>96.773229128378304</v>
      </c>
      <c r="ALW60" s="6">
        <v>96.769199128378304</v>
      </c>
      <c r="ALX60" s="6">
        <v>96.771761128378301</v>
      </c>
      <c r="ALY60" s="6">
        <v>96.786218128378309</v>
      </c>
      <c r="ALZ60" s="6">
        <v>96.812758128378306</v>
      </c>
      <c r="AMA60" s="6">
        <v>96.847334128378307</v>
      </c>
      <c r="AMB60" s="6">
        <v>96.885261128378303</v>
      </c>
      <c r="AMC60" s="6">
        <v>96.922579128378302</v>
      </c>
      <c r="AMD60" s="6">
        <v>96.955685128378306</v>
      </c>
      <c r="AME60" s="6">
        <v>96.98277412837831</v>
      </c>
      <c r="AMF60" s="6">
        <v>97.0058101283783</v>
      </c>
      <c r="AMG60" s="6">
        <v>97.028958128378306</v>
      </c>
      <c r="AMH60" s="6">
        <v>97.054252128378309</v>
      </c>
      <c r="AMI60" s="6">
        <v>97.079585128378312</v>
      </c>
      <c r="AMJ60" s="6">
        <v>97.100896128378309</v>
      </c>
      <c r="AMK60" s="6">
        <v>97.115265128378311</v>
      </c>
      <c r="AML60" s="6">
        <v>97.122395128378301</v>
      </c>
      <c r="AMM60" s="6">
        <v>97.124726128378313</v>
      </c>
      <c r="AMN60" s="6">
        <v>97.125804128378306</v>
      </c>
      <c r="AMO60" s="6">
        <v>97.126390128378304</v>
      </c>
      <c r="AMP60" s="6">
        <v>97.121866128378301</v>
      </c>
      <c r="AMQ60" s="6">
        <v>97.105739128378303</v>
      </c>
      <c r="AMR60" s="6">
        <v>97.076837128378301</v>
      </c>
      <c r="AMS60" s="6">
        <v>97.041840128378311</v>
      </c>
      <c r="AMT60" s="6">
        <v>97.009788128378304</v>
      </c>
      <c r="AMU60" s="6">
        <v>96.985102128378301</v>
      </c>
      <c r="AMV60" s="6">
        <v>96.966840128378308</v>
      </c>
      <c r="AMW60" s="6">
        <v>96.952519128378313</v>
      </c>
      <c r="AMX60" s="6">
        <v>96.940058128378311</v>
      </c>
      <c r="AMY60" s="6">
        <v>96.9269141283783</v>
      </c>
      <c r="AMZ60" s="6">
        <v>96.910389128378313</v>
      </c>
      <c r="ANA60" s="6">
        <v>96.890056128378305</v>
      </c>
      <c r="ANB60" s="6">
        <v>96.868749128378312</v>
      </c>
      <c r="ANC60" s="6">
        <v>96.850549128378304</v>
      </c>
      <c r="AND60" s="6">
        <v>96.838580128378311</v>
      </c>
      <c r="ANE60" s="6">
        <v>96.834866128378309</v>
      </c>
      <c r="ANF60" s="6">
        <v>96.840598128378303</v>
      </c>
      <c r="ANG60" s="6">
        <v>96.854816128378303</v>
      </c>
      <c r="ANH60" s="6">
        <v>96.873011128378309</v>
      </c>
      <c r="ANI60" s="6">
        <v>96.888712128378302</v>
      </c>
      <c r="ANJ60" s="6">
        <v>96.897699128378306</v>
      </c>
      <c r="ANK60" s="6">
        <v>96.900641128378311</v>
      </c>
      <c r="ANL60" s="6">
        <v>96.901100128378303</v>
      </c>
      <c r="ANM60" s="6">
        <v>96.901274128378304</v>
      </c>
      <c r="ANN60" s="6">
        <v>96.900461128378311</v>
      </c>
      <c r="ANO60" s="6">
        <v>96.8977071283783</v>
      </c>
      <c r="ANP60" s="6">
        <v>96.8948031283783</v>
      </c>
      <c r="ANQ60" s="6">
        <v>96.895490128378313</v>
      </c>
      <c r="ANR60" s="6">
        <v>96.901831128378305</v>
      </c>
      <c r="ANS60" s="6">
        <v>96.912373128378306</v>
      </c>
      <c r="ANT60" s="6">
        <v>96.923995128378309</v>
      </c>
      <c r="ANU60" s="6">
        <v>96.93480712837831</v>
      </c>
      <c r="ANV60" s="6">
        <v>96.944967128378309</v>
      </c>
      <c r="ANW60" s="6">
        <v>96.955551128378303</v>
      </c>
      <c r="ANX60" s="6">
        <v>96.967276128378302</v>
      </c>
      <c r="ANY60" s="6">
        <v>96.979794128378302</v>
      </c>
      <c r="ANZ60" s="6">
        <v>96.991651128378308</v>
      </c>
      <c r="AOA60" s="6">
        <v>97.001377128378309</v>
      </c>
      <c r="AOB60" s="6">
        <v>97.009079128378303</v>
      </c>
      <c r="AOC60" s="6">
        <v>97.016283128378305</v>
      </c>
      <c r="AOD60" s="6">
        <v>97.023391128378307</v>
      </c>
      <c r="AOE60" s="6">
        <v>97.027980128378303</v>
      </c>
      <c r="AOF60" s="6">
        <v>97.0269061283783</v>
      </c>
      <c r="AOG60" s="6">
        <v>97.019842128378301</v>
      </c>
      <c r="AOH60" s="6">
        <v>97.009580128378303</v>
      </c>
      <c r="AOI60" s="6">
        <v>96.9989041283783</v>
      </c>
      <c r="AOJ60" s="6">
        <v>96.988635128378306</v>
      </c>
      <c r="AOK60" s="6">
        <v>96.979174128378304</v>
      </c>
      <c r="AOL60" s="6">
        <v>96.972000128378312</v>
      </c>
      <c r="AOM60" s="6">
        <v>96.967936128378312</v>
      </c>
      <c r="AON60" s="6">
        <v>96.965075128378302</v>
      </c>
      <c r="AOO60" s="6">
        <v>96.960537128378306</v>
      </c>
      <c r="AOP60" s="6">
        <v>96.954118128378312</v>
      </c>
      <c r="AOQ60" s="6">
        <v>96.948513128378309</v>
      </c>
      <c r="AOR60" s="6">
        <v>96.94561412837831</v>
      </c>
      <c r="AOS60" s="6">
        <v>96.943967128378304</v>
      </c>
      <c r="AOT60" s="6">
        <v>96.940338128378301</v>
      </c>
      <c r="AOU60" s="6">
        <v>96.932697128378308</v>
      </c>
      <c r="AOV60" s="6">
        <v>96.921407128378306</v>
      </c>
      <c r="AOW60" s="6">
        <v>96.908975128378302</v>
      </c>
      <c r="AOX60" s="6">
        <v>96.899427128378306</v>
      </c>
      <c r="AOY60" s="6">
        <v>96.896257128378309</v>
      </c>
      <c r="AOZ60" s="6">
        <v>96.8989681283783</v>
      </c>
      <c r="APA60" s="6">
        <v>96.901982128378307</v>
      </c>
      <c r="APB60" s="6">
        <v>96.899254128378303</v>
      </c>
      <c r="APC60" s="6">
        <v>96.890692128378305</v>
      </c>
      <c r="APD60" s="6">
        <v>96.882385128378303</v>
      </c>
      <c r="APE60" s="6">
        <v>96.879828128378307</v>
      </c>
      <c r="APF60" s="6">
        <v>96.882677128378305</v>
      </c>
      <c r="APG60" s="6">
        <v>96.887080128378301</v>
      </c>
      <c r="APH60" s="6">
        <v>96.891582128378303</v>
      </c>
      <c r="API60" s="6">
        <v>96.898409128378304</v>
      </c>
      <c r="APJ60" s="6">
        <v>96.908943128378311</v>
      </c>
      <c r="APK60" s="6">
        <v>96.920187128378302</v>
      </c>
      <c r="APL60" s="6">
        <v>96.927013128378306</v>
      </c>
      <c r="APM60" s="6">
        <v>96.92727612837831</v>
      </c>
      <c r="APN60" s="6">
        <v>96.923732128378305</v>
      </c>
      <c r="APO60" s="6">
        <v>96.921200128378302</v>
      </c>
      <c r="APP60" s="6">
        <v>96.922268128378306</v>
      </c>
      <c r="APQ60" s="6">
        <v>96.925587128378311</v>
      </c>
      <c r="APR60" s="6">
        <v>96.927915128378302</v>
      </c>
      <c r="APS60" s="6">
        <v>96.927583128378302</v>
      </c>
      <c r="APT60" s="6">
        <v>96.925829128378311</v>
      </c>
      <c r="APU60" s="6">
        <v>96.924853128378302</v>
      </c>
      <c r="APV60" s="6">
        <v>96.925219128378302</v>
      </c>
      <c r="APW60" s="6">
        <v>96.925767128378311</v>
      </c>
      <c r="APX60" s="6">
        <v>96.925767128378311</v>
      </c>
      <c r="APY60" s="6">
        <v>96.926146128378306</v>
      </c>
      <c r="APZ60" s="6">
        <v>96.92828912837831</v>
      </c>
      <c r="AQA60" s="6">
        <v>96.932477128378309</v>
      </c>
      <c r="AQB60" s="6">
        <v>96.9380811283783</v>
      </c>
      <c r="AQC60" s="6">
        <v>96.944626128378303</v>
      </c>
      <c r="AQD60" s="6">
        <v>96.951881128378304</v>
      </c>
      <c r="AQE60" s="6">
        <v>96.959257128378312</v>
      </c>
      <c r="AQF60" s="6">
        <v>96.965914128378301</v>
      </c>
      <c r="AQG60" s="6">
        <v>96.971215128378304</v>
      </c>
      <c r="AQH60" s="6">
        <v>96.974288128378305</v>
      </c>
      <c r="AQI60" s="6">
        <v>96.973528128378305</v>
      </c>
      <c r="AQJ60" s="6">
        <v>96.967859128378308</v>
      </c>
      <c r="AQK60" s="6">
        <v>96.958908128378312</v>
      </c>
      <c r="AQL60" s="6">
        <v>96.9510381283783</v>
      </c>
      <c r="AQM60" s="6">
        <v>96.948037128378303</v>
      </c>
      <c r="AQN60" s="6">
        <v>96.950146128378307</v>
      </c>
      <c r="AQO60" s="6">
        <v>96.954593128378306</v>
      </c>
      <c r="AQP60" s="6">
        <v>96.958348128378304</v>
      </c>
      <c r="AQQ60" s="6">
        <v>96.960341128378303</v>
      </c>
      <c r="AQR60" s="6">
        <v>96.961582128378311</v>
      </c>
      <c r="AQS60" s="6">
        <v>96.963839128378311</v>
      </c>
      <c r="AQT60" s="6">
        <v>96.967989128378306</v>
      </c>
      <c r="AQU60" s="6">
        <v>96.973122128378307</v>
      </c>
      <c r="AQV60" s="6">
        <v>96.977337128378309</v>
      </c>
      <c r="AQW60" s="6">
        <v>96.979677128378313</v>
      </c>
      <c r="AQX60" s="6">
        <v>96.980863128378303</v>
      </c>
      <c r="AQY60" s="6">
        <v>96.981842128378304</v>
      </c>
      <c r="AQZ60" s="6">
        <v>96.982365128378305</v>
      </c>
      <c r="ARA60" s="6">
        <v>96.981822128378312</v>
      </c>
      <c r="ARB60" s="6">
        <v>96.98075912837831</v>
      </c>
      <c r="ARC60" s="6">
        <v>96.980192128378306</v>
      </c>
      <c r="ARD60" s="6">
        <v>96.979808128378309</v>
      </c>
      <c r="ARE60" s="6">
        <v>96.978454128378303</v>
      </c>
      <c r="ARF60" s="6">
        <v>96.976439128378303</v>
      </c>
      <c r="ARG60" s="6">
        <v>96.975657128378302</v>
      </c>
      <c r="ARH60" s="6">
        <v>96.976797128378308</v>
      </c>
      <c r="ARI60" s="6">
        <v>96.977990128378309</v>
      </c>
      <c r="ARJ60" s="6">
        <v>96.977302128378312</v>
      </c>
      <c r="ARK60" s="6">
        <v>96.975342128378301</v>
      </c>
      <c r="ARL60" s="6">
        <v>96.974086128378303</v>
      </c>
      <c r="ARM60" s="6">
        <v>96.97396512837831</v>
      </c>
      <c r="ARN60" s="6">
        <v>96.973649128378312</v>
      </c>
      <c r="ARO60" s="6">
        <v>96.972385128378306</v>
      </c>
      <c r="ARP60" s="6">
        <v>96.970962128378304</v>
      </c>
      <c r="ARQ60" s="6">
        <v>96.970170128378314</v>
      </c>
      <c r="ARR60" s="6">
        <v>96.969534128378314</v>
      </c>
      <c r="ARS60" s="6">
        <v>96.968214128378307</v>
      </c>
      <c r="ART60" s="6">
        <v>96.966337128378314</v>
      </c>
      <c r="ARU60" s="6">
        <v>96.964760128378302</v>
      </c>
      <c r="ARV60" s="6">
        <v>96.963921128378303</v>
      </c>
      <c r="ARW60" s="6">
        <v>96.9635451283783</v>
      </c>
      <c r="ARX60" s="6">
        <v>96.963211128378305</v>
      </c>
      <c r="ARY60" s="6">
        <v>96.962701128378313</v>
      </c>
      <c r="ARZ60" s="6">
        <v>96.961874128378312</v>
      </c>
      <c r="ASA60" s="6">
        <v>96.960642128378311</v>
      </c>
      <c r="ASB60" s="6">
        <v>96.959232128378304</v>
      </c>
      <c r="ASC60" s="6">
        <v>96.958282128378301</v>
      </c>
      <c r="ASD60" s="6">
        <v>96.958415128378306</v>
      </c>
      <c r="ASE60" s="6">
        <v>96.959561128378311</v>
      </c>
      <c r="ASF60" s="6">
        <v>96.960881128378304</v>
      </c>
      <c r="ASG60" s="6">
        <v>96.961416128378303</v>
      </c>
      <c r="ASH60" s="6">
        <v>96.960796128378306</v>
      </c>
      <c r="ASI60" s="6">
        <v>96.959330128378312</v>
      </c>
      <c r="ASJ60" s="6">
        <v>96.957561128378302</v>
      </c>
      <c r="ASK60" s="6">
        <v>96.955950128378305</v>
      </c>
      <c r="ASL60" s="6">
        <v>96.954837128378301</v>
      </c>
      <c r="ASM60" s="6">
        <v>96.954336128378301</v>
      </c>
      <c r="ASN60" s="6">
        <v>96.9541341283783</v>
      </c>
      <c r="ASO60" s="6">
        <v>96.953726128378307</v>
      </c>
      <c r="ASP60" s="6">
        <v>96.953084128378308</v>
      </c>
      <c r="ASQ60" s="6">
        <v>96.952819128378309</v>
      </c>
      <c r="ASR60" s="6">
        <v>96.953448128378312</v>
      </c>
      <c r="ASS60" s="6">
        <v>96.95470412837831</v>
      </c>
      <c r="AST60" s="6">
        <v>96.955729128378309</v>
      </c>
      <c r="ASU60" s="6">
        <v>96.955901128378301</v>
      </c>
      <c r="ASV60" s="6">
        <v>96.955264128378303</v>
      </c>
      <c r="ASW60" s="6">
        <v>96.954215128378308</v>
      </c>
      <c r="ASX60" s="6">
        <v>96.953051128378306</v>
      </c>
      <c r="ASY60" s="6">
        <v>96.9517811283783</v>
      </c>
      <c r="ASZ60" s="6">
        <v>96.950223128378312</v>
      </c>
      <c r="ATA60" s="6">
        <v>96.948279128378303</v>
      </c>
      <c r="ATB60" s="6">
        <v>96.946238128378312</v>
      </c>
      <c r="ATC60" s="6">
        <v>96.944749128378305</v>
      </c>
      <c r="ATD60" s="6">
        <v>96.9442841283783</v>
      </c>
      <c r="ATE60" s="6">
        <v>96.944714128378308</v>
      </c>
      <c r="ATF60" s="6">
        <v>96.945611128378303</v>
      </c>
      <c r="ATG60" s="6">
        <v>96.946838128378303</v>
      </c>
      <c r="ATH60" s="6">
        <v>96.948484128378311</v>
      </c>
      <c r="ATI60" s="6">
        <v>96.950237128378305</v>
      </c>
      <c r="ATJ60" s="6">
        <v>96.951279128378303</v>
      </c>
      <c r="ATK60" s="6">
        <v>96.950964128378303</v>
      </c>
      <c r="ATL60" s="6">
        <v>96.949393128378304</v>
      </c>
      <c r="ATM60" s="6">
        <v>96.947314128378309</v>
      </c>
      <c r="ATN60" s="6">
        <v>96.945658128378312</v>
      </c>
      <c r="ATO60" s="6">
        <v>96.945093128378304</v>
      </c>
      <c r="ATP60" s="6">
        <v>96.945763128378303</v>
      </c>
      <c r="ATQ60" s="6">
        <v>96.947191128378307</v>
      </c>
      <c r="ATR60" s="6">
        <v>96.948531128378306</v>
      </c>
      <c r="ATS60" s="6">
        <v>96.94926712837831</v>
      </c>
      <c r="ATT60" s="6">
        <v>96.9495691283783</v>
      </c>
      <c r="ATU60" s="6">
        <v>96.949874128378312</v>
      </c>
      <c r="ATV60" s="6">
        <v>96.950187128378303</v>
      </c>
      <c r="ATW60" s="6">
        <v>96.950020128378313</v>
      </c>
      <c r="ATX60" s="6">
        <v>96.949026128378307</v>
      </c>
      <c r="ATY60" s="6">
        <v>96.947570128378302</v>
      </c>
      <c r="ATZ60" s="6">
        <v>96.946572128378307</v>
      </c>
      <c r="AUA60" s="6">
        <v>96.946726128378302</v>
      </c>
      <c r="AUB60" s="6">
        <v>96.947851128378304</v>
      </c>
      <c r="AUC60" s="6">
        <v>96.948966128378302</v>
      </c>
      <c r="AUD60" s="6">
        <v>96.949108128378313</v>
      </c>
      <c r="AUE60" s="6">
        <v>96.948046128378309</v>
      </c>
      <c r="AUF60" s="6">
        <v>96.9462371283783</v>
      </c>
      <c r="AUG60" s="6">
        <v>96.944321128378306</v>
      </c>
      <c r="AUH60" s="6">
        <v>96.942731128378313</v>
      </c>
      <c r="AUI60" s="6">
        <v>96.941625128378305</v>
      </c>
      <c r="AUJ60" s="6">
        <v>96.940880128378311</v>
      </c>
      <c r="AUK60" s="6">
        <v>96.940232128378312</v>
      </c>
      <c r="AUL60" s="6">
        <v>96.93971512837831</v>
      </c>
      <c r="AUM60" s="6">
        <v>96.939860128378314</v>
      </c>
      <c r="AUN60" s="6">
        <v>96.941074128378304</v>
      </c>
      <c r="AUO60" s="6">
        <v>96.942877128378314</v>
      </c>
      <c r="AUP60" s="6">
        <v>96.944133128378311</v>
      </c>
      <c r="AUQ60" s="6">
        <v>96.944232128378303</v>
      </c>
      <c r="AUR60" s="6">
        <v>96.943684128378308</v>
      </c>
      <c r="AUS60" s="6">
        <v>96.943399128378303</v>
      </c>
      <c r="AUT60" s="6">
        <v>96.943640128378306</v>
      </c>
      <c r="AUU60" s="6">
        <v>96.9439181283783</v>
      </c>
      <c r="AUV60" s="6">
        <v>96.943748128378303</v>
      </c>
      <c r="AUW60" s="6">
        <v>96.9432991283783</v>
      </c>
      <c r="AUX60" s="6">
        <v>96.943283128378312</v>
      </c>
      <c r="AUY60" s="6">
        <v>96.944244128378301</v>
      </c>
      <c r="AUZ60" s="6">
        <v>96.945927128378301</v>
      </c>
      <c r="AVA60" s="6">
        <v>96.947364128378311</v>
      </c>
      <c r="AVB60" s="6">
        <v>96.947838128378308</v>
      </c>
      <c r="AVC60" s="6">
        <v>96.947748128378308</v>
      </c>
      <c r="AVD60" s="6">
        <v>96.948191128378312</v>
      </c>
      <c r="AVE60" s="6">
        <v>96.949645128378307</v>
      </c>
      <c r="AVF60" s="6">
        <v>96.951357128378305</v>
      </c>
      <c r="AVG60" s="6">
        <v>96.952263128378306</v>
      </c>
      <c r="AVH60" s="6">
        <v>96.952151128378304</v>
      </c>
      <c r="AVI60" s="6">
        <v>96.95158612837831</v>
      </c>
      <c r="AVJ60" s="6">
        <v>96.951013128378307</v>
      </c>
      <c r="AVK60" s="6">
        <v>96.9503571283783</v>
      </c>
      <c r="AVL60" s="6">
        <v>96.949529128378302</v>
      </c>
      <c r="AVM60" s="6">
        <v>96.948866128378313</v>
      </c>
      <c r="AVN60" s="6">
        <v>96.948795128378308</v>
      </c>
      <c r="AVO60" s="6">
        <v>96.949272128378311</v>
      </c>
      <c r="AVP60" s="6">
        <v>96.949821128378304</v>
      </c>
      <c r="AVQ60" s="6">
        <v>96.950142128378303</v>
      </c>
      <c r="AVR60" s="6">
        <v>96.950546128378306</v>
      </c>
      <c r="AVS60" s="6">
        <v>96.951620128378309</v>
      </c>
      <c r="AVT60" s="6">
        <v>96.953480128378303</v>
      </c>
      <c r="AVU60" s="6">
        <v>96.955491128378313</v>
      </c>
      <c r="AVV60" s="6">
        <v>96.956810128378308</v>
      </c>
      <c r="AVW60" s="6">
        <v>96.957231128378311</v>
      </c>
      <c r="AVX60" s="6">
        <v>96.957261128378306</v>
      </c>
      <c r="AVY60" s="6">
        <v>96.957450128378312</v>
      </c>
      <c r="AVZ60" s="6">
        <v>96.957818128378307</v>
      </c>
      <c r="AWA60" s="6">
        <v>96.958088128378307</v>
      </c>
      <c r="AWB60" s="6">
        <v>96.958252128378305</v>
      </c>
      <c r="AWC60" s="6">
        <v>96.958667128378309</v>
      </c>
      <c r="AWD60" s="6">
        <v>96.959619128378307</v>
      </c>
      <c r="AWE60" s="6">
        <v>96.960941128378309</v>
      </c>
      <c r="AWF60" s="6">
        <v>96.96202712837831</v>
      </c>
      <c r="AWG60" s="6">
        <v>96.962174128378308</v>
      </c>
      <c r="AWH60" s="6">
        <v>96.961030128378312</v>
      </c>
      <c r="AWI60" s="6">
        <v>96.958936128378312</v>
      </c>
      <c r="AWJ60" s="6">
        <v>96.956837128378311</v>
      </c>
      <c r="AWK60" s="6">
        <v>96.955696128378307</v>
      </c>
      <c r="AWL60" s="6">
        <v>96.955930128378313</v>
      </c>
      <c r="AWM60" s="6">
        <v>96.957383128378311</v>
      </c>
      <c r="AWN60" s="6">
        <v>96.959572128378312</v>
      </c>
      <c r="AWO60" s="6">
        <v>96.961843128378305</v>
      </c>
      <c r="AWP60" s="6">
        <v>96.963480128378308</v>
      </c>
      <c r="AWQ60" s="6">
        <v>96.963995128378301</v>
      </c>
      <c r="AWR60" s="6">
        <v>96.963473128378311</v>
      </c>
      <c r="AWS60" s="6">
        <v>96.962527128378312</v>
      </c>
      <c r="AWT60" s="6">
        <v>96.9618341283783</v>
      </c>
      <c r="AWU60" s="6">
        <v>96.961777128378301</v>
      </c>
      <c r="AWV60" s="6">
        <v>96.962375128378312</v>
      </c>
      <c r="AWW60" s="6">
        <v>96.963267128378305</v>
      </c>
      <c r="AWX60" s="6">
        <v>96.963761128378309</v>
      </c>
      <c r="AWY60" s="6">
        <v>96.9631961283783</v>
      </c>
      <c r="AWZ60" s="6">
        <v>96.961445128378301</v>
      </c>
      <c r="AXA60" s="6">
        <v>96.959047128378302</v>
      </c>
      <c r="AXB60" s="6">
        <v>96.95684312837831</v>
      </c>
      <c r="AXC60" s="6">
        <v>96.955439128378302</v>
      </c>
      <c r="AXD60" s="6">
        <v>96.954987128378306</v>
      </c>
      <c r="AXE60" s="6">
        <v>96.955283128378312</v>
      </c>
      <c r="AXF60" s="6">
        <v>96.955923128378302</v>
      </c>
      <c r="AXG60" s="6">
        <v>96.956406128378305</v>
      </c>
      <c r="AXH60" s="6">
        <v>96.956225128378307</v>
      </c>
      <c r="AXI60" s="6">
        <v>96.955027128378305</v>
      </c>
      <c r="AXJ60" s="6">
        <v>96.952835128378311</v>
      </c>
      <c r="AXK60" s="6">
        <v>96.95019012837831</v>
      </c>
      <c r="AXL60" s="6">
        <v>96.947972128378311</v>
      </c>
      <c r="AXM60" s="6">
        <v>96.946868128378313</v>
      </c>
      <c r="AXN60" s="6">
        <v>96.946929128378301</v>
      </c>
      <c r="AXO60" s="6">
        <v>96.947643128378303</v>
      </c>
      <c r="AXP60" s="6">
        <v>96.948440128378309</v>
      </c>
      <c r="AXQ60" s="6">
        <v>96.949014128378309</v>
      </c>
      <c r="AXR60" s="6">
        <v>96.949215128378313</v>
      </c>
      <c r="AXS60" s="6">
        <v>96.948879128378309</v>
      </c>
      <c r="AXT60" s="6">
        <v>96.948067128378312</v>
      </c>
      <c r="AXU60" s="6">
        <v>96.947368128378301</v>
      </c>
      <c r="AXV60" s="6">
        <v>96.947516128378311</v>
      </c>
      <c r="AXW60" s="6">
        <v>96.948547128378308</v>
      </c>
      <c r="AXX60" s="6">
        <v>96.949604128378311</v>
      </c>
      <c r="AXY60" s="6">
        <v>96.949855128378303</v>
      </c>
      <c r="AXZ60" s="6">
        <v>96.94941912837831</v>
      </c>
      <c r="AYA60" s="6">
        <v>96.948997128378309</v>
      </c>
      <c r="AYB60" s="6">
        <v>96.948891128378307</v>
      </c>
      <c r="AYC60" s="6">
        <v>96.948890128378309</v>
      </c>
      <c r="AYD60" s="6">
        <v>96.94900812837831</v>
      </c>
      <c r="AYE60" s="6">
        <v>96.949608128378301</v>
      </c>
      <c r="AYF60" s="6">
        <v>96.950625128378306</v>
      </c>
      <c r="AYG60" s="6">
        <v>96.951247128378313</v>
      </c>
      <c r="AYH60" s="6">
        <v>96.9508131283783</v>
      </c>
      <c r="AYI60" s="6">
        <v>96.949583128378308</v>
      </c>
      <c r="AYJ60" s="6">
        <v>96.948437128378302</v>
      </c>
      <c r="AYK60" s="6">
        <v>96.947947128378303</v>
      </c>
      <c r="AYL60" s="6">
        <v>96.948061128378313</v>
      </c>
      <c r="AYM60" s="6">
        <v>96.94856912837831</v>
      </c>
      <c r="AYN60" s="6">
        <v>96.949381128378306</v>
      </c>
      <c r="AYO60" s="6">
        <v>96.950341128378312</v>
      </c>
      <c r="AYP60" s="6">
        <v>96.951199128378306</v>
      </c>
      <c r="AYQ60" s="6">
        <v>96.951914128378306</v>
      </c>
      <c r="AYR60" s="6">
        <v>96.9526761283783</v>
      </c>
      <c r="AYS60" s="6">
        <v>96.9534811283783</v>
      </c>
      <c r="AYT60" s="6">
        <v>96.953949128378312</v>
      </c>
      <c r="AYU60" s="6">
        <v>96.953815128378309</v>
      </c>
      <c r="AYV60" s="6">
        <v>96.953334128378302</v>
      </c>
      <c r="AYW60" s="6">
        <v>96.952989128378306</v>
      </c>
      <c r="AYX60" s="6">
        <v>96.9529631283783</v>
      </c>
      <c r="AYY60" s="6">
        <v>96.953098128378301</v>
      </c>
      <c r="AYZ60" s="6">
        <v>96.95319012837831</v>
      </c>
      <c r="AZA60" s="6">
        <v>96.953174128378308</v>
      </c>
      <c r="AZB60" s="6">
        <v>96.953139128378311</v>
      </c>
      <c r="AZC60" s="6">
        <v>96.953259128378306</v>
      </c>
      <c r="AZD60" s="6">
        <v>96.953653128378306</v>
      </c>
      <c r="AZE60" s="6">
        <v>96.954246128378301</v>
      </c>
      <c r="AZF60" s="6">
        <v>96.954796128378305</v>
      </c>
      <c r="AZG60" s="6">
        <v>96.955103128378312</v>
      </c>
      <c r="AZH60" s="6">
        <v>96.955155128378308</v>
      </c>
      <c r="AZI60" s="6">
        <v>96.955078128378304</v>
      </c>
      <c r="AZJ60" s="6">
        <v>96.955020128378308</v>
      </c>
      <c r="AZK60" s="6">
        <v>96.955107128378302</v>
      </c>
      <c r="AZL60" s="6">
        <v>96.955412128378313</v>
      </c>
      <c r="AZM60" s="6">
        <v>96.955809128378306</v>
      </c>
      <c r="AZN60" s="6">
        <v>96.955900128378303</v>
      </c>
      <c r="AZO60" s="6">
        <v>96.955360128378302</v>
      </c>
      <c r="AZP60" s="6">
        <v>96.95435512837831</v>
      </c>
      <c r="AZQ60" s="6">
        <v>96.953500128378309</v>
      </c>
      <c r="AZR60" s="6">
        <v>96.953184128378311</v>
      </c>
      <c r="AZS60" s="6">
        <v>96.953294128378303</v>
      </c>
      <c r="AZT60" s="6">
        <v>96.953602128378307</v>
      </c>
      <c r="AZU60" s="6">
        <v>96.954088128378302</v>
      </c>
      <c r="AZV60" s="6">
        <v>96.954689128378305</v>
      </c>
      <c r="AZW60" s="6">
        <v>96.955091128378314</v>
      </c>
      <c r="AZX60" s="6">
        <v>96.955154128378311</v>
      </c>
      <c r="AZY60" s="6">
        <v>96.95526712837831</v>
      </c>
      <c r="AZZ60" s="6">
        <v>96.955857128378312</v>
      </c>
      <c r="BAA60" s="6">
        <v>96.956654128378304</v>
      </c>
      <c r="BAB60" s="6">
        <v>96.956893128378312</v>
      </c>
      <c r="BAC60" s="6">
        <v>96.956302128378312</v>
      </c>
      <c r="BAD60" s="6">
        <v>96.955540128378303</v>
      </c>
      <c r="BAE60" s="6">
        <v>96.955528128378305</v>
      </c>
      <c r="BAF60" s="6">
        <v>96.956410128378309</v>
      </c>
      <c r="BAG60" s="6">
        <v>96.957329128378305</v>
      </c>
      <c r="BAH60" s="6">
        <v>96.957262128378304</v>
      </c>
      <c r="BAI60" s="6">
        <v>96.956024128378303</v>
      </c>
      <c r="BAJ60" s="6">
        <v>96.954401128378308</v>
      </c>
      <c r="BAK60" s="6">
        <v>96.953355128378305</v>
      </c>
      <c r="BAL60" s="6">
        <v>96.953109128378301</v>
      </c>
      <c r="BAM60" s="6">
        <v>96.953155128378313</v>
      </c>
      <c r="BAN60" s="6">
        <v>96.953067128378308</v>
      </c>
      <c r="BAO60" s="6">
        <v>96.953004128378311</v>
      </c>
      <c r="BAP60" s="6">
        <v>96.953216128378301</v>
      </c>
      <c r="BAQ60" s="6">
        <v>96.953328128378303</v>
      </c>
      <c r="BAR60" s="6">
        <v>96.952575128378314</v>
      </c>
      <c r="BAS60" s="6">
        <v>96.950829128378302</v>
      </c>
      <c r="BAT60" s="6">
        <v>96.948961128378301</v>
      </c>
      <c r="BAU60" s="6">
        <v>96.94787112837831</v>
      </c>
      <c r="BAV60" s="6">
        <v>96.947361128378304</v>
      </c>
      <c r="BAW60" s="6">
        <v>96.946493128378307</v>
      </c>
      <c r="BAX60" s="6">
        <v>96.94511312837831</v>
      </c>
      <c r="BAY60" s="6">
        <v>96.944364128378311</v>
      </c>
      <c r="BAZ60" s="6">
        <v>96.945275128378313</v>
      </c>
      <c r="BBA60" s="6">
        <v>96.94738712837831</v>
      </c>
      <c r="BBB60" s="6">
        <v>96.949276128378301</v>
      </c>
      <c r="BBC60" s="6">
        <v>96.950375128378312</v>
      </c>
      <c r="BBD60" s="6">
        <v>96.951514128378307</v>
      </c>
      <c r="BBE60" s="6">
        <v>96.95349412837831</v>
      </c>
      <c r="BBF60" s="6">
        <v>96.955787128378304</v>
      </c>
      <c r="BBG60" s="6">
        <v>96.9570891283783</v>
      </c>
      <c r="BBH60" s="6">
        <v>96.95682612837831</v>
      </c>
      <c r="BBI60" s="6">
        <v>96.9556931283783</v>
      </c>
      <c r="BBJ60" s="6">
        <v>96.954925128378306</v>
      </c>
      <c r="BBK60" s="6">
        <v>96.955212128378307</v>
      </c>
      <c r="BBL60" s="6">
        <v>96.956286128378309</v>
      </c>
      <c r="BBM60" s="6">
        <v>96.957289128378306</v>
      </c>
      <c r="BBN60" s="6">
        <v>96.957516128378302</v>
      </c>
      <c r="BBO60" s="6">
        <v>96.956968128378307</v>
      </c>
      <c r="BBP60" s="6">
        <v>96.95619012837831</v>
      </c>
      <c r="BBQ60" s="6">
        <v>96.955645128378308</v>
      </c>
      <c r="BBR60" s="6">
        <v>96.955371128378303</v>
      </c>
      <c r="BBS60" s="6">
        <v>96.955363128378309</v>
      </c>
      <c r="BBT60" s="6">
        <v>96.955930128378313</v>
      </c>
      <c r="BBU60" s="6">
        <v>96.957368128378306</v>
      </c>
      <c r="BBV60" s="6">
        <v>96.959445128378306</v>
      </c>
      <c r="BBW60" s="6">
        <v>96.96144712837831</v>
      </c>
      <c r="BBX60" s="6">
        <v>96.962760128378306</v>
      </c>
      <c r="BBY60" s="6">
        <v>96.963263128378301</v>
      </c>
      <c r="BBZ60" s="6">
        <v>96.963214128378311</v>
      </c>
      <c r="BCA60" s="6">
        <v>96.963010128378301</v>
      </c>
      <c r="BCB60" s="6">
        <v>96.963002128378307</v>
      </c>
      <c r="BCC60" s="6">
        <v>96.963326128378313</v>
      </c>
      <c r="BCD60" s="6">
        <v>96.9638151283783</v>
      </c>
      <c r="BCE60" s="6">
        <v>96.964173128378306</v>
      </c>
      <c r="BCF60" s="6">
        <v>96.964311128378313</v>
      </c>
      <c r="BCG60" s="6">
        <v>96.964467128378303</v>
      </c>
      <c r="BCH60" s="6">
        <v>96.964936128378312</v>
      </c>
      <c r="BCI60" s="6">
        <v>96.965741128378312</v>
      </c>
      <c r="BCJ60" s="6">
        <v>96.966608128378311</v>
      </c>
      <c r="BCK60" s="6">
        <v>96.967233128378311</v>
      </c>
      <c r="BCL60" s="6">
        <v>96.967546128378302</v>
      </c>
      <c r="BCM60" s="6">
        <v>96.967694128378312</v>
      </c>
      <c r="BCN60" s="6">
        <v>96.967846128378312</v>
      </c>
      <c r="BCO60" s="6">
        <v>96.968034128378306</v>
      </c>
      <c r="BCP60" s="6">
        <v>96.968178128378312</v>
      </c>
      <c r="BCQ60" s="6">
        <v>96.968219128378308</v>
      </c>
      <c r="BCR60" s="6">
        <v>96.968172128378313</v>
      </c>
      <c r="BCS60" s="6">
        <v>96.968109128378302</v>
      </c>
      <c r="BCT60" s="6">
        <v>96.968129128378308</v>
      </c>
      <c r="BCU60" s="6">
        <v>96.9683181283783</v>
      </c>
      <c r="BCV60" s="6">
        <v>96.968677128378303</v>
      </c>
      <c r="BCW60" s="6">
        <v>96.969047128378307</v>
      </c>
      <c r="BCX60" s="6">
        <v>96.969216128378307</v>
      </c>
      <c r="BCY60" s="6">
        <v>96.9691341283783</v>
      </c>
      <c r="BCZ60" s="6">
        <v>96.969009128378303</v>
      </c>
      <c r="BDA60" s="6">
        <v>96.969082128378304</v>
      </c>
      <c r="BDB60" s="6">
        <v>96.969337128378314</v>
      </c>
      <c r="BDC60" s="6">
        <v>96.969490128378311</v>
      </c>
      <c r="BDD60" s="6">
        <v>96.969305128378309</v>
      </c>
      <c r="BDE60" s="6">
        <v>96.968831128378312</v>
      </c>
      <c r="BDF60" s="6">
        <v>96.968383128378306</v>
      </c>
      <c r="BDG60" s="6">
        <v>96.968251128378313</v>
      </c>
      <c r="BDH60" s="6">
        <v>96.968455128378309</v>
      </c>
      <c r="BDI60" s="6">
        <v>96.968714128378309</v>
      </c>
      <c r="BDJ60" s="6">
        <v>96.9686501283783</v>
      </c>
      <c r="BDK60" s="6">
        <v>96.96807212837831</v>
      </c>
      <c r="BDL60" s="6">
        <v>96.967055128378306</v>
      </c>
      <c r="BDM60" s="6">
        <v>96.965876128378312</v>
      </c>
      <c r="BDN60" s="6">
        <v>96.964857128378313</v>
      </c>
      <c r="BDO60" s="6">
        <v>96.964248128378301</v>
      </c>
      <c r="BDP60" s="6">
        <v>96.964126128378311</v>
      </c>
      <c r="BDQ60" s="6">
        <v>96.964327128378301</v>
      </c>
      <c r="BDR60" s="6">
        <v>96.964556128378305</v>
      </c>
      <c r="BDS60" s="6">
        <v>96.964636128378302</v>
      </c>
      <c r="BDT60" s="6">
        <v>96.964583128378308</v>
      </c>
      <c r="BDU60" s="6">
        <v>96.964467128378303</v>
      </c>
      <c r="BDV60" s="6">
        <v>96.964345128378312</v>
      </c>
      <c r="BDW60" s="6">
        <v>96.9644061283783</v>
      </c>
      <c r="BDX60" s="6">
        <v>96.964929128378301</v>
      </c>
      <c r="BDY60" s="6">
        <v>96.965835128378302</v>
      </c>
      <c r="BDZ60" s="6">
        <v>96.966419128378305</v>
      </c>
      <c r="BEA60" s="6">
        <v>96.965960128378313</v>
      </c>
      <c r="BEB60" s="6">
        <v>96.964461128378304</v>
      </c>
      <c r="BEC60" s="6">
        <v>96.96268012837831</v>
      </c>
      <c r="BED60" s="6">
        <v>96.961388128378303</v>
      </c>
      <c r="BEE60" s="6">
        <v>96.960706128378305</v>
      </c>
      <c r="BEF60" s="6">
        <v>96.960307128378304</v>
      </c>
      <c r="BEG60" s="6">
        <v>96.959897128378302</v>
      </c>
      <c r="BEH60" s="6">
        <v>96.959410128378309</v>
      </c>
      <c r="BEI60" s="6">
        <v>96.9588791283783</v>
      </c>
      <c r="BEJ60" s="6">
        <v>96.958302128378307</v>
      </c>
      <c r="BEK60" s="6">
        <v>96.957694128378307</v>
      </c>
      <c r="BEL60" s="6">
        <v>96.957184128378302</v>
      </c>
      <c r="BEM60" s="6">
        <v>96.956951128378307</v>
      </c>
      <c r="BEN60" s="6">
        <v>96.9569821283783</v>
      </c>
      <c r="BEO60" s="6">
        <v>96.956946128378306</v>
      </c>
      <c r="BEP60" s="6">
        <v>96.956475128378301</v>
      </c>
      <c r="BEQ60" s="6">
        <v>96.955630128378303</v>
      </c>
      <c r="BER60" s="6">
        <v>96.954899128378301</v>
      </c>
      <c r="BES60" s="6">
        <v>96.954626128378308</v>
      </c>
      <c r="BET60" s="6">
        <v>96.954641128378313</v>
      </c>
      <c r="BEU60" s="6">
        <v>96.954634128378302</v>
      </c>
      <c r="BEV60" s="6">
        <v>96.954661128378305</v>
      </c>
      <c r="BEW60" s="6">
        <v>96.954943128378304</v>
      </c>
      <c r="BEX60" s="6">
        <v>96.955313128378307</v>
      </c>
      <c r="BEY60" s="6">
        <v>96.955246128378306</v>
      </c>
      <c r="BEZ60" s="6">
        <v>96.954495128378312</v>
      </c>
      <c r="BFA60" s="6">
        <v>96.953355128378305</v>
      </c>
      <c r="BFB60" s="6">
        <v>96.952324128378308</v>
      </c>
      <c r="BFC60" s="6">
        <v>96.951713128378302</v>
      </c>
      <c r="BFD60" s="6">
        <v>96.951669128378313</v>
      </c>
      <c r="BFE60" s="6">
        <v>96.952155128378308</v>
      </c>
      <c r="BFF60" s="6">
        <v>96.95281312837831</v>
      </c>
      <c r="BFG60" s="6">
        <v>96.953181128378304</v>
      </c>
      <c r="BFH60" s="6">
        <v>96.953248128378306</v>
      </c>
      <c r="BFI60" s="6">
        <v>96.9534641283783</v>
      </c>
      <c r="BFJ60" s="6">
        <v>96.954021128378301</v>
      </c>
      <c r="BFK60" s="6">
        <v>96.954419128378305</v>
      </c>
      <c r="BFL60" s="6">
        <v>96.954066128378301</v>
      </c>
      <c r="BFM60" s="6">
        <v>96.953134128378309</v>
      </c>
      <c r="BFN60" s="6">
        <v>96.952438128378304</v>
      </c>
      <c r="BFO60" s="6">
        <v>96.9524961283783</v>
      </c>
      <c r="BFP60" s="6">
        <v>96.953095128378308</v>
      </c>
      <c r="BFQ60" s="6">
        <v>96.953791128378313</v>
      </c>
      <c r="BFR60" s="6">
        <v>96.9543931283783</v>
      </c>
      <c r="BFS60" s="6">
        <v>96.954846128378307</v>
      </c>
      <c r="BFT60" s="6">
        <v>96.954975128378308</v>
      </c>
      <c r="BFU60" s="6">
        <v>96.954639128378304</v>
      </c>
      <c r="BFV60" s="6">
        <v>96.954062128378311</v>
      </c>
      <c r="BFW60" s="6">
        <v>96.953793128378308</v>
      </c>
      <c r="BFX60" s="6">
        <v>96.954353128378301</v>
      </c>
      <c r="BFY60" s="6">
        <v>96.9558731283783</v>
      </c>
      <c r="BFZ60" s="6">
        <v>96.957841128378305</v>
      </c>
      <c r="BGA60" s="6">
        <v>96.959225128378307</v>
      </c>
      <c r="BGB60" s="6">
        <v>96.959236128378308</v>
      </c>
      <c r="BGC60" s="6">
        <v>96.95811512837831</v>
      </c>
      <c r="BGD60" s="6">
        <v>96.956991128378306</v>
      </c>
      <c r="BGE60" s="6">
        <v>96.956652128378309</v>
      </c>
      <c r="BGF60" s="6">
        <v>96.956642128378306</v>
      </c>
      <c r="BGG60" s="6">
        <v>96.955905128378305</v>
      </c>
      <c r="BGH60" s="6">
        <v>96.954128128378301</v>
      </c>
      <c r="BGI60" s="6">
        <v>96.952100128378305</v>
      </c>
      <c r="BGJ60" s="6">
        <v>96.950756128378302</v>
      </c>
      <c r="BGK60" s="6">
        <v>96.950170128378304</v>
      </c>
      <c r="BGL60" s="6">
        <v>96.949699128378313</v>
      </c>
      <c r="BGM60" s="6">
        <v>96.948942128378306</v>
      </c>
      <c r="BGN60" s="6">
        <v>96.948311128378307</v>
      </c>
      <c r="BGO60" s="6">
        <v>96.9485111283783</v>
      </c>
      <c r="BGP60" s="6">
        <v>96.949527128378307</v>
      </c>
      <c r="BGQ60" s="6">
        <v>96.950399128378308</v>
      </c>
      <c r="BGR60" s="6">
        <v>96.950337128378308</v>
      </c>
      <c r="BGS60" s="6">
        <v>96.949984128378304</v>
      </c>
      <c r="BGT60" s="6">
        <v>96.951011128378312</v>
      </c>
      <c r="BGU60" s="6">
        <v>96.954172128378303</v>
      </c>
      <c r="BGV60" s="6">
        <v>96.958090128378302</v>
      </c>
      <c r="BGW60" s="6">
        <v>96.960464128378305</v>
      </c>
      <c r="BGX60" s="6">
        <v>96.960559128378307</v>
      </c>
      <c r="BGY60" s="6">
        <v>96.959647128378307</v>
      </c>
      <c r="BGZ60" s="6">
        <v>96.959102128378305</v>
      </c>
      <c r="BHA60" s="6">
        <v>96.958649128378312</v>
      </c>
      <c r="BHB60" s="6">
        <v>96.957217128378304</v>
      </c>
      <c r="BHC60" s="6">
        <v>96.954741128378302</v>
      </c>
      <c r="BHD60" s="6">
        <v>96.952197128378302</v>
      </c>
      <c r="BHE60" s="6">
        <v>96.950271128378304</v>
      </c>
      <c r="BHF60" s="6">
        <v>96.948976128378305</v>
      </c>
      <c r="BHG60" s="6">
        <v>96.948435128378307</v>
      </c>
      <c r="BHH60" s="6">
        <v>96.949021128378305</v>
      </c>
      <c r="BHI60" s="6">
        <v>96.950497128378302</v>
      </c>
      <c r="BHJ60" s="6">
        <v>96.951849128378313</v>
      </c>
      <c r="BHK60" s="6">
        <v>96.952440128378313</v>
      </c>
      <c r="BHL60" s="6">
        <v>96.952776128378304</v>
      </c>
      <c r="BHM60" s="6">
        <v>96.95365712837831</v>
      </c>
      <c r="BHN60" s="6">
        <v>96.954986128378309</v>
      </c>
      <c r="BHO60" s="6">
        <v>96.955835128378311</v>
      </c>
      <c r="BHP60" s="6">
        <v>96.955480128378312</v>
      </c>
      <c r="BHQ60" s="6">
        <v>96.9539991283783</v>
      </c>
      <c r="BHR60" s="6">
        <v>96.952037128378308</v>
      </c>
      <c r="BHS60" s="6">
        <v>96.950211128378314</v>
      </c>
      <c r="BHT60" s="6">
        <v>96.948647128378312</v>
      </c>
      <c r="BHU60" s="6">
        <v>96.947088128378311</v>
      </c>
      <c r="BHV60" s="6">
        <v>96.945636128378311</v>
      </c>
      <c r="BHW60" s="6">
        <v>96.945201128378301</v>
      </c>
      <c r="BHX60" s="6">
        <v>96.946671128378313</v>
      </c>
      <c r="BHY60" s="6">
        <v>96.9496031283783</v>
      </c>
      <c r="BHZ60" s="6">
        <v>96.952428128378301</v>
      </c>
      <c r="BIA60" s="6">
        <v>96.954007128378308</v>
      </c>
      <c r="BIB60" s="6">
        <v>96.954407128378307</v>
      </c>
      <c r="BIC60" s="6">
        <v>96.954025128378305</v>
      </c>
      <c r="BID60" s="6">
        <v>96.953080128378303</v>
      </c>
      <c r="BIE60" s="6">
        <v>96.952332128378302</v>
      </c>
      <c r="BIF60" s="6">
        <v>96.953063128378304</v>
      </c>
      <c r="BIG60" s="6">
        <v>96.955534128378304</v>
      </c>
      <c r="BIH60" s="6">
        <v>96.958167128378307</v>
      </c>
      <c r="BII60" s="6">
        <v>96.959327128378305</v>
      </c>
      <c r="BIJ60" s="6">
        <v>96.959316128378305</v>
      </c>
      <c r="BIK60" s="6">
        <v>96.9594191283783</v>
      </c>
      <c r="BIL60" s="6">
        <v>96.959866128378309</v>
      </c>
      <c r="BIM60" s="6">
        <v>96.959797128378312</v>
      </c>
      <c r="BIN60" s="6">
        <v>96.958849128378304</v>
      </c>
      <c r="BIO60" s="6">
        <v>96.957808128378304</v>
      </c>
      <c r="BIP60" s="6">
        <v>96.957537128378306</v>
      </c>
      <c r="BIQ60" s="6">
        <v>96.957902128378308</v>
      </c>
      <c r="BIR60" s="6">
        <v>96.958095128378304</v>
      </c>
      <c r="BIS60" s="6">
        <v>96.957557128378312</v>
      </c>
      <c r="BIT60" s="6">
        <v>96.956288128378304</v>
      </c>
      <c r="BIU60" s="6">
        <v>96.954619128378312</v>
      </c>
      <c r="BIV60" s="6">
        <v>96.952961128378305</v>
      </c>
      <c r="BIW60" s="6">
        <v>96.951684128378304</v>
      </c>
      <c r="BIX60" s="6">
        <v>96.951026128378302</v>
      </c>
      <c r="BIY60" s="6">
        <v>96.950929128378306</v>
      </c>
      <c r="BIZ60" s="6">
        <v>96.950966128378312</v>
      </c>
      <c r="BJA60" s="6">
        <v>96.95064612837831</v>
      </c>
      <c r="BJB60" s="6">
        <v>96.9498901283783</v>
      </c>
      <c r="BJC60" s="6">
        <v>96.949067128378303</v>
      </c>
      <c r="BJD60" s="6">
        <v>96.948493128378303</v>
      </c>
      <c r="BJE60" s="6">
        <v>96.948076128378304</v>
      </c>
      <c r="BJF60" s="6">
        <v>96.947656128378313</v>
      </c>
      <c r="BJG60" s="6">
        <v>96.947474128378303</v>
      </c>
      <c r="BJH60" s="6">
        <v>96.947938128378311</v>
      </c>
      <c r="BJI60" s="6">
        <v>96.949037128378308</v>
      </c>
      <c r="BJJ60" s="6">
        <v>96.950354128378308</v>
      </c>
      <c r="BJK60" s="6">
        <v>96.951630128378312</v>
      </c>
      <c r="BJL60" s="6">
        <v>96.952930128378313</v>
      </c>
      <c r="BJM60" s="6">
        <v>96.954148128378307</v>
      </c>
      <c r="BJN60" s="6">
        <v>96.954900128378313</v>
      </c>
      <c r="BJO60" s="6">
        <v>96.9551191283783</v>
      </c>
      <c r="BJP60" s="6">
        <v>96.955383128378301</v>
      </c>
      <c r="BJQ60" s="6">
        <v>96.956309128378308</v>
      </c>
      <c r="BJR60" s="6">
        <v>96.9577871283783</v>
      </c>
      <c r="BJS60" s="6">
        <v>96.959064128378301</v>
      </c>
      <c r="BJT60" s="6">
        <v>96.959623128378311</v>
      </c>
      <c r="BJU60" s="6">
        <v>96.959617128378312</v>
      </c>
      <c r="BJV60" s="6">
        <v>96.959467128378307</v>
      </c>
      <c r="BJW60" s="6">
        <v>96.959437128378312</v>
      </c>
      <c r="BJX60" s="6">
        <v>96.959729128378314</v>
      </c>
      <c r="BJY60" s="6">
        <v>96.960616128378305</v>
      </c>
      <c r="BJZ60" s="6">
        <v>96.962124128378306</v>
      </c>
      <c r="BKA60" s="6">
        <v>96.963622128378304</v>
      </c>
      <c r="BKB60" s="6">
        <v>96.964285128378307</v>
      </c>
      <c r="BKC60" s="6">
        <v>96.963930128378308</v>
      </c>
      <c r="BKD60" s="6">
        <v>96.96304012837831</v>
      </c>
      <c r="BKE60" s="6">
        <v>96.962137128378302</v>
      </c>
      <c r="BKF60" s="6">
        <v>96.961442128378309</v>
      </c>
      <c r="BKG60" s="6">
        <v>96.961178128378307</v>
      </c>
      <c r="BKH60" s="6">
        <v>96.961687128378301</v>
      </c>
      <c r="BKI60" s="6">
        <v>96.962968128378307</v>
      </c>
      <c r="BKJ60" s="6">
        <v>96.964507128378301</v>
      </c>
      <c r="BKK60" s="6">
        <v>96.965554128378301</v>
      </c>
      <c r="BKL60" s="6">
        <v>96.965645128378313</v>
      </c>
      <c r="BKM60" s="6">
        <v>96.964974128378302</v>
      </c>
      <c r="BKN60" s="6">
        <v>96.964188128378311</v>
      </c>
      <c r="BKO60" s="6">
        <v>96.963775128378302</v>
      </c>
      <c r="BKP60" s="6">
        <v>96.963660128378308</v>
      </c>
      <c r="BKQ60" s="6">
        <v>96.963537128378306</v>
      </c>
      <c r="BKR60" s="6">
        <v>96.963343128378312</v>
      </c>
      <c r="BKS60" s="6">
        <v>96.963095128378313</v>
      </c>
      <c r="BKT60" s="6">
        <v>96.96282612837831</v>
      </c>
      <c r="BKU60" s="6">
        <v>96.962548128378302</v>
      </c>
      <c r="BKV60" s="6">
        <v>96.962336128378311</v>
      </c>
      <c r="BKW60" s="6">
        <v>96.961911128378304</v>
      </c>
      <c r="BKX60" s="6">
        <v>96.960882128378302</v>
      </c>
      <c r="BKY60" s="6">
        <v>96.959727128378304</v>
      </c>
      <c r="BKZ60" s="6">
        <v>96.9598641283783</v>
      </c>
      <c r="BLA60" s="6">
        <v>96.96234212837831</v>
      </c>
      <c r="BLB60" s="6">
        <v>96.966030128378307</v>
      </c>
      <c r="BLC60" s="6">
        <v>96.968485128378305</v>
      </c>
      <c r="BLD60" s="6">
        <v>96.968407128378303</v>
      </c>
      <c r="BLE60" s="6">
        <v>96.9669111283783</v>
      </c>
      <c r="BLF60" s="6">
        <v>96.965364128378312</v>
      </c>
      <c r="BLG60" s="6">
        <v>96.963955128378302</v>
      </c>
      <c r="BLH60" s="6">
        <v>96.961489128378304</v>
      </c>
      <c r="BLI60" s="6">
        <v>96.957364128378302</v>
      </c>
      <c r="BLJ60" s="6">
        <v>96.951605128378304</v>
      </c>
      <c r="BLK60" s="6">
        <v>96.94541712837831</v>
      </c>
      <c r="BLL60" s="6">
        <v>96.940674128378305</v>
      </c>
      <c r="BLM60" s="6">
        <v>96.938687128378305</v>
      </c>
      <c r="BLN60" s="6">
        <v>96.939202128378312</v>
      </c>
      <c r="BLO60" s="6">
        <v>96.94079612837831</v>
      </c>
      <c r="BLP60" s="6">
        <v>96.942385128378305</v>
      </c>
      <c r="BLQ60" s="6">
        <v>96.943742128378304</v>
      </c>
      <c r="BLR60" s="6">
        <v>96.944580128378306</v>
      </c>
      <c r="BLS60" s="6">
        <v>96.944773128378301</v>
      </c>
      <c r="BLT60" s="6">
        <v>96.944448128378312</v>
      </c>
      <c r="BLU60" s="6">
        <v>96.944328128378302</v>
      </c>
      <c r="BLV60" s="6">
        <v>96.944323128378301</v>
      </c>
      <c r="BLW60" s="6">
        <v>96.944214128378306</v>
      </c>
      <c r="BLX60" s="6">
        <v>96.94399312837831</v>
      </c>
      <c r="BLY60" s="6">
        <v>96.944452128378302</v>
      </c>
      <c r="BLZ60" s="6">
        <v>96.945484128378311</v>
      </c>
      <c r="BMA60" s="6">
        <v>96.946253128378302</v>
      </c>
      <c r="BMB60" s="6">
        <v>96.945814128378302</v>
      </c>
      <c r="BMC60" s="6">
        <v>96.944133128378311</v>
      </c>
      <c r="BMD60" s="6">
        <v>96.94118412837831</v>
      </c>
      <c r="BME60" s="6">
        <v>96.936960128378303</v>
      </c>
      <c r="BMF60" s="6">
        <v>96.932087128378313</v>
      </c>
      <c r="BMG60" s="6">
        <v>96.928457128378312</v>
      </c>
      <c r="BMH60" s="6">
        <v>96.927638128378305</v>
      </c>
      <c r="BMI60" s="6">
        <v>96.929562128378308</v>
      </c>
      <c r="BMJ60" s="6">
        <v>96.932416128378307</v>
      </c>
      <c r="BMK60" s="6">
        <v>96.934450128378302</v>
      </c>
      <c r="BML60" s="6">
        <v>96.9350981283783</v>
      </c>
      <c r="BMM60" s="6">
        <v>96.93507712837831</v>
      </c>
      <c r="BMN60" s="6">
        <v>96.935245128378313</v>
      </c>
      <c r="BMO60" s="6">
        <v>96.936064128378305</v>
      </c>
      <c r="BMP60" s="6">
        <v>96.937148128378311</v>
      </c>
      <c r="BMQ60" s="6">
        <v>96.937656128378308</v>
      </c>
      <c r="BMR60" s="6">
        <v>96.937016128378303</v>
      </c>
      <c r="BMS60" s="6">
        <v>96.935662128378311</v>
      </c>
      <c r="BMT60" s="6">
        <v>96.934653128378301</v>
      </c>
      <c r="BMU60" s="6">
        <v>96.934677128378311</v>
      </c>
      <c r="BMV60" s="6">
        <v>96.935503128378301</v>
      </c>
      <c r="BMW60" s="6">
        <v>96.936407128378306</v>
      </c>
      <c r="BMX60" s="6">
        <v>96.936885128378307</v>
      </c>
      <c r="BMY60" s="6">
        <v>96.936907128378309</v>
      </c>
      <c r="BMZ60" s="6">
        <v>96.936713128378301</v>
      </c>
      <c r="BNA60" s="6">
        <v>96.936499128378301</v>
      </c>
      <c r="BNB60" s="6">
        <v>96.93636612837831</v>
      </c>
      <c r="BNC60" s="6">
        <v>96.9363871283783</v>
      </c>
      <c r="BND60" s="6">
        <v>96.936631128378309</v>
      </c>
      <c r="BNE60" s="6">
        <v>96.937087128378309</v>
      </c>
      <c r="BNF60" s="6">
        <v>96.937664128378302</v>
      </c>
      <c r="BNG60" s="6">
        <v>96.938204128378302</v>
      </c>
      <c r="BNH60" s="6">
        <v>96.93855012837831</v>
      </c>
      <c r="BNI60" s="6">
        <v>96.938662128378311</v>
      </c>
      <c r="BNJ60" s="6">
        <v>96.938680128378309</v>
      </c>
      <c r="BNK60" s="6">
        <v>96.938819128378313</v>
      </c>
      <c r="BNL60" s="6">
        <v>96.939107128378311</v>
      </c>
      <c r="BNM60" s="6">
        <v>96.939300128378306</v>
      </c>
      <c r="BNN60" s="6">
        <v>96.939139128378301</v>
      </c>
      <c r="BNO60" s="6">
        <v>96.938656128378312</v>
      </c>
      <c r="BNP60" s="6">
        <v>96.938200128378313</v>
      </c>
      <c r="BNQ60" s="6">
        <v>96.938129128378307</v>
      </c>
      <c r="BNR60" s="6">
        <v>96.938474128378303</v>
      </c>
      <c r="BNS60" s="6">
        <v>96.938996128378307</v>
      </c>
      <c r="BNT60" s="6">
        <v>96.939413128378305</v>
      </c>
      <c r="BNU60" s="6">
        <v>96.939637128378308</v>
      </c>
      <c r="BNV60" s="6">
        <v>96.939741128378301</v>
      </c>
      <c r="BNW60" s="6">
        <v>96.939820128378301</v>
      </c>
      <c r="BNX60" s="6">
        <v>96.939932128378302</v>
      </c>
      <c r="BNY60" s="6">
        <v>96.940099128378307</v>
      </c>
      <c r="BNZ60" s="6">
        <v>96.940299128378314</v>
      </c>
      <c r="BOA60" s="6">
        <v>96.94045812837831</v>
      </c>
      <c r="BOB60" s="6">
        <v>96.940512128378302</v>
      </c>
      <c r="BOC60" s="6">
        <v>96.940512128378302</v>
      </c>
      <c r="BOD60" s="6">
        <v>96.940603128378314</v>
      </c>
      <c r="BOE60" s="6">
        <v>96.940888128378305</v>
      </c>
      <c r="BOF60" s="6">
        <v>96.941349128378306</v>
      </c>
      <c r="BOG60" s="6">
        <v>96.941932128378312</v>
      </c>
      <c r="BOH60" s="6">
        <v>96.942620128378309</v>
      </c>
      <c r="BOI60" s="6">
        <v>96.943319128378306</v>
      </c>
      <c r="BOJ60" s="6">
        <v>96.943777128378301</v>
      </c>
      <c r="BOK60" s="6">
        <v>96.943787128378304</v>
      </c>
      <c r="BOL60" s="6">
        <v>96.943488128378306</v>
      </c>
      <c r="BOM60" s="6">
        <v>96.943315128378302</v>
      </c>
      <c r="BON60" s="6">
        <v>96.943469128378311</v>
      </c>
      <c r="BOO60" s="6">
        <v>96.943684128378308</v>
      </c>
      <c r="BOP60" s="6">
        <v>96.94370012837831</v>
      </c>
      <c r="BOQ60" s="6">
        <v>96.943795128378312</v>
      </c>
      <c r="BOR60" s="6">
        <v>96.944480128378302</v>
      </c>
      <c r="BOS60" s="6">
        <v>96.945701128378303</v>
      </c>
      <c r="BOT60" s="6">
        <v>96.946728128378311</v>
      </c>
      <c r="BOU60" s="6">
        <v>96.94704912837831</v>
      </c>
      <c r="BOV60" s="6">
        <v>96.946955128378306</v>
      </c>
      <c r="BOW60" s="6">
        <v>96.94699312837831</v>
      </c>
      <c r="BOX60" s="6">
        <v>96.947088128378311</v>
      </c>
      <c r="BOY60" s="6">
        <v>96.94675112837831</v>
      </c>
      <c r="BOZ60" s="6">
        <v>96.945894128378313</v>
      </c>
      <c r="BPA60" s="6">
        <v>96.944932128378312</v>
      </c>
      <c r="BPB60" s="6">
        <v>96.944285128378311</v>
      </c>
      <c r="BPC60" s="6">
        <v>96.944106128378309</v>
      </c>
      <c r="BPD60" s="6">
        <v>96.944450128378307</v>
      </c>
      <c r="BPE60" s="6">
        <v>96.945253128378312</v>
      </c>
      <c r="BPF60" s="6">
        <v>96.946089128378304</v>
      </c>
      <c r="BPG60" s="6">
        <v>96.946481128378309</v>
      </c>
      <c r="BPH60" s="6">
        <v>96.94650912837831</v>
      </c>
      <c r="BPI60" s="6">
        <v>96.946710128378314</v>
      </c>
      <c r="BPJ60" s="6">
        <v>96.947339128378303</v>
      </c>
      <c r="BPK60" s="6">
        <v>96.948093128378304</v>
      </c>
      <c r="BPL60" s="6">
        <v>96.948582128378305</v>
      </c>
      <c r="BPM60" s="6">
        <v>96.948814128378302</v>
      </c>
      <c r="BPN60" s="6">
        <v>96.949060128378306</v>
      </c>
      <c r="BPO60" s="6">
        <v>96.949474128378313</v>
      </c>
      <c r="BPP60" s="6">
        <v>96.95002112837831</v>
      </c>
      <c r="BPQ60" s="6">
        <v>96.950611128378313</v>
      </c>
      <c r="BPR60" s="6">
        <v>96.951166128378304</v>
      </c>
      <c r="BPS60" s="6">
        <v>96.9516181283783</v>
      </c>
      <c r="BPT60" s="6">
        <v>96.951952128378309</v>
      </c>
      <c r="BPU60" s="6">
        <v>96.952228128378309</v>
      </c>
      <c r="BPV60" s="6">
        <v>96.952523128378303</v>
      </c>
      <c r="BPW60" s="6">
        <v>96.952859128378307</v>
      </c>
      <c r="BPX60" s="6">
        <v>96.953210128378302</v>
      </c>
      <c r="BPY60" s="6">
        <v>96.953561128378311</v>
      </c>
      <c r="BPZ60" s="6">
        <v>96.953917128378308</v>
      </c>
      <c r="BQA60" s="6">
        <v>96.954287128378311</v>
      </c>
      <c r="BQB60" s="6">
        <v>96.9546631283783</v>
      </c>
      <c r="BQC60" s="6">
        <v>96.955035128378313</v>
      </c>
      <c r="BQD60" s="6">
        <v>96.955399128378303</v>
      </c>
      <c r="BQE60" s="6">
        <v>96.955754128378302</v>
      </c>
      <c r="BQF60" s="6">
        <v>96.956096128378306</v>
      </c>
      <c r="BQG60" s="6">
        <v>96.956433128378308</v>
      </c>
      <c r="BQH60" s="6">
        <v>96.956773128378302</v>
      </c>
      <c r="BQI60" s="6">
        <v>96.957127128378303</v>
      </c>
      <c r="BQJ60" s="6">
        <v>96.957499128378302</v>
      </c>
      <c r="BQK60" s="6">
        <v>96.957891128378307</v>
      </c>
      <c r="BQL60" s="6">
        <v>96.958298128378303</v>
      </c>
      <c r="BQM60" s="6">
        <v>96.958717128378311</v>
      </c>
      <c r="BQN60" s="6">
        <v>96.959148128378303</v>
      </c>
      <c r="BQO60" s="6">
        <v>96.959593128378302</v>
      </c>
      <c r="BQP60" s="6">
        <v>96.960049128378301</v>
      </c>
      <c r="BQQ60" s="6">
        <v>96.960509128378305</v>
      </c>
      <c r="BQR60" s="6">
        <v>96.960961128378301</v>
      </c>
      <c r="BQS60" s="6">
        <v>96.961399128378304</v>
      </c>
      <c r="BQT60" s="6">
        <v>96.961823128378313</v>
      </c>
      <c r="BQU60" s="6">
        <v>96.962237128378305</v>
      </c>
      <c r="BQV60" s="6">
        <v>96.962644128378301</v>
      </c>
      <c r="BQW60" s="6">
        <v>96.963042128378305</v>
      </c>
      <c r="BQX60" s="6">
        <v>96.963426128378302</v>
      </c>
      <c r="BQY60" s="6">
        <v>96.9637871283783</v>
      </c>
      <c r="BQZ60" s="6">
        <v>96.964124128378302</v>
      </c>
      <c r="BRA60" s="6">
        <v>96.964441128378311</v>
      </c>
      <c r="BRB60" s="6">
        <v>96.9647441283783</v>
      </c>
      <c r="BRC60" s="6">
        <v>96.96503812837831</v>
      </c>
      <c r="BRD60" s="6">
        <v>96.965322128378304</v>
      </c>
      <c r="BRE60" s="6">
        <v>96.965595128378311</v>
      </c>
      <c r="BRF60" s="6">
        <v>96.965857128378303</v>
      </c>
      <c r="BRG60" s="6">
        <v>96.966107128378312</v>
      </c>
      <c r="BRH60" s="6">
        <v>96.966347128378303</v>
      </c>
      <c r="BRI60" s="6">
        <v>96.966581128378309</v>
      </c>
      <c r="BRJ60" s="6">
        <v>96.966812128378308</v>
      </c>
      <c r="BRK60" s="6">
        <v>96.967048128378309</v>
      </c>
      <c r="BRL60" s="6">
        <v>96.967293128378302</v>
      </c>
      <c r="BRM60" s="6">
        <v>96.967551128378304</v>
      </c>
      <c r="BRN60" s="6">
        <v>96.967815128378305</v>
      </c>
      <c r="BRO60" s="6">
        <v>96.968077128378312</v>
      </c>
      <c r="BRP60" s="6">
        <v>96.968329128378301</v>
      </c>
      <c r="BRQ60" s="6">
        <v>96.968565128378302</v>
      </c>
      <c r="BRR60" s="6">
        <v>96.9687851283783</v>
      </c>
      <c r="BRS60" s="6">
        <v>96.968992128378304</v>
      </c>
      <c r="BRT60" s="6">
        <v>96.969191128378313</v>
      </c>
      <c r="BRU60" s="6">
        <v>96.969390128378308</v>
      </c>
      <c r="BRV60" s="6">
        <v>96.969595128378302</v>
      </c>
      <c r="BRW60" s="6">
        <v>96.969811128378311</v>
      </c>
      <c r="BRX60" s="6">
        <v>96.970035128378314</v>
      </c>
      <c r="BRY60" s="6">
        <v>96.970257128378307</v>
      </c>
      <c r="BRZ60" s="6">
        <v>96.970465128378308</v>
      </c>
      <c r="BSA60" s="6">
        <v>96.970652128378305</v>
      </c>
      <c r="BSB60" s="6">
        <v>96.970815128378305</v>
      </c>
      <c r="BSC60" s="6">
        <v>96.970960128378309</v>
      </c>
      <c r="BSD60" s="6">
        <v>96.9710931283783</v>
      </c>
      <c r="BSE60" s="6">
        <v>96.971215128378304</v>
      </c>
      <c r="BSF60" s="6">
        <v>96.971328128378303</v>
      </c>
      <c r="BSG60" s="6">
        <v>96.971435128378303</v>
      </c>
      <c r="BSH60" s="6">
        <v>96.971537128378301</v>
      </c>
      <c r="BSI60" s="6">
        <v>96.971637128378305</v>
      </c>
      <c r="BSJ60" s="6">
        <v>96.971732128378306</v>
      </c>
      <c r="BSK60" s="6">
        <v>96.971818128378303</v>
      </c>
      <c r="BSL60" s="6">
        <v>96.971890128378305</v>
      </c>
      <c r="BSM60" s="6">
        <v>96.971949128378313</v>
      </c>
      <c r="BSN60" s="6">
        <v>96.972006128378311</v>
      </c>
      <c r="BSO60" s="6">
        <v>96.972070128378306</v>
      </c>
      <c r="BSP60" s="6">
        <v>96.972140128378314</v>
      </c>
      <c r="BSQ60" s="6">
        <v>96.972202128378314</v>
      </c>
      <c r="BSR60" s="6">
        <v>96.972249128378309</v>
      </c>
      <c r="BSS60" s="6">
        <v>96.972296128378304</v>
      </c>
      <c r="BST60" s="6">
        <v>96.972372128378311</v>
      </c>
      <c r="BSU60" s="6">
        <v>96.972490128378311</v>
      </c>
      <c r="BSV60" s="6">
        <v>96.972623128378302</v>
      </c>
      <c r="BSW60" s="6">
        <v>96.972716128378309</v>
      </c>
      <c r="BSX60" s="6">
        <v>96.972736128378301</v>
      </c>
      <c r="BSY60" s="6">
        <v>96.972703128378313</v>
      </c>
      <c r="BSZ60" s="6">
        <v>96.972679128378303</v>
      </c>
      <c r="BTA60" s="6">
        <v>96.972695128378305</v>
      </c>
      <c r="BTB60" s="6">
        <v>96.972711128378307</v>
      </c>
      <c r="BTC60" s="6">
        <v>96.972658128378313</v>
      </c>
      <c r="BTD60" s="6">
        <v>96.972502128378309</v>
      </c>
      <c r="BTE60" s="6">
        <v>96.972255128378308</v>
      </c>
      <c r="BTF60" s="6">
        <v>96.971949128378313</v>
      </c>
      <c r="BTG60" s="6">
        <v>96.9716221283783</v>
      </c>
      <c r="BTH60" s="6">
        <v>96.9713351283783</v>
      </c>
      <c r="BTI60" s="6">
        <v>96.971144128378313</v>
      </c>
      <c r="BTJ60" s="6">
        <v>96.971061128378309</v>
      </c>
      <c r="BTK60" s="6">
        <v>96.97104412837831</v>
      </c>
      <c r="BTL60" s="6">
        <v>96.971018128378304</v>
      </c>
      <c r="BTM60" s="6">
        <v>96.970931128378311</v>
      </c>
      <c r="BTN60" s="6">
        <v>96.97076812837831</v>
      </c>
      <c r="BTO60" s="6">
        <v>96.970542128378312</v>
      </c>
      <c r="BTP60" s="6">
        <v>96.9702881283783</v>
      </c>
      <c r="BTQ60" s="6">
        <v>96.970043128378308</v>
      </c>
      <c r="BTR60" s="6">
        <v>96.96982812837831</v>
      </c>
      <c r="BTS60" s="6">
        <v>96.969641128378314</v>
      </c>
      <c r="BTT60" s="6">
        <v>96.969461128378313</v>
      </c>
      <c r="BTU60" s="6">
        <v>96.969274128378302</v>
      </c>
      <c r="BTV60" s="6">
        <v>96.969083128378301</v>
      </c>
      <c r="BTW60" s="6">
        <v>96.968910128378312</v>
      </c>
      <c r="BTX60" s="6">
        <v>96.968788128378307</v>
      </c>
      <c r="BTY60" s="6">
        <v>96.968730128378311</v>
      </c>
      <c r="BTZ60" s="6">
        <v>96.968672128378302</v>
      </c>
      <c r="BUA60" s="6">
        <v>96.968481128378301</v>
      </c>
      <c r="BUB60" s="6">
        <v>96.968102128378305</v>
      </c>
      <c r="BUC60" s="6">
        <v>96.96769512837831</v>
      </c>
      <c r="BUD60" s="6">
        <v>96.967546128378302</v>
      </c>
      <c r="BUE60" s="6">
        <v>96.967746128378309</v>
      </c>
      <c r="BUF60" s="6">
        <v>96.967995128378305</v>
      </c>
      <c r="BUG60" s="6">
        <v>96.967855128378304</v>
      </c>
      <c r="BUH60" s="6">
        <v>96.967247128378304</v>
      </c>
      <c r="BUI60" s="6">
        <v>96.966556128378301</v>
      </c>
      <c r="BUJ60" s="6">
        <v>96.966156128378302</v>
      </c>
      <c r="BUK60" s="6">
        <v>96.965928128378309</v>
      </c>
      <c r="BUL60" s="6">
        <v>96.965454128378312</v>
      </c>
      <c r="BUM60" s="6">
        <v>96.964677128378312</v>
      </c>
      <c r="BUN60" s="6">
        <v>96.964072128378305</v>
      </c>
      <c r="BUO60" s="6">
        <v>96.964017128378302</v>
      </c>
      <c r="BUP60" s="6">
        <v>96.964309128378304</v>
      </c>
      <c r="BUQ60" s="6">
        <v>96.964448128378308</v>
      </c>
      <c r="BUR60" s="6">
        <v>96.96420512837831</v>
      </c>
      <c r="BUS60" s="6">
        <v>96.9636971283783</v>
      </c>
      <c r="BUT60" s="6">
        <v>96.963145128378301</v>
      </c>
      <c r="BUU60" s="6">
        <v>96.962854128378311</v>
      </c>
      <c r="BUV60" s="6">
        <v>96.963194128378305</v>
      </c>
      <c r="BUW60" s="6">
        <v>96.964192128378301</v>
      </c>
      <c r="BUX60" s="6">
        <v>96.965254128378305</v>
      </c>
      <c r="BUY60" s="6">
        <v>96.965842128378313</v>
      </c>
      <c r="BUZ60" s="6">
        <v>96.966245128378304</v>
      </c>
      <c r="BVA60" s="6">
        <v>96.967093128378309</v>
      </c>
      <c r="BVB60" s="6">
        <v>96.968168128378309</v>
      </c>
      <c r="BVC60" s="6">
        <v>96.968471128378312</v>
      </c>
      <c r="BVD60" s="6">
        <v>96.9676031283783</v>
      </c>
      <c r="BVE60" s="6">
        <v>96.966218128378301</v>
      </c>
      <c r="BVF60" s="6">
        <v>96.964930128378313</v>
      </c>
      <c r="BVG60" s="6">
        <v>96.963589128378302</v>
      </c>
      <c r="BVH60" s="6">
        <v>96.962041128378303</v>
      </c>
      <c r="BVI60" s="6">
        <v>96.960838128378313</v>
      </c>
      <c r="BVJ60" s="6">
        <v>96.96054112837831</v>
      </c>
      <c r="BVK60" s="6">
        <v>96.960879128378309</v>
      </c>
      <c r="BVL60" s="6">
        <v>96.961189128378308</v>
      </c>
      <c r="BVM60" s="6">
        <v>96.961392128378307</v>
      </c>
      <c r="BVN60" s="6">
        <v>96.96185812837831</v>
      </c>
      <c r="BVO60" s="6">
        <v>96.962512128378307</v>
      </c>
      <c r="BVP60" s="6">
        <v>96.962758128378312</v>
      </c>
      <c r="BVQ60" s="6">
        <v>96.962240128378312</v>
      </c>
      <c r="BVR60" s="6">
        <v>96.961068128378301</v>
      </c>
      <c r="BVS60" s="6">
        <v>96.959303128378309</v>
      </c>
      <c r="BVT60" s="6">
        <v>96.956822128378306</v>
      </c>
      <c r="BVU60" s="6">
        <v>96.953913128378304</v>
      </c>
      <c r="BVV60" s="6">
        <v>96.951488128378301</v>
      </c>
      <c r="BVW60" s="6">
        <v>96.950358128378312</v>
      </c>
      <c r="BVX60" s="6">
        <v>96.950624128378308</v>
      </c>
      <c r="BVY60" s="6">
        <v>96.951750128378308</v>
      </c>
      <c r="BVZ60" s="6">
        <v>96.952982128378309</v>
      </c>
      <c r="BWA60" s="6">
        <v>96.953712128378314</v>
      </c>
      <c r="BWB60" s="6">
        <v>96.953653128378306</v>
      </c>
      <c r="BWC60" s="6">
        <v>96.952916128378305</v>
      </c>
      <c r="BWD60" s="6">
        <v>96.951899128378301</v>
      </c>
      <c r="BWE60" s="6">
        <v>96.950894128378309</v>
      </c>
      <c r="BWF60" s="6">
        <v>96.949788128378302</v>
      </c>
      <c r="BWG60" s="6">
        <v>96.948292128378313</v>
      </c>
      <c r="BWH60" s="6">
        <v>96.946386128378307</v>
      </c>
      <c r="BWI60" s="6">
        <v>96.944469128378302</v>
      </c>
      <c r="BWJ60" s="6">
        <v>96.943052128378312</v>
      </c>
      <c r="BWK60" s="6">
        <v>96.942300128378307</v>
      </c>
      <c r="BWL60" s="6">
        <v>96.941870128378312</v>
      </c>
      <c r="BWM60" s="6">
        <v>96.941208128378307</v>
      </c>
      <c r="BWN60" s="6">
        <v>96.940093128378308</v>
      </c>
      <c r="BWO60" s="6">
        <v>96.938850128378306</v>
      </c>
      <c r="BWP60" s="6">
        <v>96.937972128378306</v>
      </c>
      <c r="BWQ60" s="6">
        <v>96.937578128378306</v>
      </c>
      <c r="BWR60" s="6">
        <v>96.937309128378303</v>
      </c>
      <c r="BWS60" s="6">
        <v>96.936744128378308</v>
      </c>
      <c r="BWT60" s="6">
        <v>96.935830128378313</v>
      </c>
      <c r="BWU60" s="6">
        <v>96.934842128378307</v>
      </c>
      <c r="BWV60" s="6">
        <v>96.93400212837831</v>
      </c>
      <c r="BWW60" s="6">
        <v>96.933213128378313</v>
      </c>
      <c r="BWX60" s="6">
        <v>96.932223128378311</v>
      </c>
      <c r="BWY60" s="6">
        <v>96.930955128378301</v>
      </c>
      <c r="BWZ60" s="6">
        <v>96.929594128378312</v>
      </c>
      <c r="BXA60" s="6">
        <v>96.928367128378312</v>
      </c>
      <c r="BXB60" s="6">
        <v>96.927327128378309</v>
      </c>
      <c r="BXC60" s="6">
        <v>96.926420128378311</v>
      </c>
      <c r="BXD60" s="6">
        <v>96.925631128378313</v>
      </c>
      <c r="BXE60" s="6">
        <v>96.92496812837831</v>
      </c>
      <c r="BXF60" s="6">
        <v>96.924315128378311</v>
      </c>
      <c r="BXG60" s="6">
        <v>96.923429128378302</v>
      </c>
      <c r="BXH60" s="6">
        <v>96.922139128378305</v>
      </c>
      <c r="BXI60" s="6">
        <v>96.920550128378309</v>
      </c>
      <c r="BXJ60" s="6">
        <v>96.919066128378304</v>
      </c>
      <c r="BXK60" s="6">
        <v>96.918110128378302</v>
      </c>
      <c r="BXL60" s="6">
        <v>96.917821128378307</v>
      </c>
      <c r="BXM60" s="6">
        <v>96.918007128378306</v>
      </c>
      <c r="BXN60" s="6">
        <v>96.918247128378312</v>
      </c>
      <c r="BXO60" s="6">
        <v>96.918165128378305</v>
      </c>
      <c r="BXP60" s="6">
        <v>96.917637128378303</v>
      </c>
      <c r="BXQ60" s="6">
        <v>96.916771128378301</v>
      </c>
      <c r="BXR60" s="6">
        <v>96.9157131283783</v>
      </c>
      <c r="BXS60" s="6">
        <v>96.9145311283783</v>
      </c>
      <c r="BXT60" s="6">
        <v>96.913275128378302</v>
      </c>
      <c r="BXU60" s="6">
        <v>96.912081128378304</v>
      </c>
      <c r="BXV60" s="6">
        <v>96.911110128378311</v>
      </c>
      <c r="BXW60" s="6">
        <v>96.910453128378307</v>
      </c>
      <c r="BXX60" s="6">
        <v>96.910128128378304</v>
      </c>
      <c r="BXY60" s="6">
        <v>96.910149128378308</v>
      </c>
      <c r="BXZ60" s="6">
        <v>96.910430128378309</v>
      </c>
      <c r="BYA60" s="6">
        <v>96.910624128378302</v>
      </c>
      <c r="BYB60" s="6">
        <v>96.910318128378307</v>
      </c>
      <c r="BYC60" s="6">
        <v>96.909418128378306</v>
      </c>
      <c r="BYD60" s="6">
        <v>96.9083341283783</v>
      </c>
      <c r="BYE60" s="6">
        <v>96.90763212837831</v>
      </c>
      <c r="BYF60" s="6">
        <v>96.907445128378313</v>
      </c>
      <c r="BYG60" s="6">
        <v>96.907385128378309</v>
      </c>
      <c r="BYH60" s="6">
        <v>96.907114128378311</v>
      </c>
      <c r="BYI60" s="6">
        <v>96.906845128378308</v>
      </c>
      <c r="BYJ60" s="6">
        <v>96.906978128378313</v>
      </c>
      <c r="BYK60" s="6">
        <v>96.907426128378304</v>
      </c>
      <c r="BYL60" s="6">
        <v>96.907674128378304</v>
      </c>
      <c r="BYM60" s="6">
        <v>96.907508128378311</v>
      </c>
      <c r="BYN60" s="6">
        <v>96.907314128378303</v>
      </c>
      <c r="BYO60" s="6">
        <v>96.907551128378302</v>
      </c>
      <c r="BYP60" s="6">
        <v>96.908208128378305</v>
      </c>
      <c r="BYQ60" s="6">
        <v>96.9089871283783</v>
      </c>
      <c r="BYR60" s="6">
        <v>96.909725128378312</v>
      </c>
      <c r="BYS60" s="6">
        <v>96.910364128378305</v>
      </c>
      <c r="BYT60" s="6">
        <v>96.910673128378306</v>
      </c>
      <c r="BYU60" s="6">
        <v>96.910430128378309</v>
      </c>
      <c r="BYV60" s="6">
        <v>96.9099381283783</v>
      </c>
      <c r="BYW60" s="6">
        <v>96.90990612837831</v>
      </c>
      <c r="BYX60" s="6">
        <v>96.910699128378312</v>
      </c>
      <c r="BYY60" s="6">
        <v>96.911946128378304</v>
      </c>
      <c r="BYZ60" s="6">
        <v>96.9129271283783</v>
      </c>
      <c r="BZA60" s="6">
        <v>96.913308128378304</v>
      </c>
      <c r="BZB60" s="6">
        <v>96.913354128378302</v>
      </c>
      <c r="BZC60" s="6">
        <v>96.913599128378308</v>
      </c>
      <c r="BZD60" s="6">
        <v>96.914332128378305</v>
      </c>
      <c r="BZE60" s="6">
        <v>96.915316128378308</v>
      </c>
      <c r="BZF60" s="6">
        <v>96.915999128378303</v>
      </c>
      <c r="BZG60" s="6">
        <v>96.916161128378306</v>
      </c>
      <c r="BZH60" s="6">
        <v>96.916267128378308</v>
      </c>
      <c r="BZI60" s="6">
        <v>96.91697012837831</v>
      </c>
      <c r="BZJ60" s="6">
        <v>96.918362128378305</v>
      </c>
      <c r="BZK60" s="6">
        <v>96.919887128378306</v>
      </c>
      <c r="BZL60" s="6">
        <v>96.921036128378304</v>
      </c>
      <c r="BZM60" s="6">
        <v>96.921866128378312</v>
      </c>
      <c r="BZN60" s="6">
        <v>96.922725128378303</v>
      </c>
      <c r="BZO60" s="6">
        <v>96.9237001283783</v>
      </c>
      <c r="BZP60" s="6">
        <v>96.9245781283783</v>
      </c>
      <c r="BZQ60" s="6">
        <v>96.925278128378309</v>
      </c>
      <c r="BZR60" s="6">
        <v>96.925926128378308</v>
      </c>
      <c r="BZS60" s="6">
        <v>96.926442128378312</v>
      </c>
      <c r="BZT60" s="6">
        <v>96.926514128378301</v>
      </c>
      <c r="BZU60" s="6">
        <v>96.926052128378302</v>
      </c>
      <c r="BZV60" s="6">
        <v>96.925438128378303</v>
      </c>
      <c r="BZW60" s="6">
        <v>96.925181128378313</v>
      </c>
      <c r="BZX60" s="6">
        <v>96.925391128378308</v>
      </c>
      <c r="BZY60" s="6">
        <v>96.925859128378306</v>
      </c>
      <c r="BZZ60" s="6">
        <v>96.926357128378314</v>
      </c>
      <c r="CAA60" s="6">
        <v>96.926767128378302</v>
      </c>
      <c r="CAB60" s="6">
        <v>96.927106128378313</v>
      </c>
      <c r="CAC60" s="6">
        <v>96.927534128378312</v>
      </c>
      <c r="CAD60" s="6">
        <v>96.92819912837831</v>
      </c>
      <c r="CAE60" s="6">
        <v>96.928922128378304</v>
      </c>
      <c r="CAF60" s="6">
        <v>96.929222128378314</v>
      </c>
      <c r="CAG60" s="6">
        <v>96.928875128378309</v>
      </c>
      <c r="CAH60" s="6">
        <v>96.928363128378308</v>
      </c>
      <c r="CAI60" s="6">
        <v>96.928521128378307</v>
      </c>
      <c r="CAJ60" s="6">
        <v>96.929684128378312</v>
      </c>
      <c r="CAK60" s="6">
        <v>96.931215128378312</v>
      </c>
      <c r="CAL60" s="6">
        <v>96.931939128378303</v>
      </c>
      <c r="CAM60" s="6">
        <v>96.931218128378305</v>
      </c>
      <c r="CAN60" s="6">
        <v>96.929597128378305</v>
      </c>
      <c r="CAO60" s="6">
        <v>96.928354128378302</v>
      </c>
      <c r="CAP60" s="6">
        <v>96.928284128378309</v>
      </c>
      <c r="CAQ60" s="6">
        <v>96.928887128378307</v>
      </c>
      <c r="CAR60" s="6">
        <v>96.928848128378306</v>
      </c>
      <c r="CAS60" s="6">
        <v>96.927753128378313</v>
      </c>
      <c r="CAT60" s="6">
        <v>96.926658128378307</v>
      </c>
      <c r="CAU60" s="6">
        <v>96.926911128378308</v>
      </c>
      <c r="CAV60" s="6">
        <v>96.928467128378301</v>
      </c>
      <c r="CAW60" s="6">
        <v>96.929653128378305</v>
      </c>
      <c r="CAX60" s="6">
        <v>96.929176128378302</v>
      </c>
      <c r="CAY60" s="6">
        <v>96.927531128378305</v>
      </c>
      <c r="CAZ60" s="6">
        <v>96.926719128378309</v>
      </c>
      <c r="CBA60" s="6">
        <v>96.928088128378306</v>
      </c>
      <c r="CBB60" s="6">
        <v>96.930793128378312</v>
      </c>
      <c r="CBC60" s="6">
        <v>96.932298128378307</v>
      </c>
      <c r="CBD60" s="6">
        <v>96.930607128378313</v>
      </c>
      <c r="CBE60" s="6">
        <v>96.926284128378313</v>
      </c>
      <c r="CBF60" s="6">
        <v>96.921918128378309</v>
      </c>
      <c r="CBG60" s="6">
        <v>96.919282128378313</v>
      </c>
      <c r="CBH60" s="6">
        <v>96.918033128378312</v>
      </c>
      <c r="CBI60" s="6">
        <v>96.91672812837831</v>
      </c>
      <c r="CBJ60" s="6">
        <v>96.914637128378303</v>
      </c>
      <c r="CBK60" s="6">
        <v>96.912264128378311</v>
      </c>
      <c r="CBL60" s="6">
        <v>96.910417128378313</v>
      </c>
      <c r="CBM60" s="6">
        <v>96.909260128378307</v>
      </c>
      <c r="CBN60" s="6">
        <v>96.908053128378313</v>
      </c>
      <c r="CBO60" s="6">
        <v>96.906074128378307</v>
      </c>
      <c r="CBP60" s="6">
        <v>96.903322128378306</v>
      </c>
      <c r="CBQ60" s="6">
        <v>96.900318128378302</v>
      </c>
      <c r="CBR60" s="6">
        <v>96.897923128378309</v>
      </c>
      <c r="CBS60" s="6">
        <v>96.8963901283783</v>
      </c>
      <c r="CBT60" s="6">
        <v>96.895338128378313</v>
      </c>
      <c r="CBU60" s="6">
        <v>96.8943131283783</v>
      </c>
      <c r="CBV60" s="6">
        <v>96.893006128378303</v>
      </c>
      <c r="CBW60" s="6">
        <v>96.891361128378307</v>
      </c>
      <c r="CBX60" s="6">
        <v>96.88953612837831</v>
      </c>
      <c r="CBY60" s="6">
        <v>96.8875081283783</v>
      </c>
      <c r="CBZ60" s="6">
        <v>96.885233128378303</v>
      </c>
      <c r="CCA60" s="6">
        <v>96.882922128378311</v>
      </c>
      <c r="CCB60" s="6">
        <v>96.881339128378301</v>
      </c>
      <c r="CCC60" s="6">
        <v>96.881227128378313</v>
      </c>
      <c r="CCD60" s="6">
        <v>96.882285128378314</v>
      </c>
      <c r="CCE60" s="6">
        <v>96.883215128378311</v>
      </c>
      <c r="CCF60" s="6">
        <v>96.883134128378302</v>
      </c>
      <c r="CCG60" s="6">
        <v>96.882570128378305</v>
      </c>
      <c r="CCH60" s="6">
        <v>96.882352128378301</v>
      </c>
      <c r="CCI60" s="6">
        <v>96.882250128378303</v>
      </c>
      <c r="CCJ60" s="6">
        <v>96.8817051283783</v>
      </c>
      <c r="CCK60" s="6">
        <v>96.881209128378302</v>
      </c>
      <c r="CCL60" s="6">
        <v>96.882102128378307</v>
      </c>
      <c r="CCM60" s="6">
        <v>96.884733128378301</v>
      </c>
      <c r="CCN60" s="6">
        <v>96.8876041283783</v>
      </c>
      <c r="CCO60" s="6">
        <v>96.888849128378311</v>
      </c>
      <c r="CCP60" s="6">
        <v>96.88796012837831</v>
      </c>
      <c r="CCQ60" s="6">
        <v>96.886062128378313</v>
      </c>
      <c r="CCR60" s="6">
        <v>96.884667128378311</v>
      </c>
      <c r="CCS60" s="6">
        <v>96.884242128378304</v>
      </c>
      <c r="CCT60" s="6">
        <v>96.884532128378311</v>
      </c>
      <c r="CCU60" s="6">
        <v>96.885575128378306</v>
      </c>
      <c r="CCV60" s="6">
        <v>96.887475128378313</v>
      </c>
      <c r="CCW60" s="6">
        <v>96.889484128378314</v>
      </c>
      <c r="CCX60" s="6">
        <v>96.890061128378306</v>
      </c>
      <c r="CCY60" s="6">
        <v>96.888380128378301</v>
      </c>
      <c r="CCZ60" s="6">
        <v>96.885899128378313</v>
      </c>
      <c r="CDA60" s="6">
        <v>96.885744128378306</v>
      </c>
      <c r="CDB60" s="6">
        <v>96.88931112837831</v>
      </c>
      <c r="CDC60" s="6">
        <v>96.894535128378308</v>
      </c>
      <c r="CDD60" s="6">
        <v>96.898496128378312</v>
      </c>
      <c r="CDE60" s="6">
        <v>96.9005441283783</v>
      </c>
      <c r="CDF60" s="6">
        <v>96.901793128378301</v>
      </c>
      <c r="CDG60" s="6">
        <v>96.90337712837831</v>
      </c>
      <c r="CDH60" s="6">
        <v>96.905592128378302</v>
      </c>
      <c r="CDI60" s="6">
        <v>96.908054128378311</v>
      </c>
      <c r="CDJ60" s="6">
        <v>96.910153128378312</v>
      </c>
      <c r="CDK60" s="6">
        <v>96.911553128378301</v>
      </c>
      <c r="CDL60" s="6">
        <v>96.912679128378301</v>
      </c>
      <c r="CDM60" s="6">
        <v>96.91447112837831</v>
      </c>
      <c r="CDN60" s="6">
        <v>96.917288128378303</v>
      </c>
      <c r="CDO60" s="6">
        <v>96.920329128378313</v>
      </c>
      <c r="CDP60" s="6">
        <v>96.922543128378308</v>
      </c>
      <c r="CDQ60" s="6">
        <v>96.923885128378302</v>
      </c>
      <c r="CDR60" s="6">
        <v>96.924920128378304</v>
      </c>
      <c r="CDS60" s="6">
        <v>96.925800128378313</v>
      </c>
      <c r="CDT60" s="6">
        <v>96.926566128378312</v>
      </c>
      <c r="CDU60" s="6">
        <v>96.927509128378304</v>
      </c>
      <c r="CDV60" s="6">
        <v>96.929047128378301</v>
      </c>
      <c r="CDW60" s="6">
        <v>96.931005128378303</v>
      </c>
      <c r="CDX60" s="6">
        <v>96.9327341283783</v>
      </c>
      <c r="CDY60" s="6">
        <v>96.933996128378311</v>
      </c>
      <c r="CDZ60" s="6">
        <v>96.935574128378306</v>
      </c>
      <c r="CEA60" s="6">
        <v>96.938152128378306</v>
      </c>
      <c r="CEB60" s="6">
        <v>96.941150128378311</v>
      </c>
      <c r="CEC60" s="6">
        <v>96.943863128378311</v>
      </c>
      <c r="CED60" s="6">
        <v>96.946138128378308</v>
      </c>
      <c r="CEE60" s="6">
        <v>96.948192128378309</v>
      </c>
      <c r="CEF60" s="6">
        <v>96.950270128378307</v>
      </c>
      <c r="CEG60" s="6">
        <v>96.952289128378311</v>
      </c>
      <c r="CEH60" s="6">
        <v>96.953959128378301</v>
      </c>
      <c r="CEI60" s="6">
        <v>96.954868128378308</v>
      </c>
      <c r="CEJ60" s="6">
        <v>96.955020128378308</v>
      </c>
      <c r="CEK60" s="6">
        <v>96.955184128378306</v>
      </c>
      <c r="CEL60" s="6">
        <v>96.956358128378312</v>
      </c>
      <c r="CEM60" s="6">
        <v>96.9589241283783</v>
      </c>
      <c r="CEN60" s="6">
        <v>96.962071128378312</v>
      </c>
      <c r="CEO60" s="6">
        <v>96.963741128378302</v>
      </c>
      <c r="CEP60" s="6">
        <v>96.96252812837831</v>
      </c>
      <c r="CEQ60" s="6">
        <v>96.959147128378305</v>
      </c>
      <c r="CER60" s="6">
        <v>96.955467128378302</v>
      </c>
      <c r="CES60" s="6">
        <v>96.9532111283783</v>
      </c>
      <c r="CET60" s="6">
        <v>96.953714128378309</v>
      </c>
      <c r="CEU60" s="6">
        <v>96.957197128378311</v>
      </c>
      <c r="CEV60" s="6">
        <v>96.962275128378309</v>
      </c>
      <c r="CEW60" s="6">
        <v>96.966822128378311</v>
      </c>
      <c r="CEX60" s="6">
        <v>96.969533128378302</v>
      </c>
      <c r="CEY60" s="6">
        <v>96.970936128378312</v>
      </c>
      <c r="CEZ60" s="6">
        <v>96.972011128378313</v>
      </c>
      <c r="CFA60" s="6">
        <v>96.97302512837831</v>
      </c>
      <c r="CFB60" s="6">
        <v>96.974366128378307</v>
      </c>
      <c r="CFC60" s="6">
        <v>96.975995128378301</v>
      </c>
      <c r="CFD60" s="6">
        <v>96.976737128378304</v>
      </c>
      <c r="CFE60" s="6">
        <v>96.97498412837831</v>
      </c>
      <c r="CFF60" s="6">
        <v>96.971378128378305</v>
      </c>
      <c r="CFG60" s="6">
        <v>96.969751128378306</v>
      </c>
      <c r="CFH60" s="6">
        <v>96.972346128378305</v>
      </c>
      <c r="CFI60" s="6">
        <v>96.977427128378309</v>
      </c>
      <c r="CFJ60" s="6">
        <v>96.982159128378314</v>
      </c>
      <c r="CFK60" s="6">
        <v>96.985709128378303</v>
      </c>
      <c r="CFL60" s="6">
        <v>96.989103128378304</v>
      </c>
      <c r="CFM60" s="6">
        <v>96.992875128378301</v>
      </c>
      <c r="CFN60" s="6">
        <v>96.995877128378311</v>
      </c>
      <c r="CFO60" s="6">
        <v>96.996283128378309</v>
      </c>
      <c r="CFP60" s="6">
        <v>96.994443128378308</v>
      </c>
      <c r="CFQ60" s="6">
        <v>96.993163128378313</v>
      </c>
      <c r="CFR60" s="6">
        <v>96.994353128378307</v>
      </c>
      <c r="CFS60" s="6">
        <v>96.997306128378312</v>
      </c>
      <c r="CFT60" s="6">
        <v>96.999662128378304</v>
      </c>
      <c r="CFU60" s="6">
        <v>97.001039128378309</v>
      </c>
      <c r="CFV60" s="6">
        <v>97.002509128378307</v>
      </c>
      <c r="CFW60" s="6">
        <v>97.004276128378308</v>
      </c>
      <c r="CFX60" s="6">
        <v>97.005850128378313</v>
      </c>
      <c r="CFY60" s="6">
        <v>97.007934128378309</v>
      </c>
      <c r="CFZ60" s="6">
        <v>97.012260128378301</v>
      </c>
      <c r="CGA60" s="6">
        <v>97.018159128378301</v>
      </c>
      <c r="CGB60" s="6">
        <v>97.022401128378306</v>
      </c>
      <c r="CGC60" s="6">
        <v>97.025435128378305</v>
      </c>
      <c r="CGD60" s="6">
        <v>97.030798128378308</v>
      </c>
      <c r="CGE60" s="6">
        <v>97.040166128378303</v>
      </c>
      <c r="CGF60" s="6">
        <v>97.050802128378308</v>
      </c>
      <c r="CGG60" s="6">
        <v>97.058440128378308</v>
      </c>
      <c r="CGH60" s="6">
        <v>97.062547128378313</v>
      </c>
      <c r="CGI60" s="6">
        <v>97.066062128378306</v>
      </c>
      <c r="CGJ60" s="6">
        <v>97.071553128378312</v>
      </c>
      <c r="CGK60" s="6">
        <v>97.077547128378313</v>
      </c>
      <c r="CGL60" s="6">
        <v>97.079959128378306</v>
      </c>
      <c r="CGM60" s="6">
        <v>97.079216128378306</v>
      </c>
      <c r="CGN60" s="6">
        <v>97.079018128378308</v>
      </c>
      <c r="CGO60" s="6">
        <v>97.081922128378309</v>
      </c>
      <c r="CGP60" s="6">
        <v>97.086861128378303</v>
      </c>
      <c r="CGQ60" s="6">
        <v>97.093613128378308</v>
      </c>
      <c r="CGR60" s="6">
        <v>97.106019128378307</v>
      </c>
      <c r="CGS60" s="6">
        <v>97.126438128378311</v>
      </c>
      <c r="CGT60" s="6">
        <v>97.149008128378313</v>
      </c>
      <c r="CGU60" s="6">
        <v>97.164450128378306</v>
      </c>
      <c r="CGV60" s="6">
        <v>97.172224128378303</v>
      </c>
      <c r="CGW60" s="6">
        <v>97.1803251283783</v>
      </c>
      <c r="CGX60" s="6">
        <v>97.194563128378306</v>
      </c>
      <c r="CGY60" s="6">
        <v>97.214026128378308</v>
      </c>
      <c r="CGZ60" s="6">
        <v>97.234608128378312</v>
      </c>
      <c r="CHA60" s="6">
        <v>97.253777128378303</v>
      </c>
      <c r="CHB60" s="6">
        <v>97.271838128378306</v>
      </c>
      <c r="CHC60" s="6">
        <v>97.290142128378307</v>
      </c>
      <c r="CHD60" s="6">
        <v>97.3092311283783</v>
      </c>
      <c r="CHE60" s="6">
        <v>97.327525128378312</v>
      </c>
      <c r="CHF60" s="6">
        <v>97.343307128378314</v>
      </c>
      <c r="CHG60" s="6">
        <v>97.359250128378306</v>
      </c>
      <c r="CHH60" s="6">
        <v>97.379695128378302</v>
      </c>
      <c r="CHI60" s="6">
        <v>97.406293128378309</v>
      </c>
      <c r="CHJ60" s="6">
        <v>97.434452128378311</v>
      </c>
      <c r="CHK60" s="6">
        <v>97.459064128378301</v>
      </c>
      <c r="CHL60" s="6">
        <v>97.479895128378303</v>
      </c>
      <c r="CHM60" s="6">
        <v>97.497934128378304</v>
      </c>
      <c r="CHN60" s="6">
        <v>97.511444128378301</v>
      </c>
      <c r="CHO60" s="6">
        <v>97.520977128378306</v>
      </c>
      <c r="CHP60" s="6">
        <v>97.532204128378311</v>
      </c>
      <c r="CHQ60" s="6">
        <v>97.54844312837831</v>
      </c>
      <c r="CHR60" s="6">
        <v>97.566718128378312</v>
      </c>
      <c r="CHS60" s="6">
        <v>97.582214128378311</v>
      </c>
      <c r="CHT60" s="6">
        <v>97.595564128378314</v>
      </c>
      <c r="CHU60" s="6">
        <v>97.609090128378313</v>
      </c>
      <c r="CHV60" s="6">
        <v>97.621583128378305</v>
      </c>
      <c r="CHW60" s="6">
        <v>97.630306128378308</v>
      </c>
      <c r="CHX60" s="6">
        <v>97.634410128378306</v>
      </c>
      <c r="CHY60" s="6">
        <v>97.636157128378301</v>
      </c>
      <c r="CHZ60" s="6">
        <v>97.638612128378313</v>
      </c>
      <c r="CIA60" s="6">
        <v>97.641906128378309</v>
      </c>
      <c r="CIB60" s="6">
        <v>97.6420561283783</v>
      </c>
      <c r="CIC60" s="6">
        <v>97.636219128378301</v>
      </c>
      <c r="CID60" s="6">
        <v>97.622317128378313</v>
      </c>
      <c r="CIE60" s="6">
        <v>97.595822128378302</v>
      </c>
      <c r="CIF60" s="6">
        <v>97.561063128378308</v>
      </c>
      <c r="CIG60" s="6">
        <v>97.534042128378303</v>
      </c>
      <c r="CIH60" s="6">
        <v>97.519800128378307</v>
      </c>
      <c r="CII60" s="6">
        <v>97.515639128378311</v>
      </c>
      <c r="CIJ60" s="6">
        <v>97.517026128378305</v>
      </c>
      <c r="CIK60" s="6">
        <v>97.517579128378301</v>
      </c>
      <c r="CIL60" s="6">
        <v>97.512354128378306</v>
      </c>
      <c r="CIM60" s="6">
        <v>97.501270128378309</v>
      </c>
      <c r="CIN60" s="6">
        <v>97.488124128378303</v>
      </c>
      <c r="CIO60" s="6">
        <v>97.474973128378309</v>
      </c>
      <c r="CIP60" s="6">
        <v>97.461824128378311</v>
      </c>
      <c r="CIQ60" s="6">
        <v>97.448941128378308</v>
      </c>
      <c r="CIR60" s="6">
        <v>97.435514128378301</v>
      </c>
      <c r="CIS60" s="6">
        <v>97.420726128378305</v>
      </c>
      <c r="CIT60" s="6">
        <v>97.403924128378307</v>
      </c>
      <c r="CIU60" s="6">
        <v>97.384116128378309</v>
      </c>
      <c r="CIV60" s="6">
        <v>97.361012128378306</v>
      </c>
      <c r="CIW60" s="6">
        <v>97.338595128378302</v>
      </c>
      <c r="CIX60" s="6">
        <v>97.321972128378306</v>
      </c>
      <c r="CIY60" s="6">
        <v>97.310870128378312</v>
      </c>
      <c r="CIZ60" s="6">
        <v>97.300269128378304</v>
      </c>
      <c r="CJA60" s="6">
        <v>97.285266128378311</v>
      </c>
      <c r="CJB60" s="6">
        <v>97.265321128378304</v>
      </c>
      <c r="CJC60" s="6">
        <v>97.2426451283783</v>
      </c>
      <c r="CJD60" s="6">
        <v>97.219723128378305</v>
      </c>
      <c r="CJE60" s="6">
        <v>97.198277128378308</v>
      </c>
      <c r="CJF60" s="6">
        <v>97.178358128378306</v>
      </c>
      <c r="CJG60" s="6">
        <v>97.159644128378304</v>
      </c>
      <c r="CJH60" s="6">
        <v>97.142610128378308</v>
      </c>
      <c r="CJI60" s="6">
        <v>97.127687128378312</v>
      </c>
      <c r="CJJ60" s="6">
        <v>97.113815128378306</v>
      </c>
      <c r="CJK60" s="6">
        <v>97.09951112837831</v>
      </c>
      <c r="CJL60" s="6">
        <v>97.0840871283783</v>
      </c>
      <c r="CJM60" s="6">
        <v>97.065207128378304</v>
      </c>
      <c r="CJN60" s="6">
        <v>97.046504128378302</v>
      </c>
      <c r="CJO60" s="6">
        <v>97.032959128378309</v>
      </c>
      <c r="CJP60" s="6">
        <v>97.023117128378303</v>
      </c>
      <c r="CJQ60" s="6">
        <v>97.020914128378308</v>
      </c>
      <c r="CJR60" s="6">
        <v>97.025976128378304</v>
      </c>
      <c r="CJS60" s="6">
        <v>97.029691128378303</v>
      </c>
      <c r="CJT60" s="6">
        <v>97.0244351283783</v>
      </c>
      <c r="CJU60" s="6">
        <v>97.013783128378307</v>
      </c>
      <c r="CJV60" s="6">
        <v>97.005476128378305</v>
      </c>
      <c r="CJW60" s="6">
        <v>97.001235128378312</v>
      </c>
      <c r="CJX60" s="6">
        <v>96.998411128378308</v>
      </c>
      <c r="CJY60" s="6">
        <v>96.994789128378301</v>
      </c>
      <c r="CJZ60" s="6">
        <v>96.989514128378303</v>
      </c>
      <c r="CKA60" s="6">
        <v>96.98483412837831</v>
      </c>
      <c r="CKB60" s="6">
        <v>96.983727128378305</v>
      </c>
      <c r="CKC60" s="6">
        <v>96.985092128378312</v>
      </c>
      <c r="CKD60" s="6">
        <v>96.985751128378311</v>
      </c>
      <c r="CKE60" s="6">
        <v>96.980192128378306</v>
      </c>
      <c r="CKF60" s="6">
        <v>96.968299128378305</v>
      </c>
      <c r="CKG60" s="6">
        <v>96.959151128378309</v>
      </c>
      <c r="CKH60" s="6">
        <v>96.954504128378304</v>
      </c>
      <c r="CKI60" s="6">
        <v>96.952116128378307</v>
      </c>
      <c r="CKJ60" s="6">
        <v>96.952435128378312</v>
      </c>
      <c r="CKK60" s="6">
        <v>96.956326128378308</v>
      </c>
      <c r="CKL60" s="6">
        <v>96.960612128378301</v>
      </c>
      <c r="CKM60" s="6">
        <v>96.961606128378307</v>
      </c>
      <c r="CKN60" s="6">
        <v>96.960966128378303</v>
      </c>
      <c r="CKO60" s="6">
        <v>96.9615581283783</v>
      </c>
      <c r="CKP60" s="6">
        <v>96.963181128378309</v>
      </c>
      <c r="CKQ60" s="6">
        <v>96.963319128378302</v>
      </c>
      <c r="CKR60" s="6">
        <v>96.961237128378301</v>
      </c>
      <c r="CKS60" s="6">
        <v>96.960574128378312</v>
      </c>
      <c r="CKT60" s="6">
        <v>96.960581128378308</v>
      </c>
      <c r="CKU60" s="6">
        <v>96.957322128378308</v>
      </c>
      <c r="CKV60" s="6">
        <v>96.950865128378311</v>
      </c>
      <c r="CKW60" s="6">
        <v>96.944209128378304</v>
      </c>
      <c r="CKX60" s="6">
        <v>96.940364128378306</v>
      </c>
      <c r="CKY60" s="6">
        <v>96.9404451283783</v>
      </c>
      <c r="CKZ60" s="6">
        <v>96.943308128378305</v>
      </c>
      <c r="CLA60" s="6">
        <v>96.946600128378307</v>
      </c>
      <c r="CLB60" s="6">
        <v>96.948281128378312</v>
      </c>
      <c r="CLC60" s="6">
        <v>96.94881112837831</v>
      </c>
      <c r="CLD60" s="6">
        <v>96.9497381283783</v>
      </c>
      <c r="CLE60" s="6">
        <v>96.951473128378311</v>
      </c>
      <c r="CLF60" s="6">
        <v>96.952373128378312</v>
      </c>
      <c r="CLG60" s="6">
        <v>96.950333128378304</v>
      </c>
      <c r="CLH60" s="6">
        <v>96.9434001283783</v>
      </c>
      <c r="CLI60" s="6">
        <v>96.937136128378313</v>
      </c>
      <c r="CLJ60" s="6">
        <v>96.93717112837831</v>
      </c>
      <c r="CLK60" s="6">
        <v>96.936906128378311</v>
      </c>
      <c r="CLL60" s="6">
        <v>96.936419128378304</v>
      </c>
      <c r="CLM60" s="6">
        <v>96.937577128378308</v>
      </c>
      <c r="CLN60" s="6">
        <v>96.9392801283783</v>
      </c>
      <c r="CLO60" s="6">
        <v>96.939918128378309</v>
      </c>
      <c r="CLP60" s="6">
        <v>96.939746128378303</v>
      </c>
      <c r="CLQ60" s="6">
        <v>96.93965912837831</v>
      </c>
      <c r="CLR60" s="6">
        <v>96.940195128378306</v>
      </c>
      <c r="CLS60" s="6">
        <v>96.940604128378311</v>
      </c>
      <c r="CLT60" s="6">
        <v>96.939836128378303</v>
      </c>
      <c r="CLU60" s="6">
        <v>96.937985128378301</v>
      </c>
      <c r="CLV60" s="6">
        <v>96.935756128378301</v>
      </c>
      <c r="CLW60" s="6">
        <v>96.93386712837831</v>
      </c>
      <c r="CLX60" s="6">
        <v>96.932515128378313</v>
      </c>
      <c r="CLY60" s="6">
        <v>96.931688128378312</v>
      </c>
      <c r="CLZ60" s="6">
        <v>96.931758128378306</v>
      </c>
      <c r="CMA60" s="6">
        <v>96.933064128378305</v>
      </c>
      <c r="CMB60" s="6">
        <v>96.934242128378301</v>
      </c>
      <c r="CMC60" s="6">
        <v>96.934050128378303</v>
      </c>
      <c r="CMD60" s="6">
        <v>96.933233128378305</v>
      </c>
      <c r="CME60" s="6">
        <v>96.9321151283783</v>
      </c>
      <c r="CMF60" s="6">
        <v>96.9312481283783</v>
      </c>
      <c r="CMG60" s="6">
        <v>96.931776128378303</v>
      </c>
      <c r="CMH60" s="6">
        <v>96.93378812837831</v>
      </c>
      <c r="CMI60" s="6">
        <v>96.935125128378303</v>
      </c>
      <c r="CMJ60" s="6">
        <v>96.933914128378305</v>
      </c>
      <c r="CMK60" s="6">
        <v>96.930921128378301</v>
      </c>
      <c r="CML60" s="6">
        <v>96.92852012837831</v>
      </c>
      <c r="CMM60" s="6">
        <v>96.928517128378303</v>
      </c>
      <c r="CMN60" s="6">
        <v>96.93024812837831</v>
      </c>
      <c r="CMO60" s="6">
        <v>96.931616128378309</v>
      </c>
      <c r="CMP60" s="6">
        <v>96.931665128378313</v>
      </c>
      <c r="CMQ60" s="6">
        <v>96.931335128378308</v>
      </c>
      <c r="CMR60" s="6">
        <v>96.932185128378308</v>
      </c>
      <c r="CMS60" s="6">
        <v>96.9354921283783</v>
      </c>
      <c r="CMT60" s="6">
        <v>96.939936128378307</v>
      </c>
      <c r="CMU60" s="6">
        <v>96.942067128378312</v>
      </c>
      <c r="CMV60" s="6">
        <v>96.942319128378301</v>
      </c>
      <c r="CMW60" s="6">
        <v>96.94395912837831</v>
      </c>
      <c r="CMX60" s="6">
        <v>96.947880128378301</v>
      </c>
      <c r="CMY60" s="6">
        <v>96.952276128378301</v>
      </c>
      <c r="CMZ60" s="6">
        <v>96.955769128378307</v>
      </c>
      <c r="CNA60" s="6">
        <v>96.958836128378309</v>
      </c>
      <c r="CNB60" s="6">
        <v>96.962135128378307</v>
      </c>
      <c r="CNC60" s="6">
        <v>96.965347128378312</v>
      </c>
      <c r="CND60" s="6">
        <v>96.967936128378312</v>
      </c>
      <c r="CNE60" s="6">
        <v>96.969765128378313</v>
      </c>
      <c r="CNF60" s="6">
        <v>96.970956128378305</v>
      </c>
      <c r="CNG60" s="6">
        <v>96.972730128378302</v>
      </c>
      <c r="CNH60" s="6">
        <v>96.976275128378305</v>
      </c>
      <c r="CNI60" s="6">
        <v>96.9808361283783</v>
      </c>
      <c r="CNJ60" s="6">
        <v>96.984195128378303</v>
      </c>
      <c r="CNK60" s="6">
        <v>96.985431128378309</v>
      </c>
      <c r="CNL60" s="6">
        <v>96.986135128378308</v>
      </c>
      <c r="CNM60" s="6">
        <v>96.988395128378301</v>
      </c>
      <c r="CNN60" s="6">
        <v>96.992642128378307</v>
      </c>
      <c r="CNO60" s="6">
        <v>96.997844128378304</v>
      </c>
      <c r="CNP60" s="6">
        <v>97.002909128378306</v>
      </c>
      <c r="CNQ60" s="6">
        <v>97.007362128378304</v>
      </c>
      <c r="CNR60" s="6">
        <v>97.010984128378311</v>
      </c>
      <c r="CNS60" s="6">
        <v>97.013763128378301</v>
      </c>
      <c r="CNT60" s="6">
        <v>97.016192128378307</v>
      </c>
      <c r="CNU60" s="6">
        <v>97.01893212837831</v>
      </c>
      <c r="CNV60" s="6">
        <v>97.022070128378303</v>
      </c>
      <c r="CNW60" s="6">
        <v>97.025224128378312</v>
      </c>
      <c r="CNX60" s="6">
        <v>97.028230128378311</v>
      </c>
      <c r="CNY60" s="6">
        <v>97.031407128378305</v>
      </c>
      <c r="CNZ60" s="6">
        <v>97.034892128378303</v>
      </c>
      <c r="COA60" s="6">
        <v>97.038583128378306</v>
      </c>
      <c r="COB60" s="6">
        <v>97.042614128378304</v>
      </c>
      <c r="COC60" s="6">
        <v>97.046954128378303</v>
      </c>
      <c r="COD60" s="6">
        <v>97.051231128378305</v>
      </c>
      <c r="COE60" s="6">
        <v>97.055269128378313</v>
      </c>
      <c r="COF60" s="6">
        <v>97.059365128378303</v>
      </c>
      <c r="COG60" s="6">
        <v>97.063635128378309</v>
      </c>
      <c r="COH60" s="6">
        <v>97.067814128378302</v>
      </c>
      <c r="COI60" s="6">
        <v>97.071262128378308</v>
      </c>
      <c r="COJ60" s="6">
        <v>97.073661128378305</v>
      </c>
      <c r="COK60" s="6">
        <v>97.075548128378301</v>
      </c>
      <c r="COL60" s="6">
        <v>97.0775131283783</v>
      </c>
      <c r="COM60" s="6">
        <v>97.080094128378306</v>
      </c>
      <c r="CON60" s="6">
        <v>97.083964128378312</v>
      </c>
      <c r="COO60" s="6">
        <v>97.089078128378304</v>
      </c>
      <c r="COP60" s="6">
        <v>97.093916128378311</v>
      </c>
      <c r="COQ60" s="6">
        <v>97.097796128378306</v>
      </c>
      <c r="COR60" s="6">
        <v>97.101585128378304</v>
      </c>
      <c r="COS60" s="6">
        <v>97.105694128378303</v>
      </c>
      <c r="COT60" s="6">
        <v>97.109411128378312</v>
      </c>
      <c r="COU60" s="6">
        <v>97.112329128378306</v>
      </c>
      <c r="COV60" s="6">
        <v>97.115177128378306</v>
      </c>
      <c r="COW60" s="6">
        <v>97.1184331283783</v>
      </c>
      <c r="COX60" s="6">
        <v>97.120043128378313</v>
      </c>
      <c r="COY60" s="6">
        <v>97.119483128378306</v>
      </c>
      <c r="COZ60" s="6">
        <v>97.120829128378304</v>
      </c>
      <c r="CPA60" s="6">
        <v>97.123903128378302</v>
      </c>
      <c r="CPB60" s="6">
        <v>97.127256128378306</v>
      </c>
      <c r="CPC60" s="6">
        <v>97.129953128378304</v>
      </c>
      <c r="CPD60" s="6">
        <v>97.132208128378309</v>
      </c>
      <c r="CPE60" s="6">
        <v>97.134963128378303</v>
      </c>
      <c r="CPF60" s="6">
        <v>97.138165128378304</v>
      </c>
      <c r="CPG60" s="6">
        <v>97.141042128378302</v>
      </c>
      <c r="CPH60" s="6">
        <v>97.143219128378306</v>
      </c>
      <c r="CPI60" s="6">
        <v>97.145218128378303</v>
      </c>
      <c r="CPJ60" s="6">
        <v>97.147455128378311</v>
      </c>
      <c r="CPK60" s="6">
        <v>97.149402128378313</v>
      </c>
      <c r="CPL60" s="6">
        <v>97.150798128378312</v>
      </c>
      <c r="CPM60" s="6">
        <v>97.152324128378311</v>
      </c>
      <c r="CPN60" s="6">
        <v>97.155108128378302</v>
      </c>
      <c r="CPO60" s="6">
        <v>97.159311128378306</v>
      </c>
      <c r="CPP60" s="6">
        <v>97.163607128378302</v>
      </c>
      <c r="CPQ60" s="6">
        <v>97.16598512837831</v>
      </c>
      <c r="CPR60" s="6">
        <v>97.166041128378311</v>
      </c>
      <c r="CPS60" s="6">
        <v>97.165370128378314</v>
      </c>
      <c r="CPT60" s="6">
        <v>97.165313128378301</v>
      </c>
      <c r="CPU60" s="6">
        <v>97.166365128378303</v>
      </c>
      <c r="CPV60" s="6">
        <v>97.168196128378312</v>
      </c>
      <c r="CPW60" s="6">
        <v>97.169487128378307</v>
      </c>
      <c r="CPX60" s="6">
        <v>97.1695461283783</v>
      </c>
      <c r="CPY60" s="6">
        <v>97.169439128378301</v>
      </c>
      <c r="CPZ60" s="6">
        <v>97.170049128378309</v>
      </c>
      <c r="CQA60" s="6">
        <v>97.171059128378303</v>
      </c>
      <c r="CQB60" s="6">
        <v>97.171868128378307</v>
      </c>
      <c r="CQC60" s="6">
        <v>97.17251412837831</v>
      </c>
      <c r="CQD60" s="6">
        <v>97.173760128378305</v>
      </c>
      <c r="CQE60" s="6">
        <v>97.176157128378307</v>
      </c>
      <c r="CQF60" s="6">
        <v>97.179527128378311</v>
      </c>
      <c r="CQG60" s="6">
        <v>97.183116128378302</v>
      </c>
      <c r="CQH60" s="6">
        <v>97.185941128378303</v>
      </c>
      <c r="CQI60" s="6">
        <v>97.187118128378302</v>
      </c>
      <c r="CQJ60" s="6">
        <v>97.1862351283783</v>
      </c>
      <c r="CQK60" s="6">
        <v>97.184919128378311</v>
      </c>
      <c r="CQL60" s="6">
        <v>97.185628128378312</v>
      </c>
      <c r="CQM60" s="6">
        <v>97.188959128378301</v>
      </c>
      <c r="CQN60" s="6">
        <v>97.193989128378306</v>
      </c>
      <c r="CQO60" s="6">
        <v>97.198640128378301</v>
      </c>
      <c r="CQP60" s="6">
        <v>97.201313128378303</v>
      </c>
      <c r="CQQ60" s="6">
        <v>97.202525128378312</v>
      </c>
      <c r="CQR60" s="6">
        <v>97.204159128378308</v>
      </c>
      <c r="CQS60" s="6">
        <v>97.20722012837831</v>
      </c>
      <c r="CQT60" s="6">
        <v>97.211207128378305</v>
      </c>
      <c r="CQU60" s="6">
        <v>97.21507212837831</v>
      </c>
      <c r="CQV60" s="6">
        <v>97.218144128378313</v>
      </c>
      <c r="CQW60" s="6">
        <v>97.220666128378312</v>
      </c>
      <c r="CQX60" s="6">
        <v>97.222946128378311</v>
      </c>
      <c r="CQY60" s="6">
        <v>97.225245128378305</v>
      </c>
      <c r="CQZ60" s="6">
        <v>97.227882128378312</v>
      </c>
      <c r="CRA60" s="6">
        <v>97.230660128378304</v>
      </c>
      <c r="CRB60" s="6">
        <v>97.233601128378311</v>
      </c>
      <c r="CRC60" s="6">
        <v>97.2371401283783</v>
      </c>
      <c r="CRD60" s="6">
        <v>97.241331128378306</v>
      </c>
      <c r="CRE60" s="6">
        <v>97.245830128378302</v>
      </c>
      <c r="CRF60" s="6">
        <v>97.250392128378309</v>
      </c>
      <c r="CRG60" s="6">
        <v>97.255115128378307</v>
      </c>
      <c r="CRH60" s="6">
        <v>97.260047128378304</v>
      </c>
      <c r="CRI60" s="6">
        <v>97.264358128378305</v>
      </c>
      <c r="CRJ60" s="6">
        <v>97.267062128378313</v>
      </c>
      <c r="CRK60" s="6">
        <v>97.26778412837831</v>
      </c>
      <c r="CRL60" s="6">
        <v>97.267197128378314</v>
      </c>
      <c r="CRM60" s="6">
        <v>97.26697912837831</v>
      </c>
      <c r="CRN60" s="6">
        <v>97.268541128378303</v>
      </c>
      <c r="CRO60" s="6">
        <v>97.272272128378305</v>
      </c>
      <c r="CRP60" s="6">
        <v>97.277418128378301</v>
      </c>
      <c r="CRQ60" s="6">
        <v>97.282845128378312</v>
      </c>
      <c r="CRR60" s="6">
        <v>97.288261128378309</v>
      </c>
      <c r="CRS60" s="6">
        <v>97.293675128378311</v>
      </c>
      <c r="CRT60" s="6">
        <v>97.298327128378304</v>
      </c>
      <c r="CRU60" s="6">
        <v>97.302517128378312</v>
      </c>
      <c r="CRV60" s="6">
        <v>97.3062201283783</v>
      </c>
      <c r="CRW60" s="6">
        <v>97.308256128378304</v>
      </c>
      <c r="CRX60" s="6">
        <v>97.308056128378311</v>
      </c>
      <c r="CRY60" s="6">
        <v>97.306980128378314</v>
      </c>
      <c r="CRZ60" s="6">
        <v>97.30833812837831</v>
      </c>
      <c r="CSA60" s="6">
        <v>97.313992128378302</v>
      </c>
      <c r="CSB60" s="6">
        <v>97.32296112837831</v>
      </c>
      <c r="CSC60" s="6">
        <v>97.331828128378305</v>
      </c>
      <c r="CSD60" s="6">
        <v>97.337773128378302</v>
      </c>
      <c r="CSE60" s="6">
        <v>97.340707128378313</v>
      </c>
      <c r="CSF60" s="6">
        <v>97.343484128378307</v>
      </c>
      <c r="CSG60" s="6">
        <v>97.348788128378303</v>
      </c>
      <c r="CSH60" s="6">
        <v>97.355501128378307</v>
      </c>
      <c r="CSI60" s="6">
        <v>97.361361128378306</v>
      </c>
      <c r="CSJ60" s="6">
        <v>97.366880128378313</v>
      </c>
      <c r="CSK60" s="6">
        <v>97.37386612837831</v>
      </c>
      <c r="CSL60" s="6">
        <v>97.381483128378306</v>
      </c>
      <c r="CSM60" s="6">
        <v>97.387164128378302</v>
      </c>
      <c r="CSN60" s="6">
        <v>97.390488128378308</v>
      </c>
      <c r="CSO60" s="6">
        <v>97.395025128378307</v>
      </c>
      <c r="CSP60" s="6">
        <v>97.402719128378308</v>
      </c>
      <c r="CSQ60" s="6">
        <v>97.4109231283783</v>
      </c>
      <c r="CSR60" s="6">
        <v>97.416347128378305</v>
      </c>
      <c r="CSS60" s="6">
        <v>97.418737128378311</v>
      </c>
      <c r="CST60" s="6">
        <v>97.4201991283783</v>
      </c>
      <c r="CSU60" s="6">
        <v>97.423367128378302</v>
      </c>
      <c r="CSV60" s="6">
        <v>97.429106128378308</v>
      </c>
      <c r="CSW60" s="6">
        <v>97.43417112837831</v>
      </c>
      <c r="CSX60" s="6">
        <v>97.43477912837831</v>
      </c>
      <c r="CSY60" s="6">
        <v>97.431878128378301</v>
      </c>
      <c r="CSZ60" s="6">
        <v>97.43004512837831</v>
      </c>
      <c r="CTA60" s="6">
        <v>97.429930128378302</v>
      </c>
      <c r="CTB60" s="6">
        <v>97.429304128378305</v>
      </c>
      <c r="CTC60" s="6">
        <v>97.427785128378304</v>
      </c>
      <c r="CTD60" s="6">
        <v>97.427256128378303</v>
      </c>
      <c r="CTE60" s="6">
        <v>97.42857612837831</v>
      </c>
      <c r="CTF60" s="6">
        <v>97.429961128378309</v>
      </c>
      <c r="CTG60" s="6">
        <v>97.4288561283783</v>
      </c>
      <c r="CTH60" s="6">
        <v>97.426110128378312</v>
      </c>
      <c r="CTI60" s="6">
        <v>97.424445128378309</v>
      </c>
      <c r="CTJ60" s="6">
        <v>97.42353312837831</v>
      </c>
      <c r="CTK60" s="6">
        <v>97.42142212837831</v>
      </c>
      <c r="CTL60" s="6">
        <v>97.416651128378305</v>
      </c>
      <c r="CTM60" s="6">
        <v>97.410500128378303</v>
      </c>
      <c r="CTN60" s="6">
        <v>97.405528128378307</v>
      </c>
      <c r="CTO60" s="6">
        <v>97.403119128378307</v>
      </c>
      <c r="CTP60" s="6">
        <v>97.401192128378312</v>
      </c>
      <c r="CTQ60" s="6">
        <v>97.396492128378313</v>
      </c>
      <c r="CTR60" s="6">
        <v>97.391136128378307</v>
      </c>
      <c r="CTS60" s="6">
        <v>97.390320128378306</v>
      </c>
      <c r="CTT60" s="6">
        <v>97.395044128378302</v>
      </c>
      <c r="CTU60" s="6">
        <v>97.402214128378304</v>
      </c>
      <c r="CTV60" s="6">
        <v>97.408585128378306</v>
      </c>
      <c r="CTW60" s="6">
        <v>97.412622128378302</v>
      </c>
      <c r="CTX60" s="6">
        <v>97.413879128378312</v>
      </c>
      <c r="CTY60" s="6">
        <v>97.411107128378305</v>
      </c>
      <c r="CTZ60" s="6">
        <v>97.404466128378303</v>
      </c>
      <c r="CUA60" s="6">
        <v>97.396533128378309</v>
      </c>
      <c r="CUB60" s="6">
        <v>97.390822128378304</v>
      </c>
      <c r="CUC60" s="6">
        <v>97.387988128378311</v>
      </c>
      <c r="CUD60" s="6">
        <v>97.384737128378305</v>
      </c>
      <c r="CUE60" s="6">
        <v>97.379480128378304</v>
      </c>
      <c r="CUF60" s="6">
        <v>97.373927128378313</v>
      </c>
      <c r="CUG60" s="6">
        <v>97.369197128378303</v>
      </c>
      <c r="CUH60" s="6">
        <v>97.361748128378309</v>
      </c>
      <c r="CUI60" s="6">
        <v>97.347436128378305</v>
      </c>
      <c r="CUJ60" s="6">
        <v>97.328844128378307</v>
      </c>
      <c r="CUK60" s="6">
        <v>97.313529128378306</v>
      </c>
      <c r="CUL60" s="6">
        <v>97.306813128378309</v>
      </c>
      <c r="CUM60" s="6">
        <v>97.307072128378309</v>
      </c>
      <c r="CUN60" s="6">
        <v>97.307559128378301</v>
      </c>
      <c r="CUO60" s="6">
        <v>97.302314128378313</v>
      </c>
      <c r="CUP60" s="6">
        <v>97.291741128378305</v>
      </c>
      <c r="CUQ60" s="6">
        <v>97.282082128378306</v>
      </c>
      <c r="CUR60" s="6">
        <v>97.278067128378311</v>
      </c>
      <c r="CUS60" s="6">
        <v>97.278262128378302</v>
      </c>
      <c r="CUT60" s="6">
        <v>97.279240128378305</v>
      </c>
      <c r="CUU60" s="6">
        <v>97.279715128378314</v>
      </c>
      <c r="CUV60" s="6">
        <v>97.280766128378303</v>
      </c>
      <c r="CUW60" s="6">
        <v>97.283838128378306</v>
      </c>
      <c r="CUX60" s="6">
        <v>97.289249128378302</v>
      </c>
      <c r="CUY60" s="6">
        <v>97.297303128378303</v>
      </c>
      <c r="CUZ60" s="6">
        <v>97.307420128378311</v>
      </c>
      <c r="CVA60" s="6">
        <v>97.317661128378305</v>
      </c>
      <c r="CVB60" s="6">
        <v>97.325864128378313</v>
      </c>
      <c r="CVC60" s="6">
        <v>97.331095128378308</v>
      </c>
      <c r="CVD60" s="6">
        <v>97.3321621283783</v>
      </c>
      <c r="CVE60" s="6">
        <v>97.325675128378307</v>
      </c>
      <c r="CVF60" s="6">
        <v>97.309805128378301</v>
      </c>
      <c r="CVG60" s="6">
        <v>97.291825128378306</v>
      </c>
      <c r="CVH60" s="6">
        <v>97.288035128378311</v>
      </c>
      <c r="CVI60" s="6">
        <v>97.307410128378308</v>
      </c>
      <c r="CVJ60" s="6">
        <v>97.342212128378307</v>
      </c>
      <c r="CVK60" s="6">
        <v>97.377857128378309</v>
      </c>
      <c r="CVL60" s="6">
        <v>97.404764128378304</v>
      </c>
      <c r="CVM60" s="6">
        <v>97.422397128378307</v>
      </c>
      <c r="CVN60" s="6">
        <v>97.436058128378306</v>
      </c>
      <c r="CVO60" s="6">
        <v>97.450466128378309</v>
      </c>
      <c r="CVP60" s="6">
        <v>97.466189128378304</v>
      </c>
      <c r="CVQ60" s="6">
        <v>97.482068128378302</v>
      </c>
      <c r="CVR60" s="6">
        <v>97.49821312837831</v>
      </c>
      <c r="CVS60" s="6">
        <v>97.51610112837831</v>
      </c>
      <c r="CVT60" s="6">
        <v>97.536586128378303</v>
      </c>
      <c r="CVU60" s="6">
        <v>97.558599128378304</v>
      </c>
      <c r="CVV60" s="6">
        <v>97.579333128378309</v>
      </c>
      <c r="CVW60" s="6">
        <v>97.5956991283783</v>
      </c>
      <c r="CVX60" s="6">
        <v>97.606854128378302</v>
      </c>
      <c r="CVY60" s="6">
        <v>97.614575128378306</v>
      </c>
      <c r="CVZ60" s="6">
        <v>97.620952128378306</v>
      </c>
      <c r="CWA60" s="6">
        <v>97.62651712837831</v>
      </c>
      <c r="CWB60" s="6">
        <v>97.63108212837831</v>
      </c>
      <c r="CWC60" s="6">
        <v>97.634273128378311</v>
      </c>
      <c r="CWD60" s="6">
        <v>97.635182128378304</v>
      </c>
      <c r="CWE60" s="6">
        <v>97.632931128378303</v>
      </c>
      <c r="CWF60" s="6">
        <v>97.628854128378308</v>
      </c>
      <c r="CWG60" s="6">
        <v>97.627092128378308</v>
      </c>
      <c r="CWH60" s="6">
        <v>97.630645128378305</v>
      </c>
      <c r="CWI60" s="6">
        <v>97.637768128378312</v>
      </c>
      <c r="CWJ60" s="6">
        <v>97.64275012837831</v>
      </c>
      <c r="CWK60" s="6">
        <v>97.640427128378306</v>
      </c>
      <c r="CWL60" s="6">
        <v>97.629972128378313</v>
      </c>
      <c r="CWM60" s="6">
        <v>97.616454128378308</v>
      </c>
      <c r="CWN60" s="6">
        <v>97.607665128378301</v>
      </c>
      <c r="CWO60" s="6">
        <v>97.607005128378304</v>
      </c>
      <c r="CWP60" s="6">
        <v>97.611282128378306</v>
      </c>
      <c r="CWQ60" s="6">
        <v>97.615906128378313</v>
      </c>
      <c r="CWR60" s="6">
        <v>97.619394128378303</v>
      </c>
      <c r="CWS60" s="6">
        <v>97.622286128378306</v>
      </c>
      <c r="CWT60" s="6">
        <v>97.624027128378302</v>
      </c>
      <c r="CWU60" s="6">
        <v>97.623257128378313</v>
      </c>
      <c r="CWV60" s="6">
        <v>97.620313128378314</v>
      </c>
      <c r="CWW60" s="6">
        <v>97.6169021283783</v>
      </c>
      <c r="CWX60" s="6">
        <v>97.613424128378313</v>
      </c>
      <c r="CWY60" s="6">
        <v>97.608058128378303</v>
      </c>
      <c r="CWZ60" s="6">
        <v>97.599921128378313</v>
      </c>
      <c r="CXA60" s="6">
        <v>97.590955128378312</v>
      </c>
      <c r="CXB60" s="6">
        <v>97.583302128378307</v>
      </c>
      <c r="CXC60" s="6">
        <v>97.577681128378302</v>
      </c>
      <c r="CXD60" s="6">
        <v>97.574071128378307</v>
      </c>
      <c r="CXE60" s="6">
        <v>97.572408128378314</v>
      </c>
      <c r="CXF60" s="6">
        <v>97.571025128378309</v>
      </c>
      <c r="CXG60" s="6">
        <v>97.5661771283783</v>
      </c>
      <c r="CXH60" s="6">
        <v>97.554866128378308</v>
      </c>
      <c r="CXI60" s="6">
        <v>97.538505128378304</v>
      </c>
      <c r="CXJ60" s="6">
        <v>97.523003128378306</v>
      </c>
      <c r="CXK60" s="6">
        <v>97.513860128378312</v>
      </c>
      <c r="CXL60" s="6">
        <v>97.510778128378305</v>
      </c>
      <c r="CXM60" s="6">
        <v>97.508532128378306</v>
      </c>
      <c r="CXN60" s="6">
        <v>97.503074128378302</v>
      </c>
      <c r="CXO60" s="6">
        <v>97.495460128378312</v>
      </c>
      <c r="CXP60" s="6">
        <v>97.489773128378303</v>
      </c>
      <c r="CXQ60" s="6">
        <v>97.488146128378304</v>
      </c>
      <c r="CXR60" s="6">
        <v>97.488551128378305</v>
      </c>
      <c r="CXS60" s="6">
        <v>97.487192128378311</v>
      </c>
      <c r="CXT60" s="6">
        <v>97.482291128378307</v>
      </c>
      <c r="CXU60" s="6">
        <v>97.475233128378306</v>
      </c>
      <c r="CXV60" s="6">
        <v>97.468887128378313</v>
      </c>
      <c r="CXW60" s="6">
        <v>97.4654361283783</v>
      </c>
      <c r="CXX60" s="6">
        <v>97.4650311283783</v>
      </c>
      <c r="CXY60" s="6">
        <v>97.465373128378303</v>
      </c>
      <c r="CXZ60" s="6">
        <v>97.462964128378303</v>
      </c>
      <c r="CYA60" s="6">
        <v>97.455983128378307</v>
      </c>
      <c r="CYB60" s="6">
        <v>97.445959128378306</v>
      </c>
      <c r="CYC60" s="6">
        <v>97.436478128378312</v>
      </c>
      <c r="CYD60" s="6">
        <v>97.430140128378312</v>
      </c>
      <c r="CYE60" s="6">
        <v>97.427036128378305</v>
      </c>
      <c r="CYF60" s="6">
        <v>97.425568128378302</v>
      </c>
      <c r="CYG60" s="6">
        <v>97.4242631283783</v>
      </c>
      <c r="CYH60" s="6">
        <v>97.422613128378302</v>
      </c>
      <c r="CYI60" s="6">
        <v>97.420494128378309</v>
      </c>
      <c r="CYJ60" s="6">
        <v>97.417629128378309</v>
      </c>
      <c r="CYK60" s="6">
        <v>97.413945128378302</v>
      </c>
      <c r="CYL60" s="6">
        <v>97.41010312837831</v>
      </c>
      <c r="CYM60" s="6">
        <v>97.407020128378306</v>
      </c>
      <c r="CYN60" s="6">
        <v>97.404718128378306</v>
      </c>
      <c r="CYO60" s="6">
        <v>97.402180128378305</v>
      </c>
      <c r="CYP60" s="6">
        <v>97.398838128378301</v>
      </c>
      <c r="CYQ60" s="6">
        <v>97.395711128378309</v>
      </c>
      <c r="CYR60" s="6">
        <v>97.394282128378308</v>
      </c>
      <c r="CYS60" s="6">
        <v>97.394301128378302</v>
      </c>
      <c r="CYT60" s="6">
        <v>97.393659128378303</v>
      </c>
      <c r="CYU60" s="6">
        <v>97.390761128378301</v>
      </c>
      <c r="CYV60" s="6">
        <v>97.386026128378305</v>
      </c>
      <c r="CYW60" s="6">
        <v>97.380644128378307</v>
      </c>
      <c r="CYX60" s="6">
        <v>97.374686128378301</v>
      </c>
      <c r="CYY60" s="6">
        <v>97.367391128378301</v>
      </c>
      <c r="CYZ60" s="6">
        <v>97.35891112837831</v>
      </c>
      <c r="CZA60" s="6">
        <v>97.350876128378303</v>
      </c>
      <c r="CZB60" s="6">
        <v>97.345125128378314</v>
      </c>
      <c r="CZC60" s="6">
        <v>97.342170128378314</v>
      </c>
      <c r="CZD60" s="6">
        <v>97.340886128378301</v>
      </c>
      <c r="CZE60" s="6">
        <v>97.339429128378313</v>
      </c>
      <c r="CZF60" s="6">
        <v>97.336568128378303</v>
      </c>
      <c r="CZG60" s="6">
        <v>97.33231012837831</v>
      </c>
      <c r="CZH60" s="6">
        <v>97.327293128378301</v>
      </c>
      <c r="CZI60" s="6">
        <v>97.321768128378309</v>
      </c>
      <c r="CZJ60" s="6">
        <v>97.315449128378305</v>
      </c>
      <c r="CZK60" s="6">
        <v>97.308238128378306</v>
      </c>
      <c r="CZL60" s="6">
        <v>97.3006701283783</v>
      </c>
      <c r="CZM60" s="6">
        <v>97.293802128378303</v>
      </c>
      <c r="CZN60" s="6">
        <v>97.289100128378308</v>
      </c>
      <c r="CZO60" s="6">
        <v>97.287849128378312</v>
      </c>
      <c r="CZP60" s="6">
        <v>97.289495128378306</v>
      </c>
      <c r="CZQ60" s="6">
        <v>97.290763128378302</v>
      </c>
      <c r="CZR60" s="6">
        <v>97.287876128378301</v>
      </c>
      <c r="CZS60" s="6">
        <v>97.279986128378312</v>
      </c>
      <c r="CZT60" s="6">
        <v>97.2696961283783</v>
      </c>
      <c r="CZU60" s="6">
        <v>97.260350128378306</v>
      </c>
      <c r="CZV60" s="6">
        <v>97.253678128378311</v>
      </c>
      <c r="CZW60" s="6">
        <v>97.24984012837831</v>
      </c>
      <c r="CZX60" s="6">
        <v>97.247796128378312</v>
      </c>
      <c r="CZY60" s="6">
        <v>97.24483612837831</v>
      </c>
      <c r="CZZ60" s="6">
        <v>97.237586128378311</v>
      </c>
      <c r="DAA60" s="6">
        <v>97.225032128378302</v>
      </c>
      <c r="DAB60" s="6">
        <v>97.209849128378309</v>
      </c>
      <c r="DAC60" s="6">
        <v>97.195959128378306</v>
      </c>
      <c r="DAD60" s="6">
        <v>97.185925128378301</v>
      </c>
      <c r="DAE60" s="6">
        <v>97.18103612837831</v>
      </c>
      <c r="DAF60" s="6">
        <v>97.180891128378306</v>
      </c>
      <c r="DAG60" s="6">
        <v>97.181206128378307</v>
      </c>
      <c r="DAH60" s="6">
        <v>97.174970128378305</v>
      </c>
      <c r="DAI60" s="6">
        <v>97.158862128378303</v>
      </c>
      <c r="DAJ60" s="6">
        <v>97.137250128378312</v>
      </c>
      <c r="DAK60" s="6">
        <v>97.117712128378301</v>
      </c>
      <c r="DAL60" s="6">
        <v>97.103987128378307</v>
      </c>
      <c r="DAM60" s="6">
        <v>97.094978128378301</v>
      </c>
      <c r="DAN60" s="6">
        <v>97.088449128378301</v>
      </c>
      <c r="DAO60" s="6">
        <v>97.0829391283783</v>
      </c>
      <c r="DAP60" s="6">
        <v>97.077291128378306</v>
      </c>
      <c r="DAQ60" s="6">
        <v>97.070999128378304</v>
      </c>
      <c r="DAR60" s="6">
        <v>97.064627128378305</v>
      </c>
      <c r="DAS60" s="6">
        <v>97.058136128378308</v>
      </c>
      <c r="DAT60" s="6">
        <v>97.050055128378304</v>
      </c>
      <c r="DAU60" s="6">
        <v>97.040413128378304</v>
      </c>
      <c r="DAV60" s="6">
        <v>97.032944128378304</v>
      </c>
      <c r="DAW60" s="6">
        <v>97.031366128378309</v>
      </c>
      <c r="DAX60" s="6">
        <v>97.034092128378305</v>
      </c>
      <c r="DAY60" s="6">
        <v>97.035420128378306</v>
      </c>
      <c r="DAZ60" s="6">
        <v>97.0318651283783</v>
      </c>
      <c r="DBA60" s="6">
        <v>97.025065128378301</v>
      </c>
      <c r="DBB60" s="6">
        <v>97.018922128378307</v>
      </c>
      <c r="DBC60" s="6">
        <v>97.016535128378308</v>
      </c>
      <c r="DBD60" s="6">
        <v>97.019746128378301</v>
      </c>
      <c r="DBE60" s="6">
        <v>97.028620128378307</v>
      </c>
      <c r="DBF60" s="6">
        <v>97.040419128378304</v>
      </c>
      <c r="DBG60" s="6">
        <v>97.051120128378301</v>
      </c>
      <c r="DBH60" s="6">
        <v>97.058898128378303</v>
      </c>
      <c r="DBI60" s="6">
        <v>97.064874128378307</v>
      </c>
      <c r="DBJ60" s="6">
        <v>97.070607128378313</v>
      </c>
      <c r="DBK60" s="6">
        <v>97.077063128378313</v>
      </c>
      <c r="DBL60" s="6">
        <v>97.085885128378308</v>
      </c>
      <c r="DBM60" s="6">
        <v>97.098134128378305</v>
      </c>
      <c r="DBN60" s="6">
        <v>97.110150128378308</v>
      </c>
      <c r="DBO60" s="6">
        <v>97.113629128378307</v>
      </c>
      <c r="DBP60" s="6">
        <v>97.102844128378308</v>
      </c>
      <c r="DBQ60" s="6">
        <v>97.0806481283783</v>
      </c>
      <c r="DBR60" s="6">
        <v>97.055074128378308</v>
      </c>
      <c r="DBS60" s="6">
        <v>97.0304071283783</v>
      </c>
      <c r="DBT60" s="6">
        <v>97.003415128378307</v>
      </c>
      <c r="DBU60" s="6">
        <v>96.9683631283783</v>
      </c>
      <c r="DBV60" s="6">
        <v>96.924397128378303</v>
      </c>
      <c r="DBW60" s="6">
        <v>96.878207128378307</v>
      </c>
      <c r="DBX60" s="6">
        <v>96.840824128378301</v>
      </c>
      <c r="DBY60" s="6">
        <v>96.82155412837831</v>
      </c>
      <c r="DBZ60" s="6">
        <v>96.82228012837831</v>
      </c>
      <c r="DCA60" s="6">
        <v>96.834397128378313</v>
      </c>
      <c r="DCB60" s="6">
        <v>96.841290128378304</v>
      </c>
      <c r="DCC60" s="6">
        <v>96.827214128378301</v>
      </c>
      <c r="DCD60" s="6">
        <v>96.786620128378303</v>
      </c>
      <c r="DCE60" s="6">
        <v>96.726302128378308</v>
      </c>
      <c r="DCF60" s="6">
        <v>96.659034128378309</v>
      </c>
      <c r="DCG60" s="6">
        <v>96.594768128378306</v>
      </c>
      <c r="DCH60" s="6">
        <v>96.537312128378304</v>
      </c>
      <c r="DCI60" s="6">
        <v>96.486561128378312</v>
      </c>
      <c r="DCJ60" s="6">
        <v>96.440395128378313</v>
      </c>
      <c r="DCK60" s="6">
        <v>96.394971128378302</v>
      </c>
      <c r="DCL60" s="6">
        <v>96.346915128378313</v>
      </c>
      <c r="DCM60" s="6">
        <v>96.296987128378305</v>
      </c>
      <c r="DCN60" s="6">
        <v>96.249652128378301</v>
      </c>
      <c r="DCO60" s="6">
        <v>96.2071001283783</v>
      </c>
      <c r="DCP60" s="6">
        <v>96.164646128378308</v>
      </c>
      <c r="DCQ60" s="6">
        <v>96.113831128378308</v>
      </c>
      <c r="DCR60" s="6">
        <v>96.050433128378302</v>
      </c>
      <c r="DCS60" s="6">
        <v>95.978903128378306</v>
      </c>
      <c r="DCT60" s="6">
        <v>95.90885912837831</v>
      </c>
      <c r="DCU60" s="6">
        <v>95.84696712837831</v>
      </c>
      <c r="DCV60" s="6">
        <v>95.791771128378301</v>
      </c>
      <c r="DCW60" s="6">
        <v>95.736464128378302</v>
      </c>
      <c r="DCX60" s="6">
        <v>95.676482128378311</v>
      </c>
      <c r="DCY60" s="6">
        <v>95.61350412837831</v>
      </c>
      <c r="DCZ60" s="6">
        <v>95.552216128378305</v>
      </c>
      <c r="DDA60" s="6">
        <v>95.495184128378312</v>
      </c>
      <c r="DDB60" s="6">
        <v>95.442020128378303</v>
      </c>
      <c r="DDC60" s="6">
        <v>95.391520128378303</v>
      </c>
      <c r="DDD60" s="6">
        <v>95.342343128378303</v>
      </c>
      <c r="DDE60" s="6">
        <v>95.2927731283783</v>
      </c>
      <c r="DDF60" s="6">
        <v>95.242114128378304</v>
      </c>
      <c r="DDG60" s="6">
        <v>95.191829128378302</v>
      </c>
      <c r="DDH60" s="6">
        <v>95.1433451283783</v>
      </c>
      <c r="DDI60" s="6">
        <v>95.095441128378312</v>
      </c>
      <c r="DDJ60" s="6">
        <v>95.045874128378301</v>
      </c>
      <c r="DDK60" s="6">
        <v>94.995074128378306</v>
      </c>
      <c r="DDL60" s="6">
        <v>94.945887128378303</v>
      </c>
      <c r="DDM60" s="6">
        <v>94.899575128378302</v>
      </c>
      <c r="DDN60" s="6">
        <v>94.853877128378301</v>
      </c>
      <c r="DDO60" s="6">
        <v>94.805048128378303</v>
      </c>
      <c r="DDP60" s="6">
        <v>94.750253128378304</v>
      </c>
      <c r="DDQ60" s="6">
        <v>94.688249128378303</v>
      </c>
      <c r="DDR60" s="6">
        <v>94.6198401283783</v>
      </c>
      <c r="DDS60" s="6">
        <v>94.548148128378301</v>
      </c>
      <c r="DDT60" s="6">
        <v>94.476872128378304</v>
      </c>
      <c r="DDU60" s="6">
        <v>94.4076981283783</v>
      </c>
      <c r="DDV60" s="6">
        <v>94.340274128378312</v>
      </c>
      <c r="DDW60" s="6">
        <v>94.274196128378307</v>
      </c>
      <c r="DDX60" s="6">
        <v>94.209275128378309</v>
      </c>
      <c r="DDY60" s="6">
        <v>94.14434312837831</v>
      </c>
      <c r="DDZ60" s="6">
        <v>94.077991128378301</v>
      </c>
      <c r="DEA60" s="6">
        <v>94.01127712837831</v>
      </c>
      <c r="DEB60" s="6">
        <v>93.94890112837831</v>
      </c>
      <c r="DEC60" s="6">
        <v>93.897725128378312</v>
      </c>
      <c r="DED60" s="6">
        <v>93.864722128378304</v>
      </c>
      <c r="DEE60" s="6">
        <v>93.855129128378309</v>
      </c>
      <c r="DEF60" s="6">
        <v>93.870076128378301</v>
      </c>
      <c r="DEG60" s="6">
        <v>93.904717128378309</v>
      </c>
      <c r="DEH60" s="6">
        <v>93.948607128378313</v>
      </c>
      <c r="DEI60" s="6">
        <v>93.988630128378304</v>
      </c>
      <c r="DEJ60" s="6">
        <v>94.013593128378304</v>
      </c>
      <c r="DEK60" s="6">
        <v>94.018007128378301</v>
      </c>
      <c r="DEL60" s="6">
        <v>94.002372128378312</v>
      </c>
      <c r="DEM60" s="6">
        <v>93.970407128378312</v>
      </c>
      <c r="DEN60" s="6">
        <v>93.926412128378303</v>
      </c>
      <c r="DEO60" s="6">
        <v>93.874514128378308</v>
      </c>
      <c r="DEP60" s="6">
        <v>93.818239128378309</v>
      </c>
      <c r="DEQ60" s="6">
        <v>93.759071128378309</v>
      </c>
      <c r="DER60" s="6">
        <v>93.696497128378311</v>
      </c>
      <c r="DES60" s="6">
        <v>93.631388128378305</v>
      </c>
      <c r="DET60" s="6">
        <v>93.568280128378305</v>
      </c>
      <c r="DEU60" s="6">
        <v>93.511417128378312</v>
      </c>
      <c r="DEV60" s="6">
        <v>93.458787128378304</v>
      </c>
      <c r="DEW60" s="6">
        <v>93.403587128378305</v>
      </c>
      <c r="DEX60" s="6">
        <v>93.342298128378303</v>
      </c>
      <c r="DEY60" s="6">
        <v>93.2782851283783</v>
      </c>
      <c r="DEZ60" s="6">
        <v>93.2166181283783</v>
      </c>
      <c r="DFA60" s="6">
        <v>93.158479128378303</v>
      </c>
      <c r="DFB60" s="6">
        <v>93.101915128378309</v>
      </c>
      <c r="DFC60" s="6">
        <v>93.044758128378305</v>
      </c>
      <c r="DFD60" s="6">
        <v>92.984824128378307</v>
      </c>
      <c r="DFE60" s="6">
        <v>92.91999812837831</v>
      </c>
      <c r="DFF60" s="6">
        <v>92.850370128378302</v>
      </c>
      <c r="DFG60" s="6">
        <v>92.778558128378307</v>
      </c>
      <c r="DFH60" s="6">
        <v>92.706772128378304</v>
      </c>
      <c r="DFI60" s="6">
        <v>92.635637128378306</v>
      </c>
      <c r="DFJ60" s="6">
        <v>92.566317128378302</v>
      </c>
      <c r="DFK60" s="6">
        <v>92.500030128378313</v>
      </c>
      <c r="DFL60" s="6">
        <v>92.433935128378309</v>
      </c>
      <c r="DFM60" s="6">
        <v>92.361709128378308</v>
      </c>
      <c r="DFN60" s="6">
        <v>92.281151128378312</v>
      </c>
      <c r="DFO60" s="6">
        <v>92.1983871283783</v>
      </c>
      <c r="DFP60" s="6">
        <v>92.121758128378303</v>
      </c>
      <c r="DFQ60" s="6">
        <v>92.053733128378312</v>
      </c>
      <c r="DFR60" s="6">
        <v>91.9907931283783</v>
      </c>
      <c r="DFS60" s="6">
        <v>91.928285128378306</v>
      </c>
      <c r="DFT60" s="6">
        <v>91.863295128378311</v>
      </c>
      <c r="DFU60" s="6">
        <v>91.795928128378307</v>
      </c>
      <c r="DFV60" s="6">
        <v>91.730323128378302</v>
      </c>
      <c r="DFW60" s="6">
        <v>91.6717471283783</v>
      </c>
      <c r="DFX60" s="6">
        <v>91.620281128378309</v>
      </c>
      <c r="DFY60" s="6">
        <v>91.569518128378306</v>
      </c>
      <c r="DFZ60" s="6">
        <v>91.513006128378308</v>
      </c>
      <c r="DGA60" s="6">
        <v>91.449438128378304</v>
      </c>
      <c r="DGB60" s="6">
        <v>91.381111128378308</v>
      </c>
      <c r="DGC60" s="6">
        <v>91.311813128378304</v>
      </c>
      <c r="DGD60" s="6">
        <v>91.247814128378309</v>
      </c>
      <c r="DGE60" s="6">
        <v>91.195469128378306</v>
      </c>
      <c r="DGF60" s="6">
        <v>91.154167128378305</v>
      </c>
      <c r="DGG60" s="6">
        <v>91.114901128378307</v>
      </c>
      <c r="DGH60" s="6">
        <v>91.069051128378305</v>
      </c>
      <c r="DGI60" s="6">
        <v>91.016276128378308</v>
      </c>
      <c r="DGJ60" s="6">
        <v>90.961891128378312</v>
      </c>
      <c r="DGK60" s="6">
        <v>90.910729128378307</v>
      </c>
      <c r="DGL60" s="6">
        <v>90.866297128378307</v>
      </c>
      <c r="DGM60" s="6">
        <v>90.831298128378307</v>
      </c>
      <c r="DGN60" s="6">
        <v>90.804457128378303</v>
      </c>
      <c r="DGO60" s="6">
        <v>90.779647128378301</v>
      </c>
      <c r="DGP60" s="6">
        <v>90.752009128378305</v>
      </c>
      <c r="DGQ60" s="6">
        <v>90.723007128378313</v>
      </c>
      <c r="DGR60" s="6">
        <v>90.696575128378313</v>
      </c>
      <c r="DGS60" s="6">
        <v>90.67251412837831</v>
      </c>
      <c r="DGT60" s="6">
        <v>90.646552128378303</v>
      </c>
      <c r="DGU60" s="6">
        <v>90.614618128378311</v>
      </c>
      <c r="DGV60" s="6">
        <v>90.573747128378301</v>
      </c>
      <c r="DGW60" s="6">
        <v>90.520607128378302</v>
      </c>
      <c r="DGX60" s="6">
        <v>90.453349128378306</v>
      </c>
      <c r="DGY60" s="6">
        <v>90.375399128378305</v>
      </c>
      <c r="DGZ60" s="6">
        <v>90.294693128378313</v>
      </c>
      <c r="DHA60" s="6">
        <v>90.217833128378302</v>
      </c>
      <c r="DHB60" s="6">
        <v>90.145381128378304</v>
      </c>
      <c r="DHC60" s="6">
        <v>90.072743128378306</v>
      </c>
      <c r="DHD60" s="6">
        <v>89.995482128378313</v>
      </c>
      <c r="DHE60" s="6">
        <v>89.914335128378312</v>
      </c>
      <c r="DHF60" s="6">
        <v>89.834738128378305</v>
      </c>
      <c r="DHG60" s="6">
        <v>89.760794128378308</v>
      </c>
      <c r="DHH60" s="6">
        <v>89.691182128378301</v>
      </c>
      <c r="DHI60" s="6">
        <v>89.622682128378301</v>
      </c>
      <c r="DHJ60" s="6">
        <v>89.555467128378311</v>
      </c>
      <c r="DHK60" s="6">
        <v>89.491713128378308</v>
      </c>
      <c r="DHL60" s="6">
        <v>89.431238128378311</v>
      </c>
      <c r="DHM60" s="6">
        <v>89.3731611283783</v>
      </c>
      <c r="DHN60" s="6">
        <v>89.320330128378302</v>
      </c>
      <c r="DHO60" s="6">
        <v>89.2766021283783</v>
      </c>
      <c r="DHP60" s="6">
        <v>89.240101128378313</v>
      </c>
      <c r="DHQ60" s="6">
        <v>89.203725128378309</v>
      </c>
      <c r="DHR60" s="6">
        <v>89.160792128378304</v>
      </c>
      <c r="DHS60" s="6">
        <v>89.1049751283783</v>
      </c>
      <c r="DHT60" s="6">
        <v>89.027821128378307</v>
      </c>
      <c r="DHU60" s="6">
        <v>88.925143128378309</v>
      </c>
      <c r="DHV60" s="6">
        <v>88.806556128378304</v>
      </c>
      <c r="DHW60" s="6">
        <v>88.691391128378314</v>
      </c>
      <c r="DHX60" s="6">
        <v>88.592869128378311</v>
      </c>
      <c r="DHY60" s="6">
        <v>88.511714128378301</v>
      </c>
      <c r="DHZ60" s="6">
        <v>88.444790128378301</v>
      </c>
      <c r="DIA60" s="6">
        <v>88.390529128378304</v>
      </c>
      <c r="DIB60" s="6">
        <v>88.344075128378307</v>
      </c>
      <c r="DIC60" s="6">
        <v>88.297156128378305</v>
      </c>
      <c r="DID60" s="6">
        <v>88.2478231283783</v>
      </c>
      <c r="DIE60" s="6">
        <v>88.203992128378303</v>
      </c>
      <c r="DIF60" s="6">
        <v>88.1735371283783</v>
      </c>
      <c r="DIG60" s="6">
        <v>88.155602128378305</v>
      </c>
      <c r="DIH60" s="6">
        <v>88.143239128378312</v>
      </c>
      <c r="DII60" s="6">
        <v>88.128271128378302</v>
      </c>
      <c r="DIJ60" s="6">
        <v>88.101787128378305</v>
      </c>
      <c r="DIK60" s="6">
        <v>88.056393128378303</v>
      </c>
      <c r="DIL60" s="6">
        <v>87.990139128378303</v>
      </c>
      <c r="DIM60" s="6">
        <v>87.902924128378302</v>
      </c>
      <c r="DIN60" s="6">
        <v>87.789759128378307</v>
      </c>
      <c r="DIO60" s="6">
        <v>87.646712128378311</v>
      </c>
      <c r="DIP60" s="6">
        <v>87.483319128378312</v>
      </c>
      <c r="DIQ60" s="6">
        <v>87.317489128378313</v>
      </c>
      <c r="DIR60" s="6">
        <v>87.156248128378309</v>
      </c>
      <c r="DIS60" s="6">
        <v>86.992868128378305</v>
      </c>
      <c r="DIT60" s="6">
        <v>86.824765128378303</v>
      </c>
      <c r="DIU60" s="6">
        <v>86.66184812837831</v>
      </c>
      <c r="DIV60" s="6">
        <v>86.512096128378303</v>
      </c>
      <c r="DIW60" s="6">
        <v>86.369374128378311</v>
      </c>
      <c r="DIX60" s="6">
        <v>86.223354128378304</v>
      </c>
      <c r="DIY60" s="6">
        <v>86.075237128378305</v>
      </c>
      <c r="DIZ60" s="6">
        <v>85.9373101283783</v>
      </c>
      <c r="DJA60" s="6">
        <v>85.821471128378306</v>
      </c>
      <c r="DJB60" s="6">
        <v>85.732231128378302</v>
      </c>
      <c r="DJC60" s="6">
        <v>85.665463128378306</v>
      </c>
      <c r="DJD60" s="6">
        <v>85.610287128378303</v>
      </c>
      <c r="DJE60" s="6">
        <v>85.557057128378304</v>
      </c>
      <c r="DJF60" s="6">
        <v>85.505399128378301</v>
      </c>
      <c r="DJG60" s="6">
        <v>85.460121128378304</v>
      </c>
      <c r="DJH60" s="6">
        <v>85.4211561283783</v>
      </c>
      <c r="DJI60" s="6">
        <v>85.385389128378307</v>
      </c>
      <c r="DJJ60" s="6">
        <v>85.356386128378304</v>
      </c>
      <c r="DJK60" s="6">
        <v>85.340919128378303</v>
      </c>
      <c r="DJL60" s="6">
        <v>85.335136128378309</v>
      </c>
      <c r="DJM60" s="6">
        <v>85.326305128378308</v>
      </c>
      <c r="DJN60" s="6">
        <v>85.311090128378311</v>
      </c>
      <c r="DJO60" s="6">
        <v>85.300358128378306</v>
      </c>
      <c r="DJP60" s="6">
        <v>85.30173012837831</v>
      </c>
      <c r="DJQ60" s="6">
        <v>85.307745128378301</v>
      </c>
      <c r="DJR60" s="6">
        <v>85.306285128378306</v>
      </c>
      <c r="DJS60" s="6">
        <v>85.29415412837831</v>
      </c>
      <c r="DJT60" s="6">
        <v>85.275698128378309</v>
      </c>
      <c r="DJU60" s="6">
        <v>85.256185128378306</v>
      </c>
      <c r="DJV60" s="6">
        <v>85.2416091283783</v>
      </c>
      <c r="DJW60" s="6">
        <v>85.237689128378307</v>
      </c>
      <c r="DJX60" s="6">
        <v>85.24358112837831</v>
      </c>
      <c r="DJY60" s="6">
        <v>85.251404128378311</v>
      </c>
      <c r="DJZ60" s="6">
        <v>85.254682128378306</v>
      </c>
      <c r="DKA60" s="6">
        <v>85.252223128378304</v>
      </c>
      <c r="DKB60" s="6">
        <v>85.243629128378302</v>
      </c>
      <c r="DKC60" s="6">
        <v>85.229357128378311</v>
      </c>
      <c r="DKD60" s="6">
        <v>85.216884128378311</v>
      </c>
      <c r="DKE60" s="6">
        <v>85.217563128378302</v>
      </c>
      <c r="DKF60" s="6">
        <v>85.23334812837831</v>
      </c>
      <c r="DKG60" s="6">
        <v>85.253957128378303</v>
      </c>
      <c r="DKH60" s="6">
        <v>85.2706021283783</v>
      </c>
      <c r="DKI60" s="6">
        <v>85.285429128378311</v>
      </c>
      <c r="DKJ60" s="6">
        <v>85.304232128378302</v>
      </c>
      <c r="DKK60" s="6">
        <v>85.327388128378303</v>
      </c>
      <c r="DKL60" s="6">
        <v>85.352345128378303</v>
      </c>
      <c r="DKM60" s="6">
        <v>85.379136128378306</v>
      </c>
      <c r="DKN60" s="6">
        <v>85.409189128378301</v>
      </c>
      <c r="DKO60" s="6">
        <v>85.442788128378311</v>
      </c>
      <c r="DKP60" s="6">
        <v>85.480060128378312</v>
      </c>
      <c r="DKQ60" s="6">
        <v>85.520628128378306</v>
      </c>
      <c r="DKR60" s="6">
        <v>85.561298128378311</v>
      </c>
      <c r="DKS60" s="6">
        <v>85.598745128378312</v>
      </c>
      <c r="DKT60" s="6">
        <v>85.635120128378304</v>
      </c>
      <c r="DKU60" s="6">
        <v>85.676115128378314</v>
      </c>
      <c r="DKV60" s="6">
        <v>85.723495128378303</v>
      </c>
      <c r="DKW60" s="6">
        <v>85.774969128378302</v>
      </c>
      <c r="DKX60" s="6">
        <v>85.831126128378301</v>
      </c>
      <c r="DKY60" s="6">
        <v>85.896149128378312</v>
      </c>
      <c r="DKZ60" s="6">
        <v>85.971146128378308</v>
      </c>
      <c r="DLA60" s="6">
        <v>86.052474128378307</v>
      </c>
      <c r="DLB60" s="6">
        <v>86.137100128378307</v>
      </c>
      <c r="DLC60" s="6">
        <v>86.225051128378311</v>
      </c>
      <c r="DLD60" s="6">
        <v>86.31756312837831</v>
      </c>
      <c r="DLE60" s="6">
        <v>86.417492128378314</v>
      </c>
      <c r="DLF60" s="6">
        <v>86.529482128378305</v>
      </c>
      <c r="DLG60" s="6">
        <v>86.653871128378313</v>
      </c>
      <c r="DLH60" s="6">
        <v>86.782732128378314</v>
      </c>
      <c r="DLI60" s="6">
        <v>86.908459128378311</v>
      </c>
      <c r="DLJ60" s="6">
        <v>87.033569128378304</v>
      </c>
      <c r="DLK60" s="6">
        <v>87.164895128378305</v>
      </c>
      <c r="DLL60" s="6">
        <v>87.301466128378308</v>
      </c>
      <c r="DLM60" s="6">
        <v>87.436768128378304</v>
      </c>
      <c r="DLN60" s="6">
        <v>87.570583128378303</v>
      </c>
      <c r="DLO60" s="6">
        <v>87.708934128378303</v>
      </c>
      <c r="DLP60" s="6">
        <v>87.8530501283783</v>
      </c>
      <c r="DLQ60" s="6">
        <v>87.997634128378309</v>
      </c>
      <c r="DLR60" s="6">
        <v>88.140271128378302</v>
      </c>
      <c r="DLS60" s="6">
        <v>88.284132128378303</v>
      </c>
      <c r="DLT60" s="6">
        <v>88.4309441283783</v>
      </c>
      <c r="DLU60" s="6">
        <v>88.579167128378302</v>
      </c>
      <c r="DLV60" s="6">
        <v>88.729382128378305</v>
      </c>
      <c r="DLW60" s="6">
        <v>88.883201128378303</v>
      </c>
      <c r="DLX60" s="6">
        <v>89.035646128378303</v>
      </c>
      <c r="DLY60" s="6">
        <v>89.176679128378311</v>
      </c>
      <c r="DLZ60" s="6">
        <v>89.302721128378309</v>
      </c>
      <c r="DMA60" s="6">
        <v>89.420349128378305</v>
      </c>
      <c r="DMB60" s="6">
        <v>89.536481128378313</v>
      </c>
      <c r="DMC60" s="6">
        <v>89.650224128378312</v>
      </c>
      <c r="DMD60" s="6">
        <v>89.756647128378305</v>
      </c>
      <c r="DME60" s="6">
        <v>89.853625128378312</v>
      </c>
      <c r="DMF60" s="6">
        <v>89.942595128378301</v>
      </c>
      <c r="DMG60" s="6">
        <v>90.026352128378306</v>
      </c>
      <c r="DMH60" s="6">
        <v>90.107976128378311</v>
      </c>
      <c r="DMI60" s="6">
        <v>90.189041128378307</v>
      </c>
      <c r="DMJ60" s="6">
        <v>90.267521128378306</v>
      </c>
      <c r="DMK60" s="6">
        <v>90.339578128378307</v>
      </c>
      <c r="DML60" s="6">
        <v>90.403656128378302</v>
      </c>
      <c r="DMM60" s="6">
        <v>90.461227128378312</v>
      </c>
      <c r="DMN60" s="6">
        <v>90.514832128378302</v>
      </c>
      <c r="DMO60" s="6">
        <v>90.567379128378306</v>
      </c>
      <c r="DMP60" s="6">
        <v>90.620783128378307</v>
      </c>
      <c r="DMQ60" s="6">
        <v>90.672011128378301</v>
      </c>
      <c r="DMR60" s="6">
        <v>90.713536128378308</v>
      </c>
      <c r="DMS60" s="6">
        <v>90.742418128378304</v>
      </c>
      <c r="DMT60" s="6">
        <v>90.766398128378313</v>
      </c>
      <c r="DMU60" s="6">
        <v>90.79589312837831</v>
      </c>
      <c r="DMV60" s="6">
        <v>90.832244128378306</v>
      </c>
      <c r="DMW60" s="6">
        <v>90.86976312837831</v>
      </c>
      <c r="DMX60" s="6">
        <v>90.906677128378305</v>
      </c>
      <c r="DMY60" s="6">
        <v>90.946210128378311</v>
      </c>
      <c r="DMZ60" s="6">
        <v>90.988143128378312</v>
      </c>
      <c r="DNA60" s="6">
        <v>91.027923128378305</v>
      </c>
      <c r="DNB60" s="6">
        <v>91.06494612837831</v>
      </c>
      <c r="DNC60" s="6">
        <v>91.104021128378307</v>
      </c>
      <c r="DND60" s="6">
        <v>91.146992128378301</v>
      </c>
      <c r="DNE60" s="6">
        <v>91.18997412837831</v>
      </c>
      <c r="DNF60" s="6">
        <v>91.230888128378311</v>
      </c>
      <c r="DNG60" s="6">
        <v>91.272562128378311</v>
      </c>
      <c r="DNH60" s="6">
        <v>91.315268128378307</v>
      </c>
      <c r="DNI60" s="6">
        <v>91.352790128378302</v>
      </c>
      <c r="DNJ60" s="6">
        <v>91.380587128378309</v>
      </c>
      <c r="DNK60" s="6">
        <v>91.403227128378305</v>
      </c>
      <c r="DNL60" s="6">
        <v>91.428829128378311</v>
      </c>
      <c r="DNM60" s="6">
        <v>91.45903812837831</v>
      </c>
      <c r="DNN60" s="6">
        <v>91.489103128378304</v>
      </c>
      <c r="DNO60" s="6">
        <v>91.516344128378307</v>
      </c>
      <c r="DNP60" s="6">
        <v>91.544402128378309</v>
      </c>
      <c r="DNQ60" s="6">
        <v>91.578320128378309</v>
      </c>
      <c r="DNR60" s="6">
        <v>91.617499128378313</v>
      </c>
      <c r="DNS60" s="6">
        <v>91.655361128378303</v>
      </c>
      <c r="DNT60" s="6">
        <v>91.687060128378306</v>
      </c>
      <c r="DNU60" s="6">
        <v>91.717147128378301</v>
      </c>
      <c r="DNV60" s="6">
        <v>91.756614128378303</v>
      </c>
      <c r="DNW60" s="6">
        <v>91.810951128378306</v>
      </c>
      <c r="DNX60" s="6">
        <v>91.8748721283783</v>
      </c>
      <c r="DNY60" s="6">
        <v>91.941725128378309</v>
      </c>
      <c r="DNZ60" s="6">
        <v>92.014304128378313</v>
      </c>
      <c r="DOA60" s="6">
        <v>92.1010181283783</v>
      </c>
      <c r="DOB60" s="6">
        <v>92.20380912837831</v>
      </c>
      <c r="DOC60" s="6">
        <v>92.315844128378302</v>
      </c>
      <c r="DOD60" s="6">
        <v>92.430377128378311</v>
      </c>
      <c r="DOE60" s="6">
        <v>92.546751128378304</v>
      </c>
      <c r="DOF60" s="6">
        <v>92.667508128378302</v>
      </c>
      <c r="DOG60" s="6">
        <v>92.79381612837831</v>
      </c>
      <c r="DOH60" s="6">
        <v>92.924058128378306</v>
      </c>
      <c r="DOI60" s="6">
        <v>93.054160128378314</v>
      </c>
      <c r="DOJ60" s="6">
        <v>93.180068128378309</v>
      </c>
      <c r="DOK60" s="6">
        <v>93.301946128378304</v>
      </c>
      <c r="DOL60" s="6">
        <v>93.423873128378304</v>
      </c>
      <c r="DOM60" s="6">
        <v>93.547350128378312</v>
      </c>
      <c r="DON60" s="6">
        <v>93.668189128378302</v>
      </c>
      <c r="DOO60" s="6">
        <v>93.782536128378311</v>
      </c>
      <c r="DOP60" s="6">
        <v>93.892085128378312</v>
      </c>
      <c r="DOQ60" s="6">
        <v>93.999884128378312</v>
      </c>
      <c r="DOR60" s="6">
        <v>94.105572128378313</v>
      </c>
      <c r="DOS60" s="6">
        <v>94.209643128378303</v>
      </c>
      <c r="DOT60" s="6">
        <v>94.317748128378312</v>
      </c>
      <c r="DOU60" s="6">
        <v>94.433686128378312</v>
      </c>
      <c r="DOV60" s="6">
        <v>94.550879128378313</v>
      </c>
      <c r="DOW60" s="6">
        <v>94.658251128378311</v>
      </c>
      <c r="DOX60" s="6">
        <v>94.752865128378303</v>
      </c>
      <c r="DOY60" s="6">
        <v>94.839341128378308</v>
      </c>
      <c r="DOZ60" s="6">
        <v>94.918230128378312</v>
      </c>
      <c r="DPA60" s="6">
        <v>94.983879128378305</v>
      </c>
      <c r="DPB60" s="6">
        <v>95.034826128378313</v>
      </c>
      <c r="DPC60" s="6">
        <v>95.077564128378313</v>
      </c>
      <c r="DPD60" s="6">
        <v>95.117069128378304</v>
      </c>
      <c r="DPE60" s="6">
        <v>95.151886128378308</v>
      </c>
      <c r="DPF60" s="6">
        <v>95.183332128378311</v>
      </c>
      <c r="DPG60" s="6">
        <v>95.2207891283783</v>
      </c>
      <c r="DPH60" s="6">
        <v>95.2697411283783</v>
      </c>
      <c r="DPI60" s="6">
        <v>95.320756128378306</v>
      </c>
      <c r="DPJ60" s="6">
        <v>95.360591128378303</v>
      </c>
      <c r="DPK60" s="6">
        <v>95.392242128378314</v>
      </c>
      <c r="DPL60" s="6">
        <v>95.434636128378301</v>
      </c>
      <c r="DPM60" s="6">
        <v>95.500862128378301</v>
      </c>
      <c r="DPN60" s="6">
        <v>95.583713128378307</v>
      </c>
      <c r="DPO60" s="6">
        <v>95.66516312837831</v>
      </c>
      <c r="DPP60" s="6">
        <v>95.735006128378302</v>
      </c>
      <c r="DPQ60" s="6">
        <v>95.796902128378306</v>
      </c>
      <c r="DPR60" s="6">
        <v>95.859892128378306</v>
      </c>
      <c r="DPS60" s="6">
        <v>95.92862112837831</v>
      </c>
      <c r="DPT60" s="6">
        <v>96.000353128378308</v>
      </c>
      <c r="DPU60" s="6">
        <v>96.067367128378308</v>
      </c>
      <c r="DPV60" s="6">
        <v>96.122271128378301</v>
      </c>
      <c r="DPW60" s="6">
        <v>96.164400128378304</v>
      </c>
      <c r="DPX60" s="6">
        <v>96.201703128378313</v>
      </c>
      <c r="DPY60" s="6">
        <v>96.243454128378303</v>
      </c>
      <c r="DPZ60" s="6">
        <v>96.290795128378306</v>
      </c>
      <c r="DQA60" s="6">
        <v>96.337419128378301</v>
      </c>
      <c r="DQB60" s="6">
        <v>96.379148128378304</v>
      </c>
      <c r="DQC60" s="6">
        <v>96.417665128378303</v>
      </c>
      <c r="DQD60" s="6">
        <v>96.453288128378304</v>
      </c>
      <c r="DQE60" s="6">
        <v>96.480790128378302</v>
      </c>
      <c r="DQF60" s="6">
        <v>96.497888128378307</v>
      </c>
      <c r="DQG60" s="6">
        <v>96.513325128378312</v>
      </c>
      <c r="DQH60" s="6">
        <v>96.5387771283783</v>
      </c>
      <c r="DQI60" s="6">
        <v>96.573350128378308</v>
      </c>
      <c r="DQJ60" s="6">
        <v>96.603253128378313</v>
      </c>
      <c r="DQK60" s="6">
        <v>96.617801128378304</v>
      </c>
      <c r="DQL60" s="6">
        <v>96.619258128378306</v>
      </c>
      <c r="DQM60" s="6">
        <v>96.615224128378301</v>
      </c>
      <c r="DQN60" s="6">
        <v>96.608035128378305</v>
      </c>
      <c r="DQO60" s="6">
        <v>96.59596512837831</v>
      </c>
      <c r="DQP60" s="6">
        <v>96.579401128378308</v>
      </c>
      <c r="DQQ60" s="6">
        <v>96.559239128378309</v>
      </c>
      <c r="DQR60" s="6">
        <v>96.5320621283783</v>
      </c>
      <c r="DQS60" s="6">
        <v>96.494199128378312</v>
      </c>
      <c r="DQT60" s="6">
        <v>96.450687128378306</v>
      </c>
      <c r="DQU60" s="6">
        <v>96.413800128378313</v>
      </c>
      <c r="DQV60" s="6">
        <v>96.389985128378314</v>
      </c>
      <c r="DQW60" s="6">
        <v>96.3724181283783</v>
      </c>
      <c r="DQX60" s="6">
        <v>96.349681128378307</v>
      </c>
      <c r="DQY60" s="6">
        <v>96.319315128378307</v>
      </c>
      <c r="DQZ60" s="6">
        <v>96.290285128378301</v>
      </c>
      <c r="DRA60" s="6">
        <v>96.274059128378312</v>
      </c>
      <c r="DRB60" s="6">
        <v>96.275835128378304</v>
      </c>
      <c r="DRC60" s="6">
        <v>96.292532128378312</v>
      </c>
      <c r="DRD60" s="6">
        <v>96.31530612837831</v>
      </c>
      <c r="DRE60" s="6">
        <v>96.333831128378307</v>
      </c>
      <c r="DRF60" s="6">
        <v>96.341180128378312</v>
      </c>
      <c r="DRG60" s="6">
        <v>96.336731128378304</v>
      </c>
      <c r="DRH60" s="6">
        <v>96.324679128378307</v>
      </c>
      <c r="DRI60" s="6">
        <v>96.309341128378307</v>
      </c>
      <c r="DRJ60" s="6">
        <v>96.290948128378304</v>
      </c>
      <c r="DRK60" s="6">
        <v>96.264656128378306</v>
      </c>
      <c r="DRL60" s="6">
        <v>96.223764128378306</v>
      </c>
      <c r="DRM60" s="6">
        <v>96.165840128378306</v>
      </c>
      <c r="DRN60" s="6">
        <v>96.096402128378301</v>
      </c>
      <c r="DRO60" s="6">
        <v>96.024974128378304</v>
      </c>
      <c r="DRP60" s="6">
        <v>95.955871128378305</v>
      </c>
      <c r="DRQ60" s="6">
        <v>95.882559128378304</v>
      </c>
      <c r="DRR60" s="6">
        <v>95.789581128378302</v>
      </c>
      <c r="DRS60" s="6">
        <v>95.657553128378311</v>
      </c>
      <c r="DRT60" s="6">
        <v>95.4685431283783</v>
      </c>
      <c r="DRU60" s="6">
        <v>95.214574128378302</v>
      </c>
      <c r="DRV60" s="6">
        <v>94.906657128378313</v>
      </c>
      <c r="DRW60" s="6">
        <v>94.572386128378312</v>
      </c>
      <c r="DRX60" s="6">
        <v>94.238016128378305</v>
      </c>
      <c r="DRY60" s="6">
        <v>93.912942128378305</v>
      </c>
      <c r="DRZ60" s="6">
        <v>93.594374128378305</v>
      </c>
      <c r="DSA60" s="6">
        <v>93.282624128378302</v>
      </c>
      <c r="DSB60" s="6">
        <v>92.986644128378302</v>
      </c>
      <c r="DSC60" s="6">
        <v>92.719905128378301</v>
      </c>
      <c r="DSD60" s="6">
        <v>92.499100128378302</v>
      </c>
      <c r="DSE60" s="6">
        <v>92.343115128378301</v>
      </c>
      <c r="DSF60" s="6">
        <v>92.263030128378304</v>
      </c>
      <c r="DSG60" s="6">
        <v>92.2523261283783</v>
      </c>
      <c r="DSH60" s="6">
        <v>92.292336128378309</v>
      </c>
      <c r="DSI60" s="6">
        <v>92.366423128378301</v>
      </c>
      <c r="DSJ60" s="6">
        <v>92.464642128378301</v>
      </c>
      <c r="DSK60" s="6">
        <v>92.577488128378306</v>
      </c>
      <c r="DSL60" s="6">
        <v>92.692558128378309</v>
      </c>
      <c r="DSM60" s="6">
        <v>92.7984861283783</v>
      </c>
      <c r="DSN60" s="6">
        <v>92.8868161283783</v>
      </c>
      <c r="DSO60" s="6">
        <v>92.947995128378309</v>
      </c>
      <c r="DSP60" s="6">
        <v>92.970441128378312</v>
      </c>
      <c r="DSQ60" s="6">
        <v>92.948000128378311</v>
      </c>
      <c r="DSR60" s="6">
        <v>92.886108128378311</v>
      </c>
      <c r="DSS60" s="6">
        <v>92.796393128378313</v>
      </c>
      <c r="DST60" s="6">
        <v>92.686392128378301</v>
      </c>
      <c r="DSU60" s="6">
        <v>92.558748128378312</v>
      </c>
      <c r="DSV60" s="6">
        <v>92.420748128378307</v>
      </c>
      <c r="DSW60" s="6">
        <v>92.290913128378307</v>
      </c>
      <c r="DSX60" s="6">
        <v>92.193476128378308</v>
      </c>
      <c r="DSY60" s="6">
        <v>92.145760128378313</v>
      </c>
      <c r="DSZ60" s="6">
        <v>92.150331128378312</v>
      </c>
      <c r="DTA60" s="6">
        <v>92.198343128378312</v>
      </c>
      <c r="DTB60" s="6">
        <v>92.279032128378304</v>
      </c>
      <c r="DTC60" s="6">
        <v>92.385515128378302</v>
      </c>
      <c r="DTD60" s="6">
        <v>92.513980128378307</v>
      </c>
      <c r="DTE60" s="6">
        <v>92.660508128378311</v>
      </c>
      <c r="DTF60" s="6">
        <v>92.818487128378308</v>
      </c>
      <c r="DTG60" s="6">
        <v>92.97671212837831</v>
      </c>
      <c r="DTH60" s="6">
        <v>93.120519128378305</v>
      </c>
      <c r="DTI60" s="6">
        <v>93.238527128378308</v>
      </c>
      <c r="DTJ60" s="6">
        <v>93.330795128378313</v>
      </c>
      <c r="DTK60" s="6">
        <v>93.409414128378302</v>
      </c>
      <c r="DTL60" s="6">
        <v>93.488164128378301</v>
      </c>
      <c r="DTM60" s="6">
        <v>93.570016128378313</v>
      </c>
      <c r="DTN60" s="6">
        <v>93.645903128378308</v>
      </c>
      <c r="DTO60" s="6">
        <v>93.706394128378307</v>
      </c>
      <c r="DTP60" s="6">
        <v>93.7525231283783</v>
      </c>
      <c r="DTQ60" s="6">
        <v>93.793198128378307</v>
      </c>
      <c r="DTR60" s="6">
        <v>93.834392128378312</v>
      </c>
      <c r="DTS60" s="6">
        <v>93.875301128378311</v>
      </c>
      <c r="DTT60" s="6">
        <v>93.914545128378307</v>
      </c>
      <c r="DTU60" s="6">
        <v>93.954625128378311</v>
      </c>
      <c r="DTV60" s="6">
        <v>93.997801128378313</v>
      </c>
      <c r="DTW60" s="6">
        <v>94.041378128378312</v>
      </c>
      <c r="DTX60" s="6">
        <v>94.080767128378312</v>
      </c>
      <c r="DTY60" s="6">
        <v>94.11594112837831</v>
      </c>
      <c r="DTZ60" s="6">
        <v>94.152889128378305</v>
      </c>
      <c r="DUA60" s="6">
        <v>94.200229128378311</v>
      </c>
      <c r="DUB60" s="6">
        <v>94.264887128378305</v>
      </c>
      <c r="DUC60" s="6">
        <v>94.346946128378306</v>
      </c>
      <c r="DUD60" s="6">
        <v>94.43555012837831</v>
      </c>
      <c r="DUE60" s="6">
        <v>94.513631128378307</v>
      </c>
      <c r="DUF60" s="6">
        <v>94.572363128378313</v>
      </c>
      <c r="DUG60" s="6">
        <v>94.619939128378306</v>
      </c>
      <c r="DUH60" s="6">
        <v>94.672042128378308</v>
      </c>
      <c r="DUI60" s="6">
        <v>94.735596128378305</v>
      </c>
      <c r="DUJ60" s="6">
        <v>94.80643012837831</v>
      </c>
      <c r="DUK60" s="6">
        <v>94.880077128378304</v>
      </c>
      <c r="DUL60" s="6">
        <v>94.957605128378304</v>
      </c>
      <c r="DUM60" s="6">
        <v>95.040479128378308</v>
      </c>
      <c r="DUN60" s="6">
        <v>95.125761128378301</v>
      </c>
      <c r="DUO60" s="6">
        <v>95.208088128378307</v>
      </c>
      <c r="DUP60" s="6">
        <v>95.282520128378309</v>
      </c>
      <c r="DUQ60" s="6">
        <v>95.344527128378303</v>
      </c>
      <c r="DUR60" s="6">
        <v>95.391701128378301</v>
      </c>
      <c r="DUS60" s="6">
        <v>95.428618128378304</v>
      </c>
      <c r="DUT60" s="6">
        <v>95.466784128378308</v>
      </c>
      <c r="DUU60" s="6">
        <v>95.516472128378311</v>
      </c>
      <c r="DUV60" s="6">
        <v>95.578939128378309</v>
      </c>
      <c r="DUW60" s="6">
        <v>95.645758128378304</v>
      </c>
      <c r="DUX60" s="6">
        <v>95.704306128378306</v>
      </c>
      <c r="DUY60" s="6">
        <v>95.74544412837831</v>
      </c>
      <c r="DUZ60" s="6">
        <v>95.769857128378305</v>
      </c>
      <c r="DVA60" s="6">
        <v>95.788520128378309</v>
      </c>
      <c r="DVB60" s="6">
        <v>95.813693128378304</v>
      </c>
      <c r="DVC60" s="6">
        <v>95.847917128378313</v>
      </c>
      <c r="DVD60" s="6">
        <v>95.8844521283783</v>
      </c>
      <c r="DVE60" s="6">
        <v>95.91875412837831</v>
      </c>
      <c r="DVF60" s="6">
        <v>95.954898128378304</v>
      </c>
      <c r="DVG60" s="6">
        <v>95.997528128378306</v>
      </c>
      <c r="DVH60" s="6">
        <v>96.041716128378312</v>
      </c>
      <c r="DVI60" s="6">
        <v>96.076714128378313</v>
      </c>
      <c r="DVJ60" s="6">
        <v>96.097978128378301</v>
      </c>
      <c r="DVK60" s="6">
        <v>96.111273128378301</v>
      </c>
      <c r="DVL60" s="6">
        <v>96.125218128378307</v>
      </c>
      <c r="DVM60" s="6">
        <v>96.142325128378303</v>
      </c>
      <c r="DVN60" s="6">
        <v>96.1579401283783</v>
      </c>
      <c r="DVO60" s="6">
        <v>96.165612128378314</v>
      </c>
      <c r="DVP60" s="6">
        <v>96.162344128378308</v>
      </c>
      <c r="DVQ60" s="6">
        <v>96.150400128378308</v>
      </c>
      <c r="DVR60" s="6">
        <v>96.135487128378301</v>
      </c>
      <c r="DVS60" s="6">
        <v>96.122604128378313</v>
      </c>
      <c r="DVT60" s="6">
        <v>96.111237128378306</v>
      </c>
      <c r="DVU60" s="6">
        <v>96.094108128378309</v>
      </c>
      <c r="DVV60" s="6">
        <v>96.060742128378308</v>
      </c>
      <c r="DVW60" s="6">
        <v>96.000927128378308</v>
      </c>
      <c r="DVX60" s="6">
        <v>95.907464128378308</v>
      </c>
      <c r="DVY60" s="6">
        <v>95.779757128378307</v>
      </c>
      <c r="DVZ60" s="6">
        <v>95.62459212837831</v>
      </c>
      <c r="DWA60" s="6">
        <v>95.450900128378308</v>
      </c>
      <c r="DWB60" s="6">
        <v>95.263324128378301</v>
      </c>
      <c r="DWC60" s="6">
        <v>95.068736128378305</v>
      </c>
      <c r="DWD60" s="6">
        <v>94.894320128378311</v>
      </c>
      <c r="DWE60" s="6">
        <v>94.788564128378312</v>
      </c>
      <c r="DWF60" s="6">
        <v>94.791575128378312</v>
      </c>
      <c r="DWG60" s="6">
        <v>94.900501128378309</v>
      </c>
      <c r="DWH60" s="6">
        <v>95.066613128378307</v>
      </c>
      <c r="DWI60" s="6">
        <v>95.233042128378301</v>
      </c>
      <c r="DWJ60" s="6">
        <v>95.373985128378308</v>
      </c>
      <c r="DWK60" s="6">
        <v>95.493027128378301</v>
      </c>
      <c r="DWL60" s="6">
        <v>95.594323128378306</v>
      </c>
      <c r="DWM60" s="6">
        <v>95.671507128378309</v>
      </c>
      <c r="DWN60" s="6">
        <v>95.7246671283783</v>
      </c>
      <c r="DWO60" s="6">
        <v>95.769718128378301</v>
      </c>
      <c r="DWP60" s="6">
        <v>95.823436128378304</v>
      </c>
      <c r="DWQ60" s="6">
        <v>95.890647128378305</v>
      </c>
      <c r="DWR60" s="6">
        <v>95.969499128378303</v>
      </c>
      <c r="DWS60" s="6">
        <v>96.05834912837831</v>
      </c>
      <c r="DWT60" s="6">
        <v>96.150922128378312</v>
      </c>
      <c r="DWU60" s="6">
        <v>96.234204128378309</v>
      </c>
      <c r="DWV60" s="6">
        <v>96.298584128378309</v>
      </c>
      <c r="DWW60" s="6">
        <v>96.345278128378311</v>
      </c>
      <c r="DWX60" s="6">
        <v>96.38506712837831</v>
      </c>
      <c r="DWY60" s="6">
        <v>96.431838128378303</v>
      </c>
      <c r="DWZ60" s="6">
        <v>96.494542128378313</v>
      </c>
      <c r="DXA60" s="6">
        <v>96.570425128378304</v>
      </c>
      <c r="DXB60" s="6">
        <v>96.646128128378308</v>
      </c>
      <c r="DXC60" s="6">
        <v>96.714914128378311</v>
      </c>
      <c r="DXD60" s="6">
        <v>96.787350128378307</v>
      </c>
      <c r="DXE60" s="6">
        <v>96.885815128378312</v>
      </c>
      <c r="DXF60" s="6">
        <v>96.995794128378307</v>
      </c>
      <c r="DXG60" s="6">
        <v>97.052063128378308</v>
      </c>
      <c r="DXH60" s="6">
        <v>97.059268128378307</v>
      </c>
      <c r="DXI60" s="6">
        <v>97.072073128378307</v>
      </c>
      <c r="DXJ60" s="6">
        <v>97.109245128378305</v>
      </c>
      <c r="DXK60" s="6">
        <v>97.1678181283783</v>
      </c>
      <c r="DXL60" s="6">
        <v>97.238576128378313</v>
      </c>
      <c r="DXM60" s="6">
        <v>97.312713128378306</v>
      </c>
      <c r="DXN60" s="6">
        <v>97.381837128378308</v>
      </c>
      <c r="DXO60" s="6">
        <v>97.439863128378306</v>
      </c>
      <c r="DXP60" s="6">
        <v>97.490535128378312</v>
      </c>
      <c r="DXQ60" s="6">
        <v>97.541218128378304</v>
      </c>
      <c r="DXR60" s="6">
        <v>97.587358128378312</v>
      </c>
      <c r="DXS60" s="6">
        <v>97.613753128378306</v>
      </c>
      <c r="DXT60" s="6">
        <v>97.617312128378302</v>
      </c>
      <c r="DXU60" s="6">
        <v>97.615935128378311</v>
      </c>
      <c r="DXV60" s="6">
        <v>97.624689128378307</v>
      </c>
      <c r="DXW60" s="6">
        <v>97.635594128378301</v>
      </c>
      <c r="DXX60" s="6">
        <v>97.636033128378301</v>
      </c>
      <c r="DXY60" s="9">
        <v>0.53079334529224309</v>
      </c>
      <c r="DXZ60" s="10">
        <v>0.51896397360039559</v>
      </c>
      <c r="DYA60" s="10">
        <v>3.6960262084535296E-2</v>
      </c>
      <c r="DYB60" s="11">
        <f t="shared" si="0"/>
        <v>1.1829371691847501E-2</v>
      </c>
    </row>
    <row r="61" spans="1:3356" ht="16" x14ac:dyDescent="0.2">
      <c r="A61" s="1" t="s">
        <v>60</v>
      </c>
      <c r="B61" s="6">
        <v>97.525654128378321</v>
      </c>
      <c r="C61" s="6">
        <v>97.525590128378312</v>
      </c>
      <c r="D61" s="6">
        <v>97.524498128378312</v>
      </c>
      <c r="E61" s="6">
        <v>97.522560128378316</v>
      </c>
      <c r="F61" s="6">
        <v>97.52039012837831</v>
      </c>
      <c r="G61" s="6">
        <v>97.518659128378317</v>
      </c>
      <c r="H61" s="6">
        <v>97.517667128378321</v>
      </c>
      <c r="I61" s="6">
        <v>97.517281128378315</v>
      </c>
      <c r="J61" s="6">
        <v>97.517096128378313</v>
      </c>
      <c r="K61" s="6">
        <v>97.51688512837832</v>
      </c>
      <c r="L61" s="6">
        <v>97.516939128378311</v>
      </c>
      <c r="M61" s="6">
        <v>97.517693128378312</v>
      </c>
      <c r="N61" s="6">
        <v>97.519088128378314</v>
      </c>
      <c r="O61" s="6">
        <v>97.520486128378309</v>
      </c>
      <c r="P61" s="6">
        <v>97.521242128378319</v>
      </c>
      <c r="Q61" s="6">
        <v>97.521238128378315</v>
      </c>
      <c r="R61" s="6">
        <v>97.520741128378319</v>
      </c>
      <c r="S61" s="6">
        <v>97.520040128378312</v>
      </c>
      <c r="T61" s="6">
        <v>97.519272128378319</v>
      </c>
      <c r="U61" s="6">
        <v>97.518532128378311</v>
      </c>
      <c r="V61" s="6">
        <v>97.518013128378314</v>
      </c>
      <c r="W61" s="6">
        <v>97.517917128378315</v>
      </c>
      <c r="X61" s="6">
        <v>97.51820612837831</v>
      </c>
      <c r="Y61" s="6">
        <v>97.518549128378311</v>
      </c>
      <c r="Z61" s="6">
        <v>97.518638128378313</v>
      </c>
      <c r="AA61" s="6">
        <v>97.518485128378316</v>
      </c>
      <c r="AB61" s="6">
        <v>97.518320128378321</v>
      </c>
      <c r="AC61" s="6">
        <v>97.518253128378319</v>
      </c>
      <c r="AD61" s="6">
        <v>97.518102128378317</v>
      </c>
      <c r="AE61" s="6">
        <v>97.517644128378308</v>
      </c>
      <c r="AF61" s="6">
        <v>97.516944128378313</v>
      </c>
      <c r="AG61" s="6">
        <v>97.516317128378319</v>
      </c>
      <c r="AH61" s="6">
        <v>97.515952128378316</v>
      </c>
      <c r="AI61" s="6">
        <v>97.515813128378312</v>
      </c>
      <c r="AJ61" s="6">
        <v>97.515784128378314</v>
      </c>
      <c r="AK61" s="6">
        <v>97.515773128378314</v>
      </c>
      <c r="AL61" s="6">
        <v>97.515706128378312</v>
      </c>
      <c r="AM61" s="6">
        <v>97.515507128378317</v>
      </c>
      <c r="AN61" s="6">
        <v>97.51517212837831</v>
      </c>
      <c r="AO61" s="6">
        <v>97.514796128378308</v>
      </c>
      <c r="AP61" s="6">
        <v>97.514518128378313</v>
      </c>
      <c r="AQ61" s="6">
        <v>97.51441412837832</v>
      </c>
      <c r="AR61" s="6">
        <v>97.514452128378309</v>
      </c>
      <c r="AS61" s="6">
        <v>97.514523128378315</v>
      </c>
      <c r="AT61" s="6">
        <v>97.514497128378309</v>
      </c>
      <c r="AU61" s="6">
        <v>97.514303128378316</v>
      </c>
      <c r="AV61" s="6">
        <v>97.513960128378315</v>
      </c>
      <c r="AW61" s="6">
        <v>97.513527128378314</v>
      </c>
      <c r="AX61" s="6">
        <v>97.51305012837831</v>
      </c>
      <c r="AY61" s="6">
        <v>97.512542128378314</v>
      </c>
      <c r="AZ61" s="6">
        <v>97.512013128378314</v>
      </c>
      <c r="BA61" s="6">
        <v>97.511489128378315</v>
      </c>
      <c r="BB61" s="6">
        <v>97.510982128378316</v>
      </c>
      <c r="BC61" s="6">
        <v>97.510494128378312</v>
      </c>
      <c r="BD61" s="6">
        <v>97.510028128378309</v>
      </c>
      <c r="BE61" s="6">
        <v>97.509592128378316</v>
      </c>
      <c r="BF61" s="6">
        <v>97.509184128378308</v>
      </c>
      <c r="BG61" s="6">
        <v>97.50876712837831</v>
      </c>
      <c r="BH61" s="6">
        <v>97.50827312837832</v>
      </c>
      <c r="BI61" s="6">
        <v>97.507649128378318</v>
      </c>
      <c r="BJ61" s="6">
        <v>97.506884128378317</v>
      </c>
      <c r="BK61" s="6">
        <v>97.506010128378307</v>
      </c>
      <c r="BL61" s="6">
        <v>97.505086128378309</v>
      </c>
      <c r="BM61" s="6">
        <v>97.504188128378317</v>
      </c>
      <c r="BN61" s="6">
        <v>97.503384128378315</v>
      </c>
      <c r="BO61" s="6">
        <v>97.502704128378312</v>
      </c>
      <c r="BP61" s="6">
        <v>97.502131128378309</v>
      </c>
      <c r="BQ61" s="6">
        <v>97.50157512837832</v>
      </c>
      <c r="BR61" s="6">
        <v>97.50089412837832</v>
      </c>
      <c r="BS61" s="6">
        <v>97.49998812837832</v>
      </c>
      <c r="BT61" s="6">
        <v>97.498858128378316</v>
      </c>
      <c r="BU61" s="6">
        <v>97.497647128378318</v>
      </c>
      <c r="BV61" s="6">
        <v>97.496529128378313</v>
      </c>
      <c r="BW61" s="6">
        <v>97.495584128378312</v>
      </c>
      <c r="BX61" s="6">
        <v>97.494752128378309</v>
      </c>
      <c r="BY61" s="6">
        <v>97.493833128378313</v>
      </c>
      <c r="BZ61" s="6">
        <v>97.492663128378311</v>
      </c>
      <c r="CA61" s="6">
        <v>97.491209128378316</v>
      </c>
      <c r="CB61" s="6">
        <v>97.489548128378317</v>
      </c>
      <c r="CC61" s="6">
        <v>97.487822128378312</v>
      </c>
      <c r="CD61" s="6">
        <v>97.486205128378316</v>
      </c>
      <c r="CE61" s="6">
        <v>97.48485812837832</v>
      </c>
      <c r="CF61" s="6">
        <v>97.483818128378317</v>
      </c>
      <c r="CG61" s="6">
        <v>97.482980128378315</v>
      </c>
      <c r="CH61" s="6">
        <v>97.482216128378312</v>
      </c>
      <c r="CI61" s="6">
        <v>97.481489128378314</v>
      </c>
      <c r="CJ61" s="6">
        <v>97.480785128378315</v>
      </c>
      <c r="CK61" s="6">
        <v>97.48004412837831</v>
      </c>
      <c r="CL61" s="6">
        <v>97.479120128378312</v>
      </c>
      <c r="CM61" s="6">
        <v>97.477864128378314</v>
      </c>
      <c r="CN61" s="6">
        <v>97.476217128378309</v>
      </c>
      <c r="CO61" s="6">
        <v>97.474379128378317</v>
      </c>
      <c r="CP61" s="6">
        <v>97.472792128378316</v>
      </c>
      <c r="CQ61" s="6">
        <v>97.471869128378316</v>
      </c>
      <c r="CR61" s="6">
        <v>97.47161412837832</v>
      </c>
      <c r="CS61" s="6">
        <v>97.471370128378311</v>
      </c>
      <c r="CT61" s="6">
        <v>97.470367128378314</v>
      </c>
      <c r="CU61" s="6">
        <v>97.468481128378315</v>
      </c>
      <c r="CV61" s="6">
        <v>97.466162128378315</v>
      </c>
      <c r="CW61" s="6">
        <v>97.46376612837831</v>
      </c>
      <c r="CX61" s="6">
        <v>97.461285128378307</v>
      </c>
      <c r="CY61" s="6">
        <v>97.458772128378314</v>
      </c>
      <c r="CZ61" s="6">
        <v>97.456596128378308</v>
      </c>
      <c r="DA61" s="6">
        <v>97.455034128378315</v>
      </c>
      <c r="DB61" s="6">
        <v>97.45391612837831</v>
      </c>
      <c r="DC61" s="6">
        <v>97.453114128378317</v>
      </c>
      <c r="DD61" s="6">
        <v>97.452785128378309</v>
      </c>
      <c r="DE61" s="6">
        <v>97.453016128378309</v>
      </c>
      <c r="DF61" s="6">
        <v>97.453215128378318</v>
      </c>
      <c r="DG61" s="6">
        <v>97.452495128378317</v>
      </c>
      <c r="DH61" s="6">
        <v>97.450683128378316</v>
      </c>
      <c r="DI61" s="6">
        <v>97.448585128378312</v>
      </c>
      <c r="DJ61" s="6">
        <v>97.447165128378316</v>
      </c>
      <c r="DK61" s="6">
        <v>97.44646012837832</v>
      </c>
      <c r="DL61" s="6">
        <v>97.445801128378321</v>
      </c>
      <c r="DM61" s="6">
        <v>97.444810128378307</v>
      </c>
      <c r="DN61" s="6">
        <v>97.443635128378318</v>
      </c>
      <c r="DO61" s="6">
        <v>97.442529128378311</v>
      </c>
      <c r="DP61" s="6">
        <v>97.441606128378311</v>
      </c>
      <c r="DQ61" s="6">
        <v>97.440887128378307</v>
      </c>
      <c r="DR61" s="6">
        <v>97.440481128378309</v>
      </c>
      <c r="DS61" s="6">
        <v>97.440418128378312</v>
      </c>
      <c r="DT61" s="6">
        <v>97.440608128378315</v>
      </c>
      <c r="DU61" s="6">
        <v>97.440940128378315</v>
      </c>
      <c r="DV61" s="6">
        <v>97.440975128378312</v>
      </c>
      <c r="DW61" s="6">
        <v>97.43995312837832</v>
      </c>
      <c r="DX61" s="6">
        <v>97.437710128378313</v>
      </c>
      <c r="DY61" s="6">
        <v>97.435317128378315</v>
      </c>
      <c r="DZ61" s="6">
        <v>97.434029128378313</v>
      </c>
      <c r="EA61" s="6">
        <v>97.433811128378309</v>
      </c>
      <c r="EB61" s="6">
        <v>97.433637128378308</v>
      </c>
      <c r="EC61" s="6">
        <v>97.433011128378311</v>
      </c>
      <c r="ED61" s="6">
        <v>97.432186128378319</v>
      </c>
      <c r="EE61" s="6">
        <v>97.43147112837832</v>
      </c>
      <c r="EF61" s="6">
        <v>97.431000128378315</v>
      </c>
      <c r="EG61" s="6">
        <v>97.43104312837832</v>
      </c>
      <c r="EH61" s="6">
        <v>97.431847128378308</v>
      </c>
      <c r="EI61" s="6">
        <v>97.432949128378311</v>
      </c>
      <c r="EJ61" s="6">
        <v>97.433454128378315</v>
      </c>
      <c r="EK61" s="6">
        <v>97.43325912837831</v>
      </c>
      <c r="EL61" s="6">
        <v>97.433011128378311</v>
      </c>
      <c r="EM61" s="6">
        <v>97.433371128378312</v>
      </c>
      <c r="EN61" s="6">
        <v>97.434506128378317</v>
      </c>
      <c r="EO61" s="6">
        <v>97.436073128378311</v>
      </c>
      <c r="EP61" s="6">
        <v>97.437177128378309</v>
      </c>
      <c r="EQ61" s="6">
        <v>97.43663812837832</v>
      </c>
      <c r="ER61" s="6">
        <v>97.434136128378313</v>
      </c>
      <c r="ES61" s="6">
        <v>97.431411128378315</v>
      </c>
      <c r="ET61" s="6">
        <v>97.43016512837832</v>
      </c>
      <c r="EU61" s="6">
        <v>97.430064128378319</v>
      </c>
      <c r="EV61" s="6">
        <v>97.430200128378317</v>
      </c>
      <c r="EW61" s="6">
        <v>97.430010128378314</v>
      </c>
      <c r="EX61" s="6">
        <v>97.429279128378312</v>
      </c>
      <c r="EY61" s="6">
        <v>97.428008128378309</v>
      </c>
      <c r="EZ61" s="6">
        <v>97.426344128378318</v>
      </c>
      <c r="FA61" s="6">
        <v>97.42466612837832</v>
      </c>
      <c r="FB61" s="6">
        <v>97.423423128378317</v>
      </c>
      <c r="FC61" s="6">
        <v>97.422789128378312</v>
      </c>
      <c r="FD61" s="6">
        <v>97.422640128378319</v>
      </c>
      <c r="FE61" s="6">
        <v>97.422798128378318</v>
      </c>
      <c r="FF61" s="6">
        <v>97.422928128378317</v>
      </c>
      <c r="FG61" s="6">
        <v>97.422663128378318</v>
      </c>
      <c r="FH61" s="6">
        <v>97.42181612837831</v>
      </c>
      <c r="FI61" s="6">
        <v>97.420545128378308</v>
      </c>
      <c r="FJ61" s="6">
        <v>97.41942012837832</v>
      </c>
      <c r="FK61" s="6">
        <v>97.419094128378319</v>
      </c>
      <c r="FL61" s="6">
        <v>97.419771128378315</v>
      </c>
      <c r="FM61" s="6">
        <v>97.420942128378314</v>
      </c>
      <c r="FN61" s="6">
        <v>97.421718128378316</v>
      </c>
      <c r="FO61" s="6">
        <v>97.421655128378319</v>
      </c>
      <c r="FP61" s="6">
        <v>97.421099128378316</v>
      </c>
      <c r="FQ61" s="6">
        <v>97.420850128378319</v>
      </c>
      <c r="FR61" s="6">
        <v>97.42137712837831</v>
      </c>
      <c r="FS61" s="6">
        <v>97.422253128378316</v>
      </c>
      <c r="FT61" s="6">
        <v>97.422494128378318</v>
      </c>
      <c r="FU61" s="6">
        <v>97.421700128378319</v>
      </c>
      <c r="FV61" s="6">
        <v>97.420457128378317</v>
      </c>
      <c r="FW61" s="6">
        <v>97.41974512837831</v>
      </c>
      <c r="FX61" s="6">
        <v>97.419753128378318</v>
      </c>
      <c r="FY61" s="6">
        <v>97.419833128378315</v>
      </c>
      <c r="FZ61" s="6">
        <v>97.41959312837831</v>
      </c>
      <c r="GA61" s="6">
        <v>97.419173128378318</v>
      </c>
      <c r="GB61" s="6">
        <v>97.418990128378312</v>
      </c>
      <c r="GC61" s="6">
        <v>97.41920612837832</v>
      </c>
      <c r="GD61" s="6">
        <v>97.420049128378309</v>
      </c>
      <c r="GE61" s="6">
        <v>97.421780128378316</v>
      </c>
      <c r="GF61" s="6">
        <v>97.423603128378318</v>
      </c>
      <c r="GG61" s="6">
        <v>97.423894128378308</v>
      </c>
      <c r="GH61" s="6">
        <v>97.421633128378318</v>
      </c>
      <c r="GI61" s="6">
        <v>97.417530128378317</v>
      </c>
      <c r="GJ61" s="6">
        <v>97.413631128378313</v>
      </c>
      <c r="GK61" s="6">
        <v>97.411455128378307</v>
      </c>
      <c r="GL61" s="6">
        <v>97.410287128378314</v>
      </c>
      <c r="GM61" s="6">
        <v>97.408290128378312</v>
      </c>
      <c r="GN61" s="6">
        <v>97.405327128378318</v>
      </c>
      <c r="GO61" s="6">
        <v>97.403534128378311</v>
      </c>
      <c r="GP61" s="6">
        <v>97.405015128378309</v>
      </c>
      <c r="GQ61" s="6">
        <v>97.409143128378318</v>
      </c>
      <c r="GR61" s="6">
        <v>97.412455128378312</v>
      </c>
      <c r="GS61" s="6">
        <v>97.413659128378313</v>
      </c>
      <c r="GT61" s="6">
        <v>97.414700128378314</v>
      </c>
      <c r="GU61" s="6">
        <v>97.417273128378312</v>
      </c>
      <c r="GV61" s="6">
        <v>97.421576128378319</v>
      </c>
      <c r="GW61" s="6">
        <v>97.426209128378318</v>
      </c>
      <c r="GX61" s="6">
        <v>97.429369128378312</v>
      </c>
      <c r="GY61" s="6">
        <v>97.429957128378319</v>
      </c>
      <c r="GZ61" s="6">
        <v>97.428128128378319</v>
      </c>
      <c r="HA61" s="6">
        <v>97.425448128378321</v>
      </c>
      <c r="HB61" s="6">
        <v>97.424279128378316</v>
      </c>
      <c r="HC61" s="6">
        <v>97.425571128378309</v>
      </c>
      <c r="HD61" s="6">
        <v>97.427328128378321</v>
      </c>
      <c r="HE61" s="6">
        <v>97.426563128378319</v>
      </c>
      <c r="HF61" s="6">
        <v>97.422736128378318</v>
      </c>
      <c r="HG61" s="6">
        <v>97.417981128378315</v>
      </c>
      <c r="HH61" s="6">
        <v>97.41425712837831</v>
      </c>
      <c r="HI61" s="6">
        <v>97.411424128378314</v>
      </c>
      <c r="HJ61" s="6">
        <v>97.40839212837831</v>
      </c>
      <c r="HK61" s="6">
        <v>97.404928128378316</v>
      </c>
      <c r="HL61" s="6">
        <v>97.401482128378319</v>
      </c>
      <c r="HM61" s="6">
        <v>97.398220128378313</v>
      </c>
      <c r="HN61" s="6">
        <v>97.395055128378317</v>
      </c>
      <c r="HO61" s="6">
        <v>97.393138128378311</v>
      </c>
      <c r="HP61" s="6">
        <v>97.39412512837832</v>
      </c>
      <c r="HQ61" s="6">
        <v>97.398224128378317</v>
      </c>
      <c r="HR61" s="6">
        <v>97.403537128378318</v>
      </c>
      <c r="HS61" s="6">
        <v>97.407720128378315</v>
      </c>
      <c r="HT61" s="6">
        <v>97.409930128378321</v>
      </c>
      <c r="HU61" s="6">
        <v>97.411019128378314</v>
      </c>
      <c r="HV61" s="6">
        <v>97.411427128378307</v>
      </c>
      <c r="HW61" s="6">
        <v>97.409948128378318</v>
      </c>
      <c r="HX61" s="6">
        <v>97.405714128378307</v>
      </c>
      <c r="HY61" s="6">
        <v>97.400205128378317</v>
      </c>
      <c r="HZ61" s="6">
        <v>97.395496128378312</v>
      </c>
      <c r="IA61" s="6">
        <v>97.392102128378312</v>
      </c>
      <c r="IB61" s="6">
        <v>97.389274128378318</v>
      </c>
      <c r="IC61" s="6">
        <v>97.386689128378308</v>
      </c>
      <c r="ID61" s="6">
        <v>97.385121128378316</v>
      </c>
      <c r="IE61" s="6">
        <v>97.385013128378318</v>
      </c>
      <c r="IF61" s="6">
        <v>97.385390128378319</v>
      </c>
      <c r="IG61" s="6">
        <v>97.384926128378311</v>
      </c>
      <c r="IH61" s="6">
        <v>97.38348712837832</v>
      </c>
      <c r="II61" s="6">
        <v>97.38221512837832</v>
      </c>
      <c r="IJ61" s="6">
        <v>97.381215128378315</v>
      </c>
      <c r="IK61" s="6">
        <v>97.379787128378311</v>
      </c>
      <c r="IL61" s="6">
        <v>97.377828128378312</v>
      </c>
      <c r="IM61" s="6">
        <v>97.375272128378313</v>
      </c>
      <c r="IN61" s="6">
        <v>97.371483128378316</v>
      </c>
      <c r="IO61" s="6">
        <v>97.366434128378316</v>
      </c>
      <c r="IP61" s="6">
        <v>97.362383128378312</v>
      </c>
      <c r="IQ61" s="6">
        <v>97.36152812837831</v>
      </c>
      <c r="IR61" s="6">
        <v>97.361604128378318</v>
      </c>
      <c r="IS61" s="6">
        <v>97.358391128378315</v>
      </c>
      <c r="IT61" s="6">
        <v>97.352699128378319</v>
      </c>
      <c r="IU61" s="6">
        <v>97.348910128378307</v>
      </c>
      <c r="IV61" s="6">
        <v>97.348090128378317</v>
      </c>
      <c r="IW61" s="6">
        <v>97.347359128378315</v>
      </c>
      <c r="IX61" s="6">
        <v>97.346275128378309</v>
      </c>
      <c r="IY61" s="6">
        <v>97.344539128378315</v>
      </c>
      <c r="IZ61" s="6">
        <v>97.339815128378319</v>
      </c>
      <c r="JA61" s="6">
        <v>97.332449128378315</v>
      </c>
      <c r="JB61" s="6">
        <v>97.326157128378313</v>
      </c>
      <c r="JC61" s="6">
        <v>97.325337128378308</v>
      </c>
      <c r="JD61" s="6">
        <v>97.330487128378309</v>
      </c>
      <c r="JE61" s="6">
        <v>97.337076128378314</v>
      </c>
      <c r="JF61" s="6">
        <v>97.341650128378319</v>
      </c>
      <c r="JG61" s="6">
        <v>97.346582128378316</v>
      </c>
      <c r="JH61" s="6">
        <v>97.354491128378314</v>
      </c>
      <c r="JI61" s="6">
        <v>97.361452128378318</v>
      </c>
      <c r="JJ61" s="6">
        <v>97.362292128378314</v>
      </c>
      <c r="JK61" s="6">
        <v>97.357037128378309</v>
      </c>
      <c r="JL61" s="6">
        <v>97.349087128378315</v>
      </c>
      <c r="JM61" s="6">
        <v>97.340745128378316</v>
      </c>
      <c r="JN61" s="6">
        <v>97.332091128378309</v>
      </c>
      <c r="JO61" s="6">
        <v>97.323439128378311</v>
      </c>
      <c r="JP61" s="6">
        <v>97.317429128378308</v>
      </c>
      <c r="JQ61" s="6">
        <v>97.316226128378318</v>
      </c>
      <c r="JR61" s="6">
        <v>97.318333128378313</v>
      </c>
      <c r="JS61" s="6">
        <v>97.320114128378307</v>
      </c>
      <c r="JT61" s="6">
        <v>97.319946128378319</v>
      </c>
      <c r="JU61" s="6">
        <v>97.319562128378308</v>
      </c>
      <c r="JV61" s="6">
        <v>97.32113912837832</v>
      </c>
      <c r="JW61" s="6">
        <v>97.324603128378314</v>
      </c>
      <c r="JX61" s="6">
        <v>97.326446128378308</v>
      </c>
      <c r="JY61" s="6">
        <v>97.323163128378312</v>
      </c>
      <c r="JZ61" s="6">
        <v>97.315609128378313</v>
      </c>
      <c r="KA61" s="6">
        <v>97.30724612837831</v>
      </c>
      <c r="KB61" s="6">
        <v>97.299550128378314</v>
      </c>
      <c r="KC61" s="6">
        <v>97.29021412837831</v>
      </c>
      <c r="KD61" s="6">
        <v>97.276847128378307</v>
      </c>
      <c r="KE61" s="6">
        <v>97.262872128378319</v>
      </c>
      <c r="KF61" s="6">
        <v>97.25511012837832</v>
      </c>
      <c r="KG61" s="6">
        <v>97.257087128378316</v>
      </c>
      <c r="KH61" s="6">
        <v>97.266422128378309</v>
      </c>
      <c r="KI61" s="6">
        <v>97.277228128378312</v>
      </c>
      <c r="KJ61" s="6">
        <v>97.285416128378316</v>
      </c>
      <c r="KK61" s="6">
        <v>97.291245128378307</v>
      </c>
      <c r="KL61" s="6">
        <v>97.297608128378315</v>
      </c>
      <c r="KM61" s="6">
        <v>97.306050128378317</v>
      </c>
      <c r="KN61" s="6">
        <v>97.314346128378318</v>
      </c>
      <c r="KO61" s="6">
        <v>97.319208128378307</v>
      </c>
      <c r="KP61" s="6">
        <v>97.320215128378308</v>
      </c>
      <c r="KQ61" s="6">
        <v>97.320422128378311</v>
      </c>
      <c r="KR61" s="6">
        <v>97.322575128378318</v>
      </c>
      <c r="KS61" s="6">
        <v>97.325538128378312</v>
      </c>
      <c r="KT61" s="6">
        <v>97.326228128378318</v>
      </c>
      <c r="KU61" s="6">
        <v>97.322336128378311</v>
      </c>
      <c r="KV61" s="6">
        <v>97.313740128378313</v>
      </c>
      <c r="KW61" s="6">
        <v>97.30351412837831</v>
      </c>
      <c r="KX61" s="6">
        <v>97.296128128378314</v>
      </c>
      <c r="KY61" s="6">
        <v>97.29287812837832</v>
      </c>
      <c r="KZ61" s="6">
        <v>97.28960612837831</v>
      </c>
      <c r="LA61" s="6">
        <v>97.283743128378319</v>
      </c>
      <c r="LB61" s="6">
        <v>97.27774112837831</v>
      </c>
      <c r="LC61" s="6">
        <v>97.273886128378308</v>
      </c>
      <c r="LD61" s="6">
        <v>97.272127128378315</v>
      </c>
      <c r="LE61" s="6">
        <v>97.269911128378311</v>
      </c>
      <c r="LF61" s="6">
        <v>97.264362128378309</v>
      </c>
      <c r="LG61" s="6">
        <v>97.256364128378308</v>
      </c>
      <c r="LH61" s="6">
        <v>97.24899012837831</v>
      </c>
      <c r="LI61" s="6">
        <v>97.241236128378318</v>
      </c>
      <c r="LJ61" s="6">
        <v>97.22935912837832</v>
      </c>
      <c r="LK61" s="6">
        <v>97.214340128378311</v>
      </c>
      <c r="LL61" s="6">
        <v>97.203599128378315</v>
      </c>
      <c r="LM61" s="6">
        <v>97.200123128378308</v>
      </c>
      <c r="LN61" s="6">
        <v>97.19726312837831</v>
      </c>
      <c r="LO61" s="6">
        <v>97.190509128378309</v>
      </c>
      <c r="LP61" s="6">
        <v>97.180258128378313</v>
      </c>
      <c r="LQ61" s="6">
        <v>97.16913712837831</v>
      </c>
      <c r="LR61" s="6">
        <v>97.15949712837832</v>
      </c>
      <c r="LS61" s="6">
        <v>97.150234128378315</v>
      </c>
      <c r="LT61" s="6">
        <v>97.139999128378321</v>
      </c>
      <c r="LU61" s="6">
        <v>97.130753128378316</v>
      </c>
      <c r="LV61" s="6">
        <v>97.123072128378311</v>
      </c>
      <c r="LW61" s="6">
        <v>97.115782128378314</v>
      </c>
      <c r="LX61" s="6">
        <v>97.109165128378308</v>
      </c>
      <c r="LY61" s="6">
        <v>97.103909128378319</v>
      </c>
      <c r="LZ61" s="6">
        <v>97.099986128378319</v>
      </c>
      <c r="MA61" s="6">
        <v>97.096759128378309</v>
      </c>
      <c r="MB61" s="6">
        <v>97.091702128378316</v>
      </c>
      <c r="MC61" s="6">
        <v>97.080939128378319</v>
      </c>
      <c r="MD61" s="6">
        <v>97.062877128378318</v>
      </c>
      <c r="ME61" s="6">
        <v>97.039578128378309</v>
      </c>
      <c r="MF61" s="6">
        <v>97.015644128378312</v>
      </c>
      <c r="MG61" s="6">
        <v>96.994239128378311</v>
      </c>
      <c r="MH61" s="6">
        <v>96.975915128378318</v>
      </c>
      <c r="MI61" s="6">
        <v>96.959168128378309</v>
      </c>
      <c r="MJ61" s="6">
        <v>96.942602128378311</v>
      </c>
      <c r="MK61" s="6">
        <v>96.92716512837832</v>
      </c>
      <c r="ML61" s="6">
        <v>96.914136128378317</v>
      </c>
      <c r="MM61" s="6">
        <v>96.902517128378321</v>
      </c>
      <c r="MN61" s="6">
        <v>96.890285128378309</v>
      </c>
      <c r="MO61" s="6">
        <v>96.877455128378315</v>
      </c>
      <c r="MP61" s="6">
        <v>96.864400128378307</v>
      </c>
      <c r="MQ61" s="6">
        <v>96.850313128378318</v>
      </c>
      <c r="MR61" s="6">
        <v>96.83626712837831</v>
      </c>
      <c r="MS61" s="6">
        <v>96.825645128378312</v>
      </c>
      <c r="MT61" s="6">
        <v>96.821083128378319</v>
      </c>
      <c r="MU61" s="6">
        <v>96.821859128378307</v>
      </c>
      <c r="MV61" s="6">
        <v>96.822846128378316</v>
      </c>
      <c r="MW61" s="6">
        <v>96.817251128378317</v>
      </c>
      <c r="MX61" s="6">
        <v>96.800997128378313</v>
      </c>
      <c r="MY61" s="6">
        <v>96.77579512837832</v>
      </c>
      <c r="MZ61" s="6">
        <v>96.749278128378307</v>
      </c>
      <c r="NA61" s="6">
        <v>96.730256128378315</v>
      </c>
      <c r="NB61" s="6">
        <v>96.722184128378316</v>
      </c>
      <c r="NC61" s="6">
        <v>96.72017712837831</v>
      </c>
      <c r="ND61" s="6">
        <v>96.716064128378321</v>
      </c>
      <c r="NE61" s="6">
        <v>96.70655612837831</v>
      </c>
      <c r="NF61" s="6">
        <v>96.694659128378319</v>
      </c>
      <c r="NG61" s="6">
        <v>96.683045128378311</v>
      </c>
      <c r="NH61" s="6">
        <v>96.668943128378316</v>
      </c>
      <c r="NI61" s="6">
        <v>96.651158128378313</v>
      </c>
      <c r="NJ61" s="6">
        <v>96.636318128378321</v>
      </c>
      <c r="NK61" s="6">
        <v>96.628179128378321</v>
      </c>
      <c r="NL61" s="6">
        <v>96.623206128378314</v>
      </c>
      <c r="NM61" s="6">
        <v>96.617806128378319</v>
      </c>
      <c r="NN61" s="6">
        <v>96.612535128378312</v>
      </c>
      <c r="NO61" s="6">
        <v>96.612035128378309</v>
      </c>
      <c r="NP61" s="6">
        <v>96.620584128378312</v>
      </c>
      <c r="NQ61" s="6">
        <v>96.635826128378312</v>
      </c>
      <c r="NR61" s="6">
        <v>96.647413128378318</v>
      </c>
      <c r="NS61" s="6">
        <v>96.64567712837831</v>
      </c>
      <c r="NT61" s="6">
        <v>96.630920128378307</v>
      </c>
      <c r="NU61" s="6">
        <v>96.611887128378314</v>
      </c>
      <c r="NV61" s="6">
        <v>96.597660128378308</v>
      </c>
      <c r="NW61" s="6">
        <v>96.591060128378317</v>
      </c>
      <c r="NX61" s="6">
        <v>96.589058128378312</v>
      </c>
      <c r="NY61" s="6">
        <v>96.588028128378312</v>
      </c>
      <c r="NZ61" s="6">
        <v>96.58729312837832</v>
      </c>
      <c r="OA61" s="6">
        <v>96.587703128378308</v>
      </c>
      <c r="OB61" s="6">
        <v>96.590075128378317</v>
      </c>
      <c r="OC61" s="6">
        <v>96.595569128378315</v>
      </c>
      <c r="OD61" s="6">
        <v>96.605290128378314</v>
      </c>
      <c r="OE61" s="6">
        <v>96.618499128378318</v>
      </c>
      <c r="OF61" s="6">
        <v>96.631524128378317</v>
      </c>
      <c r="OG61" s="6">
        <v>96.640524128378317</v>
      </c>
      <c r="OH61" s="6">
        <v>96.644456128378309</v>
      </c>
      <c r="OI61" s="6">
        <v>96.644569128378308</v>
      </c>
      <c r="OJ61" s="6">
        <v>96.642444128378315</v>
      </c>
      <c r="OK61" s="6">
        <v>96.639164128378312</v>
      </c>
      <c r="OL61" s="6">
        <v>96.63645912837832</v>
      </c>
      <c r="OM61" s="6">
        <v>96.636533128378318</v>
      </c>
      <c r="ON61" s="6">
        <v>96.64041612837832</v>
      </c>
      <c r="OO61" s="6">
        <v>96.646959128378313</v>
      </c>
      <c r="OP61" s="6">
        <v>96.653880128378319</v>
      </c>
      <c r="OQ61" s="6">
        <v>96.65834312837832</v>
      </c>
      <c r="OR61" s="6">
        <v>96.658777128378318</v>
      </c>
      <c r="OS61" s="6">
        <v>96.65587612837831</v>
      </c>
      <c r="OT61" s="6">
        <v>96.652719128378308</v>
      </c>
      <c r="OU61" s="6">
        <v>96.653842128378315</v>
      </c>
      <c r="OV61" s="6">
        <v>96.662042128378317</v>
      </c>
      <c r="OW61" s="6">
        <v>96.674072128378313</v>
      </c>
      <c r="OX61" s="6">
        <v>96.681258128378317</v>
      </c>
      <c r="OY61" s="6">
        <v>96.678225128378315</v>
      </c>
      <c r="OZ61" s="6">
        <v>96.667785128378313</v>
      </c>
      <c r="PA61" s="6">
        <v>96.655998128378315</v>
      </c>
      <c r="PB61" s="6">
        <v>96.646381128378309</v>
      </c>
      <c r="PC61" s="6">
        <v>96.639170128378311</v>
      </c>
      <c r="PD61" s="6">
        <v>96.633849128378316</v>
      </c>
      <c r="PE61" s="6">
        <v>96.630428128378313</v>
      </c>
      <c r="PF61" s="6">
        <v>96.62906312837832</v>
      </c>
      <c r="PG61" s="6">
        <v>96.629252128378312</v>
      </c>
      <c r="PH61" s="6">
        <v>96.630265128378312</v>
      </c>
      <c r="PI61" s="6">
        <v>96.632000128378309</v>
      </c>
      <c r="PJ61" s="6">
        <v>96.634756128378314</v>
      </c>
      <c r="PK61" s="6">
        <v>96.638061128378311</v>
      </c>
      <c r="PL61" s="6">
        <v>96.639976128378308</v>
      </c>
      <c r="PM61" s="6">
        <v>96.638403128378314</v>
      </c>
      <c r="PN61" s="6">
        <v>96.63297512837832</v>
      </c>
      <c r="PO61" s="6">
        <v>96.626007128378319</v>
      </c>
      <c r="PP61" s="6">
        <v>96.621073128378313</v>
      </c>
      <c r="PQ61" s="6">
        <v>96.61996712837832</v>
      </c>
      <c r="PR61" s="6">
        <v>96.620837128378312</v>
      </c>
      <c r="PS61" s="6">
        <v>96.620273128378315</v>
      </c>
      <c r="PT61" s="6">
        <v>96.617155128378315</v>
      </c>
      <c r="PU61" s="6">
        <v>96.613267128378311</v>
      </c>
      <c r="PV61" s="6">
        <v>96.61090912837831</v>
      </c>
      <c r="PW61" s="6">
        <v>96.610929128378316</v>
      </c>
      <c r="PX61" s="6">
        <v>96.612364128378317</v>
      </c>
      <c r="PY61" s="6">
        <v>96.613351128378312</v>
      </c>
      <c r="PZ61" s="6">
        <v>96.61243612837832</v>
      </c>
      <c r="QA61" s="6">
        <v>96.609404128378316</v>
      </c>
      <c r="QB61" s="6">
        <v>96.605153128378319</v>
      </c>
      <c r="QC61" s="6">
        <v>96.601101128378318</v>
      </c>
      <c r="QD61" s="6">
        <v>96.598445128378316</v>
      </c>
      <c r="QE61" s="6">
        <v>96.597540128378313</v>
      </c>
      <c r="QF61" s="6">
        <v>96.59744712837832</v>
      </c>
      <c r="QG61" s="6">
        <v>96.596382128378309</v>
      </c>
      <c r="QH61" s="6">
        <v>96.593177128378315</v>
      </c>
      <c r="QI61" s="6">
        <v>96.588247128378313</v>
      </c>
      <c r="QJ61" s="6">
        <v>96.583046128378314</v>
      </c>
      <c r="QK61" s="6">
        <v>96.578607128378309</v>
      </c>
      <c r="QL61" s="6">
        <v>96.574655128378311</v>
      </c>
      <c r="QM61" s="6">
        <v>96.570209128378309</v>
      </c>
      <c r="QN61" s="6">
        <v>96.565231128378315</v>
      </c>
      <c r="QO61" s="6">
        <v>96.561395128378308</v>
      </c>
      <c r="QP61" s="6">
        <v>96.560530128378318</v>
      </c>
      <c r="QQ61" s="6">
        <v>96.562506128378317</v>
      </c>
      <c r="QR61" s="6">
        <v>96.565296128378307</v>
      </c>
      <c r="QS61" s="6">
        <v>96.566872128378307</v>
      </c>
      <c r="QT61" s="6">
        <v>96.566736128378309</v>
      </c>
      <c r="QU61" s="6">
        <v>96.565702128378319</v>
      </c>
      <c r="QV61" s="6">
        <v>96.564664128378311</v>
      </c>
      <c r="QW61" s="6">
        <v>96.564060128378316</v>
      </c>
      <c r="QX61" s="6">
        <v>96.564328128378307</v>
      </c>
      <c r="QY61" s="6">
        <v>96.565885128378312</v>
      </c>
      <c r="QZ61" s="6">
        <v>96.568652128378318</v>
      </c>
      <c r="RA61" s="6">
        <v>96.571765128378317</v>
      </c>
      <c r="RB61" s="6">
        <v>96.574141128378315</v>
      </c>
      <c r="RC61" s="6">
        <v>96.575086128378317</v>
      </c>
      <c r="RD61" s="6">
        <v>96.574494128378319</v>
      </c>
      <c r="RE61" s="6">
        <v>96.572739128378316</v>
      </c>
      <c r="RF61" s="6">
        <v>96.570333128378309</v>
      </c>
      <c r="RG61" s="6">
        <v>96.56733812837831</v>
      </c>
      <c r="RH61" s="6">
        <v>96.563297128378309</v>
      </c>
      <c r="RI61" s="6">
        <v>96.558093128378317</v>
      </c>
      <c r="RJ61" s="6">
        <v>96.552837128378314</v>
      </c>
      <c r="RK61" s="6">
        <v>96.54931712837832</v>
      </c>
      <c r="RL61" s="6">
        <v>96.548278128378314</v>
      </c>
      <c r="RM61" s="6">
        <v>96.548896128378317</v>
      </c>
      <c r="RN61" s="6">
        <v>96.550134128378318</v>
      </c>
      <c r="RO61" s="6">
        <v>96.551929128378319</v>
      </c>
      <c r="RP61" s="6">
        <v>96.554735128378312</v>
      </c>
      <c r="RQ61" s="6">
        <v>96.55814112837831</v>
      </c>
      <c r="RR61" s="6">
        <v>96.560588128378313</v>
      </c>
      <c r="RS61" s="6">
        <v>96.560598128378317</v>
      </c>
      <c r="RT61" s="6">
        <v>96.558201128378315</v>
      </c>
      <c r="RU61" s="6">
        <v>96.555048128378317</v>
      </c>
      <c r="RV61" s="6">
        <v>96.55330212837832</v>
      </c>
      <c r="RW61" s="6">
        <v>96.554278128378314</v>
      </c>
      <c r="RX61" s="6">
        <v>96.557831128378311</v>
      </c>
      <c r="RY61" s="6">
        <v>96.562483128378318</v>
      </c>
      <c r="RZ61" s="6">
        <v>96.566203128378319</v>
      </c>
      <c r="SA61" s="6">
        <v>96.567765128378312</v>
      </c>
      <c r="SB61" s="6">
        <v>96.567561128378316</v>
      </c>
      <c r="SC61" s="6">
        <v>96.567101128378312</v>
      </c>
      <c r="SD61" s="6">
        <v>96.567648128378309</v>
      </c>
      <c r="SE61" s="6">
        <v>96.569099128378312</v>
      </c>
      <c r="SF61" s="6">
        <v>96.570453128378318</v>
      </c>
      <c r="SG61" s="6">
        <v>96.57111512837831</v>
      </c>
      <c r="SH61" s="6">
        <v>96.571438128378318</v>
      </c>
      <c r="SI61" s="6">
        <v>96.571933128378319</v>
      </c>
      <c r="SJ61" s="6">
        <v>96.572468128378318</v>
      </c>
      <c r="SK61" s="6">
        <v>96.572543128378314</v>
      </c>
      <c r="SL61" s="6">
        <v>96.572110128378313</v>
      </c>
      <c r="SM61" s="6">
        <v>96.571731128378318</v>
      </c>
      <c r="SN61" s="6">
        <v>96.571940128378316</v>
      </c>
      <c r="SO61" s="6">
        <v>96.572787128378309</v>
      </c>
      <c r="SP61" s="6">
        <v>96.57405312837831</v>
      </c>
      <c r="SQ61" s="6">
        <v>96.575593128378316</v>
      </c>
      <c r="SR61" s="6">
        <v>96.577337128378318</v>
      </c>
      <c r="SS61" s="6">
        <v>96.579122128378316</v>
      </c>
      <c r="ST61" s="6">
        <v>96.58073412837831</v>
      </c>
      <c r="SU61" s="6">
        <v>96.582086128378307</v>
      </c>
      <c r="SV61" s="6">
        <v>96.583237128378315</v>
      </c>
      <c r="SW61" s="6">
        <v>96.584245128378313</v>
      </c>
      <c r="SX61" s="6">
        <v>96.585065128378318</v>
      </c>
      <c r="SY61" s="6">
        <v>96.585628128378318</v>
      </c>
      <c r="SZ61" s="6">
        <v>96.586020128378308</v>
      </c>
      <c r="TA61" s="6">
        <v>96.58652212837832</v>
      </c>
      <c r="TB61" s="6">
        <v>96.587412128378318</v>
      </c>
      <c r="TC61" s="6">
        <v>96.588679128378317</v>
      </c>
      <c r="TD61" s="6">
        <v>96.589979128378317</v>
      </c>
      <c r="TE61" s="6">
        <v>96.590930128378318</v>
      </c>
      <c r="TF61" s="6">
        <v>96.59147912837831</v>
      </c>
      <c r="TG61" s="6">
        <v>96.591994128378317</v>
      </c>
      <c r="TH61" s="6">
        <v>96.592911128378319</v>
      </c>
      <c r="TI61" s="6">
        <v>96.594287128378312</v>
      </c>
      <c r="TJ61" s="6">
        <v>96.595795128378313</v>
      </c>
      <c r="TK61" s="6">
        <v>96.597079128378311</v>
      </c>
      <c r="TL61" s="6">
        <v>96.598096128378316</v>
      </c>
      <c r="TM61" s="6">
        <v>96.598971128378309</v>
      </c>
      <c r="TN61" s="6">
        <v>96.599782128378308</v>
      </c>
      <c r="TO61" s="6">
        <v>96.600622128378319</v>
      </c>
      <c r="TP61" s="6">
        <v>96.601751128378311</v>
      </c>
      <c r="TQ61" s="6">
        <v>96.603425128378319</v>
      </c>
      <c r="TR61" s="6">
        <v>96.605491128378318</v>
      </c>
      <c r="TS61" s="6">
        <v>96.607308128378307</v>
      </c>
      <c r="TT61" s="6">
        <v>96.608349128378308</v>
      </c>
      <c r="TU61" s="6">
        <v>96.608684128378314</v>
      </c>
      <c r="TV61" s="6">
        <v>96.608972128378312</v>
      </c>
      <c r="TW61" s="6">
        <v>96.609810128378314</v>
      </c>
      <c r="TX61" s="6">
        <v>96.611211128378315</v>
      </c>
      <c r="TY61" s="6">
        <v>96.612797128378318</v>
      </c>
      <c r="TZ61" s="6">
        <v>96.61437812837832</v>
      </c>
      <c r="UA61" s="6">
        <v>96.61610612837832</v>
      </c>
      <c r="UB61" s="6">
        <v>96.618054128378319</v>
      </c>
      <c r="UC61" s="6">
        <v>96.620010128378311</v>
      </c>
      <c r="UD61" s="6">
        <v>96.621862128378311</v>
      </c>
      <c r="UE61" s="6">
        <v>96.62390012837831</v>
      </c>
      <c r="UF61" s="6">
        <v>96.626389128378321</v>
      </c>
      <c r="UG61" s="6">
        <v>96.628994128378309</v>
      </c>
      <c r="UH61" s="6">
        <v>96.631086128378314</v>
      </c>
      <c r="UI61" s="6">
        <v>96.632681128378309</v>
      </c>
      <c r="UJ61" s="6">
        <v>96.634494128378307</v>
      </c>
      <c r="UK61" s="6">
        <v>96.636787128378316</v>
      </c>
      <c r="UL61" s="6">
        <v>96.638821128378311</v>
      </c>
      <c r="UM61" s="6">
        <v>96.639946128378313</v>
      </c>
      <c r="UN61" s="6">
        <v>96.640736128378308</v>
      </c>
      <c r="UO61" s="6">
        <v>96.642434128378312</v>
      </c>
      <c r="UP61" s="6">
        <v>96.645269128378317</v>
      </c>
      <c r="UQ61" s="6">
        <v>96.64795812837832</v>
      </c>
      <c r="UR61" s="6">
        <v>96.649190128378308</v>
      </c>
      <c r="US61" s="6">
        <v>96.649132128378312</v>
      </c>
      <c r="UT61" s="6">
        <v>96.649094128378309</v>
      </c>
      <c r="UU61" s="6">
        <v>96.64984212837831</v>
      </c>
      <c r="UV61" s="6">
        <v>96.650772128378307</v>
      </c>
      <c r="UW61" s="6">
        <v>96.650732128378309</v>
      </c>
      <c r="UX61" s="6">
        <v>96.649512128378319</v>
      </c>
      <c r="UY61" s="6">
        <v>96.64835812837832</v>
      </c>
      <c r="UZ61" s="6">
        <v>96.64879512837831</v>
      </c>
      <c r="VA61" s="6">
        <v>96.651166128378307</v>
      </c>
      <c r="VB61" s="6">
        <v>96.654522128378318</v>
      </c>
      <c r="VC61" s="6">
        <v>96.65767712837831</v>
      </c>
      <c r="VD61" s="6">
        <v>96.660118128378315</v>
      </c>
      <c r="VE61" s="6">
        <v>96.66187612837831</v>
      </c>
      <c r="VF61" s="6">
        <v>96.663164128378313</v>
      </c>
      <c r="VG61" s="6">
        <v>96.664461128378321</v>
      </c>
      <c r="VH61" s="6">
        <v>96.666504128378307</v>
      </c>
      <c r="VI61" s="6">
        <v>96.669766128378313</v>
      </c>
      <c r="VJ61" s="6">
        <v>96.674147128378308</v>
      </c>
      <c r="VK61" s="6">
        <v>96.679260128378317</v>
      </c>
      <c r="VL61" s="6">
        <v>96.684636128378315</v>
      </c>
      <c r="VM61" s="6">
        <v>96.689281128378312</v>
      </c>
      <c r="VN61" s="6">
        <v>96.691655128378315</v>
      </c>
      <c r="VO61" s="6">
        <v>96.691106128378308</v>
      </c>
      <c r="VP61" s="6">
        <v>96.689163128378311</v>
      </c>
      <c r="VQ61" s="6">
        <v>96.688618128378309</v>
      </c>
      <c r="VR61" s="6">
        <v>96.690746128378308</v>
      </c>
      <c r="VS61" s="6">
        <v>96.694115128378314</v>
      </c>
      <c r="VT61" s="6">
        <v>96.696417128378314</v>
      </c>
      <c r="VU61" s="6">
        <v>96.696967128378319</v>
      </c>
      <c r="VV61" s="6">
        <v>96.696907128378314</v>
      </c>
      <c r="VW61" s="6">
        <v>96.697427128378308</v>
      </c>
      <c r="VX61" s="6">
        <v>96.698564128378308</v>
      </c>
      <c r="VY61" s="6">
        <v>96.69968512837832</v>
      </c>
      <c r="VZ61" s="6">
        <v>96.700270128378307</v>
      </c>
      <c r="WA61" s="6">
        <v>96.699935128378314</v>
      </c>
      <c r="WB61" s="6">
        <v>96.69854812837832</v>
      </c>
      <c r="WC61" s="6">
        <v>96.696924128378313</v>
      </c>
      <c r="WD61" s="6">
        <v>96.696911128378318</v>
      </c>
      <c r="WE61" s="6">
        <v>96.700000128378321</v>
      </c>
      <c r="WF61" s="6">
        <v>96.705823128378313</v>
      </c>
      <c r="WG61" s="6">
        <v>96.712185128378309</v>
      </c>
      <c r="WH61" s="6">
        <v>96.71666112837832</v>
      </c>
      <c r="WI61" s="6">
        <v>96.718182128378317</v>
      </c>
      <c r="WJ61" s="6">
        <v>96.717347128378307</v>
      </c>
      <c r="WK61" s="6">
        <v>96.715962128378308</v>
      </c>
      <c r="WL61" s="6">
        <v>96.716092128378307</v>
      </c>
      <c r="WM61" s="6">
        <v>96.71878312837832</v>
      </c>
      <c r="WN61" s="6">
        <v>96.723500128378319</v>
      </c>
      <c r="WO61" s="6">
        <v>96.728781128378316</v>
      </c>
      <c r="WP61" s="6">
        <v>96.733645128378313</v>
      </c>
      <c r="WQ61" s="6">
        <v>96.738313128378309</v>
      </c>
      <c r="WR61" s="6">
        <v>96.743500128378315</v>
      </c>
      <c r="WS61" s="6">
        <v>96.749186128378312</v>
      </c>
      <c r="WT61" s="6">
        <v>96.754282128378307</v>
      </c>
      <c r="WU61" s="6">
        <v>96.757512128378309</v>
      </c>
      <c r="WV61" s="6">
        <v>96.758631128378312</v>
      </c>
      <c r="WW61" s="6">
        <v>96.758738128378312</v>
      </c>
      <c r="WX61" s="6">
        <v>96.759391128378311</v>
      </c>
      <c r="WY61" s="6">
        <v>96.761263128378317</v>
      </c>
      <c r="WZ61" s="6">
        <v>96.763676128378307</v>
      </c>
      <c r="XA61" s="6">
        <v>96.765470128378311</v>
      </c>
      <c r="XB61" s="6">
        <v>96.766226128378321</v>
      </c>
      <c r="XC61" s="6">
        <v>96.766629128378312</v>
      </c>
      <c r="XD61" s="6">
        <v>96.767757128378321</v>
      </c>
      <c r="XE61" s="6">
        <v>96.770164128378312</v>
      </c>
      <c r="XF61" s="6">
        <v>96.773585128378315</v>
      </c>
      <c r="XG61" s="6">
        <v>96.777368128378313</v>
      </c>
      <c r="XH61" s="6">
        <v>96.781010128378313</v>
      </c>
      <c r="XI61" s="6">
        <v>96.784280128378313</v>
      </c>
      <c r="XJ61" s="6">
        <v>96.786988128378312</v>
      </c>
      <c r="XK61" s="6">
        <v>96.788860128378317</v>
      </c>
      <c r="XL61" s="6">
        <v>96.789792128378309</v>
      </c>
      <c r="XM61" s="6">
        <v>96.790143128378318</v>
      </c>
      <c r="XN61" s="6">
        <v>96.790665128378308</v>
      </c>
      <c r="XO61" s="6">
        <v>96.792065128378312</v>
      </c>
      <c r="XP61" s="6">
        <v>96.794484128378315</v>
      </c>
      <c r="XQ61" s="6">
        <v>96.797314128378318</v>
      </c>
      <c r="XR61" s="6">
        <v>96.799571128378318</v>
      </c>
      <c r="XS61" s="6">
        <v>96.800733128378312</v>
      </c>
      <c r="XT61" s="6">
        <v>96.80129112837831</v>
      </c>
      <c r="XU61" s="6">
        <v>96.802296128378316</v>
      </c>
      <c r="XV61" s="6">
        <v>96.804176128378316</v>
      </c>
      <c r="XW61" s="6">
        <v>96.80610912837831</v>
      </c>
      <c r="XX61" s="6">
        <v>96.80675812837832</v>
      </c>
      <c r="XY61" s="6">
        <v>96.805629128378314</v>
      </c>
      <c r="XZ61" s="6">
        <v>96.803665128378313</v>
      </c>
      <c r="YA61" s="6">
        <v>96.802577128378317</v>
      </c>
      <c r="YB61" s="6">
        <v>96.803568128378316</v>
      </c>
      <c r="YC61" s="6">
        <v>96.806701128378307</v>
      </c>
      <c r="YD61" s="6">
        <v>96.810926128378313</v>
      </c>
      <c r="YE61" s="6">
        <v>96.81461012837832</v>
      </c>
      <c r="YF61" s="6">
        <v>96.816671128378317</v>
      </c>
      <c r="YG61" s="6">
        <v>96.817361128378309</v>
      </c>
      <c r="YH61" s="6">
        <v>96.81797412837831</v>
      </c>
      <c r="YI61" s="6">
        <v>96.819534128378308</v>
      </c>
      <c r="YJ61" s="6">
        <v>96.82179212837832</v>
      </c>
      <c r="YK61" s="6">
        <v>96.82367212837832</v>
      </c>
      <c r="YL61" s="6">
        <v>96.82441512837832</v>
      </c>
      <c r="YM61" s="6">
        <v>96.823970128378321</v>
      </c>
      <c r="YN61" s="6">
        <v>96.822607128378309</v>
      </c>
      <c r="YO61" s="6">
        <v>96.820827128378312</v>
      </c>
      <c r="YP61" s="6">
        <v>96.819615128378317</v>
      </c>
      <c r="YQ61" s="6">
        <v>96.820057128378309</v>
      </c>
      <c r="YR61" s="6">
        <v>96.82232112837832</v>
      </c>
      <c r="YS61" s="6">
        <v>96.82520712837831</v>
      </c>
      <c r="YT61" s="6">
        <v>96.827134128378319</v>
      </c>
      <c r="YU61" s="6">
        <v>96.827654128378313</v>
      </c>
      <c r="YV61" s="6">
        <v>96.827638128378311</v>
      </c>
      <c r="YW61" s="6">
        <v>96.828045128378321</v>
      </c>
      <c r="YX61" s="6">
        <v>96.82877712837832</v>
      </c>
      <c r="YY61" s="6">
        <v>96.829054128378317</v>
      </c>
      <c r="YZ61" s="6">
        <v>96.828660128378317</v>
      </c>
      <c r="ZA61" s="6">
        <v>96.828320128378309</v>
      </c>
      <c r="ZB61" s="6">
        <v>96.828751128378315</v>
      </c>
      <c r="ZC61" s="6">
        <v>96.82961012837832</v>
      </c>
      <c r="ZD61" s="6">
        <v>96.829714128378313</v>
      </c>
      <c r="ZE61" s="6">
        <v>96.828247128378308</v>
      </c>
      <c r="ZF61" s="6">
        <v>96.825414128378313</v>
      </c>
      <c r="ZG61" s="6">
        <v>96.821960128378308</v>
      </c>
      <c r="ZH61" s="6">
        <v>96.818546128378316</v>
      </c>
      <c r="ZI61" s="6">
        <v>96.815800128378314</v>
      </c>
      <c r="ZJ61" s="6">
        <v>96.814369128378317</v>
      </c>
      <c r="ZK61" s="6">
        <v>96.814315128378311</v>
      </c>
      <c r="ZL61" s="6">
        <v>96.814598128378307</v>
      </c>
      <c r="ZM61" s="6">
        <v>96.813798128378309</v>
      </c>
      <c r="ZN61" s="6">
        <v>96.811626128378307</v>
      </c>
      <c r="ZO61" s="6">
        <v>96.809228128378308</v>
      </c>
      <c r="ZP61" s="6">
        <v>96.807763128378312</v>
      </c>
      <c r="ZQ61" s="6">
        <v>96.807036128378314</v>
      </c>
      <c r="ZR61" s="6">
        <v>96.805958128378307</v>
      </c>
      <c r="ZS61" s="6">
        <v>96.803951128378316</v>
      </c>
      <c r="ZT61" s="6">
        <v>96.801391128378313</v>
      </c>
      <c r="ZU61" s="6">
        <v>96.798873128378318</v>
      </c>
      <c r="ZV61" s="6">
        <v>96.79672212837832</v>
      </c>
      <c r="ZW61" s="6">
        <v>96.795268128378311</v>
      </c>
      <c r="ZX61" s="6">
        <v>96.794943128378307</v>
      </c>
      <c r="ZY61" s="6">
        <v>96.795697128378308</v>
      </c>
      <c r="ZZ61" s="6">
        <v>96.796526128378318</v>
      </c>
      <c r="AAA61" s="6">
        <v>96.796069128378321</v>
      </c>
      <c r="AAB61" s="6">
        <v>96.793729128378317</v>
      </c>
      <c r="AAC61" s="6">
        <v>96.790016128378312</v>
      </c>
      <c r="AAD61" s="6">
        <v>96.786028128378319</v>
      </c>
      <c r="AAE61" s="6">
        <v>96.78264512837832</v>
      </c>
      <c r="AAF61" s="6">
        <v>96.780127128378311</v>
      </c>
      <c r="AAG61" s="6">
        <v>96.778258128378312</v>
      </c>
      <c r="AAH61" s="6">
        <v>96.776706128378308</v>
      </c>
      <c r="AAI61" s="6">
        <v>96.775312128378317</v>
      </c>
      <c r="AAJ61" s="6">
        <v>96.773980128378312</v>
      </c>
      <c r="AAK61" s="6">
        <v>96.772307128378316</v>
      </c>
      <c r="AAL61" s="6">
        <v>96.769642128378308</v>
      </c>
      <c r="AAM61" s="6">
        <v>96.765794128378317</v>
      </c>
      <c r="AAN61" s="6">
        <v>96.761659128378312</v>
      </c>
      <c r="AAO61" s="6">
        <v>96.75871612837831</v>
      </c>
      <c r="AAP61" s="6">
        <v>96.757657128378312</v>
      </c>
      <c r="AAQ61" s="6">
        <v>96.757816128378309</v>
      </c>
      <c r="AAR61" s="6">
        <v>96.757860128378312</v>
      </c>
      <c r="AAS61" s="6">
        <v>96.75706312837832</v>
      </c>
      <c r="AAT61" s="6">
        <v>96.755478128378314</v>
      </c>
      <c r="AAU61" s="6">
        <v>96.753114128378314</v>
      </c>
      <c r="AAV61" s="6">
        <v>96.749593128378308</v>
      </c>
      <c r="AAW61" s="6">
        <v>96.744886128378312</v>
      </c>
      <c r="AAX61" s="6">
        <v>96.740023128378311</v>
      </c>
      <c r="AAY61" s="6">
        <v>96.736481128378315</v>
      </c>
      <c r="AAZ61" s="6">
        <v>96.734931128378321</v>
      </c>
      <c r="ABA61" s="6">
        <v>96.734874128378308</v>
      </c>
      <c r="ABB61" s="6">
        <v>96.735271128378315</v>
      </c>
      <c r="ABC61" s="6">
        <v>96.735302128378308</v>
      </c>
      <c r="ABD61" s="6">
        <v>96.734646128378316</v>
      </c>
      <c r="ABE61" s="6">
        <v>96.733566128378314</v>
      </c>
      <c r="ABF61" s="6">
        <v>96.732820128378307</v>
      </c>
      <c r="ABG61" s="6">
        <v>96.732957128378317</v>
      </c>
      <c r="ABH61" s="6">
        <v>96.733521128378314</v>
      </c>
      <c r="ABI61" s="6">
        <v>96.733343128378309</v>
      </c>
      <c r="ABJ61" s="6">
        <v>96.731890128378311</v>
      </c>
      <c r="ABK61" s="6">
        <v>96.73004412837831</v>
      </c>
      <c r="ABL61" s="6">
        <v>96.729218128378321</v>
      </c>
      <c r="ABM61" s="6">
        <v>96.729756128378312</v>
      </c>
      <c r="ABN61" s="6">
        <v>96.730432128378311</v>
      </c>
      <c r="ABO61" s="6">
        <v>96.729711128378312</v>
      </c>
      <c r="ABP61" s="6">
        <v>96.727418128378318</v>
      </c>
      <c r="ABQ61" s="6">
        <v>96.72496312837832</v>
      </c>
      <c r="ABR61" s="6">
        <v>96.723833128378317</v>
      </c>
      <c r="ABS61" s="6">
        <v>96.724032128378312</v>
      </c>
      <c r="ABT61" s="6">
        <v>96.724312128378315</v>
      </c>
      <c r="ABU61" s="6">
        <v>96.72377012837832</v>
      </c>
      <c r="ABV61" s="6">
        <v>96.722697128378314</v>
      </c>
      <c r="ABW61" s="6">
        <v>96.721733128378318</v>
      </c>
      <c r="ABX61" s="6">
        <v>96.720782128378318</v>
      </c>
      <c r="ABY61" s="6">
        <v>96.719404128378315</v>
      </c>
      <c r="ABZ61" s="6">
        <v>96.717839128378316</v>
      </c>
      <c r="ACA61" s="6">
        <v>96.716809128378316</v>
      </c>
      <c r="ACB61" s="6">
        <v>96.716366128378311</v>
      </c>
      <c r="ACC61" s="6">
        <v>96.715718128378313</v>
      </c>
      <c r="ACD61" s="6">
        <v>96.71437012837832</v>
      </c>
      <c r="ACE61" s="6">
        <v>96.712665128378319</v>
      </c>
      <c r="ACF61" s="6">
        <v>96.710934128378312</v>
      </c>
      <c r="ACG61" s="6">
        <v>96.708879128378314</v>
      </c>
      <c r="ACH61" s="6">
        <v>96.706299128378319</v>
      </c>
      <c r="ACI61" s="6">
        <v>96.703915128378313</v>
      </c>
      <c r="ACJ61" s="6">
        <v>96.702724128378307</v>
      </c>
      <c r="ACK61" s="6">
        <v>96.702698128378316</v>
      </c>
      <c r="ACL61" s="6">
        <v>96.702720128378317</v>
      </c>
      <c r="ACM61" s="6">
        <v>96.701804128378313</v>
      </c>
      <c r="ACN61" s="6">
        <v>96.699958128378313</v>
      </c>
      <c r="ACO61" s="6">
        <v>96.697833128378321</v>
      </c>
      <c r="ACP61" s="6">
        <v>96.696112128378317</v>
      </c>
      <c r="ACQ61" s="6">
        <v>96.695301128378318</v>
      </c>
      <c r="ACR61" s="6">
        <v>96.695684128378318</v>
      </c>
      <c r="ACS61" s="6">
        <v>96.697065128378313</v>
      </c>
      <c r="ACT61" s="6">
        <v>96.698617128378316</v>
      </c>
      <c r="ACU61" s="6">
        <v>96.699359128378319</v>
      </c>
      <c r="ACV61" s="6">
        <v>96.69882812837831</v>
      </c>
      <c r="ACW61" s="6">
        <v>96.697266128378317</v>
      </c>
      <c r="ACX61" s="6">
        <v>96.695371128378312</v>
      </c>
      <c r="ACY61" s="6">
        <v>96.69395512837832</v>
      </c>
      <c r="ACZ61" s="6">
        <v>96.693639128378308</v>
      </c>
      <c r="ADA61" s="6">
        <v>96.69447712837831</v>
      </c>
      <c r="ADB61" s="6">
        <v>96.695594128378318</v>
      </c>
      <c r="ADC61" s="6">
        <v>96.695533128378315</v>
      </c>
      <c r="ADD61" s="6">
        <v>96.693457128378313</v>
      </c>
      <c r="ADE61" s="6">
        <v>96.68999112837831</v>
      </c>
      <c r="ADF61" s="6">
        <v>96.686820128378315</v>
      </c>
      <c r="ADG61" s="6">
        <v>96.685148128378316</v>
      </c>
      <c r="ADH61" s="6">
        <v>96.684694128378311</v>
      </c>
      <c r="ADI61" s="6">
        <v>96.684267128378309</v>
      </c>
      <c r="ADJ61" s="6">
        <v>96.683060128378315</v>
      </c>
      <c r="ADK61" s="6">
        <v>96.681204128378312</v>
      </c>
      <c r="ADL61" s="6">
        <v>96.67920112837831</v>
      </c>
      <c r="ADM61" s="6">
        <v>96.677335128378317</v>
      </c>
      <c r="ADN61" s="6">
        <v>96.675719128378319</v>
      </c>
      <c r="ADO61" s="6">
        <v>96.674498128378318</v>
      </c>
      <c r="ADP61" s="6">
        <v>96.673638128378315</v>
      </c>
      <c r="ADQ61" s="6">
        <v>96.672708128378318</v>
      </c>
      <c r="ADR61" s="6">
        <v>96.671269128378313</v>
      </c>
      <c r="ADS61" s="6">
        <v>96.669431128378321</v>
      </c>
      <c r="ADT61" s="6">
        <v>96.667747128378309</v>
      </c>
      <c r="ADU61" s="6">
        <v>96.666601128378318</v>
      </c>
      <c r="ADV61" s="6">
        <v>96.665958128378307</v>
      </c>
      <c r="ADW61" s="6">
        <v>96.66563612837831</v>
      </c>
      <c r="ADX61" s="6">
        <v>96.66550812837832</v>
      </c>
      <c r="ADY61" s="6">
        <v>96.66545612837831</v>
      </c>
      <c r="ADZ61" s="6">
        <v>96.665438128378312</v>
      </c>
      <c r="AEA61" s="6">
        <v>96.665718128378316</v>
      </c>
      <c r="AEB61" s="6">
        <v>96.666787128378317</v>
      </c>
      <c r="AEC61" s="6">
        <v>96.668727128378308</v>
      </c>
      <c r="AED61" s="6">
        <v>96.670678128378313</v>
      </c>
      <c r="AEE61" s="6">
        <v>96.671257128378315</v>
      </c>
      <c r="AEF61" s="6">
        <v>96.669708128378318</v>
      </c>
      <c r="AEG61" s="6">
        <v>96.666540128378315</v>
      </c>
      <c r="AEH61" s="6">
        <v>96.663176128378311</v>
      </c>
      <c r="AEI61" s="6">
        <v>96.660897128378309</v>
      </c>
      <c r="AEJ61" s="6">
        <v>96.660000128378314</v>
      </c>
      <c r="AEK61" s="6">
        <v>96.659785128378317</v>
      </c>
      <c r="AEL61" s="6">
        <v>96.65908612837832</v>
      </c>
      <c r="AEM61" s="6">
        <v>96.657065128378321</v>
      </c>
      <c r="AEN61" s="6">
        <v>96.65385712837832</v>
      </c>
      <c r="AEO61" s="6">
        <v>96.650621128378319</v>
      </c>
      <c r="AEP61" s="6">
        <v>96.648724128378319</v>
      </c>
      <c r="AEQ61" s="6">
        <v>96.648670128378313</v>
      </c>
      <c r="AER61" s="6">
        <v>96.64996612837831</v>
      </c>
      <c r="AES61" s="6">
        <v>96.651912128378314</v>
      </c>
      <c r="AET61" s="6">
        <v>96.654145128378318</v>
      </c>
      <c r="AEU61" s="6">
        <v>96.656263128378313</v>
      </c>
      <c r="AEV61" s="6">
        <v>96.657507128378313</v>
      </c>
      <c r="AEW61" s="6">
        <v>96.657353128378318</v>
      </c>
      <c r="AEX61" s="6">
        <v>96.656189128378315</v>
      </c>
      <c r="AEY61" s="6">
        <v>96.654875128378308</v>
      </c>
      <c r="AEZ61" s="6">
        <v>96.653653128378309</v>
      </c>
      <c r="AFA61" s="6">
        <v>96.652184128378309</v>
      </c>
      <c r="AFB61" s="6">
        <v>96.650634128378314</v>
      </c>
      <c r="AFC61" s="6">
        <v>96.649953128378314</v>
      </c>
      <c r="AFD61" s="6">
        <v>96.650718128378315</v>
      </c>
      <c r="AFE61" s="6">
        <v>96.652137128378314</v>
      </c>
      <c r="AFF61" s="6">
        <v>96.652622128378312</v>
      </c>
      <c r="AFG61" s="6">
        <v>96.651309128378315</v>
      </c>
      <c r="AFH61" s="6">
        <v>96.648646128378317</v>
      </c>
      <c r="AFI61" s="6">
        <v>96.645892128378307</v>
      </c>
      <c r="AFJ61" s="6">
        <v>96.644144128378315</v>
      </c>
      <c r="AFK61" s="6">
        <v>96.643680128378307</v>
      </c>
      <c r="AFL61" s="6">
        <v>96.643895128378318</v>
      </c>
      <c r="AFM61" s="6">
        <v>96.643775128378309</v>
      </c>
      <c r="AFN61" s="6">
        <v>96.642839128378313</v>
      </c>
      <c r="AFO61" s="6">
        <v>96.64167112837832</v>
      </c>
      <c r="AFP61" s="6">
        <v>96.641311128378319</v>
      </c>
      <c r="AFQ61" s="6">
        <v>96.642139128378318</v>
      </c>
      <c r="AFR61" s="6">
        <v>96.643574128378319</v>
      </c>
      <c r="AFS61" s="6">
        <v>96.644758128378314</v>
      </c>
      <c r="AFT61" s="6">
        <v>96.645415128378318</v>
      </c>
      <c r="AFU61" s="6">
        <v>96.645889128378315</v>
      </c>
      <c r="AFV61" s="6">
        <v>96.646524128378317</v>
      </c>
      <c r="AFW61" s="6">
        <v>96.647198128378321</v>
      </c>
      <c r="AFX61" s="6">
        <v>96.647475128378318</v>
      </c>
      <c r="AFY61" s="6">
        <v>96.64716312837831</v>
      </c>
      <c r="AFZ61" s="6">
        <v>96.646619128378319</v>
      </c>
      <c r="AGA61" s="6">
        <v>96.646364128378309</v>
      </c>
      <c r="AGB61" s="6">
        <v>96.646411128378318</v>
      </c>
      <c r="AGC61" s="6">
        <v>96.646249128378315</v>
      </c>
      <c r="AGD61" s="6">
        <v>96.645599128378308</v>
      </c>
      <c r="AGE61" s="6">
        <v>96.644905128378312</v>
      </c>
      <c r="AGF61" s="6">
        <v>96.644880128378318</v>
      </c>
      <c r="AGG61" s="6">
        <v>96.645706128378308</v>
      </c>
      <c r="AGH61" s="6">
        <v>96.646867128378318</v>
      </c>
      <c r="AGI61" s="6">
        <v>96.647638128378318</v>
      </c>
      <c r="AGJ61" s="6">
        <v>96.64775012837832</v>
      </c>
      <c r="AGK61" s="6">
        <v>96.647520128378318</v>
      </c>
      <c r="AGL61" s="6">
        <v>96.647493128378315</v>
      </c>
      <c r="AGM61" s="6">
        <v>96.64796412837832</v>
      </c>
      <c r="AGN61" s="6">
        <v>96.64882512837832</v>
      </c>
      <c r="AGO61" s="6">
        <v>96.649776128378321</v>
      </c>
      <c r="AGP61" s="6">
        <v>96.650650128378317</v>
      </c>
      <c r="AGQ61" s="6">
        <v>96.651501128378314</v>
      </c>
      <c r="AGR61" s="6">
        <v>96.652352128378311</v>
      </c>
      <c r="AGS61" s="6">
        <v>96.653006128378308</v>
      </c>
      <c r="AGT61" s="6">
        <v>96.653219128378311</v>
      </c>
      <c r="AGU61" s="6">
        <v>96.653002128378319</v>
      </c>
      <c r="AGV61" s="6">
        <v>96.652582128378313</v>
      </c>
      <c r="AGW61" s="6">
        <v>96.652117128378308</v>
      </c>
      <c r="AGX61" s="6">
        <v>96.651670128378314</v>
      </c>
      <c r="AGY61" s="6">
        <v>96.65140312837832</v>
      </c>
      <c r="AGZ61" s="6">
        <v>96.651626128378311</v>
      </c>
      <c r="AHA61" s="6">
        <v>96.652553128378315</v>
      </c>
      <c r="AHB61" s="6">
        <v>96.654089128378317</v>
      </c>
      <c r="AHC61" s="6">
        <v>96.655898128378311</v>
      </c>
      <c r="AHD61" s="6">
        <v>96.65752112837832</v>
      </c>
      <c r="AHE61" s="6">
        <v>96.658467128378319</v>
      </c>
      <c r="AHF61" s="6">
        <v>96.658470128378312</v>
      </c>
      <c r="AHG61" s="6">
        <v>96.657775128378319</v>
      </c>
      <c r="AHH61" s="6">
        <v>96.657199128378309</v>
      </c>
      <c r="AHI61" s="6">
        <v>96.657573128378317</v>
      </c>
      <c r="AHJ61" s="6">
        <v>96.659082128378316</v>
      </c>
      <c r="AHK61" s="6">
        <v>96.661106128378307</v>
      </c>
      <c r="AHL61" s="6">
        <v>96.66272212837832</v>
      </c>
      <c r="AHM61" s="6">
        <v>96.663516128378319</v>
      </c>
      <c r="AHN61" s="6">
        <v>96.663743128378314</v>
      </c>
      <c r="AHO61" s="6">
        <v>96.663821128378316</v>
      </c>
      <c r="AHP61" s="6">
        <v>96.663861128378315</v>
      </c>
      <c r="AHQ61" s="6">
        <v>96.663865128378319</v>
      </c>
      <c r="AHR61" s="6">
        <v>96.664153128378317</v>
      </c>
      <c r="AHS61" s="6">
        <v>96.665132128378318</v>
      </c>
      <c r="AHT61" s="6">
        <v>96.666627128378309</v>
      </c>
      <c r="AHU61" s="6">
        <v>96.667892128378313</v>
      </c>
      <c r="AHV61" s="6">
        <v>96.668421128378313</v>
      </c>
      <c r="AHW61" s="6">
        <v>96.668278128378319</v>
      </c>
      <c r="AHX61" s="6">
        <v>96.667539128378309</v>
      </c>
      <c r="AHY61" s="6">
        <v>96.665976128378318</v>
      </c>
      <c r="AHZ61" s="6">
        <v>96.66378012837832</v>
      </c>
      <c r="AIA61" s="6">
        <v>96.662099128378316</v>
      </c>
      <c r="AIB61" s="6">
        <v>96.662062128378309</v>
      </c>
      <c r="AIC61" s="6">
        <v>96.663528128378317</v>
      </c>
      <c r="AID61" s="6">
        <v>96.665100128378313</v>
      </c>
      <c r="AIE61" s="6">
        <v>96.665532128378317</v>
      </c>
      <c r="AIF61" s="6">
        <v>96.66482012837831</v>
      </c>
      <c r="AIG61" s="6">
        <v>96.66380112837831</v>
      </c>
      <c r="AIH61" s="6">
        <v>96.663218128378318</v>
      </c>
      <c r="AII61" s="6">
        <v>96.663351128378309</v>
      </c>
      <c r="AIJ61" s="6">
        <v>96.663982128378308</v>
      </c>
      <c r="AIK61" s="6">
        <v>96.664491128378316</v>
      </c>
      <c r="AIL61" s="6">
        <v>96.664531128378314</v>
      </c>
      <c r="AIM61" s="6">
        <v>96.66481612837832</v>
      </c>
      <c r="AIN61" s="6">
        <v>96.666629128378318</v>
      </c>
      <c r="AIO61" s="6">
        <v>96.670269128378308</v>
      </c>
      <c r="AIP61" s="6">
        <v>96.674503128378319</v>
      </c>
      <c r="AIQ61" s="6">
        <v>96.677754128378311</v>
      </c>
      <c r="AIR61" s="6">
        <v>96.679262128378312</v>
      </c>
      <c r="AIS61" s="6">
        <v>96.679109128378315</v>
      </c>
      <c r="AIT61" s="6">
        <v>96.678125128378312</v>
      </c>
      <c r="AIU61" s="6">
        <v>96.677915128378316</v>
      </c>
      <c r="AIV61" s="6">
        <v>96.67977112837832</v>
      </c>
      <c r="AIW61" s="6">
        <v>96.683004128378315</v>
      </c>
      <c r="AIX61" s="6">
        <v>96.68530412837832</v>
      </c>
      <c r="AIY61" s="6">
        <v>96.685315128378321</v>
      </c>
      <c r="AIZ61" s="6">
        <v>96.684086128378311</v>
      </c>
      <c r="AJA61" s="6">
        <v>96.683820128378315</v>
      </c>
      <c r="AJB61" s="6">
        <v>96.686001128378308</v>
      </c>
      <c r="AJC61" s="6">
        <v>96.690709128378316</v>
      </c>
      <c r="AJD61" s="6">
        <v>96.696193128378312</v>
      </c>
      <c r="AJE61" s="6">
        <v>96.698970128378321</v>
      </c>
      <c r="AJF61" s="6">
        <v>96.696448128378307</v>
      </c>
      <c r="AJG61" s="6">
        <v>96.69044712837831</v>
      </c>
      <c r="AJH61" s="6">
        <v>96.686450128378311</v>
      </c>
      <c r="AJI61" s="6">
        <v>96.687618128378318</v>
      </c>
      <c r="AJJ61" s="6">
        <v>96.691299128378319</v>
      </c>
      <c r="AJK61" s="6">
        <v>96.693219128378317</v>
      </c>
      <c r="AJL61" s="6">
        <v>96.693536128378312</v>
      </c>
      <c r="AJM61" s="6">
        <v>96.695712128378318</v>
      </c>
      <c r="AJN61" s="6">
        <v>96.700419128378314</v>
      </c>
      <c r="AJO61" s="6">
        <v>96.70394612837832</v>
      </c>
      <c r="AJP61" s="6">
        <v>96.703130128378319</v>
      </c>
      <c r="AJQ61" s="6">
        <v>96.699403128378307</v>
      </c>
      <c r="AJR61" s="6">
        <v>96.69686512837832</v>
      </c>
      <c r="AJS61" s="6">
        <v>96.69808512837831</v>
      </c>
      <c r="AJT61" s="6">
        <v>96.702836128378308</v>
      </c>
      <c r="AJU61" s="6">
        <v>96.709402128378315</v>
      </c>
      <c r="AJV61" s="6">
        <v>96.715796128378315</v>
      </c>
      <c r="AJW61" s="6">
        <v>96.720779128378311</v>
      </c>
      <c r="AJX61" s="6">
        <v>96.725015128378317</v>
      </c>
      <c r="AJY61" s="6">
        <v>96.730657128378311</v>
      </c>
      <c r="AJZ61" s="6">
        <v>96.738718128378309</v>
      </c>
      <c r="AKA61" s="6">
        <v>96.74717212837831</v>
      </c>
      <c r="AKB61" s="6">
        <v>96.752763128378319</v>
      </c>
      <c r="AKC61" s="6">
        <v>96.75506912837831</v>
      </c>
      <c r="AKD61" s="6">
        <v>96.758061128378316</v>
      </c>
      <c r="AKE61" s="6">
        <v>96.766634128378314</v>
      </c>
      <c r="AKF61" s="6">
        <v>96.781344128378308</v>
      </c>
      <c r="AKG61" s="6">
        <v>96.797502128378312</v>
      </c>
      <c r="AKH61" s="6">
        <v>96.810355128378319</v>
      </c>
      <c r="AKI61" s="6">
        <v>96.820159128378307</v>
      </c>
      <c r="AKJ61" s="6">
        <v>96.830715128378316</v>
      </c>
      <c r="AKK61" s="6">
        <v>96.843139128378311</v>
      </c>
      <c r="AKL61" s="6">
        <v>96.853341128378318</v>
      </c>
      <c r="AKM61" s="6">
        <v>96.856792128378316</v>
      </c>
      <c r="AKN61" s="6">
        <v>96.854184128378307</v>
      </c>
      <c r="AKO61" s="6">
        <v>96.850589128378317</v>
      </c>
      <c r="AKP61" s="6">
        <v>96.849964128378318</v>
      </c>
      <c r="AKQ61" s="6">
        <v>96.85261412837832</v>
      </c>
      <c r="AKR61" s="6">
        <v>96.857516128378307</v>
      </c>
      <c r="AKS61" s="6">
        <v>96.864418128378318</v>
      </c>
      <c r="AKT61" s="6">
        <v>96.873139128378313</v>
      </c>
      <c r="AKU61" s="6">
        <v>96.883066128378317</v>
      </c>
      <c r="AKV61" s="6">
        <v>96.894393128378312</v>
      </c>
      <c r="AKW61" s="6">
        <v>96.908028128378319</v>
      </c>
      <c r="AKX61" s="6">
        <v>96.922885128378311</v>
      </c>
      <c r="AKY61" s="6">
        <v>96.934874128378311</v>
      </c>
      <c r="AKZ61" s="6">
        <v>96.940699128378313</v>
      </c>
      <c r="ALA61" s="6">
        <v>96.942336128378315</v>
      </c>
      <c r="ALB61" s="6">
        <v>96.945993128378319</v>
      </c>
      <c r="ALC61" s="6">
        <v>96.956382128378308</v>
      </c>
      <c r="ALD61" s="6">
        <v>96.973122128378307</v>
      </c>
      <c r="ALE61" s="6">
        <v>96.992689128378316</v>
      </c>
      <c r="ALF61" s="6">
        <v>97.012516128378309</v>
      </c>
      <c r="ALG61" s="6">
        <v>97.03245212837831</v>
      </c>
      <c r="ALH61" s="6">
        <v>97.053172128378307</v>
      </c>
      <c r="ALI61" s="6">
        <v>97.074573128378319</v>
      </c>
      <c r="ALJ61" s="6">
        <v>97.09597812837832</v>
      </c>
      <c r="ALK61" s="6">
        <v>97.116952128378315</v>
      </c>
      <c r="ALL61" s="6">
        <v>97.137240128378309</v>
      </c>
      <c r="ALM61" s="6">
        <v>97.156476128378316</v>
      </c>
      <c r="ALN61" s="6">
        <v>97.174885128378307</v>
      </c>
      <c r="ALO61" s="6">
        <v>97.194095128378308</v>
      </c>
      <c r="ALP61" s="6">
        <v>97.215808128378313</v>
      </c>
      <c r="ALQ61" s="6">
        <v>97.238634128378308</v>
      </c>
      <c r="ALR61" s="6">
        <v>97.257148128378319</v>
      </c>
      <c r="ALS61" s="6">
        <v>97.266509128378317</v>
      </c>
      <c r="ALT61" s="6">
        <v>97.269583128378315</v>
      </c>
      <c r="ALU61" s="6">
        <v>97.278419128378317</v>
      </c>
      <c r="ALV61" s="6">
        <v>97.305754128378311</v>
      </c>
      <c r="ALW61" s="6">
        <v>97.352915128378314</v>
      </c>
      <c r="ALX61" s="6">
        <v>97.406197128378309</v>
      </c>
      <c r="ALY61" s="6">
        <v>97.446964128378312</v>
      </c>
      <c r="ALZ61" s="6">
        <v>97.46641912837832</v>
      </c>
      <c r="AMA61" s="6">
        <v>97.470462128378315</v>
      </c>
      <c r="AMB61" s="6">
        <v>97.471259128378307</v>
      </c>
      <c r="AMC61" s="6">
        <v>97.475788128378312</v>
      </c>
      <c r="AMD61" s="6">
        <v>97.483256128378315</v>
      </c>
      <c r="AME61" s="6">
        <v>97.491084128378318</v>
      </c>
      <c r="AMF61" s="6">
        <v>97.499796128378307</v>
      </c>
      <c r="AMG61" s="6">
        <v>97.511434128378312</v>
      </c>
      <c r="AMH61" s="6">
        <v>97.525520128378318</v>
      </c>
      <c r="AMI61" s="6">
        <v>97.53840312837832</v>
      </c>
      <c r="AMJ61" s="6">
        <v>97.545948128378313</v>
      </c>
      <c r="AMK61" s="6">
        <v>97.545897128378314</v>
      </c>
      <c r="AML61" s="6">
        <v>97.538438128378317</v>
      </c>
      <c r="AMM61" s="6">
        <v>97.52567112837832</v>
      </c>
      <c r="AMN61" s="6">
        <v>97.509633128378312</v>
      </c>
      <c r="AMO61" s="6">
        <v>97.488717128378312</v>
      </c>
      <c r="AMP61" s="6">
        <v>97.455641128378318</v>
      </c>
      <c r="AMQ61" s="6">
        <v>97.400859128378315</v>
      </c>
      <c r="AMR61" s="6">
        <v>97.319769128378312</v>
      </c>
      <c r="AMS61" s="6">
        <v>97.21701012837832</v>
      </c>
      <c r="AMT61" s="6">
        <v>97.103814128378318</v>
      </c>
      <c r="AMU61" s="6">
        <v>96.991505128378307</v>
      </c>
      <c r="AMV61" s="6">
        <v>96.887139128378308</v>
      </c>
      <c r="AMW61" s="6">
        <v>96.793156128378314</v>
      </c>
      <c r="AMX61" s="6">
        <v>96.708452128378312</v>
      </c>
      <c r="AMY61" s="6">
        <v>96.629689128378317</v>
      </c>
      <c r="AMZ61" s="6">
        <v>96.55379012837831</v>
      </c>
      <c r="ANA61" s="6">
        <v>96.480762128378316</v>
      </c>
      <c r="ANB61" s="6">
        <v>96.413825128378321</v>
      </c>
      <c r="ANC61" s="6">
        <v>96.356340128378321</v>
      </c>
      <c r="AND61" s="6">
        <v>96.309301128378308</v>
      </c>
      <c r="ANE61" s="6">
        <v>96.27232612837831</v>
      </c>
      <c r="ANF61" s="6">
        <v>96.245897128378317</v>
      </c>
      <c r="ANG61" s="6">
        <v>96.230857128378318</v>
      </c>
      <c r="ANH61" s="6">
        <v>96.22543612837832</v>
      </c>
      <c r="ANI61" s="6">
        <v>96.224065128378314</v>
      </c>
      <c r="ANJ61" s="6">
        <v>96.220064128378311</v>
      </c>
      <c r="ANK61" s="6">
        <v>96.209274128378311</v>
      </c>
      <c r="ANL61" s="6">
        <v>96.190799128378316</v>
      </c>
      <c r="ANM61" s="6">
        <v>96.164967128378308</v>
      </c>
      <c r="ANN61" s="6">
        <v>96.131668128378308</v>
      </c>
      <c r="ANO61" s="6">
        <v>96.090751128378315</v>
      </c>
      <c r="ANP61" s="6">
        <v>96.043159128378321</v>
      </c>
      <c r="ANQ61" s="6">
        <v>95.990696128378318</v>
      </c>
      <c r="ANR61" s="6">
        <v>95.934225128378316</v>
      </c>
      <c r="ANS61" s="6">
        <v>95.87229012837831</v>
      </c>
      <c r="ANT61" s="6">
        <v>95.802026128378316</v>
      </c>
      <c r="ANU61" s="6">
        <v>95.721679128378312</v>
      </c>
      <c r="ANV61" s="6">
        <v>95.632078128378311</v>
      </c>
      <c r="ANW61" s="6">
        <v>95.535654128378312</v>
      </c>
      <c r="ANX61" s="6">
        <v>95.43439212837832</v>
      </c>
      <c r="ANY61" s="6">
        <v>95.328964128378317</v>
      </c>
      <c r="ANZ61" s="6">
        <v>95.219400128378311</v>
      </c>
      <c r="AOA61" s="6">
        <v>95.106324128378319</v>
      </c>
      <c r="AOB61" s="6">
        <v>94.991928128378319</v>
      </c>
      <c r="AOC61" s="6">
        <v>94.880078128378315</v>
      </c>
      <c r="AOD61" s="6">
        <v>94.774829128378315</v>
      </c>
      <c r="AOE61" s="6">
        <v>94.678096128378314</v>
      </c>
      <c r="AOF61" s="6">
        <v>94.589118128378317</v>
      </c>
      <c r="AOG61" s="6">
        <v>94.507123128378311</v>
      </c>
      <c r="AOH61" s="6">
        <v>94.43467912837832</v>
      </c>
      <c r="AOI61" s="6">
        <v>94.378246128378308</v>
      </c>
      <c r="AOJ61" s="6">
        <v>94.346202128378309</v>
      </c>
      <c r="AOK61" s="6">
        <v>94.346433128378308</v>
      </c>
      <c r="AOL61" s="6">
        <v>94.383542128378309</v>
      </c>
      <c r="AOM61" s="6">
        <v>94.455297128378319</v>
      </c>
      <c r="AON61" s="6">
        <v>94.551818128378315</v>
      </c>
      <c r="AOO61" s="6">
        <v>94.661237128378318</v>
      </c>
      <c r="AOP61" s="6">
        <v>94.777574128378319</v>
      </c>
      <c r="AOQ61" s="6">
        <v>94.901758128378319</v>
      </c>
      <c r="AOR61" s="6">
        <v>95.03494712837832</v>
      </c>
      <c r="AOS61" s="6">
        <v>95.173588128378313</v>
      </c>
      <c r="AOT61" s="6">
        <v>95.31186712837831</v>
      </c>
      <c r="AOU61" s="6">
        <v>95.445781128378314</v>
      </c>
      <c r="AOV61" s="6">
        <v>95.572617128378312</v>
      </c>
      <c r="AOW61" s="6">
        <v>95.689065128378317</v>
      </c>
      <c r="AOX61" s="6">
        <v>95.793098128378318</v>
      </c>
      <c r="AOY61" s="6">
        <v>95.886146128378314</v>
      </c>
      <c r="AOZ61" s="6">
        <v>95.97007212837832</v>
      </c>
      <c r="APA61" s="6">
        <v>96.04307512837832</v>
      </c>
      <c r="APB61" s="6">
        <v>96.102473128378307</v>
      </c>
      <c r="APC61" s="6">
        <v>96.151928128378316</v>
      </c>
      <c r="APD61" s="6">
        <v>96.20235312837832</v>
      </c>
      <c r="APE61" s="6">
        <v>96.263300128378319</v>
      </c>
      <c r="APF61" s="6">
        <v>96.33486712837832</v>
      </c>
      <c r="APG61" s="6">
        <v>96.408616128378313</v>
      </c>
      <c r="APH61" s="6">
        <v>96.475277128378309</v>
      </c>
      <c r="API61" s="6">
        <v>96.529562128378316</v>
      </c>
      <c r="APJ61" s="6">
        <v>96.57003412837831</v>
      </c>
      <c r="APK61" s="6">
        <v>96.59731212837832</v>
      </c>
      <c r="APL61" s="6">
        <v>96.613548128378312</v>
      </c>
      <c r="APM61" s="6">
        <v>96.623559128378318</v>
      </c>
      <c r="APN61" s="6">
        <v>96.634884128378317</v>
      </c>
      <c r="APO61" s="6">
        <v>96.654553128378311</v>
      </c>
      <c r="APP61" s="6">
        <v>96.683629128378314</v>
      </c>
      <c r="APQ61" s="6">
        <v>96.714867128378316</v>
      </c>
      <c r="APR61" s="6">
        <v>96.738104128378311</v>
      </c>
      <c r="APS61" s="6">
        <v>96.749820128378317</v>
      </c>
      <c r="APT61" s="6">
        <v>96.756965128378312</v>
      </c>
      <c r="APU61" s="6">
        <v>96.770268128378319</v>
      </c>
      <c r="APV61" s="6">
        <v>96.794113128378314</v>
      </c>
      <c r="APW61" s="6">
        <v>96.823640128378315</v>
      </c>
      <c r="APX61" s="6">
        <v>96.850779128378321</v>
      </c>
      <c r="APY61" s="6">
        <v>96.871051128378312</v>
      </c>
      <c r="APZ61" s="6">
        <v>96.88421712837831</v>
      </c>
      <c r="AQA61" s="6">
        <v>96.890835128378313</v>
      </c>
      <c r="AQB61" s="6">
        <v>96.890406128378316</v>
      </c>
      <c r="AQC61" s="6">
        <v>96.882351128378318</v>
      </c>
      <c r="AQD61" s="6">
        <v>96.866814128378309</v>
      </c>
      <c r="AQE61" s="6">
        <v>96.844216128378321</v>
      </c>
      <c r="AQF61" s="6">
        <v>96.81553712837831</v>
      </c>
      <c r="AQG61" s="6">
        <v>96.783221128378315</v>
      </c>
      <c r="AQH61" s="6">
        <v>96.749758128378318</v>
      </c>
      <c r="AQI61" s="6">
        <v>96.714321128378316</v>
      </c>
      <c r="AQJ61" s="6">
        <v>96.672952128378313</v>
      </c>
      <c r="AQK61" s="6">
        <v>96.624512128378313</v>
      </c>
      <c r="AQL61" s="6">
        <v>96.575485128378318</v>
      </c>
      <c r="AQM61" s="6">
        <v>96.535941128378312</v>
      </c>
      <c r="AQN61" s="6">
        <v>96.509860128378307</v>
      </c>
      <c r="AQO61" s="6">
        <v>96.490696128378318</v>
      </c>
      <c r="AQP61" s="6">
        <v>96.466831128378317</v>
      </c>
      <c r="AQQ61" s="6">
        <v>96.430048128378317</v>
      </c>
      <c r="AQR61" s="6">
        <v>96.378800128378316</v>
      </c>
      <c r="AQS61" s="6">
        <v>96.315446128378312</v>
      </c>
      <c r="AQT61" s="6">
        <v>96.242139128378312</v>
      </c>
      <c r="AQU61" s="6">
        <v>96.159029128378307</v>
      </c>
      <c r="AQV61" s="6">
        <v>96.065446128378312</v>
      </c>
      <c r="AQW61" s="6">
        <v>95.962399128378308</v>
      </c>
      <c r="AQX61" s="6">
        <v>95.85339512837831</v>
      </c>
      <c r="AQY61" s="6">
        <v>95.742681128378308</v>
      </c>
      <c r="AQZ61" s="6">
        <v>95.63399212837831</v>
      </c>
      <c r="ARA61" s="6">
        <v>95.532545128378317</v>
      </c>
      <c r="ARB61" s="6">
        <v>95.447095128378308</v>
      </c>
      <c r="ARC61" s="6">
        <v>95.387880128378313</v>
      </c>
      <c r="ARD61" s="6">
        <v>95.362732128378312</v>
      </c>
      <c r="ARE61" s="6">
        <v>95.376306128378317</v>
      </c>
      <c r="ARF61" s="6">
        <v>95.430851128378308</v>
      </c>
      <c r="ARG61" s="6">
        <v>95.522960128378315</v>
      </c>
      <c r="ARH61" s="6">
        <v>95.63922112837831</v>
      </c>
      <c r="ARI61" s="6">
        <v>95.760413128378318</v>
      </c>
      <c r="ARJ61" s="6">
        <v>95.874146128378314</v>
      </c>
      <c r="ARK61" s="6">
        <v>95.981342128378316</v>
      </c>
      <c r="ARL61" s="6">
        <v>96.087947128378318</v>
      </c>
      <c r="ARM61" s="6">
        <v>96.193418128378312</v>
      </c>
      <c r="ARN61" s="6">
        <v>96.290605128378317</v>
      </c>
      <c r="ARO61" s="6">
        <v>96.374119128378311</v>
      </c>
      <c r="ARP61" s="6">
        <v>96.444080128378317</v>
      </c>
      <c r="ARQ61" s="6">
        <v>96.502467128378314</v>
      </c>
      <c r="ARR61" s="6">
        <v>96.550236128378316</v>
      </c>
      <c r="ARS61" s="6">
        <v>96.588758128378316</v>
      </c>
      <c r="ART61" s="6">
        <v>96.620650128378315</v>
      </c>
      <c r="ARU61" s="6">
        <v>96.647638128378318</v>
      </c>
      <c r="ARV61" s="6">
        <v>96.669483128378317</v>
      </c>
      <c r="ARW61" s="6">
        <v>96.685983128378311</v>
      </c>
      <c r="ARX61" s="6">
        <v>96.698615128378307</v>
      </c>
      <c r="ARY61" s="6">
        <v>96.70955212837832</v>
      </c>
      <c r="ARZ61" s="6">
        <v>96.720285128378308</v>
      </c>
      <c r="ASA61" s="6">
        <v>96.73175112837832</v>
      </c>
      <c r="ASB61" s="6">
        <v>96.744644128378312</v>
      </c>
      <c r="ASC61" s="6">
        <v>96.758865128378318</v>
      </c>
      <c r="ASD61" s="6">
        <v>96.77320612837832</v>
      </c>
      <c r="ASE61" s="6">
        <v>96.786032128378309</v>
      </c>
      <c r="ASF61" s="6">
        <v>96.796222128378318</v>
      </c>
      <c r="ASG61" s="6">
        <v>96.803712128378308</v>
      </c>
      <c r="ASH61" s="6">
        <v>96.80938512837831</v>
      </c>
      <c r="ASI61" s="6">
        <v>96.813982128378314</v>
      </c>
      <c r="ASJ61" s="6">
        <v>96.817072128378314</v>
      </c>
      <c r="ASK61" s="6">
        <v>96.817994128378317</v>
      </c>
      <c r="ASL61" s="6">
        <v>96.817783128378309</v>
      </c>
      <c r="ASM61" s="6">
        <v>96.818481128378309</v>
      </c>
      <c r="ASN61" s="6">
        <v>96.82012612837832</v>
      </c>
      <c r="ASO61" s="6">
        <v>96.820608128378311</v>
      </c>
      <c r="ASP61" s="6">
        <v>96.819655128378315</v>
      </c>
      <c r="ASQ61" s="6">
        <v>96.820647128378312</v>
      </c>
      <c r="ASR61" s="6">
        <v>96.82647512837832</v>
      </c>
      <c r="ASS61" s="6">
        <v>96.835527128378317</v>
      </c>
      <c r="AST61" s="6">
        <v>96.844042128378319</v>
      </c>
      <c r="ASU61" s="6">
        <v>96.850683128378307</v>
      </c>
      <c r="ASV61" s="6">
        <v>96.856105128378317</v>
      </c>
      <c r="ASW61" s="6">
        <v>96.859684128378319</v>
      </c>
      <c r="ASX61" s="6">
        <v>96.860218128378307</v>
      </c>
      <c r="ASY61" s="6">
        <v>96.859016128378315</v>
      </c>
      <c r="ASZ61" s="6">
        <v>96.85867612837832</v>
      </c>
      <c r="ATA61" s="6">
        <v>96.858966128378313</v>
      </c>
      <c r="ATB61" s="6">
        <v>96.857040128378316</v>
      </c>
      <c r="ATC61" s="6">
        <v>96.851996128378318</v>
      </c>
      <c r="ATD61" s="6">
        <v>96.846350128378319</v>
      </c>
      <c r="ATE61" s="6">
        <v>96.842535128378316</v>
      </c>
      <c r="ATF61" s="6">
        <v>96.84086012837831</v>
      </c>
      <c r="ATG61" s="6">
        <v>96.841701128378318</v>
      </c>
      <c r="ATH61" s="6">
        <v>96.846793128378309</v>
      </c>
      <c r="ATI61" s="6">
        <v>96.856525128378308</v>
      </c>
      <c r="ATJ61" s="6">
        <v>96.867581128378319</v>
      </c>
      <c r="ATK61" s="6">
        <v>96.87474012837832</v>
      </c>
      <c r="ATL61" s="6">
        <v>96.874541128378311</v>
      </c>
      <c r="ATM61" s="6">
        <v>96.867360128378309</v>
      </c>
      <c r="ATN61" s="6">
        <v>96.857620128378315</v>
      </c>
      <c r="ATO61" s="6">
        <v>96.851912128378316</v>
      </c>
      <c r="ATP61" s="6">
        <v>96.854475128378311</v>
      </c>
      <c r="ATQ61" s="6">
        <v>96.863546128378317</v>
      </c>
      <c r="ATR61" s="6">
        <v>96.873135128378308</v>
      </c>
      <c r="ATS61" s="6">
        <v>96.87878012837831</v>
      </c>
      <c r="ATT61" s="6">
        <v>96.880377128378314</v>
      </c>
      <c r="ATU61" s="6">
        <v>96.87965412837832</v>
      </c>
      <c r="ATV61" s="6">
        <v>96.877293128378312</v>
      </c>
      <c r="ATW61" s="6">
        <v>96.873351128378317</v>
      </c>
      <c r="ATX61" s="6">
        <v>96.868776128378315</v>
      </c>
      <c r="ATY61" s="6">
        <v>96.865171128378307</v>
      </c>
      <c r="ATZ61" s="6">
        <v>96.86363912837831</v>
      </c>
      <c r="AUA61" s="6">
        <v>96.864305128378319</v>
      </c>
      <c r="AUB61" s="6">
        <v>96.866326128378319</v>
      </c>
      <c r="AUC61" s="6">
        <v>96.86821112837832</v>
      </c>
      <c r="AUD61" s="6">
        <v>96.868768128378321</v>
      </c>
      <c r="AUE61" s="6">
        <v>96.867981128378318</v>
      </c>
      <c r="AUF61" s="6">
        <v>96.866719128378307</v>
      </c>
      <c r="AUG61" s="6">
        <v>96.865745128378308</v>
      </c>
      <c r="AUH61" s="6">
        <v>96.86523212837831</v>
      </c>
      <c r="AUI61" s="6">
        <v>96.864946128378307</v>
      </c>
      <c r="AUJ61" s="6">
        <v>96.864595128378312</v>
      </c>
      <c r="AUK61" s="6">
        <v>96.864066128378312</v>
      </c>
      <c r="AUL61" s="6">
        <v>96.863533128378307</v>
      </c>
      <c r="AUM61" s="6">
        <v>96.863298128378318</v>
      </c>
      <c r="AUN61" s="6">
        <v>96.863452128378313</v>
      </c>
      <c r="AUO61" s="6">
        <v>96.863758128378308</v>
      </c>
      <c r="AUP61" s="6">
        <v>96.863870128378309</v>
      </c>
      <c r="AUQ61" s="6">
        <v>96.863671128378314</v>
      </c>
      <c r="AUR61" s="6">
        <v>96.863372128378316</v>
      </c>
      <c r="AUS61" s="6">
        <v>96.863268128378309</v>
      </c>
      <c r="AUT61" s="6">
        <v>96.863424128378313</v>
      </c>
      <c r="AUU61" s="6">
        <v>96.863623128378308</v>
      </c>
      <c r="AUV61" s="6">
        <v>96.863623128378308</v>
      </c>
      <c r="AUW61" s="6">
        <v>96.863429128378314</v>
      </c>
      <c r="AUX61" s="6">
        <v>96.863294128378314</v>
      </c>
      <c r="AUY61" s="6">
        <v>96.863461128378319</v>
      </c>
      <c r="AUZ61" s="6">
        <v>96.863892128378311</v>
      </c>
      <c r="AVA61" s="6">
        <v>96.864212128378313</v>
      </c>
      <c r="AVB61" s="6">
        <v>96.864065128378314</v>
      </c>
      <c r="AVC61" s="6">
        <v>96.863512128378318</v>
      </c>
      <c r="AVD61" s="6">
        <v>96.863099128378309</v>
      </c>
      <c r="AVE61" s="6">
        <v>96.86326912837832</v>
      </c>
      <c r="AVF61" s="6">
        <v>96.863896128378315</v>
      </c>
      <c r="AVG61" s="6">
        <v>96.864506128378309</v>
      </c>
      <c r="AVH61" s="6">
        <v>96.864895128378308</v>
      </c>
      <c r="AVI61" s="6">
        <v>96.865140128378314</v>
      </c>
      <c r="AVJ61" s="6">
        <v>96.86517012837831</v>
      </c>
      <c r="AVK61" s="6">
        <v>96.864763128378314</v>
      </c>
      <c r="AVL61" s="6">
        <v>96.863941128378315</v>
      </c>
      <c r="AVM61" s="6">
        <v>96.863025128378311</v>
      </c>
      <c r="AVN61" s="6">
        <v>96.862253128378313</v>
      </c>
      <c r="AVO61" s="6">
        <v>96.861612128378312</v>
      </c>
      <c r="AVP61" s="6">
        <v>96.861097128378319</v>
      </c>
      <c r="AVQ61" s="6">
        <v>96.860880128378312</v>
      </c>
      <c r="AVR61" s="6">
        <v>96.861069128378318</v>
      </c>
      <c r="AVS61" s="6">
        <v>96.861456128378308</v>
      </c>
      <c r="AVT61" s="6">
        <v>96.861615128378318</v>
      </c>
      <c r="AVU61" s="6">
        <v>96.86119612837831</v>
      </c>
      <c r="AVV61" s="6">
        <v>96.860208128378318</v>
      </c>
      <c r="AVW61" s="6">
        <v>96.859168128378315</v>
      </c>
      <c r="AVX61" s="6">
        <v>96.858807128378317</v>
      </c>
      <c r="AVY61" s="6">
        <v>96.859375128378318</v>
      </c>
      <c r="AVZ61" s="6">
        <v>96.860311128378314</v>
      </c>
      <c r="AWA61" s="6">
        <v>96.860931128378311</v>
      </c>
      <c r="AWB61" s="6">
        <v>96.861372128378321</v>
      </c>
      <c r="AWC61" s="6">
        <v>96.86236312837832</v>
      </c>
      <c r="AWD61" s="6">
        <v>96.86407812837831</v>
      </c>
      <c r="AWE61" s="6">
        <v>96.865714128378315</v>
      </c>
      <c r="AWF61" s="6">
        <v>96.866383128378317</v>
      </c>
      <c r="AWG61" s="6">
        <v>96.865870128378319</v>
      </c>
      <c r="AWH61" s="6">
        <v>96.864384128378319</v>
      </c>
      <c r="AWI61" s="6">
        <v>96.862158128378312</v>
      </c>
      <c r="AWJ61" s="6">
        <v>96.859701128378319</v>
      </c>
      <c r="AWK61" s="6">
        <v>96.858076128378315</v>
      </c>
      <c r="AWL61" s="6">
        <v>96.85827512837831</v>
      </c>
      <c r="AWM61" s="6">
        <v>96.860361128378315</v>
      </c>
      <c r="AWN61" s="6">
        <v>96.863423128378315</v>
      </c>
      <c r="AWO61" s="6">
        <v>96.866306128378312</v>
      </c>
      <c r="AWP61" s="6">
        <v>96.868152128378313</v>
      </c>
      <c r="AWQ61" s="6">
        <v>96.868394128378313</v>
      </c>
      <c r="AWR61" s="6">
        <v>96.866788128378317</v>
      </c>
      <c r="AWS61" s="6">
        <v>96.863762128378312</v>
      </c>
      <c r="AWT61" s="6">
        <v>96.860548128378312</v>
      </c>
      <c r="AWU61" s="6">
        <v>96.858610128378317</v>
      </c>
      <c r="AWV61" s="6">
        <v>96.858744128378319</v>
      </c>
      <c r="AWW61" s="6">
        <v>96.860503128378312</v>
      </c>
      <c r="AWX61" s="6">
        <v>96.862353128378317</v>
      </c>
      <c r="AWY61" s="6">
        <v>96.862619128378313</v>
      </c>
      <c r="AWZ61" s="6">
        <v>96.860696128378308</v>
      </c>
      <c r="AXA61" s="6">
        <v>96.85757712837831</v>
      </c>
      <c r="AXB61" s="6">
        <v>96.855053128378316</v>
      </c>
      <c r="AXC61" s="6">
        <v>96.854032128378307</v>
      </c>
      <c r="AXD61" s="6">
        <v>96.853765128378313</v>
      </c>
      <c r="AXE61" s="6">
        <v>96.852938128378312</v>
      </c>
      <c r="AXF61" s="6">
        <v>96.851290128378309</v>
      </c>
      <c r="AXG61" s="6">
        <v>96.849644128378316</v>
      </c>
      <c r="AXH61" s="6">
        <v>96.848349128378317</v>
      </c>
      <c r="AXI61" s="6">
        <v>96.84640612837832</v>
      </c>
      <c r="AXJ61" s="6">
        <v>96.842670128378316</v>
      </c>
      <c r="AXK61" s="6">
        <v>96.837559128378317</v>
      </c>
      <c r="AXL61" s="6">
        <v>96.832926128378318</v>
      </c>
      <c r="AXM61" s="6">
        <v>96.830192128378314</v>
      </c>
      <c r="AXN61" s="6">
        <v>96.82920512837832</v>
      </c>
      <c r="AXO61" s="6">
        <v>96.829052128378308</v>
      </c>
      <c r="AXP61" s="6">
        <v>96.829493128378317</v>
      </c>
      <c r="AXQ61" s="6">
        <v>96.83107212837831</v>
      </c>
      <c r="AXR61" s="6">
        <v>96.833911128378318</v>
      </c>
      <c r="AXS61" s="6">
        <v>96.836991128378315</v>
      </c>
      <c r="AXT61" s="6">
        <v>96.839103128378312</v>
      </c>
      <c r="AXU61" s="6">
        <v>96.840288128378319</v>
      </c>
      <c r="AXV61" s="6">
        <v>96.841595128378316</v>
      </c>
      <c r="AXW61" s="6">
        <v>96.843294128378318</v>
      </c>
      <c r="AXX61" s="6">
        <v>96.844109128378321</v>
      </c>
      <c r="AXY61" s="6">
        <v>96.842881128378309</v>
      </c>
      <c r="AXZ61" s="6">
        <v>96.840318128378314</v>
      </c>
      <c r="AYA61" s="6">
        <v>96.83812612837832</v>
      </c>
      <c r="AYB61" s="6">
        <v>96.83685412837832</v>
      </c>
      <c r="AYC61" s="6">
        <v>96.83593512837831</v>
      </c>
      <c r="AYD61" s="6">
        <v>96.835645128378317</v>
      </c>
      <c r="AYE61" s="6">
        <v>96.83726512837832</v>
      </c>
      <c r="AYF61" s="6">
        <v>96.840737128378308</v>
      </c>
      <c r="AYG61" s="6">
        <v>96.843678128378315</v>
      </c>
      <c r="AYH61" s="6">
        <v>96.843895128378307</v>
      </c>
      <c r="AYI61" s="6">
        <v>96.841936128378308</v>
      </c>
      <c r="AYJ61" s="6">
        <v>96.840109128378316</v>
      </c>
      <c r="AYK61" s="6">
        <v>96.839815128378319</v>
      </c>
      <c r="AYL61" s="6">
        <v>96.840977128378313</v>
      </c>
      <c r="AYM61" s="6">
        <v>96.843305128378319</v>
      </c>
      <c r="AYN61" s="6">
        <v>96.846593128378316</v>
      </c>
      <c r="AYO61" s="6">
        <v>96.84998412837831</v>
      </c>
      <c r="AYP61" s="6">
        <v>96.852497128378317</v>
      </c>
      <c r="AYQ61" s="6">
        <v>96.854403128378308</v>
      </c>
      <c r="AYR61" s="6">
        <v>96.856832128378315</v>
      </c>
      <c r="AYS61" s="6">
        <v>96.85985112837831</v>
      </c>
      <c r="AYT61" s="6">
        <v>96.861994128378313</v>
      </c>
      <c r="AYU61" s="6">
        <v>96.862086128378309</v>
      </c>
      <c r="AYV61" s="6">
        <v>96.860666128378313</v>
      </c>
      <c r="AYW61" s="6">
        <v>96.859358128378318</v>
      </c>
      <c r="AYX61" s="6">
        <v>96.859277128378309</v>
      </c>
      <c r="AYY61" s="6">
        <v>96.86031412837832</v>
      </c>
      <c r="AYZ61" s="6">
        <v>96.861608128378307</v>
      </c>
      <c r="AZA61" s="6">
        <v>96.862390128378308</v>
      </c>
      <c r="AZB61" s="6">
        <v>96.862580128378312</v>
      </c>
      <c r="AZC61" s="6">
        <v>96.862675128378314</v>
      </c>
      <c r="AZD61" s="6">
        <v>96.863084128378318</v>
      </c>
      <c r="AZE61" s="6">
        <v>96.86372512837832</v>
      </c>
      <c r="AZF61" s="6">
        <v>96.864332128378308</v>
      </c>
      <c r="AZG61" s="6">
        <v>96.864860128378311</v>
      </c>
      <c r="AZH61" s="6">
        <v>96.865424128378308</v>
      </c>
      <c r="AZI61" s="6">
        <v>96.866067128378319</v>
      </c>
      <c r="AZJ61" s="6">
        <v>96.866764128378307</v>
      </c>
      <c r="AZK61" s="6">
        <v>96.867549128378315</v>
      </c>
      <c r="AZL61" s="6">
        <v>96.86843612837832</v>
      </c>
      <c r="AZM61" s="6">
        <v>96.869250128378312</v>
      </c>
      <c r="AZN61" s="6">
        <v>96.869749128378317</v>
      </c>
      <c r="AZO61" s="6">
        <v>96.869952128378316</v>
      </c>
      <c r="AZP61" s="6">
        <v>96.870132128378316</v>
      </c>
      <c r="AZQ61" s="6">
        <v>96.87050612837831</v>
      </c>
      <c r="AZR61" s="6">
        <v>96.871024128378309</v>
      </c>
      <c r="AZS61" s="6">
        <v>96.871546128378313</v>
      </c>
      <c r="AZT61" s="6">
        <v>96.872042128378311</v>
      </c>
      <c r="AZU61" s="6">
        <v>96.872560128378311</v>
      </c>
      <c r="AZV61" s="6">
        <v>96.873102128378321</v>
      </c>
      <c r="AZW61" s="6">
        <v>96.873633128378316</v>
      </c>
      <c r="AZX61" s="6">
        <v>96.874143128378307</v>
      </c>
      <c r="AZY61" s="6">
        <v>96.874644128378307</v>
      </c>
      <c r="AZZ61" s="6">
        <v>96.875135128378318</v>
      </c>
      <c r="BAA61" s="6">
        <v>96.875593128378313</v>
      </c>
      <c r="BAB61" s="6">
        <v>96.876009128378314</v>
      </c>
      <c r="BAC61" s="6">
        <v>96.876393128378311</v>
      </c>
      <c r="BAD61" s="6">
        <v>96.87676512837831</v>
      </c>
      <c r="BAE61" s="6">
        <v>96.877148128378309</v>
      </c>
      <c r="BAF61" s="6">
        <v>96.87756412837831</v>
      </c>
      <c r="BAG61" s="6">
        <v>96.878002128378313</v>
      </c>
      <c r="BAH61" s="6">
        <v>96.878412128378315</v>
      </c>
      <c r="BAI61" s="6">
        <v>96.878753128378307</v>
      </c>
      <c r="BAJ61" s="6">
        <v>96.879036128378317</v>
      </c>
      <c r="BAK61" s="6">
        <v>96.879320128378311</v>
      </c>
      <c r="BAL61" s="6">
        <v>96.879648128378321</v>
      </c>
      <c r="BAM61" s="6">
        <v>96.88001812837831</v>
      </c>
      <c r="BAN61" s="6">
        <v>96.880418128378309</v>
      </c>
      <c r="BAO61" s="6">
        <v>96.880865128378318</v>
      </c>
      <c r="BAP61" s="6">
        <v>96.881383128378317</v>
      </c>
      <c r="BAQ61" s="6">
        <v>96.881919128378314</v>
      </c>
      <c r="BAR61" s="6">
        <v>96.882342128378312</v>
      </c>
      <c r="BAS61" s="6">
        <v>96.882566128378315</v>
      </c>
      <c r="BAT61" s="6">
        <v>96.882676128378307</v>
      </c>
      <c r="BAU61" s="6">
        <v>96.882880128378318</v>
      </c>
      <c r="BAV61" s="6">
        <v>96.883285128378319</v>
      </c>
      <c r="BAW61" s="6">
        <v>96.883818128378309</v>
      </c>
      <c r="BAX61" s="6">
        <v>96.884406128378316</v>
      </c>
      <c r="BAY61" s="6">
        <v>96.885128128378312</v>
      </c>
      <c r="BAZ61" s="6">
        <v>96.886047128378308</v>
      </c>
      <c r="BBA61" s="6">
        <v>96.887040128378317</v>
      </c>
      <c r="BBB61" s="6">
        <v>96.887927128378308</v>
      </c>
      <c r="BBC61" s="6">
        <v>96.888727128378321</v>
      </c>
      <c r="BBD61" s="6">
        <v>96.88962612837831</v>
      </c>
      <c r="BBE61" s="6">
        <v>96.890695128378312</v>
      </c>
      <c r="BBF61" s="6">
        <v>96.891735128378315</v>
      </c>
      <c r="BBG61" s="6">
        <v>96.892500128378316</v>
      </c>
      <c r="BBH61" s="6">
        <v>96.892975128378311</v>
      </c>
      <c r="BBI61" s="6">
        <v>96.893396128378313</v>
      </c>
      <c r="BBJ61" s="6">
        <v>96.894044128378312</v>
      </c>
      <c r="BBK61" s="6">
        <v>96.895011128378314</v>
      </c>
      <c r="BBL61" s="6">
        <v>96.896162128378307</v>
      </c>
      <c r="BBM61" s="6">
        <v>96.89720812837831</v>
      </c>
      <c r="BBN61" s="6">
        <v>96.897952128378307</v>
      </c>
      <c r="BBO61" s="6">
        <v>96.898421128378317</v>
      </c>
      <c r="BBP61" s="6">
        <v>96.898815128378317</v>
      </c>
      <c r="BBQ61" s="6">
        <v>96.899291128378309</v>
      </c>
      <c r="BBR61" s="6">
        <v>96.89983112837831</v>
      </c>
      <c r="BBS61" s="6">
        <v>96.900419128378317</v>
      </c>
      <c r="BBT61" s="6">
        <v>96.901201128378318</v>
      </c>
      <c r="BBU61" s="6">
        <v>96.90234712837831</v>
      </c>
      <c r="BBV61" s="6">
        <v>96.903794128378308</v>
      </c>
      <c r="BBW61" s="6">
        <v>96.90525112837831</v>
      </c>
      <c r="BBX61" s="6">
        <v>96.906498128378317</v>
      </c>
      <c r="BBY61" s="6">
        <v>96.907543128378308</v>
      </c>
      <c r="BBZ61" s="6">
        <v>96.908517128378307</v>
      </c>
      <c r="BCA61" s="6">
        <v>96.909534128378311</v>
      </c>
      <c r="BCB61" s="6">
        <v>96.910634128378319</v>
      </c>
      <c r="BCC61" s="6">
        <v>96.911785128378312</v>
      </c>
      <c r="BCD61" s="6">
        <v>96.91289512837831</v>
      </c>
      <c r="BCE61" s="6">
        <v>96.913847128378308</v>
      </c>
      <c r="BCF61" s="6">
        <v>96.91460212837832</v>
      </c>
      <c r="BCG61" s="6">
        <v>96.915288128378307</v>
      </c>
      <c r="BCH61" s="6">
        <v>96.916146128378315</v>
      </c>
      <c r="BCI61" s="6">
        <v>96.917303128378308</v>
      </c>
      <c r="BCJ61" s="6">
        <v>96.918626128378307</v>
      </c>
      <c r="BCK61" s="6">
        <v>96.919828128378313</v>
      </c>
      <c r="BCL61" s="6">
        <v>96.920750128378316</v>
      </c>
      <c r="BCM61" s="6">
        <v>96.921486128378319</v>
      </c>
      <c r="BCN61" s="6">
        <v>96.92225712837832</v>
      </c>
      <c r="BCO61" s="6">
        <v>96.92318012837832</v>
      </c>
      <c r="BCP61" s="6">
        <v>96.924223128378316</v>
      </c>
      <c r="BCQ61" s="6">
        <v>96.925287128378315</v>
      </c>
      <c r="BCR61" s="6">
        <v>96.926239128378313</v>
      </c>
      <c r="BCS61" s="6">
        <v>96.926908128378315</v>
      </c>
      <c r="BCT61" s="6">
        <v>96.927263128378314</v>
      </c>
      <c r="BCU61" s="6">
        <v>96.927633128378318</v>
      </c>
      <c r="BCV61" s="6">
        <v>96.928518128378315</v>
      </c>
      <c r="BCW61" s="6">
        <v>96.930074128378308</v>
      </c>
      <c r="BCX61" s="6">
        <v>96.93188012837831</v>
      </c>
      <c r="BCY61" s="6">
        <v>96.933357128378319</v>
      </c>
      <c r="BCZ61" s="6">
        <v>96.934386128378307</v>
      </c>
      <c r="BDA61" s="6">
        <v>96.93530812837831</v>
      </c>
      <c r="BDB61" s="6">
        <v>96.936372128378309</v>
      </c>
      <c r="BDC61" s="6">
        <v>96.93735112837831</v>
      </c>
      <c r="BDD61" s="6">
        <v>96.93779012837831</v>
      </c>
      <c r="BDE61" s="6">
        <v>96.937660128378312</v>
      </c>
      <c r="BDF61" s="6">
        <v>96.937622128378308</v>
      </c>
      <c r="BDG61" s="6">
        <v>96.938413128378315</v>
      </c>
      <c r="BDH61" s="6">
        <v>96.940038128378319</v>
      </c>
      <c r="BDI61" s="6">
        <v>96.941654128378318</v>
      </c>
      <c r="BDJ61" s="6">
        <v>96.942375128378316</v>
      </c>
      <c r="BDK61" s="6">
        <v>96.941964128378316</v>
      </c>
      <c r="BDL61" s="6">
        <v>96.94071712837831</v>
      </c>
      <c r="BDM61" s="6">
        <v>96.939059128378318</v>
      </c>
      <c r="BDN61" s="6">
        <v>96.937514128378311</v>
      </c>
      <c r="BDO61" s="6">
        <v>96.936787128378313</v>
      </c>
      <c r="BDP61" s="6">
        <v>96.93730612837831</v>
      </c>
      <c r="BDQ61" s="6">
        <v>96.938676128378319</v>
      </c>
      <c r="BDR61" s="6">
        <v>96.939999128378318</v>
      </c>
      <c r="BDS61" s="6">
        <v>96.940823128378312</v>
      </c>
      <c r="BDT61" s="6">
        <v>96.941397128378313</v>
      </c>
      <c r="BDU61" s="6">
        <v>96.942072128378314</v>
      </c>
      <c r="BDV61" s="6">
        <v>96.942947128378307</v>
      </c>
      <c r="BDW61" s="6">
        <v>96.944194128378314</v>
      </c>
      <c r="BDX61" s="6">
        <v>96.946193128378312</v>
      </c>
      <c r="BDY61" s="6">
        <v>96.94900812837831</v>
      </c>
      <c r="BDZ61" s="6">
        <v>96.951945128378313</v>
      </c>
      <c r="BEA61" s="6">
        <v>96.953879128378318</v>
      </c>
      <c r="BEB61" s="6">
        <v>96.954052128378308</v>
      </c>
      <c r="BEC61" s="6">
        <v>96.952592128378313</v>
      </c>
      <c r="BED61" s="6">
        <v>96.950524128378319</v>
      </c>
      <c r="BEE61" s="6">
        <v>96.94909812837831</v>
      </c>
      <c r="BEF61" s="6">
        <v>96.94885612837831</v>
      </c>
      <c r="BEG61" s="6">
        <v>96.949410128378318</v>
      </c>
      <c r="BEH61" s="6">
        <v>96.950127128378313</v>
      </c>
      <c r="BEI61" s="6">
        <v>96.950767128378317</v>
      </c>
      <c r="BEJ61" s="6">
        <v>96.951347128378316</v>
      </c>
      <c r="BEK61" s="6">
        <v>96.951816128378312</v>
      </c>
      <c r="BEL61" s="6">
        <v>96.952317128378311</v>
      </c>
      <c r="BEM61" s="6">
        <v>96.95329712837831</v>
      </c>
      <c r="BEN61" s="6">
        <v>96.954763128378318</v>
      </c>
      <c r="BEO61" s="6">
        <v>96.955755128378314</v>
      </c>
      <c r="BEP61" s="6">
        <v>96.955382128378318</v>
      </c>
      <c r="BEQ61" s="6">
        <v>96.954122128378316</v>
      </c>
      <c r="BER61" s="6">
        <v>96.953418128378317</v>
      </c>
      <c r="BES61" s="6">
        <v>96.953865128378311</v>
      </c>
      <c r="BET61" s="6">
        <v>96.954641128378313</v>
      </c>
      <c r="BEU61" s="6">
        <v>96.954804128378314</v>
      </c>
      <c r="BEV61" s="6">
        <v>96.954480128378307</v>
      </c>
      <c r="BEW61" s="6">
        <v>96.954352128378318</v>
      </c>
      <c r="BEX61" s="6">
        <v>96.954561128378316</v>
      </c>
      <c r="BEY61" s="6">
        <v>96.954723128378319</v>
      </c>
      <c r="BEZ61" s="6">
        <v>96.954696128378316</v>
      </c>
      <c r="BFA61" s="6">
        <v>96.954757128378318</v>
      </c>
      <c r="BFB61" s="6">
        <v>96.955108128378313</v>
      </c>
      <c r="BFC61" s="6">
        <v>96.955684128378309</v>
      </c>
      <c r="BFD61" s="6">
        <v>96.956385128378315</v>
      </c>
      <c r="BFE61" s="6">
        <v>96.957124128378311</v>
      </c>
      <c r="BFF61" s="6">
        <v>96.957757128378319</v>
      </c>
      <c r="BFG61" s="6">
        <v>96.958242128378316</v>
      </c>
      <c r="BFH61" s="6">
        <v>96.958817128378314</v>
      </c>
      <c r="BFI61" s="6">
        <v>96.95975312837831</v>
      </c>
      <c r="BFJ61" s="6">
        <v>96.960937128378319</v>
      </c>
      <c r="BFK61" s="6">
        <v>96.96190312837831</v>
      </c>
      <c r="BFL61" s="6">
        <v>96.962352128378313</v>
      </c>
      <c r="BFM61" s="6">
        <v>96.962517128378309</v>
      </c>
      <c r="BFN61" s="6">
        <v>96.962935128378319</v>
      </c>
      <c r="BFO61" s="6">
        <v>96.963900128378313</v>
      </c>
      <c r="BFP61" s="6">
        <v>96.965215128378318</v>
      </c>
      <c r="BFQ61" s="6">
        <v>96.966448128378318</v>
      </c>
      <c r="BFR61" s="6">
        <v>96.967356128378313</v>
      </c>
      <c r="BFS61" s="6">
        <v>96.968004128378311</v>
      </c>
      <c r="BFT61" s="6">
        <v>96.968570128378317</v>
      </c>
      <c r="BFU61" s="6">
        <v>96.969182128378307</v>
      </c>
      <c r="BFV61" s="6">
        <v>96.969971128378319</v>
      </c>
      <c r="BFW61" s="6">
        <v>96.971155128378314</v>
      </c>
      <c r="BFX61" s="6">
        <v>96.972869128378321</v>
      </c>
      <c r="BFY61" s="6">
        <v>96.974848128378312</v>
      </c>
      <c r="BFZ61" s="6">
        <v>96.976433128378318</v>
      </c>
      <c r="BGA61" s="6">
        <v>96.97712312837831</v>
      </c>
      <c r="BGB61" s="6">
        <v>96.977006128378321</v>
      </c>
      <c r="BGC61" s="6">
        <v>96.976727128378315</v>
      </c>
      <c r="BGD61" s="6">
        <v>96.976942128378312</v>
      </c>
      <c r="BGE61" s="6">
        <v>96.977776128378309</v>
      </c>
      <c r="BGF61" s="6">
        <v>96.978829128378308</v>
      </c>
      <c r="BGG61" s="6">
        <v>96.979571128378311</v>
      </c>
      <c r="BGH61" s="6">
        <v>96.979845128378315</v>
      </c>
      <c r="BGI61" s="6">
        <v>96.980008128378316</v>
      </c>
      <c r="BGJ61" s="6">
        <v>96.98054112837832</v>
      </c>
      <c r="BGK61" s="6">
        <v>96.981545128378315</v>
      </c>
      <c r="BGL61" s="6">
        <v>96.98272512837832</v>
      </c>
      <c r="BGM61" s="6">
        <v>96.983784128378318</v>
      </c>
      <c r="BGN61" s="6">
        <v>96.98472712837831</v>
      </c>
      <c r="BGO61" s="6">
        <v>96.985696128378308</v>
      </c>
      <c r="BGP61" s="6">
        <v>96.986664128378308</v>
      </c>
      <c r="BGQ61" s="6">
        <v>96.987422128378313</v>
      </c>
      <c r="BGR61" s="6">
        <v>96.98789212837832</v>
      </c>
      <c r="BGS61" s="6">
        <v>96.988392128378308</v>
      </c>
      <c r="BGT61" s="6">
        <v>96.989463128378318</v>
      </c>
      <c r="BGU61" s="6">
        <v>96.991353128378307</v>
      </c>
      <c r="BGV61" s="6">
        <v>96.993706128378321</v>
      </c>
      <c r="BGW61" s="6">
        <v>96.995738128378321</v>
      </c>
      <c r="BGX61" s="6">
        <v>96.997032128378308</v>
      </c>
      <c r="BGY61" s="6">
        <v>96.997952128378316</v>
      </c>
      <c r="BGZ61" s="6">
        <v>96.999151128378315</v>
      </c>
      <c r="BHA61" s="6">
        <v>97.000621128378313</v>
      </c>
      <c r="BHB61" s="6">
        <v>97.001678128378316</v>
      </c>
      <c r="BHC61" s="6">
        <v>97.001936128378318</v>
      </c>
      <c r="BHD61" s="6">
        <v>97.001777128378308</v>
      </c>
      <c r="BHE61" s="6">
        <v>97.001777128378308</v>
      </c>
      <c r="BHF61" s="6">
        <v>97.002040128378312</v>
      </c>
      <c r="BHG61" s="6">
        <v>97.002389128378312</v>
      </c>
      <c r="BHH61" s="6">
        <v>97.002890128378311</v>
      </c>
      <c r="BHI61" s="6">
        <v>97.003840128378314</v>
      </c>
      <c r="BHJ61" s="6">
        <v>97.005355128378312</v>
      </c>
      <c r="BHK61" s="6">
        <v>97.007240128378314</v>
      </c>
      <c r="BHL61" s="6">
        <v>97.009204128378315</v>
      </c>
      <c r="BHM61" s="6">
        <v>97.010980128378307</v>
      </c>
      <c r="BHN61" s="6">
        <v>97.012284128378312</v>
      </c>
      <c r="BHO61" s="6">
        <v>97.012865128378309</v>
      </c>
      <c r="BHP61" s="6">
        <v>97.012670128378318</v>
      </c>
      <c r="BHQ61" s="6">
        <v>97.012017128378318</v>
      </c>
      <c r="BHR61" s="6">
        <v>97.01158112837831</v>
      </c>
      <c r="BHS61" s="6">
        <v>97.01181212837831</v>
      </c>
      <c r="BHT61" s="6">
        <v>97.012136128378316</v>
      </c>
      <c r="BHU61" s="6">
        <v>97.011143128378308</v>
      </c>
      <c r="BHV61" s="6">
        <v>97.008298128378314</v>
      </c>
      <c r="BHW61" s="6">
        <v>97.005417128378312</v>
      </c>
      <c r="BHX61" s="6">
        <v>97.005557128378314</v>
      </c>
      <c r="BHY61" s="6">
        <v>97.009880128378313</v>
      </c>
      <c r="BHZ61" s="6">
        <v>97.016464128378317</v>
      </c>
      <c r="BIA61" s="6">
        <v>97.022378128378307</v>
      </c>
      <c r="BIB61" s="6">
        <v>97.025953128378319</v>
      </c>
      <c r="BIC61" s="6">
        <v>97.026900128378315</v>
      </c>
      <c r="BID61" s="6">
        <v>97.025533128378314</v>
      </c>
      <c r="BIE61" s="6">
        <v>97.02317612837831</v>
      </c>
      <c r="BIF61" s="6">
        <v>97.022210128378319</v>
      </c>
      <c r="BIG61" s="6">
        <v>97.024083128378308</v>
      </c>
      <c r="BIH61" s="6">
        <v>97.027751128378313</v>
      </c>
      <c r="BII61" s="6">
        <v>97.031391128378317</v>
      </c>
      <c r="BIJ61" s="6">
        <v>97.034949128378315</v>
      </c>
      <c r="BIK61" s="6">
        <v>97.039227128378315</v>
      </c>
      <c r="BIL61" s="6">
        <v>97.042928128378307</v>
      </c>
      <c r="BIM61" s="6">
        <v>97.043049128378314</v>
      </c>
      <c r="BIN61" s="6">
        <v>97.03875612837831</v>
      </c>
      <c r="BIO61" s="6">
        <v>97.033010128378308</v>
      </c>
      <c r="BIP61" s="6">
        <v>97.029533128378318</v>
      </c>
      <c r="BIQ61" s="6">
        <v>97.029246128378318</v>
      </c>
      <c r="BIR61" s="6">
        <v>97.03049912837831</v>
      </c>
      <c r="BIS61" s="6">
        <v>97.031741128378314</v>
      </c>
      <c r="BIT61" s="6">
        <v>97.032698128378314</v>
      </c>
      <c r="BIU61" s="6">
        <v>97.033466128378308</v>
      </c>
      <c r="BIV61" s="6">
        <v>97.033790128378314</v>
      </c>
      <c r="BIW61" s="6">
        <v>97.033346128378312</v>
      </c>
      <c r="BIX61" s="6">
        <v>97.031929128378309</v>
      </c>
      <c r="BIY61" s="6">
        <v>97.029277128378311</v>
      </c>
      <c r="BIZ61" s="6">
        <v>97.025259128378309</v>
      </c>
      <c r="BJA61" s="6">
        <v>97.020322128378311</v>
      </c>
      <c r="BJB61" s="6">
        <v>97.015294128378315</v>
      </c>
      <c r="BJC61" s="6">
        <v>97.01050212837832</v>
      </c>
      <c r="BJD61" s="6">
        <v>97.005597128378312</v>
      </c>
      <c r="BJE61" s="6">
        <v>97.000745128378313</v>
      </c>
      <c r="BJF61" s="6">
        <v>96.99748712837831</v>
      </c>
      <c r="BJG61" s="6">
        <v>96.997931128378312</v>
      </c>
      <c r="BJH61" s="6">
        <v>97.003199128378313</v>
      </c>
      <c r="BJI61" s="6">
        <v>97.01290012837832</v>
      </c>
      <c r="BJJ61" s="6">
        <v>97.026102128378312</v>
      </c>
      <c r="BJK61" s="6">
        <v>97.04208812837831</v>
      </c>
      <c r="BJL61" s="6">
        <v>97.05954812837831</v>
      </c>
      <c r="BJM61" s="6">
        <v>97.075217128378313</v>
      </c>
      <c r="BJN61" s="6">
        <v>97.084304128378321</v>
      </c>
      <c r="BJO61" s="6">
        <v>97.08379612837831</v>
      </c>
      <c r="BJP61" s="6">
        <v>97.07567412837831</v>
      </c>
      <c r="BJQ61" s="6">
        <v>97.066069128378317</v>
      </c>
      <c r="BJR61" s="6">
        <v>97.059892128378308</v>
      </c>
      <c r="BJS61" s="6">
        <v>97.056776128378317</v>
      </c>
      <c r="BJT61" s="6">
        <v>97.05351412837831</v>
      </c>
      <c r="BJU61" s="6">
        <v>97.049025128378318</v>
      </c>
      <c r="BJV61" s="6">
        <v>97.044956128378317</v>
      </c>
      <c r="BJW61" s="6">
        <v>97.042519128378316</v>
      </c>
      <c r="BJX61" s="6">
        <v>97.041605128378308</v>
      </c>
      <c r="BJY61" s="6">
        <v>97.042981128378315</v>
      </c>
      <c r="BJZ61" s="6">
        <v>97.047999128378308</v>
      </c>
      <c r="BKA61" s="6">
        <v>97.054748128378307</v>
      </c>
      <c r="BKB61" s="6">
        <v>97.058500128378313</v>
      </c>
      <c r="BKC61" s="6">
        <v>97.056875128378309</v>
      </c>
      <c r="BKD61" s="6">
        <v>97.050141128378314</v>
      </c>
      <c r="BKE61" s="6">
        <v>97.04072612837831</v>
      </c>
      <c r="BKF61" s="6">
        <v>97.032115128378308</v>
      </c>
      <c r="BKG61" s="6">
        <v>97.028211128378317</v>
      </c>
      <c r="BKH61" s="6">
        <v>97.031054128378315</v>
      </c>
      <c r="BKI61" s="6">
        <v>97.038571128378308</v>
      </c>
      <c r="BKJ61" s="6">
        <v>97.048587128378315</v>
      </c>
      <c r="BKK61" s="6">
        <v>97.057067128378307</v>
      </c>
      <c r="BKL61" s="6">
        <v>97.059404128378318</v>
      </c>
      <c r="BKM61" s="6">
        <v>97.054611128378312</v>
      </c>
      <c r="BKN61" s="6">
        <v>97.045100128378309</v>
      </c>
      <c r="BKO61" s="6">
        <v>97.036293128378318</v>
      </c>
      <c r="BKP61" s="6">
        <v>97.031424128378319</v>
      </c>
      <c r="BKQ61" s="6">
        <v>97.031704128378308</v>
      </c>
      <c r="BKR61" s="6">
        <v>97.032858128378308</v>
      </c>
      <c r="BKS61" s="6">
        <v>97.028219128378311</v>
      </c>
      <c r="BKT61" s="6">
        <v>97.018607128378321</v>
      </c>
      <c r="BKU61" s="6">
        <v>97.009859128378309</v>
      </c>
      <c r="BKV61" s="6">
        <v>97.008436128378307</v>
      </c>
      <c r="BKW61" s="6">
        <v>97.013347128378314</v>
      </c>
      <c r="BKX61" s="6">
        <v>97.019464128378317</v>
      </c>
      <c r="BKY61" s="6">
        <v>97.023657128378318</v>
      </c>
      <c r="BKZ61" s="6">
        <v>97.027987128378314</v>
      </c>
      <c r="BLA61" s="6">
        <v>97.034846128378319</v>
      </c>
      <c r="BLB61" s="6">
        <v>97.041479128378313</v>
      </c>
      <c r="BLC61" s="6">
        <v>97.043348128378312</v>
      </c>
      <c r="BLD61" s="6">
        <v>97.042134128378308</v>
      </c>
      <c r="BLE61" s="6">
        <v>97.041127128378321</v>
      </c>
      <c r="BLF61" s="6">
        <v>97.038455128378317</v>
      </c>
      <c r="BLG61" s="6">
        <v>97.030093128378311</v>
      </c>
      <c r="BLH61" s="6">
        <v>97.014452128378309</v>
      </c>
      <c r="BLI61" s="6">
        <v>96.99603512837831</v>
      </c>
      <c r="BLJ61" s="6">
        <v>96.975232128378309</v>
      </c>
      <c r="BLK61" s="6">
        <v>96.954470128378318</v>
      </c>
      <c r="BLL61" s="6">
        <v>96.93887812837832</v>
      </c>
      <c r="BLM61" s="6">
        <v>96.932852128378315</v>
      </c>
      <c r="BLN61" s="6">
        <v>96.93729112837832</v>
      </c>
      <c r="BLO61" s="6">
        <v>96.946162128378319</v>
      </c>
      <c r="BLP61" s="6">
        <v>96.956201128378311</v>
      </c>
      <c r="BLQ61" s="6">
        <v>96.963904128378317</v>
      </c>
      <c r="BLR61" s="6">
        <v>96.968320128378309</v>
      </c>
      <c r="BLS61" s="6">
        <v>96.969587128378308</v>
      </c>
      <c r="BLT61" s="6">
        <v>96.970052128378313</v>
      </c>
      <c r="BLU61" s="6">
        <v>96.97231212837832</v>
      </c>
      <c r="BLV61" s="6">
        <v>96.975891128378308</v>
      </c>
      <c r="BLW61" s="6">
        <v>96.979835128378312</v>
      </c>
      <c r="BLX61" s="6">
        <v>96.983010128378311</v>
      </c>
      <c r="BLY61" s="6">
        <v>96.985253128378318</v>
      </c>
      <c r="BLZ61" s="6">
        <v>96.983945128378309</v>
      </c>
      <c r="BMA61" s="6">
        <v>96.97748312837831</v>
      </c>
      <c r="BMB61" s="6">
        <v>96.967153128378314</v>
      </c>
      <c r="BMC61" s="6">
        <v>96.957058128378307</v>
      </c>
      <c r="BMD61" s="6">
        <v>96.949863128378311</v>
      </c>
      <c r="BME61" s="6">
        <v>96.945174128378312</v>
      </c>
      <c r="BMF61" s="6">
        <v>96.942059128378318</v>
      </c>
      <c r="BMG61" s="6">
        <v>96.940519128378313</v>
      </c>
      <c r="BMH61" s="6">
        <v>96.942117128378314</v>
      </c>
      <c r="BMI61" s="6">
        <v>96.947305128378318</v>
      </c>
      <c r="BMJ61" s="6">
        <v>96.954675128378312</v>
      </c>
      <c r="BMK61" s="6">
        <v>96.961367128378313</v>
      </c>
      <c r="BML61" s="6">
        <v>96.965460128378311</v>
      </c>
      <c r="BMM61" s="6">
        <v>96.967862128378314</v>
      </c>
      <c r="BMN61" s="6">
        <v>96.970524128378315</v>
      </c>
      <c r="BMO61" s="6">
        <v>96.975871128378316</v>
      </c>
      <c r="BMP61" s="6">
        <v>96.984568128378314</v>
      </c>
      <c r="BMQ61" s="6">
        <v>96.995844128378309</v>
      </c>
      <c r="BMR61" s="6">
        <v>97.006997128378316</v>
      </c>
      <c r="BMS61" s="6">
        <v>97.01526812837831</v>
      </c>
      <c r="BMT61" s="6">
        <v>97.019409128378314</v>
      </c>
      <c r="BMU61" s="6">
        <v>97.020510128378319</v>
      </c>
      <c r="BMV61" s="6">
        <v>97.021207128378308</v>
      </c>
      <c r="BMW61" s="6">
        <v>97.023577128378321</v>
      </c>
      <c r="BMX61" s="6">
        <v>97.028372128378308</v>
      </c>
      <c r="BMY61" s="6">
        <v>97.034528128378312</v>
      </c>
      <c r="BMZ61" s="6">
        <v>97.040380128378317</v>
      </c>
      <c r="BNA61" s="6">
        <v>97.044632128378311</v>
      </c>
      <c r="BNB61" s="6">
        <v>97.047600128378321</v>
      </c>
      <c r="BNC61" s="6">
        <v>97.05017112837831</v>
      </c>
      <c r="BND61" s="6">
        <v>97.05289512837831</v>
      </c>
      <c r="BNE61" s="6">
        <v>97.055973128378312</v>
      </c>
      <c r="BNF61" s="6">
        <v>97.060182128378315</v>
      </c>
      <c r="BNG61" s="6">
        <v>97.065703128378317</v>
      </c>
      <c r="BNH61" s="6">
        <v>97.070919128378307</v>
      </c>
      <c r="BNI61" s="6">
        <v>97.07377712837831</v>
      </c>
      <c r="BNJ61" s="6">
        <v>97.074601128378319</v>
      </c>
      <c r="BNK61" s="6">
        <v>97.07612612837832</v>
      </c>
      <c r="BNL61" s="6">
        <v>97.079486128378321</v>
      </c>
      <c r="BNM61" s="6">
        <v>97.082245128378318</v>
      </c>
      <c r="BNN61" s="6">
        <v>97.081201128378311</v>
      </c>
      <c r="BNO61" s="6">
        <v>97.07656512837832</v>
      </c>
      <c r="BNP61" s="6">
        <v>97.071961128378319</v>
      </c>
      <c r="BNQ61" s="6">
        <v>97.070820128378315</v>
      </c>
      <c r="BNR61" s="6">
        <v>97.073592128378309</v>
      </c>
      <c r="BNS61" s="6">
        <v>97.078130128378319</v>
      </c>
      <c r="BNT61" s="6">
        <v>97.081572128378312</v>
      </c>
      <c r="BNU61" s="6">
        <v>97.082347128378316</v>
      </c>
      <c r="BNV61" s="6">
        <v>97.081103128378317</v>
      </c>
      <c r="BNW61" s="6">
        <v>97.080044128378319</v>
      </c>
      <c r="BNX61" s="6">
        <v>97.080818128378311</v>
      </c>
      <c r="BNY61" s="6">
        <v>97.083147128378315</v>
      </c>
      <c r="BNZ61" s="6">
        <v>97.08575112837832</v>
      </c>
      <c r="BOA61" s="6">
        <v>97.087755128378319</v>
      </c>
      <c r="BOB61" s="6">
        <v>97.089209128378315</v>
      </c>
      <c r="BOC61" s="6">
        <v>97.090397128378314</v>
      </c>
      <c r="BOD61" s="6">
        <v>97.091576128378307</v>
      </c>
      <c r="BOE61" s="6">
        <v>97.092976128378311</v>
      </c>
      <c r="BOF61" s="6">
        <v>97.094688128378309</v>
      </c>
      <c r="BOG61" s="6">
        <v>97.09656912837832</v>
      </c>
      <c r="BOH61" s="6">
        <v>97.098395128378314</v>
      </c>
      <c r="BOI61" s="6">
        <v>97.100045128378312</v>
      </c>
      <c r="BOJ61" s="6">
        <v>97.101340128378311</v>
      </c>
      <c r="BOK61" s="6">
        <v>97.102152128378307</v>
      </c>
      <c r="BOL61" s="6">
        <v>97.102739128378317</v>
      </c>
      <c r="BOM61" s="6">
        <v>97.103584128378316</v>
      </c>
      <c r="BON61" s="6">
        <v>97.104710128378315</v>
      </c>
      <c r="BOO61" s="6">
        <v>97.105677128378318</v>
      </c>
      <c r="BOP61" s="6">
        <v>97.106404128378315</v>
      </c>
      <c r="BOQ61" s="6">
        <v>97.107400128378316</v>
      </c>
      <c r="BOR61" s="6">
        <v>97.108949128378313</v>
      </c>
      <c r="BOS61" s="6">
        <v>97.110633128378311</v>
      </c>
      <c r="BOT61" s="6">
        <v>97.111841128378316</v>
      </c>
      <c r="BOU61" s="6">
        <v>97.112520128378307</v>
      </c>
      <c r="BOV61" s="6">
        <v>97.113045128378317</v>
      </c>
      <c r="BOW61" s="6">
        <v>97.113723128378311</v>
      </c>
      <c r="BOX61" s="6">
        <v>97.114520128378317</v>
      </c>
      <c r="BOY61" s="6">
        <v>97.11532212837831</v>
      </c>
      <c r="BOZ61" s="6">
        <v>97.116120128378313</v>
      </c>
      <c r="BPA61" s="6">
        <v>97.11693912837832</v>
      </c>
      <c r="BPB61" s="6">
        <v>97.117775128378312</v>
      </c>
      <c r="BPC61" s="6">
        <v>97.118623128378317</v>
      </c>
      <c r="BPD61" s="6">
        <v>97.119478128378319</v>
      </c>
      <c r="BPE61" s="6">
        <v>97.120335128378315</v>
      </c>
      <c r="BPF61" s="6">
        <v>97.121185128378315</v>
      </c>
      <c r="BPG61" s="6">
        <v>97.122026128378309</v>
      </c>
      <c r="BPH61" s="6">
        <v>97.122862128378316</v>
      </c>
      <c r="BPI61" s="6">
        <v>97.123702128378312</v>
      </c>
      <c r="BPJ61" s="6">
        <v>97.124553128378309</v>
      </c>
      <c r="BPK61" s="6">
        <v>97.125418128378314</v>
      </c>
      <c r="BPL61" s="6">
        <v>97.126293128378308</v>
      </c>
      <c r="BPM61" s="6">
        <v>97.127171128378308</v>
      </c>
      <c r="BPN61" s="6">
        <v>97.12804812837831</v>
      </c>
      <c r="BPO61" s="6">
        <v>97.128922128378321</v>
      </c>
      <c r="BPP61" s="6">
        <v>97.129787128378311</v>
      </c>
      <c r="BPQ61" s="6">
        <v>97.130637128378311</v>
      </c>
      <c r="BPR61" s="6">
        <v>97.131469128378313</v>
      </c>
      <c r="BPS61" s="6">
        <v>97.132287128378309</v>
      </c>
      <c r="BPT61" s="6">
        <v>97.133095128378315</v>
      </c>
      <c r="BPU61" s="6">
        <v>97.13389812837832</v>
      </c>
      <c r="BPV61" s="6">
        <v>97.13469712837832</v>
      </c>
      <c r="BPW61" s="6">
        <v>97.135497128378319</v>
      </c>
      <c r="BPX61" s="6">
        <v>97.136302128378318</v>
      </c>
      <c r="BPY61" s="6">
        <v>97.137115128378312</v>
      </c>
      <c r="BPZ61" s="6">
        <v>97.137939128378321</v>
      </c>
      <c r="BQA61" s="6">
        <v>97.138767128378319</v>
      </c>
      <c r="BQB61" s="6">
        <v>97.139593128378309</v>
      </c>
      <c r="BQC61" s="6">
        <v>97.140408128378311</v>
      </c>
      <c r="BQD61" s="6">
        <v>97.141209128378307</v>
      </c>
      <c r="BQE61" s="6">
        <v>97.141998128378319</v>
      </c>
      <c r="BQF61" s="6">
        <v>97.142783128378312</v>
      </c>
      <c r="BQG61" s="6">
        <v>97.143571128378312</v>
      </c>
      <c r="BQH61" s="6">
        <v>97.144372128378308</v>
      </c>
      <c r="BQI61" s="6">
        <v>97.145190128378317</v>
      </c>
      <c r="BQJ61" s="6">
        <v>97.146029128378316</v>
      </c>
      <c r="BQK61" s="6">
        <v>97.146881128378311</v>
      </c>
      <c r="BQL61" s="6">
        <v>97.147734128378318</v>
      </c>
      <c r="BQM61" s="6">
        <v>97.148576128378309</v>
      </c>
      <c r="BQN61" s="6">
        <v>97.149404128378308</v>
      </c>
      <c r="BQO61" s="6">
        <v>97.150226128378307</v>
      </c>
      <c r="BQP61" s="6">
        <v>97.151043128378319</v>
      </c>
      <c r="BQQ61" s="6">
        <v>97.151850128378314</v>
      </c>
      <c r="BQR61" s="6">
        <v>97.152637128378316</v>
      </c>
      <c r="BQS61" s="6">
        <v>97.153400128378308</v>
      </c>
      <c r="BQT61" s="6">
        <v>97.154140128378316</v>
      </c>
      <c r="BQU61" s="6">
        <v>97.15487012837832</v>
      </c>
      <c r="BQV61" s="6">
        <v>97.15559612837832</v>
      </c>
      <c r="BQW61" s="6">
        <v>97.15631512837831</v>
      </c>
      <c r="BQX61" s="6">
        <v>97.157017128378314</v>
      </c>
      <c r="BQY61" s="6">
        <v>97.15769012837832</v>
      </c>
      <c r="BQZ61" s="6">
        <v>97.15833012837831</v>
      </c>
      <c r="BRA61" s="6">
        <v>97.158942128378314</v>
      </c>
      <c r="BRB61" s="6">
        <v>97.159531128378319</v>
      </c>
      <c r="BRC61" s="6">
        <v>97.160102128378313</v>
      </c>
      <c r="BRD61" s="6">
        <v>97.160656128378321</v>
      </c>
      <c r="BRE61" s="6">
        <v>97.161192128378318</v>
      </c>
      <c r="BRF61" s="6">
        <v>97.161717128378314</v>
      </c>
      <c r="BRG61" s="6">
        <v>97.162240128378315</v>
      </c>
      <c r="BRH61" s="6">
        <v>97.162772128378307</v>
      </c>
      <c r="BRI61" s="6">
        <v>97.163315128378315</v>
      </c>
      <c r="BRJ61" s="6">
        <v>97.163866128378316</v>
      </c>
      <c r="BRK61" s="6">
        <v>97.16442212837832</v>
      </c>
      <c r="BRL61" s="6">
        <v>97.164986128378317</v>
      </c>
      <c r="BRM61" s="6">
        <v>97.165560128378317</v>
      </c>
      <c r="BRN61" s="6">
        <v>97.16614412837832</v>
      </c>
      <c r="BRO61" s="6">
        <v>97.166751128378309</v>
      </c>
      <c r="BRP61" s="6">
        <v>97.16736412837831</v>
      </c>
      <c r="BRQ61" s="6">
        <v>97.16793812837831</v>
      </c>
      <c r="BRR61" s="6">
        <v>97.168454128378315</v>
      </c>
      <c r="BRS61" s="6">
        <v>97.168949128378316</v>
      </c>
      <c r="BRT61" s="6">
        <v>97.169457128378312</v>
      </c>
      <c r="BRU61" s="6">
        <v>97.169948128378309</v>
      </c>
      <c r="BRV61" s="6">
        <v>97.170363128378312</v>
      </c>
      <c r="BRW61" s="6">
        <v>97.170733128378316</v>
      </c>
      <c r="BRX61" s="6">
        <v>97.171173128378314</v>
      </c>
      <c r="BRY61" s="6">
        <v>97.171713128378315</v>
      </c>
      <c r="BRZ61" s="6">
        <v>97.17218212837831</v>
      </c>
      <c r="BSA61" s="6">
        <v>97.172411128378315</v>
      </c>
      <c r="BSB61" s="6">
        <v>97.172520128378309</v>
      </c>
      <c r="BSC61" s="6">
        <v>97.172827128378316</v>
      </c>
      <c r="BSD61" s="6">
        <v>97.173395128378317</v>
      </c>
      <c r="BSE61" s="6">
        <v>97.173912128378319</v>
      </c>
      <c r="BSF61" s="6">
        <v>97.174112128378312</v>
      </c>
      <c r="BSG61" s="6">
        <v>97.174134128378313</v>
      </c>
      <c r="BSH61" s="6">
        <v>97.174369128378316</v>
      </c>
      <c r="BSI61" s="6">
        <v>97.175034128378314</v>
      </c>
      <c r="BSJ61" s="6">
        <v>97.175995128378318</v>
      </c>
      <c r="BSK61" s="6">
        <v>97.176935128378318</v>
      </c>
      <c r="BSL61" s="6">
        <v>97.177675128378311</v>
      </c>
      <c r="BSM61" s="6">
        <v>97.178276128378315</v>
      </c>
      <c r="BSN61" s="6">
        <v>97.17887612837832</v>
      </c>
      <c r="BSO61" s="6">
        <v>97.179503128378315</v>
      </c>
      <c r="BSP61" s="6">
        <v>97.180052128378307</v>
      </c>
      <c r="BSQ61" s="6">
        <v>97.18038312837831</v>
      </c>
      <c r="BSR61" s="6">
        <v>97.180467128378311</v>
      </c>
      <c r="BSS61" s="6">
        <v>97.180570128378321</v>
      </c>
      <c r="BST61" s="6">
        <v>97.181249128378312</v>
      </c>
      <c r="BSU61" s="6">
        <v>97.182909128378313</v>
      </c>
      <c r="BSV61" s="6">
        <v>97.185247128378307</v>
      </c>
      <c r="BSW61" s="6">
        <v>97.187294128378312</v>
      </c>
      <c r="BSX61" s="6">
        <v>97.188395128378318</v>
      </c>
      <c r="BSY61" s="6">
        <v>97.18885012837832</v>
      </c>
      <c r="BSZ61" s="6">
        <v>97.18942812837831</v>
      </c>
      <c r="BTA61" s="6">
        <v>97.190357128378309</v>
      </c>
      <c r="BTB61" s="6">
        <v>97.191249128378317</v>
      </c>
      <c r="BTC61" s="6">
        <v>97.191865128378311</v>
      </c>
      <c r="BTD61" s="6">
        <v>97.192299128378309</v>
      </c>
      <c r="BTE61" s="6">
        <v>97.192450128378312</v>
      </c>
      <c r="BTF61" s="6">
        <v>97.191942128378315</v>
      </c>
      <c r="BTG61" s="6">
        <v>97.190821128378317</v>
      </c>
      <c r="BTH61" s="6">
        <v>97.189859128378316</v>
      </c>
      <c r="BTI61" s="6">
        <v>97.189819128378318</v>
      </c>
      <c r="BTJ61" s="6">
        <v>97.190729128378308</v>
      </c>
      <c r="BTK61" s="6">
        <v>97.192003128378317</v>
      </c>
      <c r="BTL61" s="6">
        <v>97.193001128378313</v>
      </c>
      <c r="BTM61" s="6">
        <v>97.19345412837832</v>
      </c>
      <c r="BTN61" s="6">
        <v>97.193450128378316</v>
      </c>
      <c r="BTO61" s="6">
        <v>97.19327412837832</v>
      </c>
      <c r="BTP61" s="6">
        <v>97.193271128378314</v>
      </c>
      <c r="BTQ61" s="6">
        <v>97.193680128378318</v>
      </c>
      <c r="BTR61" s="6">
        <v>97.194482128378311</v>
      </c>
      <c r="BTS61" s="6">
        <v>97.195393128378313</v>
      </c>
      <c r="BTT61" s="6">
        <v>97.19604912837832</v>
      </c>
      <c r="BTU61" s="6">
        <v>97.196306128378311</v>
      </c>
      <c r="BTV61" s="6">
        <v>97.196391128378309</v>
      </c>
      <c r="BTW61" s="6">
        <v>97.196694128378311</v>
      </c>
      <c r="BTX61" s="6">
        <v>97.197362128378316</v>
      </c>
      <c r="BTY61" s="6">
        <v>97.198121128378318</v>
      </c>
      <c r="BTZ61" s="6">
        <v>97.198543128378319</v>
      </c>
      <c r="BUA61" s="6">
        <v>97.198397128378318</v>
      </c>
      <c r="BUB61" s="6">
        <v>97.19773212837832</v>
      </c>
      <c r="BUC61" s="6">
        <v>97.196832128378318</v>
      </c>
      <c r="BUD61" s="6">
        <v>97.196142128378312</v>
      </c>
      <c r="BUE61" s="6">
        <v>97.195995128378314</v>
      </c>
      <c r="BUF61" s="6">
        <v>97.196294128378312</v>
      </c>
      <c r="BUG61" s="6">
        <v>97.196608128378315</v>
      </c>
      <c r="BUH61" s="6">
        <v>97.196741128378321</v>
      </c>
      <c r="BUI61" s="6">
        <v>97.196960128378308</v>
      </c>
      <c r="BUJ61" s="6">
        <v>97.197434128378319</v>
      </c>
      <c r="BUK61" s="6">
        <v>97.19779212837831</v>
      </c>
      <c r="BUL61" s="6">
        <v>97.19759512837831</v>
      </c>
      <c r="BUM61" s="6">
        <v>97.19699312837831</v>
      </c>
      <c r="BUN61" s="6">
        <v>97.196478128378317</v>
      </c>
      <c r="BUO61" s="6">
        <v>97.19618812837831</v>
      </c>
      <c r="BUP61" s="6">
        <v>97.195956128378313</v>
      </c>
      <c r="BUQ61" s="6">
        <v>97.195961128378315</v>
      </c>
      <c r="BUR61" s="6">
        <v>97.196618128378319</v>
      </c>
      <c r="BUS61" s="6">
        <v>97.197769128378312</v>
      </c>
      <c r="BUT61" s="6">
        <v>97.198640128378315</v>
      </c>
      <c r="BUU61" s="6">
        <v>97.198889128378312</v>
      </c>
      <c r="BUV61" s="6">
        <v>97.199078128378318</v>
      </c>
      <c r="BUW61" s="6">
        <v>97.199816128378316</v>
      </c>
      <c r="BUX61" s="6">
        <v>97.200949128378312</v>
      </c>
      <c r="BUY61" s="6">
        <v>97.201971128378318</v>
      </c>
      <c r="BUZ61" s="6">
        <v>97.202687128378315</v>
      </c>
      <c r="BVA61" s="6">
        <v>97.202978128378319</v>
      </c>
      <c r="BVB61" s="6">
        <v>97.202510128378307</v>
      </c>
      <c r="BVC61" s="6">
        <v>97.201325128378315</v>
      </c>
      <c r="BVD61" s="6">
        <v>97.20024812837832</v>
      </c>
      <c r="BVE61" s="6">
        <v>97.199958128378313</v>
      </c>
      <c r="BVF61" s="6">
        <v>97.200045128378321</v>
      </c>
      <c r="BVG61" s="6">
        <v>97.199641128378317</v>
      </c>
      <c r="BVH61" s="6">
        <v>97.198633128378319</v>
      </c>
      <c r="BVI61" s="6">
        <v>97.197684128378313</v>
      </c>
      <c r="BVJ61" s="6">
        <v>97.197309128378308</v>
      </c>
      <c r="BVK61" s="6">
        <v>97.197586128378319</v>
      </c>
      <c r="BVL61" s="6">
        <v>97.198551128378313</v>
      </c>
      <c r="BVM61" s="6">
        <v>97.200159128378317</v>
      </c>
      <c r="BVN61" s="6">
        <v>97.201836128378318</v>
      </c>
      <c r="BVO61" s="6">
        <v>97.202728128378311</v>
      </c>
      <c r="BVP61" s="6">
        <v>97.202559128378311</v>
      </c>
      <c r="BVQ61" s="6">
        <v>97.201871128378315</v>
      </c>
      <c r="BVR61" s="6">
        <v>97.201325128378315</v>
      </c>
      <c r="BVS61" s="6">
        <v>97.20099112837832</v>
      </c>
      <c r="BVT61" s="6">
        <v>97.200398128378311</v>
      </c>
      <c r="BVU61" s="6">
        <v>97.19912812837832</v>
      </c>
      <c r="BVV61" s="6">
        <v>97.197345128378316</v>
      </c>
      <c r="BVW61" s="6">
        <v>97.19582412837832</v>
      </c>
      <c r="BVX61" s="6">
        <v>97.195448128378317</v>
      </c>
      <c r="BVY61" s="6">
        <v>97.196584128378319</v>
      </c>
      <c r="BVZ61" s="6">
        <v>97.19894212837832</v>
      </c>
      <c r="BWA61" s="6">
        <v>97.201907128378309</v>
      </c>
      <c r="BWB61" s="6">
        <v>97.204844128378312</v>
      </c>
      <c r="BWC61" s="6">
        <v>97.207177128378319</v>
      </c>
      <c r="BWD61" s="6">
        <v>97.208494128378319</v>
      </c>
      <c r="BWE61" s="6">
        <v>97.208604128378312</v>
      </c>
      <c r="BWF61" s="6">
        <v>97.207349128378311</v>
      </c>
      <c r="BWG61" s="6">
        <v>97.20449612837831</v>
      </c>
      <c r="BWH61" s="6">
        <v>97.200217128378313</v>
      </c>
      <c r="BWI61" s="6">
        <v>97.195738128378309</v>
      </c>
      <c r="BWJ61" s="6">
        <v>97.192850128378311</v>
      </c>
      <c r="BWK61" s="6">
        <v>97.19236812837832</v>
      </c>
      <c r="BWL61" s="6">
        <v>97.193401128378312</v>
      </c>
      <c r="BWM61" s="6">
        <v>97.194345128378316</v>
      </c>
      <c r="BWN61" s="6">
        <v>97.194570128378317</v>
      </c>
      <c r="BWO61" s="6">
        <v>97.194737128378307</v>
      </c>
      <c r="BWP61" s="6">
        <v>97.195689128378319</v>
      </c>
      <c r="BWQ61" s="6">
        <v>97.197524128378319</v>
      </c>
      <c r="BWR61" s="6">
        <v>97.199624128378318</v>
      </c>
      <c r="BWS61" s="6">
        <v>97.20126512837831</v>
      </c>
      <c r="BWT61" s="6">
        <v>97.20217312837832</v>
      </c>
      <c r="BWU61" s="6">
        <v>97.202586128378314</v>
      </c>
      <c r="BWV61" s="6">
        <v>97.202843128378319</v>
      </c>
      <c r="BWW61" s="6">
        <v>97.20294412837832</v>
      </c>
      <c r="BWX61" s="6">
        <v>97.202617128378307</v>
      </c>
      <c r="BWY61" s="6">
        <v>97.201751128378319</v>
      </c>
      <c r="BWZ61" s="6">
        <v>97.200578128378311</v>
      </c>
      <c r="BXA61" s="6">
        <v>97.19943012837831</v>
      </c>
      <c r="BXB61" s="6">
        <v>97.198493128378317</v>
      </c>
      <c r="BXC61" s="6">
        <v>97.197813128378314</v>
      </c>
      <c r="BXD61" s="6">
        <v>97.197413128378315</v>
      </c>
      <c r="BXE61" s="6">
        <v>97.197318128378313</v>
      </c>
      <c r="BXF61" s="6">
        <v>97.19750112837832</v>
      </c>
      <c r="BXG61" s="6">
        <v>97.197775128378311</v>
      </c>
      <c r="BXH61" s="6">
        <v>97.197799128378307</v>
      </c>
      <c r="BXI61" s="6">
        <v>97.197388128378307</v>
      </c>
      <c r="BXJ61" s="6">
        <v>97.196936128378312</v>
      </c>
      <c r="BXK61" s="6">
        <v>97.197240128378311</v>
      </c>
      <c r="BXL61" s="6">
        <v>97.198664128378311</v>
      </c>
      <c r="BXM61" s="6">
        <v>97.200649128378316</v>
      </c>
      <c r="BXN61" s="6">
        <v>97.202122128378321</v>
      </c>
      <c r="BXO61" s="6">
        <v>97.202472128378318</v>
      </c>
      <c r="BXP61" s="6">
        <v>97.201903128378319</v>
      </c>
      <c r="BXQ61" s="6">
        <v>97.201024128378307</v>
      </c>
      <c r="BXR61" s="6">
        <v>97.200298128378307</v>
      </c>
      <c r="BXS61" s="6">
        <v>97.199857128378312</v>
      </c>
      <c r="BXT61" s="6">
        <v>97.19962712837831</v>
      </c>
      <c r="BXU61" s="6">
        <v>97.199506128378317</v>
      </c>
      <c r="BXV61" s="6">
        <v>97.199489128378318</v>
      </c>
      <c r="BXW61" s="6">
        <v>97.199674128378319</v>
      </c>
      <c r="BXX61" s="6">
        <v>97.20010012837831</v>
      </c>
      <c r="BXY61" s="6">
        <v>97.200600128378312</v>
      </c>
      <c r="BXZ61" s="6">
        <v>97.200903128378314</v>
      </c>
      <c r="BYA61" s="6">
        <v>97.200851128378318</v>
      </c>
      <c r="BYB61" s="6">
        <v>97.200457128378318</v>
      </c>
      <c r="BYC61" s="6">
        <v>97.199862128378314</v>
      </c>
      <c r="BYD61" s="6">
        <v>97.199335128378308</v>
      </c>
      <c r="BYE61" s="6">
        <v>97.199198128378313</v>
      </c>
      <c r="BYF61" s="6">
        <v>97.19952212837832</v>
      </c>
      <c r="BYG61" s="6">
        <v>97.199949128378307</v>
      </c>
      <c r="BYH61" s="6">
        <v>97.200025128378314</v>
      </c>
      <c r="BYI61" s="6">
        <v>97.199811128378315</v>
      </c>
      <c r="BYJ61" s="6">
        <v>97.199817128378314</v>
      </c>
      <c r="BYK61" s="6">
        <v>97.200307128378313</v>
      </c>
      <c r="BYL61" s="6">
        <v>97.200985128378321</v>
      </c>
      <c r="BYM61" s="6">
        <v>97.201418128378307</v>
      </c>
      <c r="BYN61" s="6">
        <v>97.201572128378317</v>
      </c>
      <c r="BYO61" s="6">
        <v>97.201752128378317</v>
      </c>
      <c r="BYP61" s="6">
        <v>97.202212128378321</v>
      </c>
      <c r="BYQ61" s="6">
        <v>97.202978128378319</v>
      </c>
      <c r="BYR61" s="6">
        <v>97.203897128378316</v>
      </c>
      <c r="BYS61" s="6">
        <v>97.204674128378315</v>
      </c>
      <c r="BYT61" s="6">
        <v>97.204985128378311</v>
      </c>
      <c r="BYU61" s="6">
        <v>97.204715128378311</v>
      </c>
      <c r="BYV61" s="6">
        <v>97.204128128378315</v>
      </c>
      <c r="BYW61" s="6">
        <v>97.203748128378308</v>
      </c>
      <c r="BYX61" s="6">
        <v>97.203981128378317</v>
      </c>
      <c r="BYY61" s="6">
        <v>97.204797128378317</v>
      </c>
      <c r="BYZ61" s="6">
        <v>97.205636128378316</v>
      </c>
      <c r="BZA61" s="6">
        <v>97.205805128378316</v>
      </c>
      <c r="BZB61" s="6">
        <v>97.205122128378321</v>
      </c>
      <c r="BZC61" s="6">
        <v>97.204170128378308</v>
      </c>
      <c r="BZD61" s="6">
        <v>97.203707128378312</v>
      </c>
      <c r="BZE61" s="6">
        <v>97.203785128378314</v>
      </c>
      <c r="BZF61" s="6">
        <v>97.20376012837832</v>
      </c>
      <c r="BZG61" s="6">
        <v>97.203278128378315</v>
      </c>
      <c r="BZH61" s="6">
        <v>97.202983128378307</v>
      </c>
      <c r="BZI61" s="6">
        <v>97.20379812837831</v>
      </c>
      <c r="BZJ61" s="6">
        <v>97.205842128378308</v>
      </c>
      <c r="BZK61" s="6">
        <v>97.208317128378312</v>
      </c>
      <c r="BZL61" s="6">
        <v>97.210320128378314</v>
      </c>
      <c r="BZM61" s="6">
        <v>97.211611128378308</v>
      </c>
      <c r="BZN61" s="6">
        <v>97.212423128378319</v>
      </c>
      <c r="BZO61" s="6">
        <v>97.212801128378317</v>
      </c>
      <c r="BZP61" s="6">
        <v>97.212544128378312</v>
      </c>
      <c r="BZQ61" s="6">
        <v>97.211798128378319</v>
      </c>
      <c r="BZR61" s="6">
        <v>97.211213128378319</v>
      </c>
      <c r="BZS61" s="6">
        <v>97.211122128378321</v>
      </c>
      <c r="BZT61" s="6">
        <v>97.211002128378311</v>
      </c>
      <c r="BZU61" s="6">
        <v>97.210182128378321</v>
      </c>
      <c r="BZV61" s="6">
        <v>97.208763128378308</v>
      </c>
      <c r="BZW61" s="6">
        <v>97.207526128378319</v>
      </c>
      <c r="BZX61" s="6">
        <v>97.207032128378316</v>
      </c>
      <c r="BZY61" s="6">
        <v>97.207161128378317</v>
      </c>
      <c r="BZZ61" s="6">
        <v>97.20754812837832</v>
      </c>
      <c r="CAA61" s="6">
        <v>97.208106128378319</v>
      </c>
      <c r="CAB61" s="6">
        <v>97.208877128378319</v>
      </c>
      <c r="CAC61" s="6">
        <v>97.209657128378311</v>
      </c>
      <c r="CAD61" s="6">
        <v>97.21006812837831</v>
      </c>
      <c r="CAE61" s="6">
        <v>97.209896128378318</v>
      </c>
      <c r="CAF61" s="6">
        <v>97.209210128378317</v>
      </c>
      <c r="CAG61" s="6">
        <v>97.208283128378312</v>
      </c>
      <c r="CAH61" s="6">
        <v>97.207617128378317</v>
      </c>
      <c r="CAI61" s="6">
        <v>97.207799128378312</v>
      </c>
      <c r="CAJ61" s="6">
        <v>97.208895128378316</v>
      </c>
      <c r="CAK61" s="6">
        <v>97.21005712837831</v>
      </c>
      <c r="CAL61" s="6">
        <v>97.210166128378319</v>
      </c>
      <c r="CAM61" s="6">
        <v>97.208874128378312</v>
      </c>
      <c r="CAN61" s="6">
        <v>97.206917128378308</v>
      </c>
      <c r="CAO61" s="6">
        <v>97.205501128378316</v>
      </c>
      <c r="CAP61" s="6">
        <v>97.205189128378308</v>
      </c>
      <c r="CAQ61" s="6">
        <v>97.205468128378314</v>
      </c>
      <c r="CAR61" s="6">
        <v>97.20529512837831</v>
      </c>
      <c r="CAS61" s="6">
        <v>97.204151128378314</v>
      </c>
      <c r="CAT61" s="6">
        <v>97.202576128378311</v>
      </c>
      <c r="CAU61" s="6">
        <v>97.20159312837832</v>
      </c>
      <c r="CAV61" s="6">
        <v>97.201576128378321</v>
      </c>
      <c r="CAW61" s="6">
        <v>97.201909128378318</v>
      </c>
      <c r="CAX61" s="6">
        <v>97.201953128378321</v>
      </c>
      <c r="CAY61" s="6">
        <v>97.201904128378317</v>
      </c>
      <c r="CAZ61" s="6">
        <v>97.202180128378316</v>
      </c>
      <c r="CBA61" s="6">
        <v>97.202375128378307</v>
      </c>
      <c r="CBB61" s="6">
        <v>97.201719128378315</v>
      </c>
      <c r="CBC61" s="6">
        <v>97.200020128378313</v>
      </c>
      <c r="CBD61" s="6">
        <v>97.197464128378314</v>
      </c>
      <c r="CBE61" s="6">
        <v>97.194071128378312</v>
      </c>
      <c r="CBF61" s="6">
        <v>97.190135128378316</v>
      </c>
      <c r="CBG61" s="6">
        <v>97.186933128378314</v>
      </c>
      <c r="CBH61" s="6">
        <v>97.18574312837832</v>
      </c>
      <c r="CBI61" s="6">
        <v>97.18623112837831</v>
      </c>
      <c r="CBJ61" s="6">
        <v>97.186770128378313</v>
      </c>
      <c r="CBK61" s="6">
        <v>97.186460128378314</v>
      </c>
      <c r="CBL61" s="6">
        <v>97.185799128378321</v>
      </c>
      <c r="CBM61" s="6">
        <v>97.185102128378318</v>
      </c>
      <c r="CBN61" s="6">
        <v>97.183619128378311</v>
      </c>
      <c r="CBO61" s="6">
        <v>97.180770128378313</v>
      </c>
      <c r="CBP61" s="6">
        <v>97.177070128378318</v>
      </c>
      <c r="CBQ61" s="6">
        <v>97.173268128378311</v>
      </c>
      <c r="CBR61" s="6">
        <v>97.169682128378312</v>
      </c>
      <c r="CBS61" s="6">
        <v>97.166862128378312</v>
      </c>
      <c r="CBT61" s="6">
        <v>97.165637128378307</v>
      </c>
      <c r="CBU61" s="6">
        <v>97.165831128378315</v>
      </c>
      <c r="CBV61" s="6">
        <v>97.166008128378309</v>
      </c>
      <c r="CBW61" s="6">
        <v>97.165109128378319</v>
      </c>
      <c r="CBX61" s="6">
        <v>97.163499128378319</v>
      </c>
      <c r="CBY61" s="6">
        <v>97.161932128378311</v>
      </c>
      <c r="CBZ61" s="6">
        <v>97.160436128378308</v>
      </c>
      <c r="CCA61" s="6">
        <v>97.15882712837832</v>
      </c>
      <c r="CCB61" s="6">
        <v>97.157421128378317</v>
      </c>
      <c r="CCC61" s="6">
        <v>97.156335128378316</v>
      </c>
      <c r="CCD61" s="6">
        <v>97.155037128378311</v>
      </c>
      <c r="CCE61" s="6">
        <v>97.153133128378315</v>
      </c>
      <c r="CCF61" s="6">
        <v>97.151004128378318</v>
      </c>
      <c r="CCG61" s="6">
        <v>97.149234128378311</v>
      </c>
      <c r="CCH61" s="6">
        <v>97.147816128378309</v>
      </c>
      <c r="CCI61" s="6">
        <v>97.146597128378318</v>
      </c>
      <c r="CCJ61" s="6">
        <v>97.145824128378308</v>
      </c>
      <c r="CCK61" s="6">
        <v>97.145687128378313</v>
      </c>
      <c r="CCL61" s="6">
        <v>97.146217128378311</v>
      </c>
      <c r="CCM61" s="6">
        <v>97.147619128378309</v>
      </c>
      <c r="CCN61" s="6">
        <v>97.14969012837831</v>
      </c>
      <c r="CCO61" s="6">
        <v>97.151078128378316</v>
      </c>
      <c r="CCP61" s="6">
        <v>97.150436128378317</v>
      </c>
      <c r="CCQ61" s="6">
        <v>97.148100128378317</v>
      </c>
      <c r="CCR61" s="6">
        <v>97.145770128378317</v>
      </c>
      <c r="CCS61" s="6">
        <v>97.144520128378318</v>
      </c>
      <c r="CCT61" s="6">
        <v>97.144030128378319</v>
      </c>
      <c r="CCU61" s="6">
        <v>97.143886128378313</v>
      </c>
      <c r="CCV61" s="6">
        <v>97.144305128378321</v>
      </c>
      <c r="CCW61" s="6">
        <v>97.145027128378317</v>
      </c>
      <c r="CCX61" s="6">
        <v>97.14485712837832</v>
      </c>
      <c r="CCY61" s="6">
        <v>97.143220128378317</v>
      </c>
      <c r="CCZ61" s="6">
        <v>97.141419128378317</v>
      </c>
      <c r="CDA61" s="6">
        <v>97.141319128378314</v>
      </c>
      <c r="CDB61" s="6">
        <v>97.142907128378312</v>
      </c>
      <c r="CDC61" s="6">
        <v>97.14450812837832</v>
      </c>
      <c r="CDD61" s="6">
        <v>97.145297128378317</v>
      </c>
      <c r="CDE61" s="6">
        <v>97.145741128378319</v>
      </c>
      <c r="CDF61" s="6">
        <v>97.146218128378308</v>
      </c>
      <c r="CDG61" s="6">
        <v>97.14673112837832</v>
      </c>
      <c r="CDH61" s="6">
        <v>97.147382128378311</v>
      </c>
      <c r="CDI61" s="6">
        <v>97.14827912837832</v>
      </c>
      <c r="CDJ61" s="6">
        <v>97.149179128378307</v>
      </c>
      <c r="CDK61" s="6">
        <v>97.149894128378307</v>
      </c>
      <c r="CDL61" s="6">
        <v>97.150739128378319</v>
      </c>
      <c r="CDM61" s="6">
        <v>97.151945128378316</v>
      </c>
      <c r="CDN61" s="6">
        <v>97.153051128378308</v>
      </c>
      <c r="CDO61" s="6">
        <v>97.153510128378315</v>
      </c>
      <c r="CDP61" s="6">
        <v>97.153342128378313</v>
      </c>
      <c r="CDQ61" s="6">
        <v>97.152835128378314</v>
      </c>
      <c r="CDR61" s="6">
        <v>97.152107128378319</v>
      </c>
      <c r="CDS61" s="6">
        <v>97.15129612837832</v>
      </c>
      <c r="CDT61" s="6">
        <v>97.150903128378317</v>
      </c>
      <c r="CDU61" s="6">
        <v>97.151425128378307</v>
      </c>
      <c r="CDV61" s="6">
        <v>97.152697128378307</v>
      </c>
      <c r="CDW61" s="6">
        <v>97.153973128378311</v>
      </c>
      <c r="CDX61" s="6">
        <v>97.154631128378313</v>
      </c>
      <c r="CDY61" s="6">
        <v>97.15467712837831</v>
      </c>
      <c r="CDZ61" s="6">
        <v>97.15481412837832</v>
      </c>
      <c r="CEA61" s="6">
        <v>97.155655128378314</v>
      </c>
      <c r="CEB61" s="6">
        <v>97.156725128378312</v>
      </c>
      <c r="CEC61" s="6">
        <v>97.157190128378318</v>
      </c>
      <c r="CED61" s="6">
        <v>97.156983128378315</v>
      </c>
      <c r="CEE61" s="6">
        <v>97.156693128378308</v>
      </c>
      <c r="CEF61" s="6">
        <v>97.156876128378315</v>
      </c>
      <c r="CEG61" s="6">
        <v>97.157433128378315</v>
      </c>
      <c r="CEH61" s="6">
        <v>97.157860128378317</v>
      </c>
      <c r="CEI61" s="6">
        <v>97.157983128378319</v>
      </c>
      <c r="CEJ61" s="6">
        <v>97.158108128378316</v>
      </c>
      <c r="CEK61" s="6">
        <v>97.158812128378315</v>
      </c>
      <c r="CEL61" s="6">
        <v>97.160681128378314</v>
      </c>
      <c r="CEM61" s="6">
        <v>97.163430128378309</v>
      </c>
      <c r="CEN61" s="6">
        <v>97.165348128378312</v>
      </c>
      <c r="CEO61" s="6">
        <v>97.164708128378308</v>
      </c>
      <c r="CEP61" s="6">
        <v>97.161487128378312</v>
      </c>
      <c r="CEQ61" s="6">
        <v>97.157307128378321</v>
      </c>
      <c r="CER61" s="6">
        <v>97.15397512837832</v>
      </c>
      <c r="CES61" s="6">
        <v>97.152242128378319</v>
      </c>
      <c r="CET61" s="6">
        <v>97.151966128378319</v>
      </c>
      <c r="CEU61" s="6">
        <v>97.152783128378317</v>
      </c>
      <c r="CEV61" s="6">
        <v>97.154425128378307</v>
      </c>
      <c r="CEW61" s="6">
        <v>97.156369128378316</v>
      </c>
      <c r="CEX61" s="6">
        <v>97.157744128378312</v>
      </c>
      <c r="CEY61" s="6">
        <v>97.158292128378321</v>
      </c>
      <c r="CEZ61" s="6">
        <v>97.158879128378317</v>
      </c>
      <c r="CFA61" s="6">
        <v>97.160157128378316</v>
      </c>
      <c r="CFB61" s="6">
        <v>97.161331128378308</v>
      </c>
      <c r="CFC61" s="6">
        <v>97.161201128378309</v>
      </c>
      <c r="CFD61" s="6">
        <v>97.159756128378319</v>
      </c>
      <c r="CFE61" s="6">
        <v>97.157969128378312</v>
      </c>
      <c r="CFF61" s="6">
        <v>97.15668812837832</v>
      </c>
      <c r="CFG61" s="6">
        <v>97.156622128378316</v>
      </c>
      <c r="CFH61" s="6">
        <v>97.15876912837831</v>
      </c>
      <c r="CFI61" s="6">
        <v>97.163045128378315</v>
      </c>
      <c r="CFJ61" s="6">
        <v>97.167200128378312</v>
      </c>
      <c r="CFK61" s="6">
        <v>97.169744128378312</v>
      </c>
      <c r="CFL61" s="6">
        <v>97.172501128378315</v>
      </c>
      <c r="CFM61" s="6">
        <v>97.177072128378313</v>
      </c>
      <c r="CFN61" s="6">
        <v>97.180753128378313</v>
      </c>
      <c r="CFO61" s="6">
        <v>97.179592128378317</v>
      </c>
      <c r="CFP61" s="6">
        <v>97.174678128378318</v>
      </c>
      <c r="CFQ61" s="6">
        <v>97.171802128378317</v>
      </c>
      <c r="CFR61" s="6">
        <v>97.173542128378315</v>
      </c>
      <c r="CFS61" s="6">
        <v>97.176774128378312</v>
      </c>
      <c r="CFT61" s="6">
        <v>97.17889712837831</v>
      </c>
      <c r="CFU61" s="6">
        <v>97.179714128378308</v>
      </c>
      <c r="CFV61" s="6">
        <v>97.178350128378312</v>
      </c>
      <c r="CFW61" s="6">
        <v>97.174700128378319</v>
      </c>
      <c r="CFX61" s="6">
        <v>97.172464128378309</v>
      </c>
      <c r="CFY61" s="6">
        <v>97.176819128378312</v>
      </c>
      <c r="CFZ61" s="6">
        <v>97.186785128378318</v>
      </c>
      <c r="CGA61" s="6">
        <v>97.194267128378314</v>
      </c>
      <c r="CGB61" s="6">
        <v>97.194904128378312</v>
      </c>
      <c r="CGC61" s="6">
        <v>97.192806128378308</v>
      </c>
      <c r="CGD61" s="6">
        <v>97.19370012837831</v>
      </c>
      <c r="CGE61" s="6">
        <v>97.199555128378307</v>
      </c>
      <c r="CGF61" s="6">
        <v>97.208617128378307</v>
      </c>
      <c r="CGG61" s="6">
        <v>97.216987128378321</v>
      </c>
      <c r="CGH61" s="6">
        <v>97.222335128378319</v>
      </c>
      <c r="CGI61" s="6">
        <v>97.226717128378311</v>
      </c>
      <c r="CGJ61" s="6">
        <v>97.233069128378318</v>
      </c>
      <c r="CGK61" s="6">
        <v>97.239369128378314</v>
      </c>
      <c r="CGL61" s="6">
        <v>97.239666128378317</v>
      </c>
      <c r="CGM61" s="6">
        <v>97.232874128378313</v>
      </c>
      <c r="CGN61" s="6">
        <v>97.225027128378315</v>
      </c>
      <c r="CGO61" s="6">
        <v>97.221069128378318</v>
      </c>
      <c r="CGP61" s="6">
        <v>97.220338128378316</v>
      </c>
      <c r="CGQ61" s="6">
        <v>97.222647128378313</v>
      </c>
      <c r="CGR61" s="6">
        <v>97.232631128378316</v>
      </c>
      <c r="CGS61" s="6">
        <v>97.253437128378309</v>
      </c>
      <c r="CGT61" s="6">
        <v>97.277673128378311</v>
      </c>
      <c r="CGU61" s="6">
        <v>97.291958128378312</v>
      </c>
      <c r="CGV61" s="6">
        <v>97.293535128378309</v>
      </c>
      <c r="CGW61" s="6">
        <v>97.293211128378317</v>
      </c>
      <c r="CGX61" s="6">
        <v>97.300395128378312</v>
      </c>
      <c r="CGY61" s="6">
        <v>97.312554128378309</v>
      </c>
      <c r="CGZ61" s="6">
        <v>97.321905128378319</v>
      </c>
      <c r="CHA61" s="6">
        <v>97.326292128378313</v>
      </c>
      <c r="CHB61" s="6">
        <v>97.328786128378312</v>
      </c>
      <c r="CHC61" s="6">
        <v>97.330161128378307</v>
      </c>
      <c r="CHD61" s="6">
        <v>97.327164128378314</v>
      </c>
      <c r="CHE61" s="6">
        <v>97.317214128378311</v>
      </c>
      <c r="CHF61" s="6">
        <v>97.300106128378317</v>
      </c>
      <c r="CHG61" s="6">
        <v>97.277143128378313</v>
      </c>
      <c r="CHH61" s="6">
        <v>97.24994312837832</v>
      </c>
      <c r="CHI61" s="6">
        <v>97.219120128378307</v>
      </c>
      <c r="CHJ61" s="6">
        <v>97.184832128378318</v>
      </c>
      <c r="CHK61" s="6">
        <v>97.14611612837831</v>
      </c>
      <c r="CHL61" s="6">
        <v>97.10206112837831</v>
      </c>
      <c r="CHM61" s="6">
        <v>97.054203128378319</v>
      </c>
      <c r="CHN61" s="6">
        <v>97.005326128378314</v>
      </c>
      <c r="CHO61" s="6">
        <v>96.958286128378319</v>
      </c>
      <c r="CHP61" s="6">
        <v>96.915605128378317</v>
      </c>
      <c r="CHQ61" s="6">
        <v>96.87948512837832</v>
      </c>
      <c r="CHR61" s="6">
        <v>96.852850128378307</v>
      </c>
      <c r="CHS61" s="6">
        <v>96.836699128378314</v>
      </c>
      <c r="CHT61" s="6">
        <v>96.829083128378315</v>
      </c>
      <c r="CHU61" s="6">
        <v>96.830373128378312</v>
      </c>
      <c r="CHV61" s="6">
        <v>96.84355212837832</v>
      </c>
      <c r="CHW61" s="6">
        <v>96.86764812837832</v>
      </c>
      <c r="CHX61" s="6">
        <v>96.89848012837831</v>
      </c>
      <c r="CHY61" s="6">
        <v>96.937832128378318</v>
      </c>
      <c r="CHZ61" s="6">
        <v>96.991790128378312</v>
      </c>
      <c r="CIA61" s="6">
        <v>97.054154128378315</v>
      </c>
      <c r="CIB61" s="6">
        <v>97.104627128378311</v>
      </c>
      <c r="CIC61" s="6">
        <v>97.134364128378309</v>
      </c>
      <c r="CID61" s="6">
        <v>97.154372128378313</v>
      </c>
      <c r="CIE61" s="6">
        <v>97.179872128378321</v>
      </c>
      <c r="CIF61" s="6">
        <v>97.216529128378312</v>
      </c>
      <c r="CIG61" s="6">
        <v>97.257459128378315</v>
      </c>
      <c r="CIH61" s="6">
        <v>97.295339128378316</v>
      </c>
      <c r="CII61" s="6">
        <v>97.33330812837832</v>
      </c>
      <c r="CIJ61" s="6">
        <v>97.374120128378308</v>
      </c>
      <c r="CIK61" s="6">
        <v>97.409630128378311</v>
      </c>
      <c r="CIL61" s="6">
        <v>97.431365128378317</v>
      </c>
      <c r="CIM61" s="6">
        <v>97.438629128378309</v>
      </c>
      <c r="CIN61" s="6">
        <v>97.437439128378315</v>
      </c>
      <c r="CIO61" s="6">
        <v>97.433988128378317</v>
      </c>
      <c r="CIP61" s="6">
        <v>97.432599128378314</v>
      </c>
      <c r="CIQ61" s="6">
        <v>97.43435112837831</v>
      </c>
      <c r="CIR61" s="6">
        <v>97.435767128378316</v>
      </c>
      <c r="CIS61" s="6">
        <v>97.430989128378314</v>
      </c>
      <c r="CIT61" s="6">
        <v>97.41660012837832</v>
      </c>
      <c r="CIU61" s="6">
        <v>97.391813128378317</v>
      </c>
      <c r="CIV61" s="6">
        <v>97.360533128378307</v>
      </c>
      <c r="CIW61" s="6">
        <v>97.334423128378319</v>
      </c>
      <c r="CIX61" s="6">
        <v>97.31790812837832</v>
      </c>
      <c r="CIY61" s="6">
        <v>97.30560812837831</v>
      </c>
      <c r="CIZ61" s="6">
        <v>97.29536412837831</v>
      </c>
      <c r="CJA61" s="6">
        <v>97.283836128378312</v>
      </c>
      <c r="CJB61" s="6">
        <v>97.265441128378313</v>
      </c>
      <c r="CJC61" s="6">
        <v>97.239878128378308</v>
      </c>
      <c r="CJD61" s="6">
        <v>97.211725128378319</v>
      </c>
      <c r="CJE61" s="6">
        <v>97.184438128378318</v>
      </c>
      <c r="CJF61" s="6">
        <v>97.158249128378316</v>
      </c>
      <c r="CJG61" s="6">
        <v>97.133856128378312</v>
      </c>
      <c r="CJH61" s="6">
        <v>97.114881128378315</v>
      </c>
      <c r="CJI61" s="6">
        <v>97.102165128378317</v>
      </c>
      <c r="CJJ61" s="6">
        <v>97.087371128378308</v>
      </c>
      <c r="CJK61" s="6">
        <v>97.066262128378312</v>
      </c>
      <c r="CJL61" s="6">
        <v>97.046674128378314</v>
      </c>
      <c r="CJM61" s="6">
        <v>97.036418128378315</v>
      </c>
      <c r="CJN61" s="6">
        <v>97.029464128378308</v>
      </c>
      <c r="CJO61" s="6">
        <v>97.01260712837832</v>
      </c>
      <c r="CJP61" s="6">
        <v>96.989854128378312</v>
      </c>
      <c r="CJQ61" s="6">
        <v>96.979742128378319</v>
      </c>
      <c r="CJR61" s="6">
        <v>96.988826128378321</v>
      </c>
      <c r="CJS61" s="6">
        <v>96.99972912837832</v>
      </c>
      <c r="CJT61" s="6">
        <v>96.995206128378314</v>
      </c>
      <c r="CJU61" s="6">
        <v>96.978114128378309</v>
      </c>
      <c r="CJV61" s="6">
        <v>96.960243128378309</v>
      </c>
      <c r="CJW61" s="6">
        <v>96.948930128378308</v>
      </c>
      <c r="CJX61" s="6">
        <v>96.944286128378309</v>
      </c>
      <c r="CJY61" s="6">
        <v>96.941216128378315</v>
      </c>
      <c r="CJZ61" s="6">
        <v>96.935327128378319</v>
      </c>
      <c r="CKA61" s="6">
        <v>96.92894212837831</v>
      </c>
      <c r="CKB61" s="6">
        <v>96.929630128378321</v>
      </c>
      <c r="CKC61" s="6">
        <v>96.937888128378319</v>
      </c>
      <c r="CKD61" s="6">
        <v>96.943289128378311</v>
      </c>
      <c r="CKE61" s="6">
        <v>96.938114128378317</v>
      </c>
      <c r="CKF61" s="6">
        <v>96.924084128378311</v>
      </c>
      <c r="CKG61" s="6">
        <v>96.908838128378321</v>
      </c>
      <c r="CKH61" s="6">
        <v>96.89944412837832</v>
      </c>
      <c r="CKI61" s="6">
        <v>96.895237128378312</v>
      </c>
      <c r="CKJ61" s="6">
        <v>96.893823128378315</v>
      </c>
      <c r="CKK61" s="6">
        <v>96.893944128378308</v>
      </c>
      <c r="CKL61" s="6">
        <v>96.894803128378314</v>
      </c>
      <c r="CKM61" s="6">
        <v>96.893563128378318</v>
      </c>
      <c r="CKN61" s="6">
        <v>96.888664128378309</v>
      </c>
      <c r="CKO61" s="6">
        <v>96.882306128378318</v>
      </c>
      <c r="CKP61" s="6">
        <v>96.877468128378311</v>
      </c>
      <c r="CKQ61" s="6">
        <v>96.874032128378317</v>
      </c>
      <c r="CKR61" s="6">
        <v>96.870206128378314</v>
      </c>
      <c r="CKS61" s="6">
        <v>96.866754128378318</v>
      </c>
      <c r="CKT61" s="6">
        <v>96.864979128378309</v>
      </c>
      <c r="CKU61" s="6">
        <v>96.862993128378321</v>
      </c>
      <c r="CKV61" s="6">
        <v>96.85852812837831</v>
      </c>
      <c r="CKW61" s="6">
        <v>96.852171128378316</v>
      </c>
      <c r="CKX61" s="6">
        <v>96.846011128378308</v>
      </c>
      <c r="CKY61" s="6">
        <v>96.841649128378307</v>
      </c>
      <c r="CKZ61" s="6">
        <v>96.839271128378314</v>
      </c>
      <c r="CLA61" s="6">
        <v>96.837612128378311</v>
      </c>
      <c r="CLB61" s="6">
        <v>96.836708128378319</v>
      </c>
      <c r="CLC61" s="6">
        <v>96.83762912837831</v>
      </c>
      <c r="CLD61" s="6">
        <v>96.840313128378313</v>
      </c>
      <c r="CLE61" s="6">
        <v>96.842268128378308</v>
      </c>
      <c r="CLF61" s="6">
        <v>96.842041128378312</v>
      </c>
      <c r="CLG61" s="6">
        <v>96.839610128378311</v>
      </c>
      <c r="CLH61" s="6">
        <v>96.833153128378314</v>
      </c>
      <c r="CLI61" s="6">
        <v>96.82624812837831</v>
      </c>
      <c r="CLJ61" s="6">
        <v>96.825277128378318</v>
      </c>
      <c r="CLK61" s="6">
        <v>96.826179128378314</v>
      </c>
      <c r="CLL61" s="6">
        <v>96.82551812837832</v>
      </c>
      <c r="CLM61" s="6">
        <v>96.825859128378312</v>
      </c>
      <c r="CLN61" s="6">
        <v>96.826332128378311</v>
      </c>
      <c r="CLO61" s="6">
        <v>96.82618812837832</v>
      </c>
      <c r="CLP61" s="6">
        <v>96.82577712837832</v>
      </c>
      <c r="CLQ61" s="6">
        <v>96.826788128378311</v>
      </c>
      <c r="CLR61" s="6">
        <v>96.82831012837832</v>
      </c>
      <c r="CLS61" s="6">
        <v>96.829189128378317</v>
      </c>
      <c r="CLT61" s="6">
        <v>96.828631128378319</v>
      </c>
      <c r="CLU61" s="6">
        <v>96.827264128378317</v>
      </c>
      <c r="CLV61" s="6">
        <v>96.825924128378318</v>
      </c>
      <c r="CLW61" s="6">
        <v>96.824632128378312</v>
      </c>
      <c r="CLX61" s="6">
        <v>96.823502128378308</v>
      </c>
      <c r="CLY61" s="6">
        <v>96.823144128378317</v>
      </c>
      <c r="CLZ61" s="6">
        <v>96.824749128378315</v>
      </c>
      <c r="CMA61" s="6">
        <v>96.82904012837831</v>
      </c>
      <c r="CMB61" s="6">
        <v>96.832865128378316</v>
      </c>
      <c r="CMC61" s="6">
        <v>96.833012128378314</v>
      </c>
      <c r="CMD61" s="6">
        <v>96.830798128378319</v>
      </c>
      <c r="CME61" s="6">
        <v>96.829155128378318</v>
      </c>
      <c r="CMF61" s="6">
        <v>96.830212128378321</v>
      </c>
      <c r="CMG61" s="6">
        <v>96.833800128378314</v>
      </c>
      <c r="CMH61" s="6">
        <v>96.837986128378319</v>
      </c>
      <c r="CMI61" s="6">
        <v>96.84064612837831</v>
      </c>
      <c r="CMJ61" s="6">
        <v>96.840568128378308</v>
      </c>
      <c r="CMK61" s="6">
        <v>96.838094128378316</v>
      </c>
      <c r="CML61" s="6">
        <v>96.835103128378307</v>
      </c>
      <c r="CMM61" s="6">
        <v>96.834391128378314</v>
      </c>
      <c r="CMN61" s="6">
        <v>96.836330128378307</v>
      </c>
      <c r="CMO61" s="6">
        <v>96.837615128378317</v>
      </c>
      <c r="CMP61" s="6">
        <v>96.836503128378311</v>
      </c>
      <c r="CMQ61" s="6">
        <v>96.835148128378307</v>
      </c>
      <c r="CMR61" s="6">
        <v>96.836143128378311</v>
      </c>
      <c r="CMS61" s="6">
        <v>96.839169128378316</v>
      </c>
      <c r="CMT61" s="6">
        <v>96.842563128378316</v>
      </c>
      <c r="CMU61" s="6">
        <v>96.846271128378319</v>
      </c>
      <c r="CMV61" s="6">
        <v>96.850533128378316</v>
      </c>
      <c r="CMW61" s="6">
        <v>96.85546812837832</v>
      </c>
      <c r="CMX61" s="6">
        <v>96.861128128378311</v>
      </c>
      <c r="CMY61" s="6">
        <v>96.867511128378311</v>
      </c>
      <c r="CMZ61" s="6">
        <v>96.87438412837831</v>
      </c>
      <c r="CNA61" s="6">
        <v>96.881167128378308</v>
      </c>
      <c r="CNB61" s="6">
        <v>96.887587128378314</v>
      </c>
      <c r="CNC61" s="6">
        <v>96.893252128378307</v>
      </c>
      <c r="CND61" s="6">
        <v>96.896468128378316</v>
      </c>
      <c r="CNE61" s="6">
        <v>96.896220128378317</v>
      </c>
      <c r="CNF61" s="6">
        <v>96.894817128378307</v>
      </c>
      <c r="CNG61" s="6">
        <v>96.89598812837832</v>
      </c>
      <c r="CNH61" s="6">
        <v>96.900086128378319</v>
      </c>
      <c r="CNI61" s="6">
        <v>96.903644128378318</v>
      </c>
      <c r="CNJ61" s="6">
        <v>96.90466612837831</v>
      </c>
      <c r="CNK61" s="6">
        <v>96.905004128378309</v>
      </c>
      <c r="CNL61" s="6">
        <v>96.906955128378314</v>
      </c>
      <c r="CNM61" s="6">
        <v>96.910495128378315</v>
      </c>
      <c r="CNN61" s="6">
        <v>96.914657128378309</v>
      </c>
      <c r="CNO61" s="6">
        <v>96.91931312837832</v>
      </c>
      <c r="CNP61" s="6">
        <v>96.924049128378314</v>
      </c>
      <c r="CNQ61" s="6">
        <v>96.927056128378311</v>
      </c>
      <c r="CNR61" s="6">
        <v>96.927358128378316</v>
      </c>
      <c r="CNS61" s="6">
        <v>96.926672128378314</v>
      </c>
      <c r="CNT61" s="6">
        <v>96.927184128378315</v>
      </c>
      <c r="CNU61" s="6">
        <v>96.928584128378318</v>
      </c>
      <c r="CNV61" s="6">
        <v>96.929140128378307</v>
      </c>
      <c r="CNW61" s="6">
        <v>96.928624128378317</v>
      </c>
      <c r="CNX61" s="6">
        <v>96.927980128378309</v>
      </c>
      <c r="CNY61" s="6">
        <v>96.927508128378321</v>
      </c>
      <c r="CNZ61" s="6">
        <v>96.927221128378321</v>
      </c>
      <c r="COA61" s="6">
        <v>96.927751128378318</v>
      </c>
      <c r="COB61" s="6">
        <v>96.929567128378309</v>
      </c>
      <c r="COC61" s="6">
        <v>96.931994128378321</v>
      </c>
      <c r="COD61" s="6">
        <v>96.934071128378321</v>
      </c>
      <c r="COE61" s="6">
        <v>96.935759128378308</v>
      </c>
      <c r="COF61" s="6">
        <v>96.937530128378313</v>
      </c>
      <c r="COG61" s="6">
        <v>96.938949128378312</v>
      </c>
      <c r="COH61" s="6">
        <v>96.939253128378311</v>
      </c>
      <c r="COI61" s="6">
        <v>96.938728128378315</v>
      </c>
      <c r="COJ61" s="6">
        <v>96.937511128378318</v>
      </c>
      <c r="COK61" s="6">
        <v>96.935645128378312</v>
      </c>
      <c r="COL61" s="6">
        <v>96.933971128378317</v>
      </c>
      <c r="COM61" s="6">
        <v>96.933339128378307</v>
      </c>
      <c r="CON61" s="6">
        <v>96.933902128378307</v>
      </c>
      <c r="COO61" s="6">
        <v>96.93476212837831</v>
      </c>
      <c r="COP61" s="6">
        <v>96.93495912837831</v>
      </c>
      <c r="COQ61" s="6">
        <v>96.934512128378316</v>
      </c>
      <c r="COR61" s="6">
        <v>96.934082128378307</v>
      </c>
      <c r="COS61" s="6">
        <v>96.933933128378314</v>
      </c>
      <c r="COT61" s="6">
        <v>96.933937128378318</v>
      </c>
      <c r="COU61" s="6">
        <v>96.933898128378317</v>
      </c>
      <c r="COV61" s="6">
        <v>96.933808128378317</v>
      </c>
      <c r="COW61" s="6">
        <v>96.933761128378308</v>
      </c>
      <c r="COX61" s="6">
        <v>96.932913128378317</v>
      </c>
      <c r="COY61" s="6">
        <v>96.931659128378314</v>
      </c>
      <c r="COZ61" s="6">
        <v>96.932208128378321</v>
      </c>
      <c r="CPA61" s="6">
        <v>96.933339128378307</v>
      </c>
      <c r="CPB61" s="6">
        <v>96.933147128378309</v>
      </c>
      <c r="CPC61" s="6">
        <v>96.932436128378313</v>
      </c>
      <c r="CPD61" s="6">
        <v>96.931726128378315</v>
      </c>
      <c r="CPE61" s="6">
        <v>96.931687128378314</v>
      </c>
      <c r="CPF61" s="6">
        <v>96.932164128378318</v>
      </c>
      <c r="CPG61" s="6">
        <v>96.932851128378317</v>
      </c>
      <c r="CPH61" s="6">
        <v>96.933193128378321</v>
      </c>
      <c r="CPI61" s="6">
        <v>96.932888128378309</v>
      </c>
      <c r="CPJ61" s="6">
        <v>96.93211812837832</v>
      </c>
      <c r="CPK61" s="6">
        <v>96.931513128378313</v>
      </c>
      <c r="CPL61" s="6">
        <v>96.931729128378308</v>
      </c>
      <c r="CPM61" s="6">
        <v>96.93305112837831</v>
      </c>
      <c r="CPN61" s="6">
        <v>96.935198128378318</v>
      </c>
      <c r="CPO61" s="6">
        <v>96.937393128378318</v>
      </c>
      <c r="CPP61" s="6">
        <v>96.938782128378307</v>
      </c>
      <c r="CPQ61" s="6">
        <v>96.938541128378318</v>
      </c>
      <c r="CPR61" s="6">
        <v>96.936976128378319</v>
      </c>
      <c r="CPS61" s="6">
        <v>96.936335128378317</v>
      </c>
      <c r="CPT61" s="6">
        <v>96.937052128378312</v>
      </c>
      <c r="CPU61" s="6">
        <v>96.937614128378314</v>
      </c>
      <c r="CPV61" s="6">
        <v>96.93791012837832</v>
      </c>
      <c r="CPW61" s="6">
        <v>96.938160128378314</v>
      </c>
      <c r="CPX61" s="6">
        <v>96.938925128378315</v>
      </c>
      <c r="CPY61" s="6">
        <v>96.941393128378309</v>
      </c>
      <c r="CPZ61" s="6">
        <v>96.945518128378311</v>
      </c>
      <c r="CQA61" s="6">
        <v>96.948768128378319</v>
      </c>
      <c r="CQB61" s="6">
        <v>96.950044128378309</v>
      </c>
      <c r="CQC61" s="6">
        <v>96.94986512837832</v>
      </c>
      <c r="CQD61" s="6">
        <v>96.949428128378315</v>
      </c>
      <c r="CQE61" s="6">
        <v>96.951347128378316</v>
      </c>
      <c r="CQF61" s="6">
        <v>96.957604128378307</v>
      </c>
      <c r="CQG61" s="6">
        <v>96.966118128378312</v>
      </c>
      <c r="CQH61" s="6">
        <v>96.971723128378315</v>
      </c>
      <c r="CQI61" s="6">
        <v>96.97155212837832</v>
      </c>
      <c r="CQJ61" s="6">
        <v>96.968773128378317</v>
      </c>
      <c r="CQK61" s="6">
        <v>96.971002128378316</v>
      </c>
      <c r="CQL61" s="6">
        <v>96.97928612837832</v>
      </c>
      <c r="CQM61" s="6">
        <v>96.987189128378319</v>
      </c>
      <c r="CQN61" s="6">
        <v>96.99250212837832</v>
      </c>
      <c r="CQO61" s="6">
        <v>96.99742712837832</v>
      </c>
      <c r="CQP61" s="6">
        <v>97.00256012837832</v>
      </c>
      <c r="CQQ61" s="6">
        <v>97.00643112837831</v>
      </c>
      <c r="CQR61" s="6">
        <v>97.009828128378317</v>
      </c>
      <c r="CQS61" s="6">
        <v>97.016629128378312</v>
      </c>
      <c r="CQT61" s="6">
        <v>97.026056128378315</v>
      </c>
      <c r="CQU61" s="6">
        <v>97.031710128378307</v>
      </c>
      <c r="CQV61" s="6">
        <v>97.030533128378309</v>
      </c>
      <c r="CQW61" s="6">
        <v>97.028109128378318</v>
      </c>
      <c r="CQX61" s="6">
        <v>97.02951412837831</v>
      </c>
      <c r="CQY61" s="6">
        <v>97.03087212837832</v>
      </c>
      <c r="CQZ61" s="6">
        <v>97.030911128378307</v>
      </c>
      <c r="CRA61" s="6">
        <v>97.030124128378318</v>
      </c>
      <c r="CRB61" s="6">
        <v>97.027137128378314</v>
      </c>
      <c r="CRC61" s="6">
        <v>97.02532612837831</v>
      </c>
      <c r="CRD61" s="6">
        <v>97.025774128378316</v>
      </c>
      <c r="CRE61" s="6">
        <v>97.028577128378316</v>
      </c>
      <c r="CRF61" s="6">
        <v>97.032216128378309</v>
      </c>
      <c r="CRG61" s="6">
        <v>97.035094128378319</v>
      </c>
      <c r="CRH61" s="6">
        <v>97.037392128378315</v>
      </c>
      <c r="CRI61" s="6">
        <v>97.042216128378314</v>
      </c>
      <c r="CRJ61" s="6">
        <v>97.048804128378308</v>
      </c>
      <c r="CRK61" s="6">
        <v>97.050294128378312</v>
      </c>
      <c r="CRL61" s="6">
        <v>97.045417128378318</v>
      </c>
      <c r="CRM61" s="6">
        <v>97.041471128378319</v>
      </c>
      <c r="CRN61" s="6">
        <v>97.044534128378316</v>
      </c>
      <c r="CRO61" s="6">
        <v>97.052564128378307</v>
      </c>
      <c r="CRP61" s="6">
        <v>97.059207128378318</v>
      </c>
      <c r="CRQ61" s="6">
        <v>97.063390128378316</v>
      </c>
      <c r="CRR61" s="6">
        <v>97.066213128378308</v>
      </c>
      <c r="CRS61" s="6">
        <v>97.067344128378309</v>
      </c>
      <c r="CRT61" s="6">
        <v>97.068736128378319</v>
      </c>
      <c r="CRU61" s="6">
        <v>97.070857128378307</v>
      </c>
      <c r="CRV61" s="6">
        <v>97.071286128378318</v>
      </c>
      <c r="CRW61" s="6">
        <v>97.067040128378309</v>
      </c>
      <c r="CRX61" s="6">
        <v>97.057063128378317</v>
      </c>
      <c r="CRY61" s="6">
        <v>97.04470712837832</v>
      </c>
      <c r="CRZ61" s="6">
        <v>97.035791128378307</v>
      </c>
      <c r="CSA61" s="6">
        <v>97.033254128378317</v>
      </c>
      <c r="CSB61" s="6">
        <v>97.034308128378314</v>
      </c>
      <c r="CSC61" s="6">
        <v>97.031123128378312</v>
      </c>
      <c r="CSD61" s="6">
        <v>97.015359128378307</v>
      </c>
      <c r="CSE61" s="6">
        <v>96.984729128378319</v>
      </c>
      <c r="CSF61" s="6">
        <v>96.94162912837831</v>
      </c>
      <c r="CSG61" s="6">
        <v>96.887926128378311</v>
      </c>
      <c r="CSH61" s="6">
        <v>96.82665512837832</v>
      </c>
      <c r="CSI61" s="6">
        <v>96.76284212837831</v>
      </c>
      <c r="CSJ61" s="6">
        <v>96.702902128378312</v>
      </c>
      <c r="CSK61" s="6">
        <v>96.654010128378317</v>
      </c>
      <c r="CSL61" s="6">
        <v>96.62011212837831</v>
      </c>
      <c r="CSM61" s="6">
        <v>96.600191128378313</v>
      </c>
      <c r="CSN61" s="6">
        <v>96.592320128378319</v>
      </c>
      <c r="CSO61" s="6">
        <v>96.597495128378313</v>
      </c>
      <c r="CSP61" s="6">
        <v>96.614158128378307</v>
      </c>
      <c r="CSQ61" s="6">
        <v>96.63309712837831</v>
      </c>
      <c r="CSR61" s="6">
        <v>96.647661128378317</v>
      </c>
      <c r="CSS61" s="6">
        <v>96.659701128378316</v>
      </c>
      <c r="CST61" s="6">
        <v>96.673065128378312</v>
      </c>
      <c r="CSU61" s="6">
        <v>96.689016128378313</v>
      </c>
      <c r="CSV61" s="6">
        <v>96.705879128378314</v>
      </c>
      <c r="CSW61" s="6">
        <v>96.72616612837831</v>
      </c>
      <c r="CSX61" s="6">
        <v>96.752571128378321</v>
      </c>
      <c r="CSY61" s="6">
        <v>96.777266128378315</v>
      </c>
      <c r="CSZ61" s="6">
        <v>96.796285128378315</v>
      </c>
      <c r="CTA61" s="6">
        <v>96.815815128378318</v>
      </c>
      <c r="CTB61" s="6">
        <v>96.837887128378313</v>
      </c>
      <c r="CTC61" s="6">
        <v>96.858766128378321</v>
      </c>
      <c r="CTD61" s="6">
        <v>96.874940128378313</v>
      </c>
      <c r="CTE61" s="6">
        <v>96.888422128378309</v>
      </c>
      <c r="CTF61" s="6">
        <v>96.899947128378315</v>
      </c>
      <c r="CTG61" s="6">
        <v>96.906123128378312</v>
      </c>
      <c r="CTH61" s="6">
        <v>96.906941128378307</v>
      </c>
      <c r="CTI61" s="6">
        <v>96.909695128378317</v>
      </c>
      <c r="CTJ61" s="6">
        <v>96.919127128378321</v>
      </c>
      <c r="CTK61" s="6">
        <v>96.930364128378315</v>
      </c>
      <c r="CTL61" s="6">
        <v>96.935904128378311</v>
      </c>
      <c r="CTM61" s="6">
        <v>96.935635128378308</v>
      </c>
      <c r="CTN61" s="6">
        <v>96.936049128378315</v>
      </c>
      <c r="CTO61" s="6">
        <v>96.942174128378312</v>
      </c>
      <c r="CTP61" s="6">
        <v>96.953450128378307</v>
      </c>
      <c r="CTQ61" s="6">
        <v>96.966005128378313</v>
      </c>
      <c r="CTR61" s="6">
        <v>96.977096128378321</v>
      </c>
      <c r="CTS61" s="6">
        <v>96.984984128378315</v>
      </c>
      <c r="CTT61" s="6">
        <v>96.991194128378311</v>
      </c>
      <c r="CTU61" s="6">
        <v>97.002373128378309</v>
      </c>
      <c r="CTV61" s="6">
        <v>97.02233912837832</v>
      </c>
      <c r="CTW61" s="6">
        <v>97.046965128378318</v>
      </c>
      <c r="CTX61" s="6">
        <v>97.068223128378307</v>
      </c>
      <c r="CTY61" s="6">
        <v>97.082258128378314</v>
      </c>
      <c r="CTZ61" s="6">
        <v>97.090431128378313</v>
      </c>
      <c r="CUA61" s="6">
        <v>97.09543612837831</v>
      </c>
      <c r="CUB61" s="6">
        <v>97.099665128378319</v>
      </c>
      <c r="CUC61" s="6">
        <v>97.104492128378311</v>
      </c>
      <c r="CUD61" s="6">
        <v>97.109766128378311</v>
      </c>
      <c r="CUE61" s="6">
        <v>97.114318128378315</v>
      </c>
      <c r="CUF61" s="6">
        <v>97.118973128378315</v>
      </c>
      <c r="CUG61" s="6">
        <v>97.127144128378319</v>
      </c>
      <c r="CUH61" s="6">
        <v>97.13968812837831</v>
      </c>
      <c r="CUI61" s="6">
        <v>97.151744128378311</v>
      </c>
      <c r="CUJ61" s="6">
        <v>97.159826128378313</v>
      </c>
      <c r="CUK61" s="6">
        <v>97.168174128378311</v>
      </c>
      <c r="CUL61" s="6">
        <v>97.182113128378319</v>
      </c>
      <c r="CUM61" s="6">
        <v>97.200825128378312</v>
      </c>
      <c r="CUN61" s="6">
        <v>97.218437128378312</v>
      </c>
      <c r="CUO61" s="6">
        <v>97.231151128378315</v>
      </c>
      <c r="CUP61" s="6">
        <v>97.24081912837832</v>
      </c>
      <c r="CUQ61" s="6">
        <v>97.250823128378315</v>
      </c>
      <c r="CUR61" s="6">
        <v>97.261426128378318</v>
      </c>
      <c r="CUS61" s="6">
        <v>97.271406128378317</v>
      </c>
      <c r="CUT61" s="6">
        <v>97.279944128378318</v>
      </c>
      <c r="CUU61" s="6">
        <v>97.285813128378308</v>
      </c>
      <c r="CUV61" s="6">
        <v>97.288094128378319</v>
      </c>
      <c r="CUW61" s="6">
        <v>97.28893212837832</v>
      </c>
      <c r="CUX61" s="6">
        <v>97.292488128378309</v>
      </c>
      <c r="CUY61" s="6">
        <v>97.298607128378308</v>
      </c>
      <c r="CUZ61" s="6">
        <v>97.303144128378321</v>
      </c>
      <c r="CVA61" s="6">
        <v>97.304322128378317</v>
      </c>
      <c r="CVB61" s="6">
        <v>97.303935128378313</v>
      </c>
      <c r="CVC61" s="6">
        <v>97.304938128378311</v>
      </c>
      <c r="CVD61" s="6">
        <v>97.309918128378314</v>
      </c>
      <c r="CVE61" s="6">
        <v>97.321590128378318</v>
      </c>
      <c r="CVF61" s="6">
        <v>97.341309128378313</v>
      </c>
      <c r="CVG61" s="6">
        <v>97.36375312837832</v>
      </c>
      <c r="CVH61" s="6">
        <v>97.37722812837832</v>
      </c>
      <c r="CVI61" s="6">
        <v>97.37612312837831</v>
      </c>
      <c r="CVJ61" s="6">
        <v>97.367060128378313</v>
      </c>
      <c r="CVK61" s="6">
        <v>97.35902512837832</v>
      </c>
      <c r="CVL61" s="6">
        <v>97.35589412837831</v>
      </c>
      <c r="CVM61" s="6">
        <v>97.358598128378318</v>
      </c>
      <c r="CVN61" s="6">
        <v>97.368784128378309</v>
      </c>
      <c r="CVO61" s="6">
        <v>97.387683128378313</v>
      </c>
      <c r="CVP61" s="6">
        <v>97.412113128378309</v>
      </c>
      <c r="CVQ61" s="6">
        <v>97.436433128378312</v>
      </c>
      <c r="CVR61" s="6">
        <v>97.458427128378318</v>
      </c>
      <c r="CVS61" s="6">
        <v>97.479188128378311</v>
      </c>
      <c r="CVT61" s="6">
        <v>97.49924512837832</v>
      </c>
      <c r="CVU61" s="6">
        <v>97.516587128378319</v>
      </c>
      <c r="CVV61" s="6">
        <v>97.527365128378321</v>
      </c>
      <c r="CVW61" s="6">
        <v>97.529322128378311</v>
      </c>
      <c r="CVX61" s="6">
        <v>97.525063128378321</v>
      </c>
      <c r="CVY61" s="6">
        <v>97.52108212837831</v>
      </c>
      <c r="CVZ61" s="6">
        <v>97.522772128378307</v>
      </c>
      <c r="CWA61" s="6">
        <v>97.530455128378307</v>
      </c>
      <c r="CWB61" s="6">
        <v>97.539545128378307</v>
      </c>
      <c r="CWC61" s="6">
        <v>97.54444812837832</v>
      </c>
      <c r="CWD61" s="6">
        <v>97.54237712837832</v>
      </c>
      <c r="CWE61" s="6">
        <v>97.534123128378312</v>
      </c>
      <c r="CWF61" s="6">
        <v>97.522981128378319</v>
      </c>
      <c r="CWG61" s="6">
        <v>97.513884128378308</v>
      </c>
      <c r="CWH61" s="6">
        <v>97.511849128378316</v>
      </c>
      <c r="CWI61" s="6">
        <v>97.516634128378314</v>
      </c>
      <c r="CWJ61" s="6">
        <v>97.520574128378314</v>
      </c>
      <c r="CWK61" s="6">
        <v>97.514862128378311</v>
      </c>
      <c r="CWL61" s="6">
        <v>97.49763512837832</v>
      </c>
      <c r="CWM61" s="6">
        <v>97.476762128378311</v>
      </c>
      <c r="CWN61" s="6">
        <v>97.462497128378317</v>
      </c>
      <c r="CWO61" s="6">
        <v>97.455501128378316</v>
      </c>
      <c r="CWP61" s="6">
        <v>97.448802128378318</v>
      </c>
      <c r="CWQ61" s="6">
        <v>97.439832128378313</v>
      </c>
      <c r="CWR61" s="6">
        <v>97.432634128378311</v>
      </c>
      <c r="CWS61" s="6">
        <v>97.429963128378319</v>
      </c>
      <c r="CWT61" s="6">
        <v>97.428906128378316</v>
      </c>
      <c r="CWU61" s="6">
        <v>97.425518128378314</v>
      </c>
      <c r="CWV61" s="6">
        <v>97.42030212837831</v>
      </c>
      <c r="CWW61" s="6">
        <v>97.415791128378316</v>
      </c>
      <c r="CWX61" s="6">
        <v>97.410642128378313</v>
      </c>
      <c r="CWY61" s="6">
        <v>97.40117612837831</v>
      </c>
      <c r="CWZ61" s="6">
        <v>97.387439128378318</v>
      </c>
      <c r="CXA61" s="6">
        <v>97.373419128378316</v>
      </c>
      <c r="CXB61" s="6">
        <v>97.362743128378312</v>
      </c>
      <c r="CXC61" s="6">
        <v>97.35639512837831</v>
      </c>
      <c r="CXD61" s="6">
        <v>97.354163128378318</v>
      </c>
      <c r="CXE61" s="6">
        <v>97.354957128378317</v>
      </c>
      <c r="CXF61" s="6">
        <v>97.35524112837831</v>
      </c>
      <c r="CXG61" s="6">
        <v>97.349735128378313</v>
      </c>
      <c r="CXH61" s="6">
        <v>97.33556912837831</v>
      </c>
      <c r="CXI61" s="6">
        <v>97.315415128378319</v>
      </c>
      <c r="CXJ61" s="6">
        <v>97.296311128378321</v>
      </c>
      <c r="CXK61" s="6">
        <v>97.284064128378319</v>
      </c>
      <c r="CXL61" s="6">
        <v>97.277849128378307</v>
      </c>
      <c r="CXM61" s="6">
        <v>97.271930128378315</v>
      </c>
      <c r="CXN61" s="6">
        <v>97.262535128378317</v>
      </c>
      <c r="CXO61" s="6">
        <v>97.251439128378308</v>
      </c>
      <c r="CXP61" s="6">
        <v>97.24347012837832</v>
      </c>
      <c r="CXQ61" s="6">
        <v>97.241534128378319</v>
      </c>
      <c r="CXR61" s="6">
        <v>97.244165128378313</v>
      </c>
      <c r="CXS61" s="6">
        <v>97.247287128378318</v>
      </c>
      <c r="CXT61" s="6">
        <v>97.247592128378315</v>
      </c>
      <c r="CXU61" s="6">
        <v>97.244513128378316</v>
      </c>
      <c r="CXV61" s="6">
        <v>97.240075128378308</v>
      </c>
      <c r="CXW61" s="6">
        <v>97.237364128378317</v>
      </c>
      <c r="CXX61" s="6">
        <v>97.237870128378319</v>
      </c>
      <c r="CXY61" s="6">
        <v>97.239486128378317</v>
      </c>
      <c r="CXZ61" s="6">
        <v>97.238104128378311</v>
      </c>
      <c r="CYA61" s="6">
        <v>97.231538128378318</v>
      </c>
      <c r="CYB61" s="6">
        <v>97.221553128378318</v>
      </c>
      <c r="CYC61" s="6">
        <v>97.212053128378315</v>
      </c>
      <c r="CYD61" s="6">
        <v>97.205728128378311</v>
      </c>
      <c r="CYE61" s="6">
        <v>97.20283712837832</v>
      </c>
      <c r="CYF61" s="6">
        <v>97.20241512837832</v>
      </c>
      <c r="CYG61" s="6">
        <v>97.203557128378307</v>
      </c>
      <c r="CYH61" s="6">
        <v>97.205125128378313</v>
      </c>
      <c r="CYI61" s="6">
        <v>97.20521812837832</v>
      </c>
      <c r="CYJ61" s="6">
        <v>97.202439128378316</v>
      </c>
      <c r="CYK61" s="6">
        <v>97.197783128378319</v>
      </c>
      <c r="CYL61" s="6">
        <v>97.193981128378311</v>
      </c>
      <c r="CYM61" s="6">
        <v>97.192354128378312</v>
      </c>
      <c r="CYN61" s="6">
        <v>97.19126312837831</v>
      </c>
      <c r="CYO61" s="6">
        <v>97.188528128378309</v>
      </c>
      <c r="CYP61" s="6">
        <v>97.184667128378308</v>
      </c>
      <c r="CYQ61" s="6">
        <v>97.18263612837832</v>
      </c>
      <c r="CYR61" s="6">
        <v>97.184243128378313</v>
      </c>
      <c r="CYS61" s="6">
        <v>97.187754128378316</v>
      </c>
      <c r="CYT61" s="6">
        <v>97.18976212837832</v>
      </c>
      <c r="CYU61" s="6">
        <v>97.18869812837832</v>
      </c>
      <c r="CYV61" s="6">
        <v>97.18607912837831</v>
      </c>
      <c r="CYW61" s="6">
        <v>97.184643128378312</v>
      </c>
      <c r="CYX61" s="6">
        <v>97.18557812837831</v>
      </c>
      <c r="CYY61" s="6">
        <v>97.187335128378308</v>
      </c>
      <c r="CYZ61" s="6">
        <v>97.18715412837831</v>
      </c>
      <c r="CZA61" s="6">
        <v>97.184014128378308</v>
      </c>
      <c r="CZB61" s="6">
        <v>97.179936128378316</v>
      </c>
      <c r="CZC61" s="6">
        <v>97.17797012837832</v>
      </c>
      <c r="CZD61" s="6">
        <v>97.178877128378318</v>
      </c>
      <c r="CZE61" s="6">
        <v>97.180561128378315</v>
      </c>
      <c r="CZF61" s="6">
        <v>97.18068712837831</v>
      </c>
      <c r="CZG61" s="6">
        <v>97.17902812837832</v>
      </c>
      <c r="CZH61" s="6">
        <v>97.176937128378313</v>
      </c>
      <c r="CZI61" s="6">
        <v>97.175385128378309</v>
      </c>
      <c r="CZJ61" s="6">
        <v>97.17425512837832</v>
      </c>
      <c r="CZK61" s="6">
        <v>97.173041128378316</v>
      </c>
      <c r="CZL61" s="6">
        <v>97.171441128378319</v>
      </c>
      <c r="CZM61" s="6">
        <v>97.169766128378313</v>
      </c>
      <c r="CZN61" s="6">
        <v>97.169461128378316</v>
      </c>
      <c r="CZO61" s="6">
        <v>97.172381128378319</v>
      </c>
      <c r="CZP61" s="6">
        <v>97.178466128378318</v>
      </c>
      <c r="CZQ61" s="6">
        <v>97.184542128378311</v>
      </c>
      <c r="CZR61" s="6">
        <v>97.186830128378318</v>
      </c>
      <c r="CZS61" s="6">
        <v>97.185025128378314</v>
      </c>
      <c r="CZT61" s="6">
        <v>97.182532128378313</v>
      </c>
      <c r="CZU61" s="6">
        <v>97.182658128378307</v>
      </c>
      <c r="CZV61" s="6">
        <v>97.18579212837831</v>
      </c>
      <c r="CZW61" s="6">
        <v>97.190329128378309</v>
      </c>
      <c r="CZX61" s="6">
        <v>97.194763128378312</v>
      </c>
      <c r="CZY61" s="6">
        <v>97.198103128378307</v>
      </c>
      <c r="CZZ61" s="6">
        <v>97.199106128378318</v>
      </c>
      <c r="DAA61" s="6">
        <v>97.197182128378316</v>
      </c>
      <c r="DAB61" s="6">
        <v>97.194495128378307</v>
      </c>
      <c r="DAC61" s="6">
        <v>97.195386128378317</v>
      </c>
      <c r="DAD61" s="6">
        <v>97.202973128378318</v>
      </c>
      <c r="DAE61" s="6">
        <v>97.216850128378312</v>
      </c>
      <c r="DAF61" s="6">
        <v>97.23355812837832</v>
      </c>
      <c r="DAG61" s="6">
        <v>97.248184128378313</v>
      </c>
      <c r="DAH61" s="6">
        <v>97.255950128378316</v>
      </c>
      <c r="DAI61" s="6">
        <v>97.254908128378318</v>
      </c>
      <c r="DAJ61" s="6">
        <v>97.248419128378316</v>
      </c>
      <c r="DAK61" s="6">
        <v>97.243554128378321</v>
      </c>
      <c r="DAL61" s="6">
        <v>97.245649128378318</v>
      </c>
      <c r="DAM61" s="6">
        <v>97.254225128378309</v>
      </c>
      <c r="DAN61" s="6">
        <v>97.264451128378312</v>
      </c>
      <c r="DAO61" s="6">
        <v>97.272193128378319</v>
      </c>
      <c r="DAP61" s="6">
        <v>97.276754128378315</v>
      </c>
      <c r="DAQ61" s="6">
        <v>97.27946512837832</v>
      </c>
      <c r="DAR61" s="6">
        <v>97.281034128378309</v>
      </c>
      <c r="DAS61" s="6">
        <v>97.280835128378314</v>
      </c>
      <c r="DAT61" s="6">
        <v>97.278454128378314</v>
      </c>
      <c r="DAU61" s="6">
        <v>97.275329128378317</v>
      </c>
      <c r="DAV61" s="6">
        <v>97.274076128378312</v>
      </c>
      <c r="DAW61" s="6">
        <v>97.27562612837832</v>
      </c>
      <c r="DAX61" s="6">
        <v>97.277466128378308</v>
      </c>
      <c r="DAY61" s="6">
        <v>97.276052128378311</v>
      </c>
      <c r="DAZ61" s="6">
        <v>97.271762128378313</v>
      </c>
      <c r="DBA61" s="6">
        <v>97.270554128378308</v>
      </c>
      <c r="DBB61" s="6">
        <v>97.278810128378311</v>
      </c>
      <c r="DBC61" s="6">
        <v>97.296080128378307</v>
      </c>
      <c r="DBD61" s="6">
        <v>97.314331128378313</v>
      </c>
      <c r="DBE61" s="6">
        <v>97.325606128378311</v>
      </c>
      <c r="DBF61" s="6">
        <v>97.32991812837831</v>
      </c>
      <c r="DBG61" s="6">
        <v>97.334997128378319</v>
      </c>
      <c r="DBH61" s="6">
        <v>97.348966128378308</v>
      </c>
      <c r="DBI61" s="6">
        <v>97.373741128378313</v>
      </c>
      <c r="DBJ61" s="6">
        <v>97.404858128378308</v>
      </c>
      <c r="DBK61" s="6">
        <v>97.436816128378311</v>
      </c>
      <c r="DBL61" s="6">
        <v>97.468377128378307</v>
      </c>
      <c r="DBM61" s="6">
        <v>97.501971128378315</v>
      </c>
      <c r="DBN61" s="6">
        <v>97.536818128378314</v>
      </c>
      <c r="DBO61" s="6">
        <v>97.564029128378309</v>
      </c>
      <c r="DBP61" s="6">
        <v>97.57239412837832</v>
      </c>
      <c r="DBQ61" s="6">
        <v>97.560226128378318</v>
      </c>
      <c r="DBR61" s="6">
        <v>97.537926128378317</v>
      </c>
      <c r="DBS61" s="6">
        <v>97.515852128378313</v>
      </c>
      <c r="DBT61" s="6">
        <v>97.491628128378309</v>
      </c>
      <c r="DBU61" s="6">
        <v>97.453982128378314</v>
      </c>
      <c r="DBV61" s="6">
        <v>97.399197128378319</v>
      </c>
      <c r="DBW61" s="6">
        <v>97.340151128378309</v>
      </c>
      <c r="DBX61" s="6">
        <v>97.297907128378313</v>
      </c>
      <c r="DBY61" s="6">
        <v>97.286054128378311</v>
      </c>
      <c r="DBZ61" s="6">
        <v>97.302500128378313</v>
      </c>
      <c r="DCA61" s="6">
        <v>97.330860128378319</v>
      </c>
      <c r="DCB61" s="6">
        <v>97.347771128378312</v>
      </c>
      <c r="DCC61" s="6">
        <v>97.334434128378319</v>
      </c>
      <c r="DCD61" s="6">
        <v>97.28697912837832</v>
      </c>
      <c r="DCE61" s="6">
        <v>97.21730812837832</v>
      </c>
      <c r="DCF61" s="6">
        <v>97.142691128378317</v>
      </c>
      <c r="DCG61" s="6">
        <v>97.073896128378308</v>
      </c>
      <c r="DCH61" s="6">
        <v>97.013051128378308</v>
      </c>
      <c r="DCI61" s="6">
        <v>96.958692128378317</v>
      </c>
      <c r="DCJ61" s="6">
        <v>96.908653128378319</v>
      </c>
      <c r="DCK61" s="6">
        <v>96.860185128378319</v>
      </c>
      <c r="DCL61" s="6">
        <v>96.811981128378321</v>
      </c>
      <c r="DCM61" s="6">
        <v>96.766296128378315</v>
      </c>
      <c r="DCN61" s="6">
        <v>96.726095128378319</v>
      </c>
      <c r="DCO61" s="6">
        <v>96.68983912837831</v>
      </c>
      <c r="DCP61" s="6">
        <v>96.650958128378321</v>
      </c>
      <c r="DCQ61" s="6">
        <v>96.602428128378307</v>
      </c>
      <c r="DCR61" s="6">
        <v>96.54104712837831</v>
      </c>
      <c r="DCS61" s="6">
        <v>96.46900812837832</v>
      </c>
      <c r="DCT61" s="6">
        <v>96.393443128378308</v>
      </c>
      <c r="DCU61" s="6">
        <v>96.322714128378308</v>
      </c>
      <c r="DCV61" s="6">
        <v>96.260024128378319</v>
      </c>
      <c r="DCW61" s="6">
        <v>96.20123312837832</v>
      </c>
      <c r="DCX61" s="6">
        <v>96.140623128378309</v>
      </c>
      <c r="DCY61" s="6">
        <v>96.077087128378309</v>
      </c>
      <c r="DCZ61" s="6">
        <v>96.012843128378307</v>
      </c>
      <c r="DDA61" s="6">
        <v>95.94892912837831</v>
      </c>
      <c r="DDB61" s="6">
        <v>95.885542128378319</v>
      </c>
      <c r="DDC61" s="6">
        <v>95.824785128378309</v>
      </c>
      <c r="DDD61" s="6">
        <v>95.769071128378314</v>
      </c>
      <c r="DDE61" s="6">
        <v>95.717930128378313</v>
      </c>
      <c r="DDF61" s="6">
        <v>95.669658128378316</v>
      </c>
      <c r="DDG61" s="6">
        <v>95.624370128378317</v>
      </c>
      <c r="DDH61" s="6">
        <v>95.58161412837832</v>
      </c>
      <c r="DDI61" s="6">
        <v>95.536912128378319</v>
      </c>
      <c r="DDJ61" s="6">
        <v>95.485761128378314</v>
      </c>
      <c r="DDK61" s="6">
        <v>95.430947128378307</v>
      </c>
      <c r="DDL61" s="6">
        <v>95.381302128378309</v>
      </c>
      <c r="DDM61" s="6">
        <v>95.342144128378308</v>
      </c>
      <c r="DDN61" s="6">
        <v>95.309986128378313</v>
      </c>
      <c r="DDO61" s="6">
        <v>95.276644128378308</v>
      </c>
      <c r="DDP61" s="6">
        <v>95.235193128378313</v>
      </c>
      <c r="DDQ61" s="6">
        <v>95.182036128378314</v>
      </c>
      <c r="DDR61" s="6">
        <v>95.117619128378308</v>
      </c>
      <c r="DDS61" s="6">
        <v>95.047427128378317</v>
      </c>
      <c r="DDT61" s="6">
        <v>94.97948112837831</v>
      </c>
      <c r="DDU61" s="6">
        <v>94.918196128378312</v>
      </c>
      <c r="DDV61" s="6">
        <v>94.861670128378307</v>
      </c>
      <c r="DDW61" s="6">
        <v>94.80551412837832</v>
      </c>
      <c r="DDX61" s="6">
        <v>94.747778128378314</v>
      </c>
      <c r="DDY61" s="6">
        <v>94.689992128378307</v>
      </c>
      <c r="DDZ61" s="6">
        <v>94.635110128378315</v>
      </c>
      <c r="DEA61" s="6">
        <v>94.585298128378312</v>
      </c>
      <c r="DEB61" s="6">
        <v>94.541464128378308</v>
      </c>
      <c r="DEC61" s="6">
        <v>94.505329128378307</v>
      </c>
      <c r="DED61" s="6">
        <v>94.482064128378312</v>
      </c>
      <c r="DEE61" s="6">
        <v>94.478983128378317</v>
      </c>
      <c r="DEF61" s="6">
        <v>94.499749128378312</v>
      </c>
      <c r="DEG61" s="6">
        <v>94.540074128378308</v>
      </c>
      <c r="DEH61" s="6">
        <v>94.58949412837832</v>
      </c>
      <c r="DEI61" s="6">
        <v>94.636727128378311</v>
      </c>
      <c r="DEJ61" s="6">
        <v>94.673721128378318</v>
      </c>
      <c r="DEK61" s="6">
        <v>94.696696128378321</v>
      </c>
      <c r="DEL61" s="6">
        <v>94.705006128378315</v>
      </c>
      <c r="DEM61" s="6">
        <v>94.699244128378311</v>
      </c>
      <c r="DEN61" s="6">
        <v>94.680374128378318</v>
      </c>
      <c r="DEO61" s="6">
        <v>94.650757128378316</v>
      </c>
      <c r="DEP61" s="6">
        <v>94.614766128378321</v>
      </c>
      <c r="DEQ61" s="6">
        <v>94.576487128378318</v>
      </c>
      <c r="DER61" s="6">
        <v>94.537207128378313</v>
      </c>
      <c r="DES61" s="6">
        <v>94.497359128378321</v>
      </c>
      <c r="DET61" s="6">
        <v>94.460148128378307</v>
      </c>
      <c r="DEU61" s="6">
        <v>94.429414128378312</v>
      </c>
      <c r="DEV61" s="6">
        <v>94.403484128378309</v>
      </c>
      <c r="DEW61" s="6">
        <v>94.375824128378312</v>
      </c>
      <c r="DEX61" s="6">
        <v>94.34396712837831</v>
      </c>
      <c r="DEY61" s="6">
        <v>94.313902128378317</v>
      </c>
      <c r="DEZ61" s="6">
        <v>94.292747128378309</v>
      </c>
      <c r="DFA61" s="6">
        <v>94.280153128378316</v>
      </c>
      <c r="DFB61" s="6">
        <v>94.269775128378313</v>
      </c>
      <c r="DFC61" s="6">
        <v>94.256029128378316</v>
      </c>
      <c r="DFD61" s="6">
        <v>94.236175128378321</v>
      </c>
      <c r="DFE61" s="6">
        <v>94.208672128378311</v>
      </c>
      <c r="DFF61" s="6">
        <v>94.17362312837831</v>
      </c>
      <c r="DFG61" s="6">
        <v>94.13390212837831</v>
      </c>
      <c r="DFH61" s="6">
        <v>94.092936128378312</v>
      </c>
      <c r="DFI61" s="6">
        <v>94.052190128378314</v>
      </c>
      <c r="DFJ61" s="6">
        <v>94.012334128378313</v>
      </c>
      <c r="DFK61" s="6">
        <v>93.974041128378317</v>
      </c>
      <c r="DFL61" s="6">
        <v>93.934800128378313</v>
      </c>
      <c r="DFM61" s="6">
        <v>93.888009128378314</v>
      </c>
      <c r="DFN61" s="6">
        <v>93.829465128378317</v>
      </c>
      <c r="DFO61" s="6">
        <v>93.763404128378312</v>
      </c>
      <c r="DFP61" s="6">
        <v>93.698550128378315</v>
      </c>
      <c r="DFQ61" s="6">
        <v>93.639201128378318</v>
      </c>
      <c r="DFR61" s="6">
        <v>93.583545128378319</v>
      </c>
      <c r="DFS61" s="6">
        <v>93.529183128378307</v>
      </c>
      <c r="DFT61" s="6">
        <v>93.476496128378315</v>
      </c>
      <c r="DFU61" s="6">
        <v>93.427476128378316</v>
      </c>
      <c r="DFV61" s="6">
        <v>93.384558128378316</v>
      </c>
      <c r="DFW61" s="6">
        <v>93.349839128378321</v>
      </c>
      <c r="DFX61" s="6">
        <v>93.322446128378317</v>
      </c>
      <c r="DFY61" s="6">
        <v>93.297286128378317</v>
      </c>
      <c r="DFZ61" s="6">
        <v>93.268719128378308</v>
      </c>
      <c r="DGA61" s="6">
        <v>93.234921128378318</v>
      </c>
      <c r="DGB61" s="6">
        <v>93.197540128378307</v>
      </c>
      <c r="DGC61" s="6">
        <v>93.159382128378311</v>
      </c>
      <c r="DGD61" s="6">
        <v>93.124593128378308</v>
      </c>
      <c r="DGE61" s="6">
        <v>93.098226128378315</v>
      </c>
      <c r="DGF61" s="6">
        <v>93.081801128378316</v>
      </c>
      <c r="DGG61" s="6">
        <v>93.070709128378311</v>
      </c>
      <c r="DGH61" s="6">
        <v>93.058506128378312</v>
      </c>
      <c r="DGI61" s="6">
        <v>93.042475128378314</v>
      </c>
      <c r="DGJ61" s="6">
        <v>93.023773128378309</v>
      </c>
      <c r="DGK61" s="6">
        <v>93.004467128378309</v>
      </c>
      <c r="DGL61" s="6">
        <v>92.987413128378307</v>
      </c>
      <c r="DGM61" s="6">
        <v>92.976896128378314</v>
      </c>
      <c r="DGN61" s="6">
        <v>92.974689128378316</v>
      </c>
      <c r="DGO61" s="6">
        <v>92.976546128378317</v>
      </c>
      <c r="DGP61" s="6">
        <v>92.975850128378312</v>
      </c>
      <c r="DGQ61" s="6">
        <v>92.969791128378318</v>
      </c>
      <c r="DGR61" s="6">
        <v>92.960343128378312</v>
      </c>
      <c r="DGS61" s="6">
        <v>92.94909412837832</v>
      </c>
      <c r="DGT61" s="6">
        <v>92.935166128378313</v>
      </c>
      <c r="DGU61" s="6">
        <v>92.917886128378314</v>
      </c>
      <c r="DGV61" s="6">
        <v>92.898214128378314</v>
      </c>
      <c r="DGW61" s="6">
        <v>92.876376128378311</v>
      </c>
      <c r="DGX61" s="6">
        <v>92.850743128378312</v>
      </c>
      <c r="DGY61" s="6">
        <v>92.820527128378316</v>
      </c>
      <c r="DGZ61" s="6">
        <v>92.787871128378313</v>
      </c>
      <c r="DHA61" s="6">
        <v>92.755730128378318</v>
      </c>
      <c r="DHB61" s="6">
        <v>92.724759128378309</v>
      </c>
      <c r="DHC61" s="6">
        <v>92.69406612837831</v>
      </c>
      <c r="DHD61" s="6">
        <v>92.664749128378318</v>
      </c>
      <c r="DHE61" s="6">
        <v>92.640903128378312</v>
      </c>
      <c r="DHF61" s="6">
        <v>92.625906128378318</v>
      </c>
      <c r="DHG61" s="6">
        <v>92.617996128378309</v>
      </c>
      <c r="DHH61" s="6">
        <v>92.610743128378317</v>
      </c>
      <c r="DHI61" s="6">
        <v>92.598403128378308</v>
      </c>
      <c r="DHJ61" s="6">
        <v>92.57994612837831</v>
      </c>
      <c r="DHK61" s="6">
        <v>92.55780912837831</v>
      </c>
      <c r="DHL61" s="6">
        <v>92.534552128378309</v>
      </c>
      <c r="DHM61" s="6">
        <v>92.511647128378314</v>
      </c>
      <c r="DHN61" s="6">
        <v>92.489466128378311</v>
      </c>
      <c r="DHO61" s="6">
        <v>92.46611512837832</v>
      </c>
      <c r="DHP61" s="6">
        <v>92.437051128378315</v>
      </c>
      <c r="DHQ61" s="6">
        <v>92.397905128378312</v>
      </c>
      <c r="DHR61" s="6">
        <v>92.348245128378309</v>
      </c>
      <c r="DHS61" s="6">
        <v>92.293115128378318</v>
      </c>
      <c r="DHT61" s="6">
        <v>92.242353128378312</v>
      </c>
      <c r="DHU61" s="6">
        <v>92.206578128378311</v>
      </c>
      <c r="DHV61" s="6">
        <v>92.187497128378311</v>
      </c>
      <c r="DHW61" s="6">
        <v>92.169051128378314</v>
      </c>
      <c r="DHX61" s="6">
        <v>92.124596128378315</v>
      </c>
      <c r="DHY61" s="6">
        <v>92.040918128378308</v>
      </c>
      <c r="DHZ61" s="6">
        <v>91.934120128378311</v>
      </c>
      <c r="DIA61" s="6">
        <v>91.83743212837831</v>
      </c>
      <c r="DIB61" s="6">
        <v>91.774529128378319</v>
      </c>
      <c r="DIC61" s="6">
        <v>91.748441128378317</v>
      </c>
      <c r="DID61" s="6">
        <v>91.751062128378308</v>
      </c>
      <c r="DIE61" s="6">
        <v>91.772366128378309</v>
      </c>
      <c r="DIF61" s="6">
        <v>91.799599128378318</v>
      </c>
      <c r="DIG61" s="6">
        <v>91.817644128378319</v>
      </c>
      <c r="DIH61" s="6">
        <v>91.816027128378309</v>
      </c>
      <c r="DII61" s="6">
        <v>91.792867128378319</v>
      </c>
      <c r="DIJ61" s="6">
        <v>91.75084912837832</v>
      </c>
      <c r="DIK61" s="6">
        <v>91.692088128378316</v>
      </c>
      <c r="DIL61" s="6">
        <v>91.61602712837832</v>
      </c>
      <c r="DIM61" s="6">
        <v>91.518101128378319</v>
      </c>
      <c r="DIN61" s="6">
        <v>91.39213112837831</v>
      </c>
      <c r="DIO61" s="6">
        <v>91.240278128378307</v>
      </c>
      <c r="DIP61" s="6">
        <v>91.07879812837831</v>
      </c>
      <c r="DIQ61" s="6">
        <v>90.925414128378307</v>
      </c>
      <c r="DIR61" s="6">
        <v>90.781227128378319</v>
      </c>
      <c r="DIS61" s="6">
        <v>90.633554128378307</v>
      </c>
      <c r="DIT61" s="6">
        <v>90.476024128378313</v>
      </c>
      <c r="DIU61" s="6">
        <v>90.316549128378313</v>
      </c>
      <c r="DIV61" s="6">
        <v>90.164284128378313</v>
      </c>
      <c r="DIW61" s="6">
        <v>90.018215128378316</v>
      </c>
      <c r="DIX61" s="6">
        <v>89.872790128378313</v>
      </c>
      <c r="DIY61" s="6">
        <v>89.726866128378319</v>
      </c>
      <c r="DIZ61" s="6">
        <v>89.582208128378312</v>
      </c>
      <c r="DJA61" s="6">
        <v>89.439780128378317</v>
      </c>
      <c r="DJB61" s="6">
        <v>89.302046128378308</v>
      </c>
      <c r="DJC61" s="6">
        <v>89.172656128378307</v>
      </c>
      <c r="DJD61" s="6">
        <v>89.050038128378318</v>
      </c>
      <c r="DJE61" s="6">
        <v>88.92876912837832</v>
      </c>
      <c r="DJF61" s="6">
        <v>88.81231912837832</v>
      </c>
      <c r="DJG61" s="6">
        <v>88.716801128378307</v>
      </c>
      <c r="DJH61" s="6">
        <v>88.654284128378308</v>
      </c>
      <c r="DJI61" s="6">
        <v>88.615701128378319</v>
      </c>
      <c r="DJJ61" s="6">
        <v>88.57519012837831</v>
      </c>
      <c r="DJK61" s="6">
        <v>88.51003512837832</v>
      </c>
      <c r="DJL61" s="6">
        <v>88.416042128378308</v>
      </c>
      <c r="DJM61" s="6">
        <v>88.308313128378316</v>
      </c>
      <c r="DJN61" s="6">
        <v>88.210074128378309</v>
      </c>
      <c r="DJO61" s="6">
        <v>88.136817128378311</v>
      </c>
      <c r="DJP61" s="6">
        <v>88.086873128378315</v>
      </c>
      <c r="DJQ61" s="6">
        <v>88.048143128378314</v>
      </c>
      <c r="DJR61" s="6">
        <v>88.01349512837831</v>
      </c>
      <c r="DJS61" s="6">
        <v>87.985696128378308</v>
      </c>
      <c r="DJT61" s="6">
        <v>87.970354128378318</v>
      </c>
      <c r="DJU61" s="6">
        <v>87.972666128378307</v>
      </c>
      <c r="DJV61" s="6">
        <v>88.000233128378312</v>
      </c>
      <c r="DJW61" s="6">
        <v>88.058447128378319</v>
      </c>
      <c r="DJX61" s="6">
        <v>88.13953612837831</v>
      </c>
      <c r="DJY61" s="6">
        <v>88.223548128378312</v>
      </c>
      <c r="DJZ61" s="6">
        <v>88.293560128378317</v>
      </c>
      <c r="DKA61" s="6">
        <v>88.344999128378319</v>
      </c>
      <c r="DKB61" s="6">
        <v>88.380416128378315</v>
      </c>
      <c r="DKC61" s="6">
        <v>88.403820128378314</v>
      </c>
      <c r="DKD61" s="6">
        <v>88.422271128378313</v>
      </c>
      <c r="DKE61" s="6">
        <v>88.44414112837832</v>
      </c>
      <c r="DKF61" s="6">
        <v>88.470193128378313</v>
      </c>
      <c r="DKG61" s="6">
        <v>88.491624128378319</v>
      </c>
      <c r="DKH61" s="6">
        <v>88.501267128378316</v>
      </c>
      <c r="DKI61" s="6">
        <v>88.502640128378317</v>
      </c>
      <c r="DKJ61" s="6">
        <v>88.504842128378314</v>
      </c>
      <c r="DKK61" s="6">
        <v>88.512802128378311</v>
      </c>
      <c r="DKL61" s="6">
        <v>88.52587212837831</v>
      </c>
      <c r="DKM61" s="6">
        <v>88.542085128378318</v>
      </c>
      <c r="DKN61" s="6">
        <v>88.560175128378319</v>
      </c>
      <c r="DKO61" s="6">
        <v>88.579787128378314</v>
      </c>
      <c r="DKP61" s="6">
        <v>88.602045128378307</v>
      </c>
      <c r="DKQ61" s="6">
        <v>88.628102128378316</v>
      </c>
      <c r="DKR61" s="6">
        <v>88.656195128378315</v>
      </c>
      <c r="DKS61" s="6">
        <v>88.682450128378321</v>
      </c>
      <c r="DKT61" s="6">
        <v>88.705170128378313</v>
      </c>
      <c r="DKU61" s="6">
        <v>88.726245128378309</v>
      </c>
      <c r="DKV61" s="6">
        <v>88.748737128378309</v>
      </c>
      <c r="DKW61" s="6">
        <v>88.77545012837831</v>
      </c>
      <c r="DKX61" s="6">
        <v>88.808582128378319</v>
      </c>
      <c r="DKY61" s="6">
        <v>88.847523128378313</v>
      </c>
      <c r="DKZ61" s="6">
        <v>88.88824912837832</v>
      </c>
      <c r="DLA61" s="6">
        <v>88.928414128378307</v>
      </c>
      <c r="DLB61" s="6">
        <v>88.971464128378315</v>
      </c>
      <c r="DLC61" s="6">
        <v>89.022652128378311</v>
      </c>
      <c r="DLD61" s="6">
        <v>89.083726128378316</v>
      </c>
      <c r="DLE61" s="6">
        <v>89.154759128378316</v>
      </c>
      <c r="DLF61" s="6">
        <v>89.236904128378313</v>
      </c>
      <c r="DLG61" s="6">
        <v>89.327997128378314</v>
      </c>
      <c r="DLH61" s="6">
        <v>89.419324128378321</v>
      </c>
      <c r="DLI61" s="6">
        <v>89.503418128378314</v>
      </c>
      <c r="DLJ61" s="6">
        <v>89.582696128378316</v>
      </c>
      <c r="DLK61" s="6">
        <v>89.664459128378311</v>
      </c>
      <c r="DLL61" s="6">
        <v>89.750423128378316</v>
      </c>
      <c r="DLM61" s="6">
        <v>89.837681128378307</v>
      </c>
      <c r="DLN61" s="6">
        <v>89.926666128378315</v>
      </c>
      <c r="DLO61" s="6">
        <v>90.02029412837831</v>
      </c>
      <c r="DLP61" s="6">
        <v>90.117186128378307</v>
      </c>
      <c r="DLQ61" s="6">
        <v>90.213337128378313</v>
      </c>
      <c r="DLR61" s="6">
        <v>90.309067128378317</v>
      </c>
      <c r="DLS61" s="6">
        <v>90.407218128378318</v>
      </c>
      <c r="DLT61" s="6">
        <v>90.50635412837832</v>
      </c>
      <c r="DLU61" s="6">
        <v>90.60362012837831</v>
      </c>
      <c r="DLV61" s="6">
        <v>90.702681128378316</v>
      </c>
      <c r="DLW61" s="6">
        <v>90.809946128378314</v>
      </c>
      <c r="DLX61" s="6">
        <v>90.922928128378317</v>
      </c>
      <c r="DLY61" s="6">
        <v>91.030847128378312</v>
      </c>
      <c r="DLZ61" s="6">
        <v>91.127863128378308</v>
      </c>
      <c r="DMA61" s="6">
        <v>91.218346128378315</v>
      </c>
      <c r="DMB61" s="6">
        <v>91.308123128378313</v>
      </c>
      <c r="DMC61" s="6">
        <v>91.397348128378312</v>
      </c>
      <c r="DMD61" s="6">
        <v>91.483503128378317</v>
      </c>
      <c r="DME61" s="6">
        <v>91.564936128378321</v>
      </c>
      <c r="DMF61" s="6">
        <v>91.639175128378312</v>
      </c>
      <c r="DMG61" s="6">
        <v>91.70332112837832</v>
      </c>
      <c r="DMH61" s="6">
        <v>91.758979128378314</v>
      </c>
      <c r="DMI61" s="6">
        <v>91.81337712837832</v>
      </c>
      <c r="DMJ61" s="6">
        <v>91.87350212837832</v>
      </c>
      <c r="DMK61" s="6">
        <v>91.940823128378312</v>
      </c>
      <c r="DML61" s="6">
        <v>92.011181128378311</v>
      </c>
      <c r="DMM61" s="6">
        <v>92.076921128378316</v>
      </c>
      <c r="DMN61" s="6">
        <v>92.130630128378314</v>
      </c>
      <c r="DMO61" s="6">
        <v>92.170948128378313</v>
      </c>
      <c r="DMP61" s="6">
        <v>92.204094128378316</v>
      </c>
      <c r="DMQ61" s="6">
        <v>92.236657128378312</v>
      </c>
      <c r="DMR61" s="6">
        <v>92.268903128378312</v>
      </c>
      <c r="DMS61" s="6">
        <v>92.298693128378318</v>
      </c>
      <c r="DMT61" s="6">
        <v>92.327945128378317</v>
      </c>
      <c r="DMU61" s="6">
        <v>92.358945128378309</v>
      </c>
      <c r="DMV61" s="6">
        <v>92.387710128378316</v>
      </c>
      <c r="DMW61" s="6">
        <v>92.409178128378315</v>
      </c>
      <c r="DMX61" s="6">
        <v>92.427183128378317</v>
      </c>
      <c r="DMY61" s="6">
        <v>92.450610128378315</v>
      </c>
      <c r="DMZ61" s="6">
        <v>92.480177128378315</v>
      </c>
      <c r="DNA61" s="6">
        <v>92.508137128378308</v>
      </c>
      <c r="DNB61" s="6">
        <v>92.53173312837832</v>
      </c>
      <c r="DNC61" s="6">
        <v>92.557584128378309</v>
      </c>
      <c r="DND61" s="6">
        <v>92.590533128378311</v>
      </c>
      <c r="DNE61" s="6">
        <v>92.627020128378319</v>
      </c>
      <c r="DNF61" s="6">
        <v>92.66294012837831</v>
      </c>
      <c r="DNG61" s="6">
        <v>92.699549128378308</v>
      </c>
      <c r="DNH61" s="6">
        <v>92.736881128378315</v>
      </c>
      <c r="DNI61" s="6">
        <v>92.769037128378315</v>
      </c>
      <c r="DNJ61" s="6">
        <v>92.792539128378309</v>
      </c>
      <c r="DNK61" s="6">
        <v>92.814054128378316</v>
      </c>
      <c r="DNL61" s="6">
        <v>92.842831128378307</v>
      </c>
      <c r="DNM61" s="6">
        <v>92.878197128378318</v>
      </c>
      <c r="DNN61" s="6">
        <v>92.910545128378317</v>
      </c>
      <c r="DNO61" s="6">
        <v>92.933705128378307</v>
      </c>
      <c r="DNP61" s="6">
        <v>92.951891128378307</v>
      </c>
      <c r="DNQ61" s="6">
        <v>92.974194128378315</v>
      </c>
      <c r="DNR61" s="6">
        <v>93.005296128378319</v>
      </c>
      <c r="DNS61" s="6">
        <v>93.042307128378312</v>
      </c>
      <c r="DNT61" s="6">
        <v>93.079007128378308</v>
      </c>
      <c r="DNU61" s="6">
        <v>93.11291312837831</v>
      </c>
      <c r="DNV61" s="6">
        <v>93.147670128378309</v>
      </c>
      <c r="DNW61" s="6">
        <v>93.187798128378319</v>
      </c>
      <c r="DNX61" s="6">
        <v>93.233824128378316</v>
      </c>
      <c r="DNY61" s="6">
        <v>93.285396128378309</v>
      </c>
      <c r="DNZ61" s="6">
        <v>93.34631012837832</v>
      </c>
      <c r="DOA61" s="6">
        <v>93.421747128378314</v>
      </c>
      <c r="DOB61" s="6">
        <v>93.511107128378313</v>
      </c>
      <c r="DOC61" s="6">
        <v>93.607992128378314</v>
      </c>
      <c r="DOD61" s="6">
        <v>93.707348128378314</v>
      </c>
      <c r="DOE61" s="6">
        <v>93.808626128378307</v>
      </c>
      <c r="DOF61" s="6">
        <v>93.912329128378317</v>
      </c>
      <c r="DOG61" s="6">
        <v>94.01809512837832</v>
      </c>
      <c r="DOH61" s="6">
        <v>94.126245128378315</v>
      </c>
      <c r="DOI61" s="6">
        <v>94.236893128378313</v>
      </c>
      <c r="DOJ61" s="6">
        <v>94.34711512837832</v>
      </c>
      <c r="DOK61" s="6">
        <v>94.452798128378319</v>
      </c>
      <c r="DOL61" s="6">
        <v>94.55416712837831</v>
      </c>
      <c r="DOM61" s="6">
        <v>94.65559612837832</v>
      </c>
      <c r="DON61" s="6">
        <v>94.758655128378308</v>
      </c>
      <c r="DOO61" s="6">
        <v>94.858212128378312</v>
      </c>
      <c r="DOP61" s="6">
        <v>94.947240128378311</v>
      </c>
      <c r="DOQ61" s="6">
        <v>95.024421128378307</v>
      </c>
      <c r="DOR61" s="6">
        <v>95.09684312837831</v>
      </c>
      <c r="DOS61" s="6">
        <v>95.176068128378319</v>
      </c>
      <c r="DOT61" s="6">
        <v>95.269995128378312</v>
      </c>
      <c r="DOU61" s="6">
        <v>95.375734128378312</v>
      </c>
      <c r="DOV61" s="6">
        <v>95.480623128378312</v>
      </c>
      <c r="DOW61" s="6">
        <v>95.572858128378314</v>
      </c>
      <c r="DOX61" s="6">
        <v>95.651387128378317</v>
      </c>
      <c r="DOY61" s="6">
        <v>95.72396112837832</v>
      </c>
      <c r="DOZ61" s="6">
        <v>95.796256128378317</v>
      </c>
      <c r="DPA61" s="6">
        <v>95.864896128378319</v>
      </c>
      <c r="DPB61" s="6">
        <v>95.920449128378309</v>
      </c>
      <c r="DPC61" s="6">
        <v>95.955112128378317</v>
      </c>
      <c r="DPD61" s="6">
        <v>95.969116128378317</v>
      </c>
      <c r="DPE61" s="6">
        <v>95.973983128378308</v>
      </c>
      <c r="DPF61" s="6">
        <v>95.989601128378311</v>
      </c>
      <c r="DPG61" s="6">
        <v>96.031706128378318</v>
      </c>
      <c r="DPH61" s="6">
        <v>96.097066128378316</v>
      </c>
      <c r="DPI61" s="6">
        <v>96.163320128378317</v>
      </c>
      <c r="DPJ61" s="6">
        <v>96.209174128378308</v>
      </c>
      <c r="DPK61" s="6">
        <v>96.236501128378308</v>
      </c>
      <c r="DPL61" s="6">
        <v>96.269755128378307</v>
      </c>
      <c r="DPM61" s="6">
        <v>96.330799128378317</v>
      </c>
      <c r="DPN61" s="6">
        <v>96.415852128378319</v>
      </c>
      <c r="DPO61" s="6">
        <v>96.500107128378318</v>
      </c>
      <c r="DPP61" s="6">
        <v>96.564397128378317</v>
      </c>
      <c r="DPQ61" s="6">
        <v>96.613058128378313</v>
      </c>
      <c r="DPR61" s="6">
        <v>96.663837128378319</v>
      </c>
      <c r="DPS61" s="6">
        <v>96.725052128378309</v>
      </c>
      <c r="DPT61" s="6">
        <v>96.787997128378308</v>
      </c>
      <c r="DPU61" s="6">
        <v>96.839838128378318</v>
      </c>
      <c r="DPV61" s="6">
        <v>96.877343128378314</v>
      </c>
      <c r="DPW61" s="6">
        <v>96.907257128378319</v>
      </c>
      <c r="DPX61" s="6">
        <v>96.93867012837832</v>
      </c>
      <c r="DPY61" s="6">
        <v>96.977088128378313</v>
      </c>
      <c r="DPZ61" s="6">
        <v>97.022398128378313</v>
      </c>
      <c r="DQA61" s="6">
        <v>97.070207128378314</v>
      </c>
      <c r="DQB61" s="6">
        <v>97.116773128378313</v>
      </c>
      <c r="DQC61" s="6">
        <v>97.162083128378313</v>
      </c>
      <c r="DQD61" s="6">
        <v>97.204621128378321</v>
      </c>
      <c r="DQE61" s="6">
        <v>97.235522128378321</v>
      </c>
      <c r="DQF61" s="6">
        <v>97.246137128378308</v>
      </c>
      <c r="DQG61" s="6">
        <v>97.242812128378318</v>
      </c>
      <c r="DQH61" s="6">
        <v>97.245625128378308</v>
      </c>
      <c r="DQI61" s="6">
        <v>97.267325128378317</v>
      </c>
      <c r="DQJ61" s="6">
        <v>97.299620128378308</v>
      </c>
      <c r="DQK61" s="6">
        <v>97.325320128378308</v>
      </c>
      <c r="DQL61" s="6">
        <v>97.337306128378316</v>
      </c>
      <c r="DQM61" s="6">
        <v>97.339130128378315</v>
      </c>
      <c r="DQN61" s="6">
        <v>97.333949128378308</v>
      </c>
      <c r="DQO61" s="6">
        <v>97.322704128378319</v>
      </c>
      <c r="DQP61" s="6">
        <v>97.30956512837831</v>
      </c>
      <c r="DQQ61" s="6">
        <v>97.29825312837832</v>
      </c>
      <c r="DQR61" s="6">
        <v>97.28302612837831</v>
      </c>
      <c r="DQS61" s="6">
        <v>97.253286128378321</v>
      </c>
      <c r="DQT61" s="6">
        <v>97.209425128378314</v>
      </c>
      <c r="DQU61" s="6">
        <v>97.166329128378308</v>
      </c>
      <c r="DQV61" s="6">
        <v>97.137464128378312</v>
      </c>
      <c r="DQW61" s="6">
        <v>97.121034128378312</v>
      </c>
      <c r="DQX61" s="6">
        <v>97.10547912837832</v>
      </c>
      <c r="DQY61" s="6">
        <v>97.083850128378316</v>
      </c>
      <c r="DQZ61" s="6">
        <v>97.059635128378318</v>
      </c>
      <c r="DRA61" s="6">
        <v>97.042683128378314</v>
      </c>
      <c r="DRB61" s="6">
        <v>97.042601128378308</v>
      </c>
      <c r="DRC61" s="6">
        <v>97.062186128378315</v>
      </c>
      <c r="DRD61" s="6">
        <v>97.092973128378318</v>
      </c>
      <c r="DRE61" s="6">
        <v>97.118794128378312</v>
      </c>
      <c r="DRF61" s="6">
        <v>97.126451128378321</v>
      </c>
      <c r="DRG61" s="6">
        <v>97.113327128378316</v>
      </c>
      <c r="DRH61" s="6">
        <v>97.087341128378313</v>
      </c>
      <c r="DRI61" s="6">
        <v>97.062554128378309</v>
      </c>
      <c r="DRJ61" s="6">
        <v>97.05093812837832</v>
      </c>
      <c r="DRK61" s="6">
        <v>97.050821128378317</v>
      </c>
      <c r="DRL61" s="6">
        <v>97.044021128378319</v>
      </c>
      <c r="DRM61" s="6">
        <v>97.011863128378309</v>
      </c>
      <c r="DRN61" s="6">
        <v>96.95499312837832</v>
      </c>
      <c r="DRO61" s="6">
        <v>96.891494128378312</v>
      </c>
      <c r="DRP61" s="6">
        <v>96.834320128378309</v>
      </c>
      <c r="DRQ61" s="6">
        <v>96.777160128378313</v>
      </c>
      <c r="DRR61" s="6">
        <v>96.704116128378317</v>
      </c>
      <c r="DRS61" s="6">
        <v>96.603717128378321</v>
      </c>
      <c r="DRT61" s="6">
        <v>96.468670128378321</v>
      </c>
      <c r="DRU61" s="6">
        <v>96.292047128378314</v>
      </c>
      <c r="DRV61" s="6">
        <v>96.074438128378318</v>
      </c>
      <c r="DRW61" s="6">
        <v>95.830982128378309</v>
      </c>
      <c r="DRX61" s="6">
        <v>95.581636128378321</v>
      </c>
      <c r="DRY61" s="6">
        <v>95.335581128378308</v>
      </c>
      <c r="DRZ61" s="6">
        <v>95.09196912837831</v>
      </c>
      <c r="DSA61" s="6">
        <v>94.852407128378317</v>
      </c>
      <c r="DSB61" s="6">
        <v>94.624328128378309</v>
      </c>
      <c r="DSC61" s="6">
        <v>94.41495512837831</v>
      </c>
      <c r="DSD61" s="6">
        <v>94.231118128378313</v>
      </c>
      <c r="DSE61" s="6">
        <v>94.084375128378312</v>
      </c>
      <c r="DSF61" s="6">
        <v>93.988443128378307</v>
      </c>
      <c r="DSG61" s="6">
        <v>93.950351128378315</v>
      </c>
      <c r="DSH61" s="6">
        <v>93.966646128378315</v>
      </c>
      <c r="DSI61" s="6">
        <v>94.024164128378317</v>
      </c>
      <c r="DSJ61" s="6">
        <v>94.100636128378312</v>
      </c>
      <c r="DSK61" s="6">
        <v>94.171423128378308</v>
      </c>
      <c r="DSL61" s="6">
        <v>94.224867128378307</v>
      </c>
      <c r="DSM61" s="6">
        <v>94.269468128378307</v>
      </c>
      <c r="DSN61" s="6">
        <v>94.318862128378314</v>
      </c>
      <c r="DSO61" s="6">
        <v>94.370045128378308</v>
      </c>
      <c r="DSP61" s="6">
        <v>94.402159128378315</v>
      </c>
      <c r="DSQ61" s="6">
        <v>94.396472128378321</v>
      </c>
      <c r="DSR61" s="6">
        <v>94.351698128378317</v>
      </c>
      <c r="DSS61" s="6">
        <v>94.279157128378316</v>
      </c>
      <c r="DST61" s="6">
        <v>94.189772128378308</v>
      </c>
      <c r="DSU61" s="6">
        <v>94.089485128378314</v>
      </c>
      <c r="DSV61" s="6">
        <v>93.98337612837831</v>
      </c>
      <c r="DSW61" s="6">
        <v>93.880617128378319</v>
      </c>
      <c r="DSX61" s="6">
        <v>93.796195128378315</v>
      </c>
      <c r="DSY61" s="6">
        <v>93.747388128378319</v>
      </c>
      <c r="DSZ61" s="6">
        <v>93.744928128378319</v>
      </c>
      <c r="DTA61" s="6">
        <v>93.786583128378311</v>
      </c>
      <c r="DTB61" s="6">
        <v>93.860903128378311</v>
      </c>
      <c r="DTC61" s="6">
        <v>93.956229128378311</v>
      </c>
      <c r="DTD61" s="6">
        <v>94.064036128378319</v>
      </c>
      <c r="DTE61" s="6">
        <v>94.17594212837831</v>
      </c>
      <c r="DTF61" s="6">
        <v>94.283154128378314</v>
      </c>
      <c r="DTG61" s="6">
        <v>94.38055312837831</v>
      </c>
      <c r="DTH61" s="6">
        <v>94.468311128378318</v>
      </c>
      <c r="DTI61" s="6">
        <v>94.54829812837832</v>
      </c>
      <c r="DTJ61" s="6">
        <v>94.621664128378313</v>
      </c>
      <c r="DTK61" s="6">
        <v>94.690952128378314</v>
      </c>
      <c r="DTL61" s="6">
        <v>94.760197128378309</v>
      </c>
      <c r="DTM61" s="6">
        <v>94.829191128378312</v>
      </c>
      <c r="DTN61" s="6">
        <v>94.890405128378319</v>
      </c>
      <c r="DTO61" s="6">
        <v>94.936232128378307</v>
      </c>
      <c r="DTP61" s="6">
        <v>94.968842128378313</v>
      </c>
      <c r="DTQ61" s="6">
        <v>94.998946128378307</v>
      </c>
      <c r="DTR61" s="6">
        <v>95.034281128378311</v>
      </c>
      <c r="DTS61" s="6">
        <v>95.072270128378321</v>
      </c>
      <c r="DTT61" s="6">
        <v>95.104709128378317</v>
      </c>
      <c r="DTU61" s="6">
        <v>95.12735612837831</v>
      </c>
      <c r="DTV61" s="6">
        <v>95.14405212837832</v>
      </c>
      <c r="DTW61" s="6">
        <v>95.163016128378317</v>
      </c>
      <c r="DTX61" s="6">
        <v>95.18983912837831</v>
      </c>
      <c r="DTY61" s="6">
        <v>95.22382612837832</v>
      </c>
      <c r="DTZ61" s="6">
        <v>95.262223128378309</v>
      </c>
      <c r="DUA61" s="6">
        <v>95.307904128378311</v>
      </c>
      <c r="DUB61" s="6">
        <v>95.368821128378315</v>
      </c>
      <c r="DUC61" s="6">
        <v>95.446466128378319</v>
      </c>
      <c r="DUD61" s="6">
        <v>95.527552128378318</v>
      </c>
      <c r="DUE61" s="6">
        <v>95.592630128378318</v>
      </c>
      <c r="DUF61" s="6">
        <v>95.63371212837832</v>
      </c>
      <c r="DUG61" s="6">
        <v>95.659631128378308</v>
      </c>
      <c r="DUH61" s="6">
        <v>95.684888128378319</v>
      </c>
      <c r="DUI61" s="6">
        <v>95.719213128378314</v>
      </c>
      <c r="DUJ61" s="6">
        <v>95.767855128378315</v>
      </c>
      <c r="DUK61" s="6">
        <v>95.833206128378308</v>
      </c>
      <c r="DUL61" s="6">
        <v>95.911447128378313</v>
      </c>
      <c r="DUM61" s="6">
        <v>95.992737128378309</v>
      </c>
      <c r="DUN61" s="6">
        <v>96.068977128378307</v>
      </c>
      <c r="DUO61" s="6">
        <v>96.137785128378312</v>
      </c>
      <c r="DUP61" s="6">
        <v>96.196848128378321</v>
      </c>
      <c r="DUQ61" s="6">
        <v>96.240911128378315</v>
      </c>
      <c r="DUR61" s="6">
        <v>96.269004128378313</v>
      </c>
      <c r="DUS61" s="6">
        <v>96.289840128378316</v>
      </c>
      <c r="DUT61" s="6">
        <v>96.314798128378314</v>
      </c>
      <c r="DUU61" s="6">
        <v>96.348707128378308</v>
      </c>
      <c r="DUV61" s="6">
        <v>96.390363128378311</v>
      </c>
      <c r="DUW61" s="6">
        <v>96.434660128378312</v>
      </c>
      <c r="DUX61" s="6">
        <v>96.473586128378315</v>
      </c>
      <c r="DUY61" s="6">
        <v>96.500059128378311</v>
      </c>
      <c r="DUZ61" s="6">
        <v>96.51356412837832</v>
      </c>
      <c r="DVA61" s="6">
        <v>96.523548128378309</v>
      </c>
      <c r="DVB61" s="6">
        <v>96.54193812837832</v>
      </c>
      <c r="DVC61" s="6">
        <v>96.570770128378314</v>
      </c>
      <c r="DVD61" s="6">
        <v>96.601355128378316</v>
      </c>
      <c r="DVE61" s="6">
        <v>96.626845128378321</v>
      </c>
      <c r="DVF61" s="6">
        <v>96.651130128378313</v>
      </c>
      <c r="DVG61" s="6">
        <v>96.681219128378316</v>
      </c>
      <c r="DVH61" s="6">
        <v>96.715855128378308</v>
      </c>
      <c r="DVI61" s="6">
        <v>96.749303128378315</v>
      </c>
      <c r="DVJ61" s="6">
        <v>96.781898128378316</v>
      </c>
      <c r="DVK61" s="6">
        <v>96.819775128378311</v>
      </c>
      <c r="DVL61" s="6">
        <v>96.863005128378319</v>
      </c>
      <c r="DVM61" s="6">
        <v>96.89776512837831</v>
      </c>
      <c r="DVN61" s="6">
        <v>96.907314128378317</v>
      </c>
      <c r="DVO61" s="6">
        <v>96.887783128378317</v>
      </c>
      <c r="DVP61" s="6">
        <v>96.853111128378316</v>
      </c>
      <c r="DVQ61" s="6">
        <v>96.82722912837832</v>
      </c>
      <c r="DVR61" s="6">
        <v>96.817336128378315</v>
      </c>
      <c r="DVS61" s="6">
        <v>96.814829128378321</v>
      </c>
      <c r="DVT61" s="6">
        <v>96.808963128378309</v>
      </c>
      <c r="DVU61" s="6">
        <v>96.795613128378321</v>
      </c>
      <c r="DVV61" s="6">
        <v>96.776163128378315</v>
      </c>
      <c r="DVW61" s="6">
        <v>96.746943128378319</v>
      </c>
      <c r="DVX61" s="6">
        <v>96.698082128378317</v>
      </c>
      <c r="DVY61" s="6">
        <v>96.624298128378314</v>
      </c>
      <c r="DVZ61" s="6">
        <v>96.529996128378315</v>
      </c>
      <c r="DWA61" s="6">
        <v>96.425283128378311</v>
      </c>
      <c r="DWB61" s="6">
        <v>96.316167128378311</v>
      </c>
      <c r="DWC61" s="6">
        <v>96.20741712837831</v>
      </c>
      <c r="DWD61" s="6">
        <v>96.116613128378319</v>
      </c>
      <c r="DWE61" s="6">
        <v>96.071524128378314</v>
      </c>
      <c r="DWF61" s="6">
        <v>96.092682128378314</v>
      </c>
      <c r="DWG61" s="6">
        <v>96.175785128378308</v>
      </c>
      <c r="DWH61" s="6">
        <v>96.290231128378309</v>
      </c>
      <c r="DWI61" s="6">
        <v>96.40170712837832</v>
      </c>
      <c r="DWJ61" s="6">
        <v>96.492308128378312</v>
      </c>
      <c r="DWK61" s="6">
        <v>96.56304912837831</v>
      </c>
      <c r="DWL61" s="6">
        <v>96.62274612837831</v>
      </c>
      <c r="DWM61" s="6">
        <v>96.675645128378321</v>
      </c>
      <c r="DWN61" s="6">
        <v>96.722068128378311</v>
      </c>
      <c r="DWO61" s="6">
        <v>96.761978128378317</v>
      </c>
      <c r="DWP61" s="6">
        <v>96.795014128378313</v>
      </c>
      <c r="DWQ61" s="6">
        <v>96.825067128378308</v>
      </c>
      <c r="DWR61" s="6">
        <v>96.862290128378319</v>
      </c>
      <c r="DWS61" s="6">
        <v>96.914019128378314</v>
      </c>
      <c r="DWT61" s="6">
        <v>96.972341128378318</v>
      </c>
      <c r="DWU61" s="6">
        <v>97.019843128378312</v>
      </c>
      <c r="DWV61" s="6">
        <v>97.046993128378318</v>
      </c>
      <c r="DWW61" s="6">
        <v>97.054870128378312</v>
      </c>
      <c r="DWX61" s="6">
        <v>97.056147128378313</v>
      </c>
      <c r="DWY61" s="6">
        <v>97.065265128378314</v>
      </c>
      <c r="DWZ61" s="6">
        <v>97.089887128378308</v>
      </c>
      <c r="DXA61" s="6">
        <v>97.131474128378315</v>
      </c>
      <c r="DXB61" s="6">
        <v>97.19421412837832</v>
      </c>
      <c r="DXC61" s="6">
        <v>97.292552128378318</v>
      </c>
      <c r="DXD61" s="6">
        <v>97.444879128378318</v>
      </c>
      <c r="DXE61" s="6">
        <v>97.633156128378317</v>
      </c>
      <c r="DXF61" s="6">
        <v>97.732943128378309</v>
      </c>
      <c r="DXG61" s="6">
        <v>97.653914128378318</v>
      </c>
      <c r="DXH61" s="6">
        <v>97.505584128378317</v>
      </c>
      <c r="DXI61" s="6">
        <v>97.40319112837831</v>
      </c>
      <c r="DXJ61" s="6">
        <v>97.360298128378318</v>
      </c>
      <c r="DXK61" s="6">
        <v>97.362342128378316</v>
      </c>
      <c r="DXL61" s="6">
        <v>97.388943128378315</v>
      </c>
      <c r="DXM61" s="6">
        <v>97.420012128378318</v>
      </c>
      <c r="DXN61" s="6">
        <v>97.447915128378312</v>
      </c>
      <c r="DXO61" s="6">
        <v>97.47708512837832</v>
      </c>
      <c r="DXP61" s="6">
        <v>97.508613128378315</v>
      </c>
      <c r="DXQ61" s="6">
        <v>97.531438128378312</v>
      </c>
      <c r="DXR61" s="6">
        <v>97.541501128378314</v>
      </c>
      <c r="DXS61" s="6">
        <v>97.546819128378317</v>
      </c>
      <c r="DXT61" s="6">
        <v>97.550140128378317</v>
      </c>
      <c r="DXU61" s="6">
        <v>97.543673128378316</v>
      </c>
      <c r="DXV61" s="6">
        <v>97.526199128378309</v>
      </c>
      <c r="DXW61" s="6">
        <v>97.508252128378317</v>
      </c>
      <c r="DXX61" s="6">
        <v>97.497289128378313</v>
      </c>
      <c r="DXY61" s="9">
        <v>0.75502204189366406</v>
      </c>
      <c r="DXZ61" s="10">
        <v>0.74448039076365402</v>
      </c>
      <c r="DYA61" s="10">
        <v>8.3690652206190874E-2</v>
      </c>
      <c r="DYB61" s="11">
        <f t="shared" si="0"/>
        <v>1.0541651130010044E-2</v>
      </c>
    </row>
    <row r="62" spans="1:3356" ht="16" x14ac:dyDescent="0.2">
      <c r="A62" s="1" t="s">
        <v>61</v>
      </c>
      <c r="B62" s="6">
        <v>99.025678128378317</v>
      </c>
      <c r="C62" s="6">
        <v>99.025293128378308</v>
      </c>
      <c r="D62" s="6">
        <v>99.022595128378313</v>
      </c>
      <c r="E62" s="6">
        <v>99.01738412837831</v>
      </c>
      <c r="F62" s="6">
        <v>99.01078212837831</v>
      </c>
      <c r="G62" s="6">
        <v>99.004617128378314</v>
      </c>
      <c r="H62" s="6">
        <v>99.000164128378316</v>
      </c>
      <c r="I62" s="6">
        <v>98.997724128378309</v>
      </c>
      <c r="J62" s="6">
        <v>98.996766128378312</v>
      </c>
      <c r="K62" s="6">
        <v>98.996537128378307</v>
      </c>
      <c r="L62" s="6">
        <v>98.996725128378316</v>
      </c>
      <c r="M62" s="6">
        <v>98.997412128378315</v>
      </c>
      <c r="N62" s="6">
        <v>98.998456128378308</v>
      </c>
      <c r="O62" s="6">
        <v>98.999135128378313</v>
      </c>
      <c r="P62" s="6">
        <v>98.99859612837831</v>
      </c>
      <c r="Q62" s="6">
        <v>98.996617128378318</v>
      </c>
      <c r="R62" s="6">
        <v>98.993704128378312</v>
      </c>
      <c r="S62" s="6">
        <v>98.990664128378313</v>
      </c>
      <c r="T62" s="6">
        <v>98.988084128378318</v>
      </c>
      <c r="U62" s="6">
        <v>98.986174128378309</v>
      </c>
      <c r="V62" s="6">
        <v>98.984831128378318</v>
      </c>
      <c r="W62" s="6">
        <v>98.983688128378319</v>
      </c>
      <c r="X62" s="6">
        <v>98.982277128378314</v>
      </c>
      <c r="Y62" s="6">
        <v>98.980248128378307</v>
      </c>
      <c r="Z62" s="6">
        <v>98.977584128378311</v>
      </c>
      <c r="AA62" s="6">
        <v>98.974653128378307</v>
      </c>
      <c r="AB62" s="6">
        <v>98.972013128378308</v>
      </c>
      <c r="AC62" s="6">
        <v>98.969986128378309</v>
      </c>
      <c r="AD62" s="6">
        <v>98.968418128378318</v>
      </c>
      <c r="AE62" s="6">
        <v>98.966957128378311</v>
      </c>
      <c r="AF62" s="6">
        <v>98.965431128378313</v>
      </c>
      <c r="AG62" s="6">
        <v>98.963920128378319</v>
      </c>
      <c r="AH62" s="6">
        <v>98.962478128378308</v>
      </c>
      <c r="AI62" s="6">
        <v>98.960936128378307</v>
      </c>
      <c r="AJ62" s="6">
        <v>98.959032128378311</v>
      </c>
      <c r="AK62" s="6">
        <v>98.95668712837832</v>
      </c>
      <c r="AL62" s="6">
        <v>98.954014128378319</v>
      </c>
      <c r="AM62" s="6">
        <v>98.95117112837832</v>
      </c>
      <c r="AN62" s="6">
        <v>98.948300128378307</v>
      </c>
      <c r="AO62" s="6">
        <v>98.945561128378316</v>
      </c>
      <c r="AP62" s="6">
        <v>98.943167128378306</v>
      </c>
      <c r="AQ62" s="6">
        <v>98.941295128378314</v>
      </c>
      <c r="AR62" s="6">
        <v>98.939924128378308</v>
      </c>
      <c r="AS62" s="6">
        <v>98.938786128378311</v>
      </c>
      <c r="AT62" s="6">
        <v>98.937452128378311</v>
      </c>
      <c r="AU62" s="6">
        <v>98.935633128378313</v>
      </c>
      <c r="AV62" s="6">
        <v>98.933362128378306</v>
      </c>
      <c r="AW62" s="6">
        <v>98.930875128378318</v>
      </c>
      <c r="AX62" s="6">
        <v>98.928377128378315</v>
      </c>
      <c r="AY62" s="6">
        <v>98.92592512837831</v>
      </c>
      <c r="AZ62" s="6">
        <v>98.923501128378319</v>
      </c>
      <c r="BA62" s="6">
        <v>98.921099128378316</v>
      </c>
      <c r="BB62" s="6">
        <v>98.918716128378307</v>
      </c>
      <c r="BC62" s="6">
        <v>98.916338128378314</v>
      </c>
      <c r="BD62" s="6">
        <v>98.913976128378309</v>
      </c>
      <c r="BE62" s="6">
        <v>98.91169612837831</v>
      </c>
      <c r="BF62" s="6">
        <v>98.909565128378318</v>
      </c>
      <c r="BG62" s="6">
        <v>98.907551128378316</v>
      </c>
      <c r="BH62" s="6">
        <v>98.905470128378312</v>
      </c>
      <c r="BI62" s="6">
        <v>98.903162128378312</v>
      </c>
      <c r="BJ62" s="6">
        <v>98.900605128378317</v>
      </c>
      <c r="BK62" s="6">
        <v>98.89793412837831</v>
      </c>
      <c r="BL62" s="6">
        <v>98.89535612837831</v>
      </c>
      <c r="BM62" s="6">
        <v>98.892963128378312</v>
      </c>
      <c r="BN62" s="6">
        <v>98.890696128378309</v>
      </c>
      <c r="BO62" s="6">
        <v>98.888484128378309</v>
      </c>
      <c r="BP62" s="6">
        <v>98.886358128378319</v>
      </c>
      <c r="BQ62" s="6">
        <v>98.884305128378315</v>
      </c>
      <c r="BR62" s="6">
        <v>98.882092128378318</v>
      </c>
      <c r="BS62" s="6">
        <v>98.879443128378313</v>
      </c>
      <c r="BT62" s="6">
        <v>98.876421128378311</v>
      </c>
      <c r="BU62" s="6">
        <v>98.873491128378319</v>
      </c>
      <c r="BV62" s="6">
        <v>98.871023128378312</v>
      </c>
      <c r="BW62" s="6">
        <v>98.868929128378312</v>
      </c>
      <c r="BX62" s="6">
        <v>98.866845128378316</v>
      </c>
      <c r="BY62" s="6">
        <v>98.864503128378317</v>
      </c>
      <c r="BZ62" s="6">
        <v>98.861831128378313</v>
      </c>
      <c r="CA62" s="6">
        <v>98.858865128378312</v>
      </c>
      <c r="CB62" s="6">
        <v>98.855767128378318</v>
      </c>
      <c r="CC62" s="6">
        <v>98.852830128378315</v>
      </c>
      <c r="CD62" s="6">
        <v>98.850231128378311</v>
      </c>
      <c r="CE62" s="6">
        <v>98.847895128378312</v>
      </c>
      <c r="CF62" s="6">
        <v>98.845783128378315</v>
      </c>
      <c r="CG62" s="6">
        <v>98.844052128378308</v>
      </c>
      <c r="CH62" s="6">
        <v>98.842769128378308</v>
      </c>
      <c r="CI62" s="6">
        <v>98.841646128378315</v>
      </c>
      <c r="CJ62" s="6">
        <v>98.840411128378307</v>
      </c>
      <c r="CK62" s="6">
        <v>98.838933128378315</v>
      </c>
      <c r="CL62" s="6">
        <v>98.836979128378317</v>
      </c>
      <c r="CM62" s="6">
        <v>98.834258128378309</v>
      </c>
      <c r="CN62" s="6">
        <v>98.830867128378316</v>
      </c>
      <c r="CO62" s="6">
        <v>98.827630128378317</v>
      </c>
      <c r="CP62" s="6">
        <v>98.82550512837831</v>
      </c>
      <c r="CQ62" s="6">
        <v>98.824757128378309</v>
      </c>
      <c r="CR62" s="6">
        <v>98.824659128378315</v>
      </c>
      <c r="CS62" s="6">
        <v>98.823864128378318</v>
      </c>
      <c r="CT62" s="6">
        <v>98.82146412837831</v>
      </c>
      <c r="CU62" s="6">
        <v>98.817613128378312</v>
      </c>
      <c r="CV62" s="6">
        <v>98.813207128378309</v>
      </c>
      <c r="CW62" s="6">
        <v>98.809206128378307</v>
      </c>
      <c r="CX62" s="6">
        <v>98.805984128378313</v>
      </c>
      <c r="CY62" s="6">
        <v>98.803307128378307</v>
      </c>
      <c r="CZ62" s="6">
        <v>98.800896128378312</v>
      </c>
      <c r="DA62" s="6">
        <v>98.798737128378306</v>
      </c>
      <c r="DB62" s="6">
        <v>98.79707512837831</v>
      </c>
      <c r="DC62" s="6">
        <v>98.796063128378307</v>
      </c>
      <c r="DD62" s="6">
        <v>98.795483128378308</v>
      </c>
      <c r="DE62" s="6">
        <v>98.794837128378319</v>
      </c>
      <c r="DF62" s="6">
        <v>98.793762128378319</v>
      </c>
      <c r="DG62" s="6">
        <v>98.792223128378311</v>
      </c>
      <c r="DH62" s="6">
        <v>98.79021012837832</v>
      </c>
      <c r="DI62" s="6">
        <v>98.787644128378318</v>
      </c>
      <c r="DJ62" s="6">
        <v>98.78473712837831</v>
      </c>
      <c r="DK62" s="6">
        <v>98.782123128378316</v>
      </c>
      <c r="DL62" s="6">
        <v>98.780333128378317</v>
      </c>
      <c r="DM62" s="6">
        <v>98.779020128378306</v>
      </c>
      <c r="DN62" s="6">
        <v>98.777280128378308</v>
      </c>
      <c r="DO62" s="6">
        <v>98.774911128378307</v>
      </c>
      <c r="DP62" s="6">
        <v>98.772674128378313</v>
      </c>
      <c r="DQ62" s="6">
        <v>98.771294128378315</v>
      </c>
      <c r="DR62" s="6">
        <v>98.770649128378309</v>
      </c>
      <c r="DS62" s="6">
        <v>98.769984128378312</v>
      </c>
      <c r="DT62" s="6">
        <v>98.768813128378312</v>
      </c>
      <c r="DU62" s="6">
        <v>98.767305128378311</v>
      </c>
      <c r="DV62" s="6">
        <v>98.765902128378315</v>
      </c>
      <c r="DW62" s="6">
        <v>98.764798128378317</v>
      </c>
      <c r="DX62" s="6">
        <v>98.763612128378313</v>
      </c>
      <c r="DY62" s="6">
        <v>98.761713128378318</v>
      </c>
      <c r="DZ62" s="6">
        <v>98.759118128378319</v>
      </c>
      <c r="EA62" s="6">
        <v>98.756844128378319</v>
      </c>
      <c r="EB62" s="6">
        <v>98.755838128378315</v>
      </c>
      <c r="EC62" s="6">
        <v>98.755500128378316</v>
      </c>
      <c r="ED62" s="6">
        <v>98.754132128378316</v>
      </c>
      <c r="EE62" s="6">
        <v>98.751184128378313</v>
      </c>
      <c r="EF62" s="6">
        <v>98.748148128378318</v>
      </c>
      <c r="EG62" s="6">
        <v>98.74677812837831</v>
      </c>
      <c r="EH62" s="6">
        <v>98.746985128378313</v>
      </c>
      <c r="EI62" s="6">
        <v>98.747041128378314</v>
      </c>
      <c r="EJ62" s="6">
        <v>98.745848128378313</v>
      </c>
      <c r="EK62" s="6">
        <v>98.74391312837831</v>
      </c>
      <c r="EL62" s="6">
        <v>98.742504128378314</v>
      </c>
      <c r="EM62" s="6">
        <v>98.742572128378313</v>
      </c>
      <c r="EN62" s="6">
        <v>98.74415112837832</v>
      </c>
      <c r="EO62" s="6">
        <v>98.746056128378314</v>
      </c>
      <c r="EP62" s="6">
        <v>98.746190128378316</v>
      </c>
      <c r="EQ62" s="6">
        <v>98.743441128378308</v>
      </c>
      <c r="ER62" s="6">
        <v>98.73898412837832</v>
      </c>
      <c r="ES62" s="6">
        <v>98.734723128378306</v>
      </c>
      <c r="ET62" s="6">
        <v>98.73086012837831</v>
      </c>
      <c r="EU62" s="6">
        <v>98.727020128378314</v>
      </c>
      <c r="EV62" s="6">
        <v>98.723671128378314</v>
      </c>
      <c r="EW62" s="6">
        <v>98.721280128378311</v>
      </c>
      <c r="EX62" s="6">
        <v>98.719444128378314</v>
      </c>
      <c r="EY62" s="6">
        <v>98.717428128378316</v>
      </c>
      <c r="EZ62" s="6">
        <v>98.715035128378318</v>
      </c>
      <c r="FA62" s="6">
        <v>98.712652128378309</v>
      </c>
      <c r="FB62" s="6">
        <v>98.710757128378319</v>
      </c>
      <c r="FC62" s="6">
        <v>98.709346128378314</v>
      </c>
      <c r="FD62" s="6">
        <v>98.707941128378309</v>
      </c>
      <c r="FE62" s="6">
        <v>98.706202128378308</v>
      </c>
      <c r="FF62" s="6">
        <v>98.704173128378315</v>
      </c>
      <c r="FG62" s="6">
        <v>98.701957128378311</v>
      </c>
      <c r="FH62" s="6">
        <v>98.699536128378313</v>
      </c>
      <c r="FI62" s="6">
        <v>98.696983128378307</v>
      </c>
      <c r="FJ62" s="6">
        <v>98.694575128378318</v>
      </c>
      <c r="FK62" s="6">
        <v>98.69255212837831</v>
      </c>
      <c r="FL62" s="6">
        <v>98.690888128378319</v>
      </c>
      <c r="FM62" s="6">
        <v>98.68936812837832</v>
      </c>
      <c r="FN62" s="6">
        <v>98.687784128378311</v>
      </c>
      <c r="FO62" s="6">
        <v>98.68605112837831</v>
      </c>
      <c r="FP62" s="6">
        <v>98.684218128378319</v>
      </c>
      <c r="FQ62" s="6">
        <v>98.682367128378317</v>
      </c>
      <c r="FR62" s="6">
        <v>98.680532128378317</v>
      </c>
      <c r="FS62" s="6">
        <v>98.678687128378314</v>
      </c>
      <c r="FT62" s="6">
        <v>98.676794128378319</v>
      </c>
      <c r="FU62" s="6">
        <v>98.674852128378319</v>
      </c>
      <c r="FV62" s="6">
        <v>98.672862128378313</v>
      </c>
      <c r="FW62" s="6">
        <v>98.670812128378316</v>
      </c>
      <c r="FX62" s="6">
        <v>98.668716128378307</v>
      </c>
      <c r="FY62" s="6">
        <v>98.666583128378306</v>
      </c>
      <c r="FZ62" s="6">
        <v>98.664404128378308</v>
      </c>
      <c r="GA62" s="6">
        <v>98.662158128378309</v>
      </c>
      <c r="GB62" s="6">
        <v>98.659849128378312</v>
      </c>
      <c r="GC62" s="6">
        <v>98.657509128378308</v>
      </c>
      <c r="GD62" s="6">
        <v>98.655172128378311</v>
      </c>
      <c r="GE62" s="6">
        <v>98.652846128378314</v>
      </c>
      <c r="GF62" s="6">
        <v>98.650526128378317</v>
      </c>
      <c r="GG62" s="6">
        <v>98.648225128378314</v>
      </c>
      <c r="GH62" s="6">
        <v>98.645973128378316</v>
      </c>
      <c r="GI62" s="6">
        <v>98.643791128378311</v>
      </c>
      <c r="GJ62" s="6">
        <v>98.641678128378317</v>
      </c>
      <c r="GK62" s="6">
        <v>98.639627128378308</v>
      </c>
      <c r="GL62" s="6">
        <v>98.637632128378314</v>
      </c>
      <c r="GM62" s="6">
        <v>98.635691128378312</v>
      </c>
      <c r="GN62" s="6">
        <v>98.633784128378309</v>
      </c>
      <c r="GO62" s="6">
        <v>98.631879128378316</v>
      </c>
      <c r="GP62" s="6">
        <v>98.629951128378309</v>
      </c>
      <c r="GQ62" s="6">
        <v>98.627991128378312</v>
      </c>
      <c r="GR62" s="6">
        <v>98.625999128378311</v>
      </c>
      <c r="GS62" s="6">
        <v>98.623969128378306</v>
      </c>
      <c r="GT62" s="6">
        <v>98.621890128378311</v>
      </c>
      <c r="GU62" s="6">
        <v>98.61977412837831</v>
      </c>
      <c r="GV62" s="6">
        <v>98.617653128378308</v>
      </c>
      <c r="GW62" s="6">
        <v>98.615556128378316</v>
      </c>
      <c r="GX62" s="6">
        <v>98.613481128378311</v>
      </c>
      <c r="GY62" s="6">
        <v>98.611397128378314</v>
      </c>
      <c r="GZ62" s="6">
        <v>98.60928812837831</v>
      </c>
      <c r="HA62" s="6">
        <v>98.607135128378317</v>
      </c>
      <c r="HB62" s="6">
        <v>98.604921128378308</v>
      </c>
      <c r="HC62" s="6">
        <v>98.602660128378318</v>
      </c>
      <c r="HD62" s="6">
        <v>98.600364128378317</v>
      </c>
      <c r="HE62" s="6">
        <v>98.598009128378308</v>
      </c>
      <c r="HF62" s="6">
        <v>98.59553912837832</v>
      </c>
      <c r="HG62" s="6">
        <v>98.592931128378311</v>
      </c>
      <c r="HH62" s="6">
        <v>98.590266128378317</v>
      </c>
      <c r="HI62" s="6">
        <v>98.587739128378317</v>
      </c>
      <c r="HJ62" s="6">
        <v>98.585411128378311</v>
      </c>
      <c r="HK62" s="6">
        <v>98.582983128378316</v>
      </c>
      <c r="HL62" s="6">
        <v>98.580112128378317</v>
      </c>
      <c r="HM62" s="6">
        <v>98.576965128378319</v>
      </c>
      <c r="HN62" s="6">
        <v>98.57425012837831</v>
      </c>
      <c r="HO62" s="6">
        <v>98.572497128378316</v>
      </c>
      <c r="HP62" s="6">
        <v>98.571356128378312</v>
      </c>
      <c r="HQ62" s="6">
        <v>98.570058128378307</v>
      </c>
      <c r="HR62" s="6">
        <v>98.568348128378318</v>
      </c>
      <c r="HS62" s="6">
        <v>98.566474128378317</v>
      </c>
      <c r="HT62" s="6">
        <v>98.564600128378316</v>
      </c>
      <c r="HU62" s="6">
        <v>98.562598128378312</v>
      </c>
      <c r="HV62" s="6">
        <v>98.560555128378311</v>
      </c>
      <c r="HW62" s="6">
        <v>98.558824128378319</v>
      </c>
      <c r="HX62" s="6">
        <v>98.557294128378317</v>
      </c>
      <c r="HY62" s="6">
        <v>98.555255128378306</v>
      </c>
      <c r="HZ62" s="6">
        <v>98.552298128378311</v>
      </c>
      <c r="IA62" s="6">
        <v>98.548843128378309</v>
      </c>
      <c r="IB62" s="6">
        <v>98.545699128378317</v>
      </c>
      <c r="IC62" s="6">
        <v>98.543174128378311</v>
      </c>
      <c r="ID62" s="6">
        <v>98.540869128378318</v>
      </c>
      <c r="IE62" s="6">
        <v>98.538259128378314</v>
      </c>
      <c r="IF62" s="6">
        <v>98.535433128378315</v>
      </c>
      <c r="IG62" s="6">
        <v>98.532942128378309</v>
      </c>
      <c r="IH62" s="6">
        <v>98.53097912837832</v>
      </c>
      <c r="II62" s="6">
        <v>98.529262128378306</v>
      </c>
      <c r="IJ62" s="6">
        <v>98.527536128378316</v>
      </c>
      <c r="IK62" s="6">
        <v>98.525787128378312</v>
      </c>
      <c r="IL62" s="6">
        <v>98.523939128378316</v>
      </c>
      <c r="IM62" s="6">
        <v>98.521822128378318</v>
      </c>
      <c r="IN62" s="6">
        <v>98.519409128378314</v>
      </c>
      <c r="IO62" s="6">
        <v>98.516887128378315</v>
      </c>
      <c r="IP62" s="6">
        <v>98.514383128378313</v>
      </c>
      <c r="IQ62" s="6">
        <v>98.511859128378319</v>
      </c>
      <c r="IR62" s="6">
        <v>98.509328128378314</v>
      </c>
      <c r="IS62" s="6">
        <v>98.50683812837832</v>
      </c>
      <c r="IT62" s="6">
        <v>98.504327128378307</v>
      </c>
      <c r="IU62" s="6">
        <v>98.501707128378314</v>
      </c>
      <c r="IV62" s="6">
        <v>98.498988128378315</v>
      </c>
      <c r="IW62" s="6">
        <v>98.496373128378309</v>
      </c>
      <c r="IX62" s="6">
        <v>98.494055128378307</v>
      </c>
      <c r="IY62" s="6">
        <v>98.491673128378309</v>
      </c>
      <c r="IZ62" s="6">
        <v>98.48863912837831</v>
      </c>
      <c r="JA62" s="6">
        <v>98.484995128378316</v>
      </c>
      <c r="JB62" s="6">
        <v>98.481559128378308</v>
      </c>
      <c r="JC62" s="6">
        <v>98.478945128378314</v>
      </c>
      <c r="JD62" s="6">
        <v>98.477006128378306</v>
      </c>
      <c r="JE62" s="6">
        <v>98.475106128378314</v>
      </c>
      <c r="JF62" s="6">
        <v>98.472687128378311</v>
      </c>
      <c r="JG62" s="6">
        <v>98.469251128378318</v>
      </c>
      <c r="JH62" s="6">
        <v>98.464908128378312</v>
      </c>
      <c r="JI62" s="6">
        <v>98.461258128378319</v>
      </c>
      <c r="JJ62" s="6">
        <v>98.460305128378309</v>
      </c>
      <c r="JK62" s="6">
        <v>98.462123128378309</v>
      </c>
      <c r="JL62" s="6">
        <v>98.464186128378316</v>
      </c>
      <c r="JM62" s="6">
        <v>98.464020128378309</v>
      </c>
      <c r="JN62" s="6">
        <v>98.461566128378308</v>
      </c>
      <c r="JO62" s="6">
        <v>98.458620128378314</v>
      </c>
      <c r="JP62" s="6">
        <v>98.456225128378307</v>
      </c>
      <c r="JQ62" s="6">
        <v>98.45370412837832</v>
      </c>
      <c r="JR62" s="6">
        <v>98.450808128378313</v>
      </c>
      <c r="JS62" s="6">
        <v>98.448124128378311</v>
      </c>
      <c r="JT62" s="6">
        <v>98.445781128378314</v>
      </c>
      <c r="JU62" s="6">
        <v>98.443494128378319</v>
      </c>
      <c r="JV62" s="6">
        <v>98.441254128378318</v>
      </c>
      <c r="JW62" s="6">
        <v>98.439650128378318</v>
      </c>
      <c r="JX62" s="6">
        <v>98.439345128378307</v>
      </c>
      <c r="JY62" s="6">
        <v>98.439754128378311</v>
      </c>
      <c r="JZ62" s="6">
        <v>98.438776128378308</v>
      </c>
      <c r="KA62" s="6">
        <v>98.435328128378316</v>
      </c>
      <c r="KB62" s="6">
        <v>98.431881128378308</v>
      </c>
      <c r="KC62" s="6">
        <v>98.431975128378312</v>
      </c>
      <c r="KD62" s="6">
        <v>98.434195128378306</v>
      </c>
      <c r="KE62" s="6">
        <v>98.43300012837831</v>
      </c>
      <c r="KF62" s="6">
        <v>98.426808128378312</v>
      </c>
      <c r="KG62" s="6">
        <v>98.41936212837831</v>
      </c>
      <c r="KH62" s="6">
        <v>98.413620128378312</v>
      </c>
      <c r="KI62" s="6">
        <v>98.40855512837831</v>
      </c>
      <c r="KJ62" s="6">
        <v>98.401501128378314</v>
      </c>
      <c r="KK62" s="6">
        <v>98.392579128378316</v>
      </c>
      <c r="KL62" s="6">
        <v>98.38649112837831</v>
      </c>
      <c r="KM62" s="6">
        <v>98.389305128378311</v>
      </c>
      <c r="KN62" s="6">
        <v>98.402576128378314</v>
      </c>
      <c r="KO62" s="6">
        <v>98.421489128378312</v>
      </c>
      <c r="KP62" s="6">
        <v>98.438886128378314</v>
      </c>
      <c r="KQ62" s="6">
        <v>98.451129128378312</v>
      </c>
      <c r="KR62" s="6">
        <v>98.461161128378308</v>
      </c>
      <c r="KS62" s="6">
        <v>98.474198128378319</v>
      </c>
      <c r="KT62" s="6">
        <v>98.490165128378308</v>
      </c>
      <c r="KU62" s="6">
        <v>98.503732128378317</v>
      </c>
      <c r="KV62" s="6">
        <v>98.511738128378312</v>
      </c>
      <c r="KW62" s="6">
        <v>98.515487128378311</v>
      </c>
      <c r="KX62" s="6">
        <v>98.514893128378318</v>
      </c>
      <c r="KY62" s="6">
        <v>98.505197128378313</v>
      </c>
      <c r="KZ62" s="6">
        <v>98.484541128378311</v>
      </c>
      <c r="LA62" s="6">
        <v>98.463911128378314</v>
      </c>
      <c r="LB62" s="6">
        <v>98.458178128378307</v>
      </c>
      <c r="LC62" s="6">
        <v>98.467286128378319</v>
      </c>
      <c r="LD62" s="6">
        <v>98.47972912837831</v>
      </c>
      <c r="LE62" s="6">
        <v>98.488698128378317</v>
      </c>
      <c r="LF62" s="6">
        <v>98.49410612837832</v>
      </c>
      <c r="LG62" s="6">
        <v>98.496506128378314</v>
      </c>
      <c r="LH62" s="6">
        <v>98.49504612837832</v>
      </c>
      <c r="LI62" s="6">
        <v>98.492178128378313</v>
      </c>
      <c r="LJ62" s="6">
        <v>98.493340128378307</v>
      </c>
      <c r="LK62" s="6">
        <v>98.497501128378318</v>
      </c>
      <c r="LL62" s="6">
        <v>98.497357128378312</v>
      </c>
      <c r="LM62" s="6">
        <v>98.492443128378312</v>
      </c>
      <c r="LN62" s="6">
        <v>98.492375128378313</v>
      </c>
      <c r="LO62" s="6">
        <v>98.497889128378318</v>
      </c>
      <c r="LP62" s="6">
        <v>98.493822128378312</v>
      </c>
      <c r="LQ62" s="6">
        <v>98.470287128378317</v>
      </c>
      <c r="LR62" s="6">
        <v>98.435645128378312</v>
      </c>
      <c r="LS62" s="6">
        <v>98.407996128378315</v>
      </c>
      <c r="LT62" s="6">
        <v>98.394558128378307</v>
      </c>
      <c r="LU62" s="6">
        <v>98.384550128378308</v>
      </c>
      <c r="LV62" s="6">
        <v>98.368552128378312</v>
      </c>
      <c r="LW62" s="6">
        <v>98.349981128378317</v>
      </c>
      <c r="LX62" s="6">
        <v>98.336197128378316</v>
      </c>
      <c r="LY62" s="6">
        <v>98.329497128378307</v>
      </c>
      <c r="LZ62" s="6">
        <v>98.326485128378309</v>
      </c>
      <c r="MA62" s="6">
        <v>98.323550128378315</v>
      </c>
      <c r="MB62" s="6">
        <v>98.319297128378309</v>
      </c>
      <c r="MC62" s="6">
        <v>98.312361128378313</v>
      </c>
      <c r="MD62" s="6">
        <v>98.299136128378308</v>
      </c>
      <c r="ME62" s="6">
        <v>98.276095128378316</v>
      </c>
      <c r="MF62" s="6">
        <v>98.245085128378307</v>
      </c>
      <c r="MG62" s="6">
        <v>98.21430112837831</v>
      </c>
      <c r="MH62" s="6">
        <v>98.190230128378317</v>
      </c>
      <c r="MI62" s="6">
        <v>98.169569128378313</v>
      </c>
      <c r="MJ62" s="6">
        <v>98.145150128378319</v>
      </c>
      <c r="MK62" s="6">
        <v>98.11689412837832</v>
      </c>
      <c r="ML62" s="6">
        <v>98.091923128378312</v>
      </c>
      <c r="MM62" s="6">
        <v>98.074549128378308</v>
      </c>
      <c r="MN62" s="6">
        <v>98.058118128378311</v>
      </c>
      <c r="MO62" s="6">
        <v>98.033308128378309</v>
      </c>
      <c r="MP62" s="6">
        <v>98.002776128378315</v>
      </c>
      <c r="MQ62" s="6">
        <v>97.974534128378309</v>
      </c>
      <c r="MR62" s="6">
        <v>97.951072128378314</v>
      </c>
      <c r="MS62" s="6">
        <v>97.932281128378307</v>
      </c>
      <c r="MT62" s="6">
        <v>97.919729128378307</v>
      </c>
      <c r="MU62" s="6">
        <v>97.914220128378318</v>
      </c>
      <c r="MV62" s="6">
        <v>97.91033412837831</v>
      </c>
      <c r="MW62" s="6">
        <v>97.897777128378308</v>
      </c>
      <c r="MX62" s="6">
        <v>97.870907128378306</v>
      </c>
      <c r="MY62" s="6">
        <v>97.835443128378316</v>
      </c>
      <c r="MZ62" s="6">
        <v>97.802944128378314</v>
      </c>
      <c r="NA62" s="6">
        <v>97.780548128378314</v>
      </c>
      <c r="NB62" s="6">
        <v>97.769016128378311</v>
      </c>
      <c r="NC62" s="6">
        <v>97.766984128378311</v>
      </c>
      <c r="ND62" s="6">
        <v>97.771610128378313</v>
      </c>
      <c r="NE62" s="6">
        <v>97.77572212837832</v>
      </c>
      <c r="NF62" s="6">
        <v>97.770966128378319</v>
      </c>
      <c r="NG62" s="6">
        <v>97.754667128378316</v>
      </c>
      <c r="NH62" s="6">
        <v>97.732265128378316</v>
      </c>
      <c r="NI62" s="6">
        <v>97.709264128378308</v>
      </c>
      <c r="NJ62" s="6">
        <v>97.683852128378319</v>
      </c>
      <c r="NK62" s="6">
        <v>97.654594128378307</v>
      </c>
      <c r="NL62" s="6">
        <v>97.626834128378306</v>
      </c>
      <c r="NM62" s="6">
        <v>97.607259128378317</v>
      </c>
      <c r="NN62" s="6">
        <v>97.596041128378317</v>
      </c>
      <c r="NO62" s="6">
        <v>97.587353128378311</v>
      </c>
      <c r="NP62" s="6">
        <v>97.577791128378308</v>
      </c>
      <c r="NQ62" s="6">
        <v>97.571997128378314</v>
      </c>
      <c r="NR62" s="6">
        <v>97.575789128378318</v>
      </c>
      <c r="NS62" s="6">
        <v>97.587243128378319</v>
      </c>
      <c r="NT62" s="6">
        <v>97.599150128378312</v>
      </c>
      <c r="NU62" s="6">
        <v>97.607006128378316</v>
      </c>
      <c r="NV62" s="6">
        <v>97.611864128378315</v>
      </c>
      <c r="NW62" s="6">
        <v>97.618200128378319</v>
      </c>
      <c r="NX62" s="6">
        <v>97.628861128378318</v>
      </c>
      <c r="NY62" s="6">
        <v>97.640914128378313</v>
      </c>
      <c r="NZ62" s="6">
        <v>97.647651128378314</v>
      </c>
      <c r="OA62" s="6">
        <v>97.645910128378318</v>
      </c>
      <c r="OB62" s="6">
        <v>97.641476128378315</v>
      </c>
      <c r="OC62" s="6">
        <v>97.644044128378312</v>
      </c>
      <c r="OD62" s="6">
        <v>97.656085128378308</v>
      </c>
      <c r="OE62" s="6">
        <v>97.670660128378316</v>
      </c>
      <c r="OF62" s="6">
        <v>97.68012012837832</v>
      </c>
      <c r="OG62" s="6">
        <v>97.683831128378316</v>
      </c>
      <c r="OH62" s="6">
        <v>97.686294128378307</v>
      </c>
      <c r="OI62" s="6">
        <v>97.691295128378314</v>
      </c>
      <c r="OJ62" s="6">
        <v>97.698845128378309</v>
      </c>
      <c r="OK62" s="6">
        <v>97.706790128378316</v>
      </c>
      <c r="OL62" s="6">
        <v>97.71279812837831</v>
      </c>
      <c r="OM62" s="6">
        <v>97.717029128378314</v>
      </c>
      <c r="ON62" s="6">
        <v>97.723265128378316</v>
      </c>
      <c r="OO62" s="6">
        <v>97.734559128378308</v>
      </c>
      <c r="OP62" s="6">
        <v>97.749512128378313</v>
      </c>
      <c r="OQ62" s="6">
        <v>97.763120128378318</v>
      </c>
      <c r="OR62" s="6">
        <v>97.770429128378311</v>
      </c>
      <c r="OS62" s="6">
        <v>97.769986128378306</v>
      </c>
      <c r="OT62" s="6">
        <v>97.76457012837831</v>
      </c>
      <c r="OU62" s="6">
        <v>97.75915712837832</v>
      </c>
      <c r="OV62" s="6">
        <v>97.759167128378309</v>
      </c>
      <c r="OW62" s="6">
        <v>97.76694712837832</v>
      </c>
      <c r="OX62" s="6">
        <v>97.778151128378312</v>
      </c>
      <c r="OY62" s="6">
        <v>97.785053128378308</v>
      </c>
      <c r="OZ62" s="6">
        <v>97.78501312837831</v>
      </c>
      <c r="PA62" s="6">
        <v>97.781550128378314</v>
      </c>
      <c r="PB62" s="6">
        <v>97.778239128378317</v>
      </c>
      <c r="PC62" s="6">
        <v>97.775190128378313</v>
      </c>
      <c r="PD62" s="6">
        <v>97.771159128378315</v>
      </c>
      <c r="PE62" s="6">
        <v>97.766567128378313</v>
      </c>
      <c r="PF62" s="6">
        <v>97.763367128378306</v>
      </c>
      <c r="PG62" s="6">
        <v>97.762535128378317</v>
      </c>
      <c r="PH62" s="6">
        <v>97.76364312837832</v>
      </c>
      <c r="PI62" s="6">
        <v>97.766406128378307</v>
      </c>
      <c r="PJ62" s="6">
        <v>97.771336128378309</v>
      </c>
      <c r="PK62" s="6">
        <v>97.778500128378312</v>
      </c>
      <c r="PL62" s="6">
        <v>97.786040128378318</v>
      </c>
      <c r="PM62" s="6">
        <v>97.790902128378306</v>
      </c>
      <c r="PN62" s="6">
        <v>97.791323128378309</v>
      </c>
      <c r="PO62" s="6">
        <v>97.788106128378317</v>
      </c>
      <c r="PP62" s="6">
        <v>97.783845128378317</v>
      </c>
      <c r="PQ62" s="6">
        <v>97.781216128378318</v>
      </c>
      <c r="PR62" s="6">
        <v>97.780663128378308</v>
      </c>
      <c r="PS62" s="6">
        <v>97.780172128378311</v>
      </c>
      <c r="PT62" s="6">
        <v>97.778564128378306</v>
      </c>
      <c r="PU62" s="6">
        <v>97.777520128378313</v>
      </c>
      <c r="PV62" s="6">
        <v>97.77936212837831</v>
      </c>
      <c r="PW62" s="6">
        <v>97.784532128378316</v>
      </c>
      <c r="PX62" s="6">
        <v>97.791176128378311</v>
      </c>
      <c r="PY62" s="6">
        <v>97.796645128378316</v>
      </c>
      <c r="PZ62" s="6">
        <v>97.799410128378312</v>
      </c>
      <c r="QA62" s="6">
        <v>97.799364128378315</v>
      </c>
      <c r="QB62" s="6">
        <v>97.797224128378318</v>
      </c>
      <c r="QC62" s="6">
        <v>97.79435112837831</v>
      </c>
      <c r="QD62" s="6">
        <v>97.792592128378317</v>
      </c>
      <c r="QE62" s="6">
        <v>97.793424128378319</v>
      </c>
      <c r="QF62" s="6">
        <v>97.796705128378306</v>
      </c>
      <c r="QG62" s="6">
        <v>97.800103128378311</v>
      </c>
      <c r="QH62" s="6">
        <v>97.800597128378314</v>
      </c>
      <c r="QI62" s="6">
        <v>97.797025128378309</v>
      </c>
      <c r="QJ62" s="6">
        <v>97.791082128378306</v>
      </c>
      <c r="QK62" s="6">
        <v>97.785924128378312</v>
      </c>
      <c r="QL62" s="6">
        <v>97.783332128378319</v>
      </c>
      <c r="QM62" s="6">
        <v>97.782343128378315</v>
      </c>
      <c r="QN62" s="6">
        <v>97.781070128378317</v>
      </c>
      <c r="QO62" s="6">
        <v>97.779519128378311</v>
      </c>
      <c r="QP62" s="6">
        <v>97.779618128378317</v>
      </c>
      <c r="QQ62" s="6">
        <v>97.78257212837832</v>
      </c>
      <c r="QR62" s="6">
        <v>97.787317128378319</v>
      </c>
      <c r="QS62" s="6">
        <v>97.791708128378318</v>
      </c>
      <c r="QT62" s="6">
        <v>97.794551128378316</v>
      </c>
      <c r="QU62" s="6">
        <v>97.79634512837832</v>
      </c>
      <c r="QV62" s="6">
        <v>97.798384128378316</v>
      </c>
      <c r="QW62" s="6">
        <v>97.801397128378312</v>
      </c>
      <c r="QX62" s="6">
        <v>97.805052128378307</v>
      </c>
      <c r="QY62" s="6">
        <v>97.808610128378319</v>
      </c>
      <c r="QZ62" s="6">
        <v>97.811896128378308</v>
      </c>
      <c r="RA62" s="6">
        <v>97.815393128378318</v>
      </c>
      <c r="RB62" s="6">
        <v>97.819299128378319</v>
      </c>
      <c r="RC62" s="6">
        <v>97.822875128378314</v>
      </c>
      <c r="RD62" s="6">
        <v>97.825090128378307</v>
      </c>
      <c r="RE62" s="6">
        <v>97.825763128378313</v>
      </c>
      <c r="RF62" s="6">
        <v>97.825536128378317</v>
      </c>
      <c r="RG62" s="6">
        <v>97.824670128378315</v>
      </c>
      <c r="RH62" s="6">
        <v>97.822754128378307</v>
      </c>
      <c r="RI62" s="6">
        <v>97.819931128378315</v>
      </c>
      <c r="RJ62" s="6">
        <v>97.817613128378312</v>
      </c>
      <c r="RK62" s="6">
        <v>97.817318128378318</v>
      </c>
      <c r="RL62" s="6">
        <v>97.819230128378308</v>
      </c>
      <c r="RM62" s="6">
        <v>97.822440128378318</v>
      </c>
      <c r="RN62" s="6">
        <v>97.826353128378315</v>
      </c>
      <c r="RO62" s="6">
        <v>97.831129128378308</v>
      </c>
      <c r="RP62" s="6">
        <v>97.836631128378315</v>
      </c>
      <c r="RQ62" s="6">
        <v>97.841652128378314</v>
      </c>
      <c r="RR62" s="6">
        <v>97.844743128378312</v>
      </c>
      <c r="RS62" s="6">
        <v>97.845548128378312</v>
      </c>
      <c r="RT62" s="6">
        <v>97.845043128378308</v>
      </c>
      <c r="RU62" s="6">
        <v>97.844836128378319</v>
      </c>
      <c r="RV62" s="6">
        <v>97.846363128378314</v>
      </c>
      <c r="RW62" s="6">
        <v>97.850305128378309</v>
      </c>
      <c r="RX62" s="6">
        <v>97.85622612837831</v>
      </c>
      <c r="RY62" s="6">
        <v>97.862531128378308</v>
      </c>
      <c r="RZ62" s="6">
        <v>97.86724712837831</v>
      </c>
      <c r="SA62" s="6">
        <v>97.869476128378309</v>
      </c>
      <c r="SB62" s="6">
        <v>97.869927128378308</v>
      </c>
      <c r="SC62" s="6">
        <v>97.87027512837831</v>
      </c>
      <c r="SD62" s="6">
        <v>97.871769128378318</v>
      </c>
      <c r="SE62" s="6">
        <v>97.874366128378313</v>
      </c>
      <c r="SF62" s="6">
        <v>97.877317128378309</v>
      </c>
      <c r="SG62" s="6">
        <v>97.880132128378307</v>
      </c>
      <c r="SH62" s="6">
        <v>97.882822128378308</v>
      </c>
      <c r="SI62" s="6">
        <v>97.885437128378314</v>
      </c>
      <c r="SJ62" s="6">
        <v>97.887760128378318</v>
      </c>
      <c r="SK62" s="6">
        <v>97.889558128378312</v>
      </c>
      <c r="SL62" s="6">
        <v>97.890934128378319</v>
      </c>
      <c r="SM62" s="6">
        <v>97.892304128378314</v>
      </c>
      <c r="SN62" s="6">
        <v>97.894076128378316</v>
      </c>
      <c r="SO62" s="6">
        <v>97.896450128378319</v>
      </c>
      <c r="SP62" s="6">
        <v>97.89944812837831</v>
      </c>
      <c r="SQ62" s="6">
        <v>97.902898128378311</v>
      </c>
      <c r="SR62" s="6">
        <v>97.906380128378316</v>
      </c>
      <c r="SS62" s="6">
        <v>97.909378128378307</v>
      </c>
      <c r="ST62" s="6">
        <v>97.911607128378307</v>
      </c>
      <c r="SU62" s="6">
        <v>97.913180128378315</v>
      </c>
      <c r="SV62" s="6">
        <v>97.914494128378308</v>
      </c>
      <c r="SW62" s="6">
        <v>97.915934128378311</v>
      </c>
      <c r="SX62" s="6">
        <v>97.917546128378319</v>
      </c>
      <c r="SY62" s="6">
        <v>97.918945128378311</v>
      </c>
      <c r="SZ62" s="6">
        <v>97.919714128378317</v>
      </c>
      <c r="TA62" s="6">
        <v>97.920005128378307</v>
      </c>
      <c r="TB62" s="6">
        <v>97.920600128378311</v>
      </c>
      <c r="TC62" s="6">
        <v>97.922127128378307</v>
      </c>
      <c r="TD62" s="6">
        <v>97.92434912837831</v>
      </c>
      <c r="TE62" s="6">
        <v>97.926374128378313</v>
      </c>
      <c r="TF62" s="6">
        <v>97.927575128378308</v>
      </c>
      <c r="TG62" s="6">
        <v>97.928245128378308</v>
      </c>
      <c r="TH62" s="6">
        <v>97.92921212837831</v>
      </c>
      <c r="TI62" s="6">
        <v>97.930859128378316</v>
      </c>
      <c r="TJ62" s="6">
        <v>97.932804128378308</v>
      </c>
      <c r="TK62" s="6">
        <v>97.93445812837831</v>
      </c>
      <c r="TL62" s="6">
        <v>97.935611128378312</v>
      </c>
      <c r="TM62" s="6">
        <v>97.93640012837831</v>
      </c>
      <c r="TN62" s="6">
        <v>97.937071128378307</v>
      </c>
      <c r="TO62" s="6">
        <v>97.937939128378318</v>
      </c>
      <c r="TP62" s="6">
        <v>97.939352128378317</v>
      </c>
      <c r="TQ62" s="6">
        <v>97.941409128378311</v>
      </c>
      <c r="TR62" s="6">
        <v>97.943678128378309</v>
      </c>
      <c r="TS62" s="6">
        <v>97.945393128378313</v>
      </c>
      <c r="TT62" s="6">
        <v>97.946117128378319</v>
      </c>
      <c r="TU62" s="6">
        <v>97.946079128378315</v>
      </c>
      <c r="TV62" s="6">
        <v>97.946034128378315</v>
      </c>
      <c r="TW62" s="6">
        <v>97.946597128378315</v>
      </c>
      <c r="TX62" s="6">
        <v>97.947808128378313</v>
      </c>
      <c r="TY62" s="6">
        <v>97.949274128378306</v>
      </c>
      <c r="TZ62" s="6">
        <v>97.950651128378311</v>
      </c>
      <c r="UA62" s="6">
        <v>97.951960128378317</v>
      </c>
      <c r="UB62" s="6">
        <v>97.953369128378313</v>
      </c>
      <c r="UC62" s="6">
        <v>97.954844128378312</v>
      </c>
      <c r="UD62" s="6">
        <v>97.956177128378314</v>
      </c>
      <c r="UE62" s="6">
        <v>97.957345128378307</v>
      </c>
      <c r="UF62" s="6">
        <v>97.958585128378317</v>
      </c>
      <c r="UG62" s="6">
        <v>97.960071128378317</v>
      </c>
      <c r="UH62" s="6">
        <v>97.961726128378317</v>
      </c>
      <c r="UI62" s="6">
        <v>97.96346212837831</v>
      </c>
      <c r="UJ62" s="6">
        <v>97.965316128378319</v>
      </c>
      <c r="UK62" s="6">
        <v>97.967142128378313</v>
      </c>
      <c r="UL62" s="6">
        <v>97.968435128378317</v>
      </c>
      <c r="UM62" s="6">
        <v>97.968785128378315</v>
      </c>
      <c r="UN62" s="6">
        <v>97.968428128378306</v>
      </c>
      <c r="UO62" s="6">
        <v>97.968071128378313</v>
      </c>
      <c r="UP62" s="6">
        <v>97.968042128378315</v>
      </c>
      <c r="UQ62" s="6">
        <v>97.968011128378308</v>
      </c>
      <c r="UR62" s="6">
        <v>97.96765012837831</v>
      </c>
      <c r="US62" s="6">
        <v>97.967299128378315</v>
      </c>
      <c r="UT62" s="6">
        <v>97.967717128378311</v>
      </c>
      <c r="UU62" s="6">
        <v>97.969108128378309</v>
      </c>
      <c r="UV62" s="6">
        <v>97.970682128378314</v>
      </c>
      <c r="UW62" s="6">
        <v>97.971320128378309</v>
      </c>
      <c r="UX62" s="6">
        <v>97.970679128378308</v>
      </c>
      <c r="UY62" s="6">
        <v>97.969497128378308</v>
      </c>
      <c r="UZ62" s="6">
        <v>97.968847128378314</v>
      </c>
      <c r="VA62" s="6">
        <v>97.969189128378318</v>
      </c>
      <c r="VB62" s="6">
        <v>97.970302128378307</v>
      </c>
      <c r="VC62" s="6">
        <v>97.97184912837831</v>
      </c>
      <c r="VD62" s="6">
        <v>97.973635128378319</v>
      </c>
      <c r="VE62" s="6">
        <v>97.975270128378313</v>
      </c>
      <c r="VF62" s="6">
        <v>97.976048128378309</v>
      </c>
      <c r="VG62" s="6">
        <v>97.975523128378313</v>
      </c>
      <c r="VH62" s="6">
        <v>97.974139128378312</v>
      </c>
      <c r="VI62" s="6">
        <v>97.973023128378316</v>
      </c>
      <c r="VJ62" s="6">
        <v>97.973217128378309</v>
      </c>
      <c r="VK62" s="6">
        <v>97.975169128378312</v>
      </c>
      <c r="VL62" s="6">
        <v>97.978548128378307</v>
      </c>
      <c r="VM62" s="6">
        <v>97.982110128378309</v>
      </c>
      <c r="VN62" s="6">
        <v>97.98410412837832</v>
      </c>
      <c r="VO62" s="6">
        <v>97.983592128378319</v>
      </c>
      <c r="VP62" s="6">
        <v>97.981314128378315</v>
      </c>
      <c r="VQ62" s="6">
        <v>97.978944128378316</v>
      </c>
      <c r="VR62" s="6">
        <v>97.977207128378311</v>
      </c>
      <c r="VS62" s="6">
        <v>97.975324128378318</v>
      </c>
      <c r="VT62" s="6">
        <v>97.972493128378318</v>
      </c>
      <c r="VU62" s="6">
        <v>97.969215128378309</v>
      </c>
      <c r="VV62" s="6">
        <v>97.966805128378311</v>
      </c>
      <c r="VW62" s="6">
        <v>97.965988128378314</v>
      </c>
      <c r="VX62" s="6">
        <v>97.966448128378318</v>
      </c>
      <c r="VY62" s="6">
        <v>97.967333128378314</v>
      </c>
      <c r="VZ62" s="6">
        <v>97.967741128378307</v>
      </c>
      <c r="WA62" s="6">
        <v>97.966923128378312</v>
      </c>
      <c r="WB62" s="6">
        <v>97.964728128378312</v>
      </c>
      <c r="WC62" s="6">
        <v>97.962133128378312</v>
      </c>
      <c r="WD62" s="6">
        <v>97.960807128378306</v>
      </c>
      <c r="WE62" s="6">
        <v>97.961652128378319</v>
      </c>
      <c r="WF62" s="6">
        <v>97.963900128378313</v>
      </c>
      <c r="WG62" s="6">
        <v>97.965722128378317</v>
      </c>
      <c r="WH62" s="6">
        <v>97.965876128378312</v>
      </c>
      <c r="WI62" s="6">
        <v>97.964529128378317</v>
      </c>
      <c r="WJ62" s="6">
        <v>97.962650128378314</v>
      </c>
      <c r="WK62" s="6">
        <v>97.96111512837831</v>
      </c>
      <c r="WL62" s="6">
        <v>97.960379128378307</v>
      </c>
      <c r="WM62" s="6">
        <v>97.960536128378308</v>
      </c>
      <c r="WN62" s="6">
        <v>97.961308128378306</v>
      </c>
      <c r="WO62" s="6">
        <v>97.962109128378316</v>
      </c>
      <c r="WP62" s="6">
        <v>97.962526128378315</v>
      </c>
      <c r="WQ62" s="6">
        <v>97.962741128378312</v>
      </c>
      <c r="WR62" s="6">
        <v>97.963198128378309</v>
      </c>
      <c r="WS62" s="6">
        <v>97.963790128378307</v>
      </c>
      <c r="WT62" s="6">
        <v>97.963679128378317</v>
      </c>
      <c r="WU62" s="6">
        <v>97.962124128378306</v>
      </c>
      <c r="WV62" s="6">
        <v>97.959284128378314</v>
      </c>
      <c r="WW62" s="6">
        <v>97.956040128378319</v>
      </c>
      <c r="WX62" s="6">
        <v>97.953184128378311</v>
      </c>
      <c r="WY62" s="6">
        <v>97.950927128378311</v>
      </c>
      <c r="WZ62" s="6">
        <v>97.949100128378319</v>
      </c>
      <c r="XA62" s="6">
        <v>97.947571128378314</v>
      </c>
      <c r="XB62" s="6">
        <v>97.946437128378307</v>
      </c>
      <c r="XC62" s="6">
        <v>97.945905128378314</v>
      </c>
      <c r="XD62" s="6">
        <v>97.945985128378311</v>
      </c>
      <c r="XE62" s="6">
        <v>97.946207128378319</v>
      </c>
      <c r="XF62" s="6">
        <v>97.94574512837832</v>
      </c>
      <c r="XG62" s="6">
        <v>97.944069128378317</v>
      </c>
      <c r="XH62" s="6">
        <v>97.941447128378314</v>
      </c>
      <c r="XI62" s="6">
        <v>97.938793128378308</v>
      </c>
      <c r="XJ62" s="6">
        <v>97.936849128378313</v>
      </c>
      <c r="XK62" s="6">
        <v>97.935499128378311</v>
      </c>
      <c r="XL62" s="6">
        <v>97.934011128378316</v>
      </c>
      <c r="XM62" s="6">
        <v>97.931913128378312</v>
      </c>
      <c r="XN62" s="6">
        <v>97.929566128378312</v>
      </c>
      <c r="XO62" s="6">
        <v>97.927785128378318</v>
      </c>
      <c r="XP62" s="6">
        <v>97.926869128378314</v>
      </c>
      <c r="XQ62" s="6">
        <v>97.926061128378308</v>
      </c>
      <c r="XR62" s="6">
        <v>97.924207128378313</v>
      </c>
      <c r="XS62" s="6">
        <v>97.92103012837832</v>
      </c>
      <c r="XT62" s="6">
        <v>97.917547128378317</v>
      </c>
      <c r="XU62" s="6">
        <v>97.91501312837832</v>
      </c>
      <c r="XV62" s="6">
        <v>97.91343712837832</v>
      </c>
      <c r="XW62" s="6">
        <v>97.911474128378316</v>
      </c>
      <c r="XX62" s="6">
        <v>97.907871128378318</v>
      </c>
      <c r="XY62" s="6">
        <v>97.902733128378316</v>
      </c>
      <c r="XZ62" s="6">
        <v>97.897431128378315</v>
      </c>
      <c r="YA62" s="6">
        <v>97.893359128378307</v>
      </c>
      <c r="YB62" s="6">
        <v>97.891002128378318</v>
      </c>
      <c r="YC62" s="6">
        <v>97.889999128378307</v>
      </c>
      <c r="YD62" s="6">
        <v>97.889490128378313</v>
      </c>
      <c r="YE62" s="6">
        <v>97.888467128378309</v>
      </c>
      <c r="YF62" s="6">
        <v>97.886321128378313</v>
      </c>
      <c r="YG62" s="6">
        <v>97.883300128378309</v>
      </c>
      <c r="YH62" s="6">
        <v>97.880340128378307</v>
      </c>
      <c r="YI62" s="6">
        <v>97.878049128378308</v>
      </c>
      <c r="YJ62" s="6">
        <v>97.875968128378318</v>
      </c>
      <c r="YK62" s="6">
        <v>97.873164128378306</v>
      </c>
      <c r="YL62" s="6">
        <v>97.869444128378319</v>
      </c>
      <c r="YM62" s="6">
        <v>97.86551512837832</v>
      </c>
      <c r="YN62" s="6">
        <v>97.861908128378317</v>
      </c>
      <c r="YO62" s="6">
        <v>97.858270128378308</v>
      </c>
      <c r="YP62" s="6">
        <v>97.854097128378314</v>
      </c>
      <c r="YQ62" s="6">
        <v>97.849796128378316</v>
      </c>
      <c r="YR62" s="6">
        <v>97.846341128378313</v>
      </c>
      <c r="YS62" s="6">
        <v>97.84398012837832</v>
      </c>
      <c r="YT62" s="6">
        <v>97.84191812837831</v>
      </c>
      <c r="YU62" s="6">
        <v>97.83946412837831</v>
      </c>
      <c r="YV62" s="6">
        <v>97.836912128378316</v>
      </c>
      <c r="YW62" s="6">
        <v>97.834735128378313</v>
      </c>
      <c r="YX62" s="6">
        <v>97.832336128378316</v>
      </c>
      <c r="YY62" s="6">
        <v>97.828489128378308</v>
      </c>
      <c r="YZ62" s="6">
        <v>97.823082128378317</v>
      </c>
      <c r="ZA62" s="6">
        <v>97.817509128378319</v>
      </c>
      <c r="ZB62" s="6">
        <v>97.81303212837831</v>
      </c>
      <c r="ZC62" s="6">
        <v>97.809276128378315</v>
      </c>
      <c r="ZD62" s="6">
        <v>97.804945128378307</v>
      </c>
      <c r="ZE62" s="6">
        <v>97.799585128378311</v>
      </c>
      <c r="ZF62" s="6">
        <v>97.79401312837831</v>
      </c>
      <c r="ZG62" s="6">
        <v>97.78908812837831</v>
      </c>
      <c r="ZH62" s="6">
        <v>97.784725128378312</v>
      </c>
      <c r="ZI62" s="6">
        <v>97.780381128378309</v>
      </c>
      <c r="ZJ62" s="6">
        <v>97.775940128378309</v>
      </c>
      <c r="ZK62" s="6">
        <v>97.77164512837831</v>
      </c>
      <c r="ZL62" s="6">
        <v>97.76740112837831</v>
      </c>
      <c r="ZM62" s="6">
        <v>97.762694128378314</v>
      </c>
      <c r="ZN62" s="6">
        <v>97.757294128378319</v>
      </c>
      <c r="ZO62" s="6">
        <v>97.751667128378315</v>
      </c>
      <c r="ZP62" s="6">
        <v>97.746423128378311</v>
      </c>
      <c r="ZQ62" s="6">
        <v>97.741616128378311</v>
      </c>
      <c r="ZR62" s="6">
        <v>97.736831128378313</v>
      </c>
      <c r="ZS62" s="6">
        <v>97.73175712837832</v>
      </c>
      <c r="ZT62" s="6">
        <v>97.726413128378312</v>
      </c>
      <c r="ZU62" s="6">
        <v>97.720948128378311</v>
      </c>
      <c r="ZV62" s="6">
        <v>97.715588128378315</v>
      </c>
      <c r="ZW62" s="6">
        <v>97.710736128378315</v>
      </c>
      <c r="ZX62" s="6">
        <v>97.706762128378315</v>
      </c>
      <c r="ZY62" s="6">
        <v>97.703492128378315</v>
      </c>
      <c r="ZZ62" s="6">
        <v>97.700025128378314</v>
      </c>
      <c r="AAA62" s="6">
        <v>97.695385128378319</v>
      </c>
      <c r="AAB62" s="6">
        <v>97.689335128378318</v>
      </c>
      <c r="AAC62" s="6">
        <v>97.682452128378316</v>
      </c>
      <c r="AAD62" s="6">
        <v>97.675601128378318</v>
      </c>
      <c r="AAE62" s="6">
        <v>97.669277128378312</v>
      </c>
      <c r="AAF62" s="6">
        <v>97.663479128378313</v>
      </c>
      <c r="AAG62" s="6">
        <v>97.658006128378318</v>
      </c>
      <c r="AAH62" s="6">
        <v>97.65276512837832</v>
      </c>
      <c r="AAI62" s="6">
        <v>97.647842128378315</v>
      </c>
      <c r="AAJ62" s="6">
        <v>97.643252128378307</v>
      </c>
      <c r="AAK62" s="6">
        <v>97.638622128378316</v>
      </c>
      <c r="AAL62" s="6">
        <v>97.633337128378315</v>
      </c>
      <c r="AAM62" s="6">
        <v>97.627118128378314</v>
      </c>
      <c r="AAN62" s="6">
        <v>97.620439128378308</v>
      </c>
      <c r="AAO62" s="6">
        <v>97.614283128378318</v>
      </c>
      <c r="AAP62" s="6">
        <v>97.609280128378316</v>
      </c>
      <c r="AAQ62" s="6">
        <v>97.605264128378309</v>
      </c>
      <c r="AAR62" s="6">
        <v>97.601570128378313</v>
      </c>
      <c r="AAS62" s="6">
        <v>97.597644128378306</v>
      </c>
      <c r="AAT62" s="6">
        <v>97.59322012837832</v>
      </c>
      <c r="AAU62" s="6">
        <v>97.588050128378313</v>
      </c>
      <c r="AAV62" s="6">
        <v>97.581862128378319</v>
      </c>
      <c r="AAW62" s="6">
        <v>97.574727128378314</v>
      </c>
      <c r="AAX62" s="6">
        <v>97.56730612837832</v>
      </c>
      <c r="AAY62" s="6">
        <v>97.560527128378311</v>
      </c>
      <c r="AAZ62" s="6">
        <v>97.554997128378318</v>
      </c>
      <c r="ABA62" s="6">
        <v>97.550765128378316</v>
      </c>
      <c r="ABB62" s="6">
        <v>97.547359128378318</v>
      </c>
      <c r="ABC62" s="6">
        <v>97.543974128378309</v>
      </c>
      <c r="ABD62" s="6">
        <v>97.539940128378319</v>
      </c>
      <c r="ABE62" s="6">
        <v>97.535237128378313</v>
      </c>
      <c r="ABF62" s="6">
        <v>97.530486128378314</v>
      </c>
      <c r="ABG62" s="6">
        <v>97.526226128378312</v>
      </c>
      <c r="ABH62" s="6">
        <v>97.52220812837831</v>
      </c>
      <c r="ABI62" s="6">
        <v>97.517696128378319</v>
      </c>
      <c r="ABJ62" s="6">
        <v>97.512500128378306</v>
      </c>
      <c r="ABK62" s="6">
        <v>97.507435128378319</v>
      </c>
      <c r="ABL62" s="6">
        <v>97.503475128378312</v>
      </c>
      <c r="ABM62" s="6">
        <v>97.500565128378312</v>
      </c>
      <c r="ABN62" s="6">
        <v>97.497524128378316</v>
      </c>
      <c r="ABO62" s="6">
        <v>97.493283128378309</v>
      </c>
      <c r="ABP62" s="6">
        <v>97.48798612837831</v>
      </c>
      <c r="ABQ62" s="6">
        <v>97.482653128378317</v>
      </c>
      <c r="ABR62" s="6">
        <v>97.477843128378311</v>
      </c>
      <c r="ABS62" s="6">
        <v>97.472937128378319</v>
      </c>
      <c r="ABT62" s="6">
        <v>97.467029128378314</v>
      </c>
      <c r="ABU62" s="6">
        <v>97.46025412837831</v>
      </c>
      <c r="ABV62" s="6">
        <v>97.453923128378307</v>
      </c>
      <c r="ABW62" s="6">
        <v>97.449202128378317</v>
      </c>
      <c r="ABX62" s="6">
        <v>97.445965128378319</v>
      </c>
      <c r="ABY62" s="6">
        <v>97.443105128378306</v>
      </c>
      <c r="ABZ62" s="6">
        <v>97.439773128378306</v>
      </c>
      <c r="ACA62" s="6">
        <v>97.435988128378312</v>
      </c>
      <c r="ACB62" s="6">
        <v>97.432123128378308</v>
      </c>
      <c r="ACC62" s="6">
        <v>97.428240128378306</v>
      </c>
      <c r="ACD62" s="6">
        <v>97.423994128378311</v>
      </c>
      <c r="ACE62" s="6">
        <v>97.418847128378317</v>
      </c>
      <c r="ACF62" s="6">
        <v>97.412182128378319</v>
      </c>
      <c r="ACG62" s="6">
        <v>97.403752128378315</v>
      </c>
      <c r="ACH62" s="6">
        <v>97.394395128378306</v>
      </c>
      <c r="ACI62" s="6">
        <v>97.385946128378308</v>
      </c>
      <c r="ACJ62" s="6">
        <v>97.379834128378306</v>
      </c>
      <c r="ACK62" s="6">
        <v>97.375863128378313</v>
      </c>
      <c r="ACL62" s="6">
        <v>97.372545128378306</v>
      </c>
      <c r="ACM62" s="6">
        <v>97.368516128378317</v>
      </c>
      <c r="ACN62" s="6">
        <v>97.363437128378308</v>
      </c>
      <c r="ACO62" s="6">
        <v>97.357621128378312</v>
      </c>
      <c r="ACP62" s="6">
        <v>97.351482128378308</v>
      </c>
      <c r="ACQ62" s="6">
        <v>97.345536128378313</v>
      </c>
      <c r="ACR62" s="6">
        <v>97.340424128378316</v>
      </c>
      <c r="ACS62" s="6">
        <v>97.33649412837832</v>
      </c>
      <c r="ACT62" s="6">
        <v>97.333460128378306</v>
      </c>
      <c r="ACU62" s="6">
        <v>97.330665128378314</v>
      </c>
      <c r="ACV62" s="6">
        <v>97.327536128378313</v>
      </c>
      <c r="ACW62" s="6">
        <v>97.323693128378309</v>
      </c>
      <c r="ACX62" s="6">
        <v>97.318932128378307</v>
      </c>
      <c r="ACY62" s="6">
        <v>97.313482128378311</v>
      </c>
      <c r="ACZ62" s="6">
        <v>97.30815412837832</v>
      </c>
      <c r="ADA62" s="6">
        <v>97.303749128378314</v>
      </c>
      <c r="ADB62" s="6">
        <v>97.300095128378317</v>
      </c>
      <c r="ADC62" s="6">
        <v>97.295922128378308</v>
      </c>
      <c r="ADD62" s="6">
        <v>97.290064128378319</v>
      </c>
      <c r="ADE62" s="6">
        <v>97.282647128378315</v>
      </c>
      <c r="ADF62" s="6">
        <v>97.275046128378307</v>
      </c>
      <c r="ADG62" s="6">
        <v>97.268701128378311</v>
      </c>
      <c r="ADH62" s="6">
        <v>97.263950128378312</v>
      </c>
      <c r="ADI62" s="6">
        <v>97.260063128378306</v>
      </c>
      <c r="ADJ62" s="6">
        <v>97.255997128378311</v>
      </c>
      <c r="ADK62" s="6">
        <v>97.251111128378312</v>
      </c>
      <c r="ADL62" s="6">
        <v>97.245282128378307</v>
      </c>
      <c r="ADM62" s="6">
        <v>97.238769128378308</v>
      </c>
      <c r="ADN62" s="6">
        <v>97.232155128378309</v>
      </c>
      <c r="ADO62" s="6">
        <v>97.226090128378317</v>
      </c>
      <c r="ADP62" s="6">
        <v>97.220721128378315</v>
      </c>
      <c r="ADQ62" s="6">
        <v>97.215424128378316</v>
      </c>
      <c r="ADR62" s="6">
        <v>97.209399128378308</v>
      </c>
      <c r="ADS62" s="6">
        <v>97.202626128378313</v>
      </c>
      <c r="ADT62" s="6">
        <v>97.196060128378306</v>
      </c>
      <c r="ADU62" s="6">
        <v>97.190725128378318</v>
      </c>
      <c r="ADV62" s="6">
        <v>97.186854128378314</v>
      </c>
      <c r="ADW62" s="6">
        <v>97.183886128378319</v>
      </c>
      <c r="ADX62" s="6">
        <v>97.180967128378313</v>
      </c>
      <c r="ADY62" s="6">
        <v>97.177405128378311</v>
      </c>
      <c r="ADZ62" s="6">
        <v>97.17287612837832</v>
      </c>
      <c r="AEA62" s="6">
        <v>97.167579128378307</v>
      </c>
      <c r="AEB62" s="6">
        <v>97.162217128378316</v>
      </c>
      <c r="AEC62" s="6">
        <v>97.157455128378317</v>
      </c>
      <c r="AED62" s="6">
        <v>97.153234128378315</v>
      </c>
      <c r="AEE62" s="6">
        <v>97.148763128378306</v>
      </c>
      <c r="AEF62" s="6">
        <v>97.143339128378315</v>
      </c>
      <c r="AEG62" s="6">
        <v>97.137024128378314</v>
      </c>
      <c r="AEH62" s="6">
        <v>97.130524128378312</v>
      </c>
      <c r="AEI62" s="6">
        <v>97.12454712837831</v>
      </c>
      <c r="AEJ62" s="6">
        <v>97.119309128378319</v>
      </c>
      <c r="AEK62" s="6">
        <v>97.114547128378319</v>
      </c>
      <c r="AEL62" s="6">
        <v>97.109760128378312</v>
      </c>
      <c r="AEM62" s="6">
        <v>97.104524128378316</v>
      </c>
      <c r="AEN62" s="6">
        <v>97.098799128378317</v>
      </c>
      <c r="AEO62" s="6">
        <v>97.093000128378307</v>
      </c>
      <c r="AEP62" s="6">
        <v>97.087667128378314</v>
      </c>
      <c r="AEQ62" s="6">
        <v>97.082979128378312</v>
      </c>
      <c r="AER62" s="6">
        <v>97.078684128378313</v>
      </c>
      <c r="AES62" s="6">
        <v>97.074489128378318</v>
      </c>
      <c r="AET62" s="6">
        <v>97.070385128378319</v>
      </c>
      <c r="AEU62" s="6">
        <v>97.066373128378316</v>
      </c>
      <c r="AEV62" s="6">
        <v>97.062115128378309</v>
      </c>
      <c r="AEW62" s="6">
        <v>97.057198128378317</v>
      </c>
      <c r="AEX62" s="6">
        <v>97.051652128378308</v>
      </c>
      <c r="AEY62" s="6">
        <v>97.045953128378315</v>
      </c>
      <c r="AEZ62" s="6">
        <v>97.040418128378306</v>
      </c>
      <c r="AFA62" s="6">
        <v>97.034938128378315</v>
      </c>
      <c r="AFB62" s="6">
        <v>97.029456128378314</v>
      </c>
      <c r="AFC62" s="6">
        <v>97.024301128378312</v>
      </c>
      <c r="AFD62" s="6">
        <v>97.019775128378313</v>
      </c>
      <c r="AFE62" s="6">
        <v>97.015660128378315</v>
      </c>
      <c r="AFF62" s="6">
        <v>97.011347128378318</v>
      </c>
      <c r="AFG62" s="6">
        <v>97.006486128378313</v>
      </c>
      <c r="AFH62" s="6">
        <v>97.001282128378307</v>
      </c>
      <c r="AFI62" s="6">
        <v>96.996208128378314</v>
      </c>
      <c r="AFJ62" s="6">
        <v>96.991530128378315</v>
      </c>
      <c r="AFK62" s="6">
        <v>96.987157128378314</v>
      </c>
      <c r="AFL62" s="6">
        <v>96.982803128378308</v>
      </c>
      <c r="AFM62" s="6">
        <v>96.978186128378312</v>
      </c>
      <c r="AFN62" s="6">
        <v>96.973203128378316</v>
      </c>
      <c r="AFO62" s="6">
        <v>96.968057128378319</v>
      </c>
      <c r="AFP62" s="6">
        <v>96.96319212837831</v>
      </c>
      <c r="AFQ62" s="6">
        <v>96.958890128378314</v>
      </c>
      <c r="AFR62" s="6">
        <v>96.95499112837831</v>
      </c>
      <c r="AFS62" s="6">
        <v>96.951069128378307</v>
      </c>
      <c r="AFT62" s="6">
        <v>96.946921128378307</v>
      </c>
      <c r="AFU62" s="6">
        <v>96.942741128378316</v>
      </c>
      <c r="AFV62" s="6">
        <v>96.938757128378313</v>
      </c>
      <c r="AFW62" s="6">
        <v>96.934911128378317</v>
      </c>
      <c r="AFX62" s="6">
        <v>96.930996128378311</v>
      </c>
      <c r="AFY62" s="6">
        <v>96.926970128378315</v>
      </c>
      <c r="AFZ62" s="6">
        <v>96.922967128378318</v>
      </c>
      <c r="AGA62" s="6">
        <v>96.919016128378317</v>
      </c>
      <c r="AGB62" s="6">
        <v>96.914944128378309</v>
      </c>
      <c r="AGC62" s="6">
        <v>96.910674128378318</v>
      </c>
      <c r="AGD62" s="6">
        <v>96.906501128378309</v>
      </c>
      <c r="AGE62" s="6">
        <v>96.902853128378311</v>
      </c>
      <c r="AGF62" s="6">
        <v>96.899825128378311</v>
      </c>
      <c r="AGG62" s="6">
        <v>96.897087128378317</v>
      </c>
      <c r="AGH62" s="6">
        <v>96.894172128378315</v>
      </c>
      <c r="AGI62" s="6">
        <v>96.890866128378306</v>
      </c>
      <c r="AGJ62" s="6">
        <v>96.887253128378319</v>
      </c>
      <c r="AGK62" s="6">
        <v>96.883579128378315</v>
      </c>
      <c r="AGL62" s="6">
        <v>96.880094128378317</v>
      </c>
      <c r="AGM62" s="6">
        <v>96.876915128378315</v>
      </c>
      <c r="AGN62" s="6">
        <v>96.873993128378316</v>
      </c>
      <c r="AGO62" s="6">
        <v>96.871196128378315</v>
      </c>
      <c r="AGP62" s="6">
        <v>96.868448128378319</v>
      </c>
      <c r="AGQ62" s="6">
        <v>96.865753128378316</v>
      </c>
      <c r="AGR62" s="6">
        <v>96.86304412837832</v>
      </c>
      <c r="AGS62" s="6">
        <v>96.860162128378306</v>
      </c>
      <c r="AGT62" s="6">
        <v>96.857036128378311</v>
      </c>
      <c r="AGU62" s="6">
        <v>96.853833128378312</v>
      </c>
      <c r="AGV62" s="6">
        <v>96.850806128378309</v>
      </c>
      <c r="AGW62" s="6">
        <v>96.848016128378319</v>
      </c>
      <c r="AGX62" s="6">
        <v>96.845307128378309</v>
      </c>
      <c r="AGY62" s="6">
        <v>96.842548128378311</v>
      </c>
      <c r="AGZ62" s="6">
        <v>96.839832128378319</v>
      </c>
      <c r="AHA62" s="6">
        <v>96.837383128378306</v>
      </c>
      <c r="AHB62" s="6">
        <v>96.835333128378309</v>
      </c>
      <c r="AHC62" s="6">
        <v>96.833598128378313</v>
      </c>
      <c r="AHD62" s="6">
        <v>96.831876128378312</v>
      </c>
      <c r="AHE62" s="6">
        <v>96.829786128378316</v>
      </c>
      <c r="AHF62" s="6">
        <v>96.82712612837831</v>
      </c>
      <c r="AHG62" s="6">
        <v>96.824031128378309</v>
      </c>
      <c r="AHH62" s="6">
        <v>96.820996128378312</v>
      </c>
      <c r="AHI62" s="6">
        <v>96.818558128378314</v>
      </c>
      <c r="AHJ62" s="6">
        <v>96.816943128378313</v>
      </c>
      <c r="AHK62" s="6">
        <v>96.815943128378308</v>
      </c>
      <c r="AHL62" s="6">
        <v>96.814973128378313</v>
      </c>
      <c r="AHM62" s="6">
        <v>96.813495128378307</v>
      </c>
      <c r="AHN62" s="6">
        <v>96.811352128378317</v>
      </c>
      <c r="AHO62" s="6">
        <v>96.808762128378319</v>
      </c>
      <c r="AHP62" s="6">
        <v>96.806053128378309</v>
      </c>
      <c r="AHQ62" s="6">
        <v>96.803440128378313</v>
      </c>
      <c r="AHR62" s="6">
        <v>96.801113128378319</v>
      </c>
      <c r="AHS62" s="6">
        <v>96.799301128378318</v>
      </c>
      <c r="AHT62" s="6">
        <v>96.798052128378316</v>
      </c>
      <c r="AHU62" s="6">
        <v>96.796999128378317</v>
      </c>
      <c r="AHV62" s="6">
        <v>96.795538128378311</v>
      </c>
      <c r="AHW62" s="6">
        <v>96.793211128378317</v>
      </c>
      <c r="AHX62" s="6">
        <v>96.789725128378308</v>
      </c>
      <c r="AHY62" s="6">
        <v>96.784842128378315</v>
      </c>
      <c r="AHZ62" s="6">
        <v>96.77891912837832</v>
      </c>
      <c r="AIA62" s="6">
        <v>96.773558128378312</v>
      </c>
      <c r="AIB62" s="6">
        <v>96.770699128378311</v>
      </c>
      <c r="AIC62" s="6">
        <v>96.770601128378317</v>
      </c>
      <c r="AID62" s="6">
        <v>96.771237128378317</v>
      </c>
      <c r="AIE62" s="6">
        <v>96.770447128378308</v>
      </c>
      <c r="AIF62" s="6">
        <v>96.768170128378316</v>
      </c>
      <c r="AIG62" s="6">
        <v>96.765929128378318</v>
      </c>
      <c r="AIH62" s="6">
        <v>96.764831128378319</v>
      </c>
      <c r="AII62" s="6">
        <v>96.764569128378312</v>
      </c>
      <c r="AIJ62" s="6">
        <v>96.763743128378309</v>
      </c>
      <c r="AIK62" s="6">
        <v>96.760840128378319</v>
      </c>
      <c r="AIL62" s="6">
        <v>96.755736128378317</v>
      </c>
      <c r="AIM62" s="6">
        <v>96.750676128378316</v>
      </c>
      <c r="AIN62" s="6">
        <v>96.748836128378315</v>
      </c>
      <c r="AIO62" s="6">
        <v>96.751360128378309</v>
      </c>
      <c r="AIP62" s="6">
        <v>96.75639912837832</v>
      </c>
      <c r="AIQ62" s="6">
        <v>96.761139128378318</v>
      </c>
      <c r="AIR62" s="6">
        <v>96.763858128378317</v>
      </c>
      <c r="AIS62" s="6">
        <v>96.764135128378314</v>
      </c>
      <c r="AIT62" s="6">
        <v>96.762612128378308</v>
      </c>
      <c r="AIU62" s="6">
        <v>96.761076128378306</v>
      </c>
      <c r="AIV62" s="6">
        <v>96.761231128378313</v>
      </c>
      <c r="AIW62" s="6">
        <v>96.762483128378307</v>
      </c>
      <c r="AIX62" s="6">
        <v>96.762041128378314</v>
      </c>
      <c r="AIY62" s="6">
        <v>96.758133128378319</v>
      </c>
      <c r="AIZ62" s="6">
        <v>96.752497128378309</v>
      </c>
      <c r="AJA62" s="6">
        <v>96.74918312837832</v>
      </c>
      <c r="AJB62" s="6">
        <v>96.751291128378313</v>
      </c>
      <c r="AJC62" s="6">
        <v>96.758457128378311</v>
      </c>
      <c r="AJD62" s="6">
        <v>96.765987128378313</v>
      </c>
      <c r="AJE62" s="6">
        <v>96.766874128378319</v>
      </c>
      <c r="AJF62" s="6">
        <v>96.757494128378312</v>
      </c>
      <c r="AJG62" s="6">
        <v>96.742349128378308</v>
      </c>
      <c r="AJH62" s="6">
        <v>96.731041128378308</v>
      </c>
      <c r="AJI62" s="6">
        <v>96.728917128378313</v>
      </c>
      <c r="AJJ62" s="6">
        <v>96.732374128378311</v>
      </c>
      <c r="AJK62" s="6">
        <v>96.734689128378307</v>
      </c>
      <c r="AJL62" s="6">
        <v>96.734326128378314</v>
      </c>
      <c r="AJM62" s="6">
        <v>96.735011128378318</v>
      </c>
      <c r="AJN62" s="6">
        <v>96.739240128378313</v>
      </c>
      <c r="AJO62" s="6">
        <v>96.74524712837831</v>
      </c>
      <c r="AJP62" s="6">
        <v>96.750536128378315</v>
      </c>
      <c r="AJQ62" s="6">
        <v>96.755577128378306</v>
      </c>
      <c r="AJR62" s="6">
        <v>96.762648128378316</v>
      </c>
      <c r="AJS62" s="6">
        <v>96.772290128378316</v>
      </c>
      <c r="AJT62" s="6">
        <v>96.782168128378316</v>
      </c>
      <c r="AJU62" s="6">
        <v>96.789068128378318</v>
      </c>
      <c r="AJV62" s="6">
        <v>96.791588128378308</v>
      </c>
      <c r="AJW62" s="6">
        <v>96.791458128378309</v>
      </c>
      <c r="AJX62" s="6">
        <v>96.792666128378315</v>
      </c>
      <c r="AJY62" s="6">
        <v>96.798920128378313</v>
      </c>
      <c r="AJZ62" s="6">
        <v>96.811284128378318</v>
      </c>
      <c r="AKA62" s="6">
        <v>96.827745128378311</v>
      </c>
      <c r="AKB62" s="6">
        <v>96.844944128378316</v>
      </c>
      <c r="AKC62" s="6">
        <v>96.860792128378307</v>
      </c>
      <c r="AKD62" s="6">
        <v>96.876017128378308</v>
      </c>
      <c r="AKE62" s="6">
        <v>96.893018128378316</v>
      </c>
      <c r="AKF62" s="6">
        <v>96.912792128378314</v>
      </c>
      <c r="AKG62" s="6">
        <v>96.933816128378311</v>
      </c>
      <c r="AKH62" s="6">
        <v>96.954547128378309</v>
      </c>
      <c r="AKI62" s="6">
        <v>96.975769128378317</v>
      </c>
      <c r="AKJ62" s="6">
        <v>96.999104128378306</v>
      </c>
      <c r="AKK62" s="6">
        <v>97.023920128378307</v>
      </c>
      <c r="AKL62" s="6">
        <v>97.047712128378308</v>
      </c>
      <c r="AKM62" s="6">
        <v>97.069784128378316</v>
      </c>
      <c r="AKN62" s="6">
        <v>97.092265128378315</v>
      </c>
      <c r="AKO62" s="6">
        <v>97.116361128378315</v>
      </c>
      <c r="AKP62" s="6">
        <v>97.139650128378307</v>
      </c>
      <c r="AKQ62" s="6">
        <v>97.15911812837831</v>
      </c>
      <c r="AKR62" s="6">
        <v>97.175699128378312</v>
      </c>
      <c r="AKS62" s="6">
        <v>97.193902128378312</v>
      </c>
      <c r="AKT62" s="6">
        <v>97.217784128378312</v>
      </c>
      <c r="AKU62" s="6">
        <v>97.248908128378318</v>
      </c>
      <c r="AKV62" s="6">
        <v>97.286969128378317</v>
      </c>
      <c r="AKW62" s="6">
        <v>97.329532128378318</v>
      </c>
      <c r="AKX62" s="6">
        <v>97.371306128378308</v>
      </c>
      <c r="AKY62" s="6">
        <v>97.40700912837832</v>
      </c>
      <c r="AKZ62" s="6">
        <v>97.436785128378318</v>
      </c>
      <c r="ALA62" s="6">
        <v>97.467261128378311</v>
      </c>
      <c r="ALB62" s="6">
        <v>97.505514128378309</v>
      </c>
      <c r="ALC62" s="6">
        <v>97.552494128378314</v>
      </c>
      <c r="ALD62" s="6">
        <v>97.603068128378311</v>
      </c>
      <c r="ALE62" s="6">
        <v>97.651626128378311</v>
      </c>
      <c r="ALF62" s="6">
        <v>97.696395128378313</v>
      </c>
      <c r="ALG62" s="6">
        <v>97.738974128378317</v>
      </c>
      <c r="ALH62" s="6">
        <v>97.781548128378319</v>
      </c>
      <c r="ALI62" s="6">
        <v>97.82537012837831</v>
      </c>
      <c r="ALJ62" s="6">
        <v>97.870771128378308</v>
      </c>
      <c r="ALK62" s="6">
        <v>97.917116128378311</v>
      </c>
      <c r="ALL62" s="6">
        <v>97.962669128378309</v>
      </c>
      <c r="ALM62" s="6">
        <v>98.005655128378308</v>
      </c>
      <c r="ALN62" s="6">
        <v>98.046292128378312</v>
      </c>
      <c r="ALO62" s="6">
        <v>98.087200128378313</v>
      </c>
      <c r="ALP62" s="6">
        <v>98.130380128378306</v>
      </c>
      <c r="ALQ62" s="6">
        <v>98.173482128378311</v>
      </c>
      <c r="ALR62" s="6">
        <v>98.210958128378309</v>
      </c>
      <c r="ALS62" s="6">
        <v>98.241473128378317</v>
      </c>
      <c r="ALT62" s="6">
        <v>98.274685128378309</v>
      </c>
      <c r="ALU62" s="6">
        <v>98.327776128378318</v>
      </c>
      <c r="ALV62" s="6">
        <v>98.411307128378311</v>
      </c>
      <c r="ALW62" s="6">
        <v>98.516678128378317</v>
      </c>
      <c r="ALX62" s="6">
        <v>98.618903128378307</v>
      </c>
      <c r="ALY62" s="6">
        <v>98.69453312837831</v>
      </c>
      <c r="ALZ62" s="6">
        <v>98.737855128378314</v>
      </c>
      <c r="AMA62" s="6">
        <v>98.760347128378314</v>
      </c>
      <c r="AMB62" s="6">
        <v>98.777068128378318</v>
      </c>
      <c r="AMC62" s="6">
        <v>98.79575412837832</v>
      </c>
      <c r="AMD62" s="6">
        <v>98.817860128378314</v>
      </c>
      <c r="AME62" s="6">
        <v>98.844488128378316</v>
      </c>
      <c r="AMF62" s="6">
        <v>98.877231128378313</v>
      </c>
      <c r="AMG62" s="6">
        <v>98.914915128378311</v>
      </c>
      <c r="AMH62" s="6">
        <v>98.953154128378316</v>
      </c>
      <c r="AMI62" s="6">
        <v>98.987421128378315</v>
      </c>
      <c r="AMJ62" s="6">
        <v>99.014678128378307</v>
      </c>
      <c r="AMK62" s="6">
        <v>99.032967128378317</v>
      </c>
      <c r="AML62" s="6">
        <v>99.042762128378314</v>
      </c>
      <c r="AMM62" s="6">
        <v>99.048918128378318</v>
      </c>
      <c r="AMN62" s="6">
        <v>99.057047128378315</v>
      </c>
      <c r="AMO62" s="6">
        <v>99.065013128378311</v>
      </c>
      <c r="AMP62" s="6">
        <v>99.060114128378316</v>
      </c>
      <c r="AMQ62" s="6">
        <v>99.028136128378307</v>
      </c>
      <c r="AMR62" s="6">
        <v>98.965288128378319</v>
      </c>
      <c r="AMS62" s="6">
        <v>98.880393128378316</v>
      </c>
      <c r="AMT62" s="6">
        <v>98.786915128378311</v>
      </c>
      <c r="AMU62" s="6">
        <v>98.69488412837832</v>
      </c>
      <c r="AMV62" s="6">
        <v>98.609566128378319</v>
      </c>
      <c r="AMW62" s="6">
        <v>98.53355512837831</v>
      </c>
      <c r="AMX62" s="6">
        <v>98.467248128378316</v>
      </c>
      <c r="AMY62" s="6">
        <v>98.408711128378314</v>
      </c>
      <c r="AMZ62" s="6">
        <v>98.355474128378319</v>
      </c>
      <c r="ANA62" s="6">
        <v>98.306617128378306</v>
      </c>
      <c r="ANB62" s="6">
        <v>98.262286128378307</v>
      </c>
      <c r="ANC62" s="6">
        <v>98.221887128378313</v>
      </c>
      <c r="AND62" s="6">
        <v>98.184292128378317</v>
      </c>
      <c r="ANE62" s="6">
        <v>98.149909128378312</v>
      </c>
      <c r="ANF62" s="6">
        <v>98.121104128378306</v>
      </c>
      <c r="ANG62" s="6">
        <v>98.099542128378317</v>
      </c>
      <c r="ANH62" s="6">
        <v>98.083365128378318</v>
      </c>
      <c r="ANI62" s="6">
        <v>98.067689128378319</v>
      </c>
      <c r="ANJ62" s="6">
        <v>98.048034128378319</v>
      </c>
      <c r="ANK62" s="6">
        <v>98.023216128378309</v>
      </c>
      <c r="ANL62" s="6">
        <v>97.995150128378313</v>
      </c>
      <c r="ANM62" s="6">
        <v>97.966547128378309</v>
      </c>
      <c r="ANN62" s="6">
        <v>97.939358128378316</v>
      </c>
      <c r="ANO62" s="6">
        <v>97.91513512837831</v>
      </c>
      <c r="ANP62" s="6">
        <v>97.895719128378317</v>
      </c>
      <c r="ANQ62" s="6">
        <v>97.882554128378317</v>
      </c>
      <c r="ANR62" s="6">
        <v>97.875215128378315</v>
      </c>
      <c r="ANS62" s="6">
        <v>97.870850128378308</v>
      </c>
      <c r="ANT62" s="6">
        <v>97.865335128378319</v>
      </c>
      <c r="ANU62" s="6">
        <v>97.85569712837831</v>
      </c>
      <c r="ANV62" s="6">
        <v>97.842151128378319</v>
      </c>
      <c r="ANW62" s="6">
        <v>97.828129128378308</v>
      </c>
      <c r="ANX62" s="6">
        <v>97.81764212837831</v>
      </c>
      <c r="ANY62" s="6">
        <v>97.811660128378307</v>
      </c>
      <c r="ANZ62" s="6">
        <v>97.806982128378309</v>
      </c>
      <c r="AOA62" s="6">
        <v>97.799505128378314</v>
      </c>
      <c r="AOB62" s="6">
        <v>97.788853128378307</v>
      </c>
      <c r="AOC62" s="6">
        <v>97.778817128378307</v>
      </c>
      <c r="AOD62" s="6">
        <v>97.772634128378314</v>
      </c>
      <c r="AOE62" s="6">
        <v>97.768860128378307</v>
      </c>
      <c r="AOF62" s="6">
        <v>97.763178128378314</v>
      </c>
      <c r="AOG62" s="6">
        <v>97.753777128378317</v>
      </c>
      <c r="AOH62" s="6">
        <v>97.743247128378314</v>
      </c>
      <c r="AOI62" s="6">
        <v>97.735213128378319</v>
      </c>
      <c r="AOJ62" s="6">
        <v>97.731500128378315</v>
      </c>
      <c r="AOK62" s="6">
        <v>97.733489128378309</v>
      </c>
      <c r="AOL62" s="6">
        <v>97.743590128378315</v>
      </c>
      <c r="AOM62" s="6">
        <v>97.762667128378311</v>
      </c>
      <c r="AON62" s="6">
        <v>97.786897128378314</v>
      </c>
      <c r="AOO62" s="6">
        <v>97.809988128378308</v>
      </c>
      <c r="AOP62" s="6">
        <v>97.828879128378318</v>
      </c>
      <c r="AOQ62" s="6">
        <v>97.845456128378316</v>
      </c>
      <c r="AOR62" s="6">
        <v>97.862776128378314</v>
      </c>
      <c r="AOS62" s="6">
        <v>97.882056128378309</v>
      </c>
      <c r="AOT62" s="6">
        <v>97.903905128378312</v>
      </c>
      <c r="AOU62" s="6">
        <v>97.929798128378309</v>
      </c>
      <c r="AOV62" s="6">
        <v>97.960252128378315</v>
      </c>
      <c r="AOW62" s="6">
        <v>97.992738128378306</v>
      </c>
      <c r="AOX62" s="6">
        <v>98.02319312837831</v>
      </c>
      <c r="AOY62" s="6">
        <v>98.048915128378312</v>
      </c>
      <c r="AOZ62" s="6">
        <v>98.068896128378313</v>
      </c>
      <c r="APA62" s="6">
        <v>98.082668128378316</v>
      </c>
      <c r="APB62" s="6">
        <v>98.091253128378312</v>
      </c>
      <c r="APC62" s="6">
        <v>98.099470128378314</v>
      </c>
      <c r="APD62" s="6">
        <v>98.115360128378313</v>
      </c>
      <c r="APE62" s="6">
        <v>98.145505128378318</v>
      </c>
      <c r="APF62" s="6">
        <v>98.190114128378312</v>
      </c>
      <c r="APG62" s="6">
        <v>98.240707128378318</v>
      </c>
      <c r="APH62" s="6">
        <v>98.28286312837831</v>
      </c>
      <c r="API62" s="6">
        <v>98.302068128378309</v>
      </c>
      <c r="APJ62" s="6">
        <v>98.291406128378313</v>
      </c>
      <c r="APK62" s="6">
        <v>98.255960128378319</v>
      </c>
      <c r="APL62" s="6">
        <v>98.20987112837831</v>
      </c>
      <c r="APM62" s="6">
        <v>98.168650128378317</v>
      </c>
      <c r="APN62" s="6">
        <v>98.142259128378313</v>
      </c>
      <c r="APO62" s="6">
        <v>98.132646128378312</v>
      </c>
      <c r="APP62" s="6">
        <v>98.134342128378307</v>
      </c>
      <c r="APQ62" s="6">
        <v>98.137184128378308</v>
      </c>
      <c r="APR62" s="6">
        <v>98.131975128378315</v>
      </c>
      <c r="APS62" s="6">
        <v>98.116906128378318</v>
      </c>
      <c r="APT62" s="6">
        <v>98.098587128378313</v>
      </c>
      <c r="APU62" s="6">
        <v>98.085456128378311</v>
      </c>
      <c r="APV62" s="6">
        <v>98.080091128378314</v>
      </c>
      <c r="APW62" s="6">
        <v>98.078384128378318</v>
      </c>
      <c r="APX62" s="6">
        <v>98.075125128378318</v>
      </c>
      <c r="APY62" s="6">
        <v>98.068427128378318</v>
      </c>
      <c r="APZ62" s="6">
        <v>98.058685128378315</v>
      </c>
      <c r="AQA62" s="6">
        <v>98.045581128378316</v>
      </c>
      <c r="AQB62" s="6">
        <v>98.027856128378318</v>
      </c>
      <c r="AQC62" s="6">
        <v>98.00526212837832</v>
      </c>
      <c r="AQD62" s="6">
        <v>97.979126128378311</v>
      </c>
      <c r="AQE62" s="6">
        <v>97.951060128378316</v>
      </c>
      <c r="AQF62" s="6">
        <v>97.922374128378308</v>
      </c>
      <c r="AQG62" s="6">
        <v>97.894537128378317</v>
      </c>
      <c r="AQH62" s="6">
        <v>97.868340128378307</v>
      </c>
      <c r="AQI62" s="6">
        <v>97.841886128378306</v>
      </c>
      <c r="AQJ62" s="6">
        <v>97.811235128378314</v>
      </c>
      <c r="AQK62" s="6">
        <v>97.775041128378319</v>
      </c>
      <c r="AQL62" s="6">
        <v>97.737865128378317</v>
      </c>
      <c r="AQM62" s="6">
        <v>97.706907128378319</v>
      </c>
      <c r="AQN62" s="6">
        <v>97.684929128378315</v>
      </c>
      <c r="AQO62" s="6">
        <v>97.667340128378314</v>
      </c>
      <c r="AQP62" s="6">
        <v>97.646356128378315</v>
      </c>
      <c r="AQQ62" s="6">
        <v>97.617027128378311</v>
      </c>
      <c r="AQR62" s="6">
        <v>97.579499128378316</v>
      </c>
      <c r="AQS62" s="6">
        <v>97.537159128378306</v>
      </c>
      <c r="AQT62" s="6">
        <v>97.493526128378306</v>
      </c>
      <c r="AQU62" s="6">
        <v>97.450061128378309</v>
      </c>
      <c r="AQV62" s="6">
        <v>97.406104128378317</v>
      </c>
      <c r="AQW62" s="6">
        <v>97.360992128378314</v>
      </c>
      <c r="AQX62" s="6">
        <v>97.316002128378315</v>
      </c>
      <c r="AQY62" s="6">
        <v>97.273380128378307</v>
      </c>
      <c r="AQZ62" s="6">
        <v>97.233662128378313</v>
      </c>
      <c r="ARA62" s="6">
        <v>97.195182128378306</v>
      </c>
      <c r="ARB62" s="6">
        <v>97.156326128378311</v>
      </c>
      <c r="ARC62" s="6">
        <v>97.117494128378311</v>
      </c>
      <c r="ARD62" s="6">
        <v>97.081369128378313</v>
      </c>
      <c r="ARE62" s="6">
        <v>97.05283312837831</v>
      </c>
      <c r="ARF62" s="6">
        <v>97.037620128378308</v>
      </c>
      <c r="ARG62" s="6">
        <v>97.037456128378309</v>
      </c>
      <c r="ARH62" s="6">
        <v>97.045522128378309</v>
      </c>
      <c r="ARI62" s="6">
        <v>97.049906128378311</v>
      </c>
      <c r="ARJ62" s="6">
        <v>97.044613128378316</v>
      </c>
      <c r="ARK62" s="6">
        <v>97.035080128378311</v>
      </c>
      <c r="ARL62" s="6">
        <v>97.030294128378316</v>
      </c>
      <c r="ARM62" s="6">
        <v>97.032051128378313</v>
      </c>
      <c r="ARN62" s="6">
        <v>97.034949128378315</v>
      </c>
      <c r="ARO62" s="6">
        <v>97.03482912837832</v>
      </c>
      <c r="ARP62" s="6">
        <v>97.032785128378308</v>
      </c>
      <c r="ARQ62" s="6">
        <v>97.030861128378319</v>
      </c>
      <c r="ARR62" s="6">
        <v>97.028068128378308</v>
      </c>
      <c r="ARS62" s="6">
        <v>97.022411128378309</v>
      </c>
      <c r="ART62" s="6">
        <v>97.014285128378319</v>
      </c>
      <c r="ARU62" s="6">
        <v>97.005847128378306</v>
      </c>
      <c r="ARV62" s="6">
        <v>96.998285128378313</v>
      </c>
      <c r="ARW62" s="6">
        <v>96.991159128378314</v>
      </c>
      <c r="ARX62" s="6">
        <v>96.983748128378309</v>
      </c>
      <c r="ARY62" s="6">
        <v>96.976063128378314</v>
      </c>
      <c r="ARZ62" s="6">
        <v>96.968838128378309</v>
      </c>
      <c r="ASA62" s="6">
        <v>96.962915128378313</v>
      </c>
      <c r="ASB62" s="6">
        <v>96.958181128378314</v>
      </c>
      <c r="ASC62" s="6">
        <v>96.953052128378317</v>
      </c>
      <c r="ASD62" s="6">
        <v>96.94574512837832</v>
      </c>
      <c r="ASE62" s="6">
        <v>96.936378128378308</v>
      </c>
      <c r="ASF62" s="6">
        <v>96.927310128378309</v>
      </c>
      <c r="ASG62" s="6">
        <v>96.921208128378311</v>
      </c>
      <c r="ASH62" s="6">
        <v>96.918884128378309</v>
      </c>
      <c r="ASI62" s="6">
        <v>96.918579128378312</v>
      </c>
      <c r="ASJ62" s="6">
        <v>96.91693812837832</v>
      </c>
      <c r="ASK62" s="6">
        <v>96.911306128378314</v>
      </c>
      <c r="ASL62" s="6">
        <v>96.90190212837831</v>
      </c>
      <c r="ASM62" s="6">
        <v>96.891489128378311</v>
      </c>
      <c r="ASN62" s="6">
        <v>96.88255112837831</v>
      </c>
      <c r="ASO62" s="6">
        <v>96.87562412837832</v>
      </c>
      <c r="ASP62" s="6">
        <v>96.870817128378306</v>
      </c>
      <c r="ASQ62" s="6">
        <v>96.869190128378307</v>
      </c>
      <c r="ASR62" s="6">
        <v>96.870946128378307</v>
      </c>
      <c r="ASS62" s="6">
        <v>96.873512128378309</v>
      </c>
      <c r="AST62" s="6">
        <v>96.873740128378316</v>
      </c>
      <c r="ASU62" s="6">
        <v>96.871627128378307</v>
      </c>
      <c r="ASV62" s="6">
        <v>96.869815128378306</v>
      </c>
      <c r="ASW62" s="6">
        <v>96.869559128378313</v>
      </c>
      <c r="ASX62" s="6">
        <v>96.869255128378313</v>
      </c>
      <c r="ASY62" s="6">
        <v>96.867137128378317</v>
      </c>
      <c r="ASZ62" s="6">
        <v>96.863428128378317</v>
      </c>
      <c r="ATA62" s="6">
        <v>96.859291128378317</v>
      </c>
      <c r="ATB62" s="6">
        <v>96.855238128378318</v>
      </c>
      <c r="ATC62" s="6">
        <v>96.85131812837831</v>
      </c>
      <c r="ATD62" s="6">
        <v>96.847799128378313</v>
      </c>
      <c r="ATE62" s="6">
        <v>96.84511712837832</v>
      </c>
      <c r="ATF62" s="6">
        <v>96.843716128378318</v>
      </c>
      <c r="ATG62" s="6">
        <v>96.844047128378307</v>
      </c>
      <c r="ATH62" s="6">
        <v>96.846079128378307</v>
      </c>
      <c r="ATI62" s="6">
        <v>96.84861812837832</v>
      </c>
      <c r="ATJ62" s="6">
        <v>96.84978712837831</v>
      </c>
      <c r="ATK62" s="6">
        <v>96.848486128378312</v>
      </c>
      <c r="ATL62" s="6">
        <v>96.845031128378309</v>
      </c>
      <c r="ATM62" s="6">
        <v>96.840435128378317</v>
      </c>
      <c r="ATN62" s="6">
        <v>96.835807128378306</v>
      </c>
      <c r="ATO62" s="6">
        <v>96.832396128378306</v>
      </c>
      <c r="ATP62" s="6">
        <v>96.831329128378314</v>
      </c>
      <c r="ATQ62" s="6">
        <v>96.832715128378311</v>
      </c>
      <c r="ATR62" s="6">
        <v>96.835252128378315</v>
      </c>
      <c r="ATS62" s="6">
        <v>96.837196128378309</v>
      </c>
      <c r="ATT62" s="6">
        <v>96.837809128378311</v>
      </c>
      <c r="ATU62" s="6">
        <v>96.837585128378308</v>
      </c>
      <c r="ATV62" s="6">
        <v>96.837218128378311</v>
      </c>
      <c r="ATW62" s="6">
        <v>96.836665128378314</v>
      </c>
      <c r="ATX62" s="6">
        <v>96.835368128378306</v>
      </c>
      <c r="ATY62" s="6">
        <v>96.833253128378317</v>
      </c>
      <c r="ATZ62" s="6">
        <v>96.831154128378316</v>
      </c>
      <c r="AUA62" s="6">
        <v>96.830024128378312</v>
      </c>
      <c r="AUB62" s="6">
        <v>96.829906128378312</v>
      </c>
      <c r="AUC62" s="6">
        <v>96.830024128378312</v>
      </c>
      <c r="AUD62" s="6">
        <v>96.829746128378318</v>
      </c>
      <c r="AUE62" s="6">
        <v>96.829104128378319</v>
      </c>
      <c r="AUF62" s="6">
        <v>96.828396128378316</v>
      </c>
      <c r="AUG62" s="6">
        <v>96.827749128378315</v>
      </c>
      <c r="AUH62" s="6">
        <v>96.827152128378316</v>
      </c>
      <c r="AUI62" s="6">
        <v>96.826577128378318</v>
      </c>
      <c r="AUJ62" s="6">
        <v>96.825947128378317</v>
      </c>
      <c r="AUK62" s="6">
        <v>96.825196128378309</v>
      </c>
      <c r="AUL62" s="6">
        <v>96.824412128378313</v>
      </c>
      <c r="AUM62" s="6">
        <v>96.823786128378316</v>
      </c>
      <c r="AUN62" s="6">
        <v>96.823365128378313</v>
      </c>
      <c r="AUO62" s="6">
        <v>96.823029128378309</v>
      </c>
      <c r="AUP62" s="6">
        <v>96.822661128378314</v>
      </c>
      <c r="AUQ62" s="6">
        <v>96.822254128378319</v>
      </c>
      <c r="AUR62" s="6">
        <v>96.821849128378318</v>
      </c>
      <c r="AUS62" s="6">
        <v>96.821453128378309</v>
      </c>
      <c r="AUT62" s="6">
        <v>96.821059128378309</v>
      </c>
      <c r="AUU62" s="6">
        <v>96.820661128378319</v>
      </c>
      <c r="AUV62" s="6">
        <v>96.820257128378316</v>
      </c>
      <c r="AUW62" s="6">
        <v>96.819848128378311</v>
      </c>
      <c r="AUX62" s="6">
        <v>96.819439128378306</v>
      </c>
      <c r="AUY62" s="6">
        <v>96.81903412837832</v>
      </c>
      <c r="AUZ62" s="6">
        <v>96.818634128378307</v>
      </c>
      <c r="AVA62" s="6">
        <v>96.818241128378318</v>
      </c>
      <c r="AVB62" s="6">
        <v>96.817857128378307</v>
      </c>
      <c r="AVC62" s="6">
        <v>96.81749012837831</v>
      </c>
      <c r="AVD62" s="6">
        <v>96.817145128378314</v>
      </c>
      <c r="AVE62" s="6">
        <v>96.816821128378308</v>
      </c>
      <c r="AVF62" s="6">
        <v>96.816504128378313</v>
      </c>
      <c r="AVG62" s="6">
        <v>96.816182128378315</v>
      </c>
      <c r="AVH62" s="6">
        <v>96.815849128378318</v>
      </c>
      <c r="AVI62" s="6">
        <v>96.815513128378313</v>
      </c>
      <c r="AVJ62" s="6">
        <v>96.815177128378309</v>
      </c>
      <c r="AVK62" s="6">
        <v>96.814826128378314</v>
      </c>
      <c r="AVL62" s="6">
        <v>96.814438128378313</v>
      </c>
      <c r="AVM62" s="6">
        <v>96.81400612837831</v>
      </c>
      <c r="AVN62" s="6">
        <v>96.813545128378308</v>
      </c>
      <c r="AVO62" s="6">
        <v>96.813061128378308</v>
      </c>
      <c r="AVP62" s="6">
        <v>96.812543128378309</v>
      </c>
      <c r="AVQ62" s="6">
        <v>96.812014128378308</v>
      </c>
      <c r="AVR62" s="6">
        <v>96.811581128378307</v>
      </c>
      <c r="AVS62" s="6">
        <v>96.811368128378319</v>
      </c>
      <c r="AVT62" s="6">
        <v>96.811362128378306</v>
      </c>
      <c r="AVU62" s="6">
        <v>96.811330128378316</v>
      </c>
      <c r="AVV62" s="6">
        <v>96.810993128378314</v>
      </c>
      <c r="AVW62" s="6">
        <v>96.810300128378316</v>
      </c>
      <c r="AVX62" s="6">
        <v>96.80953112837831</v>
      </c>
      <c r="AVY62" s="6">
        <v>96.809035128378312</v>
      </c>
      <c r="AVZ62" s="6">
        <v>96.808874128378307</v>
      </c>
      <c r="AWA62" s="6">
        <v>96.808853128378317</v>
      </c>
      <c r="AWB62" s="6">
        <v>96.808865128378315</v>
      </c>
      <c r="AWC62" s="6">
        <v>96.808999128378318</v>
      </c>
      <c r="AWD62" s="6">
        <v>96.809246128378319</v>
      </c>
      <c r="AWE62" s="6">
        <v>96.809361128378313</v>
      </c>
      <c r="AWF62" s="6">
        <v>96.809063128378313</v>
      </c>
      <c r="AWG62" s="6">
        <v>96.808167128378315</v>
      </c>
      <c r="AWH62" s="6">
        <v>96.806543128378308</v>
      </c>
      <c r="AWI62" s="6">
        <v>96.804307128378312</v>
      </c>
      <c r="AWJ62" s="6">
        <v>96.802081128378319</v>
      </c>
      <c r="AWK62" s="6">
        <v>96.80077312837831</v>
      </c>
      <c r="AWL62" s="6">
        <v>96.800927128378319</v>
      </c>
      <c r="AWM62" s="6">
        <v>96.802325128378314</v>
      </c>
      <c r="AWN62" s="6">
        <v>96.804199128378315</v>
      </c>
      <c r="AWO62" s="6">
        <v>96.805859128378316</v>
      </c>
      <c r="AWP62" s="6">
        <v>96.807127128378312</v>
      </c>
      <c r="AWQ62" s="6">
        <v>96.808121128378318</v>
      </c>
      <c r="AWR62" s="6">
        <v>96.808671128378307</v>
      </c>
      <c r="AWS62" s="6">
        <v>96.808219128378312</v>
      </c>
      <c r="AWT62" s="6">
        <v>96.806525128378311</v>
      </c>
      <c r="AWU62" s="6">
        <v>96.804345128378316</v>
      </c>
      <c r="AWV62" s="6">
        <v>96.802910128378315</v>
      </c>
      <c r="AWW62" s="6">
        <v>96.802442128378317</v>
      </c>
      <c r="AWX62" s="6">
        <v>96.801819128378312</v>
      </c>
      <c r="AWY62" s="6">
        <v>96.800008128378309</v>
      </c>
      <c r="AWZ62" s="6">
        <v>96.79733012837832</v>
      </c>
      <c r="AXA62" s="6">
        <v>96.795016128378307</v>
      </c>
      <c r="AXB62" s="6">
        <v>96.793836128378317</v>
      </c>
      <c r="AXC62" s="6">
        <v>96.793627128378319</v>
      </c>
      <c r="AXD62" s="6">
        <v>96.793916128378314</v>
      </c>
      <c r="AXE62" s="6">
        <v>96.794492128378309</v>
      </c>
      <c r="AXF62" s="6">
        <v>96.795342128378309</v>
      </c>
      <c r="AXG62" s="6">
        <v>96.796310128378309</v>
      </c>
      <c r="AXH62" s="6">
        <v>96.796910128378315</v>
      </c>
      <c r="AXI62" s="6">
        <v>96.796383128378309</v>
      </c>
      <c r="AXJ62" s="6">
        <v>96.794143128378309</v>
      </c>
      <c r="AXK62" s="6">
        <v>96.790465128378315</v>
      </c>
      <c r="AXL62" s="6">
        <v>96.78673712837832</v>
      </c>
      <c r="AXM62" s="6">
        <v>96.784555128378315</v>
      </c>
      <c r="AXN62" s="6">
        <v>96.784416128378311</v>
      </c>
      <c r="AXO62" s="6">
        <v>96.785554128378308</v>
      </c>
      <c r="AXP62" s="6">
        <v>96.787003128378316</v>
      </c>
      <c r="AXQ62" s="6">
        <v>96.788493128378306</v>
      </c>
      <c r="AXR62" s="6">
        <v>96.790104128378317</v>
      </c>
      <c r="AXS62" s="6">
        <v>96.791418128378311</v>
      </c>
      <c r="AXT62" s="6">
        <v>96.791713128378319</v>
      </c>
      <c r="AXU62" s="6">
        <v>96.791105128378319</v>
      </c>
      <c r="AXV62" s="6">
        <v>96.790839128378309</v>
      </c>
      <c r="AXW62" s="6">
        <v>96.791899128378319</v>
      </c>
      <c r="AXX62" s="6">
        <v>96.793674128378314</v>
      </c>
      <c r="AXY62" s="6">
        <v>96.794647128378315</v>
      </c>
      <c r="AXZ62" s="6">
        <v>96.79428912837831</v>
      </c>
      <c r="AYA62" s="6">
        <v>96.793519128378307</v>
      </c>
      <c r="AYB62" s="6">
        <v>96.793327128378309</v>
      </c>
      <c r="AYC62" s="6">
        <v>96.793872128378311</v>
      </c>
      <c r="AYD62" s="6">
        <v>96.79518012837832</v>
      </c>
      <c r="AYE62" s="6">
        <v>96.797662128378306</v>
      </c>
      <c r="AYF62" s="6">
        <v>96.80115012837831</v>
      </c>
      <c r="AYG62" s="6">
        <v>96.804123128378308</v>
      </c>
      <c r="AYH62" s="6">
        <v>96.804979128378307</v>
      </c>
      <c r="AYI62" s="6">
        <v>96.80372812837831</v>
      </c>
      <c r="AYJ62" s="6">
        <v>96.801885128378316</v>
      </c>
      <c r="AYK62" s="6">
        <v>96.80095312837831</v>
      </c>
      <c r="AYL62" s="6">
        <v>96.80149912837831</v>
      </c>
      <c r="AYM62" s="6">
        <v>96.803509128378309</v>
      </c>
      <c r="AYN62" s="6">
        <v>96.806620128378313</v>
      </c>
      <c r="AYO62" s="6">
        <v>96.809945128378317</v>
      </c>
      <c r="AYP62" s="6">
        <v>96.812615128378312</v>
      </c>
      <c r="AYQ62" s="6">
        <v>96.814721128378309</v>
      </c>
      <c r="AYR62" s="6">
        <v>96.816990128378308</v>
      </c>
      <c r="AYS62" s="6">
        <v>96.819364128378311</v>
      </c>
      <c r="AYT62" s="6">
        <v>96.820708128378314</v>
      </c>
      <c r="AYU62" s="6">
        <v>96.820285128378316</v>
      </c>
      <c r="AYV62" s="6">
        <v>96.818819128378308</v>
      </c>
      <c r="AYW62" s="6">
        <v>96.817759128378313</v>
      </c>
      <c r="AYX62" s="6">
        <v>96.817866128378313</v>
      </c>
      <c r="AYY62" s="6">
        <v>96.818896128378313</v>
      </c>
      <c r="AYZ62" s="6">
        <v>96.820201128378315</v>
      </c>
      <c r="AZA62" s="6">
        <v>96.821272128378311</v>
      </c>
      <c r="AZB62" s="6">
        <v>96.822014128378314</v>
      </c>
      <c r="AZC62" s="6">
        <v>96.822769128378312</v>
      </c>
      <c r="AZD62" s="6">
        <v>96.823905128378314</v>
      </c>
      <c r="AZE62" s="6">
        <v>96.825285128378312</v>
      </c>
      <c r="AZF62" s="6">
        <v>96.826393128378314</v>
      </c>
      <c r="AZG62" s="6">
        <v>96.826970128378306</v>
      </c>
      <c r="AZH62" s="6">
        <v>96.827200128378308</v>
      </c>
      <c r="AZI62" s="6">
        <v>96.827303128378318</v>
      </c>
      <c r="AZJ62" s="6">
        <v>96.827366128378316</v>
      </c>
      <c r="AZK62" s="6">
        <v>96.827619128378316</v>
      </c>
      <c r="AZL62" s="6">
        <v>96.828313128378312</v>
      </c>
      <c r="AZM62" s="6">
        <v>96.829069128378308</v>
      </c>
      <c r="AZN62" s="6">
        <v>96.828947128378317</v>
      </c>
      <c r="AZO62" s="6">
        <v>96.827575128378314</v>
      </c>
      <c r="AZP62" s="6">
        <v>96.825848128378311</v>
      </c>
      <c r="AZQ62" s="6">
        <v>96.825028128378307</v>
      </c>
      <c r="AZR62" s="6">
        <v>96.825523128378308</v>
      </c>
      <c r="AZS62" s="6">
        <v>96.827048128378308</v>
      </c>
      <c r="AZT62" s="6">
        <v>96.829380128378318</v>
      </c>
      <c r="AZU62" s="6">
        <v>96.832247128378313</v>
      </c>
      <c r="AZV62" s="6">
        <v>96.834789128378318</v>
      </c>
      <c r="AZW62" s="6">
        <v>96.836063128378314</v>
      </c>
      <c r="AZX62" s="6">
        <v>96.836199128378311</v>
      </c>
      <c r="AZY62" s="6">
        <v>96.836429128378313</v>
      </c>
      <c r="AZZ62" s="6">
        <v>96.837671128378318</v>
      </c>
      <c r="BAA62" s="6">
        <v>96.839450128378317</v>
      </c>
      <c r="BAB62" s="6">
        <v>96.840522128378311</v>
      </c>
      <c r="BAC62" s="6">
        <v>96.840351128378316</v>
      </c>
      <c r="BAD62" s="6">
        <v>96.839811128378315</v>
      </c>
      <c r="BAE62" s="6">
        <v>96.84043212837831</v>
      </c>
      <c r="BAF62" s="6">
        <v>96.842883128378318</v>
      </c>
      <c r="BAG62" s="6">
        <v>96.846150128378312</v>
      </c>
      <c r="BAH62" s="6">
        <v>96.848371128378318</v>
      </c>
      <c r="BAI62" s="6">
        <v>96.848728128378312</v>
      </c>
      <c r="BAJ62" s="6">
        <v>96.84813212837831</v>
      </c>
      <c r="BAK62" s="6">
        <v>96.847990128378314</v>
      </c>
      <c r="BAL62" s="6">
        <v>96.848475128378311</v>
      </c>
      <c r="BAM62" s="6">
        <v>96.848524128378315</v>
      </c>
      <c r="BAN62" s="6">
        <v>96.847467128378312</v>
      </c>
      <c r="BAO62" s="6">
        <v>96.846095128378309</v>
      </c>
      <c r="BAP62" s="6">
        <v>96.845814128378308</v>
      </c>
      <c r="BAQ62" s="6">
        <v>96.846963128378306</v>
      </c>
      <c r="BAR62" s="6">
        <v>96.848298128378318</v>
      </c>
      <c r="BAS62" s="6">
        <v>96.848247128378318</v>
      </c>
      <c r="BAT62" s="6">
        <v>96.846571128378315</v>
      </c>
      <c r="BAU62" s="6">
        <v>96.844542128378308</v>
      </c>
      <c r="BAV62" s="6">
        <v>96.843465128378313</v>
      </c>
      <c r="BAW62" s="6">
        <v>96.843455128378309</v>
      </c>
      <c r="BAX62" s="6">
        <v>96.84396312837832</v>
      </c>
      <c r="BAY62" s="6">
        <v>96.845020128378309</v>
      </c>
      <c r="BAZ62" s="6">
        <v>96.847252128378315</v>
      </c>
      <c r="BBA62" s="6">
        <v>96.850787128378315</v>
      </c>
      <c r="BBB62" s="6">
        <v>96.854897128378312</v>
      </c>
      <c r="BBC62" s="6">
        <v>96.858813128378316</v>
      </c>
      <c r="BBD62" s="6">
        <v>96.862253128378313</v>
      </c>
      <c r="BBE62" s="6">
        <v>96.864982128378315</v>
      </c>
      <c r="BBF62" s="6">
        <v>96.866529128378318</v>
      </c>
      <c r="BBG62" s="6">
        <v>96.866743128378317</v>
      </c>
      <c r="BBH62" s="6">
        <v>96.866191128378318</v>
      </c>
      <c r="BBI62" s="6">
        <v>96.865754128378313</v>
      </c>
      <c r="BBJ62" s="6">
        <v>96.86601612837832</v>
      </c>
      <c r="BBK62" s="6">
        <v>96.867154128378317</v>
      </c>
      <c r="BBL62" s="6">
        <v>96.869028128378318</v>
      </c>
      <c r="BBM62" s="6">
        <v>96.871079128378312</v>
      </c>
      <c r="BBN62" s="6">
        <v>96.87250412837831</v>
      </c>
      <c r="BBO62" s="6">
        <v>96.872874128378314</v>
      </c>
      <c r="BBP62" s="6">
        <v>96.872404128378307</v>
      </c>
      <c r="BBQ62" s="6">
        <v>96.871549128378319</v>
      </c>
      <c r="BBR62" s="6">
        <v>96.870672128378317</v>
      </c>
      <c r="BBS62" s="6">
        <v>96.870265128378307</v>
      </c>
      <c r="BBT62" s="6">
        <v>96.871055128378316</v>
      </c>
      <c r="BBU62" s="6">
        <v>96.873386128378314</v>
      </c>
      <c r="BBV62" s="6">
        <v>96.876644128378317</v>
      </c>
      <c r="BBW62" s="6">
        <v>96.879606128378313</v>
      </c>
      <c r="BBX62" s="6">
        <v>96.881533128378308</v>
      </c>
      <c r="BBY62" s="6">
        <v>96.882663128378312</v>
      </c>
      <c r="BBZ62" s="6">
        <v>96.883730128378318</v>
      </c>
      <c r="BCA62" s="6">
        <v>96.885278128378317</v>
      </c>
      <c r="BCB62" s="6">
        <v>96.887322128378315</v>
      </c>
      <c r="BCC62" s="6">
        <v>96.889425128378306</v>
      </c>
      <c r="BCD62" s="6">
        <v>96.891045128378309</v>
      </c>
      <c r="BCE62" s="6">
        <v>96.89197512837832</v>
      </c>
      <c r="BCF62" s="6">
        <v>96.892527128378319</v>
      </c>
      <c r="BCG62" s="6">
        <v>96.893331128378307</v>
      </c>
      <c r="BCH62" s="6">
        <v>96.894812128378319</v>
      </c>
      <c r="BCI62" s="6">
        <v>96.896843128378308</v>
      </c>
      <c r="BCJ62" s="6">
        <v>96.898863128378309</v>
      </c>
      <c r="BCK62" s="6">
        <v>96.900362128378319</v>
      </c>
      <c r="BCL62" s="6">
        <v>96.901322128378311</v>
      </c>
      <c r="BCM62" s="6">
        <v>96.902097128378315</v>
      </c>
      <c r="BCN62" s="6">
        <v>96.903006128378308</v>
      </c>
      <c r="BCO62" s="6">
        <v>96.904082128378306</v>
      </c>
      <c r="BCP62" s="6">
        <v>96.90520612837831</v>
      </c>
      <c r="BCQ62" s="6">
        <v>96.906307128378316</v>
      </c>
      <c r="BCR62" s="6">
        <v>96.907360128378315</v>
      </c>
      <c r="BCS62" s="6">
        <v>96.908307128378311</v>
      </c>
      <c r="BCT62" s="6">
        <v>96.909125128378307</v>
      </c>
      <c r="BCU62" s="6">
        <v>96.909967128378312</v>
      </c>
      <c r="BCV62" s="6">
        <v>96.911077128378309</v>
      </c>
      <c r="BCW62" s="6">
        <v>96.912522128378313</v>
      </c>
      <c r="BCX62" s="6">
        <v>96.914084128378306</v>
      </c>
      <c r="BCY62" s="6">
        <v>96.915457128378307</v>
      </c>
      <c r="BCZ62" s="6">
        <v>96.916553128378311</v>
      </c>
      <c r="BDA62" s="6">
        <v>96.917536128378316</v>
      </c>
      <c r="BDB62" s="6">
        <v>96.918592128378307</v>
      </c>
      <c r="BDC62" s="6">
        <v>96.919692128378315</v>
      </c>
      <c r="BDD62" s="6">
        <v>96.920635128378308</v>
      </c>
      <c r="BDE62" s="6">
        <v>96.921292128378312</v>
      </c>
      <c r="BDF62" s="6">
        <v>96.921768128378318</v>
      </c>
      <c r="BDG62" s="6">
        <v>96.922337128378317</v>
      </c>
      <c r="BDH62" s="6">
        <v>96.923187128378316</v>
      </c>
      <c r="BDI62" s="6">
        <v>96.924282128378309</v>
      </c>
      <c r="BDJ62" s="6">
        <v>96.925445128378314</v>
      </c>
      <c r="BDK62" s="6">
        <v>96.926507128378319</v>
      </c>
      <c r="BDL62" s="6">
        <v>96.927335128378317</v>
      </c>
      <c r="BDM62" s="6">
        <v>96.927832128378313</v>
      </c>
      <c r="BDN62" s="6">
        <v>96.928104128378308</v>
      </c>
      <c r="BDO62" s="6">
        <v>96.928559128378311</v>
      </c>
      <c r="BDP62" s="6">
        <v>96.929560128378313</v>
      </c>
      <c r="BDQ62" s="6">
        <v>96.931028128378316</v>
      </c>
      <c r="BDR62" s="6">
        <v>96.932532128378313</v>
      </c>
      <c r="BDS62" s="6">
        <v>96.933797128378316</v>
      </c>
      <c r="BDT62" s="6">
        <v>96.934889128378316</v>
      </c>
      <c r="BDU62" s="6">
        <v>96.935884128378319</v>
      </c>
      <c r="BDV62" s="6">
        <v>96.936755128378309</v>
      </c>
      <c r="BDW62" s="6">
        <v>96.937657128378319</v>
      </c>
      <c r="BDX62" s="6">
        <v>96.938954128378313</v>
      </c>
      <c r="BDY62" s="6">
        <v>96.940693128378314</v>
      </c>
      <c r="BDZ62" s="6">
        <v>96.942308128378315</v>
      </c>
      <c r="BEA62" s="6">
        <v>96.943165128378311</v>
      </c>
      <c r="BEB62" s="6">
        <v>96.943169128378315</v>
      </c>
      <c r="BEC62" s="6">
        <v>96.942737128378312</v>
      </c>
      <c r="BED62" s="6">
        <v>96.942405128378311</v>
      </c>
      <c r="BEE62" s="6">
        <v>96.942530128378309</v>
      </c>
      <c r="BEF62" s="6">
        <v>96.943197128378316</v>
      </c>
      <c r="BEG62" s="6">
        <v>96.944226128378318</v>
      </c>
      <c r="BEH62" s="6">
        <v>96.945361128378309</v>
      </c>
      <c r="BEI62" s="6">
        <v>96.946563128378315</v>
      </c>
      <c r="BEJ62" s="6">
        <v>96.947925128378316</v>
      </c>
      <c r="BEK62" s="6">
        <v>96.949300128378312</v>
      </c>
      <c r="BEL62" s="6">
        <v>96.950364128378311</v>
      </c>
      <c r="BEM62" s="6">
        <v>96.951054128378317</v>
      </c>
      <c r="BEN62" s="6">
        <v>96.951593128378306</v>
      </c>
      <c r="BEO62" s="6">
        <v>96.952042128378309</v>
      </c>
      <c r="BEP62" s="6">
        <v>96.952229128378306</v>
      </c>
      <c r="BEQ62" s="6">
        <v>96.952265128378315</v>
      </c>
      <c r="BER62" s="6">
        <v>96.952632128378312</v>
      </c>
      <c r="BES62" s="6">
        <v>96.95355212837832</v>
      </c>
      <c r="BET62" s="6">
        <v>96.954641128378313</v>
      </c>
      <c r="BEU62" s="6">
        <v>96.955471128378306</v>
      </c>
      <c r="BEV62" s="6">
        <v>96.956177128378314</v>
      </c>
      <c r="BEW62" s="6">
        <v>96.957144128378317</v>
      </c>
      <c r="BEX62" s="6">
        <v>96.958356128378313</v>
      </c>
      <c r="BEY62" s="6">
        <v>96.95943212837831</v>
      </c>
      <c r="BEZ62" s="6">
        <v>96.960183128378318</v>
      </c>
      <c r="BFA62" s="6">
        <v>96.960770128378314</v>
      </c>
      <c r="BFB62" s="6">
        <v>96.961393128378319</v>
      </c>
      <c r="BFC62" s="6">
        <v>96.962116128378312</v>
      </c>
      <c r="BFD62" s="6">
        <v>96.962992128378318</v>
      </c>
      <c r="BFE62" s="6">
        <v>96.964066128378306</v>
      </c>
      <c r="BFF62" s="6">
        <v>96.965292128378309</v>
      </c>
      <c r="BFG62" s="6">
        <v>96.966560128378319</v>
      </c>
      <c r="BFH62" s="6">
        <v>96.967824128378311</v>
      </c>
      <c r="BFI62" s="6">
        <v>96.969090128378312</v>
      </c>
      <c r="BFJ62" s="6">
        <v>96.970257128378307</v>
      </c>
      <c r="BFK62" s="6">
        <v>96.971149128378315</v>
      </c>
      <c r="BFL62" s="6">
        <v>96.971730128378312</v>
      </c>
      <c r="BFM62" s="6">
        <v>96.972211128378319</v>
      </c>
      <c r="BFN62" s="6">
        <v>96.972912128378312</v>
      </c>
      <c r="BFO62" s="6">
        <v>96.973986128378314</v>
      </c>
      <c r="BFP62" s="6">
        <v>96.97528812837831</v>
      </c>
      <c r="BFQ62" s="6">
        <v>96.976505128378307</v>
      </c>
      <c r="BFR62" s="6">
        <v>96.977458128378316</v>
      </c>
      <c r="BFS62" s="6">
        <v>96.978265128378311</v>
      </c>
      <c r="BFT62" s="6">
        <v>96.979161128378308</v>
      </c>
      <c r="BFU62" s="6">
        <v>96.980191128378308</v>
      </c>
      <c r="BFV62" s="6">
        <v>96.981230128378314</v>
      </c>
      <c r="BFW62" s="6">
        <v>96.982354128378319</v>
      </c>
      <c r="BFX62" s="6">
        <v>96.983888128378311</v>
      </c>
      <c r="BFY62" s="6">
        <v>96.985953128378313</v>
      </c>
      <c r="BFZ62" s="6">
        <v>96.988087128378311</v>
      </c>
      <c r="BGA62" s="6">
        <v>96.989610128378317</v>
      </c>
      <c r="BGB62" s="6">
        <v>96.990321128378312</v>
      </c>
      <c r="BGC62" s="6">
        <v>96.990599128378307</v>
      </c>
      <c r="BGD62" s="6">
        <v>96.990995128378316</v>
      </c>
      <c r="BGE62" s="6">
        <v>96.99174612837831</v>
      </c>
      <c r="BGF62" s="6">
        <v>96.992765128378309</v>
      </c>
      <c r="BGG62" s="6">
        <v>96.993817128378311</v>
      </c>
      <c r="BGH62" s="6">
        <v>96.994690128378309</v>
      </c>
      <c r="BGI62" s="6">
        <v>96.995376128378311</v>
      </c>
      <c r="BGJ62" s="6">
        <v>96.996104128378306</v>
      </c>
      <c r="BGK62" s="6">
        <v>96.997073128378318</v>
      </c>
      <c r="BGL62" s="6">
        <v>96.998193128378318</v>
      </c>
      <c r="BGM62" s="6">
        <v>96.999226128378311</v>
      </c>
      <c r="BGN62" s="6">
        <v>97.000152128378318</v>
      </c>
      <c r="BGO62" s="6">
        <v>97.00116812837831</v>
      </c>
      <c r="BGP62" s="6">
        <v>97.002303128378315</v>
      </c>
      <c r="BGQ62" s="6">
        <v>97.003271128378316</v>
      </c>
      <c r="BGR62" s="6">
        <v>97.003916128378307</v>
      </c>
      <c r="BGS62" s="6">
        <v>97.004672128378317</v>
      </c>
      <c r="BGT62" s="6">
        <v>97.006268128378309</v>
      </c>
      <c r="BGU62" s="6">
        <v>97.008969128378311</v>
      </c>
      <c r="BGV62" s="6">
        <v>97.012156128378308</v>
      </c>
      <c r="BGW62" s="6">
        <v>97.014706128378307</v>
      </c>
      <c r="BGX62" s="6">
        <v>97.016120128378319</v>
      </c>
      <c r="BGY62" s="6">
        <v>97.016943128378315</v>
      </c>
      <c r="BGZ62" s="6">
        <v>97.018095128378306</v>
      </c>
      <c r="BHA62" s="6">
        <v>97.019649128378319</v>
      </c>
      <c r="BHB62" s="6">
        <v>97.02084212837832</v>
      </c>
      <c r="BHC62" s="6">
        <v>97.021272128378314</v>
      </c>
      <c r="BHD62" s="6">
        <v>97.021402128378313</v>
      </c>
      <c r="BHE62" s="6">
        <v>97.021805128378318</v>
      </c>
      <c r="BHF62" s="6">
        <v>97.022444128378311</v>
      </c>
      <c r="BHG62" s="6">
        <v>97.023091128378312</v>
      </c>
      <c r="BHH62" s="6">
        <v>97.023982128378307</v>
      </c>
      <c r="BHI62" s="6">
        <v>97.025505128378313</v>
      </c>
      <c r="BHJ62" s="6">
        <v>97.027545128378307</v>
      </c>
      <c r="BHK62" s="6">
        <v>97.029658128378315</v>
      </c>
      <c r="BHL62" s="6">
        <v>97.031693128378308</v>
      </c>
      <c r="BHM62" s="6">
        <v>97.033745128378314</v>
      </c>
      <c r="BHN62" s="6">
        <v>97.035631128378313</v>
      </c>
      <c r="BHO62" s="6">
        <v>97.036925128378314</v>
      </c>
      <c r="BHP62" s="6">
        <v>97.037570128378306</v>
      </c>
      <c r="BHQ62" s="6">
        <v>97.038053128378309</v>
      </c>
      <c r="BHR62" s="6">
        <v>97.038919128378311</v>
      </c>
      <c r="BHS62" s="6">
        <v>97.040295128378318</v>
      </c>
      <c r="BHT62" s="6">
        <v>97.041853128378307</v>
      </c>
      <c r="BHU62" s="6">
        <v>97.043125128378307</v>
      </c>
      <c r="BHV62" s="6">
        <v>97.043919128378306</v>
      </c>
      <c r="BHW62" s="6">
        <v>97.044632128378311</v>
      </c>
      <c r="BHX62" s="6">
        <v>97.046019128378319</v>
      </c>
      <c r="BHY62" s="6">
        <v>97.048459128378312</v>
      </c>
      <c r="BHZ62" s="6">
        <v>97.05159512837831</v>
      </c>
      <c r="BIA62" s="6">
        <v>97.05480312837831</v>
      </c>
      <c r="BIB62" s="6">
        <v>97.05768512837831</v>
      </c>
      <c r="BIC62" s="6">
        <v>97.059687128378314</v>
      </c>
      <c r="BID62" s="6">
        <v>97.060279128378312</v>
      </c>
      <c r="BIE62" s="6">
        <v>97.060224128378309</v>
      </c>
      <c r="BIF62" s="6">
        <v>97.06145612837831</v>
      </c>
      <c r="BIG62" s="6">
        <v>97.064899128378315</v>
      </c>
      <c r="BIH62" s="6">
        <v>97.069075128378316</v>
      </c>
      <c r="BII62" s="6">
        <v>97.071799128378316</v>
      </c>
      <c r="BIJ62" s="6">
        <v>97.072744128378318</v>
      </c>
      <c r="BIK62" s="6">
        <v>97.07323712837831</v>
      </c>
      <c r="BIL62" s="6">
        <v>97.074121128378309</v>
      </c>
      <c r="BIM62" s="6">
        <v>97.074971128378309</v>
      </c>
      <c r="BIN62" s="6">
        <v>97.075427128378308</v>
      </c>
      <c r="BIO62" s="6">
        <v>97.076041128378307</v>
      </c>
      <c r="BIP62" s="6">
        <v>97.077373128378312</v>
      </c>
      <c r="BIQ62" s="6">
        <v>97.079150128378316</v>
      </c>
      <c r="BIR62" s="6">
        <v>97.080690128378308</v>
      </c>
      <c r="BIS62" s="6">
        <v>97.081717128378315</v>
      </c>
      <c r="BIT62" s="6">
        <v>97.08247912837831</v>
      </c>
      <c r="BIU62" s="6">
        <v>97.08331212837831</v>
      </c>
      <c r="BIV62" s="6">
        <v>97.084211128378314</v>
      </c>
      <c r="BIW62" s="6">
        <v>97.084927128378311</v>
      </c>
      <c r="BIX62" s="6">
        <v>97.085504128378318</v>
      </c>
      <c r="BIY62" s="6">
        <v>97.086497128378312</v>
      </c>
      <c r="BIZ62" s="6">
        <v>97.088448128378317</v>
      </c>
      <c r="BJA62" s="6">
        <v>97.091197128378312</v>
      </c>
      <c r="BJB62" s="6">
        <v>97.094053128378306</v>
      </c>
      <c r="BJC62" s="6">
        <v>97.096634128378312</v>
      </c>
      <c r="BJD62" s="6">
        <v>97.098941128378314</v>
      </c>
      <c r="BJE62" s="6">
        <v>97.100865128378317</v>
      </c>
      <c r="BJF62" s="6">
        <v>97.102346128378315</v>
      </c>
      <c r="BJG62" s="6">
        <v>97.103876128378317</v>
      </c>
      <c r="BJH62" s="6">
        <v>97.105932128378313</v>
      </c>
      <c r="BJI62" s="6">
        <v>97.107868128378314</v>
      </c>
      <c r="BJJ62" s="6">
        <v>97.108521128378314</v>
      </c>
      <c r="BJK62" s="6">
        <v>97.108276128378307</v>
      </c>
      <c r="BJL62" s="6">
        <v>97.109157128378314</v>
      </c>
      <c r="BJM62" s="6">
        <v>97.112096128378312</v>
      </c>
      <c r="BJN62" s="6">
        <v>97.115691128378316</v>
      </c>
      <c r="BJO62" s="6">
        <v>97.11878912837831</v>
      </c>
      <c r="BJP62" s="6">
        <v>97.12280812837831</v>
      </c>
      <c r="BJQ62" s="6">
        <v>97.129652128378311</v>
      </c>
      <c r="BJR62" s="6">
        <v>97.138396128378318</v>
      </c>
      <c r="BJS62" s="6">
        <v>97.14572212837831</v>
      </c>
      <c r="BJT62" s="6">
        <v>97.149325128378308</v>
      </c>
      <c r="BJU62" s="6">
        <v>97.149363128378312</v>
      </c>
      <c r="BJV62" s="6">
        <v>97.147457128378306</v>
      </c>
      <c r="BJW62" s="6">
        <v>97.145799128378314</v>
      </c>
      <c r="BJX62" s="6">
        <v>97.146460128378308</v>
      </c>
      <c r="BJY62" s="6">
        <v>97.150238128378319</v>
      </c>
      <c r="BJZ62" s="6">
        <v>97.15632812837832</v>
      </c>
      <c r="BKA62" s="6">
        <v>97.163735128378306</v>
      </c>
      <c r="BKB62" s="6">
        <v>97.172128128378318</v>
      </c>
      <c r="BKC62" s="6">
        <v>97.180423128378308</v>
      </c>
      <c r="BKD62" s="6">
        <v>97.187294128378312</v>
      </c>
      <c r="BKE62" s="6">
        <v>97.192150128378316</v>
      </c>
      <c r="BKF62" s="6">
        <v>97.195563128378311</v>
      </c>
      <c r="BKG62" s="6">
        <v>97.198636128378311</v>
      </c>
      <c r="BKH62" s="6">
        <v>97.202372128378315</v>
      </c>
      <c r="BKI62" s="6">
        <v>97.206955128378311</v>
      </c>
      <c r="BKJ62" s="6">
        <v>97.209498128378314</v>
      </c>
      <c r="BKK62" s="6">
        <v>97.208254128378314</v>
      </c>
      <c r="BKL62" s="6">
        <v>97.205521128378308</v>
      </c>
      <c r="BKM62" s="6">
        <v>97.205068128378315</v>
      </c>
      <c r="BKN62" s="6">
        <v>97.209087128378314</v>
      </c>
      <c r="BKO62" s="6">
        <v>97.216759128378314</v>
      </c>
      <c r="BKP62" s="6">
        <v>97.225708128378315</v>
      </c>
      <c r="BKQ62" s="6">
        <v>97.231895128378312</v>
      </c>
      <c r="BKR62" s="6">
        <v>97.233351128378317</v>
      </c>
      <c r="BKS62" s="6">
        <v>97.232613128378318</v>
      </c>
      <c r="BKT62" s="6">
        <v>97.233042128378315</v>
      </c>
      <c r="BKU62" s="6">
        <v>97.235986128378315</v>
      </c>
      <c r="BKV62" s="6">
        <v>97.239570128378318</v>
      </c>
      <c r="BKW62" s="6">
        <v>97.241998128378313</v>
      </c>
      <c r="BKX62" s="6">
        <v>97.242276128378307</v>
      </c>
      <c r="BKY62" s="6">
        <v>97.24101412837831</v>
      </c>
      <c r="BKZ62" s="6">
        <v>97.239802128378315</v>
      </c>
      <c r="BLA62" s="6">
        <v>97.239983128378313</v>
      </c>
      <c r="BLB62" s="6">
        <v>97.242052128378319</v>
      </c>
      <c r="BLC62" s="6">
        <v>97.245249128378319</v>
      </c>
      <c r="BLD62" s="6">
        <v>97.247368128378312</v>
      </c>
      <c r="BLE62" s="6">
        <v>97.247285128378309</v>
      </c>
      <c r="BLF62" s="6">
        <v>97.245992128378319</v>
      </c>
      <c r="BLG62" s="6">
        <v>97.243976128378307</v>
      </c>
      <c r="BLH62" s="6">
        <v>97.241053128378311</v>
      </c>
      <c r="BLI62" s="6">
        <v>97.236992128378319</v>
      </c>
      <c r="BLJ62" s="6">
        <v>97.234611128378319</v>
      </c>
      <c r="BLK62" s="6">
        <v>97.235259128378317</v>
      </c>
      <c r="BLL62" s="6">
        <v>97.237908128378308</v>
      </c>
      <c r="BLM62" s="6">
        <v>97.241429128378314</v>
      </c>
      <c r="BLN62" s="6">
        <v>97.24511212837831</v>
      </c>
      <c r="BLO62" s="6">
        <v>97.249112128378314</v>
      </c>
      <c r="BLP62" s="6">
        <v>97.251820128378313</v>
      </c>
      <c r="BLQ62" s="6">
        <v>97.253334128378313</v>
      </c>
      <c r="BLR62" s="6">
        <v>97.254708128378311</v>
      </c>
      <c r="BLS62" s="6">
        <v>97.256707128378309</v>
      </c>
      <c r="BLT62" s="6">
        <v>97.258355128378312</v>
      </c>
      <c r="BLU62" s="6">
        <v>97.25780612837832</v>
      </c>
      <c r="BLV62" s="6">
        <v>97.254526128378316</v>
      </c>
      <c r="BLW62" s="6">
        <v>97.249025128378307</v>
      </c>
      <c r="BLX62" s="6">
        <v>97.243388128378314</v>
      </c>
      <c r="BLY62" s="6">
        <v>97.239547128378319</v>
      </c>
      <c r="BLZ62" s="6">
        <v>97.238254128378315</v>
      </c>
      <c r="BMA62" s="6">
        <v>97.237496128378311</v>
      </c>
      <c r="BMB62" s="6">
        <v>97.234780128378318</v>
      </c>
      <c r="BMC62" s="6">
        <v>97.229572128378308</v>
      </c>
      <c r="BMD62" s="6">
        <v>97.223037128378309</v>
      </c>
      <c r="BME62" s="6">
        <v>97.216112128378313</v>
      </c>
      <c r="BMF62" s="6">
        <v>97.209386128378313</v>
      </c>
      <c r="BMG62" s="6">
        <v>97.20508712837831</v>
      </c>
      <c r="BMH62" s="6">
        <v>97.205715128378316</v>
      </c>
      <c r="BMI62" s="6">
        <v>97.211039128378317</v>
      </c>
      <c r="BMJ62" s="6">
        <v>97.217412128378314</v>
      </c>
      <c r="BMK62" s="6">
        <v>97.221200128378314</v>
      </c>
      <c r="BML62" s="6">
        <v>97.221360128378308</v>
      </c>
      <c r="BMM62" s="6">
        <v>97.218786128378312</v>
      </c>
      <c r="BMN62" s="6">
        <v>97.215250128378315</v>
      </c>
      <c r="BMO62" s="6">
        <v>97.212410128378309</v>
      </c>
      <c r="BMP62" s="6">
        <v>97.211546128378316</v>
      </c>
      <c r="BMQ62" s="6">
        <v>97.212349128378307</v>
      </c>
      <c r="BMR62" s="6">
        <v>97.213281128378313</v>
      </c>
      <c r="BMS62" s="6">
        <v>97.213021128378315</v>
      </c>
      <c r="BMT62" s="6">
        <v>97.211702128378306</v>
      </c>
      <c r="BMU62" s="6">
        <v>97.21025412837831</v>
      </c>
      <c r="BMV62" s="6">
        <v>97.209125128378318</v>
      </c>
      <c r="BMW62" s="6">
        <v>97.20838512837831</v>
      </c>
      <c r="BMX62" s="6">
        <v>97.208078128378318</v>
      </c>
      <c r="BMY62" s="6">
        <v>97.208283128378312</v>
      </c>
      <c r="BMZ62" s="6">
        <v>97.208653128378316</v>
      </c>
      <c r="BNA62" s="6">
        <v>97.208766128378315</v>
      </c>
      <c r="BNB62" s="6">
        <v>97.208369128378308</v>
      </c>
      <c r="BNC62" s="6">
        <v>97.20755212837831</v>
      </c>
      <c r="BND62" s="6">
        <v>97.206673128378313</v>
      </c>
      <c r="BNE62" s="6">
        <v>97.206455128378309</v>
      </c>
      <c r="BNF62" s="6">
        <v>97.207474128378308</v>
      </c>
      <c r="BNG62" s="6">
        <v>97.20942112837831</v>
      </c>
      <c r="BNH62" s="6">
        <v>97.211074128378314</v>
      </c>
      <c r="BNI62" s="6">
        <v>97.211546128378316</v>
      </c>
      <c r="BNJ62" s="6">
        <v>97.211273128378309</v>
      </c>
      <c r="BNK62" s="6">
        <v>97.21132912837831</v>
      </c>
      <c r="BNL62" s="6">
        <v>97.212080128378318</v>
      </c>
      <c r="BNM62" s="6">
        <v>97.212846128378317</v>
      </c>
      <c r="BNN62" s="6">
        <v>97.212923128378307</v>
      </c>
      <c r="BNO62" s="6">
        <v>97.21244912837831</v>
      </c>
      <c r="BNP62" s="6">
        <v>97.21220712837831</v>
      </c>
      <c r="BNQ62" s="6">
        <v>97.212684128378314</v>
      </c>
      <c r="BNR62" s="6">
        <v>97.213611128378318</v>
      </c>
      <c r="BNS62" s="6">
        <v>97.214468128378314</v>
      </c>
      <c r="BNT62" s="6">
        <v>97.215092128378316</v>
      </c>
      <c r="BNU62" s="6">
        <v>97.215677128378317</v>
      </c>
      <c r="BNV62" s="6">
        <v>97.216386128378318</v>
      </c>
      <c r="BNW62" s="6">
        <v>97.217184128378307</v>
      </c>
      <c r="BNX62" s="6">
        <v>97.217998128378312</v>
      </c>
      <c r="BNY62" s="6">
        <v>97.21881512837831</v>
      </c>
      <c r="BNZ62" s="6">
        <v>97.219642128378311</v>
      </c>
      <c r="BOA62" s="6">
        <v>97.22048112837831</v>
      </c>
      <c r="BOB62" s="6">
        <v>97.221335128378314</v>
      </c>
      <c r="BOC62" s="6">
        <v>97.22223912837832</v>
      </c>
      <c r="BOD62" s="6">
        <v>97.22320712837832</v>
      </c>
      <c r="BOE62" s="6">
        <v>97.224204128378318</v>
      </c>
      <c r="BOF62" s="6">
        <v>97.225191128378313</v>
      </c>
      <c r="BOG62" s="6">
        <v>97.226161128378308</v>
      </c>
      <c r="BOH62" s="6">
        <v>97.227129128378309</v>
      </c>
      <c r="BOI62" s="6">
        <v>97.228103128378308</v>
      </c>
      <c r="BOJ62" s="6">
        <v>97.229084128378318</v>
      </c>
      <c r="BOK62" s="6">
        <v>97.230075128378317</v>
      </c>
      <c r="BOL62" s="6">
        <v>97.231083128378316</v>
      </c>
      <c r="BOM62" s="6">
        <v>97.232111128378307</v>
      </c>
      <c r="BON62" s="6">
        <v>97.233162128378311</v>
      </c>
      <c r="BOO62" s="6">
        <v>97.234232128378309</v>
      </c>
      <c r="BOP62" s="6">
        <v>97.23531812837831</v>
      </c>
      <c r="BOQ62" s="6">
        <v>97.236420128378313</v>
      </c>
      <c r="BOR62" s="6">
        <v>97.237534128378314</v>
      </c>
      <c r="BOS62" s="6">
        <v>97.23865012837831</v>
      </c>
      <c r="BOT62" s="6">
        <v>97.239754128378308</v>
      </c>
      <c r="BOU62" s="6">
        <v>97.240841128378307</v>
      </c>
      <c r="BOV62" s="6">
        <v>97.241918128378316</v>
      </c>
      <c r="BOW62" s="6">
        <v>97.242995128378311</v>
      </c>
      <c r="BOX62" s="6">
        <v>97.244083128378307</v>
      </c>
      <c r="BOY62" s="6">
        <v>97.245184128378312</v>
      </c>
      <c r="BOZ62" s="6">
        <v>97.246296128378319</v>
      </c>
      <c r="BPA62" s="6">
        <v>97.247416128378319</v>
      </c>
      <c r="BPB62" s="6">
        <v>97.248543128378316</v>
      </c>
      <c r="BPC62" s="6">
        <v>97.249678128378306</v>
      </c>
      <c r="BPD62" s="6">
        <v>97.250826128378307</v>
      </c>
      <c r="BPE62" s="6">
        <v>97.251989128378312</v>
      </c>
      <c r="BPF62" s="6">
        <v>97.25316812837832</v>
      </c>
      <c r="BPG62" s="6">
        <v>97.254363128378316</v>
      </c>
      <c r="BPH62" s="6">
        <v>97.255579128378315</v>
      </c>
      <c r="BPI62" s="6">
        <v>97.256822128378317</v>
      </c>
      <c r="BPJ62" s="6">
        <v>97.258093128378306</v>
      </c>
      <c r="BPK62" s="6">
        <v>97.25938612837831</v>
      </c>
      <c r="BPL62" s="6">
        <v>97.260690128378315</v>
      </c>
      <c r="BPM62" s="6">
        <v>97.261997128378312</v>
      </c>
      <c r="BPN62" s="6">
        <v>97.263305128378306</v>
      </c>
      <c r="BPO62" s="6">
        <v>97.26461112837832</v>
      </c>
      <c r="BPP62" s="6">
        <v>97.265912128378318</v>
      </c>
      <c r="BPQ62" s="6">
        <v>97.267207128378317</v>
      </c>
      <c r="BPR62" s="6">
        <v>97.268491128378315</v>
      </c>
      <c r="BPS62" s="6">
        <v>97.269760128378309</v>
      </c>
      <c r="BPT62" s="6">
        <v>97.271018128378316</v>
      </c>
      <c r="BPU62" s="6">
        <v>97.272279128378315</v>
      </c>
      <c r="BPV62" s="6">
        <v>97.273545128378316</v>
      </c>
      <c r="BPW62" s="6">
        <v>97.274809128378308</v>
      </c>
      <c r="BPX62" s="6">
        <v>97.276067128378315</v>
      </c>
      <c r="BPY62" s="6">
        <v>97.277340128378313</v>
      </c>
      <c r="BPZ62" s="6">
        <v>97.278670128378309</v>
      </c>
      <c r="BQA62" s="6">
        <v>97.280104128378312</v>
      </c>
      <c r="BQB62" s="6">
        <v>97.281628128378316</v>
      </c>
      <c r="BQC62" s="6">
        <v>97.283131128378315</v>
      </c>
      <c r="BQD62" s="6">
        <v>97.284478128378311</v>
      </c>
      <c r="BQE62" s="6">
        <v>97.28563212837831</v>
      </c>
      <c r="BQF62" s="6">
        <v>97.286711128378315</v>
      </c>
      <c r="BQG62" s="6">
        <v>97.28787812837831</v>
      </c>
      <c r="BQH62" s="6">
        <v>97.289218128378309</v>
      </c>
      <c r="BQI62" s="6">
        <v>97.290733128378307</v>
      </c>
      <c r="BQJ62" s="6">
        <v>97.292388128378306</v>
      </c>
      <c r="BQK62" s="6">
        <v>97.294097128378311</v>
      </c>
      <c r="BQL62" s="6">
        <v>97.295729128378312</v>
      </c>
      <c r="BQM62" s="6">
        <v>97.297228128378308</v>
      </c>
      <c r="BQN62" s="6">
        <v>97.298695128378313</v>
      </c>
      <c r="BQO62" s="6">
        <v>97.300279128378307</v>
      </c>
      <c r="BQP62" s="6">
        <v>97.301983128378311</v>
      </c>
      <c r="BQQ62" s="6">
        <v>97.303624128378317</v>
      </c>
      <c r="BQR62" s="6">
        <v>97.304982128378313</v>
      </c>
      <c r="BQS62" s="6">
        <v>97.306056128378316</v>
      </c>
      <c r="BQT62" s="6">
        <v>97.307193128378316</v>
      </c>
      <c r="BQU62" s="6">
        <v>97.308878128378311</v>
      </c>
      <c r="BQV62" s="6">
        <v>97.311317128378306</v>
      </c>
      <c r="BQW62" s="6">
        <v>97.314176128378307</v>
      </c>
      <c r="BQX62" s="6">
        <v>97.316687128378319</v>
      </c>
      <c r="BQY62" s="6">
        <v>97.318329128378309</v>
      </c>
      <c r="BQZ62" s="6">
        <v>97.319174128378307</v>
      </c>
      <c r="BRA62" s="6">
        <v>97.319734128378315</v>
      </c>
      <c r="BRB62" s="6">
        <v>97.320466128378314</v>
      </c>
      <c r="BRC62" s="6">
        <v>97.321482128378307</v>
      </c>
      <c r="BRD62" s="6">
        <v>97.322669128378308</v>
      </c>
      <c r="BRE62" s="6">
        <v>97.323861128378311</v>
      </c>
      <c r="BRF62" s="6">
        <v>97.324949128378307</v>
      </c>
      <c r="BRG62" s="6">
        <v>97.325989128378311</v>
      </c>
      <c r="BRH62" s="6">
        <v>97.327151128378318</v>
      </c>
      <c r="BRI62" s="6">
        <v>97.328492128378315</v>
      </c>
      <c r="BRJ62" s="6">
        <v>97.32986912837832</v>
      </c>
      <c r="BRK62" s="6">
        <v>97.331209128378319</v>
      </c>
      <c r="BRL62" s="6">
        <v>97.332759128378314</v>
      </c>
      <c r="BRM62" s="6">
        <v>97.334831128378312</v>
      </c>
      <c r="BRN62" s="6">
        <v>97.337309128378308</v>
      </c>
      <c r="BRO62" s="6">
        <v>97.339568128378318</v>
      </c>
      <c r="BRP62" s="6">
        <v>97.341044128378314</v>
      </c>
      <c r="BRQ62" s="6">
        <v>97.34169312837831</v>
      </c>
      <c r="BRR62" s="6">
        <v>97.341888128378315</v>
      </c>
      <c r="BRS62" s="6">
        <v>97.342051128378316</v>
      </c>
      <c r="BRT62" s="6">
        <v>97.342459128378309</v>
      </c>
      <c r="BRU62" s="6">
        <v>97.343267128378315</v>
      </c>
      <c r="BRV62" s="6">
        <v>97.344527128378317</v>
      </c>
      <c r="BRW62" s="6">
        <v>97.346176128378318</v>
      </c>
      <c r="BRX62" s="6">
        <v>97.348049128378307</v>
      </c>
      <c r="BRY62" s="6">
        <v>97.349859128378313</v>
      </c>
      <c r="BRZ62" s="6">
        <v>97.351197128378317</v>
      </c>
      <c r="BSA62" s="6">
        <v>97.35174012837831</v>
      </c>
      <c r="BSB62" s="6">
        <v>97.35157712837831</v>
      </c>
      <c r="BSC62" s="6">
        <v>97.351283128378313</v>
      </c>
      <c r="BSD62" s="6">
        <v>97.351463128378313</v>
      </c>
      <c r="BSE62" s="6">
        <v>97.352239128378315</v>
      </c>
      <c r="BSF62" s="6">
        <v>97.353348128378315</v>
      </c>
      <c r="BSG62" s="6">
        <v>97.354642128378316</v>
      </c>
      <c r="BSH62" s="6">
        <v>97.356281128378313</v>
      </c>
      <c r="BSI62" s="6">
        <v>97.358323128378316</v>
      </c>
      <c r="BSJ62" s="6">
        <v>97.360345128378313</v>
      </c>
      <c r="BSK62" s="6">
        <v>97.361720128378309</v>
      </c>
      <c r="BSL62" s="6">
        <v>97.362254128378311</v>
      </c>
      <c r="BSM62" s="6">
        <v>97.362431128378319</v>
      </c>
      <c r="BSN62" s="6">
        <v>97.36295412837832</v>
      </c>
      <c r="BSO62" s="6">
        <v>97.364096128378307</v>
      </c>
      <c r="BSP62" s="6">
        <v>97.365589128378318</v>
      </c>
      <c r="BSQ62" s="6">
        <v>97.366977128378309</v>
      </c>
      <c r="BSR62" s="6">
        <v>97.368044128378315</v>
      </c>
      <c r="BSS62" s="6">
        <v>97.368946128378312</v>
      </c>
      <c r="BST62" s="6">
        <v>97.370070128378316</v>
      </c>
      <c r="BSU62" s="6">
        <v>97.37172912837832</v>
      </c>
      <c r="BSV62" s="6">
        <v>97.373857128378319</v>
      </c>
      <c r="BSW62" s="6">
        <v>97.375940128378318</v>
      </c>
      <c r="BSX62" s="6">
        <v>97.377425128378306</v>
      </c>
      <c r="BSY62" s="6">
        <v>97.378218128378307</v>
      </c>
      <c r="BSZ62" s="6">
        <v>97.378716128378315</v>
      </c>
      <c r="BTA62" s="6">
        <v>97.379365128378311</v>
      </c>
      <c r="BTB62" s="6">
        <v>97.380291128378317</v>
      </c>
      <c r="BTC62" s="6">
        <v>97.381378128378316</v>
      </c>
      <c r="BTD62" s="6">
        <v>97.382449128378312</v>
      </c>
      <c r="BTE62" s="6">
        <v>97.383253128378314</v>
      </c>
      <c r="BTF62" s="6">
        <v>97.383500128378316</v>
      </c>
      <c r="BTG62" s="6">
        <v>97.383174128378315</v>
      </c>
      <c r="BTH62" s="6">
        <v>97.382741128378314</v>
      </c>
      <c r="BTI62" s="6">
        <v>97.382844128378309</v>
      </c>
      <c r="BTJ62" s="6">
        <v>97.383739128378309</v>
      </c>
      <c r="BTK62" s="6">
        <v>97.385149128378316</v>
      </c>
      <c r="BTL62" s="6">
        <v>97.386527128378319</v>
      </c>
      <c r="BTM62" s="6">
        <v>97.387497128378314</v>
      </c>
      <c r="BTN62" s="6">
        <v>97.388054128378315</v>
      </c>
      <c r="BTO62" s="6">
        <v>97.38841612837831</v>
      </c>
      <c r="BTP62" s="6">
        <v>97.388796128378317</v>
      </c>
      <c r="BTQ62" s="6">
        <v>97.38927912837832</v>
      </c>
      <c r="BTR62" s="6">
        <v>97.389834128378311</v>
      </c>
      <c r="BTS62" s="6">
        <v>97.390382128378306</v>
      </c>
      <c r="BTT62" s="6">
        <v>97.390848128378309</v>
      </c>
      <c r="BTU62" s="6">
        <v>97.391203128378308</v>
      </c>
      <c r="BTV62" s="6">
        <v>97.391489128378311</v>
      </c>
      <c r="BTW62" s="6">
        <v>97.391808128378315</v>
      </c>
      <c r="BTX62" s="6">
        <v>97.392240128378319</v>
      </c>
      <c r="BTY62" s="6">
        <v>97.392756128378309</v>
      </c>
      <c r="BTZ62" s="6">
        <v>97.393221128378315</v>
      </c>
      <c r="BUA62" s="6">
        <v>97.393515128378311</v>
      </c>
      <c r="BUB62" s="6">
        <v>97.393674128378308</v>
      </c>
      <c r="BUC62" s="6">
        <v>97.393903128378312</v>
      </c>
      <c r="BUD62" s="6">
        <v>97.394379128378318</v>
      </c>
      <c r="BUE62" s="6">
        <v>97.395057128378312</v>
      </c>
      <c r="BUF62" s="6">
        <v>97.395680128378316</v>
      </c>
      <c r="BUG62" s="6">
        <v>97.39602212837832</v>
      </c>
      <c r="BUH62" s="6">
        <v>97.396119128378317</v>
      </c>
      <c r="BUI62" s="6">
        <v>97.39623412837831</v>
      </c>
      <c r="BUJ62" s="6">
        <v>97.396571128378312</v>
      </c>
      <c r="BUK62" s="6">
        <v>97.39706712837831</v>
      </c>
      <c r="BUL62" s="6">
        <v>97.397489128378311</v>
      </c>
      <c r="BUM62" s="6">
        <v>97.397722128378319</v>
      </c>
      <c r="BUN62" s="6">
        <v>97.397836128378316</v>
      </c>
      <c r="BUO62" s="6">
        <v>97.397933128378313</v>
      </c>
      <c r="BUP62" s="6">
        <v>97.398057128378312</v>
      </c>
      <c r="BUQ62" s="6">
        <v>97.398270128378314</v>
      </c>
      <c r="BUR62" s="6">
        <v>97.398658128378315</v>
      </c>
      <c r="BUS62" s="6">
        <v>97.399168128378307</v>
      </c>
      <c r="BUT62" s="6">
        <v>97.39958312837831</v>
      </c>
      <c r="BUU62" s="6">
        <v>97.399856128378318</v>
      </c>
      <c r="BUV62" s="6">
        <v>97.400278128378318</v>
      </c>
      <c r="BUW62" s="6">
        <v>97.401095128378316</v>
      </c>
      <c r="BUX62" s="6">
        <v>97.402119128378317</v>
      </c>
      <c r="BUY62" s="6">
        <v>97.402961128378308</v>
      </c>
      <c r="BUZ62" s="6">
        <v>97.403543128378317</v>
      </c>
      <c r="BVA62" s="6">
        <v>97.404060128378319</v>
      </c>
      <c r="BVB62" s="6">
        <v>97.404545128378317</v>
      </c>
      <c r="BVC62" s="6">
        <v>97.404841128378308</v>
      </c>
      <c r="BVD62" s="6">
        <v>97.404965128378308</v>
      </c>
      <c r="BVE62" s="6">
        <v>97.405087128378312</v>
      </c>
      <c r="BVF62" s="6">
        <v>97.405155128378311</v>
      </c>
      <c r="BVG62" s="6">
        <v>97.404926128378307</v>
      </c>
      <c r="BVH62" s="6">
        <v>97.404424128378309</v>
      </c>
      <c r="BVI62" s="6">
        <v>97.404079128378314</v>
      </c>
      <c r="BVJ62" s="6">
        <v>97.404280128378318</v>
      </c>
      <c r="BVK62" s="6">
        <v>97.405002128378314</v>
      </c>
      <c r="BVL62" s="6">
        <v>97.405956128378307</v>
      </c>
      <c r="BVM62" s="6">
        <v>97.406895128378309</v>
      </c>
      <c r="BVN62" s="6">
        <v>97.407674128378318</v>
      </c>
      <c r="BVO62" s="6">
        <v>97.408210128378315</v>
      </c>
      <c r="BVP62" s="6">
        <v>97.408563128378319</v>
      </c>
      <c r="BVQ62" s="6">
        <v>97.408882128378309</v>
      </c>
      <c r="BVR62" s="6">
        <v>97.409138128378316</v>
      </c>
      <c r="BVS62" s="6">
        <v>97.40904112837832</v>
      </c>
      <c r="BVT62" s="6">
        <v>97.40837512837831</v>
      </c>
      <c r="BVU62" s="6">
        <v>97.407360128378315</v>
      </c>
      <c r="BVV62" s="6">
        <v>97.406555128378315</v>
      </c>
      <c r="BVW62" s="6">
        <v>97.40637312837832</v>
      </c>
      <c r="BVX62" s="6">
        <v>97.406825128378316</v>
      </c>
      <c r="BVY62" s="6">
        <v>97.40763212837831</v>
      </c>
      <c r="BVZ62" s="6">
        <v>97.408496128378317</v>
      </c>
      <c r="BWA62" s="6">
        <v>97.409224128378312</v>
      </c>
      <c r="BWB62" s="6">
        <v>97.409721128378308</v>
      </c>
      <c r="BWC62" s="6">
        <v>97.410007128378311</v>
      </c>
      <c r="BWD62" s="6">
        <v>97.410194128378308</v>
      </c>
      <c r="BWE62" s="6">
        <v>97.410322128378311</v>
      </c>
      <c r="BWF62" s="6">
        <v>97.410237128378313</v>
      </c>
      <c r="BWG62" s="6">
        <v>97.409753128378313</v>
      </c>
      <c r="BWH62" s="6">
        <v>97.408910128378309</v>
      </c>
      <c r="BWI62" s="6">
        <v>97.408061128378307</v>
      </c>
      <c r="BWJ62" s="6">
        <v>97.407639128378307</v>
      </c>
      <c r="BWK62" s="6">
        <v>97.40776912837832</v>
      </c>
      <c r="BWL62" s="6">
        <v>97.408144128378311</v>
      </c>
      <c r="BWM62" s="6">
        <v>97.408292128378307</v>
      </c>
      <c r="BWN62" s="6">
        <v>97.408068128378318</v>
      </c>
      <c r="BWO62" s="6">
        <v>97.407760128378314</v>
      </c>
      <c r="BWP62" s="6">
        <v>97.407745128378309</v>
      </c>
      <c r="BWQ62" s="6">
        <v>97.408104128378312</v>
      </c>
      <c r="BWR62" s="6">
        <v>97.408592128378316</v>
      </c>
      <c r="BWS62" s="6">
        <v>97.408910128378309</v>
      </c>
      <c r="BWT62" s="6">
        <v>97.409012128378308</v>
      </c>
      <c r="BWU62" s="6">
        <v>97.409076128378317</v>
      </c>
      <c r="BWV62" s="6">
        <v>97.409203128378309</v>
      </c>
      <c r="BWW62" s="6">
        <v>97.409239128378317</v>
      </c>
      <c r="BWX62" s="6">
        <v>97.408971128378312</v>
      </c>
      <c r="BWY62" s="6">
        <v>97.408435128378315</v>
      </c>
      <c r="BWZ62" s="6">
        <v>97.407955128378319</v>
      </c>
      <c r="BXA62" s="6">
        <v>97.407824128378309</v>
      </c>
      <c r="BXB62" s="6">
        <v>97.408023128378318</v>
      </c>
      <c r="BXC62" s="6">
        <v>97.408279128378311</v>
      </c>
      <c r="BXD62" s="6">
        <v>97.40838812837832</v>
      </c>
      <c r="BXE62" s="6">
        <v>97.408399128378306</v>
      </c>
      <c r="BXF62" s="6">
        <v>97.408440128378317</v>
      </c>
      <c r="BXG62" s="6">
        <v>97.408463128378315</v>
      </c>
      <c r="BXH62" s="6">
        <v>97.408292128378307</v>
      </c>
      <c r="BXI62" s="6">
        <v>97.407926128378307</v>
      </c>
      <c r="BXJ62" s="6">
        <v>97.407672128378309</v>
      </c>
      <c r="BXK62" s="6">
        <v>97.407886128378308</v>
      </c>
      <c r="BXL62" s="6">
        <v>97.408633128378312</v>
      </c>
      <c r="BXM62" s="6">
        <v>97.409674128378313</v>
      </c>
      <c r="BXN62" s="6">
        <v>97.410652128378317</v>
      </c>
      <c r="BXO62" s="6">
        <v>97.411339128378316</v>
      </c>
      <c r="BXP62" s="6">
        <v>97.411693128378317</v>
      </c>
      <c r="BXQ62" s="6">
        <v>97.411779128378313</v>
      </c>
      <c r="BXR62" s="6">
        <v>97.411678128378313</v>
      </c>
      <c r="BXS62" s="6">
        <v>97.411460128378309</v>
      </c>
      <c r="BXT62" s="6">
        <v>97.41122312837831</v>
      </c>
      <c r="BXU62" s="6">
        <v>97.41110112837832</v>
      </c>
      <c r="BXV62" s="6">
        <v>97.41122312837831</v>
      </c>
      <c r="BXW62" s="6">
        <v>97.411665128378317</v>
      </c>
      <c r="BXX62" s="6">
        <v>97.412432128378313</v>
      </c>
      <c r="BXY62" s="6">
        <v>97.413425128378307</v>
      </c>
      <c r="BXZ62" s="6">
        <v>97.414435128378315</v>
      </c>
      <c r="BYA62" s="6">
        <v>97.415174128378311</v>
      </c>
      <c r="BYB62" s="6">
        <v>97.415408128378317</v>
      </c>
      <c r="BYC62" s="6">
        <v>97.41514812837832</v>
      </c>
      <c r="BYD62" s="6">
        <v>97.414833128378319</v>
      </c>
      <c r="BYE62" s="6">
        <v>97.41506212837831</v>
      </c>
      <c r="BYF62" s="6">
        <v>97.41602612837832</v>
      </c>
      <c r="BYG62" s="6">
        <v>97.417346128378313</v>
      </c>
      <c r="BYH62" s="6">
        <v>97.418510128378315</v>
      </c>
      <c r="BYI62" s="6">
        <v>97.419501128378315</v>
      </c>
      <c r="BYJ62" s="6">
        <v>97.420640128378309</v>
      </c>
      <c r="BYK62" s="6">
        <v>97.42198512837831</v>
      </c>
      <c r="BYL62" s="6">
        <v>97.423222128378313</v>
      </c>
      <c r="BYM62" s="6">
        <v>97.424114128378307</v>
      </c>
      <c r="BYN62" s="6">
        <v>97.424819128378317</v>
      </c>
      <c r="BYO62" s="6">
        <v>97.425697128378317</v>
      </c>
      <c r="BYP62" s="6">
        <v>97.426919128378316</v>
      </c>
      <c r="BYQ62" s="6">
        <v>97.428399128378317</v>
      </c>
      <c r="BYR62" s="6">
        <v>97.429954128378313</v>
      </c>
      <c r="BYS62" s="6">
        <v>97.431378128378313</v>
      </c>
      <c r="BYT62" s="6">
        <v>97.43245612837832</v>
      </c>
      <c r="BYU62" s="6">
        <v>97.433073128378311</v>
      </c>
      <c r="BYV62" s="6">
        <v>97.433372128378309</v>
      </c>
      <c r="BYW62" s="6">
        <v>97.433764128378314</v>
      </c>
      <c r="BYX62" s="6">
        <v>97.434688128378312</v>
      </c>
      <c r="BYY62" s="6">
        <v>97.436281128378312</v>
      </c>
      <c r="BYZ62" s="6">
        <v>97.43818412837831</v>
      </c>
      <c r="BZA62" s="6">
        <v>97.43979412837831</v>
      </c>
      <c r="BZB62" s="6">
        <v>97.440818128378311</v>
      </c>
      <c r="BZC62" s="6">
        <v>97.441531128378315</v>
      </c>
      <c r="BZD62" s="6">
        <v>97.442437128378316</v>
      </c>
      <c r="BZE62" s="6">
        <v>97.443663128378319</v>
      </c>
      <c r="BZF62" s="6">
        <v>97.444813128378314</v>
      </c>
      <c r="BZG62" s="6">
        <v>97.445518128378311</v>
      </c>
      <c r="BZH62" s="6">
        <v>97.44607012837831</v>
      </c>
      <c r="BZI62" s="6">
        <v>97.447275128378308</v>
      </c>
      <c r="BZJ62" s="6">
        <v>97.449606128378306</v>
      </c>
      <c r="BZK62" s="6">
        <v>97.452677128378312</v>
      </c>
      <c r="BZL62" s="6">
        <v>97.455645128378308</v>
      </c>
      <c r="BZM62" s="6">
        <v>97.45817712837831</v>
      </c>
      <c r="BZN62" s="6">
        <v>97.460651128378316</v>
      </c>
      <c r="BZO62" s="6">
        <v>97.463238128378308</v>
      </c>
      <c r="BZP62" s="6">
        <v>97.465323128378316</v>
      </c>
      <c r="BZQ62" s="6">
        <v>97.466368128378306</v>
      </c>
      <c r="BZR62" s="6">
        <v>97.466758128378316</v>
      </c>
      <c r="BZS62" s="6">
        <v>97.467040128378315</v>
      </c>
      <c r="BZT62" s="6">
        <v>97.466877128378314</v>
      </c>
      <c r="BZU62" s="6">
        <v>97.465758128378312</v>
      </c>
      <c r="BZV62" s="6">
        <v>97.464367128378314</v>
      </c>
      <c r="BZW62" s="6">
        <v>97.46420512837831</v>
      </c>
      <c r="BZX62" s="6">
        <v>97.465862128378319</v>
      </c>
      <c r="BZY62" s="6">
        <v>97.468498128378315</v>
      </c>
      <c r="BZZ62" s="6">
        <v>97.471026128378313</v>
      </c>
      <c r="CAA62" s="6">
        <v>97.473262128378309</v>
      </c>
      <c r="CAB62" s="6">
        <v>97.475609128378309</v>
      </c>
      <c r="CAC62" s="6">
        <v>97.478109128378307</v>
      </c>
      <c r="CAD62" s="6">
        <v>97.480184128378312</v>
      </c>
      <c r="CAE62" s="6">
        <v>97.481103128378308</v>
      </c>
      <c r="CAF62" s="6">
        <v>97.480617128378313</v>
      </c>
      <c r="CAG62" s="6">
        <v>97.479375128378308</v>
      </c>
      <c r="CAH62" s="6">
        <v>97.478807128378307</v>
      </c>
      <c r="CAI62" s="6">
        <v>97.480288128378319</v>
      </c>
      <c r="CAJ62" s="6">
        <v>97.483995128378311</v>
      </c>
      <c r="CAK62" s="6">
        <v>97.488422128378318</v>
      </c>
      <c r="CAL62" s="6">
        <v>97.491330128378308</v>
      </c>
      <c r="CAM62" s="6">
        <v>97.491366128378317</v>
      </c>
      <c r="CAN62" s="6">
        <v>97.48916812837831</v>
      </c>
      <c r="CAO62" s="6">
        <v>97.487201128378317</v>
      </c>
      <c r="CAP62" s="6">
        <v>97.487548128378307</v>
      </c>
      <c r="CAQ62" s="6">
        <v>97.48963712837832</v>
      </c>
      <c r="CAR62" s="6">
        <v>97.490894128378315</v>
      </c>
      <c r="CAS62" s="6">
        <v>97.489943128378314</v>
      </c>
      <c r="CAT62" s="6">
        <v>97.488195128378308</v>
      </c>
      <c r="CAU62" s="6">
        <v>97.488053128378311</v>
      </c>
      <c r="CAV62" s="6">
        <v>97.490151128378315</v>
      </c>
      <c r="CAW62" s="6">
        <v>97.492858128378316</v>
      </c>
      <c r="CAX62" s="6">
        <v>97.49448712837831</v>
      </c>
      <c r="CAY62" s="6">
        <v>97.49503312837831</v>
      </c>
      <c r="CAZ62" s="6">
        <v>97.495644128378316</v>
      </c>
      <c r="CBA62" s="6">
        <v>97.496788128378313</v>
      </c>
      <c r="CBB62" s="6">
        <v>97.497543128378311</v>
      </c>
      <c r="CBC62" s="6">
        <v>97.496346128378306</v>
      </c>
      <c r="CBD62" s="6">
        <v>97.492058128378318</v>
      </c>
      <c r="CBE62" s="6">
        <v>97.485264128378319</v>
      </c>
      <c r="CBF62" s="6">
        <v>97.478403128378318</v>
      </c>
      <c r="CBG62" s="6">
        <v>97.473863128378312</v>
      </c>
      <c r="CBH62" s="6">
        <v>97.472039128378313</v>
      </c>
      <c r="CBI62" s="6">
        <v>97.471304128378307</v>
      </c>
      <c r="CBJ62" s="6">
        <v>97.470073128378317</v>
      </c>
      <c r="CBK62" s="6">
        <v>97.468700128378316</v>
      </c>
      <c r="CBL62" s="6">
        <v>97.46843812837831</v>
      </c>
      <c r="CBM62" s="6">
        <v>97.468976128378316</v>
      </c>
      <c r="CBN62" s="6">
        <v>97.468277128378318</v>
      </c>
      <c r="CBO62" s="6">
        <v>97.465128128378311</v>
      </c>
      <c r="CBP62" s="6">
        <v>97.460366128378311</v>
      </c>
      <c r="CBQ62" s="6">
        <v>97.455333128378314</v>
      </c>
      <c r="CBR62" s="6">
        <v>97.450867128378306</v>
      </c>
      <c r="CBS62" s="6">
        <v>97.447791128378313</v>
      </c>
      <c r="CBT62" s="6">
        <v>97.446681128378316</v>
      </c>
      <c r="CBU62" s="6">
        <v>97.446515128378309</v>
      </c>
      <c r="CBV62" s="6">
        <v>97.445242128378311</v>
      </c>
      <c r="CBW62" s="6">
        <v>97.442467128378311</v>
      </c>
      <c r="CBX62" s="6">
        <v>97.439956128378313</v>
      </c>
      <c r="CBY62" s="6">
        <v>97.438740128378313</v>
      </c>
      <c r="CBZ62" s="6">
        <v>97.437286128378318</v>
      </c>
      <c r="CCA62" s="6">
        <v>97.433816128378311</v>
      </c>
      <c r="CCB62" s="6">
        <v>97.429459128378312</v>
      </c>
      <c r="CCC62" s="6">
        <v>97.427031128378317</v>
      </c>
      <c r="CCD62" s="6">
        <v>97.427540128378311</v>
      </c>
      <c r="CCE62" s="6">
        <v>97.429395128378317</v>
      </c>
      <c r="CCF62" s="6">
        <v>97.430243128378308</v>
      </c>
      <c r="CCG62" s="6">
        <v>97.429066128378309</v>
      </c>
      <c r="CCH62" s="6">
        <v>97.426695128378313</v>
      </c>
      <c r="CCI62" s="6">
        <v>97.424786128378315</v>
      </c>
      <c r="CCJ62" s="6">
        <v>97.424470128378317</v>
      </c>
      <c r="CCK62" s="6">
        <v>97.425617128378306</v>
      </c>
      <c r="CCL62" s="6">
        <v>97.427443128378314</v>
      </c>
      <c r="CCM62" s="6">
        <v>97.429776128378307</v>
      </c>
      <c r="CCN62" s="6">
        <v>97.432779128378314</v>
      </c>
      <c r="CCO62" s="6">
        <v>97.435452128378316</v>
      </c>
      <c r="CCP62" s="6">
        <v>97.435953128378316</v>
      </c>
      <c r="CCQ62" s="6">
        <v>97.433739128378306</v>
      </c>
      <c r="CCR62" s="6">
        <v>97.43039612837832</v>
      </c>
      <c r="CCS62" s="6">
        <v>97.428025128378309</v>
      </c>
      <c r="CCT62" s="6">
        <v>97.427597128378309</v>
      </c>
      <c r="CCU62" s="6">
        <v>97.429027128378308</v>
      </c>
      <c r="CCV62" s="6">
        <v>97.431508128378312</v>
      </c>
      <c r="CCW62" s="6">
        <v>97.433243128378308</v>
      </c>
      <c r="CCX62" s="6">
        <v>97.432357128378314</v>
      </c>
      <c r="CCY62" s="6">
        <v>97.429086128378316</v>
      </c>
      <c r="CCZ62" s="6">
        <v>97.426446128378316</v>
      </c>
      <c r="CDA62" s="6">
        <v>97.427233128378319</v>
      </c>
      <c r="CDB62" s="6">
        <v>97.430425128378317</v>
      </c>
      <c r="CDC62" s="6">
        <v>97.43283712837831</v>
      </c>
      <c r="CDD62" s="6">
        <v>97.433636128378311</v>
      </c>
      <c r="CDE62" s="6">
        <v>97.434255128378311</v>
      </c>
      <c r="CDF62" s="6">
        <v>97.435739128378316</v>
      </c>
      <c r="CDG62" s="6">
        <v>97.438160128378314</v>
      </c>
      <c r="CDH62" s="6">
        <v>97.441319128378311</v>
      </c>
      <c r="CDI62" s="6">
        <v>97.444729128378313</v>
      </c>
      <c r="CDJ62" s="6">
        <v>97.447399128378308</v>
      </c>
      <c r="CDK62" s="6">
        <v>97.44903612837831</v>
      </c>
      <c r="CDL62" s="6">
        <v>97.450992128378317</v>
      </c>
      <c r="CDM62" s="6">
        <v>97.454576128378307</v>
      </c>
      <c r="CDN62" s="6">
        <v>97.459134128378309</v>
      </c>
      <c r="CDO62" s="6">
        <v>97.463165128378307</v>
      </c>
      <c r="CDP62" s="6">
        <v>97.466050128378313</v>
      </c>
      <c r="CDQ62" s="6">
        <v>97.468109128378316</v>
      </c>
      <c r="CDR62" s="6">
        <v>97.46970612837832</v>
      </c>
      <c r="CDS62" s="6">
        <v>97.470806128378314</v>
      </c>
      <c r="CDT62" s="6">
        <v>97.471575128378319</v>
      </c>
      <c r="CDU62" s="6">
        <v>97.472413128378307</v>
      </c>
      <c r="CDV62" s="6">
        <v>97.473474128378314</v>
      </c>
      <c r="CDW62" s="6">
        <v>97.474645128378313</v>
      </c>
      <c r="CDX62" s="6">
        <v>97.476015128378307</v>
      </c>
      <c r="CDY62" s="6">
        <v>97.477866128378309</v>
      </c>
      <c r="CDZ62" s="6">
        <v>97.480219128378309</v>
      </c>
      <c r="CEA62" s="6">
        <v>97.483013128378317</v>
      </c>
      <c r="CEB62" s="6">
        <v>97.485841128378311</v>
      </c>
      <c r="CEC62" s="6">
        <v>97.487994128378318</v>
      </c>
      <c r="CED62" s="6">
        <v>97.489475128378317</v>
      </c>
      <c r="CEE62" s="6">
        <v>97.490970128378308</v>
      </c>
      <c r="CEF62" s="6">
        <v>97.492760128378308</v>
      </c>
      <c r="CEG62" s="6">
        <v>97.494242128378318</v>
      </c>
      <c r="CEH62" s="6">
        <v>97.495006128378307</v>
      </c>
      <c r="CEI62" s="6">
        <v>97.495651128378313</v>
      </c>
      <c r="CEJ62" s="6">
        <v>97.496784128378309</v>
      </c>
      <c r="CEK62" s="6">
        <v>97.498663128378311</v>
      </c>
      <c r="CEL62" s="6">
        <v>97.502028128378313</v>
      </c>
      <c r="CEM62" s="6">
        <v>97.507303128378311</v>
      </c>
      <c r="CEN62" s="6">
        <v>97.512449128378307</v>
      </c>
      <c r="CEO62" s="6">
        <v>97.514147128378312</v>
      </c>
      <c r="CEP62" s="6">
        <v>97.511967128378316</v>
      </c>
      <c r="CEQ62" s="6">
        <v>97.508393128378316</v>
      </c>
      <c r="CER62" s="6">
        <v>97.505539128378317</v>
      </c>
      <c r="CES62" s="6">
        <v>97.503689128378312</v>
      </c>
      <c r="CET62" s="6">
        <v>97.502712128378306</v>
      </c>
      <c r="CEU62" s="6">
        <v>97.503503128378313</v>
      </c>
      <c r="CEV62" s="6">
        <v>97.507026128378314</v>
      </c>
      <c r="CEW62" s="6">
        <v>97.512569128378317</v>
      </c>
      <c r="CEX62" s="6">
        <v>97.51772212837831</v>
      </c>
      <c r="CEY62" s="6">
        <v>97.520625128378313</v>
      </c>
      <c r="CEZ62" s="6">
        <v>97.521834128378316</v>
      </c>
      <c r="CFA62" s="6">
        <v>97.52300912837832</v>
      </c>
      <c r="CFB62" s="6">
        <v>97.524638128378314</v>
      </c>
      <c r="CFC62" s="6">
        <v>97.525863128378319</v>
      </c>
      <c r="CFD62" s="6">
        <v>97.526008128378308</v>
      </c>
      <c r="CFE62" s="6">
        <v>97.525387128378313</v>
      </c>
      <c r="CFF62" s="6">
        <v>97.524955128378309</v>
      </c>
      <c r="CFG62" s="6">
        <v>97.525969128378307</v>
      </c>
      <c r="CFH62" s="6">
        <v>97.529883128378316</v>
      </c>
      <c r="CFI62" s="6">
        <v>97.536887128378311</v>
      </c>
      <c r="CFJ62" s="6">
        <v>97.544247128378316</v>
      </c>
      <c r="CFK62" s="6">
        <v>97.54922712837832</v>
      </c>
      <c r="CFL62" s="6">
        <v>97.55327412837832</v>
      </c>
      <c r="CFM62" s="6">
        <v>97.559389128378314</v>
      </c>
      <c r="CFN62" s="6">
        <v>97.56662512837832</v>
      </c>
      <c r="CFO62" s="6">
        <v>97.570145128378314</v>
      </c>
      <c r="CFP62" s="6">
        <v>97.567555128378316</v>
      </c>
      <c r="CFQ62" s="6">
        <v>97.56312412837832</v>
      </c>
      <c r="CFR62" s="6">
        <v>97.562219128378317</v>
      </c>
      <c r="CFS62" s="6">
        <v>97.565626128378312</v>
      </c>
      <c r="CFT62" s="6">
        <v>97.571671128378313</v>
      </c>
      <c r="CFU62" s="6">
        <v>97.578326128378308</v>
      </c>
      <c r="CFV62" s="6">
        <v>97.583110128378308</v>
      </c>
      <c r="CFW62" s="6">
        <v>97.585539128378315</v>
      </c>
      <c r="CFX62" s="6">
        <v>97.588824128378306</v>
      </c>
      <c r="CFY62" s="6">
        <v>97.596281128378308</v>
      </c>
      <c r="CFZ62" s="6">
        <v>97.605642128378307</v>
      </c>
      <c r="CGA62" s="6">
        <v>97.611401128378319</v>
      </c>
      <c r="CGB62" s="6">
        <v>97.613198128378315</v>
      </c>
      <c r="CGC62" s="6">
        <v>97.616247128378319</v>
      </c>
      <c r="CGD62" s="6">
        <v>97.62492612837832</v>
      </c>
      <c r="CGE62" s="6">
        <v>97.638845128378307</v>
      </c>
      <c r="CGF62" s="6">
        <v>97.653926128378316</v>
      </c>
      <c r="CGG62" s="6">
        <v>97.665797128378316</v>
      </c>
      <c r="CGH62" s="6">
        <v>97.673554128378314</v>
      </c>
      <c r="CGI62" s="6">
        <v>97.679869128378314</v>
      </c>
      <c r="CGJ62" s="6">
        <v>97.68691212837831</v>
      </c>
      <c r="CGK62" s="6">
        <v>97.692799128378311</v>
      </c>
      <c r="CGL62" s="6">
        <v>97.693155128378308</v>
      </c>
      <c r="CGM62" s="6">
        <v>97.688948128378314</v>
      </c>
      <c r="CGN62" s="6">
        <v>97.687399128378317</v>
      </c>
      <c r="CGO62" s="6">
        <v>97.692815128378314</v>
      </c>
      <c r="CGP62" s="6">
        <v>97.702292128378318</v>
      </c>
      <c r="CGQ62" s="6">
        <v>97.713201128378316</v>
      </c>
      <c r="CGR62" s="6">
        <v>97.729736128378306</v>
      </c>
      <c r="CGS62" s="6">
        <v>97.756184128378308</v>
      </c>
      <c r="CGT62" s="6">
        <v>97.784695128378317</v>
      </c>
      <c r="CGU62" s="6">
        <v>97.803066128378319</v>
      </c>
      <c r="CGV62" s="6">
        <v>97.812383128378315</v>
      </c>
      <c r="CGW62" s="6">
        <v>97.822617128378312</v>
      </c>
      <c r="CGX62" s="6">
        <v>97.839662128378308</v>
      </c>
      <c r="CGY62" s="6">
        <v>97.86072512837832</v>
      </c>
      <c r="CGZ62" s="6">
        <v>97.880845128378311</v>
      </c>
      <c r="CHA62" s="6">
        <v>97.900742128378312</v>
      </c>
      <c r="CHB62" s="6">
        <v>97.924422128378311</v>
      </c>
      <c r="CHC62" s="6">
        <v>97.952350128378313</v>
      </c>
      <c r="CHD62" s="6">
        <v>97.979411128378317</v>
      </c>
      <c r="CHE62" s="6">
        <v>98.001164128378306</v>
      </c>
      <c r="CHF62" s="6">
        <v>98.018755128378316</v>
      </c>
      <c r="CHG62" s="6">
        <v>98.036021128378309</v>
      </c>
      <c r="CHH62" s="6">
        <v>98.054883128378307</v>
      </c>
      <c r="CHI62" s="6">
        <v>98.073420128378316</v>
      </c>
      <c r="CHJ62" s="6">
        <v>98.087799128378308</v>
      </c>
      <c r="CHK62" s="6">
        <v>98.096936128378317</v>
      </c>
      <c r="CHL62" s="6">
        <v>98.103509128378306</v>
      </c>
      <c r="CHM62" s="6">
        <v>98.110968128378317</v>
      </c>
      <c r="CHN62" s="6">
        <v>98.120943128378315</v>
      </c>
      <c r="CHO62" s="6">
        <v>98.134287128378318</v>
      </c>
      <c r="CHP62" s="6">
        <v>98.151517128378316</v>
      </c>
      <c r="CHQ62" s="6">
        <v>98.171001128378307</v>
      </c>
      <c r="CHR62" s="6">
        <v>98.190727128378313</v>
      </c>
      <c r="CHS62" s="6">
        <v>98.209833128378307</v>
      </c>
      <c r="CHT62" s="6">
        <v>98.229007128378313</v>
      </c>
      <c r="CHU62" s="6">
        <v>98.249508128378309</v>
      </c>
      <c r="CHV62" s="6">
        <v>98.270572128378319</v>
      </c>
      <c r="CHW62" s="6">
        <v>98.289218128378309</v>
      </c>
      <c r="CHX62" s="6">
        <v>98.303718128378307</v>
      </c>
      <c r="CHY62" s="6">
        <v>98.316696128378311</v>
      </c>
      <c r="CHZ62" s="6">
        <v>98.330731128378318</v>
      </c>
      <c r="CIA62" s="6">
        <v>98.342007128378313</v>
      </c>
      <c r="CIB62" s="6">
        <v>98.343749128378306</v>
      </c>
      <c r="CIC62" s="6">
        <v>98.333445128378315</v>
      </c>
      <c r="CID62" s="6">
        <v>98.311952128378309</v>
      </c>
      <c r="CIE62" s="6">
        <v>98.279271128378312</v>
      </c>
      <c r="CIF62" s="6">
        <v>98.239700128378317</v>
      </c>
      <c r="CIG62" s="6">
        <v>98.209906128378307</v>
      </c>
      <c r="CIH62" s="6">
        <v>98.200740128378314</v>
      </c>
      <c r="CII62" s="6">
        <v>98.206267128378315</v>
      </c>
      <c r="CIJ62" s="6">
        <v>98.216613128378313</v>
      </c>
      <c r="CIK62" s="6">
        <v>98.222536128378309</v>
      </c>
      <c r="CIL62" s="6">
        <v>98.219331128378315</v>
      </c>
      <c r="CIM62" s="6">
        <v>98.207635128378314</v>
      </c>
      <c r="CIN62" s="6">
        <v>98.191014128378313</v>
      </c>
      <c r="CIO62" s="6">
        <v>98.172713128378319</v>
      </c>
      <c r="CIP62" s="6">
        <v>98.155176128378315</v>
      </c>
      <c r="CIQ62" s="6">
        <v>98.140401128378315</v>
      </c>
      <c r="CIR62" s="6">
        <v>98.127392128378318</v>
      </c>
      <c r="CIS62" s="6">
        <v>98.11221112837832</v>
      </c>
      <c r="CIT62" s="6">
        <v>98.091493128378318</v>
      </c>
      <c r="CIU62" s="6">
        <v>98.063892128378313</v>
      </c>
      <c r="CIV62" s="6">
        <v>98.030180128378319</v>
      </c>
      <c r="CIW62" s="6">
        <v>97.998097128378319</v>
      </c>
      <c r="CIX62" s="6">
        <v>97.975500128378314</v>
      </c>
      <c r="CIY62" s="6">
        <v>97.960174128378313</v>
      </c>
      <c r="CIZ62" s="6">
        <v>97.947041128378316</v>
      </c>
      <c r="CJA62" s="6">
        <v>97.93171312837832</v>
      </c>
      <c r="CJB62" s="6">
        <v>97.910066128378318</v>
      </c>
      <c r="CJC62" s="6">
        <v>97.88158312837831</v>
      </c>
      <c r="CJD62" s="6">
        <v>97.849188128378316</v>
      </c>
      <c r="CJE62" s="6">
        <v>97.81710912837832</v>
      </c>
      <c r="CJF62" s="6">
        <v>97.788598128378311</v>
      </c>
      <c r="CJG62" s="6">
        <v>97.765385128378313</v>
      </c>
      <c r="CJH62" s="6">
        <v>97.748270128378309</v>
      </c>
      <c r="CJI62" s="6">
        <v>97.734820128378317</v>
      </c>
      <c r="CJJ62" s="6">
        <v>97.71853912837831</v>
      </c>
      <c r="CJK62" s="6">
        <v>97.69529312837831</v>
      </c>
      <c r="CJL62" s="6">
        <v>97.669508128378311</v>
      </c>
      <c r="CJM62" s="6">
        <v>97.651827128378315</v>
      </c>
      <c r="CJN62" s="6">
        <v>97.641576128378318</v>
      </c>
      <c r="CJO62" s="6">
        <v>97.627998128378309</v>
      </c>
      <c r="CJP62" s="6">
        <v>97.61392612837831</v>
      </c>
      <c r="CJQ62" s="6">
        <v>97.611812128378318</v>
      </c>
      <c r="CJR62" s="6">
        <v>97.623874128378318</v>
      </c>
      <c r="CJS62" s="6">
        <v>97.63490012837832</v>
      </c>
      <c r="CJT62" s="6">
        <v>97.632754128378309</v>
      </c>
      <c r="CJU62" s="6">
        <v>97.621315128378313</v>
      </c>
      <c r="CJV62" s="6">
        <v>97.608731128378309</v>
      </c>
      <c r="CJW62" s="6">
        <v>97.60064812837831</v>
      </c>
      <c r="CJX62" s="6">
        <v>97.597729128378319</v>
      </c>
      <c r="CJY62" s="6">
        <v>97.595456128378316</v>
      </c>
      <c r="CJZ62" s="6">
        <v>97.588799128378312</v>
      </c>
      <c r="CKA62" s="6">
        <v>97.578532128378313</v>
      </c>
      <c r="CKB62" s="6">
        <v>97.573767128378307</v>
      </c>
      <c r="CKC62" s="6">
        <v>97.581723128378314</v>
      </c>
      <c r="CKD62" s="6">
        <v>97.589701128378309</v>
      </c>
      <c r="CKE62" s="6">
        <v>97.584144128378313</v>
      </c>
      <c r="CKF62" s="6">
        <v>97.571860128378319</v>
      </c>
      <c r="CKG62" s="6">
        <v>97.560675128378307</v>
      </c>
      <c r="CKH62" s="6">
        <v>97.553851128378312</v>
      </c>
      <c r="CKI62" s="6">
        <v>97.552185128378312</v>
      </c>
      <c r="CKJ62" s="6">
        <v>97.556125128378312</v>
      </c>
      <c r="CKK62" s="6">
        <v>97.565528128378318</v>
      </c>
      <c r="CKL62" s="6">
        <v>97.576561128378316</v>
      </c>
      <c r="CKM62" s="6">
        <v>97.581996128378307</v>
      </c>
      <c r="CKN62" s="6">
        <v>97.580488128378306</v>
      </c>
      <c r="CKO62" s="6">
        <v>97.578104128378314</v>
      </c>
      <c r="CKP62" s="6">
        <v>97.578130128378319</v>
      </c>
      <c r="CKQ62" s="6">
        <v>97.579639128378318</v>
      </c>
      <c r="CKR62" s="6">
        <v>97.58120312837832</v>
      </c>
      <c r="CKS62" s="6">
        <v>97.58328412837831</v>
      </c>
      <c r="CKT62" s="6">
        <v>97.586452128378312</v>
      </c>
      <c r="CKU62" s="6">
        <v>97.587610128378316</v>
      </c>
      <c r="CKV62" s="6">
        <v>97.583308128378306</v>
      </c>
      <c r="CKW62" s="6">
        <v>97.574892128378309</v>
      </c>
      <c r="CKX62" s="6">
        <v>97.567499128378316</v>
      </c>
      <c r="CKY62" s="6">
        <v>97.564778128378308</v>
      </c>
      <c r="CKZ62" s="6">
        <v>97.566189128378312</v>
      </c>
      <c r="CLA62" s="6">
        <v>97.56976012837832</v>
      </c>
      <c r="CLB62" s="6">
        <v>97.573912128378311</v>
      </c>
      <c r="CLC62" s="6">
        <v>97.578019128378315</v>
      </c>
      <c r="CLD62" s="6">
        <v>97.582056128378312</v>
      </c>
      <c r="CLE62" s="6">
        <v>97.584816128378307</v>
      </c>
      <c r="CLF62" s="6">
        <v>97.584765128378308</v>
      </c>
      <c r="CLG62" s="6">
        <v>97.582628128378317</v>
      </c>
      <c r="CLH62" s="6">
        <v>97.581301128378314</v>
      </c>
      <c r="CLI62" s="6">
        <v>97.577700128378311</v>
      </c>
      <c r="CLJ62" s="6">
        <v>97.572605128378314</v>
      </c>
      <c r="CLK62" s="6">
        <v>97.571536128378312</v>
      </c>
      <c r="CLL62" s="6">
        <v>97.571868128378313</v>
      </c>
      <c r="CLM62" s="6">
        <v>97.571935128378314</v>
      </c>
      <c r="CLN62" s="6">
        <v>97.571878128378316</v>
      </c>
      <c r="CLO62" s="6">
        <v>97.570449128378314</v>
      </c>
      <c r="CLP62" s="6">
        <v>97.567160128378319</v>
      </c>
      <c r="CLQ62" s="6">
        <v>97.564844128378311</v>
      </c>
      <c r="CLR62" s="6">
        <v>97.564889128378312</v>
      </c>
      <c r="CLS62" s="6">
        <v>97.56574712837832</v>
      </c>
      <c r="CLT62" s="6">
        <v>97.565495128378316</v>
      </c>
      <c r="CLU62" s="6">
        <v>97.563851128378317</v>
      </c>
      <c r="CLV62" s="6">
        <v>97.561210128378306</v>
      </c>
      <c r="CLW62" s="6">
        <v>97.557973128378308</v>
      </c>
      <c r="CLX62" s="6">
        <v>97.554855128378307</v>
      </c>
      <c r="CLY62" s="6">
        <v>97.553472128378317</v>
      </c>
      <c r="CLZ62" s="6">
        <v>97.554294128378316</v>
      </c>
      <c r="CMA62" s="6">
        <v>97.555682128378308</v>
      </c>
      <c r="CMB62" s="6">
        <v>97.556526128378309</v>
      </c>
      <c r="CMC62" s="6">
        <v>97.555930128378307</v>
      </c>
      <c r="CMD62" s="6">
        <v>97.553600128378307</v>
      </c>
      <c r="CME62" s="6">
        <v>97.550900128378316</v>
      </c>
      <c r="CMF62" s="6">
        <v>97.550085128378313</v>
      </c>
      <c r="CMG62" s="6">
        <v>97.552100128378314</v>
      </c>
      <c r="CMH62" s="6">
        <v>97.555211128378318</v>
      </c>
      <c r="CMI62" s="6">
        <v>97.556267128378309</v>
      </c>
      <c r="CMJ62" s="6">
        <v>97.553600128378307</v>
      </c>
      <c r="CMK62" s="6">
        <v>97.54834712837831</v>
      </c>
      <c r="CML62" s="6">
        <v>97.543486128378319</v>
      </c>
      <c r="CMM62" s="6">
        <v>97.541561128378319</v>
      </c>
      <c r="CMN62" s="6">
        <v>97.542526128378313</v>
      </c>
      <c r="CMO62" s="6">
        <v>97.54396812837831</v>
      </c>
      <c r="CMP62" s="6">
        <v>97.543825128378316</v>
      </c>
      <c r="CMQ62" s="6">
        <v>97.542531128378315</v>
      </c>
      <c r="CMR62" s="6">
        <v>97.542295128378314</v>
      </c>
      <c r="CMS62" s="6">
        <v>97.543149128378317</v>
      </c>
      <c r="CMT62" s="6">
        <v>97.542734128378314</v>
      </c>
      <c r="CMU62" s="6">
        <v>97.541301128378308</v>
      </c>
      <c r="CMV62" s="6">
        <v>97.539864128378312</v>
      </c>
      <c r="CMW62" s="6">
        <v>97.537896128378307</v>
      </c>
      <c r="CMX62" s="6">
        <v>97.536130128378318</v>
      </c>
      <c r="CMY62" s="6">
        <v>97.536826128378308</v>
      </c>
      <c r="CMZ62" s="6">
        <v>97.541355128378314</v>
      </c>
      <c r="CNA62" s="6">
        <v>97.548511128378308</v>
      </c>
      <c r="CNB62" s="6">
        <v>97.55586312837832</v>
      </c>
      <c r="CNC62" s="6">
        <v>97.561917128378312</v>
      </c>
      <c r="CND62" s="6">
        <v>97.56598712837831</v>
      </c>
      <c r="CNE62" s="6">
        <v>97.568010128378319</v>
      </c>
      <c r="CNF62" s="6">
        <v>97.56894412837832</v>
      </c>
      <c r="CNG62" s="6">
        <v>97.570782128378312</v>
      </c>
      <c r="CNH62" s="6">
        <v>97.574503128378311</v>
      </c>
      <c r="CNI62" s="6">
        <v>97.578282128378319</v>
      </c>
      <c r="CNJ62" s="6">
        <v>97.579821128378313</v>
      </c>
      <c r="CNK62" s="6">
        <v>97.579725128378314</v>
      </c>
      <c r="CNL62" s="6">
        <v>97.580919128378312</v>
      </c>
      <c r="CNM62" s="6">
        <v>97.585221128378308</v>
      </c>
      <c r="CNN62" s="6">
        <v>97.591692128378313</v>
      </c>
      <c r="CNO62" s="6">
        <v>97.598203128378316</v>
      </c>
      <c r="CNP62" s="6">
        <v>97.603428128378312</v>
      </c>
      <c r="CNQ62" s="6">
        <v>97.607041128378313</v>
      </c>
      <c r="CNR62" s="6">
        <v>97.609349128378312</v>
      </c>
      <c r="CNS62" s="6">
        <v>97.611318128378315</v>
      </c>
      <c r="CNT62" s="6">
        <v>97.61374212837832</v>
      </c>
      <c r="CNU62" s="6">
        <v>97.616112128378319</v>
      </c>
      <c r="CNV62" s="6">
        <v>97.617411128378308</v>
      </c>
      <c r="CNW62" s="6">
        <v>97.617991128378307</v>
      </c>
      <c r="CNX62" s="6">
        <v>97.618976128378307</v>
      </c>
      <c r="CNY62" s="6">
        <v>97.620611128378314</v>
      </c>
      <c r="CNZ62" s="6">
        <v>97.622444128378319</v>
      </c>
      <c r="COA62" s="6">
        <v>97.624625128378312</v>
      </c>
      <c r="COB62" s="6">
        <v>97.628142128378315</v>
      </c>
      <c r="COC62" s="6">
        <v>97.632972128378313</v>
      </c>
      <c r="COD62" s="6">
        <v>97.637677128378314</v>
      </c>
      <c r="COE62" s="6">
        <v>97.641234128378315</v>
      </c>
      <c r="COF62" s="6">
        <v>97.644215128378306</v>
      </c>
      <c r="COG62" s="6">
        <v>97.647324128378315</v>
      </c>
      <c r="COH62" s="6">
        <v>97.649890128378317</v>
      </c>
      <c r="COI62" s="6">
        <v>97.65154212837831</v>
      </c>
      <c r="COJ62" s="6">
        <v>97.652836128378311</v>
      </c>
      <c r="COK62" s="6">
        <v>97.654130128378313</v>
      </c>
      <c r="COL62" s="6">
        <v>97.655713128378309</v>
      </c>
      <c r="COM62" s="6">
        <v>97.657912128378314</v>
      </c>
      <c r="CON62" s="6">
        <v>97.660626128378311</v>
      </c>
      <c r="COO62" s="6">
        <v>97.66328912837831</v>
      </c>
      <c r="COP62" s="6">
        <v>97.665536128378307</v>
      </c>
      <c r="COQ62" s="6">
        <v>97.667510128378311</v>
      </c>
      <c r="COR62" s="6">
        <v>97.669567128378318</v>
      </c>
      <c r="COS62" s="6">
        <v>97.671887128378316</v>
      </c>
      <c r="COT62" s="6">
        <v>97.674342128378314</v>
      </c>
      <c r="COU62" s="6">
        <v>97.676540128378306</v>
      </c>
      <c r="COV62" s="6">
        <v>97.678423128378313</v>
      </c>
      <c r="COW62" s="6">
        <v>97.680273128378317</v>
      </c>
      <c r="COX62" s="6">
        <v>97.682492128378314</v>
      </c>
      <c r="COY62" s="6">
        <v>97.683938128378315</v>
      </c>
      <c r="COZ62" s="6">
        <v>97.68480312837832</v>
      </c>
      <c r="CPA62" s="6">
        <v>97.687200128378308</v>
      </c>
      <c r="CPB62" s="6">
        <v>97.689932128378317</v>
      </c>
      <c r="CPC62" s="6">
        <v>97.691725128378309</v>
      </c>
      <c r="CPD62" s="6">
        <v>97.692682128378308</v>
      </c>
      <c r="CPE62" s="6">
        <v>97.694503128378315</v>
      </c>
      <c r="CPF62" s="6">
        <v>97.697721128378319</v>
      </c>
      <c r="CPG62" s="6">
        <v>97.701078128378313</v>
      </c>
      <c r="CPH62" s="6">
        <v>97.702853128378308</v>
      </c>
      <c r="CPI62" s="6">
        <v>97.702742128378318</v>
      </c>
      <c r="CPJ62" s="6">
        <v>97.701984128378314</v>
      </c>
      <c r="CPK62" s="6">
        <v>97.701745128378306</v>
      </c>
      <c r="CPL62" s="6">
        <v>97.702462128378315</v>
      </c>
      <c r="CPM62" s="6">
        <v>97.704386128378317</v>
      </c>
      <c r="CPN62" s="6">
        <v>97.707533128378316</v>
      </c>
      <c r="CPO62" s="6">
        <v>97.711537128378311</v>
      </c>
      <c r="CPP62" s="6">
        <v>97.716493128378318</v>
      </c>
      <c r="CPQ62" s="6">
        <v>97.722478128378313</v>
      </c>
      <c r="CPR62" s="6">
        <v>97.725572128378317</v>
      </c>
      <c r="CPS62" s="6">
        <v>97.723382128378319</v>
      </c>
      <c r="CPT62" s="6">
        <v>97.720565128378311</v>
      </c>
      <c r="CPU62" s="6">
        <v>97.719794128378311</v>
      </c>
      <c r="CPV62" s="6">
        <v>97.719796128378306</v>
      </c>
      <c r="CPW62" s="6">
        <v>97.719747128378316</v>
      </c>
      <c r="CPX62" s="6">
        <v>97.720492128378311</v>
      </c>
      <c r="CPY62" s="6">
        <v>97.722856128378311</v>
      </c>
      <c r="CPZ62" s="6">
        <v>97.725758128378317</v>
      </c>
      <c r="CQA62" s="6">
        <v>97.727189128378313</v>
      </c>
      <c r="CQB62" s="6">
        <v>97.727470128378314</v>
      </c>
      <c r="CQC62" s="6">
        <v>97.72869512837832</v>
      </c>
      <c r="CQD62" s="6">
        <v>97.731843128378316</v>
      </c>
      <c r="CQE62" s="6">
        <v>97.736305128378319</v>
      </c>
      <c r="CQF62" s="6">
        <v>97.741489128378319</v>
      </c>
      <c r="CQG62" s="6">
        <v>97.747426128378308</v>
      </c>
      <c r="CQH62" s="6">
        <v>97.753070128378312</v>
      </c>
      <c r="CQI62" s="6">
        <v>97.756909128378311</v>
      </c>
      <c r="CQJ62" s="6">
        <v>97.759164128378316</v>
      </c>
      <c r="CQK62" s="6">
        <v>97.762248128378317</v>
      </c>
      <c r="CQL62" s="6">
        <v>97.768176128378315</v>
      </c>
      <c r="CQM62" s="6">
        <v>97.77596412837832</v>
      </c>
      <c r="CQN62" s="6">
        <v>97.783845128378317</v>
      </c>
      <c r="CQO62" s="6">
        <v>97.790247128378311</v>
      </c>
      <c r="CQP62" s="6">
        <v>97.793389128378308</v>
      </c>
      <c r="CQQ62" s="6">
        <v>97.793975128378307</v>
      </c>
      <c r="CQR62" s="6">
        <v>97.795311128378316</v>
      </c>
      <c r="CQS62" s="6">
        <v>97.800361128378313</v>
      </c>
      <c r="CQT62" s="6">
        <v>97.809155128378308</v>
      </c>
      <c r="CQU62" s="6">
        <v>97.818191128378317</v>
      </c>
      <c r="CQV62" s="6">
        <v>97.824155128378308</v>
      </c>
      <c r="CQW62" s="6">
        <v>97.827350128378313</v>
      </c>
      <c r="CQX62" s="6">
        <v>97.831681128378307</v>
      </c>
      <c r="CQY62" s="6">
        <v>97.838203128378311</v>
      </c>
      <c r="CQZ62" s="6">
        <v>97.843125128378318</v>
      </c>
      <c r="CRA62" s="6">
        <v>97.846700128378316</v>
      </c>
      <c r="CRB62" s="6">
        <v>97.851205128378311</v>
      </c>
      <c r="CRC62" s="6">
        <v>97.857173128378307</v>
      </c>
      <c r="CRD62" s="6">
        <v>97.864352128378314</v>
      </c>
      <c r="CRE62" s="6">
        <v>97.872750128378314</v>
      </c>
      <c r="CRF62" s="6">
        <v>97.881752128378309</v>
      </c>
      <c r="CRG62" s="6">
        <v>97.890819128378311</v>
      </c>
      <c r="CRH62" s="6">
        <v>97.899744128378316</v>
      </c>
      <c r="CRI62" s="6">
        <v>97.908908128378314</v>
      </c>
      <c r="CRJ62" s="6">
        <v>97.917489128378307</v>
      </c>
      <c r="CRK62" s="6">
        <v>97.923515128378313</v>
      </c>
      <c r="CRL62" s="6">
        <v>97.927042128378318</v>
      </c>
      <c r="CRM62" s="6">
        <v>97.930846128378306</v>
      </c>
      <c r="CRN62" s="6">
        <v>97.937742128378318</v>
      </c>
      <c r="CRO62" s="6">
        <v>97.948381128378315</v>
      </c>
      <c r="CRP62" s="6">
        <v>97.960530128378309</v>
      </c>
      <c r="CRQ62" s="6">
        <v>97.971733128378318</v>
      </c>
      <c r="CRR62" s="6">
        <v>97.980321128378307</v>
      </c>
      <c r="CRS62" s="6">
        <v>97.986197128378308</v>
      </c>
      <c r="CRT62" s="6">
        <v>97.992222128378316</v>
      </c>
      <c r="CRU62" s="6">
        <v>98.000173128378307</v>
      </c>
      <c r="CRV62" s="6">
        <v>98.00853612837831</v>
      </c>
      <c r="CRW62" s="6">
        <v>98.01476712837831</v>
      </c>
      <c r="CRX62" s="6">
        <v>98.018141128378318</v>
      </c>
      <c r="CRY62" s="6">
        <v>98.020785128378307</v>
      </c>
      <c r="CRZ62" s="6">
        <v>98.02581212837832</v>
      </c>
      <c r="CSA62" s="6">
        <v>98.034431128378316</v>
      </c>
      <c r="CSB62" s="6">
        <v>98.045325128378309</v>
      </c>
      <c r="CSC62" s="6">
        <v>98.055014128378318</v>
      </c>
      <c r="CSD62" s="6">
        <v>98.059652128378318</v>
      </c>
      <c r="CSE62" s="6">
        <v>98.058224128378313</v>
      </c>
      <c r="CSF62" s="6">
        <v>98.054637128378317</v>
      </c>
      <c r="CSG62" s="6">
        <v>98.054342128378309</v>
      </c>
      <c r="CSH62" s="6">
        <v>98.057288128378318</v>
      </c>
      <c r="CSI62" s="6">
        <v>98.059825128378307</v>
      </c>
      <c r="CSJ62" s="6">
        <v>98.062584128378319</v>
      </c>
      <c r="CSK62" s="6">
        <v>98.068786128378306</v>
      </c>
      <c r="CSL62" s="6">
        <v>98.077690128378308</v>
      </c>
      <c r="CSM62" s="6">
        <v>98.084690128378313</v>
      </c>
      <c r="CSN62" s="6">
        <v>98.088146128378312</v>
      </c>
      <c r="CSO62" s="6">
        <v>98.093109128378316</v>
      </c>
      <c r="CSP62" s="6">
        <v>98.103253128378313</v>
      </c>
      <c r="CSQ62" s="6">
        <v>98.115106128378315</v>
      </c>
      <c r="CSR62" s="6">
        <v>98.12571412837832</v>
      </c>
      <c r="CSS62" s="6">
        <v>98.138350128378306</v>
      </c>
      <c r="CST62" s="6">
        <v>98.157624128378316</v>
      </c>
      <c r="CSU62" s="6">
        <v>98.183825128378317</v>
      </c>
      <c r="CSV62" s="6">
        <v>98.209960128378313</v>
      </c>
      <c r="CSW62" s="6">
        <v>98.227285128378313</v>
      </c>
      <c r="CSX62" s="6">
        <v>98.237738128378311</v>
      </c>
      <c r="CSY62" s="6">
        <v>98.246745128378308</v>
      </c>
      <c r="CSZ62" s="6">
        <v>98.254891128378318</v>
      </c>
      <c r="CTA62" s="6">
        <v>98.264118128378314</v>
      </c>
      <c r="CTB62" s="6">
        <v>98.274586128378317</v>
      </c>
      <c r="CTC62" s="6">
        <v>98.282882128378318</v>
      </c>
      <c r="CTD62" s="6">
        <v>98.285203128378313</v>
      </c>
      <c r="CTE62" s="6">
        <v>98.281237128378308</v>
      </c>
      <c r="CTF62" s="6">
        <v>98.272397128378316</v>
      </c>
      <c r="CTG62" s="6">
        <v>98.260216128378318</v>
      </c>
      <c r="CTH62" s="6">
        <v>98.248510128378314</v>
      </c>
      <c r="CTI62" s="6">
        <v>98.243049128378317</v>
      </c>
      <c r="CTJ62" s="6">
        <v>98.24471212837831</v>
      </c>
      <c r="CTK62" s="6">
        <v>98.247807128378312</v>
      </c>
      <c r="CTL62" s="6">
        <v>98.24715512837831</v>
      </c>
      <c r="CTM62" s="6">
        <v>98.244452128378313</v>
      </c>
      <c r="CTN62" s="6">
        <v>98.245681128378308</v>
      </c>
      <c r="CTO62" s="6">
        <v>98.253728128378313</v>
      </c>
      <c r="CTP62" s="6">
        <v>98.264833128378314</v>
      </c>
      <c r="CTQ62" s="6">
        <v>98.27164512837831</v>
      </c>
      <c r="CTR62" s="6">
        <v>98.271664128378319</v>
      </c>
      <c r="CTS62" s="6">
        <v>98.26870312837832</v>
      </c>
      <c r="CTT62" s="6">
        <v>98.26740112837831</v>
      </c>
      <c r="CTU62" s="6">
        <v>98.272301128378317</v>
      </c>
      <c r="CTV62" s="6">
        <v>98.285704128378313</v>
      </c>
      <c r="CTW62" s="6">
        <v>98.305114128378307</v>
      </c>
      <c r="CTX62" s="6">
        <v>98.324202128378317</v>
      </c>
      <c r="CTY62" s="6">
        <v>98.338219128378313</v>
      </c>
      <c r="CTZ62" s="6">
        <v>98.347582128378306</v>
      </c>
      <c r="CUA62" s="6">
        <v>98.355141128378307</v>
      </c>
      <c r="CUB62" s="6">
        <v>98.363156128378307</v>
      </c>
      <c r="CUC62" s="6">
        <v>98.372630128378319</v>
      </c>
      <c r="CUD62" s="6">
        <v>98.384036128378312</v>
      </c>
      <c r="CUE62" s="6">
        <v>98.397507128378308</v>
      </c>
      <c r="CUF62" s="6">
        <v>98.412913128378307</v>
      </c>
      <c r="CUG62" s="6">
        <v>98.431304128378315</v>
      </c>
      <c r="CUH62" s="6">
        <v>98.453082128378313</v>
      </c>
      <c r="CUI62" s="6">
        <v>98.474108128378319</v>
      </c>
      <c r="CUJ62" s="6">
        <v>98.490498128378306</v>
      </c>
      <c r="CUK62" s="6">
        <v>98.506621128378313</v>
      </c>
      <c r="CUL62" s="6">
        <v>98.529293128378313</v>
      </c>
      <c r="CUM62" s="6">
        <v>98.55869812837831</v>
      </c>
      <c r="CUN62" s="6">
        <v>98.589199128378311</v>
      </c>
      <c r="CUO62" s="6">
        <v>98.616486128378313</v>
      </c>
      <c r="CUP62" s="6">
        <v>98.641577128378316</v>
      </c>
      <c r="CUQ62" s="6">
        <v>98.667168128378307</v>
      </c>
      <c r="CUR62" s="6">
        <v>98.692444128378312</v>
      </c>
      <c r="CUS62" s="6">
        <v>98.714725128378319</v>
      </c>
      <c r="CUT62" s="6">
        <v>98.732872128378318</v>
      </c>
      <c r="CUU62" s="6">
        <v>98.746352128378319</v>
      </c>
      <c r="CUV62" s="6">
        <v>98.754002128378318</v>
      </c>
      <c r="CUW62" s="6">
        <v>98.755858128378307</v>
      </c>
      <c r="CUX62" s="6">
        <v>98.75430912837831</v>
      </c>
      <c r="CUY62" s="6">
        <v>98.750917128378319</v>
      </c>
      <c r="CUZ62" s="6">
        <v>98.744621128378313</v>
      </c>
      <c r="CVA62" s="6">
        <v>98.734733128378309</v>
      </c>
      <c r="CVB62" s="6">
        <v>98.723365128378319</v>
      </c>
      <c r="CVC62" s="6">
        <v>98.717074128378314</v>
      </c>
      <c r="CVD62" s="6">
        <v>98.725819128378319</v>
      </c>
      <c r="CVE62" s="6">
        <v>98.757953128378318</v>
      </c>
      <c r="CVF62" s="6">
        <v>98.812798128378319</v>
      </c>
      <c r="CVG62" s="6">
        <v>98.87114212837831</v>
      </c>
      <c r="CVH62" s="6">
        <v>98.901490128378313</v>
      </c>
      <c r="CVI62" s="6">
        <v>98.89041412837831</v>
      </c>
      <c r="CVJ62" s="6">
        <v>98.855017128378307</v>
      </c>
      <c r="CVK62" s="6">
        <v>98.822094128378311</v>
      </c>
      <c r="CVL62" s="6">
        <v>98.807905128378309</v>
      </c>
      <c r="CVM62" s="6">
        <v>98.815602128378316</v>
      </c>
      <c r="CVN62" s="6">
        <v>98.840696128378312</v>
      </c>
      <c r="CVO62" s="6">
        <v>98.87547612837831</v>
      </c>
      <c r="CVP62" s="6">
        <v>98.911727128378317</v>
      </c>
      <c r="CVQ62" s="6">
        <v>98.944902128378317</v>
      </c>
      <c r="CVR62" s="6">
        <v>98.974953128378317</v>
      </c>
      <c r="CVS62" s="6">
        <v>99.002340128378307</v>
      </c>
      <c r="CVT62" s="6">
        <v>99.025410128378311</v>
      </c>
      <c r="CVU62" s="6">
        <v>99.041879128378312</v>
      </c>
      <c r="CVV62" s="6">
        <v>99.050128128378319</v>
      </c>
      <c r="CVW62" s="6">
        <v>99.050155128378307</v>
      </c>
      <c r="CVX62" s="6">
        <v>99.045054128378311</v>
      </c>
      <c r="CVY62" s="6">
        <v>99.039753128378308</v>
      </c>
      <c r="CVZ62" s="6">
        <v>99.03664712837832</v>
      </c>
      <c r="CWA62" s="6">
        <v>99.032866128378316</v>
      </c>
      <c r="CWB62" s="6">
        <v>99.022936128378319</v>
      </c>
      <c r="CWC62" s="6">
        <v>99.004484128378309</v>
      </c>
      <c r="CWD62" s="6">
        <v>98.979780128378309</v>
      </c>
      <c r="CWE62" s="6">
        <v>98.953234128378313</v>
      </c>
      <c r="CWF62" s="6">
        <v>98.929285128378311</v>
      </c>
      <c r="CWG62" s="6">
        <v>98.91080112837831</v>
      </c>
      <c r="CWH62" s="6">
        <v>98.899287128378319</v>
      </c>
      <c r="CWI62" s="6">
        <v>98.893514128378314</v>
      </c>
      <c r="CWJ62" s="6">
        <v>98.888040128378307</v>
      </c>
      <c r="CWK62" s="6">
        <v>98.875626128378315</v>
      </c>
      <c r="CWL62" s="6">
        <v>98.851652128378319</v>
      </c>
      <c r="CWM62" s="6">
        <v>98.818998128378311</v>
      </c>
      <c r="CWN62" s="6">
        <v>98.787592128378307</v>
      </c>
      <c r="CWO62" s="6">
        <v>98.764439128378314</v>
      </c>
      <c r="CWP62" s="6">
        <v>98.748133128378313</v>
      </c>
      <c r="CWQ62" s="6">
        <v>98.73565012837831</v>
      </c>
      <c r="CWR62" s="6">
        <v>98.727487128378314</v>
      </c>
      <c r="CWS62" s="6">
        <v>98.724251128378313</v>
      </c>
      <c r="CWT62" s="6">
        <v>98.722716128378309</v>
      </c>
      <c r="CWU62" s="6">
        <v>98.718276128378307</v>
      </c>
      <c r="CWV62" s="6">
        <v>98.710201128378316</v>
      </c>
      <c r="CWW62" s="6">
        <v>98.701481128378319</v>
      </c>
      <c r="CWX62" s="6">
        <v>98.692677128378307</v>
      </c>
      <c r="CWY62" s="6">
        <v>98.680949128378316</v>
      </c>
      <c r="CWZ62" s="6">
        <v>98.665576128378319</v>
      </c>
      <c r="CXA62" s="6">
        <v>98.648776128378316</v>
      </c>
      <c r="CXB62" s="6">
        <v>98.633064128378308</v>
      </c>
      <c r="CXC62" s="6">
        <v>98.619771128378318</v>
      </c>
      <c r="CXD62" s="6">
        <v>98.609828128378311</v>
      </c>
      <c r="CXE62" s="6">
        <v>98.603413128378307</v>
      </c>
      <c r="CXF62" s="6">
        <v>98.598372128378315</v>
      </c>
      <c r="CXG62" s="6">
        <v>98.590730128378311</v>
      </c>
      <c r="CXH62" s="6">
        <v>98.577830128378309</v>
      </c>
      <c r="CXI62" s="6">
        <v>98.560604128378316</v>
      </c>
      <c r="CXJ62" s="6">
        <v>98.543331128378313</v>
      </c>
      <c r="CXK62" s="6">
        <v>98.530669128378307</v>
      </c>
      <c r="CXL62" s="6">
        <v>98.523047128378309</v>
      </c>
      <c r="CXM62" s="6">
        <v>98.516485128378307</v>
      </c>
      <c r="CXN62" s="6">
        <v>98.507734128378317</v>
      </c>
      <c r="CXO62" s="6">
        <v>98.497816128378318</v>
      </c>
      <c r="CXP62" s="6">
        <v>98.490783128378311</v>
      </c>
      <c r="CXQ62" s="6">
        <v>98.489679128378313</v>
      </c>
      <c r="CXR62" s="6">
        <v>98.493388128378314</v>
      </c>
      <c r="CXS62" s="6">
        <v>98.497399128378319</v>
      </c>
      <c r="CXT62" s="6">
        <v>98.497415128378307</v>
      </c>
      <c r="CXU62" s="6">
        <v>98.492708128378311</v>
      </c>
      <c r="CXV62" s="6">
        <v>98.486839128378307</v>
      </c>
      <c r="CXW62" s="6">
        <v>98.485221128378313</v>
      </c>
      <c r="CXX62" s="6">
        <v>98.490302128378318</v>
      </c>
      <c r="CXY62" s="6">
        <v>98.498015128378313</v>
      </c>
      <c r="CXZ62" s="6">
        <v>98.501099128378314</v>
      </c>
      <c r="CYA62" s="6">
        <v>98.495483128378311</v>
      </c>
      <c r="CYB62" s="6">
        <v>98.482977128378309</v>
      </c>
      <c r="CYC62" s="6">
        <v>98.468987128378316</v>
      </c>
      <c r="CYD62" s="6">
        <v>98.45873612837832</v>
      </c>
      <c r="CYE62" s="6">
        <v>98.454892128378319</v>
      </c>
      <c r="CYF62" s="6">
        <v>98.45705312837832</v>
      </c>
      <c r="CYG62" s="6">
        <v>98.462945128378308</v>
      </c>
      <c r="CYH62" s="6">
        <v>98.470007128378313</v>
      </c>
      <c r="CYI62" s="6">
        <v>98.475714128378314</v>
      </c>
      <c r="CYJ62" s="6">
        <v>98.477908128378317</v>
      </c>
      <c r="CYK62" s="6">
        <v>98.476857128378313</v>
      </c>
      <c r="CYL62" s="6">
        <v>98.475971128378319</v>
      </c>
      <c r="CYM62" s="6">
        <v>98.478085128378311</v>
      </c>
      <c r="CYN62" s="6">
        <v>98.481443128378316</v>
      </c>
      <c r="CYO62" s="6">
        <v>98.481979128378313</v>
      </c>
      <c r="CYP62" s="6">
        <v>98.479393128378319</v>
      </c>
      <c r="CYQ62" s="6">
        <v>98.478274128378317</v>
      </c>
      <c r="CYR62" s="6">
        <v>98.482146128378318</v>
      </c>
      <c r="CYS62" s="6">
        <v>98.488624128378319</v>
      </c>
      <c r="CYT62" s="6">
        <v>98.492900128378309</v>
      </c>
      <c r="CYU62" s="6">
        <v>98.493347128378318</v>
      </c>
      <c r="CYV62" s="6">
        <v>98.492054128378314</v>
      </c>
      <c r="CYW62" s="6">
        <v>98.491476128378309</v>
      </c>
      <c r="CYX62" s="6">
        <v>98.492446128378319</v>
      </c>
      <c r="CYY62" s="6">
        <v>98.494192128378316</v>
      </c>
      <c r="CYZ62" s="6">
        <v>98.494784128378313</v>
      </c>
      <c r="CZA62" s="6">
        <v>98.492787128378311</v>
      </c>
      <c r="CZB62" s="6">
        <v>98.489653128378308</v>
      </c>
      <c r="CZC62" s="6">
        <v>98.489324128378314</v>
      </c>
      <c r="CZD62" s="6">
        <v>98.493786128378318</v>
      </c>
      <c r="CZE62" s="6">
        <v>98.500430128378312</v>
      </c>
      <c r="CZF62" s="6">
        <v>98.505120128378309</v>
      </c>
      <c r="CZG62" s="6">
        <v>98.506469128378313</v>
      </c>
      <c r="CZH62" s="6">
        <v>98.505770128378316</v>
      </c>
      <c r="CZI62" s="6">
        <v>98.504314128378311</v>
      </c>
      <c r="CZJ62" s="6">
        <v>98.502843128378316</v>
      </c>
      <c r="CZK62" s="6">
        <v>98.502415128378317</v>
      </c>
      <c r="CZL62" s="6">
        <v>98.503668128378308</v>
      </c>
      <c r="CZM62" s="6">
        <v>98.506580128378317</v>
      </c>
      <c r="CZN62" s="6">
        <v>98.512548128378313</v>
      </c>
      <c r="CZO62" s="6">
        <v>98.524243128378316</v>
      </c>
      <c r="CZP62" s="6">
        <v>98.541614128378313</v>
      </c>
      <c r="CZQ62" s="6">
        <v>98.559423128378313</v>
      </c>
      <c r="CZR62" s="6">
        <v>98.570850128378311</v>
      </c>
      <c r="CZS62" s="6">
        <v>98.574197128378316</v>
      </c>
      <c r="CZT62" s="6">
        <v>98.574226128378314</v>
      </c>
      <c r="CZU62" s="6">
        <v>98.577033128378318</v>
      </c>
      <c r="CZV62" s="6">
        <v>98.585197128378312</v>
      </c>
      <c r="CZW62" s="6">
        <v>98.597455128378314</v>
      </c>
      <c r="CZX62" s="6">
        <v>98.610765128378318</v>
      </c>
      <c r="CZY62" s="6">
        <v>98.62232012837832</v>
      </c>
      <c r="CZZ62" s="6">
        <v>98.631193128378314</v>
      </c>
      <c r="DAA62" s="6">
        <v>98.638942128378318</v>
      </c>
      <c r="DAB62" s="6">
        <v>98.648152128378314</v>
      </c>
      <c r="DAC62" s="6">
        <v>98.660535128378314</v>
      </c>
      <c r="DAD62" s="6">
        <v>98.677326128378311</v>
      </c>
      <c r="DAE62" s="6">
        <v>98.700079128378306</v>
      </c>
      <c r="DAF62" s="6">
        <v>98.728307128378319</v>
      </c>
      <c r="DAG62" s="6">
        <v>98.756728128378313</v>
      </c>
      <c r="DAH62" s="6">
        <v>98.777763128378311</v>
      </c>
      <c r="DAI62" s="6">
        <v>98.788257128378319</v>
      </c>
      <c r="DAJ62" s="6">
        <v>98.792496128378318</v>
      </c>
      <c r="DAK62" s="6">
        <v>98.79740712837831</v>
      </c>
      <c r="DAL62" s="6">
        <v>98.805794128378309</v>
      </c>
      <c r="DAM62" s="6">
        <v>98.815377128378316</v>
      </c>
      <c r="DAN62" s="6">
        <v>98.823421128378314</v>
      </c>
      <c r="DAO62" s="6">
        <v>98.830780128378308</v>
      </c>
      <c r="DAP62" s="6">
        <v>98.840563128378307</v>
      </c>
      <c r="DAQ62" s="6">
        <v>98.853600128378318</v>
      </c>
      <c r="DAR62" s="6">
        <v>98.866814128378309</v>
      </c>
      <c r="DAS62" s="6">
        <v>98.87678912837832</v>
      </c>
      <c r="DAT62" s="6">
        <v>98.883557128378314</v>
      </c>
      <c r="DAU62" s="6">
        <v>98.889034128378313</v>
      </c>
      <c r="DAV62" s="6">
        <v>98.891935128378307</v>
      </c>
      <c r="DAW62" s="6">
        <v>98.886565128378308</v>
      </c>
      <c r="DAX62" s="6">
        <v>98.868358128378318</v>
      </c>
      <c r="DAY62" s="6">
        <v>98.840475128378316</v>
      </c>
      <c r="DAZ62" s="6">
        <v>98.814729128378318</v>
      </c>
      <c r="DBA62" s="6">
        <v>98.805740128378318</v>
      </c>
      <c r="DBB62" s="6">
        <v>98.821296128378307</v>
      </c>
      <c r="DBC62" s="6">
        <v>98.853991128378311</v>
      </c>
      <c r="DBD62" s="6">
        <v>98.882586128378307</v>
      </c>
      <c r="DBE62" s="6">
        <v>98.887700128378313</v>
      </c>
      <c r="DBF62" s="6">
        <v>98.86960712837832</v>
      </c>
      <c r="DBG62" s="6">
        <v>98.848828128378315</v>
      </c>
      <c r="DBH62" s="6">
        <v>98.847155128378319</v>
      </c>
      <c r="DBI62" s="6">
        <v>98.869488128378308</v>
      </c>
      <c r="DBJ62" s="6">
        <v>98.905252128378308</v>
      </c>
      <c r="DBK62" s="6">
        <v>98.943131128378312</v>
      </c>
      <c r="DBL62" s="6">
        <v>98.979933128378306</v>
      </c>
      <c r="DBM62" s="6">
        <v>99.016627128378317</v>
      </c>
      <c r="DBN62" s="6">
        <v>99.050583128378307</v>
      </c>
      <c r="DBO62" s="6">
        <v>99.073865128378316</v>
      </c>
      <c r="DBP62" s="6">
        <v>99.078698128378306</v>
      </c>
      <c r="DBQ62" s="6">
        <v>99.064285128378316</v>
      </c>
      <c r="DBR62" s="6">
        <v>99.037537128378318</v>
      </c>
      <c r="DBS62" s="6">
        <v>99.005272128378309</v>
      </c>
      <c r="DBT62" s="6">
        <v>98.965180128378307</v>
      </c>
      <c r="DBU62" s="6">
        <v>98.907568128378315</v>
      </c>
      <c r="DBV62" s="6">
        <v>98.828748128378308</v>
      </c>
      <c r="DBW62" s="6">
        <v>98.741135128378318</v>
      </c>
      <c r="DBX62" s="6">
        <v>98.667341128378311</v>
      </c>
      <c r="DBY62" s="6">
        <v>98.62409712837831</v>
      </c>
      <c r="DBZ62" s="6">
        <v>98.611613128378309</v>
      </c>
      <c r="DCA62" s="6">
        <v>98.613732128378317</v>
      </c>
      <c r="DCB62" s="6">
        <v>98.605391128378315</v>
      </c>
      <c r="DCC62" s="6">
        <v>98.565267128378309</v>
      </c>
      <c r="DCD62" s="6">
        <v>98.488022128378319</v>
      </c>
      <c r="DCE62" s="6">
        <v>98.386009128378319</v>
      </c>
      <c r="DCF62" s="6">
        <v>98.27745012837832</v>
      </c>
      <c r="DCG62" s="6">
        <v>98.173419128378313</v>
      </c>
      <c r="DCH62" s="6">
        <v>98.077282128378314</v>
      </c>
      <c r="DCI62" s="6">
        <v>97.991030128378313</v>
      </c>
      <c r="DCJ62" s="6">
        <v>97.915274128378314</v>
      </c>
      <c r="DCK62" s="6">
        <v>97.845418128378313</v>
      </c>
      <c r="DCL62" s="6">
        <v>97.774965128378312</v>
      </c>
      <c r="DCM62" s="6">
        <v>97.703104128378314</v>
      </c>
      <c r="DCN62" s="6">
        <v>97.634350128378316</v>
      </c>
      <c r="DCO62" s="6">
        <v>97.570288128378309</v>
      </c>
      <c r="DCP62" s="6">
        <v>97.505524128378312</v>
      </c>
      <c r="DCQ62" s="6">
        <v>97.432413128378315</v>
      </c>
      <c r="DCR62" s="6">
        <v>97.347350128378309</v>
      </c>
      <c r="DCS62" s="6">
        <v>97.253154128378313</v>
      </c>
      <c r="DCT62" s="6">
        <v>97.157934128378315</v>
      </c>
      <c r="DCU62" s="6">
        <v>97.070270128378311</v>
      </c>
      <c r="DCV62" s="6">
        <v>96.991985128378317</v>
      </c>
      <c r="DCW62" s="6">
        <v>96.916667128378307</v>
      </c>
      <c r="DCX62" s="6">
        <v>96.837682128378319</v>
      </c>
      <c r="DCY62" s="6">
        <v>96.755452128378309</v>
      </c>
      <c r="DCZ62" s="6">
        <v>96.674344128378308</v>
      </c>
      <c r="DDA62" s="6">
        <v>96.595786128378307</v>
      </c>
      <c r="DDB62" s="6">
        <v>96.518811128378317</v>
      </c>
      <c r="DDC62" s="6">
        <v>96.44450512837831</v>
      </c>
      <c r="DDD62" s="6">
        <v>96.374702128378317</v>
      </c>
      <c r="DDE62" s="6">
        <v>96.307946128378319</v>
      </c>
      <c r="DDF62" s="6">
        <v>96.241403128378309</v>
      </c>
      <c r="DDG62" s="6">
        <v>96.175259128378315</v>
      </c>
      <c r="DDH62" s="6">
        <v>96.110831128378308</v>
      </c>
      <c r="DDI62" s="6">
        <v>96.046047128378319</v>
      </c>
      <c r="DDJ62" s="6">
        <v>95.977740128378315</v>
      </c>
      <c r="DDK62" s="6">
        <v>95.907567128378318</v>
      </c>
      <c r="DDL62" s="6">
        <v>95.840964128378317</v>
      </c>
      <c r="DDM62" s="6">
        <v>95.780037128378311</v>
      </c>
      <c r="DDN62" s="6">
        <v>95.720853128378309</v>
      </c>
      <c r="DDO62" s="6">
        <v>95.657325128378318</v>
      </c>
      <c r="DDP62" s="6">
        <v>95.584800128378319</v>
      </c>
      <c r="DDQ62" s="6">
        <v>95.501167128378313</v>
      </c>
      <c r="DDR62" s="6">
        <v>95.408354128378306</v>
      </c>
      <c r="DDS62" s="6">
        <v>95.312502128378313</v>
      </c>
      <c r="DDT62" s="6">
        <v>95.219449128378315</v>
      </c>
      <c r="DDU62" s="6">
        <v>95.130130128378312</v>
      </c>
      <c r="DDV62" s="6">
        <v>95.042686128378307</v>
      </c>
      <c r="DDW62" s="6">
        <v>94.957171128378306</v>
      </c>
      <c r="DDX62" s="6">
        <v>94.874951128378314</v>
      </c>
      <c r="DDY62" s="6">
        <v>94.795527128378311</v>
      </c>
      <c r="DDZ62" s="6">
        <v>94.717696128378307</v>
      </c>
      <c r="DEA62" s="6">
        <v>94.642817128378312</v>
      </c>
      <c r="DEB62" s="6">
        <v>94.574655128378311</v>
      </c>
      <c r="DEC62" s="6">
        <v>94.518302128378309</v>
      </c>
      <c r="DED62" s="6">
        <v>94.481612128378316</v>
      </c>
      <c r="DEE62" s="6">
        <v>94.473970128378312</v>
      </c>
      <c r="DEF62" s="6">
        <v>94.498890128378306</v>
      </c>
      <c r="DEG62" s="6">
        <v>94.548629128378309</v>
      </c>
      <c r="DEH62" s="6">
        <v>94.608242128378308</v>
      </c>
      <c r="DEI62" s="6">
        <v>94.66331712837831</v>
      </c>
      <c r="DEJ62" s="6">
        <v>94.702545128378318</v>
      </c>
      <c r="DEK62" s="6">
        <v>94.717244128378312</v>
      </c>
      <c r="DEL62" s="6">
        <v>94.703806128378318</v>
      </c>
      <c r="DEM62" s="6">
        <v>94.66658712837831</v>
      </c>
      <c r="DEN62" s="6">
        <v>94.615178128378318</v>
      </c>
      <c r="DEO62" s="6">
        <v>94.557912128378319</v>
      </c>
      <c r="DEP62" s="6">
        <v>94.498548128378317</v>
      </c>
      <c r="DEQ62" s="6">
        <v>94.437213128378318</v>
      </c>
      <c r="DER62" s="6">
        <v>94.372339128378314</v>
      </c>
      <c r="DES62" s="6">
        <v>94.303247128378317</v>
      </c>
      <c r="DET62" s="6">
        <v>94.232745128378312</v>
      </c>
      <c r="DEU62" s="6">
        <v>94.165413128378319</v>
      </c>
      <c r="DEV62" s="6">
        <v>94.101972128378307</v>
      </c>
      <c r="DEW62" s="6">
        <v>94.038341128378306</v>
      </c>
      <c r="DEX62" s="6">
        <v>93.97202512837832</v>
      </c>
      <c r="DEY62" s="6">
        <v>93.905756128378314</v>
      </c>
      <c r="DEZ62" s="6">
        <v>93.842311128378313</v>
      </c>
      <c r="DFA62" s="6">
        <v>93.77971112837831</v>
      </c>
      <c r="DFB62" s="6">
        <v>93.714895128378316</v>
      </c>
      <c r="DFC62" s="6">
        <v>93.648335128378307</v>
      </c>
      <c r="DFD62" s="6">
        <v>93.581133128378312</v>
      </c>
      <c r="DFE62" s="6">
        <v>93.510866128378311</v>
      </c>
      <c r="DFF62" s="6">
        <v>93.43466812837832</v>
      </c>
      <c r="DFG62" s="6">
        <v>93.354219128378318</v>
      </c>
      <c r="DFH62" s="6">
        <v>93.274019128378313</v>
      </c>
      <c r="DFI62" s="6">
        <v>93.196570128378312</v>
      </c>
      <c r="DFJ62" s="6">
        <v>93.121948128378307</v>
      </c>
      <c r="DFK62" s="6">
        <v>93.049285128378315</v>
      </c>
      <c r="DFL62" s="6">
        <v>92.975605128378319</v>
      </c>
      <c r="DFM62" s="6">
        <v>92.896199128378314</v>
      </c>
      <c r="DFN62" s="6">
        <v>92.80958212837831</v>
      </c>
      <c r="DFO62" s="6">
        <v>92.720062128378316</v>
      </c>
      <c r="DFP62" s="6">
        <v>92.633274128378318</v>
      </c>
      <c r="DFQ62" s="6">
        <v>92.551692128378306</v>
      </c>
      <c r="DFR62" s="6">
        <v>92.475776128378314</v>
      </c>
      <c r="DFS62" s="6">
        <v>92.405226128378317</v>
      </c>
      <c r="DFT62" s="6">
        <v>92.337173128378311</v>
      </c>
      <c r="DFU62" s="6">
        <v>92.268103128378314</v>
      </c>
      <c r="DFV62" s="6">
        <v>92.20024812837832</v>
      </c>
      <c r="DFW62" s="6">
        <v>92.141054128378315</v>
      </c>
      <c r="DFX62" s="6">
        <v>92.093439128378307</v>
      </c>
      <c r="DFY62" s="6">
        <v>92.051306128378314</v>
      </c>
      <c r="DFZ62" s="6">
        <v>92.006942128378313</v>
      </c>
      <c r="DGA62" s="6">
        <v>91.95808312837832</v>
      </c>
      <c r="DGB62" s="6">
        <v>91.906264128378311</v>
      </c>
      <c r="DGC62" s="6">
        <v>91.854898128378309</v>
      </c>
      <c r="DGD62" s="6">
        <v>91.811506128378312</v>
      </c>
      <c r="DGE62" s="6">
        <v>91.784145128378313</v>
      </c>
      <c r="DGF62" s="6">
        <v>91.771254128378317</v>
      </c>
      <c r="DGG62" s="6">
        <v>91.760995128378312</v>
      </c>
      <c r="DGH62" s="6">
        <v>91.743845128378311</v>
      </c>
      <c r="DGI62" s="6">
        <v>91.720512128378317</v>
      </c>
      <c r="DGJ62" s="6">
        <v>91.695502128378308</v>
      </c>
      <c r="DGK62" s="6">
        <v>91.669854128378319</v>
      </c>
      <c r="DGL62" s="6">
        <v>91.644618128378312</v>
      </c>
      <c r="DGM62" s="6">
        <v>91.625049128378308</v>
      </c>
      <c r="DGN62" s="6">
        <v>91.614390128378318</v>
      </c>
      <c r="DGO62" s="6">
        <v>91.608848128378312</v>
      </c>
      <c r="DGP62" s="6">
        <v>91.603580128378312</v>
      </c>
      <c r="DGQ62" s="6">
        <v>91.598372128378315</v>
      </c>
      <c r="DGR62" s="6">
        <v>91.594609128378309</v>
      </c>
      <c r="DGS62" s="6">
        <v>91.588996128378312</v>
      </c>
      <c r="DGT62" s="6">
        <v>91.576879128378309</v>
      </c>
      <c r="DGU62" s="6">
        <v>91.558934128378311</v>
      </c>
      <c r="DGV62" s="6">
        <v>91.540425128378317</v>
      </c>
      <c r="DGW62" s="6">
        <v>91.525358128378315</v>
      </c>
      <c r="DGX62" s="6">
        <v>91.514489128378315</v>
      </c>
      <c r="DGY62" s="6">
        <v>91.506743128378318</v>
      </c>
      <c r="DGZ62" s="6">
        <v>91.499365128378315</v>
      </c>
      <c r="DHA62" s="6">
        <v>91.48856012837831</v>
      </c>
      <c r="DHB62" s="6">
        <v>91.472818128378307</v>
      </c>
      <c r="DHC62" s="6">
        <v>91.454720128378312</v>
      </c>
      <c r="DHD62" s="6">
        <v>91.438372128378319</v>
      </c>
      <c r="DHE62" s="6">
        <v>91.426773128378315</v>
      </c>
      <c r="DHF62" s="6">
        <v>91.421889128378311</v>
      </c>
      <c r="DHG62" s="6">
        <v>91.423905128378308</v>
      </c>
      <c r="DHH62" s="6">
        <v>91.429054128378311</v>
      </c>
      <c r="DHI62" s="6">
        <v>91.431155128378307</v>
      </c>
      <c r="DHJ62" s="6">
        <v>91.426496128378318</v>
      </c>
      <c r="DHK62" s="6">
        <v>91.41502812837831</v>
      </c>
      <c r="DHL62" s="6">
        <v>91.396808128378311</v>
      </c>
      <c r="DHM62" s="6">
        <v>91.370327128378307</v>
      </c>
      <c r="DHN62" s="6">
        <v>91.334395128378318</v>
      </c>
      <c r="DHO62" s="6">
        <v>91.288023128378313</v>
      </c>
      <c r="DHP62" s="6">
        <v>91.227739128378317</v>
      </c>
      <c r="DHQ62" s="6">
        <v>91.148872128378315</v>
      </c>
      <c r="DHR62" s="6">
        <v>91.052499128378315</v>
      </c>
      <c r="DHS62" s="6">
        <v>90.951079128378311</v>
      </c>
      <c r="DHT62" s="6">
        <v>90.865911128378315</v>
      </c>
      <c r="DHU62" s="6">
        <v>90.814553128378307</v>
      </c>
      <c r="DHV62" s="6">
        <v>90.792386128378311</v>
      </c>
      <c r="DHW62" s="6">
        <v>90.763262128378315</v>
      </c>
      <c r="DHX62" s="6">
        <v>90.678500128378317</v>
      </c>
      <c r="DHY62" s="6">
        <v>90.517361128378312</v>
      </c>
      <c r="DHZ62" s="6">
        <v>90.30915412837831</v>
      </c>
      <c r="DIA62" s="6">
        <v>90.112055128378316</v>
      </c>
      <c r="DIB62" s="6">
        <v>89.972569128378311</v>
      </c>
      <c r="DIC62" s="6">
        <v>89.907240128378319</v>
      </c>
      <c r="DID62" s="6">
        <v>89.909209128378308</v>
      </c>
      <c r="DIE62" s="6">
        <v>89.95331412837831</v>
      </c>
      <c r="DIF62" s="6">
        <v>89.999371128378314</v>
      </c>
      <c r="DIG62" s="6">
        <v>90.012516128378309</v>
      </c>
      <c r="DIH62" s="6">
        <v>89.987365128378315</v>
      </c>
      <c r="DII62" s="6">
        <v>89.943102128378314</v>
      </c>
      <c r="DIJ62" s="6">
        <v>89.893919128378315</v>
      </c>
      <c r="DIK62" s="6">
        <v>89.833333128378314</v>
      </c>
      <c r="DIL62" s="6">
        <v>89.745882128378312</v>
      </c>
      <c r="DIM62" s="6">
        <v>89.619941128378315</v>
      </c>
      <c r="DIN62" s="6">
        <v>89.448224128378314</v>
      </c>
      <c r="DIO62" s="6">
        <v>89.232664128378318</v>
      </c>
      <c r="DIP62" s="6">
        <v>88.99308012837831</v>
      </c>
      <c r="DIQ62" s="6">
        <v>88.754419128378316</v>
      </c>
      <c r="DIR62" s="6">
        <v>88.519870128378315</v>
      </c>
      <c r="DIS62" s="6">
        <v>88.271419128378312</v>
      </c>
      <c r="DIT62" s="6">
        <v>88.000496128378316</v>
      </c>
      <c r="DIU62" s="6">
        <v>87.722729128378319</v>
      </c>
      <c r="DIV62" s="6">
        <v>87.457653128378311</v>
      </c>
      <c r="DIW62" s="6">
        <v>87.20900612837832</v>
      </c>
      <c r="DIX62" s="6">
        <v>86.972104128378319</v>
      </c>
      <c r="DIY62" s="6">
        <v>86.745011128378309</v>
      </c>
      <c r="DIZ62" s="6">
        <v>86.522894128378312</v>
      </c>
      <c r="DJA62" s="6">
        <v>86.296236128378311</v>
      </c>
      <c r="DJB62" s="6">
        <v>86.066289128378315</v>
      </c>
      <c r="DJC62" s="6">
        <v>85.850024128378308</v>
      </c>
      <c r="DJD62" s="6">
        <v>85.659469128378319</v>
      </c>
      <c r="DJE62" s="6">
        <v>85.489927128378312</v>
      </c>
      <c r="DJF62" s="6">
        <v>85.340664128378307</v>
      </c>
      <c r="DJG62" s="6">
        <v>85.232317128378313</v>
      </c>
      <c r="DJH62" s="6">
        <v>85.184549128378308</v>
      </c>
      <c r="DJI62" s="6">
        <v>85.181673128378307</v>
      </c>
      <c r="DJJ62" s="6">
        <v>85.175175128378314</v>
      </c>
      <c r="DJK62" s="6">
        <v>85.122158128378317</v>
      </c>
      <c r="DJL62" s="6">
        <v>85.017167128378318</v>
      </c>
      <c r="DJM62" s="6">
        <v>84.89026412837832</v>
      </c>
      <c r="DJN62" s="6">
        <v>84.78163012837831</v>
      </c>
      <c r="DJO62" s="6">
        <v>84.71481312837831</v>
      </c>
      <c r="DJP62" s="6">
        <v>84.684284128378309</v>
      </c>
      <c r="DJQ62" s="6">
        <v>84.66585012837831</v>
      </c>
      <c r="DJR62" s="6">
        <v>84.640090128378318</v>
      </c>
      <c r="DJS62" s="6">
        <v>84.604160128378311</v>
      </c>
      <c r="DJT62" s="6">
        <v>84.56523312837831</v>
      </c>
      <c r="DJU62" s="6">
        <v>84.531867128378309</v>
      </c>
      <c r="DJV62" s="6">
        <v>84.51155312837831</v>
      </c>
      <c r="DJW62" s="6">
        <v>84.506304128378318</v>
      </c>
      <c r="DJX62" s="6">
        <v>84.507196128378311</v>
      </c>
      <c r="DJY62" s="6">
        <v>84.500419128378311</v>
      </c>
      <c r="DJZ62" s="6">
        <v>84.480311128378318</v>
      </c>
      <c r="DKA62" s="6">
        <v>84.450399128378308</v>
      </c>
      <c r="DKB62" s="6">
        <v>84.414185128378307</v>
      </c>
      <c r="DKC62" s="6">
        <v>84.37502012837831</v>
      </c>
      <c r="DKD62" s="6">
        <v>84.343189128378313</v>
      </c>
      <c r="DKE62" s="6">
        <v>84.329925128378306</v>
      </c>
      <c r="DKF62" s="6">
        <v>84.332419128378319</v>
      </c>
      <c r="DKG62" s="6">
        <v>84.336162128378319</v>
      </c>
      <c r="DKH62" s="6">
        <v>84.33420312837832</v>
      </c>
      <c r="DKI62" s="6">
        <v>84.332958128378309</v>
      </c>
      <c r="DKJ62" s="6">
        <v>84.337602128378307</v>
      </c>
      <c r="DKK62" s="6">
        <v>84.344318128378319</v>
      </c>
      <c r="DKL62" s="6">
        <v>84.35054112837831</v>
      </c>
      <c r="DKM62" s="6">
        <v>84.361402128378316</v>
      </c>
      <c r="DKN62" s="6">
        <v>84.381272128378313</v>
      </c>
      <c r="DKO62" s="6">
        <v>84.408054128378311</v>
      </c>
      <c r="DKP62" s="6">
        <v>84.439020128378317</v>
      </c>
      <c r="DKQ62" s="6">
        <v>84.473651128378307</v>
      </c>
      <c r="DKR62" s="6">
        <v>84.508861128378314</v>
      </c>
      <c r="DKS62" s="6">
        <v>84.540721128378308</v>
      </c>
      <c r="DKT62" s="6">
        <v>84.572833128378306</v>
      </c>
      <c r="DKU62" s="6">
        <v>84.613823128378314</v>
      </c>
      <c r="DKV62" s="6">
        <v>84.665212128378315</v>
      </c>
      <c r="DKW62" s="6">
        <v>84.721031128378314</v>
      </c>
      <c r="DKX62" s="6">
        <v>84.780037128378311</v>
      </c>
      <c r="DKY62" s="6">
        <v>84.848168128378319</v>
      </c>
      <c r="DKZ62" s="6">
        <v>84.928027128378318</v>
      </c>
      <c r="DLA62" s="6">
        <v>85.016263128378313</v>
      </c>
      <c r="DLB62" s="6">
        <v>85.111719128378311</v>
      </c>
      <c r="DLC62" s="6">
        <v>85.216600128378317</v>
      </c>
      <c r="DLD62" s="6">
        <v>85.330480128378312</v>
      </c>
      <c r="DLE62" s="6">
        <v>85.452067128378317</v>
      </c>
      <c r="DLF62" s="6">
        <v>85.584782128378308</v>
      </c>
      <c r="DLG62" s="6">
        <v>85.730579128378309</v>
      </c>
      <c r="DLH62" s="6">
        <v>85.88085112837831</v>
      </c>
      <c r="DLI62" s="6">
        <v>86.025248128378308</v>
      </c>
      <c r="DLJ62" s="6">
        <v>86.167837128378309</v>
      </c>
      <c r="DLK62" s="6">
        <v>86.321916128378319</v>
      </c>
      <c r="DLL62" s="6">
        <v>86.489972128378312</v>
      </c>
      <c r="DLM62" s="6">
        <v>86.661672128378314</v>
      </c>
      <c r="DLN62" s="6">
        <v>86.830955128378307</v>
      </c>
      <c r="DLO62" s="6">
        <v>87.001539128378312</v>
      </c>
      <c r="DLP62" s="6">
        <v>87.175117128378318</v>
      </c>
      <c r="DLQ62" s="6">
        <v>87.347859128378317</v>
      </c>
      <c r="DLR62" s="6">
        <v>87.520293128378313</v>
      </c>
      <c r="DLS62" s="6">
        <v>87.697976128378315</v>
      </c>
      <c r="DLT62" s="6">
        <v>87.880453128378306</v>
      </c>
      <c r="DLU62" s="6">
        <v>88.06130612837832</v>
      </c>
      <c r="DLV62" s="6">
        <v>88.240438128378315</v>
      </c>
      <c r="DLW62" s="6">
        <v>88.423888128378309</v>
      </c>
      <c r="DLX62" s="6">
        <v>88.609461128378314</v>
      </c>
      <c r="DLY62" s="6">
        <v>88.785147128378313</v>
      </c>
      <c r="DLZ62" s="6">
        <v>88.945337128378313</v>
      </c>
      <c r="DMA62" s="6">
        <v>89.09763712837831</v>
      </c>
      <c r="DMB62" s="6">
        <v>89.249994128378319</v>
      </c>
      <c r="DMC62" s="6">
        <v>89.400683128378319</v>
      </c>
      <c r="DMD62" s="6">
        <v>89.544636128378315</v>
      </c>
      <c r="DME62" s="6">
        <v>89.680378128378308</v>
      </c>
      <c r="DMF62" s="6">
        <v>89.80677312837831</v>
      </c>
      <c r="DMG62" s="6">
        <v>89.92110712837831</v>
      </c>
      <c r="DMH62" s="6">
        <v>90.024483128378307</v>
      </c>
      <c r="DMI62" s="6">
        <v>90.122976128378312</v>
      </c>
      <c r="DMJ62" s="6">
        <v>90.220622128378309</v>
      </c>
      <c r="DMK62" s="6">
        <v>90.31633612837831</v>
      </c>
      <c r="DML62" s="6">
        <v>90.408299128378317</v>
      </c>
      <c r="DMM62" s="6">
        <v>90.495327128378307</v>
      </c>
      <c r="DMN62" s="6">
        <v>90.574338128378315</v>
      </c>
      <c r="DMO62" s="6">
        <v>90.643138128378311</v>
      </c>
      <c r="DMP62" s="6">
        <v>90.704907128378309</v>
      </c>
      <c r="DMQ62" s="6">
        <v>90.763362128378319</v>
      </c>
      <c r="DMR62" s="6">
        <v>90.815864128378308</v>
      </c>
      <c r="DMS62" s="6">
        <v>90.85960912837831</v>
      </c>
      <c r="DMT62" s="6">
        <v>90.901547128378311</v>
      </c>
      <c r="DMU62" s="6">
        <v>90.95147512837832</v>
      </c>
      <c r="DMV62" s="6">
        <v>91.006999128378311</v>
      </c>
      <c r="DMW62" s="6">
        <v>91.057149128378313</v>
      </c>
      <c r="DMX62" s="6">
        <v>91.100139128378316</v>
      </c>
      <c r="DMY62" s="6">
        <v>91.145060128378319</v>
      </c>
      <c r="DMZ62" s="6">
        <v>91.195936128378307</v>
      </c>
      <c r="DNA62" s="6">
        <v>91.247546128378318</v>
      </c>
      <c r="DNB62" s="6">
        <v>91.298804128378308</v>
      </c>
      <c r="DNC62" s="6">
        <v>91.356439128378312</v>
      </c>
      <c r="DND62" s="6">
        <v>91.421555128378316</v>
      </c>
      <c r="DNE62" s="6">
        <v>91.48529012837831</v>
      </c>
      <c r="DNF62" s="6">
        <v>91.542379128378315</v>
      </c>
      <c r="DNG62" s="6">
        <v>91.597210128378308</v>
      </c>
      <c r="DNH62" s="6">
        <v>91.65196412837831</v>
      </c>
      <c r="DNI62" s="6">
        <v>91.701152128378311</v>
      </c>
      <c r="DNJ62" s="6">
        <v>91.744079128378317</v>
      </c>
      <c r="DNK62" s="6">
        <v>91.790778128378307</v>
      </c>
      <c r="DNL62" s="6">
        <v>91.84716412837831</v>
      </c>
      <c r="DNM62" s="6">
        <v>91.903666128378319</v>
      </c>
      <c r="DNN62" s="6">
        <v>91.947414128378313</v>
      </c>
      <c r="DNO62" s="6">
        <v>91.978995128378315</v>
      </c>
      <c r="DNP62" s="6">
        <v>92.009707128378309</v>
      </c>
      <c r="DNQ62" s="6">
        <v>92.048251128378311</v>
      </c>
      <c r="DNR62" s="6">
        <v>92.097116128378318</v>
      </c>
      <c r="DNS62" s="6">
        <v>92.156553128378306</v>
      </c>
      <c r="DNT62" s="6">
        <v>92.224927128378312</v>
      </c>
      <c r="DNU62" s="6">
        <v>92.298424128378315</v>
      </c>
      <c r="DNV62" s="6">
        <v>92.374664128378313</v>
      </c>
      <c r="DNW62" s="6">
        <v>92.453725128378309</v>
      </c>
      <c r="DNX62" s="6">
        <v>92.534966128378315</v>
      </c>
      <c r="DNY62" s="6">
        <v>92.619083128378307</v>
      </c>
      <c r="DNZ62" s="6">
        <v>92.714665128378314</v>
      </c>
      <c r="DOA62" s="6">
        <v>92.834740128378314</v>
      </c>
      <c r="DOB62" s="6">
        <v>92.983114128378318</v>
      </c>
      <c r="DOC62" s="6">
        <v>93.149749128378318</v>
      </c>
      <c r="DOD62" s="6">
        <v>93.321602128378316</v>
      </c>
      <c r="DOE62" s="6">
        <v>93.491827128378318</v>
      </c>
      <c r="DOF62" s="6">
        <v>93.657488128378318</v>
      </c>
      <c r="DOG62" s="6">
        <v>93.817288128378308</v>
      </c>
      <c r="DOH62" s="6">
        <v>93.975291128378316</v>
      </c>
      <c r="DOI62" s="6">
        <v>94.139178128378319</v>
      </c>
      <c r="DOJ62" s="6">
        <v>94.310268128378311</v>
      </c>
      <c r="DOK62" s="6">
        <v>94.481121128378319</v>
      </c>
      <c r="DOL62" s="6">
        <v>94.646365128378307</v>
      </c>
      <c r="DOM62" s="6">
        <v>94.809155128378308</v>
      </c>
      <c r="DON62" s="6">
        <v>94.972360128378313</v>
      </c>
      <c r="DOO62" s="6">
        <v>95.129182128378318</v>
      </c>
      <c r="DOP62" s="6">
        <v>95.268392128378309</v>
      </c>
      <c r="DOQ62" s="6">
        <v>95.386542128378309</v>
      </c>
      <c r="DOR62" s="6">
        <v>95.492240128378313</v>
      </c>
      <c r="DOS62" s="6">
        <v>95.601275128378319</v>
      </c>
      <c r="DOT62" s="6">
        <v>95.728675128378313</v>
      </c>
      <c r="DOU62" s="6">
        <v>95.879620128378306</v>
      </c>
      <c r="DOV62" s="6">
        <v>96.043531128378319</v>
      </c>
      <c r="DOW62" s="6">
        <v>96.201067128378313</v>
      </c>
      <c r="DOX62" s="6">
        <v>96.341444128378313</v>
      </c>
      <c r="DOY62" s="6">
        <v>96.470300128378312</v>
      </c>
      <c r="DOZ62" s="6">
        <v>96.597221128378308</v>
      </c>
      <c r="DPA62" s="6">
        <v>96.718025128378315</v>
      </c>
      <c r="DPB62" s="6">
        <v>96.814071128378316</v>
      </c>
      <c r="DPC62" s="6">
        <v>96.869565128378312</v>
      </c>
      <c r="DPD62" s="6">
        <v>96.888239128378316</v>
      </c>
      <c r="DPE62" s="6">
        <v>96.894374128378317</v>
      </c>
      <c r="DPF62" s="6">
        <v>96.917580128378319</v>
      </c>
      <c r="DPG62" s="6">
        <v>96.972122128378317</v>
      </c>
      <c r="DPH62" s="6">
        <v>97.047135128378315</v>
      </c>
      <c r="DPI62" s="6">
        <v>97.118332128378313</v>
      </c>
      <c r="DPJ62" s="6">
        <v>97.172178128378306</v>
      </c>
      <c r="DPK62" s="6">
        <v>97.218773128378317</v>
      </c>
      <c r="DPL62" s="6">
        <v>97.280813128378313</v>
      </c>
      <c r="DPM62" s="6">
        <v>97.371420128378318</v>
      </c>
      <c r="DPN62" s="6">
        <v>97.483242128378308</v>
      </c>
      <c r="DPO62" s="6">
        <v>97.595934128378317</v>
      </c>
      <c r="DPP62" s="6">
        <v>97.69231012837831</v>
      </c>
      <c r="DPQ62" s="6">
        <v>97.769458128378318</v>
      </c>
      <c r="DPR62" s="6">
        <v>97.837020128378313</v>
      </c>
      <c r="DPS62" s="6">
        <v>97.90558912837831</v>
      </c>
      <c r="DPT62" s="6">
        <v>97.976349128378317</v>
      </c>
      <c r="DPU62" s="6">
        <v>98.041844128378315</v>
      </c>
      <c r="DPV62" s="6">
        <v>98.096032128378312</v>
      </c>
      <c r="DPW62" s="6">
        <v>98.141932128378315</v>
      </c>
      <c r="DPX62" s="6">
        <v>98.188909128378313</v>
      </c>
      <c r="DPY62" s="6">
        <v>98.243282128378311</v>
      </c>
      <c r="DPZ62" s="6">
        <v>98.302460128378314</v>
      </c>
      <c r="DQA62" s="6">
        <v>98.35866512837832</v>
      </c>
      <c r="DQB62" s="6">
        <v>98.408098128378313</v>
      </c>
      <c r="DQC62" s="6">
        <v>98.454382128378313</v>
      </c>
      <c r="DQD62" s="6">
        <v>98.50087012837831</v>
      </c>
      <c r="DQE62" s="6">
        <v>98.542312128378313</v>
      </c>
      <c r="DQF62" s="6">
        <v>98.57023112837831</v>
      </c>
      <c r="DQG62" s="6">
        <v>98.586867128378316</v>
      </c>
      <c r="DQH62" s="6">
        <v>98.606383128378312</v>
      </c>
      <c r="DQI62" s="6">
        <v>98.638009128378314</v>
      </c>
      <c r="DQJ62" s="6">
        <v>98.673960128378312</v>
      </c>
      <c r="DQK62" s="6">
        <v>98.699938128378307</v>
      </c>
      <c r="DQL62" s="6">
        <v>98.712348128378309</v>
      </c>
      <c r="DQM62" s="6">
        <v>98.717842128378308</v>
      </c>
      <c r="DQN62" s="6">
        <v>98.720182128378312</v>
      </c>
      <c r="DQO62" s="6">
        <v>98.71666112837832</v>
      </c>
      <c r="DQP62" s="6">
        <v>98.705201128378306</v>
      </c>
      <c r="DQQ62" s="6">
        <v>98.684864128378308</v>
      </c>
      <c r="DQR62" s="6">
        <v>98.649710128378317</v>
      </c>
      <c r="DQS62" s="6">
        <v>98.593320128378309</v>
      </c>
      <c r="DQT62" s="6">
        <v>98.523036128378308</v>
      </c>
      <c r="DQU62" s="6">
        <v>98.460551128378313</v>
      </c>
      <c r="DQV62" s="6">
        <v>98.421564128378307</v>
      </c>
      <c r="DQW62" s="6">
        <v>98.399787128378307</v>
      </c>
      <c r="DQX62" s="6">
        <v>98.376284128378316</v>
      </c>
      <c r="DQY62" s="6">
        <v>98.340716128378318</v>
      </c>
      <c r="DQZ62" s="6">
        <v>98.30016712837832</v>
      </c>
      <c r="DRA62" s="6">
        <v>98.271976128378313</v>
      </c>
      <c r="DRB62" s="6">
        <v>98.271892128378312</v>
      </c>
      <c r="DRC62" s="6">
        <v>98.303769128378306</v>
      </c>
      <c r="DRD62" s="6">
        <v>98.353852128378307</v>
      </c>
      <c r="DRE62" s="6">
        <v>98.397498128378317</v>
      </c>
      <c r="DRF62" s="6">
        <v>98.417258128378307</v>
      </c>
      <c r="DRG62" s="6">
        <v>98.414641128378307</v>
      </c>
      <c r="DRH62" s="6">
        <v>98.403548128378318</v>
      </c>
      <c r="DRI62" s="6">
        <v>98.395056128378314</v>
      </c>
      <c r="DRJ62" s="6">
        <v>98.389064128378308</v>
      </c>
      <c r="DRK62" s="6">
        <v>98.375648128378316</v>
      </c>
      <c r="DRL62" s="6">
        <v>98.342479128378315</v>
      </c>
      <c r="DRM62" s="6">
        <v>98.284804128378312</v>
      </c>
      <c r="DRN62" s="6">
        <v>98.209361128378319</v>
      </c>
      <c r="DRO62" s="6">
        <v>98.12557912837832</v>
      </c>
      <c r="DRP62" s="6">
        <v>98.033232128378316</v>
      </c>
      <c r="DRQ62" s="6">
        <v>97.922546128378315</v>
      </c>
      <c r="DRR62" s="6">
        <v>97.783868128378316</v>
      </c>
      <c r="DRS62" s="6">
        <v>97.608896128378319</v>
      </c>
      <c r="DRT62" s="6">
        <v>97.382870128378315</v>
      </c>
      <c r="DRU62" s="6">
        <v>97.088157128378313</v>
      </c>
      <c r="DRV62" s="6">
        <v>96.723659128378316</v>
      </c>
      <c r="DRW62" s="6">
        <v>96.314178128378316</v>
      </c>
      <c r="DRX62" s="6">
        <v>95.892301128378307</v>
      </c>
      <c r="DRY62" s="6">
        <v>95.474372128378306</v>
      </c>
      <c r="DRZ62" s="6">
        <v>95.060444128378307</v>
      </c>
      <c r="DSA62" s="6">
        <v>94.652072128378308</v>
      </c>
      <c r="DSB62" s="6">
        <v>94.262222128378312</v>
      </c>
      <c r="DSC62" s="6">
        <v>93.912278128378318</v>
      </c>
      <c r="DSD62" s="6">
        <v>93.626524128378307</v>
      </c>
      <c r="DSE62" s="6">
        <v>93.425065128378307</v>
      </c>
      <c r="DSF62" s="6">
        <v>93.314438128378313</v>
      </c>
      <c r="DSG62" s="6">
        <v>93.286295128378313</v>
      </c>
      <c r="DSH62" s="6">
        <v>93.326074128378309</v>
      </c>
      <c r="DSI62" s="6">
        <v>93.416842128378306</v>
      </c>
      <c r="DSJ62" s="6">
        <v>93.535507128378313</v>
      </c>
      <c r="DSK62" s="6">
        <v>93.65751412837831</v>
      </c>
      <c r="DSL62" s="6">
        <v>93.770799128378314</v>
      </c>
      <c r="DSM62" s="6">
        <v>93.877103128378309</v>
      </c>
      <c r="DSN62" s="6">
        <v>93.974982128378315</v>
      </c>
      <c r="DSO62" s="6">
        <v>94.048659128378318</v>
      </c>
      <c r="DSP62" s="6">
        <v>94.078545128378309</v>
      </c>
      <c r="DSQ62" s="6">
        <v>94.057117128378309</v>
      </c>
      <c r="DSR62" s="6">
        <v>93.989813128378316</v>
      </c>
      <c r="DSS62" s="6">
        <v>93.885023128378307</v>
      </c>
      <c r="DST62" s="6">
        <v>93.748925128378318</v>
      </c>
      <c r="DSU62" s="6">
        <v>93.588140128378313</v>
      </c>
      <c r="DSV62" s="6">
        <v>93.413881128378307</v>
      </c>
      <c r="DSW62" s="6">
        <v>93.24504612837832</v>
      </c>
      <c r="DSX62" s="6">
        <v>93.107876128378308</v>
      </c>
      <c r="DSY62" s="6">
        <v>93.027490128378318</v>
      </c>
      <c r="DSZ62" s="6">
        <v>93.016262128378315</v>
      </c>
      <c r="DTA62" s="6">
        <v>93.072243128378318</v>
      </c>
      <c r="DTB62" s="6">
        <v>93.186967128378313</v>
      </c>
      <c r="DTC62" s="6">
        <v>93.348786128378308</v>
      </c>
      <c r="DTD62" s="6">
        <v>93.541015128378319</v>
      </c>
      <c r="DTE62" s="6">
        <v>93.746267128378307</v>
      </c>
      <c r="DTF62" s="6">
        <v>93.953518128378306</v>
      </c>
      <c r="DTG62" s="6">
        <v>94.154481128378308</v>
      </c>
      <c r="DTH62" s="6">
        <v>94.335438128378314</v>
      </c>
      <c r="DTI62" s="6">
        <v>94.482696128378308</v>
      </c>
      <c r="DTJ62" s="6">
        <v>94.596983128378312</v>
      </c>
      <c r="DTK62" s="6">
        <v>94.694077128378311</v>
      </c>
      <c r="DTL62" s="6">
        <v>94.789091128378317</v>
      </c>
      <c r="DTM62" s="6">
        <v>94.885692128378309</v>
      </c>
      <c r="DTN62" s="6">
        <v>94.979883128378319</v>
      </c>
      <c r="DTO62" s="6">
        <v>95.06577512837832</v>
      </c>
      <c r="DTP62" s="6">
        <v>95.136881128378306</v>
      </c>
      <c r="DTQ62" s="6">
        <v>95.190427128378317</v>
      </c>
      <c r="DTR62" s="6">
        <v>95.232986128378315</v>
      </c>
      <c r="DTS62" s="6">
        <v>95.275442128378316</v>
      </c>
      <c r="DTT62" s="6">
        <v>95.320926128378318</v>
      </c>
      <c r="DTU62" s="6">
        <v>95.364250128378316</v>
      </c>
      <c r="DTV62" s="6">
        <v>95.403811128378308</v>
      </c>
      <c r="DTW62" s="6">
        <v>95.446119128378314</v>
      </c>
      <c r="DTX62" s="6">
        <v>95.497154128378313</v>
      </c>
      <c r="DTY62" s="6">
        <v>95.557601128378309</v>
      </c>
      <c r="DTZ62" s="6">
        <v>95.629062128378308</v>
      </c>
      <c r="DUA62" s="6">
        <v>95.716494128378315</v>
      </c>
      <c r="DUB62" s="6">
        <v>95.820379128378306</v>
      </c>
      <c r="DUC62" s="6">
        <v>95.931538128378307</v>
      </c>
      <c r="DUD62" s="6">
        <v>96.03667912837831</v>
      </c>
      <c r="DUE62" s="6">
        <v>96.126137128378318</v>
      </c>
      <c r="DUF62" s="6">
        <v>96.197237128378319</v>
      </c>
      <c r="DUG62" s="6">
        <v>96.256569128378317</v>
      </c>
      <c r="DUH62" s="6">
        <v>96.319067128378308</v>
      </c>
      <c r="DUI62" s="6">
        <v>96.397895128378309</v>
      </c>
      <c r="DUJ62" s="6">
        <v>96.494178128378309</v>
      </c>
      <c r="DUK62" s="6">
        <v>96.600905128378315</v>
      </c>
      <c r="DUL62" s="6">
        <v>96.71354112837831</v>
      </c>
      <c r="DUM62" s="6">
        <v>96.829615128378308</v>
      </c>
      <c r="DUN62" s="6">
        <v>96.941751128378314</v>
      </c>
      <c r="DUO62" s="6">
        <v>97.041700128378309</v>
      </c>
      <c r="DUP62" s="6">
        <v>97.130357128378307</v>
      </c>
      <c r="DUQ62" s="6">
        <v>97.212912128378306</v>
      </c>
      <c r="DUR62" s="6">
        <v>97.285816128378315</v>
      </c>
      <c r="DUS62" s="6">
        <v>97.341465128378317</v>
      </c>
      <c r="DUT62" s="6">
        <v>97.384724128378309</v>
      </c>
      <c r="DUU62" s="6">
        <v>97.431014128378308</v>
      </c>
      <c r="DUV62" s="6">
        <v>97.487010128378316</v>
      </c>
      <c r="DUW62" s="6">
        <v>97.546803128378315</v>
      </c>
      <c r="DUX62" s="6">
        <v>97.603873128378311</v>
      </c>
      <c r="DUY62" s="6">
        <v>97.655055128378308</v>
      </c>
      <c r="DUZ62" s="6">
        <v>97.696680128378318</v>
      </c>
      <c r="DVA62" s="6">
        <v>97.726807128378312</v>
      </c>
      <c r="DVB62" s="6">
        <v>97.75289612837831</v>
      </c>
      <c r="DVC62" s="6">
        <v>97.787976128378318</v>
      </c>
      <c r="DVD62" s="6">
        <v>97.836941128378314</v>
      </c>
      <c r="DVE62" s="6">
        <v>97.894082128378315</v>
      </c>
      <c r="DVF62" s="6">
        <v>97.953429128378318</v>
      </c>
      <c r="DVG62" s="6">
        <v>98.012697128378306</v>
      </c>
      <c r="DVH62" s="6">
        <v>98.067341128378317</v>
      </c>
      <c r="DVI62" s="6">
        <v>98.110629128378307</v>
      </c>
      <c r="DVJ62" s="6">
        <v>98.142468128378312</v>
      </c>
      <c r="DVK62" s="6">
        <v>98.168781128378313</v>
      </c>
      <c r="DVL62" s="6">
        <v>98.190275128378318</v>
      </c>
      <c r="DVM62" s="6">
        <v>98.201989128378315</v>
      </c>
      <c r="DVN62" s="6">
        <v>98.203876128378312</v>
      </c>
      <c r="DVO62" s="6">
        <v>98.200690128378312</v>
      </c>
      <c r="DVP62" s="6">
        <v>98.19004912837832</v>
      </c>
      <c r="DVQ62" s="6">
        <v>98.16549712837832</v>
      </c>
      <c r="DVR62" s="6">
        <v>98.130271128378311</v>
      </c>
      <c r="DVS62" s="6">
        <v>98.096759128378309</v>
      </c>
      <c r="DVT62" s="6">
        <v>98.072408128378314</v>
      </c>
      <c r="DVU62" s="6">
        <v>98.050381128378319</v>
      </c>
      <c r="DVV62" s="6">
        <v>98.01420412837831</v>
      </c>
      <c r="DVW62" s="6">
        <v>97.948351128378306</v>
      </c>
      <c r="DVX62" s="6">
        <v>97.840632128378317</v>
      </c>
      <c r="DVY62" s="6">
        <v>97.685287128378306</v>
      </c>
      <c r="DVZ62" s="6">
        <v>97.490499128378318</v>
      </c>
      <c r="DWA62" s="6">
        <v>97.269537128378317</v>
      </c>
      <c r="DWB62" s="6">
        <v>97.02981212837831</v>
      </c>
      <c r="DWC62" s="6">
        <v>96.782705128378311</v>
      </c>
      <c r="DWD62" s="6">
        <v>96.564325128378314</v>
      </c>
      <c r="DWE62" s="6">
        <v>96.433292128378312</v>
      </c>
      <c r="DWF62" s="6">
        <v>96.428804128378317</v>
      </c>
      <c r="DWG62" s="6">
        <v>96.54018012837831</v>
      </c>
      <c r="DWH62" s="6">
        <v>96.72095012837832</v>
      </c>
      <c r="DWI62" s="6">
        <v>96.917661128378313</v>
      </c>
      <c r="DWJ62" s="6">
        <v>97.092446128378313</v>
      </c>
      <c r="DWK62" s="6">
        <v>97.230572128378313</v>
      </c>
      <c r="DWL62" s="6">
        <v>97.337966128378312</v>
      </c>
      <c r="DWM62" s="6">
        <v>97.429816128378306</v>
      </c>
      <c r="DWN62" s="6">
        <v>97.510267128378317</v>
      </c>
      <c r="DWO62" s="6">
        <v>97.575402128378315</v>
      </c>
      <c r="DWP62" s="6">
        <v>97.636195128378318</v>
      </c>
      <c r="DWQ62" s="6">
        <v>97.713540128378312</v>
      </c>
      <c r="DWR62" s="6">
        <v>97.809277128378312</v>
      </c>
      <c r="DWS62" s="6">
        <v>97.901834128378312</v>
      </c>
      <c r="DWT62" s="6">
        <v>97.976221128378313</v>
      </c>
      <c r="DWU62" s="6">
        <v>98.035824128378309</v>
      </c>
      <c r="DWV62" s="6">
        <v>98.081903128378315</v>
      </c>
      <c r="DWW62" s="6">
        <v>98.114203128378307</v>
      </c>
      <c r="DWX62" s="6">
        <v>98.142931128378308</v>
      </c>
      <c r="DWY62" s="6">
        <v>98.18342412837832</v>
      </c>
      <c r="DWZ62" s="6">
        <v>98.234396128378307</v>
      </c>
      <c r="DXA62" s="6">
        <v>98.274910128378309</v>
      </c>
      <c r="DXB62" s="6">
        <v>98.283239128378312</v>
      </c>
      <c r="DXC62" s="6">
        <v>98.248833128378308</v>
      </c>
      <c r="DXD62" s="6">
        <v>98.162440128378307</v>
      </c>
      <c r="DXE62" s="6">
        <v>98.038267128378308</v>
      </c>
      <c r="DXF62" s="6">
        <v>97.996620128378311</v>
      </c>
      <c r="DXG62" s="6">
        <v>98.12834112837831</v>
      </c>
      <c r="DXH62" s="6">
        <v>98.320888128378314</v>
      </c>
      <c r="DXI62" s="6">
        <v>98.503986128378315</v>
      </c>
      <c r="DXJ62" s="6">
        <v>98.666595128378319</v>
      </c>
      <c r="DXK62" s="6">
        <v>98.794294128378311</v>
      </c>
      <c r="DXL62" s="6">
        <v>98.873605128378315</v>
      </c>
      <c r="DXM62" s="6">
        <v>98.914688128378316</v>
      </c>
      <c r="DXN62" s="6">
        <v>98.936730128378315</v>
      </c>
      <c r="DXO62" s="6">
        <v>98.952688128378313</v>
      </c>
      <c r="DXP62" s="6">
        <v>98.973082128378309</v>
      </c>
      <c r="DXQ62" s="6">
        <v>99.011002128378308</v>
      </c>
      <c r="DXR62" s="6">
        <v>99.056420128378306</v>
      </c>
      <c r="DXS62" s="6">
        <v>99.076778128378308</v>
      </c>
      <c r="DXT62" s="6">
        <v>99.062576128378311</v>
      </c>
      <c r="DXU62" s="6">
        <v>99.040211128378317</v>
      </c>
      <c r="DXV62" s="6">
        <v>99.026836128378307</v>
      </c>
      <c r="DXW62" s="6">
        <v>99.011972128378318</v>
      </c>
      <c r="DXX62" s="6">
        <v>98.992161128378314</v>
      </c>
      <c r="DXY62" s="9">
        <v>0.55523016527319324</v>
      </c>
      <c r="DXZ62" s="10">
        <v>0.54662155187035499</v>
      </c>
      <c r="DYA62" s="10">
        <v>2.8736612584193785E-2</v>
      </c>
      <c r="DYB62" s="11">
        <f t="shared" si="0"/>
        <v>8.6086134028382499E-3</v>
      </c>
    </row>
    <row r="63" spans="1:3356" ht="16" x14ac:dyDescent="0.2">
      <c r="A63" s="1" t="s">
        <v>62</v>
      </c>
      <c r="B63" s="6">
        <v>98.690964128378312</v>
      </c>
      <c r="C63" s="6">
        <v>98.686339128378307</v>
      </c>
      <c r="D63" s="6">
        <v>98.676646128378309</v>
      </c>
      <c r="E63" s="6">
        <v>98.6653021283783</v>
      </c>
      <c r="F63" s="6">
        <v>98.656399128378311</v>
      </c>
      <c r="G63" s="6">
        <v>98.651730128378304</v>
      </c>
      <c r="H63" s="6">
        <v>98.650639128378302</v>
      </c>
      <c r="I63" s="6">
        <v>98.65096812837831</v>
      </c>
      <c r="J63" s="6">
        <v>98.650679128378314</v>
      </c>
      <c r="K63" s="6">
        <v>98.649248128378304</v>
      </c>
      <c r="L63" s="6">
        <v>98.647786128378314</v>
      </c>
      <c r="M63" s="6">
        <v>98.647913128378306</v>
      </c>
      <c r="N63" s="6">
        <v>98.650305128378307</v>
      </c>
      <c r="O63" s="6">
        <v>98.654048128378307</v>
      </c>
      <c r="P63" s="6">
        <v>98.657247128378302</v>
      </c>
      <c r="Q63" s="6">
        <v>98.658336128378309</v>
      </c>
      <c r="R63" s="6">
        <v>98.656864128378302</v>
      </c>
      <c r="S63" s="6">
        <v>98.653314128378312</v>
      </c>
      <c r="T63" s="6">
        <v>98.648552128378313</v>
      </c>
      <c r="U63" s="6">
        <v>98.643381128378309</v>
      </c>
      <c r="V63" s="6">
        <v>98.63832612837831</v>
      </c>
      <c r="W63" s="6">
        <v>98.633566128378305</v>
      </c>
      <c r="X63" s="6">
        <v>98.628895128378304</v>
      </c>
      <c r="Y63" s="6">
        <v>98.623895128378308</v>
      </c>
      <c r="Z63" s="6">
        <v>98.618490128378312</v>
      </c>
      <c r="AA63" s="6">
        <v>98.613473128378303</v>
      </c>
      <c r="AB63" s="6">
        <v>98.61034612837831</v>
      </c>
      <c r="AC63" s="6">
        <v>98.610298128378304</v>
      </c>
      <c r="AD63" s="6">
        <v>98.613072128378306</v>
      </c>
      <c r="AE63" s="6">
        <v>98.616844128378304</v>
      </c>
      <c r="AF63" s="6">
        <v>98.61933512837831</v>
      </c>
      <c r="AG63" s="6">
        <v>98.619212128378308</v>
      </c>
      <c r="AH63" s="6">
        <v>98.616468128378301</v>
      </c>
      <c r="AI63" s="6">
        <v>98.611754128378308</v>
      </c>
      <c r="AJ63" s="6">
        <v>98.605677128378304</v>
      </c>
      <c r="AK63" s="6">
        <v>98.598692128378303</v>
      </c>
      <c r="AL63" s="6">
        <v>98.5914211283783</v>
      </c>
      <c r="AM63" s="6">
        <v>98.584726128378307</v>
      </c>
      <c r="AN63" s="6">
        <v>98.579211128378304</v>
      </c>
      <c r="AO63" s="6">
        <v>98.574836128378308</v>
      </c>
      <c r="AP63" s="6">
        <v>98.571348128378304</v>
      </c>
      <c r="AQ63" s="6">
        <v>98.569085128378305</v>
      </c>
      <c r="AR63" s="6">
        <v>98.568938128378306</v>
      </c>
      <c r="AS63" s="6">
        <v>98.571256128378309</v>
      </c>
      <c r="AT63" s="6">
        <v>98.574877128378304</v>
      </c>
      <c r="AU63" s="6">
        <v>98.577486128378311</v>
      </c>
      <c r="AV63" s="6">
        <v>98.577038128378305</v>
      </c>
      <c r="AW63" s="6">
        <v>98.572654128378304</v>
      </c>
      <c r="AX63" s="6">
        <v>98.564533128378301</v>
      </c>
      <c r="AY63" s="6">
        <v>98.553629128378304</v>
      </c>
      <c r="AZ63" s="6">
        <v>98.541529128378301</v>
      </c>
      <c r="BA63" s="6">
        <v>98.530154128378314</v>
      </c>
      <c r="BB63" s="6">
        <v>98.52072212837831</v>
      </c>
      <c r="BC63" s="6">
        <v>98.513359128378312</v>
      </c>
      <c r="BD63" s="6">
        <v>98.508084128378314</v>
      </c>
      <c r="BE63" s="6">
        <v>98.505655128378308</v>
      </c>
      <c r="BF63" s="6">
        <v>98.507125128378306</v>
      </c>
      <c r="BG63" s="6">
        <v>98.512320128378306</v>
      </c>
      <c r="BH63" s="6">
        <v>98.518950128378307</v>
      </c>
      <c r="BI63" s="6">
        <v>98.523855128378301</v>
      </c>
      <c r="BJ63" s="6">
        <v>98.525190128378313</v>
      </c>
      <c r="BK63" s="6">
        <v>98.522929128378308</v>
      </c>
      <c r="BL63" s="6">
        <v>98.517663128378302</v>
      </c>
      <c r="BM63" s="6">
        <v>98.509773128378313</v>
      </c>
      <c r="BN63" s="6">
        <v>98.500013128378313</v>
      </c>
      <c r="BO63" s="6">
        <v>98.490388128378314</v>
      </c>
      <c r="BP63" s="6">
        <v>98.4835771283783</v>
      </c>
      <c r="BQ63" s="6">
        <v>98.480820128378312</v>
      </c>
      <c r="BR63" s="6">
        <v>98.480536128378304</v>
      </c>
      <c r="BS63" s="6">
        <v>98.479844128378303</v>
      </c>
      <c r="BT63" s="6">
        <v>98.477594128378314</v>
      </c>
      <c r="BU63" s="6">
        <v>98.475178128378303</v>
      </c>
      <c r="BV63" s="6">
        <v>98.474219128378309</v>
      </c>
      <c r="BW63" s="6">
        <v>98.474293128378307</v>
      </c>
      <c r="BX63" s="6">
        <v>98.473331128378305</v>
      </c>
      <c r="BY63" s="6">
        <v>98.469630128378313</v>
      </c>
      <c r="BZ63" s="6">
        <v>98.463226128378309</v>
      </c>
      <c r="CA63" s="6">
        <v>98.455621128378311</v>
      </c>
      <c r="CB63" s="6">
        <v>98.448583128378303</v>
      </c>
      <c r="CC63" s="6">
        <v>98.443014128378309</v>
      </c>
      <c r="CD63" s="6">
        <v>98.438476128378312</v>
      </c>
      <c r="CE63" s="6">
        <v>98.434076128378308</v>
      </c>
      <c r="CF63" s="6">
        <v>98.430257128378301</v>
      </c>
      <c r="CG63" s="6">
        <v>98.429178128378311</v>
      </c>
      <c r="CH63" s="6">
        <v>98.433016128378313</v>
      </c>
      <c r="CI63" s="6">
        <v>98.442185128378313</v>
      </c>
      <c r="CJ63" s="6">
        <v>98.455116128378307</v>
      </c>
      <c r="CK63" s="6">
        <v>98.468826128378311</v>
      </c>
      <c r="CL63" s="6">
        <v>98.479201128378307</v>
      </c>
      <c r="CM63" s="6">
        <v>98.481964128378308</v>
      </c>
      <c r="CN63" s="6">
        <v>98.475068128378311</v>
      </c>
      <c r="CO63" s="6">
        <v>98.460832128378314</v>
      </c>
      <c r="CP63" s="6">
        <v>98.445297128378314</v>
      </c>
      <c r="CQ63" s="6">
        <v>98.4341861283783</v>
      </c>
      <c r="CR63" s="6">
        <v>98.428415128378305</v>
      </c>
      <c r="CS63" s="6">
        <v>98.423646128378309</v>
      </c>
      <c r="CT63" s="6">
        <v>98.414545128378307</v>
      </c>
      <c r="CU63" s="6">
        <v>98.400538128378301</v>
      </c>
      <c r="CV63" s="6">
        <v>98.386505128378303</v>
      </c>
      <c r="CW63" s="6">
        <v>98.378215128378301</v>
      </c>
      <c r="CX63" s="6">
        <v>98.377956128378301</v>
      </c>
      <c r="CY63" s="6">
        <v>98.383844128378314</v>
      </c>
      <c r="CZ63" s="6">
        <v>98.392240128378305</v>
      </c>
      <c r="DA63" s="6">
        <v>98.400274128378314</v>
      </c>
      <c r="DB63" s="6">
        <v>98.406813128378303</v>
      </c>
      <c r="DC63" s="6">
        <v>98.412687128378309</v>
      </c>
      <c r="DD63" s="6">
        <v>98.419277128378312</v>
      </c>
      <c r="DE63" s="6">
        <v>98.426317128378301</v>
      </c>
      <c r="DF63" s="6">
        <v>98.431682128378313</v>
      </c>
      <c r="DG63" s="6">
        <v>98.433607128378313</v>
      </c>
      <c r="DH63" s="6">
        <v>98.432285128378311</v>
      </c>
      <c r="DI63" s="6">
        <v>98.429131128378302</v>
      </c>
      <c r="DJ63" s="6">
        <v>98.425546128378301</v>
      </c>
      <c r="DK63" s="6">
        <v>98.422054128378306</v>
      </c>
      <c r="DL63" s="6">
        <v>98.417672128378314</v>
      </c>
      <c r="DM63" s="6">
        <v>98.411723128378313</v>
      </c>
      <c r="DN63" s="6">
        <v>98.404873128378313</v>
      </c>
      <c r="DO63" s="6">
        <v>98.398479128378312</v>
      </c>
      <c r="DP63" s="6">
        <v>98.394916128378313</v>
      </c>
      <c r="DQ63" s="6">
        <v>98.395906128378314</v>
      </c>
      <c r="DR63" s="6">
        <v>98.40016312837831</v>
      </c>
      <c r="DS63" s="6">
        <v>98.405431128378311</v>
      </c>
      <c r="DT63" s="6">
        <v>98.410563128378314</v>
      </c>
      <c r="DU63" s="6">
        <v>98.414868128378302</v>
      </c>
      <c r="DV63" s="6">
        <v>98.416874128378311</v>
      </c>
      <c r="DW63" s="6">
        <v>98.414542128378301</v>
      </c>
      <c r="DX63" s="6">
        <v>98.407580128378314</v>
      </c>
      <c r="DY63" s="6">
        <v>98.398798128378303</v>
      </c>
      <c r="DZ63" s="6">
        <v>98.392338128378313</v>
      </c>
      <c r="EA63" s="6">
        <v>98.391075128378304</v>
      </c>
      <c r="EB63" s="6">
        <v>98.394656128378301</v>
      </c>
      <c r="EC63" s="6">
        <v>98.399856128378303</v>
      </c>
      <c r="ED63" s="6">
        <v>98.402776128378306</v>
      </c>
      <c r="EE63" s="6">
        <v>98.401552128378313</v>
      </c>
      <c r="EF63" s="6">
        <v>98.399074128378302</v>
      </c>
      <c r="EG63" s="6">
        <v>98.400461128378311</v>
      </c>
      <c r="EH63" s="6">
        <v>98.407215128378311</v>
      </c>
      <c r="EI63" s="6">
        <v>98.415845128378308</v>
      </c>
      <c r="EJ63" s="6">
        <v>98.421403128378302</v>
      </c>
      <c r="EK63" s="6">
        <v>98.422316128378313</v>
      </c>
      <c r="EL63" s="6">
        <v>98.421527128378301</v>
      </c>
      <c r="EM63" s="6">
        <v>98.423467128378306</v>
      </c>
      <c r="EN63" s="6">
        <v>98.432118128378306</v>
      </c>
      <c r="EO63" s="6">
        <v>98.449800128378314</v>
      </c>
      <c r="EP63" s="6">
        <v>98.473582128378311</v>
      </c>
      <c r="EQ63" s="6">
        <v>98.492339128378305</v>
      </c>
      <c r="ER63" s="6">
        <v>98.494852128378312</v>
      </c>
      <c r="ES63" s="6">
        <v>98.486069128378304</v>
      </c>
      <c r="ET63" s="6">
        <v>98.478567128378302</v>
      </c>
      <c r="EU63" s="6">
        <v>98.468717128378302</v>
      </c>
      <c r="EV63" s="6">
        <v>98.450699128378304</v>
      </c>
      <c r="EW63" s="6">
        <v>98.431128128378305</v>
      </c>
      <c r="EX63" s="6">
        <v>98.4169401283783</v>
      </c>
      <c r="EY63" s="6">
        <v>98.408159128378301</v>
      </c>
      <c r="EZ63" s="6">
        <v>98.402476128378311</v>
      </c>
      <c r="FA63" s="6">
        <v>98.399042128378312</v>
      </c>
      <c r="FB63" s="6">
        <v>98.397813128378303</v>
      </c>
      <c r="FC63" s="6">
        <v>98.398391128378307</v>
      </c>
      <c r="FD63" s="6">
        <v>98.401066128378304</v>
      </c>
      <c r="FE63" s="6">
        <v>98.407577128378307</v>
      </c>
      <c r="FF63" s="6">
        <v>98.418224128378313</v>
      </c>
      <c r="FG63" s="6">
        <v>98.428564128378312</v>
      </c>
      <c r="FH63" s="6">
        <v>98.432999128378313</v>
      </c>
      <c r="FI63" s="6">
        <v>98.431952128378313</v>
      </c>
      <c r="FJ63" s="6">
        <v>98.431402128378309</v>
      </c>
      <c r="FK63" s="6">
        <v>98.435611128378312</v>
      </c>
      <c r="FL63" s="6">
        <v>98.443183128378308</v>
      </c>
      <c r="FM63" s="6">
        <v>98.449016128378304</v>
      </c>
      <c r="FN63" s="6">
        <v>98.448232128378308</v>
      </c>
      <c r="FO63" s="6">
        <v>98.440226128378313</v>
      </c>
      <c r="FP63" s="6">
        <v>98.429339128378302</v>
      </c>
      <c r="FQ63" s="6">
        <v>98.421133128378301</v>
      </c>
      <c r="FR63" s="6">
        <v>98.418528128378313</v>
      </c>
      <c r="FS63" s="6">
        <v>98.420890128378304</v>
      </c>
      <c r="FT63" s="6">
        <v>98.425564128378312</v>
      </c>
      <c r="FU63" s="6">
        <v>98.430724128378301</v>
      </c>
      <c r="FV63" s="6">
        <v>98.436592128378308</v>
      </c>
      <c r="FW63" s="6">
        <v>98.443558128378314</v>
      </c>
      <c r="FX63" s="6">
        <v>98.449918128378314</v>
      </c>
      <c r="FY63" s="6">
        <v>98.45404012837831</v>
      </c>
      <c r="FZ63" s="6">
        <v>98.456656128378313</v>
      </c>
      <c r="GA63" s="6">
        <v>98.457356128378308</v>
      </c>
      <c r="GB63" s="6">
        <v>98.4554341283783</v>
      </c>
      <c r="GC63" s="6">
        <v>98.452602128378302</v>
      </c>
      <c r="GD63" s="6">
        <v>98.449024128378312</v>
      </c>
      <c r="GE63" s="6">
        <v>98.44388612837831</v>
      </c>
      <c r="GF63" s="6">
        <v>98.436380128378303</v>
      </c>
      <c r="GG63" s="6">
        <v>98.424492128378304</v>
      </c>
      <c r="GH63" s="6">
        <v>98.40939412837831</v>
      </c>
      <c r="GI63" s="6">
        <v>98.396699128378302</v>
      </c>
      <c r="GJ63" s="6">
        <v>98.390486128378313</v>
      </c>
      <c r="GK63" s="6">
        <v>98.39025112837831</v>
      </c>
      <c r="GL63" s="6">
        <v>98.392963128378312</v>
      </c>
      <c r="GM63" s="6">
        <v>98.396159128378301</v>
      </c>
      <c r="GN63" s="6">
        <v>98.399879128378302</v>
      </c>
      <c r="GO63" s="6">
        <v>98.404761128378311</v>
      </c>
      <c r="GP63" s="6">
        <v>98.410455128378302</v>
      </c>
      <c r="GQ63" s="6">
        <v>98.415427128378312</v>
      </c>
      <c r="GR63" s="6">
        <v>98.415301128378303</v>
      </c>
      <c r="GS63" s="6">
        <v>98.407911128378302</v>
      </c>
      <c r="GT63" s="6">
        <v>98.398368128378308</v>
      </c>
      <c r="GU63" s="6">
        <v>98.391524128378308</v>
      </c>
      <c r="GV63" s="6">
        <v>98.38811212837831</v>
      </c>
      <c r="GW63" s="6">
        <v>98.388059128378302</v>
      </c>
      <c r="GX63" s="6">
        <v>98.389280128378303</v>
      </c>
      <c r="GY63" s="6">
        <v>98.388457128378306</v>
      </c>
      <c r="GZ63" s="6">
        <v>98.384125128378301</v>
      </c>
      <c r="HA63" s="6">
        <v>98.376858128378302</v>
      </c>
      <c r="HB63" s="6">
        <v>98.368301128378306</v>
      </c>
      <c r="HC63" s="6">
        <v>98.359785128378306</v>
      </c>
      <c r="HD63" s="6">
        <v>98.351397128378309</v>
      </c>
      <c r="HE63" s="6">
        <v>98.342484128378302</v>
      </c>
      <c r="HF63" s="6">
        <v>98.333071128378307</v>
      </c>
      <c r="HG63" s="6">
        <v>98.324351128378311</v>
      </c>
      <c r="HH63" s="6">
        <v>98.317873128378309</v>
      </c>
      <c r="HI63" s="6">
        <v>98.314238128378307</v>
      </c>
      <c r="HJ63" s="6">
        <v>98.31245812837831</v>
      </c>
      <c r="HK63" s="6">
        <v>98.310933128378309</v>
      </c>
      <c r="HL63" s="6">
        <v>98.309423128378313</v>
      </c>
      <c r="HM63" s="6">
        <v>98.309200128378308</v>
      </c>
      <c r="HN63" s="6">
        <v>98.311356128378307</v>
      </c>
      <c r="HO63" s="6">
        <v>98.315178128378307</v>
      </c>
      <c r="HP63" s="6">
        <v>98.318198128378313</v>
      </c>
      <c r="HQ63" s="6">
        <v>98.317897128378306</v>
      </c>
      <c r="HR63" s="6">
        <v>98.314090128378311</v>
      </c>
      <c r="HS63" s="6">
        <v>98.309462128378314</v>
      </c>
      <c r="HT63" s="6">
        <v>98.307705128378302</v>
      </c>
      <c r="HU63" s="6">
        <v>98.311176128378307</v>
      </c>
      <c r="HV63" s="6">
        <v>98.318921128378307</v>
      </c>
      <c r="HW63" s="6">
        <v>98.326638128378306</v>
      </c>
      <c r="HX63" s="6">
        <v>98.329406128378309</v>
      </c>
      <c r="HY63" s="6">
        <v>98.325192128378305</v>
      </c>
      <c r="HZ63" s="6">
        <v>98.314965128378304</v>
      </c>
      <c r="IA63" s="6">
        <v>98.301119128378303</v>
      </c>
      <c r="IB63" s="6">
        <v>98.287048128378302</v>
      </c>
      <c r="IC63" s="6">
        <v>98.276278128378308</v>
      </c>
      <c r="ID63" s="6">
        <v>98.270834128378311</v>
      </c>
      <c r="IE63" s="6">
        <v>98.270474128378311</v>
      </c>
      <c r="IF63" s="6">
        <v>98.272910128378314</v>
      </c>
      <c r="IG63" s="6">
        <v>98.274764128378308</v>
      </c>
      <c r="IH63" s="6">
        <v>98.27293412837831</v>
      </c>
      <c r="II63" s="6">
        <v>98.266995128378312</v>
      </c>
      <c r="IJ63" s="6">
        <v>98.260064128378303</v>
      </c>
      <c r="IK63" s="6">
        <v>98.255817128378311</v>
      </c>
      <c r="IL63" s="6">
        <v>98.256519128378301</v>
      </c>
      <c r="IM63" s="6">
        <v>98.26305012837831</v>
      </c>
      <c r="IN63" s="6">
        <v>98.275024128378305</v>
      </c>
      <c r="IO63" s="6">
        <v>98.290756128378305</v>
      </c>
      <c r="IP63" s="6">
        <v>98.305571128378304</v>
      </c>
      <c r="IQ63" s="6">
        <v>98.313241128378309</v>
      </c>
      <c r="IR63" s="6">
        <v>98.311166128378304</v>
      </c>
      <c r="IS63" s="6">
        <v>98.301655128378314</v>
      </c>
      <c r="IT63" s="6">
        <v>98.289246128378309</v>
      </c>
      <c r="IU63" s="6">
        <v>98.278542128378305</v>
      </c>
      <c r="IV63" s="6">
        <v>98.271781128378308</v>
      </c>
      <c r="IW63" s="6">
        <v>98.266332128378309</v>
      </c>
      <c r="IX63" s="6">
        <v>98.259865128378308</v>
      </c>
      <c r="IY63" s="6">
        <v>98.253035128378301</v>
      </c>
      <c r="IZ63" s="6">
        <v>98.2399881283783</v>
      </c>
      <c r="JA63" s="6">
        <v>98.216583128378304</v>
      </c>
      <c r="JB63" s="6">
        <v>98.19209612837831</v>
      </c>
      <c r="JC63" s="6">
        <v>98.174384128378307</v>
      </c>
      <c r="JD63" s="6">
        <v>98.159156128378314</v>
      </c>
      <c r="JE63" s="6">
        <v>98.140162128378307</v>
      </c>
      <c r="JF63" s="6">
        <v>98.121434128378311</v>
      </c>
      <c r="JG63" s="6">
        <v>98.114740128378301</v>
      </c>
      <c r="JH63" s="6">
        <v>98.125753128378307</v>
      </c>
      <c r="JI63" s="6">
        <v>98.149893128378309</v>
      </c>
      <c r="JJ63" s="6">
        <v>98.177618128378313</v>
      </c>
      <c r="JK63" s="6">
        <v>98.198997128378309</v>
      </c>
      <c r="JL63" s="6">
        <v>98.206485128378304</v>
      </c>
      <c r="JM63" s="6">
        <v>98.197427128378308</v>
      </c>
      <c r="JN63" s="6">
        <v>98.175252128378304</v>
      </c>
      <c r="JO63" s="6">
        <v>98.147466128378312</v>
      </c>
      <c r="JP63" s="6">
        <v>98.12277412837831</v>
      </c>
      <c r="JQ63" s="6">
        <v>98.108465128378313</v>
      </c>
      <c r="JR63" s="6">
        <v>98.106578128378302</v>
      </c>
      <c r="JS63" s="6">
        <v>98.113024128378314</v>
      </c>
      <c r="JT63" s="6">
        <v>98.121595128378303</v>
      </c>
      <c r="JU63" s="6">
        <v>98.128933128378307</v>
      </c>
      <c r="JV63" s="6">
        <v>98.135571128378302</v>
      </c>
      <c r="JW63" s="6">
        <v>98.142578128378304</v>
      </c>
      <c r="JX63" s="6">
        <v>98.149294128378301</v>
      </c>
      <c r="JY63" s="6">
        <v>98.154168128378302</v>
      </c>
      <c r="JZ63" s="6">
        <v>98.157276128378314</v>
      </c>
      <c r="KA63" s="6">
        <v>98.16131312837831</v>
      </c>
      <c r="KB63" s="6">
        <v>98.169499128378305</v>
      </c>
      <c r="KC63" s="6">
        <v>98.182756128378301</v>
      </c>
      <c r="KD63" s="6">
        <v>98.198636128378311</v>
      </c>
      <c r="KE63" s="6">
        <v>98.213640128378302</v>
      </c>
      <c r="KF63" s="6">
        <v>98.224807128378302</v>
      </c>
      <c r="KG63" s="6">
        <v>98.229828128378301</v>
      </c>
      <c r="KH63" s="6">
        <v>98.228681128378312</v>
      </c>
      <c r="KI63" s="6">
        <v>98.22352612837831</v>
      </c>
      <c r="KJ63" s="6">
        <v>98.217300128378312</v>
      </c>
      <c r="KK63" s="6">
        <v>98.21302312837831</v>
      </c>
      <c r="KL63" s="6">
        <v>98.212391128378314</v>
      </c>
      <c r="KM63" s="6">
        <v>98.214957128378302</v>
      </c>
      <c r="KN63" s="6">
        <v>98.219349128378312</v>
      </c>
      <c r="KO63" s="6">
        <v>98.225354128378314</v>
      </c>
      <c r="KP63" s="6">
        <v>98.233738128378306</v>
      </c>
      <c r="KQ63" s="6">
        <v>98.244877128378306</v>
      </c>
      <c r="KR63" s="6">
        <v>98.258597128378312</v>
      </c>
      <c r="KS63" s="6">
        <v>98.273858128378308</v>
      </c>
      <c r="KT63" s="6">
        <v>98.288579128378302</v>
      </c>
      <c r="KU63" s="6">
        <v>98.300872128378302</v>
      </c>
      <c r="KV63" s="6">
        <v>98.309931128378309</v>
      </c>
      <c r="KW63" s="6">
        <v>98.315994128378307</v>
      </c>
      <c r="KX63" s="6">
        <v>98.319076128378313</v>
      </c>
      <c r="KY63" s="6">
        <v>98.317818128378306</v>
      </c>
      <c r="KZ63" s="6">
        <v>98.312157128378303</v>
      </c>
      <c r="LA63" s="6">
        <v>98.306988128378308</v>
      </c>
      <c r="LB63" s="6">
        <v>98.308997128378309</v>
      </c>
      <c r="LC63" s="6">
        <v>98.317646128378314</v>
      </c>
      <c r="LD63" s="6">
        <v>98.324244128378311</v>
      </c>
      <c r="LE63" s="6">
        <v>98.322305128378304</v>
      </c>
      <c r="LF63" s="6">
        <v>98.31347712837831</v>
      </c>
      <c r="LG63" s="6">
        <v>98.302668128378301</v>
      </c>
      <c r="LH63" s="6">
        <v>98.292894128378308</v>
      </c>
      <c r="LI63" s="6">
        <v>98.286141128378304</v>
      </c>
      <c r="LJ63" s="6">
        <v>98.285346128378308</v>
      </c>
      <c r="LK63" s="6">
        <v>98.293765128378311</v>
      </c>
      <c r="LL63" s="6">
        <v>98.312016128378303</v>
      </c>
      <c r="LM63" s="6">
        <v>98.334787128378309</v>
      </c>
      <c r="LN63" s="6">
        <v>98.351376128378305</v>
      </c>
      <c r="LO63" s="6">
        <v>98.356076128378305</v>
      </c>
      <c r="LP63" s="6">
        <v>98.350591128378312</v>
      </c>
      <c r="LQ63" s="6">
        <v>98.335786128378302</v>
      </c>
      <c r="LR63" s="6">
        <v>98.316182128378301</v>
      </c>
      <c r="LS63" s="6">
        <v>98.29849912837831</v>
      </c>
      <c r="LT63" s="6">
        <v>98.283832128378307</v>
      </c>
      <c r="LU63" s="6">
        <v>98.272589128378314</v>
      </c>
      <c r="LV63" s="6">
        <v>98.264728128378309</v>
      </c>
      <c r="LW63" s="6">
        <v>98.257000128378309</v>
      </c>
      <c r="LX63" s="6">
        <v>98.248617128378314</v>
      </c>
      <c r="LY63" s="6">
        <v>98.241599128378311</v>
      </c>
      <c r="LZ63" s="6">
        <v>98.236873128378306</v>
      </c>
      <c r="MA63" s="6">
        <v>98.233660128378304</v>
      </c>
      <c r="MB63" s="6">
        <v>98.229942128378312</v>
      </c>
      <c r="MC63" s="6">
        <v>98.223298128378303</v>
      </c>
      <c r="MD63" s="6">
        <v>98.212802128378314</v>
      </c>
      <c r="ME63" s="6">
        <v>98.199814128378307</v>
      </c>
      <c r="MF63" s="6">
        <v>98.186054128378302</v>
      </c>
      <c r="MG63" s="6">
        <v>98.171755128378308</v>
      </c>
      <c r="MH63" s="6">
        <v>98.155794128378304</v>
      </c>
      <c r="MI63" s="6">
        <v>98.136696128378304</v>
      </c>
      <c r="MJ63" s="6">
        <v>98.113330128378308</v>
      </c>
      <c r="MK63" s="6">
        <v>98.08772512837831</v>
      </c>
      <c r="ML63" s="6">
        <v>98.064719128378314</v>
      </c>
      <c r="MM63" s="6">
        <v>98.04474512837831</v>
      </c>
      <c r="MN63" s="6">
        <v>98.024793128378306</v>
      </c>
      <c r="MO63" s="6">
        <v>98.007021128378312</v>
      </c>
      <c r="MP63" s="6">
        <v>97.994568128378305</v>
      </c>
      <c r="MQ63" s="6">
        <v>97.984899128378302</v>
      </c>
      <c r="MR63" s="6">
        <v>97.976420128378308</v>
      </c>
      <c r="MS63" s="6">
        <v>97.971383128378307</v>
      </c>
      <c r="MT63" s="6">
        <v>97.971718128378313</v>
      </c>
      <c r="MU63" s="6">
        <v>97.976201128378307</v>
      </c>
      <c r="MV63" s="6">
        <v>97.979766128378301</v>
      </c>
      <c r="MW63" s="6">
        <v>97.976685128378307</v>
      </c>
      <c r="MX63" s="6">
        <v>97.965323128378301</v>
      </c>
      <c r="MY63" s="6">
        <v>97.949266128378312</v>
      </c>
      <c r="MZ63" s="6">
        <v>97.934442128378308</v>
      </c>
      <c r="NA63" s="6">
        <v>97.925387128378304</v>
      </c>
      <c r="NB63" s="6">
        <v>97.922829128378311</v>
      </c>
      <c r="NC63" s="6">
        <v>97.923540128378306</v>
      </c>
      <c r="ND63" s="6">
        <v>97.922430128378309</v>
      </c>
      <c r="NE63" s="6">
        <v>97.916738128378313</v>
      </c>
      <c r="NF63" s="6">
        <v>97.908325128378308</v>
      </c>
      <c r="NG63" s="6">
        <v>97.901035128378311</v>
      </c>
      <c r="NH63" s="6">
        <v>97.895003128378306</v>
      </c>
      <c r="NI63" s="6">
        <v>97.887936128378314</v>
      </c>
      <c r="NJ63" s="6">
        <v>97.882098128378303</v>
      </c>
      <c r="NK63" s="6">
        <v>97.877789128378311</v>
      </c>
      <c r="NL63" s="6">
        <v>97.869760128378303</v>
      </c>
      <c r="NM63" s="6">
        <v>97.855694128378303</v>
      </c>
      <c r="NN63" s="6">
        <v>97.836224128378305</v>
      </c>
      <c r="NO63" s="6">
        <v>97.812446128378312</v>
      </c>
      <c r="NP63" s="6">
        <v>97.787746128378302</v>
      </c>
      <c r="NQ63" s="6">
        <v>97.7677371283783</v>
      </c>
      <c r="NR63" s="6">
        <v>97.756006128378303</v>
      </c>
      <c r="NS63" s="6">
        <v>97.751262128378301</v>
      </c>
      <c r="NT63" s="6">
        <v>97.748983128378313</v>
      </c>
      <c r="NU63" s="6">
        <v>97.745353128378312</v>
      </c>
      <c r="NV63" s="6">
        <v>97.740425128378305</v>
      </c>
      <c r="NW63" s="6">
        <v>97.737071128378304</v>
      </c>
      <c r="NX63" s="6">
        <v>97.737364128378303</v>
      </c>
      <c r="NY63" s="6">
        <v>97.740886128378307</v>
      </c>
      <c r="NZ63" s="6">
        <v>97.744841128378312</v>
      </c>
      <c r="OA63" s="6">
        <v>97.746473128378312</v>
      </c>
      <c r="OB63" s="6">
        <v>97.746679128378304</v>
      </c>
      <c r="OC63" s="6">
        <v>97.750036128378312</v>
      </c>
      <c r="OD63" s="6">
        <v>97.760356128378305</v>
      </c>
      <c r="OE63" s="6">
        <v>97.776026128378305</v>
      </c>
      <c r="OF63" s="6">
        <v>97.791249128378311</v>
      </c>
      <c r="OG63" s="6">
        <v>97.801971128378312</v>
      </c>
      <c r="OH63" s="6">
        <v>97.808091128378308</v>
      </c>
      <c r="OI63" s="6">
        <v>97.811000128378311</v>
      </c>
      <c r="OJ63" s="6">
        <v>97.81130412837831</v>
      </c>
      <c r="OK63" s="6">
        <v>97.808695128378304</v>
      </c>
      <c r="OL63" s="6">
        <v>97.803242128378301</v>
      </c>
      <c r="OM63" s="6">
        <v>97.796777128378309</v>
      </c>
      <c r="ON63" s="6">
        <v>97.792360128378306</v>
      </c>
      <c r="OO63" s="6">
        <v>97.792201128378309</v>
      </c>
      <c r="OP63" s="6">
        <v>97.796442128378303</v>
      </c>
      <c r="OQ63" s="6">
        <v>97.80333412837831</v>
      </c>
      <c r="OR63" s="6">
        <v>97.809831128378306</v>
      </c>
      <c r="OS63" s="6">
        <v>97.812706128378309</v>
      </c>
      <c r="OT63" s="6">
        <v>97.810091128378303</v>
      </c>
      <c r="OU63" s="6">
        <v>97.802406128378308</v>
      </c>
      <c r="OV63" s="6">
        <v>97.792083128378309</v>
      </c>
      <c r="OW63" s="6">
        <v>97.782156128378304</v>
      </c>
      <c r="OX63" s="6">
        <v>97.775738128378308</v>
      </c>
      <c r="OY63" s="6">
        <v>97.775358128378301</v>
      </c>
      <c r="OZ63" s="6">
        <v>97.781650128378303</v>
      </c>
      <c r="PA63" s="6">
        <v>97.793453128378303</v>
      </c>
      <c r="PB63" s="6">
        <v>97.808057128378309</v>
      </c>
      <c r="PC63" s="6">
        <v>97.821156128378306</v>
      </c>
      <c r="PD63" s="6">
        <v>97.829842128378303</v>
      </c>
      <c r="PE63" s="6">
        <v>97.835087128378305</v>
      </c>
      <c r="PF63" s="6">
        <v>97.839821128378304</v>
      </c>
      <c r="PG63" s="6">
        <v>97.845902128378313</v>
      </c>
      <c r="PH63" s="6">
        <v>97.853605128378305</v>
      </c>
      <c r="PI63" s="6">
        <v>97.863024128378314</v>
      </c>
      <c r="PJ63" s="6">
        <v>97.874522128378302</v>
      </c>
      <c r="PK63" s="6">
        <v>97.887349128378304</v>
      </c>
      <c r="PL63" s="6">
        <v>97.898260128378311</v>
      </c>
      <c r="PM63" s="6">
        <v>97.902307128378311</v>
      </c>
      <c r="PN63" s="6">
        <v>97.895457128378311</v>
      </c>
      <c r="PO63" s="6">
        <v>97.876507128378307</v>
      </c>
      <c r="PP63" s="6">
        <v>97.847446128378309</v>
      </c>
      <c r="PQ63" s="6">
        <v>97.813307128378312</v>
      </c>
      <c r="PR63" s="6">
        <v>97.78219312837831</v>
      </c>
      <c r="PS63" s="6">
        <v>97.763187128378306</v>
      </c>
      <c r="PT63" s="6">
        <v>97.761315128378314</v>
      </c>
      <c r="PU63" s="6">
        <v>97.775406128378307</v>
      </c>
      <c r="PV63" s="6">
        <v>97.800592128378312</v>
      </c>
      <c r="PW63" s="6">
        <v>97.830137128378311</v>
      </c>
      <c r="PX63" s="6">
        <v>97.857240128378308</v>
      </c>
      <c r="PY63" s="6">
        <v>97.878080128378301</v>
      </c>
      <c r="PZ63" s="6">
        <v>97.892466128378302</v>
      </c>
      <c r="QA63" s="6">
        <v>97.901984128378302</v>
      </c>
      <c r="QB63" s="6">
        <v>97.908148128378301</v>
      </c>
      <c r="QC63" s="6">
        <v>97.9117561283783</v>
      </c>
      <c r="QD63" s="6">
        <v>97.913476128378306</v>
      </c>
      <c r="QE63" s="6">
        <v>97.914577128378312</v>
      </c>
      <c r="QF63" s="6">
        <v>97.916472128378302</v>
      </c>
      <c r="QG63" s="6">
        <v>97.919110128378307</v>
      </c>
      <c r="QH63" s="6">
        <v>97.920372128378304</v>
      </c>
      <c r="QI63" s="6">
        <v>97.917731128378307</v>
      </c>
      <c r="QJ63" s="6">
        <v>97.910257128378305</v>
      </c>
      <c r="QK63" s="6">
        <v>97.898657128378304</v>
      </c>
      <c r="QL63" s="6">
        <v>97.884360128378304</v>
      </c>
      <c r="QM63" s="6">
        <v>97.869986128378301</v>
      </c>
      <c r="QN63" s="6">
        <v>97.860241128378306</v>
      </c>
      <c r="QO63" s="6">
        <v>97.860416128378304</v>
      </c>
      <c r="QP63" s="6">
        <v>97.872844128378304</v>
      </c>
      <c r="QQ63" s="6">
        <v>97.894661128378303</v>
      </c>
      <c r="QR63" s="6">
        <v>97.918875128378303</v>
      </c>
      <c r="QS63" s="6">
        <v>97.938286128378309</v>
      </c>
      <c r="QT63" s="6">
        <v>97.949243128378313</v>
      </c>
      <c r="QU63" s="6">
        <v>97.952570128378312</v>
      </c>
      <c r="QV63" s="6">
        <v>97.951969128378309</v>
      </c>
      <c r="QW63" s="6">
        <v>97.951574128378311</v>
      </c>
      <c r="QX63" s="6">
        <v>97.954093128378304</v>
      </c>
      <c r="QY63" s="6">
        <v>97.960287128378312</v>
      </c>
      <c r="QZ63" s="6">
        <v>97.969248128378311</v>
      </c>
      <c r="RA63" s="6">
        <v>97.978629128378302</v>
      </c>
      <c r="RB63" s="6">
        <v>97.985142128378314</v>
      </c>
      <c r="RC63" s="6">
        <v>97.986179128378311</v>
      </c>
      <c r="RD63" s="6">
        <v>97.981750128378309</v>
      </c>
      <c r="RE63" s="6">
        <v>97.974691128378311</v>
      </c>
      <c r="RF63" s="6">
        <v>97.968323128378302</v>
      </c>
      <c r="RG63" s="6">
        <v>97.963784128378308</v>
      </c>
      <c r="RH63" s="6">
        <v>97.960223128378303</v>
      </c>
      <c r="RI63" s="6">
        <v>97.957425128378304</v>
      </c>
      <c r="RJ63" s="6">
        <v>97.957307128378304</v>
      </c>
      <c r="RK63" s="6">
        <v>97.962198128378304</v>
      </c>
      <c r="RL63" s="6">
        <v>97.972124128378312</v>
      </c>
      <c r="RM63" s="6">
        <v>97.984511128378301</v>
      </c>
      <c r="RN63" s="6">
        <v>97.996302128378304</v>
      </c>
      <c r="RO63" s="6">
        <v>98.005984128378302</v>
      </c>
      <c r="RP63" s="6">
        <v>98.013753128378312</v>
      </c>
      <c r="RQ63" s="6">
        <v>98.020194128378307</v>
      </c>
      <c r="RR63" s="6">
        <v>98.025166128378302</v>
      </c>
      <c r="RS63" s="6">
        <v>98.027984128378307</v>
      </c>
      <c r="RT63" s="6">
        <v>98.028370128378313</v>
      </c>
      <c r="RU63" s="6">
        <v>98.027166128378312</v>
      </c>
      <c r="RV63" s="6">
        <v>98.026292128378302</v>
      </c>
      <c r="RW63" s="6">
        <v>98.027899128378309</v>
      </c>
      <c r="RX63" s="6">
        <v>98.032965128378308</v>
      </c>
      <c r="RY63" s="6">
        <v>98.04040512837831</v>
      </c>
      <c r="RZ63" s="6">
        <v>98.047682128378312</v>
      </c>
      <c r="SA63" s="6">
        <v>98.052606128378301</v>
      </c>
      <c r="SB63" s="6">
        <v>98.054557128378306</v>
      </c>
      <c r="SC63" s="6">
        <v>98.054325128378309</v>
      </c>
      <c r="SD63" s="6">
        <v>98.05351412837831</v>
      </c>
      <c r="SE63" s="6">
        <v>98.053960128378307</v>
      </c>
      <c r="SF63" s="6">
        <v>98.057110128378312</v>
      </c>
      <c r="SG63" s="6">
        <v>98.063283128378302</v>
      </c>
      <c r="SH63" s="6">
        <v>98.071318128378309</v>
      </c>
      <c r="SI63" s="6">
        <v>98.0791451283783</v>
      </c>
      <c r="SJ63" s="6">
        <v>98.085044128378314</v>
      </c>
      <c r="SK63" s="6">
        <v>98.088682128378309</v>
      </c>
      <c r="SL63" s="6">
        <v>98.090998128378303</v>
      </c>
      <c r="SM63" s="6">
        <v>98.093192128378305</v>
      </c>
      <c r="SN63" s="6">
        <v>98.095972128378307</v>
      </c>
      <c r="SO63" s="6">
        <v>98.099471128378312</v>
      </c>
      <c r="SP63" s="6">
        <v>98.103433128378313</v>
      </c>
      <c r="SQ63" s="6">
        <v>98.107393128378305</v>
      </c>
      <c r="SR63" s="6">
        <v>98.110910128378308</v>
      </c>
      <c r="SS63" s="6">
        <v>98.113838128378305</v>
      </c>
      <c r="ST63" s="6">
        <v>98.116390128378313</v>
      </c>
      <c r="SU63" s="6">
        <v>98.118936128378309</v>
      </c>
      <c r="SV63" s="6">
        <v>98.121687128378312</v>
      </c>
      <c r="SW63" s="6">
        <v>98.124576128378308</v>
      </c>
      <c r="SX63" s="6">
        <v>98.127424128378308</v>
      </c>
      <c r="SY63" s="6">
        <v>98.130147128378312</v>
      </c>
      <c r="SZ63" s="6">
        <v>98.132826128378312</v>
      </c>
      <c r="TA63" s="6">
        <v>98.13561312837831</v>
      </c>
      <c r="TB63" s="6">
        <v>98.13858512837831</v>
      </c>
      <c r="TC63" s="6">
        <v>98.141699128378306</v>
      </c>
      <c r="TD63" s="6">
        <v>98.144808128378301</v>
      </c>
      <c r="TE63" s="6">
        <v>98.147733128378306</v>
      </c>
      <c r="TF63" s="6">
        <v>98.150435128378305</v>
      </c>
      <c r="TG63" s="6">
        <v>98.153071128378301</v>
      </c>
      <c r="TH63" s="6">
        <v>98.155839128378304</v>
      </c>
      <c r="TI63" s="6">
        <v>98.158761128378302</v>
      </c>
      <c r="TJ63" s="6">
        <v>98.161690128378311</v>
      </c>
      <c r="TK63" s="6">
        <v>98.164457128378302</v>
      </c>
      <c r="TL63" s="6">
        <v>98.167018128378302</v>
      </c>
      <c r="TM63" s="6">
        <v>98.169439128378301</v>
      </c>
      <c r="TN63" s="6">
        <v>98.171825128378302</v>
      </c>
      <c r="TO63" s="6">
        <v>98.174278128378305</v>
      </c>
      <c r="TP63" s="6">
        <v>98.176874128378302</v>
      </c>
      <c r="TQ63" s="6">
        <v>98.179614128378304</v>
      </c>
      <c r="TR63" s="6">
        <v>98.18236412837831</v>
      </c>
      <c r="TS63" s="6">
        <v>98.184905128378304</v>
      </c>
      <c r="TT63" s="6">
        <v>98.187137128378311</v>
      </c>
      <c r="TU63" s="6">
        <v>98.189159128378307</v>
      </c>
      <c r="TV63" s="6">
        <v>98.191199128378301</v>
      </c>
      <c r="TW63" s="6">
        <v>98.193407128378311</v>
      </c>
      <c r="TX63" s="6">
        <v>98.195781128378314</v>
      </c>
      <c r="TY63" s="6">
        <v>98.198232128378308</v>
      </c>
      <c r="TZ63" s="6">
        <v>98.200729128378313</v>
      </c>
      <c r="UA63" s="6">
        <v>98.2033571283783</v>
      </c>
      <c r="UB63" s="6">
        <v>98.206148128378302</v>
      </c>
      <c r="UC63" s="6">
        <v>98.208899128378306</v>
      </c>
      <c r="UD63" s="6">
        <v>98.211252128378305</v>
      </c>
      <c r="UE63" s="6">
        <v>98.213049128378302</v>
      </c>
      <c r="UF63" s="6">
        <v>98.214560128378309</v>
      </c>
      <c r="UG63" s="6">
        <v>98.216210128378307</v>
      </c>
      <c r="UH63" s="6">
        <v>98.218167128378312</v>
      </c>
      <c r="UI63" s="6">
        <v>98.220406128378301</v>
      </c>
      <c r="UJ63" s="6">
        <v>98.222944128378302</v>
      </c>
      <c r="UK63" s="6">
        <v>98.225761128378309</v>
      </c>
      <c r="UL63" s="6">
        <v>98.228633128378306</v>
      </c>
      <c r="UM63" s="6">
        <v>98.231405128378313</v>
      </c>
      <c r="UN63" s="6">
        <v>98.234337128378314</v>
      </c>
      <c r="UO63" s="6">
        <v>98.237760128378312</v>
      </c>
      <c r="UP63" s="6">
        <v>98.241289128378313</v>
      </c>
      <c r="UQ63" s="6">
        <v>98.243858128378307</v>
      </c>
      <c r="UR63" s="6">
        <v>98.244807128378312</v>
      </c>
      <c r="US63" s="6">
        <v>98.244722128378314</v>
      </c>
      <c r="UT63" s="6">
        <v>98.244994128378309</v>
      </c>
      <c r="UU63" s="6">
        <v>98.246480128378309</v>
      </c>
      <c r="UV63" s="6">
        <v>98.248667128378301</v>
      </c>
      <c r="UW63" s="6">
        <v>98.250078128378306</v>
      </c>
      <c r="UX63" s="6">
        <v>98.249682128378311</v>
      </c>
      <c r="UY63" s="6">
        <v>98.248030128378304</v>
      </c>
      <c r="UZ63" s="6">
        <v>98.24688512837831</v>
      </c>
      <c r="VA63" s="6">
        <v>98.247507128378302</v>
      </c>
      <c r="VB63" s="6">
        <v>98.249559128378309</v>
      </c>
      <c r="VC63" s="6">
        <v>98.251780128378314</v>
      </c>
      <c r="VD63" s="6">
        <v>98.253390128378314</v>
      </c>
      <c r="VE63" s="6">
        <v>98.254438128378311</v>
      </c>
      <c r="VF63" s="6">
        <v>98.255123128378301</v>
      </c>
      <c r="VG63" s="6">
        <v>98.255435128378309</v>
      </c>
      <c r="VH63" s="6">
        <v>98.255509128378307</v>
      </c>
      <c r="VI63" s="6">
        <v>98.255891128378309</v>
      </c>
      <c r="VJ63" s="6">
        <v>98.257419128378302</v>
      </c>
      <c r="VK63" s="6">
        <v>98.260988128378301</v>
      </c>
      <c r="VL63" s="6">
        <v>98.266959128378303</v>
      </c>
      <c r="VM63" s="6">
        <v>98.274039128378305</v>
      </c>
      <c r="VN63" s="6">
        <v>98.279211128378307</v>
      </c>
      <c r="VO63" s="6">
        <v>98.280183128378312</v>
      </c>
      <c r="VP63" s="6">
        <v>98.277971128378312</v>
      </c>
      <c r="VQ63" s="6">
        <v>98.276312128378308</v>
      </c>
      <c r="VR63" s="6">
        <v>98.27752712837831</v>
      </c>
      <c r="VS63" s="6">
        <v>98.27975612837831</v>
      </c>
      <c r="VT63" s="6">
        <v>98.279408128378307</v>
      </c>
      <c r="VU63" s="6">
        <v>98.2754201283783</v>
      </c>
      <c r="VV63" s="6">
        <v>98.270141128378313</v>
      </c>
      <c r="VW63" s="6">
        <v>98.266522128378313</v>
      </c>
      <c r="VX63" s="6">
        <v>98.265323128378313</v>
      </c>
      <c r="VY63" s="6">
        <v>98.265227128378314</v>
      </c>
      <c r="VZ63" s="6">
        <v>98.264475128378308</v>
      </c>
      <c r="WA63" s="6">
        <v>98.261996128378314</v>
      </c>
      <c r="WB63" s="6">
        <v>98.257796128378303</v>
      </c>
      <c r="WC63" s="6">
        <v>98.253090128378304</v>
      </c>
      <c r="WD63" s="6">
        <v>98.249850128378313</v>
      </c>
      <c r="WE63" s="6">
        <v>98.249511128378302</v>
      </c>
      <c r="WF63" s="6">
        <v>98.251754128378309</v>
      </c>
      <c r="WG63" s="6">
        <v>98.254547128378306</v>
      </c>
      <c r="WH63" s="6">
        <v>98.255582128378308</v>
      </c>
      <c r="WI63" s="6">
        <v>98.253944128378308</v>
      </c>
      <c r="WJ63" s="6">
        <v>98.250645128378309</v>
      </c>
      <c r="WK63" s="6">
        <v>98.247871128378307</v>
      </c>
      <c r="WL63" s="6">
        <v>98.247469128378313</v>
      </c>
      <c r="WM63" s="6">
        <v>98.249684128378306</v>
      </c>
      <c r="WN63" s="6">
        <v>98.25306512837831</v>
      </c>
      <c r="WO63" s="6">
        <v>98.25556412837831</v>
      </c>
      <c r="WP63" s="6">
        <v>98.256150128378309</v>
      </c>
      <c r="WQ63" s="6">
        <v>98.255544128378304</v>
      </c>
      <c r="WR63" s="6">
        <v>98.255338128378312</v>
      </c>
      <c r="WS63" s="6">
        <v>98.256286128378306</v>
      </c>
      <c r="WT63" s="6">
        <v>98.257522128378312</v>
      </c>
      <c r="WU63" s="6">
        <v>98.257581128378305</v>
      </c>
      <c r="WV63" s="6">
        <v>98.255990128378301</v>
      </c>
      <c r="WW63" s="6">
        <v>98.253579128378306</v>
      </c>
      <c r="WX63" s="6">
        <v>98.251387128378312</v>
      </c>
      <c r="WY63" s="6">
        <v>98.249677128378309</v>
      </c>
      <c r="WZ63" s="6">
        <v>98.248166128378301</v>
      </c>
      <c r="XA63" s="6">
        <v>98.246812128378309</v>
      </c>
      <c r="XB63" s="6">
        <v>98.245937128378301</v>
      </c>
      <c r="XC63" s="6">
        <v>98.245625128378308</v>
      </c>
      <c r="XD63" s="6">
        <v>98.245330128378313</v>
      </c>
      <c r="XE63" s="6">
        <v>98.244232128378314</v>
      </c>
      <c r="XF63" s="6">
        <v>98.241870128378309</v>
      </c>
      <c r="XG63" s="6">
        <v>98.238414128378309</v>
      </c>
      <c r="XH63" s="6">
        <v>98.234462128378311</v>
      </c>
      <c r="XI63" s="6">
        <v>98.230702128378311</v>
      </c>
      <c r="XJ63" s="6">
        <v>98.227495128378308</v>
      </c>
      <c r="XK63" s="6">
        <v>98.224645128378313</v>
      </c>
      <c r="XL63" s="6">
        <v>98.221674128378311</v>
      </c>
      <c r="XM63" s="6">
        <v>98.218420128378312</v>
      </c>
      <c r="XN63" s="6">
        <v>98.215422128378307</v>
      </c>
      <c r="XO63" s="6">
        <v>98.213507128378311</v>
      </c>
      <c r="XP63" s="6">
        <v>98.212890128378305</v>
      </c>
      <c r="XQ63" s="6">
        <v>98.212794128378306</v>
      </c>
      <c r="XR63" s="6">
        <v>98.212009128378313</v>
      </c>
      <c r="XS63" s="6">
        <v>98.210009128378303</v>
      </c>
      <c r="XT63" s="6">
        <v>98.207477128378301</v>
      </c>
      <c r="XU63" s="6">
        <v>98.205601128378305</v>
      </c>
      <c r="XV63" s="6">
        <v>98.20479412837831</v>
      </c>
      <c r="XW63" s="6">
        <v>98.204135128378311</v>
      </c>
      <c r="XX63" s="6">
        <v>98.202207128378305</v>
      </c>
      <c r="XY63" s="6">
        <v>98.198483128378314</v>
      </c>
      <c r="XZ63" s="6">
        <v>98.193909128378309</v>
      </c>
      <c r="YA63" s="6">
        <v>98.190116128378307</v>
      </c>
      <c r="YB63" s="6">
        <v>98.188121128378313</v>
      </c>
      <c r="YC63" s="6">
        <v>98.187781128378305</v>
      </c>
      <c r="YD63" s="6">
        <v>98.188028128378306</v>
      </c>
      <c r="YE63" s="6">
        <v>98.18756512837831</v>
      </c>
      <c r="YF63" s="6">
        <v>98.185599128378314</v>
      </c>
      <c r="YG63" s="6">
        <v>98.18224612837831</v>
      </c>
      <c r="YH63" s="6">
        <v>98.1783661283783</v>
      </c>
      <c r="YI63" s="6">
        <v>98.174714128378312</v>
      </c>
      <c r="YJ63" s="6">
        <v>98.171285128378301</v>
      </c>
      <c r="YK63" s="6">
        <v>98.167615128378301</v>
      </c>
      <c r="YL63" s="6">
        <v>98.163552128378313</v>
      </c>
      <c r="YM63" s="6">
        <v>98.159420128378301</v>
      </c>
      <c r="YN63" s="6">
        <v>98.155516128378309</v>
      </c>
      <c r="YO63" s="6">
        <v>98.15181212837831</v>
      </c>
      <c r="YP63" s="6">
        <v>98.148369128378306</v>
      </c>
      <c r="YQ63" s="6">
        <v>98.145633128378307</v>
      </c>
      <c r="YR63" s="6">
        <v>98.143941128378302</v>
      </c>
      <c r="YS63" s="6">
        <v>98.142864128378307</v>
      </c>
      <c r="YT63" s="6">
        <v>98.141361128378307</v>
      </c>
      <c r="YU63" s="6">
        <v>98.138744128378306</v>
      </c>
      <c r="YV63" s="6">
        <v>98.135182128378304</v>
      </c>
      <c r="YW63" s="6">
        <v>98.131219128378305</v>
      </c>
      <c r="YX63" s="6">
        <v>98.127070128378307</v>
      </c>
      <c r="YY63" s="6">
        <v>98.122643128378314</v>
      </c>
      <c r="YZ63" s="6">
        <v>98.118088128378304</v>
      </c>
      <c r="ZA63" s="6">
        <v>98.113908128378313</v>
      </c>
      <c r="ZB63" s="6">
        <v>98.110431128378309</v>
      </c>
      <c r="ZC63" s="6">
        <v>98.107385128378311</v>
      </c>
      <c r="ZD63" s="6">
        <v>98.104050128378304</v>
      </c>
      <c r="ZE63" s="6">
        <v>98.099887128378313</v>
      </c>
      <c r="ZF63" s="6">
        <v>98.094946128378311</v>
      </c>
      <c r="ZG63" s="6">
        <v>98.089729128378309</v>
      </c>
      <c r="ZH63" s="6">
        <v>98.084756128378302</v>
      </c>
      <c r="ZI63" s="6">
        <v>98.080226128378314</v>
      </c>
      <c r="ZJ63" s="6">
        <v>98.076000128378311</v>
      </c>
      <c r="ZK63" s="6">
        <v>98.071727128378313</v>
      </c>
      <c r="ZL63" s="6">
        <v>98.067046128378308</v>
      </c>
      <c r="ZM63" s="6">
        <v>98.061827128378312</v>
      </c>
      <c r="ZN63" s="6">
        <v>98.056308128378305</v>
      </c>
      <c r="ZO63" s="6">
        <v>98.050988128378307</v>
      </c>
      <c r="ZP63" s="6">
        <v>98.046210128378306</v>
      </c>
      <c r="ZQ63" s="6">
        <v>98.041866128378302</v>
      </c>
      <c r="ZR63" s="6">
        <v>98.037490128378309</v>
      </c>
      <c r="ZS63" s="6">
        <v>98.032671128378311</v>
      </c>
      <c r="ZT63" s="6">
        <v>98.027368128378313</v>
      </c>
      <c r="ZU63" s="6">
        <v>98.021854128378308</v>
      </c>
      <c r="ZV63" s="6">
        <v>98.016525128378305</v>
      </c>
      <c r="ZW63" s="6">
        <v>98.011690128378305</v>
      </c>
      <c r="ZX63" s="6">
        <v>98.007426128378313</v>
      </c>
      <c r="ZY63" s="6">
        <v>98.003447128378312</v>
      </c>
      <c r="ZZ63" s="6">
        <v>97.999178128378304</v>
      </c>
      <c r="AAA63" s="6">
        <v>97.994187128378314</v>
      </c>
      <c r="AAB63" s="6">
        <v>97.988513128378301</v>
      </c>
      <c r="AAC63" s="6">
        <v>97.9825921283783</v>
      </c>
      <c r="AAD63" s="6">
        <v>97.976839128378302</v>
      </c>
      <c r="AAE63" s="6">
        <v>97.971375128378313</v>
      </c>
      <c r="AAF63" s="6">
        <v>97.966108128378309</v>
      </c>
      <c r="AAG63" s="6">
        <v>97.96091812837831</v>
      </c>
      <c r="AAH63" s="6">
        <v>97.955767128378312</v>
      </c>
      <c r="AAI63" s="6">
        <v>97.950744128378304</v>
      </c>
      <c r="AAJ63" s="6">
        <v>97.945950128378314</v>
      </c>
      <c r="AAK63" s="6">
        <v>97.941252128378309</v>
      </c>
      <c r="AAL63" s="6">
        <v>97.936226128378308</v>
      </c>
      <c r="AAM63" s="6">
        <v>97.930527128378301</v>
      </c>
      <c r="AAN63" s="6">
        <v>97.92433212837831</v>
      </c>
      <c r="AAO63" s="6">
        <v>97.91830412837831</v>
      </c>
      <c r="AAP63" s="6">
        <v>97.913049128378304</v>
      </c>
      <c r="AAQ63" s="6">
        <v>97.908680128378307</v>
      </c>
      <c r="AAR63" s="6">
        <v>97.904894128378302</v>
      </c>
      <c r="AAS63" s="6">
        <v>97.901204128378311</v>
      </c>
      <c r="AAT63" s="6">
        <v>97.896983128378309</v>
      </c>
      <c r="AAU63" s="6">
        <v>97.891538128378301</v>
      </c>
      <c r="AAV63" s="6">
        <v>97.88447612837831</v>
      </c>
      <c r="AAW63" s="6">
        <v>97.876156128378312</v>
      </c>
      <c r="AAX63" s="6">
        <v>97.867576128378303</v>
      </c>
      <c r="AAY63" s="6">
        <v>97.859718128378304</v>
      </c>
      <c r="AAZ63" s="6">
        <v>97.853054128378304</v>
      </c>
      <c r="ABA63" s="6">
        <v>97.847623128378302</v>
      </c>
      <c r="ABB63" s="6">
        <v>97.843336128378311</v>
      </c>
      <c r="ABC63" s="6">
        <v>97.840067128378308</v>
      </c>
      <c r="ABD63" s="6">
        <v>97.837545128378309</v>
      </c>
      <c r="ABE63" s="6">
        <v>97.835480128378308</v>
      </c>
      <c r="ABF63" s="6">
        <v>97.833724128378307</v>
      </c>
      <c r="ABG63" s="6">
        <v>97.831966128378312</v>
      </c>
      <c r="ABH63" s="6">
        <v>97.829405128378312</v>
      </c>
      <c r="ABI63" s="6">
        <v>97.825187128378303</v>
      </c>
      <c r="ABJ63" s="6">
        <v>97.819453128378314</v>
      </c>
      <c r="ABK63" s="6">
        <v>97.813694128378302</v>
      </c>
      <c r="ABL63" s="6">
        <v>97.809371128378302</v>
      </c>
      <c r="ABM63" s="6">
        <v>97.80618212837831</v>
      </c>
      <c r="ABN63" s="6">
        <v>97.802316128378308</v>
      </c>
      <c r="ABO63" s="6">
        <v>97.796704128378309</v>
      </c>
      <c r="ABP63" s="6">
        <v>97.790463128378306</v>
      </c>
      <c r="ABQ63" s="6">
        <v>97.785635128378303</v>
      </c>
      <c r="ABR63" s="6">
        <v>97.782653128378314</v>
      </c>
      <c r="ABS63" s="6">
        <v>97.779718128378306</v>
      </c>
      <c r="ABT63" s="6">
        <v>97.774873128378303</v>
      </c>
      <c r="ABU63" s="6">
        <v>97.768154128378313</v>
      </c>
      <c r="ABV63" s="6">
        <v>97.761467128378314</v>
      </c>
      <c r="ABW63" s="6">
        <v>97.756496128378302</v>
      </c>
      <c r="ABX63" s="6">
        <v>97.753096128378303</v>
      </c>
      <c r="ABY63" s="6">
        <v>97.749847128378306</v>
      </c>
      <c r="ABZ63" s="6">
        <v>97.745763128378314</v>
      </c>
      <c r="ACA63" s="6">
        <v>97.741119128378301</v>
      </c>
      <c r="ACB63" s="6">
        <v>97.736724128378313</v>
      </c>
      <c r="ACC63" s="6">
        <v>97.732831128378308</v>
      </c>
      <c r="ACD63" s="6">
        <v>97.728945128378314</v>
      </c>
      <c r="ACE63" s="6">
        <v>97.724326128378308</v>
      </c>
      <c r="ACF63" s="6">
        <v>97.718361128378305</v>
      </c>
      <c r="ACG63" s="6">
        <v>97.71081112837831</v>
      </c>
      <c r="ACH63" s="6">
        <v>97.702264128378303</v>
      </c>
      <c r="ACI63" s="6">
        <v>97.694260128378303</v>
      </c>
      <c r="ACJ63" s="6">
        <v>97.688234128378312</v>
      </c>
      <c r="ACK63" s="6">
        <v>97.68415412837831</v>
      </c>
      <c r="ACL63" s="6">
        <v>97.680489128378312</v>
      </c>
      <c r="ACM63" s="6">
        <v>97.675816128378301</v>
      </c>
      <c r="ACN63" s="6">
        <v>97.670252128378308</v>
      </c>
      <c r="ACO63" s="6">
        <v>97.664880128378314</v>
      </c>
      <c r="ACP63" s="6">
        <v>97.660224128378303</v>
      </c>
      <c r="ACQ63" s="6">
        <v>97.655868128378302</v>
      </c>
      <c r="ACR63" s="6">
        <v>97.651365128378302</v>
      </c>
      <c r="ACS63" s="6">
        <v>97.646832128378307</v>
      </c>
      <c r="ACT63" s="6">
        <v>97.642505128378303</v>
      </c>
      <c r="ACU63" s="6">
        <v>97.638205128378303</v>
      </c>
      <c r="ACV63" s="6">
        <v>97.633469128378309</v>
      </c>
      <c r="ACW63" s="6">
        <v>97.628066128378308</v>
      </c>
      <c r="ACX63" s="6">
        <v>97.622312128378312</v>
      </c>
      <c r="ACY63" s="6">
        <v>97.617007128378305</v>
      </c>
      <c r="ACZ63" s="6">
        <v>97.613025128378311</v>
      </c>
      <c r="ADA63" s="6">
        <v>97.610589128378308</v>
      </c>
      <c r="ADB63" s="6">
        <v>97.608632128378304</v>
      </c>
      <c r="ADC63" s="6">
        <v>97.605226128378305</v>
      </c>
      <c r="ADD63" s="6">
        <v>97.599230128378309</v>
      </c>
      <c r="ADE63" s="6">
        <v>97.591414128378304</v>
      </c>
      <c r="ADF63" s="6">
        <v>97.583914128378311</v>
      </c>
      <c r="ADG63" s="6">
        <v>97.578257128378311</v>
      </c>
      <c r="ADH63" s="6">
        <v>97.574131128378312</v>
      </c>
      <c r="ADI63" s="6">
        <v>97.570117128378314</v>
      </c>
      <c r="ADJ63" s="6">
        <v>97.565159128378312</v>
      </c>
      <c r="ADK63" s="6">
        <v>97.559079128378301</v>
      </c>
      <c r="ADL63" s="6">
        <v>97.55207912837831</v>
      </c>
      <c r="ADM63" s="6">
        <v>97.544397128378307</v>
      </c>
      <c r="ADN63" s="6">
        <v>97.536542128378301</v>
      </c>
      <c r="ADO63" s="6">
        <v>97.529230128378302</v>
      </c>
      <c r="ADP63" s="6">
        <v>97.522772128378307</v>
      </c>
      <c r="ADQ63" s="6">
        <v>97.516777128378308</v>
      </c>
      <c r="ADR63" s="6">
        <v>97.510767128378305</v>
      </c>
      <c r="ADS63" s="6">
        <v>97.504876128378314</v>
      </c>
      <c r="ADT63" s="6">
        <v>97.499550128378303</v>
      </c>
      <c r="ADU63" s="6">
        <v>97.494797128378309</v>
      </c>
      <c r="ADV63" s="6">
        <v>97.49015312837831</v>
      </c>
      <c r="ADW63" s="6">
        <v>97.485331128378306</v>
      </c>
      <c r="ADX63" s="6">
        <v>97.480487128378314</v>
      </c>
      <c r="ADY63" s="6">
        <v>97.475779128378306</v>
      </c>
      <c r="ADZ63" s="6">
        <v>97.471054128378313</v>
      </c>
      <c r="AEA63" s="6">
        <v>97.466214128378311</v>
      </c>
      <c r="AEB63" s="6">
        <v>97.46157112837831</v>
      </c>
      <c r="AEC63" s="6">
        <v>97.457477128378301</v>
      </c>
      <c r="AED63" s="6">
        <v>97.453681128378307</v>
      </c>
      <c r="AEE63" s="6">
        <v>97.449334128378311</v>
      </c>
      <c r="AEF63" s="6">
        <v>97.4437941283783</v>
      </c>
      <c r="AEG63" s="6">
        <v>97.437220128378314</v>
      </c>
      <c r="AEH63" s="6">
        <v>97.430451128378309</v>
      </c>
      <c r="AEI63" s="6">
        <v>97.424374128378304</v>
      </c>
      <c r="AEJ63" s="6">
        <v>97.419251128378306</v>
      </c>
      <c r="AEK63" s="6">
        <v>97.414702128378309</v>
      </c>
      <c r="AEL63" s="6">
        <v>97.410057128378313</v>
      </c>
      <c r="AEM63" s="6">
        <v>97.404890128378312</v>
      </c>
      <c r="AEN63" s="6">
        <v>97.399289128378314</v>
      </c>
      <c r="AEO63" s="6">
        <v>97.393704128378303</v>
      </c>
      <c r="AEP63" s="6">
        <v>97.388539128378312</v>
      </c>
      <c r="AEQ63" s="6">
        <v>97.383837128378303</v>
      </c>
      <c r="AER63" s="6">
        <v>97.379355128378307</v>
      </c>
      <c r="AES63" s="6">
        <v>97.374886128378307</v>
      </c>
      <c r="AET63" s="6">
        <v>97.370435128378304</v>
      </c>
      <c r="AEU63" s="6">
        <v>97.366043128378308</v>
      </c>
      <c r="AEV63" s="6">
        <v>97.361619128378308</v>
      </c>
      <c r="AEW63" s="6">
        <v>97.3570011283783</v>
      </c>
      <c r="AEX63" s="6">
        <v>97.352141128378307</v>
      </c>
      <c r="AEY63" s="6">
        <v>97.3471341283783</v>
      </c>
      <c r="AEZ63" s="6">
        <v>97.342090128378302</v>
      </c>
      <c r="AFA63" s="6">
        <v>97.337071128378312</v>
      </c>
      <c r="AFB63" s="6">
        <v>97.332163128378312</v>
      </c>
      <c r="AFC63" s="6">
        <v>97.327472128378304</v>
      </c>
      <c r="AFD63" s="6">
        <v>97.323021128378301</v>
      </c>
      <c r="AFE63" s="6">
        <v>97.318675128378302</v>
      </c>
      <c r="AFF63" s="6">
        <v>97.314209128378309</v>
      </c>
      <c r="AFG63" s="6">
        <v>97.309512128378302</v>
      </c>
      <c r="AFH63" s="6">
        <v>97.3046551283783</v>
      </c>
      <c r="AFI63" s="6">
        <v>97.299841128378304</v>
      </c>
      <c r="AFJ63" s="6">
        <v>97.295213128378307</v>
      </c>
      <c r="AFK63" s="6">
        <v>97.290731128378312</v>
      </c>
      <c r="AFL63" s="6">
        <v>97.286192128378303</v>
      </c>
      <c r="AFM63" s="6">
        <v>97.281382128378311</v>
      </c>
      <c r="AFN63" s="6">
        <v>97.276274128378304</v>
      </c>
      <c r="AFO63" s="6">
        <v>97.271176128378301</v>
      </c>
      <c r="AFP63" s="6">
        <v>97.266534128378311</v>
      </c>
      <c r="AFQ63" s="6">
        <v>97.262536128378301</v>
      </c>
      <c r="AFR63" s="6">
        <v>97.258922128378302</v>
      </c>
      <c r="AFS63" s="6">
        <v>97.255210128378309</v>
      </c>
      <c r="AFT63" s="6">
        <v>97.251208128378309</v>
      </c>
      <c r="AFU63" s="6">
        <v>97.247153128378301</v>
      </c>
      <c r="AFV63" s="6">
        <v>97.243369128378305</v>
      </c>
      <c r="AFW63" s="6">
        <v>97.239824128378302</v>
      </c>
      <c r="AFX63" s="6">
        <v>97.236104128378301</v>
      </c>
      <c r="AFY63" s="6">
        <v>97.23186212837831</v>
      </c>
      <c r="AFZ63" s="6">
        <v>97.227157128378309</v>
      </c>
      <c r="AGA63" s="6">
        <v>97.222347128378303</v>
      </c>
      <c r="AGB63" s="6">
        <v>97.217655128378311</v>
      </c>
      <c r="AGC63" s="6">
        <v>97.213035128378309</v>
      </c>
      <c r="AGD63" s="6">
        <v>97.208553128378313</v>
      </c>
      <c r="AGE63" s="6">
        <v>97.204596128378313</v>
      </c>
      <c r="AGF63" s="6">
        <v>97.201480128378307</v>
      </c>
      <c r="AGG63" s="6">
        <v>97.198926128378304</v>
      </c>
      <c r="AGH63" s="6">
        <v>97.196165128378311</v>
      </c>
      <c r="AGI63" s="6">
        <v>97.192639128378303</v>
      </c>
      <c r="AGJ63" s="6">
        <v>97.188397128378313</v>
      </c>
      <c r="AGK63" s="6">
        <v>97.183814128378302</v>
      </c>
      <c r="AGL63" s="6">
        <v>97.179148128378301</v>
      </c>
      <c r="AGM63" s="6">
        <v>97.174466128378313</v>
      </c>
      <c r="AGN63" s="6">
        <v>97.169875128378308</v>
      </c>
      <c r="AGO63" s="6">
        <v>97.165616128378304</v>
      </c>
      <c r="AGP63" s="6">
        <v>97.161959128378314</v>
      </c>
      <c r="AGQ63" s="6">
        <v>97.158988128378311</v>
      </c>
      <c r="AGR63" s="6">
        <v>97.156356128378306</v>
      </c>
      <c r="AGS63" s="6">
        <v>97.153362128378305</v>
      </c>
      <c r="AGT63" s="6">
        <v>97.149593128378314</v>
      </c>
      <c r="AGU63" s="6">
        <v>97.145521128378306</v>
      </c>
      <c r="AGV63" s="6">
        <v>97.142128128378303</v>
      </c>
      <c r="AGW63" s="6">
        <v>97.139859128378305</v>
      </c>
      <c r="AGX63" s="6">
        <v>97.138138128378301</v>
      </c>
      <c r="AGY63" s="6">
        <v>97.136062128378313</v>
      </c>
      <c r="AGZ63" s="6">
        <v>97.133369128378305</v>
      </c>
      <c r="AHA63" s="6">
        <v>97.130477128378303</v>
      </c>
      <c r="AHB63" s="6">
        <v>97.127908128378309</v>
      </c>
      <c r="AHC63" s="6">
        <v>97.125942128378313</v>
      </c>
      <c r="AHD63" s="6">
        <v>97.124482128378304</v>
      </c>
      <c r="AHE63" s="6">
        <v>97.12294312837831</v>
      </c>
      <c r="AHF63" s="6">
        <v>97.120493128378314</v>
      </c>
      <c r="AHG63" s="6">
        <v>97.116804128378305</v>
      </c>
      <c r="AHH63" s="6">
        <v>97.112695128378306</v>
      </c>
      <c r="AHI63" s="6">
        <v>97.109666128378308</v>
      </c>
      <c r="AHJ63" s="6">
        <v>97.108541128378306</v>
      </c>
      <c r="AHK63" s="6">
        <v>97.108670128378307</v>
      </c>
      <c r="AHL63" s="6">
        <v>97.108508128378304</v>
      </c>
      <c r="AHM63" s="6">
        <v>97.107081128378312</v>
      </c>
      <c r="AHN63" s="6">
        <v>97.104536128378314</v>
      </c>
      <c r="AHO63" s="6">
        <v>97.101417128378301</v>
      </c>
      <c r="AHP63" s="6">
        <v>97.097955128378302</v>
      </c>
      <c r="AHQ63" s="6">
        <v>97.094379128378307</v>
      </c>
      <c r="AHR63" s="6">
        <v>97.091484128378312</v>
      </c>
      <c r="AHS63" s="6">
        <v>97.090079128378306</v>
      </c>
      <c r="AHT63" s="6">
        <v>97.08981312837831</v>
      </c>
      <c r="AHU63" s="6">
        <v>97.089121128378309</v>
      </c>
      <c r="AHV63" s="6">
        <v>97.086691128378305</v>
      </c>
      <c r="AHW63" s="6">
        <v>97.082522128378301</v>
      </c>
      <c r="AHX63" s="6">
        <v>97.077403128378307</v>
      </c>
      <c r="AHY63" s="6">
        <v>97.071939128378304</v>
      </c>
      <c r="AHZ63" s="6">
        <v>97.066682128378304</v>
      </c>
      <c r="AIA63" s="6">
        <v>97.062668128378306</v>
      </c>
      <c r="AIB63" s="6">
        <v>97.060828128378304</v>
      </c>
      <c r="AIC63" s="6">
        <v>97.060826128378309</v>
      </c>
      <c r="AID63" s="6">
        <v>97.061198128378308</v>
      </c>
      <c r="AIE63" s="6">
        <v>97.060853128378312</v>
      </c>
      <c r="AIF63" s="6">
        <v>97.059685128378305</v>
      </c>
      <c r="AIG63" s="6">
        <v>97.057593128378301</v>
      </c>
      <c r="AIH63" s="6">
        <v>97.054052128378302</v>
      </c>
      <c r="AII63" s="6">
        <v>97.04919712837831</v>
      </c>
      <c r="AIJ63" s="6">
        <v>97.044252128378304</v>
      </c>
      <c r="AIK63" s="6">
        <v>97.04007312837831</v>
      </c>
      <c r="AIL63" s="6">
        <v>97.036378128378303</v>
      </c>
      <c r="AIM63" s="6">
        <v>97.033331128378308</v>
      </c>
      <c r="AIN63" s="6">
        <v>97.032595128378304</v>
      </c>
      <c r="AIO63" s="6">
        <v>97.035348128378303</v>
      </c>
      <c r="AIP63" s="6">
        <v>97.040009128378301</v>
      </c>
      <c r="AIQ63" s="6">
        <v>97.043305128378307</v>
      </c>
      <c r="AIR63" s="6">
        <v>97.043305128378307</v>
      </c>
      <c r="AIS63" s="6">
        <v>97.040669128378312</v>
      </c>
      <c r="AIT63" s="6">
        <v>97.037752128378301</v>
      </c>
      <c r="AIU63" s="6">
        <v>97.037122128378314</v>
      </c>
      <c r="AIV63" s="6">
        <v>97.039691128378308</v>
      </c>
      <c r="AIW63" s="6">
        <v>97.042980128378304</v>
      </c>
      <c r="AIX63" s="6">
        <v>97.042236128378306</v>
      </c>
      <c r="AIY63" s="6">
        <v>97.035014128378307</v>
      </c>
      <c r="AIZ63" s="6">
        <v>97.024496128378303</v>
      </c>
      <c r="AJA63" s="6">
        <v>97.017228128378306</v>
      </c>
      <c r="AJB63" s="6">
        <v>97.017517128378302</v>
      </c>
      <c r="AJC63" s="6">
        <v>97.024316128378302</v>
      </c>
      <c r="AJD63" s="6">
        <v>97.032334128378309</v>
      </c>
      <c r="AJE63" s="6">
        <v>97.035553128378311</v>
      </c>
      <c r="AJF63" s="6">
        <v>97.031411128378309</v>
      </c>
      <c r="AJG63" s="6">
        <v>97.023132128378307</v>
      </c>
      <c r="AJH63" s="6">
        <v>97.017109128378308</v>
      </c>
      <c r="AJI63" s="6">
        <v>97.016635128378311</v>
      </c>
      <c r="AJJ63" s="6">
        <v>97.019052128378306</v>
      </c>
      <c r="AJK63" s="6">
        <v>97.020184128378304</v>
      </c>
      <c r="AJL63" s="6">
        <v>97.019973128378311</v>
      </c>
      <c r="AJM63" s="6">
        <v>97.021426128378309</v>
      </c>
      <c r="AJN63" s="6">
        <v>97.025226128378307</v>
      </c>
      <c r="AJO63" s="6">
        <v>97.028473128378309</v>
      </c>
      <c r="AJP63" s="6">
        <v>97.02881612837831</v>
      </c>
      <c r="AJQ63" s="6">
        <v>97.027221128378301</v>
      </c>
      <c r="AJR63" s="6">
        <v>97.02587212837831</v>
      </c>
      <c r="AJS63" s="6">
        <v>97.025387128378313</v>
      </c>
      <c r="AJT63" s="6">
        <v>97.025361128378307</v>
      </c>
      <c r="AJU63" s="6">
        <v>97.02619312837831</v>
      </c>
      <c r="AJV63" s="6">
        <v>97.028967128378312</v>
      </c>
      <c r="AJW63" s="6">
        <v>97.034141128378309</v>
      </c>
      <c r="AJX63" s="6">
        <v>97.041281128378301</v>
      </c>
      <c r="AJY63" s="6">
        <v>97.049696128378301</v>
      </c>
      <c r="AJZ63" s="6">
        <v>97.058587128378306</v>
      </c>
      <c r="AKA63" s="6">
        <v>97.066886128378314</v>
      </c>
      <c r="AKB63" s="6">
        <v>97.073803128378302</v>
      </c>
      <c r="AKC63" s="6">
        <v>97.079982128378305</v>
      </c>
      <c r="AKD63" s="6">
        <v>97.087903128378301</v>
      </c>
      <c r="AKE63" s="6">
        <v>97.100259128378312</v>
      </c>
      <c r="AKF63" s="6">
        <v>97.117205128378302</v>
      </c>
      <c r="AKG63" s="6">
        <v>97.135994128378314</v>
      </c>
      <c r="AKH63" s="6">
        <v>97.154197128378314</v>
      </c>
      <c r="AKI63" s="6">
        <v>97.172612128378304</v>
      </c>
      <c r="AKJ63" s="6">
        <v>97.193695128378309</v>
      </c>
      <c r="AKK63" s="6">
        <v>97.217036128378311</v>
      </c>
      <c r="AKL63" s="6">
        <v>97.238212128378308</v>
      </c>
      <c r="AKM63" s="6">
        <v>97.253385128378312</v>
      </c>
      <c r="AKN63" s="6">
        <v>97.263777128378308</v>
      </c>
      <c r="AKO63" s="6">
        <v>97.273893128378305</v>
      </c>
      <c r="AKP63" s="6">
        <v>97.286251128378311</v>
      </c>
      <c r="AKQ63" s="6">
        <v>97.299914128378305</v>
      </c>
      <c r="AKR63" s="6">
        <v>97.313731128378308</v>
      </c>
      <c r="AKS63" s="6">
        <v>97.328510128378312</v>
      </c>
      <c r="AKT63" s="6">
        <v>97.345397128378309</v>
      </c>
      <c r="AKU63" s="6">
        <v>97.364170128378305</v>
      </c>
      <c r="AKV63" s="6">
        <v>97.384219128378305</v>
      </c>
      <c r="AKW63" s="6">
        <v>97.40572412837831</v>
      </c>
      <c r="AKX63" s="6">
        <v>97.428590128378303</v>
      </c>
      <c r="AKY63" s="6">
        <v>97.451523128378312</v>
      </c>
      <c r="AKZ63" s="6">
        <v>97.473949128378308</v>
      </c>
      <c r="ALA63" s="6">
        <v>97.498207128378311</v>
      </c>
      <c r="ALB63" s="6">
        <v>97.527849128378307</v>
      </c>
      <c r="ALC63" s="6">
        <v>97.563412128378303</v>
      </c>
      <c r="ALD63" s="6">
        <v>97.601299128378301</v>
      </c>
      <c r="ALE63" s="6">
        <v>97.637534128378306</v>
      </c>
      <c r="ALF63" s="6">
        <v>97.671479128378309</v>
      </c>
      <c r="ALG63" s="6">
        <v>97.705021128378306</v>
      </c>
      <c r="ALH63" s="6">
        <v>97.739226128378306</v>
      </c>
      <c r="ALI63" s="6">
        <v>97.773419128378308</v>
      </c>
      <c r="ALJ63" s="6">
        <v>97.807144128378312</v>
      </c>
      <c r="ALK63" s="6">
        <v>97.840966128378312</v>
      </c>
      <c r="ALL63" s="6">
        <v>97.874741128378304</v>
      </c>
      <c r="ALM63" s="6">
        <v>97.906895128378309</v>
      </c>
      <c r="ALN63" s="6">
        <v>97.936983128378301</v>
      </c>
      <c r="ALO63" s="6">
        <v>97.967685128378307</v>
      </c>
      <c r="ALP63" s="6">
        <v>98.001812128378305</v>
      </c>
      <c r="ALQ63" s="6">
        <v>98.037248128378309</v>
      </c>
      <c r="ALR63" s="6">
        <v>98.067515128378304</v>
      </c>
      <c r="ALS63" s="6">
        <v>98.089736128378306</v>
      </c>
      <c r="ALT63" s="6">
        <v>98.111664128378308</v>
      </c>
      <c r="ALU63" s="6">
        <v>98.14831112837831</v>
      </c>
      <c r="ALV63" s="6">
        <v>98.209229128378311</v>
      </c>
      <c r="ALW63" s="6">
        <v>98.2880451283783</v>
      </c>
      <c r="ALX63" s="6">
        <v>98.365003128378305</v>
      </c>
      <c r="ALY63" s="6">
        <v>98.421697128378312</v>
      </c>
      <c r="ALZ63" s="6">
        <v>98.454518128378311</v>
      </c>
      <c r="AMA63" s="6">
        <v>98.474315128378308</v>
      </c>
      <c r="AMB63" s="6">
        <v>98.494075128378313</v>
      </c>
      <c r="AMC63" s="6">
        <v>98.518130128378303</v>
      </c>
      <c r="AMD63" s="6">
        <v>98.543264128378311</v>
      </c>
      <c r="AME63" s="6">
        <v>98.566987128378301</v>
      </c>
      <c r="AMF63" s="6">
        <v>98.591195128378303</v>
      </c>
      <c r="AMG63" s="6">
        <v>98.618191128378314</v>
      </c>
      <c r="AMH63" s="6">
        <v>98.646163128378305</v>
      </c>
      <c r="AMI63" s="6">
        <v>98.670107128378305</v>
      </c>
      <c r="AMJ63" s="6">
        <v>98.686103128378306</v>
      </c>
      <c r="AMK63" s="6">
        <v>98.694040128378305</v>
      </c>
      <c r="AML63" s="6">
        <v>98.697517128378308</v>
      </c>
      <c r="AMM63" s="6">
        <v>98.701556128378314</v>
      </c>
      <c r="AMN63" s="6">
        <v>98.708383128378301</v>
      </c>
      <c r="AMO63" s="6">
        <v>98.71336112837831</v>
      </c>
      <c r="AMP63" s="6">
        <v>98.705693128378314</v>
      </c>
      <c r="AMQ63" s="6">
        <v>98.675228128378308</v>
      </c>
      <c r="AMR63" s="6">
        <v>98.61972912837831</v>
      </c>
      <c r="AMS63" s="6">
        <v>98.546108128378307</v>
      </c>
      <c r="AMT63" s="6">
        <v>98.465369128378313</v>
      </c>
      <c r="AMU63" s="6">
        <v>98.386424128378309</v>
      </c>
      <c r="AMV63" s="6">
        <v>98.313452128378302</v>
      </c>
      <c r="AMW63" s="6">
        <v>98.246971128378306</v>
      </c>
      <c r="AMX63" s="6">
        <v>98.186008128378305</v>
      </c>
      <c r="AMY63" s="6">
        <v>98.129590128378311</v>
      </c>
      <c r="AMZ63" s="6">
        <v>98.077262128378308</v>
      </c>
      <c r="ANA63" s="6">
        <v>98.029093128378307</v>
      </c>
      <c r="ANB63" s="6">
        <v>97.985666128378313</v>
      </c>
      <c r="ANC63" s="6">
        <v>97.947925128378301</v>
      </c>
      <c r="AND63" s="6">
        <v>97.916535128378314</v>
      </c>
      <c r="ANE63" s="6">
        <v>97.891175128378308</v>
      </c>
      <c r="ANF63" s="6">
        <v>97.870675128378309</v>
      </c>
      <c r="ANG63" s="6">
        <v>97.85377212837831</v>
      </c>
      <c r="ANH63" s="6">
        <v>97.839258128378304</v>
      </c>
      <c r="ANI63" s="6">
        <v>97.825495128378307</v>
      </c>
      <c r="ANJ63" s="6">
        <v>97.810635128378308</v>
      </c>
      <c r="ANK63" s="6">
        <v>97.793855128378311</v>
      </c>
      <c r="ANL63" s="6">
        <v>97.775869128378304</v>
      </c>
      <c r="ANM63" s="6">
        <v>97.7577801283783</v>
      </c>
      <c r="ANN63" s="6">
        <v>97.739826128378311</v>
      </c>
      <c r="ANO63" s="6">
        <v>97.721729128378314</v>
      </c>
      <c r="ANP63" s="6">
        <v>97.703812128378303</v>
      </c>
      <c r="ANQ63" s="6">
        <v>97.68709812837831</v>
      </c>
      <c r="ANR63" s="6">
        <v>97.67237912837831</v>
      </c>
      <c r="ANS63" s="6">
        <v>97.65948412837831</v>
      </c>
      <c r="ANT63" s="6">
        <v>97.647466128378312</v>
      </c>
      <c r="ANU63" s="6">
        <v>97.635363128378302</v>
      </c>
      <c r="ANV63" s="6">
        <v>97.622797128378309</v>
      </c>
      <c r="ANW63" s="6">
        <v>97.609873128378311</v>
      </c>
      <c r="ANX63" s="6">
        <v>97.596297128378311</v>
      </c>
      <c r="ANY63" s="6">
        <v>97.580662128378307</v>
      </c>
      <c r="ANZ63" s="6">
        <v>97.561195128378301</v>
      </c>
      <c r="AOA63" s="6">
        <v>97.537907128378308</v>
      </c>
      <c r="AOB63" s="6">
        <v>97.514064128378308</v>
      </c>
      <c r="AOC63" s="6">
        <v>97.494663128378306</v>
      </c>
      <c r="AOD63" s="6">
        <v>97.48219412837831</v>
      </c>
      <c r="AOE63" s="6">
        <v>97.473369128378309</v>
      </c>
      <c r="AOF63" s="6">
        <v>97.460782128378312</v>
      </c>
      <c r="AOG63" s="6">
        <v>97.439421128378314</v>
      </c>
      <c r="AOH63" s="6">
        <v>97.412335128378302</v>
      </c>
      <c r="AOI63" s="6">
        <v>97.389396128378309</v>
      </c>
      <c r="AOJ63" s="6">
        <v>97.380340128378307</v>
      </c>
      <c r="AOK63" s="6">
        <v>97.388904128378314</v>
      </c>
      <c r="AOL63" s="6">
        <v>97.41219712837831</v>
      </c>
      <c r="AOM63" s="6">
        <v>97.443178128378307</v>
      </c>
      <c r="AON63" s="6">
        <v>97.473585128378303</v>
      </c>
      <c r="AOO63" s="6">
        <v>97.497634128378309</v>
      </c>
      <c r="AOP63" s="6">
        <v>97.515588128378312</v>
      </c>
      <c r="AOQ63" s="6">
        <v>97.533185128378307</v>
      </c>
      <c r="AOR63" s="6">
        <v>97.555826128378314</v>
      </c>
      <c r="AOS63" s="6">
        <v>97.583636128378302</v>
      </c>
      <c r="AOT63" s="6">
        <v>97.613119128378301</v>
      </c>
      <c r="AOU63" s="6">
        <v>97.642208128378314</v>
      </c>
      <c r="AOV63" s="6">
        <v>97.671463128378306</v>
      </c>
      <c r="AOW63" s="6">
        <v>97.701045128378311</v>
      </c>
      <c r="AOX63" s="6">
        <v>97.729409128378308</v>
      </c>
      <c r="AOY63" s="6">
        <v>97.755333128378311</v>
      </c>
      <c r="AOZ63" s="6">
        <v>97.778752128378301</v>
      </c>
      <c r="APA63" s="6">
        <v>97.798937128378313</v>
      </c>
      <c r="APB63" s="6">
        <v>97.81449012837831</v>
      </c>
      <c r="APC63" s="6">
        <v>97.826999128378304</v>
      </c>
      <c r="APD63" s="6">
        <v>97.843001128378305</v>
      </c>
      <c r="APE63" s="6">
        <v>97.869629128378307</v>
      </c>
      <c r="APF63" s="6">
        <v>97.907893128378305</v>
      </c>
      <c r="APG63" s="6">
        <v>97.950630128378307</v>
      </c>
      <c r="APH63" s="6">
        <v>97.986471128378312</v>
      </c>
      <c r="API63" s="6">
        <v>98.005665128378311</v>
      </c>
      <c r="APJ63" s="6">
        <v>98.003740128378311</v>
      </c>
      <c r="APK63" s="6">
        <v>97.983079128378307</v>
      </c>
      <c r="APL63" s="6">
        <v>97.952161128378307</v>
      </c>
      <c r="APM63" s="6">
        <v>97.922151128378303</v>
      </c>
      <c r="APN63" s="6">
        <v>97.902183128378311</v>
      </c>
      <c r="APO63" s="6">
        <v>97.895630128378301</v>
      </c>
      <c r="APP63" s="6">
        <v>97.899154128378314</v>
      </c>
      <c r="APQ63" s="6">
        <v>97.904783128378313</v>
      </c>
      <c r="APR63" s="6">
        <v>97.904655128378309</v>
      </c>
      <c r="APS63" s="6">
        <v>97.896260128378302</v>
      </c>
      <c r="APT63" s="6">
        <v>97.884038128378307</v>
      </c>
      <c r="APU63" s="6">
        <v>97.875258128378306</v>
      </c>
      <c r="APV63" s="6">
        <v>97.873697128378311</v>
      </c>
      <c r="APW63" s="6">
        <v>97.877076128378306</v>
      </c>
      <c r="APX63" s="6">
        <v>97.880148128378309</v>
      </c>
      <c r="APY63" s="6">
        <v>97.879257128378313</v>
      </c>
      <c r="APZ63" s="6">
        <v>97.873655128378303</v>
      </c>
      <c r="AQA63" s="6">
        <v>97.863770128378306</v>
      </c>
      <c r="AQB63" s="6">
        <v>97.849702128378311</v>
      </c>
      <c r="AQC63" s="6">
        <v>97.831551128378308</v>
      </c>
      <c r="AQD63" s="6">
        <v>97.810210128378301</v>
      </c>
      <c r="AQE63" s="6">
        <v>97.787223128378301</v>
      </c>
      <c r="AQF63" s="6">
        <v>97.764057128378312</v>
      </c>
      <c r="AQG63" s="6">
        <v>97.741396128378312</v>
      </c>
      <c r="AQH63" s="6">
        <v>97.718341128378313</v>
      </c>
      <c r="AQI63" s="6">
        <v>97.692208128378311</v>
      </c>
      <c r="AQJ63" s="6">
        <v>97.660642128378313</v>
      </c>
      <c r="AQK63" s="6">
        <v>97.625462128378302</v>
      </c>
      <c r="AQL63" s="6">
        <v>97.593558128378305</v>
      </c>
      <c r="AQM63" s="6">
        <v>97.571587128378312</v>
      </c>
      <c r="AQN63" s="6">
        <v>97.558958128378308</v>
      </c>
      <c r="AQO63" s="6">
        <v>97.547256128378308</v>
      </c>
      <c r="AQP63" s="6">
        <v>97.52754412837831</v>
      </c>
      <c r="AQQ63" s="6">
        <v>97.497468128378301</v>
      </c>
      <c r="AQR63" s="6">
        <v>97.461004128378306</v>
      </c>
      <c r="AQS63" s="6">
        <v>97.422807128378309</v>
      </c>
      <c r="AQT63" s="6">
        <v>97.384147128378302</v>
      </c>
      <c r="AQU63" s="6">
        <v>97.343600128378313</v>
      </c>
      <c r="AQV63" s="6">
        <v>97.300032128378305</v>
      </c>
      <c r="AQW63" s="6">
        <v>97.254473128378308</v>
      </c>
      <c r="AQX63" s="6">
        <v>97.209564128378304</v>
      </c>
      <c r="AQY63" s="6">
        <v>97.167341128378311</v>
      </c>
      <c r="AQZ63" s="6">
        <v>97.127681128378313</v>
      </c>
      <c r="ARA63" s="6">
        <v>97.089462128378301</v>
      </c>
      <c r="ARB63" s="6">
        <v>97.053094128378305</v>
      </c>
      <c r="ARC63" s="6">
        <v>97.021042128378312</v>
      </c>
      <c r="ARD63" s="6">
        <v>96.996165128378308</v>
      </c>
      <c r="ARE63" s="6">
        <v>96.980886128378302</v>
      </c>
      <c r="ARF63" s="6">
        <v>96.977390128378303</v>
      </c>
      <c r="ARG63" s="6">
        <v>96.985595128378307</v>
      </c>
      <c r="ARH63" s="6">
        <v>97.000021128378307</v>
      </c>
      <c r="ARI63" s="6">
        <v>97.011845128378312</v>
      </c>
      <c r="ARJ63" s="6">
        <v>97.016991128378308</v>
      </c>
      <c r="ARK63" s="6">
        <v>97.020284128378307</v>
      </c>
      <c r="ARL63" s="6">
        <v>97.028760128378309</v>
      </c>
      <c r="ARM63" s="6">
        <v>97.042751128378313</v>
      </c>
      <c r="ARN63" s="6">
        <v>97.056435128378311</v>
      </c>
      <c r="ARO63" s="6">
        <v>97.06554812837831</v>
      </c>
      <c r="ARP63" s="6">
        <v>97.070568128378312</v>
      </c>
      <c r="ARQ63" s="6">
        <v>97.072730128378311</v>
      </c>
      <c r="ARR63" s="6">
        <v>97.071416128378303</v>
      </c>
      <c r="ARS63" s="6">
        <v>97.066785128378314</v>
      </c>
      <c r="ART63" s="6">
        <v>97.061523128378312</v>
      </c>
      <c r="ARU63" s="6">
        <v>97.057845128378304</v>
      </c>
      <c r="ARV63" s="6">
        <v>97.054895128378305</v>
      </c>
      <c r="ARW63" s="6">
        <v>97.050980128378313</v>
      </c>
      <c r="ARX63" s="6">
        <v>97.046651128378301</v>
      </c>
      <c r="ARY63" s="6">
        <v>97.04359112837831</v>
      </c>
      <c r="ARZ63" s="6">
        <v>97.041566128378307</v>
      </c>
      <c r="ASA63" s="6">
        <v>97.038517128378302</v>
      </c>
      <c r="ASB63" s="6">
        <v>97.033456128378305</v>
      </c>
      <c r="ASC63" s="6">
        <v>97.027760128378304</v>
      </c>
      <c r="ASD63" s="6">
        <v>97.023406128378312</v>
      </c>
      <c r="ASE63" s="6">
        <v>97.020753128378303</v>
      </c>
      <c r="ASF63" s="6">
        <v>97.018506128378306</v>
      </c>
      <c r="ASG63" s="6">
        <v>97.015606128378309</v>
      </c>
      <c r="ASH63" s="6">
        <v>97.012557128378305</v>
      </c>
      <c r="ASI63" s="6">
        <v>97.010324128378301</v>
      </c>
      <c r="ASJ63" s="6">
        <v>97.008200128378306</v>
      </c>
      <c r="ASK63" s="6">
        <v>97.004069128378305</v>
      </c>
      <c r="ASL63" s="6">
        <v>96.997312128378312</v>
      </c>
      <c r="ASM63" s="6">
        <v>96.990041128378309</v>
      </c>
      <c r="ASN63" s="6">
        <v>96.984427128378314</v>
      </c>
      <c r="ASO63" s="6">
        <v>96.980288128378305</v>
      </c>
      <c r="ASP63" s="6">
        <v>96.976821128378305</v>
      </c>
      <c r="ASQ63" s="6">
        <v>96.975096128378311</v>
      </c>
      <c r="ASR63" s="6">
        <v>96.976299128378301</v>
      </c>
      <c r="ASS63" s="6">
        <v>96.978435128378308</v>
      </c>
      <c r="AST63" s="6">
        <v>96.977667128378314</v>
      </c>
      <c r="ASU63" s="6">
        <v>96.973032128378307</v>
      </c>
      <c r="ASV63" s="6">
        <v>96.967483128378305</v>
      </c>
      <c r="ASW63" s="6">
        <v>96.964066128378306</v>
      </c>
      <c r="ASX63" s="6">
        <v>96.963073128378312</v>
      </c>
      <c r="ASY63" s="6">
        <v>96.963133128378303</v>
      </c>
      <c r="ASZ63" s="6">
        <v>96.963018128378309</v>
      </c>
      <c r="ATA63" s="6">
        <v>96.961991128378301</v>
      </c>
      <c r="ATB63" s="6">
        <v>96.959962128378308</v>
      </c>
      <c r="ATC63" s="6">
        <v>96.957588128378305</v>
      </c>
      <c r="ATD63" s="6">
        <v>96.955574128378302</v>
      </c>
      <c r="ATE63" s="6">
        <v>96.953928128378308</v>
      </c>
      <c r="ATF63" s="6">
        <v>96.952234128378308</v>
      </c>
      <c r="ATG63" s="6">
        <v>96.950625128378306</v>
      </c>
      <c r="ATH63" s="6">
        <v>96.949843128378305</v>
      </c>
      <c r="ATI63" s="6">
        <v>96.950042128378314</v>
      </c>
      <c r="ATJ63" s="6">
        <v>96.950199128378301</v>
      </c>
      <c r="ATK63" s="6">
        <v>96.949074128378314</v>
      </c>
      <c r="ATL63" s="6">
        <v>96.946384128378313</v>
      </c>
      <c r="ATM63" s="6">
        <v>96.94277712837831</v>
      </c>
      <c r="ATN63" s="6">
        <v>96.939275128378313</v>
      </c>
      <c r="ATO63" s="6">
        <v>96.936843128378314</v>
      </c>
      <c r="ATP63" s="6">
        <v>96.93597212837831</v>
      </c>
      <c r="ATQ63" s="6">
        <v>96.936354128378312</v>
      </c>
      <c r="ATR63" s="6">
        <v>96.937110128378308</v>
      </c>
      <c r="ATS63" s="6">
        <v>96.937635128378304</v>
      </c>
      <c r="ATT63" s="6">
        <v>96.937918128378314</v>
      </c>
      <c r="ATU63" s="6">
        <v>96.937920128378309</v>
      </c>
      <c r="ATV63" s="6">
        <v>96.937236128378302</v>
      </c>
      <c r="ATW63" s="6">
        <v>96.935635128378308</v>
      </c>
      <c r="ATX63" s="6">
        <v>96.933577128378303</v>
      </c>
      <c r="ATY63" s="6">
        <v>96.931864128378308</v>
      </c>
      <c r="ATZ63" s="6">
        <v>96.930909128378303</v>
      </c>
      <c r="AUA63" s="6">
        <v>96.930557128378311</v>
      </c>
      <c r="AUB63" s="6">
        <v>96.930418128378307</v>
      </c>
      <c r="AUC63" s="6">
        <v>96.930138128378303</v>
      </c>
      <c r="AUD63" s="6">
        <v>96.929489128378307</v>
      </c>
      <c r="AUE63" s="6">
        <v>96.928428128378314</v>
      </c>
      <c r="AUF63" s="6">
        <v>96.927083128378314</v>
      </c>
      <c r="AUG63" s="6">
        <v>96.925636128378301</v>
      </c>
      <c r="AUH63" s="6">
        <v>96.924222128378304</v>
      </c>
      <c r="AUI63" s="6">
        <v>96.922904128378306</v>
      </c>
      <c r="AUJ63" s="6">
        <v>96.921646128378313</v>
      </c>
      <c r="AUK63" s="6">
        <v>96.920371128378306</v>
      </c>
      <c r="AUL63" s="6">
        <v>96.919158128378314</v>
      </c>
      <c r="AUM63" s="6">
        <v>96.918286128378313</v>
      </c>
      <c r="AUN63" s="6">
        <v>96.917914128378314</v>
      </c>
      <c r="AUO63" s="6">
        <v>96.917793128378307</v>
      </c>
      <c r="AUP63" s="6">
        <v>96.917467128378306</v>
      </c>
      <c r="AUQ63" s="6">
        <v>96.916771128378301</v>
      </c>
      <c r="AUR63" s="6">
        <v>96.915924128378308</v>
      </c>
      <c r="AUS63" s="6">
        <v>96.915167128378314</v>
      </c>
      <c r="AUT63" s="6">
        <v>96.914478128378306</v>
      </c>
      <c r="AUU63" s="6">
        <v>96.913706128378308</v>
      </c>
      <c r="AUV63" s="6">
        <v>96.912838128378311</v>
      </c>
      <c r="AUW63" s="6">
        <v>96.912016128378312</v>
      </c>
      <c r="AUX63" s="6">
        <v>96.911353128378309</v>
      </c>
      <c r="AUY63" s="6">
        <v>96.910812128378311</v>
      </c>
      <c r="AUZ63" s="6">
        <v>96.910256128378307</v>
      </c>
      <c r="AVA63" s="6">
        <v>96.909559128378305</v>
      </c>
      <c r="AVB63" s="6">
        <v>96.908700128378314</v>
      </c>
      <c r="AVC63" s="6">
        <v>96.907817128378312</v>
      </c>
      <c r="AVD63" s="6">
        <v>96.907124128378314</v>
      </c>
      <c r="AVE63" s="6">
        <v>96.906703128378311</v>
      </c>
      <c r="AVF63" s="6">
        <v>96.90648412837831</v>
      </c>
      <c r="AVG63" s="6">
        <v>96.906297128378313</v>
      </c>
      <c r="AVH63" s="6">
        <v>96.906047128378304</v>
      </c>
      <c r="AVI63" s="6">
        <v>96.905715128378304</v>
      </c>
      <c r="AVJ63" s="6">
        <v>96.905249128378301</v>
      </c>
      <c r="AVK63" s="6">
        <v>96.904561128378305</v>
      </c>
      <c r="AVL63" s="6">
        <v>96.903661128378303</v>
      </c>
      <c r="AVM63" s="6">
        <v>96.902718128378311</v>
      </c>
      <c r="AVN63" s="6">
        <v>96.901881128378307</v>
      </c>
      <c r="AVO63" s="6">
        <v>96.901143128378308</v>
      </c>
      <c r="AVP63" s="6">
        <v>96.90045012837831</v>
      </c>
      <c r="AVQ63" s="6">
        <v>96.899852128378313</v>
      </c>
      <c r="AVR63" s="6">
        <v>96.899452128378314</v>
      </c>
      <c r="AVS63" s="6">
        <v>96.899258128378307</v>
      </c>
      <c r="AVT63" s="6">
        <v>96.899138128378311</v>
      </c>
      <c r="AVU63" s="6">
        <v>96.898908128378309</v>
      </c>
      <c r="AVV63" s="6">
        <v>96.898448128378305</v>
      </c>
      <c r="AVW63" s="6">
        <v>96.897817128378307</v>
      </c>
      <c r="AVX63" s="6">
        <v>96.897238128378305</v>
      </c>
      <c r="AVY63" s="6">
        <v>96.896844128378305</v>
      </c>
      <c r="AVZ63" s="6">
        <v>96.896469128378314</v>
      </c>
      <c r="AWA63" s="6">
        <v>96.895865128378304</v>
      </c>
      <c r="AWB63" s="6">
        <v>96.895136128378311</v>
      </c>
      <c r="AWC63" s="6">
        <v>96.89470912837831</v>
      </c>
      <c r="AWD63" s="6">
        <v>96.894850128378309</v>
      </c>
      <c r="AWE63" s="6">
        <v>96.895404128378303</v>
      </c>
      <c r="AWF63" s="6">
        <v>96.896047128378314</v>
      </c>
      <c r="AWG63" s="6">
        <v>96.896499128378309</v>
      </c>
      <c r="AWH63" s="6">
        <v>96.896359128378307</v>
      </c>
      <c r="AWI63" s="6">
        <v>96.895195128378305</v>
      </c>
      <c r="AWJ63" s="6">
        <v>96.893083128378308</v>
      </c>
      <c r="AWK63" s="6">
        <v>96.890911128378306</v>
      </c>
      <c r="AWL63" s="6">
        <v>96.889759128378302</v>
      </c>
      <c r="AWM63" s="6">
        <v>96.88999212837831</v>
      </c>
      <c r="AWN63" s="6">
        <v>96.891144128378301</v>
      </c>
      <c r="AWO63" s="6">
        <v>96.892488128378304</v>
      </c>
      <c r="AWP63" s="6">
        <v>96.893559128378314</v>
      </c>
      <c r="AWQ63" s="6">
        <v>96.894142128378306</v>
      </c>
      <c r="AWR63" s="6">
        <v>96.894059128378302</v>
      </c>
      <c r="AWS63" s="6">
        <v>96.893252128378307</v>
      </c>
      <c r="AWT63" s="6">
        <v>96.891983128378314</v>
      </c>
      <c r="AWU63" s="6">
        <v>96.890843128378307</v>
      </c>
      <c r="AWV63" s="6">
        <v>96.890397128378311</v>
      </c>
      <c r="AWW63" s="6">
        <v>96.890616128378312</v>
      </c>
      <c r="AWX63" s="6">
        <v>96.890693128378302</v>
      </c>
      <c r="AWY63" s="6">
        <v>96.889654128378311</v>
      </c>
      <c r="AWZ63" s="6">
        <v>96.887211128378311</v>
      </c>
      <c r="AXA63" s="6">
        <v>96.883990128378301</v>
      </c>
      <c r="AXB63" s="6">
        <v>96.880997128378311</v>
      </c>
      <c r="AXC63" s="6">
        <v>96.878926128378311</v>
      </c>
      <c r="AXD63" s="6">
        <v>96.877937128378306</v>
      </c>
      <c r="AXE63" s="6">
        <v>96.877842128378305</v>
      </c>
      <c r="AXF63" s="6">
        <v>96.878256128378311</v>
      </c>
      <c r="AXG63" s="6">
        <v>96.878607128378306</v>
      </c>
      <c r="AXH63" s="6">
        <v>96.878196128378306</v>
      </c>
      <c r="AXI63" s="6">
        <v>96.876494128378312</v>
      </c>
      <c r="AXJ63" s="6">
        <v>96.873545128378311</v>
      </c>
      <c r="AXK63" s="6">
        <v>96.870142128378305</v>
      </c>
      <c r="AXL63" s="6">
        <v>96.867477128378312</v>
      </c>
      <c r="AXM63" s="6">
        <v>96.86640812837831</v>
      </c>
      <c r="AXN63" s="6">
        <v>96.866923128378303</v>
      </c>
      <c r="AXO63" s="6">
        <v>96.868203128378312</v>
      </c>
      <c r="AXP63" s="6">
        <v>96.869197128378303</v>
      </c>
      <c r="AXQ63" s="6">
        <v>96.869339128378314</v>
      </c>
      <c r="AXR63" s="6">
        <v>96.868796128378307</v>
      </c>
      <c r="AXS63" s="6">
        <v>96.868178128378304</v>
      </c>
      <c r="AXT63" s="6">
        <v>96.868105128378303</v>
      </c>
      <c r="AXU63" s="6">
        <v>96.868949128378304</v>
      </c>
      <c r="AXV63" s="6">
        <v>96.870592128378306</v>
      </c>
      <c r="AXW63" s="6">
        <v>96.872153128378301</v>
      </c>
      <c r="AXX63" s="6">
        <v>96.872337128378305</v>
      </c>
      <c r="AXY63" s="6">
        <v>96.870661128378302</v>
      </c>
      <c r="AXZ63" s="6">
        <v>96.868267128378307</v>
      </c>
      <c r="AYA63" s="6">
        <v>96.866924128378301</v>
      </c>
      <c r="AYB63" s="6">
        <v>96.867163128378309</v>
      </c>
      <c r="AYC63" s="6">
        <v>96.868143128378307</v>
      </c>
      <c r="AYD63" s="6">
        <v>96.869215128378301</v>
      </c>
      <c r="AYE63" s="6">
        <v>96.870645128378314</v>
      </c>
      <c r="AYF63" s="6">
        <v>96.872378128378301</v>
      </c>
      <c r="AYG63" s="6">
        <v>96.873297128378312</v>
      </c>
      <c r="AYH63" s="6">
        <v>96.872674128378307</v>
      </c>
      <c r="AYI63" s="6">
        <v>96.871486128378308</v>
      </c>
      <c r="AYJ63" s="6">
        <v>96.871255128378309</v>
      </c>
      <c r="AYK63" s="6">
        <v>96.872058128378313</v>
      </c>
      <c r="AYL63" s="6">
        <v>96.872820128378308</v>
      </c>
      <c r="AYM63" s="6">
        <v>96.87318512837831</v>
      </c>
      <c r="AYN63" s="6">
        <v>96.873924128378306</v>
      </c>
      <c r="AYO63" s="6">
        <v>96.875486128378313</v>
      </c>
      <c r="AYP63" s="6">
        <v>96.877334128378308</v>
      </c>
      <c r="AYQ63" s="6">
        <v>96.878907128378302</v>
      </c>
      <c r="AYR63" s="6">
        <v>96.880197128378313</v>
      </c>
      <c r="AYS63" s="6">
        <v>96.881091128378301</v>
      </c>
      <c r="AYT63" s="6">
        <v>96.881123128378306</v>
      </c>
      <c r="AYU63" s="6">
        <v>96.880306128378308</v>
      </c>
      <c r="AYV63" s="6">
        <v>96.879471128378313</v>
      </c>
      <c r="AYW63" s="6">
        <v>96.879301128378302</v>
      </c>
      <c r="AYX63" s="6">
        <v>96.879600128378314</v>
      </c>
      <c r="AYY63" s="6">
        <v>96.879871128378312</v>
      </c>
      <c r="AYZ63" s="6">
        <v>96.880084128378314</v>
      </c>
      <c r="AZA63" s="6">
        <v>96.880481128378307</v>
      </c>
      <c r="AZB63" s="6">
        <v>96.881072128378307</v>
      </c>
      <c r="AZC63" s="6">
        <v>96.88167312837831</v>
      </c>
      <c r="AZD63" s="6">
        <v>96.882172128378301</v>
      </c>
      <c r="AZE63" s="6">
        <v>96.882487128378301</v>
      </c>
      <c r="AZF63" s="6">
        <v>96.882510128378314</v>
      </c>
      <c r="AZG63" s="6">
        <v>96.882248128378308</v>
      </c>
      <c r="AZH63" s="6">
        <v>96.881877128378306</v>
      </c>
      <c r="AZI63" s="6">
        <v>96.881556128378307</v>
      </c>
      <c r="AZJ63" s="6">
        <v>96.881350128378301</v>
      </c>
      <c r="AZK63" s="6">
        <v>96.88134112837831</v>
      </c>
      <c r="AZL63" s="6">
        <v>96.881580128378303</v>
      </c>
      <c r="AZM63" s="6">
        <v>96.881838128378305</v>
      </c>
      <c r="AZN63" s="6">
        <v>96.88171812837831</v>
      </c>
      <c r="AZO63" s="6">
        <v>96.881154128378313</v>
      </c>
      <c r="AZP63" s="6">
        <v>96.8806131283783</v>
      </c>
      <c r="AZQ63" s="6">
        <v>96.880588128378307</v>
      </c>
      <c r="AZR63" s="6">
        <v>96.881078128378306</v>
      </c>
      <c r="AZS63" s="6">
        <v>96.881768128378312</v>
      </c>
      <c r="AZT63" s="6">
        <v>96.882440128378306</v>
      </c>
      <c r="AZU63" s="6">
        <v>96.883040128378312</v>
      </c>
      <c r="AZV63" s="6">
        <v>96.883471128378304</v>
      </c>
      <c r="AZW63" s="6">
        <v>96.883614128378312</v>
      </c>
      <c r="AZX63" s="6">
        <v>96.883557128378314</v>
      </c>
      <c r="AZY63" s="6">
        <v>96.883577128378306</v>
      </c>
      <c r="AZZ63" s="6">
        <v>96.883822128378313</v>
      </c>
      <c r="BAA63" s="6">
        <v>96.884142128378301</v>
      </c>
      <c r="BAB63" s="6">
        <v>96.884289128378313</v>
      </c>
      <c r="BAC63" s="6">
        <v>96.884190128378307</v>
      </c>
      <c r="BAD63" s="6">
        <v>96.883976128378308</v>
      </c>
      <c r="BAE63" s="6">
        <v>96.88386812837831</v>
      </c>
      <c r="BAF63" s="6">
        <v>96.883984128378302</v>
      </c>
      <c r="BAG63" s="6">
        <v>96.884241128378306</v>
      </c>
      <c r="BAH63" s="6">
        <v>96.884433128378305</v>
      </c>
      <c r="BAI63" s="6">
        <v>96.88445912837831</v>
      </c>
      <c r="BAJ63" s="6">
        <v>96.884415128378308</v>
      </c>
      <c r="BAK63" s="6">
        <v>96.884456128378304</v>
      </c>
      <c r="BAL63" s="6">
        <v>96.884580128378303</v>
      </c>
      <c r="BAM63" s="6">
        <v>96.884634128378309</v>
      </c>
      <c r="BAN63" s="6">
        <v>96.884556128378307</v>
      </c>
      <c r="BAO63" s="6">
        <v>96.884529128378304</v>
      </c>
      <c r="BAP63" s="6">
        <v>96.884791128378311</v>
      </c>
      <c r="BAQ63" s="6">
        <v>96.885323128378303</v>
      </c>
      <c r="BAR63" s="6">
        <v>96.885789128378306</v>
      </c>
      <c r="BAS63" s="6">
        <v>96.885866128378311</v>
      </c>
      <c r="BAT63" s="6">
        <v>96.885561128378313</v>
      </c>
      <c r="BAU63" s="6">
        <v>96.885151128378311</v>
      </c>
      <c r="BAV63" s="6">
        <v>96.884865128378308</v>
      </c>
      <c r="BAW63" s="6">
        <v>96.884775128378308</v>
      </c>
      <c r="BAX63" s="6">
        <v>96.885051128378308</v>
      </c>
      <c r="BAY63" s="6">
        <v>96.886006128378312</v>
      </c>
      <c r="BAZ63" s="6">
        <v>96.887666128378314</v>
      </c>
      <c r="BBA63" s="6">
        <v>96.889419128378307</v>
      </c>
      <c r="BBB63" s="6">
        <v>96.890487128378311</v>
      </c>
      <c r="BBC63" s="6">
        <v>96.890784128378314</v>
      </c>
      <c r="BBD63" s="6">
        <v>96.891015128378314</v>
      </c>
      <c r="BBE63" s="6">
        <v>96.891830128378302</v>
      </c>
      <c r="BBF63" s="6">
        <v>96.893064128378313</v>
      </c>
      <c r="BBG63" s="6">
        <v>96.894041128378305</v>
      </c>
      <c r="BBH63" s="6">
        <v>96.894412128378306</v>
      </c>
      <c r="BBI63" s="6">
        <v>96.894441128378304</v>
      </c>
      <c r="BBJ63" s="6">
        <v>96.894629128378313</v>
      </c>
      <c r="BBK63" s="6">
        <v>96.895284128378307</v>
      </c>
      <c r="BBL63" s="6">
        <v>96.896360128378305</v>
      </c>
      <c r="BBM63" s="6">
        <v>96.897472128378311</v>
      </c>
      <c r="BBN63" s="6">
        <v>96.898156128378304</v>
      </c>
      <c r="BBO63" s="6">
        <v>96.898240128378305</v>
      </c>
      <c r="BBP63" s="6">
        <v>96.897846128378305</v>
      </c>
      <c r="BBQ63" s="6">
        <v>96.897016128378311</v>
      </c>
      <c r="BBR63" s="6">
        <v>96.895746128378306</v>
      </c>
      <c r="BBS63" s="6">
        <v>96.894700128378304</v>
      </c>
      <c r="BBT63" s="6">
        <v>96.895185128378301</v>
      </c>
      <c r="BBU63" s="6">
        <v>96.897818128378304</v>
      </c>
      <c r="BBV63" s="6">
        <v>96.901704128378313</v>
      </c>
      <c r="BBW63" s="6">
        <v>96.905118128378305</v>
      </c>
      <c r="BBX63" s="6">
        <v>96.9072701283783</v>
      </c>
      <c r="BBY63" s="6">
        <v>96.908720128378306</v>
      </c>
      <c r="BBZ63" s="6">
        <v>96.910222128378308</v>
      </c>
      <c r="BCA63" s="6">
        <v>96.911819128378312</v>
      </c>
      <c r="BCB63" s="6">
        <v>96.913132128378308</v>
      </c>
      <c r="BCC63" s="6">
        <v>96.914061128378307</v>
      </c>
      <c r="BCD63" s="6">
        <v>96.914826128378309</v>
      </c>
      <c r="BCE63" s="6">
        <v>96.915566128378302</v>
      </c>
      <c r="BCF63" s="6">
        <v>96.916241128378303</v>
      </c>
      <c r="BCG63" s="6">
        <v>96.916883128378302</v>
      </c>
      <c r="BCH63" s="6">
        <v>96.917682128378303</v>
      </c>
      <c r="BCI63" s="6">
        <v>96.918742128378312</v>
      </c>
      <c r="BCJ63" s="6">
        <v>96.919894128378303</v>
      </c>
      <c r="BCK63" s="6">
        <v>96.920867128378305</v>
      </c>
      <c r="BCL63" s="6">
        <v>96.92157412837831</v>
      </c>
      <c r="BCM63" s="6">
        <v>96.922146128378301</v>
      </c>
      <c r="BCN63" s="6">
        <v>96.922717128378309</v>
      </c>
      <c r="BCO63" s="6">
        <v>96.923301128378313</v>
      </c>
      <c r="BCP63" s="6">
        <v>96.923909128378313</v>
      </c>
      <c r="BCQ63" s="6">
        <v>96.924617128378301</v>
      </c>
      <c r="BCR63" s="6">
        <v>96.925406128378313</v>
      </c>
      <c r="BCS63" s="6">
        <v>96.926083128378309</v>
      </c>
      <c r="BCT63" s="6">
        <v>96.926532128378312</v>
      </c>
      <c r="BCU63" s="6">
        <v>96.926941128378303</v>
      </c>
      <c r="BCV63" s="6">
        <v>96.927589128378301</v>
      </c>
      <c r="BCW63" s="6">
        <v>96.928460128378305</v>
      </c>
      <c r="BCX63" s="6">
        <v>96.929307128378312</v>
      </c>
      <c r="BCY63" s="6">
        <v>96.930087128378304</v>
      </c>
      <c r="BCZ63" s="6">
        <v>96.931054128378307</v>
      </c>
      <c r="BDA63" s="6">
        <v>96.932343128378307</v>
      </c>
      <c r="BDB63" s="6">
        <v>96.933639128378303</v>
      </c>
      <c r="BDC63" s="6">
        <v>96.93444112837831</v>
      </c>
      <c r="BDD63" s="6">
        <v>96.934600128378307</v>
      </c>
      <c r="BDE63" s="6">
        <v>96.934491128378312</v>
      </c>
      <c r="BDF63" s="6">
        <v>96.934722128378311</v>
      </c>
      <c r="BDG63" s="6">
        <v>96.935592128378303</v>
      </c>
      <c r="BDH63" s="6">
        <v>96.936845128378309</v>
      </c>
      <c r="BDI63" s="6">
        <v>96.937855128378303</v>
      </c>
      <c r="BDJ63" s="6">
        <v>96.938172128378312</v>
      </c>
      <c r="BDK63" s="6">
        <v>96.937813128378309</v>
      </c>
      <c r="BDL63" s="6">
        <v>96.937186128378301</v>
      </c>
      <c r="BDM63" s="6">
        <v>96.936759128378313</v>
      </c>
      <c r="BDN63" s="6">
        <v>96.936812128378307</v>
      </c>
      <c r="BDO63" s="6">
        <v>96.937434128378314</v>
      </c>
      <c r="BDP63" s="6">
        <v>96.938548128378301</v>
      </c>
      <c r="BDQ63" s="6">
        <v>96.939902128378307</v>
      </c>
      <c r="BDR63" s="6">
        <v>96.941167128378311</v>
      </c>
      <c r="BDS63" s="6">
        <v>96.942143128378305</v>
      </c>
      <c r="BDT63" s="6">
        <v>96.94281112837831</v>
      </c>
      <c r="BDU63" s="6">
        <v>96.943235128378305</v>
      </c>
      <c r="BDV63" s="6">
        <v>96.943540128378302</v>
      </c>
      <c r="BDW63" s="6">
        <v>96.944005128378308</v>
      </c>
      <c r="BDX63" s="6">
        <v>96.944948128378314</v>
      </c>
      <c r="BDY63" s="6">
        <v>96.946422128378302</v>
      </c>
      <c r="BDZ63" s="6">
        <v>96.948047128378306</v>
      </c>
      <c r="BEA63" s="6">
        <v>96.949237128378314</v>
      </c>
      <c r="BEB63" s="6">
        <v>96.949653128378301</v>
      </c>
      <c r="BEC63" s="6">
        <v>96.949374128378309</v>
      </c>
      <c r="BED63" s="6">
        <v>96.948835128378306</v>
      </c>
      <c r="BEE63" s="6">
        <v>96.948549128378303</v>
      </c>
      <c r="BEF63" s="6">
        <v>96.948751128378305</v>
      </c>
      <c r="BEG63" s="6">
        <v>96.949276128378301</v>
      </c>
      <c r="BEH63" s="6">
        <v>96.949790128378311</v>
      </c>
      <c r="BEI63" s="6">
        <v>96.950147128378305</v>
      </c>
      <c r="BEJ63" s="6">
        <v>96.950418128378303</v>
      </c>
      <c r="BEK63" s="6">
        <v>96.950683128378301</v>
      </c>
      <c r="BEL63" s="6">
        <v>96.950981128378302</v>
      </c>
      <c r="BEM63" s="6">
        <v>96.951443128378301</v>
      </c>
      <c r="BEN63" s="6">
        <v>96.952172128378308</v>
      </c>
      <c r="BEO63" s="6">
        <v>96.952947128378312</v>
      </c>
      <c r="BEP63" s="6">
        <v>96.953350128378304</v>
      </c>
      <c r="BEQ63" s="6">
        <v>96.953323128378301</v>
      </c>
      <c r="BER63" s="6">
        <v>96.953327128378305</v>
      </c>
      <c r="BES63" s="6">
        <v>96.953789128378304</v>
      </c>
      <c r="BET63" s="6">
        <v>96.954641128378313</v>
      </c>
      <c r="BEU63" s="6">
        <v>96.95555412837831</v>
      </c>
      <c r="BEV63" s="6">
        <v>96.956361128378305</v>
      </c>
      <c r="BEW63" s="6">
        <v>96.956998128378302</v>
      </c>
      <c r="BEX63" s="6">
        <v>96.957275128378313</v>
      </c>
      <c r="BEY63" s="6">
        <v>96.957071128378303</v>
      </c>
      <c r="BEZ63" s="6">
        <v>96.956614128378305</v>
      </c>
      <c r="BFA63" s="6">
        <v>96.956253128378307</v>
      </c>
      <c r="BFB63" s="6">
        <v>96.956037128378313</v>
      </c>
      <c r="BFC63" s="6">
        <v>96.95587512837831</v>
      </c>
      <c r="BFD63" s="6">
        <v>96.956036128378301</v>
      </c>
      <c r="BFE63" s="6">
        <v>96.956930128378303</v>
      </c>
      <c r="BFF63" s="6">
        <v>96.958479128378301</v>
      </c>
      <c r="BFG63" s="6">
        <v>96.960064128378306</v>
      </c>
      <c r="BFH63" s="6">
        <v>96.961195128378307</v>
      </c>
      <c r="BFI63" s="6">
        <v>96.961927128378306</v>
      </c>
      <c r="BFJ63" s="6">
        <v>96.962497128378303</v>
      </c>
      <c r="BFK63" s="6">
        <v>96.962928128378309</v>
      </c>
      <c r="BFL63" s="6">
        <v>96.963127128378304</v>
      </c>
      <c r="BFM63" s="6">
        <v>96.963157128378313</v>
      </c>
      <c r="BFN63" s="6">
        <v>96.963214128378311</v>
      </c>
      <c r="BFO63" s="6">
        <v>96.963427128378314</v>
      </c>
      <c r="BFP63" s="6">
        <v>96.963764128378301</v>
      </c>
      <c r="BFQ63" s="6">
        <v>96.964090128378302</v>
      </c>
      <c r="BFR63" s="6">
        <v>96.964296128378308</v>
      </c>
      <c r="BFS63" s="6">
        <v>96.96440212837831</v>
      </c>
      <c r="BFT63" s="6">
        <v>96.964501128378302</v>
      </c>
      <c r="BFU63" s="6">
        <v>96.964664128378303</v>
      </c>
      <c r="BFV63" s="6">
        <v>96.965104128378314</v>
      </c>
      <c r="BFW63" s="6">
        <v>96.966366128378311</v>
      </c>
      <c r="BFX63" s="6">
        <v>96.968964128378303</v>
      </c>
      <c r="BFY63" s="6">
        <v>96.972536128378309</v>
      </c>
      <c r="BFZ63" s="6">
        <v>96.975615128378308</v>
      </c>
      <c r="BGA63" s="6">
        <v>96.976738128378301</v>
      </c>
      <c r="BGB63" s="6">
        <v>96.975662128378303</v>
      </c>
      <c r="BGC63" s="6">
        <v>96.973452128378312</v>
      </c>
      <c r="BGD63" s="6">
        <v>96.97159012837831</v>
      </c>
      <c r="BGE63" s="6">
        <v>96.9709071283783</v>
      </c>
      <c r="BGF63" s="6">
        <v>96.971183128378314</v>
      </c>
      <c r="BGG63" s="6">
        <v>96.971456128378307</v>
      </c>
      <c r="BGH63" s="6">
        <v>96.970895128378302</v>
      </c>
      <c r="BGI63" s="6">
        <v>96.969734128378306</v>
      </c>
      <c r="BGJ63" s="6">
        <v>96.969121128378305</v>
      </c>
      <c r="BGK63" s="6">
        <v>96.969737128378313</v>
      </c>
      <c r="BGL63" s="6">
        <v>96.970891128378312</v>
      </c>
      <c r="BGM63" s="6">
        <v>96.971397128378314</v>
      </c>
      <c r="BGN63" s="6">
        <v>96.971147128378306</v>
      </c>
      <c r="BGO63" s="6">
        <v>96.971165128378303</v>
      </c>
      <c r="BGP63" s="6">
        <v>96.97207412837831</v>
      </c>
      <c r="BGQ63" s="6">
        <v>96.973229128378307</v>
      </c>
      <c r="BGR63" s="6">
        <v>96.973769128378308</v>
      </c>
      <c r="BGS63" s="6">
        <v>96.974168128378309</v>
      </c>
      <c r="BGT63" s="6">
        <v>96.976003128378309</v>
      </c>
      <c r="BGU63" s="6">
        <v>96.980069128378304</v>
      </c>
      <c r="BGV63" s="6">
        <v>96.985132128378311</v>
      </c>
      <c r="BGW63" s="6">
        <v>96.988928128378305</v>
      </c>
      <c r="BGX63" s="6">
        <v>96.990578128378303</v>
      </c>
      <c r="BGY63" s="6">
        <v>96.991265128378302</v>
      </c>
      <c r="BGZ63" s="6">
        <v>96.992423128378306</v>
      </c>
      <c r="BHA63" s="6">
        <v>96.993689128378307</v>
      </c>
      <c r="BHB63" s="6">
        <v>96.993576128378308</v>
      </c>
      <c r="BHC63" s="6">
        <v>96.991748128378305</v>
      </c>
      <c r="BHD63" s="6">
        <v>96.989599128378302</v>
      </c>
      <c r="BHE63" s="6">
        <v>96.988546128378303</v>
      </c>
      <c r="BHF63" s="6">
        <v>96.988618128378306</v>
      </c>
      <c r="BHG63" s="6">
        <v>96.989164128378306</v>
      </c>
      <c r="BHH63" s="6">
        <v>96.990105128378303</v>
      </c>
      <c r="BHI63" s="6">
        <v>96.991877128378306</v>
      </c>
      <c r="BHJ63" s="6">
        <v>96.994528128378306</v>
      </c>
      <c r="BHK63" s="6">
        <v>96.997480128378314</v>
      </c>
      <c r="BHL63" s="6">
        <v>97.000041128378314</v>
      </c>
      <c r="BHM63" s="6">
        <v>97.001789128378306</v>
      </c>
      <c r="BHN63" s="6">
        <v>97.002593128378308</v>
      </c>
      <c r="BHO63" s="6">
        <v>97.002645128378305</v>
      </c>
      <c r="BHP63" s="6">
        <v>97.002443128378303</v>
      </c>
      <c r="BHQ63" s="6">
        <v>97.002485128378311</v>
      </c>
      <c r="BHR63" s="6">
        <v>97.002928128378301</v>
      </c>
      <c r="BHS63" s="6">
        <v>97.003565128378312</v>
      </c>
      <c r="BHT63" s="6">
        <v>97.00400512837831</v>
      </c>
      <c r="BHU63" s="6">
        <v>97.003939128378306</v>
      </c>
      <c r="BHV63" s="6">
        <v>97.00354912837831</v>
      </c>
      <c r="BHW63" s="6">
        <v>97.00367312837831</v>
      </c>
      <c r="BHX63" s="6">
        <v>97.005191128378314</v>
      </c>
      <c r="BHY63" s="6">
        <v>97.008147128378312</v>
      </c>
      <c r="BHZ63" s="6">
        <v>97.011637128378311</v>
      </c>
      <c r="BIA63" s="6">
        <v>97.014584128378303</v>
      </c>
      <c r="BIB63" s="6">
        <v>97.016499128378314</v>
      </c>
      <c r="BIC63" s="6">
        <v>97.017359128378303</v>
      </c>
      <c r="BID63" s="6">
        <v>97.017426128378304</v>
      </c>
      <c r="BIE63" s="6">
        <v>97.017382128378301</v>
      </c>
      <c r="BIF63" s="6">
        <v>97.018016128378306</v>
      </c>
      <c r="BIG63" s="6">
        <v>97.019435128378305</v>
      </c>
      <c r="BIH63" s="6">
        <v>97.020883128378301</v>
      </c>
      <c r="BII63" s="6">
        <v>97.02164512837831</v>
      </c>
      <c r="BIJ63" s="6">
        <v>97.021849128378307</v>
      </c>
      <c r="BIK63" s="6">
        <v>97.02208412837831</v>
      </c>
      <c r="BIL63" s="6">
        <v>97.022529128378309</v>
      </c>
      <c r="BIM63" s="6">
        <v>97.022905128378312</v>
      </c>
      <c r="BIN63" s="6">
        <v>97.023183128378307</v>
      </c>
      <c r="BIO63" s="6">
        <v>97.023827128378301</v>
      </c>
      <c r="BIP63" s="6">
        <v>97.025185128378311</v>
      </c>
      <c r="BIQ63" s="6">
        <v>97.026967128378303</v>
      </c>
      <c r="BIR63" s="6">
        <v>97.028448128378301</v>
      </c>
      <c r="BIS63" s="6">
        <v>97.029125128378311</v>
      </c>
      <c r="BIT63" s="6">
        <v>97.029099128378306</v>
      </c>
      <c r="BIU63" s="6">
        <v>97.028865128378314</v>
      </c>
      <c r="BIV63" s="6">
        <v>97.028802128378302</v>
      </c>
      <c r="BIW63" s="6">
        <v>97.028978128378313</v>
      </c>
      <c r="BIX63" s="6">
        <v>97.029324128378306</v>
      </c>
      <c r="BIY63" s="6">
        <v>97.029918128378313</v>
      </c>
      <c r="BIZ63" s="6">
        <v>97.030952128378303</v>
      </c>
      <c r="BJA63" s="6">
        <v>97.03237312837831</v>
      </c>
      <c r="BJB63" s="6">
        <v>97.033955128378309</v>
      </c>
      <c r="BJC63" s="6">
        <v>97.035594128378307</v>
      </c>
      <c r="BJD63" s="6">
        <v>97.037224128378313</v>
      </c>
      <c r="BJE63" s="6">
        <v>97.038746128378307</v>
      </c>
      <c r="BJF63" s="6">
        <v>97.040198128378307</v>
      </c>
      <c r="BJG63" s="6">
        <v>97.0417431283783</v>
      </c>
      <c r="BJH63" s="6">
        <v>97.043391128378303</v>
      </c>
      <c r="BJI63" s="6">
        <v>97.044886128378309</v>
      </c>
      <c r="BJJ63" s="6">
        <v>97.046023128378309</v>
      </c>
      <c r="BJK63" s="6">
        <v>97.046941128378307</v>
      </c>
      <c r="BJL63" s="6">
        <v>97.047933128378304</v>
      </c>
      <c r="BJM63" s="6">
        <v>97.049081128378305</v>
      </c>
      <c r="BJN63" s="6">
        <v>97.050271128378313</v>
      </c>
      <c r="BJO63" s="6">
        <v>97.051477128378309</v>
      </c>
      <c r="BJP63" s="6">
        <v>97.05282212837831</v>
      </c>
      <c r="BJQ63" s="6">
        <v>97.054375128378311</v>
      </c>
      <c r="BJR63" s="6">
        <v>97.056053128378309</v>
      </c>
      <c r="BJS63" s="6">
        <v>97.057716128378303</v>
      </c>
      <c r="BJT63" s="6">
        <v>97.059312128378309</v>
      </c>
      <c r="BJU63" s="6">
        <v>97.060869128378314</v>
      </c>
      <c r="BJV63" s="6">
        <v>97.062416128378302</v>
      </c>
      <c r="BJW63" s="6">
        <v>97.063978128378309</v>
      </c>
      <c r="BJX63" s="6">
        <v>97.06559312837831</v>
      </c>
      <c r="BJY63" s="6">
        <v>97.067296128378302</v>
      </c>
      <c r="BJZ63" s="6">
        <v>97.069082128378312</v>
      </c>
      <c r="BKA63" s="6">
        <v>97.070926128378304</v>
      </c>
      <c r="BKB63" s="6">
        <v>97.072807128378301</v>
      </c>
      <c r="BKC63" s="6">
        <v>97.074716128378313</v>
      </c>
      <c r="BKD63" s="6">
        <v>97.076652128378313</v>
      </c>
      <c r="BKE63" s="6">
        <v>97.078611128378313</v>
      </c>
      <c r="BKF63" s="6">
        <v>97.080586128378314</v>
      </c>
      <c r="BKG63" s="6">
        <v>97.082566128378303</v>
      </c>
      <c r="BKH63" s="6">
        <v>97.084555128378312</v>
      </c>
      <c r="BKI63" s="6">
        <v>97.086565128378311</v>
      </c>
      <c r="BKJ63" s="6">
        <v>97.088568128378313</v>
      </c>
      <c r="BKK63" s="6">
        <v>97.090547128378304</v>
      </c>
      <c r="BKL63" s="6">
        <v>97.092570128378313</v>
      </c>
      <c r="BKM63" s="6">
        <v>97.094740128378305</v>
      </c>
      <c r="BKN63" s="6">
        <v>97.097087128378305</v>
      </c>
      <c r="BKO63" s="6">
        <v>97.099537128378302</v>
      </c>
      <c r="BKP63" s="6">
        <v>97.101930128378314</v>
      </c>
      <c r="BKQ63" s="6">
        <v>97.104103128378313</v>
      </c>
      <c r="BKR63" s="6">
        <v>97.105981128378303</v>
      </c>
      <c r="BKS63" s="6">
        <v>97.107697128378305</v>
      </c>
      <c r="BKT63" s="6">
        <v>97.109479128378311</v>
      </c>
      <c r="BKU63" s="6">
        <v>97.111506128378309</v>
      </c>
      <c r="BKV63" s="6">
        <v>97.113731128378305</v>
      </c>
      <c r="BKW63" s="6">
        <v>97.115928128378314</v>
      </c>
      <c r="BKX63" s="6">
        <v>97.117803128378313</v>
      </c>
      <c r="BKY63" s="6">
        <v>97.119349128378303</v>
      </c>
      <c r="BKZ63" s="6">
        <v>97.120877128378311</v>
      </c>
      <c r="BLA63" s="6">
        <v>97.122672128378312</v>
      </c>
      <c r="BLB63" s="6">
        <v>97.124794128378312</v>
      </c>
      <c r="BLC63" s="6">
        <v>97.127013128378309</v>
      </c>
      <c r="BLD63" s="6">
        <v>97.129047128378303</v>
      </c>
      <c r="BLE63" s="6">
        <v>97.130799128378314</v>
      </c>
      <c r="BLF63" s="6">
        <v>97.132508128378305</v>
      </c>
      <c r="BLG63" s="6">
        <v>97.133836128378306</v>
      </c>
      <c r="BLH63" s="6">
        <v>97.134365128378306</v>
      </c>
      <c r="BLI63" s="6">
        <v>97.133826128378303</v>
      </c>
      <c r="BLJ63" s="6">
        <v>97.133301128378307</v>
      </c>
      <c r="BLK63" s="6">
        <v>97.133421128378302</v>
      </c>
      <c r="BLL63" s="6">
        <v>97.13443112837831</v>
      </c>
      <c r="BLM63" s="6">
        <v>97.136171128378308</v>
      </c>
      <c r="BLN63" s="6">
        <v>97.138584128378312</v>
      </c>
      <c r="BLO63" s="6">
        <v>97.141496128378307</v>
      </c>
      <c r="BLP63" s="6">
        <v>97.144301128378302</v>
      </c>
      <c r="BLQ63" s="6">
        <v>97.146731128378306</v>
      </c>
      <c r="BLR63" s="6">
        <v>97.148700128378309</v>
      </c>
      <c r="BLS63" s="6">
        <v>97.14985912837831</v>
      </c>
      <c r="BLT63" s="6">
        <v>97.149972128378309</v>
      </c>
      <c r="BLU63" s="6">
        <v>97.148988128378306</v>
      </c>
      <c r="BLV63" s="6">
        <v>97.147679128378314</v>
      </c>
      <c r="BLW63" s="6">
        <v>97.146392128378309</v>
      </c>
      <c r="BLX63" s="6">
        <v>97.146022128378306</v>
      </c>
      <c r="BLY63" s="6">
        <v>97.146822128378304</v>
      </c>
      <c r="BLZ63" s="6">
        <v>97.148776128378302</v>
      </c>
      <c r="BMA63" s="6">
        <v>97.149982128378312</v>
      </c>
      <c r="BMB63" s="6">
        <v>97.148993128378308</v>
      </c>
      <c r="BMC63" s="6">
        <v>97.145455128378302</v>
      </c>
      <c r="BMD63" s="6">
        <v>97.140944128378308</v>
      </c>
      <c r="BME63" s="6">
        <v>97.136667128378306</v>
      </c>
      <c r="BMF63" s="6">
        <v>97.133432128378303</v>
      </c>
      <c r="BMG63" s="6">
        <v>97.131721128378302</v>
      </c>
      <c r="BMH63" s="6">
        <v>97.132405128378309</v>
      </c>
      <c r="BMI63" s="6">
        <v>97.135052128378305</v>
      </c>
      <c r="BMJ63" s="6">
        <v>97.138270128378309</v>
      </c>
      <c r="BMK63" s="6">
        <v>97.140152128378304</v>
      </c>
      <c r="BML63" s="6">
        <v>97.140079128378304</v>
      </c>
      <c r="BMM63" s="6">
        <v>97.138381128378313</v>
      </c>
      <c r="BMN63" s="6">
        <v>97.136466128378302</v>
      </c>
      <c r="BMO63" s="6">
        <v>97.135100128378312</v>
      </c>
      <c r="BMP63" s="6">
        <v>97.134317128378314</v>
      </c>
      <c r="BMQ63" s="6">
        <v>97.133016128378301</v>
      </c>
      <c r="BMR63" s="6">
        <v>97.130796128378307</v>
      </c>
      <c r="BMS63" s="6">
        <v>97.128227128378313</v>
      </c>
      <c r="BMT63" s="6">
        <v>97.126392128378313</v>
      </c>
      <c r="BMU63" s="6">
        <v>97.125341128378309</v>
      </c>
      <c r="BMV63" s="6">
        <v>97.124349128378313</v>
      </c>
      <c r="BMW63" s="6">
        <v>97.123047128378303</v>
      </c>
      <c r="BMX63" s="6">
        <v>97.121860128378302</v>
      </c>
      <c r="BMY63" s="6">
        <v>97.121204128378309</v>
      </c>
      <c r="BMZ63" s="6">
        <v>97.120809128378312</v>
      </c>
      <c r="BNA63" s="6">
        <v>97.120289128378303</v>
      </c>
      <c r="BNB63" s="6">
        <v>97.119561128378308</v>
      </c>
      <c r="BNC63" s="6">
        <v>97.11874412837831</v>
      </c>
      <c r="BND63" s="6">
        <v>97.117826128378312</v>
      </c>
      <c r="BNE63" s="6">
        <v>97.117025128378302</v>
      </c>
      <c r="BNF63" s="6">
        <v>97.116784128378313</v>
      </c>
      <c r="BNG63" s="6">
        <v>97.1172451283783</v>
      </c>
      <c r="BNH63" s="6">
        <v>97.117840128378305</v>
      </c>
      <c r="BNI63" s="6">
        <v>97.118026128378304</v>
      </c>
      <c r="BNJ63" s="6">
        <v>97.118159128378309</v>
      </c>
      <c r="BNK63" s="6">
        <v>97.119000128378303</v>
      </c>
      <c r="BNL63" s="6">
        <v>97.12039912837831</v>
      </c>
      <c r="BNM63" s="6">
        <v>97.120962128378309</v>
      </c>
      <c r="BNN63" s="6">
        <v>97.119517128378305</v>
      </c>
      <c r="BNO63" s="6">
        <v>97.116424128378313</v>
      </c>
      <c r="BNP63" s="6">
        <v>97.113348128378306</v>
      </c>
      <c r="BNQ63" s="6">
        <v>97.111638128378303</v>
      </c>
      <c r="BNR63" s="6">
        <v>97.111456128378308</v>
      </c>
      <c r="BNS63" s="6">
        <v>97.112250128378307</v>
      </c>
      <c r="BNT63" s="6">
        <v>97.113444128378305</v>
      </c>
      <c r="BNU63" s="6">
        <v>97.114615128378304</v>
      </c>
      <c r="BNV63" s="6">
        <v>97.115461128378314</v>
      </c>
      <c r="BNW63" s="6">
        <v>97.115854128378302</v>
      </c>
      <c r="BNX63" s="6">
        <v>97.11589612837831</v>
      </c>
      <c r="BNY63" s="6">
        <v>97.115791128378305</v>
      </c>
      <c r="BNZ63" s="6">
        <v>97.115702128378302</v>
      </c>
      <c r="BOA63" s="6">
        <v>97.115893128378303</v>
      </c>
      <c r="BOB63" s="6">
        <v>97.116724128378308</v>
      </c>
      <c r="BOC63" s="6">
        <v>97.118461128378314</v>
      </c>
      <c r="BOD63" s="6">
        <v>97.120976128378302</v>
      </c>
      <c r="BOE63" s="6">
        <v>97.123700128378303</v>
      </c>
      <c r="BOF63" s="6">
        <v>97.125841128378312</v>
      </c>
      <c r="BOG63" s="6">
        <v>97.126853128378301</v>
      </c>
      <c r="BOH63" s="6">
        <v>97.126827128378309</v>
      </c>
      <c r="BOI63" s="6">
        <v>97.126310128378307</v>
      </c>
      <c r="BOJ63" s="6">
        <v>97.125759128378306</v>
      </c>
      <c r="BOK63" s="6">
        <v>97.125225128378304</v>
      </c>
      <c r="BOL63" s="6">
        <v>97.124756128378309</v>
      </c>
      <c r="BOM63" s="6">
        <v>97.124549128378305</v>
      </c>
      <c r="BON63" s="6">
        <v>97.124712128378306</v>
      </c>
      <c r="BOO63" s="6">
        <v>97.124974128378312</v>
      </c>
      <c r="BOP63" s="6">
        <v>97.125202128378305</v>
      </c>
      <c r="BOQ63" s="6">
        <v>97.125826128378307</v>
      </c>
      <c r="BOR63" s="6">
        <v>97.127272128378308</v>
      </c>
      <c r="BOS63" s="6">
        <v>97.129142128378305</v>
      </c>
      <c r="BOT63" s="6">
        <v>97.130439128378313</v>
      </c>
      <c r="BOU63" s="6">
        <v>97.130726128378313</v>
      </c>
      <c r="BOV63" s="6">
        <v>97.1305061283783</v>
      </c>
      <c r="BOW63" s="6">
        <v>97.130549128378306</v>
      </c>
      <c r="BOX63" s="6">
        <v>97.131017128378303</v>
      </c>
      <c r="BOY63" s="6">
        <v>97.131599128378312</v>
      </c>
      <c r="BOZ63" s="6">
        <v>97.132156128378313</v>
      </c>
      <c r="BPA63" s="6">
        <v>97.132869128378303</v>
      </c>
      <c r="BPB63" s="6">
        <v>97.133844128378314</v>
      </c>
      <c r="BPC63" s="6">
        <v>97.134935128378302</v>
      </c>
      <c r="BPD63" s="6">
        <v>97.135938128378314</v>
      </c>
      <c r="BPE63" s="6">
        <v>97.136753128378302</v>
      </c>
      <c r="BPF63" s="6">
        <v>97.13735812837831</v>
      </c>
      <c r="BPG63" s="6">
        <v>97.137796128378312</v>
      </c>
      <c r="BPH63" s="6">
        <v>97.138206128378314</v>
      </c>
      <c r="BPI63" s="6">
        <v>97.138768128378302</v>
      </c>
      <c r="BPJ63" s="6">
        <v>97.139556128378302</v>
      </c>
      <c r="BPK63" s="6">
        <v>97.140522128378308</v>
      </c>
      <c r="BPL63" s="6">
        <v>97.141571128378303</v>
      </c>
      <c r="BPM63" s="6">
        <v>97.142617128378305</v>
      </c>
      <c r="BPN63" s="6">
        <v>97.143612128378308</v>
      </c>
      <c r="BPO63" s="6">
        <v>97.144528128378312</v>
      </c>
      <c r="BPP63" s="6">
        <v>97.145367128378311</v>
      </c>
      <c r="BPQ63" s="6">
        <v>97.146158128378303</v>
      </c>
      <c r="BPR63" s="6">
        <v>97.146937128378312</v>
      </c>
      <c r="BPS63" s="6">
        <v>97.147727128378307</v>
      </c>
      <c r="BPT63" s="6">
        <v>97.148531128378309</v>
      </c>
      <c r="BPU63" s="6">
        <v>97.149335128378311</v>
      </c>
      <c r="BPV63" s="6">
        <v>97.150113128378308</v>
      </c>
      <c r="BPW63" s="6">
        <v>97.150859128378301</v>
      </c>
      <c r="BPX63" s="6">
        <v>97.151624128378302</v>
      </c>
      <c r="BPY63" s="6">
        <v>97.152490128378304</v>
      </c>
      <c r="BPZ63" s="6">
        <v>97.153503128378304</v>
      </c>
      <c r="BQA63" s="6">
        <v>97.154639128378307</v>
      </c>
      <c r="BQB63" s="6">
        <v>97.15581412837831</v>
      </c>
      <c r="BQC63" s="6">
        <v>97.156939128378312</v>
      </c>
      <c r="BQD63" s="6">
        <v>97.157952128378312</v>
      </c>
      <c r="BQE63" s="6">
        <v>97.158833128378305</v>
      </c>
      <c r="BQF63" s="6">
        <v>97.159624128378312</v>
      </c>
      <c r="BQG63" s="6">
        <v>97.160451128378313</v>
      </c>
      <c r="BQH63" s="6">
        <v>97.161486128378314</v>
      </c>
      <c r="BQI63" s="6">
        <v>97.162834128378307</v>
      </c>
      <c r="BQJ63" s="6">
        <v>97.164426128378309</v>
      </c>
      <c r="BQK63" s="6">
        <v>97.166015128378305</v>
      </c>
      <c r="BQL63" s="6">
        <v>97.167343128378306</v>
      </c>
      <c r="BQM63" s="6">
        <v>97.168351128378305</v>
      </c>
      <c r="BQN63" s="6">
        <v>97.169175128378313</v>
      </c>
      <c r="BQO63" s="6">
        <v>97.170024128378301</v>
      </c>
      <c r="BQP63" s="6">
        <v>97.170993128378313</v>
      </c>
      <c r="BQQ63" s="6">
        <v>97.172015128378305</v>
      </c>
      <c r="BQR63" s="6">
        <v>97.172958128378312</v>
      </c>
      <c r="BQS63" s="6">
        <v>97.173776128378307</v>
      </c>
      <c r="BQT63" s="6">
        <v>97.174629128378314</v>
      </c>
      <c r="BQU63" s="6">
        <v>97.175798128378304</v>
      </c>
      <c r="BQV63" s="6">
        <v>97.177434128378309</v>
      </c>
      <c r="BQW63" s="6">
        <v>97.179371128378307</v>
      </c>
      <c r="BQX63" s="6">
        <v>97.181180128378301</v>
      </c>
      <c r="BQY63" s="6">
        <v>97.182548128378301</v>
      </c>
      <c r="BQZ63" s="6">
        <v>97.183498128378304</v>
      </c>
      <c r="BRA63" s="6">
        <v>97.184272128378311</v>
      </c>
      <c r="BRB63" s="6">
        <v>97.185053128378314</v>
      </c>
      <c r="BRC63" s="6">
        <v>97.18585412837831</v>
      </c>
      <c r="BRD63" s="6">
        <v>97.186628128378302</v>
      </c>
      <c r="BRE63" s="6">
        <v>97.187366128378301</v>
      </c>
      <c r="BRF63" s="6">
        <v>97.188119128378304</v>
      </c>
      <c r="BRG63" s="6">
        <v>97.188985128378306</v>
      </c>
      <c r="BRH63" s="6">
        <v>97.190012128378314</v>
      </c>
      <c r="BRI63" s="6">
        <v>97.191093128378313</v>
      </c>
      <c r="BRJ63" s="6">
        <v>97.192041128378307</v>
      </c>
      <c r="BRK63" s="6">
        <v>97.19283912837831</v>
      </c>
      <c r="BRL63" s="6">
        <v>97.193735128378307</v>
      </c>
      <c r="BRM63" s="6">
        <v>97.194984128378309</v>
      </c>
      <c r="BRN63" s="6">
        <v>97.196544128378306</v>
      </c>
      <c r="BRO63" s="6">
        <v>97.198065128378303</v>
      </c>
      <c r="BRP63" s="6">
        <v>97.199219128378303</v>
      </c>
      <c r="BRQ63" s="6">
        <v>97.199951128378302</v>
      </c>
      <c r="BRR63" s="6">
        <v>97.200413128378301</v>
      </c>
      <c r="BRS63" s="6">
        <v>97.200797128378312</v>
      </c>
      <c r="BRT63" s="6">
        <v>97.201271128378309</v>
      </c>
      <c r="BRU63" s="6">
        <v>97.201945128378313</v>
      </c>
      <c r="BRV63" s="6">
        <v>97.202832128378304</v>
      </c>
      <c r="BRW63" s="6">
        <v>97.203874128378303</v>
      </c>
      <c r="BRX63" s="6">
        <v>97.205023128378301</v>
      </c>
      <c r="BRY63" s="6">
        <v>97.206191128378308</v>
      </c>
      <c r="BRZ63" s="6">
        <v>97.207162128378314</v>
      </c>
      <c r="BSA63" s="6">
        <v>97.207736128378301</v>
      </c>
      <c r="BSB63" s="6">
        <v>97.208006128378301</v>
      </c>
      <c r="BSC63" s="6">
        <v>97.208352128378309</v>
      </c>
      <c r="BSD63" s="6">
        <v>97.209028128378307</v>
      </c>
      <c r="BSE63" s="6">
        <v>97.209940128378307</v>
      </c>
      <c r="BSF63" s="6">
        <v>97.210915128378304</v>
      </c>
      <c r="BSG63" s="6">
        <v>97.212012128378305</v>
      </c>
      <c r="BSH63" s="6">
        <v>97.213367128378309</v>
      </c>
      <c r="BSI63" s="6">
        <v>97.214854128378306</v>
      </c>
      <c r="BSJ63" s="6">
        <v>97.216087128378305</v>
      </c>
      <c r="BSK63" s="6">
        <v>97.216801128378307</v>
      </c>
      <c r="BSL63" s="6">
        <v>97.217124128378302</v>
      </c>
      <c r="BSM63" s="6">
        <v>97.217495128378303</v>
      </c>
      <c r="BSN63" s="6">
        <v>97.218257128378312</v>
      </c>
      <c r="BSO63" s="6">
        <v>97.219356128378308</v>
      </c>
      <c r="BSP63" s="6">
        <v>97.220430128378311</v>
      </c>
      <c r="BSQ63" s="6">
        <v>97.221191128378308</v>
      </c>
      <c r="BSR63" s="6">
        <v>97.221710128378305</v>
      </c>
      <c r="BSS63" s="6">
        <v>97.222346128378305</v>
      </c>
      <c r="BST63" s="6">
        <v>97.223412128378314</v>
      </c>
      <c r="BSU63" s="6">
        <v>97.224938128378312</v>
      </c>
      <c r="BSV63" s="6">
        <v>97.226658128378304</v>
      </c>
      <c r="BSW63" s="6">
        <v>97.228182128378307</v>
      </c>
      <c r="BSX63" s="6">
        <v>97.229245128378309</v>
      </c>
      <c r="BSY63" s="6">
        <v>97.229852128378312</v>
      </c>
      <c r="BSZ63" s="6">
        <v>97.230221128378304</v>
      </c>
      <c r="BTA63" s="6">
        <v>97.230563128378307</v>
      </c>
      <c r="BTB63" s="6">
        <v>97.230975128378304</v>
      </c>
      <c r="BTC63" s="6">
        <v>97.231499128378303</v>
      </c>
      <c r="BTD63" s="6">
        <v>97.232102128378301</v>
      </c>
      <c r="BTE63" s="6">
        <v>97.232582128378311</v>
      </c>
      <c r="BTF63" s="6">
        <v>97.232681128378303</v>
      </c>
      <c r="BTG63" s="6">
        <v>97.232418128378313</v>
      </c>
      <c r="BTH63" s="6">
        <v>97.232184128378307</v>
      </c>
      <c r="BTI63" s="6">
        <v>97.232394128378303</v>
      </c>
      <c r="BTJ63" s="6">
        <v>97.233109128378302</v>
      </c>
      <c r="BTK63" s="6">
        <v>97.234078128378314</v>
      </c>
      <c r="BTL63" s="6">
        <v>97.234971128378305</v>
      </c>
      <c r="BTM63" s="6">
        <v>97.235618128378306</v>
      </c>
      <c r="BTN63" s="6">
        <v>97.236038128378311</v>
      </c>
      <c r="BTO63" s="6">
        <v>97.236358128378313</v>
      </c>
      <c r="BTP63" s="6">
        <v>97.2367291283783</v>
      </c>
      <c r="BTQ63" s="6">
        <v>97.237221128378309</v>
      </c>
      <c r="BTR63" s="6">
        <v>97.237773128378308</v>
      </c>
      <c r="BTS63" s="6">
        <v>97.238266128378314</v>
      </c>
      <c r="BTT63" s="6">
        <v>97.238636128378303</v>
      </c>
      <c r="BTU63" s="6">
        <v>97.238895128378303</v>
      </c>
      <c r="BTV63" s="6">
        <v>97.239083128378311</v>
      </c>
      <c r="BTW63" s="6">
        <v>97.239270128378308</v>
      </c>
      <c r="BTX63" s="6">
        <v>97.239559128378303</v>
      </c>
      <c r="BTY63" s="6">
        <v>97.239987128378303</v>
      </c>
      <c r="BTZ63" s="6">
        <v>97.24042912837831</v>
      </c>
      <c r="BUA63" s="6">
        <v>97.240679128378304</v>
      </c>
      <c r="BUB63" s="6">
        <v>97.240675128378314</v>
      </c>
      <c r="BUC63" s="6">
        <v>97.240606128378303</v>
      </c>
      <c r="BUD63" s="6">
        <v>97.240733128378309</v>
      </c>
      <c r="BUE63" s="6">
        <v>97.241123128378305</v>
      </c>
      <c r="BUF63" s="6">
        <v>97.241608128378303</v>
      </c>
      <c r="BUG63" s="6">
        <v>97.241972128378308</v>
      </c>
      <c r="BUH63" s="6">
        <v>97.242188128378302</v>
      </c>
      <c r="BUI63" s="6">
        <v>97.242400128378307</v>
      </c>
      <c r="BUJ63" s="6">
        <v>97.242717128378303</v>
      </c>
      <c r="BUK63" s="6">
        <v>97.24304612837831</v>
      </c>
      <c r="BUL63" s="6">
        <v>97.243199128378308</v>
      </c>
      <c r="BUM63" s="6">
        <v>97.243122128378303</v>
      </c>
      <c r="BUN63" s="6">
        <v>97.242952128378306</v>
      </c>
      <c r="BUO63" s="6">
        <v>97.242856128378307</v>
      </c>
      <c r="BUP63" s="6">
        <v>97.242891128378304</v>
      </c>
      <c r="BUQ63" s="6">
        <v>97.243064128378307</v>
      </c>
      <c r="BUR63" s="6">
        <v>97.24341212837831</v>
      </c>
      <c r="BUS63" s="6">
        <v>97.243919128378309</v>
      </c>
      <c r="BUT63" s="6">
        <v>97.244426128378308</v>
      </c>
      <c r="BUU63" s="6">
        <v>97.244807128378312</v>
      </c>
      <c r="BUV63" s="6">
        <v>97.245189128378314</v>
      </c>
      <c r="BUW63" s="6">
        <v>97.245764128378312</v>
      </c>
      <c r="BUX63" s="6">
        <v>97.246414128378305</v>
      </c>
      <c r="BUY63" s="6">
        <v>97.246799128378314</v>
      </c>
      <c r="BUZ63" s="6">
        <v>97.246849128378301</v>
      </c>
      <c r="BVA63" s="6">
        <v>97.246840128378309</v>
      </c>
      <c r="BVB63" s="6">
        <v>97.246921128378304</v>
      </c>
      <c r="BVC63" s="6">
        <v>97.24695812837831</v>
      </c>
      <c r="BVD63" s="6">
        <v>97.246889128378314</v>
      </c>
      <c r="BVE63" s="6">
        <v>97.246815128378302</v>
      </c>
      <c r="BVF63" s="6">
        <v>97.246649128378309</v>
      </c>
      <c r="BVG63" s="6">
        <v>97.2460951283783</v>
      </c>
      <c r="BVH63" s="6">
        <v>97.245100128378311</v>
      </c>
      <c r="BVI63" s="6">
        <v>97.244062128378303</v>
      </c>
      <c r="BVJ63" s="6">
        <v>97.243469128378308</v>
      </c>
      <c r="BVK63" s="6">
        <v>97.243487128378305</v>
      </c>
      <c r="BVL63" s="6">
        <v>97.243996128378313</v>
      </c>
      <c r="BVM63" s="6">
        <v>97.244748128378305</v>
      </c>
      <c r="BVN63" s="6">
        <v>97.245390128378304</v>
      </c>
      <c r="BVO63" s="6">
        <v>97.245617128378314</v>
      </c>
      <c r="BVP63" s="6">
        <v>97.245445128378307</v>
      </c>
      <c r="BVQ63" s="6">
        <v>97.245181128378306</v>
      </c>
      <c r="BVR63" s="6">
        <v>97.245017128378308</v>
      </c>
      <c r="BVS63" s="6">
        <v>97.244785128378311</v>
      </c>
      <c r="BVT63" s="6">
        <v>97.244242128378303</v>
      </c>
      <c r="BVU63" s="6">
        <v>97.243487128378305</v>
      </c>
      <c r="BVV63" s="6">
        <v>97.242935128378306</v>
      </c>
      <c r="BVW63" s="6">
        <v>97.242922128378311</v>
      </c>
      <c r="BVX63" s="6">
        <v>97.243453128378306</v>
      </c>
      <c r="BVY63" s="6">
        <v>97.244193128378313</v>
      </c>
      <c r="BVZ63" s="6">
        <v>97.244682128378301</v>
      </c>
      <c r="BWA63" s="6">
        <v>97.244695128378311</v>
      </c>
      <c r="BWB63" s="6">
        <v>97.244449128378307</v>
      </c>
      <c r="BWC63" s="6">
        <v>97.244434128378302</v>
      </c>
      <c r="BWD63" s="6">
        <v>97.244871128378307</v>
      </c>
      <c r="BWE63" s="6">
        <v>97.245388128378309</v>
      </c>
      <c r="BWF63" s="6">
        <v>97.245351128378303</v>
      </c>
      <c r="BWG63" s="6">
        <v>97.24451512837831</v>
      </c>
      <c r="BWH63" s="6">
        <v>97.243227128378308</v>
      </c>
      <c r="BWI63" s="6">
        <v>97.242124128378308</v>
      </c>
      <c r="BWJ63" s="6">
        <v>97.241595128378307</v>
      </c>
      <c r="BWK63" s="6">
        <v>97.241493128378309</v>
      </c>
      <c r="BWL63" s="6">
        <v>97.241292128378305</v>
      </c>
      <c r="BWM63" s="6">
        <v>97.240631128378311</v>
      </c>
      <c r="BWN63" s="6">
        <v>97.239772128378306</v>
      </c>
      <c r="BWO63" s="6">
        <v>97.239361128378306</v>
      </c>
      <c r="BWP63" s="6">
        <v>97.239699128378305</v>
      </c>
      <c r="BWQ63" s="6">
        <v>97.24044012837831</v>
      </c>
      <c r="BWR63" s="6">
        <v>97.241010128378306</v>
      </c>
      <c r="BWS63" s="6">
        <v>97.241253128378304</v>
      </c>
      <c r="BWT63" s="6">
        <v>97.241446128378314</v>
      </c>
      <c r="BWU63" s="6">
        <v>97.241800128378301</v>
      </c>
      <c r="BWV63" s="6">
        <v>97.24214012837831</v>
      </c>
      <c r="BWW63" s="6">
        <v>97.242131128378304</v>
      </c>
      <c r="BWX63" s="6">
        <v>97.2416541283783</v>
      </c>
      <c r="BWY63" s="6">
        <v>97.240921128378304</v>
      </c>
      <c r="BWZ63" s="6">
        <v>97.24033312837831</v>
      </c>
      <c r="BXA63" s="6">
        <v>97.240172128378305</v>
      </c>
      <c r="BXB63" s="6">
        <v>97.240262128378305</v>
      </c>
      <c r="BXC63" s="6">
        <v>97.239993128378302</v>
      </c>
      <c r="BXD63" s="6">
        <v>97.238886128378311</v>
      </c>
      <c r="BXE63" s="6">
        <v>97.237166128378306</v>
      </c>
      <c r="BXF63" s="6">
        <v>97.235612128378307</v>
      </c>
      <c r="BXG63" s="6">
        <v>97.234729128378305</v>
      </c>
      <c r="BXH63" s="6">
        <v>97.234334128378308</v>
      </c>
      <c r="BXI63" s="6">
        <v>97.234040128378311</v>
      </c>
      <c r="BXJ63" s="6">
        <v>97.233892128378301</v>
      </c>
      <c r="BXK63" s="6">
        <v>97.234314128378301</v>
      </c>
      <c r="BXL63" s="6">
        <v>97.23554912837831</v>
      </c>
      <c r="BXM63" s="6">
        <v>97.237311128378309</v>
      </c>
      <c r="BXN63" s="6">
        <v>97.238879128378301</v>
      </c>
      <c r="BXO63" s="6">
        <v>97.239578128378312</v>
      </c>
      <c r="BXP63" s="6">
        <v>97.239231128378307</v>
      </c>
      <c r="BXQ63" s="6">
        <v>97.238187128378314</v>
      </c>
      <c r="BXR63" s="6">
        <v>97.236929128378307</v>
      </c>
      <c r="BXS63" s="6">
        <v>97.23568412837831</v>
      </c>
      <c r="BXT63" s="6">
        <v>97.234521128378304</v>
      </c>
      <c r="BXU63" s="6">
        <v>97.233721128378306</v>
      </c>
      <c r="BXV63" s="6">
        <v>97.233745128378303</v>
      </c>
      <c r="BXW63" s="6">
        <v>97.234775128378303</v>
      </c>
      <c r="BXX63" s="6">
        <v>97.236446128378304</v>
      </c>
      <c r="BXY63" s="6">
        <v>97.238042128378311</v>
      </c>
      <c r="BXZ63" s="6">
        <v>97.238942128378312</v>
      </c>
      <c r="BYA63" s="6">
        <v>97.238855128378304</v>
      </c>
      <c r="BYB63" s="6">
        <v>97.237855128378314</v>
      </c>
      <c r="BYC63" s="6">
        <v>97.236332128378308</v>
      </c>
      <c r="BYD63" s="6">
        <v>97.234910128378303</v>
      </c>
      <c r="BYE63" s="6">
        <v>97.234113128378311</v>
      </c>
      <c r="BYF63" s="6">
        <v>97.233893128378313</v>
      </c>
      <c r="BYG63" s="6">
        <v>97.233702128378312</v>
      </c>
      <c r="BYH63" s="6">
        <v>97.233298128378308</v>
      </c>
      <c r="BYI63" s="6">
        <v>97.233265128378306</v>
      </c>
      <c r="BYJ63" s="6">
        <v>97.234270128378313</v>
      </c>
      <c r="BYK63" s="6">
        <v>97.236103128378303</v>
      </c>
      <c r="BYL63" s="6">
        <v>97.237829128378308</v>
      </c>
      <c r="BYM63" s="6">
        <v>97.238842128378309</v>
      </c>
      <c r="BYN63" s="6">
        <v>97.239403128378314</v>
      </c>
      <c r="BYO63" s="6">
        <v>97.24006312837831</v>
      </c>
      <c r="BYP63" s="6">
        <v>97.240985128378313</v>
      </c>
      <c r="BYQ63" s="6">
        <v>97.242001128378305</v>
      </c>
      <c r="BYR63" s="6">
        <v>97.242980128378306</v>
      </c>
      <c r="BYS63" s="6">
        <v>97.243771128378313</v>
      </c>
      <c r="BYT63" s="6">
        <v>97.244112128378305</v>
      </c>
      <c r="BYU63" s="6">
        <v>97.243969128378311</v>
      </c>
      <c r="BYV63" s="6">
        <v>97.243887128378304</v>
      </c>
      <c r="BYW63" s="6">
        <v>97.244575128378301</v>
      </c>
      <c r="BYX63" s="6">
        <v>97.24621512837831</v>
      </c>
      <c r="BYY63" s="6">
        <v>97.248303128378311</v>
      </c>
      <c r="BYZ63" s="6">
        <v>97.250000128378304</v>
      </c>
      <c r="BZA63" s="6">
        <v>97.250692128378304</v>
      </c>
      <c r="BZB63" s="6">
        <v>97.250395128378301</v>
      </c>
      <c r="BZC63" s="6">
        <v>97.249852128378308</v>
      </c>
      <c r="BZD63" s="6">
        <v>97.249989128378303</v>
      </c>
      <c r="BZE63" s="6">
        <v>97.251018128378306</v>
      </c>
      <c r="BZF63" s="6">
        <v>97.252284128378307</v>
      </c>
      <c r="BZG63" s="6">
        <v>97.253190128378307</v>
      </c>
      <c r="BZH63" s="6">
        <v>97.254111128378312</v>
      </c>
      <c r="BZI63" s="6">
        <v>97.255961128378303</v>
      </c>
      <c r="BZJ63" s="6">
        <v>97.258974128378313</v>
      </c>
      <c r="BZK63" s="6">
        <v>97.262274128378309</v>
      </c>
      <c r="BZL63" s="6">
        <v>97.26472212837831</v>
      </c>
      <c r="BZM63" s="6">
        <v>97.265993128378312</v>
      </c>
      <c r="BZN63" s="6">
        <v>97.266627128378303</v>
      </c>
      <c r="BZO63" s="6">
        <v>97.267259128378313</v>
      </c>
      <c r="BZP63" s="6">
        <v>97.268058128378314</v>
      </c>
      <c r="BZQ63" s="6">
        <v>97.268983128378309</v>
      </c>
      <c r="BZR63" s="6">
        <v>97.270140128378301</v>
      </c>
      <c r="BZS63" s="6">
        <v>97.271537128378313</v>
      </c>
      <c r="BZT63" s="6">
        <v>97.272728128378304</v>
      </c>
      <c r="BZU63" s="6">
        <v>97.273163128378314</v>
      </c>
      <c r="BZV63" s="6">
        <v>97.2728591283783</v>
      </c>
      <c r="BZW63" s="6">
        <v>97.27246112837831</v>
      </c>
      <c r="BZX63" s="6">
        <v>97.272548128378304</v>
      </c>
      <c r="BZY63" s="6">
        <v>97.273124128378313</v>
      </c>
      <c r="BZZ63" s="6">
        <v>97.273838128378301</v>
      </c>
      <c r="CAA63" s="6">
        <v>97.274502128378302</v>
      </c>
      <c r="CAB63" s="6">
        <v>97.275290128378302</v>
      </c>
      <c r="CAC63" s="6">
        <v>97.276408128378307</v>
      </c>
      <c r="CAD63" s="6">
        <v>97.277733128378301</v>
      </c>
      <c r="CAE63" s="6">
        <v>97.278885128378306</v>
      </c>
      <c r="CAF63" s="6">
        <v>97.279568128378301</v>
      </c>
      <c r="CAG63" s="6">
        <v>97.279797128378306</v>
      </c>
      <c r="CAH63" s="6">
        <v>97.280030128378314</v>
      </c>
      <c r="CAI63" s="6">
        <v>97.281023128378308</v>
      </c>
      <c r="CAJ63" s="6">
        <v>97.283232128378302</v>
      </c>
      <c r="CAK63" s="6">
        <v>97.286170128378302</v>
      </c>
      <c r="CAL63" s="6">
        <v>97.288483128378303</v>
      </c>
      <c r="CAM63" s="6">
        <v>97.28910512837831</v>
      </c>
      <c r="CAN63" s="6">
        <v>97.288310128378313</v>
      </c>
      <c r="CAO63" s="6">
        <v>97.28754612837831</v>
      </c>
      <c r="CAP63" s="6">
        <v>97.287814128378301</v>
      </c>
      <c r="CAQ63" s="6">
        <v>97.288454128378305</v>
      </c>
      <c r="CAR63" s="6">
        <v>97.288121128378307</v>
      </c>
      <c r="CAS63" s="6">
        <v>97.286695128378312</v>
      </c>
      <c r="CAT63" s="6">
        <v>97.285448128378306</v>
      </c>
      <c r="CAU63" s="6">
        <v>97.285367128378311</v>
      </c>
      <c r="CAV63" s="6">
        <v>97.286068128378304</v>
      </c>
      <c r="CAW63" s="6">
        <v>97.286389128378303</v>
      </c>
      <c r="CAX63" s="6">
        <v>97.28589112837831</v>
      </c>
      <c r="CAY63" s="6">
        <v>97.285290128378307</v>
      </c>
      <c r="CAZ63" s="6">
        <v>97.285552128378313</v>
      </c>
      <c r="CBA63" s="6">
        <v>97.286834128378302</v>
      </c>
      <c r="CBB63" s="6">
        <v>97.288364128378305</v>
      </c>
      <c r="CBC63" s="6">
        <v>97.288958128378312</v>
      </c>
      <c r="CBD63" s="6">
        <v>97.287810128378311</v>
      </c>
      <c r="CBE63" s="6">
        <v>97.28513712837831</v>
      </c>
      <c r="CBF63" s="6">
        <v>97.282021128378304</v>
      </c>
      <c r="CBG63" s="6">
        <v>97.279552128378313</v>
      </c>
      <c r="CBH63" s="6">
        <v>97.27818012837831</v>
      </c>
      <c r="CBI63" s="6">
        <v>97.277700128378314</v>
      </c>
      <c r="CBJ63" s="6">
        <v>97.277653128378304</v>
      </c>
      <c r="CBK63" s="6">
        <v>97.277747128378309</v>
      </c>
      <c r="CBL63" s="6">
        <v>97.277973128378306</v>
      </c>
      <c r="CBM63" s="6">
        <v>97.278296128378301</v>
      </c>
      <c r="CBN63" s="6">
        <v>97.278283128378305</v>
      </c>
      <c r="CBO63" s="6">
        <v>97.277350128378302</v>
      </c>
      <c r="CBP63" s="6">
        <v>97.275412128378306</v>
      </c>
      <c r="CBQ63" s="6">
        <v>97.27297912837831</v>
      </c>
      <c r="CBR63" s="6">
        <v>97.270872128378301</v>
      </c>
      <c r="CBS63" s="6">
        <v>97.269627128378303</v>
      </c>
      <c r="CBT63" s="6">
        <v>97.269160128378303</v>
      </c>
      <c r="CBU63" s="6">
        <v>97.268819128378311</v>
      </c>
      <c r="CBV63" s="6">
        <v>97.267856128378313</v>
      </c>
      <c r="CBW63" s="6">
        <v>97.266203128378308</v>
      </c>
      <c r="CBX63" s="6">
        <v>97.264645128378305</v>
      </c>
      <c r="CBY63" s="6">
        <v>97.263822128378308</v>
      </c>
      <c r="CBZ63" s="6">
        <v>97.263385128378303</v>
      </c>
      <c r="CCA63" s="6">
        <v>97.262462128378303</v>
      </c>
      <c r="CCB63" s="6">
        <v>97.260972128378313</v>
      </c>
      <c r="CCC63" s="6">
        <v>97.259823128378301</v>
      </c>
      <c r="CCD63" s="6">
        <v>97.259680128378307</v>
      </c>
      <c r="CCE63" s="6">
        <v>97.260211128378302</v>
      </c>
      <c r="CCF63" s="6">
        <v>97.26067512837831</v>
      </c>
      <c r="CCG63" s="6">
        <v>97.260634128378314</v>
      </c>
      <c r="CCH63" s="6">
        <v>97.25980812837831</v>
      </c>
      <c r="CCI63" s="6">
        <v>97.258098128378307</v>
      </c>
      <c r="CCJ63" s="6">
        <v>97.256150128378309</v>
      </c>
      <c r="CCK63" s="6">
        <v>97.255236128378314</v>
      </c>
      <c r="CCL63" s="6">
        <v>97.2562491283783</v>
      </c>
      <c r="CCM63" s="6">
        <v>97.2588101283783</v>
      </c>
      <c r="CCN63" s="6">
        <v>97.261530128378311</v>
      </c>
      <c r="CCO63" s="6">
        <v>97.263094128378313</v>
      </c>
      <c r="CCP63" s="6">
        <v>97.263080128378306</v>
      </c>
      <c r="CCQ63" s="6">
        <v>97.262113128378303</v>
      </c>
      <c r="CCR63" s="6">
        <v>97.261365128378301</v>
      </c>
      <c r="CCS63" s="6">
        <v>97.261417128378312</v>
      </c>
      <c r="CCT63" s="6">
        <v>97.261760128378313</v>
      </c>
      <c r="CCU63" s="6">
        <v>97.2615681283783</v>
      </c>
      <c r="CCV63" s="6">
        <v>97.260604128378304</v>
      </c>
      <c r="CCW63" s="6">
        <v>97.259138128378311</v>
      </c>
      <c r="CCX63" s="6">
        <v>97.257335128378301</v>
      </c>
      <c r="CCY63" s="6">
        <v>97.2553091283783</v>
      </c>
      <c r="CCZ63" s="6">
        <v>97.254024128378305</v>
      </c>
      <c r="CDA63" s="6">
        <v>97.255194128378307</v>
      </c>
      <c r="CDB63" s="6">
        <v>97.259124128378303</v>
      </c>
      <c r="CDC63" s="6">
        <v>97.263829128378305</v>
      </c>
      <c r="CDD63" s="6">
        <v>97.267505128378303</v>
      </c>
      <c r="CDE63" s="6">
        <v>97.270013128378309</v>
      </c>
      <c r="CDF63" s="6">
        <v>97.271683128378314</v>
      </c>
      <c r="CDG63" s="6">
        <v>97.272608128378309</v>
      </c>
      <c r="CDH63" s="6">
        <v>97.273127128378306</v>
      </c>
      <c r="CDI63" s="6">
        <v>97.273982128378307</v>
      </c>
      <c r="CDJ63" s="6">
        <v>97.275413128378304</v>
      </c>
      <c r="CDK63" s="6">
        <v>97.276783128378312</v>
      </c>
      <c r="CDL63" s="6">
        <v>97.277719128378308</v>
      </c>
      <c r="CDM63" s="6">
        <v>97.278783128378308</v>
      </c>
      <c r="CDN63" s="6">
        <v>97.280479128378303</v>
      </c>
      <c r="CDO63" s="6">
        <v>97.282400128378313</v>
      </c>
      <c r="CDP63" s="6">
        <v>97.283852128378314</v>
      </c>
      <c r="CDQ63" s="6">
        <v>97.284796128378304</v>
      </c>
      <c r="CDR63" s="6">
        <v>97.285652128378302</v>
      </c>
      <c r="CDS63" s="6">
        <v>97.286355128378304</v>
      </c>
      <c r="CDT63" s="6">
        <v>97.286698128378305</v>
      </c>
      <c r="CDU63" s="6">
        <v>97.286923128378305</v>
      </c>
      <c r="CDV63" s="6">
        <v>97.287433128378311</v>
      </c>
      <c r="CDW63" s="6">
        <v>97.288160128378308</v>
      </c>
      <c r="CDX63" s="6">
        <v>97.288811128378313</v>
      </c>
      <c r="CDY63" s="6">
        <v>97.289716128378302</v>
      </c>
      <c r="CDZ63" s="6">
        <v>97.29188012837831</v>
      </c>
      <c r="CEA63" s="6">
        <v>97.295650128378313</v>
      </c>
      <c r="CEB63" s="6">
        <v>97.299824128378305</v>
      </c>
      <c r="CEC63" s="6">
        <v>97.303022128378302</v>
      </c>
      <c r="CED63" s="6">
        <v>97.304870128378312</v>
      </c>
      <c r="CEE63" s="6">
        <v>97.305934128378311</v>
      </c>
      <c r="CEF63" s="6">
        <v>97.307194128378313</v>
      </c>
      <c r="CEG63" s="6">
        <v>97.309026128378306</v>
      </c>
      <c r="CEH63" s="6">
        <v>97.310879128378303</v>
      </c>
      <c r="CEI63" s="6">
        <v>97.312152128378301</v>
      </c>
      <c r="CEJ63" s="6">
        <v>97.313248128378305</v>
      </c>
      <c r="CEK63" s="6">
        <v>97.315488128378306</v>
      </c>
      <c r="CEL63" s="6">
        <v>97.319817128378304</v>
      </c>
      <c r="CEM63" s="6">
        <v>97.325144128378312</v>
      </c>
      <c r="CEN63" s="6">
        <v>97.32858412837831</v>
      </c>
      <c r="CEO63" s="6">
        <v>97.328186128378306</v>
      </c>
      <c r="CEP63" s="6">
        <v>97.325182128378302</v>
      </c>
      <c r="CEQ63" s="6">
        <v>97.322546128378306</v>
      </c>
      <c r="CER63" s="6">
        <v>97.321555128378307</v>
      </c>
      <c r="CES63" s="6">
        <v>97.321240128378307</v>
      </c>
      <c r="CET63" s="6">
        <v>97.320711128378306</v>
      </c>
      <c r="CEU63" s="6">
        <v>97.320553128378307</v>
      </c>
      <c r="CEV63" s="6">
        <v>97.321786128378307</v>
      </c>
      <c r="CEW63" s="6">
        <v>97.324404128378305</v>
      </c>
      <c r="CEX63" s="6">
        <v>97.327614128378301</v>
      </c>
      <c r="CEY63" s="6">
        <v>97.330780128378308</v>
      </c>
      <c r="CEZ63" s="6">
        <v>97.333378128378314</v>
      </c>
      <c r="CFA63" s="6">
        <v>97.335047128378307</v>
      </c>
      <c r="CFB63" s="6">
        <v>97.336376128378305</v>
      </c>
      <c r="CFC63" s="6">
        <v>97.338086128378308</v>
      </c>
      <c r="CFD63" s="6">
        <v>97.339353128378306</v>
      </c>
      <c r="CFE63" s="6">
        <v>97.338560128378305</v>
      </c>
      <c r="CFF63" s="6">
        <v>97.336403128378308</v>
      </c>
      <c r="CFG63" s="6">
        <v>97.336585128378303</v>
      </c>
      <c r="CFH63" s="6">
        <v>97.341661128378306</v>
      </c>
      <c r="CFI63" s="6">
        <v>97.350515128378305</v>
      </c>
      <c r="CFJ63" s="6">
        <v>97.359878128378313</v>
      </c>
      <c r="CFK63" s="6">
        <v>97.366826128378307</v>
      </c>
      <c r="CFL63" s="6">
        <v>97.370707128378314</v>
      </c>
      <c r="CFM63" s="6">
        <v>97.373028128378309</v>
      </c>
      <c r="CFN63" s="6">
        <v>97.375292128378305</v>
      </c>
      <c r="CFO63" s="6">
        <v>97.377344128378311</v>
      </c>
      <c r="CFP63" s="6">
        <v>97.378498128378311</v>
      </c>
      <c r="CFQ63" s="6">
        <v>97.379589128378313</v>
      </c>
      <c r="CFR63" s="6">
        <v>97.380721128378312</v>
      </c>
      <c r="CFS63" s="6">
        <v>97.380355128378312</v>
      </c>
      <c r="CFT63" s="6">
        <v>97.378700128378313</v>
      </c>
      <c r="CFU63" s="6">
        <v>97.378790128378313</v>
      </c>
      <c r="CFV63" s="6">
        <v>97.382612128378312</v>
      </c>
      <c r="CFW63" s="6">
        <v>97.388843128378312</v>
      </c>
      <c r="CFX63" s="6">
        <v>97.395038128378303</v>
      </c>
      <c r="CFY63" s="6">
        <v>97.400525128378305</v>
      </c>
      <c r="CFZ63" s="6">
        <v>97.406930128378306</v>
      </c>
      <c r="CGA63" s="6">
        <v>97.414320128378307</v>
      </c>
      <c r="CGB63" s="6">
        <v>97.419749128378314</v>
      </c>
      <c r="CGC63" s="6">
        <v>97.423585128378306</v>
      </c>
      <c r="CGD63" s="6">
        <v>97.429979128378307</v>
      </c>
      <c r="CGE63" s="6">
        <v>97.440601128378304</v>
      </c>
      <c r="CGF63" s="6">
        <v>97.452061128378304</v>
      </c>
      <c r="CGG63" s="6">
        <v>97.460139128378302</v>
      </c>
      <c r="CGH63" s="6">
        <v>97.464959128378311</v>
      </c>
      <c r="CGI63" s="6">
        <v>97.470399128378304</v>
      </c>
      <c r="CGJ63" s="6">
        <v>97.479012128378301</v>
      </c>
      <c r="CGK63" s="6">
        <v>97.488660128378314</v>
      </c>
      <c r="CGL63" s="6">
        <v>97.493965128378306</v>
      </c>
      <c r="CGM63" s="6">
        <v>97.493889128378314</v>
      </c>
      <c r="CGN63" s="6">
        <v>97.493907128378311</v>
      </c>
      <c r="CGO63" s="6">
        <v>97.498835128378303</v>
      </c>
      <c r="CGP63" s="6">
        <v>97.507380128378301</v>
      </c>
      <c r="CGQ63" s="6">
        <v>97.517066128378303</v>
      </c>
      <c r="CGR63" s="6">
        <v>97.530145128378308</v>
      </c>
      <c r="CGS63" s="6">
        <v>97.548895128378305</v>
      </c>
      <c r="CGT63" s="6">
        <v>97.56854812837831</v>
      </c>
      <c r="CGU63" s="6">
        <v>97.583155128378309</v>
      </c>
      <c r="CGV63" s="6">
        <v>97.594622128378305</v>
      </c>
      <c r="CGW63" s="6">
        <v>97.609491128378309</v>
      </c>
      <c r="CGX63" s="6">
        <v>97.631178128378309</v>
      </c>
      <c r="CGY63" s="6">
        <v>97.656403128378301</v>
      </c>
      <c r="CGZ63" s="6">
        <v>97.679843128378309</v>
      </c>
      <c r="CHA63" s="6">
        <v>97.700955128378311</v>
      </c>
      <c r="CHB63" s="6">
        <v>97.722114128378308</v>
      </c>
      <c r="CHC63" s="6">
        <v>97.744015128378308</v>
      </c>
      <c r="CHD63" s="6">
        <v>97.764419128378307</v>
      </c>
      <c r="CHE63" s="6">
        <v>97.780578128378309</v>
      </c>
      <c r="CHF63" s="6">
        <v>97.793079128378309</v>
      </c>
      <c r="CHG63" s="6">
        <v>97.807073128378306</v>
      </c>
      <c r="CHH63" s="6">
        <v>97.826916128378301</v>
      </c>
      <c r="CHI63" s="6">
        <v>97.850456128378312</v>
      </c>
      <c r="CHJ63" s="6">
        <v>97.869219128378305</v>
      </c>
      <c r="CHK63" s="6">
        <v>97.878312128378312</v>
      </c>
      <c r="CHL63" s="6">
        <v>97.881677128378314</v>
      </c>
      <c r="CHM63" s="6">
        <v>97.884067128378305</v>
      </c>
      <c r="CHN63" s="6">
        <v>97.885839128378308</v>
      </c>
      <c r="CHO63" s="6">
        <v>97.88832612837831</v>
      </c>
      <c r="CHP63" s="6">
        <v>97.896568128378306</v>
      </c>
      <c r="CHQ63" s="6">
        <v>97.911954128378312</v>
      </c>
      <c r="CHR63" s="6">
        <v>97.930471128378301</v>
      </c>
      <c r="CHS63" s="6">
        <v>97.94814112837831</v>
      </c>
      <c r="CHT63" s="6">
        <v>97.96577012837831</v>
      </c>
      <c r="CHU63" s="6">
        <v>97.986341128378314</v>
      </c>
      <c r="CHV63" s="6">
        <v>98.009304128378304</v>
      </c>
      <c r="CHW63" s="6">
        <v>98.030803128378309</v>
      </c>
      <c r="CHX63" s="6">
        <v>98.047323128378309</v>
      </c>
      <c r="CHY63" s="6">
        <v>98.05849012837831</v>
      </c>
      <c r="CHZ63" s="6">
        <v>98.066288128378304</v>
      </c>
      <c r="CIA63" s="6">
        <v>98.072834128378304</v>
      </c>
      <c r="CIB63" s="6">
        <v>98.078261128378301</v>
      </c>
      <c r="CIC63" s="6">
        <v>98.080251128378308</v>
      </c>
      <c r="CID63" s="6">
        <v>98.073201128378301</v>
      </c>
      <c r="CIE63" s="6">
        <v>98.047755128378313</v>
      </c>
      <c r="CIF63" s="6">
        <v>98.006151128378306</v>
      </c>
      <c r="CIG63" s="6">
        <v>97.972231128378311</v>
      </c>
      <c r="CIH63" s="6">
        <v>97.959498128378314</v>
      </c>
      <c r="CII63" s="6">
        <v>97.962398128378311</v>
      </c>
      <c r="CIJ63" s="6">
        <v>97.972444128378314</v>
      </c>
      <c r="CIK63" s="6">
        <v>97.98281912837831</v>
      </c>
      <c r="CIL63" s="6">
        <v>97.988042128378311</v>
      </c>
      <c r="CIM63" s="6">
        <v>97.984557128378313</v>
      </c>
      <c r="CIN63" s="6">
        <v>97.972104128378305</v>
      </c>
      <c r="CIO63" s="6">
        <v>97.953498128378314</v>
      </c>
      <c r="CIP63" s="6">
        <v>97.933596128378312</v>
      </c>
      <c r="CIQ63" s="6">
        <v>97.917081128378314</v>
      </c>
      <c r="CIR63" s="6">
        <v>97.904454128378305</v>
      </c>
      <c r="CIS63" s="6">
        <v>97.892803128378304</v>
      </c>
      <c r="CIT63" s="6">
        <v>97.87773312837831</v>
      </c>
      <c r="CIU63" s="6">
        <v>97.852741128378312</v>
      </c>
      <c r="CIV63" s="6">
        <v>97.814100128378314</v>
      </c>
      <c r="CIW63" s="6">
        <v>97.773994128378305</v>
      </c>
      <c r="CIX63" s="6">
        <v>97.751479128378307</v>
      </c>
      <c r="CIY63" s="6">
        <v>97.747068128378302</v>
      </c>
      <c r="CIZ63" s="6">
        <v>97.746767128378309</v>
      </c>
      <c r="CJA63" s="6">
        <v>97.738964128378313</v>
      </c>
      <c r="CJB63" s="6">
        <v>97.721474128378304</v>
      </c>
      <c r="CJC63" s="6">
        <v>97.697801128378302</v>
      </c>
      <c r="CJD63" s="6">
        <v>97.671464128378304</v>
      </c>
      <c r="CJE63" s="6">
        <v>97.64567712837831</v>
      </c>
      <c r="CJF63" s="6">
        <v>97.623588128378302</v>
      </c>
      <c r="CJG63" s="6">
        <v>97.605569128378306</v>
      </c>
      <c r="CJH63" s="6">
        <v>97.589670128378302</v>
      </c>
      <c r="CJI63" s="6">
        <v>97.575192128378305</v>
      </c>
      <c r="CJJ63" s="6">
        <v>97.562811128378314</v>
      </c>
      <c r="CJK63" s="6">
        <v>97.551255128378301</v>
      </c>
      <c r="CJL63" s="6">
        <v>97.537757128378303</v>
      </c>
      <c r="CJM63" s="6">
        <v>97.51985512837831</v>
      </c>
      <c r="CJN63" s="6">
        <v>97.500361128378302</v>
      </c>
      <c r="CJO63" s="6">
        <v>97.486074128378306</v>
      </c>
      <c r="CJP63" s="6">
        <v>97.477837128378312</v>
      </c>
      <c r="CJQ63" s="6">
        <v>97.477902128378304</v>
      </c>
      <c r="CJR63" s="6">
        <v>97.486696128378313</v>
      </c>
      <c r="CJS63" s="6">
        <v>97.496286128378301</v>
      </c>
      <c r="CJT63" s="6">
        <v>97.498466128378311</v>
      </c>
      <c r="CJU63" s="6">
        <v>97.494246128378308</v>
      </c>
      <c r="CJV63" s="6">
        <v>97.488421128378306</v>
      </c>
      <c r="CJW63" s="6">
        <v>97.483791128378314</v>
      </c>
      <c r="CJX63" s="6">
        <v>97.481794128378311</v>
      </c>
      <c r="CJY63" s="6">
        <v>97.481881128378305</v>
      </c>
      <c r="CJZ63" s="6">
        <v>97.481114128378309</v>
      </c>
      <c r="CKA63" s="6">
        <v>97.478086128378308</v>
      </c>
      <c r="CKB63" s="6">
        <v>97.475754128378313</v>
      </c>
      <c r="CKC63" s="6">
        <v>97.475643128378309</v>
      </c>
      <c r="CKD63" s="6">
        <v>97.47612112837831</v>
      </c>
      <c r="CKE63" s="6">
        <v>97.47630112837831</v>
      </c>
      <c r="CKF63" s="6">
        <v>97.47460712837831</v>
      </c>
      <c r="CKG63" s="6">
        <v>97.472511128378301</v>
      </c>
      <c r="CKH63" s="6">
        <v>97.471484128378307</v>
      </c>
      <c r="CKI63" s="6">
        <v>97.473254128378301</v>
      </c>
      <c r="CKJ63" s="6">
        <v>97.48168212837831</v>
      </c>
      <c r="CKK63" s="6">
        <v>97.498477128378312</v>
      </c>
      <c r="CKL63" s="6">
        <v>97.516955128378314</v>
      </c>
      <c r="CKM63" s="6">
        <v>97.52689112837831</v>
      </c>
      <c r="CKN63" s="6">
        <v>97.527805128378304</v>
      </c>
      <c r="CKO63" s="6">
        <v>97.526843128378303</v>
      </c>
      <c r="CKP63" s="6">
        <v>97.527209128378303</v>
      </c>
      <c r="CKQ63" s="6">
        <v>97.528344128378308</v>
      </c>
      <c r="CKR63" s="6">
        <v>97.532219128378301</v>
      </c>
      <c r="CKS63" s="6">
        <v>97.541749128378314</v>
      </c>
      <c r="CKT63" s="6">
        <v>97.552130128378309</v>
      </c>
      <c r="CKU63" s="6">
        <v>97.555675128378311</v>
      </c>
      <c r="CKV63" s="6">
        <v>97.552078128378312</v>
      </c>
      <c r="CKW63" s="6">
        <v>97.546344128378308</v>
      </c>
      <c r="CKX63" s="6">
        <v>97.543380128378303</v>
      </c>
      <c r="CKY63" s="6">
        <v>97.545838128378307</v>
      </c>
      <c r="CKZ63" s="6">
        <v>97.553860128378304</v>
      </c>
      <c r="CLA63" s="6">
        <v>97.564672128378305</v>
      </c>
      <c r="CLB63" s="6">
        <v>97.573047128378306</v>
      </c>
      <c r="CLC63" s="6">
        <v>97.576408128378304</v>
      </c>
      <c r="CLD63" s="6">
        <v>97.577429128378313</v>
      </c>
      <c r="CLE63" s="6">
        <v>97.57967612837831</v>
      </c>
      <c r="CLF63" s="6">
        <v>97.582459128378304</v>
      </c>
      <c r="CLG63" s="6">
        <v>97.582390128378307</v>
      </c>
      <c r="CLH63" s="6">
        <v>97.577845128378314</v>
      </c>
      <c r="CLI63" s="6">
        <v>97.571847128378309</v>
      </c>
      <c r="CLJ63" s="6">
        <v>97.571005128378303</v>
      </c>
      <c r="CLK63" s="6">
        <v>97.574513128378314</v>
      </c>
      <c r="CLL63" s="6">
        <v>97.579093128378304</v>
      </c>
      <c r="CLM63" s="6">
        <v>97.581982128378314</v>
      </c>
      <c r="CLN63" s="6">
        <v>97.581712128378314</v>
      </c>
      <c r="CLO63" s="6">
        <v>97.579313128378303</v>
      </c>
      <c r="CLP63" s="6">
        <v>97.578275128378309</v>
      </c>
      <c r="CLQ63" s="6">
        <v>97.579971128378304</v>
      </c>
      <c r="CLR63" s="6">
        <v>97.582666128378307</v>
      </c>
      <c r="CLS63" s="6">
        <v>97.584138128378314</v>
      </c>
      <c r="CLT63" s="6">
        <v>97.582855128378313</v>
      </c>
      <c r="CLU63" s="6">
        <v>97.57955212837831</v>
      </c>
      <c r="CLV63" s="6">
        <v>97.576043128378302</v>
      </c>
      <c r="CLW63" s="6">
        <v>97.573519128378308</v>
      </c>
      <c r="CLX63" s="6">
        <v>97.572298128378307</v>
      </c>
      <c r="CLY63" s="6">
        <v>97.5720981283783</v>
      </c>
      <c r="CLZ63" s="6">
        <v>97.572166128378313</v>
      </c>
      <c r="CMA63" s="6">
        <v>97.572087128378314</v>
      </c>
      <c r="CMB63" s="6">
        <v>97.572410128378309</v>
      </c>
      <c r="CMC63" s="6">
        <v>97.572572128378312</v>
      </c>
      <c r="CMD63" s="6">
        <v>97.571760128378301</v>
      </c>
      <c r="CME63" s="6">
        <v>97.569845128378304</v>
      </c>
      <c r="CMF63" s="6">
        <v>97.567772128378309</v>
      </c>
      <c r="CMG63" s="6">
        <v>97.567123128378313</v>
      </c>
      <c r="CMH63" s="6">
        <v>97.568038128378305</v>
      </c>
      <c r="CMI63" s="6">
        <v>97.568418128378312</v>
      </c>
      <c r="CMJ63" s="6">
        <v>97.566172128378312</v>
      </c>
      <c r="CMK63" s="6">
        <v>97.561387128378314</v>
      </c>
      <c r="CML63" s="6">
        <v>97.555635128378313</v>
      </c>
      <c r="CMM63" s="6">
        <v>97.551170128378303</v>
      </c>
      <c r="CMN63" s="6">
        <v>97.549614128378309</v>
      </c>
      <c r="CMO63" s="6">
        <v>97.550369128378307</v>
      </c>
      <c r="CMP63" s="6">
        <v>97.551314128378309</v>
      </c>
      <c r="CMQ63" s="6">
        <v>97.551010128378309</v>
      </c>
      <c r="CMR63" s="6">
        <v>97.549414128378302</v>
      </c>
      <c r="CMS63" s="6">
        <v>97.546991128378309</v>
      </c>
      <c r="CMT63" s="6">
        <v>97.544275128378302</v>
      </c>
      <c r="CMU63" s="6">
        <v>97.541968128378301</v>
      </c>
      <c r="CMV63" s="6">
        <v>97.540637128378307</v>
      </c>
      <c r="CMW63" s="6">
        <v>97.540515128378303</v>
      </c>
      <c r="CMX63" s="6">
        <v>97.54125512837831</v>
      </c>
      <c r="CMY63" s="6">
        <v>97.542022128378306</v>
      </c>
      <c r="CMZ63" s="6">
        <v>97.542592128378303</v>
      </c>
      <c r="CNA63" s="6">
        <v>97.543465128378301</v>
      </c>
      <c r="CNB63" s="6">
        <v>97.544387128378304</v>
      </c>
      <c r="CNC63" s="6">
        <v>97.544464128378308</v>
      </c>
      <c r="CND63" s="6">
        <v>97.54352912837831</v>
      </c>
      <c r="CNE63" s="6">
        <v>97.542282128378304</v>
      </c>
      <c r="CNF63" s="6">
        <v>97.541201128378304</v>
      </c>
      <c r="CNG63" s="6">
        <v>97.540806128378307</v>
      </c>
      <c r="CNH63" s="6">
        <v>97.541668128378305</v>
      </c>
      <c r="CNI63" s="6">
        <v>97.543063128378307</v>
      </c>
      <c r="CNJ63" s="6">
        <v>97.543375128378301</v>
      </c>
      <c r="CNK63" s="6">
        <v>97.542242128378305</v>
      </c>
      <c r="CNL63" s="6">
        <v>97.54104712837831</v>
      </c>
      <c r="CNM63" s="6">
        <v>97.540927128378314</v>
      </c>
      <c r="CNN63" s="6">
        <v>97.541563128378314</v>
      </c>
      <c r="CNO63" s="6">
        <v>97.542305128378302</v>
      </c>
      <c r="CNP63" s="6">
        <v>97.543273128378303</v>
      </c>
      <c r="CNQ63" s="6">
        <v>97.544634128378306</v>
      </c>
      <c r="CNR63" s="6">
        <v>97.545780128378311</v>
      </c>
      <c r="CNS63" s="6">
        <v>97.546080128378307</v>
      </c>
      <c r="CNT63" s="6">
        <v>97.545744128378303</v>
      </c>
      <c r="CNU63" s="6">
        <v>97.545306128378314</v>
      </c>
      <c r="CNV63" s="6">
        <v>97.544838128378302</v>
      </c>
      <c r="CNW63" s="6">
        <v>97.544278128378309</v>
      </c>
      <c r="CNX63" s="6">
        <v>97.543848128378301</v>
      </c>
      <c r="CNY63" s="6">
        <v>97.543679128378301</v>
      </c>
      <c r="CNZ63" s="6">
        <v>97.543494128378313</v>
      </c>
      <c r="COA63" s="6">
        <v>97.543086128378306</v>
      </c>
      <c r="COB63" s="6">
        <v>97.542799128378306</v>
      </c>
      <c r="COC63" s="6">
        <v>97.542902128378302</v>
      </c>
      <c r="COD63" s="6">
        <v>97.543187128378307</v>
      </c>
      <c r="COE63" s="6">
        <v>97.543381128378314</v>
      </c>
      <c r="COF63" s="6">
        <v>97.543462128378309</v>
      </c>
      <c r="COG63" s="6">
        <v>97.543476128378302</v>
      </c>
      <c r="COH63" s="6">
        <v>97.543376128378313</v>
      </c>
      <c r="COI63" s="6">
        <v>97.5431671283783</v>
      </c>
      <c r="COJ63" s="6">
        <v>97.54292112837831</v>
      </c>
      <c r="COK63" s="6">
        <v>97.542676128378304</v>
      </c>
      <c r="COL63" s="6">
        <v>97.542430128378314</v>
      </c>
      <c r="COM63" s="6">
        <v>97.542179128378308</v>
      </c>
      <c r="CON63" s="6">
        <v>97.541949128378306</v>
      </c>
      <c r="COO63" s="6">
        <v>97.541780128378306</v>
      </c>
      <c r="COP63" s="6">
        <v>97.54163812837831</v>
      </c>
      <c r="COQ63" s="6">
        <v>97.541438128378303</v>
      </c>
      <c r="COR63" s="6">
        <v>97.541203128378314</v>
      </c>
      <c r="COS63" s="6">
        <v>97.541023128378313</v>
      </c>
      <c r="COT63" s="6">
        <v>97.540889128378311</v>
      </c>
      <c r="COU63" s="6">
        <v>97.540716128378307</v>
      </c>
      <c r="COV63" s="6">
        <v>97.540504128378302</v>
      </c>
      <c r="COW63" s="6">
        <v>97.540324128378302</v>
      </c>
      <c r="COX63" s="6">
        <v>97.539942128378314</v>
      </c>
      <c r="COY63" s="6">
        <v>97.539172128378311</v>
      </c>
      <c r="COZ63" s="6">
        <v>97.538705128378311</v>
      </c>
      <c r="CPA63" s="6">
        <v>97.538765128378301</v>
      </c>
      <c r="CPB63" s="6">
        <v>97.538927128378305</v>
      </c>
      <c r="CPC63" s="6">
        <v>97.538865128378305</v>
      </c>
      <c r="CPD63" s="6">
        <v>97.538573128378303</v>
      </c>
      <c r="CPE63" s="6">
        <v>97.538373128378311</v>
      </c>
      <c r="CPF63" s="6">
        <v>97.538468128378312</v>
      </c>
      <c r="CPG63" s="6">
        <v>97.53873912837831</v>
      </c>
      <c r="CPH63" s="6">
        <v>97.538959128378309</v>
      </c>
      <c r="CPI63" s="6">
        <v>97.538914128378309</v>
      </c>
      <c r="CPJ63" s="6">
        <v>97.538447128378309</v>
      </c>
      <c r="CPK63" s="6">
        <v>97.537610128378304</v>
      </c>
      <c r="CPL63" s="6">
        <v>97.536927128378309</v>
      </c>
      <c r="CPM63" s="6">
        <v>97.537359128378313</v>
      </c>
      <c r="CPN63" s="6">
        <v>97.53945412837831</v>
      </c>
      <c r="CPO63" s="6">
        <v>97.542477128378309</v>
      </c>
      <c r="CPP63" s="6">
        <v>97.545005128378307</v>
      </c>
      <c r="CPQ63" s="6">
        <v>97.546166128378303</v>
      </c>
      <c r="CPR63" s="6">
        <v>97.545808128378312</v>
      </c>
      <c r="CPS63" s="6">
        <v>97.544609128378312</v>
      </c>
      <c r="CPT63" s="6">
        <v>97.54380512837831</v>
      </c>
      <c r="CPU63" s="6">
        <v>97.544027128378303</v>
      </c>
      <c r="CPV63" s="6">
        <v>97.544906128378301</v>
      </c>
      <c r="CPW63" s="6">
        <v>97.545648128378303</v>
      </c>
      <c r="CPX63" s="6">
        <v>97.546387128378313</v>
      </c>
      <c r="CPY63" s="6">
        <v>97.548352128378312</v>
      </c>
      <c r="CPZ63" s="6">
        <v>97.551287128378306</v>
      </c>
      <c r="CQA63" s="6">
        <v>97.55321612837831</v>
      </c>
      <c r="CQB63" s="6">
        <v>97.553523128378302</v>
      </c>
      <c r="CQC63" s="6">
        <v>97.553629128378304</v>
      </c>
      <c r="CQD63" s="6">
        <v>97.555457128378308</v>
      </c>
      <c r="CQE63" s="6">
        <v>97.559750128378312</v>
      </c>
      <c r="CQF63" s="6">
        <v>97.565434128378314</v>
      </c>
      <c r="CQG63" s="6">
        <v>97.570627128378305</v>
      </c>
      <c r="CQH63" s="6">
        <v>97.574111128378306</v>
      </c>
      <c r="CQI63" s="6">
        <v>97.575654128378304</v>
      </c>
      <c r="CQJ63" s="6">
        <v>97.576356128378308</v>
      </c>
      <c r="CQK63" s="6">
        <v>97.578546128378306</v>
      </c>
      <c r="CQL63" s="6">
        <v>97.582718128378303</v>
      </c>
      <c r="CQM63" s="6">
        <v>97.58707212837831</v>
      </c>
      <c r="CQN63" s="6">
        <v>97.590836128378314</v>
      </c>
      <c r="CQO63" s="6">
        <v>97.5945281283783</v>
      </c>
      <c r="CQP63" s="6">
        <v>97.598479128378301</v>
      </c>
      <c r="CQQ63" s="6">
        <v>97.602233128378302</v>
      </c>
      <c r="CQR63" s="6">
        <v>97.6056671283783</v>
      </c>
      <c r="CQS63" s="6">
        <v>97.609244128378307</v>
      </c>
      <c r="CQT63" s="6">
        <v>97.613169128378303</v>
      </c>
      <c r="CQU63" s="6">
        <v>97.617232128378305</v>
      </c>
      <c r="CQV63" s="6">
        <v>97.621058128378309</v>
      </c>
      <c r="CQW63" s="6">
        <v>97.624809128378303</v>
      </c>
      <c r="CQX63" s="6">
        <v>97.629875128378302</v>
      </c>
      <c r="CQY63" s="6">
        <v>97.637748128378306</v>
      </c>
      <c r="CQZ63" s="6">
        <v>97.645498128378307</v>
      </c>
      <c r="CRA63" s="6">
        <v>97.64969012837831</v>
      </c>
      <c r="CRB63" s="6">
        <v>97.652344128378303</v>
      </c>
      <c r="CRC63" s="6">
        <v>97.655991128378304</v>
      </c>
      <c r="CRD63" s="6">
        <v>97.661221128378301</v>
      </c>
      <c r="CRE63" s="6">
        <v>97.66783112837831</v>
      </c>
      <c r="CRF63" s="6">
        <v>97.675321128378314</v>
      </c>
      <c r="CRG63" s="6">
        <v>97.683355128378309</v>
      </c>
      <c r="CRH63" s="6">
        <v>97.691383128378305</v>
      </c>
      <c r="CRI63" s="6">
        <v>97.698263128378301</v>
      </c>
      <c r="CRJ63" s="6">
        <v>97.702856128378301</v>
      </c>
      <c r="CRK63" s="6">
        <v>97.704865128378302</v>
      </c>
      <c r="CRL63" s="6">
        <v>97.705210128378312</v>
      </c>
      <c r="CRM63" s="6">
        <v>97.705562128378304</v>
      </c>
      <c r="CRN63" s="6">
        <v>97.707285128378302</v>
      </c>
      <c r="CRO63" s="6">
        <v>97.711186128378301</v>
      </c>
      <c r="CRP63" s="6">
        <v>97.717541128378301</v>
      </c>
      <c r="CRQ63" s="6">
        <v>97.725683128378307</v>
      </c>
      <c r="CRR63" s="6">
        <v>97.734017128378312</v>
      </c>
      <c r="CRS63" s="6">
        <v>97.741558128378301</v>
      </c>
      <c r="CRT63" s="6">
        <v>97.74868612837831</v>
      </c>
      <c r="CRU63" s="6">
        <v>97.755884128378312</v>
      </c>
      <c r="CRV63" s="6">
        <v>97.762460128378308</v>
      </c>
      <c r="CRW63" s="6">
        <v>97.767268128378305</v>
      </c>
      <c r="CRX63" s="6">
        <v>97.770441128378309</v>
      </c>
      <c r="CRY63" s="6">
        <v>97.773709128378314</v>
      </c>
      <c r="CRZ63" s="6">
        <v>97.778952128378307</v>
      </c>
      <c r="CSA63" s="6">
        <v>97.786540128378306</v>
      </c>
      <c r="CSB63" s="6">
        <v>97.795365128378307</v>
      </c>
      <c r="CSC63" s="6">
        <v>97.803357128378309</v>
      </c>
      <c r="CSD63" s="6">
        <v>97.808532128378303</v>
      </c>
      <c r="CSE63" s="6">
        <v>97.809986128378313</v>
      </c>
      <c r="CSF63" s="6">
        <v>97.809384128378312</v>
      </c>
      <c r="CSG63" s="6">
        <v>97.811109128378305</v>
      </c>
      <c r="CSH63" s="6">
        <v>97.816466128378309</v>
      </c>
      <c r="CSI63" s="6">
        <v>97.821016128378304</v>
      </c>
      <c r="CSJ63" s="6">
        <v>97.822444128378308</v>
      </c>
      <c r="CSK63" s="6">
        <v>97.823935128378309</v>
      </c>
      <c r="CSL63" s="6">
        <v>97.828008128378301</v>
      </c>
      <c r="CSM63" s="6">
        <v>97.833502128378314</v>
      </c>
      <c r="CSN63" s="6">
        <v>97.839147128378301</v>
      </c>
      <c r="CSO63" s="6">
        <v>97.847145128378301</v>
      </c>
      <c r="CSP63" s="6">
        <v>97.858118128378308</v>
      </c>
      <c r="CSQ63" s="6">
        <v>97.867429128378305</v>
      </c>
      <c r="CSR63" s="6">
        <v>97.871919128378309</v>
      </c>
      <c r="CSS63" s="6">
        <v>97.874107128378313</v>
      </c>
      <c r="CST63" s="6">
        <v>97.878599128378312</v>
      </c>
      <c r="CSU63" s="6">
        <v>97.888529128378309</v>
      </c>
      <c r="CSV63" s="6">
        <v>97.905784128378301</v>
      </c>
      <c r="CSW63" s="6">
        <v>97.930426128378301</v>
      </c>
      <c r="CSX63" s="6">
        <v>97.955449128378305</v>
      </c>
      <c r="CSY63" s="6">
        <v>97.972647128378313</v>
      </c>
      <c r="CSZ63" s="6">
        <v>97.983901128378307</v>
      </c>
      <c r="CTA63" s="6">
        <v>97.993853128378305</v>
      </c>
      <c r="CTB63" s="6">
        <v>98.0027481283783</v>
      </c>
      <c r="CTC63" s="6">
        <v>98.008544128378304</v>
      </c>
      <c r="CTD63" s="6">
        <v>98.01024712837831</v>
      </c>
      <c r="CTE63" s="6">
        <v>98.009027128378307</v>
      </c>
      <c r="CTF63" s="6">
        <v>98.006949128378309</v>
      </c>
      <c r="CTG63" s="6">
        <v>98.005039128378314</v>
      </c>
      <c r="CTH63" s="6">
        <v>98.003917128378305</v>
      </c>
      <c r="CTI63" s="6">
        <v>98.005009128378305</v>
      </c>
      <c r="CTJ63" s="6">
        <v>98.007949128378314</v>
      </c>
      <c r="CTK63" s="6">
        <v>98.010351128378304</v>
      </c>
      <c r="CTL63" s="6">
        <v>98.010471128378313</v>
      </c>
      <c r="CTM63" s="6">
        <v>98.009207128378307</v>
      </c>
      <c r="CTN63" s="6">
        <v>98.009861128378304</v>
      </c>
      <c r="CTO63" s="6">
        <v>98.015482128378309</v>
      </c>
      <c r="CTP63" s="6">
        <v>98.025332128378309</v>
      </c>
      <c r="CTQ63" s="6">
        <v>98.034975128378306</v>
      </c>
      <c r="CTR63" s="6">
        <v>98.040966128378301</v>
      </c>
      <c r="CTS63" s="6">
        <v>98.043405128378311</v>
      </c>
      <c r="CTT63" s="6">
        <v>98.045594128378312</v>
      </c>
      <c r="CTU63" s="6">
        <v>98.051483128378308</v>
      </c>
      <c r="CTV63" s="6">
        <v>98.062281128378302</v>
      </c>
      <c r="CTW63" s="6">
        <v>98.076753128378314</v>
      </c>
      <c r="CTX63" s="6">
        <v>98.091732128378311</v>
      </c>
      <c r="CTY63" s="6">
        <v>98.102971128378314</v>
      </c>
      <c r="CTZ63" s="6">
        <v>98.108923128378308</v>
      </c>
      <c r="CUA63" s="6">
        <v>98.112389128378311</v>
      </c>
      <c r="CUB63" s="6">
        <v>98.11777612837831</v>
      </c>
      <c r="CUC63" s="6">
        <v>98.126720128378309</v>
      </c>
      <c r="CUD63" s="6">
        <v>98.13730712837831</v>
      </c>
      <c r="CUE63" s="6">
        <v>98.147948128378303</v>
      </c>
      <c r="CUF63" s="6">
        <v>98.159034128378309</v>
      </c>
      <c r="CUG63" s="6">
        <v>98.171327128378309</v>
      </c>
      <c r="CUH63" s="6">
        <v>98.1841411283783</v>
      </c>
      <c r="CUI63" s="6">
        <v>98.197461128378308</v>
      </c>
      <c r="CUJ63" s="6">
        <v>98.212782128378308</v>
      </c>
      <c r="CUK63" s="6">
        <v>98.230571128378301</v>
      </c>
      <c r="CUL63" s="6">
        <v>98.251057128378307</v>
      </c>
      <c r="CUM63" s="6">
        <v>98.273346128378307</v>
      </c>
      <c r="CUN63" s="6">
        <v>98.295102128378304</v>
      </c>
      <c r="CUO63" s="6">
        <v>98.314939128378313</v>
      </c>
      <c r="CUP63" s="6">
        <v>98.333626128378313</v>
      </c>
      <c r="CUQ63" s="6">
        <v>98.352801128378303</v>
      </c>
      <c r="CUR63" s="6">
        <v>98.371803128378303</v>
      </c>
      <c r="CUS63" s="6">
        <v>98.387719128378308</v>
      </c>
      <c r="CUT63" s="6">
        <v>98.398622128378307</v>
      </c>
      <c r="CUU63" s="6">
        <v>98.404546128378314</v>
      </c>
      <c r="CUV63" s="6">
        <v>98.407088128378305</v>
      </c>
      <c r="CUW63" s="6">
        <v>98.408816128378305</v>
      </c>
      <c r="CUX63" s="6">
        <v>98.410779128378309</v>
      </c>
      <c r="CUY63" s="6">
        <v>98.410844128378301</v>
      </c>
      <c r="CUZ63" s="6">
        <v>98.405839128378304</v>
      </c>
      <c r="CVA63" s="6">
        <v>98.394976128378303</v>
      </c>
      <c r="CVB63" s="6">
        <v>98.381670128378303</v>
      </c>
      <c r="CVC63" s="6">
        <v>98.374335128378306</v>
      </c>
      <c r="CVD63" s="6">
        <v>98.382166128378302</v>
      </c>
      <c r="CVE63" s="6">
        <v>98.4094371283783</v>
      </c>
      <c r="CVF63" s="6">
        <v>98.453426128378311</v>
      </c>
      <c r="CVG63" s="6">
        <v>98.500079128378303</v>
      </c>
      <c r="CVH63" s="6">
        <v>98.527505128378309</v>
      </c>
      <c r="CVI63" s="6">
        <v>98.525263128378313</v>
      </c>
      <c r="CVJ63" s="6">
        <v>98.504388128378309</v>
      </c>
      <c r="CVK63" s="6">
        <v>98.484232128378309</v>
      </c>
      <c r="CVL63" s="6">
        <v>98.477025128378301</v>
      </c>
      <c r="CVM63" s="6">
        <v>98.485436128378311</v>
      </c>
      <c r="CVN63" s="6">
        <v>98.507485128378306</v>
      </c>
      <c r="CVO63" s="6">
        <v>98.539522128378309</v>
      </c>
      <c r="CVP63" s="6">
        <v>98.575147128378305</v>
      </c>
      <c r="CVQ63" s="6">
        <v>98.607767128378313</v>
      </c>
      <c r="CVR63" s="6">
        <v>98.634571128378312</v>
      </c>
      <c r="CVS63" s="6">
        <v>98.656020128378302</v>
      </c>
      <c r="CVT63" s="6">
        <v>98.673828128378304</v>
      </c>
      <c r="CVU63" s="6">
        <v>98.689452128378306</v>
      </c>
      <c r="CVV63" s="6">
        <v>98.701851128378308</v>
      </c>
      <c r="CVW63" s="6">
        <v>98.707437128378302</v>
      </c>
      <c r="CVX63" s="6">
        <v>98.704388128378312</v>
      </c>
      <c r="CVY63" s="6">
        <v>98.695395128378308</v>
      </c>
      <c r="CVZ63" s="6">
        <v>98.685047128378301</v>
      </c>
      <c r="CWA63" s="6">
        <v>98.676391128378313</v>
      </c>
      <c r="CWB63" s="6">
        <v>98.669881128378307</v>
      </c>
      <c r="CWC63" s="6">
        <v>98.66236012837831</v>
      </c>
      <c r="CWD63" s="6">
        <v>98.648556128378303</v>
      </c>
      <c r="CWE63" s="6">
        <v>98.626684128378301</v>
      </c>
      <c r="CWF63" s="6">
        <v>98.601606128378307</v>
      </c>
      <c r="CWG63" s="6">
        <v>98.581196128378309</v>
      </c>
      <c r="CWH63" s="6">
        <v>98.569658128378308</v>
      </c>
      <c r="CWI63" s="6">
        <v>98.563365128378308</v>
      </c>
      <c r="CWJ63" s="6">
        <v>98.553519128378312</v>
      </c>
      <c r="CWK63" s="6">
        <v>98.533643128378301</v>
      </c>
      <c r="CWL63" s="6">
        <v>98.504554128378302</v>
      </c>
      <c r="CWM63" s="6">
        <v>98.47454512837831</v>
      </c>
      <c r="CWN63" s="6">
        <v>98.451763128378303</v>
      </c>
      <c r="CWO63" s="6">
        <v>98.435091128378303</v>
      </c>
      <c r="CWP63" s="6">
        <v>98.418562128378312</v>
      </c>
      <c r="CWQ63" s="6">
        <v>98.401844128378301</v>
      </c>
      <c r="CWR63" s="6">
        <v>98.390041128378314</v>
      </c>
      <c r="CWS63" s="6">
        <v>98.385151128378311</v>
      </c>
      <c r="CWT63" s="6">
        <v>98.382210128378304</v>
      </c>
      <c r="CWU63" s="6">
        <v>98.375516128378308</v>
      </c>
      <c r="CWV63" s="6">
        <v>98.365312128378307</v>
      </c>
      <c r="CWW63" s="6">
        <v>98.355399128378309</v>
      </c>
      <c r="CWX63" s="6">
        <v>98.346231128378307</v>
      </c>
      <c r="CWY63" s="6">
        <v>98.334937128378314</v>
      </c>
      <c r="CWZ63" s="6">
        <v>98.321687128378301</v>
      </c>
      <c r="CXA63" s="6">
        <v>98.3090341283783</v>
      </c>
      <c r="CXB63" s="6">
        <v>98.296596128378312</v>
      </c>
      <c r="CXC63" s="6">
        <v>98.281977128378301</v>
      </c>
      <c r="CXD63" s="6">
        <v>98.265732128378303</v>
      </c>
      <c r="CXE63" s="6">
        <v>98.251048128378301</v>
      </c>
      <c r="CXF63" s="6">
        <v>98.238091128378301</v>
      </c>
      <c r="CXG63" s="6">
        <v>98.222851128378309</v>
      </c>
      <c r="CXH63" s="6">
        <v>98.202645128378308</v>
      </c>
      <c r="CXI63" s="6">
        <v>98.180575128378308</v>
      </c>
      <c r="CXJ63" s="6">
        <v>98.163553128378311</v>
      </c>
      <c r="CXK63" s="6">
        <v>98.155580128378304</v>
      </c>
      <c r="CXL63" s="6">
        <v>98.1529361283783</v>
      </c>
      <c r="CXM63" s="6">
        <v>98.147795128378306</v>
      </c>
      <c r="CXN63" s="6">
        <v>98.136100128378303</v>
      </c>
      <c r="CXO63" s="6">
        <v>98.120532128378301</v>
      </c>
      <c r="CXP63" s="6">
        <v>98.107186128378302</v>
      </c>
      <c r="CXQ63" s="6">
        <v>98.100042128378306</v>
      </c>
      <c r="CXR63" s="6">
        <v>98.098105128378307</v>
      </c>
      <c r="CXS63" s="6">
        <v>98.097397128378304</v>
      </c>
      <c r="CXT63" s="6">
        <v>98.094696128378303</v>
      </c>
      <c r="CXU63" s="6">
        <v>98.089159128378313</v>
      </c>
      <c r="CXV63" s="6">
        <v>98.082078128378313</v>
      </c>
      <c r="CXW63" s="6">
        <v>98.076308128378301</v>
      </c>
      <c r="CXX63" s="6">
        <v>98.074163128378302</v>
      </c>
      <c r="CXY63" s="6">
        <v>98.073595128378301</v>
      </c>
      <c r="CXZ63" s="6">
        <v>98.068913128378313</v>
      </c>
      <c r="CYA63" s="6">
        <v>98.056868128378312</v>
      </c>
      <c r="CYB63" s="6">
        <v>98.040341128378302</v>
      </c>
      <c r="CYC63" s="6">
        <v>98.025278128378304</v>
      </c>
      <c r="CYD63" s="6">
        <v>98.015549128378311</v>
      </c>
      <c r="CYE63" s="6">
        <v>98.011828128378312</v>
      </c>
      <c r="CYF63" s="6">
        <v>98.012982128378312</v>
      </c>
      <c r="CYG63" s="6">
        <v>98.016891128378305</v>
      </c>
      <c r="CYH63" s="6">
        <v>98.020640128378304</v>
      </c>
      <c r="CYI63" s="6">
        <v>98.021689128378313</v>
      </c>
      <c r="CYJ63" s="6">
        <v>98.019468128378307</v>
      </c>
      <c r="CYK63" s="6">
        <v>98.0156151283783</v>
      </c>
      <c r="CYL63" s="6">
        <v>98.012306128378313</v>
      </c>
      <c r="CYM63" s="6">
        <v>98.010245128378301</v>
      </c>
      <c r="CYN63" s="6">
        <v>98.008195128378304</v>
      </c>
      <c r="CYO63" s="6">
        <v>98.004583128378314</v>
      </c>
      <c r="CYP63" s="6">
        <v>97.99986812837831</v>
      </c>
      <c r="CYQ63" s="6">
        <v>97.996889128378314</v>
      </c>
      <c r="CYR63" s="6">
        <v>97.998074128378306</v>
      </c>
      <c r="CYS63" s="6">
        <v>98.002212128378304</v>
      </c>
      <c r="CYT63" s="6">
        <v>98.00550812837831</v>
      </c>
      <c r="CYU63" s="6">
        <v>98.005513128378311</v>
      </c>
      <c r="CYV63" s="6">
        <v>98.002804128378301</v>
      </c>
      <c r="CYW63" s="6">
        <v>97.999134128378302</v>
      </c>
      <c r="CYX63" s="6">
        <v>97.995395128378306</v>
      </c>
      <c r="CYY63" s="6">
        <v>97.99175712837831</v>
      </c>
      <c r="CYZ63" s="6">
        <v>97.988304128378303</v>
      </c>
      <c r="CZA63" s="6">
        <v>97.985082128378309</v>
      </c>
      <c r="CZB63" s="6">
        <v>97.982351128378312</v>
      </c>
      <c r="CZC63" s="6">
        <v>97.981161128378304</v>
      </c>
      <c r="CZD63" s="6">
        <v>97.982511128378306</v>
      </c>
      <c r="CZE63" s="6">
        <v>97.985662128378308</v>
      </c>
      <c r="CZF63" s="6">
        <v>97.988571128378311</v>
      </c>
      <c r="CZG63" s="6">
        <v>97.990227128378308</v>
      </c>
      <c r="CZH63" s="6">
        <v>97.991333128378301</v>
      </c>
      <c r="CZI63" s="6">
        <v>97.992373128378304</v>
      </c>
      <c r="CZJ63" s="6">
        <v>97.992439128378308</v>
      </c>
      <c r="CZK63" s="6">
        <v>97.990828128378311</v>
      </c>
      <c r="CZL63" s="6">
        <v>97.988748128378305</v>
      </c>
      <c r="CZM63" s="6">
        <v>97.988750128378314</v>
      </c>
      <c r="CZN63" s="6">
        <v>97.993193128378309</v>
      </c>
      <c r="CZO63" s="6">
        <v>98.0029001283783</v>
      </c>
      <c r="CZP63" s="6">
        <v>98.016085128378307</v>
      </c>
      <c r="CZQ63" s="6">
        <v>98.028536128378306</v>
      </c>
      <c r="CZR63" s="6">
        <v>98.036002128378314</v>
      </c>
      <c r="CZS63" s="6">
        <v>98.037796128378304</v>
      </c>
      <c r="CZT63" s="6">
        <v>98.037435128378306</v>
      </c>
      <c r="CZU63" s="6">
        <v>98.039155128378312</v>
      </c>
      <c r="CZV63" s="6">
        <v>98.044343128378301</v>
      </c>
      <c r="CZW63" s="6">
        <v>98.05155012837831</v>
      </c>
      <c r="CZX63" s="6">
        <v>98.058700128378305</v>
      </c>
      <c r="CZY63" s="6">
        <v>98.064491128378307</v>
      </c>
      <c r="CZZ63" s="6">
        <v>98.068579128378303</v>
      </c>
      <c r="DAA63" s="6">
        <v>98.071635128378304</v>
      </c>
      <c r="DAB63" s="6">
        <v>98.07541512837831</v>
      </c>
      <c r="DAC63" s="6">
        <v>98.082197128378311</v>
      </c>
      <c r="DAD63" s="6">
        <v>98.093923128378307</v>
      </c>
      <c r="DAE63" s="6">
        <v>98.111249128378304</v>
      </c>
      <c r="DAF63" s="6">
        <v>98.131968128378304</v>
      </c>
      <c r="DAG63" s="6">
        <v>98.150604128378305</v>
      </c>
      <c r="DAH63" s="6">
        <v>98.161660128378301</v>
      </c>
      <c r="DAI63" s="6">
        <v>98.164613128378306</v>
      </c>
      <c r="DAJ63" s="6">
        <v>98.164809128378309</v>
      </c>
      <c r="DAK63" s="6">
        <v>98.168157128378311</v>
      </c>
      <c r="DAL63" s="6">
        <v>98.175826128378304</v>
      </c>
      <c r="DAM63" s="6">
        <v>98.185062128378306</v>
      </c>
      <c r="DAN63" s="6">
        <v>98.193832128378304</v>
      </c>
      <c r="DAO63" s="6">
        <v>98.202764128378305</v>
      </c>
      <c r="DAP63" s="6">
        <v>98.212816128378307</v>
      </c>
      <c r="DAQ63" s="6">
        <v>98.222993128378306</v>
      </c>
      <c r="DAR63" s="6">
        <v>98.231244128378307</v>
      </c>
      <c r="DAS63" s="6">
        <v>98.236665128378306</v>
      </c>
      <c r="DAT63" s="6">
        <v>98.239974128378307</v>
      </c>
      <c r="DAU63" s="6">
        <v>98.242268128378313</v>
      </c>
      <c r="DAV63" s="6">
        <v>98.243740128378306</v>
      </c>
      <c r="DAW63" s="6">
        <v>98.24317012837831</v>
      </c>
      <c r="DAX63" s="6">
        <v>98.238554128378311</v>
      </c>
      <c r="DAY63" s="6">
        <v>98.229207128378306</v>
      </c>
      <c r="DAZ63" s="6">
        <v>98.218458128378302</v>
      </c>
      <c r="DBA63" s="6">
        <v>98.213923128378312</v>
      </c>
      <c r="DBB63" s="6">
        <v>98.222709128378312</v>
      </c>
      <c r="DBC63" s="6">
        <v>98.243811128378312</v>
      </c>
      <c r="DBD63" s="6">
        <v>98.265899128378308</v>
      </c>
      <c r="DBE63" s="6">
        <v>98.276204128378311</v>
      </c>
      <c r="DBF63" s="6">
        <v>98.273241128378302</v>
      </c>
      <c r="DBG63" s="6">
        <v>98.269136128378307</v>
      </c>
      <c r="DBH63" s="6">
        <v>98.278115128378303</v>
      </c>
      <c r="DBI63" s="6">
        <v>98.303893128378306</v>
      </c>
      <c r="DBJ63" s="6">
        <v>98.339338128378301</v>
      </c>
      <c r="DBK63" s="6">
        <v>98.376045128378308</v>
      </c>
      <c r="DBL63" s="6">
        <v>98.411239128378313</v>
      </c>
      <c r="DBM63" s="6">
        <v>98.44576612837831</v>
      </c>
      <c r="DBN63" s="6">
        <v>98.478212128378303</v>
      </c>
      <c r="DBO63" s="6">
        <v>98.502594128378306</v>
      </c>
      <c r="DBP63" s="6">
        <v>98.511762128378308</v>
      </c>
      <c r="DBQ63" s="6">
        <v>98.503313128378309</v>
      </c>
      <c r="DBR63" s="6">
        <v>98.482491128378314</v>
      </c>
      <c r="DBS63" s="6">
        <v>98.458039128378303</v>
      </c>
      <c r="DBT63" s="6">
        <v>98.433472128378313</v>
      </c>
      <c r="DBU63" s="6">
        <v>98.40360212837831</v>
      </c>
      <c r="DBV63" s="6">
        <v>98.362555128378304</v>
      </c>
      <c r="DBW63" s="6">
        <v>98.314894128378313</v>
      </c>
      <c r="DBX63" s="6">
        <v>98.275957128378309</v>
      </c>
      <c r="DBY63" s="6">
        <v>98.260023128378307</v>
      </c>
      <c r="DBZ63" s="6">
        <v>98.268850128378304</v>
      </c>
      <c r="DCA63" s="6">
        <v>98.290086128378306</v>
      </c>
      <c r="DCB63" s="6">
        <v>98.304255128378301</v>
      </c>
      <c r="DCC63" s="6">
        <v>98.295025128378313</v>
      </c>
      <c r="DCD63" s="6">
        <v>98.257276128378308</v>
      </c>
      <c r="DCE63" s="6">
        <v>98.198613128378312</v>
      </c>
      <c r="DCF63" s="6">
        <v>98.133040128378312</v>
      </c>
      <c r="DCG63" s="6">
        <v>98.071804128378304</v>
      </c>
      <c r="DCH63" s="6">
        <v>98.019792128378313</v>
      </c>
      <c r="DCI63" s="6">
        <v>97.977630128378308</v>
      </c>
      <c r="DCJ63" s="6">
        <v>97.943119128378314</v>
      </c>
      <c r="DCK63" s="6">
        <v>97.911580128378304</v>
      </c>
      <c r="DCL63" s="6">
        <v>97.879216128378303</v>
      </c>
      <c r="DCM63" s="6">
        <v>97.847265128378311</v>
      </c>
      <c r="DCN63" s="6">
        <v>97.820091128378309</v>
      </c>
      <c r="DCO63" s="6">
        <v>97.798260128378303</v>
      </c>
      <c r="DCP63" s="6">
        <v>97.775608128378309</v>
      </c>
      <c r="DCQ63" s="6">
        <v>97.743911128378301</v>
      </c>
      <c r="DCR63" s="6">
        <v>97.699254128378314</v>
      </c>
      <c r="DCS63" s="6">
        <v>97.644441128378304</v>
      </c>
      <c r="DCT63" s="6">
        <v>97.587253128378308</v>
      </c>
      <c r="DCU63" s="6">
        <v>97.535548128378309</v>
      </c>
      <c r="DCV63" s="6">
        <v>97.490938128378303</v>
      </c>
      <c r="DCW63" s="6">
        <v>97.447479128378305</v>
      </c>
      <c r="DCX63" s="6">
        <v>97.398994128378305</v>
      </c>
      <c r="DCY63" s="6">
        <v>97.346675128378308</v>
      </c>
      <c r="DCZ63" s="6">
        <v>97.296759128378312</v>
      </c>
      <c r="DDA63" s="6">
        <v>97.252479128378312</v>
      </c>
      <c r="DDB63" s="6">
        <v>97.21268012837831</v>
      </c>
      <c r="DDC63" s="6">
        <v>97.177066128378314</v>
      </c>
      <c r="DDD63" s="6">
        <v>97.147212128378314</v>
      </c>
      <c r="DDE63" s="6">
        <v>97.122004128378308</v>
      </c>
      <c r="DDF63" s="6">
        <v>97.097142128378309</v>
      </c>
      <c r="DDG63" s="6">
        <v>97.070500128378313</v>
      </c>
      <c r="DDH63" s="6">
        <v>97.043732128378309</v>
      </c>
      <c r="DDI63" s="6">
        <v>97.017407128378309</v>
      </c>
      <c r="DDJ63" s="6">
        <v>96.989201128378312</v>
      </c>
      <c r="DDK63" s="6">
        <v>96.959150128378312</v>
      </c>
      <c r="DDL63" s="6">
        <v>96.93255012837831</v>
      </c>
      <c r="DDM63" s="6">
        <v>96.914056128378306</v>
      </c>
      <c r="DDN63" s="6">
        <v>96.900955128378314</v>
      </c>
      <c r="DDO63" s="6">
        <v>96.884847128378311</v>
      </c>
      <c r="DDP63" s="6">
        <v>96.858775128378312</v>
      </c>
      <c r="DDQ63" s="6">
        <v>96.821443128378306</v>
      </c>
      <c r="DDR63" s="6">
        <v>96.776484128378314</v>
      </c>
      <c r="DDS63" s="6">
        <v>96.729731128378305</v>
      </c>
      <c r="DDT63" s="6">
        <v>96.685842128378312</v>
      </c>
      <c r="DDU63" s="6">
        <v>96.645823128378311</v>
      </c>
      <c r="DDV63" s="6">
        <v>96.608641128378309</v>
      </c>
      <c r="DDW63" s="6">
        <v>96.57497612837831</v>
      </c>
      <c r="DDX63" s="6">
        <v>96.54686112837831</v>
      </c>
      <c r="DDY63" s="6">
        <v>96.523972128378304</v>
      </c>
      <c r="DDZ63" s="6">
        <v>96.503615128378314</v>
      </c>
      <c r="DEA63" s="6">
        <v>96.484929128378312</v>
      </c>
      <c r="DEB63" s="6">
        <v>96.470051128378302</v>
      </c>
      <c r="DEC63" s="6">
        <v>96.460593128378306</v>
      </c>
      <c r="DED63" s="6">
        <v>96.456321128378306</v>
      </c>
      <c r="DEE63" s="6">
        <v>96.45816012837831</v>
      </c>
      <c r="DEF63" s="6">
        <v>96.468670128378307</v>
      </c>
      <c r="DEG63" s="6">
        <v>96.487445128378312</v>
      </c>
      <c r="DEH63" s="6">
        <v>96.508841128378307</v>
      </c>
      <c r="DEI63" s="6">
        <v>96.526740128378307</v>
      </c>
      <c r="DEJ63" s="6">
        <v>96.53937512837831</v>
      </c>
      <c r="DEK63" s="6">
        <v>96.546990128378312</v>
      </c>
      <c r="DEL63" s="6">
        <v>96.547287128378301</v>
      </c>
      <c r="DEM63" s="6">
        <v>96.536994128378311</v>
      </c>
      <c r="DEN63" s="6">
        <v>96.517169128378313</v>
      </c>
      <c r="DEO63" s="6">
        <v>96.493574128378313</v>
      </c>
      <c r="DEP63" s="6">
        <v>96.471147128378306</v>
      </c>
      <c r="DEQ63" s="6">
        <v>96.449769128378307</v>
      </c>
      <c r="DER63" s="6">
        <v>96.426055128378309</v>
      </c>
      <c r="DES63" s="6">
        <v>96.398310128378313</v>
      </c>
      <c r="DET63" s="6">
        <v>96.369174128378305</v>
      </c>
      <c r="DEU63" s="6">
        <v>96.343345128378303</v>
      </c>
      <c r="DEV63" s="6">
        <v>96.322590128378309</v>
      </c>
      <c r="DEW63" s="6">
        <v>96.303802128378308</v>
      </c>
      <c r="DEX63" s="6">
        <v>96.282962128378301</v>
      </c>
      <c r="DEY63" s="6">
        <v>96.260117128378312</v>
      </c>
      <c r="DEZ63" s="6">
        <v>96.238704128378302</v>
      </c>
      <c r="DFA63" s="6">
        <v>96.220602128378303</v>
      </c>
      <c r="DFB63" s="6">
        <v>96.204224128378314</v>
      </c>
      <c r="DFC63" s="6">
        <v>96.187316128378313</v>
      </c>
      <c r="DFD63" s="6">
        <v>96.169217128378307</v>
      </c>
      <c r="DFE63" s="6">
        <v>96.150110128378302</v>
      </c>
      <c r="DFF63" s="6">
        <v>96.130176128378309</v>
      </c>
      <c r="DFG63" s="6">
        <v>96.109841128378307</v>
      </c>
      <c r="DFH63" s="6">
        <v>96.088939128378314</v>
      </c>
      <c r="DFI63" s="6">
        <v>96.065769128378307</v>
      </c>
      <c r="DFJ63" s="6">
        <v>96.039172128378311</v>
      </c>
      <c r="DFK63" s="6">
        <v>96.011245128378306</v>
      </c>
      <c r="DFL63" s="6">
        <v>95.985148128378313</v>
      </c>
      <c r="DFM63" s="6">
        <v>95.960227128378307</v>
      </c>
      <c r="DFN63" s="6">
        <v>95.932624128378308</v>
      </c>
      <c r="DFO63" s="6">
        <v>95.901447128378308</v>
      </c>
      <c r="DFP63" s="6">
        <v>95.871267128378307</v>
      </c>
      <c r="DFQ63" s="6">
        <v>95.847188128378306</v>
      </c>
      <c r="DFR63" s="6">
        <v>95.829732128378311</v>
      </c>
      <c r="DFS63" s="6">
        <v>95.815435128378311</v>
      </c>
      <c r="DFT63" s="6">
        <v>95.80041312837831</v>
      </c>
      <c r="DFU63" s="6">
        <v>95.783056128378306</v>
      </c>
      <c r="DFV63" s="6">
        <v>95.765593128378313</v>
      </c>
      <c r="DFW63" s="6">
        <v>95.753394128378304</v>
      </c>
      <c r="DFX63" s="6">
        <v>95.750012128378302</v>
      </c>
      <c r="DFY63" s="6">
        <v>95.752160128378307</v>
      </c>
      <c r="DFZ63" s="6">
        <v>95.751976128378303</v>
      </c>
      <c r="DGA63" s="6">
        <v>95.745073128378309</v>
      </c>
      <c r="DGB63" s="6">
        <v>95.734348128378301</v>
      </c>
      <c r="DGC63" s="6">
        <v>95.725942128378307</v>
      </c>
      <c r="DGD63" s="6">
        <v>95.724779128378302</v>
      </c>
      <c r="DGE63" s="6">
        <v>95.73415312837831</v>
      </c>
      <c r="DGF63" s="6">
        <v>95.755385128378308</v>
      </c>
      <c r="DGG63" s="6">
        <v>95.7855741283783</v>
      </c>
      <c r="DGH63" s="6">
        <v>95.817136128378309</v>
      </c>
      <c r="DGI63" s="6">
        <v>95.842399128378304</v>
      </c>
      <c r="DGJ63" s="6">
        <v>95.858975128378304</v>
      </c>
      <c r="DGK63" s="6">
        <v>95.86952112837831</v>
      </c>
      <c r="DGL63" s="6">
        <v>95.878871128378307</v>
      </c>
      <c r="DGM63" s="6">
        <v>95.892648128378312</v>
      </c>
      <c r="DGN63" s="6">
        <v>95.915357128378304</v>
      </c>
      <c r="DGO63" s="6">
        <v>95.946476128378308</v>
      </c>
      <c r="DGP63" s="6">
        <v>95.981121128378305</v>
      </c>
      <c r="DGQ63" s="6">
        <v>96.015355128378303</v>
      </c>
      <c r="DGR63" s="6">
        <v>96.049363128378303</v>
      </c>
      <c r="DGS63" s="6">
        <v>96.084337128378309</v>
      </c>
      <c r="DGT63" s="6">
        <v>96.117959128378303</v>
      </c>
      <c r="DGU63" s="6">
        <v>96.146960128378311</v>
      </c>
      <c r="DGV63" s="6">
        <v>96.171702128378314</v>
      </c>
      <c r="DGW63" s="6">
        <v>96.195044128378314</v>
      </c>
      <c r="DGX63" s="6">
        <v>96.217843128378306</v>
      </c>
      <c r="DGY63" s="6">
        <v>96.238994128378309</v>
      </c>
      <c r="DGZ63" s="6">
        <v>96.258574128378314</v>
      </c>
      <c r="DHA63" s="6">
        <v>96.276992128378311</v>
      </c>
      <c r="DHB63" s="6">
        <v>96.29183512837831</v>
      </c>
      <c r="DHC63" s="6">
        <v>96.300292128378302</v>
      </c>
      <c r="DHD63" s="6">
        <v>96.305071128378302</v>
      </c>
      <c r="DHE63" s="6">
        <v>96.313328128378302</v>
      </c>
      <c r="DHF63" s="6">
        <v>96.328755128378305</v>
      </c>
      <c r="DHG63" s="6">
        <v>96.348593128378312</v>
      </c>
      <c r="DHH63" s="6">
        <v>96.369120128378313</v>
      </c>
      <c r="DHI63" s="6">
        <v>96.389377128378314</v>
      </c>
      <c r="DHJ63" s="6">
        <v>96.4076191283783</v>
      </c>
      <c r="DHK63" s="6">
        <v>96.418838128378312</v>
      </c>
      <c r="DHL63" s="6">
        <v>96.419464128378308</v>
      </c>
      <c r="DHM63" s="6">
        <v>96.411630128378306</v>
      </c>
      <c r="DHN63" s="6">
        <v>96.399650128378312</v>
      </c>
      <c r="DHO63" s="6">
        <v>96.384301128378311</v>
      </c>
      <c r="DHP63" s="6">
        <v>96.362539128378302</v>
      </c>
      <c r="DHQ63" s="6">
        <v>96.330709128378302</v>
      </c>
      <c r="DHR63" s="6">
        <v>96.287679128378301</v>
      </c>
      <c r="DHS63" s="6">
        <v>96.239835128378303</v>
      </c>
      <c r="DHT63" s="6">
        <v>96.204977128378303</v>
      </c>
      <c r="DHU63" s="6">
        <v>96.20343212837831</v>
      </c>
      <c r="DHV63" s="6">
        <v>96.236419128378301</v>
      </c>
      <c r="DHW63" s="6">
        <v>96.274314128378307</v>
      </c>
      <c r="DHX63" s="6">
        <v>96.275459128378301</v>
      </c>
      <c r="DHY63" s="6">
        <v>96.221629128378311</v>
      </c>
      <c r="DHZ63" s="6">
        <v>96.133140128378301</v>
      </c>
      <c r="DIA63" s="6">
        <v>96.051318128378313</v>
      </c>
      <c r="DIB63" s="6">
        <v>96.010655128378303</v>
      </c>
      <c r="DIC63" s="6">
        <v>96.025044128378312</v>
      </c>
      <c r="DID63" s="6">
        <v>96.088549128378304</v>
      </c>
      <c r="DIE63" s="6">
        <v>96.179936128378301</v>
      </c>
      <c r="DIF63" s="6">
        <v>96.270941128378311</v>
      </c>
      <c r="DIG63" s="6">
        <v>96.340444128378309</v>
      </c>
      <c r="DIH63" s="6">
        <v>96.383929128378313</v>
      </c>
      <c r="DII63" s="6">
        <v>96.408901128378304</v>
      </c>
      <c r="DIJ63" s="6">
        <v>96.423206128378311</v>
      </c>
      <c r="DIK63" s="6">
        <v>96.428040128378314</v>
      </c>
      <c r="DIL63" s="6">
        <v>96.417020128378311</v>
      </c>
      <c r="DIM63" s="6">
        <v>96.377785128378306</v>
      </c>
      <c r="DIN63" s="6">
        <v>96.298898128378312</v>
      </c>
      <c r="DIO63" s="6">
        <v>96.181819128378308</v>
      </c>
      <c r="DIP63" s="6">
        <v>96.04425512837831</v>
      </c>
      <c r="DIQ63" s="6">
        <v>95.905394128378305</v>
      </c>
      <c r="DIR63" s="6">
        <v>95.768399128378306</v>
      </c>
      <c r="DIS63" s="6">
        <v>95.62321312837831</v>
      </c>
      <c r="DIT63" s="6">
        <v>95.465244128378302</v>
      </c>
      <c r="DIU63" s="6">
        <v>95.303907128378313</v>
      </c>
      <c r="DIV63" s="6">
        <v>95.151519128378311</v>
      </c>
      <c r="DIW63" s="6">
        <v>95.010790128378304</v>
      </c>
      <c r="DIX63" s="6">
        <v>94.876791128378301</v>
      </c>
      <c r="DIY63" s="6">
        <v>94.744841128378312</v>
      </c>
      <c r="DIZ63" s="6">
        <v>94.611825128378314</v>
      </c>
      <c r="DJA63" s="6">
        <v>94.4758321283783</v>
      </c>
      <c r="DJB63" s="6">
        <v>94.340318128378314</v>
      </c>
      <c r="DJC63" s="6">
        <v>94.2138601283783</v>
      </c>
      <c r="DJD63" s="6">
        <v>94.100654128378309</v>
      </c>
      <c r="DJE63" s="6">
        <v>93.997714128378306</v>
      </c>
      <c r="DJF63" s="6">
        <v>93.908723128378313</v>
      </c>
      <c r="DJG63" s="6">
        <v>93.853109128378307</v>
      </c>
      <c r="DJH63" s="6">
        <v>93.847677128378308</v>
      </c>
      <c r="DJI63" s="6">
        <v>93.878831128378309</v>
      </c>
      <c r="DJJ63" s="6">
        <v>93.903260128378307</v>
      </c>
      <c r="DJK63" s="6">
        <v>93.882526128378302</v>
      </c>
      <c r="DJL63" s="6">
        <v>93.814676128378309</v>
      </c>
      <c r="DJM63" s="6">
        <v>93.729938128378308</v>
      </c>
      <c r="DJN63" s="6">
        <v>93.661599128378313</v>
      </c>
      <c r="DJO63" s="6">
        <v>93.624512128378313</v>
      </c>
      <c r="DJP63" s="6">
        <v>93.613511128378306</v>
      </c>
      <c r="DJQ63" s="6">
        <v>93.613292128378305</v>
      </c>
      <c r="DJR63" s="6">
        <v>93.60942312837831</v>
      </c>
      <c r="DJS63" s="6">
        <v>93.595022128378304</v>
      </c>
      <c r="DJT63" s="6">
        <v>93.571986128378313</v>
      </c>
      <c r="DJU63" s="6">
        <v>93.5478951283783</v>
      </c>
      <c r="DJV63" s="6">
        <v>93.53120812837831</v>
      </c>
      <c r="DJW63" s="6">
        <v>93.526730128378304</v>
      </c>
      <c r="DJX63" s="6">
        <v>93.532151128378302</v>
      </c>
      <c r="DJY63" s="6">
        <v>93.538101128378301</v>
      </c>
      <c r="DJZ63" s="6">
        <v>93.533896128378302</v>
      </c>
      <c r="DKA63" s="6">
        <v>93.515678128378312</v>
      </c>
      <c r="DKB63" s="6">
        <v>93.48975912837831</v>
      </c>
      <c r="DKC63" s="6">
        <v>93.467821128378304</v>
      </c>
      <c r="DKD63" s="6">
        <v>93.4585411283783</v>
      </c>
      <c r="DKE63" s="6">
        <v>93.462457128378304</v>
      </c>
      <c r="DKF63" s="6">
        <v>93.472536128378309</v>
      </c>
      <c r="DKG63" s="6">
        <v>93.479103128378313</v>
      </c>
      <c r="DKH63" s="6">
        <v>93.476266128378313</v>
      </c>
      <c r="DKI63" s="6">
        <v>93.4660721283783</v>
      </c>
      <c r="DKJ63" s="6">
        <v>93.456885128378303</v>
      </c>
      <c r="DKK63" s="6">
        <v>93.456375128378312</v>
      </c>
      <c r="DKL63" s="6">
        <v>93.465595128378311</v>
      </c>
      <c r="DKM63" s="6">
        <v>93.480477128378311</v>
      </c>
      <c r="DKN63" s="6">
        <v>93.498335128378301</v>
      </c>
      <c r="DKO63" s="6">
        <v>93.520365128378302</v>
      </c>
      <c r="DKP63" s="6">
        <v>93.546776128378312</v>
      </c>
      <c r="DKQ63" s="6">
        <v>93.572607128378309</v>
      </c>
      <c r="DKR63" s="6">
        <v>93.591866128378314</v>
      </c>
      <c r="DKS63" s="6">
        <v>93.604587128378313</v>
      </c>
      <c r="DKT63" s="6">
        <v>93.616058128378313</v>
      </c>
      <c r="DKU63" s="6">
        <v>93.629572128378314</v>
      </c>
      <c r="DKV63" s="6">
        <v>93.644076128378302</v>
      </c>
      <c r="DKW63" s="6">
        <v>93.659533128378314</v>
      </c>
      <c r="DKX63" s="6">
        <v>93.680216128378305</v>
      </c>
      <c r="DKY63" s="6">
        <v>93.710409128378302</v>
      </c>
      <c r="DKZ63" s="6">
        <v>93.749936128378309</v>
      </c>
      <c r="DLA63" s="6">
        <v>93.796288128378308</v>
      </c>
      <c r="DLB63" s="6">
        <v>93.847557128378313</v>
      </c>
      <c r="DLC63" s="6">
        <v>93.901436128378307</v>
      </c>
      <c r="DLD63" s="6">
        <v>93.955987128378311</v>
      </c>
      <c r="DLE63" s="6">
        <v>94.013272128378304</v>
      </c>
      <c r="DLF63" s="6">
        <v>94.077905128378305</v>
      </c>
      <c r="DLG63" s="6">
        <v>94.149734128378313</v>
      </c>
      <c r="DLH63" s="6">
        <v>94.221794128378306</v>
      </c>
      <c r="DLI63" s="6">
        <v>94.2886811283783</v>
      </c>
      <c r="DLJ63" s="6">
        <v>94.353351128378307</v>
      </c>
      <c r="DLK63" s="6">
        <v>94.421796128378304</v>
      </c>
      <c r="DLL63" s="6">
        <v>94.494235128378307</v>
      </c>
      <c r="DLM63" s="6">
        <v>94.565705128378312</v>
      </c>
      <c r="DLN63" s="6">
        <v>94.632650128378302</v>
      </c>
      <c r="DLO63" s="6">
        <v>94.694649128378302</v>
      </c>
      <c r="DLP63" s="6">
        <v>94.752120128378309</v>
      </c>
      <c r="DLQ63" s="6">
        <v>94.807113128378305</v>
      </c>
      <c r="DLR63" s="6">
        <v>94.864756128378303</v>
      </c>
      <c r="DLS63" s="6">
        <v>94.929232128378302</v>
      </c>
      <c r="DLT63" s="6">
        <v>94.999120128378308</v>
      </c>
      <c r="DLU63" s="6">
        <v>95.070476128378303</v>
      </c>
      <c r="DLV63" s="6">
        <v>95.142892128378307</v>
      </c>
      <c r="DLW63" s="6">
        <v>95.217628128378308</v>
      </c>
      <c r="DLX63" s="6">
        <v>95.290865128378314</v>
      </c>
      <c r="DLY63" s="6">
        <v>95.35495412837831</v>
      </c>
      <c r="DLZ63" s="6">
        <v>95.407679128378305</v>
      </c>
      <c r="DMA63" s="6">
        <v>95.455829128378312</v>
      </c>
      <c r="DMB63" s="6">
        <v>95.507254128378307</v>
      </c>
      <c r="DMC63" s="6">
        <v>95.561609128378308</v>
      </c>
      <c r="DMD63" s="6">
        <v>95.611135128378308</v>
      </c>
      <c r="DME63" s="6">
        <v>95.649513128378302</v>
      </c>
      <c r="DMF63" s="6">
        <v>95.678656128378307</v>
      </c>
      <c r="DMG63" s="6">
        <v>95.707241128378314</v>
      </c>
      <c r="DMH63" s="6">
        <v>95.742642128378307</v>
      </c>
      <c r="DMI63" s="6">
        <v>95.784098128378304</v>
      </c>
      <c r="DMJ63" s="6">
        <v>95.824823128378313</v>
      </c>
      <c r="DMK63" s="6">
        <v>95.860691128378306</v>
      </c>
      <c r="DML63" s="6">
        <v>95.894042128378302</v>
      </c>
      <c r="DMM63" s="6">
        <v>95.927738128378309</v>
      </c>
      <c r="DMN63" s="6">
        <v>95.959294128378303</v>
      </c>
      <c r="DMO63" s="6">
        <v>95.984734128378307</v>
      </c>
      <c r="DMP63" s="6">
        <v>96.005400128378312</v>
      </c>
      <c r="DMQ63" s="6">
        <v>96.025706128378303</v>
      </c>
      <c r="DMR63" s="6">
        <v>96.045557128378306</v>
      </c>
      <c r="DMS63" s="6">
        <v>96.061070128378304</v>
      </c>
      <c r="DMT63" s="6">
        <v>96.072959128378301</v>
      </c>
      <c r="DMU63" s="6">
        <v>96.087713128378311</v>
      </c>
      <c r="DMV63" s="6">
        <v>96.108125128378305</v>
      </c>
      <c r="DMW63" s="6">
        <v>96.128393128378306</v>
      </c>
      <c r="DMX63" s="6">
        <v>96.142532128378306</v>
      </c>
      <c r="DMY63" s="6">
        <v>96.153023128378308</v>
      </c>
      <c r="DMZ63" s="6">
        <v>96.166282128378313</v>
      </c>
      <c r="DNA63" s="6">
        <v>96.182513128378304</v>
      </c>
      <c r="DNB63" s="6">
        <v>96.195718128378303</v>
      </c>
      <c r="DNC63" s="6">
        <v>96.202978128378305</v>
      </c>
      <c r="DND63" s="6">
        <v>96.208787128378304</v>
      </c>
      <c r="DNE63" s="6">
        <v>96.219621128378307</v>
      </c>
      <c r="DNF63" s="6">
        <v>96.237653128378312</v>
      </c>
      <c r="DNG63" s="6">
        <v>96.260178128378314</v>
      </c>
      <c r="DNH63" s="6">
        <v>96.282339128378311</v>
      </c>
      <c r="DNI63" s="6">
        <v>96.300311128378311</v>
      </c>
      <c r="DNJ63" s="6">
        <v>96.314602128378311</v>
      </c>
      <c r="DNK63" s="6">
        <v>96.330527128378307</v>
      </c>
      <c r="DNL63" s="6">
        <v>96.35251112837831</v>
      </c>
      <c r="DNM63" s="6">
        <v>96.377284128378307</v>
      </c>
      <c r="DNN63" s="6">
        <v>96.395994128378305</v>
      </c>
      <c r="DNO63" s="6">
        <v>96.404603128378312</v>
      </c>
      <c r="DNP63" s="6">
        <v>96.409346128378303</v>
      </c>
      <c r="DNQ63" s="6">
        <v>96.4197881283783</v>
      </c>
      <c r="DNR63" s="6">
        <v>96.439481128378304</v>
      </c>
      <c r="DNS63" s="6">
        <v>96.466257128378302</v>
      </c>
      <c r="DNT63" s="6">
        <v>96.498561128378313</v>
      </c>
      <c r="DNU63" s="6">
        <v>96.536704128378304</v>
      </c>
      <c r="DNV63" s="6">
        <v>96.57823512837831</v>
      </c>
      <c r="DNW63" s="6">
        <v>96.616934128378304</v>
      </c>
      <c r="DNX63" s="6">
        <v>96.649188128378313</v>
      </c>
      <c r="DNY63" s="6">
        <v>96.679020128378312</v>
      </c>
      <c r="DNZ63" s="6">
        <v>96.714493128378308</v>
      </c>
      <c r="DOA63" s="6">
        <v>96.760772128378306</v>
      </c>
      <c r="DOB63" s="6">
        <v>96.818055128378305</v>
      </c>
      <c r="DOC63" s="6">
        <v>96.883699128378311</v>
      </c>
      <c r="DOD63" s="6">
        <v>96.953418128378303</v>
      </c>
      <c r="DOE63" s="6">
        <v>97.022060128378314</v>
      </c>
      <c r="DOF63" s="6">
        <v>97.087114128378303</v>
      </c>
      <c r="DOG63" s="6">
        <v>97.151622128378307</v>
      </c>
      <c r="DOH63" s="6">
        <v>97.220576128378312</v>
      </c>
      <c r="DOI63" s="6">
        <v>97.294077128378305</v>
      </c>
      <c r="DOJ63" s="6">
        <v>97.36670112837831</v>
      </c>
      <c r="DOK63" s="6">
        <v>97.434487128378308</v>
      </c>
      <c r="DOL63" s="6">
        <v>97.499835128378308</v>
      </c>
      <c r="DOM63" s="6">
        <v>97.567408128378304</v>
      </c>
      <c r="DON63" s="6">
        <v>97.636304128378313</v>
      </c>
      <c r="DOO63" s="6">
        <v>97.698222128378305</v>
      </c>
      <c r="DOP63" s="6">
        <v>97.744461128378305</v>
      </c>
      <c r="DOQ63" s="6">
        <v>97.775559128378305</v>
      </c>
      <c r="DOR63" s="6">
        <v>97.804276128378305</v>
      </c>
      <c r="DOS63" s="6">
        <v>97.846963128378306</v>
      </c>
      <c r="DOT63" s="6">
        <v>97.909768128378303</v>
      </c>
      <c r="DOU63" s="6">
        <v>97.983587128378304</v>
      </c>
      <c r="DOV63" s="6">
        <v>98.053597128378314</v>
      </c>
      <c r="DOW63" s="6">
        <v>98.112740128378306</v>
      </c>
      <c r="DOX63" s="6">
        <v>98.164511128378308</v>
      </c>
      <c r="DOY63" s="6">
        <v>98.214626128378313</v>
      </c>
      <c r="DOZ63" s="6">
        <v>98.26312912837831</v>
      </c>
      <c r="DPA63" s="6">
        <v>98.303741128378306</v>
      </c>
      <c r="DPB63" s="6">
        <v>98.327129128378303</v>
      </c>
      <c r="DPC63" s="6">
        <v>98.324932128378308</v>
      </c>
      <c r="DPD63" s="6">
        <v>98.295807128378314</v>
      </c>
      <c r="DPE63" s="6">
        <v>98.250758128378308</v>
      </c>
      <c r="DPF63" s="6">
        <v>98.210007128378308</v>
      </c>
      <c r="DPG63" s="6">
        <v>98.189743128378311</v>
      </c>
      <c r="DPH63" s="6">
        <v>98.190066128378305</v>
      </c>
      <c r="DPI63" s="6">
        <v>98.196972128378306</v>
      </c>
      <c r="DPJ63" s="6">
        <v>98.196863128378311</v>
      </c>
      <c r="DPK63" s="6">
        <v>98.189230128378313</v>
      </c>
      <c r="DPL63" s="6">
        <v>98.18580912837831</v>
      </c>
      <c r="DPM63" s="6">
        <v>98.198099128378303</v>
      </c>
      <c r="DPN63" s="6">
        <v>98.226063128378314</v>
      </c>
      <c r="DPO63" s="6">
        <v>98.258618128378302</v>
      </c>
      <c r="DPP63" s="6">
        <v>98.284296128378301</v>
      </c>
      <c r="DPQ63" s="6">
        <v>98.300470128378308</v>
      </c>
      <c r="DPR63" s="6">
        <v>98.311769128378302</v>
      </c>
      <c r="DPS63" s="6">
        <v>98.321544128378306</v>
      </c>
      <c r="DPT63" s="6">
        <v>98.327836128378308</v>
      </c>
      <c r="DPU63" s="6">
        <v>98.328135128378307</v>
      </c>
      <c r="DPV63" s="6">
        <v>98.325185128378308</v>
      </c>
      <c r="DPW63" s="6">
        <v>98.325430128378301</v>
      </c>
      <c r="DPX63" s="6">
        <v>98.33208512837831</v>
      </c>
      <c r="DPY63" s="6">
        <v>98.341975128378309</v>
      </c>
      <c r="DPZ63" s="6">
        <v>98.350043128378303</v>
      </c>
      <c r="DQA63" s="6">
        <v>98.355511128378311</v>
      </c>
      <c r="DQB63" s="6">
        <v>98.362037128378304</v>
      </c>
      <c r="DQC63" s="6">
        <v>98.371845128378311</v>
      </c>
      <c r="DQD63" s="6">
        <v>98.381238128378314</v>
      </c>
      <c r="DQE63" s="6">
        <v>98.383819128378306</v>
      </c>
      <c r="DQF63" s="6">
        <v>98.378675128378305</v>
      </c>
      <c r="DQG63" s="6">
        <v>98.373721128378307</v>
      </c>
      <c r="DQH63" s="6">
        <v>98.378486128378313</v>
      </c>
      <c r="DQI63" s="6">
        <v>98.393193128378314</v>
      </c>
      <c r="DQJ63" s="6">
        <v>98.407101128378301</v>
      </c>
      <c r="DQK63" s="6">
        <v>98.409117128378313</v>
      </c>
      <c r="DQL63" s="6">
        <v>98.398783128378312</v>
      </c>
      <c r="DQM63" s="6">
        <v>98.385497128378304</v>
      </c>
      <c r="DQN63" s="6">
        <v>98.37814412837831</v>
      </c>
      <c r="DQO63" s="6">
        <v>98.377365128378301</v>
      </c>
      <c r="DQP63" s="6">
        <v>98.377189128378305</v>
      </c>
      <c r="DQQ63" s="6">
        <v>98.371233128378307</v>
      </c>
      <c r="DQR63" s="6">
        <v>98.356881128378305</v>
      </c>
      <c r="DQS63" s="6">
        <v>98.336557128378303</v>
      </c>
      <c r="DQT63" s="6">
        <v>98.317185128378313</v>
      </c>
      <c r="DQU63" s="6">
        <v>98.306722128378311</v>
      </c>
      <c r="DQV63" s="6">
        <v>98.307821128378308</v>
      </c>
      <c r="DQW63" s="6">
        <v>98.313903128378314</v>
      </c>
      <c r="DQX63" s="6">
        <v>98.312822128378301</v>
      </c>
      <c r="DQY63" s="6">
        <v>98.296322128378307</v>
      </c>
      <c r="DQZ63" s="6">
        <v>98.26799212837831</v>
      </c>
      <c r="DRA63" s="6">
        <v>98.243223128378304</v>
      </c>
      <c r="DRB63" s="6">
        <v>98.239408128378301</v>
      </c>
      <c r="DRC63" s="6">
        <v>98.261816128378314</v>
      </c>
      <c r="DRD63" s="6">
        <v>98.296626128378307</v>
      </c>
      <c r="DRE63" s="6">
        <v>98.320296128378303</v>
      </c>
      <c r="DRF63" s="6">
        <v>98.318514128378311</v>
      </c>
      <c r="DRG63" s="6">
        <v>98.295571128378313</v>
      </c>
      <c r="DRH63" s="6">
        <v>98.266194128378302</v>
      </c>
      <c r="DRI63" s="6">
        <v>98.241580128378303</v>
      </c>
      <c r="DRJ63" s="6">
        <v>98.223791128378309</v>
      </c>
      <c r="DRK63" s="6">
        <v>98.208084128378303</v>
      </c>
      <c r="DRL63" s="6">
        <v>98.187030128378311</v>
      </c>
      <c r="DRM63" s="6">
        <v>98.156210128378305</v>
      </c>
      <c r="DRN63" s="6">
        <v>98.11959412837831</v>
      </c>
      <c r="DRO63" s="6">
        <v>98.087025128378301</v>
      </c>
      <c r="DRP63" s="6">
        <v>98.063038128378309</v>
      </c>
      <c r="DRQ63" s="6">
        <v>98.040205128378304</v>
      </c>
      <c r="DRR63" s="6">
        <v>98.006395128378301</v>
      </c>
      <c r="DRS63" s="6">
        <v>97.955123128378304</v>
      </c>
      <c r="DRT63" s="6">
        <v>97.884615128378314</v>
      </c>
      <c r="DRU63" s="6">
        <v>97.790957128378309</v>
      </c>
      <c r="DRV63" s="6">
        <v>97.670259128378305</v>
      </c>
      <c r="DRW63" s="6">
        <v>97.527250128378313</v>
      </c>
      <c r="DRX63" s="6">
        <v>97.37445712837831</v>
      </c>
      <c r="DRY63" s="6">
        <v>97.221643128378304</v>
      </c>
      <c r="DRZ63" s="6">
        <v>97.072273128378313</v>
      </c>
      <c r="DSA63" s="6">
        <v>96.930806128378308</v>
      </c>
      <c r="DSB63" s="6">
        <v>96.805413128378305</v>
      </c>
      <c r="DSC63" s="6">
        <v>96.700913128378303</v>
      </c>
      <c r="DSD63" s="6">
        <v>96.61589612837831</v>
      </c>
      <c r="DSE63" s="6">
        <v>96.550380128378308</v>
      </c>
      <c r="DSF63" s="6">
        <v>96.510923128378309</v>
      </c>
      <c r="DSG63" s="6">
        <v>96.503948128378312</v>
      </c>
      <c r="DSH63" s="6">
        <v>96.527098128378313</v>
      </c>
      <c r="DSI63" s="6">
        <v>96.570059128378304</v>
      </c>
      <c r="DSJ63" s="6">
        <v>96.621685128378303</v>
      </c>
      <c r="DSK63" s="6">
        <v>96.674742128378313</v>
      </c>
      <c r="DSL63" s="6">
        <v>96.726710128378301</v>
      </c>
      <c r="DSM63" s="6">
        <v>96.778666128378305</v>
      </c>
      <c r="DSN63" s="6">
        <v>96.830804128378304</v>
      </c>
      <c r="DSO63" s="6">
        <v>96.875734128378312</v>
      </c>
      <c r="DSP63" s="6">
        <v>96.898399128378301</v>
      </c>
      <c r="DSQ63" s="6">
        <v>96.887378128378302</v>
      </c>
      <c r="DSR63" s="6">
        <v>96.846562128378309</v>
      </c>
      <c r="DSS63" s="6">
        <v>96.792308128378309</v>
      </c>
      <c r="DST63" s="6">
        <v>96.738648128378301</v>
      </c>
      <c r="DSU63" s="6">
        <v>96.68782412837831</v>
      </c>
      <c r="DSV63" s="6">
        <v>96.635344128378307</v>
      </c>
      <c r="DSW63" s="6">
        <v>96.581729128378313</v>
      </c>
      <c r="DSX63" s="6">
        <v>96.538024128378311</v>
      </c>
      <c r="DSY63" s="6">
        <v>96.520139128378304</v>
      </c>
      <c r="DSZ63" s="6">
        <v>96.537182128378305</v>
      </c>
      <c r="DTA63" s="6">
        <v>96.584093128378314</v>
      </c>
      <c r="DTB63" s="6">
        <v>96.645512128378314</v>
      </c>
      <c r="DTC63" s="6">
        <v>96.708052128378313</v>
      </c>
      <c r="DTD63" s="6">
        <v>96.769907128378307</v>
      </c>
      <c r="DTE63" s="6">
        <v>96.838533128378302</v>
      </c>
      <c r="DTF63" s="6">
        <v>96.919241128378303</v>
      </c>
      <c r="DTG63" s="6">
        <v>97.006335128378311</v>
      </c>
      <c r="DTH63" s="6">
        <v>97.08529912837831</v>
      </c>
      <c r="DTI63" s="6">
        <v>97.143947128378301</v>
      </c>
      <c r="DTJ63" s="6">
        <v>97.181813128378309</v>
      </c>
      <c r="DTK63" s="6">
        <v>97.208741128378307</v>
      </c>
      <c r="DTL63" s="6">
        <v>97.233916128378311</v>
      </c>
      <c r="DTM63" s="6">
        <v>97.257064128378303</v>
      </c>
      <c r="DTN63" s="6">
        <v>97.272579128378311</v>
      </c>
      <c r="DTO63" s="6">
        <v>97.281474128378306</v>
      </c>
      <c r="DTP63" s="6">
        <v>97.294232128378312</v>
      </c>
      <c r="DTQ63" s="6">
        <v>97.318755128378314</v>
      </c>
      <c r="DTR63" s="6">
        <v>97.349091128378305</v>
      </c>
      <c r="DTS63" s="6">
        <v>97.37119812837831</v>
      </c>
      <c r="DTT63" s="6">
        <v>97.378546128378304</v>
      </c>
      <c r="DTU63" s="6">
        <v>97.377327128378312</v>
      </c>
      <c r="DTV63" s="6">
        <v>97.376947128378305</v>
      </c>
      <c r="DTW63" s="6">
        <v>97.3809001283783</v>
      </c>
      <c r="DTX63" s="6">
        <v>97.38855112837831</v>
      </c>
      <c r="DTY63" s="6">
        <v>97.401303128378302</v>
      </c>
      <c r="DTZ63" s="6">
        <v>97.423540128378306</v>
      </c>
      <c r="DUA63" s="6">
        <v>97.45875112837831</v>
      </c>
      <c r="DUB63" s="6">
        <v>97.506464128378312</v>
      </c>
      <c r="DUC63" s="6">
        <v>97.561578128378301</v>
      </c>
      <c r="DUD63" s="6">
        <v>97.615728128378308</v>
      </c>
      <c r="DUE63" s="6">
        <v>97.661378128378303</v>
      </c>
      <c r="DUF63" s="6">
        <v>97.696318128378309</v>
      </c>
      <c r="DUG63" s="6">
        <v>97.723364128378307</v>
      </c>
      <c r="DUH63" s="6">
        <v>97.745496128378306</v>
      </c>
      <c r="DUI63" s="6">
        <v>97.763681128378309</v>
      </c>
      <c r="DUJ63" s="6">
        <v>97.780192128378303</v>
      </c>
      <c r="DUK63" s="6">
        <v>97.800236128378302</v>
      </c>
      <c r="DUL63" s="6">
        <v>97.827155128378308</v>
      </c>
      <c r="DUM63" s="6">
        <v>97.85845512837831</v>
      </c>
      <c r="DUN63" s="6">
        <v>97.889619128378314</v>
      </c>
      <c r="DUO63" s="6">
        <v>97.919430128378309</v>
      </c>
      <c r="DUP63" s="6">
        <v>97.94824812837831</v>
      </c>
      <c r="DUQ63" s="6">
        <v>97.972747128378302</v>
      </c>
      <c r="DUR63" s="6">
        <v>97.987353128378302</v>
      </c>
      <c r="DUS63" s="6">
        <v>97.992011128378309</v>
      </c>
      <c r="DUT63" s="6">
        <v>97.99500512837831</v>
      </c>
      <c r="DUU63" s="6">
        <v>98.005720128378314</v>
      </c>
      <c r="DUV63" s="6">
        <v>98.026719128378303</v>
      </c>
      <c r="DUW63" s="6">
        <v>98.054575128378303</v>
      </c>
      <c r="DUX63" s="6">
        <v>98.083442128378309</v>
      </c>
      <c r="DUY63" s="6">
        <v>98.107334128378312</v>
      </c>
      <c r="DUZ63" s="6">
        <v>98.124469128378308</v>
      </c>
      <c r="DVA63" s="6">
        <v>98.138930128378306</v>
      </c>
      <c r="DVB63" s="6">
        <v>98.155218128378309</v>
      </c>
      <c r="DVC63" s="6">
        <v>98.172253128378301</v>
      </c>
      <c r="DVD63" s="6">
        <v>98.185651128378311</v>
      </c>
      <c r="DVE63" s="6">
        <v>98.194538128378312</v>
      </c>
      <c r="DVF63" s="6">
        <v>98.201477128378301</v>
      </c>
      <c r="DVG63" s="6">
        <v>98.206811128378305</v>
      </c>
      <c r="DVH63" s="6">
        <v>98.208806128378313</v>
      </c>
      <c r="DVI63" s="6">
        <v>98.208913128378313</v>
      </c>
      <c r="DVJ63" s="6">
        <v>98.211363128378309</v>
      </c>
      <c r="DVK63" s="6">
        <v>98.21619212837831</v>
      </c>
      <c r="DVL63" s="6">
        <v>98.217985128378302</v>
      </c>
      <c r="DVM63" s="6">
        <v>98.214247128378304</v>
      </c>
      <c r="DVN63" s="6">
        <v>98.208945128378303</v>
      </c>
      <c r="DVO63" s="6">
        <v>98.203838128378308</v>
      </c>
      <c r="DVP63" s="6">
        <v>98.193541128378314</v>
      </c>
      <c r="DVQ63" s="6">
        <v>98.176210128378301</v>
      </c>
      <c r="DVR63" s="6">
        <v>98.159302128378314</v>
      </c>
      <c r="DVS63" s="6">
        <v>98.151347128378305</v>
      </c>
      <c r="DVT63" s="6">
        <v>98.152564128378302</v>
      </c>
      <c r="DVU63" s="6">
        <v>98.155355128378304</v>
      </c>
      <c r="DVV63" s="6">
        <v>98.15036012837831</v>
      </c>
      <c r="DVW63" s="6">
        <v>98.130833128378313</v>
      </c>
      <c r="DVX63" s="6">
        <v>98.093260128378304</v>
      </c>
      <c r="DVY63" s="6">
        <v>98.040295128378304</v>
      </c>
      <c r="DVZ63" s="6">
        <v>97.982257128378308</v>
      </c>
      <c r="DWA63" s="6">
        <v>97.925976128378309</v>
      </c>
      <c r="DWB63" s="6">
        <v>97.864970128378303</v>
      </c>
      <c r="DWC63" s="6">
        <v>97.788257128378305</v>
      </c>
      <c r="DWD63" s="6">
        <v>97.701591128378311</v>
      </c>
      <c r="DWE63" s="6">
        <v>97.635117128378312</v>
      </c>
      <c r="DWF63" s="6">
        <v>97.619056128378304</v>
      </c>
      <c r="DWG63" s="6">
        <v>97.657122128378305</v>
      </c>
      <c r="DWH63" s="6">
        <v>97.727383128378307</v>
      </c>
      <c r="DWI63" s="6">
        <v>97.802041128378306</v>
      </c>
      <c r="DWJ63" s="6">
        <v>97.866130128378302</v>
      </c>
      <c r="DWK63" s="6">
        <v>97.917292128378307</v>
      </c>
      <c r="DWL63" s="6">
        <v>97.955895128378302</v>
      </c>
      <c r="DWM63" s="6">
        <v>97.982991128378302</v>
      </c>
      <c r="DWN63" s="6">
        <v>98.001905128378311</v>
      </c>
      <c r="DWO63" s="6">
        <v>98.018527128378309</v>
      </c>
      <c r="DWP63" s="6">
        <v>98.039064128378314</v>
      </c>
      <c r="DWQ63" s="6">
        <v>98.064987128378306</v>
      </c>
      <c r="DWR63" s="6">
        <v>98.092338128378302</v>
      </c>
      <c r="DWS63" s="6">
        <v>98.1166541283783</v>
      </c>
      <c r="DWT63" s="6">
        <v>98.137832128378307</v>
      </c>
      <c r="DWU63" s="6">
        <v>98.156486128378305</v>
      </c>
      <c r="DWV63" s="6">
        <v>98.16989112837831</v>
      </c>
      <c r="DWW63" s="6">
        <v>98.178749128378314</v>
      </c>
      <c r="DWX63" s="6">
        <v>98.189534128378313</v>
      </c>
      <c r="DWY63" s="6">
        <v>98.206431128378313</v>
      </c>
      <c r="DWZ63" s="6">
        <v>98.225110128378304</v>
      </c>
      <c r="DXA63" s="6">
        <v>98.235738128378301</v>
      </c>
      <c r="DXB63" s="6">
        <v>98.229980128378301</v>
      </c>
      <c r="DXC63" s="6">
        <v>98.19908112837831</v>
      </c>
      <c r="DXD63" s="6">
        <v>98.137606128378309</v>
      </c>
      <c r="DXE63" s="6">
        <v>98.060375128378311</v>
      </c>
      <c r="DXF63" s="6">
        <v>98.039954128378312</v>
      </c>
      <c r="DXG63" s="6">
        <v>98.111533128378312</v>
      </c>
      <c r="DXH63" s="6">
        <v>98.217738128378301</v>
      </c>
      <c r="DXI63" s="6">
        <v>98.31091012837831</v>
      </c>
      <c r="DXJ63" s="6">
        <v>98.386589128378304</v>
      </c>
      <c r="DXK63" s="6">
        <v>98.445174128378312</v>
      </c>
      <c r="DXL63" s="6">
        <v>98.489157128378309</v>
      </c>
      <c r="DXM63" s="6">
        <v>98.525076128378302</v>
      </c>
      <c r="DXN63" s="6">
        <v>98.559832128378304</v>
      </c>
      <c r="DXO63" s="6">
        <v>98.593791128378314</v>
      </c>
      <c r="DXP63" s="6">
        <v>98.625233128378312</v>
      </c>
      <c r="DXQ63" s="6">
        <v>98.656654128378307</v>
      </c>
      <c r="DXR63" s="6">
        <v>98.685363128378313</v>
      </c>
      <c r="DXS63" s="6">
        <v>98.700219128378308</v>
      </c>
      <c r="DXT63" s="6">
        <v>98.698633128378304</v>
      </c>
      <c r="DXU63" s="6">
        <v>98.692555128378302</v>
      </c>
      <c r="DXV63" s="6">
        <v>98.689493128378302</v>
      </c>
      <c r="DXW63" s="6">
        <v>98.684022128378302</v>
      </c>
      <c r="DXX63" s="6">
        <v>98.674307128378302</v>
      </c>
      <c r="DXY63" s="9">
        <v>0.31659872242670772</v>
      </c>
      <c r="DXZ63" s="10">
        <v>0.30497220757660942</v>
      </c>
      <c r="DYA63" s="10">
        <v>2.2492505983523432E-2</v>
      </c>
      <c r="DYB63" s="11">
        <f t="shared" si="0"/>
        <v>1.1626514850098302E-2</v>
      </c>
    </row>
    <row r="64" spans="1:3356" ht="16" x14ac:dyDescent="0.2">
      <c r="A64" s="1" t="s">
        <v>63</v>
      </c>
      <c r="B64" s="6">
        <v>99.081192128378305</v>
      </c>
      <c r="C64" s="6">
        <v>99.078137128378316</v>
      </c>
      <c r="D64" s="6">
        <v>99.075193128378302</v>
      </c>
      <c r="E64" s="6">
        <v>99.072846128378302</v>
      </c>
      <c r="F64" s="6">
        <v>99.070788128378311</v>
      </c>
      <c r="G64" s="6">
        <v>99.067831128378316</v>
      </c>
      <c r="H64" s="6">
        <v>99.063063128378303</v>
      </c>
      <c r="I64" s="6">
        <v>99.056741128378306</v>
      </c>
      <c r="J64" s="6">
        <v>99.050157128378302</v>
      </c>
      <c r="K64" s="6">
        <v>99.04483512837831</v>
      </c>
      <c r="L64" s="6">
        <v>99.041869128378309</v>
      </c>
      <c r="M64" s="6">
        <v>99.041641128378302</v>
      </c>
      <c r="N64" s="6">
        <v>99.043672128378304</v>
      </c>
      <c r="O64" s="6">
        <v>99.046799128378311</v>
      </c>
      <c r="P64" s="6">
        <v>99.04974312837831</v>
      </c>
      <c r="Q64" s="6">
        <v>99.051766128378304</v>
      </c>
      <c r="R64" s="6">
        <v>99.052691128378314</v>
      </c>
      <c r="S64" s="6">
        <v>99.052503128378305</v>
      </c>
      <c r="T64" s="6">
        <v>99.051145128378309</v>
      </c>
      <c r="U64" s="6">
        <v>99.048390128378315</v>
      </c>
      <c r="V64" s="6">
        <v>99.043855128378311</v>
      </c>
      <c r="W64" s="6">
        <v>99.037507128378309</v>
      </c>
      <c r="X64" s="6">
        <v>99.030184128378309</v>
      </c>
      <c r="Y64" s="6">
        <v>99.023305128378311</v>
      </c>
      <c r="Z64" s="6">
        <v>99.017881128378306</v>
      </c>
      <c r="AA64" s="6">
        <v>99.01397912837831</v>
      </c>
      <c r="AB64" s="6">
        <v>99.011078128378315</v>
      </c>
      <c r="AC64" s="6">
        <v>99.008674128378303</v>
      </c>
      <c r="AD64" s="6">
        <v>99.006458128378313</v>
      </c>
      <c r="AE64" s="6">
        <v>99.004316128378306</v>
      </c>
      <c r="AF64" s="6">
        <v>99.002507128378312</v>
      </c>
      <c r="AG64" s="6">
        <v>99.001625128378308</v>
      </c>
      <c r="AH64" s="6">
        <v>99.001886128378302</v>
      </c>
      <c r="AI64" s="6">
        <v>99.002471128378303</v>
      </c>
      <c r="AJ64" s="6">
        <v>99.002084128378314</v>
      </c>
      <c r="AK64" s="6">
        <v>99.000109128378313</v>
      </c>
      <c r="AL64" s="6">
        <v>98.996746128378305</v>
      </c>
      <c r="AM64" s="6">
        <v>98.992170128378305</v>
      </c>
      <c r="AN64" s="6">
        <v>98.986211128378315</v>
      </c>
      <c r="AO64" s="6">
        <v>98.979147128378315</v>
      </c>
      <c r="AP64" s="6">
        <v>98.972629128378315</v>
      </c>
      <c r="AQ64" s="6">
        <v>98.969301128378305</v>
      </c>
      <c r="AR64" s="6">
        <v>98.970989128378307</v>
      </c>
      <c r="AS64" s="6">
        <v>98.97704412837831</v>
      </c>
      <c r="AT64" s="6">
        <v>98.984239128378306</v>
      </c>
      <c r="AU64" s="6">
        <v>98.988431128378309</v>
      </c>
      <c r="AV64" s="6">
        <v>98.986820128378312</v>
      </c>
      <c r="AW64" s="6">
        <v>98.978868128378309</v>
      </c>
      <c r="AX64" s="6">
        <v>98.965817128378305</v>
      </c>
      <c r="AY64" s="6">
        <v>98.94991412837831</v>
      </c>
      <c r="AZ64" s="6">
        <v>98.933917128378312</v>
      </c>
      <c r="BA64" s="6">
        <v>98.919921128378306</v>
      </c>
      <c r="BB64" s="6">
        <v>98.907779128378309</v>
      </c>
      <c r="BC64" s="6">
        <v>98.89575012837831</v>
      </c>
      <c r="BD64" s="6">
        <v>98.88368812837831</v>
      </c>
      <c r="BE64" s="6">
        <v>98.874709128378313</v>
      </c>
      <c r="BF64" s="6">
        <v>98.872503128378312</v>
      </c>
      <c r="BG64" s="6">
        <v>98.877452128378309</v>
      </c>
      <c r="BH64" s="6">
        <v>98.88594512837831</v>
      </c>
      <c r="BI64" s="6">
        <v>98.893457128378316</v>
      </c>
      <c r="BJ64" s="6">
        <v>98.89784412837831</v>
      </c>
      <c r="BK64" s="6">
        <v>98.899567128378308</v>
      </c>
      <c r="BL64" s="6">
        <v>98.899812128378315</v>
      </c>
      <c r="BM64" s="6">
        <v>98.898941128378311</v>
      </c>
      <c r="BN64" s="6">
        <v>98.896485128378302</v>
      </c>
      <c r="BO64" s="6">
        <v>98.892136128378311</v>
      </c>
      <c r="BP64" s="6">
        <v>98.886355128378312</v>
      </c>
      <c r="BQ64" s="6">
        <v>98.879612128378312</v>
      </c>
      <c r="BR64" s="6">
        <v>98.871495128378314</v>
      </c>
      <c r="BS64" s="6">
        <v>98.861514128378303</v>
      </c>
      <c r="BT64" s="6">
        <v>98.851348128378305</v>
      </c>
      <c r="BU64" s="6">
        <v>98.845081128378311</v>
      </c>
      <c r="BV64" s="6">
        <v>98.846016128378309</v>
      </c>
      <c r="BW64" s="6">
        <v>98.852977128378313</v>
      </c>
      <c r="BX64" s="6">
        <v>98.859950128378316</v>
      </c>
      <c r="BY64" s="6">
        <v>98.860424128378313</v>
      </c>
      <c r="BZ64" s="6">
        <v>98.852385128378316</v>
      </c>
      <c r="CA64" s="6">
        <v>98.83871012837831</v>
      </c>
      <c r="CB64" s="6">
        <v>98.82331012837831</v>
      </c>
      <c r="CC64" s="6">
        <v>98.808532128378303</v>
      </c>
      <c r="CD64" s="6">
        <v>98.79659112837831</v>
      </c>
      <c r="CE64" s="6">
        <v>98.790348128378312</v>
      </c>
      <c r="CF64" s="6">
        <v>98.79104712837831</v>
      </c>
      <c r="CG64" s="6">
        <v>98.796887128378316</v>
      </c>
      <c r="CH64" s="6">
        <v>98.805184128378315</v>
      </c>
      <c r="CI64" s="6">
        <v>98.815094128378306</v>
      </c>
      <c r="CJ64" s="6">
        <v>98.826961128378315</v>
      </c>
      <c r="CK64" s="6">
        <v>98.839618128378305</v>
      </c>
      <c r="CL64" s="6">
        <v>98.849839128378306</v>
      </c>
      <c r="CM64" s="6">
        <v>98.854101128378304</v>
      </c>
      <c r="CN64" s="6">
        <v>98.850286128378315</v>
      </c>
      <c r="CO64" s="6">
        <v>98.839287128378302</v>
      </c>
      <c r="CP64" s="6">
        <v>98.825538128378312</v>
      </c>
      <c r="CQ64" s="6">
        <v>98.813919128378302</v>
      </c>
      <c r="CR64" s="6">
        <v>98.804886128378314</v>
      </c>
      <c r="CS64" s="6">
        <v>98.792714128378307</v>
      </c>
      <c r="CT64" s="6">
        <v>98.771474128378316</v>
      </c>
      <c r="CU64" s="6">
        <v>98.74260712837831</v>
      </c>
      <c r="CV64" s="6">
        <v>98.714738128378315</v>
      </c>
      <c r="CW64" s="6">
        <v>98.694762128378315</v>
      </c>
      <c r="CX64" s="6">
        <v>98.683484128378311</v>
      </c>
      <c r="CY64" s="6">
        <v>98.679883128378307</v>
      </c>
      <c r="CZ64" s="6">
        <v>98.68486912837831</v>
      </c>
      <c r="DA64" s="6">
        <v>98.698665128378309</v>
      </c>
      <c r="DB64" s="6">
        <v>98.71711512837831</v>
      </c>
      <c r="DC64" s="6">
        <v>98.735354128378304</v>
      </c>
      <c r="DD64" s="6">
        <v>98.752252128378302</v>
      </c>
      <c r="DE64" s="6">
        <v>98.767103128378309</v>
      </c>
      <c r="DF64" s="6">
        <v>98.776140128378316</v>
      </c>
      <c r="DG64" s="6">
        <v>98.776387128378303</v>
      </c>
      <c r="DH64" s="6">
        <v>98.771169128378304</v>
      </c>
      <c r="DI64" s="6">
        <v>98.767109128378308</v>
      </c>
      <c r="DJ64" s="6">
        <v>98.765927128378308</v>
      </c>
      <c r="DK64" s="6">
        <v>98.762964128378314</v>
      </c>
      <c r="DL64" s="6">
        <v>98.754413128378303</v>
      </c>
      <c r="DM64" s="6">
        <v>98.742101128378309</v>
      </c>
      <c r="DN64" s="6">
        <v>98.732209128378315</v>
      </c>
      <c r="DO64" s="6">
        <v>98.728353128378302</v>
      </c>
      <c r="DP64" s="6">
        <v>98.728293128378311</v>
      </c>
      <c r="DQ64" s="6">
        <v>98.729023128378316</v>
      </c>
      <c r="DR64" s="6">
        <v>98.73098412837831</v>
      </c>
      <c r="DS64" s="6">
        <v>98.736101128378309</v>
      </c>
      <c r="DT64" s="6">
        <v>98.744925128378313</v>
      </c>
      <c r="DU64" s="6">
        <v>98.754846128378304</v>
      </c>
      <c r="DV64" s="6">
        <v>98.761456128378313</v>
      </c>
      <c r="DW64" s="6">
        <v>98.76244812837831</v>
      </c>
      <c r="DX64" s="6">
        <v>98.759411128378304</v>
      </c>
      <c r="DY64" s="6">
        <v>98.756527128378309</v>
      </c>
      <c r="DZ64" s="6">
        <v>98.756757128378311</v>
      </c>
      <c r="EA64" s="6">
        <v>98.758601128378302</v>
      </c>
      <c r="EB64" s="6">
        <v>98.758690128378305</v>
      </c>
      <c r="EC64" s="6">
        <v>98.75708412837831</v>
      </c>
      <c r="ED64" s="6">
        <v>98.75684212837831</v>
      </c>
      <c r="EE64" s="6">
        <v>98.758720128378314</v>
      </c>
      <c r="EF64" s="6">
        <v>98.76047812837831</v>
      </c>
      <c r="EG64" s="6">
        <v>98.76147412837831</v>
      </c>
      <c r="EH64" s="6">
        <v>98.763472128378311</v>
      </c>
      <c r="EI64" s="6">
        <v>98.767084128378315</v>
      </c>
      <c r="EJ64" s="6">
        <v>98.770882128378304</v>
      </c>
      <c r="EK64" s="6">
        <v>98.773450128378315</v>
      </c>
      <c r="EL64" s="6">
        <v>98.775075128378305</v>
      </c>
      <c r="EM64" s="6">
        <v>98.777047128378314</v>
      </c>
      <c r="EN64" s="6">
        <v>98.780121128378312</v>
      </c>
      <c r="EO64" s="6">
        <v>98.784306128378304</v>
      </c>
      <c r="EP64" s="6">
        <v>98.78919512837831</v>
      </c>
      <c r="EQ64" s="6">
        <v>98.793492128378304</v>
      </c>
      <c r="ER64" s="6">
        <v>98.795548128378314</v>
      </c>
      <c r="ES64" s="6">
        <v>98.795129128378306</v>
      </c>
      <c r="ET64" s="6">
        <v>98.794530128378312</v>
      </c>
      <c r="EU64" s="6">
        <v>98.795738128378304</v>
      </c>
      <c r="EV64" s="6">
        <v>98.797472128378303</v>
      </c>
      <c r="EW64" s="6">
        <v>98.797928128378302</v>
      </c>
      <c r="EX64" s="6">
        <v>98.797689128378309</v>
      </c>
      <c r="EY64" s="6">
        <v>98.798064128378314</v>
      </c>
      <c r="EZ64" s="6">
        <v>98.799194128378304</v>
      </c>
      <c r="FA64" s="6">
        <v>98.800744128378312</v>
      </c>
      <c r="FB64" s="6">
        <v>98.802521128378302</v>
      </c>
      <c r="FC64" s="6">
        <v>98.804435128378316</v>
      </c>
      <c r="FD64" s="6">
        <v>98.806491128378312</v>
      </c>
      <c r="FE64" s="6">
        <v>98.808872128378312</v>
      </c>
      <c r="FF64" s="6">
        <v>98.811666128378306</v>
      </c>
      <c r="FG64" s="6">
        <v>98.814477128378314</v>
      </c>
      <c r="FH64" s="6">
        <v>98.816784128378316</v>
      </c>
      <c r="FI64" s="6">
        <v>98.818691128378305</v>
      </c>
      <c r="FJ64" s="6">
        <v>98.820857128378307</v>
      </c>
      <c r="FK64" s="6">
        <v>98.823477128378315</v>
      </c>
      <c r="FL64" s="6">
        <v>98.825943128378313</v>
      </c>
      <c r="FM64" s="6">
        <v>98.82749212837831</v>
      </c>
      <c r="FN64" s="6">
        <v>98.827953128378311</v>
      </c>
      <c r="FO64" s="6">
        <v>98.827865128378306</v>
      </c>
      <c r="FP64" s="6">
        <v>98.828188128378315</v>
      </c>
      <c r="FQ64" s="6">
        <v>98.829440128378309</v>
      </c>
      <c r="FR64" s="6">
        <v>98.831061128378309</v>
      </c>
      <c r="FS64" s="6">
        <v>98.831996128378307</v>
      </c>
      <c r="FT64" s="6">
        <v>98.832044128378314</v>
      </c>
      <c r="FU64" s="6">
        <v>98.83249612837831</v>
      </c>
      <c r="FV64" s="6">
        <v>98.834957128378306</v>
      </c>
      <c r="FW64" s="6">
        <v>98.839230128378304</v>
      </c>
      <c r="FX64" s="6">
        <v>98.842677128378313</v>
      </c>
      <c r="FY64" s="6">
        <v>98.842897128378311</v>
      </c>
      <c r="FZ64" s="6">
        <v>98.841475128378306</v>
      </c>
      <c r="GA64" s="6">
        <v>98.842490128378316</v>
      </c>
      <c r="GB64" s="6">
        <v>98.845756128378312</v>
      </c>
      <c r="GC64" s="6">
        <v>98.846441128378302</v>
      </c>
      <c r="GD64" s="6">
        <v>98.842507128378315</v>
      </c>
      <c r="GE64" s="6">
        <v>98.836956128378304</v>
      </c>
      <c r="GF64" s="6">
        <v>98.833480128378312</v>
      </c>
      <c r="GG64" s="6">
        <v>98.831187128378303</v>
      </c>
      <c r="GH64" s="6">
        <v>98.826021128378315</v>
      </c>
      <c r="GI64" s="6">
        <v>98.818487128378308</v>
      </c>
      <c r="GJ64" s="6">
        <v>98.814101128378312</v>
      </c>
      <c r="GK64" s="6">
        <v>98.815394128378315</v>
      </c>
      <c r="GL64" s="6">
        <v>98.819015128378311</v>
      </c>
      <c r="GM64" s="6">
        <v>98.819946128378305</v>
      </c>
      <c r="GN64" s="6">
        <v>98.818148128378311</v>
      </c>
      <c r="GO64" s="6">
        <v>98.818417128378314</v>
      </c>
      <c r="GP64" s="6">
        <v>98.822919128378302</v>
      </c>
      <c r="GQ64" s="6">
        <v>98.827460128378306</v>
      </c>
      <c r="GR64" s="6">
        <v>98.826601128378314</v>
      </c>
      <c r="GS64" s="6">
        <v>98.820261128378306</v>
      </c>
      <c r="GT64" s="6">
        <v>98.814954128378304</v>
      </c>
      <c r="GU64" s="6">
        <v>98.815825128378307</v>
      </c>
      <c r="GV64" s="6">
        <v>98.818103128378311</v>
      </c>
      <c r="GW64" s="6">
        <v>98.814455128378313</v>
      </c>
      <c r="GX64" s="6">
        <v>98.805730128378315</v>
      </c>
      <c r="GY64" s="6">
        <v>98.797354128378302</v>
      </c>
      <c r="GZ64" s="6">
        <v>98.791747128378304</v>
      </c>
      <c r="HA64" s="6">
        <v>98.786808128378311</v>
      </c>
      <c r="HB64" s="6">
        <v>98.779636128378314</v>
      </c>
      <c r="HC64" s="6">
        <v>98.770593128378309</v>
      </c>
      <c r="HD64" s="6">
        <v>98.762180128378304</v>
      </c>
      <c r="HE64" s="6">
        <v>98.755567128378303</v>
      </c>
      <c r="HF64" s="6">
        <v>98.750071128378309</v>
      </c>
      <c r="HG64" s="6">
        <v>98.745280128378312</v>
      </c>
      <c r="HH64" s="6">
        <v>98.741627128378312</v>
      </c>
      <c r="HI64" s="6">
        <v>98.739423128378306</v>
      </c>
      <c r="HJ64" s="6">
        <v>98.73840812837831</v>
      </c>
      <c r="HK64" s="6">
        <v>98.738382128378305</v>
      </c>
      <c r="HL64" s="6">
        <v>98.738978128378307</v>
      </c>
      <c r="HM64" s="6">
        <v>98.739116128378313</v>
      </c>
      <c r="HN64" s="6">
        <v>98.737750128378309</v>
      </c>
      <c r="HO64" s="6">
        <v>98.735640128378307</v>
      </c>
      <c r="HP64" s="6">
        <v>98.735090128378303</v>
      </c>
      <c r="HQ64" s="6">
        <v>98.736817128378306</v>
      </c>
      <c r="HR64" s="6">
        <v>98.737534128378314</v>
      </c>
      <c r="HS64" s="6">
        <v>98.73382112837831</v>
      </c>
      <c r="HT64" s="6">
        <v>98.728133128378303</v>
      </c>
      <c r="HU64" s="6">
        <v>98.726810128378304</v>
      </c>
      <c r="HV64" s="6">
        <v>98.732107128378303</v>
      </c>
      <c r="HW64" s="6">
        <v>98.738376128378306</v>
      </c>
      <c r="HX64" s="6">
        <v>98.738118128378304</v>
      </c>
      <c r="HY64" s="6">
        <v>98.730974128378307</v>
      </c>
      <c r="HZ64" s="6">
        <v>98.722649128378308</v>
      </c>
      <c r="IA64" s="6">
        <v>98.714955128378307</v>
      </c>
      <c r="IB64" s="6">
        <v>98.704144128378303</v>
      </c>
      <c r="IC64" s="6">
        <v>98.690248128378315</v>
      </c>
      <c r="ID64" s="6">
        <v>98.680372128378309</v>
      </c>
      <c r="IE64" s="6">
        <v>98.680051128378309</v>
      </c>
      <c r="IF64" s="6">
        <v>98.686030128378306</v>
      </c>
      <c r="IG64" s="6">
        <v>98.689742128378313</v>
      </c>
      <c r="IH64" s="6">
        <v>98.686883128378312</v>
      </c>
      <c r="II64" s="6">
        <v>98.680526128378304</v>
      </c>
      <c r="IJ64" s="6">
        <v>98.675365128378303</v>
      </c>
      <c r="IK64" s="6">
        <v>98.672170128378312</v>
      </c>
      <c r="IL64" s="6">
        <v>98.669800128378313</v>
      </c>
      <c r="IM64" s="6">
        <v>98.669965128378308</v>
      </c>
      <c r="IN64" s="6">
        <v>98.675968128378315</v>
      </c>
      <c r="IO64" s="6">
        <v>98.688666128378316</v>
      </c>
      <c r="IP64" s="6">
        <v>98.704353128378315</v>
      </c>
      <c r="IQ64" s="6">
        <v>98.713753128378315</v>
      </c>
      <c r="IR64" s="6">
        <v>98.708953128378312</v>
      </c>
      <c r="IS64" s="6">
        <v>98.691693128378304</v>
      </c>
      <c r="IT64" s="6">
        <v>98.671097128378307</v>
      </c>
      <c r="IU64" s="6">
        <v>98.654600128378306</v>
      </c>
      <c r="IV64" s="6">
        <v>98.642308128378303</v>
      </c>
      <c r="IW64" s="6">
        <v>98.626694128378304</v>
      </c>
      <c r="IX64" s="6">
        <v>98.601862128378315</v>
      </c>
      <c r="IY64" s="6">
        <v>98.576926128378304</v>
      </c>
      <c r="IZ64" s="6">
        <v>98.563064128378315</v>
      </c>
      <c r="JA64" s="6">
        <v>98.550544128378306</v>
      </c>
      <c r="JB64" s="6">
        <v>98.528809128378313</v>
      </c>
      <c r="JC64" s="6">
        <v>98.509023128378303</v>
      </c>
      <c r="JD64" s="6">
        <v>98.498912128378308</v>
      </c>
      <c r="JE64" s="6">
        <v>98.490225128378313</v>
      </c>
      <c r="JF64" s="6">
        <v>98.478524128378311</v>
      </c>
      <c r="JG64" s="6">
        <v>98.472020128378304</v>
      </c>
      <c r="JH64" s="6">
        <v>98.478403128378304</v>
      </c>
      <c r="JI64" s="6">
        <v>98.492145128378311</v>
      </c>
      <c r="JJ64" s="6">
        <v>98.502765128378314</v>
      </c>
      <c r="JK64" s="6">
        <v>98.508650128378306</v>
      </c>
      <c r="JL64" s="6">
        <v>98.51314612837831</v>
      </c>
      <c r="JM64" s="6">
        <v>98.511686128378315</v>
      </c>
      <c r="JN64" s="6">
        <v>98.495600128378314</v>
      </c>
      <c r="JO64" s="6">
        <v>98.466544128378303</v>
      </c>
      <c r="JP64" s="6">
        <v>98.438202128378308</v>
      </c>
      <c r="JQ64" s="6">
        <v>98.423752128378311</v>
      </c>
      <c r="JR64" s="6">
        <v>98.423886128378314</v>
      </c>
      <c r="JS64" s="6">
        <v>98.427691128378314</v>
      </c>
      <c r="JT64" s="6">
        <v>98.426383128378305</v>
      </c>
      <c r="JU64" s="6">
        <v>98.42257612837831</v>
      </c>
      <c r="JV64" s="6">
        <v>98.42297012837831</v>
      </c>
      <c r="JW64" s="6">
        <v>98.427922128378313</v>
      </c>
      <c r="JX64" s="6">
        <v>98.431175128378314</v>
      </c>
      <c r="JY64" s="6">
        <v>98.428034128378314</v>
      </c>
      <c r="JZ64" s="6">
        <v>98.42065112837831</v>
      </c>
      <c r="KA64" s="6">
        <v>98.415451128378308</v>
      </c>
      <c r="KB64" s="6">
        <v>98.417013128378315</v>
      </c>
      <c r="KC64" s="6">
        <v>98.424710128378308</v>
      </c>
      <c r="KD64" s="6">
        <v>98.433361128378309</v>
      </c>
      <c r="KE64" s="6">
        <v>98.437546128378315</v>
      </c>
      <c r="KF64" s="6">
        <v>98.436576128378306</v>
      </c>
      <c r="KG64" s="6">
        <v>98.430346128378304</v>
      </c>
      <c r="KH64" s="6">
        <v>98.415269128378313</v>
      </c>
      <c r="KI64" s="6">
        <v>98.390365128378306</v>
      </c>
      <c r="KJ64" s="6">
        <v>98.361573128378311</v>
      </c>
      <c r="KK64" s="6">
        <v>98.336786128378307</v>
      </c>
      <c r="KL64" s="6">
        <v>98.319450128378307</v>
      </c>
      <c r="KM64" s="6">
        <v>98.307144128378312</v>
      </c>
      <c r="KN64" s="6">
        <v>98.294645128378306</v>
      </c>
      <c r="KO64" s="6">
        <v>98.278650128378302</v>
      </c>
      <c r="KP64" s="6">
        <v>98.26021912837831</v>
      </c>
      <c r="KQ64" s="6">
        <v>98.241593128378312</v>
      </c>
      <c r="KR64" s="6">
        <v>98.222816128378312</v>
      </c>
      <c r="KS64" s="6">
        <v>98.203709128378307</v>
      </c>
      <c r="KT64" s="6">
        <v>98.186571128378304</v>
      </c>
      <c r="KU64" s="6">
        <v>98.174344128378308</v>
      </c>
      <c r="KV64" s="6">
        <v>98.166581128378311</v>
      </c>
      <c r="KW64" s="6">
        <v>98.159446128378306</v>
      </c>
      <c r="KX64" s="6">
        <v>98.150317128378305</v>
      </c>
      <c r="KY64" s="6">
        <v>98.139139128378304</v>
      </c>
      <c r="KZ64" s="6">
        <v>98.125407128378313</v>
      </c>
      <c r="LA64" s="6">
        <v>98.108789128378305</v>
      </c>
      <c r="LB64" s="6">
        <v>98.092679128378307</v>
      </c>
      <c r="LC64" s="6">
        <v>98.081566128378313</v>
      </c>
      <c r="LD64" s="6">
        <v>98.073575128378309</v>
      </c>
      <c r="LE64" s="6">
        <v>98.062179128378304</v>
      </c>
      <c r="LF64" s="6">
        <v>98.047862128378313</v>
      </c>
      <c r="LG64" s="6">
        <v>98.039366128378305</v>
      </c>
      <c r="LH64" s="6">
        <v>98.040790128378305</v>
      </c>
      <c r="LI64" s="6">
        <v>98.044690128378306</v>
      </c>
      <c r="LJ64" s="6">
        <v>98.040127128378316</v>
      </c>
      <c r="LK64" s="6">
        <v>98.025125128378306</v>
      </c>
      <c r="LL64" s="6">
        <v>98.008609128378311</v>
      </c>
      <c r="LM64" s="6">
        <v>97.998843128378311</v>
      </c>
      <c r="LN64" s="6">
        <v>97.99413812837831</v>
      </c>
      <c r="LO64" s="6">
        <v>97.989633128378316</v>
      </c>
      <c r="LP64" s="6">
        <v>97.989288128378305</v>
      </c>
      <c r="LQ64" s="6">
        <v>97.994683128378313</v>
      </c>
      <c r="LR64" s="6">
        <v>97.990265128378311</v>
      </c>
      <c r="LS64" s="6">
        <v>97.965907128378305</v>
      </c>
      <c r="LT64" s="6">
        <v>97.934318128378308</v>
      </c>
      <c r="LU64" s="6">
        <v>97.914036128378314</v>
      </c>
      <c r="LV64" s="6">
        <v>97.91243912837831</v>
      </c>
      <c r="LW64" s="6">
        <v>97.918738128378308</v>
      </c>
      <c r="LX64" s="6">
        <v>97.916144128378306</v>
      </c>
      <c r="LY64" s="6">
        <v>97.905344128378303</v>
      </c>
      <c r="LZ64" s="6">
        <v>97.898461128378315</v>
      </c>
      <c r="MA64" s="6">
        <v>97.900272128378305</v>
      </c>
      <c r="MB64" s="6">
        <v>97.906562128378312</v>
      </c>
      <c r="MC64" s="6">
        <v>97.910921128378305</v>
      </c>
      <c r="MD64" s="6">
        <v>97.910857128378311</v>
      </c>
      <c r="ME64" s="6">
        <v>97.909264128378311</v>
      </c>
      <c r="MF64" s="6">
        <v>97.910668128378305</v>
      </c>
      <c r="MG64" s="6">
        <v>97.916131128378311</v>
      </c>
      <c r="MH64" s="6">
        <v>97.922986128378312</v>
      </c>
      <c r="MI64" s="6">
        <v>97.929445128378305</v>
      </c>
      <c r="MJ64" s="6">
        <v>97.935772128378304</v>
      </c>
      <c r="MK64" s="6">
        <v>97.939470128378304</v>
      </c>
      <c r="ML64" s="6">
        <v>97.937566128378307</v>
      </c>
      <c r="MM64" s="6">
        <v>97.932000128378306</v>
      </c>
      <c r="MN64" s="6">
        <v>97.927373128378306</v>
      </c>
      <c r="MO64" s="6">
        <v>97.930566128378302</v>
      </c>
      <c r="MP64" s="6">
        <v>97.945769128378302</v>
      </c>
      <c r="MQ64" s="6">
        <v>97.964931128378311</v>
      </c>
      <c r="MR64" s="6">
        <v>97.976223128378308</v>
      </c>
      <c r="MS64" s="6">
        <v>97.980977128378314</v>
      </c>
      <c r="MT64" s="6">
        <v>97.989993128378316</v>
      </c>
      <c r="MU64" s="6">
        <v>98.009787128378306</v>
      </c>
      <c r="MV64" s="6">
        <v>98.037979128378311</v>
      </c>
      <c r="MW64" s="6">
        <v>98.067103128378307</v>
      </c>
      <c r="MX64" s="6">
        <v>98.090016128378309</v>
      </c>
      <c r="MY64" s="6">
        <v>98.103279128378304</v>
      </c>
      <c r="MZ64" s="6">
        <v>98.10889412837831</v>
      </c>
      <c r="NA64" s="6">
        <v>98.113686128378305</v>
      </c>
      <c r="NB64" s="6">
        <v>98.123272128378304</v>
      </c>
      <c r="NC64" s="6">
        <v>98.134524128378303</v>
      </c>
      <c r="ND64" s="6">
        <v>98.138719128378312</v>
      </c>
      <c r="NE64" s="6">
        <v>98.133027128378302</v>
      </c>
      <c r="NF64" s="6">
        <v>98.124867128378312</v>
      </c>
      <c r="NG64" s="6">
        <v>98.122859128378309</v>
      </c>
      <c r="NH64" s="6">
        <v>98.126089128378311</v>
      </c>
      <c r="NI64" s="6">
        <v>98.124741128378304</v>
      </c>
      <c r="NJ64" s="6">
        <v>98.115915128378305</v>
      </c>
      <c r="NK64" s="6">
        <v>98.110357128378311</v>
      </c>
      <c r="NL64" s="6">
        <v>98.110517128378305</v>
      </c>
      <c r="NM64" s="6">
        <v>98.10528612837831</v>
      </c>
      <c r="NN64" s="6">
        <v>98.093248128378306</v>
      </c>
      <c r="NO64" s="6">
        <v>98.083618128378305</v>
      </c>
      <c r="NP64" s="6">
        <v>98.081720128378308</v>
      </c>
      <c r="NQ64" s="6">
        <v>98.087895128378307</v>
      </c>
      <c r="NR64" s="6">
        <v>98.098525128378313</v>
      </c>
      <c r="NS64" s="6">
        <v>98.106255128378308</v>
      </c>
      <c r="NT64" s="6">
        <v>98.105913128378305</v>
      </c>
      <c r="NU64" s="6">
        <v>98.099392128378312</v>
      </c>
      <c r="NV64" s="6">
        <v>98.092778128378313</v>
      </c>
      <c r="NW64" s="6">
        <v>98.091487128378304</v>
      </c>
      <c r="NX64" s="6">
        <v>98.096817128378305</v>
      </c>
      <c r="NY64" s="6">
        <v>98.104240128378308</v>
      </c>
      <c r="NZ64" s="6">
        <v>98.107534128378305</v>
      </c>
      <c r="OA64" s="6">
        <v>98.104818128378312</v>
      </c>
      <c r="OB64" s="6">
        <v>98.100204128378309</v>
      </c>
      <c r="OC64" s="6">
        <v>98.100545128378315</v>
      </c>
      <c r="OD64" s="6">
        <v>98.109846128378308</v>
      </c>
      <c r="OE64" s="6">
        <v>98.126164128378306</v>
      </c>
      <c r="OF64" s="6">
        <v>98.143767128378315</v>
      </c>
      <c r="OG64" s="6">
        <v>98.158119128378303</v>
      </c>
      <c r="OH64" s="6">
        <v>98.169080128378312</v>
      </c>
      <c r="OI64" s="6">
        <v>98.179590128378308</v>
      </c>
      <c r="OJ64" s="6">
        <v>98.191097128378303</v>
      </c>
      <c r="OK64" s="6">
        <v>98.201770128378314</v>
      </c>
      <c r="OL64" s="6">
        <v>98.209042128378314</v>
      </c>
      <c r="OM64" s="6">
        <v>98.212066128378311</v>
      </c>
      <c r="ON64" s="6">
        <v>98.211280128378306</v>
      </c>
      <c r="OO64" s="6">
        <v>98.207304128378311</v>
      </c>
      <c r="OP64" s="6">
        <v>98.202051128378315</v>
      </c>
      <c r="OQ64" s="6">
        <v>98.198004128378315</v>
      </c>
      <c r="OR64" s="6">
        <v>98.195184128378315</v>
      </c>
      <c r="OS64" s="6">
        <v>98.191022128378307</v>
      </c>
      <c r="OT64" s="6">
        <v>98.183360128378311</v>
      </c>
      <c r="OU64" s="6">
        <v>98.172473128378314</v>
      </c>
      <c r="OV64" s="6">
        <v>98.160705128378311</v>
      </c>
      <c r="OW64" s="6">
        <v>98.150047128378304</v>
      </c>
      <c r="OX64" s="6">
        <v>98.140851128378316</v>
      </c>
      <c r="OY64" s="6">
        <v>98.134033128378306</v>
      </c>
      <c r="OZ64" s="6">
        <v>98.132710128378307</v>
      </c>
      <c r="PA64" s="6">
        <v>98.139936128378309</v>
      </c>
      <c r="PB64" s="6">
        <v>98.155396128378314</v>
      </c>
      <c r="PC64" s="6">
        <v>98.17581812837831</v>
      </c>
      <c r="PD64" s="6">
        <v>98.197274128378311</v>
      </c>
      <c r="PE64" s="6">
        <v>98.217147128378315</v>
      </c>
      <c r="PF64" s="6">
        <v>98.234435128378308</v>
      </c>
      <c r="PG64" s="6">
        <v>98.248218128378312</v>
      </c>
      <c r="PH64" s="6">
        <v>98.257358128378314</v>
      </c>
      <c r="PI64" s="6">
        <v>98.262551128378306</v>
      </c>
      <c r="PJ64" s="6">
        <v>98.267449128378303</v>
      </c>
      <c r="PK64" s="6">
        <v>98.275537128378303</v>
      </c>
      <c r="PL64" s="6">
        <v>98.285129128378315</v>
      </c>
      <c r="PM64" s="6">
        <v>98.288522128378304</v>
      </c>
      <c r="PN64" s="6">
        <v>98.277211128378312</v>
      </c>
      <c r="PO64" s="6">
        <v>98.248086128378304</v>
      </c>
      <c r="PP64" s="6">
        <v>98.20559912837831</v>
      </c>
      <c r="PQ64" s="6">
        <v>98.160093128378307</v>
      </c>
      <c r="PR64" s="6">
        <v>98.123451128378306</v>
      </c>
      <c r="PS64" s="6">
        <v>98.103871128378316</v>
      </c>
      <c r="PT64" s="6">
        <v>98.102605128378315</v>
      </c>
      <c r="PU64" s="6">
        <v>98.115656128378305</v>
      </c>
      <c r="PV64" s="6">
        <v>98.138438128378311</v>
      </c>
      <c r="PW64" s="6">
        <v>98.16784812837831</v>
      </c>
      <c r="PX64" s="6">
        <v>98.200688128378303</v>
      </c>
      <c r="PY64" s="6">
        <v>98.232230128378305</v>
      </c>
      <c r="PZ64" s="6">
        <v>98.257662128378314</v>
      </c>
      <c r="QA64" s="6">
        <v>98.274352128378311</v>
      </c>
      <c r="QB64" s="6">
        <v>98.282758128378305</v>
      </c>
      <c r="QC64" s="6">
        <v>98.28566612837831</v>
      </c>
      <c r="QD64" s="6">
        <v>98.286448128378311</v>
      </c>
      <c r="QE64" s="6">
        <v>98.287747128378314</v>
      </c>
      <c r="QF64" s="6">
        <v>98.290740128378303</v>
      </c>
      <c r="QG64" s="6">
        <v>98.294599128378309</v>
      </c>
      <c r="QH64" s="6">
        <v>98.296809128378314</v>
      </c>
      <c r="QI64" s="6">
        <v>98.294776128378302</v>
      </c>
      <c r="QJ64" s="6">
        <v>98.287043128378315</v>
      </c>
      <c r="QK64" s="6">
        <v>98.273196128378302</v>
      </c>
      <c r="QL64" s="6">
        <v>98.253984128378306</v>
      </c>
      <c r="QM64" s="6">
        <v>98.232629128378306</v>
      </c>
      <c r="QN64" s="6">
        <v>98.21525212837831</v>
      </c>
      <c r="QO64" s="6">
        <v>98.20811512837831</v>
      </c>
      <c r="QP64" s="6">
        <v>98.214102128378315</v>
      </c>
      <c r="QQ64" s="6">
        <v>98.231608128378312</v>
      </c>
      <c r="QR64" s="6">
        <v>98.255533128378303</v>
      </c>
      <c r="QS64" s="6">
        <v>98.279288128378312</v>
      </c>
      <c r="QT64" s="6">
        <v>98.297634128378306</v>
      </c>
      <c r="QU64" s="6">
        <v>98.309003128378308</v>
      </c>
      <c r="QV64" s="6">
        <v>98.315489128378303</v>
      </c>
      <c r="QW64" s="6">
        <v>98.320622128378304</v>
      </c>
      <c r="QX64" s="6">
        <v>98.326750128378308</v>
      </c>
      <c r="QY64" s="6">
        <v>98.334132128378315</v>
      </c>
      <c r="QZ64" s="6">
        <v>98.341848128378302</v>
      </c>
      <c r="RA64" s="6">
        <v>98.348760128378302</v>
      </c>
      <c r="RB64" s="6">
        <v>98.353576128378307</v>
      </c>
      <c r="RC64" s="6">
        <v>98.35487512837831</v>
      </c>
      <c r="RD64" s="6">
        <v>98.351889128378303</v>
      </c>
      <c r="RE64" s="6">
        <v>98.345167128378307</v>
      </c>
      <c r="RF64" s="6">
        <v>98.336316128378314</v>
      </c>
      <c r="RG64" s="6">
        <v>98.327111128378306</v>
      </c>
      <c r="RH64" s="6">
        <v>98.319110128378313</v>
      </c>
      <c r="RI64" s="6">
        <v>98.31396112837831</v>
      </c>
      <c r="RJ64" s="6">
        <v>98.313213128378308</v>
      </c>
      <c r="RK64" s="6">
        <v>98.317357128378305</v>
      </c>
      <c r="RL64" s="6">
        <v>98.325298128378307</v>
      </c>
      <c r="RM64" s="6">
        <v>98.335240128378302</v>
      </c>
      <c r="RN64" s="6">
        <v>98.346018128378304</v>
      </c>
      <c r="RO64" s="6">
        <v>98.357374128378311</v>
      </c>
      <c r="RP64" s="6">
        <v>98.36904812837831</v>
      </c>
      <c r="RQ64" s="6">
        <v>98.379715128378308</v>
      </c>
      <c r="RR64" s="6">
        <v>98.387030128378314</v>
      </c>
      <c r="RS64" s="6">
        <v>98.389051128378313</v>
      </c>
      <c r="RT64" s="6">
        <v>98.385969128378306</v>
      </c>
      <c r="RU64" s="6">
        <v>98.380639128378306</v>
      </c>
      <c r="RV64" s="6">
        <v>98.377233128378307</v>
      </c>
      <c r="RW64" s="6">
        <v>98.378703128378305</v>
      </c>
      <c r="RX64" s="6">
        <v>98.385013128378304</v>
      </c>
      <c r="RY64" s="6">
        <v>98.393300128378314</v>
      </c>
      <c r="RZ64" s="6">
        <v>98.399860128378307</v>
      </c>
      <c r="SA64" s="6">
        <v>98.402562128378307</v>
      </c>
      <c r="SB64" s="6">
        <v>98.401642128378313</v>
      </c>
      <c r="SC64" s="6">
        <v>98.398898128378306</v>
      </c>
      <c r="SD64" s="6">
        <v>98.39660012837831</v>
      </c>
      <c r="SE64" s="6">
        <v>98.396627128378313</v>
      </c>
      <c r="SF64" s="6">
        <v>98.399866128378306</v>
      </c>
      <c r="SG64" s="6">
        <v>98.405995128378308</v>
      </c>
      <c r="SH64" s="6">
        <v>98.413822128378314</v>
      </c>
      <c r="SI64" s="6">
        <v>98.421894128378312</v>
      </c>
      <c r="SJ64" s="6">
        <v>98.428737128378316</v>
      </c>
      <c r="SK64" s="6">
        <v>98.433202128378312</v>
      </c>
      <c r="SL64" s="6">
        <v>98.435242128378306</v>
      </c>
      <c r="SM64" s="6">
        <v>98.436247128378312</v>
      </c>
      <c r="SN64" s="6">
        <v>98.438180128378306</v>
      </c>
      <c r="SO64" s="6">
        <v>98.442171128378305</v>
      </c>
      <c r="SP64" s="6">
        <v>98.447842128378312</v>
      </c>
      <c r="SQ64" s="6">
        <v>98.453787128378309</v>
      </c>
      <c r="SR64" s="6">
        <v>98.458652128378304</v>
      </c>
      <c r="SS64" s="6">
        <v>98.46190312837831</v>
      </c>
      <c r="ST64" s="6">
        <v>98.463826128378315</v>
      </c>
      <c r="SU64" s="6">
        <v>98.465166128378314</v>
      </c>
      <c r="SV64" s="6">
        <v>98.466702128378316</v>
      </c>
      <c r="SW64" s="6">
        <v>98.468806128378304</v>
      </c>
      <c r="SX64" s="6">
        <v>98.471182128378302</v>
      </c>
      <c r="SY64" s="6">
        <v>98.473065128378309</v>
      </c>
      <c r="SZ64" s="6">
        <v>98.47392012837831</v>
      </c>
      <c r="TA64" s="6">
        <v>98.474104128378315</v>
      </c>
      <c r="TB64" s="6">
        <v>98.474732128378307</v>
      </c>
      <c r="TC64" s="6">
        <v>98.476679128378308</v>
      </c>
      <c r="TD64" s="6">
        <v>98.479782128378304</v>
      </c>
      <c r="TE64" s="6">
        <v>98.483112128378309</v>
      </c>
      <c r="TF64" s="6">
        <v>98.486046128378305</v>
      </c>
      <c r="TG64" s="6">
        <v>98.488912128378303</v>
      </c>
      <c r="TH64" s="6">
        <v>98.492273128378315</v>
      </c>
      <c r="TI64" s="6">
        <v>98.49582112837831</v>
      </c>
      <c r="TJ64" s="6">
        <v>98.498502128378306</v>
      </c>
      <c r="TK64" s="6">
        <v>98.499777128378312</v>
      </c>
      <c r="TL64" s="6">
        <v>98.50026212837831</v>
      </c>
      <c r="TM64" s="6">
        <v>98.501018128378306</v>
      </c>
      <c r="TN64" s="6">
        <v>98.502546128378313</v>
      </c>
      <c r="TO64" s="6">
        <v>98.504798128378312</v>
      </c>
      <c r="TP64" s="6">
        <v>98.507821128378311</v>
      </c>
      <c r="TQ64" s="6">
        <v>98.511729128378306</v>
      </c>
      <c r="TR64" s="6">
        <v>98.515953128378314</v>
      </c>
      <c r="TS64" s="6">
        <v>98.519183128378316</v>
      </c>
      <c r="TT64" s="6">
        <v>98.520515128378307</v>
      </c>
      <c r="TU64" s="6">
        <v>98.520337128378316</v>
      </c>
      <c r="TV64" s="6">
        <v>98.520073128378314</v>
      </c>
      <c r="TW64" s="6">
        <v>98.520986128378311</v>
      </c>
      <c r="TX64" s="6">
        <v>98.523273128378307</v>
      </c>
      <c r="TY64" s="6">
        <v>98.526271128378312</v>
      </c>
      <c r="TZ64" s="6">
        <v>98.529315128378315</v>
      </c>
      <c r="UA64" s="6">
        <v>98.532371128378315</v>
      </c>
      <c r="UB64" s="6">
        <v>98.535802128378307</v>
      </c>
      <c r="UC64" s="6">
        <v>98.539698128378305</v>
      </c>
      <c r="UD64" s="6">
        <v>98.543659128378309</v>
      </c>
      <c r="UE64" s="6">
        <v>98.54713712837831</v>
      </c>
      <c r="UF64" s="6">
        <v>98.549801128378306</v>
      </c>
      <c r="UG64" s="6">
        <v>98.551614128378304</v>
      </c>
      <c r="UH64" s="6">
        <v>98.552824128378305</v>
      </c>
      <c r="UI64" s="6">
        <v>98.553936128378311</v>
      </c>
      <c r="UJ64" s="6">
        <v>98.555414128378303</v>
      </c>
      <c r="UK64" s="6">
        <v>98.557269128378309</v>
      </c>
      <c r="UL64" s="6">
        <v>98.559165128378311</v>
      </c>
      <c r="UM64" s="6">
        <v>98.56106212837831</v>
      </c>
      <c r="UN64" s="6">
        <v>98.563490128378305</v>
      </c>
      <c r="UO64" s="6">
        <v>98.566890128378304</v>
      </c>
      <c r="UP64" s="6">
        <v>98.570829128378307</v>
      </c>
      <c r="UQ64" s="6">
        <v>98.574230128378304</v>
      </c>
      <c r="UR64" s="6">
        <v>98.57638912837831</v>
      </c>
      <c r="US64" s="6">
        <v>98.577512128378302</v>
      </c>
      <c r="UT64" s="6">
        <v>98.578278128378315</v>
      </c>
      <c r="UU64" s="6">
        <v>98.579186128378311</v>
      </c>
      <c r="UV64" s="6">
        <v>98.580446128378313</v>
      </c>
      <c r="UW64" s="6">
        <v>98.582119128378309</v>
      </c>
      <c r="UX64" s="6">
        <v>98.584112128378308</v>
      </c>
      <c r="UY64" s="6">
        <v>98.586202128378304</v>
      </c>
      <c r="UZ64" s="6">
        <v>98.588149128378305</v>
      </c>
      <c r="VA64" s="6">
        <v>98.589852128378311</v>
      </c>
      <c r="VB64" s="6">
        <v>98.591473128378311</v>
      </c>
      <c r="VC64" s="6">
        <v>98.593407128378303</v>
      </c>
      <c r="VD64" s="6">
        <v>98.595861128378303</v>
      </c>
      <c r="VE64" s="6">
        <v>98.598402128378311</v>
      </c>
      <c r="VF64" s="6">
        <v>98.600140128378314</v>
      </c>
      <c r="VG64" s="6">
        <v>98.600554128378306</v>
      </c>
      <c r="VH64" s="6">
        <v>98.600101128378313</v>
      </c>
      <c r="VI64" s="6">
        <v>98.599994128378313</v>
      </c>
      <c r="VJ64" s="6">
        <v>98.601490128378316</v>
      </c>
      <c r="VK64" s="6">
        <v>98.605261128378302</v>
      </c>
      <c r="VL64" s="6">
        <v>98.610849128378305</v>
      </c>
      <c r="VM64" s="6">
        <v>98.616366128378303</v>
      </c>
      <c r="VN64" s="6">
        <v>98.619423128378315</v>
      </c>
      <c r="VO64" s="6">
        <v>98.619125128378315</v>
      </c>
      <c r="VP64" s="6">
        <v>98.617120128378303</v>
      </c>
      <c r="VQ64" s="6">
        <v>98.616231128378303</v>
      </c>
      <c r="VR64" s="6">
        <v>98.617672128378302</v>
      </c>
      <c r="VS64" s="6">
        <v>98.620171128378303</v>
      </c>
      <c r="VT64" s="6">
        <v>98.621837128378303</v>
      </c>
      <c r="VU64" s="6">
        <v>98.622130128378302</v>
      </c>
      <c r="VV64" s="6">
        <v>98.621698128378313</v>
      </c>
      <c r="VW64" s="6">
        <v>98.621056128378314</v>
      </c>
      <c r="VX64" s="6">
        <v>98.620062128378308</v>
      </c>
      <c r="VY64" s="6">
        <v>98.618425128378306</v>
      </c>
      <c r="VZ64" s="6">
        <v>98.616066128378307</v>
      </c>
      <c r="WA64" s="6">
        <v>98.612877128378315</v>
      </c>
      <c r="WB64" s="6">
        <v>98.608785128378315</v>
      </c>
      <c r="WC64" s="6">
        <v>98.604440128378315</v>
      </c>
      <c r="WD64" s="6">
        <v>98.601492128378311</v>
      </c>
      <c r="WE64" s="6">
        <v>98.60163312837831</v>
      </c>
      <c r="WF64" s="6">
        <v>98.605124128378307</v>
      </c>
      <c r="WG64" s="6">
        <v>98.610292128378305</v>
      </c>
      <c r="WH64" s="6">
        <v>98.614525128378304</v>
      </c>
      <c r="WI64" s="6">
        <v>98.61603112837831</v>
      </c>
      <c r="WJ64" s="6">
        <v>98.614763128378314</v>
      </c>
      <c r="WK64" s="6">
        <v>98.612037128378304</v>
      </c>
      <c r="WL64" s="6">
        <v>98.609548128378307</v>
      </c>
      <c r="WM64" s="6">
        <v>98.608480128378304</v>
      </c>
      <c r="WN64" s="6">
        <v>98.609173128378316</v>
      </c>
      <c r="WO64" s="6">
        <v>98.611215128378305</v>
      </c>
      <c r="WP64" s="6">
        <v>98.613781128378307</v>
      </c>
      <c r="WQ64" s="6">
        <v>98.616191128378304</v>
      </c>
      <c r="WR64" s="6">
        <v>98.618267128378307</v>
      </c>
      <c r="WS64" s="6">
        <v>98.620104128378316</v>
      </c>
      <c r="WT64" s="6">
        <v>98.621542128378309</v>
      </c>
      <c r="WU64" s="6">
        <v>98.622045128378304</v>
      </c>
      <c r="WV64" s="6">
        <v>98.621271128378311</v>
      </c>
      <c r="WW64" s="6">
        <v>98.619647128378304</v>
      </c>
      <c r="WX64" s="6">
        <v>98.618188128378307</v>
      </c>
      <c r="WY64" s="6">
        <v>98.617620128378306</v>
      </c>
      <c r="WZ64" s="6">
        <v>98.617672128378302</v>
      </c>
      <c r="XA64" s="6">
        <v>98.617369128378314</v>
      </c>
      <c r="XB64" s="6">
        <v>98.616101128378304</v>
      </c>
      <c r="XC64" s="6">
        <v>98.614311128378304</v>
      </c>
      <c r="XD64" s="6">
        <v>98.612965128378306</v>
      </c>
      <c r="XE64" s="6">
        <v>98.612317128378308</v>
      </c>
      <c r="XF64" s="6">
        <v>98.611446128378304</v>
      </c>
      <c r="XG64" s="6">
        <v>98.609270128378313</v>
      </c>
      <c r="XH64" s="6">
        <v>98.605896128378305</v>
      </c>
      <c r="XI64" s="6">
        <v>98.602760128378307</v>
      </c>
      <c r="XJ64" s="6">
        <v>98.601200128378309</v>
      </c>
      <c r="XK64" s="6">
        <v>98.601069128378313</v>
      </c>
      <c r="XL64" s="6">
        <v>98.600942128378307</v>
      </c>
      <c r="XM64" s="6">
        <v>98.59960112837831</v>
      </c>
      <c r="XN64" s="6">
        <v>98.597200128378304</v>
      </c>
      <c r="XO64" s="6">
        <v>98.595008128378311</v>
      </c>
      <c r="XP64" s="6">
        <v>98.594020128378304</v>
      </c>
      <c r="XQ64" s="6">
        <v>98.593853128378313</v>
      </c>
      <c r="XR64" s="6">
        <v>98.59308912837831</v>
      </c>
      <c r="XS64" s="6">
        <v>98.590777128378306</v>
      </c>
      <c r="XT64" s="6">
        <v>98.587461128378308</v>
      </c>
      <c r="XU64" s="6">
        <v>98.584611128378313</v>
      </c>
      <c r="XV64" s="6">
        <v>98.583045128378302</v>
      </c>
      <c r="XW64" s="6">
        <v>98.582144128378303</v>
      </c>
      <c r="XX64" s="6">
        <v>98.58058212837831</v>
      </c>
      <c r="XY64" s="6">
        <v>98.577713128378306</v>
      </c>
      <c r="XZ64" s="6">
        <v>98.574146128378302</v>
      </c>
      <c r="YA64" s="6">
        <v>98.571194128378309</v>
      </c>
      <c r="YB64" s="6">
        <v>98.569867128378306</v>
      </c>
      <c r="YC64" s="6">
        <v>98.570254128378309</v>
      </c>
      <c r="YD64" s="6">
        <v>98.571342128378305</v>
      </c>
      <c r="YE64" s="6">
        <v>98.571471128378306</v>
      </c>
      <c r="YF64" s="6">
        <v>98.569512128378307</v>
      </c>
      <c r="YG64" s="6">
        <v>98.565770128378304</v>
      </c>
      <c r="YH64" s="6">
        <v>98.561710128378309</v>
      </c>
      <c r="YI64" s="6">
        <v>98.558497128378306</v>
      </c>
      <c r="YJ64" s="6">
        <v>98.55591212837831</v>
      </c>
      <c r="YK64" s="6">
        <v>98.552962128378311</v>
      </c>
      <c r="YL64" s="6">
        <v>98.549212128378315</v>
      </c>
      <c r="YM64" s="6">
        <v>98.545159128378316</v>
      </c>
      <c r="YN64" s="6">
        <v>98.54146912837831</v>
      </c>
      <c r="YO64" s="6">
        <v>98.538470128378307</v>
      </c>
      <c r="YP64" s="6">
        <v>98.536498128378312</v>
      </c>
      <c r="YQ64" s="6">
        <v>98.536077128378309</v>
      </c>
      <c r="YR64" s="6">
        <v>98.537228128378302</v>
      </c>
      <c r="YS64" s="6">
        <v>98.538792128378304</v>
      </c>
      <c r="YT64" s="6">
        <v>98.539042128378313</v>
      </c>
      <c r="YU64" s="6">
        <v>98.537092128378305</v>
      </c>
      <c r="YV64" s="6">
        <v>98.53340312837831</v>
      </c>
      <c r="YW64" s="6">
        <v>98.52905812837831</v>
      </c>
      <c r="YX64" s="6">
        <v>98.524778128378316</v>
      </c>
      <c r="YY64" s="6">
        <v>98.520801128378309</v>
      </c>
      <c r="YZ64" s="6">
        <v>98.517342128378303</v>
      </c>
      <c r="ZA64" s="6">
        <v>98.514691128378303</v>
      </c>
      <c r="ZB64" s="6">
        <v>98.51285312837831</v>
      </c>
      <c r="ZC64" s="6">
        <v>98.511207128378302</v>
      </c>
      <c r="ZD64" s="6">
        <v>98.508689128378307</v>
      </c>
      <c r="ZE64" s="6">
        <v>98.504463128378305</v>
      </c>
      <c r="ZF64" s="6">
        <v>98.498438128378311</v>
      </c>
      <c r="ZG64" s="6">
        <v>98.491258128378306</v>
      </c>
      <c r="ZH64" s="6">
        <v>98.484014128378305</v>
      </c>
      <c r="ZI64" s="6">
        <v>98.477888128378311</v>
      </c>
      <c r="ZJ64" s="6">
        <v>98.473670128378302</v>
      </c>
      <c r="ZK64" s="6">
        <v>98.471050128378309</v>
      </c>
      <c r="ZL64" s="6">
        <v>98.468384128378304</v>
      </c>
      <c r="ZM64" s="6">
        <v>98.463902128378308</v>
      </c>
      <c r="ZN64" s="6">
        <v>98.457464128378305</v>
      </c>
      <c r="ZO64" s="6">
        <v>98.450801128378302</v>
      </c>
      <c r="ZP64" s="6">
        <v>98.445705128378307</v>
      </c>
      <c r="ZQ64" s="6">
        <v>98.442181128378309</v>
      </c>
      <c r="ZR64" s="6">
        <v>98.438803128378311</v>
      </c>
      <c r="ZS64" s="6">
        <v>98.434482128378306</v>
      </c>
      <c r="ZT64" s="6">
        <v>98.429379128378315</v>
      </c>
      <c r="ZU64" s="6">
        <v>98.424232128378307</v>
      </c>
      <c r="ZV64" s="6">
        <v>98.419543128378308</v>
      </c>
      <c r="ZW64" s="6">
        <v>98.415555128378315</v>
      </c>
      <c r="ZX64" s="6">
        <v>98.412354128378311</v>
      </c>
      <c r="ZY64" s="6">
        <v>98.409571128378303</v>
      </c>
      <c r="ZZ64" s="6">
        <v>98.406296128378315</v>
      </c>
      <c r="AAA64" s="6">
        <v>98.401746128378306</v>
      </c>
      <c r="AAB64" s="6">
        <v>98.395948128378308</v>
      </c>
      <c r="AAC64" s="6">
        <v>98.389628128378305</v>
      </c>
      <c r="AAD64" s="6">
        <v>98.383561128378304</v>
      </c>
      <c r="AAE64" s="6">
        <v>98.37809912837831</v>
      </c>
      <c r="AAF64" s="6">
        <v>98.373147128378307</v>
      </c>
      <c r="AAG64" s="6">
        <v>98.368383128378312</v>
      </c>
      <c r="AAH64" s="6">
        <v>98.363579128378305</v>
      </c>
      <c r="AAI64" s="6">
        <v>98.358864128378315</v>
      </c>
      <c r="AAJ64" s="6">
        <v>98.35449812837831</v>
      </c>
      <c r="AAK64" s="6">
        <v>98.350279128378304</v>
      </c>
      <c r="AAL64" s="6">
        <v>98.345455128378305</v>
      </c>
      <c r="AAM64" s="6">
        <v>98.339555128378308</v>
      </c>
      <c r="AAN64" s="6">
        <v>98.333186128378316</v>
      </c>
      <c r="AAO64" s="6">
        <v>98.327707128378307</v>
      </c>
      <c r="AAP64" s="6">
        <v>98.32392912837831</v>
      </c>
      <c r="AAQ64" s="6">
        <v>98.321355128378315</v>
      </c>
      <c r="AAR64" s="6">
        <v>98.318666128378311</v>
      </c>
      <c r="AAS64" s="6">
        <v>98.314906128378311</v>
      </c>
      <c r="AAT64" s="6">
        <v>98.309921128378306</v>
      </c>
      <c r="AAU64" s="6">
        <v>98.303966128378306</v>
      </c>
      <c r="AAV64" s="6">
        <v>98.297340128378309</v>
      </c>
      <c r="AAW64" s="6">
        <v>98.290460128378314</v>
      </c>
      <c r="AAX64" s="6">
        <v>98.283886128378313</v>
      </c>
      <c r="AAY64" s="6">
        <v>98.277987128378314</v>
      </c>
      <c r="AAZ64" s="6">
        <v>98.272685128378313</v>
      </c>
      <c r="ABA64" s="6">
        <v>98.267693128378312</v>
      </c>
      <c r="ABB64" s="6">
        <v>98.262936128378314</v>
      </c>
      <c r="ABC64" s="6">
        <v>98.258583128378305</v>
      </c>
      <c r="ABD64" s="6">
        <v>98.254743128378308</v>
      </c>
      <c r="ABE64" s="6">
        <v>98.25138212837831</v>
      </c>
      <c r="ABF64" s="6">
        <v>98.248519128378305</v>
      </c>
      <c r="ABG64" s="6">
        <v>98.246157128378314</v>
      </c>
      <c r="ABH64" s="6">
        <v>98.243899128378303</v>
      </c>
      <c r="ABI64" s="6">
        <v>98.24101412837831</v>
      </c>
      <c r="ABJ64" s="6">
        <v>98.237126128378307</v>
      </c>
      <c r="ABK64" s="6">
        <v>98.232616128378311</v>
      </c>
      <c r="ABL64" s="6">
        <v>98.228051128378311</v>
      </c>
      <c r="ABM64" s="6">
        <v>98.223398128378307</v>
      </c>
      <c r="ABN64" s="6">
        <v>98.218136128378305</v>
      </c>
      <c r="ABO64" s="6">
        <v>98.212111128378311</v>
      </c>
      <c r="ABP64" s="6">
        <v>98.205994128378308</v>
      </c>
      <c r="ABQ64" s="6">
        <v>98.200731128378308</v>
      </c>
      <c r="ABR64" s="6">
        <v>98.196676128378314</v>
      </c>
      <c r="ABS64" s="6">
        <v>98.193377128378316</v>
      </c>
      <c r="ABT64" s="6">
        <v>98.190056128378302</v>
      </c>
      <c r="ABU64" s="6">
        <v>98.186171128378305</v>
      </c>
      <c r="ABV64" s="6">
        <v>98.181624128378303</v>
      </c>
      <c r="ABW64" s="6">
        <v>98.176585128378306</v>
      </c>
      <c r="ABX64" s="6">
        <v>98.171199128378305</v>
      </c>
      <c r="ABY64" s="6">
        <v>98.165469128378305</v>
      </c>
      <c r="ABZ64" s="6">
        <v>98.159402128378304</v>
      </c>
      <c r="ACA64" s="6">
        <v>98.15325312837831</v>
      </c>
      <c r="ACB64" s="6">
        <v>98.147583128378315</v>
      </c>
      <c r="ACC64" s="6">
        <v>98.142952128378312</v>
      </c>
      <c r="ACD64" s="6">
        <v>98.139361128378312</v>
      </c>
      <c r="ACE64" s="6">
        <v>98.135913128378306</v>
      </c>
      <c r="ACF64" s="6">
        <v>98.131223128378309</v>
      </c>
      <c r="ACG64" s="6">
        <v>98.124504128378305</v>
      </c>
      <c r="ACH64" s="6">
        <v>98.116361128378315</v>
      </c>
      <c r="ACI64" s="6">
        <v>98.10859012837831</v>
      </c>
      <c r="ACJ64" s="6">
        <v>98.10270812837831</v>
      </c>
      <c r="ACK64" s="6">
        <v>98.098761128378314</v>
      </c>
      <c r="ACL64" s="6">
        <v>98.095556128378306</v>
      </c>
      <c r="ACM64" s="6">
        <v>98.091826128378315</v>
      </c>
      <c r="ACN64" s="6">
        <v>98.087195128378312</v>
      </c>
      <c r="ACO64" s="6">
        <v>98.082025128378305</v>
      </c>
      <c r="ACP64" s="6">
        <v>98.076896128378309</v>
      </c>
      <c r="ACQ64" s="6">
        <v>98.072324128378312</v>
      </c>
      <c r="ACR64" s="6">
        <v>98.068596128378303</v>
      </c>
      <c r="ACS64" s="6">
        <v>98.065540128378302</v>
      </c>
      <c r="ACT64" s="6">
        <v>98.062489128378303</v>
      </c>
      <c r="ACU64" s="6">
        <v>98.058667128378303</v>
      </c>
      <c r="ACV64" s="6">
        <v>98.053699128378312</v>
      </c>
      <c r="ACW64" s="6">
        <v>98.047876128378306</v>
      </c>
      <c r="ACX64" s="6">
        <v>98.042035128378302</v>
      </c>
      <c r="ACY64" s="6">
        <v>98.037096128378309</v>
      </c>
      <c r="ACZ64" s="6">
        <v>98.033432128378308</v>
      </c>
      <c r="ADA64" s="6">
        <v>98.030564128378316</v>
      </c>
      <c r="ADB64" s="6">
        <v>98.027427128378307</v>
      </c>
      <c r="ADC64" s="6">
        <v>98.023199128378309</v>
      </c>
      <c r="ADD64" s="6">
        <v>98.017894128378316</v>
      </c>
      <c r="ADE64" s="6">
        <v>98.012240128378309</v>
      </c>
      <c r="ADF64" s="6">
        <v>98.007026128378314</v>
      </c>
      <c r="ADG64" s="6">
        <v>98.002524128378312</v>
      </c>
      <c r="ADH64" s="6">
        <v>97.998425128378315</v>
      </c>
      <c r="ADI64" s="6">
        <v>97.994169128378303</v>
      </c>
      <c r="ADJ64" s="6">
        <v>97.989346128378315</v>
      </c>
      <c r="ADK64" s="6">
        <v>97.983860128378311</v>
      </c>
      <c r="ADL64" s="6">
        <v>97.977829128378303</v>
      </c>
      <c r="ADM64" s="6">
        <v>97.971481128378315</v>
      </c>
      <c r="ADN64" s="6">
        <v>97.965213128378309</v>
      </c>
      <c r="ADO64" s="6">
        <v>97.959558128378305</v>
      </c>
      <c r="ADP64" s="6">
        <v>97.95482812837831</v>
      </c>
      <c r="ADQ64" s="6">
        <v>97.950734128378315</v>
      </c>
      <c r="ADR64" s="6">
        <v>97.946603128378314</v>
      </c>
      <c r="ADS64" s="6">
        <v>97.942050128378312</v>
      </c>
      <c r="ADT64" s="6">
        <v>97.937265128378314</v>
      </c>
      <c r="ADU64" s="6">
        <v>97.932674128378309</v>
      </c>
      <c r="ADV64" s="6">
        <v>97.928534128378303</v>
      </c>
      <c r="ADW64" s="6">
        <v>97.924863128378306</v>
      </c>
      <c r="ADX64" s="6">
        <v>97.92145612837831</v>
      </c>
      <c r="ADY64" s="6">
        <v>97.917925128378315</v>
      </c>
      <c r="ADZ64" s="6">
        <v>97.913999128378308</v>
      </c>
      <c r="AEA64" s="6">
        <v>97.909831128378315</v>
      </c>
      <c r="AEB64" s="6">
        <v>97.905862128378303</v>
      </c>
      <c r="AEC64" s="6">
        <v>97.902284128378312</v>
      </c>
      <c r="AED64" s="6">
        <v>97.898741128378305</v>
      </c>
      <c r="AEE64" s="6">
        <v>97.894677128378305</v>
      </c>
      <c r="AEF64" s="6">
        <v>97.889959128378308</v>
      </c>
      <c r="AEG64" s="6">
        <v>97.885017128378308</v>
      </c>
      <c r="AEH64" s="6">
        <v>97.880465128378304</v>
      </c>
      <c r="AEI64" s="6">
        <v>97.876572128378314</v>
      </c>
      <c r="AEJ64" s="6">
        <v>97.873080128378305</v>
      </c>
      <c r="AEK64" s="6">
        <v>97.869389128378316</v>
      </c>
      <c r="AEL64" s="6">
        <v>97.865045128378313</v>
      </c>
      <c r="AEM64" s="6">
        <v>97.860077128378308</v>
      </c>
      <c r="AEN64" s="6">
        <v>97.854956128378305</v>
      </c>
      <c r="AEO64" s="6">
        <v>97.850219128378313</v>
      </c>
      <c r="AEP64" s="6">
        <v>97.846052128378304</v>
      </c>
      <c r="AEQ64" s="6">
        <v>97.842241128378305</v>
      </c>
      <c r="AER64" s="6">
        <v>97.838435128378308</v>
      </c>
      <c r="AES64" s="6">
        <v>97.834512128378307</v>
      </c>
      <c r="AET64" s="6">
        <v>97.830621128378311</v>
      </c>
      <c r="AEU64" s="6">
        <v>97.826909128378304</v>
      </c>
      <c r="AEV64" s="6">
        <v>97.823285128378302</v>
      </c>
      <c r="AEW64" s="6">
        <v>97.819490128378305</v>
      </c>
      <c r="AEX64" s="6">
        <v>97.81538512837831</v>
      </c>
      <c r="AEY64" s="6">
        <v>97.811074128378309</v>
      </c>
      <c r="AEZ64" s="6">
        <v>97.806739128378311</v>
      </c>
      <c r="AFA64" s="6">
        <v>97.802491128378307</v>
      </c>
      <c r="AFB64" s="6">
        <v>97.798421128378308</v>
      </c>
      <c r="AFC64" s="6">
        <v>97.794680128378303</v>
      </c>
      <c r="AFD64" s="6">
        <v>97.791338128378314</v>
      </c>
      <c r="AFE64" s="6">
        <v>97.788174128378316</v>
      </c>
      <c r="AFF64" s="6">
        <v>97.784765128378311</v>
      </c>
      <c r="AFG64" s="6">
        <v>97.780880128378314</v>
      </c>
      <c r="AFH64" s="6">
        <v>97.776659128378313</v>
      </c>
      <c r="AFI64" s="6">
        <v>97.772463128378305</v>
      </c>
      <c r="AFJ64" s="6">
        <v>97.768534128378306</v>
      </c>
      <c r="AFK64" s="6">
        <v>97.764841128378308</v>
      </c>
      <c r="AFL64" s="6">
        <v>97.761207128378302</v>
      </c>
      <c r="AFM64" s="6">
        <v>97.757482128378314</v>
      </c>
      <c r="AFN64" s="6">
        <v>97.753622128378311</v>
      </c>
      <c r="AFO64" s="6">
        <v>97.749722128378309</v>
      </c>
      <c r="AFP64" s="6">
        <v>97.746002128378308</v>
      </c>
      <c r="AFQ64" s="6">
        <v>97.742675128378309</v>
      </c>
      <c r="AFR64" s="6">
        <v>97.739771128378308</v>
      </c>
      <c r="AFS64" s="6">
        <v>97.737146128378313</v>
      </c>
      <c r="AFT64" s="6">
        <v>97.734649128378308</v>
      </c>
      <c r="AFU64" s="6">
        <v>97.73219412837831</v>
      </c>
      <c r="AFV64" s="6">
        <v>97.729617128378308</v>
      </c>
      <c r="AFW64" s="6">
        <v>97.726619128378303</v>
      </c>
      <c r="AFX64" s="6">
        <v>97.723008128378311</v>
      </c>
      <c r="AFY64" s="6">
        <v>97.718955128378312</v>
      </c>
      <c r="AFZ64" s="6">
        <v>97.714941128378314</v>
      </c>
      <c r="AGA64" s="6">
        <v>97.711257128378307</v>
      </c>
      <c r="AGB64" s="6">
        <v>97.707652128378314</v>
      </c>
      <c r="AGC64" s="6">
        <v>97.703675128378308</v>
      </c>
      <c r="AGD64" s="6">
        <v>97.699388128378303</v>
      </c>
      <c r="AGE64" s="6">
        <v>97.695517128378313</v>
      </c>
      <c r="AGF64" s="6">
        <v>97.692747128378315</v>
      </c>
      <c r="AGG64" s="6">
        <v>97.690995128378304</v>
      </c>
      <c r="AGH64" s="6">
        <v>97.68942812837831</v>
      </c>
      <c r="AGI64" s="6">
        <v>97.687186128378315</v>
      </c>
      <c r="AGJ64" s="6">
        <v>97.684031128378308</v>
      </c>
      <c r="AGK64" s="6">
        <v>97.680341128378302</v>
      </c>
      <c r="AGL64" s="6">
        <v>97.676777128378305</v>
      </c>
      <c r="AGM64" s="6">
        <v>97.673817128378303</v>
      </c>
      <c r="AGN64" s="6">
        <v>97.671478128378311</v>
      </c>
      <c r="AGO64" s="6">
        <v>97.669360128378315</v>
      </c>
      <c r="AGP64" s="6">
        <v>97.667090128378305</v>
      </c>
      <c r="AGQ64" s="6">
        <v>97.66469612837831</v>
      </c>
      <c r="AGR64" s="6">
        <v>97.662357128378304</v>
      </c>
      <c r="AGS64" s="6">
        <v>97.659887128378315</v>
      </c>
      <c r="AGT64" s="6">
        <v>97.656821128378311</v>
      </c>
      <c r="AGU64" s="6">
        <v>97.653063128378307</v>
      </c>
      <c r="AGV64" s="6">
        <v>97.649056128378305</v>
      </c>
      <c r="AGW64" s="6">
        <v>97.645182128378309</v>
      </c>
      <c r="AGX64" s="6">
        <v>97.641356128378305</v>
      </c>
      <c r="AGY64" s="6">
        <v>97.637447128378312</v>
      </c>
      <c r="AGZ64" s="6">
        <v>97.633835128378308</v>
      </c>
      <c r="AHA64" s="6">
        <v>97.631181128378316</v>
      </c>
      <c r="AHB64" s="6">
        <v>97.629692128378309</v>
      </c>
      <c r="AHC64" s="6">
        <v>97.628879128378315</v>
      </c>
      <c r="AHD64" s="6">
        <v>97.62786812837831</v>
      </c>
      <c r="AHE64" s="6">
        <v>97.625863128378313</v>
      </c>
      <c r="AHF64" s="6">
        <v>97.622600128378309</v>
      </c>
      <c r="AHG64" s="6">
        <v>97.618617128378304</v>
      </c>
      <c r="AHH64" s="6">
        <v>97.61504612837831</v>
      </c>
      <c r="AHI64" s="6">
        <v>97.612822128378312</v>
      </c>
      <c r="AHJ64" s="6">
        <v>97.612048128378305</v>
      </c>
      <c r="AHK64" s="6">
        <v>97.612017128378312</v>
      </c>
      <c r="AHL64" s="6">
        <v>97.611765128378309</v>
      </c>
      <c r="AHM64" s="6">
        <v>97.610664128378303</v>
      </c>
      <c r="AHN64" s="6">
        <v>97.608578128378312</v>
      </c>
      <c r="AHO64" s="6">
        <v>97.605700128378302</v>
      </c>
      <c r="AHP64" s="6">
        <v>97.602385128378316</v>
      </c>
      <c r="AHQ64" s="6">
        <v>97.599137128378302</v>
      </c>
      <c r="AHR64" s="6">
        <v>97.596673128378313</v>
      </c>
      <c r="AHS64" s="6">
        <v>97.595578128378307</v>
      </c>
      <c r="AHT64" s="6">
        <v>97.595649128378312</v>
      </c>
      <c r="AHU64" s="6">
        <v>97.595823128378314</v>
      </c>
      <c r="AHV64" s="6">
        <v>97.595000128378302</v>
      </c>
      <c r="AHW64" s="6">
        <v>97.592679128378307</v>
      </c>
      <c r="AHX64" s="6">
        <v>97.588519128378309</v>
      </c>
      <c r="AHY64" s="6">
        <v>97.581968128378307</v>
      </c>
      <c r="AHZ64" s="6">
        <v>97.573392128378316</v>
      </c>
      <c r="AIA64" s="6">
        <v>97.565282128378314</v>
      </c>
      <c r="AIB64" s="6">
        <v>97.560625128378305</v>
      </c>
      <c r="AIC64" s="6">
        <v>97.559691128378304</v>
      </c>
      <c r="AID64" s="6">
        <v>97.559504128378308</v>
      </c>
      <c r="AIE64" s="6">
        <v>97.557224128378309</v>
      </c>
      <c r="AIF64" s="6">
        <v>97.553177128378309</v>
      </c>
      <c r="AIG64" s="6">
        <v>97.549629128378314</v>
      </c>
      <c r="AIH64" s="6">
        <v>97.547763128378307</v>
      </c>
      <c r="AII64" s="6">
        <v>97.546869128378304</v>
      </c>
      <c r="AIJ64" s="6">
        <v>97.545455128378308</v>
      </c>
      <c r="AIK64" s="6">
        <v>97.542216128378314</v>
      </c>
      <c r="AIL64" s="6">
        <v>97.537039128378311</v>
      </c>
      <c r="AIM64" s="6">
        <v>97.532278128378309</v>
      </c>
      <c r="AIN64" s="6">
        <v>97.531852128378304</v>
      </c>
      <c r="AIO64" s="6">
        <v>97.537423128378308</v>
      </c>
      <c r="AIP64" s="6">
        <v>97.545740128378313</v>
      </c>
      <c r="AIQ64" s="6">
        <v>97.550999128378308</v>
      </c>
      <c r="AIR64" s="6">
        <v>97.549733128378307</v>
      </c>
      <c r="AIS64" s="6">
        <v>97.542997128378303</v>
      </c>
      <c r="AIT64" s="6">
        <v>97.534977128378316</v>
      </c>
      <c r="AIU64" s="6">
        <v>97.530156128378309</v>
      </c>
      <c r="AIV64" s="6">
        <v>97.530478128378306</v>
      </c>
      <c r="AIW64" s="6">
        <v>97.533823128378316</v>
      </c>
      <c r="AIX64" s="6">
        <v>97.535782128378315</v>
      </c>
      <c r="AIY64" s="6">
        <v>97.533906128378305</v>
      </c>
      <c r="AIZ64" s="6">
        <v>97.529789128378312</v>
      </c>
      <c r="AJA64" s="6">
        <v>97.526792128378304</v>
      </c>
      <c r="AJB64" s="6">
        <v>97.526814128378305</v>
      </c>
      <c r="AJC64" s="6">
        <v>97.529392128378305</v>
      </c>
      <c r="AJD64" s="6">
        <v>97.531815128378312</v>
      </c>
      <c r="AJE64" s="6">
        <v>97.529501128378314</v>
      </c>
      <c r="AJF64" s="6">
        <v>97.519123128378311</v>
      </c>
      <c r="AJG64" s="6">
        <v>97.503458128378313</v>
      </c>
      <c r="AJH64" s="6">
        <v>97.49101412837831</v>
      </c>
      <c r="AJI64" s="6">
        <v>97.487991128378312</v>
      </c>
      <c r="AJJ64" s="6">
        <v>97.491635128378306</v>
      </c>
      <c r="AJK64" s="6">
        <v>97.494017128378303</v>
      </c>
      <c r="AJL64" s="6">
        <v>97.491069128378314</v>
      </c>
      <c r="AJM64" s="6">
        <v>97.484852128378307</v>
      </c>
      <c r="AJN64" s="6">
        <v>97.478151128378315</v>
      </c>
      <c r="AJO64" s="6">
        <v>97.470794128378316</v>
      </c>
      <c r="AJP64" s="6">
        <v>97.461975128378313</v>
      </c>
      <c r="AJQ64" s="6">
        <v>97.45286912837831</v>
      </c>
      <c r="AJR64" s="6">
        <v>97.445001128378308</v>
      </c>
      <c r="AJS64" s="6">
        <v>97.43780712837831</v>
      </c>
      <c r="AJT64" s="6">
        <v>97.429671128378303</v>
      </c>
      <c r="AJU64" s="6">
        <v>97.420281128378306</v>
      </c>
      <c r="AJV64" s="6">
        <v>97.410389128378313</v>
      </c>
      <c r="AJW64" s="6">
        <v>97.399848128378309</v>
      </c>
      <c r="AJX64" s="6">
        <v>97.387343128378305</v>
      </c>
      <c r="AJY64" s="6">
        <v>97.372263128378307</v>
      </c>
      <c r="AJZ64" s="6">
        <v>97.355805128378307</v>
      </c>
      <c r="AKA64" s="6">
        <v>97.339570128378313</v>
      </c>
      <c r="AKB64" s="6">
        <v>97.323590128378314</v>
      </c>
      <c r="AKC64" s="6">
        <v>97.306592128378313</v>
      </c>
      <c r="AKD64" s="6">
        <v>97.288386128378306</v>
      </c>
      <c r="AKE64" s="6">
        <v>97.271028128378305</v>
      </c>
      <c r="AKF64" s="6">
        <v>97.25667312837831</v>
      </c>
      <c r="AKG64" s="6">
        <v>97.244607128378306</v>
      </c>
      <c r="AKH64" s="6">
        <v>97.231698128378312</v>
      </c>
      <c r="AKI64" s="6">
        <v>97.215900128378308</v>
      </c>
      <c r="AKJ64" s="6">
        <v>97.197518128378306</v>
      </c>
      <c r="AKK64" s="6">
        <v>97.176389128378304</v>
      </c>
      <c r="AKL64" s="6">
        <v>97.150173128378313</v>
      </c>
      <c r="AKM64" s="6">
        <v>97.116822128378303</v>
      </c>
      <c r="AKN64" s="6">
        <v>97.077400128378315</v>
      </c>
      <c r="AKO64" s="6">
        <v>97.035236128378315</v>
      </c>
      <c r="AKP64" s="6">
        <v>96.993077128378303</v>
      </c>
      <c r="AKQ64" s="6">
        <v>96.95223312837831</v>
      </c>
      <c r="AKR64" s="6">
        <v>96.913615128378311</v>
      </c>
      <c r="AKS64" s="6">
        <v>96.877694128378309</v>
      </c>
      <c r="AKT64" s="6">
        <v>96.843325128378311</v>
      </c>
      <c r="AKU64" s="6">
        <v>96.807898128378312</v>
      </c>
      <c r="AKV64" s="6">
        <v>96.769293128378308</v>
      </c>
      <c r="AKW64" s="6">
        <v>96.727448128378313</v>
      </c>
      <c r="AKX64" s="6">
        <v>96.684030128378311</v>
      </c>
      <c r="AKY64" s="6">
        <v>96.640864128378311</v>
      </c>
      <c r="AKZ64" s="6">
        <v>96.598684128378309</v>
      </c>
      <c r="ALA64" s="6">
        <v>96.557181128378303</v>
      </c>
      <c r="ALB64" s="6">
        <v>96.516041128378305</v>
      </c>
      <c r="ALC64" s="6">
        <v>96.475480128378308</v>
      </c>
      <c r="ALD64" s="6">
        <v>96.435344128378304</v>
      </c>
      <c r="ALE64" s="6">
        <v>96.394248128378308</v>
      </c>
      <c r="ALF64" s="6">
        <v>96.350560128378305</v>
      </c>
      <c r="ALG64" s="6">
        <v>96.304238128378316</v>
      </c>
      <c r="ALH64" s="6">
        <v>96.256941128378315</v>
      </c>
      <c r="ALI64" s="6">
        <v>96.210487128378304</v>
      </c>
      <c r="ALJ64" s="6">
        <v>96.165893128378315</v>
      </c>
      <c r="ALK64" s="6">
        <v>96.12347212837831</v>
      </c>
      <c r="ALL64" s="6">
        <v>96.082777128378311</v>
      </c>
      <c r="ALM64" s="6">
        <v>96.042907128378303</v>
      </c>
      <c r="ALN64" s="6">
        <v>96.004271128378306</v>
      </c>
      <c r="ALO64" s="6">
        <v>95.969607128378314</v>
      </c>
      <c r="ALP64" s="6">
        <v>95.941521128378312</v>
      </c>
      <c r="ALQ64" s="6">
        <v>95.919177128378308</v>
      </c>
      <c r="ALR64" s="6">
        <v>95.898765128378315</v>
      </c>
      <c r="ALS64" s="6">
        <v>95.876127128378315</v>
      </c>
      <c r="ALT64" s="6">
        <v>95.846481128378315</v>
      </c>
      <c r="ALU64" s="6">
        <v>95.803136128378313</v>
      </c>
      <c r="ALV64" s="6">
        <v>95.74241012837831</v>
      </c>
      <c r="ALW64" s="6">
        <v>95.672431128378307</v>
      </c>
      <c r="ALX64" s="6">
        <v>95.613139128378307</v>
      </c>
      <c r="ALY64" s="6">
        <v>95.583535128378315</v>
      </c>
      <c r="ALZ64" s="6">
        <v>95.589738128378315</v>
      </c>
      <c r="AMA64" s="6">
        <v>95.625493128378309</v>
      </c>
      <c r="AMB64" s="6">
        <v>95.679611128378312</v>
      </c>
      <c r="AMC64" s="6">
        <v>95.740075128378308</v>
      </c>
      <c r="AMD64" s="6">
        <v>95.794647128378315</v>
      </c>
      <c r="AME64" s="6">
        <v>95.834702128378311</v>
      </c>
      <c r="AMF64" s="6">
        <v>95.860291128378307</v>
      </c>
      <c r="AMG64" s="6">
        <v>95.878572128378309</v>
      </c>
      <c r="AMH64" s="6">
        <v>95.895921128378305</v>
      </c>
      <c r="AMI64" s="6">
        <v>95.912685128378314</v>
      </c>
      <c r="AMJ64" s="6">
        <v>95.924915128378302</v>
      </c>
      <c r="AMK64" s="6">
        <v>95.92865512837831</v>
      </c>
      <c r="AML64" s="6">
        <v>95.922563128378314</v>
      </c>
      <c r="AMM64" s="6">
        <v>95.909055128378313</v>
      </c>
      <c r="AMN64" s="6">
        <v>95.893567128378308</v>
      </c>
      <c r="AMO64" s="6">
        <v>95.880520128378308</v>
      </c>
      <c r="AMP64" s="6">
        <v>95.869099128378309</v>
      </c>
      <c r="AMQ64" s="6">
        <v>95.854687128378302</v>
      </c>
      <c r="AMR64" s="6">
        <v>95.835105128378302</v>
      </c>
      <c r="AMS64" s="6">
        <v>95.813875128378314</v>
      </c>
      <c r="AMT64" s="6">
        <v>95.796783128378308</v>
      </c>
      <c r="AMU64" s="6">
        <v>95.786752128378311</v>
      </c>
      <c r="AMV64" s="6">
        <v>95.782558128378312</v>
      </c>
      <c r="AMW64" s="6">
        <v>95.780763128378311</v>
      </c>
      <c r="AMX64" s="6">
        <v>95.777806128378316</v>
      </c>
      <c r="AMY64" s="6">
        <v>95.771807128378313</v>
      </c>
      <c r="AMZ64" s="6">
        <v>95.764095128378315</v>
      </c>
      <c r="ANA64" s="6">
        <v>95.758557128378314</v>
      </c>
      <c r="ANB64" s="6">
        <v>95.758399128378315</v>
      </c>
      <c r="ANC64" s="6">
        <v>95.763605128378316</v>
      </c>
      <c r="AND64" s="6">
        <v>95.77208412837831</v>
      </c>
      <c r="ANE64" s="6">
        <v>95.782946128378313</v>
      </c>
      <c r="ANF64" s="6">
        <v>95.797878128378315</v>
      </c>
      <c r="ANG64" s="6">
        <v>95.819106128378309</v>
      </c>
      <c r="ANH64" s="6">
        <v>95.846325128378311</v>
      </c>
      <c r="ANI64" s="6">
        <v>95.876041128378304</v>
      </c>
      <c r="ANJ64" s="6">
        <v>95.904078128378316</v>
      </c>
      <c r="ANK64" s="6">
        <v>95.928242128378315</v>
      </c>
      <c r="ANL64" s="6">
        <v>95.947851128378304</v>
      </c>
      <c r="ANM64" s="6">
        <v>95.961315128378303</v>
      </c>
      <c r="ANN64" s="6">
        <v>95.966132128378305</v>
      </c>
      <c r="ANO64" s="6">
        <v>95.962181128378305</v>
      </c>
      <c r="ANP64" s="6">
        <v>95.954055128378315</v>
      </c>
      <c r="ANQ64" s="6">
        <v>95.948674128378315</v>
      </c>
      <c r="ANR64" s="6">
        <v>95.950330128378312</v>
      </c>
      <c r="ANS64" s="6">
        <v>95.958867128378316</v>
      </c>
      <c r="ANT64" s="6">
        <v>95.97155612837831</v>
      </c>
      <c r="ANU64" s="6">
        <v>95.984684128378305</v>
      </c>
      <c r="ANV64" s="6">
        <v>95.994081128378312</v>
      </c>
      <c r="ANW64" s="6">
        <v>95.997100128378307</v>
      </c>
      <c r="ANX64" s="6">
        <v>95.994645128378309</v>
      </c>
      <c r="ANY64" s="6">
        <v>95.989997128378306</v>
      </c>
      <c r="ANZ64" s="6">
        <v>95.985326128378304</v>
      </c>
      <c r="AOA64" s="6">
        <v>95.980124128378307</v>
      </c>
      <c r="AOB64" s="6">
        <v>95.973145128378306</v>
      </c>
      <c r="AOC64" s="6">
        <v>95.964394128378302</v>
      </c>
      <c r="AOD64" s="6">
        <v>95.95437212837831</v>
      </c>
      <c r="AOE64" s="6">
        <v>95.942403128378302</v>
      </c>
      <c r="AOF64" s="6">
        <v>95.926994128378311</v>
      </c>
      <c r="AOG64" s="6">
        <v>95.90771112837831</v>
      </c>
      <c r="AOH64" s="6">
        <v>95.886206128378305</v>
      </c>
      <c r="AOI64" s="6">
        <v>95.865594128378305</v>
      </c>
      <c r="AOJ64" s="6">
        <v>95.849160128378315</v>
      </c>
      <c r="AOK64" s="6">
        <v>95.839065128378309</v>
      </c>
      <c r="AOL64" s="6">
        <v>95.835312128378305</v>
      </c>
      <c r="AOM64" s="6">
        <v>95.835645128378303</v>
      </c>
      <c r="AON64" s="6">
        <v>95.837048128378314</v>
      </c>
      <c r="AOO64" s="6">
        <v>95.838086128378308</v>
      </c>
      <c r="AOP64" s="6">
        <v>95.839808128378309</v>
      </c>
      <c r="AOQ64" s="6">
        <v>95.843923128378307</v>
      </c>
      <c r="AOR64" s="6">
        <v>95.849873128378306</v>
      </c>
      <c r="AOS64" s="6">
        <v>95.854088128378308</v>
      </c>
      <c r="AOT64" s="6">
        <v>95.852368128378302</v>
      </c>
      <c r="AOU64" s="6">
        <v>95.842900128378304</v>
      </c>
      <c r="AOV64" s="6">
        <v>95.827470128378309</v>
      </c>
      <c r="AOW64" s="6">
        <v>95.811007128378307</v>
      </c>
      <c r="AOX64" s="6">
        <v>95.799982128378304</v>
      </c>
      <c r="AOY64" s="6">
        <v>95.798824128378314</v>
      </c>
      <c r="AOZ64" s="6">
        <v>95.805666128378306</v>
      </c>
      <c r="APA64" s="6">
        <v>95.812461128378303</v>
      </c>
      <c r="APB64" s="6">
        <v>95.812133128378306</v>
      </c>
      <c r="APC64" s="6">
        <v>95.805506128378312</v>
      </c>
      <c r="APD64" s="6">
        <v>95.798450128378306</v>
      </c>
      <c r="APE64" s="6">
        <v>95.792281128378306</v>
      </c>
      <c r="APF64" s="6">
        <v>95.781530128378307</v>
      </c>
      <c r="APG64" s="6">
        <v>95.76418712837831</v>
      </c>
      <c r="APH64" s="6">
        <v>95.751021128378312</v>
      </c>
      <c r="API64" s="6">
        <v>95.758715128378313</v>
      </c>
      <c r="APJ64" s="6">
        <v>95.79363612837831</v>
      </c>
      <c r="APK64" s="6">
        <v>95.844275128378314</v>
      </c>
      <c r="APL64" s="6">
        <v>95.890293128378303</v>
      </c>
      <c r="APM64" s="6">
        <v>95.918890128378308</v>
      </c>
      <c r="APN64" s="6">
        <v>95.932031128378313</v>
      </c>
      <c r="APO64" s="6">
        <v>95.939979128378312</v>
      </c>
      <c r="APP64" s="6">
        <v>95.950806128378304</v>
      </c>
      <c r="APQ64" s="6">
        <v>95.965180128378307</v>
      </c>
      <c r="APR64" s="6">
        <v>95.979025128378311</v>
      </c>
      <c r="APS64" s="6">
        <v>95.989197128378308</v>
      </c>
      <c r="APT64" s="6">
        <v>95.996282128378311</v>
      </c>
      <c r="APU64" s="6">
        <v>96.002783128378312</v>
      </c>
      <c r="APV64" s="6">
        <v>96.010056128378309</v>
      </c>
      <c r="APW64" s="6">
        <v>96.017644128378308</v>
      </c>
      <c r="APX64" s="6">
        <v>96.025153128378307</v>
      </c>
      <c r="APY64" s="6">
        <v>96.034057128378308</v>
      </c>
      <c r="APZ64" s="6">
        <v>96.04757612837831</v>
      </c>
      <c r="AQA64" s="6">
        <v>96.068697128378304</v>
      </c>
      <c r="AQB64" s="6">
        <v>96.097564128378309</v>
      </c>
      <c r="AQC64" s="6">
        <v>96.130261128378308</v>
      </c>
      <c r="AQD64" s="6">
        <v>96.160878128378314</v>
      </c>
      <c r="AQE64" s="6">
        <v>96.186046128378308</v>
      </c>
      <c r="AQF64" s="6">
        <v>96.207236128378312</v>
      </c>
      <c r="AQG64" s="6">
        <v>96.227931128378316</v>
      </c>
      <c r="AQH64" s="6">
        <v>96.248582128378303</v>
      </c>
      <c r="AQI64" s="6">
        <v>96.265363128378311</v>
      </c>
      <c r="AQJ64" s="6">
        <v>96.27431312837831</v>
      </c>
      <c r="AQK64" s="6">
        <v>96.276152128378314</v>
      </c>
      <c r="AQL64" s="6">
        <v>96.276579128378316</v>
      </c>
      <c r="AQM64" s="6">
        <v>96.281863128378305</v>
      </c>
      <c r="AQN64" s="6">
        <v>96.294299128378313</v>
      </c>
      <c r="AQO64" s="6">
        <v>96.311442128378303</v>
      </c>
      <c r="AQP64" s="6">
        <v>96.329167128378316</v>
      </c>
      <c r="AQQ64" s="6">
        <v>96.345425128378309</v>
      </c>
      <c r="AQR64" s="6">
        <v>96.36152812837831</v>
      </c>
      <c r="AQS64" s="6">
        <v>96.380102128378311</v>
      </c>
      <c r="AQT64" s="6">
        <v>96.401993128378308</v>
      </c>
      <c r="AQU64" s="6">
        <v>96.425230128378303</v>
      </c>
      <c r="AQV64" s="6">
        <v>96.446907128378314</v>
      </c>
      <c r="AQW64" s="6">
        <v>96.465812128378303</v>
      </c>
      <c r="AQX64" s="6">
        <v>96.482979128378304</v>
      </c>
      <c r="AQY64" s="6">
        <v>96.49968812837831</v>
      </c>
      <c r="AQZ64" s="6">
        <v>96.515507128378303</v>
      </c>
      <c r="ARA64" s="6">
        <v>96.528978128378313</v>
      </c>
      <c r="ARB64" s="6">
        <v>96.539992128378316</v>
      </c>
      <c r="ARC64" s="6">
        <v>96.550615128378311</v>
      </c>
      <c r="ARD64" s="6">
        <v>96.563675128378307</v>
      </c>
      <c r="ARE64" s="6">
        <v>96.581451128378305</v>
      </c>
      <c r="ARF64" s="6">
        <v>96.605712128378315</v>
      </c>
      <c r="ARG64" s="6">
        <v>96.636694128378309</v>
      </c>
      <c r="ARH64" s="6">
        <v>96.670678128378313</v>
      </c>
      <c r="ARI64" s="6">
        <v>96.700718128378313</v>
      </c>
      <c r="ARJ64" s="6">
        <v>96.72254112837831</v>
      </c>
      <c r="ARK64" s="6">
        <v>96.739079128378307</v>
      </c>
      <c r="ARL64" s="6">
        <v>96.757000128378309</v>
      </c>
      <c r="ARM64" s="6">
        <v>96.77905812837831</v>
      </c>
      <c r="ARN64" s="6">
        <v>96.802182128378305</v>
      </c>
      <c r="ARO64" s="6">
        <v>96.822885128378303</v>
      </c>
      <c r="ARP64" s="6">
        <v>96.84119212837831</v>
      </c>
      <c r="ARQ64" s="6">
        <v>96.858249128378304</v>
      </c>
      <c r="ARR64" s="6">
        <v>96.873241128378311</v>
      </c>
      <c r="ARS64" s="6">
        <v>96.885035128378306</v>
      </c>
      <c r="ART64" s="6">
        <v>96.894896128378306</v>
      </c>
      <c r="ARU64" s="6">
        <v>96.905065128378311</v>
      </c>
      <c r="ARV64" s="6">
        <v>96.915732128378309</v>
      </c>
      <c r="ARW64" s="6">
        <v>96.925591128378315</v>
      </c>
      <c r="ARX64" s="6">
        <v>96.934667128378308</v>
      </c>
      <c r="ARY64" s="6">
        <v>96.944329128378314</v>
      </c>
      <c r="ARZ64" s="6">
        <v>96.954588128378305</v>
      </c>
      <c r="ASA64" s="6">
        <v>96.963419128378305</v>
      </c>
      <c r="ASB64" s="6">
        <v>96.969252128378315</v>
      </c>
      <c r="ASC64" s="6">
        <v>96.972456128378312</v>
      </c>
      <c r="ASD64" s="6">
        <v>96.973922128378305</v>
      </c>
      <c r="ASE64" s="6">
        <v>96.973652128378305</v>
      </c>
      <c r="ASF64" s="6">
        <v>96.97178712837831</v>
      </c>
      <c r="ASG64" s="6">
        <v>96.970242128378302</v>
      </c>
      <c r="ASH64" s="6">
        <v>96.971826128378311</v>
      </c>
      <c r="ASI64" s="6">
        <v>96.977257128378312</v>
      </c>
      <c r="ASJ64" s="6">
        <v>96.983902128378304</v>
      </c>
      <c r="ASK64" s="6">
        <v>96.988298128378304</v>
      </c>
      <c r="ASL64" s="6">
        <v>96.989705128378304</v>
      </c>
      <c r="ASM64" s="6">
        <v>96.990334128378308</v>
      </c>
      <c r="ASN64" s="6">
        <v>96.992251128378314</v>
      </c>
      <c r="ASO64" s="6">
        <v>96.995360128378309</v>
      </c>
      <c r="ASP64" s="6">
        <v>96.99881012837831</v>
      </c>
      <c r="ASQ64" s="6">
        <v>97.002686128378315</v>
      </c>
      <c r="ASR64" s="6">
        <v>97.006886128378312</v>
      </c>
      <c r="ASS64" s="6">
        <v>97.009732128378303</v>
      </c>
      <c r="AST64" s="6">
        <v>97.009955128378309</v>
      </c>
      <c r="ASU64" s="6">
        <v>97.009412128378315</v>
      </c>
      <c r="ASV64" s="6">
        <v>97.011395128378311</v>
      </c>
      <c r="ASW64" s="6">
        <v>97.016037128378315</v>
      </c>
      <c r="ASX64" s="6">
        <v>97.019679128378314</v>
      </c>
      <c r="ASY64" s="6">
        <v>97.019324128378315</v>
      </c>
      <c r="ASZ64" s="6">
        <v>97.015613128378305</v>
      </c>
      <c r="ATA64" s="6">
        <v>97.010819128378316</v>
      </c>
      <c r="ATB64" s="6">
        <v>97.006007128378315</v>
      </c>
      <c r="ATC64" s="6">
        <v>97.001518128378308</v>
      </c>
      <c r="ATD64" s="6">
        <v>96.998514128378304</v>
      </c>
      <c r="ATE64" s="6">
        <v>96.998211128378315</v>
      </c>
      <c r="ATF64" s="6">
        <v>97.000377128378304</v>
      </c>
      <c r="ATG64" s="6">
        <v>97.003880128378313</v>
      </c>
      <c r="ATH64" s="6">
        <v>97.008082128378305</v>
      </c>
      <c r="ATI64" s="6">
        <v>97.012658128378305</v>
      </c>
      <c r="ATJ64" s="6">
        <v>97.016628128378315</v>
      </c>
      <c r="ATK64" s="6">
        <v>97.018558128378302</v>
      </c>
      <c r="ATL64" s="6">
        <v>97.017633128378307</v>
      </c>
      <c r="ATM64" s="6">
        <v>97.014220128378312</v>
      </c>
      <c r="ATN64" s="6">
        <v>97.009871128378308</v>
      </c>
      <c r="ATO64" s="6">
        <v>97.006939128378306</v>
      </c>
      <c r="ATP64" s="6">
        <v>97.007270128378309</v>
      </c>
      <c r="ATQ64" s="6">
        <v>97.010828128378307</v>
      </c>
      <c r="ATR64" s="6">
        <v>97.015905128378307</v>
      </c>
      <c r="ATS64" s="6">
        <v>97.02079512837831</v>
      </c>
      <c r="ATT64" s="6">
        <v>97.024781128378308</v>
      </c>
      <c r="ATU64" s="6">
        <v>97.027578128378309</v>
      </c>
      <c r="ATV64" s="6">
        <v>97.028756128378305</v>
      </c>
      <c r="ATW64" s="6">
        <v>97.028194128378303</v>
      </c>
      <c r="ATX64" s="6">
        <v>97.026591128378314</v>
      </c>
      <c r="ATY64" s="6">
        <v>97.025099128378315</v>
      </c>
      <c r="ATZ64" s="6">
        <v>97.024505128378308</v>
      </c>
      <c r="AUA64" s="6">
        <v>97.02485912837831</v>
      </c>
      <c r="AUB64" s="6">
        <v>97.025652128378312</v>
      </c>
      <c r="AUC64" s="6">
        <v>97.026218128378304</v>
      </c>
      <c r="AUD64" s="6">
        <v>97.026197128378314</v>
      </c>
      <c r="AUE64" s="6">
        <v>97.02577112837831</v>
      </c>
      <c r="AUF64" s="6">
        <v>97.025338128378309</v>
      </c>
      <c r="AUG64" s="6">
        <v>97.024979128378305</v>
      </c>
      <c r="AUH64" s="6">
        <v>97.024455128378307</v>
      </c>
      <c r="AUI64" s="6">
        <v>97.023670128378313</v>
      </c>
      <c r="AUJ64" s="6">
        <v>97.022887128378315</v>
      </c>
      <c r="AUK64" s="6">
        <v>97.022500128378312</v>
      </c>
      <c r="AUL64" s="6">
        <v>97.02279912837831</v>
      </c>
      <c r="AUM64" s="6">
        <v>97.023933128378303</v>
      </c>
      <c r="AUN64" s="6">
        <v>97.025781128378313</v>
      </c>
      <c r="AUO64" s="6">
        <v>97.027763128378311</v>
      </c>
      <c r="AUP64" s="6">
        <v>97.029054128378306</v>
      </c>
      <c r="AUQ64" s="6">
        <v>97.029243128378312</v>
      </c>
      <c r="AUR64" s="6">
        <v>97.028652128378312</v>
      </c>
      <c r="AUS64" s="6">
        <v>97.027999128378312</v>
      </c>
      <c r="AUT64" s="6">
        <v>97.027714128378307</v>
      </c>
      <c r="AUU64" s="6">
        <v>97.027688128378315</v>
      </c>
      <c r="AUV64" s="6">
        <v>97.027587128378315</v>
      </c>
      <c r="AUW64" s="6">
        <v>97.027254128378303</v>
      </c>
      <c r="AUX64" s="6">
        <v>97.026933128378303</v>
      </c>
      <c r="AUY64" s="6">
        <v>97.027134128378307</v>
      </c>
      <c r="AUZ64" s="6">
        <v>97.028053128378303</v>
      </c>
      <c r="AVA64" s="6">
        <v>97.029102128378312</v>
      </c>
      <c r="AVB64" s="6">
        <v>97.029368128378309</v>
      </c>
      <c r="AVC64" s="6">
        <v>97.028720128378311</v>
      </c>
      <c r="AVD64" s="6">
        <v>97.028080128378306</v>
      </c>
      <c r="AVE64" s="6">
        <v>97.028350128378307</v>
      </c>
      <c r="AVF64" s="6">
        <v>97.029449128378303</v>
      </c>
      <c r="AVG64" s="6">
        <v>97.030722128378315</v>
      </c>
      <c r="AVH64" s="6">
        <v>97.03179912837831</v>
      </c>
      <c r="AVI64" s="6">
        <v>97.032595128378304</v>
      </c>
      <c r="AVJ64" s="6">
        <v>97.032804128378302</v>
      </c>
      <c r="AVK64" s="6">
        <v>97.032036128378309</v>
      </c>
      <c r="AVL64" s="6">
        <v>97.030414128378311</v>
      </c>
      <c r="AVM64" s="6">
        <v>97.02855712837831</v>
      </c>
      <c r="AVN64" s="6">
        <v>97.027002128378314</v>
      </c>
      <c r="AVO64" s="6">
        <v>97.026080128378311</v>
      </c>
      <c r="AVP64" s="6">
        <v>97.02615912837831</v>
      </c>
      <c r="AVQ64" s="6">
        <v>97.027397128378311</v>
      </c>
      <c r="AVR64" s="6">
        <v>97.029368128378309</v>
      </c>
      <c r="AVS64" s="6">
        <v>97.031462128378308</v>
      </c>
      <c r="AVT64" s="6">
        <v>97.033447128378313</v>
      </c>
      <c r="AVU64" s="6">
        <v>97.035211128378307</v>
      </c>
      <c r="AVV64" s="6">
        <v>97.036410128378307</v>
      </c>
      <c r="AVW64" s="6">
        <v>97.036995128378308</v>
      </c>
      <c r="AVX64" s="6">
        <v>97.037640128378314</v>
      </c>
      <c r="AVY64" s="6">
        <v>97.038940128378314</v>
      </c>
      <c r="AVZ64" s="6">
        <v>97.040507128378309</v>
      </c>
      <c r="AWA64" s="6">
        <v>97.041628128378306</v>
      </c>
      <c r="AWB64" s="6">
        <v>97.042413128378314</v>
      </c>
      <c r="AWC64" s="6">
        <v>97.04343912837831</v>
      </c>
      <c r="AWD64" s="6">
        <v>97.044536128378311</v>
      </c>
      <c r="AWE64" s="6">
        <v>97.044969128378312</v>
      </c>
      <c r="AWF64" s="6">
        <v>97.044565128378309</v>
      </c>
      <c r="AWG64" s="6">
        <v>97.043663128378313</v>
      </c>
      <c r="AWH64" s="6">
        <v>97.04221212837831</v>
      </c>
      <c r="AWI64" s="6">
        <v>97.040008128378304</v>
      </c>
      <c r="AWJ64" s="6">
        <v>97.037755128378308</v>
      </c>
      <c r="AWK64" s="6">
        <v>97.036720128378306</v>
      </c>
      <c r="AWL64" s="6">
        <v>97.037212128378314</v>
      </c>
      <c r="AWM64" s="6">
        <v>97.038352128378307</v>
      </c>
      <c r="AWN64" s="6">
        <v>97.039492128378313</v>
      </c>
      <c r="AWO64" s="6">
        <v>97.040832128378312</v>
      </c>
      <c r="AWP64" s="6">
        <v>97.042374128378313</v>
      </c>
      <c r="AWQ64" s="6">
        <v>97.043276128378309</v>
      </c>
      <c r="AWR64" s="6">
        <v>97.042872128378306</v>
      </c>
      <c r="AWS64" s="6">
        <v>97.04169412837831</v>
      </c>
      <c r="AWT64" s="6">
        <v>97.041029128378312</v>
      </c>
      <c r="AWU64" s="6">
        <v>97.041868128378312</v>
      </c>
      <c r="AWV64" s="6">
        <v>97.044391128378308</v>
      </c>
      <c r="AWW64" s="6">
        <v>97.047791128378307</v>
      </c>
      <c r="AWX64" s="6">
        <v>97.050337128378303</v>
      </c>
      <c r="AWY64" s="6">
        <v>97.050322128378312</v>
      </c>
      <c r="AWZ64" s="6">
        <v>97.047414128378307</v>
      </c>
      <c r="AXA64" s="6">
        <v>97.042976128378314</v>
      </c>
      <c r="AXB64" s="6">
        <v>97.038840128378311</v>
      </c>
      <c r="AXC64" s="6">
        <v>97.035870128378306</v>
      </c>
      <c r="AXD64" s="6">
        <v>97.033873128378303</v>
      </c>
      <c r="AXE64" s="6">
        <v>97.032429128378311</v>
      </c>
      <c r="AXF64" s="6">
        <v>97.031465128378315</v>
      </c>
      <c r="AXG64" s="6">
        <v>97.031213128378312</v>
      </c>
      <c r="AXH64" s="6">
        <v>97.031701128378316</v>
      </c>
      <c r="AXI64" s="6">
        <v>97.032161128378306</v>
      </c>
      <c r="AXJ64" s="6">
        <v>97.031202128378311</v>
      </c>
      <c r="AXK64" s="6">
        <v>97.02807312837831</v>
      </c>
      <c r="AXL64" s="6">
        <v>97.023799128378315</v>
      </c>
      <c r="AXM64" s="6">
        <v>97.020516128378304</v>
      </c>
      <c r="AXN64" s="6">
        <v>97.019313128378315</v>
      </c>
      <c r="AXO64" s="6">
        <v>97.019317128378304</v>
      </c>
      <c r="AXP64" s="6">
        <v>97.019114128378305</v>
      </c>
      <c r="AXQ64" s="6">
        <v>97.018576128378314</v>
      </c>
      <c r="AXR64" s="6">
        <v>97.018624128378306</v>
      </c>
      <c r="AXS64" s="6">
        <v>97.01960212837831</v>
      </c>
      <c r="AXT64" s="6">
        <v>97.020793128378315</v>
      </c>
      <c r="AXU64" s="6">
        <v>97.021557128378305</v>
      </c>
      <c r="AXV64" s="6">
        <v>97.022068128378308</v>
      </c>
      <c r="AXW64" s="6">
        <v>97.022537128378303</v>
      </c>
      <c r="AXX64" s="6">
        <v>97.022396128378304</v>
      </c>
      <c r="AXY64" s="6">
        <v>97.020968128378314</v>
      </c>
      <c r="AXZ64" s="6">
        <v>97.018647128378305</v>
      </c>
      <c r="AYA64" s="6">
        <v>97.01665812837831</v>
      </c>
      <c r="AYB64" s="6">
        <v>97.015663128378307</v>
      </c>
      <c r="AYC64" s="6">
        <v>97.015377128378304</v>
      </c>
      <c r="AYD64" s="6">
        <v>97.015602128378305</v>
      </c>
      <c r="AYE64" s="6">
        <v>97.016715128378308</v>
      </c>
      <c r="AYF64" s="6">
        <v>97.018613128378306</v>
      </c>
      <c r="AYG64" s="6">
        <v>97.019953128378305</v>
      </c>
      <c r="AYH64" s="6">
        <v>97.019362128378305</v>
      </c>
      <c r="AYI64" s="6">
        <v>97.017025128378307</v>
      </c>
      <c r="AYJ64" s="6">
        <v>97.014450128378314</v>
      </c>
      <c r="AYK64" s="6">
        <v>97.012881128378311</v>
      </c>
      <c r="AYL64" s="6">
        <v>97.01265612837831</v>
      </c>
      <c r="AYM64" s="6">
        <v>97.013836128378315</v>
      </c>
      <c r="AYN64" s="6">
        <v>97.016390128378305</v>
      </c>
      <c r="AYO64" s="6">
        <v>97.019499128378314</v>
      </c>
      <c r="AYP64" s="6">
        <v>97.02175212837831</v>
      </c>
      <c r="AYQ64" s="6">
        <v>97.022572128378314</v>
      </c>
      <c r="AYR64" s="6">
        <v>97.022629128378313</v>
      </c>
      <c r="AYS64" s="6">
        <v>97.022606128378314</v>
      </c>
      <c r="AYT64" s="6">
        <v>97.022200128378316</v>
      </c>
      <c r="AYU64" s="6">
        <v>97.020950128378303</v>
      </c>
      <c r="AYV64" s="6">
        <v>97.019332128378309</v>
      </c>
      <c r="AYW64" s="6">
        <v>97.018229128378309</v>
      </c>
      <c r="AYX64" s="6">
        <v>97.017740128378307</v>
      </c>
      <c r="AYY64" s="6">
        <v>97.017260128378311</v>
      </c>
      <c r="AYZ64" s="6">
        <v>97.016439128378309</v>
      </c>
      <c r="AZA64" s="6">
        <v>97.015441128378313</v>
      </c>
      <c r="AZB64" s="6">
        <v>97.014507128378312</v>
      </c>
      <c r="AZC64" s="6">
        <v>97.013766128378307</v>
      </c>
      <c r="AZD64" s="6">
        <v>97.013365128378311</v>
      </c>
      <c r="AZE64" s="6">
        <v>97.013335128378316</v>
      </c>
      <c r="AZF64" s="6">
        <v>97.013376128378312</v>
      </c>
      <c r="AZG64" s="6">
        <v>97.013097128378305</v>
      </c>
      <c r="AZH64" s="6">
        <v>97.012444128378306</v>
      </c>
      <c r="AZI64" s="6">
        <v>97.011738128378312</v>
      </c>
      <c r="AZJ64" s="6">
        <v>97.011342128378303</v>
      </c>
      <c r="AZK64" s="6">
        <v>97.011403128378305</v>
      </c>
      <c r="AZL64" s="6">
        <v>97.011765128378315</v>
      </c>
      <c r="AZM64" s="6">
        <v>97.011944128378303</v>
      </c>
      <c r="AZN64" s="6">
        <v>97.011398128378303</v>
      </c>
      <c r="AZO64" s="6">
        <v>97.010017128378308</v>
      </c>
      <c r="AZP64" s="6">
        <v>97.008335128378306</v>
      </c>
      <c r="AZQ64" s="6">
        <v>97.007054128378314</v>
      </c>
      <c r="AZR64" s="6">
        <v>97.006374128378312</v>
      </c>
      <c r="AZS64" s="6">
        <v>97.006044128378306</v>
      </c>
      <c r="AZT64" s="6">
        <v>97.005852128378308</v>
      </c>
      <c r="AZU64" s="6">
        <v>97.005764128378303</v>
      </c>
      <c r="AZV64" s="6">
        <v>97.005631128378312</v>
      </c>
      <c r="AZW64" s="6">
        <v>97.00520412837831</v>
      </c>
      <c r="AZX64" s="6">
        <v>97.004590128378311</v>
      </c>
      <c r="AZY64" s="6">
        <v>97.004310128378307</v>
      </c>
      <c r="AZZ64" s="6">
        <v>97.004648128378307</v>
      </c>
      <c r="BAA64" s="6">
        <v>97.005164128378311</v>
      </c>
      <c r="BAB64" s="6">
        <v>97.005087128378307</v>
      </c>
      <c r="BAC64" s="6">
        <v>97.004152128378308</v>
      </c>
      <c r="BAD64" s="6">
        <v>97.002927128378303</v>
      </c>
      <c r="BAE64" s="6">
        <v>97.002346128378306</v>
      </c>
      <c r="BAF64" s="6">
        <v>97.002822128378313</v>
      </c>
      <c r="BAG64" s="6">
        <v>97.003801128378313</v>
      </c>
      <c r="BAH64" s="6">
        <v>97.004181128378306</v>
      </c>
      <c r="BAI64" s="6">
        <v>97.003382128378306</v>
      </c>
      <c r="BAJ64" s="6">
        <v>97.001777128378308</v>
      </c>
      <c r="BAK64" s="6">
        <v>97.000196128378306</v>
      </c>
      <c r="BAL64" s="6">
        <v>96.998939128378311</v>
      </c>
      <c r="BAM64" s="6">
        <v>96.997690128378309</v>
      </c>
      <c r="BAN64" s="6">
        <v>96.996345128378309</v>
      </c>
      <c r="BAO64" s="6">
        <v>96.995402128378302</v>
      </c>
      <c r="BAP64" s="6">
        <v>96.995223128378314</v>
      </c>
      <c r="BAQ64" s="6">
        <v>96.995274128378313</v>
      </c>
      <c r="BAR64" s="6">
        <v>96.994539128378307</v>
      </c>
      <c r="BAS64" s="6">
        <v>96.992713128378313</v>
      </c>
      <c r="BAT64" s="6">
        <v>96.99056412837831</v>
      </c>
      <c r="BAU64" s="6">
        <v>96.989012128378306</v>
      </c>
      <c r="BAV64" s="6">
        <v>96.988168128378305</v>
      </c>
      <c r="BAW64" s="6">
        <v>96.987538128378304</v>
      </c>
      <c r="BAX64" s="6">
        <v>96.986958128378305</v>
      </c>
      <c r="BAY64" s="6">
        <v>96.986844128378308</v>
      </c>
      <c r="BAZ64" s="6">
        <v>96.987464128378306</v>
      </c>
      <c r="BBA64" s="6">
        <v>96.988410128378305</v>
      </c>
      <c r="BBB64" s="6">
        <v>96.989068128378307</v>
      </c>
      <c r="BBC64" s="6">
        <v>96.989391128378315</v>
      </c>
      <c r="BBD64" s="6">
        <v>96.989785128378315</v>
      </c>
      <c r="BBE64" s="6">
        <v>96.990324128378305</v>
      </c>
      <c r="BBF64" s="6">
        <v>96.99051912837831</v>
      </c>
      <c r="BBG64" s="6">
        <v>96.990033128378315</v>
      </c>
      <c r="BBH64" s="6">
        <v>96.989237128378306</v>
      </c>
      <c r="BBI64" s="6">
        <v>96.988820128378308</v>
      </c>
      <c r="BBJ64" s="6">
        <v>96.989020128378314</v>
      </c>
      <c r="BBK64" s="6">
        <v>96.989463128378304</v>
      </c>
      <c r="BBL64" s="6">
        <v>96.989585128378309</v>
      </c>
      <c r="BBM64" s="6">
        <v>96.988994128378309</v>
      </c>
      <c r="BBN64" s="6">
        <v>96.987611128378305</v>
      </c>
      <c r="BBO64" s="6">
        <v>96.985736128378306</v>
      </c>
      <c r="BBP64" s="6">
        <v>96.983925128378303</v>
      </c>
      <c r="BBQ64" s="6">
        <v>96.982584128378306</v>
      </c>
      <c r="BBR64" s="6">
        <v>96.981704128378311</v>
      </c>
      <c r="BBS64" s="6">
        <v>96.981193128378308</v>
      </c>
      <c r="BBT64" s="6">
        <v>96.981196128378315</v>
      </c>
      <c r="BBU64" s="6">
        <v>96.981780128378304</v>
      </c>
      <c r="BBV64" s="6">
        <v>96.982510128378308</v>
      </c>
      <c r="BBW64" s="6">
        <v>96.98272912837831</v>
      </c>
      <c r="BBX64" s="6">
        <v>96.982333128378315</v>
      </c>
      <c r="BBY64" s="6">
        <v>96.981931128378307</v>
      </c>
      <c r="BBZ64" s="6">
        <v>96.982151128378305</v>
      </c>
      <c r="BCA64" s="6">
        <v>96.983056128378308</v>
      </c>
      <c r="BCB64" s="6">
        <v>96.98422612837831</v>
      </c>
      <c r="BCC64" s="6">
        <v>96.985123128378305</v>
      </c>
      <c r="BCD64" s="6">
        <v>96.985384128378314</v>
      </c>
      <c r="BCE64" s="6">
        <v>96.984938128378303</v>
      </c>
      <c r="BCF64" s="6">
        <v>96.984059128378306</v>
      </c>
      <c r="BCG64" s="6">
        <v>96.983313128378313</v>
      </c>
      <c r="BCH64" s="6">
        <v>96.983184128378312</v>
      </c>
      <c r="BCI64" s="6">
        <v>96.983698128378308</v>
      </c>
      <c r="BCJ64" s="6">
        <v>96.984414128378305</v>
      </c>
      <c r="BCK64" s="6">
        <v>96.984778128378309</v>
      </c>
      <c r="BCL64" s="6">
        <v>96.984583128378304</v>
      </c>
      <c r="BCM64" s="6">
        <v>96.98400112837831</v>
      </c>
      <c r="BCN64" s="6">
        <v>96.983325128378311</v>
      </c>
      <c r="BCO64" s="6">
        <v>96.982741128378308</v>
      </c>
      <c r="BCP64" s="6">
        <v>96.982287128378303</v>
      </c>
      <c r="BCQ64" s="6">
        <v>96.981927128378302</v>
      </c>
      <c r="BCR64" s="6">
        <v>96.981593128378307</v>
      </c>
      <c r="BCS64" s="6">
        <v>96.981219128378314</v>
      </c>
      <c r="BCT64" s="6">
        <v>96.980816128378308</v>
      </c>
      <c r="BCU64" s="6">
        <v>96.980488128378312</v>
      </c>
      <c r="BCV64" s="6">
        <v>96.980312128378316</v>
      </c>
      <c r="BCW64" s="6">
        <v>96.980232128378304</v>
      </c>
      <c r="BCX64" s="6">
        <v>96.980099128378313</v>
      </c>
      <c r="BCY64" s="6">
        <v>96.979844128378303</v>
      </c>
      <c r="BCZ64" s="6">
        <v>96.979554128378311</v>
      </c>
      <c r="BDA64" s="6">
        <v>96.979348128378305</v>
      </c>
      <c r="BDB64" s="6">
        <v>96.979220128378316</v>
      </c>
      <c r="BDC64" s="6">
        <v>96.979028128378303</v>
      </c>
      <c r="BDD64" s="6">
        <v>96.978656128378304</v>
      </c>
      <c r="BDE64" s="6">
        <v>96.978144128378304</v>
      </c>
      <c r="BDF64" s="6">
        <v>96.977654128378305</v>
      </c>
      <c r="BDG64" s="6">
        <v>96.977297128378311</v>
      </c>
      <c r="BDH64" s="6">
        <v>96.977038128378311</v>
      </c>
      <c r="BDI64" s="6">
        <v>96.976744128378314</v>
      </c>
      <c r="BDJ64" s="6">
        <v>96.976307128378309</v>
      </c>
      <c r="BDK64" s="6">
        <v>96.975703128378314</v>
      </c>
      <c r="BDL64" s="6">
        <v>96.974966128378313</v>
      </c>
      <c r="BDM64" s="6">
        <v>96.974157128378309</v>
      </c>
      <c r="BDN64" s="6">
        <v>96.973380128378309</v>
      </c>
      <c r="BDO64" s="6">
        <v>96.972757128378305</v>
      </c>
      <c r="BDP64" s="6">
        <v>96.972327128378311</v>
      </c>
      <c r="BDQ64" s="6">
        <v>96.971997128378305</v>
      </c>
      <c r="BDR64" s="6">
        <v>96.971621128378303</v>
      </c>
      <c r="BDS64" s="6">
        <v>96.971154128378302</v>
      </c>
      <c r="BDT64" s="6">
        <v>96.970639128378309</v>
      </c>
      <c r="BDU64" s="6">
        <v>96.970094128378307</v>
      </c>
      <c r="BDV64" s="6">
        <v>96.969509128378306</v>
      </c>
      <c r="BDW64" s="6">
        <v>96.968929128378306</v>
      </c>
      <c r="BDX64" s="6">
        <v>96.968455128378309</v>
      </c>
      <c r="BDY64" s="6">
        <v>96.968114128378303</v>
      </c>
      <c r="BDZ64" s="6">
        <v>96.96775712837831</v>
      </c>
      <c r="BEA64" s="6">
        <v>96.967184128378307</v>
      </c>
      <c r="BEB64" s="6">
        <v>96.966339128378308</v>
      </c>
      <c r="BEC64" s="6">
        <v>96.965333128378305</v>
      </c>
      <c r="BED64" s="6">
        <v>96.964364128378307</v>
      </c>
      <c r="BEE64" s="6">
        <v>96.96358612837831</v>
      </c>
      <c r="BEF64" s="6">
        <v>96.963026128378303</v>
      </c>
      <c r="BEG64" s="6">
        <v>96.962589128378312</v>
      </c>
      <c r="BEH64" s="6">
        <v>96.962128128378311</v>
      </c>
      <c r="BEI64" s="6">
        <v>96.961587128378312</v>
      </c>
      <c r="BEJ64" s="6">
        <v>96.960994128378303</v>
      </c>
      <c r="BEK64" s="6">
        <v>96.960356128378308</v>
      </c>
      <c r="BEL64" s="6">
        <v>96.959644128378315</v>
      </c>
      <c r="BEM64" s="6">
        <v>96.958877128378305</v>
      </c>
      <c r="BEN64" s="6">
        <v>96.958113128378315</v>
      </c>
      <c r="BEO64" s="6">
        <v>96.957322128378308</v>
      </c>
      <c r="BEP64" s="6">
        <v>96.956442128378313</v>
      </c>
      <c r="BEQ64" s="6">
        <v>96.955596128378303</v>
      </c>
      <c r="BER64" s="6">
        <v>96.955061128378304</v>
      </c>
      <c r="BES64" s="6">
        <v>96.954874128378307</v>
      </c>
      <c r="BET64" s="6">
        <v>96.954641128378313</v>
      </c>
      <c r="BEU64" s="6">
        <v>96.953979128378307</v>
      </c>
      <c r="BEV64" s="6">
        <v>96.952969128378314</v>
      </c>
      <c r="BEW64" s="6">
        <v>96.951959128378306</v>
      </c>
      <c r="BEX64" s="6">
        <v>96.951012128378309</v>
      </c>
      <c r="BEY64" s="6">
        <v>96.949885128378313</v>
      </c>
      <c r="BEZ64" s="6">
        <v>96.948560128378304</v>
      </c>
      <c r="BFA64" s="6">
        <v>96.947364128378311</v>
      </c>
      <c r="BFB64" s="6">
        <v>96.946465128378307</v>
      </c>
      <c r="BFC64" s="6">
        <v>96.945692128378312</v>
      </c>
      <c r="BFD64" s="6">
        <v>96.944980128378305</v>
      </c>
      <c r="BFE64" s="6">
        <v>96.944562128378308</v>
      </c>
      <c r="BFF64" s="6">
        <v>96.944558128378304</v>
      </c>
      <c r="BFG64" s="6">
        <v>96.944712128378313</v>
      </c>
      <c r="BFH64" s="6">
        <v>96.944683128378315</v>
      </c>
      <c r="BFI64" s="6">
        <v>96.944390128378302</v>
      </c>
      <c r="BFJ64" s="6">
        <v>96.94389712837831</v>
      </c>
      <c r="BFK64" s="6">
        <v>96.943186128378315</v>
      </c>
      <c r="BFL64" s="6">
        <v>96.942250128378305</v>
      </c>
      <c r="BFM64" s="6">
        <v>96.941306128378315</v>
      </c>
      <c r="BFN64" s="6">
        <v>96.940715128378315</v>
      </c>
      <c r="BFO64" s="6">
        <v>96.940585128378302</v>
      </c>
      <c r="BFP64" s="6">
        <v>96.940553128378312</v>
      </c>
      <c r="BFQ64" s="6">
        <v>96.940060128378306</v>
      </c>
      <c r="BFR64" s="6">
        <v>96.938912128378306</v>
      </c>
      <c r="BFS64" s="6">
        <v>96.937536128378312</v>
      </c>
      <c r="BFT64" s="6">
        <v>96.936579128378312</v>
      </c>
      <c r="BFU64" s="6">
        <v>96.936267128378304</v>
      </c>
      <c r="BFV64" s="6">
        <v>96.936351128378305</v>
      </c>
      <c r="BFW64" s="6">
        <v>96.936632128378307</v>
      </c>
      <c r="BFX64" s="6">
        <v>96.937253128378316</v>
      </c>
      <c r="BFY64" s="6">
        <v>96.93821812837831</v>
      </c>
      <c r="BFZ64" s="6">
        <v>96.938911128378308</v>
      </c>
      <c r="BGA64" s="6">
        <v>96.938540128378307</v>
      </c>
      <c r="BGB64" s="6">
        <v>96.93697412837831</v>
      </c>
      <c r="BGC64" s="6">
        <v>96.934923128378315</v>
      </c>
      <c r="BGD64" s="6">
        <v>96.933346128378304</v>
      </c>
      <c r="BGE64" s="6">
        <v>96.932644128378314</v>
      </c>
      <c r="BGF64" s="6">
        <v>96.932491128378302</v>
      </c>
      <c r="BGG64" s="6">
        <v>96.932196128378308</v>
      </c>
      <c r="BGH64" s="6">
        <v>96.931279128378307</v>
      </c>
      <c r="BGI64" s="6">
        <v>96.929854128378309</v>
      </c>
      <c r="BGJ64" s="6">
        <v>96.928439128378315</v>
      </c>
      <c r="BGK64" s="6">
        <v>96.927356128378307</v>
      </c>
      <c r="BGL64" s="6">
        <v>96.926487128378312</v>
      </c>
      <c r="BGM64" s="6">
        <v>96.925677128378311</v>
      </c>
      <c r="BGN64" s="6">
        <v>96.925131128378311</v>
      </c>
      <c r="BGO64" s="6">
        <v>96.925076128378308</v>
      </c>
      <c r="BGP64" s="6">
        <v>96.92518212837831</v>
      </c>
      <c r="BGQ64" s="6">
        <v>96.924695128378303</v>
      </c>
      <c r="BGR64" s="6">
        <v>96.923299128378304</v>
      </c>
      <c r="BGS64" s="6">
        <v>96.921643128378307</v>
      </c>
      <c r="BGT64" s="6">
        <v>96.920838128378307</v>
      </c>
      <c r="BGU64" s="6">
        <v>96.921429128378307</v>
      </c>
      <c r="BGV64" s="6">
        <v>96.922971128378308</v>
      </c>
      <c r="BGW64" s="6">
        <v>96.924430128378305</v>
      </c>
      <c r="BGX64" s="6">
        <v>96.925176128378311</v>
      </c>
      <c r="BGY64" s="6">
        <v>96.925389128378313</v>
      </c>
      <c r="BGZ64" s="6">
        <v>96.925470128378308</v>
      </c>
      <c r="BHA64" s="6">
        <v>96.925323128378309</v>
      </c>
      <c r="BHB64" s="6">
        <v>96.924532128378303</v>
      </c>
      <c r="BHC64" s="6">
        <v>96.923125128378302</v>
      </c>
      <c r="BHD64" s="6">
        <v>96.921654128378307</v>
      </c>
      <c r="BHE64" s="6">
        <v>96.920476128378311</v>
      </c>
      <c r="BHF64" s="6">
        <v>96.919425128378307</v>
      </c>
      <c r="BHG64" s="6">
        <v>96.918331128378313</v>
      </c>
      <c r="BHH64" s="6">
        <v>96.917422128378306</v>
      </c>
      <c r="BHI64" s="6">
        <v>96.916977128378306</v>
      </c>
      <c r="BHJ64" s="6">
        <v>96.916964128378311</v>
      </c>
      <c r="BHK64" s="6">
        <v>96.917253128378306</v>
      </c>
      <c r="BHL64" s="6">
        <v>96.917838128378307</v>
      </c>
      <c r="BHM64" s="6">
        <v>96.918533128378314</v>
      </c>
      <c r="BHN64" s="6">
        <v>96.918767128378306</v>
      </c>
      <c r="BHO64" s="6">
        <v>96.918105128378315</v>
      </c>
      <c r="BHP64" s="6">
        <v>96.916832128378303</v>
      </c>
      <c r="BHQ64" s="6">
        <v>96.915705128378306</v>
      </c>
      <c r="BHR64" s="6">
        <v>96.915111128378314</v>
      </c>
      <c r="BHS64" s="6">
        <v>96.914730128378309</v>
      </c>
      <c r="BHT64" s="6">
        <v>96.91401512837831</v>
      </c>
      <c r="BHU64" s="6">
        <v>96.912852128378304</v>
      </c>
      <c r="BHV64" s="6">
        <v>96.911766128378304</v>
      </c>
      <c r="BHW64" s="6">
        <v>96.911502128378302</v>
      </c>
      <c r="BHX64" s="6">
        <v>96.912372128378308</v>
      </c>
      <c r="BHY64" s="6">
        <v>96.913947128378311</v>
      </c>
      <c r="BHZ64" s="6">
        <v>96.915431128378316</v>
      </c>
      <c r="BIA64" s="6">
        <v>96.916363128378308</v>
      </c>
      <c r="BIB64" s="6">
        <v>96.916819128378307</v>
      </c>
      <c r="BIC64" s="6">
        <v>96.916903128378308</v>
      </c>
      <c r="BID64" s="6">
        <v>96.916582128378309</v>
      </c>
      <c r="BIE64" s="6">
        <v>96.916086128378311</v>
      </c>
      <c r="BIF64" s="6">
        <v>96.915892128378303</v>
      </c>
      <c r="BIG64" s="6">
        <v>96.916159128378311</v>
      </c>
      <c r="BIH64" s="6">
        <v>96.916575128378312</v>
      </c>
      <c r="BII64" s="6">
        <v>96.916798128378304</v>
      </c>
      <c r="BIJ64" s="6">
        <v>96.916811128378313</v>
      </c>
      <c r="BIK64" s="6">
        <v>96.916803128378305</v>
      </c>
      <c r="BIL64" s="6">
        <v>96.916825128378306</v>
      </c>
      <c r="BIM64" s="6">
        <v>96.916680128378303</v>
      </c>
      <c r="BIN64" s="6">
        <v>96.916284128378308</v>
      </c>
      <c r="BIO64" s="6">
        <v>96.915928128378312</v>
      </c>
      <c r="BIP64" s="6">
        <v>96.915987128378305</v>
      </c>
      <c r="BIQ64" s="6">
        <v>96.916479128378313</v>
      </c>
      <c r="BIR64" s="6">
        <v>96.917038128378309</v>
      </c>
      <c r="BIS64" s="6">
        <v>96.917272128378315</v>
      </c>
      <c r="BIT64" s="6">
        <v>96.917070128378313</v>
      </c>
      <c r="BIU64" s="6">
        <v>96.916595128378304</v>
      </c>
      <c r="BIV64" s="6">
        <v>96.916131128378311</v>
      </c>
      <c r="BIW64" s="6">
        <v>96.915947128378306</v>
      </c>
      <c r="BIX64" s="6">
        <v>96.916169128378314</v>
      </c>
      <c r="BIY64" s="6">
        <v>96.916749128378314</v>
      </c>
      <c r="BIZ64" s="6">
        <v>96.917486128378314</v>
      </c>
      <c r="BJA64" s="6">
        <v>96.918174128378311</v>
      </c>
      <c r="BJB64" s="6">
        <v>96.918810128378311</v>
      </c>
      <c r="BJC64" s="6">
        <v>96.919523128378316</v>
      </c>
      <c r="BJD64" s="6">
        <v>96.920318128378312</v>
      </c>
      <c r="BJE64" s="6">
        <v>96.921060128378315</v>
      </c>
      <c r="BJF64" s="6">
        <v>96.921714128378312</v>
      </c>
      <c r="BJG64" s="6">
        <v>96.922421128378303</v>
      </c>
      <c r="BJH64" s="6">
        <v>96.923273128378312</v>
      </c>
      <c r="BJI64" s="6">
        <v>96.924110128378302</v>
      </c>
      <c r="BJJ64" s="6">
        <v>96.92472612837831</v>
      </c>
      <c r="BJK64" s="6">
        <v>96.925204128378311</v>
      </c>
      <c r="BJL64" s="6">
        <v>96.925819128378308</v>
      </c>
      <c r="BJM64" s="6">
        <v>96.926589128378311</v>
      </c>
      <c r="BJN64" s="6">
        <v>96.927215128378307</v>
      </c>
      <c r="BJO64" s="6">
        <v>96.927581128378307</v>
      </c>
      <c r="BJP64" s="6">
        <v>96.928082128378307</v>
      </c>
      <c r="BJQ64" s="6">
        <v>96.929192128378304</v>
      </c>
      <c r="BJR64" s="6">
        <v>96.930855128378312</v>
      </c>
      <c r="BJS64" s="6">
        <v>96.932472128378308</v>
      </c>
      <c r="BJT64" s="6">
        <v>96.933519128378308</v>
      </c>
      <c r="BJU64" s="6">
        <v>96.933901128378309</v>
      </c>
      <c r="BJV64" s="6">
        <v>96.933784128378306</v>
      </c>
      <c r="BJW64" s="6">
        <v>96.933396128378305</v>
      </c>
      <c r="BJX64" s="6">
        <v>96.933058128378306</v>
      </c>
      <c r="BJY64" s="6">
        <v>96.933256128378304</v>
      </c>
      <c r="BJZ64" s="6">
        <v>96.934391128378309</v>
      </c>
      <c r="BKA64" s="6">
        <v>96.93642812837831</v>
      </c>
      <c r="BKB64" s="6">
        <v>96.938877128378309</v>
      </c>
      <c r="BKC64" s="6">
        <v>96.941102128378304</v>
      </c>
      <c r="BKD64" s="6">
        <v>96.942877128378314</v>
      </c>
      <c r="BKE64" s="6">
        <v>96.94437012837831</v>
      </c>
      <c r="BKF64" s="6">
        <v>96.945720128378312</v>
      </c>
      <c r="BKG64" s="6">
        <v>96.946897128378311</v>
      </c>
      <c r="BKH64" s="6">
        <v>96.947951128378307</v>
      </c>
      <c r="BKI64" s="6">
        <v>96.949065128378308</v>
      </c>
      <c r="BKJ64" s="6">
        <v>96.950157128378308</v>
      </c>
      <c r="BKK64" s="6">
        <v>96.951145128378315</v>
      </c>
      <c r="BKL64" s="6">
        <v>96.952236128378303</v>
      </c>
      <c r="BKM64" s="6">
        <v>96.953709128378307</v>
      </c>
      <c r="BKN64" s="6">
        <v>96.955575128378314</v>
      </c>
      <c r="BKO64" s="6">
        <v>96.957447128378305</v>
      </c>
      <c r="BKP64" s="6">
        <v>96.958850128378316</v>
      </c>
      <c r="BKQ64" s="6">
        <v>96.959533128378311</v>
      </c>
      <c r="BKR64" s="6">
        <v>96.959772128378305</v>
      </c>
      <c r="BKS64" s="6">
        <v>96.960261128378306</v>
      </c>
      <c r="BKT64" s="6">
        <v>96.96135712837831</v>
      </c>
      <c r="BKU64" s="6">
        <v>96.962988128378313</v>
      </c>
      <c r="BKV64" s="6">
        <v>96.964743128378302</v>
      </c>
      <c r="BKW64" s="6">
        <v>96.966174128378313</v>
      </c>
      <c r="BKX64" s="6">
        <v>96.966942128378307</v>
      </c>
      <c r="BKY64" s="6">
        <v>96.967171128378311</v>
      </c>
      <c r="BKZ64" s="6">
        <v>96.96735712837831</v>
      </c>
      <c r="BLA64" s="6">
        <v>96.967865128378307</v>
      </c>
      <c r="BLB64" s="6">
        <v>96.968650128378314</v>
      </c>
      <c r="BLC64" s="6">
        <v>96.969365128378314</v>
      </c>
      <c r="BLD64" s="6">
        <v>96.969740128378305</v>
      </c>
      <c r="BLE64" s="6">
        <v>96.969949128378303</v>
      </c>
      <c r="BLF64" s="6">
        <v>96.970460128378306</v>
      </c>
      <c r="BLG64" s="6">
        <v>96.970986128378314</v>
      </c>
      <c r="BLH64" s="6">
        <v>96.970682128378314</v>
      </c>
      <c r="BLI64" s="6">
        <v>96.969000128378312</v>
      </c>
      <c r="BLJ64" s="6">
        <v>96.966855128378313</v>
      </c>
      <c r="BLK64" s="6">
        <v>96.96540412837831</v>
      </c>
      <c r="BLL64" s="6">
        <v>96.965373128378303</v>
      </c>
      <c r="BLM64" s="6">
        <v>96.966786128378303</v>
      </c>
      <c r="BLN64" s="6">
        <v>96.969172128378304</v>
      </c>
      <c r="BLO64" s="6">
        <v>96.971673128378313</v>
      </c>
      <c r="BLP64" s="6">
        <v>96.973347128378308</v>
      </c>
      <c r="BLQ64" s="6">
        <v>96.974066128378311</v>
      </c>
      <c r="BLR64" s="6">
        <v>96.974254128378305</v>
      </c>
      <c r="BLS64" s="6">
        <v>96.974093128378314</v>
      </c>
      <c r="BLT64" s="6">
        <v>96.973323128378311</v>
      </c>
      <c r="BLU64" s="6">
        <v>96.971718128378313</v>
      </c>
      <c r="BLV64" s="6">
        <v>96.969778128378309</v>
      </c>
      <c r="BLW64" s="6">
        <v>96.968150128378312</v>
      </c>
      <c r="BLX64" s="6">
        <v>96.96774012837831</v>
      </c>
      <c r="BLY64" s="6">
        <v>96.96879812837831</v>
      </c>
      <c r="BLZ64" s="6">
        <v>96.970660128378313</v>
      </c>
      <c r="BMA64" s="6">
        <v>96.971173128378311</v>
      </c>
      <c r="BMB64" s="6">
        <v>96.96873612837831</v>
      </c>
      <c r="BMC64" s="6">
        <v>96.963551128378313</v>
      </c>
      <c r="BMD64" s="6">
        <v>96.957593128378306</v>
      </c>
      <c r="BME64" s="6">
        <v>96.952334128378311</v>
      </c>
      <c r="BMF64" s="6">
        <v>96.948016128378313</v>
      </c>
      <c r="BMG64" s="6">
        <v>96.944570128378302</v>
      </c>
      <c r="BMH64" s="6">
        <v>96.942532128378303</v>
      </c>
      <c r="BMI64" s="6">
        <v>96.942205128378305</v>
      </c>
      <c r="BMJ64" s="6">
        <v>96.943131128378312</v>
      </c>
      <c r="BMK64" s="6">
        <v>96.944127128378312</v>
      </c>
      <c r="BML64" s="6">
        <v>96.944267128378314</v>
      </c>
      <c r="BMM64" s="6">
        <v>96.943158128378315</v>
      </c>
      <c r="BMN64" s="6">
        <v>96.941212128378311</v>
      </c>
      <c r="BMO64" s="6">
        <v>96.938951128378307</v>
      </c>
      <c r="BMP64" s="6">
        <v>96.936703128378312</v>
      </c>
      <c r="BMQ64" s="6">
        <v>96.934122128378306</v>
      </c>
      <c r="BMR64" s="6">
        <v>96.931000128378315</v>
      </c>
      <c r="BMS64" s="6">
        <v>96.927596128378312</v>
      </c>
      <c r="BMT64" s="6">
        <v>96.924478128378311</v>
      </c>
      <c r="BMU64" s="6">
        <v>96.921746128378302</v>
      </c>
      <c r="BMV64" s="6">
        <v>96.919230128378302</v>
      </c>
      <c r="BMW64" s="6">
        <v>96.917139128378309</v>
      </c>
      <c r="BMX64" s="6">
        <v>96.915953128378305</v>
      </c>
      <c r="BMY64" s="6">
        <v>96.915601128378313</v>
      </c>
      <c r="BMZ64" s="6">
        <v>96.915233128378304</v>
      </c>
      <c r="BNA64" s="6">
        <v>96.914162128378308</v>
      </c>
      <c r="BNB64" s="6">
        <v>96.912415128378314</v>
      </c>
      <c r="BNC64" s="6">
        <v>96.910393128378303</v>
      </c>
      <c r="BND64" s="6">
        <v>96.908417128378304</v>
      </c>
      <c r="BNE64" s="6">
        <v>96.906902128378306</v>
      </c>
      <c r="BNF64" s="6">
        <v>96.906263128378313</v>
      </c>
      <c r="BNG64" s="6">
        <v>96.906372128378308</v>
      </c>
      <c r="BNH64" s="6">
        <v>96.906419128378303</v>
      </c>
      <c r="BNI64" s="6">
        <v>96.905894128378307</v>
      </c>
      <c r="BNJ64" s="6">
        <v>96.905287128378305</v>
      </c>
      <c r="BNK64" s="6">
        <v>96.905332128378305</v>
      </c>
      <c r="BNL64" s="6">
        <v>96.905811128378303</v>
      </c>
      <c r="BNM64" s="6">
        <v>96.905582128378313</v>
      </c>
      <c r="BNN64" s="6">
        <v>96.903899128378313</v>
      </c>
      <c r="BNO64" s="6">
        <v>96.901228128378307</v>
      </c>
      <c r="BNP64" s="6">
        <v>96.898825128378306</v>
      </c>
      <c r="BNQ64" s="6">
        <v>96.897605128378302</v>
      </c>
      <c r="BNR64" s="6">
        <v>96.897634128378314</v>
      </c>
      <c r="BNS64" s="6">
        <v>96.898367128378311</v>
      </c>
      <c r="BNT64" s="6">
        <v>96.899020128378311</v>
      </c>
      <c r="BNU64" s="6">
        <v>96.898996128378315</v>
      </c>
      <c r="BNV64" s="6">
        <v>96.898182128378309</v>
      </c>
      <c r="BNW64" s="6">
        <v>96.896948128378313</v>
      </c>
      <c r="BNX64" s="6">
        <v>96.895893128378304</v>
      </c>
      <c r="BNY64" s="6">
        <v>96.895440128378311</v>
      </c>
      <c r="BNZ64" s="6">
        <v>96.89563212837831</v>
      </c>
      <c r="BOA64" s="6">
        <v>96.896203128378303</v>
      </c>
      <c r="BOB64" s="6">
        <v>96.896812128378315</v>
      </c>
      <c r="BOC64" s="6">
        <v>96.897293128378308</v>
      </c>
      <c r="BOD64" s="6">
        <v>96.897689128378303</v>
      </c>
      <c r="BOE64" s="6">
        <v>96.898053128378308</v>
      </c>
      <c r="BOF64" s="6">
        <v>96.898306128378309</v>
      </c>
      <c r="BOG64" s="6">
        <v>96.898366128378314</v>
      </c>
      <c r="BOH64" s="6">
        <v>96.898348128378302</v>
      </c>
      <c r="BOI64" s="6">
        <v>96.898444128378316</v>
      </c>
      <c r="BOJ64" s="6">
        <v>96.898651128378305</v>
      </c>
      <c r="BOK64" s="6">
        <v>96.898771128378314</v>
      </c>
      <c r="BOL64" s="6">
        <v>96.898717128378308</v>
      </c>
      <c r="BOM64" s="6">
        <v>96.898593128378309</v>
      </c>
      <c r="BON64" s="6">
        <v>96.898523128378315</v>
      </c>
      <c r="BOO64" s="6">
        <v>96.898547128378311</v>
      </c>
      <c r="BOP64" s="6">
        <v>96.898683128378309</v>
      </c>
      <c r="BOQ64" s="6">
        <v>96.898973128378316</v>
      </c>
      <c r="BOR64" s="6">
        <v>96.89938612837831</v>
      </c>
      <c r="BOS64" s="6">
        <v>96.899796128378313</v>
      </c>
      <c r="BOT64" s="6">
        <v>96.900087128378303</v>
      </c>
      <c r="BOU64" s="6">
        <v>96.900266128378306</v>
      </c>
      <c r="BOV64" s="6">
        <v>96.900406128378307</v>
      </c>
      <c r="BOW64" s="6">
        <v>96.900586128378308</v>
      </c>
      <c r="BOX64" s="6">
        <v>96.900813128378303</v>
      </c>
      <c r="BOY64" s="6">
        <v>96.90104112837831</v>
      </c>
      <c r="BOZ64" s="6">
        <v>96.901240128378305</v>
      </c>
      <c r="BPA64" s="6">
        <v>96.901428128378313</v>
      </c>
      <c r="BPB64" s="6">
        <v>96.901638128378309</v>
      </c>
      <c r="BPC64" s="6">
        <v>96.901875128378308</v>
      </c>
      <c r="BPD64" s="6">
        <v>96.902118128378305</v>
      </c>
      <c r="BPE64" s="6">
        <v>96.902339128378316</v>
      </c>
      <c r="BPF64" s="6">
        <v>96.90251012837831</v>
      </c>
      <c r="BPG64" s="6">
        <v>96.902614128378303</v>
      </c>
      <c r="BPH64" s="6">
        <v>96.902678128378312</v>
      </c>
      <c r="BPI64" s="6">
        <v>96.902785128378312</v>
      </c>
      <c r="BPJ64" s="6">
        <v>96.902995128378308</v>
      </c>
      <c r="BPK64" s="6">
        <v>96.903314128378312</v>
      </c>
      <c r="BPL64" s="6">
        <v>96.903681128378309</v>
      </c>
      <c r="BPM64" s="6">
        <v>96.904034128378314</v>
      </c>
      <c r="BPN64" s="6">
        <v>96.904358128378306</v>
      </c>
      <c r="BPO64" s="6">
        <v>96.904659128378313</v>
      </c>
      <c r="BPP64" s="6">
        <v>96.904929128378313</v>
      </c>
      <c r="BPQ64" s="6">
        <v>96.90516112837831</v>
      </c>
      <c r="BPR64" s="6">
        <v>96.905359128378308</v>
      </c>
      <c r="BPS64" s="6">
        <v>96.905537128378313</v>
      </c>
      <c r="BPT64" s="6">
        <v>96.905700128378314</v>
      </c>
      <c r="BPU64" s="6">
        <v>96.905852128378314</v>
      </c>
      <c r="BPV64" s="6">
        <v>96.906009128378315</v>
      </c>
      <c r="BPW64" s="6">
        <v>96.906184128378314</v>
      </c>
      <c r="BPX64" s="6">
        <v>96.90636012837831</v>
      </c>
      <c r="BPY64" s="6">
        <v>96.906500128378312</v>
      </c>
      <c r="BPZ64" s="6">
        <v>96.906616128378303</v>
      </c>
      <c r="BQA64" s="6">
        <v>96.906785128378303</v>
      </c>
      <c r="BQB64" s="6">
        <v>96.907067128378316</v>
      </c>
      <c r="BQC64" s="6">
        <v>96.907366128378314</v>
      </c>
      <c r="BQD64" s="6">
        <v>96.907466128378303</v>
      </c>
      <c r="BQE64" s="6">
        <v>96.907213128378302</v>
      </c>
      <c r="BQF64" s="6">
        <v>96.906698128378309</v>
      </c>
      <c r="BQG64" s="6">
        <v>96.90625312837831</v>
      </c>
      <c r="BQH64" s="6">
        <v>96.906201128378314</v>
      </c>
      <c r="BQI64" s="6">
        <v>96.906629128378313</v>
      </c>
      <c r="BQJ64" s="6">
        <v>96.907354128378316</v>
      </c>
      <c r="BQK64" s="6">
        <v>96.908095128378307</v>
      </c>
      <c r="BQL64" s="6">
        <v>96.908667128378312</v>
      </c>
      <c r="BQM64" s="6">
        <v>96.909058128378305</v>
      </c>
      <c r="BQN64" s="6">
        <v>96.909353128378314</v>
      </c>
      <c r="BQO64" s="6">
        <v>96.909621128378305</v>
      </c>
      <c r="BQP64" s="6">
        <v>96.909868128378307</v>
      </c>
      <c r="BQQ64" s="6">
        <v>96.910047128378309</v>
      </c>
      <c r="BQR64" s="6">
        <v>96.910101128378315</v>
      </c>
      <c r="BQS64" s="6">
        <v>96.910065128378307</v>
      </c>
      <c r="BQT64" s="6">
        <v>96.910151128378303</v>
      </c>
      <c r="BQU64" s="6">
        <v>96.910641128378316</v>
      </c>
      <c r="BQV64" s="6">
        <v>96.911613128378306</v>
      </c>
      <c r="BQW64" s="6">
        <v>96.912773128378305</v>
      </c>
      <c r="BQX64" s="6">
        <v>96.913617128378306</v>
      </c>
      <c r="BQY64" s="6">
        <v>96.913915128378306</v>
      </c>
      <c r="BQZ64" s="6">
        <v>96.913842128378306</v>
      </c>
      <c r="BRA64" s="6">
        <v>96.913785128378308</v>
      </c>
      <c r="BRB64" s="6">
        <v>96.913931128378309</v>
      </c>
      <c r="BRC64" s="6">
        <v>96.914166128378312</v>
      </c>
      <c r="BRD64" s="6">
        <v>96.914296128378311</v>
      </c>
      <c r="BRE64" s="6">
        <v>96.914246128378309</v>
      </c>
      <c r="BRF64" s="6">
        <v>96.914107128378305</v>
      </c>
      <c r="BRG64" s="6">
        <v>96.914055128378308</v>
      </c>
      <c r="BRH64" s="6">
        <v>96.914200128378312</v>
      </c>
      <c r="BRI64" s="6">
        <v>96.914458128378314</v>
      </c>
      <c r="BRJ64" s="6">
        <v>96.91462312837831</v>
      </c>
      <c r="BRK64" s="6">
        <v>96.91463412837831</v>
      </c>
      <c r="BRL64" s="6">
        <v>96.914734128378313</v>
      </c>
      <c r="BRM64" s="6">
        <v>96.91522512837831</v>
      </c>
      <c r="BRN64" s="6">
        <v>96.916127128378307</v>
      </c>
      <c r="BRO64" s="6">
        <v>96.917093128378312</v>
      </c>
      <c r="BRP64" s="6">
        <v>96.917732128378304</v>
      </c>
      <c r="BRQ64" s="6">
        <v>96.917958128378302</v>
      </c>
      <c r="BRR64" s="6">
        <v>96.917971128378312</v>
      </c>
      <c r="BRS64" s="6">
        <v>96.917973128378307</v>
      </c>
      <c r="BRT64" s="6">
        <v>96.917936128378315</v>
      </c>
      <c r="BRU64" s="6">
        <v>96.917712128378312</v>
      </c>
      <c r="BRV64" s="6">
        <v>96.917334128378315</v>
      </c>
      <c r="BRW64" s="6">
        <v>96.917082128378311</v>
      </c>
      <c r="BRX64" s="6">
        <v>96.917172128378311</v>
      </c>
      <c r="BRY64" s="6">
        <v>96.917492128378314</v>
      </c>
      <c r="BRZ64" s="6">
        <v>96.917687128378304</v>
      </c>
      <c r="BSA64" s="6">
        <v>96.917541128378303</v>
      </c>
      <c r="BSB64" s="6">
        <v>96.917175128378304</v>
      </c>
      <c r="BSC64" s="6">
        <v>96.916860128378303</v>
      </c>
      <c r="BSD64" s="6">
        <v>96.91669412837831</v>
      </c>
      <c r="BSE64" s="6">
        <v>96.916566128378307</v>
      </c>
      <c r="BSF64" s="6">
        <v>96.916373128378311</v>
      </c>
      <c r="BSG64" s="6">
        <v>96.916146128378315</v>
      </c>
      <c r="BSH64" s="6">
        <v>96.915954128378303</v>
      </c>
      <c r="BSI64" s="6">
        <v>96.915773128378305</v>
      </c>
      <c r="BSJ64" s="6">
        <v>96.915479128378308</v>
      </c>
      <c r="BSK64" s="6">
        <v>96.914974128378304</v>
      </c>
      <c r="BSL64" s="6">
        <v>96.914344128378303</v>
      </c>
      <c r="BSM64" s="6">
        <v>96.913882128378305</v>
      </c>
      <c r="BSN64" s="6">
        <v>96.913798128378303</v>
      </c>
      <c r="BSO64" s="6">
        <v>96.913948128378308</v>
      </c>
      <c r="BSP64" s="6">
        <v>96.913928128378302</v>
      </c>
      <c r="BSQ64" s="6">
        <v>96.913524128378313</v>
      </c>
      <c r="BSR64" s="6">
        <v>96.912960128378316</v>
      </c>
      <c r="BSS64" s="6">
        <v>96.912655128378304</v>
      </c>
      <c r="BST64" s="6">
        <v>96.91284412837831</v>
      </c>
      <c r="BSU64" s="6">
        <v>96.913456128378314</v>
      </c>
      <c r="BSV64" s="6">
        <v>96.914173128378309</v>
      </c>
      <c r="BSW64" s="6">
        <v>96.914579128378307</v>
      </c>
      <c r="BSX64" s="6">
        <v>96.914421128378308</v>
      </c>
      <c r="BSY64" s="6">
        <v>96.913783128378313</v>
      </c>
      <c r="BSZ64" s="6">
        <v>96.912975128378307</v>
      </c>
      <c r="BTA64" s="6">
        <v>96.912198128378307</v>
      </c>
      <c r="BTB64" s="6">
        <v>96.911459128378311</v>
      </c>
      <c r="BTC64" s="6">
        <v>96.910790128378309</v>
      </c>
      <c r="BTD64" s="6">
        <v>96.910276128378314</v>
      </c>
      <c r="BTE64" s="6">
        <v>96.90981612837831</v>
      </c>
      <c r="BTF64" s="6">
        <v>96.909133128378315</v>
      </c>
      <c r="BTG64" s="6">
        <v>96.908165128378315</v>
      </c>
      <c r="BTH64" s="6">
        <v>96.907273128378307</v>
      </c>
      <c r="BTI64" s="6">
        <v>96.906858128378303</v>
      </c>
      <c r="BTJ64" s="6">
        <v>96.906925128378305</v>
      </c>
      <c r="BTK64" s="6">
        <v>96.907129128378315</v>
      </c>
      <c r="BTL64" s="6">
        <v>96.907124128378314</v>
      </c>
      <c r="BTM64" s="6">
        <v>96.906870128378316</v>
      </c>
      <c r="BTN64" s="6">
        <v>96.906518128378309</v>
      </c>
      <c r="BTO64" s="6">
        <v>96.906184128378314</v>
      </c>
      <c r="BTP64" s="6">
        <v>96.905874128378315</v>
      </c>
      <c r="BTQ64" s="6">
        <v>96.905568128378306</v>
      </c>
      <c r="BTR64" s="6">
        <v>96.905299128378303</v>
      </c>
      <c r="BTS64" s="6">
        <v>96.905122128378309</v>
      </c>
      <c r="BTT64" s="6">
        <v>96.905038128378308</v>
      </c>
      <c r="BTU64" s="6">
        <v>96.904962128378315</v>
      </c>
      <c r="BTV64" s="6">
        <v>96.904802128378307</v>
      </c>
      <c r="BTW64" s="6">
        <v>96.904548128378309</v>
      </c>
      <c r="BTX64" s="6">
        <v>96.904260128378311</v>
      </c>
      <c r="BTY64" s="6">
        <v>96.903986128378307</v>
      </c>
      <c r="BTZ64" s="6">
        <v>96.903731128378311</v>
      </c>
      <c r="BUA64" s="6">
        <v>96.903488128378314</v>
      </c>
      <c r="BUB64" s="6">
        <v>96.903275128378311</v>
      </c>
      <c r="BUC64" s="6">
        <v>96.903114128378306</v>
      </c>
      <c r="BUD64" s="6">
        <v>96.902993128378313</v>
      </c>
      <c r="BUE64" s="6">
        <v>96.902872128378306</v>
      </c>
      <c r="BUF64" s="6">
        <v>96.90270712837831</v>
      </c>
      <c r="BUG64" s="6">
        <v>96.90249312837831</v>
      </c>
      <c r="BUH64" s="6">
        <v>96.902255128378314</v>
      </c>
      <c r="BUI64" s="6">
        <v>96.902029128378302</v>
      </c>
      <c r="BUJ64" s="6">
        <v>96.901825128378306</v>
      </c>
      <c r="BUK64" s="6">
        <v>96.901627128378308</v>
      </c>
      <c r="BUL64" s="6">
        <v>96.901429128378311</v>
      </c>
      <c r="BUM64" s="6">
        <v>96.901246128378304</v>
      </c>
      <c r="BUN64" s="6">
        <v>96.901096128378313</v>
      </c>
      <c r="BUO64" s="6">
        <v>96.900989128378313</v>
      </c>
      <c r="BUP64" s="6">
        <v>96.900921128378315</v>
      </c>
      <c r="BUQ64" s="6">
        <v>96.900883128378311</v>
      </c>
      <c r="BUR64" s="6">
        <v>96.90088912837831</v>
      </c>
      <c r="BUS64" s="6">
        <v>96.900961128378313</v>
      </c>
      <c r="BUT64" s="6">
        <v>96.90104112837831</v>
      </c>
      <c r="BUU64" s="6">
        <v>96.901018128378311</v>
      </c>
      <c r="BUV64" s="6">
        <v>96.900854128378313</v>
      </c>
      <c r="BUW64" s="6">
        <v>96.900637128378307</v>
      </c>
      <c r="BUX64" s="6">
        <v>96.900461128378311</v>
      </c>
      <c r="BUY64" s="6">
        <v>96.900349128378309</v>
      </c>
      <c r="BUZ64" s="6">
        <v>96.900321128378309</v>
      </c>
      <c r="BVA64" s="6">
        <v>96.900384128378306</v>
      </c>
      <c r="BVB64" s="6">
        <v>96.90042212837831</v>
      </c>
      <c r="BVC64" s="6">
        <v>96.900297128378313</v>
      </c>
      <c r="BVD64" s="6">
        <v>96.900087128378303</v>
      </c>
      <c r="BVE64" s="6">
        <v>96.899996128378305</v>
      </c>
      <c r="BVF64" s="6">
        <v>96.899945128378306</v>
      </c>
      <c r="BVG64" s="6">
        <v>96.899546128378304</v>
      </c>
      <c r="BVH64" s="6">
        <v>96.89861512837831</v>
      </c>
      <c r="BVI64" s="6">
        <v>96.897541128378307</v>
      </c>
      <c r="BVJ64" s="6">
        <v>96.89696612837831</v>
      </c>
      <c r="BVK64" s="6">
        <v>96.897162128378312</v>
      </c>
      <c r="BVL64" s="6">
        <v>96.897915128378315</v>
      </c>
      <c r="BVM64" s="6">
        <v>96.898764128378303</v>
      </c>
      <c r="BVN64" s="6">
        <v>96.899308128378308</v>
      </c>
      <c r="BVO64" s="6">
        <v>96.899370128378308</v>
      </c>
      <c r="BVP64" s="6">
        <v>96.899021128378308</v>
      </c>
      <c r="BVQ64" s="6">
        <v>96.898477128378303</v>
      </c>
      <c r="BVR64" s="6">
        <v>96.897869128378304</v>
      </c>
      <c r="BVS64" s="6">
        <v>96.897136128378307</v>
      </c>
      <c r="BVT64" s="6">
        <v>96.896216128378313</v>
      </c>
      <c r="BVU64" s="6">
        <v>96.895227128378309</v>
      </c>
      <c r="BVV64" s="6">
        <v>96.894402128378303</v>
      </c>
      <c r="BVW64" s="6">
        <v>96.893920128378312</v>
      </c>
      <c r="BVX64" s="6">
        <v>96.893841128378313</v>
      </c>
      <c r="BVY64" s="6">
        <v>96.89411812837831</v>
      </c>
      <c r="BVZ64" s="6">
        <v>96.894654128378306</v>
      </c>
      <c r="BWA64" s="6">
        <v>96.895425128378307</v>
      </c>
      <c r="BWB64" s="6">
        <v>96.896531128378314</v>
      </c>
      <c r="BWC64" s="6">
        <v>96.897967128378312</v>
      </c>
      <c r="BWD64" s="6">
        <v>96.899274128378309</v>
      </c>
      <c r="BWE64" s="6">
        <v>96.899585128378305</v>
      </c>
      <c r="BWF64" s="6">
        <v>96.898254128378312</v>
      </c>
      <c r="BWG64" s="6">
        <v>96.895374128378307</v>
      </c>
      <c r="BWH64" s="6">
        <v>96.891756128378304</v>
      </c>
      <c r="BWI64" s="6">
        <v>96.88846112837831</v>
      </c>
      <c r="BWJ64" s="6">
        <v>96.886315128378314</v>
      </c>
      <c r="BWK64" s="6">
        <v>96.885689128378303</v>
      </c>
      <c r="BWL64" s="6">
        <v>96.886306128378308</v>
      </c>
      <c r="BWM64" s="6">
        <v>96.887271128378316</v>
      </c>
      <c r="BWN64" s="6">
        <v>96.887737128378305</v>
      </c>
      <c r="BWO64" s="6">
        <v>96.88764512837831</v>
      </c>
      <c r="BWP64" s="6">
        <v>96.88764512837831</v>
      </c>
      <c r="BWQ64" s="6">
        <v>96.888199128378304</v>
      </c>
      <c r="BWR64" s="6">
        <v>96.888957128378308</v>
      </c>
      <c r="BWS64" s="6">
        <v>96.889199128378309</v>
      </c>
      <c r="BWT64" s="6">
        <v>96.888753128378312</v>
      </c>
      <c r="BWU64" s="6">
        <v>96.88808412837831</v>
      </c>
      <c r="BWV64" s="6">
        <v>96.887470128378311</v>
      </c>
      <c r="BWW64" s="6">
        <v>96.886542128378309</v>
      </c>
      <c r="BWX64" s="6">
        <v>96.884946128378303</v>
      </c>
      <c r="BWY64" s="6">
        <v>96.883095128378315</v>
      </c>
      <c r="BWZ64" s="6">
        <v>96.881783128378302</v>
      </c>
      <c r="BXA64" s="6">
        <v>96.881247128378305</v>
      </c>
      <c r="BXB64" s="6">
        <v>96.880967128378316</v>
      </c>
      <c r="BXC64" s="6">
        <v>96.880399128378315</v>
      </c>
      <c r="BXD64" s="6">
        <v>96.879550128378312</v>
      </c>
      <c r="BXE64" s="6">
        <v>96.87876312837831</v>
      </c>
      <c r="BXF64" s="6">
        <v>96.878306128378313</v>
      </c>
      <c r="BXG64" s="6">
        <v>96.878215128378315</v>
      </c>
      <c r="BXH64" s="6">
        <v>96.878305128378315</v>
      </c>
      <c r="BXI64" s="6">
        <v>96.878258128378306</v>
      </c>
      <c r="BXJ64" s="6">
        <v>96.877988128378306</v>
      </c>
      <c r="BXK64" s="6">
        <v>96.877933128378302</v>
      </c>
      <c r="BXL64" s="6">
        <v>96.878661128378312</v>
      </c>
      <c r="BXM64" s="6">
        <v>96.880098128378307</v>
      </c>
      <c r="BXN64" s="6">
        <v>96.881363128378311</v>
      </c>
      <c r="BXO64" s="6">
        <v>96.881606128378309</v>
      </c>
      <c r="BXP64" s="6">
        <v>96.880766128378312</v>
      </c>
      <c r="BXQ64" s="6">
        <v>96.879402128378302</v>
      </c>
      <c r="BXR64" s="6">
        <v>96.878023128378302</v>
      </c>
      <c r="BXS64" s="6">
        <v>96.876763128378315</v>
      </c>
      <c r="BXT64" s="6">
        <v>96.875543128378311</v>
      </c>
      <c r="BXU64" s="6">
        <v>96.874334128378308</v>
      </c>
      <c r="BXV64" s="6">
        <v>96.873265128378307</v>
      </c>
      <c r="BXW64" s="6">
        <v>96.872640128378308</v>
      </c>
      <c r="BXX64" s="6">
        <v>96.87272912837831</v>
      </c>
      <c r="BXY64" s="6">
        <v>96.873438128378311</v>
      </c>
      <c r="BXZ64" s="6">
        <v>96.874255128378309</v>
      </c>
      <c r="BYA64" s="6">
        <v>96.874574128378313</v>
      </c>
      <c r="BYB64" s="6">
        <v>96.874105128378304</v>
      </c>
      <c r="BYC64" s="6">
        <v>96.872911128378306</v>
      </c>
      <c r="BYD64" s="6">
        <v>96.871338128378312</v>
      </c>
      <c r="BYE64" s="6">
        <v>96.869966128378309</v>
      </c>
      <c r="BYF64" s="6">
        <v>96.869271128378315</v>
      </c>
      <c r="BYG64" s="6">
        <v>96.869254128378316</v>
      </c>
      <c r="BYH64" s="6">
        <v>96.869494128378307</v>
      </c>
      <c r="BYI64" s="6">
        <v>96.869698128378303</v>
      </c>
      <c r="BYJ64" s="6">
        <v>96.870023128378307</v>
      </c>
      <c r="BYK64" s="6">
        <v>96.870665128378306</v>
      </c>
      <c r="BYL64" s="6">
        <v>96.87142912837831</v>
      </c>
      <c r="BYM64" s="6">
        <v>96.871893128378304</v>
      </c>
      <c r="BYN64" s="6">
        <v>96.871815128378316</v>
      </c>
      <c r="BYO64" s="6">
        <v>96.871261128378308</v>
      </c>
      <c r="BYP64" s="6">
        <v>96.870554128378302</v>
      </c>
      <c r="BYQ64" s="6">
        <v>96.870183128378315</v>
      </c>
      <c r="BYR64" s="6">
        <v>96.870515128378315</v>
      </c>
      <c r="BYS64" s="6">
        <v>96.871366128378313</v>
      </c>
      <c r="BYT64" s="6">
        <v>96.872023128378302</v>
      </c>
      <c r="BYU64" s="6">
        <v>96.871952128378311</v>
      </c>
      <c r="BYV64" s="6">
        <v>96.871371128378314</v>
      </c>
      <c r="BYW64" s="6">
        <v>96.870941128378306</v>
      </c>
      <c r="BYX64" s="6">
        <v>96.871002128378308</v>
      </c>
      <c r="BYY64" s="6">
        <v>96.871358128378304</v>
      </c>
      <c r="BYZ64" s="6">
        <v>96.871651128378303</v>
      </c>
      <c r="BZA64" s="6">
        <v>96.871650128378306</v>
      </c>
      <c r="BZB64" s="6">
        <v>96.871257128378303</v>
      </c>
      <c r="BZC64" s="6">
        <v>96.870584128378312</v>
      </c>
      <c r="BZD64" s="6">
        <v>96.869984128378306</v>
      </c>
      <c r="BZE64" s="6">
        <v>96.869720128378304</v>
      </c>
      <c r="BZF64" s="6">
        <v>96.869607128378306</v>
      </c>
      <c r="BZG64" s="6">
        <v>96.869286128378306</v>
      </c>
      <c r="BZH64" s="6">
        <v>96.868893128378303</v>
      </c>
      <c r="BZI64" s="6">
        <v>96.869054128378309</v>
      </c>
      <c r="BZJ64" s="6">
        <v>96.870074128378306</v>
      </c>
      <c r="BZK64" s="6">
        <v>96.871494128378302</v>
      </c>
      <c r="BZL64" s="6">
        <v>96.872646128378307</v>
      </c>
      <c r="BZM64" s="6">
        <v>96.873393128378311</v>
      </c>
      <c r="BZN64" s="6">
        <v>96.873995128378311</v>
      </c>
      <c r="BZO64" s="6">
        <v>96.874494128378302</v>
      </c>
      <c r="BZP64" s="6">
        <v>96.874713128378303</v>
      </c>
      <c r="BZQ64" s="6">
        <v>96.874750128378309</v>
      </c>
      <c r="BZR64" s="6">
        <v>96.874942128378308</v>
      </c>
      <c r="BZS64" s="6">
        <v>96.875224128378306</v>
      </c>
      <c r="BZT64" s="6">
        <v>96.875017128378303</v>
      </c>
      <c r="BZU64" s="6">
        <v>96.873936128378304</v>
      </c>
      <c r="BZV64" s="6">
        <v>96.872209128378316</v>
      </c>
      <c r="BZW64" s="6">
        <v>96.870392128378313</v>
      </c>
      <c r="BZX64" s="6">
        <v>96.868749128378312</v>
      </c>
      <c r="BZY64" s="6">
        <v>96.867225128378308</v>
      </c>
      <c r="BZZ64" s="6">
        <v>96.865916128378302</v>
      </c>
      <c r="CAA64" s="6">
        <v>96.865221128378309</v>
      </c>
      <c r="CAB64" s="6">
        <v>96.865508128378309</v>
      </c>
      <c r="CAC64" s="6">
        <v>96.866709128378304</v>
      </c>
      <c r="CAD64" s="6">
        <v>96.868265128378312</v>
      </c>
      <c r="CAE64" s="6">
        <v>96.869439128378303</v>
      </c>
      <c r="CAF64" s="6">
        <v>96.869752128378309</v>
      </c>
      <c r="CAG64" s="6">
        <v>96.869275128378305</v>
      </c>
      <c r="CAH64" s="6">
        <v>96.868628128378305</v>
      </c>
      <c r="CAI64" s="6">
        <v>96.868518128378312</v>
      </c>
      <c r="CAJ64" s="6">
        <v>96.869143128378312</v>
      </c>
      <c r="CAK64" s="6">
        <v>96.870012128378306</v>
      </c>
      <c r="CAL64" s="6">
        <v>96.870334128378303</v>
      </c>
      <c r="CAM64" s="6">
        <v>96.869685128378308</v>
      </c>
      <c r="CAN64" s="6">
        <v>96.868405128378313</v>
      </c>
      <c r="CAO64" s="6">
        <v>96.867398128378312</v>
      </c>
      <c r="CAP64" s="6">
        <v>96.867295128378302</v>
      </c>
      <c r="CAQ64" s="6">
        <v>96.867869128378302</v>
      </c>
      <c r="CAR64" s="6">
        <v>96.868222128378306</v>
      </c>
      <c r="CAS64" s="6">
        <v>96.86780412837831</v>
      </c>
      <c r="CAT64" s="6">
        <v>96.867068128378307</v>
      </c>
      <c r="CAU64" s="6">
        <v>96.866925128378313</v>
      </c>
      <c r="CAV64" s="6">
        <v>96.86791112837831</v>
      </c>
      <c r="CAW64" s="6">
        <v>96.869690128378309</v>
      </c>
      <c r="CAX64" s="6">
        <v>96.871632128378309</v>
      </c>
      <c r="CAY64" s="6">
        <v>96.873526128378316</v>
      </c>
      <c r="CAZ64" s="6">
        <v>96.875471128378308</v>
      </c>
      <c r="CBA64" s="6">
        <v>96.877394128378313</v>
      </c>
      <c r="CBB64" s="6">
        <v>96.87879112837831</v>
      </c>
      <c r="CBC64" s="6">
        <v>96.878969128378316</v>
      </c>
      <c r="CBD64" s="6">
        <v>96.87758112837831</v>
      </c>
      <c r="CBE64" s="6">
        <v>96.875108128378315</v>
      </c>
      <c r="CBF64" s="6">
        <v>96.872828128378316</v>
      </c>
      <c r="CBG64" s="6">
        <v>96.87187912837831</v>
      </c>
      <c r="CBH64" s="6">
        <v>96.872351128378313</v>
      </c>
      <c r="CBI64" s="6">
        <v>96.873269128378311</v>
      </c>
      <c r="CBJ64" s="6">
        <v>96.873544128378313</v>
      </c>
      <c r="CBK64" s="6">
        <v>96.873251128378314</v>
      </c>
      <c r="CBL64" s="6">
        <v>96.873445128378307</v>
      </c>
      <c r="CBM64" s="6">
        <v>96.874679128378304</v>
      </c>
      <c r="CBN64" s="6">
        <v>96.876201128378312</v>
      </c>
      <c r="CBO64" s="6">
        <v>96.876931128378303</v>
      </c>
      <c r="CBP64" s="6">
        <v>96.876831128378313</v>
      </c>
      <c r="CBQ64" s="6">
        <v>96.876529128378309</v>
      </c>
      <c r="CBR64" s="6">
        <v>96.876499128378313</v>
      </c>
      <c r="CBS64" s="6">
        <v>96.87690012837831</v>
      </c>
      <c r="CBT64" s="6">
        <v>96.877763128378305</v>
      </c>
      <c r="CBU64" s="6">
        <v>96.878959128378312</v>
      </c>
      <c r="CBV64" s="6">
        <v>96.880026128378304</v>
      </c>
      <c r="CBW64" s="6">
        <v>96.880521128378305</v>
      </c>
      <c r="CBX64" s="6">
        <v>96.880597128378312</v>
      </c>
      <c r="CBY64" s="6">
        <v>96.880744128378311</v>
      </c>
      <c r="CBZ64" s="6">
        <v>96.881137128378313</v>
      </c>
      <c r="CCA64" s="6">
        <v>96.881554128378312</v>
      </c>
      <c r="CCB64" s="6">
        <v>96.881903128378312</v>
      </c>
      <c r="CCC64" s="6">
        <v>96.882486128378304</v>
      </c>
      <c r="CCD64" s="6">
        <v>96.88357012837831</v>
      </c>
      <c r="CCE64" s="6">
        <v>96.885087128378302</v>
      </c>
      <c r="CCF64" s="6">
        <v>96.886822128378313</v>
      </c>
      <c r="CCG64" s="6">
        <v>96.888580128378308</v>
      </c>
      <c r="CCH64" s="6">
        <v>96.890152128378304</v>
      </c>
      <c r="CCI64" s="6">
        <v>96.891373128378305</v>
      </c>
      <c r="CCJ64" s="6">
        <v>96.892260128378311</v>
      </c>
      <c r="CCK64" s="6">
        <v>96.893033128378306</v>
      </c>
      <c r="CCL64" s="6">
        <v>96.893954128378311</v>
      </c>
      <c r="CCM64" s="6">
        <v>96.895109128378309</v>
      </c>
      <c r="CCN64" s="6">
        <v>96.896354128378306</v>
      </c>
      <c r="CCO64" s="6">
        <v>96.897488128378313</v>
      </c>
      <c r="CCP64" s="6">
        <v>96.898450128378315</v>
      </c>
      <c r="CCQ64" s="6">
        <v>96.899322128378316</v>
      </c>
      <c r="CCR64" s="6">
        <v>96.900228128378302</v>
      </c>
      <c r="CCS64" s="6">
        <v>96.901215128378311</v>
      </c>
      <c r="CCT64" s="6">
        <v>96.902262128378311</v>
      </c>
      <c r="CCU64" s="6">
        <v>96.903350128378307</v>
      </c>
      <c r="CCV64" s="6">
        <v>96.904462128378313</v>
      </c>
      <c r="CCW64" s="6">
        <v>96.905568128378306</v>
      </c>
      <c r="CCX64" s="6">
        <v>96.906654128378307</v>
      </c>
      <c r="CCY64" s="6">
        <v>96.907747128378304</v>
      </c>
      <c r="CCZ64" s="6">
        <v>96.908898128378311</v>
      </c>
      <c r="CDA64" s="6">
        <v>96.910104128378308</v>
      </c>
      <c r="CDB64" s="6">
        <v>96.911325128378309</v>
      </c>
      <c r="CDC64" s="6">
        <v>96.91252912837831</v>
      </c>
      <c r="CDD64" s="6">
        <v>96.913707128378306</v>
      </c>
      <c r="CDE64" s="6">
        <v>96.914864128378312</v>
      </c>
      <c r="CDF64" s="6">
        <v>96.916006128378314</v>
      </c>
      <c r="CDG64" s="6">
        <v>96.917139128378309</v>
      </c>
      <c r="CDH64" s="6">
        <v>96.918267128378304</v>
      </c>
      <c r="CDI64" s="6">
        <v>96.919391128378308</v>
      </c>
      <c r="CDJ64" s="6">
        <v>96.920513128378303</v>
      </c>
      <c r="CDK64" s="6">
        <v>96.921632128378306</v>
      </c>
      <c r="CDL64" s="6">
        <v>96.922751128378309</v>
      </c>
      <c r="CDM64" s="6">
        <v>96.923866128378307</v>
      </c>
      <c r="CDN64" s="6">
        <v>96.924971128378303</v>
      </c>
      <c r="CDO64" s="6">
        <v>96.926061128378308</v>
      </c>
      <c r="CDP64" s="6">
        <v>96.927136128378308</v>
      </c>
      <c r="CDQ64" s="6">
        <v>96.928198128378313</v>
      </c>
      <c r="CDR64" s="6">
        <v>96.929249128378302</v>
      </c>
      <c r="CDS64" s="6">
        <v>96.930291128378315</v>
      </c>
      <c r="CDT64" s="6">
        <v>96.931321128378315</v>
      </c>
      <c r="CDU64" s="6">
        <v>96.932344128378304</v>
      </c>
      <c r="CDV64" s="6">
        <v>96.933359128378314</v>
      </c>
      <c r="CDW64" s="6">
        <v>96.934377128378316</v>
      </c>
      <c r="CDX64" s="6">
        <v>96.935407128378316</v>
      </c>
      <c r="CDY64" s="6">
        <v>96.936441128378306</v>
      </c>
      <c r="CDZ64" s="6">
        <v>96.937488128378305</v>
      </c>
      <c r="CEA64" s="6">
        <v>96.938601128378309</v>
      </c>
      <c r="CEB64" s="6">
        <v>96.939787128378313</v>
      </c>
      <c r="CEC64" s="6">
        <v>96.940945128378303</v>
      </c>
      <c r="CED64" s="6">
        <v>96.941995128378309</v>
      </c>
      <c r="CEE64" s="6">
        <v>96.942977128378303</v>
      </c>
      <c r="CEF64" s="6">
        <v>96.944009128378312</v>
      </c>
      <c r="CEG64" s="6">
        <v>96.945112128378312</v>
      </c>
      <c r="CEH64" s="6">
        <v>96.946206128378307</v>
      </c>
      <c r="CEI64" s="6">
        <v>96.947295128378315</v>
      </c>
      <c r="CEJ64" s="6">
        <v>96.948483128378314</v>
      </c>
      <c r="CEK64" s="6">
        <v>96.949941128378313</v>
      </c>
      <c r="CEL64" s="6">
        <v>96.951902128378308</v>
      </c>
      <c r="CEM64" s="6">
        <v>96.954224128378314</v>
      </c>
      <c r="CEN64" s="6">
        <v>96.955960128378308</v>
      </c>
      <c r="CEO64" s="6">
        <v>96.956030128378316</v>
      </c>
      <c r="CEP64" s="6">
        <v>96.95473812837831</v>
      </c>
      <c r="CEQ64" s="6">
        <v>96.953652128378309</v>
      </c>
      <c r="CER64" s="6">
        <v>96.953735128378312</v>
      </c>
      <c r="CES64" s="6">
        <v>96.954545128378314</v>
      </c>
      <c r="CET64" s="6">
        <v>96.955259128378316</v>
      </c>
      <c r="CEU64" s="6">
        <v>96.956158128378306</v>
      </c>
      <c r="CEV64" s="6">
        <v>96.957979128378312</v>
      </c>
      <c r="CEW64" s="6">
        <v>96.960454128378302</v>
      </c>
      <c r="CEX64" s="6">
        <v>96.962765128378308</v>
      </c>
      <c r="CEY64" s="6">
        <v>96.964964128378313</v>
      </c>
      <c r="CEZ64" s="6">
        <v>96.967691128378306</v>
      </c>
      <c r="CFA64" s="6">
        <v>96.970162128378306</v>
      </c>
      <c r="CFB64" s="6">
        <v>96.97069512837831</v>
      </c>
      <c r="CFC64" s="6">
        <v>96.969011128378312</v>
      </c>
      <c r="CFD64" s="6">
        <v>96.966311128378308</v>
      </c>
      <c r="CFE64" s="6">
        <v>96.963870128378304</v>
      </c>
      <c r="CFF64" s="6">
        <v>96.96269112837831</v>
      </c>
      <c r="CFG64" s="6">
        <v>96.964219128378303</v>
      </c>
      <c r="CFH64" s="6">
        <v>96.968963128378306</v>
      </c>
      <c r="CFI64" s="6">
        <v>96.975134128378315</v>
      </c>
      <c r="CFJ64" s="6">
        <v>96.980397128378314</v>
      </c>
      <c r="CFK64" s="6">
        <v>96.984066128378302</v>
      </c>
      <c r="CFL64" s="6">
        <v>96.987030128378308</v>
      </c>
      <c r="CFM64" s="6">
        <v>96.989863128378303</v>
      </c>
      <c r="CFN64" s="6">
        <v>96.992223128378313</v>
      </c>
      <c r="CFO64" s="6">
        <v>96.994050128378305</v>
      </c>
      <c r="CFP64" s="6">
        <v>96.996204128378309</v>
      </c>
      <c r="CFQ64" s="6">
        <v>96.999746128378305</v>
      </c>
      <c r="CFR64" s="6">
        <v>97.002767128378309</v>
      </c>
      <c r="CFS64" s="6">
        <v>97.002484128378313</v>
      </c>
      <c r="CFT64" s="6">
        <v>96.999736128378302</v>
      </c>
      <c r="CFU64" s="6">
        <v>96.997963128378302</v>
      </c>
      <c r="CFV64" s="6">
        <v>96.99914212837831</v>
      </c>
      <c r="CFW64" s="6">
        <v>97.002518128378313</v>
      </c>
      <c r="CFX64" s="6">
        <v>97.006485128378316</v>
      </c>
      <c r="CFY64" s="6">
        <v>97.010257128378313</v>
      </c>
      <c r="CFZ64" s="6">
        <v>97.014177128378307</v>
      </c>
      <c r="CGA64" s="6">
        <v>97.01866212837831</v>
      </c>
      <c r="CGB64" s="6">
        <v>97.022195128378314</v>
      </c>
      <c r="CGC64" s="6">
        <v>97.023654128378311</v>
      </c>
      <c r="CGD64" s="6">
        <v>97.025100128378313</v>
      </c>
      <c r="CGE64" s="6">
        <v>97.029787128378302</v>
      </c>
      <c r="CGF64" s="6">
        <v>97.038498128378308</v>
      </c>
      <c r="CGG64" s="6">
        <v>97.048058128378315</v>
      </c>
      <c r="CGH64" s="6">
        <v>97.054611128378312</v>
      </c>
      <c r="CGI64" s="6">
        <v>97.057986128378303</v>
      </c>
      <c r="CGJ64" s="6">
        <v>97.060715128378305</v>
      </c>
      <c r="CGK64" s="6">
        <v>97.064815128378314</v>
      </c>
      <c r="CGL64" s="6">
        <v>97.068184128378306</v>
      </c>
      <c r="CGM64" s="6">
        <v>97.068563128378315</v>
      </c>
      <c r="CGN64" s="6">
        <v>97.067894128378313</v>
      </c>
      <c r="CGO64" s="6">
        <v>97.069434128378305</v>
      </c>
      <c r="CGP64" s="6">
        <v>97.073928128378313</v>
      </c>
      <c r="CGQ64" s="6">
        <v>97.080869128378311</v>
      </c>
      <c r="CGR64" s="6">
        <v>97.091661128378306</v>
      </c>
      <c r="CGS64" s="6">
        <v>97.105767128378304</v>
      </c>
      <c r="CGT64" s="6">
        <v>97.116089128378306</v>
      </c>
      <c r="CGU64" s="6">
        <v>97.11893012837831</v>
      </c>
      <c r="CGV64" s="6">
        <v>97.121596128378314</v>
      </c>
      <c r="CGW64" s="6">
        <v>97.131584128378307</v>
      </c>
      <c r="CGX64" s="6">
        <v>97.149019128378313</v>
      </c>
      <c r="CGY64" s="6">
        <v>97.167899128378309</v>
      </c>
      <c r="CGZ64" s="6">
        <v>97.183270128378311</v>
      </c>
      <c r="CHA64" s="6">
        <v>97.196663128378304</v>
      </c>
      <c r="CHB64" s="6">
        <v>97.21187512837831</v>
      </c>
      <c r="CHC64" s="6">
        <v>97.230551128378309</v>
      </c>
      <c r="CHD64" s="6">
        <v>97.25058312837831</v>
      </c>
      <c r="CHE64" s="6">
        <v>97.268221128378315</v>
      </c>
      <c r="CHF64" s="6">
        <v>97.281758128378314</v>
      </c>
      <c r="CHG64" s="6">
        <v>97.293500128378312</v>
      </c>
      <c r="CHH64" s="6">
        <v>97.305889128378311</v>
      </c>
      <c r="CHI64" s="6">
        <v>97.318496128378314</v>
      </c>
      <c r="CHJ64" s="6">
        <v>97.328221128378303</v>
      </c>
      <c r="CHK64" s="6">
        <v>97.334418128378303</v>
      </c>
      <c r="CHL64" s="6">
        <v>97.341352128378304</v>
      </c>
      <c r="CHM64" s="6">
        <v>97.35251712837831</v>
      </c>
      <c r="CHN64" s="6">
        <v>97.366817128378315</v>
      </c>
      <c r="CHO64" s="6">
        <v>97.381393128378306</v>
      </c>
      <c r="CHP64" s="6">
        <v>97.396164128378302</v>
      </c>
      <c r="CHQ64" s="6">
        <v>97.411045128378305</v>
      </c>
      <c r="CHR64" s="6">
        <v>97.423840128378302</v>
      </c>
      <c r="CHS64" s="6">
        <v>97.432222128378314</v>
      </c>
      <c r="CHT64" s="6">
        <v>97.437809128378305</v>
      </c>
      <c r="CHU64" s="6">
        <v>97.445223128378302</v>
      </c>
      <c r="CHV64" s="6">
        <v>97.455917128378303</v>
      </c>
      <c r="CHW64" s="6">
        <v>97.467491128378313</v>
      </c>
      <c r="CHX64" s="6">
        <v>97.476702128378307</v>
      </c>
      <c r="CHY64" s="6">
        <v>97.482006128378316</v>
      </c>
      <c r="CHZ64" s="6">
        <v>97.483657128378312</v>
      </c>
      <c r="CIA64" s="6">
        <v>97.483958128378305</v>
      </c>
      <c r="CIB64" s="6">
        <v>97.484417128378311</v>
      </c>
      <c r="CIC64" s="6">
        <v>97.481977128378304</v>
      </c>
      <c r="CID64" s="6">
        <v>97.470327128378315</v>
      </c>
      <c r="CIE64" s="6">
        <v>97.444440128378304</v>
      </c>
      <c r="CIF64" s="6">
        <v>97.411045128378305</v>
      </c>
      <c r="CIG64" s="6">
        <v>97.390214128378304</v>
      </c>
      <c r="CIH64" s="6">
        <v>97.389769128378305</v>
      </c>
      <c r="CII64" s="6">
        <v>97.39987612837831</v>
      </c>
      <c r="CIJ64" s="6">
        <v>97.410302128378305</v>
      </c>
      <c r="CIK64" s="6">
        <v>97.41570912837831</v>
      </c>
      <c r="CIL64" s="6">
        <v>97.41439212837831</v>
      </c>
      <c r="CIM64" s="6">
        <v>97.406478128378311</v>
      </c>
      <c r="CIN64" s="6">
        <v>97.393596128378306</v>
      </c>
      <c r="CIO64" s="6">
        <v>97.378686128378305</v>
      </c>
      <c r="CIP64" s="6">
        <v>97.364405128378309</v>
      </c>
      <c r="CIQ64" s="6">
        <v>97.353528128378315</v>
      </c>
      <c r="CIR64" s="6">
        <v>97.346132128378315</v>
      </c>
      <c r="CIS64" s="6">
        <v>97.338500128378314</v>
      </c>
      <c r="CIT64" s="6">
        <v>97.326240128378302</v>
      </c>
      <c r="CIU64" s="6">
        <v>97.307981128378316</v>
      </c>
      <c r="CIV64" s="6">
        <v>97.287239128378303</v>
      </c>
      <c r="CIW64" s="6">
        <v>97.270663128378303</v>
      </c>
      <c r="CIX64" s="6">
        <v>97.262368128378313</v>
      </c>
      <c r="CIY64" s="6">
        <v>97.259761128378315</v>
      </c>
      <c r="CIZ64" s="6">
        <v>97.257681128378309</v>
      </c>
      <c r="CJA64" s="6">
        <v>97.252540128378314</v>
      </c>
      <c r="CJB64" s="6">
        <v>97.243176128378309</v>
      </c>
      <c r="CJC64" s="6">
        <v>97.229929128378302</v>
      </c>
      <c r="CJD64" s="6">
        <v>97.213297128378315</v>
      </c>
      <c r="CJE64" s="6">
        <v>97.194889128378307</v>
      </c>
      <c r="CJF64" s="6">
        <v>97.177820128378315</v>
      </c>
      <c r="CJG64" s="6">
        <v>97.164480128378315</v>
      </c>
      <c r="CJH64" s="6">
        <v>97.155644128378313</v>
      </c>
      <c r="CJI64" s="6">
        <v>97.149104128378312</v>
      </c>
      <c r="CJJ64" s="6">
        <v>97.14143312837831</v>
      </c>
      <c r="CJK64" s="6">
        <v>97.130203128378312</v>
      </c>
      <c r="CJL64" s="6">
        <v>97.11657712837831</v>
      </c>
      <c r="CJM64" s="6">
        <v>97.104656128378309</v>
      </c>
      <c r="CJN64" s="6">
        <v>97.095546128378302</v>
      </c>
      <c r="CJO64" s="6">
        <v>97.089468128378314</v>
      </c>
      <c r="CJP64" s="6">
        <v>97.08761812837831</v>
      </c>
      <c r="CJQ64" s="6">
        <v>97.090116128378313</v>
      </c>
      <c r="CJR64" s="6">
        <v>97.094670128378311</v>
      </c>
      <c r="CJS64" s="6">
        <v>97.096969128378305</v>
      </c>
      <c r="CJT64" s="6">
        <v>97.096525128378303</v>
      </c>
      <c r="CJU64" s="6">
        <v>97.095231128378316</v>
      </c>
      <c r="CJV64" s="6">
        <v>97.093425128378314</v>
      </c>
      <c r="CJW64" s="6">
        <v>97.092164128378315</v>
      </c>
      <c r="CJX64" s="6">
        <v>97.09311712837831</v>
      </c>
      <c r="CJY64" s="6">
        <v>97.095744128378314</v>
      </c>
      <c r="CJZ64" s="6">
        <v>97.096701128378314</v>
      </c>
      <c r="CKA64" s="6">
        <v>97.093629128378311</v>
      </c>
      <c r="CKB64" s="6">
        <v>97.091028128378312</v>
      </c>
      <c r="CKC64" s="6">
        <v>97.093341128378313</v>
      </c>
      <c r="CKD64" s="6">
        <v>97.095007128378313</v>
      </c>
      <c r="CKE64" s="6">
        <v>97.090292128378309</v>
      </c>
      <c r="CKF64" s="6">
        <v>97.083704128378315</v>
      </c>
      <c r="CKG64" s="6">
        <v>97.079871128378315</v>
      </c>
      <c r="CKH64" s="6">
        <v>97.079925128378306</v>
      </c>
      <c r="CKI64" s="6">
        <v>97.083627128378311</v>
      </c>
      <c r="CKJ64" s="6">
        <v>97.091607128378314</v>
      </c>
      <c r="CKK64" s="6">
        <v>97.105073128378308</v>
      </c>
      <c r="CKL64" s="6">
        <v>97.120312128378302</v>
      </c>
      <c r="CKM64" s="6">
        <v>97.128851128378315</v>
      </c>
      <c r="CKN64" s="6">
        <v>97.128634128378309</v>
      </c>
      <c r="CKO64" s="6">
        <v>97.12677612837831</v>
      </c>
      <c r="CKP64" s="6">
        <v>97.126650128378316</v>
      </c>
      <c r="CKQ64" s="6">
        <v>97.126906128378309</v>
      </c>
      <c r="CKR64" s="6">
        <v>97.126541128378307</v>
      </c>
      <c r="CKS64" s="6">
        <v>97.127714128378315</v>
      </c>
      <c r="CKT64" s="6">
        <v>97.131728128378313</v>
      </c>
      <c r="CKU64" s="6">
        <v>97.13509512837831</v>
      </c>
      <c r="CKV64" s="6">
        <v>97.134430128378312</v>
      </c>
      <c r="CKW64" s="6">
        <v>97.130548128378308</v>
      </c>
      <c r="CKX64" s="6">
        <v>97.126871128378312</v>
      </c>
      <c r="CKY64" s="6">
        <v>97.125959128378312</v>
      </c>
      <c r="CKZ64" s="6">
        <v>97.127199128378308</v>
      </c>
      <c r="CLA64" s="6">
        <v>97.129782128378309</v>
      </c>
      <c r="CLB64" s="6">
        <v>97.132902128378305</v>
      </c>
      <c r="CLC64" s="6">
        <v>97.13573112837831</v>
      </c>
      <c r="CLD64" s="6">
        <v>97.138535128378308</v>
      </c>
      <c r="CLE64" s="6">
        <v>97.141344128378307</v>
      </c>
      <c r="CLF64" s="6">
        <v>97.14238412837831</v>
      </c>
      <c r="CLG64" s="6">
        <v>97.140464128378312</v>
      </c>
      <c r="CLH64" s="6">
        <v>97.137668128378309</v>
      </c>
      <c r="CLI64" s="6">
        <v>97.134653128378304</v>
      </c>
      <c r="CLJ64" s="6">
        <v>97.133725128378316</v>
      </c>
      <c r="CLK64" s="6">
        <v>97.137268128378309</v>
      </c>
      <c r="CLL64" s="6">
        <v>97.141286128378312</v>
      </c>
      <c r="CLM64" s="6">
        <v>97.143248128378303</v>
      </c>
      <c r="CLN64" s="6">
        <v>97.144198128378306</v>
      </c>
      <c r="CLO64" s="6">
        <v>97.144904128378315</v>
      </c>
      <c r="CLP64" s="6">
        <v>97.144985128378309</v>
      </c>
      <c r="CLQ64" s="6">
        <v>97.144825128378315</v>
      </c>
      <c r="CLR64" s="6">
        <v>97.145047128378309</v>
      </c>
      <c r="CLS64" s="6">
        <v>97.145150128378305</v>
      </c>
      <c r="CLT64" s="6">
        <v>97.144256128378302</v>
      </c>
      <c r="CLU64" s="6">
        <v>97.142696128378304</v>
      </c>
      <c r="CLV64" s="6">
        <v>97.141437128378314</v>
      </c>
      <c r="CLW64" s="6">
        <v>97.140783128378303</v>
      </c>
      <c r="CLX64" s="6">
        <v>97.140388128378305</v>
      </c>
      <c r="CLY64" s="6">
        <v>97.139903128378307</v>
      </c>
      <c r="CLZ64" s="6">
        <v>97.139058128378309</v>
      </c>
      <c r="CMA64" s="6">
        <v>97.137529128378304</v>
      </c>
      <c r="CMB64" s="6">
        <v>97.136427128378315</v>
      </c>
      <c r="CMC64" s="6">
        <v>97.135775128378313</v>
      </c>
      <c r="CMD64" s="6">
        <v>97.134683128378313</v>
      </c>
      <c r="CME64" s="6">
        <v>97.133342128378303</v>
      </c>
      <c r="CMF64" s="6">
        <v>97.132673128378315</v>
      </c>
      <c r="CMG64" s="6">
        <v>97.133131128378309</v>
      </c>
      <c r="CMH64" s="6">
        <v>97.133974128378313</v>
      </c>
      <c r="CMI64" s="6">
        <v>97.133747128378303</v>
      </c>
      <c r="CMJ64" s="6">
        <v>97.131485128378316</v>
      </c>
      <c r="CMK64" s="6">
        <v>97.127631128378312</v>
      </c>
      <c r="CML64" s="6">
        <v>97.123640128378312</v>
      </c>
      <c r="CMM64" s="6">
        <v>97.121082128378305</v>
      </c>
      <c r="CMN64" s="6">
        <v>97.120454128378313</v>
      </c>
      <c r="CMO64" s="6">
        <v>97.121076128378306</v>
      </c>
      <c r="CMP64" s="6">
        <v>97.121510128378304</v>
      </c>
      <c r="CMQ64" s="6">
        <v>97.12089412837831</v>
      </c>
      <c r="CMR64" s="6">
        <v>97.119680128378306</v>
      </c>
      <c r="CMS64" s="6">
        <v>97.118140128378315</v>
      </c>
      <c r="CMT64" s="6">
        <v>97.115971128378305</v>
      </c>
      <c r="CMU64" s="6">
        <v>97.113553128378314</v>
      </c>
      <c r="CMV64" s="6">
        <v>97.111164128378306</v>
      </c>
      <c r="CMW64" s="6">
        <v>97.108805128378307</v>
      </c>
      <c r="CMX64" s="6">
        <v>97.107260128378314</v>
      </c>
      <c r="CMY64" s="6">
        <v>97.106985128378312</v>
      </c>
      <c r="CMZ64" s="6">
        <v>97.107134128378306</v>
      </c>
      <c r="CNA64" s="6">
        <v>97.107006128378316</v>
      </c>
      <c r="CNB64" s="6">
        <v>97.106578128378302</v>
      </c>
      <c r="CNC64" s="6">
        <v>97.105508128378304</v>
      </c>
      <c r="CND64" s="6">
        <v>97.102653128378307</v>
      </c>
      <c r="CNE64" s="6">
        <v>97.097933128378315</v>
      </c>
      <c r="CNF64" s="6">
        <v>97.092309128378304</v>
      </c>
      <c r="CNG64" s="6">
        <v>97.087161128378312</v>
      </c>
      <c r="CNH64" s="6">
        <v>97.083788128378302</v>
      </c>
      <c r="CNI64" s="6">
        <v>97.082196128378314</v>
      </c>
      <c r="CNJ64" s="6">
        <v>97.081197128378307</v>
      </c>
      <c r="CNK64" s="6">
        <v>97.080111128378306</v>
      </c>
      <c r="CNL64" s="6">
        <v>97.079740128378305</v>
      </c>
      <c r="CNM64" s="6">
        <v>97.081003128378313</v>
      </c>
      <c r="CNN64" s="6">
        <v>97.083275128378304</v>
      </c>
      <c r="CNO64" s="6">
        <v>97.085119128378309</v>
      </c>
      <c r="CNP64" s="6">
        <v>97.085966128378303</v>
      </c>
      <c r="CNQ64" s="6">
        <v>97.086184128378306</v>
      </c>
      <c r="CNR64" s="6">
        <v>97.085871128378315</v>
      </c>
      <c r="CNS64" s="6">
        <v>97.084797128378312</v>
      </c>
      <c r="CNT64" s="6">
        <v>97.083304128378316</v>
      </c>
      <c r="CNU64" s="6">
        <v>97.082232128378308</v>
      </c>
      <c r="CNV64" s="6">
        <v>97.081894128378309</v>
      </c>
      <c r="CNW64" s="6">
        <v>97.081929128378306</v>
      </c>
      <c r="CNX64" s="6">
        <v>97.081896128378304</v>
      </c>
      <c r="CNY64" s="6">
        <v>97.081777128378306</v>
      </c>
      <c r="CNZ64" s="6">
        <v>97.081936128378302</v>
      </c>
      <c r="COA64" s="6">
        <v>97.082091128378309</v>
      </c>
      <c r="COB64" s="6">
        <v>97.082439128378311</v>
      </c>
      <c r="COC64" s="6">
        <v>97.083679128378307</v>
      </c>
      <c r="COD64" s="6">
        <v>97.085682128378309</v>
      </c>
      <c r="COE64" s="6">
        <v>97.08735912837831</v>
      </c>
      <c r="COF64" s="6">
        <v>97.088757128378305</v>
      </c>
      <c r="COG64" s="6">
        <v>97.090760128378307</v>
      </c>
      <c r="COH64" s="6">
        <v>97.092970128378312</v>
      </c>
      <c r="COI64" s="6">
        <v>97.094463128378308</v>
      </c>
      <c r="COJ64" s="6">
        <v>97.095160128378311</v>
      </c>
      <c r="COK64" s="6">
        <v>97.095045128378302</v>
      </c>
      <c r="COL64" s="6">
        <v>97.094426128378302</v>
      </c>
      <c r="COM64" s="6">
        <v>97.094469128378307</v>
      </c>
      <c r="CON64" s="6">
        <v>97.096026128378313</v>
      </c>
      <c r="COO64" s="6">
        <v>97.098432128378306</v>
      </c>
      <c r="COP64" s="6">
        <v>97.100386128378304</v>
      </c>
      <c r="COQ64" s="6">
        <v>97.10138012837831</v>
      </c>
      <c r="COR64" s="6">
        <v>97.101973128378305</v>
      </c>
      <c r="COS64" s="6">
        <v>97.102762128378302</v>
      </c>
      <c r="COT64" s="6">
        <v>97.103742128378315</v>
      </c>
      <c r="COU64" s="6">
        <v>97.104397128378309</v>
      </c>
      <c r="COV64" s="6">
        <v>97.104624128378305</v>
      </c>
      <c r="COW64" s="6">
        <v>97.10484712837831</v>
      </c>
      <c r="COX64" s="6">
        <v>97.105538128378313</v>
      </c>
      <c r="COY64" s="6">
        <v>97.106283128378308</v>
      </c>
      <c r="COZ64" s="6">
        <v>97.106667128378305</v>
      </c>
      <c r="CPA64" s="6">
        <v>97.107400128378316</v>
      </c>
      <c r="CPB64" s="6">
        <v>97.108380128378315</v>
      </c>
      <c r="CPC64" s="6">
        <v>97.109174128378314</v>
      </c>
      <c r="CPD64" s="6">
        <v>97.109751128378306</v>
      </c>
      <c r="CPE64" s="6">
        <v>97.110305128378315</v>
      </c>
      <c r="CPF64" s="6">
        <v>97.110901128378316</v>
      </c>
      <c r="CPG64" s="6">
        <v>97.111486128378303</v>
      </c>
      <c r="CPH64" s="6">
        <v>97.112053128378307</v>
      </c>
      <c r="CPI64" s="6">
        <v>97.11256412837831</v>
      </c>
      <c r="CPJ64" s="6">
        <v>97.112961128378302</v>
      </c>
      <c r="CPK64" s="6">
        <v>97.113260128378315</v>
      </c>
      <c r="CPL64" s="6">
        <v>97.113615128378314</v>
      </c>
      <c r="CPM64" s="6">
        <v>97.114209128378306</v>
      </c>
      <c r="CPN64" s="6">
        <v>97.115068128378311</v>
      </c>
      <c r="CPO64" s="6">
        <v>97.115982128378306</v>
      </c>
      <c r="CPP64" s="6">
        <v>97.116697128378306</v>
      </c>
      <c r="CPQ64" s="6">
        <v>97.117058128378304</v>
      </c>
      <c r="CPR64" s="6">
        <v>97.116975128378314</v>
      </c>
      <c r="CPS64" s="6">
        <v>97.116626128378314</v>
      </c>
      <c r="CPT64" s="6">
        <v>97.11644212837831</v>
      </c>
      <c r="CPU64" s="6">
        <v>97.116449128378306</v>
      </c>
      <c r="CPV64" s="6">
        <v>97.116453128378311</v>
      </c>
      <c r="CPW64" s="6">
        <v>97.116350128378315</v>
      </c>
      <c r="CPX64" s="6">
        <v>97.116170128378315</v>
      </c>
      <c r="CPY64" s="6">
        <v>97.115987128378308</v>
      </c>
      <c r="CPZ64" s="6">
        <v>97.115784128378309</v>
      </c>
      <c r="CQA64" s="6">
        <v>97.115504128378305</v>
      </c>
      <c r="CQB64" s="6">
        <v>97.115150128378303</v>
      </c>
      <c r="CQC64" s="6">
        <v>97.114783128378306</v>
      </c>
      <c r="CQD64" s="6">
        <v>97.114456128378308</v>
      </c>
      <c r="CQE64" s="6">
        <v>97.114180128378308</v>
      </c>
      <c r="CQF64" s="6">
        <v>97.113919128378313</v>
      </c>
      <c r="CQG64" s="6">
        <v>97.113613128378304</v>
      </c>
      <c r="CQH64" s="6">
        <v>97.113218128378307</v>
      </c>
      <c r="CQI64" s="6">
        <v>97.112731128378314</v>
      </c>
      <c r="CQJ64" s="6">
        <v>97.112194128378306</v>
      </c>
      <c r="CQK64" s="6">
        <v>97.111665128378306</v>
      </c>
      <c r="CQL64" s="6">
        <v>97.111159128378304</v>
      </c>
      <c r="CQM64" s="6">
        <v>97.11065012837831</v>
      </c>
      <c r="CQN64" s="6">
        <v>97.110122128378308</v>
      </c>
      <c r="CQO64" s="6">
        <v>97.109570128378309</v>
      </c>
      <c r="CQP64" s="6">
        <v>97.108970128378303</v>
      </c>
      <c r="CQQ64" s="6">
        <v>97.108295128378316</v>
      </c>
      <c r="CQR64" s="6">
        <v>97.107564128378314</v>
      </c>
      <c r="CQS64" s="6">
        <v>97.106829128378308</v>
      </c>
      <c r="CQT64" s="6">
        <v>97.106107128378312</v>
      </c>
      <c r="CQU64" s="6">
        <v>97.105390128378303</v>
      </c>
      <c r="CQV64" s="6">
        <v>97.10468412837831</v>
      </c>
      <c r="CQW64" s="6">
        <v>97.104056128378303</v>
      </c>
      <c r="CQX64" s="6">
        <v>97.103607128378314</v>
      </c>
      <c r="CQY64" s="6">
        <v>97.103351128378307</v>
      </c>
      <c r="CQZ64" s="6">
        <v>97.102999128378315</v>
      </c>
      <c r="CRA64" s="6">
        <v>97.102426128378312</v>
      </c>
      <c r="CRB64" s="6">
        <v>97.101805128378302</v>
      </c>
      <c r="CRC64" s="6">
        <v>97.101253128378303</v>
      </c>
      <c r="CRD64" s="6">
        <v>97.100784128378308</v>
      </c>
      <c r="CRE64" s="6">
        <v>97.100427128378314</v>
      </c>
      <c r="CRF64" s="6">
        <v>97.100204128378309</v>
      </c>
      <c r="CRG64" s="6">
        <v>97.100135128378312</v>
      </c>
      <c r="CRH64" s="6">
        <v>97.100229128378302</v>
      </c>
      <c r="CRI64" s="6">
        <v>97.100326128378313</v>
      </c>
      <c r="CRJ64" s="6">
        <v>97.099992128378304</v>
      </c>
      <c r="CRK64" s="6">
        <v>97.098939128378305</v>
      </c>
      <c r="CRL64" s="6">
        <v>97.097262128378304</v>
      </c>
      <c r="CRM64" s="6">
        <v>97.095338128378316</v>
      </c>
      <c r="CRN64" s="6">
        <v>97.093687128378306</v>
      </c>
      <c r="CRO64" s="6">
        <v>97.092957128378316</v>
      </c>
      <c r="CRP64" s="6">
        <v>97.093373128378303</v>
      </c>
      <c r="CRQ64" s="6">
        <v>97.094180128378312</v>
      </c>
      <c r="CRR64" s="6">
        <v>97.094306128378307</v>
      </c>
      <c r="CRS64" s="6">
        <v>97.093667128378314</v>
      </c>
      <c r="CRT64" s="6">
        <v>97.09292012837831</v>
      </c>
      <c r="CRU64" s="6">
        <v>97.092477128378306</v>
      </c>
      <c r="CRV64" s="6">
        <v>97.092310128378315</v>
      </c>
      <c r="CRW64" s="6">
        <v>97.09202512837831</v>
      </c>
      <c r="CRX64" s="6">
        <v>97.091305128378309</v>
      </c>
      <c r="CRY64" s="6">
        <v>97.089940128378302</v>
      </c>
      <c r="CRZ64" s="6">
        <v>97.088169128378311</v>
      </c>
      <c r="CSA64" s="6">
        <v>97.086694128378312</v>
      </c>
      <c r="CSB64" s="6">
        <v>97.086201128378306</v>
      </c>
      <c r="CSC64" s="6">
        <v>97.086379128378312</v>
      </c>
      <c r="CSD64" s="6">
        <v>97.085951128378312</v>
      </c>
      <c r="CSE64" s="6">
        <v>97.084240128378312</v>
      </c>
      <c r="CSF64" s="6">
        <v>97.082598128378308</v>
      </c>
      <c r="CSG64" s="6">
        <v>97.083815128378305</v>
      </c>
      <c r="CSH64" s="6">
        <v>97.08729712837831</v>
      </c>
      <c r="CSI64" s="6">
        <v>97.089555128378308</v>
      </c>
      <c r="CSJ64" s="6">
        <v>97.090095128378309</v>
      </c>
      <c r="CSK64" s="6">
        <v>97.091288128378309</v>
      </c>
      <c r="CSL64" s="6">
        <v>97.094225128378312</v>
      </c>
      <c r="CSM64" s="6">
        <v>97.098056128378303</v>
      </c>
      <c r="CSN64" s="6">
        <v>97.102111128378311</v>
      </c>
      <c r="CSO64" s="6">
        <v>97.107396128378312</v>
      </c>
      <c r="CSP64" s="6">
        <v>97.112793128378314</v>
      </c>
      <c r="CSQ64" s="6">
        <v>97.11457912837831</v>
      </c>
      <c r="CSR64" s="6">
        <v>97.112015128378303</v>
      </c>
      <c r="CSS64" s="6">
        <v>97.108474128378305</v>
      </c>
      <c r="CST64" s="6">
        <v>97.108719128378311</v>
      </c>
      <c r="CSU64" s="6">
        <v>97.115172128378305</v>
      </c>
      <c r="CSV64" s="6">
        <v>97.124346128378306</v>
      </c>
      <c r="CSW64" s="6">
        <v>97.124168128378315</v>
      </c>
      <c r="CSX64" s="6">
        <v>97.107830128378311</v>
      </c>
      <c r="CSY64" s="6">
        <v>97.085431128378303</v>
      </c>
      <c r="CSZ64" s="6">
        <v>97.068130128378314</v>
      </c>
      <c r="CTA64" s="6">
        <v>97.058472128378313</v>
      </c>
      <c r="CTB64" s="6">
        <v>97.052642128378309</v>
      </c>
      <c r="CTC64" s="6">
        <v>97.04668112837831</v>
      </c>
      <c r="CTD64" s="6">
        <v>97.042808128378311</v>
      </c>
      <c r="CTE64" s="6">
        <v>97.04831912837831</v>
      </c>
      <c r="CTF64" s="6">
        <v>97.065457128378313</v>
      </c>
      <c r="CTG64" s="6">
        <v>97.085339128378308</v>
      </c>
      <c r="CTH64" s="6">
        <v>97.096844128378308</v>
      </c>
      <c r="CTI64" s="6">
        <v>97.099188128378316</v>
      </c>
      <c r="CTJ64" s="6">
        <v>97.096383128378307</v>
      </c>
      <c r="CTK64" s="6">
        <v>97.091172128378304</v>
      </c>
      <c r="CTL64" s="6">
        <v>97.084929128378306</v>
      </c>
      <c r="CTM64" s="6">
        <v>97.078544128378311</v>
      </c>
      <c r="CTN64" s="6">
        <v>97.072773128378316</v>
      </c>
      <c r="CTO64" s="6">
        <v>97.069345128378302</v>
      </c>
      <c r="CTP64" s="6">
        <v>97.071199128378311</v>
      </c>
      <c r="CTQ64" s="6">
        <v>97.077856128378315</v>
      </c>
      <c r="CTR64" s="6">
        <v>97.082556128378314</v>
      </c>
      <c r="CTS64" s="6">
        <v>97.079508128378308</v>
      </c>
      <c r="CTT64" s="6">
        <v>97.071547128378313</v>
      </c>
      <c r="CTU64" s="6">
        <v>97.064292128378312</v>
      </c>
      <c r="CTV64" s="6">
        <v>97.060248128378305</v>
      </c>
      <c r="CTW64" s="6">
        <v>97.058966128378316</v>
      </c>
      <c r="CTX64" s="6">
        <v>97.057555128378311</v>
      </c>
      <c r="CTY64" s="6">
        <v>97.05136412837831</v>
      </c>
      <c r="CTZ64" s="6">
        <v>97.038089128378303</v>
      </c>
      <c r="CUA64" s="6">
        <v>97.020715128378313</v>
      </c>
      <c r="CUB64" s="6">
        <v>97.00387012837831</v>
      </c>
      <c r="CUC64" s="6">
        <v>96.989648128378306</v>
      </c>
      <c r="CUD64" s="6">
        <v>96.975562128378314</v>
      </c>
      <c r="CUE64" s="6">
        <v>96.958479128378315</v>
      </c>
      <c r="CUF64" s="6">
        <v>96.93738512837831</v>
      </c>
      <c r="CUG64" s="6">
        <v>96.911643128378316</v>
      </c>
      <c r="CUH64" s="6">
        <v>96.879580128378308</v>
      </c>
      <c r="CUI64" s="6">
        <v>96.842500128378305</v>
      </c>
      <c r="CUJ64" s="6">
        <v>96.806643128378312</v>
      </c>
      <c r="CUK64" s="6">
        <v>96.77528112837831</v>
      </c>
      <c r="CUL64" s="6">
        <v>96.746803128378303</v>
      </c>
      <c r="CUM64" s="6">
        <v>96.717787128378305</v>
      </c>
      <c r="CUN64" s="6">
        <v>96.685177128378314</v>
      </c>
      <c r="CUO64" s="6">
        <v>96.648766128378313</v>
      </c>
      <c r="CUP64" s="6">
        <v>96.612929128378312</v>
      </c>
      <c r="CUQ64" s="6">
        <v>96.584306128378316</v>
      </c>
      <c r="CUR64" s="6">
        <v>96.565021128378305</v>
      </c>
      <c r="CUS64" s="6">
        <v>96.551379128378315</v>
      </c>
      <c r="CUT64" s="6">
        <v>96.540634128378315</v>
      </c>
      <c r="CUU64" s="6">
        <v>96.534653128378309</v>
      </c>
      <c r="CUV64" s="6">
        <v>96.536301128378312</v>
      </c>
      <c r="CUW64" s="6">
        <v>96.547164128378313</v>
      </c>
      <c r="CUX64" s="6">
        <v>96.566364128378311</v>
      </c>
      <c r="CUY64" s="6">
        <v>96.590050128378309</v>
      </c>
      <c r="CUZ64" s="6">
        <v>96.613629128378307</v>
      </c>
      <c r="CVA64" s="6">
        <v>96.63578212837831</v>
      </c>
      <c r="CVB64" s="6">
        <v>96.658183128378312</v>
      </c>
      <c r="CVC64" s="6">
        <v>96.678851128378312</v>
      </c>
      <c r="CVD64" s="6">
        <v>96.685776128378308</v>
      </c>
      <c r="CVE64" s="6">
        <v>96.663414128378307</v>
      </c>
      <c r="CVF64" s="6">
        <v>96.609923128378313</v>
      </c>
      <c r="CVG64" s="6">
        <v>96.551286128378308</v>
      </c>
      <c r="CVH64" s="6">
        <v>96.529674128378304</v>
      </c>
      <c r="CVI64" s="6">
        <v>96.563548128378315</v>
      </c>
      <c r="CVJ64" s="6">
        <v>96.634049128378308</v>
      </c>
      <c r="CVK64" s="6">
        <v>96.707657128378315</v>
      </c>
      <c r="CVL64" s="6">
        <v>96.760803128378313</v>
      </c>
      <c r="CVM64" s="6">
        <v>96.788968128378315</v>
      </c>
      <c r="CVN64" s="6">
        <v>96.80160612837831</v>
      </c>
      <c r="CVO64" s="6">
        <v>96.810711128378315</v>
      </c>
      <c r="CVP64" s="6">
        <v>96.820596128378313</v>
      </c>
      <c r="CVQ64" s="6">
        <v>96.829757128378304</v>
      </c>
      <c r="CVR64" s="6">
        <v>96.837956128378309</v>
      </c>
      <c r="CVS64" s="6">
        <v>96.847708128378315</v>
      </c>
      <c r="CVT64" s="6">
        <v>96.861959128378302</v>
      </c>
      <c r="CVU64" s="6">
        <v>96.881816128378304</v>
      </c>
      <c r="CVV64" s="6">
        <v>96.905564128378316</v>
      </c>
      <c r="CVW64" s="6">
        <v>96.929555128378311</v>
      </c>
      <c r="CVX64" s="6">
        <v>96.951301128378304</v>
      </c>
      <c r="CVY64" s="6">
        <v>96.971617128378313</v>
      </c>
      <c r="CVZ64" s="6">
        <v>96.993297128378316</v>
      </c>
      <c r="CWA64" s="6">
        <v>97.017967128378302</v>
      </c>
      <c r="CWB64" s="6">
        <v>97.044385128378309</v>
      </c>
      <c r="CWC64" s="6">
        <v>97.069110128378313</v>
      </c>
      <c r="CWD64" s="6">
        <v>97.089056128378303</v>
      </c>
      <c r="CWE64" s="6">
        <v>97.104314128378306</v>
      </c>
      <c r="CWF64" s="6">
        <v>97.118615128378309</v>
      </c>
      <c r="CWG64" s="6">
        <v>97.136564128378311</v>
      </c>
      <c r="CWH64" s="6">
        <v>97.159307128378316</v>
      </c>
      <c r="CWI64" s="6">
        <v>97.182592128378303</v>
      </c>
      <c r="CWJ64" s="6">
        <v>97.200394128378306</v>
      </c>
      <c r="CWK64" s="6">
        <v>97.21058612837831</v>
      </c>
      <c r="CWL64" s="6">
        <v>97.216561128378302</v>
      </c>
      <c r="CWM64" s="6">
        <v>97.224897128378302</v>
      </c>
      <c r="CWN64" s="6">
        <v>97.239751128378316</v>
      </c>
      <c r="CWO64" s="6">
        <v>97.25857012837831</v>
      </c>
      <c r="CWP64" s="6">
        <v>97.275851128378306</v>
      </c>
      <c r="CWQ64" s="6">
        <v>97.289728128378314</v>
      </c>
      <c r="CWR64" s="6">
        <v>97.303101128378316</v>
      </c>
      <c r="CWS64" s="6">
        <v>97.319429128378303</v>
      </c>
      <c r="CWT64" s="6">
        <v>97.338322128378309</v>
      </c>
      <c r="CWU64" s="6">
        <v>97.356158128378311</v>
      </c>
      <c r="CWV64" s="6">
        <v>97.370811128378307</v>
      </c>
      <c r="CWW64" s="6">
        <v>97.383751128378307</v>
      </c>
      <c r="CWX64" s="6">
        <v>97.396092128378314</v>
      </c>
      <c r="CWY64" s="6">
        <v>97.405528128378307</v>
      </c>
      <c r="CWZ64" s="6">
        <v>97.411030128378314</v>
      </c>
      <c r="CXA64" s="6">
        <v>97.415296128378316</v>
      </c>
      <c r="CXB64" s="6">
        <v>97.419989128378305</v>
      </c>
      <c r="CXC64" s="6">
        <v>97.424407128378306</v>
      </c>
      <c r="CXD64" s="6">
        <v>97.428628128378307</v>
      </c>
      <c r="CXE64" s="6">
        <v>97.43310712837831</v>
      </c>
      <c r="CXF64" s="6">
        <v>97.435283128378316</v>
      </c>
      <c r="CXG64" s="6">
        <v>97.430757128378303</v>
      </c>
      <c r="CXH64" s="6">
        <v>97.419048128378307</v>
      </c>
      <c r="CXI64" s="6">
        <v>97.405941128378302</v>
      </c>
      <c r="CXJ64" s="6">
        <v>97.39899212837831</v>
      </c>
      <c r="CXK64" s="6">
        <v>97.400793128378311</v>
      </c>
      <c r="CXL64" s="6">
        <v>97.407265128378313</v>
      </c>
      <c r="CXM64" s="6">
        <v>97.412567128378313</v>
      </c>
      <c r="CXN64" s="6">
        <v>97.413839128378314</v>
      </c>
      <c r="CXO64" s="6">
        <v>97.411954128378312</v>
      </c>
      <c r="CXP64" s="6">
        <v>97.41039012837831</v>
      </c>
      <c r="CXQ64" s="6">
        <v>97.412429128378307</v>
      </c>
      <c r="CXR64" s="6">
        <v>97.417643128378316</v>
      </c>
      <c r="CXS64" s="6">
        <v>97.421980128378308</v>
      </c>
      <c r="CXT64" s="6">
        <v>97.421926128378303</v>
      </c>
      <c r="CXU64" s="6">
        <v>97.417496128378303</v>
      </c>
      <c r="CXV64" s="6">
        <v>97.411728128378314</v>
      </c>
      <c r="CXW64" s="6">
        <v>97.408760128378304</v>
      </c>
      <c r="CXX64" s="6">
        <v>97.411706128378313</v>
      </c>
      <c r="CXY64" s="6">
        <v>97.419181128378312</v>
      </c>
      <c r="CXZ64" s="6">
        <v>97.425053128378309</v>
      </c>
      <c r="CYA64" s="6">
        <v>97.423521128378312</v>
      </c>
      <c r="CYB64" s="6">
        <v>97.414828128378304</v>
      </c>
      <c r="CYC64" s="6">
        <v>97.404935128378312</v>
      </c>
      <c r="CYD64" s="6">
        <v>97.399668128378309</v>
      </c>
      <c r="CYE64" s="6">
        <v>97.40027012837831</v>
      </c>
      <c r="CYF64" s="6">
        <v>97.404376128378303</v>
      </c>
      <c r="CYG64" s="6">
        <v>97.409825128378316</v>
      </c>
      <c r="CYH64" s="6">
        <v>97.415947128378306</v>
      </c>
      <c r="CYI64" s="6">
        <v>97.421925128378305</v>
      </c>
      <c r="CYJ64" s="6">
        <v>97.425954128378308</v>
      </c>
      <c r="CYK64" s="6">
        <v>97.426925128378315</v>
      </c>
      <c r="CYL64" s="6">
        <v>97.425872128378316</v>
      </c>
      <c r="CYM64" s="6">
        <v>97.424597128378309</v>
      </c>
      <c r="CYN64" s="6">
        <v>97.423267128378313</v>
      </c>
      <c r="CYO64" s="6">
        <v>97.42049912837831</v>
      </c>
      <c r="CYP64" s="6">
        <v>97.416316128378313</v>
      </c>
      <c r="CYQ64" s="6">
        <v>97.413675128378316</v>
      </c>
      <c r="CYR64" s="6">
        <v>97.415759128378312</v>
      </c>
      <c r="CYS64" s="6">
        <v>97.421615128378306</v>
      </c>
      <c r="CYT64" s="6">
        <v>97.426612128378309</v>
      </c>
      <c r="CYU64" s="6">
        <v>97.427035128378307</v>
      </c>
      <c r="CYV64" s="6">
        <v>97.423115128378313</v>
      </c>
      <c r="CYW64" s="6">
        <v>97.417354128378307</v>
      </c>
      <c r="CYX64" s="6">
        <v>97.411413128378314</v>
      </c>
      <c r="CYY64" s="6">
        <v>97.405376128378307</v>
      </c>
      <c r="CYZ64" s="6">
        <v>97.398894128378302</v>
      </c>
      <c r="CZA64" s="6">
        <v>97.392308128378303</v>
      </c>
      <c r="CZB64" s="6">
        <v>97.387128128378308</v>
      </c>
      <c r="CZC64" s="6">
        <v>97.385466128378312</v>
      </c>
      <c r="CZD64" s="6">
        <v>97.387551128378306</v>
      </c>
      <c r="CZE64" s="6">
        <v>97.389949128378305</v>
      </c>
      <c r="CZF64" s="6">
        <v>97.388322128378306</v>
      </c>
      <c r="CZG64" s="6">
        <v>97.382269128378312</v>
      </c>
      <c r="CZH64" s="6">
        <v>97.375278128378312</v>
      </c>
      <c r="CZI64" s="6">
        <v>97.369420128378309</v>
      </c>
      <c r="CZJ64" s="6">
        <v>97.362753128378316</v>
      </c>
      <c r="CZK64" s="6">
        <v>97.353324128378304</v>
      </c>
      <c r="CZL64" s="6">
        <v>97.343150128378312</v>
      </c>
      <c r="CZM64" s="6">
        <v>97.336190128378306</v>
      </c>
      <c r="CZN64" s="6">
        <v>97.334078128378309</v>
      </c>
      <c r="CZO64" s="6">
        <v>97.33519212837831</v>
      </c>
      <c r="CZP64" s="6">
        <v>97.336018128378313</v>
      </c>
      <c r="CZQ64" s="6">
        <v>97.33234412837831</v>
      </c>
      <c r="CZR64" s="6">
        <v>97.321609128378313</v>
      </c>
      <c r="CZS64" s="6">
        <v>97.305747128378314</v>
      </c>
      <c r="CZT64" s="6">
        <v>97.289931128378313</v>
      </c>
      <c r="CZU64" s="6">
        <v>97.277535128378304</v>
      </c>
      <c r="CZV64" s="6">
        <v>97.267495128378314</v>
      </c>
      <c r="CZW64" s="6">
        <v>97.257107128378308</v>
      </c>
      <c r="CZX64" s="6">
        <v>97.244878128378303</v>
      </c>
      <c r="CZY64" s="6">
        <v>97.229576128378312</v>
      </c>
      <c r="CZZ64" s="6">
        <v>97.209496128378305</v>
      </c>
      <c r="DAA64" s="6">
        <v>97.184881128378308</v>
      </c>
      <c r="DAB64" s="6">
        <v>97.159006128378309</v>
      </c>
      <c r="DAC64" s="6">
        <v>97.135011128378309</v>
      </c>
      <c r="DAD64" s="6">
        <v>97.113764128378307</v>
      </c>
      <c r="DAE64" s="6">
        <v>97.095779128378311</v>
      </c>
      <c r="DAF64" s="6">
        <v>97.081625128378306</v>
      </c>
      <c r="DAG64" s="6">
        <v>97.068513128378314</v>
      </c>
      <c r="DAH64" s="6">
        <v>97.050098128378309</v>
      </c>
      <c r="DAI64" s="6">
        <v>97.022918128378308</v>
      </c>
      <c r="DAJ64" s="6">
        <v>96.99100312837831</v>
      </c>
      <c r="DAK64" s="6">
        <v>96.961407128378312</v>
      </c>
      <c r="DAL64" s="6">
        <v>96.937326128378302</v>
      </c>
      <c r="DAM64" s="6">
        <v>96.918154128378305</v>
      </c>
      <c r="DAN64" s="6">
        <v>96.903634128378314</v>
      </c>
      <c r="DAO64" s="6">
        <v>96.894591128378309</v>
      </c>
      <c r="DAP64" s="6">
        <v>96.890531128378313</v>
      </c>
      <c r="DAQ64" s="6">
        <v>96.888886128378303</v>
      </c>
      <c r="DAR64" s="6">
        <v>96.885853128378315</v>
      </c>
      <c r="DAS64" s="6">
        <v>96.877319128378304</v>
      </c>
      <c r="DAT64" s="6">
        <v>96.861941128378305</v>
      </c>
      <c r="DAU64" s="6">
        <v>96.845841128378311</v>
      </c>
      <c r="DAV64" s="6">
        <v>96.840884128378306</v>
      </c>
      <c r="DAW64" s="6">
        <v>96.854265128378316</v>
      </c>
      <c r="DAX64" s="6">
        <v>96.881204128378315</v>
      </c>
      <c r="DAY64" s="6">
        <v>96.909635128378312</v>
      </c>
      <c r="DAZ64" s="6">
        <v>96.929567128378309</v>
      </c>
      <c r="DBA64" s="6">
        <v>96.935795128378302</v>
      </c>
      <c r="DBB64" s="6">
        <v>96.927196128378313</v>
      </c>
      <c r="DBC64" s="6">
        <v>96.911174128378306</v>
      </c>
      <c r="DBD64" s="6">
        <v>96.905892128378312</v>
      </c>
      <c r="DBE64" s="6">
        <v>96.927812128378307</v>
      </c>
      <c r="DBF64" s="6">
        <v>96.974578128378312</v>
      </c>
      <c r="DBG64" s="6">
        <v>97.024700128378313</v>
      </c>
      <c r="DBH64" s="6">
        <v>97.05744312837831</v>
      </c>
      <c r="DBI64" s="6">
        <v>97.069592128378304</v>
      </c>
      <c r="DBJ64" s="6">
        <v>97.070750128378307</v>
      </c>
      <c r="DBK64" s="6">
        <v>97.069620128378304</v>
      </c>
      <c r="DBL64" s="6">
        <v>97.069424128378316</v>
      </c>
      <c r="DBM64" s="6">
        <v>97.071660128378312</v>
      </c>
      <c r="DBN64" s="6">
        <v>97.077142128378313</v>
      </c>
      <c r="DBO64" s="6">
        <v>97.083703128378303</v>
      </c>
      <c r="DBP64" s="6">
        <v>97.087907128378305</v>
      </c>
      <c r="DBQ64" s="6">
        <v>97.089958128378314</v>
      </c>
      <c r="DBR64" s="6">
        <v>97.093762128378316</v>
      </c>
      <c r="DBS64" s="6">
        <v>97.101305128378314</v>
      </c>
      <c r="DBT64" s="6">
        <v>97.109251128378304</v>
      </c>
      <c r="DBU64" s="6">
        <v>97.112287128378313</v>
      </c>
      <c r="DBV64" s="6">
        <v>97.109202128378314</v>
      </c>
      <c r="DBW64" s="6">
        <v>97.105641128378309</v>
      </c>
      <c r="DBX64" s="6">
        <v>97.111359128378311</v>
      </c>
      <c r="DBY64" s="6">
        <v>97.133919128378309</v>
      </c>
      <c r="DBZ64" s="6">
        <v>97.173207128378309</v>
      </c>
      <c r="DCA64" s="6">
        <v>97.220583128378308</v>
      </c>
      <c r="DCB64" s="6">
        <v>97.263529128378309</v>
      </c>
      <c r="DCC64" s="6">
        <v>97.292483128378308</v>
      </c>
      <c r="DCD64" s="6">
        <v>97.304862128378304</v>
      </c>
      <c r="DCE64" s="6">
        <v>97.305054128378316</v>
      </c>
      <c r="DCF64" s="6">
        <v>97.301371128378307</v>
      </c>
      <c r="DCG64" s="6">
        <v>97.300844128378316</v>
      </c>
      <c r="DCH64" s="6">
        <v>97.305191128378311</v>
      </c>
      <c r="DCI64" s="6">
        <v>97.311392128378316</v>
      </c>
      <c r="DCJ64" s="6">
        <v>97.315623128378306</v>
      </c>
      <c r="DCK64" s="6">
        <v>97.316029128378304</v>
      </c>
      <c r="DCL64" s="6">
        <v>97.313011128378307</v>
      </c>
      <c r="DCM64" s="6">
        <v>97.309135128378315</v>
      </c>
      <c r="DCN64" s="6">
        <v>97.308492128378305</v>
      </c>
      <c r="DCO64" s="6">
        <v>97.313266128378302</v>
      </c>
      <c r="DCP64" s="6">
        <v>97.319991128378305</v>
      </c>
      <c r="DCQ64" s="6">
        <v>97.321347128378306</v>
      </c>
      <c r="DCR64" s="6">
        <v>97.312904128378307</v>
      </c>
      <c r="DCS64" s="6">
        <v>97.296925128378305</v>
      </c>
      <c r="DCT64" s="6">
        <v>97.279237128378313</v>
      </c>
      <c r="DCU64" s="6">
        <v>97.263898128378315</v>
      </c>
      <c r="DCV64" s="6">
        <v>97.251265128378307</v>
      </c>
      <c r="DCW64" s="6">
        <v>97.239329128378316</v>
      </c>
      <c r="DCX64" s="6">
        <v>97.225639128378305</v>
      </c>
      <c r="DCY64" s="6">
        <v>97.209130128378305</v>
      </c>
      <c r="DCZ64" s="6">
        <v>97.19121812837831</v>
      </c>
      <c r="DDA64" s="6">
        <v>97.17486712837831</v>
      </c>
      <c r="DDB64" s="6">
        <v>97.162760128378309</v>
      </c>
      <c r="DDC64" s="6">
        <v>97.156337128378311</v>
      </c>
      <c r="DDD64" s="6">
        <v>97.155187128378316</v>
      </c>
      <c r="DDE64" s="6">
        <v>97.156473128378309</v>
      </c>
      <c r="DDF64" s="6">
        <v>97.15624212837831</v>
      </c>
      <c r="DDG64" s="6">
        <v>97.152759128378307</v>
      </c>
      <c r="DDH64" s="6">
        <v>97.147525128378305</v>
      </c>
      <c r="DDI64" s="6">
        <v>97.141856128378308</v>
      </c>
      <c r="DDJ64" s="6">
        <v>97.134544128378309</v>
      </c>
      <c r="DDK64" s="6">
        <v>97.125268128378309</v>
      </c>
      <c r="DDL64" s="6">
        <v>97.11823212837831</v>
      </c>
      <c r="DDM64" s="6">
        <v>97.118500128378315</v>
      </c>
      <c r="DDN64" s="6">
        <v>97.125272128378313</v>
      </c>
      <c r="DDO64" s="6">
        <v>97.132187128378305</v>
      </c>
      <c r="DDP64" s="6">
        <v>97.134087128378312</v>
      </c>
      <c r="DDQ64" s="6">
        <v>97.130172128378305</v>
      </c>
      <c r="DDR64" s="6">
        <v>97.120803128378313</v>
      </c>
      <c r="DDS64" s="6">
        <v>97.105912128378307</v>
      </c>
      <c r="DDT64" s="6">
        <v>97.087884128378306</v>
      </c>
      <c r="DDU64" s="6">
        <v>97.071723128378309</v>
      </c>
      <c r="DDV64" s="6">
        <v>97.060224128378309</v>
      </c>
      <c r="DDW64" s="6">
        <v>97.051890128378304</v>
      </c>
      <c r="DDX64" s="6">
        <v>97.044960128378307</v>
      </c>
      <c r="DDY64" s="6">
        <v>97.040688128378306</v>
      </c>
      <c r="DDZ64" s="6">
        <v>97.040904128378315</v>
      </c>
      <c r="DEA64" s="6">
        <v>97.044397128378307</v>
      </c>
      <c r="DEB64" s="6">
        <v>97.047545128378303</v>
      </c>
      <c r="DEC64" s="6">
        <v>97.047590128378303</v>
      </c>
      <c r="DED64" s="6">
        <v>97.044418128378311</v>
      </c>
      <c r="DEE64" s="6">
        <v>97.040568128378311</v>
      </c>
      <c r="DEF64" s="6">
        <v>97.040156128378314</v>
      </c>
      <c r="DEG64" s="6">
        <v>97.045837128378309</v>
      </c>
      <c r="DEH64" s="6">
        <v>97.055678128378304</v>
      </c>
      <c r="DEI64" s="6">
        <v>97.064392128378316</v>
      </c>
      <c r="DEJ64" s="6">
        <v>97.06840212837831</v>
      </c>
      <c r="DEK64" s="6">
        <v>97.068039128378302</v>
      </c>
      <c r="DEL64" s="6">
        <v>97.064747128378315</v>
      </c>
      <c r="DEM64" s="6">
        <v>97.05898512837831</v>
      </c>
      <c r="DEN64" s="6">
        <v>97.051839128378305</v>
      </c>
      <c r="DEO64" s="6">
        <v>97.045791128378312</v>
      </c>
      <c r="DEP64" s="6">
        <v>97.041747128378304</v>
      </c>
      <c r="DEQ64" s="6">
        <v>97.037012128378308</v>
      </c>
      <c r="DER64" s="6">
        <v>97.028151128378312</v>
      </c>
      <c r="DES64" s="6">
        <v>97.015110128378311</v>
      </c>
      <c r="DET64" s="6">
        <v>97.001431128378314</v>
      </c>
      <c r="DEU64" s="6">
        <v>96.991007128378314</v>
      </c>
      <c r="DEV64" s="6">
        <v>96.984743128378312</v>
      </c>
      <c r="DEW64" s="6">
        <v>96.979523128378304</v>
      </c>
      <c r="DEX64" s="6">
        <v>96.970747128378306</v>
      </c>
      <c r="DEY64" s="6">
        <v>96.957197128378311</v>
      </c>
      <c r="DEZ64" s="6">
        <v>96.943074128378314</v>
      </c>
      <c r="DFA64" s="6">
        <v>96.933448128378302</v>
      </c>
      <c r="DFB64" s="6">
        <v>96.927890128378309</v>
      </c>
      <c r="DFC64" s="6">
        <v>96.920721128378304</v>
      </c>
      <c r="DFD64" s="6">
        <v>96.907515128378307</v>
      </c>
      <c r="DFE64" s="6">
        <v>96.889288128378311</v>
      </c>
      <c r="DFF64" s="6">
        <v>96.870180128378308</v>
      </c>
      <c r="DFG64" s="6">
        <v>96.853199128378307</v>
      </c>
      <c r="DFH64" s="6">
        <v>96.838753128378315</v>
      </c>
      <c r="DFI64" s="6">
        <v>96.825232128378303</v>
      </c>
      <c r="DFJ64" s="6">
        <v>96.810285128378311</v>
      </c>
      <c r="DFK64" s="6">
        <v>96.793188128378304</v>
      </c>
      <c r="DFL64" s="6">
        <v>96.776049128378304</v>
      </c>
      <c r="DFM64" s="6">
        <v>96.760941128378306</v>
      </c>
      <c r="DFN64" s="6">
        <v>96.746176128378309</v>
      </c>
      <c r="DFO64" s="6">
        <v>96.727954128378315</v>
      </c>
      <c r="DFP64" s="6">
        <v>96.706063128378304</v>
      </c>
      <c r="DFQ64" s="6">
        <v>96.685190128378309</v>
      </c>
      <c r="DFR64" s="6">
        <v>96.669241128378303</v>
      </c>
      <c r="DFS64" s="6">
        <v>96.656432128378313</v>
      </c>
      <c r="DFT64" s="6">
        <v>96.641527128378314</v>
      </c>
      <c r="DFU64" s="6">
        <v>96.621765128378314</v>
      </c>
      <c r="DFV64" s="6">
        <v>96.599226128378305</v>
      </c>
      <c r="DFW64" s="6">
        <v>96.57784112837831</v>
      </c>
      <c r="DFX64" s="6">
        <v>96.558765128378312</v>
      </c>
      <c r="DFY64" s="6">
        <v>96.538419128378308</v>
      </c>
      <c r="DFZ64" s="6">
        <v>96.511074128378311</v>
      </c>
      <c r="DGA64" s="6">
        <v>96.473877128378305</v>
      </c>
      <c r="DGB64" s="6">
        <v>96.429618128378308</v>
      </c>
      <c r="DGC64" s="6">
        <v>96.384867128378303</v>
      </c>
      <c r="DGD64" s="6">
        <v>96.346258128378309</v>
      </c>
      <c r="DGE64" s="6">
        <v>96.317883128378313</v>
      </c>
      <c r="DGF64" s="6">
        <v>96.29937712837831</v>
      </c>
      <c r="DGG64" s="6">
        <v>96.285085128378313</v>
      </c>
      <c r="DGH64" s="6">
        <v>96.267474128378311</v>
      </c>
      <c r="DGI64" s="6">
        <v>96.243965128378306</v>
      </c>
      <c r="DGJ64" s="6">
        <v>96.219469128378307</v>
      </c>
      <c r="DGK64" s="6">
        <v>96.200770128378309</v>
      </c>
      <c r="DGL64" s="6">
        <v>96.190042128378309</v>
      </c>
      <c r="DGM64" s="6">
        <v>96.185288128378303</v>
      </c>
      <c r="DGN64" s="6">
        <v>96.185495128378307</v>
      </c>
      <c r="DGO64" s="6">
        <v>96.192650128378304</v>
      </c>
      <c r="DGP64" s="6">
        <v>96.209545128378309</v>
      </c>
      <c r="DGQ64" s="6">
        <v>96.236872128378309</v>
      </c>
      <c r="DGR64" s="6">
        <v>96.270393128378302</v>
      </c>
      <c r="DGS64" s="6">
        <v>96.301445128378305</v>
      </c>
      <c r="DGT64" s="6">
        <v>96.320567128378315</v>
      </c>
      <c r="DGU64" s="6">
        <v>96.322416128378308</v>
      </c>
      <c r="DGV64" s="6">
        <v>96.304425128378313</v>
      </c>
      <c r="DGW64" s="6">
        <v>96.26067512837831</v>
      </c>
      <c r="DGX64" s="6">
        <v>96.183331128378313</v>
      </c>
      <c r="DGY64" s="6">
        <v>96.075215128378304</v>
      </c>
      <c r="DGZ64" s="6">
        <v>95.955908128378312</v>
      </c>
      <c r="DHA64" s="6">
        <v>95.846771128378307</v>
      </c>
      <c r="DHB64" s="6">
        <v>95.750749128378303</v>
      </c>
      <c r="DHC64" s="6">
        <v>95.653817128378307</v>
      </c>
      <c r="DHD64" s="6">
        <v>95.545329128378313</v>
      </c>
      <c r="DHE64" s="6">
        <v>95.429855128378307</v>
      </c>
      <c r="DHF64" s="6">
        <v>95.318273128378308</v>
      </c>
      <c r="DHG64" s="6">
        <v>95.214448128378308</v>
      </c>
      <c r="DHH64" s="6">
        <v>95.114789128378305</v>
      </c>
      <c r="DHI64" s="6">
        <v>95.016859128378314</v>
      </c>
      <c r="DHJ64" s="6">
        <v>94.92371312837831</v>
      </c>
      <c r="DHK64" s="6">
        <v>94.840498128378314</v>
      </c>
      <c r="DHL64" s="6">
        <v>94.770134128378302</v>
      </c>
      <c r="DHM64" s="6">
        <v>94.713261128378306</v>
      </c>
      <c r="DHN64" s="6">
        <v>94.670372128378304</v>
      </c>
      <c r="DHO64" s="6">
        <v>94.642579128378316</v>
      </c>
      <c r="DHP64" s="6">
        <v>94.631045128378304</v>
      </c>
      <c r="DHQ64" s="6">
        <v>94.635772128378306</v>
      </c>
      <c r="DHR64" s="6">
        <v>94.651487128378307</v>
      </c>
      <c r="DHS64" s="6">
        <v>94.661447128378313</v>
      </c>
      <c r="DHT64" s="6">
        <v>94.639149128378307</v>
      </c>
      <c r="DHU64" s="6">
        <v>94.566895128378306</v>
      </c>
      <c r="DHV64" s="6">
        <v>94.46010212837831</v>
      </c>
      <c r="DHW64" s="6">
        <v>94.369061128378306</v>
      </c>
      <c r="DHX64" s="6">
        <v>94.345178128378308</v>
      </c>
      <c r="DHY64" s="6">
        <v>94.401679128378305</v>
      </c>
      <c r="DHZ64" s="6">
        <v>94.508183128378306</v>
      </c>
      <c r="DIA64" s="6">
        <v>94.618230128378315</v>
      </c>
      <c r="DIB64" s="6">
        <v>94.697530128378304</v>
      </c>
      <c r="DIC64" s="6">
        <v>94.731022128378314</v>
      </c>
      <c r="DID64" s="6">
        <v>94.720994128378308</v>
      </c>
      <c r="DIE64" s="6">
        <v>94.690752128378307</v>
      </c>
      <c r="DIF64" s="6">
        <v>94.679571128378313</v>
      </c>
      <c r="DIG64" s="6">
        <v>94.715544128378312</v>
      </c>
      <c r="DIH64" s="6">
        <v>94.790568128378311</v>
      </c>
      <c r="DII64" s="6">
        <v>94.869227128378313</v>
      </c>
      <c r="DIJ64" s="6">
        <v>94.923260128378303</v>
      </c>
      <c r="DIK64" s="6">
        <v>94.950852128378315</v>
      </c>
      <c r="DIL64" s="6">
        <v>94.962894128378309</v>
      </c>
      <c r="DIM64" s="6">
        <v>94.962425128378314</v>
      </c>
      <c r="DIN64" s="6">
        <v>94.944572128378312</v>
      </c>
      <c r="DIO64" s="6">
        <v>94.909224128378312</v>
      </c>
      <c r="DIP64" s="6">
        <v>94.86456212837831</v>
      </c>
      <c r="DIQ64" s="6">
        <v>94.820227128378306</v>
      </c>
      <c r="DIR64" s="6">
        <v>94.782018128378311</v>
      </c>
      <c r="DIS64" s="6">
        <v>94.751580128378308</v>
      </c>
      <c r="DIT64" s="6">
        <v>94.728314128378315</v>
      </c>
      <c r="DIU64" s="6">
        <v>94.712120128378302</v>
      </c>
      <c r="DIV64" s="6">
        <v>94.703842128378312</v>
      </c>
      <c r="DIW64" s="6">
        <v>94.701047128378306</v>
      </c>
      <c r="DIX64" s="6">
        <v>94.696275128378304</v>
      </c>
      <c r="DIY64" s="6">
        <v>94.68633812837831</v>
      </c>
      <c r="DIZ64" s="6">
        <v>94.683139128378315</v>
      </c>
      <c r="DJA64" s="6">
        <v>94.706321128378306</v>
      </c>
      <c r="DJB64" s="6">
        <v>94.761756128378309</v>
      </c>
      <c r="DJC64" s="6">
        <v>94.833815128378305</v>
      </c>
      <c r="DJD64" s="6">
        <v>94.902117128378308</v>
      </c>
      <c r="DJE64" s="6">
        <v>94.958721128378315</v>
      </c>
      <c r="DJF64" s="6">
        <v>95.002351128378308</v>
      </c>
      <c r="DJG64" s="6">
        <v>95.025110128378316</v>
      </c>
      <c r="DJH64" s="6">
        <v>95.019181128378307</v>
      </c>
      <c r="DJI64" s="6">
        <v>94.996375128378304</v>
      </c>
      <c r="DJJ64" s="6">
        <v>94.988595128378307</v>
      </c>
      <c r="DJK64" s="6">
        <v>95.020955128378304</v>
      </c>
      <c r="DJL64" s="6">
        <v>95.088846128378307</v>
      </c>
      <c r="DJM64" s="6">
        <v>95.164660128378316</v>
      </c>
      <c r="DJN64" s="6">
        <v>95.22446612837831</v>
      </c>
      <c r="DJO64" s="6">
        <v>95.264346128378307</v>
      </c>
      <c r="DJP64" s="6">
        <v>95.293871128378314</v>
      </c>
      <c r="DJQ64" s="6">
        <v>95.320976128378305</v>
      </c>
      <c r="DJR64" s="6">
        <v>95.344859128378303</v>
      </c>
      <c r="DJS64" s="6">
        <v>95.361010128378311</v>
      </c>
      <c r="DJT64" s="6">
        <v>95.369875128378311</v>
      </c>
      <c r="DJU64" s="6">
        <v>95.379073128378309</v>
      </c>
      <c r="DJV64" s="6">
        <v>95.397576128378304</v>
      </c>
      <c r="DJW64" s="6">
        <v>95.428946128378314</v>
      </c>
      <c r="DJX64" s="6">
        <v>95.469689128378306</v>
      </c>
      <c r="DJY64" s="6">
        <v>95.512881128378311</v>
      </c>
      <c r="DJZ64" s="6">
        <v>95.55339612837831</v>
      </c>
      <c r="DKA64" s="6">
        <v>95.590290128378314</v>
      </c>
      <c r="DKB64" s="6">
        <v>95.625625128378303</v>
      </c>
      <c r="DKC64" s="6">
        <v>95.661877128378308</v>
      </c>
      <c r="DKD64" s="6">
        <v>95.700412128378304</v>
      </c>
      <c r="DKE64" s="6">
        <v>95.741694128378313</v>
      </c>
      <c r="DKF64" s="6">
        <v>95.785125128378311</v>
      </c>
      <c r="DKG64" s="6">
        <v>95.827795128378312</v>
      </c>
      <c r="DKH64" s="6">
        <v>95.865404128378316</v>
      </c>
      <c r="DKI64" s="6">
        <v>95.896946128378303</v>
      </c>
      <c r="DKJ64" s="6">
        <v>95.927373128378306</v>
      </c>
      <c r="DKK64" s="6">
        <v>95.962491128378304</v>
      </c>
      <c r="DKL64" s="6">
        <v>96.001682128378306</v>
      </c>
      <c r="DKM64" s="6">
        <v>96.039101128378306</v>
      </c>
      <c r="DKN64" s="6">
        <v>96.071898128378308</v>
      </c>
      <c r="DKO64" s="6">
        <v>96.103289128378307</v>
      </c>
      <c r="DKP64" s="6">
        <v>96.13682312837831</v>
      </c>
      <c r="DKQ64" s="6">
        <v>96.171748128378312</v>
      </c>
      <c r="DKR64" s="6">
        <v>96.205863128378311</v>
      </c>
      <c r="DKS64" s="6">
        <v>96.239235128378311</v>
      </c>
      <c r="DKT64" s="6">
        <v>96.271891128378314</v>
      </c>
      <c r="DKU64" s="6">
        <v>96.300789128378312</v>
      </c>
      <c r="DKV64" s="6">
        <v>96.323649128378307</v>
      </c>
      <c r="DKW64" s="6">
        <v>96.343820128378312</v>
      </c>
      <c r="DKX64" s="6">
        <v>96.366876128378308</v>
      </c>
      <c r="DKY64" s="6">
        <v>96.393704128378303</v>
      </c>
      <c r="DKZ64" s="6">
        <v>96.421387128378313</v>
      </c>
      <c r="DLA64" s="6">
        <v>96.449077128378306</v>
      </c>
      <c r="DLB64" s="6">
        <v>96.477670128378307</v>
      </c>
      <c r="DLC64" s="6">
        <v>96.505344128378312</v>
      </c>
      <c r="DLD64" s="6">
        <v>96.530194128378312</v>
      </c>
      <c r="DLE64" s="6">
        <v>96.556803128378306</v>
      </c>
      <c r="DLF64" s="6">
        <v>96.592801128378312</v>
      </c>
      <c r="DLG64" s="6">
        <v>96.637356128378315</v>
      </c>
      <c r="DLH64" s="6">
        <v>96.679508128378302</v>
      </c>
      <c r="DLI64" s="6">
        <v>96.710160128378305</v>
      </c>
      <c r="DLJ64" s="6">
        <v>96.730830128378315</v>
      </c>
      <c r="DLK64" s="6">
        <v>96.749037128378305</v>
      </c>
      <c r="DLL64" s="6">
        <v>96.769516128378314</v>
      </c>
      <c r="DLM64" s="6">
        <v>96.792513128378303</v>
      </c>
      <c r="DLN64" s="6">
        <v>96.817263128378315</v>
      </c>
      <c r="DLO64" s="6">
        <v>96.843600128378313</v>
      </c>
      <c r="DLP64" s="6">
        <v>96.871295128378307</v>
      </c>
      <c r="DLQ64" s="6">
        <v>96.899738128378303</v>
      </c>
      <c r="DLR64" s="6">
        <v>96.92767012837831</v>
      </c>
      <c r="DLS64" s="6">
        <v>96.953081128378315</v>
      </c>
      <c r="DLT64" s="6">
        <v>96.975011128378313</v>
      </c>
      <c r="DLU64" s="6">
        <v>96.995715128378308</v>
      </c>
      <c r="DLV64" s="6">
        <v>97.019421128378312</v>
      </c>
      <c r="DLW64" s="6">
        <v>97.048323128378314</v>
      </c>
      <c r="DLX64" s="6">
        <v>97.08048112837831</v>
      </c>
      <c r="DLY64" s="6">
        <v>97.111510128378313</v>
      </c>
      <c r="DLZ64" s="6">
        <v>97.137704128378303</v>
      </c>
      <c r="DMA64" s="6">
        <v>97.158402128378313</v>
      </c>
      <c r="DMB64" s="6">
        <v>97.176350128378303</v>
      </c>
      <c r="DMC64" s="6">
        <v>97.194586128378305</v>
      </c>
      <c r="DMD64" s="6">
        <v>97.21225212837831</v>
      </c>
      <c r="DME64" s="6">
        <v>97.225519128378309</v>
      </c>
      <c r="DMF64" s="6">
        <v>97.233409128378312</v>
      </c>
      <c r="DMG64" s="6">
        <v>97.240075128378308</v>
      </c>
      <c r="DMH64" s="6">
        <v>97.249999128378306</v>
      </c>
      <c r="DMI64" s="6">
        <v>97.263780128378315</v>
      </c>
      <c r="DMJ64" s="6">
        <v>97.280441128378314</v>
      </c>
      <c r="DMK64" s="6">
        <v>97.30006412837831</v>
      </c>
      <c r="DML64" s="6">
        <v>97.320796128378305</v>
      </c>
      <c r="DMM64" s="6">
        <v>97.336688128378313</v>
      </c>
      <c r="DMN64" s="6">
        <v>97.343203128378306</v>
      </c>
      <c r="DMO64" s="6">
        <v>97.343230128378309</v>
      </c>
      <c r="DMP64" s="6">
        <v>97.343884128378306</v>
      </c>
      <c r="DMQ64" s="6">
        <v>97.348512128378303</v>
      </c>
      <c r="DMR64" s="6">
        <v>97.355619128378308</v>
      </c>
      <c r="DMS64" s="6">
        <v>97.364101128378309</v>
      </c>
      <c r="DMT64" s="6">
        <v>97.374586128378311</v>
      </c>
      <c r="DMU64" s="6">
        <v>97.385681128378309</v>
      </c>
      <c r="DMV64" s="6">
        <v>97.393276128378304</v>
      </c>
      <c r="DMW64" s="6">
        <v>97.394803128378314</v>
      </c>
      <c r="DMX64" s="6">
        <v>97.391778128378306</v>
      </c>
      <c r="DMY64" s="6">
        <v>97.38788712837831</v>
      </c>
      <c r="DMZ64" s="6">
        <v>97.386631128378312</v>
      </c>
      <c r="DNA64" s="6">
        <v>97.390117128378307</v>
      </c>
      <c r="DNB64" s="6">
        <v>97.397173128378313</v>
      </c>
      <c r="DNC64" s="6">
        <v>97.402962128378306</v>
      </c>
      <c r="DND64" s="6">
        <v>97.40352912837831</v>
      </c>
      <c r="DNE64" s="6">
        <v>97.401185128378316</v>
      </c>
      <c r="DNF64" s="6">
        <v>97.402794128378304</v>
      </c>
      <c r="DNG64" s="6">
        <v>97.411822128378304</v>
      </c>
      <c r="DNH64" s="6">
        <v>97.424091128378308</v>
      </c>
      <c r="DNI64" s="6">
        <v>97.432534128378308</v>
      </c>
      <c r="DNJ64" s="6">
        <v>97.434958128378312</v>
      </c>
      <c r="DNK64" s="6">
        <v>97.435925128378315</v>
      </c>
      <c r="DNL64" s="6">
        <v>97.440912128378315</v>
      </c>
      <c r="DNM64" s="6">
        <v>97.449077128378306</v>
      </c>
      <c r="DNN64" s="6">
        <v>97.453210128378302</v>
      </c>
      <c r="DNO64" s="6">
        <v>97.448246128378315</v>
      </c>
      <c r="DNP64" s="6">
        <v>97.438846128378316</v>
      </c>
      <c r="DNQ64" s="6">
        <v>97.435413128378315</v>
      </c>
      <c r="DNR64" s="6">
        <v>97.442054128378302</v>
      </c>
      <c r="DNS64" s="6">
        <v>97.451852128378306</v>
      </c>
      <c r="DNT64" s="6">
        <v>97.455290128378309</v>
      </c>
      <c r="DNU64" s="6">
        <v>97.449918128378314</v>
      </c>
      <c r="DNV64" s="6">
        <v>97.439367128378308</v>
      </c>
      <c r="DNW64" s="6">
        <v>97.426338128378305</v>
      </c>
      <c r="DNX64" s="6">
        <v>97.410670128378314</v>
      </c>
      <c r="DNY64" s="6">
        <v>97.392863128378309</v>
      </c>
      <c r="DNZ64" s="6">
        <v>97.376025128378302</v>
      </c>
      <c r="DOA64" s="6">
        <v>97.364806128378305</v>
      </c>
      <c r="DOB64" s="6">
        <v>97.363761128378314</v>
      </c>
      <c r="DOC64" s="6">
        <v>97.374455128378315</v>
      </c>
      <c r="DOD64" s="6">
        <v>97.392091128378311</v>
      </c>
      <c r="DOE64" s="6">
        <v>97.407852128378309</v>
      </c>
      <c r="DOF64" s="6">
        <v>97.417927128378309</v>
      </c>
      <c r="DOG64" s="6">
        <v>97.427661128378304</v>
      </c>
      <c r="DOH64" s="6">
        <v>97.443386128378307</v>
      </c>
      <c r="DOI64" s="6">
        <v>97.463816128378312</v>
      </c>
      <c r="DOJ64" s="6">
        <v>97.48397312837831</v>
      </c>
      <c r="DOK64" s="6">
        <v>97.504015128378313</v>
      </c>
      <c r="DOL64" s="6">
        <v>97.527402128378313</v>
      </c>
      <c r="DOM64" s="6">
        <v>97.551994128378311</v>
      </c>
      <c r="DON64" s="6">
        <v>97.571297128378305</v>
      </c>
      <c r="DOO64" s="6">
        <v>97.585700128378306</v>
      </c>
      <c r="DOP64" s="6">
        <v>97.605360128378308</v>
      </c>
      <c r="DOQ64" s="6">
        <v>97.639102128378312</v>
      </c>
      <c r="DOR64" s="6">
        <v>97.685450128378307</v>
      </c>
      <c r="DOS64" s="6">
        <v>97.736964128378304</v>
      </c>
      <c r="DOT64" s="6">
        <v>97.788146128378315</v>
      </c>
      <c r="DOU64" s="6">
        <v>97.835488128378316</v>
      </c>
      <c r="DOV64" s="6">
        <v>97.874937128378306</v>
      </c>
      <c r="DOW64" s="6">
        <v>97.904770128378303</v>
      </c>
      <c r="DOX64" s="6">
        <v>97.928504128378307</v>
      </c>
      <c r="DOY64" s="6">
        <v>97.949736128378305</v>
      </c>
      <c r="DOZ64" s="6">
        <v>97.965202128378309</v>
      </c>
      <c r="DPA64" s="6">
        <v>97.968383128378306</v>
      </c>
      <c r="DPB64" s="6">
        <v>97.959800128378305</v>
      </c>
      <c r="DPC64" s="6">
        <v>97.94814112837831</v>
      </c>
      <c r="DPD64" s="6">
        <v>97.939282128378309</v>
      </c>
      <c r="DPE64" s="6">
        <v>97.929315128378306</v>
      </c>
      <c r="DPF64" s="6">
        <v>97.912378128378307</v>
      </c>
      <c r="DPG64" s="6">
        <v>97.890346128378312</v>
      </c>
      <c r="DPH64" s="6">
        <v>97.86862612837831</v>
      </c>
      <c r="DPI64" s="6">
        <v>97.845620128378314</v>
      </c>
      <c r="DPJ64" s="6">
        <v>97.815214128378315</v>
      </c>
      <c r="DPK64" s="6">
        <v>97.780930128378316</v>
      </c>
      <c r="DPL64" s="6">
        <v>97.758926128378306</v>
      </c>
      <c r="DPM64" s="6">
        <v>97.761622128378306</v>
      </c>
      <c r="DPN64" s="6">
        <v>97.783800128378303</v>
      </c>
      <c r="DPO64" s="6">
        <v>97.809094128378305</v>
      </c>
      <c r="DPP64" s="6">
        <v>97.827484128378316</v>
      </c>
      <c r="DPQ64" s="6">
        <v>97.841891128378307</v>
      </c>
      <c r="DPR64" s="6">
        <v>97.859276128378312</v>
      </c>
      <c r="DPS64" s="6">
        <v>97.881759128378306</v>
      </c>
      <c r="DPT64" s="6">
        <v>97.906970128378305</v>
      </c>
      <c r="DPU64" s="6">
        <v>97.931913128378312</v>
      </c>
      <c r="DPV64" s="6">
        <v>97.954557128378312</v>
      </c>
      <c r="DPW64" s="6">
        <v>97.974577128378314</v>
      </c>
      <c r="DPX64" s="6">
        <v>97.99344012837831</v>
      </c>
      <c r="DPY64" s="6">
        <v>98.011419128378307</v>
      </c>
      <c r="DPZ64" s="6">
        <v>98.025276128378309</v>
      </c>
      <c r="DQA64" s="6">
        <v>98.032805128378314</v>
      </c>
      <c r="DQB64" s="6">
        <v>98.038973128378302</v>
      </c>
      <c r="DQC64" s="6">
        <v>98.051757128378313</v>
      </c>
      <c r="DQD64" s="6">
        <v>98.070650128378304</v>
      </c>
      <c r="DQE64" s="6">
        <v>98.085530128378309</v>
      </c>
      <c r="DQF64" s="6">
        <v>98.090599128378315</v>
      </c>
      <c r="DQG64" s="6">
        <v>98.09399512837831</v>
      </c>
      <c r="DQH64" s="6">
        <v>98.107868128378314</v>
      </c>
      <c r="DQI64" s="6">
        <v>98.131715128378303</v>
      </c>
      <c r="DQJ64" s="6">
        <v>98.151650128378307</v>
      </c>
      <c r="DQK64" s="6">
        <v>98.156218128378313</v>
      </c>
      <c r="DQL64" s="6">
        <v>98.148317128378309</v>
      </c>
      <c r="DQM64" s="6">
        <v>98.141320128378311</v>
      </c>
      <c r="DQN64" s="6">
        <v>98.146483128378307</v>
      </c>
      <c r="DQO64" s="6">
        <v>98.164763128378311</v>
      </c>
      <c r="DQP64" s="6">
        <v>98.18788012837831</v>
      </c>
      <c r="DQQ64" s="6">
        <v>98.204724128378302</v>
      </c>
      <c r="DQR64" s="6">
        <v>98.208048128378309</v>
      </c>
      <c r="DQS64" s="6">
        <v>98.198131128378307</v>
      </c>
      <c r="DQT64" s="6">
        <v>98.182459128378312</v>
      </c>
      <c r="DQU64" s="6">
        <v>98.171638128378305</v>
      </c>
      <c r="DQV64" s="6">
        <v>98.172457128378312</v>
      </c>
      <c r="DQW64" s="6">
        <v>98.182318128378313</v>
      </c>
      <c r="DQX64" s="6">
        <v>98.191076128378313</v>
      </c>
      <c r="DQY64" s="6">
        <v>98.190767128378312</v>
      </c>
      <c r="DQZ64" s="6">
        <v>98.184076128378308</v>
      </c>
      <c r="DRA64" s="6">
        <v>98.181618128378304</v>
      </c>
      <c r="DRB64" s="6">
        <v>98.190755128378314</v>
      </c>
      <c r="DRC64" s="6">
        <v>98.209171128378316</v>
      </c>
      <c r="DRD64" s="6">
        <v>98.228735128378304</v>
      </c>
      <c r="DRE64" s="6">
        <v>98.241856128378302</v>
      </c>
      <c r="DRF64" s="6">
        <v>98.243657128378302</v>
      </c>
      <c r="DRG64" s="6">
        <v>98.233395128378305</v>
      </c>
      <c r="DRH64" s="6">
        <v>98.217101128378303</v>
      </c>
      <c r="DRI64" s="6">
        <v>98.204302128378302</v>
      </c>
      <c r="DRJ64" s="6">
        <v>98.198436128378304</v>
      </c>
      <c r="DRK64" s="6">
        <v>98.193287128378316</v>
      </c>
      <c r="DRL64" s="6">
        <v>98.181601128378304</v>
      </c>
      <c r="DRM64" s="6">
        <v>98.165303128378312</v>
      </c>
      <c r="DRN64" s="6">
        <v>98.154230128378316</v>
      </c>
      <c r="DRO64" s="6">
        <v>98.155090128378305</v>
      </c>
      <c r="DRP64" s="6">
        <v>98.164431128378311</v>
      </c>
      <c r="DRQ64" s="6">
        <v>98.173571128378313</v>
      </c>
      <c r="DRR64" s="6">
        <v>98.177778128378307</v>
      </c>
      <c r="DRS64" s="6">
        <v>98.176988128378312</v>
      </c>
      <c r="DRT64" s="6">
        <v>98.167978128378309</v>
      </c>
      <c r="DRU64" s="6">
        <v>98.141233128378303</v>
      </c>
      <c r="DRV64" s="6">
        <v>98.090780128378313</v>
      </c>
      <c r="DRW64" s="6">
        <v>98.026374128378308</v>
      </c>
      <c r="DRX64" s="6">
        <v>97.969619128378312</v>
      </c>
      <c r="DRY64" s="6">
        <v>97.934157128378303</v>
      </c>
      <c r="DRZ64" s="6">
        <v>97.913523128378316</v>
      </c>
      <c r="DSA64" s="6">
        <v>97.890782128378305</v>
      </c>
      <c r="DSB64" s="6">
        <v>97.856815128378315</v>
      </c>
      <c r="DSC64" s="6">
        <v>97.816307128378313</v>
      </c>
      <c r="DSD64" s="6">
        <v>97.77958712837831</v>
      </c>
      <c r="DSE64" s="6">
        <v>97.754578128378313</v>
      </c>
      <c r="DSF64" s="6">
        <v>97.745502128378305</v>
      </c>
      <c r="DSG64" s="6">
        <v>97.753554128378312</v>
      </c>
      <c r="DSH64" s="6">
        <v>97.776509128378308</v>
      </c>
      <c r="DSI64" s="6">
        <v>97.808807128378305</v>
      </c>
      <c r="DSJ64" s="6">
        <v>97.842582128378311</v>
      </c>
      <c r="DSK64" s="6">
        <v>97.869663128378306</v>
      </c>
      <c r="DSL64" s="6">
        <v>97.886206128378305</v>
      </c>
      <c r="DSM64" s="6">
        <v>97.897151128378312</v>
      </c>
      <c r="DSN64" s="6">
        <v>97.911712128378312</v>
      </c>
      <c r="DSO64" s="6">
        <v>97.930726128378311</v>
      </c>
      <c r="DSP64" s="6">
        <v>97.943088128378307</v>
      </c>
      <c r="DSQ64" s="6">
        <v>97.940222128378309</v>
      </c>
      <c r="DSR64" s="6">
        <v>97.929354128378307</v>
      </c>
      <c r="DSS64" s="6">
        <v>97.924063128378307</v>
      </c>
      <c r="DST64" s="6">
        <v>97.924564128378307</v>
      </c>
      <c r="DSU64" s="6">
        <v>97.917970128378315</v>
      </c>
      <c r="DSV64" s="6">
        <v>97.899062128378304</v>
      </c>
      <c r="DSW64" s="6">
        <v>97.880608128378313</v>
      </c>
      <c r="DSX64" s="6">
        <v>97.878225128378304</v>
      </c>
      <c r="DSY64" s="6">
        <v>97.892710128378312</v>
      </c>
      <c r="DSZ64" s="6">
        <v>97.912893128378315</v>
      </c>
      <c r="DTA64" s="6">
        <v>97.930931128378305</v>
      </c>
      <c r="DTB64" s="6">
        <v>97.948526128378305</v>
      </c>
      <c r="DTC64" s="6">
        <v>97.969619128378312</v>
      </c>
      <c r="DTD64" s="6">
        <v>97.993194128378306</v>
      </c>
      <c r="DTE64" s="6">
        <v>98.01488512837831</v>
      </c>
      <c r="DTF64" s="6">
        <v>98.03299812837831</v>
      </c>
      <c r="DTG64" s="6">
        <v>98.05039612837831</v>
      </c>
      <c r="DTH64" s="6">
        <v>98.069403128378312</v>
      </c>
      <c r="DTI64" s="6">
        <v>98.086044128378305</v>
      </c>
      <c r="DTJ64" s="6">
        <v>98.093035128378304</v>
      </c>
      <c r="DTK64" s="6">
        <v>98.090615128378303</v>
      </c>
      <c r="DTL64" s="6">
        <v>98.090820128378311</v>
      </c>
      <c r="DTM64" s="6">
        <v>98.105809128378311</v>
      </c>
      <c r="DTN64" s="6">
        <v>98.133334128378308</v>
      </c>
      <c r="DTO64" s="6">
        <v>98.158997128378303</v>
      </c>
      <c r="DTP64" s="6">
        <v>98.172685128378305</v>
      </c>
      <c r="DTQ64" s="6">
        <v>98.177226128378308</v>
      </c>
      <c r="DTR64" s="6">
        <v>98.180111128378314</v>
      </c>
      <c r="DTS64" s="6">
        <v>98.183365128378313</v>
      </c>
      <c r="DTT64" s="6">
        <v>98.184743128378315</v>
      </c>
      <c r="DTU64" s="6">
        <v>98.184262128378307</v>
      </c>
      <c r="DTV64" s="6">
        <v>98.18503212837831</v>
      </c>
      <c r="DTW64" s="6">
        <v>98.189131128378307</v>
      </c>
      <c r="DTX64" s="6">
        <v>98.195591128378311</v>
      </c>
      <c r="DTY64" s="6">
        <v>98.202378128378314</v>
      </c>
      <c r="DTZ64" s="6">
        <v>98.209365128378309</v>
      </c>
      <c r="DUA64" s="6">
        <v>98.219335128378304</v>
      </c>
      <c r="DUB64" s="6">
        <v>98.235633128378311</v>
      </c>
      <c r="DUC64" s="6">
        <v>98.257817128378306</v>
      </c>
      <c r="DUD64" s="6">
        <v>98.280023128378303</v>
      </c>
      <c r="DUE64" s="6">
        <v>98.295375128378311</v>
      </c>
      <c r="DUF64" s="6">
        <v>98.302160128378304</v>
      </c>
      <c r="DUG64" s="6">
        <v>98.304323128378314</v>
      </c>
      <c r="DUH64" s="6">
        <v>98.306606128378306</v>
      </c>
      <c r="DUI64" s="6">
        <v>98.311270128378311</v>
      </c>
      <c r="DUJ64" s="6">
        <v>98.319551128378308</v>
      </c>
      <c r="DUK64" s="6">
        <v>98.332629128378315</v>
      </c>
      <c r="DUL64" s="6">
        <v>98.349192128378306</v>
      </c>
      <c r="DUM64" s="6">
        <v>98.364831128378313</v>
      </c>
      <c r="DUN64" s="6">
        <v>98.376445128378307</v>
      </c>
      <c r="DUO64" s="6">
        <v>98.385291128378313</v>
      </c>
      <c r="DUP64" s="6">
        <v>98.393597128378303</v>
      </c>
      <c r="DUQ64" s="6">
        <v>98.399423128378302</v>
      </c>
      <c r="DUR64" s="6">
        <v>98.397988128378316</v>
      </c>
      <c r="DUS64" s="6">
        <v>98.388597128378308</v>
      </c>
      <c r="DUT64" s="6">
        <v>98.378203128378303</v>
      </c>
      <c r="DUU64" s="6">
        <v>98.376192128378307</v>
      </c>
      <c r="DUV64" s="6">
        <v>98.386844128378314</v>
      </c>
      <c r="DUW64" s="6">
        <v>98.407866128378302</v>
      </c>
      <c r="DUX64" s="6">
        <v>98.432691128378309</v>
      </c>
      <c r="DUY64" s="6">
        <v>98.454058128378307</v>
      </c>
      <c r="DUZ64" s="6">
        <v>98.468326128378308</v>
      </c>
      <c r="DVA64" s="6">
        <v>98.476638128378312</v>
      </c>
      <c r="DVB64" s="6">
        <v>98.481811128378311</v>
      </c>
      <c r="DVC64" s="6">
        <v>98.485056128378304</v>
      </c>
      <c r="DVD64" s="6">
        <v>98.486309128378309</v>
      </c>
      <c r="DVE64" s="6">
        <v>98.486501128378308</v>
      </c>
      <c r="DVF64" s="6">
        <v>98.48753012837831</v>
      </c>
      <c r="DVG64" s="6">
        <v>98.490754128378313</v>
      </c>
      <c r="DVH64" s="6">
        <v>98.496882128378303</v>
      </c>
      <c r="DVI64" s="6">
        <v>98.505985128378313</v>
      </c>
      <c r="DVJ64" s="6">
        <v>98.516621128378304</v>
      </c>
      <c r="DVK64" s="6">
        <v>98.525793128378311</v>
      </c>
      <c r="DVL64" s="6">
        <v>98.530738128378303</v>
      </c>
      <c r="DVM64" s="6">
        <v>98.530494128378308</v>
      </c>
      <c r="DVN64" s="6">
        <v>98.524937128378312</v>
      </c>
      <c r="DVO64" s="6">
        <v>98.513046128378306</v>
      </c>
      <c r="DVP64" s="6">
        <v>98.496774128378306</v>
      </c>
      <c r="DVQ64" s="6">
        <v>98.483670128378307</v>
      </c>
      <c r="DVR64" s="6">
        <v>98.479973128378305</v>
      </c>
      <c r="DVS64" s="6">
        <v>98.485727128378315</v>
      </c>
      <c r="DVT64" s="6">
        <v>98.495346128378316</v>
      </c>
      <c r="DVU64" s="6">
        <v>98.502385128378307</v>
      </c>
      <c r="DVV64" s="6">
        <v>98.503134128378306</v>
      </c>
      <c r="DVW64" s="6">
        <v>98.497930128378314</v>
      </c>
      <c r="DVX64" s="6">
        <v>98.489660128378304</v>
      </c>
      <c r="DVY64" s="6">
        <v>98.481239128378306</v>
      </c>
      <c r="DVZ64" s="6">
        <v>98.474154128378302</v>
      </c>
      <c r="DWA64" s="6">
        <v>98.467097128378313</v>
      </c>
      <c r="DWB64" s="6">
        <v>98.457060128378302</v>
      </c>
      <c r="DWC64" s="6">
        <v>98.442174128378312</v>
      </c>
      <c r="DWD64" s="6">
        <v>98.424488128378314</v>
      </c>
      <c r="DWE64" s="6">
        <v>98.411839128378304</v>
      </c>
      <c r="DWF64" s="6">
        <v>98.413222128378308</v>
      </c>
      <c r="DWG64" s="6">
        <v>98.431464128378309</v>
      </c>
      <c r="DWH64" s="6">
        <v>98.460780128378303</v>
      </c>
      <c r="DWI64" s="6">
        <v>98.489906128378308</v>
      </c>
      <c r="DWJ64" s="6">
        <v>98.509667128378311</v>
      </c>
      <c r="DWK64" s="6">
        <v>98.517351128378309</v>
      </c>
      <c r="DWL64" s="6">
        <v>98.516092128378304</v>
      </c>
      <c r="DWM64" s="6">
        <v>98.512848128378309</v>
      </c>
      <c r="DWN64" s="6">
        <v>98.513261128378304</v>
      </c>
      <c r="DWO64" s="6">
        <v>98.517921128378305</v>
      </c>
      <c r="DWP64" s="6">
        <v>98.524957128378304</v>
      </c>
      <c r="DWQ64" s="6">
        <v>98.534555128378315</v>
      </c>
      <c r="DWR64" s="6">
        <v>98.549723128378304</v>
      </c>
      <c r="DWS64" s="6">
        <v>98.571677128378312</v>
      </c>
      <c r="DWT64" s="6">
        <v>98.596482128378312</v>
      </c>
      <c r="DWU64" s="6">
        <v>98.617013128378304</v>
      </c>
      <c r="DWV64" s="6">
        <v>98.628675128378305</v>
      </c>
      <c r="DWW64" s="6">
        <v>98.634062128378304</v>
      </c>
      <c r="DWX64" s="6">
        <v>98.639408128378307</v>
      </c>
      <c r="DWY64" s="6">
        <v>98.647691128378312</v>
      </c>
      <c r="DWZ64" s="6">
        <v>98.657286128378303</v>
      </c>
      <c r="DXA64" s="6">
        <v>98.664067128378306</v>
      </c>
      <c r="DXB64" s="6">
        <v>98.662744128378307</v>
      </c>
      <c r="DXC64" s="6">
        <v>98.645575128378312</v>
      </c>
      <c r="DXD64" s="6">
        <v>98.609082128378304</v>
      </c>
      <c r="DXE64" s="6">
        <v>98.566439128378306</v>
      </c>
      <c r="DXF64" s="6">
        <v>98.564626128378308</v>
      </c>
      <c r="DXG64" s="6">
        <v>98.621660128378309</v>
      </c>
      <c r="DXH64" s="6">
        <v>98.697092128378316</v>
      </c>
      <c r="DXI64" s="6">
        <v>98.762282128378303</v>
      </c>
      <c r="DXJ64" s="6">
        <v>98.816481128378314</v>
      </c>
      <c r="DXK64" s="6">
        <v>98.857565128378312</v>
      </c>
      <c r="DXL64" s="6">
        <v>98.885711128378304</v>
      </c>
      <c r="DXM64" s="6">
        <v>98.908036128378313</v>
      </c>
      <c r="DXN64" s="6">
        <v>98.931198128378313</v>
      </c>
      <c r="DXO64" s="6">
        <v>98.953319128378311</v>
      </c>
      <c r="DXP64" s="6">
        <v>98.97245112837831</v>
      </c>
      <c r="DXQ64" s="6">
        <v>98.995826128378312</v>
      </c>
      <c r="DXR64" s="6">
        <v>99.028177128378303</v>
      </c>
      <c r="DXS64" s="6">
        <v>99.060207128378309</v>
      </c>
      <c r="DXT64" s="6">
        <v>99.081024128378303</v>
      </c>
      <c r="DXU64" s="6">
        <v>99.091105128378302</v>
      </c>
      <c r="DXV64" s="6">
        <v>99.093805128378307</v>
      </c>
      <c r="DXW64" s="6">
        <v>99.088502128378309</v>
      </c>
      <c r="DXX64" s="6">
        <v>99.08103812837831</v>
      </c>
      <c r="DXY64" s="9">
        <v>0.27979515860014614</v>
      </c>
      <c r="DXZ64" s="10">
        <v>0.26875608565589465</v>
      </c>
      <c r="DYA64" s="10">
        <v>8.0658920918010926E-3</v>
      </c>
      <c r="DYB64" s="11">
        <f t="shared" si="0"/>
        <v>1.1039072944251493E-2</v>
      </c>
    </row>
    <row r="65" spans="1:3356" ht="16" x14ac:dyDescent="0.2">
      <c r="A65" s="1" t="s">
        <v>64</v>
      </c>
      <c r="B65" s="6">
        <v>99.023194128378307</v>
      </c>
      <c r="C65" s="6">
        <v>99.021203128378318</v>
      </c>
      <c r="D65" s="6">
        <v>99.018196128378307</v>
      </c>
      <c r="E65" s="6">
        <v>99.014668128378318</v>
      </c>
      <c r="F65" s="6">
        <v>99.011283128378309</v>
      </c>
      <c r="G65" s="6">
        <v>99.008102128378312</v>
      </c>
      <c r="H65" s="6">
        <v>99.004449128378312</v>
      </c>
      <c r="I65" s="6">
        <v>98.999644128378307</v>
      </c>
      <c r="J65" s="6">
        <v>98.99400312837831</v>
      </c>
      <c r="K65" s="6">
        <v>98.989081128378317</v>
      </c>
      <c r="L65" s="6">
        <v>98.986491128378319</v>
      </c>
      <c r="M65" s="6">
        <v>98.986613128378309</v>
      </c>
      <c r="N65" s="6">
        <v>98.988396128378312</v>
      </c>
      <c r="O65" s="6">
        <v>98.990039128378314</v>
      </c>
      <c r="P65" s="6">
        <v>98.990312128378307</v>
      </c>
      <c r="Q65" s="6">
        <v>98.989146128378309</v>
      </c>
      <c r="R65" s="6">
        <v>98.987158128378312</v>
      </c>
      <c r="S65" s="6">
        <v>98.985045128378317</v>
      </c>
      <c r="T65" s="6">
        <v>98.983359128378311</v>
      </c>
      <c r="U65" s="6">
        <v>98.98235912837832</v>
      </c>
      <c r="V65" s="6">
        <v>98.981686128378314</v>
      </c>
      <c r="W65" s="6">
        <v>98.980308128378311</v>
      </c>
      <c r="X65" s="6">
        <v>98.977239128378315</v>
      </c>
      <c r="Y65" s="6">
        <v>98.97249212837832</v>
      </c>
      <c r="Z65" s="6">
        <v>98.96731212837831</v>
      </c>
      <c r="AA65" s="6">
        <v>98.963311128378308</v>
      </c>
      <c r="AB65" s="6">
        <v>98.96129512837831</v>
      </c>
      <c r="AC65" s="6">
        <v>98.960795128378308</v>
      </c>
      <c r="AD65" s="6">
        <v>98.960473128378311</v>
      </c>
      <c r="AE65" s="6">
        <v>98.959125128378318</v>
      </c>
      <c r="AF65" s="6">
        <v>98.956602128378307</v>
      </c>
      <c r="AG65" s="6">
        <v>98.953807128378315</v>
      </c>
      <c r="AH65" s="6">
        <v>98.951748128378313</v>
      </c>
      <c r="AI65" s="6">
        <v>98.950526128378314</v>
      </c>
      <c r="AJ65" s="6">
        <v>98.949193128378312</v>
      </c>
      <c r="AK65" s="6">
        <v>98.946536128378312</v>
      </c>
      <c r="AL65" s="6">
        <v>98.94206812837831</v>
      </c>
      <c r="AM65" s="6">
        <v>98.936562128378313</v>
      </c>
      <c r="AN65" s="6">
        <v>98.931701128378307</v>
      </c>
      <c r="AO65" s="6">
        <v>98.928853128378307</v>
      </c>
      <c r="AP65" s="6">
        <v>98.928149128378308</v>
      </c>
      <c r="AQ65" s="6">
        <v>98.92862112837831</v>
      </c>
      <c r="AR65" s="6">
        <v>98.929266128378316</v>
      </c>
      <c r="AS65" s="6">
        <v>98.929751128378314</v>
      </c>
      <c r="AT65" s="6">
        <v>98.930071128378316</v>
      </c>
      <c r="AU65" s="6">
        <v>98.929991128378319</v>
      </c>
      <c r="AV65" s="6">
        <v>98.928909128378308</v>
      </c>
      <c r="AW65" s="6">
        <v>98.926038128378309</v>
      </c>
      <c r="AX65" s="6">
        <v>98.920641128378307</v>
      </c>
      <c r="AY65" s="6">
        <v>98.912607128378312</v>
      </c>
      <c r="AZ65" s="6">
        <v>98.903261128378318</v>
      </c>
      <c r="BA65" s="6">
        <v>98.89515912837831</v>
      </c>
      <c r="BB65" s="6">
        <v>98.890212128378309</v>
      </c>
      <c r="BC65" s="6">
        <v>98.888163128378309</v>
      </c>
      <c r="BD65" s="6">
        <v>98.887031128378311</v>
      </c>
      <c r="BE65" s="6">
        <v>98.885237128378307</v>
      </c>
      <c r="BF65" s="6">
        <v>98.883289128378308</v>
      </c>
      <c r="BG65" s="6">
        <v>98.882889128378309</v>
      </c>
      <c r="BH65" s="6">
        <v>98.884471128378308</v>
      </c>
      <c r="BI65" s="6">
        <v>98.886436128378307</v>
      </c>
      <c r="BJ65" s="6">
        <v>98.887075128378314</v>
      </c>
      <c r="BK65" s="6">
        <v>98.886163128378314</v>
      </c>
      <c r="BL65" s="6">
        <v>98.884533128378308</v>
      </c>
      <c r="BM65" s="6">
        <v>98.882400128378308</v>
      </c>
      <c r="BN65" s="6">
        <v>98.878678128378311</v>
      </c>
      <c r="BO65" s="6">
        <v>98.87239712837831</v>
      </c>
      <c r="BP65" s="6">
        <v>98.864280128378311</v>
      </c>
      <c r="BQ65" s="6">
        <v>98.856492128378306</v>
      </c>
      <c r="BR65" s="6">
        <v>98.850486128378307</v>
      </c>
      <c r="BS65" s="6">
        <v>98.84613412837831</v>
      </c>
      <c r="BT65" s="6">
        <v>98.843491128378318</v>
      </c>
      <c r="BU65" s="6">
        <v>98.843535128378306</v>
      </c>
      <c r="BV65" s="6">
        <v>98.846249128378318</v>
      </c>
      <c r="BW65" s="6">
        <v>98.849078128378309</v>
      </c>
      <c r="BX65" s="6">
        <v>98.849030128378317</v>
      </c>
      <c r="BY65" s="6">
        <v>98.845694128378312</v>
      </c>
      <c r="BZ65" s="6">
        <v>98.840652128378309</v>
      </c>
      <c r="CA65" s="6">
        <v>98.834910128378311</v>
      </c>
      <c r="CB65" s="6">
        <v>98.828299128378319</v>
      </c>
      <c r="CC65" s="6">
        <v>98.820608128378311</v>
      </c>
      <c r="CD65" s="6">
        <v>98.812194128378309</v>
      </c>
      <c r="CE65" s="6">
        <v>98.803913128378312</v>
      </c>
      <c r="CF65" s="6">
        <v>98.797734128378309</v>
      </c>
      <c r="CG65" s="6">
        <v>98.79648012837832</v>
      </c>
      <c r="CH65" s="6">
        <v>98.801474128378317</v>
      </c>
      <c r="CI65" s="6">
        <v>98.810621128378315</v>
      </c>
      <c r="CJ65" s="6">
        <v>98.819960128378312</v>
      </c>
      <c r="CK65" s="6">
        <v>98.826459128378318</v>
      </c>
      <c r="CL65" s="6">
        <v>98.829139128378316</v>
      </c>
      <c r="CM65" s="6">
        <v>98.827718128378308</v>
      </c>
      <c r="CN65" s="6">
        <v>98.822416128378308</v>
      </c>
      <c r="CO65" s="6">
        <v>98.81491212837831</v>
      </c>
      <c r="CP65" s="6">
        <v>98.807996128378306</v>
      </c>
      <c r="CQ65" s="6">
        <v>98.803201128378319</v>
      </c>
      <c r="CR65" s="6">
        <v>98.798858128378313</v>
      </c>
      <c r="CS65" s="6">
        <v>98.791886128378309</v>
      </c>
      <c r="CT65" s="6">
        <v>98.781108128378307</v>
      </c>
      <c r="CU65" s="6">
        <v>98.768485128378316</v>
      </c>
      <c r="CV65" s="6">
        <v>98.757509128378317</v>
      </c>
      <c r="CW65" s="6">
        <v>98.750602128378318</v>
      </c>
      <c r="CX65" s="6">
        <v>98.748222128378316</v>
      </c>
      <c r="CY65" s="6">
        <v>98.749304128378313</v>
      </c>
      <c r="CZ65" s="6">
        <v>98.752120128378309</v>
      </c>
      <c r="DA65" s="6">
        <v>98.755276128378313</v>
      </c>
      <c r="DB65" s="6">
        <v>98.758473128378313</v>
      </c>
      <c r="DC65" s="6">
        <v>98.76194312837832</v>
      </c>
      <c r="DD65" s="6">
        <v>98.765738128378317</v>
      </c>
      <c r="DE65" s="6">
        <v>98.768732128378318</v>
      </c>
      <c r="DF65" s="6">
        <v>98.769173128378313</v>
      </c>
      <c r="DG65" s="6">
        <v>98.765833128378318</v>
      </c>
      <c r="DH65" s="6">
        <v>98.75962412837832</v>
      </c>
      <c r="DI65" s="6">
        <v>98.753361128378316</v>
      </c>
      <c r="DJ65" s="6">
        <v>98.74877612837831</v>
      </c>
      <c r="DK65" s="6">
        <v>98.745935128378306</v>
      </c>
      <c r="DL65" s="6">
        <v>98.744653128378317</v>
      </c>
      <c r="DM65" s="6">
        <v>98.74338012837832</v>
      </c>
      <c r="DN65" s="6">
        <v>98.740173128378316</v>
      </c>
      <c r="DO65" s="6">
        <v>98.735373128378313</v>
      </c>
      <c r="DP65" s="6">
        <v>98.731537128378307</v>
      </c>
      <c r="DQ65" s="6">
        <v>98.731117128378315</v>
      </c>
      <c r="DR65" s="6">
        <v>98.733527128378313</v>
      </c>
      <c r="DS65" s="6">
        <v>98.735638128378312</v>
      </c>
      <c r="DT65" s="6">
        <v>98.735989128378307</v>
      </c>
      <c r="DU65" s="6">
        <v>98.735094128378307</v>
      </c>
      <c r="DV65" s="6">
        <v>98.732901128378316</v>
      </c>
      <c r="DW65" s="6">
        <v>98.728795128378309</v>
      </c>
      <c r="DX65" s="6">
        <v>98.723073128378317</v>
      </c>
      <c r="DY65" s="6">
        <v>98.717124128378316</v>
      </c>
      <c r="DZ65" s="6">
        <v>98.71229712837831</v>
      </c>
      <c r="EA65" s="6">
        <v>98.709769128378312</v>
      </c>
      <c r="EB65" s="6">
        <v>98.710177128378319</v>
      </c>
      <c r="EC65" s="6">
        <v>98.711928128378318</v>
      </c>
      <c r="ED65" s="6">
        <v>98.712553128378318</v>
      </c>
      <c r="EE65" s="6">
        <v>98.711512128378317</v>
      </c>
      <c r="EF65" s="6">
        <v>98.710621128378307</v>
      </c>
      <c r="EG65" s="6">
        <v>98.711782128378317</v>
      </c>
      <c r="EH65" s="6">
        <v>98.714333128378314</v>
      </c>
      <c r="EI65" s="6">
        <v>98.715717128378316</v>
      </c>
      <c r="EJ65" s="6">
        <v>98.715045128378307</v>
      </c>
      <c r="EK65" s="6">
        <v>98.713388128378313</v>
      </c>
      <c r="EL65" s="6">
        <v>98.711818128378312</v>
      </c>
      <c r="EM65" s="6">
        <v>98.71056512837832</v>
      </c>
      <c r="EN65" s="6">
        <v>98.709771128378307</v>
      </c>
      <c r="EO65" s="6">
        <v>98.70986012837831</v>
      </c>
      <c r="EP65" s="6">
        <v>98.710758128378316</v>
      </c>
      <c r="EQ65" s="6">
        <v>98.71181312837831</v>
      </c>
      <c r="ER65" s="6">
        <v>98.71237212837832</v>
      </c>
      <c r="ES65" s="6">
        <v>98.711559128378312</v>
      </c>
      <c r="ET65" s="6">
        <v>98.709345128378317</v>
      </c>
      <c r="EU65" s="6">
        <v>98.707004128378315</v>
      </c>
      <c r="EV65" s="6">
        <v>98.705524128378315</v>
      </c>
      <c r="EW65" s="6">
        <v>98.704933128378315</v>
      </c>
      <c r="EX65" s="6">
        <v>98.70469312837831</v>
      </c>
      <c r="EY65" s="6">
        <v>98.704149128378319</v>
      </c>
      <c r="EZ65" s="6">
        <v>98.703059128378314</v>
      </c>
      <c r="FA65" s="6">
        <v>98.701601128378314</v>
      </c>
      <c r="FB65" s="6">
        <v>98.700041128378317</v>
      </c>
      <c r="FC65" s="6">
        <v>98.698541128378309</v>
      </c>
      <c r="FD65" s="6">
        <v>98.697243128378318</v>
      </c>
      <c r="FE65" s="6">
        <v>98.696315128378316</v>
      </c>
      <c r="FF65" s="6">
        <v>98.69585212837832</v>
      </c>
      <c r="FG65" s="6">
        <v>98.695626128378308</v>
      </c>
      <c r="FH65" s="6">
        <v>98.695262128378317</v>
      </c>
      <c r="FI65" s="6">
        <v>98.694676128378319</v>
      </c>
      <c r="FJ65" s="6">
        <v>98.694086128378316</v>
      </c>
      <c r="FK65" s="6">
        <v>98.69365512837831</v>
      </c>
      <c r="FL65" s="6">
        <v>98.693343128378316</v>
      </c>
      <c r="FM65" s="6">
        <v>98.693043128378307</v>
      </c>
      <c r="FN65" s="6">
        <v>98.692699128378308</v>
      </c>
      <c r="FO65" s="6">
        <v>98.692315128378311</v>
      </c>
      <c r="FP65" s="6">
        <v>98.691905128378309</v>
      </c>
      <c r="FQ65" s="6">
        <v>98.691458128378315</v>
      </c>
      <c r="FR65" s="6">
        <v>98.690953128378311</v>
      </c>
      <c r="FS65" s="6">
        <v>98.690375128378307</v>
      </c>
      <c r="FT65" s="6">
        <v>98.689721128378309</v>
      </c>
      <c r="FU65" s="6">
        <v>98.689000128378311</v>
      </c>
      <c r="FV65" s="6">
        <v>98.688225128378321</v>
      </c>
      <c r="FW65" s="6">
        <v>98.687406128378313</v>
      </c>
      <c r="FX65" s="6">
        <v>98.686542128378306</v>
      </c>
      <c r="FY65" s="6">
        <v>98.685632128378316</v>
      </c>
      <c r="FZ65" s="6">
        <v>98.684681128378315</v>
      </c>
      <c r="GA65" s="6">
        <v>98.68370012837832</v>
      </c>
      <c r="GB65" s="6">
        <v>98.682703128378307</v>
      </c>
      <c r="GC65" s="6">
        <v>98.681689128378309</v>
      </c>
      <c r="GD65" s="6">
        <v>98.680639128378317</v>
      </c>
      <c r="GE65" s="6">
        <v>98.679514128378315</v>
      </c>
      <c r="GF65" s="6">
        <v>98.678286128378318</v>
      </c>
      <c r="GG65" s="6">
        <v>98.676977128378311</v>
      </c>
      <c r="GH65" s="6">
        <v>98.675641128378317</v>
      </c>
      <c r="GI65" s="6">
        <v>98.674327128378309</v>
      </c>
      <c r="GJ65" s="6">
        <v>98.673059128378313</v>
      </c>
      <c r="GK65" s="6">
        <v>98.671827128378311</v>
      </c>
      <c r="GL65" s="6">
        <v>98.670594128378312</v>
      </c>
      <c r="GM65" s="6">
        <v>98.669314128378318</v>
      </c>
      <c r="GN65" s="6">
        <v>98.667973128378307</v>
      </c>
      <c r="GO65" s="6">
        <v>98.666642128378314</v>
      </c>
      <c r="GP65" s="6">
        <v>98.665432128378313</v>
      </c>
      <c r="GQ65" s="6">
        <v>98.664404128378308</v>
      </c>
      <c r="GR65" s="6">
        <v>98.663502128378312</v>
      </c>
      <c r="GS65" s="6">
        <v>98.662509128378318</v>
      </c>
      <c r="GT65" s="6">
        <v>98.661230128378307</v>
      </c>
      <c r="GU65" s="6">
        <v>98.659734128378318</v>
      </c>
      <c r="GV65" s="6">
        <v>98.658353128378309</v>
      </c>
      <c r="GW65" s="6">
        <v>98.657360128378315</v>
      </c>
      <c r="GX65" s="6">
        <v>98.656678128378317</v>
      </c>
      <c r="GY65" s="6">
        <v>98.655776128378307</v>
      </c>
      <c r="GZ65" s="6">
        <v>98.654222128378308</v>
      </c>
      <c r="HA65" s="6">
        <v>98.652107128378319</v>
      </c>
      <c r="HB65" s="6">
        <v>98.649895128378319</v>
      </c>
      <c r="HC65" s="6">
        <v>98.647838128378311</v>
      </c>
      <c r="HD65" s="6">
        <v>98.645707128378319</v>
      </c>
      <c r="HE65" s="6">
        <v>98.643135128378319</v>
      </c>
      <c r="HF65" s="6">
        <v>98.640031128378311</v>
      </c>
      <c r="HG65" s="6">
        <v>98.636644128378308</v>
      </c>
      <c r="HH65" s="6">
        <v>98.633382128378315</v>
      </c>
      <c r="HI65" s="6">
        <v>98.630592128378311</v>
      </c>
      <c r="HJ65" s="6">
        <v>98.628344128378316</v>
      </c>
      <c r="HK65" s="6">
        <v>98.626459128378315</v>
      </c>
      <c r="HL65" s="6">
        <v>98.624739128378309</v>
      </c>
      <c r="HM65" s="6">
        <v>98.623143128378317</v>
      </c>
      <c r="HN65" s="6">
        <v>98.621669128378315</v>
      </c>
      <c r="HO65" s="6">
        <v>98.620069128378319</v>
      </c>
      <c r="HP65" s="6">
        <v>98.618066128378317</v>
      </c>
      <c r="HQ65" s="6">
        <v>98.61559212837831</v>
      </c>
      <c r="HR65" s="6">
        <v>98.612800128378311</v>
      </c>
      <c r="HS65" s="6">
        <v>98.609917128378314</v>
      </c>
      <c r="HT65" s="6">
        <v>98.607137128378312</v>
      </c>
      <c r="HU65" s="6">
        <v>98.604546128378317</v>
      </c>
      <c r="HV65" s="6">
        <v>98.602110128378314</v>
      </c>
      <c r="HW65" s="6">
        <v>98.599720128378308</v>
      </c>
      <c r="HX65" s="6">
        <v>98.59720912837831</v>
      </c>
      <c r="HY65" s="6">
        <v>98.59443012837832</v>
      </c>
      <c r="HZ65" s="6">
        <v>98.591399128378313</v>
      </c>
      <c r="IA65" s="6">
        <v>98.588277128378309</v>
      </c>
      <c r="IB65" s="6">
        <v>98.585196128378314</v>
      </c>
      <c r="IC65" s="6">
        <v>98.582189128378317</v>
      </c>
      <c r="ID65" s="6">
        <v>98.579230128378313</v>
      </c>
      <c r="IE65" s="6">
        <v>98.576260128378308</v>
      </c>
      <c r="IF65" s="6">
        <v>98.573212128378316</v>
      </c>
      <c r="IG65" s="6">
        <v>98.570031128378318</v>
      </c>
      <c r="IH65" s="6">
        <v>98.56668512837831</v>
      </c>
      <c r="II65" s="6">
        <v>98.563185128378308</v>
      </c>
      <c r="IJ65" s="6">
        <v>98.559602128378316</v>
      </c>
      <c r="IK65" s="6">
        <v>98.556018128378312</v>
      </c>
      <c r="IL65" s="6">
        <v>98.55243912837831</v>
      </c>
      <c r="IM65" s="6">
        <v>98.548819128378312</v>
      </c>
      <c r="IN65" s="6">
        <v>98.545147128378318</v>
      </c>
      <c r="IO65" s="6">
        <v>98.54146912837831</v>
      </c>
      <c r="IP65" s="6">
        <v>98.537818128378319</v>
      </c>
      <c r="IQ65" s="6">
        <v>98.534158128378309</v>
      </c>
      <c r="IR65" s="6">
        <v>98.53042012837831</v>
      </c>
      <c r="IS65" s="6">
        <v>98.52656612837832</v>
      </c>
      <c r="IT65" s="6">
        <v>98.52263012837831</v>
      </c>
      <c r="IU65" s="6">
        <v>98.518672128378313</v>
      </c>
      <c r="IV65" s="6">
        <v>98.514714128378316</v>
      </c>
      <c r="IW65" s="6">
        <v>98.51076512837831</v>
      </c>
      <c r="IX65" s="6">
        <v>98.506783128378316</v>
      </c>
      <c r="IY65" s="6">
        <v>98.502635128378316</v>
      </c>
      <c r="IZ65" s="6">
        <v>98.498267128378316</v>
      </c>
      <c r="JA65" s="6">
        <v>98.49377412837832</v>
      </c>
      <c r="JB65" s="6">
        <v>98.489310128378307</v>
      </c>
      <c r="JC65" s="6">
        <v>98.484897128378307</v>
      </c>
      <c r="JD65" s="6">
        <v>98.48027512837831</v>
      </c>
      <c r="JE65" s="6">
        <v>98.475107128378312</v>
      </c>
      <c r="JF65" s="6">
        <v>98.469500128378314</v>
      </c>
      <c r="JG65" s="6">
        <v>98.464179128378319</v>
      </c>
      <c r="JH65" s="6">
        <v>98.459686128378308</v>
      </c>
      <c r="JI65" s="6">
        <v>98.456039128378308</v>
      </c>
      <c r="JJ65" s="6">
        <v>98.452755128378314</v>
      </c>
      <c r="JK65" s="6">
        <v>98.449231128378315</v>
      </c>
      <c r="JL65" s="6">
        <v>98.445021128378315</v>
      </c>
      <c r="JM65" s="6">
        <v>98.439827128378312</v>
      </c>
      <c r="JN65" s="6">
        <v>98.433566128378317</v>
      </c>
      <c r="JO65" s="6">
        <v>98.426622128378312</v>
      </c>
      <c r="JP65" s="6">
        <v>98.419744128378312</v>
      </c>
      <c r="JQ65" s="6">
        <v>98.413524128378313</v>
      </c>
      <c r="JR65" s="6">
        <v>98.408086128378315</v>
      </c>
      <c r="JS65" s="6">
        <v>98.403049128378314</v>
      </c>
      <c r="JT65" s="6">
        <v>98.397804128378311</v>
      </c>
      <c r="JU65" s="6">
        <v>98.392073128378314</v>
      </c>
      <c r="JV65" s="6">
        <v>98.386157128378315</v>
      </c>
      <c r="JW65" s="6">
        <v>98.380275128378315</v>
      </c>
      <c r="JX65" s="6">
        <v>98.374006128378312</v>
      </c>
      <c r="JY65" s="6">
        <v>98.366681128378318</v>
      </c>
      <c r="JZ65" s="6">
        <v>98.358095128378309</v>
      </c>
      <c r="KA65" s="6">
        <v>98.348960128378309</v>
      </c>
      <c r="KB65" s="6">
        <v>98.340720128378308</v>
      </c>
      <c r="KC65" s="6">
        <v>98.334762128378316</v>
      </c>
      <c r="KD65" s="6">
        <v>98.331111128378311</v>
      </c>
      <c r="KE65" s="6">
        <v>98.327888128378319</v>
      </c>
      <c r="KF65" s="6">
        <v>98.323035128378308</v>
      </c>
      <c r="KG65" s="6">
        <v>98.31579612837831</v>
      </c>
      <c r="KH65" s="6">
        <v>98.306399128378317</v>
      </c>
      <c r="KI65" s="6">
        <v>98.295610128378314</v>
      </c>
      <c r="KJ65" s="6">
        <v>98.284488128378314</v>
      </c>
      <c r="KK65" s="6">
        <v>98.273969128378312</v>
      </c>
      <c r="KL65" s="6">
        <v>98.26452512837831</v>
      </c>
      <c r="KM65" s="6">
        <v>98.256188128378312</v>
      </c>
      <c r="KN65" s="6">
        <v>98.248625128378308</v>
      </c>
      <c r="KO65" s="6">
        <v>98.241247128378319</v>
      </c>
      <c r="KP65" s="6">
        <v>98.233698128378308</v>
      </c>
      <c r="KQ65" s="6">
        <v>98.225961128378316</v>
      </c>
      <c r="KR65" s="6">
        <v>98.218046128378319</v>
      </c>
      <c r="KS65" s="6">
        <v>98.209895128378307</v>
      </c>
      <c r="KT65" s="6">
        <v>98.200998128378316</v>
      </c>
      <c r="KU65" s="6">
        <v>98.19023312837831</v>
      </c>
      <c r="KV65" s="6">
        <v>98.177035128378307</v>
      </c>
      <c r="KW65" s="6">
        <v>98.162337128378311</v>
      </c>
      <c r="KX65" s="6">
        <v>98.147990128378311</v>
      </c>
      <c r="KY65" s="6">
        <v>98.135361128378307</v>
      </c>
      <c r="KZ65" s="6">
        <v>98.124616128378307</v>
      </c>
      <c r="LA65" s="6">
        <v>98.11519412837832</v>
      </c>
      <c r="LB65" s="6">
        <v>98.106512128378313</v>
      </c>
      <c r="LC65" s="6">
        <v>98.098837128378307</v>
      </c>
      <c r="LD65" s="6">
        <v>98.093138128378314</v>
      </c>
      <c r="LE65" s="6">
        <v>98.090076128378314</v>
      </c>
      <c r="LF65" s="6">
        <v>98.089485128378314</v>
      </c>
      <c r="LG65" s="6">
        <v>98.08973612837832</v>
      </c>
      <c r="LH65" s="6">
        <v>98.08694812837831</v>
      </c>
      <c r="LI65" s="6">
        <v>98.077347128378307</v>
      </c>
      <c r="LJ65" s="6">
        <v>98.060628128378312</v>
      </c>
      <c r="LK65" s="6">
        <v>98.04045212837832</v>
      </c>
      <c r="LL65" s="6">
        <v>98.021233128378313</v>
      </c>
      <c r="LM65" s="6">
        <v>98.006822128378317</v>
      </c>
      <c r="LN65" s="6">
        <v>98.00073112837832</v>
      </c>
      <c r="LO65" s="6">
        <v>97.999602128378314</v>
      </c>
      <c r="LP65" s="6">
        <v>97.995307128378315</v>
      </c>
      <c r="LQ65" s="6">
        <v>97.986555128378313</v>
      </c>
      <c r="LR65" s="6">
        <v>97.977425128378314</v>
      </c>
      <c r="LS65" s="6">
        <v>97.972018128378309</v>
      </c>
      <c r="LT65" s="6">
        <v>97.970879128378314</v>
      </c>
      <c r="LU65" s="6">
        <v>97.968681128378307</v>
      </c>
      <c r="LV65" s="6">
        <v>97.962339128378318</v>
      </c>
      <c r="LW65" s="6">
        <v>97.954930128378308</v>
      </c>
      <c r="LX65" s="6">
        <v>97.949412128378313</v>
      </c>
      <c r="LY65" s="6">
        <v>97.945605128378318</v>
      </c>
      <c r="LZ65" s="6">
        <v>97.94212412837831</v>
      </c>
      <c r="MA65" s="6">
        <v>97.938207128378309</v>
      </c>
      <c r="MB65" s="6">
        <v>97.93327612837831</v>
      </c>
      <c r="MC65" s="6">
        <v>97.926565128378314</v>
      </c>
      <c r="MD65" s="6">
        <v>97.917828128378318</v>
      </c>
      <c r="ME65" s="6">
        <v>97.908136128378317</v>
      </c>
      <c r="MF65" s="6">
        <v>97.899090128378319</v>
      </c>
      <c r="MG65" s="6">
        <v>97.892169128378313</v>
      </c>
      <c r="MH65" s="6">
        <v>97.886922128378316</v>
      </c>
      <c r="MI65" s="6">
        <v>97.881069128378314</v>
      </c>
      <c r="MJ65" s="6">
        <v>97.874185128378315</v>
      </c>
      <c r="MK65" s="6">
        <v>97.867381128378312</v>
      </c>
      <c r="ML65" s="6">
        <v>97.860597128378316</v>
      </c>
      <c r="MM65" s="6">
        <v>97.853175128378311</v>
      </c>
      <c r="MN65" s="6">
        <v>97.845587128378313</v>
      </c>
      <c r="MO65" s="6">
        <v>97.839767128378313</v>
      </c>
      <c r="MP65" s="6">
        <v>97.838805128378311</v>
      </c>
      <c r="MQ65" s="6">
        <v>97.843759128378309</v>
      </c>
      <c r="MR65" s="6">
        <v>97.852611128378314</v>
      </c>
      <c r="MS65" s="6">
        <v>97.86338012837831</v>
      </c>
      <c r="MT65" s="6">
        <v>97.87545912837831</v>
      </c>
      <c r="MU65" s="6">
        <v>97.887622128378311</v>
      </c>
      <c r="MV65" s="6">
        <v>97.896519128378316</v>
      </c>
      <c r="MW65" s="6">
        <v>97.898506128378315</v>
      </c>
      <c r="MX65" s="6">
        <v>97.893299128378317</v>
      </c>
      <c r="MY65" s="6">
        <v>97.885796128378317</v>
      </c>
      <c r="MZ65" s="6">
        <v>97.882303128378311</v>
      </c>
      <c r="NA65" s="6">
        <v>97.884803128378309</v>
      </c>
      <c r="NB65" s="6">
        <v>97.889565128378308</v>
      </c>
      <c r="NC65" s="6">
        <v>97.89155112837831</v>
      </c>
      <c r="ND65" s="6">
        <v>97.88915912837831</v>
      </c>
      <c r="NE65" s="6">
        <v>97.884196128378306</v>
      </c>
      <c r="NF65" s="6">
        <v>97.878569128378317</v>
      </c>
      <c r="NG65" s="6">
        <v>97.870645128378314</v>
      </c>
      <c r="NH65" s="6">
        <v>97.860568128378318</v>
      </c>
      <c r="NI65" s="6">
        <v>97.853197128378312</v>
      </c>
      <c r="NJ65" s="6">
        <v>97.848658128378318</v>
      </c>
      <c r="NK65" s="6">
        <v>97.845523128378318</v>
      </c>
      <c r="NL65" s="6">
        <v>97.846297128378311</v>
      </c>
      <c r="NM65" s="6">
        <v>97.850839128378311</v>
      </c>
      <c r="NN65" s="6">
        <v>97.854659128378316</v>
      </c>
      <c r="NO65" s="6">
        <v>97.85317712837832</v>
      </c>
      <c r="NP65" s="6">
        <v>97.845703128378318</v>
      </c>
      <c r="NQ65" s="6">
        <v>97.836406128378314</v>
      </c>
      <c r="NR65" s="6">
        <v>97.831192128378319</v>
      </c>
      <c r="NS65" s="6">
        <v>97.832148128378307</v>
      </c>
      <c r="NT65" s="6">
        <v>97.83674012837831</v>
      </c>
      <c r="NU65" s="6">
        <v>97.84295012837832</v>
      </c>
      <c r="NV65" s="6">
        <v>97.850139128378316</v>
      </c>
      <c r="NW65" s="6">
        <v>97.85698612837831</v>
      </c>
      <c r="NX65" s="6">
        <v>97.862497128378308</v>
      </c>
      <c r="NY65" s="6">
        <v>97.866649128378313</v>
      </c>
      <c r="NZ65" s="6">
        <v>97.869322128378315</v>
      </c>
      <c r="OA65" s="6">
        <v>97.870430128378317</v>
      </c>
      <c r="OB65" s="6">
        <v>97.871462128378312</v>
      </c>
      <c r="OC65" s="6">
        <v>97.87521312837832</v>
      </c>
      <c r="OD65" s="6">
        <v>97.882600128378314</v>
      </c>
      <c r="OE65" s="6">
        <v>97.891153128378321</v>
      </c>
      <c r="OF65" s="6">
        <v>97.898443128378318</v>
      </c>
      <c r="OG65" s="6">
        <v>97.904963128378313</v>
      </c>
      <c r="OH65" s="6">
        <v>97.912321128378309</v>
      </c>
      <c r="OI65" s="6">
        <v>97.920687128378319</v>
      </c>
      <c r="OJ65" s="6">
        <v>97.928346128378308</v>
      </c>
      <c r="OK65" s="6">
        <v>97.933594128378317</v>
      </c>
      <c r="OL65" s="6">
        <v>97.936090128378311</v>
      </c>
      <c r="OM65" s="6">
        <v>97.936660128378307</v>
      </c>
      <c r="ON65" s="6">
        <v>97.93644512837831</v>
      </c>
      <c r="OO65" s="6">
        <v>97.936225128378311</v>
      </c>
      <c r="OP65" s="6">
        <v>97.936249128378307</v>
      </c>
      <c r="OQ65" s="6">
        <v>97.937000128378315</v>
      </c>
      <c r="OR65" s="6">
        <v>97.939157128378312</v>
      </c>
      <c r="OS65" s="6">
        <v>97.942626128378308</v>
      </c>
      <c r="OT65" s="6">
        <v>97.946512128378316</v>
      </c>
      <c r="OU65" s="6">
        <v>97.948977128378317</v>
      </c>
      <c r="OV65" s="6">
        <v>97.947448128378312</v>
      </c>
      <c r="OW65" s="6">
        <v>97.940943128378308</v>
      </c>
      <c r="OX65" s="6">
        <v>97.932901128378319</v>
      </c>
      <c r="OY65" s="6">
        <v>97.92876212837831</v>
      </c>
      <c r="OZ65" s="6">
        <v>97.930926128378317</v>
      </c>
      <c r="PA65" s="6">
        <v>97.938084128378307</v>
      </c>
      <c r="PB65" s="6">
        <v>97.946883128378317</v>
      </c>
      <c r="PC65" s="6">
        <v>97.953767128378317</v>
      </c>
      <c r="PD65" s="6">
        <v>97.956883128378308</v>
      </c>
      <c r="PE65" s="6">
        <v>97.957038128378315</v>
      </c>
      <c r="PF65" s="6">
        <v>97.956574128378307</v>
      </c>
      <c r="PG65" s="6">
        <v>97.957226128378309</v>
      </c>
      <c r="PH65" s="6">
        <v>97.959394128378307</v>
      </c>
      <c r="PI65" s="6">
        <v>97.962908128378317</v>
      </c>
      <c r="PJ65" s="6">
        <v>97.967831128378307</v>
      </c>
      <c r="PK65" s="6">
        <v>97.97401212837832</v>
      </c>
      <c r="PL65" s="6">
        <v>97.980248128378307</v>
      </c>
      <c r="PM65" s="6">
        <v>97.98430512837831</v>
      </c>
      <c r="PN65" s="6">
        <v>97.984107128378312</v>
      </c>
      <c r="PO65" s="6">
        <v>97.978484128378312</v>
      </c>
      <c r="PP65" s="6">
        <v>97.966722128378308</v>
      </c>
      <c r="PQ65" s="6">
        <v>97.949227128378311</v>
      </c>
      <c r="PR65" s="6">
        <v>97.930281128378311</v>
      </c>
      <c r="PS65" s="6">
        <v>97.91745012837832</v>
      </c>
      <c r="PT65" s="6">
        <v>97.915593128378319</v>
      </c>
      <c r="PU65" s="6">
        <v>97.924014128378317</v>
      </c>
      <c r="PV65" s="6">
        <v>97.93827612837832</v>
      </c>
      <c r="PW65" s="6">
        <v>97.952926128378309</v>
      </c>
      <c r="PX65" s="6">
        <v>97.964005128378318</v>
      </c>
      <c r="PY65" s="6">
        <v>97.970458128378311</v>
      </c>
      <c r="PZ65" s="6">
        <v>97.973755128378315</v>
      </c>
      <c r="QA65" s="6">
        <v>97.976026128378308</v>
      </c>
      <c r="QB65" s="6">
        <v>97.978400128378311</v>
      </c>
      <c r="QC65" s="6">
        <v>97.980733128378318</v>
      </c>
      <c r="QD65" s="6">
        <v>97.982349128378317</v>
      </c>
      <c r="QE65" s="6">
        <v>97.98290512837832</v>
      </c>
      <c r="QF65" s="6">
        <v>97.982797128378309</v>
      </c>
      <c r="QG65" s="6">
        <v>97.982891128378313</v>
      </c>
      <c r="QH65" s="6">
        <v>97.983514128378317</v>
      </c>
      <c r="QI65" s="6">
        <v>97.983782128378309</v>
      </c>
      <c r="QJ65" s="6">
        <v>97.982026128378308</v>
      </c>
      <c r="QK65" s="6">
        <v>97.976704128378316</v>
      </c>
      <c r="QL65" s="6">
        <v>97.967535128378316</v>
      </c>
      <c r="QM65" s="6">
        <v>97.956769128378312</v>
      </c>
      <c r="QN65" s="6">
        <v>97.949042128378309</v>
      </c>
      <c r="QO65" s="6">
        <v>97.948523128378312</v>
      </c>
      <c r="QP65" s="6">
        <v>97.955940128378316</v>
      </c>
      <c r="QQ65" s="6">
        <v>97.96825212837831</v>
      </c>
      <c r="QR65" s="6">
        <v>97.980974128378307</v>
      </c>
      <c r="QS65" s="6">
        <v>97.990906128378313</v>
      </c>
      <c r="QT65" s="6">
        <v>97.996767128378309</v>
      </c>
      <c r="QU65" s="6">
        <v>97.998476128378314</v>
      </c>
      <c r="QV65" s="6">
        <v>97.996962128378314</v>
      </c>
      <c r="QW65" s="6">
        <v>97.994620128378315</v>
      </c>
      <c r="QX65" s="6">
        <v>97.99442512837831</v>
      </c>
      <c r="QY65" s="6">
        <v>97.99787712837832</v>
      </c>
      <c r="QZ65" s="6">
        <v>98.003979128378319</v>
      </c>
      <c r="RA65" s="6">
        <v>98.010348128378311</v>
      </c>
      <c r="RB65" s="6">
        <v>98.015023128378317</v>
      </c>
      <c r="RC65" s="6">
        <v>98.017210128378309</v>
      </c>
      <c r="RD65" s="6">
        <v>98.017056128378314</v>
      </c>
      <c r="RE65" s="6">
        <v>98.015177128378312</v>
      </c>
      <c r="RF65" s="6">
        <v>98.012193128378314</v>
      </c>
      <c r="RG65" s="6">
        <v>98.008283128378309</v>
      </c>
      <c r="RH65" s="6">
        <v>98.003452128378314</v>
      </c>
      <c r="RI65" s="6">
        <v>97.998527128378313</v>
      </c>
      <c r="RJ65" s="6">
        <v>97.995563128378308</v>
      </c>
      <c r="RK65" s="6">
        <v>97.996392128378318</v>
      </c>
      <c r="RL65" s="6">
        <v>98.000790128378313</v>
      </c>
      <c r="RM65" s="6">
        <v>98.006767128378314</v>
      </c>
      <c r="RN65" s="6">
        <v>98.012407128378314</v>
      </c>
      <c r="RO65" s="6">
        <v>98.017091128378311</v>
      </c>
      <c r="RP65" s="6">
        <v>98.021065128378311</v>
      </c>
      <c r="RQ65" s="6">
        <v>98.024348128378307</v>
      </c>
      <c r="RR65" s="6">
        <v>98.026487128378307</v>
      </c>
      <c r="RS65" s="6">
        <v>98.027216128378313</v>
      </c>
      <c r="RT65" s="6">
        <v>98.026854128378318</v>
      </c>
      <c r="RU65" s="6">
        <v>98.026002128378309</v>
      </c>
      <c r="RV65" s="6">
        <v>98.025330128378314</v>
      </c>
      <c r="RW65" s="6">
        <v>98.025751128378317</v>
      </c>
      <c r="RX65" s="6">
        <v>98.028178128378315</v>
      </c>
      <c r="RY65" s="6">
        <v>98.032612128378318</v>
      </c>
      <c r="RZ65" s="6">
        <v>98.037643128378321</v>
      </c>
      <c r="SA65" s="6">
        <v>98.041304128378314</v>
      </c>
      <c r="SB65" s="6">
        <v>98.042491128378316</v>
      </c>
      <c r="SC65" s="6">
        <v>98.041473128378314</v>
      </c>
      <c r="SD65" s="6">
        <v>98.039508128378316</v>
      </c>
      <c r="SE65" s="6">
        <v>98.038063128378312</v>
      </c>
      <c r="SF65" s="6">
        <v>98.038222128378308</v>
      </c>
      <c r="SG65" s="6">
        <v>98.040325128378313</v>
      </c>
      <c r="SH65" s="6">
        <v>98.043794128378309</v>
      </c>
      <c r="SI65" s="6">
        <v>98.047333128378312</v>
      </c>
      <c r="SJ65" s="6">
        <v>98.049674128378314</v>
      </c>
      <c r="SK65" s="6">
        <v>98.050550128378319</v>
      </c>
      <c r="SL65" s="6">
        <v>98.050903128378309</v>
      </c>
      <c r="SM65" s="6">
        <v>98.05204512837831</v>
      </c>
      <c r="SN65" s="6">
        <v>98.05464012837831</v>
      </c>
      <c r="SO65" s="6">
        <v>98.05840712837832</v>
      </c>
      <c r="SP65" s="6">
        <v>98.062549128378308</v>
      </c>
      <c r="SQ65" s="6">
        <v>98.066347128378311</v>
      </c>
      <c r="SR65" s="6">
        <v>98.069375128378312</v>
      </c>
      <c r="SS65" s="6">
        <v>98.071314128378319</v>
      </c>
      <c r="ST65" s="6">
        <v>98.071983128378307</v>
      </c>
      <c r="SU65" s="6">
        <v>98.071674128378319</v>
      </c>
      <c r="SV65" s="6">
        <v>98.071262128378308</v>
      </c>
      <c r="SW65" s="6">
        <v>98.071696128378306</v>
      </c>
      <c r="SX65" s="6">
        <v>98.073219128378312</v>
      </c>
      <c r="SY65" s="6">
        <v>98.075200128378313</v>
      </c>
      <c r="SZ65" s="6">
        <v>98.076793128378313</v>
      </c>
      <c r="TA65" s="6">
        <v>98.077774128378309</v>
      </c>
      <c r="TB65" s="6">
        <v>98.07862512837832</v>
      </c>
      <c r="TC65" s="6">
        <v>98.079837128378315</v>
      </c>
      <c r="TD65" s="6">
        <v>98.081320128378309</v>
      </c>
      <c r="TE65" s="6">
        <v>98.082555128378317</v>
      </c>
      <c r="TF65" s="6">
        <v>98.083290128378309</v>
      </c>
      <c r="TG65" s="6">
        <v>98.083939128378319</v>
      </c>
      <c r="TH65" s="6">
        <v>98.08517512837831</v>
      </c>
      <c r="TI65" s="6">
        <v>98.087173128378311</v>
      </c>
      <c r="TJ65" s="6">
        <v>98.089430128378311</v>
      </c>
      <c r="TK65" s="6">
        <v>98.091263128378316</v>
      </c>
      <c r="TL65" s="6">
        <v>98.092380128378309</v>
      </c>
      <c r="TM65" s="6">
        <v>98.092902128378313</v>
      </c>
      <c r="TN65" s="6">
        <v>98.09315112837831</v>
      </c>
      <c r="TO65" s="6">
        <v>98.09360112837831</v>
      </c>
      <c r="TP65" s="6">
        <v>98.094810128378313</v>
      </c>
      <c r="TQ65" s="6">
        <v>98.097051128378311</v>
      </c>
      <c r="TR65" s="6">
        <v>98.099900128378309</v>
      </c>
      <c r="TS65" s="6">
        <v>98.102356128378318</v>
      </c>
      <c r="TT65" s="6">
        <v>98.103705128378309</v>
      </c>
      <c r="TU65" s="6">
        <v>98.10413412837832</v>
      </c>
      <c r="TV65" s="6">
        <v>98.104443128378307</v>
      </c>
      <c r="TW65" s="6">
        <v>98.105244128378317</v>
      </c>
      <c r="TX65" s="6">
        <v>98.106524128378311</v>
      </c>
      <c r="TY65" s="6">
        <v>98.107959128378312</v>
      </c>
      <c r="TZ65" s="6">
        <v>98.109422128378313</v>
      </c>
      <c r="UA65" s="6">
        <v>98.111069128378318</v>
      </c>
      <c r="UB65" s="6">
        <v>98.113060128378308</v>
      </c>
      <c r="UC65" s="6">
        <v>98.115449128378316</v>
      </c>
      <c r="UD65" s="6">
        <v>98.118267128378307</v>
      </c>
      <c r="UE65" s="6">
        <v>98.121376128378316</v>
      </c>
      <c r="UF65" s="6">
        <v>98.12418712837831</v>
      </c>
      <c r="UG65" s="6">
        <v>98.125919128378314</v>
      </c>
      <c r="UH65" s="6">
        <v>98.12644012837832</v>
      </c>
      <c r="UI65" s="6">
        <v>98.126687128378308</v>
      </c>
      <c r="UJ65" s="6">
        <v>98.127833128378313</v>
      </c>
      <c r="UK65" s="6">
        <v>98.129970128378318</v>
      </c>
      <c r="UL65" s="6">
        <v>98.132053128378317</v>
      </c>
      <c r="UM65" s="6">
        <v>98.13322812837832</v>
      </c>
      <c r="UN65" s="6">
        <v>98.133826128378317</v>
      </c>
      <c r="UO65" s="6">
        <v>98.134771128378318</v>
      </c>
      <c r="UP65" s="6">
        <v>98.136135128378314</v>
      </c>
      <c r="UQ65" s="6">
        <v>98.136983128378318</v>
      </c>
      <c r="UR65" s="6">
        <v>98.136694128378309</v>
      </c>
      <c r="US65" s="6">
        <v>98.135988128378315</v>
      </c>
      <c r="UT65" s="6">
        <v>98.136306128378308</v>
      </c>
      <c r="UU65" s="6">
        <v>98.138276128378308</v>
      </c>
      <c r="UV65" s="6">
        <v>98.141074128378307</v>
      </c>
      <c r="UW65" s="6">
        <v>98.143136128378316</v>
      </c>
      <c r="UX65" s="6">
        <v>98.143517128378321</v>
      </c>
      <c r="UY65" s="6">
        <v>98.142520128378308</v>
      </c>
      <c r="UZ65" s="6">
        <v>98.141282128378307</v>
      </c>
      <c r="VA65" s="6">
        <v>98.140865128378309</v>
      </c>
      <c r="VB65" s="6">
        <v>98.141697128378311</v>
      </c>
      <c r="VC65" s="6">
        <v>98.143656128378311</v>
      </c>
      <c r="VD65" s="6">
        <v>98.146376128378307</v>
      </c>
      <c r="VE65" s="6">
        <v>98.149400128378318</v>
      </c>
      <c r="VF65" s="6">
        <v>98.152210128378314</v>
      </c>
      <c r="VG65" s="6">
        <v>98.154359128378317</v>
      </c>
      <c r="VH65" s="6">
        <v>98.155649128378315</v>
      </c>
      <c r="VI65" s="6">
        <v>98.156175128378308</v>
      </c>
      <c r="VJ65" s="6">
        <v>98.156349128378309</v>
      </c>
      <c r="VK65" s="6">
        <v>98.156990128378311</v>
      </c>
      <c r="VL65" s="6">
        <v>98.158987128378314</v>
      </c>
      <c r="VM65" s="6">
        <v>98.162374128378318</v>
      </c>
      <c r="VN65" s="6">
        <v>98.165941128378307</v>
      </c>
      <c r="VO65" s="6">
        <v>98.168333128378308</v>
      </c>
      <c r="VP65" s="6">
        <v>98.169532128378307</v>
      </c>
      <c r="VQ65" s="6">
        <v>98.170650128378313</v>
      </c>
      <c r="VR65" s="6">
        <v>98.172068128378314</v>
      </c>
      <c r="VS65" s="6">
        <v>98.172523128378316</v>
      </c>
      <c r="VT65" s="6">
        <v>98.170684128378312</v>
      </c>
      <c r="VU65" s="6">
        <v>98.16701512837831</v>
      </c>
      <c r="VV65" s="6">
        <v>98.163506128378316</v>
      </c>
      <c r="VW65" s="6">
        <v>98.161714128378307</v>
      </c>
      <c r="VX65" s="6">
        <v>98.161593128378314</v>
      </c>
      <c r="VY65" s="6">
        <v>98.162001128378307</v>
      </c>
      <c r="VZ65" s="6">
        <v>98.161686128378307</v>
      </c>
      <c r="WA65" s="6">
        <v>98.159941128378307</v>
      </c>
      <c r="WB65" s="6">
        <v>98.157032128378319</v>
      </c>
      <c r="WC65" s="6">
        <v>98.154192128378313</v>
      </c>
      <c r="WD65" s="6">
        <v>98.152801128378314</v>
      </c>
      <c r="WE65" s="6">
        <v>98.15337312837832</v>
      </c>
      <c r="WF65" s="6">
        <v>98.155469128378314</v>
      </c>
      <c r="WG65" s="6">
        <v>98.158320128378307</v>
      </c>
      <c r="WH65" s="6">
        <v>98.160991128378313</v>
      </c>
      <c r="WI65" s="6">
        <v>98.162134128378312</v>
      </c>
      <c r="WJ65" s="6">
        <v>98.16058312837832</v>
      </c>
      <c r="WK65" s="6">
        <v>98.156793128378311</v>
      </c>
      <c r="WL65" s="6">
        <v>98.153317128378319</v>
      </c>
      <c r="WM65" s="6">
        <v>98.15281012837832</v>
      </c>
      <c r="WN65" s="6">
        <v>98.155766128378318</v>
      </c>
      <c r="WO65" s="6">
        <v>98.160536128378311</v>
      </c>
      <c r="WP65" s="6">
        <v>98.165052128378306</v>
      </c>
      <c r="WQ65" s="6">
        <v>98.168398128378314</v>
      </c>
      <c r="WR65" s="6">
        <v>98.170559128378315</v>
      </c>
      <c r="WS65" s="6">
        <v>98.171461128378311</v>
      </c>
      <c r="WT65" s="6">
        <v>98.17091012837831</v>
      </c>
      <c r="WU65" s="6">
        <v>98.169220128378313</v>
      </c>
      <c r="WV65" s="6">
        <v>98.167379128378315</v>
      </c>
      <c r="WW65" s="6">
        <v>98.166319128378319</v>
      </c>
      <c r="WX65" s="6">
        <v>98.166180128378315</v>
      </c>
      <c r="WY65" s="6">
        <v>98.166367128378312</v>
      </c>
      <c r="WZ65" s="6">
        <v>98.166230128378317</v>
      </c>
      <c r="XA65" s="6">
        <v>98.165643128378306</v>
      </c>
      <c r="XB65" s="6">
        <v>98.165047128378319</v>
      </c>
      <c r="XC65" s="6">
        <v>98.16497912837832</v>
      </c>
      <c r="XD65" s="6">
        <v>98.165531128378319</v>
      </c>
      <c r="XE65" s="6">
        <v>98.16619312837831</v>
      </c>
      <c r="XF65" s="6">
        <v>98.166253128378315</v>
      </c>
      <c r="XG65" s="6">
        <v>98.165416128378311</v>
      </c>
      <c r="XH65" s="6">
        <v>98.164052128378316</v>
      </c>
      <c r="XI65" s="6">
        <v>98.162879128378307</v>
      </c>
      <c r="XJ65" s="6">
        <v>98.162340128378318</v>
      </c>
      <c r="XK65" s="6">
        <v>98.162257128378315</v>
      </c>
      <c r="XL65" s="6">
        <v>98.161997128378317</v>
      </c>
      <c r="XM65" s="6">
        <v>98.161048128378312</v>
      </c>
      <c r="XN65" s="6">
        <v>98.159486128378319</v>
      </c>
      <c r="XO65" s="6">
        <v>98.157940128378314</v>
      </c>
      <c r="XP65" s="6">
        <v>98.156944128378314</v>
      </c>
      <c r="XQ65" s="6">
        <v>98.156371128378311</v>
      </c>
      <c r="XR65" s="6">
        <v>98.15558512837832</v>
      </c>
      <c r="XS65" s="6">
        <v>98.15421712837832</v>
      </c>
      <c r="XT65" s="6">
        <v>98.152663128378308</v>
      </c>
      <c r="XU65" s="6">
        <v>98.151662128378319</v>
      </c>
      <c r="XV65" s="6">
        <v>98.151399128378316</v>
      </c>
      <c r="XW65" s="6">
        <v>98.151162128378317</v>
      </c>
      <c r="XX65" s="6">
        <v>98.149955128378309</v>
      </c>
      <c r="XY65" s="6">
        <v>98.147413128378318</v>
      </c>
      <c r="XZ65" s="6">
        <v>98.14416312837831</v>
      </c>
      <c r="YA65" s="6">
        <v>98.141432128378312</v>
      </c>
      <c r="YB65" s="6">
        <v>98.140181128378316</v>
      </c>
      <c r="YC65" s="6">
        <v>98.140607128378306</v>
      </c>
      <c r="YD65" s="6">
        <v>98.142105128378319</v>
      </c>
      <c r="YE65" s="6">
        <v>98.14346512837831</v>
      </c>
      <c r="YF65" s="6">
        <v>98.143564128378316</v>
      </c>
      <c r="YG65" s="6">
        <v>98.141995128378312</v>
      </c>
      <c r="YH65" s="6">
        <v>98.139192128378312</v>
      </c>
      <c r="YI65" s="6">
        <v>98.135964128378319</v>
      </c>
      <c r="YJ65" s="6">
        <v>98.13279312837831</v>
      </c>
      <c r="YK65" s="6">
        <v>98.129708128378311</v>
      </c>
      <c r="YL65" s="6">
        <v>98.12667112837832</v>
      </c>
      <c r="YM65" s="6">
        <v>98.123779128378317</v>
      </c>
      <c r="YN65" s="6">
        <v>98.121094128378317</v>
      </c>
      <c r="YO65" s="6">
        <v>98.118578128378317</v>
      </c>
      <c r="YP65" s="6">
        <v>98.116437128378308</v>
      </c>
      <c r="YQ65" s="6">
        <v>98.115251128378318</v>
      </c>
      <c r="YR65" s="6">
        <v>98.115327128378311</v>
      </c>
      <c r="YS65" s="6">
        <v>98.115922128378315</v>
      </c>
      <c r="YT65" s="6">
        <v>98.115546128378313</v>
      </c>
      <c r="YU65" s="6">
        <v>98.11331412837832</v>
      </c>
      <c r="YV65" s="6">
        <v>98.109688128378309</v>
      </c>
      <c r="YW65" s="6">
        <v>98.105827128378309</v>
      </c>
      <c r="YX65" s="6">
        <v>98.102342128378311</v>
      </c>
      <c r="YY65" s="6">
        <v>98.099141128378307</v>
      </c>
      <c r="YZ65" s="6">
        <v>98.096262128378314</v>
      </c>
      <c r="ZA65" s="6">
        <v>98.094210128378307</v>
      </c>
      <c r="ZB65" s="6">
        <v>98.093272128378317</v>
      </c>
      <c r="ZC65" s="6">
        <v>98.092789128378314</v>
      </c>
      <c r="ZD65" s="6">
        <v>98.091465128378317</v>
      </c>
      <c r="ZE65" s="6">
        <v>98.088441128378307</v>
      </c>
      <c r="ZF65" s="6">
        <v>98.083915128378308</v>
      </c>
      <c r="ZG65" s="6">
        <v>98.078802128378314</v>
      </c>
      <c r="ZH65" s="6">
        <v>98.073996128378312</v>
      </c>
      <c r="ZI65" s="6">
        <v>98.069942128378315</v>
      </c>
      <c r="ZJ65" s="6">
        <v>98.066601128378309</v>
      </c>
      <c r="ZK65" s="6">
        <v>98.063476128378312</v>
      </c>
      <c r="ZL65" s="6">
        <v>98.059773128378311</v>
      </c>
      <c r="ZM65" s="6">
        <v>98.054973128378307</v>
      </c>
      <c r="ZN65" s="6">
        <v>98.049443128378314</v>
      </c>
      <c r="ZO65" s="6">
        <v>98.044309128378316</v>
      </c>
      <c r="ZP65" s="6">
        <v>98.040403128378316</v>
      </c>
      <c r="ZQ65" s="6">
        <v>98.037413128378319</v>
      </c>
      <c r="ZR65" s="6">
        <v>98.034308128378314</v>
      </c>
      <c r="ZS65" s="6">
        <v>98.030471128378309</v>
      </c>
      <c r="ZT65" s="6">
        <v>98.026184128378318</v>
      </c>
      <c r="ZU65" s="6">
        <v>98.022082128378315</v>
      </c>
      <c r="ZV65" s="6">
        <v>98.018561128378309</v>
      </c>
      <c r="ZW65" s="6">
        <v>98.015784128378314</v>
      </c>
      <c r="ZX65" s="6">
        <v>98.013826128378312</v>
      </c>
      <c r="ZY65" s="6">
        <v>98.012435128378314</v>
      </c>
      <c r="ZZ65" s="6">
        <v>98.010763128378315</v>
      </c>
      <c r="AAA65" s="6">
        <v>98.007755128378307</v>
      </c>
      <c r="AAB65" s="6">
        <v>98.002981128378309</v>
      </c>
      <c r="AAC65" s="6">
        <v>97.996957128378313</v>
      </c>
      <c r="AAD65" s="6">
        <v>97.990710128378311</v>
      </c>
      <c r="AAE65" s="6">
        <v>97.984979128378313</v>
      </c>
      <c r="AAF65" s="6">
        <v>97.97987712837832</v>
      </c>
      <c r="AAG65" s="6">
        <v>97.975229128378317</v>
      </c>
      <c r="AAH65" s="6">
        <v>97.971076128378314</v>
      </c>
      <c r="AAI65" s="6">
        <v>97.96769512837831</v>
      </c>
      <c r="AAJ65" s="6">
        <v>97.965029128378319</v>
      </c>
      <c r="AAK65" s="6">
        <v>97.962240128378312</v>
      </c>
      <c r="AAL65" s="6">
        <v>97.958204128378313</v>
      </c>
      <c r="AAM65" s="6">
        <v>97.952594128378308</v>
      </c>
      <c r="AAN65" s="6">
        <v>97.946354128378317</v>
      </c>
      <c r="AAO65" s="6">
        <v>97.940977128378307</v>
      </c>
      <c r="AAP65" s="6">
        <v>97.937223128378307</v>
      </c>
      <c r="AAQ65" s="6">
        <v>97.934770128378318</v>
      </c>
      <c r="AAR65" s="6">
        <v>97.93280312837831</v>
      </c>
      <c r="AAS65" s="6">
        <v>97.930660128378307</v>
      </c>
      <c r="AAT65" s="6">
        <v>97.927831128378315</v>
      </c>
      <c r="AAU65" s="6">
        <v>97.923777128378319</v>
      </c>
      <c r="AAV65" s="6">
        <v>97.91816912837831</v>
      </c>
      <c r="AAW65" s="6">
        <v>97.911323128378314</v>
      </c>
      <c r="AAX65" s="6">
        <v>97.904207128378317</v>
      </c>
      <c r="AAY65" s="6">
        <v>97.897843128378312</v>
      </c>
      <c r="AAZ65" s="6">
        <v>97.892740128378307</v>
      </c>
      <c r="ABA65" s="6">
        <v>97.888821128378311</v>
      </c>
      <c r="ABB65" s="6">
        <v>97.885643128378319</v>
      </c>
      <c r="ABC65" s="6">
        <v>97.882672128378317</v>
      </c>
      <c r="ABD65" s="6">
        <v>97.879628128378314</v>
      </c>
      <c r="ABE65" s="6">
        <v>97.876819128378315</v>
      </c>
      <c r="ABF65" s="6">
        <v>97.874989128378317</v>
      </c>
      <c r="ABG65" s="6">
        <v>97.874450128378314</v>
      </c>
      <c r="ABH65" s="6">
        <v>97.874248128378312</v>
      </c>
      <c r="ABI65" s="6">
        <v>97.872550128378307</v>
      </c>
      <c r="ABJ65" s="6">
        <v>97.86825612837832</v>
      </c>
      <c r="ABK65" s="6">
        <v>97.862085128378311</v>
      </c>
      <c r="ABL65" s="6">
        <v>97.855946128378307</v>
      </c>
      <c r="ABM65" s="6">
        <v>97.850974128378311</v>
      </c>
      <c r="ABN65" s="6">
        <v>97.846579128378309</v>
      </c>
      <c r="ABO65" s="6">
        <v>97.841683128378307</v>
      </c>
      <c r="ABP65" s="6">
        <v>97.836351128378311</v>
      </c>
      <c r="ABQ65" s="6">
        <v>97.831695128378314</v>
      </c>
      <c r="ABR65" s="6">
        <v>97.828258128378309</v>
      </c>
      <c r="ABS65" s="6">
        <v>97.82515812837832</v>
      </c>
      <c r="ABT65" s="6">
        <v>97.821149128378309</v>
      </c>
      <c r="ABU65" s="6">
        <v>97.816161128378312</v>
      </c>
      <c r="ABV65" s="6">
        <v>97.811322128378308</v>
      </c>
      <c r="ABW65" s="6">
        <v>97.807558128378318</v>
      </c>
      <c r="ABX65" s="6">
        <v>97.804641128378307</v>
      </c>
      <c r="ABY65" s="6">
        <v>97.801701128378312</v>
      </c>
      <c r="ABZ65" s="6">
        <v>97.798249128378316</v>
      </c>
      <c r="ACA65" s="6">
        <v>97.794338128378314</v>
      </c>
      <c r="ACB65" s="6">
        <v>97.790047128378319</v>
      </c>
      <c r="ACC65" s="6">
        <v>97.785369128378306</v>
      </c>
      <c r="ACD65" s="6">
        <v>97.780578128378309</v>
      </c>
      <c r="ACE65" s="6">
        <v>97.776061128378316</v>
      </c>
      <c r="ACF65" s="6">
        <v>97.771519128378316</v>
      </c>
      <c r="ACG65" s="6">
        <v>97.765908128378314</v>
      </c>
      <c r="ACH65" s="6">
        <v>97.758736128378317</v>
      </c>
      <c r="ACI65" s="6">
        <v>97.751193128378318</v>
      </c>
      <c r="ACJ65" s="6">
        <v>97.745358128378314</v>
      </c>
      <c r="ACK65" s="6">
        <v>97.742089128378311</v>
      </c>
      <c r="ACL65" s="6">
        <v>97.740172128378319</v>
      </c>
      <c r="ACM65" s="6">
        <v>97.73754312837832</v>
      </c>
      <c r="ACN65" s="6">
        <v>97.73331612837832</v>
      </c>
      <c r="ACO65" s="6">
        <v>97.728165128378308</v>
      </c>
      <c r="ACP65" s="6">
        <v>97.723127128378309</v>
      </c>
      <c r="ACQ65" s="6">
        <v>97.718600128378313</v>
      </c>
      <c r="ACR65" s="6">
        <v>97.714482128378307</v>
      </c>
      <c r="ACS65" s="6">
        <v>97.710747128378316</v>
      </c>
      <c r="ACT65" s="6">
        <v>97.707562128378314</v>
      </c>
      <c r="ACU65" s="6">
        <v>97.705006128378315</v>
      </c>
      <c r="ACV65" s="6">
        <v>97.70285412837832</v>
      </c>
      <c r="ACW65" s="6">
        <v>97.700606128378311</v>
      </c>
      <c r="ACX65" s="6">
        <v>97.697782128378307</v>
      </c>
      <c r="ACY65" s="6">
        <v>97.694339128378317</v>
      </c>
      <c r="ACZ65" s="6">
        <v>97.69074512837831</v>
      </c>
      <c r="ADA65" s="6">
        <v>97.687467128378316</v>
      </c>
      <c r="ADB65" s="6">
        <v>97.684295128378309</v>
      </c>
      <c r="ADC65" s="6">
        <v>97.680388128378311</v>
      </c>
      <c r="ADD65" s="6">
        <v>97.675242128378315</v>
      </c>
      <c r="ADE65" s="6">
        <v>97.669457128378312</v>
      </c>
      <c r="ADF65" s="6">
        <v>97.664305128378317</v>
      </c>
      <c r="ADG65" s="6">
        <v>97.660496128378313</v>
      </c>
      <c r="ADH65" s="6">
        <v>97.65763212837831</v>
      </c>
      <c r="ADI65" s="6">
        <v>97.654830128378308</v>
      </c>
      <c r="ADJ65" s="6">
        <v>97.651624128378316</v>
      </c>
      <c r="ADK65" s="6">
        <v>97.64805212837831</v>
      </c>
      <c r="ADL65" s="6">
        <v>97.644167128378314</v>
      </c>
      <c r="ADM65" s="6">
        <v>97.639955128378318</v>
      </c>
      <c r="ADN65" s="6">
        <v>97.635640128378313</v>
      </c>
      <c r="ADO65" s="6">
        <v>97.631591128378318</v>
      </c>
      <c r="ADP65" s="6">
        <v>97.627787128378316</v>
      </c>
      <c r="ADQ65" s="6">
        <v>97.623766128378307</v>
      </c>
      <c r="ADR65" s="6">
        <v>97.619264128378319</v>
      </c>
      <c r="ADS65" s="6">
        <v>97.614662128378313</v>
      </c>
      <c r="ADT65" s="6">
        <v>97.610604128378313</v>
      </c>
      <c r="ADU65" s="6">
        <v>97.607315128378318</v>
      </c>
      <c r="ADV65" s="6">
        <v>97.604502128378314</v>
      </c>
      <c r="ADW65" s="6">
        <v>97.60174012837831</v>
      </c>
      <c r="ADX65" s="6">
        <v>97.598782128378318</v>
      </c>
      <c r="ADY65" s="6">
        <v>97.595581128378313</v>
      </c>
      <c r="ADZ65" s="6">
        <v>97.592224128378319</v>
      </c>
      <c r="AEA65" s="6">
        <v>97.588902128378308</v>
      </c>
      <c r="AEB65" s="6">
        <v>97.585789128378309</v>
      </c>
      <c r="AEC65" s="6">
        <v>97.582875128378319</v>
      </c>
      <c r="AED65" s="6">
        <v>97.579928128378313</v>
      </c>
      <c r="AEE65" s="6">
        <v>97.576643128378308</v>
      </c>
      <c r="AEF65" s="6">
        <v>97.572872128378307</v>
      </c>
      <c r="AEG65" s="6">
        <v>97.568697128378318</v>
      </c>
      <c r="AEH65" s="6">
        <v>97.564421128378314</v>
      </c>
      <c r="AEI65" s="6">
        <v>97.560458128378315</v>
      </c>
      <c r="AEJ65" s="6">
        <v>97.557080128378317</v>
      </c>
      <c r="AEK65" s="6">
        <v>97.554240128378311</v>
      </c>
      <c r="AEL65" s="6">
        <v>97.551545128378308</v>
      </c>
      <c r="AEM65" s="6">
        <v>97.548530128378317</v>
      </c>
      <c r="AEN65" s="6">
        <v>97.545036128378314</v>
      </c>
      <c r="AEO65" s="6">
        <v>97.541329128378308</v>
      </c>
      <c r="AEP65" s="6">
        <v>97.537869128378318</v>
      </c>
      <c r="AEQ65" s="6">
        <v>97.534850128378309</v>
      </c>
      <c r="AER65" s="6">
        <v>97.532049128378318</v>
      </c>
      <c r="AES65" s="6">
        <v>97.52917612837831</v>
      </c>
      <c r="AET65" s="6">
        <v>97.526310128378313</v>
      </c>
      <c r="AEU65" s="6">
        <v>97.523692128378315</v>
      </c>
      <c r="AEV65" s="6">
        <v>97.521145128378308</v>
      </c>
      <c r="AEW65" s="6">
        <v>97.518088128378309</v>
      </c>
      <c r="AEX65" s="6">
        <v>97.514287128378314</v>
      </c>
      <c r="AEY65" s="6">
        <v>97.510218128378312</v>
      </c>
      <c r="AEZ65" s="6">
        <v>97.506413128378313</v>
      </c>
      <c r="AFA65" s="6">
        <v>97.502798128378316</v>
      </c>
      <c r="AFB65" s="6">
        <v>97.49914912837832</v>
      </c>
      <c r="AFC65" s="6">
        <v>97.495869128378317</v>
      </c>
      <c r="AFD65" s="6">
        <v>97.493619128378313</v>
      </c>
      <c r="AFE65" s="6">
        <v>97.492184128378312</v>
      </c>
      <c r="AFF65" s="6">
        <v>97.490308128378317</v>
      </c>
      <c r="AFG65" s="6">
        <v>97.487020128378319</v>
      </c>
      <c r="AFH65" s="6">
        <v>97.482607128378319</v>
      </c>
      <c r="AFI65" s="6">
        <v>97.47815312837831</v>
      </c>
      <c r="AFJ65" s="6">
        <v>97.47431012837832</v>
      </c>
      <c r="AFK65" s="6">
        <v>97.47085812837831</v>
      </c>
      <c r="AFL65" s="6">
        <v>97.46725612837831</v>
      </c>
      <c r="AFM65" s="6">
        <v>97.463206128378317</v>
      </c>
      <c r="AFN65" s="6">
        <v>97.458848128378307</v>
      </c>
      <c r="AFO65" s="6">
        <v>97.454773128378307</v>
      </c>
      <c r="AFP65" s="6">
        <v>97.451709128378312</v>
      </c>
      <c r="AFQ65" s="6">
        <v>97.449929128378315</v>
      </c>
      <c r="AFR65" s="6">
        <v>97.44898712837832</v>
      </c>
      <c r="AFS65" s="6">
        <v>97.448156128378315</v>
      </c>
      <c r="AFT65" s="6">
        <v>97.447112128378308</v>
      </c>
      <c r="AFU65" s="6">
        <v>97.446001128378313</v>
      </c>
      <c r="AFV65" s="6">
        <v>97.444831128378311</v>
      </c>
      <c r="AFW65" s="6">
        <v>97.443133128378307</v>
      </c>
      <c r="AFX65" s="6">
        <v>97.440341128378307</v>
      </c>
      <c r="AFY65" s="6">
        <v>97.436420128378316</v>
      </c>
      <c r="AFZ65" s="6">
        <v>97.432053128378314</v>
      </c>
      <c r="AGA65" s="6">
        <v>97.428135128378315</v>
      </c>
      <c r="AGB65" s="6">
        <v>97.425013128378311</v>
      </c>
      <c r="AGC65" s="6">
        <v>97.42242012837832</v>
      </c>
      <c r="AGD65" s="6">
        <v>97.420152128378319</v>
      </c>
      <c r="AGE65" s="6">
        <v>97.418438128378313</v>
      </c>
      <c r="AGF65" s="6">
        <v>97.417430128378314</v>
      </c>
      <c r="AGG65" s="6">
        <v>97.416618128378317</v>
      </c>
      <c r="AGH65" s="6">
        <v>97.415168128378312</v>
      </c>
      <c r="AGI65" s="6">
        <v>97.412796128378318</v>
      </c>
      <c r="AGJ65" s="6">
        <v>97.409969128378307</v>
      </c>
      <c r="AGK65" s="6">
        <v>97.407308128378318</v>
      </c>
      <c r="AGL65" s="6">
        <v>97.405065128378311</v>
      </c>
      <c r="AGM65" s="6">
        <v>97.403167128378314</v>
      </c>
      <c r="AGN65" s="6">
        <v>97.401512128378315</v>
      </c>
      <c r="AGO65" s="6">
        <v>97.400061128378312</v>
      </c>
      <c r="AGP65" s="6">
        <v>97.398813128378308</v>
      </c>
      <c r="AGQ65" s="6">
        <v>97.397745128378318</v>
      </c>
      <c r="AGR65" s="6">
        <v>97.396661128378312</v>
      </c>
      <c r="AGS65" s="6">
        <v>97.395178128378319</v>
      </c>
      <c r="AGT65" s="6">
        <v>97.39303312837832</v>
      </c>
      <c r="AGU65" s="6">
        <v>97.390413128378313</v>
      </c>
      <c r="AGV65" s="6">
        <v>97.387818128378314</v>
      </c>
      <c r="AGW65" s="6">
        <v>97.385560128378316</v>
      </c>
      <c r="AGX65" s="6">
        <v>97.38354912837832</v>
      </c>
      <c r="AGY65" s="6">
        <v>97.381593128378313</v>
      </c>
      <c r="AGZ65" s="6">
        <v>97.379730128378313</v>
      </c>
      <c r="AHA65" s="6">
        <v>97.378170128378315</v>
      </c>
      <c r="AHB65" s="6">
        <v>97.37700312837832</v>
      </c>
      <c r="AHC65" s="6">
        <v>97.376096128378308</v>
      </c>
      <c r="AHD65" s="6">
        <v>97.375161128378309</v>
      </c>
      <c r="AHE65" s="6">
        <v>97.373876128378313</v>
      </c>
      <c r="AHF65" s="6">
        <v>97.372070128378311</v>
      </c>
      <c r="AHG65" s="6">
        <v>97.369859128378309</v>
      </c>
      <c r="AHH65" s="6">
        <v>97.367676128378307</v>
      </c>
      <c r="AHI65" s="6">
        <v>97.365997128378311</v>
      </c>
      <c r="AHJ65" s="6">
        <v>97.365000128378313</v>
      </c>
      <c r="AHK65" s="6">
        <v>97.364441128378317</v>
      </c>
      <c r="AHL65" s="6">
        <v>97.363782128378318</v>
      </c>
      <c r="AHM65" s="6">
        <v>97.362626128378309</v>
      </c>
      <c r="AHN65" s="6">
        <v>97.36093712837831</v>
      </c>
      <c r="AHO65" s="6">
        <v>97.358926128378315</v>
      </c>
      <c r="AHP65" s="6">
        <v>97.356828128378311</v>
      </c>
      <c r="AHQ65" s="6">
        <v>97.354787128378319</v>
      </c>
      <c r="AHR65" s="6">
        <v>97.35296712837831</v>
      </c>
      <c r="AHS65" s="6">
        <v>97.351587128378313</v>
      </c>
      <c r="AHT65" s="6">
        <v>97.35069312837831</v>
      </c>
      <c r="AHU65" s="6">
        <v>97.350002128378307</v>
      </c>
      <c r="AHV65" s="6">
        <v>97.349076128378314</v>
      </c>
      <c r="AHW65" s="6">
        <v>97.34764412837832</v>
      </c>
      <c r="AHX65" s="6">
        <v>97.345600128378308</v>
      </c>
      <c r="AHY65" s="6">
        <v>97.34285812837831</v>
      </c>
      <c r="AHZ65" s="6">
        <v>97.339535128378316</v>
      </c>
      <c r="AIA65" s="6">
        <v>97.336272128378312</v>
      </c>
      <c r="AIB65" s="6">
        <v>97.33394412837832</v>
      </c>
      <c r="AIC65" s="6">
        <v>97.332834128378309</v>
      </c>
      <c r="AID65" s="6">
        <v>97.332362128378307</v>
      </c>
      <c r="AIE65" s="6">
        <v>97.331793128378308</v>
      </c>
      <c r="AIF65" s="6">
        <v>97.331008128378315</v>
      </c>
      <c r="AIG65" s="6">
        <v>97.330243128378314</v>
      </c>
      <c r="AIH65" s="6">
        <v>97.329431128378317</v>
      </c>
      <c r="AII65" s="6">
        <v>97.328159128378317</v>
      </c>
      <c r="AIJ65" s="6">
        <v>97.326119128378309</v>
      </c>
      <c r="AIK65" s="6">
        <v>97.323386128378317</v>
      </c>
      <c r="AIL65" s="6">
        <v>97.32041712837831</v>
      </c>
      <c r="AIM65" s="6">
        <v>97.318034128378315</v>
      </c>
      <c r="AIN65" s="6">
        <v>97.317136128378309</v>
      </c>
      <c r="AIO65" s="6">
        <v>97.318022128378317</v>
      </c>
      <c r="AIP65" s="6">
        <v>97.319981128378316</v>
      </c>
      <c r="AIQ65" s="6">
        <v>97.321755128378314</v>
      </c>
      <c r="AIR65" s="6">
        <v>97.322350128378318</v>
      </c>
      <c r="AIS65" s="6">
        <v>97.321394128378316</v>
      </c>
      <c r="AIT65" s="6">
        <v>97.319216128378315</v>
      </c>
      <c r="AIU65" s="6">
        <v>97.316823128378317</v>
      </c>
      <c r="AIV65" s="6">
        <v>97.315241128378318</v>
      </c>
      <c r="AIW65" s="6">
        <v>97.314300128378306</v>
      </c>
      <c r="AIX65" s="6">
        <v>97.312460128378319</v>
      </c>
      <c r="AIY65" s="6">
        <v>97.308551128378312</v>
      </c>
      <c r="AIZ65" s="6">
        <v>97.30354412837832</v>
      </c>
      <c r="AJA65" s="6">
        <v>97.300128128378319</v>
      </c>
      <c r="AJB65" s="6">
        <v>97.300555128378321</v>
      </c>
      <c r="AJC65" s="6">
        <v>97.304912128378319</v>
      </c>
      <c r="AJD65" s="6">
        <v>97.310566128378312</v>
      </c>
      <c r="AJE65" s="6">
        <v>97.313149128378313</v>
      </c>
      <c r="AJF65" s="6">
        <v>97.30954812837831</v>
      </c>
      <c r="AJG65" s="6">
        <v>97.30095512837832</v>
      </c>
      <c r="AJH65" s="6">
        <v>97.292416128378306</v>
      </c>
      <c r="AJI65" s="6">
        <v>97.288029128378312</v>
      </c>
      <c r="AJJ65" s="6">
        <v>97.28731512837831</v>
      </c>
      <c r="AJK65" s="6">
        <v>97.287541128378308</v>
      </c>
      <c r="AJL65" s="6">
        <v>97.288164128378313</v>
      </c>
      <c r="AJM65" s="6">
        <v>97.290674128378313</v>
      </c>
      <c r="AJN65" s="6">
        <v>97.294450128378315</v>
      </c>
      <c r="AJO65" s="6">
        <v>97.295535128378319</v>
      </c>
      <c r="AJP65" s="6">
        <v>97.290753128378313</v>
      </c>
      <c r="AJQ65" s="6">
        <v>97.281545128378312</v>
      </c>
      <c r="AJR65" s="6">
        <v>97.27270512837832</v>
      </c>
      <c r="AJS65" s="6">
        <v>97.267699128378311</v>
      </c>
      <c r="AJT65" s="6">
        <v>97.265974128378318</v>
      </c>
      <c r="AJU65" s="6">
        <v>97.264412128378311</v>
      </c>
      <c r="AJV65" s="6">
        <v>97.260580128378308</v>
      </c>
      <c r="AJW65" s="6">
        <v>97.254646128378312</v>
      </c>
      <c r="AJX65" s="6">
        <v>97.248740128378316</v>
      </c>
      <c r="AJY65" s="6">
        <v>97.244751128378311</v>
      </c>
      <c r="AJZ65" s="6">
        <v>97.24260712837831</v>
      </c>
      <c r="AKA65" s="6">
        <v>97.240409128378317</v>
      </c>
      <c r="AKB65" s="6">
        <v>97.236056128378308</v>
      </c>
      <c r="AKC65" s="6">
        <v>97.229063128378314</v>
      </c>
      <c r="AKD65" s="6">
        <v>97.22122412837831</v>
      </c>
      <c r="AKE65" s="6">
        <v>97.215234128378313</v>
      </c>
      <c r="AKF65" s="6">
        <v>97.21208512837832</v>
      </c>
      <c r="AKG65" s="6">
        <v>97.209996128378307</v>
      </c>
      <c r="AKH65" s="6">
        <v>97.206657128378311</v>
      </c>
      <c r="AKI65" s="6">
        <v>97.202019128378311</v>
      </c>
      <c r="AKJ65" s="6">
        <v>97.197506128378308</v>
      </c>
      <c r="AKK65" s="6">
        <v>97.192788128378311</v>
      </c>
      <c r="AKL65" s="6">
        <v>97.185386128378312</v>
      </c>
      <c r="AKM65" s="6">
        <v>97.17393812837831</v>
      </c>
      <c r="AKN65" s="6">
        <v>97.160015128378319</v>
      </c>
      <c r="AKO65" s="6">
        <v>97.145692128378315</v>
      </c>
      <c r="AKP65" s="6">
        <v>97.13080612837831</v>
      </c>
      <c r="AKQ65" s="6">
        <v>97.114028128378308</v>
      </c>
      <c r="AKR65" s="6">
        <v>97.095690128378308</v>
      </c>
      <c r="AKS65" s="6">
        <v>97.077979128378317</v>
      </c>
      <c r="AKT65" s="6">
        <v>97.062739128378311</v>
      </c>
      <c r="AKU65" s="6">
        <v>97.050134128378318</v>
      </c>
      <c r="AKV65" s="6">
        <v>97.039082128378311</v>
      </c>
      <c r="AKW65" s="6">
        <v>97.027798128378308</v>
      </c>
      <c r="AKX65" s="6">
        <v>97.014191128378314</v>
      </c>
      <c r="AKY65" s="6">
        <v>96.997157128378319</v>
      </c>
      <c r="AKZ65" s="6">
        <v>96.978085128378311</v>
      </c>
      <c r="ALA65" s="6">
        <v>96.960405128378312</v>
      </c>
      <c r="ALB65" s="6">
        <v>96.946740128378309</v>
      </c>
      <c r="ALC65" s="6">
        <v>96.936183128378318</v>
      </c>
      <c r="ALD65" s="6">
        <v>96.92467712837832</v>
      </c>
      <c r="ALE65" s="6">
        <v>96.908815128378308</v>
      </c>
      <c r="ALF65" s="6">
        <v>96.889637128378311</v>
      </c>
      <c r="ALG65" s="6">
        <v>96.872021128378307</v>
      </c>
      <c r="ALH65" s="6">
        <v>96.859617128378318</v>
      </c>
      <c r="ALI65" s="6">
        <v>96.850926128378319</v>
      </c>
      <c r="ALJ65" s="6">
        <v>96.84107412837831</v>
      </c>
      <c r="ALK65" s="6">
        <v>96.826771128378311</v>
      </c>
      <c r="ALL65" s="6">
        <v>96.80856312837831</v>
      </c>
      <c r="ALM65" s="6">
        <v>96.789380128378312</v>
      </c>
      <c r="ALN65" s="6">
        <v>96.772836128378316</v>
      </c>
      <c r="ALO65" s="6">
        <v>96.762395128378316</v>
      </c>
      <c r="ALP65" s="6">
        <v>96.75947212837832</v>
      </c>
      <c r="ALQ65" s="6">
        <v>96.761490128378313</v>
      </c>
      <c r="ALR65" s="6">
        <v>96.763256128378316</v>
      </c>
      <c r="ALS65" s="6">
        <v>96.760759128378311</v>
      </c>
      <c r="ALT65" s="6">
        <v>96.752653128378313</v>
      </c>
      <c r="ALU65" s="6">
        <v>96.738994128378309</v>
      </c>
      <c r="ALV65" s="6">
        <v>96.721542128378317</v>
      </c>
      <c r="ALW65" s="6">
        <v>96.70557112837831</v>
      </c>
      <c r="ALX65" s="6">
        <v>96.698222128378319</v>
      </c>
      <c r="ALY65" s="6">
        <v>96.703442128378313</v>
      </c>
      <c r="ALZ65" s="6">
        <v>96.720435128378313</v>
      </c>
      <c r="AMA65" s="6">
        <v>96.747649128378313</v>
      </c>
      <c r="AMB65" s="6">
        <v>96.785179128378317</v>
      </c>
      <c r="AMC65" s="6">
        <v>96.831287128378307</v>
      </c>
      <c r="AMD65" s="6">
        <v>96.879401128378319</v>
      </c>
      <c r="AME65" s="6">
        <v>96.922041128378311</v>
      </c>
      <c r="AMF65" s="6">
        <v>96.956758128378311</v>
      </c>
      <c r="AMG65" s="6">
        <v>96.985980128378316</v>
      </c>
      <c r="AMH65" s="6">
        <v>97.012114128378315</v>
      </c>
      <c r="AMI65" s="6">
        <v>97.03486112837831</v>
      </c>
      <c r="AMJ65" s="6">
        <v>97.052354128378312</v>
      </c>
      <c r="AMK65" s="6">
        <v>97.06275812837832</v>
      </c>
      <c r="AML65" s="6">
        <v>97.06556112837832</v>
      </c>
      <c r="AMM65" s="6">
        <v>97.063395128378318</v>
      </c>
      <c r="AMN65" s="6">
        <v>97.061553128378307</v>
      </c>
      <c r="AMO65" s="6">
        <v>97.062864128378308</v>
      </c>
      <c r="AMP65" s="6">
        <v>97.062968128378316</v>
      </c>
      <c r="AMQ65" s="6">
        <v>97.053297128378318</v>
      </c>
      <c r="AMR65" s="6">
        <v>97.029467128378315</v>
      </c>
      <c r="AMS65" s="6">
        <v>96.995605128378315</v>
      </c>
      <c r="AMT65" s="6">
        <v>96.96060312837831</v>
      </c>
      <c r="AMU65" s="6">
        <v>96.931442128378308</v>
      </c>
      <c r="AMV65" s="6">
        <v>96.909963128378308</v>
      </c>
      <c r="AMW65" s="6">
        <v>96.894030128378319</v>
      </c>
      <c r="AMX65" s="6">
        <v>96.880292128378315</v>
      </c>
      <c r="AMY65" s="6">
        <v>96.86657712837831</v>
      </c>
      <c r="AMZ65" s="6">
        <v>96.852785128378315</v>
      </c>
      <c r="ANA65" s="6">
        <v>96.840083128378311</v>
      </c>
      <c r="ANB65" s="6">
        <v>96.829861128378312</v>
      </c>
      <c r="ANC65" s="6">
        <v>96.823554128378319</v>
      </c>
      <c r="AND65" s="6">
        <v>96.822365128378308</v>
      </c>
      <c r="ANE65" s="6">
        <v>96.826088128378316</v>
      </c>
      <c r="ANF65" s="6">
        <v>96.832716128378308</v>
      </c>
      <c r="ANG65" s="6">
        <v>96.840135128378307</v>
      </c>
      <c r="ANH65" s="6">
        <v>96.847874128378308</v>
      </c>
      <c r="ANI65" s="6">
        <v>96.856534128378314</v>
      </c>
      <c r="ANJ65" s="6">
        <v>96.866142128378314</v>
      </c>
      <c r="ANK65" s="6">
        <v>96.875834128378315</v>
      </c>
      <c r="ANL65" s="6">
        <v>96.884411128378318</v>
      </c>
      <c r="ANM65" s="6">
        <v>96.890361128378316</v>
      </c>
      <c r="ANN65" s="6">
        <v>96.892177128378307</v>
      </c>
      <c r="ANO65" s="6">
        <v>96.88999212837831</v>
      </c>
      <c r="ANP65" s="6">
        <v>96.886595128378318</v>
      </c>
      <c r="ANQ65" s="6">
        <v>96.885780128378315</v>
      </c>
      <c r="ANR65" s="6">
        <v>96.889741128378319</v>
      </c>
      <c r="ANS65" s="6">
        <v>96.898396128378309</v>
      </c>
      <c r="ANT65" s="6">
        <v>96.910342128378318</v>
      </c>
      <c r="ANU65" s="6">
        <v>96.923568128378307</v>
      </c>
      <c r="ANV65" s="6">
        <v>96.935976128378314</v>
      </c>
      <c r="ANW65" s="6">
        <v>96.946664128378316</v>
      </c>
      <c r="ANX65" s="6">
        <v>96.956470128378314</v>
      </c>
      <c r="ANY65" s="6">
        <v>96.966397128378318</v>
      </c>
      <c r="ANZ65" s="6">
        <v>96.976030128378312</v>
      </c>
      <c r="AOA65" s="6">
        <v>96.98422212837832</v>
      </c>
      <c r="AOB65" s="6">
        <v>96.990465128378318</v>
      </c>
      <c r="AOC65" s="6">
        <v>96.994354128378319</v>
      </c>
      <c r="AOD65" s="6">
        <v>96.994441128378313</v>
      </c>
      <c r="AOE65" s="6">
        <v>96.989276128378307</v>
      </c>
      <c r="AOF65" s="6">
        <v>96.979490128378316</v>
      </c>
      <c r="AOG65" s="6">
        <v>96.967504128378309</v>
      </c>
      <c r="AOH65" s="6">
        <v>96.955208128378317</v>
      </c>
      <c r="AOI65" s="6">
        <v>96.943179128378318</v>
      </c>
      <c r="AOJ65" s="6">
        <v>96.932255128378316</v>
      </c>
      <c r="AOK65" s="6">
        <v>96.924389128378309</v>
      </c>
      <c r="AOL65" s="6">
        <v>96.920987128378314</v>
      </c>
      <c r="AOM65" s="6">
        <v>96.920785128378313</v>
      </c>
      <c r="AON65" s="6">
        <v>96.920259128378319</v>
      </c>
      <c r="AOO65" s="6">
        <v>96.916614128378313</v>
      </c>
      <c r="AOP65" s="6">
        <v>96.910275128378316</v>
      </c>
      <c r="AOQ65" s="6">
        <v>96.903954128378317</v>
      </c>
      <c r="AOR65" s="6">
        <v>96.898955128378319</v>
      </c>
      <c r="AOS65" s="6">
        <v>96.892973128378316</v>
      </c>
      <c r="AOT65" s="6">
        <v>96.882336128378313</v>
      </c>
      <c r="AOU65" s="6">
        <v>96.866145128378307</v>
      </c>
      <c r="AOV65" s="6">
        <v>96.847548128378307</v>
      </c>
      <c r="AOW65" s="6">
        <v>96.831424128378316</v>
      </c>
      <c r="AOX65" s="6">
        <v>96.821572128378307</v>
      </c>
      <c r="AOY65" s="6">
        <v>96.819120128378316</v>
      </c>
      <c r="AOZ65" s="6">
        <v>96.821457128378313</v>
      </c>
      <c r="APA65" s="6">
        <v>96.822690128378312</v>
      </c>
      <c r="APB65" s="6">
        <v>96.81792912837831</v>
      </c>
      <c r="APC65" s="6">
        <v>96.80807512837832</v>
      </c>
      <c r="APD65" s="6">
        <v>96.798460128378309</v>
      </c>
      <c r="APE65" s="6">
        <v>96.791838128378316</v>
      </c>
      <c r="APF65" s="6">
        <v>96.785540128378315</v>
      </c>
      <c r="APG65" s="6">
        <v>96.777566128378311</v>
      </c>
      <c r="APH65" s="6">
        <v>96.772422128378309</v>
      </c>
      <c r="API65" s="6">
        <v>96.777636128378319</v>
      </c>
      <c r="APJ65" s="6">
        <v>96.79468312837831</v>
      </c>
      <c r="APK65" s="6">
        <v>96.816171128378315</v>
      </c>
      <c r="APL65" s="6">
        <v>96.832365128378314</v>
      </c>
      <c r="APM65" s="6">
        <v>96.839388128378317</v>
      </c>
      <c r="APN65" s="6">
        <v>96.840643128378318</v>
      </c>
      <c r="APO65" s="6">
        <v>96.84208712837831</v>
      </c>
      <c r="APP65" s="6">
        <v>96.846719128378311</v>
      </c>
      <c r="APQ65" s="6">
        <v>96.852283128378318</v>
      </c>
      <c r="APR65" s="6">
        <v>96.853979128378313</v>
      </c>
      <c r="APS65" s="6">
        <v>96.850014128378319</v>
      </c>
      <c r="APT65" s="6">
        <v>96.84422212837832</v>
      </c>
      <c r="APU65" s="6">
        <v>96.842232128378313</v>
      </c>
      <c r="APV65" s="6">
        <v>96.845564128378314</v>
      </c>
      <c r="APW65" s="6">
        <v>96.850852128378307</v>
      </c>
      <c r="APX65" s="6">
        <v>96.854620128378315</v>
      </c>
      <c r="APY65" s="6">
        <v>96.857116128378308</v>
      </c>
      <c r="APZ65" s="6">
        <v>96.86086012837832</v>
      </c>
      <c r="AQA65" s="6">
        <v>96.867086128378318</v>
      </c>
      <c r="AQB65" s="6">
        <v>96.874820128378317</v>
      </c>
      <c r="AQC65" s="6">
        <v>96.882669128378311</v>
      </c>
      <c r="AQD65" s="6">
        <v>96.890340128378313</v>
      </c>
      <c r="AQE65" s="6">
        <v>96.898568128378315</v>
      </c>
      <c r="AQF65" s="6">
        <v>96.908091128378317</v>
      </c>
      <c r="AQG65" s="6">
        <v>96.918470128378317</v>
      </c>
      <c r="AQH65" s="6">
        <v>96.927504128378317</v>
      </c>
      <c r="AQI65" s="6">
        <v>96.932217128378312</v>
      </c>
      <c r="AQJ65" s="6">
        <v>96.931124128378315</v>
      </c>
      <c r="AQK65" s="6">
        <v>96.925799128378316</v>
      </c>
      <c r="AQL65" s="6">
        <v>96.92019512837831</v>
      </c>
      <c r="AQM65" s="6">
        <v>96.918037128378316</v>
      </c>
      <c r="AQN65" s="6">
        <v>96.920594128378312</v>
      </c>
      <c r="AQO65" s="6">
        <v>96.926403128378311</v>
      </c>
      <c r="AQP65" s="6">
        <v>96.932886128378314</v>
      </c>
      <c r="AQQ65" s="6">
        <v>96.938565128378315</v>
      </c>
      <c r="AQR65" s="6">
        <v>96.944003128378313</v>
      </c>
      <c r="AQS65" s="6">
        <v>96.950472128378308</v>
      </c>
      <c r="AQT65" s="6">
        <v>96.957911128378313</v>
      </c>
      <c r="AQU65" s="6">
        <v>96.964741128378307</v>
      </c>
      <c r="AQV65" s="6">
        <v>96.969847128378319</v>
      </c>
      <c r="AQW65" s="6">
        <v>96.974006128378306</v>
      </c>
      <c r="AQX65" s="6">
        <v>96.978717128378307</v>
      </c>
      <c r="AQY65" s="6">
        <v>96.98396712837831</v>
      </c>
      <c r="AQZ65" s="6">
        <v>96.988025128378311</v>
      </c>
      <c r="ARA65" s="6">
        <v>96.98971012837832</v>
      </c>
      <c r="ARB65" s="6">
        <v>96.989976128378316</v>
      </c>
      <c r="ARC65" s="6">
        <v>96.990718128378319</v>
      </c>
      <c r="ARD65" s="6">
        <v>96.992746128378315</v>
      </c>
      <c r="ARE65" s="6">
        <v>96.995824128378317</v>
      </c>
      <c r="ARF65" s="6">
        <v>97.000283128378314</v>
      </c>
      <c r="ARG65" s="6">
        <v>97.006855128378319</v>
      </c>
      <c r="ARH65" s="6">
        <v>97.01444212837832</v>
      </c>
      <c r="ARI65" s="6">
        <v>97.019805128378309</v>
      </c>
      <c r="ARJ65" s="6">
        <v>97.020906128378314</v>
      </c>
      <c r="ARK65" s="6">
        <v>97.019453128378316</v>
      </c>
      <c r="ARL65" s="6">
        <v>97.018852128378313</v>
      </c>
      <c r="ARM65" s="6">
        <v>97.020151128378316</v>
      </c>
      <c r="ARN65" s="6">
        <v>97.021636128378319</v>
      </c>
      <c r="ARO65" s="6">
        <v>97.022134128378312</v>
      </c>
      <c r="ARP65" s="6">
        <v>97.022682128378307</v>
      </c>
      <c r="ARQ65" s="6">
        <v>97.024554128378313</v>
      </c>
      <c r="ARR65" s="6">
        <v>97.027376128378307</v>
      </c>
      <c r="ARS65" s="6">
        <v>97.030113128378318</v>
      </c>
      <c r="ART65" s="6">
        <v>97.032653128378314</v>
      </c>
      <c r="ARU65" s="6">
        <v>97.035242128378314</v>
      </c>
      <c r="ARV65" s="6">
        <v>97.037280128378313</v>
      </c>
      <c r="ARW65" s="6">
        <v>97.037952128378308</v>
      </c>
      <c r="ARX65" s="6">
        <v>97.037544128378315</v>
      </c>
      <c r="ARY65" s="6">
        <v>97.037034128378309</v>
      </c>
      <c r="ARZ65" s="6">
        <v>97.036575128378317</v>
      </c>
      <c r="ASA65" s="6">
        <v>97.035359128378317</v>
      </c>
      <c r="ASB65" s="6">
        <v>97.033033128378307</v>
      </c>
      <c r="ASC65" s="6">
        <v>97.030586128378317</v>
      </c>
      <c r="ASD65" s="6">
        <v>97.02966012837831</v>
      </c>
      <c r="ASE65" s="6">
        <v>97.031182128378319</v>
      </c>
      <c r="ASF65" s="6">
        <v>97.034666128378319</v>
      </c>
      <c r="ASG65" s="6">
        <v>97.038562128378317</v>
      </c>
      <c r="ASH65" s="6">
        <v>97.041298128378315</v>
      </c>
      <c r="ASI65" s="6">
        <v>97.042211128378312</v>
      </c>
      <c r="ASJ65" s="6">
        <v>97.041522128378318</v>
      </c>
      <c r="ASK65" s="6">
        <v>97.039793128378307</v>
      </c>
      <c r="ASL65" s="6">
        <v>97.037703128378311</v>
      </c>
      <c r="ASM65" s="6">
        <v>97.036119128378317</v>
      </c>
      <c r="ASN65" s="6">
        <v>97.035706128378308</v>
      </c>
      <c r="ASO65" s="6">
        <v>97.036345128378315</v>
      </c>
      <c r="ASP65" s="6">
        <v>97.037389128378308</v>
      </c>
      <c r="ASQ65" s="6">
        <v>97.038545128378317</v>
      </c>
      <c r="ASR65" s="6">
        <v>97.039982128378313</v>
      </c>
      <c r="ASS65" s="6">
        <v>97.041565128378309</v>
      </c>
      <c r="AST65" s="6">
        <v>97.042626128378316</v>
      </c>
      <c r="ASU65" s="6">
        <v>97.042716128378316</v>
      </c>
      <c r="ASV65" s="6">
        <v>97.041997128378313</v>
      </c>
      <c r="ASW65" s="6">
        <v>97.040667128378317</v>
      </c>
      <c r="ASX65" s="6">
        <v>97.038625128378314</v>
      </c>
      <c r="ASY65" s="6">
        <v>97.03597712837832</v>
      </c>
      <c r="ASZ65" s="6">
        <v>97.033380128378312</v>
      </c>
      <c r="ATA65" s="6">
        <v>97.031522128378313</v>
      </c>
      <c r="ATB65" s="6">
        <v>97.030541128378317</v>
      </c>
      <c r="ATC65" s="6">
        <v>97.03020612837831</v>
      </c>
      <c r="ATD65" s="6">
        <v>97.030194128378312</v>
      </c>
      <c r="ATE65" s="6">
        <v>97.030035128378316</v>
      </c>
      <c r="ATF65" s="6">
        <v>97.029293128378313</v>
      </c>
      <c r="ATG65" s="6">
        <v>97.028184128378314</v>
      </c>
      <c r="ATH65" s="6">
        <v>97.027604128378314</v>
      </c>
      <c r="ATI65" s="6">
        <v>97.02814612837831</v>
      </c>
      <c r="ATJ65" s="6">
        <v>97.029315128378315</v>
      </c>
      <c r="ATK65" s="6">
        <v>97.029937128378307</v>
      </c>
      <c r="ATL65" s="6">
        <v>97.02925112837832</v>
      </c>
      <c r="ATM65" s="6">
        <v>97.027383128378318</v>
      </c>
      <c r="ATN65" s="6">
        <v>97.025119128378307</v>
      </c>
      <c r="ATO65" s="6">
        <v>97.023490128378313</v>
      </c>
      <c r="ATP65" s="6">
        <v>97.023178128378319</v>
      </c>
      <c r="ATQ65" s="6">
        <v>97.024119128378317</v>
      </c>
      <c r="ATR65" s="6">
        <v>97.025551128378311</v>
      </c>
      <c r="ATS65" s="6">
        <v>97.026687128378313</v>
      </c>
      <c r="ATT65" s="6">
        <v>97.027386128378311</v>
      </c>
      <c r="ATU65" s="6">
        <v>97.027942128378314</v>
      </c>
      <c r="ATV65" s="6">
        <v>97.02843312837831</v>
      </c>
      <c r="ATW65" s="6">
        <v>97.028562128378312</v>
      </c>
      <c r="ATX65" s="6">
        <v>97.028081128378318</v>
      </c>
      <c r="ATY65" s="6">
        <v>97.027169128378318</v>
      </c>
      <c r="ATZ65" s="6">
        <v>97.026331128378317</v>
      </c>
      <c r="AUA65" s="6">
        <v>97.02596212837831</v>
      </c>
      <c r="AUB65" s="6">
        <v>97.025994128378315</v>
      </c>
      <c r="AUC65" s="6">
        <v>97.025980128378308</v>
      </c>
      <c r="AUD65" s="6">
        <v>97.025556128378312</v>
      </c>
      <c r="AUE65" s="6">
        <v>97.024794128378318</v>
      </c>
      <c r="AUF65" s="6">
        <v>97.024049128378309</v>
      </c>
      <c r="AUG65" s="6">
        <v>97.023547128378311</v>
      </c>
      <c r="AUH65" s="6">
        <v>97.02322112837831</v>
      </c>
      <c r="AUI65" s="6">
        <v>97.022909128378316</v>
      </c>
      <c r="AUJ65" s="6">
        <v>97.022548128378318</v>
      </c>
      <c r="AUK65" s="6">
        <v>97.022192128378308</v>
      </c>
      <c r="AUL65" s="6">
        <v>97.021939128378307</v>
      </c>
      <c r="AUM65" s="6">
        <v>97.021869128378313</v>
      </c>
      <c r="AUN65" s="6">
        <v>97.021965128378312</v>
      </c>
      <c r="AUO65" s="6">
        <v>97.022102128378307</v>
      </c>
      <c r="AUP65" s="6">
        <v>97.022140128378311</v>
      </c>
      <c r="AUQ65" s="6">
        <v>97.022061128378311</v>
      </c>
      <c r="AUR65" s="6">
        <v>97.021961128378308</v>
      </c>
      <c r="AUS65" s="6">
        <v>97.021927128378309</v>
      </c>
      <c r="AUT65" s="6">
        <v>97.021948128378313</v>
      </c>
      <c r="AUU65" s="6">
        <v>97.02194512837832</v>
      </c>
      <c r="AUV65" s="6">
        <v>97.021888128378308</v>
      </c>
      <c r="AUW65" s="6">
        <v>97.021820128378309</v>
      </c>
      <c r="AUX65" s="6">
        <v>97.021796128378313</v>
      </c>
      <c r="AUY65" s="6">
        <v>97.021821128378321</v>
      </c>
      <c r="AUZ65" s="6">
        <v>97.021851128378316</v>
      </c>
      <c r="AVA65" s="6">
        <v>97.021839128378318</v>
      </c>
      <c r="AVB65" s="6">
        <v>97.021774128378311</v>
      </c>
      <c r="AVC65" s="6">
        <v>97.021694128378314</v>
      </c>
      <c r="AVD65" s="6">
        <v>97.021672128378313</v>
      </c>
      <c r="AVE65" s="6">
        <v>97.021744128378316</v>
      </c>
      <c r="AVF65" s="6">
        <v>97.021901128378317</v>
      </c>
      <c r="AVG65" s="6">
        <v>97.022103128378319</v>
      </c>
      <c r="AVH65" s="6">
        <v>97.022297128378312</v>
      </c>
      <c r="AVI65" s="6">
        <v>97.022432128378313</v>
      </c>
      <c r="AVJ65" s="6">
        <v>97.022456128378309</v>
      </c>
      <c r="AVK65" s="6">
        <v>97.022351128378318</v>
      </c>
      <c r="AVL65" s="6">
        <v>97.02217012837832</v>
      </c>
      <c r="AVM65" s="6">
        <v>97.021995128378308</v>
      </c>
      <c r="AVN65" s="6">
        <v>97.021882128378309</v>
      </c>
      <c r="AVO65" s="6">
        <v>97.021869128378313</v>
      </c>
      <c r="AVP65" s="6">
        <v>97.021989128378308</v>
      </c>
      <c r="AVQ65" s="6">
        <v>97.022223128378315</v>
      </c>
      <c r="AVR65" s="6">
        <v>97.022480128378319</v>
      </c>
      <c r="AVS65" s="6">
        <v>97.022699128378306</v>
      </c>
      <c r="AVT65" s="6">
        <v>97.022956128378311</v>
      </c>
      <c r="AVU65" s="6">
        <v>97.023332128378314</v>
      </c>
      <c r="AVV65" s="6">
        <v>97.023713128378319</v>
      </c>
      <c r="AVW65" s="6">
        <v>97.023877128378317</v>
      </c>
      <c r="AVX65" s="6">
        <v>97.023760128378314</v>
      </c>
      <c r="AVY65" s="6">
        <v>97.023474128378311</v>
      </c>
      <c r="AVZ65" s="6">
        <v>97.023070128378308</v>
      </c>
      <c r="AWA65" s="6">
        <v>97.022554128378317</v>
      </c>
      <c r="AWB65" s="6">
        <v>97.022200128378316</v>
      </c>
      <c r="AWC65" s="6">
        <v>97.022493128378315</v>
      </c>
      <c r="AWD65" s="6">
        <v>97.023573128378317</v>
      </c>
      <c r="AWE65" s="6">
        <v>97.024894128378307</v>
      </c>
      <c r="AWF65" s="6">
        <v>97.025642128378308</v>
      </c>
      <c r="AWG65" s="6">
        <v>97.025332128378309</v>
      </c>
      <c r="AWH65" s="6">
        <v>97.023988128378321</v>
      </c>
      <c r="AWI65" s="6">
        <v>97.022047128378318</v>
      </c>
      <c r="AWJ65" s="6">
        <v>97.020145128378317</v>
      </c>
      <c r="AWK65" s="6">
        <v>97.018778128378315</v>
      </c>
      <c r="AWL65" s="6">
        <v>97.017994128378319</v>
      </c>
      <c r="AWM65" s="6">
        <v>97.017606128378318</v>
      </c>
      <c r="AWN65" s="6">
        <v>97.01768412837832</v>
      </c>
      <c r="AWO65" s="6">
        <v>97.018467128378319</v>
      </c>
      <c r="AWP65" s="6">
        <v>97.019772128378307</v>
      </c>
      <c r="AWQ65" s="6">
        <v>97.020934128378315</v>
      </c>
      <c r="AWR65" s="6">
        <v>97.021496128378317</v>
      </c>
      <c r="AWS65" s="6">
        <v>97.021597128378318</v>
      </c>
      <c r="AWT65" s="6">
        <v>97.021457128378316</v>
      </c>
      <c r="AWU65" s="6">
        <v>97.020965128378307</v>
      </c>
      <c r="AWV65" s="6">
        <v>97.020072128378317</v>
      </c>
      <c r="AWW65" s="6">
        <v>97.01905612837831</v>
      </c>
      <c r="AWX65" s="6">
        <v>97.018015128378309</v>
      </c>
      <c r="AWY65" s="6">
        <v>97.016539128378312</v>
      </c>
      <c r="AWZ65" s="6">
        <v>97.014338128378313</v>
      </c>
      <c r="AXA65" s="6">
        <v>97.011893128378318</v>
      </c>
      <c r="AXB65" s="6">
        <v>97.010015128378313</v>
      </c>
      <c r="AXC65" s="6">
        <v>97.008873128378312</v>
      </c>
      <c r="AXD65" s="6">
        <v>97.007905128378312</v>
      </c>
      <c r="AXE65" s="6">
        <v>97.006703128378319</v>
      </c>
      <c r="AXF65" s="6">
        <v>97.005604128378309</v>
      </c>
      <c r="AXG65" s="6">
        <v>97.005107128378313</v>
      </c>
      <c r="AXH65" s="6">
        <v>97.00489612837832</v>
      </c>
      <c r="AXI65" s="6">
        <v>97.00388112837831</v>
      </c>
      <c r="AXJ65" s="6">
        <v>97.001398128378312</v>
      </c>
      <c r="AXK65" s="6">
        <v>96.998129128378309</v>
      </c>
      <c r="AXL65" s="6">
        <v>96.995569128378307</v>
      </c>
      <c r="AXM65" s="6">
        <v>96.994603128378316</v>
      </c>
      <c r="AXN65" s="6">
        <v>96.99493912837832</v>
      </c>
      <c r="AXO65" s="6">
        <v>96.995837128378312</v>
      </c>
      <c r="AXP65" s="6">
        <v>96.996994128378319</v>
      </c>
      <c r="AXQ65" s="6">
        <v>96.998421128378311</v>
      </c>
      <c r="AXR65" s="6">
        <v>96.999780128378319</v>
      </c>
      <c r="AXS65" s="6">
        <v>97.00038612837831</v>
      </c>
      <c r="AXT65" s="6">
        <v>97.000009128378309</v>
      </c>
      <c r="AXU65" s="6">
        <v>96.999310128378312</v>
      </c>
      <c r="AXV65" s="6">
        <v>96.999081128378307</v>
      </c>
      <c r="AXW65" s="6">
        <v>96.999102128378311</v>
      </c>
      <c r="AXX65" s="6">
        <v>96.998244128378317</v>
      </c>
      <c r="AXY65" s="6">
        <v>96.995974128378307</v>
      </c>
      <c r="AXZ65" s="6">
        <v>96.993366128378312</v>
      </c>
      <c r="AYA65" s="6">
        <v>96.992086128378318</v>
      </c>
      <c r="AYB65" s="6">
        <v>96.992462128378307</v>
      </c>
      <c r="AYC65" s="6">
        <v>96.993307128378319</v>
      </c>
      <c r="AYD65" s="6">
        <v>96.993620128378311</v>
      </c>
      <c r="AYE65" s="6">
        <v>96.993782128378314</v>
      </c>
      <c r="AYF65" s="6">
        <v>96.994431128378309</v>
      </c>
      <c r="AYG65" s="6">
        <v>96.995003128378315</v>
      </c>
      <c r="AYH65" s="6">
        <v>96.994354128378319</v>
      </c>
      <c r="AYI65" s="6">
        <v>96.992477128378312</v>
      </c>
      <c r="AYJ65" s="6">
        <v>96.990696128378318</v>
      </c>
      <c r="AYK65" s="6">
        <v>96.990109128378307</v>
      </c>
      <c r="AYL65" s="6">
        <v>96.990607128378315</v>
      </c>
      <c r="AYM65" s="6">
        <v>96.991547128378315</v>
      </c>
      <c r="AYN65" s="6">
        <v>96.992594128378315</v>
      </c>
      <c r="AYO65" s="6">
        <v>96.993573128378316</v>
      </c>
      <c r="AYP65" s="6">
        <v>96.994159128378314</v>
      </c>
      <c r="AYQ65" s="6">
        <v>96.994211128378311</v>
      </c>
      <c r="AYR65" s="6">
        <v>96.994052128378314</v>
      </c>
      <c r="AYS65" s="6">
        <v>96.993988128378319</v>
      </c>
      <c r="AYT65" s="6">
        <v>96.993762128378307</v>
      </c>
      <c r="AYU65" s="6">
        <v>96.992917128378309</v>
      </c>
      <c r="AYV65" s="6">
        <v>96.991472128378319</v>
      </c>
      <c r="AYW65" s="6">
        <v>96.989889128378309</v>
      </c>
      <c r="AYX65" s="6">
        <v>96.988587128378313</v>
      </c>
      <c r="AYY65" s="6">
        <v>96.987684128378319</v>
      </c>
      <c r="AYZ65" s="6">
        <v>96.987004128378317</v>
      </c>
      <c r="AZA65" s="6">
        <v>96.986273128378315</v>
      </c>
      <c r="AZB65" s="6">
        <v>96.985462128378316</v>
      </c>
      <c r="AZC65" s="6">
        <v>96.984901128378311</v>
      </c>
      <c r="AZD65" s="6">
        <v>96.984853128378319</v>
      </c>
      <c r="AZE65" s="6">
        <v>96.985095128378319</v>
      </c>
      <c r="AZF65" s="6">
        <v>96.985102128378315</v>
      </c>
      <c r="AZG65" s="6">
        <v>96.984624128378314</v>
      </c>
      <c r="AZH65" s="6">
        <v>96.983853128378314</v>
      </c>
      <c r="AZI65" s="6">
        <v>96.983084128378309</v>
      </c>
      <c r="AZJ65" s="6">
        <v>96.982390128378313</v>
      </c>
      <c r="AZK65" s="6">
        <v>96.981714128378314</v>
      </c>
      <c r="AZL65" s="6">
        <v>96.981077128378317</v>
      </c>
      <c r="AZM65" s="6">
        <v>96.980460128378311</v>
      </c>
      <c r="AZN65" s="6">
        <v>96.979706128378311</v>
      </c>
      <c r="AZO65" s="6">
        <v>96.978762128378307</v>
      </c>
      <c r="AZP65" s="6">
        <v>96.977897128378316</v>
      </c>
      <c r="AZQ65" s="6">
        <v>96.977431128378313</v>
      </c>
      <c r="AZR65" s="6">
        <v>96.977352128378314</v>
      </c>
      <c r="AZS65" s="6">
        <v>96.977379128378317</v>
      </c>
      <c r="AZT65" s="6">
        <v>96.977306128378316</v>
      </c>
      <c r="AZU65" s="6">
        <v>96.97710212837832</v>
      </c>
      <c r="AZV65" s="6">
        <v>96.976759128378319</v>
      </c>
      <c r="AZW65" s="6">
        <v>96.97628412837831</v>
      </c>
      <c r="AZX65" s="6">
        <v>96.975806128378309</v>
      </c>
      <c r="AZY65" s="6">
        <v>96.97549612837831</v>
      </c>
      <c r="AZZ65" s="6">
        <v>96.97531612837831</v>
      </c>
      <c r="BAA65" s="6">
        <v>96.975013128378308</v>
      </c>
      <c r="BAB65" s="6">
        <v>96.974420128378313</v>
      </c>
      <c r="BAC65" s="6">
        <v>96.973694128378312</v>
      </c>
      <c r="BAD65" s="6">
        <v>96.973212128378307</v>
      </c>
      <c r="BAE65" s="6">
        <v>96.973248128378316</v>
      </c>
      <c r="BAF65" s="6">
        <v>96.973775128378307</v>
      </c>
      <c r="BAG65" s="6">
        <v>96.974390128378317</v>
      </c>
      <c r="BAH65" s="6">
        <v>96.974542128378317</v>
      </c>
      <c r="BAI65" s="6">
        <v>96.97396512837831</v>
      </c>
      <c r="BAJ65" s="6">
        <v>96.972873128378311</v>
      </c>
      <c r="BAK65" s="6">
        <v>96.971839128378321</v>
      </c>
      <c r="BAL65" s="6">
        <v>96.971251128378313</v>
      </c>
      <c r="BAM65" s="6">
        <v>96.971038128378311</v>
      </c>
      <c r="BAN65" s="6">
        <v>96.970926128378309</v>
      </c>
      <c r="BAO65" s="6">
        <v>96.970837128378307</v>
      </c>
      <c r="BAP65" s="6">
        <v>96.97090512837832</v>
      </c>
      <c r="BAQ65" s="6">
        <v>96.971076128378314</v>
      </c>
      <c r="BAR65" s="6">
        <v>96.970917128378318</v>
      </c>
      <c r="BAS65" s="6">
        <v>96.970012128378315</v>
      </c>
      <c r="BAT65" s="6">
        <v>96.968467128378308</v>
      </c>
      <c r="BAU65" s="6">
        <v>96.966875128378319</v>
      </c>
      <c r="BAV65" s="6">
        <v>96.96570412837832</v>
      </c>
      <c r="BAW65" s="6">
        <v>96.965005128378309</v>
      </c>
      <c r="BAX65" s="6">
        <v>96.964825128378308</v>
      </c>
      <c r="BAY65" s="6">
        <v>96.965512128378307</v>
      </c>
      <c r="BAZ65" s="6">
        <v>96.967234128378308</v>
      </c>
      <c r="BBA65" s="6">
        <v>96.969371128378313</v>
      </c>
      <c r="BBB65" s="6">
        <v>96.970859128378308</v>
      </c>
      <c r="BBC65" s="6">
        <v>96.971253128378308</v>
      </c>
      <c r="BBD65" s="6">
        <v>96.971028128378308</v>
      </c>
      <c r="BBE65" s="6">
        <v>96.970872128378318</v>
      </c>
      <c r="BBF65" s="6">
        <v>96.970925128378312</v>
      </c>
      <c r="BBG65" s="6">
        <v>96.97090912837831</v>
      </c>
      <c r="BBH65" s="6">
        <v>96.97070812837832</v>
      </c>
      <c r="BBI65" s="6">
        <v>96.970484128378317</v>
      </c>
      <c r="BBJ65" s="6">
        <v>96.970384128378313</v>
      </c>
      <c r="BBK65" s="6">
        <v>96.970384128378313</v>
      </c>
      <c r="BBL65" s="6">
        <v>96.970335128378309</v>
      </c>
      <c r="BBM65" s="6">
        <v>96.970017128378316</v>
      </c>
      <c r="BBN65" s="6">
        <v>96.969324128378318</v>
      </c>
      <c r="BBO65" s="6">
        <v>96.968515128378314</v>
      </c>
      <c r="BBP65" s="6">
        <v>96.968034128378306</v>
      </c>
      <c r="BBQ65" s="6">
        <v>96.967893128378307</v>
      </c>
      <c r="BBR65" s="6">
        <v>96.967569128378315</v>
      </c>
      <c r="BBS65" s="6">
        <v>96.966811128378311</v>
      </c>
      <c r="BBT65" s="6">
        <v>96.966225128378312</v>
      </c>
      <c r="BBU65" s="6">
        <v>96.96660312837831</v>
      </c>
      <c r="BBV65" s="6">
        <v>96.96791612837832</v>
      </c>
      <c r="BBW65" s="6">
        <v>96.969379128378307</v>
      </c>
      <c r="BBX65" s="6">
        <v>96.97043212837832</v>
      </c>
      <c r="BBY65" s="6">
        <v>96.971176128378318</v>
      </c>
      <c r="BBZ65" s="6">
        <v>96.971923128378307</v>
      </c>
      <c r="BCA65" s="6">
        <v>96.972795128378309</v>
      </c>
      <c r="BCB65" s="6">
        <v>96.973709128378317</v>
      </c>
      <c r="BCC65" s="6">
        <v>96.974403128378313</v>
      </c>
      <c r="BCD65" s="6">
        <v>96.974490128378307</v>
      </c>
      <c r="BCE65" s="6">
        <v>96.973797128378308</v>
      </c>
      <c r="BCF65" s="6">
        <v>96.97272712837831</v>
      </c>
      <c r="BCG65" s="6">
        <v>96.972106128378314</v>
      </c>
      <c r="BCH65" s="6">
        <v>96.972403128378318</v>
      </c>
      <c r="BCI65" s="6">
        <v>96.973258128378319</v>
      </c>
      <c r="BCJ65" s="6">
        <v>96.973827128378318</v>
      </c>
      <c r="BCK65" s="6">
        <v>96.973619128378317</v>
      </c>
      <c r="BCL65" s="6">
        <v>96.972843128378315</v>
      </c>
      <c r="BCM65" s="6">
        <v>96.972051128378311</v>
      </c>
      <c r="BCN65" s="6">
        <v>96.971595128378311</v>
      </c>
      <c r="BCO65" s="6">
        <v>96.971464128378315</v>
      </c>
      <c r="BCP65" s="6">
        <v>96.971544128378312</v>
      </c>
      <c r="BCQ65" s="6">
        <v>96.971803128378312</v>
      </c>
      <c r="BCR65" s="6">
        <v>96.972149128378319</v>
      </c>
      <c r="BCS65" s="6">
        <v>96.97232912837832</v>
      </c>
      <c r="BCT65" s="6">
        <v>96.97219212837831</v>
      </c>
      <c r="BCU65" s="6">
        <v>96.97196712837831</v>
      </c>
      <c r="BCV65" s="6">
        <v>96.972002128378307</v>
      </c>
      <c r="BCW65" s="6">
        <v>96.972287128378312</v>
      </c>
      <c r="BCX65" s="6">
        <v>96.972474128378309</v>
      </c>
      <c r="BCY65" s="6">
        <v>96.972420128378317</v>
      </c>
      <c r="BCZ65" s="6">
        <v>96.97243412837831</v>
      </c>
      <c r="BDA65" s="6">
        <v>96.97283412837831</v>
      </c>
      <c r="BDB65" s="6">
        <v>96.97343212837832</v>
      </c>
      <c r="BDC65" s="6">
        <v>96.973654128378314</v>
      </c>
      <c r="BDD65" s="6">
        <v>96.973136128378314</v>
      </c>
      <c r="BDE65" s="6">
        <v>96.972094128378316</v>
      </c>
      <c r="BDF65" s="6">
        <v>96.971215128378319</v>
      </c>
      <c r="BDG65" s="6">
        <v>96.971100128378311</v>
      </c>
      <c r="BDH65" s="6">
        <v>96.971720128378308</v>
      </c>
      <c r="BDI65" s="6">
        <v>96.972381128378316</v>
      </c>
      <c r="BDJ65" s="6">
        <v>96.972339128378309</v>
      </c>
      <c r="BDK65" s="6">
        <v>96.971427128378309</v>
      </c>
      <c r="BDL65" s="6">
        <v>96.969959128378306</v>
      </c>
      <c r="BDM65" s="6">
        <v>96.968209128378319</v>
      </c>
      <c r="BDN65" s="6">
        <v>96.966298128378313</v>
      </c>
      <c r="BDO65" s="6">
        <v>96.964609128378314</v>
      </c>
      <c r="BDP65" s="6">
        <v>96.96381312837832</v>
      </c>
      <c r="BDQ65" s="6">
        <v>96.964241128378319</v>
      </c>
      <c r="BDR65" s="6">
        <v>96.965505128378311</v>
      </c>
      <c r="BDS65" s="6">
        <v>96.966851128378309</v>
      </c>
      <c r="BDT65" s="6">
        <v>96.96774012837831</v>
      </c>
      <c r="BDU65" s="6">
        <v>96.968004128378311</v>
      </c>
      <c r="BDV65" s="6">
        <v>96.967823128378313</v>
      </c>
      <c r="BDW65" s="6">
        <v>96.967770128378319</v>
      </c>
      <c r="BDX65" s="6">
        <v>96.968455128378309</v>
      </c>
      <c r="BDY65" s="6">
        <v>96.96981312837832</v>
      </c>
      <c r="BDZ65" s="6">
        <v>96.970922128378319</v>
      </c>
      <c r="BEA65" s="6">
        <v>96.970837128378307</v>
      </c>
      <c r="BEB65" s="6">
        <v>96.969424128378307</v>
      </c>
      <c r="BEC65" s="6">
        <v>96.967381128378307</v>
      </c>
      <c r="BED65" s="6">
        <v>96.965593128378316</v>
      </c>
      <c r="BEE65" s="6">
        <v>96.964497128378312</v>
      </c>
      <c r="BEF65" s="6">
        <v>96.963915128378318</v>
      </c>
      <c r="BEG65" s="6">
        <v>96.963374128378319</v>
      </c>
      <c r="BEH65" s="6">
        <v>96.962654128378318</v>
      </c>
      <c r="BEI65" s="6">
        <v>96.961968128378317</v>
      </c>
      <c r="BEJ65" s="6">
        <v>96.961490128378315</v>
      </c>
      <c r="BEK65" s="6">
        <v>96.96099312837832</v>
      </c>
      <c r="BEL65" s="6">
        <v>96.960284128378319</v>
      </c>
      <c r="BEM65" s="6">
        <v>96.959653128378307</v>
      </c>
      <c r="BEN65" s="6">
        <v>96.95937212837832</v>
      </c>
      <c r="BEO65" s="6">
        <v>96.959008128378315</v>
      </c>
      <c r="BEP65" s="6">
        <v>96.95793112837832</v>
      </c>
      <c r="BEQ65" s="6">
        <v>96.956335128378313</v>
      </c>
      <c r="BER65" s="6">
        <v>96.955125128378313</v>
      </c>
      <c r="BES65" s="6">
        <v>96.954724128378317</v>
      </c>
      <c r="BET65" s="6">
        <v>96.954641128378313</v>
      </c>
      <c r="BEU65" s="6">
        <v>96.954272128378307</v>
      </c>
      <c r="BEV65" s="6">
        <v>96.953628128378313</v>
      </c>
      <c r="BEW65" s="6">
        <v>96.952975128378313</v>
      </c>
      <c r="BEX65" s="6">
        <v>96.952283128378312</v>
      </c>
      <c r="BEY65" s="6">
        <v>96.951394128378311</v>
      </c>
      <c r="BEZ65" s="6">
        <v>96.950427128378308</v>
      </c>
      <c r="BFA65" s="6">
        <v>96.949643128378312</v>
      </c>
      <c r="BFB65" s="6">
        <v>96.949059128378309</v>
      </c>
      <c r="BFC65" s="6">
        <v>96.948525128378307</v>
      </c>
      <c r="BFD65" s="6">
        <v>96.948016128378313</v>
      </c>
      <c r="BFE65" s="6">
        <v>96.947581128378317</v>
      </c>
      <c r="BFF65" s="6">
        <v>96.947155128378313</v>
      </c>
      <c r="BFG65" s="6">
        <v>96.946634128378307</v>
      </c>
      <c r="BFH65" s="6">
        <v>96.946035128378313</v>
      </c>
      <c r="BFI65" s="6">
        <v>96.945465128378316</v>
      </c>
      <c r="BFJ65" s="6">
        <v>96.944966128378312</v>
      </c>
      <c r="BFK65" s="6">
        <v>96.944447128378314</v>
      </c>
      <c r="BFL65" s="6">
        <v>96.943790128378311</v>
      </c>
      <c r="BFM65" s="6">
        <v>96.942989128378315</v>
      </c>
      <c r="BFN65" s="6">
        <v>96.942156128378315</v>
      </c>
      <c r="BFO65" s="6">
        <v>96.941422128378306</v>
      </c>
      <c r="BFP65" s="6">
        <v>96.940818128378311</v>
      </c>
      <c r="BFQ65" s="6">
        <v>96.940293128378315</v>
      </c>
      <c r="BFR65" s="6">
        <v>96.939785128378318</v>
      </c>
      <c r="BFS65" s="6">
        <v>96.939268128378316</v>
      </c>
      <c r="BFT65" s="6">
        <v>96.93874712837831</v>
      </c>
      <c r="BFU65" s="6">
        <v>96.938215128378317</v>
      </c>
      <c r="BFV65" s="6">
        <v>96.937699128378313</v>
      </c>
      <c r="BFW65" s="6">
        <v>96.937311128378312</v>
      </c>
      <c r="BFX65" s="6">
        <v>96.937180128378316</v>
      </c>
      <c r="BFY65" s="6">
        <v>96.937277128378312</v>
      </c>
      <c r="BFZ65" s="6">
        <v>96.937331128378318</v>
      </c>
      <c r="BGA65" s="6">
        <v>96.937041128378311</v>
      </c>
      <c r="BGB65" s="6">
        <v>96.93632112837831</v>
      </c>
      <c r="BGC65" s="6">
        <v>96.935347128378311</v>
      </c>
      <c r="BGD65" s="6">
        <v>96.934428128378315</v>
      </c>
      <c r="BGE65" s="6">
        <v>96.93380112837832</v>
      </c>
      <c r="BGF65" s="6">
        <v>96.933525128378307</v>
      </c>
      <c r="BGG65" s="6">
        <v>96.933437128378316</v>
      </c>
      <c r="BGH65" s="6">
        <v>96.933237128378309</v>
      </c>
      <c r="BGI65" s="6">
        <v>96.932754128378321</v>
      </c>
      <c r="BGJ65" s="6">
        <v>96.932075128378315</v>
      </c>
      <c r="BGK65" s="6">
        <v>96.931360128378316</v>
      </c>
      <c r="BGL65" s="6">
        <v>96.930630128378311</v>
      </c>
      <c r="BGM65" s="6">
        <v>96.929897128378315</v>
      </c>
      <c r="BGN65" s="6">
        <v>96.929366128378319</v>
      </c>
      <c r="BGO65" s="6">
        <v>96.929244128378315</v>
      </c>
      <c r="BGP65" s="6">
        <v>96.929338128378319</v>
      </c>
      <c r="BGQ65" s="6">
        <v>96.92911812837832</v>
      </c>
      <c r="BGR65" s="6">
        <v>96.928327128378314</v>
      </c>
      <c r="BGS65" s="6">
        <v>96.927388128378311</v>
      </c>
      <c r="BGT65" s="6">
        <v>96.927089128378313</v>
      </c>
      <c r="BGU65" s="6">
        <v>96.927877128378313</v>
      </c>
      <c r="BGV65" s="6">
        <v>96.929500128378308</v>
      </c>
      <c r="BGW65" s="6">
        <v>96.93113312837832</v>
      </c>
      <c r="BGX65" s="6">
        <v>96.932055128378309</v>
      </c>
      <c r="BGY65" s="6">
        <v>96.932174128378307</v>
      </c>
      <c r="BGZ65" s="6">
        <v>96.931853128378307</v>
      </c>
      <c r="BHA65" s="6">
        <v>96.931296128378307</v>
      </c>
      <c r="BHB65" s="6">
        <v>96.930351128378319</v>
      </c>
      <c r="BHC65" s="6">
        <v>96.929002128378315</v>
      </c>
      <c r="BHD65" s="6">
        <v>96.927695128378318</v>
      </c>
      <c r="BHE65" s="6">
        <v>96.926872128378307</v>
      </c>
      <c r="BHF65" s="6">
        <v>96.92645412837831</v>
      </c>
      <c r="BHG65" s="6">
        <v>96.92607712837831</v>
      </c>
      <c r="BHH65" s="6">
        <v>96.92566612837831</v>
      </c>
      <c r="BHI65" s="6">
        <v>96.925501128378315</v>
      </c>
      <c r="BHJ65" s="6">
        <v>96.925813128378309</v>
      </c>
      <c r="BHK65" s="6">
        <v>96.926581128378317</v>
      </c>
      <c r="BHL65" s="6">
        <v>96.927624128378312</v>
      </c>
      <c r="BHM65" s="6">
        <v>96.928591128378315</v>
      </c>
      <c r="BHN65" s="6">
        <v>96.92895512837832</v>
      </c>
      <c r="BHO65" s="6">
        <v>96.928352128378307</v>
      </c>
      <c r="BHP65" s="6">
        <v>96.92700012837831</v>
      </c>
      <c r="BHQ65" s="6">
        <v>96.925633128378308</v>
      </c>
      <c r="BHR65" s="6">
        <v>96.924942128378319</v>
      </c>
      <c r="BHS65" s="6">
        <v>96.925042128378308</v>
      </c>
      <c r="BHT65" s="6">
        <v>96.925394128378315</v>
      </c>
      <c r="BHU65" s="6">
        <v>96.925233128378309</v>
      </c>
      <c r="BHV65" s="6">
        <v>96.92430012837832</v>
      </c>
      <c r="BHW65" s="6">
        <v>96.92327412837831</v>
      </c>
      <c r="BHX65" s="6">
        <v>96.923230128378307</v>
      </c>
      <c r="BHY65" s="6">
        <v>96.924628128378316</v>
      </c>
      <c r="BHZ65" s="6">
        <v>96.926950128378309</v>
      </c>
      <c r="BIA65" s="6">
        <v>96.92919712837832</v>
      </c>
      <c r="BIB65" s="6">
        <v>96.930695128378318</v>
      </c>
      <c r="BIC65" s="6">
        <v>96.93112212837832</v>
      </c>
      <c r="BID65" s="6">
        <v>96.930533128378315</v>
      </c>
      <c r="BIE65" s="6">
        <v>96.92962312837831</v>
      </c>
      <c r="BIF65" s="6">
        <v>96.929307128378312</v>
      </c>
      <c r="BIG65" s="6">
        <v>96.92983312837832</v>
      </c>
      <c r="BIH65" s="6">
        <v>96.930562128378313</v>
      </c>
      <c r="BII65" s="6">
        <v>96.930825128378316</v>
      </c>
      <c r="BIJ65" s="6">
        <v>96.930753128378313</v>
      </c>
      <c r="BIK65" s="6">
        <v>96.930915128378317</v>
      </c>
      <c r="BIL65" s="6">
        <v>96.931382128378317</v>
      </c>
      <c r="BIM65" s="6">
        <v>96.931585128378316</v>
      </c>
      <c r="BIN65" s="6">
        <v>96.931141128378314</v>
      </c>
      <c r="BIO65" s="6">
        <v>96.930339128378307</v>
      </c>
      <c r="BIP65" s="6">
        <v>96.929804128378308</v>
      </c>
      <c r="BIQ65" s="6">
        <v>96.929854128378309</v>
      </c>
      <c r="BIR65" s="6">
        <v>96.930230128378312</v>
      </c>
      <c r="BIS65" s="6">
        <v>96.930337128378312</v>
      </c>
      <c r="BIT65" s="6">
        <v>96.929782128378307</v>
      </c>
      <c r="BIU65" s="6">
        <v>96.92872412837832</v>
      </c>
      <c r="BIV65" s="6">
        <v>96.927606128378315</v>
      </c>
      <c r="BIW65" s="6">
        <v>96.926719128378309</v>
      </c>
      <c r="BIX65" s="6">
        <v>96.926126128378314</v>
      </c>
      <c r="BIY65" s="6">
        <v>96.925871128378319</v>
      </c>
      <c r="BIZ65" s="6">
        <v>96.925993128378309</v>
      </c>
      <c r="BJA65" s="6">
        <v>96.926330128378311</v>
      </c>
      <c r="BJB65" s="6">
        <v>96.926653128378319</v>
      </c>
      <c r="BJC65" s="6">
        <v>96.926961128378309</v>
      </c>
      <c r="BJD65" s="6">
        <v>96.927359128378313</v>
      </c>
      <c r="BJE65" s="6">
        <v>96.927736128378314</v>
      </c>
      <c r="BJF65" s="6">
        <v>96.92784612837832</v>
      </c>
      <c r="BJG65" s="6">
        <v>96.927667128378317</v>
      </c>
      <c r="BJH65" s="6">
        <v>96.927377128378311</v>
      </c>
      <c r="BJI65" s="6">
        <v>96.926977128378311</v>
      </c>
      <c r="BJJ65" s="6">
        <v>96.926317128378315</v>
      </c>
      <c r="BJK65" s="6">
        <v>96.925515128378308</v>
      </c>
      <c r="BJL65" s="6">
        <v>96.924932128378316</v>
      </c>
      <c r="BJM65" s="6">
        <v>96.924679128378315</v>
      </c>
      <c r="BJN65" s="6">
        <v>96.924520128378319</v>
      </c>
      <c r="BJO65" s="6">
        <v>96.924381128378315</v>
      </c>
      <c r="BJP65" s="6">
        <v>96.924577128378317</v>
      </c>
      <c r="BJQ65" s="6">
        <v>96.925303128378317</v>
      </c>
      <c r="BJR65" s="6">
        <v>96.926259128378319</v>
      </c>
      <c r="BJS65" s="6">
        <v>96.92692312837832</v>
      </c>
      <c r="BJT65" s="6">
        <v>96.927110128378317</v>
      </c>
      <c r="BJU65" s="6">
        <v>96.926987128378315</v>
      </c>
      <c r="BJV65" s="6">
        <v>96.926810128378307</v>
      </c>
      <c r="BJW65" s="6">
        <v>96.926797128378311</v>
      </c>
      <c r="BJX65" s="6">
        <v>96.92712412837831</v>
      </c>
      <c r="BJY65" s="6">
        <v>96.927859128378316</v>
      </c>
      <c r="BJZ65" s="6">
        <v>96.92888012837831</v>
      </c>
      <c r="BKA65" s="6">
        <v>96.92996812837832</v>
      </c>
      <c r="BKB65" s="6">
        <v>96.93097412837831</v>
      </c>
      <c r="BKC65" s="6">
        <v>96.931885128378312</v>
      </c>
      <c r="BKD65" s="6">
        <v>96.932780128378312</v>
      </c>
      <c r="BKE65" s="6">
        <v>96.933727128378308</v>
      </c>
      <c r="BKF65" s="6">
        <v>96.934743128378315</v>
      </c>
      <c r="BKG65" s="6">
        <v>96.935810128378307</v>
      </c>
      <c r="BKH65" s="6">
        <v>96.936911128378313</v>
      </c>
      <c r="BKI65" s="6">
        <v>96.938039128378307</v>
      </c>
      <c r="BKJ65" s="6">
        <v>96.939189128378317</v>
      </c>
      <c r="BKK65" s="6">
        <v>96.940362128378311</v>
      </c>
      <c r="BKL65" s="6">
        <v>96.941571128378314</v>
      </c>
      <c r="BKM65" s="6">
        <v>96.942826128378314</v>
      </c>
      <c r="BKN65" s="6">
        <v>96.944125128378317</v>
      </c>
      <c r="BKO65" s="6">
        <v>96.94544512837831</v>
      </c>
      <c r="BKP65" s="6">
        <v>96.946755128378314</v>
      </c>
      <c r="BKQ65" s="6">
        <v>96.948027128378314</v>
      </c>
      <c r="BKR65" s="6">
        <v>96.949258128378318</v>
      </c>
      <c r="BKS65" s="6">
        <v>96.950470128378313</v>
      </c>
      <c r="BKT65" s="6">
        <v>96.95168712837831</v>
      </c>
      <c r="BKU65" s="6">
        <v>96.952921128378307</v>
      </c>
      <c r="BKV65" s="6">
        <v>96.95415812837831</v>
      </c>
      <c r="BKW65" s="6">
        <v>96.955378128378314</v>
      </c>
      <c r="BKX65" s="6">
        <v>96.95656712837831</v>
      </c>
      <c r="BKY65" s="6">
        <v>96.957725128378314</v>
      </c>
      <c r="BKZ65" s="6">
        <v>96.958868128378313</v>
      </c>
      <c r="BLA65" s="6">
        <v>96.960006128378311</v>
      </c>
      <c r="BLB65" s="6">
        <v>96.961131128378312</v>
      </c>
      <c r="BLC65" s="6">
        <v>96.962222128378315</v>
      </c>
      <c r="BLD65" s="6">
        <v>96.96325412837831</v>
      </c>
      <c r="BLE65" s="6">
        <v>96.964214128378316</v>
      </c>
      <c r="BLF65" s="6">
        <v>96.965101128378308</v>
      </c>
      <c r="BLG65" s="6">
        <v>96.965917128378308</v>
      </c>
      <c r="BLH65" s="6">
        <v>96.966666128378307</v>
      </c>
      <c r="BLI65" s="6">
        <v>96.96735912837832</v>
      </c>
      <c r="BLJ65" s="6">
        <v>96.968031128378314</v>
      </c>
      <c r="BLK65" s="6">
        <v>96.968731128378309</v>
      </c>
      <c r="BLL65" s="6">
        <v>96.96946412837832</v>
      </c>
      <c r="BLM65" s="6">
        <v>96.970195128378307</v>
      </c>
      <c r="BLN65" s="6">
        <v>96.970861128378317</v>
      </c>
      <c r="BLO65" s="6">
        <v>96.97142112837831</v>
      </c>
      <c r="BLP65" s="6">
        <v>96.971829128378317</v>
      </c>
      <c r="BLQ65" s="6">
        <v>96.972150128378317</v>
      </c>
      <c r="BLR65" s="6">
        <v>96.972532128378319</v>
      </c>
      <c r="BLS65" s="6">
        <v>96.97305512837832</v>
      </c>
      <c r="BLT65" s="6">
        <v>96.973558128378315</v>
      </c>
      <c r="BLU65" s="6">
        <v>96.973754128378317</v>
      </c>
      <c r="BLV65" s="6">
        <v>96.973564128378314</v>
      </c>
      <c r="BLW65" s="6">
        <v>96.97312812837832</v>
      </c>
      <c r="BLX65" s="6">
        <v>96.972837128378316</v>
      </c>
      <c r="BLY65" s="6">
        <v>96.972951128378313</v>
      </c>
      <c r="BLZ65" s="6">
        <v>96.973406128378315</v>
      </c>
      <c r="BMA65" s="6">
        <v>96.973582128378311</v>
      </c>
      <c r="BMB65" s="6">
        <v>96.972919128378308</v>
      </c>
      <c r="BMC65" s="6">
        <v>96.971392128378312</v>
      </c>
      <c r="BMD65" s="6">
        <v>96.969414128378318</v>
      </c>
      <c r="BME65" s="6">
        <v>96.967369128378309</v>
      </c>
      <c r="BMF65" s="6">
        <v>96.965547128378319</v>
      </c>
      <c r="BMG65" s="6">
        <v>96.964493128378308</v>
      </c>
      <c r="BMH65" s="6">
        <v>96.96469512837831</v>
      </c>
      <c r="BMI65" s="6">
        <v>96.965876128378312</v>
      </c>
      <c r="BMJ65" s="6">
        <v>96.967020128378309</v>
      </c>
      <c r="BMK65" s="6">
        <v>96.967209128378315</v>
      </c>
      <c r="BML65" s="6">
        <v>96.966239128378319</v>
      </c>
      <c r="BMM65" s="6">
        <v>96.964378128378314</v>
      </c>
      <c r="BMN65" s="6">
        <v>96.962154128378316</v>
      </c>
      <c r="BMO65" s="6">
        <v>96.960170128378309</v>
      </c>
      <c r="BMP65" s="6">
        <v>96.958942128378311</v>
      </c>
      <c r="BMQ65" s="6">
        <v>96.958251128378308</v>
      </c>
      <c r="BMR65" s="6">
        <v>96.95736812837832</v>
      </c>
      <c r="BMS65" s="6">
        <v>96.955769128378307</v>
      </c>
      <c r="BMT65" s="6">
        <v>96.953653128378321</v>
      </c>
      <c r="BMU65" s="6">
        <v>96.951575128378309</v>
      </c>
      <c r="BMV65" s="6">
        <v>96.949829128378312</v>
      </c>
      <c r="BMW65" s="6">
        <v>96.948442128378318</v>
      </c>
      <c r="BMX65" s="6">
        <v>96.947376128378309</v>
      </c>
      <c r="BMY65" s="6">
        <v>96.946650128378309</v>
      </c>
      <c r="BMZ65" s="6">
        <v>96.946172128378308</v>
      </c>
      <c r="BNA65" s="6">
        <v>96.945788128378311</v>
      </c>
      <c r="BNB65" s="6">
        <v>96.945264128378312</v>
      </c>
      <c r="BNC65" s="6">
        <v>96.944467128378307</v>
      </c>
      <c r="BND65" s="6">
        <v>96.943523128378317</v>
      </c>
      <c r="BNE65" s="6">
        <v>96.942829128378307</v>
      </c>
      <c r="BNF65" s="6">
        <v>96.942643128378307</v>
      </c>
      <c r="BNG65" s="6">
        <v>96.942736128378314</v>
      </c>
      <c r="BNH65" s="6">
        <v>96.942536128378308</v>
      </c>
      <c r="BNI65" s="6">
        <v>96.941740128378314</v>
      </c>
      <c r="BNJ65" s="6">
        <v>96.940702128378319</v>
      </c>
      <c r="BNK65" s="6">
        <v>96.940006128378315</v>
      </c>
      <c r="BNL65" s="6">
        <v>96.939747128378315</v>
      </c>
      <c r="BNM65" s="6">
        <v>96.939311128378307</v>
      </c>
      <c r="BNN65" s="6">
        <v>96.938056128378307</v>
      </c>
      <c r="BNO65" s="6">
        <v>96.936102128378309</v>
      </c>
      <c r="BNP65" s="6">
        <v>96.934416128378317</v>
      </c>
      <c r="BNQ65" s="6">
        <v>96.933894128378313</v>
      </c>
      <c r="BNR65" s="6">
        <v>96.934552128378314</v>
      </c>
      <c r="BNS65" s="6">
        <v>96.935548128378315</v>
      </c>
      <c r="BNT65" s="6">
        <v>96.935913128378317</v>
      </c>
      <c r="BNU65" s="6">
        <v>96.935369128378312</v>
      </c>
      <c r="BNV65" s="6">
        <v>96.934355128378314</v>
      </c>
      <c r="BNW65" s="6">
        <v>96.93347312837831</v>
      </c>
      <c r="BNX65" s="6">
        <v>96.93298512837832</v>
      </c>
      <c r="BNY65" s="6">
        <v>96.932812128378316</v>
      </c>
      <c r="BNZ65" s="6">
        <v>96.932807128378315</v>
      </c>
      <c r="BOA65" s="6">
        <v>96.933007128378307</v>
      </c>
      <c r="BOB65" s="6">
        <v>96.93355912837832</v>
      </c>
      <c r="BOC65" s="6">
        <v>96.934576128378311</v>
      </c>
      <c r="BOD65" s="6">
        <v>96.935953128378316</v>
      </c>
      <c r="BOE65" s="6">
        <v>96.937259128378315</v>
      </c>
      <c r="BOF65" s="6">
        <v>96.937941128378313</v>
      </c>
      <c r="BOG65" s="6">
        <v>96.937787128378318</v>
      </c>
      <c r="BOH65" s="6">
        <v>96.937157128378317</v>
      </c>
      <c r="BOI65" s="6">
        <v>96.936566128378317</v>
      </c>
      <c r="BOJ65" s="6">
        <v>96.936110128378317</v>
      </c>
      <c r="BOK65" s="6">
        <v>96.935566128378312</v>
      </c>
      <c r="BOL65" s="6">
        <v>96.934974128378315</v>
      </c>
      <c r="BOM65" s="6">
        <v>96.934670128378315</v>
      </c>
      <c r="BON65" s="6">
        <v>96.93472812837831</v>
      </c>
      <c r="BOO65" s="6">
        <v>96.934751128378309</v>
      </c>
      <c r="BOP65" s="6">
        <v>96.934513128378313</v>
      </c>
      <c r="BOQ65" s="6">
        <v>96.934466128378318</v>
      </c>
      <c r="BOR65" s="6">
        <v>96.935142128378317</v>
      </c>
      <c r="BOS65" s="6">
        <v>96.936320128378313</v>
      </c>
      <c r="BOT65" s="6">
        <v>96.937166128378308</v>
      </c>
      <c r="BOU65" s="6">
        <v>96.937333128378313</v>
      </c>
      <c r="BOV65" s="6">
        <v>96.937397128378308</v>
      </c>
      <c r="BOW65" s="6">
        <v>96.938027128378309</v>
      </c>
      <c r="BOX65" s="6">
        <v>96.939119128378309</v>
      </c>
      <c r="BOY65" s="6">
        <v>96.940020128378308</v>
      </c>
      <c r="BOZ65" s="6">
        <v>96.940393128378318</v>
      </c>
      <c r="BPA65" s="6">
        <v>96.940491128378312</v>
      </c>
      <c r="BPB65" s="6">
        <v>96.940693128378314</v>
      </c>
      <c r="BPC65" s="6">
        <v>96.94109412837831</v>
      </c>
      <c r="BPD65" s="6">
        <v>96.941571128378314</v>
      </c>
      <c r="BPE65" s="6">
        <v>96.941968128378306</v>
      </c>
      <c r="BPF65" s="6">
        <v>96.942160128378319</v>
      </c>
      <c r="BPG65" s="6">
        <v>96.942131128378307</v>
      </c>
      <c r="BPH65" s="6">
        <v>96.942107128378311</v>
      </c>
      <c r="BPI65" s="6">
        <v>96.942427128378313</v>
      </c>
      <c r="BPJ65" s="6">
        <v>96.943187128378312</v>
      </c>
      <c r="BPK65" s="6">
        <v>96.944129128378307</v>
      </c>
      <c r="BPL65" s="6">
        <v>96.944928128378308</v>
      </c>
      <c r="BPM65" s="6">
        <v>96.945566128378317</v>
      </c>
      <c r="BPN65" s="6">
        <v>96.946268128378307</v>
      </c>
      <c r="BPO65" s="6">
        <v>96.94714112837832</v>
      </c>
      <c r="BPP65" s="6">
        <v>96.948018128378308</v>
      </c>
      <c r="BPQ65" s="6">
        <v>96.948652128378313</v>
      </c>
      <c r="BPR65" s="6">
        <v>96.948999128378318</v>
      </c>
      <c r="BPS65" s="6">
        <v>96.949282128378314</v>
      </c>
      <c r="BPT65" s="6">
        <v>96.949787128378318</v>
      </c>
      <c r="BPU65" s="6">
        <v>96.950604128378316</v>
      </c>
      <c r="BPV65" s="6">
        <v>96.951605128378318</v>
      </c>
      <c r="BPW65" s="6">
        <v>96.952608128378316</v>
      </c>
      <c r="BPX65" s="6">
        <v>96.95353912837831</v>
      </c>
      <c r="BPY65" s="6">
        <v>96.954432128378315</v>
      </c>
      <c r="BPZ65" s="6">
        <v>96.955330128378307</v>
      </c>
      <c r="BQA65" s="6">
        <v>96.956216128378315</v>
      </c>
      <c r="BQB65" s="6">
        <v>96.957005128378313</v>
      </c>
      <c r="BQC65" s="6">
        <v>96.957605128378319</v>
      </c>
      <c r="BQD65" s="6">
        <v>96.957999128378319</v>
      </c>
      <c r="BQE65" s="6">
        <v>96.958270128378317</v>
      </c>
      <c r="BQF65" s="6">
        <v>96.958535128378315</v>
      </c>
      <c r="BQG65" s="6">
        <v>96.958887128378308</v>
      </c>
      <c r="BQH65" s="6">
        <v>96.95944512837832</v>
      </c>
      <c r="BQI65" s="6">
        <v>96.960370128378315</v>
      </c>
      <c r="BQJ65" s="6">
        <v>96.961713128378307</v>
      </c>
      <c r="BQK65" s="6">
        <v>96.96326512837831</v>
      </c>
      <c r="BQL65" s="6">
        <v>96.96463312837831</v>
      </c>
      <c r="BQM65" s="6">
        <v>96.965591128378307</v>
      </c>
      <c r="BQN65" s="6">
        <v>96.966225128378312</v>
      </c>
      <c r="BQO65" s="6">
        <v>96.966788128378312</v>
      </c>
      <c r="BQP65" s="6">
        <v>96.967448128378308</v>
      </c>
      <c r="BQQ65" s="6">
        <v>96.968195128378312</v>
      </c>
      <c r="BQR65" s="6">
        <v>96.968928128378309</v>
      </c>
      <c r="BQS65" s="6">
        <v>96.96957112837832</v>
      </c>
      <c r="BQT65" s="6">
        <v>96.970156128378306</v>
      </c>
      <c r="BQU65" s="6">
        <v>96.970828128378315</v>
      </c>
      <c r="BQV65" s="6">
        <v>96.971709128378308</v>
      </c>
      <c r="BQW65" s="6">
        <v>96.972720128378313</v>
      </c>
      <c r="BQX65" s="6">
        <v>96.97358412837832</v>
      </c>
      <c r="BQY65" s="6">
        <v>96.97410212837832</v>
      </c>
      <c r="BQZ65" s="6">
        <v>96.974336128378312</v>
      </c>
      <c r="BRA65" s="6">
        <v>96.974544128378312</v>
      </c>
      <c r="BRB65" s="6">
        <v>96.974948128378315</v>
      </c>
      <c r="BRC65" s="6">
        <v>96.975557128378313</v>
      </c>
      <c r="BRD65" s="6">
        <v>96.976195128378308</v>
      </c>
      <c r="BRE65" s="6">
        <v>96.976634128378308</v>
      </c>
      <c r="BRF65" s="6">
        <v>96.976791128378309</v>
      </c>
      <c r="BRG65" s="6">
        <v>96.976813128378311</v>
      </c>
      <c r="BRH65" s="6">
        <v>96.976926128378309</v>
      </c>
      <c r="BRI65" s="6">
        <v>96.977182128378317</v>
      </c>
      <c r="BRJ65" s="6">
        <v>96.977444128378309</v>
      </c>
      <c r="BRK65" s="6">
        <v>96.977637128378319</v>
      </c>
      <c r="BRL65" s="6">
        <v>96.977892128378315</v>
      </c>
      <c r="BRM65" s="6">
        <v>96.978359128378315</v>
      </c>
      <c r="BRN65" s="6">
        <v>96.978975128378309</v>
      </c>
      <c r="BRO65" s="6">
        <v>96.979492128378311</v>
      </c>
      <c r="BRP65" s="6">
        <v>96.97975312837832</v>
      </c>
      <c r="BRQ65" s="6">
        <v>96.979826128378321</v>
      </c>
      <c r="BRR65" s="6">
        <v>96.979887128378309</v>
      </c>
      <c r="BRS65" s="6">
        <v>96.980042128378315</v>
      </c>
      <c r="BRT65" s="6">
        <v>96.980262128378314</v>
      </c>
      <c r="BRU65" s="6">
        <v>96.980459128378314</v>
      </c>
      <c r="BRV65" s="6">
        <v>96.980576128378317</v>
      </c>
      <c r="BRW65" s="6">
        <v>96.980662128378313</v>
      </c>
      <c r="BRX65" s="6">
        <v>96.980824128378316</v>
      </c>
      <c r="BRY65" s="6">
        <v>96.981103128378308</v>
      </c>
      <c r="BRZ65" s="6">
        <v>96.981385128378307</v>
      </c>
      <c r="BSA65" s="6">
        <v>96.981491128378309</v>
      </c>
      <c r="BSB65" s="6">
        <v>96.981367128378309</v>
      </c>
      <c r="BSC65" s="6">
        <v>96.981109128378307</v>
      </c>
      <c r="BSD65" s="6">
        <v>96.98084912837831</v>
      </c>
      <c r="BSE65" s="6">
        <v>96.980640128378312</v>
      </c>
      <c r="BSF65" s="6">
        <v>96.980502128378319</v>
      </c>
      <c r="BSG65" s="6">
        <v>96.980487128378314</v>
      </c>
      <c r="BSH65" s="6">
        <v>96.980622128378315</v>
      </c>
      <c r="BSI65" s="6">
        <v>96.980844128378308</v>
      </c>
      <c r="BSJ65" s="6">
        <v>96.981026128378318</v>
      </c>
      <c r="BSK65" s="6">
        <v>96.981088128378317</v>
      </c>
      <c r="BSL65" s="6">
        <v>96.981048128378319</v>
      </c>
      <c r="BSM65" s="6">
        <v>96.980998128378317</v>
      </c>
      <c r="BSN65" s="6">
        <v>96.98102512837832</v>
      </c>
      <c r="BSO65" s="6">
        <v>96.981141128378312</v>
      </c>
      <c r="BSP65" s="6">
        <v>96.981300128378308</v>
      </c>
      <c r="BSQ65" s="6">
        <v>96.981450128378313</v>
      </c>
      <c r="BSR65" s="6">
        <v>96.981580128378312</v>
      </c>
      <c r="BSS65" s="6">
        <v>96.981720128378313</v>
      </c>
      <c r="BST65" s="6">
        <v>96.981909128378319</v>
      </c>
      <c r="BSU65" s="6">
        <v>96.98214912837831</v>
      </c>
      <c r="BSV65" s="6">
        <v>96.982417128378316</v>
      </c>
      <c r="BSW65" s="6">
        <v>96.982687128378316</v>
      </c>
      <c r="BSX65" s="6">
        <v>96.982947128378314</v>
      </c>
      <c r="BSY65" s="6">
        <v>96.983200128378314</v>
      </c>
      <c r="BSZ65" s="6">
        <v>96.983447128378316</v>
      </c>
      <c r="BTA65" s="6">
        <v>96.983685128378312</v>
      </c>
      <c r="BTB65" s="6">
        <v>96.983916128378311</v>
      </c>
      <c r="BTC65" s="6">
        <v>96.984142128378309</v>
      </c>
      <c r="BTD65" s="6">
        <v>96.984364128378317</v>
      </c>
      <c r="BTE65" s="6">
        <v>96.984581128378309</v>
      </c>
      <c r="BTF65" s="6">
        <v>96.984797128378318</v>
      </c>
      <c r="BTG65" s="6">
        <v>96.985019128378312</v>
      </c>
      <c r="BTH65" s="6">
        <v>96.985255128378313</v>
      </c>
      <c r="BTI65" s="6">
        <v>96.98551112837832</v>
      </c>
      <c r="BTJ65" s="6">
        <v>96.98578712837832</v>
      </c>
      <c r="BTK65" s="6">
        <v>96.986075128378317</v>
      </c>
      <c r="BTL65" s="6">
        <v>96.986371128378309</v>
      </c>
      <c r="BTM65" s="6">
        <v>96.986674128378311</v>
      </c>
      <c r="BTN65" s="6">
        <v>96.986985128378308</v>
      </c>
      <c r="BTO65" s="6">
        <v>96.987308128378316</v>
      </c>
      <c r="BTP65" s="6">
        <v>96.987644128378307</v>
      </c>
      <c r="BTQ65" s="6">
        <v>96.987993128378307</v>
      </c>
      <c r="BTR65" s="6">
        <v>96.988355128378316</v>
      </c>
      <c r="BTS65" s="6">
        <v>96.988727128378315</v>
      </c>
      <c r="BTT65" s="6">
        <v>96.989107128378308</v>
      </c>
      <c r="BTU65" s="6">
        <v>96.989491128378319</v>
      </c>
      <c r="BTV65" s="6">
        <v>96.989877128378311</v>
      </c>
      <c r="BTW65" s="6">
        <v>96.990265128378311</v>
      </c>
      <c r="BTX65" s="6">
        <v>96.99065412837831</v>
      </c>
      <c r="BTY65" s="6">
        <v>96.991047128378312</v>
      </c>
      <c r="BTZ65" s="6">
        <v>96.991446128378314</v>
      </c>
      <c r="BUA65" s="6">
        <v>96.991855128378319</v>
      </c>
      <c r="BUB65" s="6">
        <v>96.992278128378317</v>
      </c>
      <c r="BUC65" s="6">
        <v>96.992719128378312</v>
      </c>
      <c r="BUD65" s="6">
        <v>96.993178128378318</v>
      </c>
      <c r="BUE65" s="6">
        <v>96.993655128378307</v>
      </c>
      <c r="BUF65" s="6">
        <v>96.994143128378312</v>
      </c>
      <c r="BUG65" s="6">
        <v>96.994621128378313</v>
      </c>
      <c r="BUH65" s="6">
        <v>96.995068128378307</v>
      </c>
      <c r="BUI65" s="6">
        <v>96.995488128378312</v>
      </c>
      <c r="BUJ65" s="6">
        <v>96.995915128378314</v>
      </c>
      <c r="BUK65" s="6">
        <v>96.996368128378307</v>
      </c>
      <c r="BUL65" s="6">
        <v>96.996805128378313</v>
      </c>
      <c r="BUM65" s="6">
        <v>96.997158128378317</v>
      </c>
      <c r="BUN65" s="6">
        <v>96.997386128378309</v>
      </c>
      <c r="BUO65" s="6">
        <v>96.997529128378318</v>
      </c>
      <c r="BUP65" s="6">
        <v>96.997699128378315</v>
      </c>
      <c r="BUQ65" s="6">
        <v>96.998042128378316</v>
      </c>
      <c r="BUR65" s="6">
        <v>96.998634128378313</v>
      </c>
      <c r="BUS65" s="6">
        <v>96.999355128378312</v>
      </c>
      <c r="BUT65" s="6">
        <v>96.999927128378317</v>
      </c>
      <c r="BUU65" s="6">
        <v>97.000232128378315</v>
      </c>
      <c r="BUV65" s="6">
        <v>97.00048312837832</v>
      </c>
      <c r="BUW65" s="6">
        <v>97.000951128378318</v>
      </c>
      <c r="BUX65" s="6">
        <v>97.001541128378307</v>
      </c>
      <c r="BUY65" s="6">
        <v>97.001950128378311</v>
      </c>
      <c r="BUZ65" s="6">
        <v>97.002208128378314</v>
      </c>
      <c r="BVA65" s="6">
        <v>97.00266712837832</v>
      </c>
      <c r="BVB65" s="6">
        <v>97.003429128378315</v>
      </c>
      <c r="BVC65" s="6">
        <v>97.004223128378314</v>
      </c>
      <c r="BVD65" s="6">
        <v>97.00487912837832</v>
      </c>
      <c r="BVE65" s="6">
        <v>97.005516128378318</v>
      </c>
      <c r="BVF65" s="6">
        <v>97.006182128378313</v>
      </c>
      <c r="BVG65" s="6">
        <v>97.006688128378315</v>
      </c>
      <c r="BVH65" s="6">
        <v>97.006909128378311</v>
      </c>
      <c r="BVI65" s="6">
        <v>97.006916128378307</v>
      </c>
      <c r="BVJ65" s="6">
        <v>97.006784128378314</v>
      </c>
      <c r="BVK65" s="6">
        <v>97.006597128378317</v>
      </c>
      <c r="BVL65" s="6">
        <v>97.006619128378318</v>
      </c>
      <c r="BVM65" s="6">
        <v>97.007128128378312</v>
      </c>
      <c r="BVN65" s="6">
        <v>97.008030128378309</v>
      </c>
      <c r="BVO65" s="6">
        <v>97.009015128378309</v>
      </c>
      <c r="BVP65" s="6">
        <v>97.009999128378311</v>
      </c>
      <c r="BVQ65" s="6">
        <v>97.010992128378319</v>
      </c>
      <c r="BVR65" s="6">
        <v>97.011659128378312</v>
      </c>
      <c r="BVS65" s="6">
        <v>97.01150412837832</v>
      </c>
      <c r="BVT65" s="6">
        <v>97.010510128378314</v>
      </c>
      <c r="BVU65" s="6">
        <v>97.009237128378317</v>
      </c>
      <c r="BVV65" s="6">
        <v>97.008274128378318</v>
      </c>
      <c r="BVW65" s="6">
        <v>97.007861128378309</v>
      </c>
      <c r="BVX65" s="6">
        <v>97.008042128378307</v>
      </c>
      <c r="BVY65" s="6">
        <v>97.00871812837832</v>
      </c>
      <c r="BVZ65" s="6">
        <v>97.009519128378315</v>
      </c>
      <c r="BWA65" s="6">
        <v>97.009989128378308</v>
      </c>
      <c r="BWB65" s="6">
        <v>97.010029128378306</v>
      </c>
      <c r="BWC65" s="6">
        <v>97.009958128378315</v>
      </c>
      <c r="BWD65" s="6">
        <v>97.010019128378318</v>
      </c>
      <c r="BWE65" s="6">
        <v>97.010019128378318</v>
      </c>
      <c r="BWF65" s="6">
        <v>97.009546128378318</v>
      </c>
      <c r="BWG65" s="6">
        <v>97.008347128378318</v>
      </c>
      <c r="BWH65" s="6">
        <v>97.006484128378318</v>
      </c>
      <c r="BWI65" s="6">
        <v>97.004366128378308</v>
      </c>
      <c r="BWJ65" s="6">
        <v>97.002677128378309</v>
      </c>
      <c r="BWK65" s="6">
        <v>97.001925128378318</v>
      </c>
      <c r="BWL65" s="6">
        <v>97.001930128378319</v>
      </c>
      <c r="BWM65" s="6">
        <v>97.002017128378313</v>
      </c>
      <c r="BWN65" s="6">
        <v>97.001878128378308</v>
      </c>
      <c r="BWO65" s="6">
        <v>97.001933128378312</v>
      </c>
      <c r="BWP65" s="6">
        <v>97.002668128378318</v>
      </c>
      <c r="BWQ65" s="6">
        <v>97.00389812837831</v>
      </c>
      <c r="BWR65" s="6">
        <v>97.004903128378317</v>
      </c>
      <c r="BWS65" s="6">
        <v>97.00524912837831</v>
      </c>
      <c r="BWT65" s="6">
        <v>97.005196128378316</v>
      </c>
      <c r="BWU65" s="6">
        <v>97.005213128378315</v>
      </c>
      <c r="BWV65" s="6">
        <v>97.005226128378311</v>
      </c>
      <c r="BWW65" s="6">
        <v>97.00462612837832</v>
      </c>
      <c r="BWX65" s="6">
        <v>97.003098128378312</v>
      </c>
      <c r="BWY65" s="6">
        <v>97.001210128378318</v>
      </c>
      <c r="BWZ65" s="6">
        <v>96.999997128378311</v>
      </c>
      <c r="BXA65" s="6">
        <v>96.999903128378307</v>
      </c>
      <c r="BXB65" s="6">
        <v>97.000341128378309</v>
      </c>
      <c r="BXC65" s="6">
        <v>97.000291128378308</v>
      </c>
      <c r="BXD65" s="6">
        <v>96.99933512837832</v>
      </c>
      <c r="BXE65" s="6">
        <v>96.997920128378311</v>
      </c>
      <c r="BXF65" s="6">
        <v>96.996742128378315</v>
      </c>
      <c r="BXG65" s="6">
        <v>96.99599712837832</v>
      </c>
      <c r="BXH65" s="6">
        <v>96.99535012837832</v>
      </c>
      <c r="BXI65" s="6">
        <v>96.994475128378312</v>
      </c>
      <c r="BXJ65" s="6">
        <v>96.993576128378308</v>
      </c>
      <c r="BXK65" s="6">
        <v>96.993303128378315</v>
      </c>
      <c r="BXL65" s="6">
        <v>96.994108128378315</v>
      </c>
      <c r="BXM65" s="6">
        <v>96.99570312837831</v>
      </c>
      <c r="BXN65" s="6">
        <v>96.997120128378313</v>
      </c>
      <c r="BXO65" s="6">
        <v>96.997567128378307</v>
      </c>
      <c r="BXP65" s="6">
        <v>96.997100128378307</v>
      </c>
      <c r="BXQ65" s="6">
        <v>96.996373128378309</v>
      </c>
      <c r="BXR65" s="6">
        <v>96.995839128378307</v>
      </c>
      <c r="BXS65" s="6">
        <v>96.995368128378317</v>
      </c>
      <c r="BXT65" s="6">
        <v>96.99466312837832</v>
      </c>
      <c r="BXU65" s="6">
        <v>96.993765128378314</v>
      </c>
      <c r="BXV65" s="6">
        <v>96.993040128378311</v>
      </c>
      <c r="BXW65" s="6">
        <v>96.992861128378308</v>
      </c>
      <c r="BXX65" s="6">
        <v>96.99333912837831</v>
      </c>
      <c r="BXY65" s="6">
        <v>96.994257128378308</v>
      </c>
      <c r="BXZ65" s="6">
        <v>96.99518512837831</v>
      </c>
      <c r="BYA65" s="6">
        <v>96.995704128378307</v>
      </c>
      <c r="BYB65" s="6">
        <v>96.995584128378312</v>
      </c>
      <c r="BYC65" s="6">
        <v>96.99484912837832</v>
      </c>
      <c r="BYD65" s="6">
        <v>96.993871128378316</v>
      </c>
      <c r="BYE65" s="6">
        <v>96.993231128378312</v>
      </c>
      <c r="BYF65" s="6">
        <v>96.99323212837831</v>
      </c>
      <c r="BYG65" s="6">
        <v>96.993563128378312</v>
      </c>
      <c r="BYH65" s="6">
        <v>96.993683128378308</v>
      </c>
      <c r="BYI65" s="6">
        <v>96.993582128378307</v>
      </c>
      <c r="BYJ65" s="6">
        <v>96.993793128378314</v>
      </c>
      <c r="BYK65" s="6">
        <v>96.994557128378318</v>
      </c>
      <c r="BYL65" s="6">
        <v>96.995439128378308</v>
      </c>
      <c r="BYM65" s="6">
        <v>96.995950128378311</v>
      </c>
      <c r="BYN65" s="6">
        <v>96.996238128378309</v>
      </c>
      <c r="BYO65" s="6">
        <v>96.996860128378316</v>
      </c>
      <c r="BYP65" s="6">
        <v>96.998077128378313</v>
      </c>
      <c r="BYQ65" s="6">
        <v>96.999773128378308</v>
      </c>
      <c r="BYR65" s="6">
        <v>97.001749128378307</v>
      </c>
      <c r="BYS65" s="6">
        <v>97.003725128378306</v>
      </c>
      <c r="BYT65" s="6">
        <v>97.005222128378307</v>
      </c>
      <c r="BYU65" s="6">
        <v>97.005825128378319</v>
      </c>
      <c r="BYV65" s="6">
        <v>97.00565612837832</v>
      </c>
      <c r="BYW65" s="6">
        <v>97.00536312837832</v>
      </c>
      <c r="BYX65" s="6">
        <v>97.00562212837832</v>
      </c>
      <c r="BYY65" s="6">
        <v>97.00659412837831</v>
      </c>
      <c r="BYZ65" s="6">
        <v>97.007826128378312</v>
      </c>
      <c r="BZA65" s="6">
        <v>97.008704128378312</v>
      </c>
      <c r="BZB65" s="6">
        <v>97.009139128378308</v>
      </c>
      <c r="BZC65" s="6">
        <v>97.009749128378317</v>
      </c>
      <c r="BZD65" s="6">
        <v>97.01112512837831</v>
      </c>
      <c r="BZE65" s="6">
        <v>97.012970128378313</v>
      </c>
      <c r="BZF65" s="6">
        <v>97.014218128378317</v>
      </c>
      <c r="BZG65" s="6">
        <v>97.014282128378312</v>
      </c>
      <c r="BZH65" s="6">
        <v>97.013850128378309</v>
      </c>
      <c r="BZI65" s="6">
        <v>97.014169128378313</v>
      </c>
      <c r="BZJ65" s="6">
        <v>97.015726128378319</v>
      </c>
      <c r="BZK65" s="6">
        <v>97.01799212837831</v>
      </c>
      <c r="BZL65" s="6">
        <v>97.02026212837832</v>
      </c>
      <c r="BZM65" s="6">
        <v>97.022407128378319</v>
      </c>
      <c r="BZN65" s="6">
        <v>97.02459612837832</v>
      </c>
      <c r="BZO65" s="6">
        <v>97.026568128378315</v>
      </c>
      <c r="BZP65" s="6">
        <v>97.027684128378311</v>
      </c>
      <c r="BZQ65" s="6">
        <v>97.027760128378318</v>
      </c>
      <c r="BZR65" s="6">
        <v>97.027401128378315</v>
      </c>
      <c r="BZS65" s="6">
        <v>97.027290128378311</v>
      </c>
      <c r="BZT65" s="6">
        <v>97.027499128378309</v>
      </c>
      <c r="BZU65" s="6">
        <v>97.027695128378312</v>
      </c>
      <c r="BZV65" s="6">
        <v>97.027757128378312</v>
      </c>
      <c r="BZW65" s="6">
        <v>97.027986128378316</v>
      </c>
      <c r="BZX65" s="6">
        <v>97.02866412837831</v>
      </c>
      <c r="BZY65" s="6">
        <v>97.029609128378311</v>
      </c>
      <c r="BZZ65" s="6">
        <v>97.030278128378313</v>
      </c>
      <c r="CAA65" s="6">
        <v>97.03035812837831</v>
      </c>
      <c r="CAB65" s="6">
        <v>97.030175128378318</v>
      </c>
      <c r="CAC65" s="6">
        <v>97.030342128378308</v>
      </c>
      <c r="CAD65" s="6">
        <v>97.03102812837831</v>
      </c>
      <c r="CAE65" s="6">
        <v>97.031790128378319</v>
      </c>
      <c r="CAF65" s="6">
        <v>97.032186128378314</v>
      </c>
      <c r="CAG65" s="6">
        <v>97.03232412837832</v>
      </c>
      <c r="CAH65" s="6">
        <v>97.032661128378308</v>
      </c>
      <c r="CAI65" s="6">
        <v>97.033414128378311</v>
      </c>
      <c r="CAJ65" s="6">
        <v>97.034375128378315</v>
      </c>
      <c r="CAK65" s="6">
        <v>97.035222128378308</v>
      </c>
      <c r="CAL65" s="6">
        <v>97.035788128378314</v>
      </c>
      <c r="CAM65" s="6">
        <v>97.035963128378313</v>
      </c>
      <c r="CAN65" s="6">
        <v>97.035806128378312</v>
      </c>
      <c r="CAO65" s="6">
        <v>97.035843128378318</v>
      </c>
      <c r="CAP65" s="6">
        <v>97.036727128378317</v>
      </c>
      <c r="CAQ65" s="6">
        <v>97.038343128378315</v>
      </c>
      <c r="CAR65" s="6">
        <v>97.039545128378307</v>
      </c>
      <c r="CAS65" s="6">
        <v>97.039342128378308</v>
      </c>
      <c r="CAT65" s="6">
        <v>97.038042128378308</v>
      </c>
      <c r="CAU65" s="6">
        <v>97.037035128378307</v>
      </c>
      <c r="CAV65" s="6">
        <v>97.037374128378318</v>
      </c>
      <c r="CAW65" s="6">
        <v>97.038674128378318</v>
      </c>
      <c r="CAX65" s="6">
        <v>97.039845128378317</v>
      </c>
      <c r="CAY65" s="6">
        <v>97.040514128378319</v>
      </c>
      <c r="CAZ65" s="6">
        <v>97.041365128378317</v>
      </c>
      <c r="CBA65" s="6">
        <v>97.042943128378312</v>
      </c>
      <c r="CBB65" s="6">
        <v>97.04463812837831</v>
      </c>
      <c r="CBC65" s="6">
        <v>97.044997128378313</v>
      </c>
      <c r="CBD65" s="6">
        <v>97.04296812837832</v>
      </c>
      <c r="CBE65" s="6">
        <v>97.039019128378314</v>
      </c>
      <c r="CBF65" s="6">
        <v>97.035042128378308</v>
      </c>
      <c r="CBG65" s="6">
        <v>97.032730128378319</v>
      </c>
      <c r="CBH65" s="6">
        <v>97.032285128378319</v>
      </c>
      <c r="CBI65" s="6">
        <v>97.032590128378317</v>
      </c>
      <c r="CBJ65" s="6">
        <v>97.032569128378313</v>
      </c>
      <c r="CBK65" s="6">
        <v>97.032356128378311</v>
      </c>
      <c r="CBL65" s="6">
        <v>97.032712128378307</v>
      </c>
      <c r="CBM65" s="6">
        <v>97.033610128378314</v>
      </c>
      <c r="CBN65" s="6">
        <v>97.033968128378319</v>
      </c>
      <c r="CBO65" s="6">
        <v>97.033000128378319</v>
      </c>
      <c r="CBP65" s="6">
        <v>97.031108128378307</v>
      </c>
      <c r="CBQ65" s="6">
        <v>97.029084128378315</v>
      </c>
      <c r="CBR65" s="6">
        <v>97.027534128378306</v>
      </c>
      <c r="CBS65" s="6">
        <v>97.026978128378317</v>
      </c>
      <c r="CBT65" s="6">
        <v>97.027648128378317</v>
      </c>
      <c r="CBU65" s="6">
        <v>97.028895128378309</v>
      </c>
      <c r="CBV65" s="6">
        <v>97.02949312837832</v>
      </c>
      <c r="CBW65" s="6">
        <v>97.02897512837832</v>
      </c>
      <c r="CBX65" s="6">
        <v>97.028026128378315</v>
      </c>
      <c r="CBY65" s="6">
        <v>97.02716112837831</v>
      </c>
      <c r="CBZ65" s="6">
        <v>97.026023128378313</v>
      </c>
      <c r="CCA65" s="6">
        <v>97.024422128378319</v>
      </c>
      <c r="CCB65" s="6">
        <v>97.02329612837832</v>
      </c>
      <c r="CCC65" s="6">
        <v>97.023654128378311</v>
      </c>
      <c r="CCD65" s="6">
        <v>97.025183128378316</v>
      </c>
      <c r="CCE65" s="6">
        <v>97.026584128378317</v>
      </c>
      <c r="CCF65" s="6">
        <v>97.027100128378308</v>
      </c>
      <c r="CCG65" s="6">
        <v>97.027181128378317</v>
      </c>
      <c r="CCH65" s="6">
        <v>97.02749312837831</v>
      </c>
      <c r="CCI65" s="6">
        <v>97.028134128378312</v>
      </c>
      <c r="CCJ65" s="6">
        <v>97.029017128378314</v>
      </c>
      <c r="CCK65" s="6">
        <v>97.03037512837831</v>
      </c>
      <c r="CCL65" s="6">
        <v>97.032821128378316</v>
      </c>
      <c r="CCM65" s="6">
        <v>97.036688128378316</v>
      </c>
      <c r="CCN65" s="6">
        <v>97.041014128378308</v>
      </c>
      <c r="CCO65" s="6">
        <v>97.043831128378315</v>
      </c>
      <c r="CCP65" s="6">
        <v>97.043982128378317</v>
      </c>
      <c r="CCQ65" s="6">
        <v>97.042349128378319</v>
      </c>
      <c r="CCR65" s="6">
        <v>97.040988128378316</v>
      </c>
      <c r="CCS65" s="6">
        <v>97.041031128378307</v>
      </c>
      <c r="CCT65" s="6">
        <v>97.042256128378312</v>
      </c>
      <c r="CCU65" s="6">
        <v>97.04442412837831</v>
      </c>
      <c r="CCV65" s="6">
        <v>97.04754812837831</v>
      </c>
      <c r="CCW65" s="6">
        <v>97.050755128378313</v>
      </c>
      <c r="CCX65" s="6">
        <v>97.052302128378315</v>
      </c>
      <c r="CCY65" s="6">
        <v>97.05140512837832</v>
      </c>
      <c r="CCZ65" s="6">
        <v>97.049584128378314</v>
      </c>
      <c r="CDA65" s="6">
        <v>97.049488128378314</v>
      </c>
      <c r="CDB65" s="6">
        <v>97.052022128378312</v>
      </c>
      <c r="CDC65" s="6">
        <v>97.056056128378316</v>
      </c>
      <c r="CDD65" s="6">
        <v>97.060654128378317</v>
      </c>
      <c r="CDE65" s="6">
        <v>97.065513128378313</v>
      </c>
      <c r="CDF65" s="6">
        <v>97.070016128378313</v>
      </c>
      <c r="CDG65" s="6">
        <v>97.073526128378319</v>
      </c>
      <c r="CDH65" s="6">
        <v>97.07606412837832</v>
      </c>
      <c r="CDI65" s="6">
        <v>97.078002128378316</v>
      </c>
      <c r="CDJ65" s="6">
        <v>97.079488128378316</v>
      </c>
      <c r="CDK65" s="6">
        <v>97.080857128378312</v>
      </c>
      <c r="CDL65" s="6">
        <v>97.083009128378308</v>
      </c>
      <c r="CDM65" s="6">
        <v>97.086400128378315</v>
      </c>
      <c r="CDN65" s="6">
        <v>97.090280128378311</v>
      </c>
      <c r="CDO65" s="6">
        <v>97.093754128378308</v>
      </c>
      <c r="CDP65" s="6">
        <v>97.096668128378312</v>
      </c>
      <c r="CDQ65" s="6">
        <v>97.09943812837831</v>
      </c>
      <c r="CDR65" s="6">
        <v>97.102384128378318</v>
      </c>
      <c r="CDS65" s="6">
        <v>97.105184128378312</v>
      </c>
      <c r="CDT65" s="6">
        <v>97.107486128378312</v>
      </c>
      <c r="CDU65" s="6">
        <v>97.109275128378314</v>
      </c>
      <c r="CDV65" s="6">
        <v>97.110859128378308</v>
      </c>
      <c r="CDW65" s="6">
        <v>97.112559128378308</v>
      </c>
      <c r="CDX65" s="6">
        <v>97.114420128378313</v>
      </c>
      <c r="CDY65" s="6">
        <v>97.116165128378313</v>
      </c>
      <c r="CDZ65" s="6">
        <v>97.117604128378318</v>
      </c>
      <c r="CEA65" s="6">
        <v>97.119039128378319</v>
      </c>
      <c r="CEB65" s="6">
        <v>97.120771128378308</v>
      </c>
      <c r="CEC65" s="6">
        <v>97.122693128378316</v>
      </c>
      <c r="CED65" s="6">
        <v>97.124575128378311</v>
      </c>
      <c r="CEE65" s="6">
        <v>97.126496128378307</v>
      </c>
      <c r="CEF65" s="6">
        <v>97.128781128378307</v>
      </c>
      <c r="CEG65" s="6">
        <v>97.131304128378318</v>
      </c>
      <c r="CEH65" s="6">
        <v>97.133722128378309</v>
      </c>
      <c r="CEI65" s="6">
        <v>97.136173128378317</v>
      </c>
      <c r="CEJ65" s="6">
        <v>97.13906512837832</v>
      </c>
      <c r="CEK65" s="6">
        <v>97.142698128378314</v>
      </c>
      <c r="CEL65" s="6">
        <v>97.146894128378307</v>
      </c>
      <c r="CEM65" s="6">
        <v>97.150341128378315</v>
      </c>
      <c r="CEN65" s="6">
        <v>97.151319128378319</v>
      </c>
      <c r="CEO65" s="6">
        <v>97.14938612837831</v>
      </c>
      <c r="CEP65" s="6">
        <v>97.146246128378309</v>
      </c>
      <c r="CEQ65" s="6">
        <v>97.14391512837831</v>
      </c>
      <c r="CER65" s="6">
        <v>97.142595128378318</v>
      </c>
      <c r="CES65" s="6">
        <v>97.14143312837831</v>
      </c>
      <c r="CET65" s="6">
        <v>97.140630128378319</v>
      </c>
      <c r="CEU65" s="6">
        <v>97.141784128378319</v>
      </c>
      <c r="CEV65" s="6">
        <v>97.14608812837831</v>
      </c>
      <c r="CEW65" s="6">
        <v>97.152731128378306</v>
      </c>
      <c r="CEX65" s="6">
        <v>97.159233128378318</v>
      </c>
      <c r="CEY65" s="6">
        <v>97.163515128378307</v>
      </c>
      <c r="CEZ65" s="6">
        <v>97.165113128378309</v>
      </c>
      <c r="CFA65" s="6">
        <v>97.164553128378316</v>
      </c>
      <c r="CFB65" s="6">
        <v>97.163229128378319</v>
      </c>
      <c r="CFC65" s="6">
        <v>97.162898128378316</v>
      </c>
      <c r="CFD65" s="6">
        <v>97.16382912837831</v>
      </c>
      <c r="CFE65" s="6">
        <v>97.164089128378308</v>
      </c>
      <c r="CFF65" s="6">
        <v>97.162027128378313</v>
      </c>
      <c r="CFG65" s="6">
        <v>97.159518128378309</v>
      </c>
      <c r="CFH65" s="6">
        <v>97.160194128378308</v>
      </c>
      <c r="CFI65" s="6">
        <v>97.164667128378312</v>
      </c>
      <c r="CFJ65" s="6">
        <v>97.170117128378308</v>
      </c>
      <c r="CFK65" s="6">
        <v>97.174732128378309</v>
      </c>
      <c r="CFL65" s="6">
        <v>97.180095128378312</v>
      </c>
      <c r="CFM65" s="6">
        <v>97.18751612837832</v>
      </c>
      <c r="CFN65" s="6">
        <v>97.194590128378309</v>
      </c>
      <c r="CFO65" s="6">
        <v>97.197278128378315</v>
      </c>
      <c r="CFP65" s="6">
        <v>97.195281128378312</v>
      </c>
      <c r="CFQ65" s="6">
        <v>97.193436128378309</v>
      </c>
      <c r="CFR65" s="6">
        <v>97.194828128378319</v>
      </c>
      <c r="CFS65" s="6">
        <v>97.197488128378311</v>
      </c>
      <c r="CFT65" s="6">
        <v>97.198578128378315</v>
      </c>
      <c r="CFU65" s="6">
        <v>97.197463128378317</v>
      </c>
      <c r="CFV65" s="6">
        <v>97.195449128378314</v>
      </c>
      <c r="CFW65" s="6">
        <v>97.19554812837832</v>
      </c>
      <c r="CFX65" s="6">
        <v>97.201258128378313</v>
      </c>
      <c r="CFY65" s="6">
        <v>97.213044128378314</v>
      </c>
      <c r="CFZ65" s="6">
        <v>97.225714128378314</v>
      </c>
      <c r="CGA65" s="6">
        <v>97.232936128378313</v>
      </c>
      <c r="CGB65" s="6">
        <v>97.234250128378306</v>
      </c>
      <c r="CGC65" s="6">
        <v>97.235176128378313</v>
      </c>
      <c r="CGD65" s="6">
        <v>97.241384128378314</v>
      </c>
      <c r="CGE65" s="6">
        <v>97.25378012837831</v>
      </c>
      <c r="CGF65" s="6">
        <v>97.268003128378311</v>
      </c>
      <c r="CGG65" s="6">
        <v>97.278245128378316</v>
      </c>
      <c r="CGH65" s="6">
        <v>97.283192128378317</v>
      </c>
      <c r="CGI65" s="6">
        <v>97.287077128378314</v>
      </c>
      <c r="CGJ65" s="6">
        <v>97.294121128378308</v>
      </c>
      <c r="CGK65" s="6">
        <v>97.303213128378317</v>
      </c>
      <c r="CGL65" s="6">
        <v>97.307651128378311</v>
      </c>
      <c r="CGM65" s="6">
        <v>97.304565128378314</v>
      </c>
      <c r="CGN65" s="6">
        <v>97.299381128378315</v>
      </c>
      <c r="CGO65" s="6">
        <v>97.298461128378307</v>
      </c>
      <c r="CGP65" s="6">
        <v>97.30237912837832</v>
      </c>
      <c r="CGQ65" s="6">
        <v>97.309581128378312</v>
      </c>
      <c r="CGR65" s="6">
        <v>97.321947128378312</v>
      </c>
      <c r="CGS65" s="6">
        <v>97.341923128378312</v>
      </c>
      <c r="CGT65" s="6">
        <v>97.364077128378312</v>
      </c>
      <c r="CGU65" s="6">
        <v>97.379982128378316</v>
      </c>
      <c r="CGV65" s="6">
        <v>97.391723128378317</v>
      </c>
      <c r="CGW65" s="6">
        <v>97.406455128378312</v>
      </c>
      <c r="CGX65" s="6">
        <v>97.425816128378315</v>
      </c>
      <c r="CGY65" s="6">
        <v>97.445770128378314</v>
      </c>
      <c r="CGZ65" s="6">
        <v>97.463697128378314</v>
      </c>
      <c r="CHA65" s="6">
        <v>97.482226128378315</v>
      </c>
      <c r="CHB65" s="6">
        <v>97.504409128378313</v>
      </c>
      <c r="CHC65" s="6">
        <v>97.529610128378309</v>
      </c>
      <c r="CHD65" s="6">
        <v>97.554626128378317</v>
      </c>
      <c r="CHE65" s="6">
        <v>97.576668128378316</v>
      </c>
      <c r="CHF65" s="6">
        <v>97.594593128378307</v>
      </c>
      <c r="CHG65" s="6">
        <v>97.61064612837832</v>
      </c>
      <c r="CHH65" s="6">
        <v>97.628582128378312</v>
      </c>
      <c r="CHI65" s="6">
        <v>97.650272128378319</v>
      </c>
      <c r="CHJ65" s="6">
        <v>97.673128128378309</v>
      </c>
      <c r="CHK65" s="6">
        <v>97.694270128378307</v>
      </c>
      <c r="CHL65" s="6">
        <v>97.715425128378314</v>
      </c>
      <c r="CHM65" s="6">
        <v>97.738734128378312</v>
      </c>
      <c r="CHN65" s="6">
        <v>97.760861128378309</v>
      </c>
      <c r="CHO65" s="6">
        <v>97.777252128378308</v>
      </c>
      <c r="CHP65" s="6">
        <v>97.789913128378316</v>
      </c>
      <c r="CHQ65" s="6">
        <v>97.803949128378306</v>
      </c>
      <c r="CHR65" s="6">
        <v>97.820609128378308</v>
      </c>
      <c r="CHS65" s="6">
        <v>97.836739128378312</v>
      </c>
      <c r="CHT65" s="6">
        <v>97.851034128378316</v>
      </c>
      <c r="CHU65" s="6">
        <v>97.864985128378308</v>
      </c>
      <c r="CHV65" s="6">
        <v>97.878087128378311</v>
      </c>
      <c r="CHW65" s="6">
        <v>97.888295128378317</v>
      </c>
      <c r="CHX65" s="6">
        <v>97.896323128378313</v>
      </c>
      <c r="CHY65" s="6">
        <v>97.906026128378315</v>
      </c>
      <c r="CHZ65" s="6">
        <v>97.917638128378314</v>
      </c>
      <c r="CIA65" s="6">
        <v>97.925158128378314</v>
      </c>
      <c r="CIB65" s="6">
        <v>97.924481128378318</v>
      </c>
      <c r="CIC65" s="6">
        <v>97.917680128378308</v>
      </c>
      <c r="CID65" s="6">
        <v>97.904543128378307</v>
      </c>
      <c r="CIE65" s="6">
        <v>97.877979128378314</v>
      </c>
      <c r="CIF65" s="6">
        <v>97.837155128378313</v>
      </c>
      <c r="CIG65" s="6">
        <v>97.80012012837831</v>
      </c>
      <c r="CIH65" s="6">
        <v>97.783288128378317</v>
      </c>
      <c r="CII65" s="6">
        <v>97.78533012837832</v>
      </c>
      <c r="CIJ65" s="6">
        <v>97.79614812837832</v>
      </c>
      <c r="CIK65" s="6">
        <v>97.804440128378317</v>
      </c>
      <c r="CIL65" s="6">
        <v>97.803284128378309</v>
      </c>
      <c r="CIM65" s="6">
        <v>97.792477128378309</v>
      </c>
      <c r="CIN65" s="6">
        <v>97.77643112837832</v>
      </c>
      <c r="CIO65" s="6">
        <v>97.760009128378314</v>
      </c>
      <c r="CIP65" s="6">
        <v>97.74619812837831</v>
      </c>
      <c r="CIQ65" s="6">
        <v>97.736852128378317</v>
      </c>
      <c r="CIR65" s="6">
        <v>97.731036128378307</v>
      </c>
      <c r="CIS65" s="6">
        <v>97.72510212837831</v>
      </c>
      <c r="CIT65" s="6">
        <v>97.714258128378319</v>
      </c>
      <c r="CIU65" s="6">
        <v>97.694532128378313</v>
      </c>
      <c r="CIV65" s="6">
        <v>97.666332128378315</v>
      </c>
      <c r="CIW65" s="6">
        <v>97.63671812837832</v>
      </c>
      <c r="CIX65" s="6">
        <v>97.613090128378317</v>
      </c>
      <c r="CIY65" s="6">
        <v>97.596232128378318</v>
      </c>
      <c r="CIZ65" s="6">
        <v>97.582688128378308</v>
      </c>
      <c r="CJA65" s="6">
        <v>97.56841312837831</v>
      </c>
      <c r="CJB65" s="6">
        <v>97.551368128378314</v>
      </c>
      <c r="CJC65" s="6">
        <v>97.532400128378313</v>
      </c>
      <c r="CJD65" s="6">
        <v>97.51297312837832</v>
      </c>
      <c r="CJE65" s="6">
        <v>97.493804128378315</v>
      </c>
      <c r="CJF65" s="6">
        <v>97.475191128378313</v>
      </c>
      <c r="CJG65" s="6">
        <v>97.457714128378313</v>
      </c>
      <c r="CJH65" s="6">
        <v>97.442510128378316</v>
      </c>
      <c r="CJI65" s="6">
        <v>97.42888012837831</v>
      </c>
      <c r="CJJ65" s="6">
        <v>97.415286128378312</v>
      </c>
      <c r="CJK65" s="6">
        <v>97.401577128378307</v>
      </c>
      <c r="CJL65" s="6">
        <v>97.388774128378316</v>
      </c>
      <c r="CJM65" s="6">
        <v>97.377651128378318</v>
      </c>
      <c r="CJN65" s="6">
        <v>97.365156128378317</v>
      </c>
      <c r="CJO65" s="6">
        <v>97.349426128378312</v>
      </c>
      <c r="CJP65" s="6">
        <v>97.338380128378319</v>
      </c>
      <c r="CJQ65" s="6">
        <v>97.340109128378316</v>
      </c>
      <c r="CJR65" s="6">
        <v>97.352507128378321</v>
      </c>
      <c r="CJS65" s="6">
        <v>97.363227128378313</v>
      </c>
      <c r="CJT65" s="6">
        <v>97.363768128378311</v>
      </c>
      <c r="CJU65" s="6">
        <v>97.358069128378318</v>
      </c>
      <c r="CJV65" s="6">
        <v>97.352255128378317</v>
      </c>
      <c r="CJW65" s="6">
        <v>97.349457128378319</v>
      </c>
      <c r="CJX65" s="6">
        <v>97.349744128378319</v>
      </c>
      <c r="CJY65" s="6">
        <v>97.350954128378319</v>
      </c>
      <c r="CJZ65" s="6">
        <v>97.350895128378312</v>
      </c>
      <c r="CKA65" s="6">
        <v>97.350297128378315</v>
      </c>
      <c r="CKB65" s="6">
        <v>97.354035128378314</v>
      </c>
      <c r="CKC65" s="6">
        <v>97.363638128378312</v>
      </c>
      <c r="CKD65" s="6">
        <v>97.369238128378313</v>
      </c>
      <c r="CKE65" s="6">
        <v>97.362493128378318</v>
      </c>
      <c r="CKF65" s="6">
        <v>97.351737128378318</v>
      </c>
      <c r="CKG65" s="6">
        <v>97.346244128378316</v>
      </c>
      <c r="CKH65" s="6">
        <v>97.347467128378312</v>
      </c>
      <c r="CKI65" s="6">
        <v>97.35364412837832</v>
      </c>
      <c r="CKJ65" s="6">
        <v>97.36459012837831</v>
      </c>
      <c r="CKK65" s="6">
        <v>97.38065612837832</v>
      </c>
      <c r="CKL65" s="6">
        <v>97.397161128378315</v>
      </c>
      <c r="CKM65" s="6">
        <v>97.405463128378315</v>
      </c>
      <c r="CKN65" s="6">
        <v>97.403710128378307</v>
      </c>
      <c r="CKO65" s="6">
        <v>97.399435128378315</v>
      </c>
      <c r="CKP65" s="6">
        <v>97.397241128378312</v>
      </c>
      <c r="CKQ65" s="6">
        <v>97.397034128378309</v>
      </c>
      <c r="CKR65" s="6">
        <v>97.39867712837831</v>
      </c>
      <c r="CKS65" s="6">
        <v>97.403935128378308</v>
      </c>
      <c r="CKT65" s="6">
        <v>97.412120128378319</v>
      </c>
      <c r="CKU65" s="6">
        <v>97.419046128378312</v>
      </c>
      <c r="CKV65" s="6">
        <v>97.421942128378319</v>
      </c>
      <c r="CKW65" s="6">
        <v>97.42148012837832</v>
      </c>
      <c r="CKX65" s="6">
        <v>97.420271128378317</v>
      </c>
      <c r="CKY65" s="6">
        <v>97.421094128378314</v>
      </c>
      <c r="CKZ65" s="6">
        <v>97.424847128378318</v>
      </c>
      <c r="CLA65" s="6">
        <v>97.431180128378315</v>
      </c>
      <c r="CLB65" s="6">
        <v>97.438192128378319</v>
      </c>
      <c r="CLC65" s="6">
        <v>97.444040128378319</v>
      </c>
      <c r="CLD65" s="6">
        <v>97.449140128378318</v>
      </c>
      <c r="CLE65" s="6">
        <v>97.454822128378311</v>
      </c>
      <c r="CLF65" s="6">
        <v>97.45979412837832</v>
      </c>
      <c r="CLG65" s="6">
        <v>97.46061412837831</v>
      </c>
      <c r="CLH65" s="6">
        <v>97.457650128378319</v>
      </c>
      <c r="CLI65" s="6">
        <v>97.454378128378309</v>
      </c>
      <c r="CLJ65" s="6">
        <v>97.451648128378309</v>
      </c>
      <c r="CLK65" s="6">
        <v>97.451138128378318</v>
      </c>
      <c r="CLL65" s="6">
        <v>97.452366128378316</v>
      </c>
      <c r="CLM65" s="6">
        <v>97.453345128378317</v>
      </c>
      <c r="CLN65" s="6">
        <v>97.453036128378315</v>
      </c>
      <c r="CLO65" s="6">
        <v>97.451628128378317</v>
      </c>
      <c r="CLP65" s="6">
        <v>97.451090128378311</v>
      </c>
      <c r="CLQ65" s="6">
        <v>97.452833128378316</v>
      </c>
      <c r="CLR65" s="6">
        <v>97.455636128378316</v>
      </c>
      <c r="CLS65" s="6">
        <v>97.456917128378308</v>
      </c>
      <c r="CLT65" s="6">
        <v>97.454922128378314</v>
      </c>
      <c r="CLU65" s="6">
        <v>97.450734128378315</v>
      </c>
      <c r="CLV65" s="6">
        <v>97.446427128378318</v>
      </c>
      <c r="CLW65" s="6">
        <v>97.442795128378307</v>
      </c>
      <c r="CLX65" s="6">
        <v>97.43951412837832</v>
      </c>
      <c r="CLY65" s="6">
        <v>97.437018128378313</v>
      </c>
      <c r="CLZ65" s="6">
        <v>97.436774128378318</v>
      </c>
      <c r="CMA65" s="6">
        <v>97.43816912837832</v>
      </c>
      <c r="CMB65" s="6">
        <v>97.440587128378311</v>
      </c>
      <c r="CMC65" s="6">
        <v>97.443170128378313</v>
      </c>
      <c r="CMD65" s="6">
        <v>97.445005128378313</v>
      </c>
      <c r="CME65" s="6">
        <v>97.445622128378318</v>
      </c>
      <c r="CMF65" s="6">
        <v>97.44562512837831</v>
      </c>
      <c r="CMG65" s="6">
        <v>97.446248128378315</v>
      </c>
      <c r="CMH65" s="6">
        <v>97.447644128378315</v>
      </c>
      <c r="CMI65" s="6">
        <v>97.44782212837832</v>
      </c>
      <c r="CMJ65" s="6">
        <v>97.444894128378309</v>
      </c>
      <c r="CMK65" s="6">
        <v>97.439944128378315</v>
      </c>
      <c r="CML65" s="6">
        <v>97.436049128378315</v>
      </c>
      <c r="CMM65" s="6">
        <v>97.435383128378319</v>
      </c>
      <c r="CMN65" s="6">
        <v>97.436778128378307</v>
      </c>
      <c r="CMO65" s="6">
        <v>97.437899128378319</v>
      </c>
      <c r="CMP65" s="6">
        <v>97.437232128378312</v>
      </c>
      <c r="CMQ65" s="6">
        <v>97.434695128378308</v>
      </c>
      <c r="CMR65" s="6">
        <v>97.432143128378314</v>
      </c>
      <c r="CMS65" s="6">
        <v>97.431962128378316</v>
      </c>
      <c r="CMT65" s="6">
        <v>97.433775128378315</v>
      </c>
      <c r="CMU65" s="6">
        <v>97.435029128378318</v>
      </c>
      <c r="CMV65" s="6">
        <v>97.435191128378307</v>
      </c>
      <c r="CMW65" s="6">
        <v>97.435787128378308</v>
      </c>
      <c r="CMX65" s="6">
        <v>97.438105128378311</v>
      </c>
      <c r="CMY65" s="6">
        <v>97.441179128378309</v>
      </c>
      <c r="CMZ65" s="6">
        <v>97.44273212837831</v>
      </c>
      <c r="CNA65" s="6">
        <v>97.442540128378312</v>
      </c>
      <c r="CNB65" s="6">
        <v>97.442464128378319</v>
      </c>
      <c r="CNC65" s="6">
        <v>97.443495128378316</v>
      </c>
      <c r="CND65" s="6">
        <v>97.444740128378314</v>
      </c>
      <c r="CNE65" s="6">
        <v>97.445785128378319</v>
      </c>
      <c r="CNF65" s="6">
        <v>97.446834128378313</v>
      </c>
      <c r="CNG65" s="6">
        <v>97.44800212837832</v>
      </c>
      <c r="CNH65" s="6">
        <v>97.449292128378318</v>
      </c>
      <c r="CNI65" s="6">
        <v>97.450565128378315</v>
      </c>
      <c r="CNJ65" s="6">
        <v>97.451588128378319</v>
      </c>
      <c r="CNK65" s="6">
        <v>97.452332128378316</v>
      </c>
      <c r="CNL65" s="6">
        <v>97.45335912837831</v>
      </c>
      <c r="CNM65" s="6">
        <v>97.455413128378311</v>
      </c>
      <c r="CNN65" s="6">
        <v>97.458608128378316</v>
      </c>
      <c r="CNO65" s="6">
        <v>97.462502128378318</v>
      </c>
      <c r="CNP65" s="6">
        <v>97.466573128378315</v>
      </c>
      <c r="CNQ65" s="6">
        <v>97.470463128378313</v>
      </c>
      <c r="CNR65" s="6">
        <v>97.473991128378316</v>
      </c>
      <c r="CNS65" s="6">
        <v>97.477449128378311</v>
      </c>
      <c r="CNT65" s="6">
        <v>97.481334128378307</v>
      </c>
      <c r="CNU65" s="6">
        <v>97.485355128378316</v>
      </c>
      <c r="CNV65" s="6">
        <v>97.488319128378308</v>
      </c>
      <c r="CNW65" s="6">
        <v>97.489684128378315</v>
      </c>
      <c r="CNX65" s="6">
        <v>97.490338128378312</v>
      </c>
      <c r="CNY65" s="6">
        <v>97.491602128378318</v>
      </c>
      <c r="CNZ65" s="6">
        <v>97.493731128378315</v>
      </c>
      <c r="COA65" s="6">
        <v>97.495608128378308</v>
      </c>
      <c r="COB65" s="6">
        <v>97.49709312837831</v>
      </c>
      <c r="COC65" s="6">
        <v>97.499257128378318</v>
      </c>
      <c r="COD65" s="6">
        <v>97.502315128378314</v>
      </c>
      <c r="COE65" s="6">
        <v>97.50508012837831</v>
      </c>
      <c r="COF65" s="6">
        <v>97.507620128378306</v>
      </c>
      <c r="COG65" s="6">
        <v>97.511954128378306</v>
      </c>
      <c r="COH65" s="6">
        <v>97.518284128378312</v>
      </c>
      <c r="COI65" s="6">
        <v>97.52290612837831</v>
      </c>
      <c r="COJ65" s="6">
        <v>97.523762128378308</v>
      </c>
      <c r="COK65" s="6">
        <v>97.522267128378317</v>
      </c>
      <c r="COL65" s="6">
        <v>97.520378128378312</v>
      </c>
      <c r="COM65" s="6">
        <v>97.520248128378313</v>
      </c>
      <c r="CON65" s="6">
        <v>97.523500128378316</v>
      </c>
      <c r="COO65" s="6">
        <v>97.529258128378316</v>
      </c>
      <c r="COP65" s="6">
        <v>97.534791128378316</v>
      </c>
      <c r="COQ65" s="6">
        <v>97.538499128378319</v>
      </c>
      <c r="COR65" s="6">
        <v>97.54134112837832</v>
      </c>
      <c r="COS65" s="6">
        <v>97.544672128378309</v>
      </c>
      <c r="COT65" s="6">
        <v>97.548403128378311</v>
      </c>
      <c r="COU65" s="6">
        <v>97.551019128378314</v>
      </c>
      <c r="COV65" s="6">
        <v>97.552482128378315</v>
      </c>
      <c r="COW65" s="6">
        <v>97.553682128378313</v>
      </c>
      <c r="COX65" s="6">
        <v>97.55591212837831</v>
      </c>
      <c r="COY65" s="6">
        <v>97.559208128378316</v>
      </c>
      <c r="COZ65" s="6">
        <v>97.560416128378307</v>
      </c>
      <c r="CPA65" s="6">
        <v>97.562688128378312</v>
      </c>
      <c r="CPB65" s="6">
        <v>97.566316128378318</v>
      </c>
      <c r="CPC65" s="6">
        <v>97.567291128378315</v>
      </c>
      <c r="CPD65" s="6">
        <v>97.56521212837832</v>
      </c>
      <c r="CPE65" s="6">
        <v>97.565087128378309</v>
      </c>
      <c r="CPF65" s="6">
        <v>97.568974128378315</v>
      </c>
      <c r="CPG65" s="6">
        <v>97.572722128378317</v>
      </c>
      <c r="CPH65" s="6">
        <v>97.572368128378315</v>
      </c>
      <c r="CPI65" s="6">
        <v>97.569324128378312</v>
      </c>
      <c r="CPJ65" s="6">
        <v>97.568003128378308</v>
      </c>
      <c r="CPK65" s="6">
        <v>97.569359128378309</v>
      </c>
      <c r="CPL65" s="6">
        <v>97.570883128378313</v>
      </c>
      <c r="CPM65" s="6">
        <v>97.571130128378314</v>
      </c>
      <c r="CPN65" s="6">
        <v>97.571499128378306</v>
      </c>
      <c r="CPO65" s="6">
        <v>97.572708128378309</v>
      </c>
      <c r="CPP65" s="6">
        <v>97.57453712837831</v>
      </c>
      <c r="CPQ65" s="6">
        <v>97.576997128378309</v>
      </c>
      <c r="CPR65" s="6">
        <v>97.577255128378312</v>
      </c>
      <c r="CPS65" s="6">
        <v>97.571947128378312</v>
      </c>
      <c r="CPT65" s="6">
        <v>97.565013128378311</v>
      </c>
      <c r="CPU65" s="6">
        <v>97.560441128378315</v>
      </c>
      <c r="CPV65" s="6">
        <v>97.557233128378314</v>
      </c>
      <c r="CPW65" s="6">
        <v>97.55274312837831</v>
      </c>
      <c r="CPX65" s="6">
        <v>97.546989128378314</v>
      </c>
      <c r="CPY65" s="6">
        <v>97.543019128378319</v>
      </c>
      <c r="CPZ65" s="6">
        <v>97.541286128378317</v>
      </c>
      <c r="CQA65" s="6">
        <v>97.53934312837832</v>
      </c>
      <c r="CQB65" s="6">
        <v>97.536693128378317</v>
      </c>
      <c r="CQC65" s="6">
        <v>97.53488912837831</v>
      </c>
      <c r="CQD65" s="6">
        <v>97.534911128378312</v>
      </c>
      <c r="CQE65" s="6">
        <v>97.53634712837831</v>
      </c>
      <c r="CQF65" s="6">
        <v>97.53836212837831</v>
      </c>
      <c r="CQG65" s="6">
        <v>97.540736128378313</v>
      </c>
      <c r="CQH65" s="6">
        <v>97.542899128378309</v>
      </c>
      <c r="CQI65" s="6">
        <v>97.543573128378313</v>
      </c>
      <c r="CQJ65" s="6">
        <v>97.541915128378307</v>
      </c>
      <c r="CQK65" s="6">
        <v>97.538861128378315</v>
      </c>
      <c r="CQL65" s="6">
        <v>97.536592128378317</v>
      </c>
      <c r="CQM65" s="6">
        <v>97.536761128378316</v>
      </c>
      <c r="CQN65" s="6">
        <v>97.539727128378317</v>
      </c>
      <c r="CQO65" s="6">
        <v>97.543786128378315</v>
      </c>
      <c r="CQP65" s="6">
        <v>97.545851128378317</v>
      </c>
      <c r="CQQ65" s="6">
        <v>97.545748128378307</v>
      </c>
      <c r="CQR65" s="6">
        <v>97.546498128378317</v>
      </c>
      <c r="CQS65" s="6">
        <v>97.549479128378309</v>
      </c>
      <c r="CQT65" s="6">
        <v>97.55241112837831</v>
      </c>
      <c r="CQU65" s="6">
        <v>97.553071128378321</v>
      </c>
      <c r="CQV65" s="6">
        <v>97.551581128378317</v>
      </c>
      <c r="CQW65" s="6">
        <v>97.549200128378317</v>
      </c>
      <c r="CQX65" s="6">
        <v>97.547502128378312</v>
      </c>
      <c r="CQY65" s="6">
        <v>97.549629128378314</v>
      </c>
      <c r="CQZ65" s="6">
        <v>97.553374128378309</v>
      </c>
      <c r="CRA65" s="6">
        <v>97.554164128378318</v>
      </c>
      <c r="CRB65" s="6">
        <v>97.553495128378316</v>
      </c>
      <c r="CRC65" s="6">
        <v>97.554071128378311</v>
      </c>
      <c r="CRD65" s="6">
        <v>97.557250128378314</v>
      </c>
      <c r="CRE65" s="6">
        <v>97.563363128378313</v>
      </c>
      <c r="CRF65" s="6">
        <v>97.571675128378317</v>
      </c>
      <c r="CRG65" s="6">
        <v>97.581075128378316</v>
      </c>
      <c r="CRH65" s="6">
        <v>97.590613128378308</v>
      </c>
      <c r="CRI65" s="6">
        <v>97.598593128378312</v>
      </c>
      <c r="CRJ65" s="6">
        <v>97.601927128378307</v>
      </c>
      <c r="CRK65" s="6">
        <v>97.599685128378312</v>
      </c>
      <c r="CRL65" s="6">
        <v>97.595123128378319</v>
      </c>
      <c r="CRM65" s="6">
        <v>97.592570128378313</v>
      </c>
      <c r="CRN65" s="6">
        <v>97.59378712837831</v>
      </c>
      <c r="CRO65" s="6">
        <v>97.598045128378317</v>
      </c>
      <c r="CRP65" s="6">
        <v>97.603609128378309</v>
      </c>
      <c r="CRQ65" s="6">
        <v>97.60881712837832</v>
      </c>
      <c r="CRR65" s="6">
        <v>97.612238128378308</v>
      </c>
      <c r="CRS65" s="6">
        <v>97.614702128378312</v>
      </c>
      <c r="CRT65" s="6">
        <v>97.61839512837831</v>
      </c>
      <c r="CRU65" s="6">
        <v>97.623380128378315</v>
      </c>
      <c r="CRV65" s="6">
        <v>97.627695128378321</v>
      </c>
      <c r="CRW65" s="6">
        <v>97.629291128378313</v>
      </c>
      <c r="CRX65" s="6">
        <v>97.628236128378319</v>
      </c>
      <c r="CRY65" s="6">
        <v>97.627137128378308</v>
      </c>
      <c r="CRZ65" s="6">
        <v>97.629576128378318</v>
      </c>
      <c r="CSA65" s="6">
        <v>97.637173128378308</v>
      </c>
      <c r="CSB65" s="6">
        <v>97.648188128378308</v>
      </c>
      <c r="CSC65" s="6">
        <v>97.658045128378319</v>
      </c>
      <c r="CSD65" s="6">
        <v>97.663367128378312</v>
      </c>
      <c r="CSE65" s="6">
        <v>97.665453128378317</v>
      </c>
      <c r="CSF65" s="6">
        <v>97.668903128378318</v>
      </c>
      <c r="CSG65" s="6">
        <v>97.676870128378312</v>
      </c>
      <c r="CSH65" s="6">
        <v>97.686070128378319</v>
      </c>
      <c r="CSI65" s="6">
        <v>97.691836128378313</v>
      </c>
      <c r="CSJ65" s="6">
        <v>97.695972128378315</v>
      </c>
      <c r="CSK65" s="6">
        <v>97.702490128378315</v>
      </c>
      <c r="CSL65" s="6">
        <v>97.711210128378312</v>
      </c>
      <c r="CSM65" s="6">
        <v>97.719118128378312</v>
      </c>
      <c r="CSN65" s="6">
        <v>97.725652128378314</v>
      </c>
      <c r="CSO65" s="6">
        <v>97.734148128378308</v>
      </c>
      <c r="CSP65" s="6">
        <v>97.74555112837831</v>
      </c>
      <c r="CSQ65" s="6">
        <v>97.75617212837831</v>
      </c>
      <c r="CSR65" s="6">
        <v>97.764312128378307</v>
      </c>
      <c r="CSS65" s="6">
        <v>97.772292128378311</v>
      </c>
      <c r="CST65" s="6">
        <v>97.78261512837831</v>
      </c>
      <c r="CSU65" s="6">
        <v>97.794650128378308</v>
      </c>
      <c r="CSV65" s="6">
        <v>97.803845128378313</v>
      </c>
      <c r="CSW65" s="6">
        <v>97.80371112837831</v>
      </c>
      <c r="CSX65" s="6">
        <v>97.792352128378312</v>
      </c>
      <c r="CSY65" s="6">
        <v>97.776241128378317</v>
      </c>
      <c r="CSZ65" s="6">
        <v>97.764419128378307</v>
      </c>
      <c r="CTA65" s="6">
        <v>97.761292128378315</v>
      </c>
      <c r="CTB65" s="6">
        <v>97.764569128378312</v>
      </c>
      <c r="CTC65" s="6">
        <v>97.769245128378316</v>
      </c>
      <c r="CTD65" s="6">
        <v>97.773577128378307</v>
      </c>
      <c r="CTE65" s="6">
        <v>97.779018128378311</v>
      </c>
      <c r="CTF65" s="6">
        <v>97.784341128378315</v>
      </c>
      <c r="CTG65" s="6">
        <v>97.78533412837831</v>
      </c>
      <c r="CTH65" s="6">
        <v>97.781674128378313</v>
      </c>
      <c r="CTI65" s="6">
        <v>97.778940128378309</v>
      </c>
      <c r="CTJ65" s="6">
        <v>97.780214128378319</v>
      </c>
      <c r="CTK65" s="6">
        <v>97.782294128378311</v>
      </c>
      <c r="CTL65" s="6">
        <v>97.780878128378319</v>
      </c>
      <c r="CTM65" s="6">
        <v>97.776777128378313</v>
      </c>
      <c r="CTN65" s="6">
        <v>97.775140128378311</v>
      </c>
      <c r="CTO65" s="6">
        <v>97.779729128378307</v>
      </c>
      <c r="CTP65" s="6">
        <v>97.788710128378312</v>
      </c>
      <c r="CTQ65" s="6">
        <v>97.795216128378314</v>
      </c>
      <c r="CTR65" s="6">
        <v>97.794419128378308</v>
      </c>
      <c r="CTS65" s="6">
        <v>97.788387128378318</v>
      </c>
      <c r="CTT65" s="6">
        <v>97.783961128378309</v>
      </c>
      <c r="CTU65" s="6">
        <v>97.785727128378312</v>
      </c>
      <c r="CTV65" s="6">
        <v>97.791993128378309</v>
      </c>
      <c r="CTW65" s="6">
        <v>97.797169128378314</v>
      </c>
      <c r="CTX65" s="6">
        <v>97.796880128378319</v>
      </c>
      <c r="CTY65" s="6">
        <v>97.790707128378315</v>
      </c>
      <c r="CTZ65" s="6">
        <v>97.781818128378319</v>
      </c>
      <c r="CUA65" s="6">
        <v>97.77470712837831</v>
      </c>
      <c r="CUB65" s="6">
        <v>97.771359128378307</v>
      </c>
      <c r="CUC65" s="6">
        <v>97.769345128378319</v>
      </c>
      <c r="CUD65" s="6">
        <v>97.764680128378316</v>
      </c>
      <c r="CUE65" s="6">
        <v>97.75783812837831</v>
      </c>
      <c r="CUF65" s="6">
        <v>97.753183128378311</v>
      </c>
      <c r="CUG65" s="6">
        <v>97.751905128378311</v>
      </c>
      <c r="CUH65" s="6">
        <v>97.746700128378308</v>
      </c>
      <c r="CUI65" s="6">
        <v>97.72846812837831</v>
      </c>
      <c r="CUJ65" s="6">
        <v>97.700596128378308</v>
      </c>
      <c r="CUK65" s="6">
        <v>97.675356128378311</v>
      </c>
      <c r="CUL65" s="6">
        <v>97.659411128378309</v>
      </c>
      <c r="CUM65" s="6">
        <v>97.65017412837831</v>
      </c>
      <c r="CUN65" s="6">
        <v>97.641098128378317</v>
      </c>
      <c r="CUO65" s="6">
        <v>97.62824112837832</v>
      </c>
      <c r="CUP65" s="6">
        <v>97.613308128378307</v>
      </c>
      <c r="CUQ65" s="6">
        <v>97.600939128378315</v>
      </c>
      <c r="CUR65" s="6">
        <v>97.593291128378311</v>
      </c>
      <c r="CUS65" s="6">
        <v>97.589061128378319</v>
      </c>
      <c r="CUT65" s="6">
        <v>97.58665712837832</v>
      </c>
      <c r="CUU65" s="6">
        <v>97.585749128378311</v>
      </c>
      <c r="CUV65" s="6">
        <v>97.587026128378312</v>
      </c>
      <c r="CUW65" s="6">
        <v>97.593215128378318</v>
      </c>
      <c r="CUX65" s="6">
        <v>97.606595128378316</v>
      </c>
      <c r="CUY65" s="6">
        <v>97.624530128378311</v>
      </c>
      <c r="CUZ65" s="6">
        <v>97.641694128378319</v>
      </c>
      <c r="CVA65" s="6">
        <v>97.655526128378312</v>
      </c>
      <c r="CVB65" s="6">
        <v>97.665942128378319</v>
      </c>
      <c r="CVC65" s="6">
        <v>97.672513128378313</v>
      </c>
      <c r="CVD65" s="6">
        <v>97.67195312837832</v>
      </c>
      <c r="CVE65" s="6">
        <v>97.659307128378316</v>
      </c>
      <c r="CVF65" s="6">
        <v>97.634052128378315</v>
      </c>
      <c r="CVG65" s="6">
        <v>97.607191128378318</v>
      </c>
      <c r="CVH65" s="6">
        <v>97.598187128378314</v>
      </c>
      <c r="CVI65" s="6">
        <v>97.617718128378314</v>
      </c>
      <c r="CVJ65" s="6">
        <v>97.659846128378319</v>
      </c>
      <c r="CVK65" s="6">
        <v>97.709769128378312</v>
      </c>
      <c r="CVL65" s="6">
        <v>97.75409112837832</v>
      </c>
      <c r="CVM65" s="6">
        <v>97.786571128378313</v>
      </c>
      <c r="CVN65" s="6">
        <v>97.808115128378319</v>
      </c>
      <c r="CVO65" s="6">
        <v>97.823505128378315</v>
      </c>
      <c r="CVP65" s="6">
        <v>97.836820128378307</v>
      </c>
      <c r="CVQ65" s="6">
        <v>97.850557128378313</v>
      </c>
      <c r="CVR65" s="6">
        <v>97.866059128378311</v>
      </c>
      <c r="CVS65" s="6">
        <v>97.883173128378317</v>
      </c>
      <c r="CVT65" s="6">
        <v>97.901563128378314</v>
      </c>
      <c r="CVU65" s="6">
        <v>97.921905128378313</v>
      </c>
      <c r="CVV65" s="6">
        <v>97.943026128378307</v>
      </c>
      <c r="CVW65" s="6">
        <v>97.960643128378308</v>
      </c>
      <c r="CVX65" s="6">
        <v>97.972411128378312</v>
      </c>
      <c r="CVY65" s="6">
        <v>97.981718128378319</v>
      </c>
      <c r="CVZ65" s="6">
        <v>97.993600128378318</v>
      </c>
      <c r="CWA65" s="6">
        <v>98.008422128378314</v>
      </c>
      <c r="CWB65" s="6">
        <v>98.022012128378307</v>
      </c>
      <c r="CWC65" s="6">
        <v>98.030690128378311</v>
      </c>
      <c r="CWD65" s="6">
        <v>98.033920128378313</v>
      </c>
      <c r="CWE65" s="6">
        <v>98.033749128378318</v>
      </c>
      <c r="CWF65" s="6">
        <v>98.033511128378308</v>
      </c>
      <c r="CWG65" s="6">
        <v>98.036421128378308</v>
      </c>
      <c r="CWH65" s="6">
        <v>98.044652128378317</v>
      </c>
      <c r="CWI65" s="6">
        <v>98.056940128378315</v>
      </c>
      <c r="CWJ65" s="6">
        <v>98.06867212837831</v>
      </c>
      <c r="CWK65" s="6">
        <v>98.075292128378308</v>
      </c>
      <c r="CWL65" s="6">
        <v>98.074421128378319</v>
      </c>
      <c r="CWM65" s="6">
        <v>98.067875128378319</v>
      </c>
      <c r="CWN65" s="6">
        <v>98.061233128378319</v>
      </c>
      <c r="CWO65" s="6">
        <v>98.057980128378318</v>
      </c>
      <c r="CWP65" s="6">
        <v>98.056891128378311</v>
      </c>
      <c r="CWQ65" s="6">
        <v>98.056328128378311</v>
      </c>
      <c r="CWR65" s="6">
        <v>98.057007128378316</v>
      </c>
      <c r="CWS65" s="6">
        <v>98.059875128378309</v>
      </c>
      <c r="CWT65" s="6">
        <v>98.063611128378312</v>
      </c>
      <c r="CWU65" s="6">
        <v>98.066099128378312</v>
      </c>
      <c r="CWV65" s="6">
        <v>98.067607128378313</v>
      </c>
      <c r="CWW65" s="6">
        <v>98.069727128378318</v>
      </c>
      <c r="CWX65" s="6">
        <v>98.070995128378314</v>
      </c>
      <c r="CWY65" s="6">
        <v>98.068177128378309</v>
      </c>
      <c r="CWZ65" s="6">
        <v>98.062038128378319</v>
      </c>
      <c r="CXA65" s="6">
        <v>98.055862128378308</v>
      </c>
      <c r="CXB65" s="6">
        <v>98.050218128378319</v>
      </c>
      <c r="CXC65" s="6">
        <v>98.043134128378313</v>
      </c>
      <c r="CXD65" s="6">
        <v>98.03547612837832</v>
      </c>
      <c r="CXE65" s="6">
        <v>98.030730128378309</v>
      </c>
      <c r="CXF65" s="6">
        <v>98.028837128378314</v>
      </c>
      <c r="CXG65" s="6">
        <v>98.024502128378316</v>
      </c>
      <c r="CXH65" s="6">
        <v>98.013365128378311</v>
      </c>
      <c r="CXI65" s="6">
        <v>97.996991128378312</v>
      </c>
      <c r="CXJ65" s="6">
        <v>97.98107412837831</v>
      </c>
      <c r="CXK65" s="6">
        <v>97.969663128378315</v>
      </c>
      <c r="CXL65" s="6">
        <v>97.961627128378311</v>
      </c>
      <c r="CXM65" s="6">
        <v>97.953588128378314</v>
      </c>
      <c r="CXN65" s="6">
        <v>97.944400128378319</v>
      </c>
      <c r="CXO65" s="6">
        <v>97.935802128378313</v>
      </c>
      <c r="CXP65" s="6">
        <v>97.930464128378318</v>
      </c>
      <c r="CXQ65" s="6">
        <v>97.929234128378312</v>
      </c>
      <c r="CXR65" s="6">
        <v>97.929347128378311</v>
      </c>
      <c r="CXS65" s="6">
        <v>97.926509128378314</v>
      </c>
      <c r="CXT65" s="6">
        <v>97.919209128378313</v>
      </c>
      <c r="CXU65" s="6">
        <v>97.909957128378309</v>
      </c>
      <c r="CXV65" s="6">
        <v>97.902702128378309</v>
      </c>
      <c r="CXW65" s="6">
        <v>97.89999012837832</v>
      </c>
      <c r="CXX65" s="6">
        <v>97.901567128378318</v>
      </c>
      <c r="CXY65" s="6">
        <v>97.903740128378317</v>
      </c>
      <c r="CXZ65" s="6">
        <v>97.902179128378307</v>
      </c>
      <c r="CYA65" s="6">
        <v>97.895833128378314</v>
      </c>
      <c r="CYB65" s="6">
        <v>97.887787128378307</v>
      </c>
      <c r="CYC65" s="6">
        <v>97.881702128378308</v>
      </c>
      <c r="CYD65" s="6">
        <v>97.878253128378319</v>
      </c>
      <c r="CYE65" s="6">
        <v>97.87575912837832</v>
      </c>
      <c r="CYF65" s="6">
        <v>97.873357128378316</v>
      </c>
      <c r="CYG65" s="6">
        <v>97.871996128378314</v>
      </c>
      <c r="CYH65" s="6">
        <v>97.872037128378309</v>
      </c>
      <c r="CYI65" s="6">
        <v>97.871607128378315</v>
      </c>
      <c r="CYJ65" s="6">
        <v>97.868361128378311</v>
      </c>
      <c r="CYK65" s="6">
        <v>97.862359128378316</v>
      </c>
      <c r="CYL65" s="6">
        <v>97.85600112837831</v>
      </c>
      <c r="CYM65" s="6">
        <v>97.851152128378317</v>
      </c>
      <c r="CYN65" s="6">
        <v>97.847289128378307</v>
      </c>
      <c r="CYO65" s="6">
        <v>97.842766128378315</v>
      </c>
      <c r="CYP65" s="6">
        <v>97.837287128378307</v>
      </c>
      <c r="CYQ65" s="6">
        <v>97.832523128378313</v>
      </c>
      <c r="CYR65" s="6">
        <v>97.830266128378312</v>
      </c>
      <c r="CYS65" s="6">
        <v>97.830148128378312</v>
      </c>
      <c r="CYT65" s="6">
        <v>97.830052128378313</v>
      </c>
      <c r="CYU65" s="6">
        <v>97.828147128378319</v>
      </c>
      <c r="CYV65" s="6">
        <v>97.824273128378309</v>
      </c>
      <c r="CYW65" s="6">
        <v>97.819278128378315</v>
      </c>
      <c r="CYX65" s="6">
        <v>97.813604128378316</v>
      </c>
      <c r="CYY65" s="6">
        <v>97.80691012837832</v>
      </c>
      <c r="CYZ65" s="6">
        <v>97.798992128378316</v>
      </c>
      <c r="CZA65" s="6">
        <v>97.790723128378318</v>
      </c>
      <c r="CZB65" s="6">
        <v>97.78385512837832</v>
      </c>
      <c r="CZC65" s="6">
        <v>97.779815128378317</v>
      </c>
      <c r="CZD65" s="6">
        <v>97.778267128378317</v>
      </c>
      <c r="CZE65" s="6">
        <v>97.777135128378319</v>
      </c>
      <c r="CZF65" s="6">
        <v>97.774586128378317</v>
      </c>
      <c r="CZG65" s="6">
        <v>97.770886128378308</v>
      </c>
      <c r="CZH65" s="6">
        <v>97.767588128378307</v>
      </c>
      <c r="CZI65" s="6">
        <v>97.764769128378319</v>
      </c>
      <c r="CZJ65" s="6">
        <v>97.760100128378312</v>
      </c>
      <c r="CZK65" s="6">
        <v>97.751450128378309</v>
      </c>
      <c r="CZL65" s="6">
        <v>97.739816128378308</v>
      </c>
      <c r="CZM65" s="6">
        <v>97.729163128378318</v>
      </c>
      <c r="CZN65" s="6">
        <v>97.723610128378311</v>
      </c>
      <c r="CZO65" s="6">
        <v>97.724456128378307</v>
      </c>
      <c r="CZP65" s="6">
        <v>97.72896512837832</v>
      </c>
      <c r="CZQ65" s="6">
        <v>97.73185112837831</v>
      </c>
      <c r="CZR65" s="6">
        <v>97.728987128378307</v>
      </c>
      <c r="CZS65" s="6">
        <v>97.720335128378309</v>
      </c>
      <c r="CZT65" s="6">
        <v>97.709160128378315</v>
      </c>
      <c r="CZU65" s="6">
        <v>97.698716128378308</v>
      </c>
      <c r="CZV65" s="6">
        <v>97.690144128378307</v>
      </c>
      <c r="CZW65" s="6">
        <v>97.683273128378318</v>
      </c>
      <c r="CZX65" s="6">
        <v>97.677350128378308</v>
      </c>
      <c r="CZY65" s="6">
        <v>97.67051612837831</v>
      </c>
      <c r="CZZ65" s="6">
        <v>97.660533128378319</v>
      </c>
      <c r="DAA65" s="6">
        <v>97.647224128378312</v>
      </c>
      <c r="DAB65" s="6">
        <v>97.633059128378306</v>
      </c>
      <c r="DAC65" s="6">
        <v>97.620695128378316</v>
      </c>
      <c r="DAD65" s="6">
        <v>97.61121312837831</v>
      </c>
      <c r="DAE65" s="6">
        <v>97.604769128378308</v>
      </c>
      <c r="DAF65" s="6">
        <v>97.60048112837832</v>
      </c>
      <c r="DAG65" s="6">
        <v>97.595050128378318</v>
      </c>
      <c r="DAH65" s="6">
        <v>97.583901128378315</v>
      </c>
      <c r="DAI65" s="6">
        <v>97.565459128378308</v>
      </c>
      <c r="DAJ65" s="6">
        <v>97.543099128378316</v>
      </c>
      <c r="DAK65" s="6">
        <v>97.521878128378319</v>
      </c>
      <c r="DAL65" s="6">
        <v>97.504829128378319</v>
      </c>
      <c r="DAM65" s="6">
        <v>97.492701128378314</v>
      </c>
      <c r="DAN65" s="6">
        <v>97.484814128378318</v>
      </c>
      <c r="DAO65" s="6">
        <v>97.479289128378312</v>
      </c>
      <c r="DAP65" s="6">
        <v>97.474003128378314</v>
      </c>
      <c r="DAQ65" s="6">
        <v>97.468316128378319</v>
      </c>
      <c r="DAR65" s="6">
        <v>97.462454128378312</v>
      </c>
      <c r="DAS65" s="6">
        <v>97.455189128378308</v>
      </c>
      <c r="DAT65" s="6">
        <v>97.44511312837831</v>
      </c>
      <c r="DAU65" s="6">
        <v>97.435234128378312</v>
      </c>
      <c r="DAV65" s="6">
        <v>97.432232128378317</v>
      </c>
      <c r="DAW65" s="6">
        <v>97.438493128378312</v>
      </c>
      <c r="DAX65" s="6">
        <v>97.448152128378311</v>
      </c>
      <c r="DAY65" s="6">
        <v>97.453851128378318</v>
      </c>
      <c r="DAZ65" s="6">
        <v>97.454393128378314</v>
      </c>
      <c r="DBA65" s="6">
        <v>97.452515128378309</v>
      </c>
      <c r="DBB65" s="6">
        <v>97.449057128378314</v>
      </c>
      <c r="DBC65" s="6">
        <v>97.444987128378315</v>
      </c>
      <c r="DBD65" s="6">
        <v>97.446568128378317</v>
      </c>
      <c r="DBE65" s="6">
        <v>97.461195128378307</v>
      </c>
      <c r="DBF65" s="6">
        <v>97.487424128378308</v>
      </c>
      <c r="DBG65" s="6">
        <v>97.514614128378312</v>
      </c>
      <c r="DBH65" s="6">
        <v>97.534005128378311</v>
      </c>
      <c r="DBI65" s="6">
        <v>97.545675128378306</v>
      </c>
      <c r="DBJ65" s="6">
        <v>97.553560128378308</v>
      </c>
      <c r="DBK65" s="6">
        <v>97.559558128378313</v>
      </c>
      <c r="DBL65" s="6">
        <v>97.565301128378309</v>
      </c>
      <c r="DBM65" s="6">
        <v>97.574154128378311</v>
      </c>
      <c r="DBN65" s="6">
        <v>97.58631212837831</v>
      </c>
      <c r="DBO65" s="6">
        <v>97.59482812837831</v>
      </c>
      <c r="DBP65" s="6">
        <v>97.591978128378315</v>
      </c>
      <c r="DBQ65" s="6">
        <v>97.578818128378316</v>
      </c>
      <c r="DBR65" s="6">
        <v>97.564328128378307</v>
      </c>
      <c r="DBS65" s="6">
        <v>97.554728128378315</v>
      </c>
      <c r="DBT65" s="6">
        <v>97.54642412837832</v>
      </c>
      <c r="DBU65" s="6">
        <v>97.530473128378318</v>
      </c>
      <c r="DBV65" s="6">
        <v>97.502764128378317</v>
      </c>
      <c r="DBW65" s="6">
        <v>97.469809128378316</v>
      </c>
      <c r="DBX65" s="6">
        <v>97.445639128378318</v>
      </c>
      <c r="DBY65" s="6">
        <v>97.442225128378311</v>
      </c>
      <c r="DBZ65" s="6">
        <v>97.460747128378316</v>
      </c>
      <c r="DCA65" s="6">
        <v>97.489983128378313</v>
      </c>
      <c r="DCB65" s="6">
        <v>97.512886128378312</v>
      </c>
      <c r="DCC65" s="6">
        <v>97.516413128378318</v>
      </c>
      <c r="DCD65" s="6">
        <v>97.497199128378313</v>
      </c>
      <c r="DCE65" s="6">
        <v>97.461136128378314</v>
      </c>
      <c r="DCF65" s="6">
        <v>97.418966128378315</v>
      </c>
      <c r="DCG65" s="6">
        <v>97.380140128378315</v>
      </c>
      <c r="DCH65" s="6">
        <v>97.348455128378319</v>
      </c>
      <c r="DCI65" s="6">
        <v>97.322283128378317</v>
      </c>
      <c r="DCJ65" s="6">
        <v>97.298162128378308</v>
      </c>
      <c r="DCK65" s="6">
        <v>97.273886128378308</v>
      </c>
      <c r="DCL65" s="6">
        <v>97.249114128378309</v>
      </c>
      <c r="DCM65" s="6">
        <v>97.224641128378309</v>
      </c>
      <c r="DCN65" s="6">
        <v>97.20149012837831</v>
      </c>
      <c r="DCO65" s="6">
        <v>97.179438128378308</v>
      </c>
      <c r="DCP65" s="6">
        <v>97.155649128378315</v>
      </c>
      <c r="DCQ65" s="6">
        <v>97.125647128378318</v>
      </c>
      <c r="DCR65" s="6">
        <v>97.086772128378314</v>
      </c>
      <c r="DCS65" s="6">
        <v>97.040924128378308</v>
      </c>
      <c r="DCT65" s="6">
        <v>96.993731128378315</v>
      </c>
      <c r="DCU65" s="6">
        <v>96.950656128378313</v>
      </c>
      <c r="DCV65" s="6">
        <v>96.913166128378307</v>
      </c>
      <c r="DCW65" s="6">
        <v>96.878448128378309</v>
      </c>
      <c r="DCX65" s="6">
        <v>96.84290312837831</v>
      </c>
      <c r="DCY65" s="6">
        <v>96.805645128378316</v>
      </c>
      <c r="DCZ65" s="6">
        <v>96.768398128378308</v>
      </c>
      <c r="DDA65" s="6">
        <v>96.732637128378315</v>
      </c>
      <c r="DDB65" s="6">
        <v>96.698100128378314</v>
      </c>
      <c r="DDC65" s="6">
        <v>96.663906128378315</v>
      </c>
      <c r="DDD65" s="6">
        <v>96.629798128378312</v>
      </c>
      <c r="DDE65" s="6">
        <v>96.59626912837831</v>
      </c>
      <c r="DDF65" s="6">
        <v>96.564657128378315</v>
      </c>
      <c r="DDG65" s="6">
        <v>96.536743128378319</v>
      </c>
      <c r="DDH65" s="6">
        <v>96.512289128378313</v>
      </c>
      <c r="DDI65" s="6">
        <v>96.487202128378314</v>
      </c>
      <c r="DDJ65" s="6">
        <v>96.456879128378318</v>
      </c>
      <c r="DDK65" s="6">
        <v>96.422462128378314</v>
      </c>
      <c r="DDL65" s="6">
        <v>96.39126012837832</v>
      </c>
      <c r="DDM65" s="6">
        <v>96.368821128378315</v>
      </c>
      <c r="DDN65" s="6">
        <v>96.352221128378318</v>
      </c>
      <c r="DDO65" s="6">
        <v>96.332998128378307</v>
      </c>
      <c r="DDP65" s="6">
        <v>96.305133128378316</v>
      </c>
      <c r="DDQ65" s="6">
        <v>96.26815712837832</v>
      </c>
      <c r="DDR65" s="6">
        <v>96.224340128378316</v>
      </c>
      <c r="DDS65" s="6">
        <v>96.176472128378308</v>
      </c>
      <c r="DDT65" s="6">
        <v>96.127937128378306</v>
      </c>
      <c r="DDU65" s="6">
        <v>96.081376128378309</v>
      </c>
      <c r="DDV65" s="6">
        <v>96.036750128378316</v>
      </c>
      <c r="DDW65" s="6">
        <v>95.99271012837832</v>
      </c>
      <c r="DDX65" s="6">
        <v>95.94975112837831</v>
      </c>
      <c r="DDY65" s="6">
        <v>95.91007112837832</v>
      </c>
      <c r="DDZ65" s="6">
        <v>95.874428128378312</v>
      </c>
      <c r="DEA65" s="6">
        <v>95.841384128378309</v>
      </c>
      <c r="DEB65" s="6">
        <v>95.810322128378317</v>
      </c>
      <c r="DEC65" s="6">
        <v>95.783695128378312</v>
      </c>
      <c r="DED65" s="6">
        <v>95.765460128378308</v>
      </c>
      <c r="DEE65" s="6">
        <v>95.75815512837832</v>
      </c>
      <c r="DEF65" s="6">
        <v>95.76177412837832</v>
      </c>
      <c r="DEG65" s="6">
        <v>95.774119128378317</v>
      </c>
      <c r="DEH65" s="6">
        <v>95.791232128378311</v>
      </c>
      <c r="DEI65" s="6">
        <v>95.808266128378307</v>
      </c>
      <c r="DEJ65" s="6">
        <v>95.821069128378312</v>
      </c>
      <c r="DEK65" s="6">
        <v>95.82685612837831</v>
      </c>
      <c r="DEL65" s="6">
        <v>95.823382128378313</v>
      </c>
      <c r="DEM65" s="6">
        <v>95.809048128378308</v>
      </c>
      <c r="DEN65" s="6">
        <v>95.785005128378316</v>
      </c>
      <c r="DEO65" s="6">
        <v>95.75618512837832</v>
      </c>
      <c r="DEP65" s="6">
        <v>95.72854312837832</v>
      </c>
      <c r="DEQ65" s="6">
        <v>95.704608128378311</v>
      </c>
      <c r="DER65" s="6">
        <v>95.681997128378313</v>
      </c>
      <c r="DES65" s="6">
        <v>95.656584128378313</v>
      </c>
      <c r="DET65" s="6">
        <v>95.626954128378316</v>
      </c>
      <c r="DEU65" s="6">
        <v>95.595472128378319</v>
      </c>
      <c r="DEV65" s="6">
        <v>95.565021128378319</v>
      </c>
      <c r="DEW65" s="6">
        <v>95.535416128378316</v>
      </c>
      <c r="DEX65" s="6">
        <v>95.504024128378319</v>
      </c>
      <c r="DEY65" s="6">
        <v>95.469684128378319</v>
      </c>
      <c r="DEZ65" s="6">
        <v>95.43436412837832</v>
      </c>
      <c r="DFA65" s="6">
        <v>95.400161128378315</v>
      </c>
      <c r="DFB65" s="6">
        <v>95.36595812837831</v>
      </c>
      <c r="DFC65" s="6">
        <v>95.328540128378307</v>
      </c>
      <c r="DFD65" s="6">
        <v>95.286672128378314</v>
      </c>
      <c r="DFE65" s="6">
        <v>95.242653128378308</v>
      </c>
      <c r="DFF65" s="6">
        <v>95.199555128378307</v>
      </c>
      <c r="DFG65" s="6">
        <v>95.158089128378307</v>
      </c>
      <c r="DFH65" s="6">
        <v>95.116886128378312</v>
      </c>
      <c r="DFI65" s="6">
        <v>95.075188128378315</v>
      </c>
      <c r="DFJ65" s="6">
        <v>95.033954128378312</v>
      </c>
      <c r="DFK65" s="6">
        <v>94.993988128378319</v>
      </c>
      <c r="DFL65" s="6">
        <v>94.95390512837831</v>
      </c>
      <c r="DFM65" s="6">
        <v>94.911201128378309</v>
      </c>
      <c r="DFN65" s="6">
        <v>94.865249128378309</v>
      </c>
      <c r="DFO65" s="6">
        <v>94.817906128378311</v>
      </c>
      <c r="DFP65" s="6">
        <v>94.770953128378309</v>
      </c>
      <c r="DFQ65" s="6">
        <v>94.724375128378313</v>
      </c>
      <c r="DFR65" s="6">
        <v>94.67793612837832</v>
      </c>
      <c r="DFS65" s="6">
        <v>94.632969128378321</v>
      </c>
      <c r="DFT65" s="6">
        <v>94.591380128378319</v>
      </c>
      <c r="DFU65" s="6">
        <v>94.554018128378317</v>
      </c>
      <c r="DFV65" s="6">
        <v>94.520986128378311</v>
      </c>
      <c r="DFW65" s="6">
        <v>94.491738128378316</v>
      </c>
      <c r="DFX65" s="6">
        <v>94.463116128378317</v>
      </c>
      <c r="DFY65" s="6">
        <v>94.429093128378312</v>
      </c>
      <c r="DFZ65" s="6">
        <v>94.385368128378317</v>
      </c>
      <c r="DGA65" s="6">
        <v>94.334137128378316</v>
      </c>
      <c r="DGB65" s="6">
        <v>94.282462128378313</v>
      </c>
      <c r="DGC65" s="6">
        <v>94.236171128378317</v>
      </c>
      <c r="DGD65" s="6">
        <v>94.19682012837832</v>
      </c>
      <c r="DGE65" s="6">
        <v>94.163395128378312</v>
      </c>
      <c r="DGF65" s="6">
        <v>94.134101128378319</v>
      </c>
      <c r="DGG65" s="6">
        <v>94.106478128378313</v>
      </c>
      <c r="DGH65" s="6">
        <v>94.078269128378309</v>
      </c>
      <c r="DGI65" s="6">
        <v>94.049176128378321</v>
      </c>
      <c r="DGJ65" s="6">
        <v>94.020731128378316</v>
      </c>
      <c r="DGK65" s="6">
        <v>93.994595128378307</v>
      </c>
      <c r="DGL65" s="6">
        <v>93.972131128378308</v>
      </c>
      <c r="DGM65" s="6">
        <v>93.954979128378312</v>
      </c>
      <c r="DGN65" s="6">
        <v>93.943680128378318</v>
      </c>
      <c r="DGO65" s="6">
        <v>93.937011128378316</v>
      </c>
      <c r="DGP65" s="6">
        <v>93.933095128378312</v>
      </c>
      <c r="DGQ65" s="6">
        <v>93.931712128378308</v>
      </c>
      <c r="DGR65" s="6">
        <v>93.932724128378311</v>
      </c>
      <c r="DGS65" s="6">
        <v>93.932974128378319</v>
      </c>
      <c r="DGT65" s="6">
        <v>93.927845128378308</v>
      </c>
      <c r="DGU65" s="6">
        <v>93.915139128378314</v>
      </c>
      <c r="DGV65" s="6">
        <v>93.893808128378311</v>
      </c>
      <c r="DGW65" s="6">
        <v>93.858580128378307</v>
      </c>
      <c r="DGX65" s="6">
        <v>93.801248128378319</v>
      </c>
      <c r="DGY65" s="6">
        <v>93.720755128378315</v>
      </c>
      <c r="DGZ65" s="6">
        <v>93.628737128378319</v>
      </c>
      <c r="DHA65" s="6">
        <v>93.54025912837831</v>
      </c>
      <c r="DHB65" s="6">
        <v>93.459964128378317</v>
      </c>
      <c r="DHC65" s="6">
        <v>93.381415128378308</v>
      </c>
      <c r="DHD65" s="6">
        <v>93.298860128378308</v>
      </c>
      <c r="DHE65" s="6">
        <v>93.214720128378318</v>
      </c>
      <c r="DHF65" s="6">
        <v>93.134601128378307</v>
      </c>
      <c r="DHG65" s="6">
        <v>93.059214128378315</v>
      </c>
      <c r="DHH65" s="6">
        <v>92.984518128378312</v>
      </c>
      <c r="DHI65" s="6">
        <v>92.908342128378308</v>
      </c>
      <c r="DHJ65" s="6">
        <v>92.833649128378312</v>
      </c>
      <c r="DHK65" s="6">
        <v>92.764927128378318</v>
      </c>
      <c r="DHL65" s="6">
        <v>92.703837128378311</v>
      </c>
      <c r="DHM65" s="6">
        <v>92.649757128378312</v>
      </c>
      <c r="DHN65" s="6">
        <v>92.602661128378315</v>
      </c>
      <c r="DHO65" s="6">
        <v>92.563319128378311</v>
      </c>
      <c r="DHP65" s="6">
        <v>92.531682128378307</v>
      </c>
      <c r="DHQ65" s="6">
        <v>92.506488128378308</v>
      </c>
      <c r="DHR65" s="6">
        <v>92.484117128378315</v>
      </c>
      <c r="DHS65" s="6">
        <v>92.454859128378317</v>
      </c>
      <c r="DHT65" s="6">
        <v>92.403587128378319</v>
      </c>
      <c r="DHU65" s="6">
        <v>92.321694128378311</v>
      </c>
      <c r="DHV65" s="6">
        <v>92.221079128378307</v>
      </c>
      <c r="DHW65" s="6">
        <v>92.131512128378318</v>
      </c>
      <c r="DHX65" s="6">
        <v>92.078527128378312</v>
      </c>
      <c r="DHY65" s="6">
        <v>92.064550128378315</v>
      </c>
      <c r="DHZ65" s="6">
        <v>92.072711128378316</v>
      </c>
      <c r="DIA65" s="6">
        <v>92.084503128378316</v>
      </c>
      <c r="DIB65" s="6">
        <v>92.089970128378312</v>
      </c>
      <c r="DIC65" s="6">
        <v>92.085508128378308</v>
      </c>
      <c r="DID65" s="6">
        <v>92.071580128378315</v>
      </c>
      <c r="DIE65" s="6">
        <v>92.055878128378311</v>
      </c>
      <c r="DIF65" s="6">
        <v>92.052558128378308</v>
      </c>
      <c r="DIG65" s="6">
        <v>92.071535128378315</v>
      </c>
      <c r="DIH65" s="6">
        <v>92.107938128378308</v>
      </c>
      <c r="DII65" s="6">
        <v>92.144574128378309</v>
      </c>
      <c r="DIJ65" s="6">
        <v>92.165183128378317</v>
      </c>
      <c r="DIK65" s="6">
        <v>92.163741128378319</v>
      </c>
      <c r="DIL65" s="6">
        <v>92.141166128378316</v>
      </c>
      <c r="DIM65" s="6">
        <v>92.096827128378308</v>
      </c>
      <c r="DIN65" s="6">
        <v>92.02712912837832</v>
      </c>
      <c r="DIO65" s="6">
        <v>91.932029128378318</v>
      </c>
      <c r="DIP65" s="6">
        <v>91.819176128378317</v>
      </c>
      <c r="DIQ65" s="6">
        <v>91.699518128378315</v>
      </c>
      <c r="DIR65" s="6">
        <v>91.580282128378315</v>
      </c>
      <c r="DIS65" s="6">
        <v>91.464033128378318</v>
      </c>
      <c r="DIT65" s="6">
        <v>91.353084128378313</v>
      </c>
      <c r="DIU65" s="6">
        <v>91.250989128378308</v>
      </c>
      <c r="DIV65" s="6">
        <v>91.158066128378309</v>
      </c>
      <c r="DIW65" s="6">
        <v>91.068269128378319</v>
      </c>
      <c r="DIX65" s="6">
        <v>90.974448128378313</v>
      </c>
      <c r="DIY65" s="6">
        <v>90.877893128378318</v>
      </c>
      <c r="DIZ65" s="6">
        <v>90.791027128378317</v>
      </c>
      <c r="DJA65" s="6">
        <v>90.728630128378313</v>
      </c>
      <c r="DJB65" s="6">
        <v>90.69552012837832</v>
      </c>
      <c r="DJC65" s="6">
        <v>90.682494128378309</v>
      </c>
      <c r="DJD65" s="6">
        <v>90.674200128378317</v>
      </c>
      <c r="DJE65" s="6">
        <v>90.660631128378313</v>
      </c>
      <c r="DJF65" s="6">
        <v>90.64015712837832</v>
      </c>
      <c r="DJG65" s="6">
        <v>90.614096128378307</v>
      </c>
      <c r="DJH65" s="6">
        <v>90.584521128378313</v>
      </c>
      <c r="DJI65" s="6">
        <v>90.55906412837831</v>
      </c>
      <c r="DJJ65" s="6">
        <v>90.551074128378318</v>
      </c>
      <c r="DJK65" s="6">
        <v>90.567844128378312</v>
      </c>
      <c r="DJL65" s="6">
        <v>90.600193128378308</v>
      </c>
      <c r="DJM65" s="6">
        <v>90.629933128378312</v>
      </c>
      <c r="DJN65" s="6">
        <v>90.647736128378313</v>
      </c>
      <c r="DJO65" s="6">
        <v>90.658451128378317</v>
      </c>
      <c r="DJP65" s="6">
        <v>90.669660128378311</v>
      </c>
      <c r="DJQ65" s="6">
        <v>90.681337128378317</v>
      </c>
      <c r="DJR65" s="6">
        <v>90.688219128378307</v>
      </c>
      <c r="DJS65" s="6">
        <v>90.687562128378318</v>
      </c>
      <c r="DJT65" s="6">
        <v>90.682113128378319</v>
      </c>
      <c r="DJU65" s="6">
        <v>90.67844112837831</v>
      </c>
      <c r="DJV65" s="6">
        <v>90.684079128378315</v>
      </c>
      <c r="DJW65" s="6">
        <v>90.702939128378318</v>
      </c>
      <c r="DJX65" s="6">
        <v>90.73073812837832</v>
      </c>
      <c r="DJY65" s="6">
        <v>90.757097128378319</v>
      </c>
      <c r="DJZ65" s="6">
        <v>90.774706128378313</v>
      </c>
      <c r="DKA65" s="6">
        <v>90.785432128378318</v>
      </c>
      <c r="DKB65" s="6">
        <v>90.79664912837832</v>
      </c>
      <c r="DKC65" s="6">
        <v>90.813800128378318</v>
      </c>
      <c r="DKD65" s="6">
        <v>90.837927128378311</v>
      </c>
      <c r="DKE65" s="6">
        <v>90.86746812837832</v>
      </c>
      <c r="DKF65" s="6">
        <v>90.898999128378307</v>
      </c>
      <c r="DKG65" s="6">
        <v>90.927314128378313</v>
      </c>
      <c r="DKH65" s="6">
        <v>90.94865912837831</v>
      </c>
      <c r="DKI65" s="6">
        <v>90.965366128378307</v>
      </c>
      <c r="DKJ65" s="6">
        <v>90.985317128378313</v>
      </c>
      <c r="DKK65" s="6">
        <v>91.014897128378308</v>
      </c>
      <c r="DKL65" s="6">
        <v>91.053132128378309</v>
      </c>
      <c r="DKM65" s="6">
        <v>91.093924128378319</v>
      </c>
      <c r="DKN65" s="6">
        <v>91.133248128378312</v>
      </c>
      <c r="DKO65" s="6">
        <v>91.171920128378318</v>
      </c>
      <c r="DKP65" s="6">
        <v>91.211229128378307</v>
      </c>
      <c r="DKQ65" s="6">
        <v>91.249190128378316</v>
      </c>
      <c r="DKR65" s="6">
        <v>91.283329128378313</v>
      </c>
      <c r="DKS65" s="6">
        <v>91.314944128378315</v>
      </c>
      <c r="DKT65" s="6">
        <v>91.347843128378315</v>
      </c>
      <c r="DKU65" s="6">
        <v>91.38423412837831</v>
      </c>
      <c r="DKV65" s="6">
        <v>91.424467128378311</v>
      </c>
      <c r="DKW65" s="6">
        <v>91.469238128378308</v>
      </c>
      <c r="DKX65" s="6">
        <v>91.518516128378309</v>
      </c>
      <c r="DKY65" s="6">
        <v>91.569455128378308</v>
      </c>
      <c r="DKZ65" s="6">
        <v>91.619654128378315</v>
      </c>
      <c r="DLA65" s="6">
        <v>91.672032128378319</v>
      </c>
      <c r="DLB65" s="6">
        <v>91.731845128378311</v>
      </c>
      <c r="DLC65" s="6">
        <v>91.799139128378314</v>
      </c>
      <c r="DLD65" s="6">
        <v>91.869264128378319</v>
      </c>
      <c r="DLE65" s="6">
        <v>91.940658128378317</v>
      </c>
      <c r="DLF65" s="6">
        <v>92.016004128378313</v>
      </c>
      <c r="DLG65" s="6">
        <v>92.09448112837832</v>
      </c>
      <c r="DLH65" s="6">
        <v>92.169964128378311</v>
      </c>
      <c r="DLI65" s="6">
        <v>92.24059212837831</v>
      </c>
      <c r="DLJ65" s="6">
        <v>92.313934128378307</v>
      </c>
      <c r="DLK65" s="6">
        <v>92.397383128378308</v>
      </c>
      <c r="DLL65" s="6">
        <v>92.487614128378311</v>
      </c>
      <c r="DLM65" s="6">
        <v>92.574501128378316</v>
      </c>
      <c r="DLN65" s="6">
        <v>92.65254412837831</v>
      </c>
      <c r="DLO65" s="6">
        <v>92.724005128378309</v>
      </c>
      <c r="DLP65" s="6">
        <v>92.793887128378316</v>
      </c>
      <c r="DLQ65" s="6">
        <v>92.866910128378308</v>
      </c>
      <c r="DLR65" s="6">
        <v>92.94714512837831</v>
      </c>
      <c r="DLS65" s="6">
        <v>93.034864128378317</v>
      </c>
      <c r="DLT65" s="6">
        <v>93.124006128378312</v>
      </c>
      <c r="DLU65" s="6">
        <v>93.207251128378317</v>
      </c>
      <c r="DLV65" s="6">
        <v>93.28370912837832</v>
      </c>
      <c r="DLW65" s="6">
        <v>93.358257128378312</v>
      </c>
      <c r="DLX65" s="6">
        <v>93.43360812837831</v>
      </c>
      <c r="DLY65" s="6">
        <v>93.506856128378317</v>
      </c>
      <c r="DLZ65" s="6">
        <v>93.574812128378312</v>
      </c>
      <c r="DMA65" s="6">
        <v>93.639387128378317</v>
      </c>
      <c r="DMB65" s="6">
        <v>93.705354128378318</v>
      </c>
      <c r="DMC65" s="6">
        <v>93.774059128378312</v>
      </c>
      <c r="DMD65" s="6">
        <v>93.84156912837831</v>
      </c>
      <c r="DME65" s="6">
        <v>93.903192128378308</v>
      </c>
      <c r="DMF65" s="6">
        <v>93.958046128378314</v>
      </c>
      <c r="DMG65" s="6">
        <v>94.007873128378307</v>
      </c>
      <c r="DMH65" s="6">
        <v>94.052737128378311</v>
      </c>
      <c r="DMI65" s="6">
        <v>94.091150128378317</v>
      </c>
      <c r="DMJ65" s="6">
        <v>94.124972128378317</v>
      </c>
      <c r="DMK65" s="6">
        <v>94.160252128378318</v>
      </c>
      <c r="DML65" s="6">
        <v>94.200039128378307</v>
      </c>
      <c r="DMM65" s="6">
        <v>94.239133128378313</v>
      </c>
      <c r="DMN65" s="6">
        <v>94.270574128378314</v>
      </c>
      <c r="DMO65" s="6">
        <v>94.295858128378313</v>
      </c>
      <c r="DMP65" s="6">
        <v>94.323557128378312</v>
      </c>
      <c r="DMQ65" s="6">
        <v>94.357534128378319</v>
      </c>
      <c r="DMR65" s="6">
        <v>94.391801128378319</v>
      </c>
      <c r="DMS65" s="6">
        <v>94.418949128378316</v>
      </c>
      <c r="DMT65" s="6">
        <v>94.438721128378319</v>
      </c>
      <c r="DMU65" s="6">
        <v>94.455332128378316</v>
      </c>
      <c r="DMV65" s="6">
        <v>94.470528128378319</v>
      </c>
      <c r="DMW65" s="6">
        <v>94.483839128378307</v>
      </c>
      <c r="DMX65" s="6">
        <v>94.497613128378319</v>
      </c>
      <c r="DMY65" s="6">
        <v>94.516880128378318</v>
      </c>
      <c r="DMZ65" s="6">
        <v>94.54375412837831</v>
      </c>
      <c r="DNA65" s="6">
        <v>94.574790128378311</v>
      </c>
      <c r="DNB65" s="6">
        <v>94.604223128378308</v>
      </c>
      <c r="DNC65" s="6">
        <v>94.628006128378317</v>
      </c>
      <c r="DND65" s="6">
        <v>94.645372128378312</v>
      </c>
      <c r="DNE65" s="6">
        <v>94.65931112837832</v>
      </c>
      <c r="DNF65" s="6">
        <v>94.675870128378307</v>
      </c>
      <c r="DNG65" s="6">
        <v>94.70005512837831</v>
      </c>
      <c r="DNH65" s="6">
        <v>94.730516128378312</v>
      </c>
      <c r="DNI65" s="6">
        <v>94.75975912837832</v>
      </c>
      <c r="DNJ65" s="6">
        <v>94.781412128378307</v>
      </c>
      <c r="DNK65" s="6">
        <v>94.796520128378319</v>
      </c>
      <c r="DNL65" s="6">
        <v>94.81107912837831</v>
      </c>
      <c r="DNM65" s="6">
        <v>94.828202128378308</v>
      </c>
      <c r="DNN65" s="6">
        <v>94.845681128378317</v>
      </c>
      <c r="DNO65" s="6">
        <v>94.86183212837831</v>
      </c>
      <c r="DNP65" s="6">
        <v>94.88013812837832</v>
      </c>
      <c r="DNQ65" s="6">
        <v>94.904866128378316</v>
      </c>
      <c r="DNR65" s="6">
        <v>94.93398712837832</v>
      </c>
      <c r="DNS65" s="6">
        <v>94.960743128378311</v>
      </c>
      <c r="DNT65" s="6">
        <v>94.982524128378316</v>
      </c>
      <c r="DNU65" s="6">
        <v>95.004141128378308</v>
      </c>
      <c r="DNV65" s="6">
        <v>95.030664128378319</v>
      </c>
      <c r="DNW65" s="6">
        <v>95.060580128378319</v>
      </c>
      <c r="DNX65" s="6">
        <v>95.08865912837831</v>
      </c>
      <c r="DNY65" s="6">
        <v>95.113161128378309</v>
      </c>
      <c r="DNZ65" s="6">
        <v>95.137712128378311</v>
      </c>
      <c r="DOA65" s="6">
        <v>95.168314128378313</v>
      </c>
      <c r="DOB65" s="6">
        <v>95.21077912837832</v>
      </c>
      <c r="DOC65" s="6">
        <v>95.268300128378314</v>
      </c>
      <c r="DOD65" s="6">
        <v>95.33803612837832</v>
      </c>
      <c r="DOE65" s="6">
        <v>95.411636128378319</v>
      </c>
      <c r="DOF65" s="6">
        <v>95.482567128378307</v>
      </c>
      <c r="DOG65" s="6">
        <v>95.551712128378313</v>
      </c>
      <c r="DOH65" s="6">
        <v>95.623143128378317</v>
      </c>
      <c r="DOI65" s="6">
        <v>95.697305128378318</v>
      </c>
      <c r="DOJ65" s="6">
        <v>95.772569128378308</v>
      </c>
      <c r="DOK65" s="6">
        <v>95.850387128378316</v>
      </c>
      <c r="DOL65" s="6">
        <v>95.932689128378314</v>
      </c>
      <c r="DOM65" s="6">
        <v>96.015347128378309</v>
      </c>
      <c r="DON65" s="6">
        <v>96.090471128378312</v>
      </c>
      <c r="DOO65" s="6">
        <v>96.155700128378314</v>
      </c>
      <c r="DOP65" s="6">
        <v>96.216280128378315</v>
      </c>
      <c r="DOQ65" s="6">
        <v>96.278286128378312</v>
      </c>
      <c r="DOR65" s="6">
        <v>96.345209128378315</v>
      </c>
      <c r="DOS65" s="6">
        <v>96.421033128378312</v>
      </c>
      <c r="DOT65" s="6">
        <v>96.509282128378317</v>
      </c>
      <c r="DOU65" s="6">
        <v>96.605625128378307</v>
      </c>
      <c r="DOV65" s="6">
        <v>96.696881128378308</v>
      </c>
      <c r="DOW65" s="6">
        <v>96.772130128378308</v>
      </c>
      <c r="DOX65" s="6">
        <v>96.832045128378311</v>
      </c>
      <c r="DOY65" s="6">
        <v>96.884453128378311</v>
      </c>
      <c r="DOZ65" s="6">
        <v>96.93328912837832</v>
      </c>
      <c r="DPA65" s="6">
        <v>96.975431128378318</v>
      </c>
      <c r="DPB65" s="6">
        <v>97.006855128378319</v>
      </c>
      <c r="DPC65" s="6">
        <v>97.02747812837832</v>
      </c>
      <c r="DPD65" s="6">
        <v>97.03934712837831</v>
      </c>
      <c r="DPE65" s="6">
        <v>97.043637128378307</v>
      </c>
      <c r="DPF65" s="6">
        <v>97.04193612837831</v>
      </c>
      <c r="DPG65" s="6">
        <v>97.038549128378307</v>
      </c>
      <c r="DPH65" s="6">
        <v>97.038175128378313</v>
      </c>
      <c r="DPI65" s="6">
        <v>97.04148212837832</v>
      </c>
      <c r="DPJ65" s="6">
        <v>97.046572128378315</v>
      </c>
      <c r="DPK65" s="6">
        <v>97.056309128378317</v>
      </c>
      <c r="DPL65" s="6">
        <v>97.080052128378313</v>
      </c>
      <c r="DPM65" s="6">
        <v>97.123826128378312</v>
      </c>
      <c r="DPN65" s="6">
        <v>97.18054612837831</v>
      </c>
      <c r="DPO65" s="6">
        <v>97.234786128378317</v>
      </c>
      <c r="DPP65" s="6">
        <v>97.278124128378309</v>
      </c>
      <c r="DPQ65" s="6">
        <v>97.316035128378317</v>
      </c>
      <c r="DPR65" s="6">
        <v>97.358428128378307</v>
      </c>
      <c r="DPS65" s="6">
        <v>97.407490128378313</v>
      </c>
      <c r="DPT65" s="6">
        <v>97.456859128378312</v>
      </c>
      <c r="DPU65" s="6">
        <v>97.499077128378318</v>
      </c>
      <c r="DPV65" s="6">
        <v>97.531029128378307</v>
      </c>
      <c r="DPW65" s="6">
        <v>97.555179128378313</v>
      </c>
      <c r="DPX65" s="6">
        <v>97.578641128378308</v>
      </c>
      <c r="DPY65" s="6">
        <v>97.60851712837831</v>
      </c>
      <c r="DPZ65" s="6">
        <v>97.64512712837832</v>
      </c>
      <c r="DQA65" s="6">
        <v>97.681653128378315</v>
      </c>
      <c r="DQB65" s="6">
        <v>97.712727128378319</v>
      </c>
      <c r="DQC65" s="6">
        <v>97.740524128378311</v>
      </c>
      <c r="DQD65" s="6">
        <v>97.769242128378309</v>
      </c>
      <c r="DQE65" s="6">
        <v>97.797008128378309</v>
      </c>
      <c r="DQF65" s="6">
        <v>97.818682128378313</v>
      </c>
      <c r="DQG65" s="6">
        <v>97.83521612837832</v>
      </c>
      <c r="DQH65" s="6">
        <v>97.854259128378317</v>
      </c>
      <c r="DQI65" s="6">
        <v>97.880087128378307</v>
      </c>
      <c r="DQJ65" s="6">
        <v>97.906806128378307</v>
      </c>
      <c r="DQK65" s="6">
        <v>97.923842128378311</v>
      </c>
      <c r="DQL65" s="6">
        <v>97.926817128378318</v>
      </c>
      <c r="DQM65" s="6">
        <v>97.922277128378312</v>
      </c>
      <c r="DQN65" s="6">
        <v>97.922684128378307</v>
      </c>
      <c r="DQO65" s="6">
        <v>97.93616912837831</v>
      </c>
      <c r="DQP65" s="6">
        <v>97.958963128378315</v>
      </c>
      <c r="DQQ65" s="6">
        <v>97.976656128378309</v>
      </c>
      <c r="DQR65" s="6">
        <v>97.974172128378314</v>
      </c>
      <c r="DQS65" s="6">
        <v>97.947117128378309</v>
      </c>
      <c r="DQT65" s="6">
        <v>97.905847128378312</v>
      </c>
      <c r="DQU65" s="6">
        <v>97.86921312837832</v>
      </c>
      <c r="DQV65" s="6">
        <v>97.85154312837831</v>
      </c>
      <c r="DQW65" s="6">
        <v>97.852050128378309</v>
      </c>
      <c r="DQX65" s="6">
        <v>97.856315128378313</v>
      </c>
      <c r="DQY65" s="6">
        <v>97.849931128378316</v>
      </c>
      <c r="DQZ65" s="6">
        <v>97.832115128378319</v>
      </c>
      <c r="DRA65" s="6">
        <v>97.81591012837832</v>
      </c>
      <c r="DRB65" s="6">
        <v>97.815529128378316</v>
      </c>
      <c r="DRC65" s="6">
        <v>97.834294128378318</v>
      </c>
      <c r="DRD65" s="6">
        <v>97.862357128378306</v>
      </c>
      <c r="DRE65" s="6">
        <v>97.88214012837831</v>
      </c>
      <c r="DRF65" s="6">
        <v>97.877293128378312</v>
      </c>
      <c r="DRG65" s="6">
        <v>97.843615128378318</v>
      </c>
      <c r="DRH65" s="6">
        <v>97.795198128378317</v>
      </c>
      <c r="DRI65" s="6">
        <v>97.755365128378315</v>
      </c>
      <c r="DRJ65" s="6">
        <v>97.736826128378311</v>
      </c>
      <c r="DRK65" s="6">
        <v>97.730896128378319</v>
      </c>
      <c r="DRL65" s="6">
        <v>97.716763128378318</v>
      </c>
      <c r="DRM65" s="6">
        <v>97.68082212837831</v>
      </c>
      <c r="DRN65" s="6">
        <v>97.627324128378319</v>
      </c>
      <c r="DRO65" s="6">
        <v>97.571897128378311</v>
      </c>
      <c r="DRP65" s="6">
        <v>97.52558512837831</v>
      </c>
      <c r="DRQ65" s="6">
        <v>97.484841128378307</v>
      </c>
      <c r="DRR65" s="6">
        <v>97.435514128378315</v>
      </c>
      <c r="DRS65" s="6">
        <v>97.363480128378313</v>
      </c>
      <c r="DRT65" s="6">
        <v>97.260092128378318</v>
      </c>
      <c r="DRU65" s="6">
        <v>97.12181912837832</v>
      </c>
      <c r="DRV65" s="6">
        <v>96.952124128378316</v>
      </c>
      <c r="DRW65" s="6">
        <v>96.765001128378316</v>
      </c>
      <c r="DRX65" s="6">
        <v>96.579595128378315</v>
      </c>
      <c r="DRY65" s="6">
        <v>96.406260128378307</v>
      </c>
      <c r="DRZ65" s="6">
        <v>96.24121312837832</v>
      </c>
      <c r="DSA65" s="6">
        <v>96.077580128378315</v>
      </c>
      <c r="DSB65" s="6">
        <v>95.91780312837831</v>
      </c>
      <c r="DSC65" s="6">
        <v>95.772984128378312</v>
      </c>
      <c r="DSD65" s="6">
        <v>95.654914128378309</v>
      </c>
      <c r="DSE65" s="6">
        <v>95.572469128378316</v>
      </c>
      <c r="DSF65" s="6">
        <v>95.530913128378316</v>
      </c>
      <c r="DSG65" s="6">
        <v>95.528669128378311</v>
      </c>
      <c r="DSH65" s="6">
        <v>95.555713128378315</v>
      </c>
      <c r="DSI65" s="6">
        <v>95.598702128378306</v>
      </c>
      <c r="DSJ65" s="6">
        <v>95.647893128378314</v>
      </c>
      <c r="DSK65" s="6">
        <v>95.698489128378313</v>
      </c>
      <c r="DSL65" s="6">
        <v>95.748310128378307</v>
      </c>
      <c r="DSM65" s="6">
        <v>95.79713312837832</v>
      </c>
      <c r="DSN65" s="6">
        <v>95.845154128378311</v>
      </c>
      <c r="DSO65" s="6">
        <v>95.887260128378315</v>
      </c>
      <c r="DSP65" s="6">
        <v>95.910692128378315</v>
      </c>
      <c r="DSQ65" s="6">
        <v>95.903830128378317</v>
      </c>
      <c r="DSR65" s="6">
        <v>95.866957128378317</v>
      </c>
      <c r="DSS65" s="6">
        <v>95.809902128378312</v>
      </c>
      <c r="DST65" s="6">
        <v>95.740921128378318</v>
      </c>
      <c r="DSU65" s="6">
        <v>95.664147128378318</v>
      </c>
      <c r="DSV65" s="6">
        <v>95.586999128378309</v>
      </c>
      <c r="DSW65" s="6">
        <v>95.52255312837832</v>
      </c>
      <c r="DSX65" s="6">
        <v>95.482052128378314</v>
      </c>
      <c r="DSY65" s="6">
        <v>95.469088128378317</v>
      </c>
      <c r="DSZ65" s="6">
        <v>95.482001128378315</v>
      </c>
      <c r="DTA65" s="6">
        <v>95.517818128378309</v>
      </c>
      <c r="DTB65" s="6">
        <v>95.572359128378309</v>
      </c>
      <c r="DTC65" s="6">
        <v>95.63996012837832</v>
      </c>
      <c r="DTD65" s="6">
        <v>95.715232128378318</v>
      </c>
      <c r="DTE65" s="6">
        <v>95.793601128378313</v>
      </c>
      <c r="DTF65" s="6">
        <v>95.87036512837831</v>
      </c>
      <c r="DTG65" s="6">
        <v>95.94214112837831</v>
      </c>
      <c r="DTH65" s="6">
        <v>96.009010128378307</v>
      </c>
      <c r="DTI65" s="6">
        <v>96.071812128378312</v>
      </c>
      <c r="DTJ65" s="6">
        <v>96.128286128378321</v>
      </c>
      <c r="DTK65" s="6">
        <v>96.176642128378319</v>
      </c>
      <c r="DTL65" s="6">
        <v>96.22160312837832</v>
      </c>
      <c r="DTM65" s="6">
        <v>96.26991712837831</v>
      </c>
      <c r="DTN65" s="6">
        <v>96.319690128378312</v>
      </c>
      <c r="DTO65" s="6">
        <v>96.361653128378308</v>
      </c>
      <c r="DTP65" s="6">
        <v>96.392510128378319</v>
      </c>
      <c r="DTQ65" s="6">
        <v>96.419091128378312</v>
      </c>
      <c r="DTR65" s="6">
        <v>96.446596128378317</v>
      </c>
      <c r="DTS65" s="6">
        <v>96.47134812837831</v>
      </c>
      <c r="DTT65" s="6">
        <v>96.489895128378308</v>
      </c>
      <c r="DTU65" s="6">
        <v>96.507552128378308</v>
      </c>
      <c r="DTV65" s="6">
        <v>96.531288128378307</v>
      </c>
      <c r="DTW65" s="6">
        <v>96.55976212837831</v>
      </c>
      <c r="DTX65" s="6">
        <v>96.587221128378317</v>
      </c>
      <c r="DTY65" s="6">
        <v>96.613512128378318</v>
      </c>
      <c r="DTZ65" s="6">
        <v>96.644172128378315</v>
      </c>
      <c r="DUA65" s="6">
        <v>96.683389128378309</v>
      </c>
      <c r="DUB65" s="6">
        <v>96.732300128378313</v>
      </c>
      <c r="DUC65" s="6">
        <v>96.791156128378319</v>
      </c>
      <c r="DUD65" s="6">
        <v>96.857307128378309</v>
      </c>
      <c r="DUE65" s="6">
        <v>96.922879128378312</v>
      </c>
      <c r="DUF65" s="6">
        <v>96.979749128378316</v>
      </c>
      <c r="DUG65" s="6">
        <v>97.026134128378317</v>
      </c>
      <c r="DUH65" s="6">
        <v>97.064961128378314</v>
      </c>
      <c r="DUI65" s="6">
        <v>97.098427128378319</v>
      </c>
      <c r="DUJ65" s="6">
        <v>97.12869712837832</v>
      </c>
      <c r="DUK65" s="6">
        <v>97.161196128378307</v>
      </c>
      <c r="DUL65" s="6">
        <v>97.201380128378318</v>
      </c>
      <c r="DUM65" s="6">
        <v>97.249103128378309</v>
      </c>
      <c r="DUN65" s="6">
        <v>97.300207128378318</v>
      </c>
      <c r="DUO65" s="6">
        <v>97.351693128378315</v>
      </c>
      <c r="DUP65" s="6">
        <v>97.401100128378317</v>
      </c>
      <c r="DUQ65" s="6">
        <v>97.442750128378307</v>
      </c>
      <c r="DUR65" s="6">
        <v>97.470657128378321</v>
      </c>
      <c r="DUS65" s="6">
        <v>97.48614712837832</v>
      </c>
      <c r="DUT65" s="6">
        <v>97.499173128378317</v>
      </c>
      <c r="DUU65" s="6">
        <v>97.52063212837831</v>
      </c>
      <c r="DUV65" s="6">
        <v>97.555388128378311</v>
      </c>
      <c r="DUW65" s="6">
        <v>97.602126128378316</v>
      </c>
      <c r="DUX65" s="6">
        <v>97.652841128378313</v>
      </c>
      <c r="DUY65" s="6">
        <v>97.693930128378312</v>
      </c>
      <c r="DUZ65" s="6">
        <v>97.71694812837832</v>
      </c>
      <c r="DVA65" s="6">
        <v>97.727622128378314</v>
      </c>
      <c r="DVB65" s="6">
        <v>97.739532128378315</v>
      </c>
      <c r="DVC65" s="6">
        <v>97.759560128378311</v>
      </c>
      <c r="DVD65" s="6">
        <v>97.783244128378314</v>
      </c>
      <c r="DVE65" s="6">
        <v>97.803004128378319</v>
      </c>
      <c r="DVF65" s="6">
        <v>97.815613128378317</v>
      </c>
      <c r="DVG65" s="6">
        <v>97.822836128378313</v>
      </c>
      <c r="DVH65" s="6">
        <v>97.829731128378313</v>
      </c>
      <c r="DVI65" s="6">
        <v>97.841703128378313</v>
      </c>
      <c r="DVJ65" s="6">
        <v>97.85992012837832</v>
      </c>
      <c r="DVK65" s="6">
        <v>97.878949128378309</v>
      </c>
      <c r="DVL65" s="6">
        <v>97.891435128378319</v>
      </c>
      <c r="DVM65" s="6">
        <v>97.895305128378311</v>
      </c>
      <c r="DVN65" s="6">
        <v>97.892909128378307</v>
      </c>
      <c r="DVO65" s="6">
        <v>97.884576128378313</v>
      </c>
      <c r="DVP65" s="6">
        <v>97.869537128378312</v>
      </c>
      <c r="DVQ65" s="6">
        <v>97.852578128378312</v>
      </c>
      <c r="DVR65" s="6">
        <v>97.840594128378314</v>
      </c>
      <c r="DVS65" s="6">
        <v>97.834865128378311</v>
      </c>
      <c r="DVT65" s="6">
        <v>97.832243128378309</v>
      </c>
      <c r="DVU65" s="6">
        <v>97.830414128378308</v>
      </c>
      <c r="DVV65" s="6">
        <v>97.825180128378307</v>
      </c>
      <c r="DVW65" s="6">
        <v>97.806930128378312</v>
      </c>
      <c r="DVX65" s="6">
        <v>97.764764128378317</v>
      </c>
      <c r="DVY65" s="6">
        <v>97.697002128378315</v>
      </c>
      <c r="DVZ65" s="6">
        <v>97.615150128378318</v>
      </c>
      <c r="DWA65" s="6">
        <v>97.531224128378312</v>
      </c>
      <c r="DWB65" s="6">
        <v>97.447399128378308</v>
      </c>
      <c r="DWC65" s="6">
        <v>97.361492128378316</v>
      </c>
      <c r="DWD65" s="6">
        <v>97.280376128378307</v>
      </c>
      <c r="DWE65" s="6">
        <v>97.22667812837831</v>
      </c>
      <c r="DWF65" s="6">
        <v>97.223615128378313</v>
      </c>
      <c r="DWG65" s="6">
        <v>97.275299128378308</v>
      </c>
      <c r="DWH65" s="6">
        <v>97.363225128378318</v>
      </c>
      <c r="DWI65" s="6">
        <v>97.457235128378315</v>
      </c>
      <c r="DWJ65" s="6">
        <v>97.535599128378308</v>
      </c>
      <c r="DWK65" s="6">
        <v>97.594391128378319</v>
      </c>
      <c r="DWL65" s="6">
        <v>97.640373128378315</v>
      </c>
      <c r="DWM65" s="6">
        <v>97.681755128378313</v>
      </c>
      <c r="DWN65" s="6">
        <v>97.722199128378307</v>
      </c>
      <c r="DWO65" s="6">
        <v>97.761996128378314</v>
      </c>
      <c r="DWP65" s="6">
        <v>97.801937128378313</v>
      </c>
      <c r="DWQ65" s="6">
        <v>97.841801128378307</v>
      </c>
      <c r="DWR65" s="6">
        <v>97.880286128378316</v>
      </c>
      <c r="DWS65" s="6">
        <v>97.918558128378308</v>
      </c>
      <c r="DWT65" s="6">
        <v>97.96187112837832</v>
      </c>
      <c r="DWU65" s="6">
        <v>98.010734128378317</v>
      </c>
      <c r="DWV65" s="6">
        <v>98.054990128378307</v>
      </c>
      <c r="DWW65" s="6">
        <v>98.086790128378311</v>
      </c>
      <c r="DWX65" s="6">
        <v>98.110291128378307</v>
      </c>
      <c r="DWY65" s="6">
        <v>98.133938128378318</v>
      </c>
      <c r="DWZ65" s="6">
        <v>98.158582128378313</v>
      </c>
      <c r="DXA65" s="6">
        <v>98.17448012837832</v>
      </c>
      <c r="DXB65" s="6">
        <v>98.169445128378314</v>
      </c>
      <c r="DXC65" s="6">
        <v>98.132689128378317</v>
      </c>
      <c r="DXD65" s="6">
        <v>98.065116128378307</v>
      </c>
      <c r="DXE65" s="6">
        <v>97.993663128378316</v>
      </c>
      <c r="DXF65" s="6">
        <v>98.003991128378317</v>
      </c>
      <c r="DXG65" s="6">
        <v>98.126912128378308</v>
      </c>
      <c r="DXH65" s="6">
        <v>98.279163128378315</v>
      </c>
      <c r="DXI65" s="6">
        <v>98.409236128378311</v>
      </c>
      <c r="DXJ65" s="6">
        <v>98.520796128378308</v>
      </c>
      <c r="DXK65" s="6">
        <v>98.611505128378312</v>
      </c>
      <c r="DXL65" s="6">
        <v>98.677423128378308</v>
      </c>
      <c r="DXM65" s="6">
        <v>98.728384128378309</v>
      </c>
      <c r="DXN65" s="6">
        <v>98.779151128378317</v>
      </c>
      <c r="DXO65" s="6">
        <v>98.832256128378319</v>
      </c>
      <c r="DXP65" s="6">
        <v>98.883726128378314</v>
      </c>
      <c r="DXQ65" s="6">
        <v>98.93539412837832</v>
      </c>
      <c r="DXR65" s="6">
        <v>98.981131128378308</v>
      </c>
      <c r="DXS65" s="6">
        <v>99.002400128378312</v>
      </c>
      <c r="DXT65" s="6">
        <v>98.997987128378313</v>
      </c>
      <c r="DXU65" s="6">
        <v>98.993597128378312</v>
      </c>
      <c r="DXV65" s="6">
        <v>99.006032128378308</v>
      </c>
      <c r="DXW65" s="6">
        <v>99.023965128378308</v>
      </c>
      <c r="DXX65" s="6">
        <v>99.037822128378309</v>
      </c>
      <c r="DXY65" s="9">
        <v>1.2832673116951834</v>
      </c>
      <c r="DXZ65" s="10">
        <v>1.2562623084300379</v>
      </c>
      <c r="DYA65" s="10">
        <v>7.0939100540571551E-2</v>
      </c>
      <c r="DYB65" s="11">
        <f t="shared" si="0"/>
        <v>2.7005003265145433E-2</v>
      </c>
    </row>
    <row r="66" spans="1:3356" ht="16" x14ac:dyDescent="0.2">
      <c r="A66" s="1" t="s">
        <v>65</v>
      </c>
      <c r="B66" s="6">
        <v>99.595003128378309</v>
      </c>
      <c r="C66" s="6">
        <v>99.595396128378312</v>
      </c>
      <c r="D66" s="6">
        <v>99.594968128378312</v>
      </c>
      <c r="E66" s="6">
        <v>99.59349412837831</v>
      </c>
      <c r="F66" s="6">
        <v>99.591497128378307</v>
      </c>
      <c r="G66" s="6">
        <v>99.589697128378305</v>
      </c>
      <c r="H66" s="6">
        <v>99.588185128378313</v>
      </c>
      <c r="I66" s="6">
        <v>99.586413128378311</v>
      </c>
      <c r="J66" s="6">
        <v>99.583937128378309</v>
      </c>
      <c r="K66" s="6">
        <v>99.581087128378314</v>
      </c>
      <c r="L66" s="6">
        <v>99.578813128378314</v>
      </c>
      <c r="M66" s="6">
        <v>99.577754128378302</v>
      </c>
      <c r="N66" s="6">
        <v>99.577757128378309</v>
      </c>
      <c r="O66" s="6">
        <v>99.578078128378309</v>
      </c>
      <c r="P66" s="6">
        <v>99.577999128378309</v>
      </c>
      <c r="Q66" s="6">
        <v>99.577245128378308</v>
      </c>
      <c r="R66" s="6">
        <v>99.575876128378312</v>
      </c>
      <c r="S66" s="6">
        <v>99.573986128378309</v>
      </c>
      <c r="T66" s="6">
        <v>99.571695128378309</v>
      </c>
      <c r="U66" s="6">
        <v>99.569234128378312</v>
      </c>
      <c r="V66" s="6">
        <v>99.566844128378307</v>
      </c>
      <c r="W66" s="6">
        <v>99.564538128378302</v>
      </c>
      <c r="X66" s="6">
        <v>99.561993128378305</v>
      </c>
      <c r="Y66" s="6">
        <v>99.558796128378305</v>
      </c>
      <c r="Z66" s="6">
        <v>99.554908128378315</v>
      </c>
      <c r="AA66" s="6">
        <v>99.551011128378306</v>
      </c>
      <c r="AB66" s="6">
        <v>99.548151128378308</v>
      </c>
      <c r="AC66" s="6">
        <v>99.546783128378308</v>
      </c>
      <c r="AD66" s="6">
        <v>99.546317128378305</v>
      </c>
      <c r="AE66" s="6">
        <v>99.545711128378315</v>
      </c>
      <c r="AF66" s="6">
        <v>99.544579128378302</v>
      </c>
      <c r="AG66" s="6">
        <v>99.543325128378314</v>
      </c>
      <c r="AH66" s="6">
        <v>99.542232128378302</v>
      </c>
      <c r="AI66" s="6">
        <v>99.540829128378306</v>
      </c>
      <c r="AJ66" s="6">
        <v>99.53831712837831</v>
      </c>
      <c r="AK66" s="6">
        <v>99.534456128378309</v>
      </c>
      <c r="AL66" s="6">
        <v>99.529823128378311</v>
      </c>
      <c r="AM66" s="6">
        <v>99.52542212837831</v>
      </c>
      <c r="AN66" s="6">
        <v>99.522014128378302</v>
      </c>
      <c r="AO66" s="6">
        <v>99.519690128378315</v>
      </c>
      <c r="AP66" s="6">
        <v>99.517990128378315</v>
      </c>
      <c r="AQ66" s="6">
        <v>99.516373128378305</v>
      </c>
      <c r="AR66" s="6">
        <v>99.514644128378308</v>
      </c>
      <c r="AS66" s="6">
        <v>99.512875128378312</v>
      </c>
      <c r="AT66" s="6">
        <v>99.511167128378304</v>
      </c>
      <c r="AU66" s="6">
        <v>99.509585128378305</v>
      </c>
      <c r="AV66" s="6">
        <v>99.508032128378304</v>
      </c>
      <c r="AW66" s="6">
        <v>99.505996128378314</v>
      </c>
      <c r="AX66" s="6">
        <v>99.502575128378311</v>
      </c>
      <c r="AY66" s="6">
        <v>99.497195128378308</v>
      </c>
      <c r="AZ66" s="6">
        <v>99.490438128378315</v>
      </c>
      <c r="BA66" s="6">
        <v>99.484093128378305</v>
      </c>
      <c r="BB66" s="6">
        <v>99.479758128378307</v>
      </c>
      <c r="BC66" s="6">
        <v>99.477432128378311</v>
      </c>
      <c r="BD66" s="6">
        <v>99.475643128378309</v>
      </c>
      <c r="BE66" s="6">
        <v>99.473136128378314</v>
      </c>
      <c r="BF66" s="6">
        <v>99.470424128378312</v>
      </c>
      <c r="BG66" s="6">
        <v>99.469019128378307</v>
      </c>
      <c r="BH66" s="6">
        <v>99.469098128378306</v>
      </c>
      <c r="BI66" s="6">
        <v>99.468759128378309</v>
      </c>
      <c r="BJ66" s="6">
        <v>99.466100128378315</v>
      </c>
      <c r="BK66" s="6">
        <v>99.461229128378307</v>
      </c>
      <c r="BL66" s="6">
        <v>99.455995128378305</v>
      </c>
      <c r="BM66" s="6">
        <v>99.451517128378313</v>
      </c>
      <c r="BN66" s="6">
        <v>99.446709128378302</v>
      </c>
      <c r="BO66" s="6">
        <v>99.440074128378313</v>
      </c>
      <c r="BP66" s="6">
        <v>99.432370128378309</v>
      </c>
      <c r="BQ66" s="6">
        <v>99.426399128378307</v>
      </c>
      <c r="BR66" s="6">
        <v>99.423565128378314</v>
      </c>
      <c r="BS66" s="6">
        <v>99.422386128378307</v>
      </c>
      <c r="BT66" s="6">
        <v>99.421340128378304</v>
      </c>
      <c r="BU66" s="6">
        <v>99.42092712837831</v>
      </c>
      <c r="BV66" s="6">
        <v>99.421463128378306</v>
      </c>
      <c r="BW66" s="6">
        <v>99.420750128378316</v>
      </c>
      <c r="BX66" s="6">
        <v>99.416600128378306</v>
      </c>
      <c r="BY66" s="6">
        <v>99.409939128378312</v>
      </c>
      <c r="BZ66" s="6">
        <v>99.403226128378307</v>
      </c>
      <c r="CA66" s="6">
        <v>99.397369128378315</v>
      </c>
      <c r="CB66" s="6">
        <v>99.391875128378302</v>
      </c>
      <c r="CC66" s="6">
        <v>99.386586128378312</v>
      </c>
      <c r="CD66" s="6">
        <v>99.381439128378304</v>
      </c>
      <c r="CE66" s="6">
        <v>99.375600128378309</v>
      </c>
      <c r="CF66" s="6">
        <v>99.369229128378308</v>
      </c>
      <c r="CG66" s="6">
        <v>99.365077128378303</v>
      </c>
      <c r="CH66" s="6">
        <v>99.365750128378309</v>
      </c>
      <c r="CI66" s="6">
        <v>99.370346128378316</v>
      </c>
      <c r="CJ66" s="6">
        <v>99.375604128378313</v>
      </c>
      <c r="CK66" s="6">
        <v>99.37903312837831</v>
      </c>
      <c r="CL66" s="6">
        <v>99.380004128378303</v>
      </c>
      <c r="CM66" s="6">
        <v>99.37817212837831</v>
      </c>
      <c r="CN66" s="6">
        <v>99.373611128378315</v>
      </c>
      <c r="CO66" s="6">
        <v>99.367758128378313</v>
      </c>
      <c r="CP66" s="6">
        <v>99.362438128378315</v>
      </c>
      <c r="CQ66" s="6">
        <v>99.356926128378305</v>
      </c>
      <c r="CR66" s="6">
        <v>99.348144128378308</v>
      </c>
      <c r="CS66" s="6">
        <v>99.334982128378314</v>
      </c>
      <c r="CT66" s="6">
        <v>99.320086128378307</v>
      </c>
      <c r="CU66" s="6">
        <v>99.307054128378311</v>
      </c>
      <c r="CV66" s="6">
        <v>99.297484128378315</v>
      </c>
      <c r="CW66" s="6">
        <v>99.291522128378304</v>
      </c>
      <c r="CX66" s="6">
        <v>99.289198128378302</v>
      </c>
      <c r="CY66" s="6">
        <v>99.289558128378303</v>
      </c>
      <c r="CZ66" s="6">
        <v>99.290313128378315</v>
      </c>
      <c r="DA66" s="6">
        <v>99.290161128378315</v>
      </c>
      <c r="DB66" s="6">
        <v>99.290292128378312</v>
      </c>
      <c r="DC66" s="6">
        <v>99.292064128378314</v>
      </c>
      <c r="DD66" s="6">
        <v>99.294195128378306</v>
      </c>
      <c r="DE66" s="6">
        <v>99.293167128378315</v>
      </c>
      <c r="DF66" s="6">
        <v>99.287982128378303</v>
      </c>
      <c r="DG66" s="6">
        <v>99.281399128378311</v>
      </c>
      <c r="DH66" s="6">
        <v>99.277140128378306</v>
      </c>
      <c r="DI66" s="6">
        <v>99.275933128378313</v>
      </c>
      <c r="DJ66" s="6">
        <v>99.274205128378313</v>
      </c>
      <c r="DK66" s="6">
        <v>99.269235128378313</v>
      </c>
      <c r="DL66" s="6">
        <v>99.262929128378303</v>
      </c>
      <c r="DM66" s="6">
        <v>99.257727128378306</v>
      </c>
      <c r="DN66" s="6">
        <v>99.253789128378315</v>
      </c>
      <c r="DO66" s="6">
        <v>99.250408128378311</v>
      </c>
      <c r="DP66" s="6">
        <v>99.247654128378315</v>
      </c>
      <c r="DQ66" s="6">
        <v>99.246624128378315</v>
      </c>
      <c r="DR66" s="6">
        <v>99.247264128378305</v>
      </c>
      <c r="DS66" s="6">
        <v>99.248029128378306</v>
      </c>
      <c r="DT66" s="6">
        <v>99.248036128378303</v>
      </c>
      <c r="DU66" s="6">
        <v>99.246888128378302</v>
      </c>
      <c r="DV66" s="6">
        <v>99.244213128378306</v>
      </c>
      <c r="DW66" s="6">
        <v>99.240670128378312</v>
      </c>
      <c r="DX66" s="6">
        <v>99.237523128378314</v>
      </c>
      <c r="DY66" s="6">
        <v>99.234849128378315</v>
      </c>
      <c r="DZ66" s="6">
        <v>99.231522128378302</v>
      </c>
      <c r="EA66" s="6">
        <v>99.227715128378307</v>
      </c>
      <c r="EB66" s="6">
        <v>99.225139128378302</v>
      </c>
      <c r="EC66" s="6">
        <v>99.224108128378305</v>
      </c>
      <c r="ED66" s="6">
        <v>99.223158128378316</v>
      </c>
      <c r="EE66" s="6">
        <v>99.221073128378308</v>
      </c>
      <c r="EF66" s="6">
        <v>99.218401128378304</v>
      </c>
      <c r="EG66" s="6">
        <v>99.216674128378315</v>
      </c>
      <c r="EH66" s="6">
        <v>99.216298128378313</v>
      </c>
      <c r="EI66" s="6">
        <v>99.216268128378303</v>
      </c>
      <c r="EJ66" s="6">
        <v>99.215735128378313</v>
      </c>
      <c r="EK66" s="6">
        <v>99.21467812837831</v>
      </c>
      <c r="EL66" s="6">
        <v>99.213371128378313</v>
      </c>
      <c r="EM66" s="6">
        <v>99.212079128378306</v>
      </c>
      <c r="EN66" s="6">
        <v>99.211278128378311</v>
      </c>
      <c r="EO66" s="6">
        <v>99.211293128378315</v>
      </c>
      <c r="EP66" s="6">
        <v>99.211107128378302</v>
      </c>
      <c r="EQ66" s="6">
        <v>99.209526128378315</v>
      </c>
      <c r="ER66" s="6">
        <v>99.207362128378307</v>
      </c>
      <c r="ES66" s="6">
        <v>99.205436128378309</v>
      </c>
      <c r="ET66" s="6">
        <v>99.203242128378307</v>
      </c>
      <c r="EU66" s="6">
        <v>99.201015128378316</v>
      </c>
      <c r="EV66" s="6">
        <v>99.199683128378311</v>
      </c>
      <c r="EW66" s="6">
        <v>99.199812128378312</v>
      </c>
      <c r="EX66" s="6">
        <v>99.200892128378314</v>
      </c>
      <c r="EY66" s="6">
        <v>99.201390128378307</v>
      </c>
      <c r="EZ66" s="6">
        <v>99.200098128378315</v>
      </c>
      <c r="FA66" s="6">
        <v>99.197003128378313</v>
      </c>
      <c r="FB66" s="6">
        <v>99.193327128378314</v>
      </c>
      <c r="FC66" s="6">
        <v>99.190350128378313</v>
      </c>
      <c r="FD66" s="6">
        <v>99.188147128378304</v>
      </c>
      <c r="FE66" s="6">
        <v>99.185813128378314</v>
      </c>
      <c r="FF66" s="6">
        <v>99.183163128378311</v>
      </c>
      <c r="FG66" s="6">
        <v>99.180901128378309</v>
      </c>
      <c r="FH66" s="6">
        <v>99.179226128378303</v>
      </c>
      <c r="FI66" s="6">
        <v>99.177838128378312</v>
      </c>
      <c r="FJ66" s="6">
        <v>99.177403128378316</v>
      </c>
      <c r="FK66" s="6">
        <v>99.179181128378303</v>
      </c>
      <c r="FL66" s="6">
        <v>99.183072128378313</v>
      </c>
      <c r="FM66" s="6">
        <v>99.187457128378313</v>
      </c>
      <c r="FN66" s="6">
        <v>99.190577128378308</v>
      </c>
      <c r="FO66" s="6">
        <v>99.191549128378313</v>
      </c>
      <c r="FP66" s="6">
        <v>99.190783128378314</v>
      </c>
      <c r="FQ66" s="6">
        <v>99.189137128378306</v>
      </c>
      <c r="FR66" s="6">
        <v>99.186964128378307</v>
      </c>
      <c r="FS66" s="6">
        <v>99.184562128378303</v>
      </c>
      <c r="FT66" s="6">
        <v>99.182697128378308</v>
      </c>
      <c r="FU66" s="6">
        <v>99.182120128378315</v>
      </c>
      <c r="FV66" s="6">
        <v>99.182406128378304</v>
      </c>
      <c r="FW66" s="6">
        <v>99.181982128378309</v>
      </c>
      <c r="FX66" s="6">
        <v>99.181395128378313</v>
      </c>
      <c r="FY66" s="6">
        <v>99.18162112837831</v>
      </c>
      <c r="FZ66" s="6">
        <v>99.181331128378304</v>
      </c>
      <c r="GA66" s="6">
        <v>99.179864128378313</v>
      </c>
      <c r="GB66" s="6">
        <v>99.177515128378303</v>
      </c>
      <c r="GC66" s="6">
        <v>99.176155128378312</v>
      </c>
      <c r="GD66" s="6">
        <v>99.177619128378311</v>
      </c>
      <c r="GE66" s="6">
        <v>99.179079128378305</v>
      </c>
      <c r="GF66" s="6">
        <v>99.176537128378314</v>
      </c>
      <c r="GG66" s="6">
        <v>99.170394128378305</v>
      </c>
      <c r="GH66" s="6">
        <v>99.164504128378312</v>
      </c>
      <c r="GI66" s="6">
        <v>99.162071128378315</v>
      </c>
      <c r="GJ66" s="6">
        <v>99.162387128378313</v>
      </c>
      <c r="GK66" s="6">
        <v>99.161556128378308</v>
      </c>
      <c r="GL66" s="6">
        <v>99.157888128378303</v>
      </c>
      <c r="GM66" s="6">
        <v>99.153581128378306</v>
      </c>
      <c r="GN66" s="6">
        <v>99.150560128378302</v>
      </c>
      <c r="GO66" s="6">
        <v>99.149461128378306</v>
      </c>
      <c r="GP66" s="6">
        <v>99.149737128378305</v>
      </c>
      <c r="GQ66" s="6">
        <v>99.150740128378303</v>
      </c>
      <c r="GR66" s="6">
        <v>99.154150128378305</v>
      </c>
      <c r="GS66" s="6">
        <v>99.158421128378308</v>
      </c>
      <c r="GT66" s="6">
        <v>99.159365128378312</v>
      </c>
      <c r="GU66" s="6">
        <v>99.157534128378302</v>
      </c>
      <c r="GV66" s="6">
        <v>99.15669212837831</v>
      </c>
      <c r="GW66" s="6">
        <v>99.159469128378305</v>
      </c>
      <c r="GX66" s="6">
        <v>99.164221128378315</v>
      </c>
      <c r="GY66" s="6">
        <v>99.166188128378309</v>
      </c>
      <c r="GZ66" s="6">
        <v>99.163206128378306</v>
      </c>
      <c r="HA66" s="6">
        <v>99.157749128378313</v>
      </c>
      <c r="HB66" s="6">
        <v>99.15360212837831</v>
      </c>
      <c r="HC66" s="6">
        <v>99.151469128378309</v>
      </c>
      <c r="HD66" s="6">
        <v>99.149282128378303</v>
      </c>
      <c r="HE66" s="6">
        <v>99.145561128378304</v>
      </c>
      <c r="HF66" s="6">
        <v>99.140597128378303</v>
      </c>
      <c r="HG66" s="6">
        <v>99.135074128378307</v>
      </c>
      <c r="HH66" s="6">
        <v>99.12944412837831</v>
      </c>
      <c r="HI66" s="6">
        <v>99.124668128378303</v>
      </c>
      <c r="HJ66" s="6">
        <v>99.121757128378306</v>
      </c>
      <c r="HK66" s="6">
        <v>99.120236128378309</v>
      </c>
      <c r="HL66" s="6">
        <v>99.118320128378315</v>
      </c>
      <c r="HM66" s="6">
        <v>99.115011128378313</v>
      </c>
      <c r="HN66" s="6">
        <v>99.111542128378304</v>
      </c>
      <c r="HO66" s="6">
        <v>99.109341128378304</v>
      </c>
      <c r="HP66" s="6">
        <v>99.107822128378302</v>
      </c>
      <c r="HQ66" s="6">
        <v>99.105310128378306</v>
      </c>
      <c r="HR66" s="6">
        <v>99.101366128378302</v>
      </c>
      <c r="HS66" s="6">
        <v>99.09723712837831</v>
      </c>
      <c r="HT66" s="6">
        <v>99.094217128378304</v>
      </c>
      <c r="HU66" s="6">
        <v>99.091905128378315</v>
      </c>
      <c r="HV66" s="6">
        <v>99.088914128378306</v>
      </c>
      <c r="HW66" s="6">
        <v>99.084852128378316</v>
      </c>
      <c r="HX66" s="6">
        <v>99.080124128378316</v>
      </c>
      <c r="HY66" s="6">
        <v>99.074633128378309</v>
      </c>
      <c r="HZ66" s="6">
        <v>99.068204128378312</v>
      </c>
      <c r="IA66" s="6">
        <v>99.061336128378315</v>
      </c>
      <c r="IB66" s="6">
        <v>99.055121128378303</v>
      </c>
      <c r="IC66" s="6">
        <v>99.050446128378312</v>
      </c>
      <c r="ID66" s="6">
        <v>99.04713712837831</v>
      </c>
      <c r="IE66" s="6">
        <v>99.044209128378313</v>
      </c>
      <c r="IF66" s="6">
        <v>99.040839128378309</v>
      </c>
      <c r="IG66" s="6">
        <v>99.036894128378307</v>
      </c>
      <c r="IH66" s="6">
        <v>99.032370128378304</v>
      </c>
      <c r="II66" s="6">
        <v>99.026890128378312</v>
      </c>
      <c r="IJ66" s="6">
        <v>99.020577128378306</v>
      </c>
      <c r="IK66" s="6">
        <v>99.014377128378314</v>
      </c>
      <c r="IL66" s="6">
        <v>99.008887128378305</v>
      </c>
      <c r="IM66" s="6">
        <v>99.003653128378303</v>
      </c>
      <c r="IN66" s="6">
        <v>98.998159128378305</v>
      </c>
      <c r="IO66" s="6">
        <v>98.993176128378309</v>
      </c>
      <c r="IP66" s="6">
        <v>98.989723128378316</v>
      </c>
      <c r="IQ66" s="6">
        <v>98.986523128378309</v>
      </c>
      <c r="IR66" s="6">
        <v>98.981084128378313</v>
      </c>
      <c r="IS66" s="6">
        <v>98.973751128378311</v>
      </c>
      <c r="IT66" s="6">
        <v>98.967552128378316</v>
      </c>
      <c r="IU66" s="6">
        <v>98.96282612837831</v>
      </c>
      <c r="IV66" s="6">
        <v>98.957106128378314</v>
      </c>
      <c r="IW66" s="6">
        <v>98.951965128378305</v>
      </c>
      <c r="IX66" s="6">
        <v>98.949363128378309</v>
      </c>
      <c r="IY66" s="6">
        <v>98.946110128378308</v>
      </c>
      <c r="IZ66" s="6">
        <v>98.940291128378306</v>
      </c>
      <c r="JA66" s="6">
        <v>98.934414128378307</v>
      </c>
      <c r="JB66" s="6">
        <v>98.931761128378312</v>
      </c>
      <c r="JC66" s="6">
        <v>98.931260128378312</v>
      </c>
      <c r="JD66" s="6">
        <v>98.926729128378312</v>
      </c>
      <c r="JE66" s="6">
        <v>98.914738128378303</v>
      </c>
      <c r="JF66" s="6">
        <v>98.900981128378305</v>
      </c>
      <c r="JG66" s="6">
        <v>98.894166128378302</v>
      </c>
      <c r="JH66" s="6">
        <v>98.896004128378308</v>
      </c>
      <c r="JI66" s="6">
        <v>98.901984128378302</v>
      </c>
      <c r="JJ66" s="6">
        <v>98.907336128378304</v>
      </c>
      <c r="JK66" s="6">
        <v>98.909997128378308</v>
      </c>
      <c r="JL66" s="6">
        <v>98.909275128378312</v>
      </c>
      <c r="JM66" s="6">
        <v>98.904026128378305</v>
      </c>
      <c r="JN66" s="6">
        <v>98.893913128378315</v>
      </c>
      <c r="JO66" s="6">
        <v>98.882014128378316</v>
      </c>
      <c r="JP66" s="6">
        <v>98.872158128378302</v>
      </c>
      <c r="JQ66" s="6">
        <v>98.865365128378315</v>
      </c>
      <c r="JR66" s="6">
        <v>98.861049128378312</v>
      </c>
      <c r="JS66" s="6">
        <v>98.858506128378309</v>
      </c>
      <c r="JT66" s="6">
        <v>98.856382128378314</v>
      </c>
      <c r="JU66" s="6">
        <v>98.853396128378307</v>
      </c>
      <c r="JV66" s="6">
        <v>98.849855128378309</v>
      </c>
      <c r="JW66" s="6">
        <v>98.846071128378313</v>
      </c>
      <c r="JX66" s="6">
        <v>98.841370128378315</v>
      </c>
      <c r="JY66" s="6">
        <v>98.834835128378316</v>
      </c>
      <c r="JZ66" s="6">
        <v>98.826042128378305</v>
      </c>
      <c r="KA66" s="6">
        <v>98.815747128378305</v>
      </c>
      <c r="KB66" s="6">
        <v>98.805870128378302</v>
      </c>
      <c r="KC66" s="6">
        <v>98.798657128378309</v>
      </c>
      <c r="KD66" s="6">
        <v>98.793647128378311</v>
      </c>
      <c r="KE66" s="6">
        <v>98.787064128378304</v>
      </c>
      <c r="KF66" s="6">
        <v>98.777188128378313</v>
      </c>
      <c r="KG66" s="6">
        <v>98.76560012837831</v>
      </c>
      <c r="KH66" s="6">
        <v>98.753752128378309</v>
      </c>
      <c r="KI66" s="6">
        <v>98.741969128378315</v>
      </c>
      <c r="KJ66" s="6">
        <v>98.729985128378303</v>
      </c>
      <c r="KK66" s="6">
        <v>98.717056128378303</v>
      </c>
      <c r="KL66" s="6">
        <v>98.702346128378309</v>
      </c>
      <c r="KM66" s="6">
        <v>98.686465128378302</v>
      </c>
      <c r="KN66" s="6">
        <v>98.671373128378306</v>
      </c>
      <c r="KO66" s="6">
        <v>98.658204128378316</v>
      </c>
      <c r="KP66" s="6">
        <v>98.646373128378315</v>
      </c>
      <c r="KQ66" s="6">
        <v>98.634091128378316</v>
      </c>
      <c r="KR66" s="6">
        <v>98.620484128378308</v>
      </c>
      <c r="KS66" s="6">
        <v>98.606993128378306</v>
      </c>
      <c r="KT66" s="6">
        <v>98.593109128378302</v>
      </c>
      <c r="KU66" s="6">
        <v>98.574373128378312</v>
      </c>
      <c r="KV66" s="6">
        <v>98.549072128378313</v>
      </c>
      <c r="KW66" s="6">
        <v>98.522522128378313</v>
      </c>
      <c r="KX66" s="6">
        <v>98.500965128378311</v>
      </c>
      <c r="KY66" s="6">
        <v>98.483063128378305</v>
      </c>
      <c r="KZ66" s="6">
        <v>98.463967128378314</v>
      </c>
      <c r="LA66" s="6">
        <v>98.444625128378306</v>
      </c>
      <c r="LB66" s="6">
        <v>98.430384128378307</v>
      </c>
      <c r="LC66" s="6">
        <v>98.423666128378315</v>
      </c>
      <c r="LD66" s="6">
        <v>98.422206128378306</v>
      </c>
      <c r="LE66" s="6">
        <v>98.423577128378312</v>
      </c>
      <c r="LF66" s="6">
        <v>98.428724128378306</v>
      </c>
      <c r="LG66" s="6">
        <v>98.436567128378314</v>
      </c>
      <c r="LH66" s="6">
        <v>98.437588128378309</v>
      </c>
      <c r="LI66" s="6">
        <v>98.423317128378315</v>
      </c>
      <c r="LJ66" s="6">
        <v>98.398001128378311</v>
      </c>
      <c r="LK66" s="6">
        <v>98.372500128378306</v>
      </c>
      <c r="LL66" s="6">
        <v>98.345718128378309</v>
      </c>
      <c r="LM66" s="6">
        <v>98.313495128378307</v>
      </c>
      <c r="LN66" s="6">
        <v>98.290077128378314</v>
      </c>
      <c r="LO66" s="6">
        <v>98.284115128378303</v>
      </c>
      <c r="LP66" s="6">
        <v>98.285321128378314</v>
      </c>
      <c r="LQ66" s="6">
        <v>98.284749128378309</v>
      </c>
      <c r="LR66" s="6">
        <v>98.279134128378303</v>
      </c>
      <c r="LS66" s="6">
        <v>98.27476912837831</v>
      </c>
      <c r="LT66" s="6">
        <v>98.279616128378308</v>
      </c>
      <c r="LU66" s="6">
        <v>98.28591912837831</v>
      </c>
      <c r="LV66" s="6">
        <v>98.285902128378311</v>
      </c>
      <c r="LW66" s="6">
        <v>98.283932128378311</v>
      </c>
      <c r="LX66" s="6">
        <v>98.284876128378315</v>
      </c>
      <c r="LY66" s="6">
        <v>98.287961128378313</v>
      </c>
      <c r="LZ66" s="6">
        <v>98.290035128378307</v>
      </c>
      <c r="MA66" s="6">
        <v>98.289379128378314</v>
      </c>
      <c r="MB66" s="6">
        <v>98.286416128378306</v>
      </c>
      <c r="MC66" s="6">
        <v>98.28236212837831</v>
      </c>
      <c r="MD66" s="6">
        <v>98.277616128378313</v>
      </c>
      <c r="ME66" s="6">
        <v>98.270991128378313</v>
      </c>
      <c r="MF66" s="6">
        <v>98.261568128378315</v>
      </c>
      <c r="MG66" s="6">
        <v>98.254187128378305</v>
      </c>
      <c r="MH66" s="6">
        <v>98.253458128378313</v>
      </c>
      <c r="MI66" s="6">
        <v>98.256636128378304</v>
      </c>
      <c r="MJ66" s="6">
        <v>98.259229128378308</v>
      </c>
      <c r="MK66" s="6">
        <v>98.258336128378303</v>
      </c>
      <c r="ML66" s="6">
        <v>98.253022128378305</v>
      </c>
      <c r="MM66" s="6">
        <v>98.247815128378306</v>
      </c>
      <c r="MN66" s="6">
        <v>98.248536128378305</v>
      </c>
      <c r="MO66" s="6">
        <v>98.255481128378307</v>
      </c>
      <c r="MP66" s="6">
        <v>98.267864128378307</v>
      </c>
      <c r="MQ66" s="6">
        <v>98.285151128378303</v>
      </c>
      <c r="MR66" s="6">
        <v>98.304005128378307</v>
      </c>
      <c r="MS66" s="6">
        <v>98.320987128378306</v>
      </c>
      <c r="MT66" s="6">
        <v>98.336605128378309</v>
      </c>
      <c r="MU66" s="6">
        <v>98.354344128378315</v>
      </c>
      <c r="MV66" s="6">
        <v>98.375424128378313</v>
      </c>
      <c r="MW66" s="6">
        <v>98.394671128378306</v>
      </c>
      <c r="MX66" s="6">
        <v>98.404950128378303</v>
      </c>
      <c r="MY66" s="6">
        <v>98.406148128378305</v>
      </c>
      <c r="MZ66" s="6">
        <v>98.404838128378316</v>
      </c>
      <c r="NA66" s="6">
        <v>98.405620128378303</v>
      </c>
      <c r="NB66" s="6">
        <v>98.406319128378314</v>
      </c>
      <c r="NC66" s="6">
        <v>98.404476128378306</v>
      </c>
      <c r="ND66" s="6">
        <v>98.402731128378306</v>
      </c>
      <c r="NE66" s="6">
        <v>98.404623128378304</v>
      </c>
      <c r="NF66" s="6">
        <v>98.407562128378302</v>
      </c>
      <c r="NG66" s="6">
        <v>98.40252712837831</v>
      </c>
      <c r="NH66" s="6">
        <v>98.393550128378308</v>
      </c>
      <c r="NI66" s="6">
        <v>98.396513128378302</v>
      </c>
      <c r="NJ66" s="6">
        <v>98.408431128378311</v>
      </c>
      <c r="NK66" s="6">
        <v>98.416573128378303</v>
      </c>
      <c r="NL66" s="6">
        <v>98.419701128378307</v>
      </c>
      <c r="NM66" s="6">
        <v>98.421751128378304</v>
      </c>
      <c r="NN66" s="6">
        <v>98.424802128378303</v>
      </c>
      <c r="NO66" s="6">
        <v>98.427448128378302</v>
      </c>
      <c r="NP66" s="6">
        <v>98.426978128378309</v>
      </c>
      <c r="NQ66" s="6">
        <v>98.423551128378307</v>
      </c>
      <c r="NR66" s="6">
        <v>98.420190128378309</v>
      </c>
      <c r="NS66" s="6">
        <v>98.417297128378308</v>
      </c>
      <c r="NT66" s="6">
        <v>98.412654128378307</v>
      </c>
      <c r="NU66" s="6">
        <v>98.407211128378307</v>
      </c>
      <c r="NV66" s="6">
        <v>98.403659128378308</v>
      </c>
      <c r="NW66" s="6">
        <v>98.403309128378311</v>
      </c>
      <c r="NX66" s="6">
        <v>98.407275128378302</v>
      </c>
      <c r="NY66" s="6">
        <v>98.415675128378311</v>
      </c>
      <c r="NZ66" s="6">
        <v>98.425685128378305</v>
      </c>
      <c r="OA66" s="6">
        <v>98.433446128378307</v>
      </c>
      <c r="OB66" s="6">
        <v>98.438425128378313</v>
      </c>
      <c r="OC66" s="6">
        <v>98.444226128378304</v>
      </c>
      <c r="OD66" s="6">
        <v>98.453479128378305</v>
      </c>
      <c r="OE66" s="6">
        <v>98.464125128378313</v>
      </c>
      <c r="OF66" s="6">
        <v>98.472900128378313</v>
      </c>
      <c r="OG66" s="6">
        <v>98.479235128378306</v>
      </c>
      <c r="OH66" s="6">
        <v>98.484384128378309</v>
      </c>
      <c r="OI66" s="6">
        <v>98.488980128378316</v>
      </c>
      <c r="OJ66" s="6">
        <v>98.492745128378303</v>
      </c>
      <c r="OK66" s="6">
        <v>98.496078128378315</v>
      </c>
      <c r="OL66" s="6">
        <v>98.49958112837831</v>
      </c>
      <c r="OM66" s="6">
        <v>98.502758128378304</v>
      </c>
      <c r="ON66" s="6">
        <v>98.504306128378303</v>
      </c>
      <c r="OO66" s="6">
        <v>98.503401128378314</v>
      </c>
      <c r="OP66" s="6">
        <v>98.500777128378303</v>
      </c>
      <c r="OQ66" s="6">
        <v>98.499167128378303</v>
      </c>
      <c r="OR66" s="6">
        <v>98.501134128378311</v>
      </c>
      <c r="OS66" s="6">
        <v>98.506657128378308</v>
      </c>
      <c r="OT66" s="6">
        <v>98.513547128378306</v>
      </c>
      <c r="OU66" s="6">
        <v>98.518526128378312</v>
      </c>
      <c r="OV66" s="6">
        <v>98.518460128378308</v>
      </c>
      <c r="OW66" s="6">
        <v>98.513079128378308</v>
      </c>
      <c r="OX66" s="6">
        <v>98.506790128378313</v>
      </c>
      <c r="OY66" s="6">
        <v>98.504710128378306</v>
      </c>
      <c r="OZ66" s="6">
        <v>98.508445128378312</v>
      </c>
      <c r="PA66" s="6">
        <v>98.516724128378314</v>
      </c>
      <c r="PB66" s="6">
        <v>98.526646128378303</v>
      </c>
      <c r="PC66" s="6">
        <v>98.534607128378312</v>
      </c>
      <c r="PD66" s="6">
        <v>98.538128128378304</v>
      </c>
      <c r="PE66" s="6">
        <v>98.537626128378307</v>
      </c>
      <c r="PF66" s="6">
        <v>98.535909128378307</v>
      </c>
      <c r="PG66" s="6">
        <v>98.535752128378306</v>
      </c>
      <c r="PH66" s="6">
        <v>98.538118128378315</v>
      </c>
      <c r="PI66" s="6">
        <v>98.54237512837831</v>
      </c>
      <c r="PJ66" s="6">
        <v>98.547544128378306</v>
      </c>
      <c r="PK66" s="6">
        <v>98.552869128378305</v>
      </c>
      <c r="PL66" s="6">
        <v>98.557555128378311</v>
      </c>
      <c r="PM66" s="6">
        <v>98.560430128378314</v>
      </c>
      <c r="PN66" s="6">
        <v>98.560409128378311</v>
      </c>
      <c r="PO66" s="6">
        <v>98.556332128378315</v>
      </c>
      <c r="PP66" s="6">
        <v>98.546333128378308</v>
      </c>
      <c r="PQ66" s="6">
        <v>98.529783128378313</v>
      </c>
      <c r="PR66" s="6">
        <v>98.511243128378311</v>
      </c>
      <c r="PS66" s="6">
        <v>98.498611128378315</v>
      </c>
      <c r="PT66" s="6">
        <v>98.496173128378302</v>
      </c>
      <c r="PU66" s="6">
        <v>98.50321712837831</v>
      </c>
      <c r="PV66" s="6">
        <v>98.516577128378316</v>
      </c>
      <c r="PW66" s="6">
        <v>98.532251128378306</v>
      </c>
      <c r="PX66" s="6">
        <v>98.546549128378302</v>
      </c>
      <c r="PY66" s="6">
        <v>98.557429128378303</v>
      </c>
      <c r="PZ66" s="6">
        <v>98.565099128378307</v>
      </c>
      <c r="QA66" s="6">
        <v>98.570726128378311</v>
      </c>
      <c r="QB66" s="6">
        <v>98.574692128378302</v>
      </c>
      <c r="QC66" s="6">
        <v>98.576447128378305</v>
      </c>
      <c r="QD66" s="6">
        <v>98.575896128378304</v>
      </c>
      <c r="QE66" s="6">
        <v>98.574331128378304</v>
      </c>
      <c r="QF66" s="6">
        <v>98.573770128378314</v>
      </c>
      <c r="QG66" s="6">
        <v>98.575120128378302</v>
      </c>
      <c r="QH66" s="6">
        <v>98.576754128378312</v>
      </c>
      <c r="QI66" s="6">
        <v>98.575630128378307</v>
      </c>
      <c r="QJ66" s="6">
        <v>98.569782128378307</v>
      </c>
      <c r="QK66" s="6">
        <v>98.559281128378302</v>
      </c>
      <c r="QL66" s="6">
        <v>98.545797128378311</v>
      </c>
      <c r="QM66" s="6">
        <v>98.532498128378307</v>
      </c>
      <c r="QN66" s="6">
        <v>98.523809128378304</v>
      </c>
      <c r="QO66" s="6">
        <v>98.523556128378303</v>
      </c>
      <c r="QP66" s="6">
        <v>98.532305128378312</v>
      </c>
      <c r="QQ66" s="6">
        <v>98.546320128378312</v>
      </c>
      <c r="QR66" s="6">
        <v>98.560042128378313</v>
      </c>
      <c r="QS66" s="6">
        <v>98.569902128378303</v>
      </c>
      <c r="QT66" s="6">
        <v>98.57552212837831</v>
      </c>
      <c r="QU66" s="6">
        <v>98.578199128378316</v>
      </c>
      <c r="QV66" s="6">
        <v>98.579574128378312</v>
      </c>
      <c r="QW66" s="6">
        <v>98.581559128378302</v>
      </c>
      <c r="QX66" s="6">
        <v>98.585701128378304</v>
      </c>
      <c r="QY66" s="6">
        <v>98.59199712837831</v>
      </c>
      <c r="QZ66" s="6">
        <v>98.598715128378302</v>
      </c>
      <c r="RA66" s="6">
        <v>98.603925128378307</v>
      </c>
      <c r="RB66" s="6">
        <v>98.606782128378313</v>
      </c>
      <c r="RC66" s="6">
        <v>98.607271128378315</v>
      </c>
      <c r="RD66" s="6">
        <v>98.605532128378314</v>
      </c>
      <c r="RE66" s="6">
        <v>98.601908128378312</v>
      </c>
      <c r="RF66" s="6">
        <v>98.597118128378312</v>
      </c>
      <c r="RG66" s="6">
        <v>98.591661128378306</v>
      </c>
      <c r="RH66" s="6">
        <v>98.585698128378311</v>
      </c>
      <c r="RI66" s="6">
        <v>98.580080128378313</v>
      </c>
      <c r="RJ66" s="6">
        <v>98.57693512837831</v>
      </c>
      <c r="RK66" s="6">
        <v>98.578037128378313</v>
      </c>
      <c r="RL66" s="6">
        <v>98.582894128378314</v>
      </c>
      <c r="RM66" s="6">
        <v>98.589311128378313</v>
      </c>
      <c r="RN66" s="6">
        <v>98.595529128378303</v>
      </c>
      <c r="RO66" s="6">
        <v>98.601281128378304</v>
      </c>
      <c r="RP66" s="6">
        <v>98.606768128378306</v>
      </c>
      <c r="RQ66" s="6">
        <v>98.611388128378309</v>
      </c>
      <c r="RR66" s="6">
        <v>98.613996128378304</v>
      </c>
      <c r="RS66" s="6">
        <v>98.614207128378311</v>
      </c>
      <c r="RT66" s="6">
        <v>98.612730128378303</v>
      </c>
      <c r="RU66" s="6">
        <v>98.610609128378314</v>
      </c>
      <c r="RV66" s="6">
        <v>98.608805128378307</v>
      </c>
      <c r="RW66" s="6">
        <v>98.608436128378315</v>
      </c>
      <c r="RX66" s="6">
        <v>98.610522128378307</v>
      </c>
      <c r="RY66" s="6">
        <v>98.614989128378312</v>
      </c>
      <c r="RZ66" s="6">
        <v>98.620229128378313</v>
      </c>
      <c r="SA66" s="6">
        <v>98.624092128378308</v>
      </c>
      <c r="SB66" s="6">
        <v>98.625480128378314</v>
      </c>
      <c r="SC66" s="6">
        <v>98.624911128378315</v>
      </c>
      <c r="SD66" s="6">
        <v>98.623926128378315</v>
      </c>
      <c r="SE66" s="6">
        <v>98.623926128378315</v>
      </c>
      <c r="SF66" s="6">
        <v>98.625423128378316</v>
      </c>
      <c r="SG66" s="6">
        <v>98.628103128378314</v>
      </c>
      <c r="SH66" s="6">
        <v>98.631230128378306</v>
      </c>
      <c r="SI66" s="6">
        <v>98.633977128378305</v>
      </c>
      <c r="SJ66" s="6">
        <v>98.635804128378311</v>
      </c>
      <c r="SK66" s="6">
        <v>98.636773128378309</v>
      </c>
      <c r="SL66" s="6">
        <v>98.637451128378302</v>
      </c>
      <c r="SM66" s="6">
        <v>98.638453128378302</v>
      </c>
      <c r="SN66" s="6">
        <v>98.640000128378304</v>
      </c>
      <c r="SO66" s="6">
        <v>98.641860128378312</v>
      </c>
      <c r="SP66" s="6">
        <v>98.643665128378302</v>
      </c>
      <c r="SQ66" s="6">
        <v>98.645253128378314</v>
      </c>
      <c r="SR66" s="6">
        <v>98.646704128378303</v>
      </c>
      <c r="SS66" s="6">
        <v>98.648143128378308</v>
      </c>
      <c r="ST66" s="6">
        <v>98.64960012837831</v>
      </c>
      <c r="SU66" s="6">
        <v>98.65104112837831</v>
      </c>
      <c r="SV66" s="6">
        <v>98.652451128378303</v>
      </c>
      <c r="SW66" s="6">
        <v>98.653847128378303</v>
      </c>
      <c r="SX66" s="6">
        <v>98.655228128378312</v>
      </c>
      <c r="SY66" s="6">
        <v>98.656553128378306</v>
      </c>
      <c r="SZ66" s="6">
        <v>98.65781212837831</v>
      </c>
      <c r="TA66" s="6">
        <v>98.659043128378315</v>
      </c>
      <c r="TB66" s="6">
        <v>98.660289128378309</v>
      </c>
      <c r="TC66" s="6">
        <v>98.661552128378304</v>
      </c>
      <c r="TD66" s="6">
        <v>98.662817128378308</v>
      </c>
      <c r="TE66" s="6">
        <v>98.664054128378311</v>
      </c>
      <c r="TF66" s="6">
        <v>98.66524212837831</v>
      </c>
      <c r="TG66" s="6">
        <v>98.666389128378313</v>
      </c>
      <c r="TH66" s="6">
        <v>98.667530128378303</v>
      </c>
      <c r="TI66" s="6">
        <v>98.668686128378312</v>
      </c>
      <c r="TJ66" s="6">
        <v>98.669839128378314</v>
      </c>
      <c r="TK66" s="6">
        <v>98.67095512837831</v>
      </c>
      <c r="TL66" s="6">
        <v>98.672015128378305</v>
      </c>
      <c r="TM66" s="6">
        <v>98.67303212837831</v>
      </c>
      <c r="TN66" s="6">
        <v>98.67403412837831</v>
      </c>
      <c r="TO66" s="6">
        <v>98.675068128378314</v>
      </c>
      <c r="TP66" s="6">
        <v>98.676172128378312</v>
      </c>
      <c r="TQ66" s="6">
        <v>98.677353128378314</v>
      </c>
      <c r="TR66" s="6">
        <v>98.678564128378312</v>
      </c>
      <c r="TS66" s="6">
        <v>98.67971312837831</v>
      </c>
      <c r="TT66" s="6">
        <v>98.680747128378314</v>
      </c>
      <c r="TU66" s="6">
        <v>98.681678128378309</v>
      </c>
      <c r="TV66" s="6">
        <v>98.682571128378314</v>
      </c>
      <c r="TW66" s="6">
        <v>98.683491128378307</v>
      </c>
      <c r="TX66" s="6">
        <v>98.684456128378315</v>
      </c>
      <c r="TY66" s="6">
        <v>98.68544312837831</v>
      </c>
      <c r="TZ66" s="6">
        <v>98.686455128378313</v>
      </c>
      <c r="UA66" s="6">
        <v>98.687533128378305</v>
      </c>
      <c r="UB66" s="6">
        <v>98.688686128378308</v>
      </c>
      <c r="UC66" s="6">
        <v>98.689872128378312</v>
      </c>
      <c r="UD66" s="6">
        <v>98.691035128378303</v>
      </c>
      <c r="UE66" s="6">
        <v>98.692140128378313</v>
      </c>
      <c r="UF66" s="6">
        <v>98.69317112837831</v>
      </c>
      <c r="UG66" s="6">
        <v>98.694121128378313</v>
      </c>
      <c r="UH66" s="6">
        <v>98.695014128378304</v>
      </c>
      <c r="UI66" s="6">
        <v>98.695919128378307</v>
      </c>
      <c r="UJ66" s="6">
        <v>98.696894128378304</v>
      </c>
      <c r="UK66" s="6">
        <v>98.697943128378313</v>
      </c>
      <c r="UL66" s="6">
        <v>98.699007128378312</v>
      </c>
      <c r="UM66" s="6">
        <v>98.700026128378312</v>
      </c>
      <c r="UN66" s="6">
        <v>98.700993128378315</v>
      </c>
      <c r="UO66" s="6">
        <v>98.70192912837831</v>
      </c>
      <c r="UP66" s="6">
        <v>98.702821128378304</v>
      </c>
      <c r="UQ66" s="6">
        <v>98.703579128378308</v>
      </c>
      <c r="UR66" s="6">
        <v>98.704137128378306</v>
      </c>
      <c r="US66" s="6">
        <v>98.704593128378306</v>
      </c>
      <c r="UT66" s="6">
        <v>98.705174128378303</v>
      </c>
      <c r="UU66" s="6">
        <v>98.706006128378306</v>
      </c>
      <c r="UV66" s="6">
        <v>98.70695012837831</v>
      </c>
      <c r="UW66" s="6">
        <v>98.707709128378312</v>
      </c>
      <c r="UX66" s="6">
        <v>98.708112128378303</v>
      </c>
      <c r="UY66" s="6">
        <v>98.708255128378312</v>
      </c>
      <c r="UZ66" s="6">
        <v>98.708359128378305</v>
      </c>
      <c r="VA66" s="6">
        <v>98.708552128378315</v>
      </c>
      <c r="VB66" s="6">
        <v>98.708910128378307</v>
      </c>
      <c r="VC66" s="6">
        <v>98.709595128378311</v>
      </c>
      <c r="VD66" s="6">
        <v>98.710723128378305</v>
      </c>
      <c r="VE66" s="6">
        <v>98.71202712837831</v>
      </c>
      <c r="VF66" s="6">
        <v>98.712873128378305</v>
      </c>
      <c r="VG66" s="6">
        <v>98.712851128378304</v>
      </c>
      <c r="VH66" s="6">
        <v>98.712304128378307</v>
      </c>
      <c r="VI66" s="6">
        <v>98.712085128378305</v>
      </c>
      <c r="VJ66" s="6">
        <v>98.712772128378305</v>
      </c>
      <c r="VK66" s="6">
        <v>98.714306128378311</v>
      </c>
      <c r="VL66" s="6">
        <v>98.716182128378307</v>
      </c>
      <c r="VM66" s="6">
        <v>98.717620128378314</v>
      </c>
      <c r="VN66" s="6">
        <v>98.717748128378304</v>
      </c>
      <c r="VO66" s="6">
        <v>98.716297128378315</v>
      </c>
      <c r="VP66" s="6">
        <v>98.714328128378312</v>
      </c>
      <c r="VQ66" s="6">
        <v>98.713699128378309</v>
      </c>
      <c r="VR66" s="6">
        <v>98.715280128378311</v>
      </c>
      <c r="VS66" s="6">
        <v>98.717973128378304</v>
      </c>
      <c r="VT66" s="6">
        <v>98.719771128378312</v>
      </c>
      <c r="VU66" s="6">
        <v>98.719672128378306</v>
      </c>
      <c r="VV66" s="6">
        <v>98.718140128378309</v>
      </c>
      <c r="VW66" s="6">
        <v>98.716127128378304</v>
      </c>
      <c r="VX66" s="6">
        <v>98.714209128378315</v>
      </c>
      <c r="VY66" s="6">
        <v>98.712519128378304</v>
      </c>
      <c r="VZ66" s="6">
        <v>98.710790128378306</v>
      </c>
      <c r="WA66" s="6">
        <v>98.708398128378306</v>
      </c>
      <c r="WB66" s="6">
        <v>98.704888128378315</v>
      </c>
      <c r="WC66" s="6">
        <v>98.700763128378313</v>
      </c>
      <c r="WD66" s="6">
        <v>98.697503128378315</v>
      </c>
      <c r="WE66" s="6">
        <v>98.696573128378304</v>
      </c>
      <c r="WF66" s="6">
        <v>98.698390128378307</v>
      </c>
      <c r="WG66" s="6">
        <v>98.702007128378312</v>
      </c>
      <c r="WH66" s="6">
        <v>98.705517128378304</v>
      </c>
      <c r="WI66" s="6">
        <v>98.707179128378314</v>
      </c>
      <c r="WJ66" s="6">
        <v>98.706501128378306</v>
      </c>
      <c r="WK66" s="6">
        <v>98.704328128378307</v>
      </c>
      <c r="WL66" s="6">
        <v>98.702020128378308</v>
      </c>
      <c r="WM66" s="6">
        <v>98.700486128378316</v>
      </c>
      <c r="WN66" s="6">
        <v>98.700041128378302</v>
      </c>
      <c r="WO66" s="6">
        <v>98.700758128378311</v>
      </c>
      <c r="WP66" s="6">
        <v>98.70258212837831</v>
      </c>
      <c r="WQ66" s="6">
        <v>98.705315128378302</v>
      </c>
      <c r="WR66" s="6">
        <v>98.708654128378313</v>
      </c>
      <c r="WS66" s="6">
        <v>98.712163128378307</v>
      </c>
      <c r="WT66" s="6">
        <v>98.715175128378306</v>
      </c>
      <c r="WU66" s="6">
        <v>98.716968128378312</v>
      </c>
      <c r="WV66" s="6">
        <v>98.717152128378302</v>
      </c>
      <c r="WW66" s="6">
        <v>98.715814128378312</v>
      </c>
      <c r="WX66" s="6">
        <v>98.713390128378308</v>
      </c>
      <c r="WY66" s="6">
        <v>98.71056912837831</v>
      </c>
      <c r="WZ66" s="6">
        <v>98.708168128378304</v>
      </c>
      <c r="XA66" s="6">
        <v>98.706671128378304</v>
      </c>
      <c r="XB66" s="6">
        <v>98.70579612837831</v>
      </c>
      <c r="XC66" s="6">
        <v>98.704861128378312</v>
      </c>
      <c r="XD66" s="6">
        <v>98.703651128378311</v>
      </c>
      <c r="XE66" s="6">
        <v>98.702555128378307</v>
      </c>
      <c r="XF66" s="6">
        <v>98.701760128378311</v>
      </c>
      <c r="XG66" s="6">
        <v>98.700694128378302</v>
      </c>
      <c r="XH66" s="6">
        <v>98.69858012837831</v>
      </c>
      <c r="XI66" s="6">
        <v>98.695373128378307</v>
      </c>
      <c r="XJ66" s="6">
        <v>98.691881128378313</v>
      </c>
      <c r="XK66" s="6">
        <v>98.68906212837831</v>
      </c>
      <c r="XL66" s="6">
        <v>98.687371128378302</v>
      </c>
      <c r="XM66" s="6">
        <v>98.686667128378303</v>
      </c>
      <c r="XN66" s="6">
        <v>98.686517128378313</v>
      </c>
      <c r="XO66" s="6">
        <v>98.686453128378304</v>
      </c>
      <c r="XP66" s="6">
        <v>98.68603412837831</v>
      </c>
      <c r="XQ66" s="6">
        <v>98.684896128378313</v>
      </c>
      <c r="XR66" s="6">
        <v>98.682915128378312</v>
      </c>
      <c r="XS66" s="6">
        <v>98.680435128378306</v>
      </c>
      <c r="XT66" s="6">
        <v>98.678213128378303</v>
      </c>
      <c r="XU66" s="6">
        <v>98.676850128378305</v>
      </c>
      <c r="XV66" s="6">
        <v>98.676204128378302</v>
      </c>
      <c r="XW66" s="6">
        <v>98.675349128378315</v>
      </c>
      <c r="XX66" s="6">
        <v>98.673309128378307</v>
      </c>
      <c r="XY66" s="6">
        <v>98.669855128378302</v>
      </c>
      <c r="XZ66" s="6">
        <v>98.665736128378313</v>
      </c>
      <c r="YA66" s="6">
        <v>98.66224212837831</v>
      </c>
      <c r="YB66" s="6">
        <v>98.660256128378307</v>
      </c>
      <c r="YC66" s="6">
        <v>98.659798128378313</v>
      </c>
      <c r="YD66" s="6">
        <v>98.660089128378303</v>
      </c>
      <c r="YE66" s="6">
        <v>98.659974128378309</v>
      </c>
      <c r="YF66" s="6">
        <v>98.658693128378303</v>
      </c>
      <c r="YG66" s="6">
        <v>98.656219128378311</v>
      </c>
      <c r="YH66" s="6">
        <v>98.65308412837831</v>
      </c>
      <c r="YI66" s="6">
        <v>98.649853128378311</v>
      </c>
      <c r="YJ66" s="6">
        <v>98.646696128378309</v>
      </c>
      <c r="YK66" s="6">
        <v>98.643499128378309</v>
      </c>
      <c r="YL66" s="6">
        <v>98.640177128378312</v>
      </c>
      <c r="YM66" s="6">
        <v>98.636744128378311</v>
      </c>
      <c r="YN66" s="6">
        <v>98.633222128378307</v>
      </c>
      <c r="YO66" s="6">
        <v>98.629661128378302</v>
      </c>
      <c r="YP66" s="6">
        <v>98.626274128378313</v>
      </c>
      <c r="YQ66" s="6">
        <v>98.623387128378312</v>
      </c>
      <c r="YR66" s="6">
        <v>98.621110128378305</v>
      </c>
      <c r="YS66" s="6">
        <v>98.619105128378308</v>
      </c>
      <c r="YT66" s="6">
        <v>98.616832128378306</v>
      </c>
      <c r="YU66" s="6">
        <v>98.614074128378306</v>
      </c>
      <c r="YV66" s="6">
        <v>98.611066128378312</v>
      </c>
      <c r="YW66" s="6">
        <v>98.608072128378311</v>
      </c>
      <c r="YX66" s="6">
        <v>98.604978128378306</v>
      </c>
      <c r="YY66" s="6">
        <v>98.60149812837831</v>
      </c>
      <c r="YZ66" s="6">
        <v>98.597709128378312</v>
      </c>
      <c r="ZA66" s="6">
        <v>98.594122128378302</v>
      </c>
      <c r="ZB66" s="6">
        <v>98.591137128378307</v>
      </c>
      <c r="ZC66" s="6">
        <v>98.588561128378302</v>
      </c>
      <c r="ZD66" s="6">
        <v>98.585746128378304</v>
      </c>
      <c r="ZE66" s="6">
        <v>98.582165128378307</v>
      </c>
      <c r="ZF66" s="6">
        <v>98.577773128378311</v>
      </c>
      <c r="ZG66" s="6">
        <v>98.572934128378307</v>
      </c>
      <c r="ZH66" s="6">
        <v>98.568148128378311</v>
      </c>
      <c r="ZI66" s="6">
        <v>98.563794128378305</v>
      </c>
      <c r="ZJ66" s="6">
        <v>98.559970128378311</v>
      </c>
      <c r="ZK66" s="6">
        <v>98.556407128378311</v>
      </c>
      <c r="ZL66" s="6">
        <v>98.552574128378311</v>
      </c>
      <c r="ZM66" s="6">
        <v>98.548053128378314</v>
      </c>
      <c r="ZN66" s="6">
        <v>98.542880128378314</v>
      </c>
      <c r="ZO66" s="6">
        <v>98.537543128378303</v>
      </c>
      <c r="ZP66" s="6">
        <v>98.532609128378311</v>
      </c>
      <c r="ZQ66" s="6">
        <v>98.528259128378309</v>
      </c>
      <c r="ZR66" s="6">
        <v>98.524245128378311</v>
      </c>
      <c r="ZS66" s="6">
        <v>98.520130128378312</v>
      </c>
      <c r="ZT66" s="6">
        <v>98.515622128378311</v>
      </c>
      <c r="ZU66" s="6">
        <v>98.510743128378309</v>
      </c>
      <c r="ZV66" s="6">
        <v>98.505807128378308</v>
      </c>
      <c r="ZW66" s="6">
        <v>98.501248128378307</v>
      </c>
      <c r="ZX66" s="6">
        <v>98.497319128378308</v>
      </c>
      <c r="ZY66" s="6">
        <v>98.493866128378315</v>
      </c>
      <c r="ZZ66" s="6">
        <v>98.490298128378313</v>
      </c>
      <c r="AAA66" s="6">
        <v>98.485970128378312</v>
      </c>
      <c r="AAB66" s="6">
        <v>98.480646128378311</v>
      </c>
      <c r="AAC66" s="6">
        <v>98.474623128378312</v>
      </c>
      <c r="AAD66" s="6">
        <v>98.46855612837831</v>
      </c>
      <c r="AAE66" s="6">
        <v>98.463014128378305</v>
      </c>
      <c r="AAF66" s="6">
        <v>98.458218128378306</v>
      </c>
      <c r="AAG66" s="6">
        <v>98.454066128378315</v>
      </c>
      <c r="AAH66" s="6">
        <v>98.450333128378304</v>
      </c>
      <c r="AAI66" s="6">
        <v>98.446854128378305</v>
      </c>
      <c r="AAJ66" s="6">
        <v>98.443480128378312</v>
      </c>
      <c r="AAK66" s="6">
        <v>98.439848128378316</v>
      </c>
      <c r="AAL66" s="6">
        <v>98.435439128378306</v>
      </c>
      <c r="AAM66" s="6">
        <v>98.430010128378314</v>
      </c>
      <c r="AAN66" s="6">
        <v>98.423909128378313</v>
      </c>
      <c r="AAO66" s="6">
        <v>98.41780312837831</v>
      </c>
      <c r="AAP66" s="6">
        <v>98.412050128378311</v>
      </c>
      <c r="AAQ66" s="6">
        <v>98.406549128378302</v>
      </c>
      <c r="AAR66" s="6">
        <v>98.401200128378306</v>
      </c>
      <c r="AAS66" s="6">
        <v>98.396203128378303</v>
      </c>
      <c r="AAT66" s="6">
        <v>98.391712128378302</v>
      </c>
      <c r="AAU66" s="6">
        <v>98.387370128378308</v>
      </c>
      <c r="AAV66" s="6">
        <v>98.382431128378315</v>
      </c>
      <c r="AAW66" s="6">
        <v>98.37637112837831</v>
      </c>
      <c r="AAX66" s="6">
        <v>98.369345128378313</v>
      </c>
      <c r="AAY66" s="6">
        <v>98.362175128378311</v>
      </c>
      <c r="AAZ66" s="6">
        <v>98.355912128378307</v>
      </c>
      <c r="ABA66" s="6">
        <v>98.351207128378306</v>
      </c>
      <c r="ABB66" s="6">
        <v>98.347842128378304</v>
      </c>
      <c r="ABC66" s="6">
        <v>98.344897128378307</v>
      </c>
      <c r="ABD66" s="6">
        <v>98.341572128378303</v>
      </c>
      <c r="ABE66" s="6">
        <v>98.337986128378304</v>
      </c>
      <c r="ABF66" s="6">
        <v>98.33495012837831</v>
      </c>
      <c r="ABG66" s="6">
        <v>98.332817128378309</v>
      </c>
      <c r="ABH66" s="6">
        <v>98.330755128378314</v>
      </c>
      <c r="ABI66" s="6">
        <v>98.327465128378307</v>
      </c>
      <c r="ABJ66" s="6">
        <v>98.322587128378302</v>
      </c>
      <c r="ABK66" s="6">
        <v>98.317130128378309</v>
      </c>
      <c r="ABL66" s="6">
        <v>98.312273128378308</v>
      </c>
      <c r="ABM66" s="6">
        <v>98.307853128378312</v>
      </c>
      <c r="ABN66" s="6">
        <v>98.30258012837831</v>
      </c>
      <c r="ABO66" s="6">
        <v>98.295850128378305</v>
      </c>
      <c r="ABP66" s="6">
        <v>98.288800128378313</v>
      </c>
      <c r="ABQ66" s="6">
        <v>98.283129128378306</v>
      </c>
      <c r="ABR66" s="6">
        <v>98.279150128378305</v>
      </c>
      <c r="ABS66" s="6">
        <v>98.275511128378312</v>
      </c>
      <c r="ABT66" s="6">
        <v>98.270842128378305</v>
      </c>
      <c r="ABU66" s="6">
        <v>98.265158128378303</v>
      </c>
      <c r="ABV66" s="6">
        <v>98.259513128378302</v>
      </c>
      <c r="ABW66" s="6">
        <v>98.254818128378304</v>
      </c>
      <c r="ABX66" s="6">
        <v>98.251268128378314</v>
      </c>
      <c r="ABY66" s="6">
        <v>98.248563128378308</v>
      </c>
      <c r="ABZ66" s="6">
        <v>98.246152128378313</v>
      </c>
      <c r="ACA66" s="6">
        <v>98.243263128378302</v>
      </c>
      <c r="ACB66" s="6">
        <v>98.239165128378303</v>
      </c>
      <c r="ACC66" s="6">
        <v>98.233623128378312</v>
      </c>
      <c r="ACD66" s="6">
        <v>98.226950128378306</v>
      </c>
      <c r="ACE66" s="6">
        <v>98.219447128378306</v>
      </c>
      <c r="ACF66" s="6">
        <v>98.211011128378303</v>
      </c>
      <c r="ACG66" s="6">
        <v>98.201620128378309</v>
      </c>
      <c r="ACH66" s="6">
        <v>98.192216128378305</v>
      </c>
      <c r="ACI66" s="6">
        <v>98.184540128378302</v>
      </c>
      <c r="ACJ66" s="6">
        <v>98.179601128378309</v>
      </c>
      <c r="ACK66" s="6">
        <v>98.176530128378303</v>
      </c>
      <c r="ACL66" s="6">
        <v>98.173365128378308</v>
      </c>
      <c r="ACM66" s="6">
        <v>98.169219128378302</v>
      </c>
      <c r="ACN66" s="6">
        <v>98.165038128378313</v>
      </c>
      <c r="ACO66" s="6">
        <v>98.161873128378303</v>
      </c>
      <c r="ACP66" s="6">
        <v>98.159098128378304</v>
      </c>
      <c r="ACQ66" s="6">
        <v>98.155094128378309</v>
      </c>
      <c r="ACR66" s="6">
        <v>98.149359128378308</v>
      </c>
      <c r="ACS66" s="6">
        <v>98.143152128378304</v>
      </c>
      <c r="ACT66" s="6">
        <v>98.137967128378307</v>
      </c>
      <c r="ACU66" s="6">
        <v>98.133916128378303</v>
      </c>
      <c r="ACV66" s="6">
        <v>98.129887128378314</v>
      </c>
      <c r="ACW66" s="6">
        <v>98.124938128378304</v>
      </c>
      <c r="ACX66" s="6">
        <v>98.119301128378311</v>
      </c>
      <c r="ACY66" s="6">
        <v>98.114149128378315</v>
      </c>
      <c r="ACZ66" s="6">
        <v>98.11054312837831</v>
      </c>
      <c r="ADA66" s="6">
        <v>98.108400128378307</v>
      </c>
      <c r="ADB66" s="6">
        <v>98.106368128378307</v>
      </c>
      <c r="ADC66" s="6">
        <v>98.102916128378311</v>
      </c>
      <c r="ADD66" s="6">
        <v>98.097747128378302</v>
      </c>
      <c r="ADE66" s="6">
        <v>98.092060128378307</v>
      </c>
      <c r="ADF66" s="6">
        <v>98.087364128378312</v>
      </c>
      <c r="ADG66" s="6">
        <v>98.084008128378315</v>
      </c>
      <c r="ADH66" s="6">
        <v>98.08102112837831</v>
      </c>
      <c r="ADI66" s="6">
        <v>98.077305128378313</v>
      </c>
      <c r="ADJ66" s="6">
        <v>98.07262912837831</v>
      </c>
      <c r="ADK66" s="6">
        <v>98.067371128378312</v>
      </c>
      <c r="ADL66" s="6">
        <v>98.061713128378315</v>
      </c>
      <c r="ADM66" s="6">
        <v>98.055537128378305</v>
      </c>
      <c r="ADN66" s="6">
        <v>98.04902812837831</v>
      </c>
      <c r="ADO66" s="6">
        <v>98.042854128378309</v>
      </c>
      <c r="ADP66" s="6">
        <v>98.037508128378306</v>
      </c>
      <c r="ADQ66" s="6">
        <v>98.032727128378312</v>
      </c>
      <c r="ADR66" s="6">
        <v>98.027847128378312</v>
      </c>
      <c r="ADS66" s="6">
        <v>98.022633128378303</v>
      </c>
      <c r="ADT66" s="6">
        <v>98.017520128378308</v>
      </c>
      <c r="ADU66" s="6">
        <v>98.013035128378306</v>
      </c>
      <c r="ADV66" s="6">
        <v>98.009260128378315</v>
      </c>
      <c r="ADW66" s="6">
        <v>98.005879128378311</v>
      </c>
      <c r="ADX66" s="6">
        <v>98.002542128378309</v>
      </c>
      <c r="ADY66" s="6">
        <v>97.999064128378308</v>
      </c>
      <c r="ADZ66" s="6">
        <v>97.995432128378312</v>
      </c>
      <c r="AEA66" s="6">
        <v>97.99181912837831</v>
      </c>
      <c r="AEB66" s="6">
        <v>97.988521128378309</v>
      </c>
      <c r="AEC66" s="6">
        <v>97.985640128378307</v>
      </c>
      <c r="AED66" s="6">
        <v>97.982772128378315</v>
      </c>
      <c r="AEE66" s="6">
        <v>97.979170128378314</v>
      </c>
      <c r="AEF66" s="6">
        <v>97.974397128378314</v>
      </c>
      <c r="AEG66" s="6">
        <v>97.968739128378303</v>
      </c>
      <c r="AEH66" s="6">
        <v>97.963062128378311</v>
      </c>
      <c r="AEI66" s="6">
        <v>97.958166128378309</v>
      </c>
      <c r="AEJ66" s="6">
        <v>97.954227128378307</v>
      </c>
      <c r="AEK66" s="6">
        <v>97.950849128378309</v>
      </c>
      <c r="AEL66" s="6">
        <v>97.947399128378308</v>
      </c>
      <c r="AEM66" s="6">
        <v>97.943416128378303</v>
      </c>
      <c r="AEN66" s="6">
        <v>97.938848128378311</v>
      </c>
      <c r="AEO66" s="6">
        <v>97.934078128378303</v>
      </c>
      <c r="AEP66" s="6">
        <v>97.929691128378309</v>
      </c>
      <c r="AEQ66" s="6">
        <v>97.925998128378311</v>
      </c>
      <c r="AER66" s="6">
        <v>97.922806128378312</v>
      </c>
      <c r="AES66" s="6">
        <v>97.919687128378314</v>
      </c>
      <c r="AET66" s="6">
        <v>97.916459128378307</v>
      </c>
      <c r="AEU66" s="6">
        <v>97.913186128378314</v>
      </c>
      <c r="AEV66" s="6">
        <v>97.909756128378305</v>
      </c>
      <c r="AEW66" s="6">
        <v>97.905822128378304</v>
      </c>
      <c r="AEX66" s="6">
        <v>97.901272128378309</v>
      </c>
      <c r="AEY66" s="6">
        <v>97.896473128378304</v>
      </c>
      <c r="AEZ66" s="6">
        <v>97.891903128378303</v>
      </c>
      <c r="AFA66" s="6">
        <v>97.887688128378315</v>
      </c>
      <c r="AFB66" s="6">
        <v>97.883699128378311</v>
      </c>
      <c r="AFC66" s="6">
        <v>97.879893128378313</v>
      </c>
      <c r="AFD66" s="6">
        <v>97.876325128378312</v>
      </c>
      <c r="AFE66" s="6">
        <v>97.872897128378312</v>
      </c>
      <c r="AFF66" s="6">
        <v>97.869348128378306</v>
      </c>
      <c r="AFG66" s="6">
        <v>97.865552128378312</v>
      </c>
      <c r="AFH66" s="6">
        <v>97.861676128378306</v>
      </c>
      <c r="AFI66" s="6">
        <v>97.857964128378313</v>
      </c>
      <c r="AFJ66" s="6">
        <v>97.854475128378311</v>
      </c>
      <c r="AFK66" s="6">
        <v>97.851054128378308</v>
      </c>
      <c r="AFL66" s="6">
        <v>97.847495128378313</v>
      </c>
      <c r="AFM66" s="6">
        <v>97.843687128378306</v>
      </c>
      <c r="AFN66" s="6">
        <v>97.83965012837831</v>
      </c>
      <c r="AFO66" s="6">
        <v>97.835544128378302</v>
      </c>
      <c r="AFP66" s="6">
        <v>97.831600128378312</v>
      </c>
      <c r="AFQ66" s="6">
        <v>97.827977128378308</v>
      </c>
      <c r="AFR66" s="6">
        <v>97.824663128378305</v>
      </c>
      <c r="AFS66" s="6">
        <v>97.821478128378303</v>
      </c>
      <c r="AFT66" s="6">
        <v>97.818227128378311</v>
      </c>
      <c r="AFU66" s="6">
        <v>97.81483912837831</v>
      </c>
      <c r="AFV66" s="6">
        <v>97.811324128378303</v>
      </c>
      <c r="AFW66" s="6">
        <v>97.807660128378302</v>
      </c>
      <c r="AFX66" s="6">
        <v>97.803802128378308</v>
      </c>
      <c r="AFY66" s="6">
        <v>97.799814128378316</v>
      </c>
      <c r="AFZ66" s="6">
        <v>97.795950128378308</v>
      </c>
      <c r="AGA66" s="6">
        <v>97.792447128378313</v>
      </c>
      <c r="AGB66" s="6">
        <v>97.789230128378307</v>
      </c>
      <c r="AGC66" s="6">
        <v>97.78602612837831</v>
      </c>
      <c r="AGD66" s="6">
        <v>97.782844128378315</v>
      </c>
      <c r="AGE66" s="6">
        <v>97.780102128378303</v>
      </c>
      <c r="AGF66" s="6">
        <v>97.778060128378314</v>
      </c>
      <c r="AGG66" s="6">
        <v>97.776299128378312</v>
      </c>
      <c r="AGH66" s="6">
        <v>97.773980128378312</v>
      </c>
      <c r="AGI66" s="6">
        <v>97.770690128378305</v>
      </c>
      <c r="AGJ66" s="6">
        <v>97.766753128378312</v>
      </c>
      <c r="AGK66" s="6">
        <v>97.762810128378305</v>
      </c>
      <c r="AGL66" s="6">
        <v>97.759256128378311</v>
      </c>
      <c r="AGM66" s="6">
        <v>97.756171128378313</v>
      </c>
      <c r="AGN66" s="6">
        <v>97.753577128378311</v>
      </c>
      <c r="AGO66" s="6">
        <v>97.751468128378306</v>
      </c>
      <c r="AGP66" s="6">
        <v>97.749681128378313</v>
      </c>
      <c r="AGQ66" s="6">
        <v>97.747916128378307</v>
      </c>
      <c r="AGR66" s="6">
        <v>97.745830128378316</v>
      </c>
      <c r="AGS66" s="6">
        <v>97.743139128378303</v>
      </c>
      <c r="AGT66" s="6">
        <v>97.739763128378314</v>
      </c>
      <c r="AGU66" s="6">
        <v>97.735925128378312</v>
      </c>
      <c r="AGV66" s="6">
        <v>97.732020128378309</v>
      </c>
      <c r="AGW66" s="6">
        <v>97.728294128378309</v>
      </c>
      <c r="AGX66" s="6">
        <v>97.724740128378315</v>
      </c>
      <c r="AGY66" s="6">
        <v>97.721336128378312</v>
      </c>
      <c r="AGZ66" s="6">
        <v>97.718254128378305</v>
      </c>
      <c r="AHA66" s="6">
        <v>97.715720128378308</v>
      </c>
      <c r="AHB66" s="6">
        <v>97.713789128378309</v>
      </c>
      <c r="AHC66" s="6">
        <v>97.712316128378305</v>
      </c>
      <c r="AHD66" s="6">
        <v>97.710934128378312</v>
      </c>
      <c r="AHE66" s="6">
        <v>97.70908312837831</v>
      </c>
      <c r="AHF66" s="6">
        <v>97.706355128378306</v>
      </c>
      <c r="AHG66" s="6">
        <v>97.702986128378313</v>
      </c>
      <c r="AHH66" s="6">
        <v>97.699906128378302</v>
      </c>
      <c r="AHI66" s="6">
        <v>97.69805112837831</v>
      </c>
      <c r="AHJ66" s="6">
        <v>97.697600128378312</v>
      </c>
      <c r="AHK66" s="6">
        <v>97.697798128378309</v>
      </c>
      <c r="AHL66" s="6">
        <v>97.697510128378312</v>
      </c>
      <c r="AHM66" s="6">
        <v>97.696132128378309</v>
      </c>
      <c r="AHN66" s="6">
        <v>97.693820128378306</v>
      </c>
      <c r="AHO66" s="6">
        <v>97.690946128378314</v>
      </c>
      <c r="AHP66" s="6">
        <v>97.687622128378308</v>
      </c>
      <c r="AHQ66" s="6">
        <v>97.684003128378308</v>
      </c>
      <c r="AHR66" s="6">
        <v>97.680857128378307</v>
      </c>
      <c r="AHS66" s="6">
        <v>97.679115128378314</v>
      </c>
      <c r="AHT66" s="6">
        <v>97.67865512837831</v>
      </c>
      <c r="AHU66" s="6">
        <v>97.678050128378302</v>
      </c>
      <c r="AHV66" s="6">
        <v>97.675901128378314</v>
      </c>
      <c r="AHW66" s="6">
        <v>97.672045128378315</v>
      </c>
      <c r="AHX66" s="6">
        <v>97.667094128378309</v>
      </c>
      <c r="AHY66" s="6">
        <v>97.661359128378308</v>
      </c>
      <c r="AHZ66" s="6">
        <v>97.655166128378312</v>
      </c>
      <c r="AIA66" s="6">
        <v>97.649936128378314</v>
      </c>
      <c r="AIB66" s="6">
        <v>97.647588128378302</v>
      </c>
      <c r="AIC66" s="6">
        <v>97.648447128378308</v>
      </c>
      <c r="AID66" s="6">
        <v>97.650507128378308</v>
      </c>
      <c r="AIE66" s="6">
        <v>97.651342128378303</v>
      </c>
      <c r="AIF66" s="6">
        <v>97.650133128378314</v>
      </c>
      <c r="AIG66" s="6">
        <v>97.647395128378307</v>
      </c>
      <c r="AIH66" s="6">
        <v>97.643756128378314</v>
      </c>
      <c r="AII66" s="6">
        <v>97.639485128378311</v>
      </c>
      <c r="AIJ66" s="6">
        <v>97.634494128378307</v>
      </c>
      <c r="AIK66" s="6">
        <v>97.628461128378305</v>
      </c>
      <c r="AIL66" s="6">
        <v>97.621772128378311</v>
      </c>
      <c r="AIM66" s="6">
        <v>97.616436128378311</v>
      </c>
      <c r="AIN66" s="6">
        <v>97.61471412837831</v>
      </c>
      <c r="AIO66" s="6">
        <v>97.616395128378315</v>
      </c>
      <c r="AIP66" s="6">
        <v>97.618649128378308</v>
      </c>
      <c r="AIQ66" s="6">
        <v>97.619024128378314</v>
      </c>
      <c r="AIR66" s="6">
        <v>97.617363128378315</v>
      </c>
      <c r="AIS66" s="6">
        <v>97.614760128378308</v>
      </c>
      <c r="AIT66" s="6">
        <v>97.612437128378303</v>
      </c>
      <c r="AIU66" s="6">
        <v>97.612033128378314</v>
      </c>
      <c r="AIV66" s="6">
        <v>97.61483212837831</v>
      </c>
      <c r="AIW66" s="6">
        <v>97.61948712837831</v>
      </c>
      <c r="AIX66" s="6">
        <v>97.622160128378312</v>
      </c>
      <c r="AIY66" s="6">
        <v>97.620336128378312</v>
      </c>
      <c r="AIZ66" s="6">
        <v>97.615455128378315</v>
      </c>
      <c r="AJA66" s="6">
        <v>97.611049128378312</v>
      </c>
      <c r="AJB66" s="6">
        <v>97.609406128378311</v>
      </c>
      <c r="AJC66" s="6">
        <v>97.610323128378312</v>
      </c>
      <c r="AJD66" s="6">
        <v>97.61123012837831</v>
      </c>
      <c r="AJE66" s="6">
        <v>97.608014128378315</v>
      </c>
      <c r="AJF66" s="6">
        <v>97.598426128378307</v>
      </c>
      <c r="AJG66" s="6">
        <v>97.586107128378302</v>
      </c>
      <c r="AJH66" s="6">
        <v>97.578623128378311</v>
      </c>
      <c r="AJI66" s="6">
        <v>97.579250128378305</v>
      </c>
      <c r="AJJ66" s="6">
        <v>97.582859128378303</v>
      </c>
      <c r="AJK66" s="6">
        <v>97.582459128378304</v>
      </c>
      <c r="AJL66" s="6">
        <v>97.577578128378306</v>
      </c>
      <c r="AJM66" s="6">
        <v>97.573029128378309</v>
      </c>
      <c r="AJN66" s="6">
        <v>97.571034128378315</v>
      </c>
      <c r="AJO66" s="6">
        <v>97.568389128378314</v>
      </c>
      <c r="AJP66" s="6">
        <v>97.561369128378303</v>
      </c>
      <c r="AJQ66" s="6">
        <v>97.550093128378307</v>
      </c>
      <c r="AJR66" s="6">
        <v>97.537436128378303</v>
      </c>
      <c r="AJS66" s="6">
        <v>97.526019128378309</v>
      </c>
      <c r="AJT66" s="6">
        <v>97.517060128378304</v>
      </c>
      <c r="AJU66" s="6">
        <v>97.510199128378304</v>
      </c>
      <c r="AJV66" s="6">
        <v>97.503563128378303</v>
      </c>
      <c r="AJW66" s="6">
        <v>97.495496128378306</v>
      </c>
      <c r="AJX66" s="6">
        <v>97.486805128378307</v>
      </c>
      <c r="AJY66" s="6">
        <v>97.479891128378313</v>
      </c>
      <c r="AJZ66" s="6">
        <v>97.475003128378304</v>
      </c>
      <c r="AKA66" s="6">
        <v>97.468638128378302</v>
      </c>
      <c r="AKB66" s="6">
        <v>97.456772128378304</v>
      </c>
      <c r="AKC66" s="6">
        <v>97.439267128378305</v>
      </c>
      <c r="AKD66" s="6">
        <v>97.420490128378304</v>
      </c>
      <c r="AKE66" s="6">
        <v>97.405539128378308</v>
      </c>
      <c r="AKF66" s="6">
        <v>97.395693128378312</v>
      </c>
      <c r="AKG66" s="6">
        <v>97.387321128378304</v>
      </c>
      <c r="AKH66" s="6">
        <v>97.375724128378309</v>
      </c>
      <c r="AKI66" s="6">
        <v>97.360105128378308</v>
      </c>
      <c r="AKJ66" s="6">
        <v>97.343701128378314</v>
      </c>
      <c r="AKK66" s="6">
        <v>97.328605128378314</v>
      </c>
      <c r="AKL66" s="6">
        <v>97.312218128378305</v>
      </c>
      <c r="AKM66" s="6">
        <v>97.290126128378304</v>
      </c>
      <c r="AKN66" s="6">
        <v>97.261171128378308</v>
      </c>
      <c r="AKO66" s="6">
        <v>97.227908128378303</v>
      </c>
      <c r="AKP66" s="6">
        <v>97.192784128378307</v>
      </c>
      <c r="AKQ66" s="6">
        <v>97.156341128378315</v>
      </c>
      <c r="AKR66" s="6">
        <v>97.119680128378306</v>
      </c>
      <c r="AKS66" s="6">
        <v>97.086169128378316</v>
      </c>
      <c r="AKT66" s="6">
        <v>97.058784128378306</v>
      </c>
      <c r="AKU66" s="6">
        <v>97.036456128378305</v>
      </c>
      <c r="AKV66" s="6">
        <v>97.014416128378315</v>
      </c>
      <c r="AKW66" s="6">
        <v>96.987910128378303</v>
      </c>
      <c r="AKX66" s="6">
        <v>96.954971128378304</v>
      </c>
      <c r="AKY66" s="6">
        <v>96.916627128378309</v>
      </c>
      <c r="AKZ66" s="6">
        <v>96.876232128378305</v>
      </c>
      <c r="ALA66" s="6">
        <v>96.838571128378305</v>
      </c>
      <c r="ALB66" s="6">
        <v>96.807444128378307</v>
      </c>
      <c r="ALC66" s="6">
        <v>96.782412128378311</v>
      </c>
      <c r="ALD66" s="6">
        <v>96.758370128378303</v>
      </c>
      <c r="ALE66" s="6">
        <v>96.729872128378304</v>
      </c>
      <c r="ALF66" s="6">
        <v>96.696028128378302</v>
      </c>
      <c r="ALG66" s="6">
        <v>96.660318128378307</v>
      </c>
      <c r="ALH66" s="6">
        <v>96.625816128378304</v>
      </c>
      <c r="ALI66" s="6">
        <v>96.592248128378316</v>
      </c>
      <c r="ALJ66" s="6">
        <v>96.558087128378304</v>
      </c>
      <c r="ALK66" s="6">
        <v>96.523421128378303</v>
      </c>
      <c r="ALL66" s="6">
        <v>96.489236128378309</v>
      </c>
      <c r="ALM66" s="6">
        <v>96.455545128378304</v>
      </c>
      <c r="ALN66" s="6">
        <v>96.422612128378304</v>
      </c>
      <c r="ALO66" s="6">
        <v>96.393286128378307</v>
      </c>
      <c r="ALP66" s="6">
        <v>96.371461128378314</v>
      </c>
      <c r="ALQ66" s="6">
        <v>96.357707128378308</v>
      </c>
      <c r="ALR66" s="6">
        <v>96.347808128378304</v>
      </c>
      <c r="ALS66" s="6">
        <v>96.335211128378305</v>
      </c>
      <c r="ALT66" s="6">
        <v>96.313442128378313</v>
      </c>
      <c r="ALU66" s="6">
        <v>96.277718128378311</v>
      </c>
      <c r="ALV66" s="6">
        <v>96.228715128378312</v>
      </c>
      <c r="ALW66" s="6">
        <v>96.176151128378308</v>
      </c>
      <c r="ALX66" s="6">
        <v>96.135274128378313</v>
      </c>
      <c r="ALY66" s="6">
        <v>96.117083128378312</v>
      </c>
      <c r="ALZ66" s="6">
        <v>96.122892128378311</v>
      </c>
      <c r="AMA66" s="6">
        <v>96.148050128378316</v>
      </c>
      <c r="AMB66" s="6">
        <v>96.187210128378311</v>
      </c>
      <c r="AMC66" s="6">
        <v>96.234006128378311</v>
      </c>
      <c r="AMD66" s="6">
        <v>96.279219128378315</v>
      </c>
      <c r="AME66" s="6">
        <v>96.314598128378307</v>
      </c>
      <c r="AMF66" s="6">
        <v>96.338584128378315</v>
      </c>
      <c r="AMG66" s="6">
        <v>96.355620128378305</v>
      </c>
      <c r="AMH66" s="6">
        <v>96.370029128378306</v>
      </c>
      <c r="AMI66" s="6">
        <v>96.382442128378315</v>
      </c>
      <c r="AMJ66" s="6">
        <v>96.39120812837831</v>
      </c>
      <c r="AMK66" s="6">
        <v>96.394305128378306</v>
      </c>
      <c r="AML66" s="6">
        <v>96.389906128378314</v>
      </c>
      <c r="AMM66" s="6">
        <v>96.377880128378308</v>
      </c>
      <c r="AMN66" s="6">
        <v>96.361400128378307</v>
      </c>
      <c r="AMO66" s="6">
        <v>96.344878128378312</v>
      </c>
      <c r="AMP66" s="6">
        <v>96.329405128378312</v>
      </c>
      <c r="AMQ66" s="6">
        <v>96.311793128378312</v>
      </c>
      <c r="AMR66" s="6">
        <v>96.288725128378303</v>
      </c>
      <c r="AMS66" s="6">
        <v>96.260513128378307</v>
      </c>
      <c r="AMT66" s="6">
        <v>96.230658128378309</v>
      </c>
      <c r="AMU66" s="6">
        <v>96.203478128378308</v>
      </c>
      <c r="AMV66" s="6">
        <v>96.182352128378312</v>
      </c>
      <c r="AMW66" s="6">
        <v>96.168016128378312</v>
      </c>
      <c r="AMX66" s="6">
        <v>96.157218128378304</v>
      </c>
      <c r="AMY66" s="6">
        <v>96.14461312837831</v>
      </c>
      <c r="AMZ66" s="6">
        <v>96.127673128378305</v>
      </c>
      <c r="ANA66" s="6">
        <v>96.109465128378304</v>
      </c>
      <c r="ANB66" s="6">
        <v>96.095860128378305</v>
      </c>
      <c r="ANC66" s="6">
        <v>96.090637128378305</v>
      </c>
      <c r="AND66" s="6">
        <v>96.093791128378314</v>
      </c>
      <c r="ANE66" s="6">
        <v>96.103404128378315</v>
      </c>
      <c r="ANF66" s="6">
        <v>96.117650128378315</v>
      </c>
      <c r="ANG66" s="6">
        <v>96.134980128378302</v>
      </c>
      <c r="ANH66" s="6">
        <v>96.153578128378314</v>
      </c>
      <c r="ANI66" s="6">
        <v>96.171642128378309</v>
      </c>
      <c r="ANJ66" s="6">
        <v>96.188262128378312</v>
      </c>
      <c r="ANK66" s="6">
        <v>96.203335128378313</v>
      </c>
      <c r="ANL66" s="6">
        <v>96.216022128378313</v>
      </c>
      <c r="ANM66" s="6">
        <v>96.223691128378306</v>
      </c>
      <c r="ANN66" s="6">
        <v>96.223559128378312</v>
      </c>
      <c r="ANO66" s="6">
        <v>96.215972128378311</v>
      </c>
      <c r="ANP66" s="6">
        <v>96.205510128378307</v>
      </c>
      <c r="ANQ66" s="6">
        <v>96.197964128378302</v>
      </c>
      <c r="ANR66" s="6">
        <v>96.196221128378312</v>
      </c>
      <c r="ANS66" s="6">
        <v>96.199201128378306</v>
      </c>
      <c r="ANT66" s="6">
        <v>96.203515128378314</v>
      </c>
      <c r="ANU66" s="6">
        <v>96.205049128378306</v>
      </c>
      <c r="ANV66" s="6">
        <v>96.200287128378307</v>
      </c>
      <c r="ANW66" s="6">
        <v>96.188330128378311</v>
      </c>
      <c r="ANX66" s="6">
        <v>96.171454128378315</v>
      </c>
      <c r="ANY66" s="6">
        <v>96.152518128378304</v>
      </c>
      <c r="ANZ66" s="6">
        <v>96.132222128378302</v>
      </c>
      <c r="AOA66" s="6">
        <v>96.110097128378314</v>
      </c>
      <c r="AOB66" s="6">
        <v>96.087324128378313</v>
      </c>
      <c r="AOC66" s="6">
        <v>96.066217128378312</v>
      </c>
      <c r="AOD66" s="6">
        <v>96.046630128378311</v>
      </c>
      <c r="AOE66" s="6">
        <v>96.025173128378313</v>
      </c>
      <c r="AOF66" s="6">
        <v>95.999302128378304</v>
      </c>
      <c r="AOG66" s="6">
        <v>95.970889128378303</v>
      </c>
      <c r="AOH66" s="6">
        <v>95.944523128378307</v>
      </c>
      <c r="AOI66" s="6">
        <v>95.923249128378302</v>
      </c>
      <c r="AOJ66" s="6">
        <v>95.907561128378305</v>
      </c>
      <c r="AOK66" s="6">
        <v>95.897843128378312</v>
      </c>
      <c r="AOL66" s="6">
        <v>95.895684128378306</v>
      </c>
      <c r="AOM66" s="6">
        <v>95.901906128378315</v>
      </c>
      <c r="AON66" s="6">
        <v>95.914515128378312</v>
      </c>
      <c r="AOO66" s="6">
        <v>95.929975128378302</v>
      </c>
      <c r="AOP66" s="6">
        <v>95.946388128378302</v>
      </c>
      <c r="AOQ66" s="6">
        <v>95.964233128378311</v>
      </c>
      <c r="AOR66" s="6">
        <v>95.983560128378315</v>
      </c>
      <c r="AOS66" s="6">
        <v>96.001454128378313</v>
      </c>
      <c r="AOT66" s="6">
        <v>96.013407128378304</v>
      </c>
      <c r="AOU66" s="6">
        <v>96.017183128378306</v>
      </c>
      <c r="AOV66" s="6">
        <v>96.014960128378306</v>
      </c>
      <c r="AOW66" s="6">
        <v>96.01203712837831</v>
      </c>
      <c r="AOX66" s="6">
        <v>96.01382712837831</v>
      </c>
      <c r="AOY66" s="6">
        <v>96.022803128378314</v>
      </c>
      <c r="AOZ66" s="6">
        <v>96.036475128378314</v>
      </c>
      <c r="APA66" s="6">
        <v>96.048500128378308</v>
      </c>
      <c r="APB66" s="6">
        <v>96.053936128378311</v>
      </c>
      <c r="APC66" s="6">
        <v>96.053894128378303</v>
      </c>
      <c r="APD66" s="6">
        <v>96.053229128378305</v>
      </c>
      <c r="APE66" s="6">
        <v>96.05327212837831</v>
      </c>
      <c r="APF66" s="6">
        <v>96.050029128378313</v>
      </c>
      <c r="APG66" s="6">
        <v>96.041962128378316</v>
      </c>
      <c r="APH66" s="6">
        <v>96.036869128378314</v>
      </c>
      <c r="API66" s="6">
        <v>96.047042128378308</v>
      </c>
      <c r="APJ66" s="6">
        <v>96.077091128378314</v>
      </c>
      <c r="APK66" s="6">
        <v>96.118782128378314</v>
      </c>
      <c r="APL66" s="6">
        <v>96.15793612837831</v>
      </c>
      <c r="APM66" s="6">
        <v>96.185545128378308</v>
      </c>
      <c r="APN66" s="6">
        <v>96.201767128378307</v>
      </c>
      <c r="APO66" s="6">
        <v>96.211885128378313</v>
      </c>
      <c r="APP66" s="6">
        <v>96.221036128378316</v>
      </c>
      <c r="APQ66" s="6">
        <v>96.231661128378306</v>
      </c>
      <c r="APR66" s="6">
        <v>96.243746128378305</v>
      </c>
      <c r="APS66" s="6">
        <v>96.256242128378304</v>
      </c>
      <c r="APT66" s="6">
        <v>96.268286128378307</v>
      </c>
      <c r="APU66" s="6">
        <v>96.279179128378303</v>
      </c>
      <c r="APV66" s="6">
        <v>96.287891128378305</v>
      </c>
      <c r="APW66" s="6">
        <v>96.293867128378309</v>
      </c>
      <c r="APX66" s="6">
        <v>96.29874112837831</v>
      </c>
      <c r="APY66" s="6">
        <v>96.306242128378315</v>
      </c>
      <c r="APZ66" s="6">
        <v>96.319410128378308</v>
      </c>
      <c r="AQA66" s="6">
        <v>96.338157128378313</v>
      </c>
      <c r="AQB66" s="6">
        <v>96.359852128378307</v>
      </c>
      <c r="AQC66" s="6">
        <v>96.381714128378306</v>
      </c>
      <c r="AQD66" s="6">
        <v>96.402210128378314</v>
      </c>
      <c r="AQE66" s="6">
        <v>96.421098128378304</v>
      </c>
      <c r="AQF66" s="6">
        <v>96.439066128378315</v>
      </c>
      <c r="AQG66" s="6">
        <v>96.456742128378309</v>
      </c>
      <c r="AQH66" s="6">
        <v>96.472770128378315</v>
      </c>
      <c r="AQI66" s="6">
        <v>96.483316128378306</v>
      </c>
      <c r="AQJ66" s="6">
        <v>96.485281128378304</v>
      </c>
      <c r="AQK66" s="6">
        <v>96.480695128378315</v>
      </c>
      <c r="AQL66" s="6">
        <v>96.476675128378304</v>
      </c>
      <c r="AQM66" s="6">
        <v>96.47956012837831</v>
      </c>
      <c r="AQN66" s="6">
        <v>96.489544128378313</v>
      </c>
      <c r="AQO66" s="6">
        <v>96.501626128378305</v>
      </c>
      <c r="AQP66" s="6">
        <v>96.511162128378302</v>
      </c>
      <c r="AQQ66" s="6">
        <v>96.517764128378303</v>
      </c>
      <c r="AQR66" s="6">
        <v>96.524353128378308</v>
      </c>
      <c r="AQS66" s="6">
        <v>96.533457128378302</v>
      </c>
      <c r="AQT66" s="6">
        <v>96.544527128378306</v>
      </c>
      <c r="AQU66" s="6">
        <v>96.554377128378306</v>
      </c>
      <c r="AQV66" s="6">
        <v>96.560296128378312</v>
      </c>
      <c r="AQW66" s="6">
        <v>96.562918128378314</v>
      </c>
      <c r="AQX66" s="6">
        <v>96.565412128378313</v>
      </c>
      <c r="AQY66" s="6">
        <v>96.569586128378305</v>
      </c>
      <c r="AQZ66" s="6">
        <v>96.573928128378313</v>
      </c>
      <c r="ARA66" s="6">
        <v>96.576366128378311</v>
      </c>
      <c r="ARB66" s="6">
        <v>96.577898128378308</v>
      </c>
      <c r="ARC66" s="6">
        <v>96.582110128378304</v>
      </c>
      <c r="ARD66" s="6">
        <v>96.591934128378313</v>
      </c>
      <c r="ARE66" s="6">
        <v>96.608682128378305</v>
      </c>
      <c r="ARF66" s="6">
        <v>96.633441128378308</v>
      </c>
      <c r="ARG66" s="6">
        <v>96.666194128378308</v>
      </c>
      <c r="ARH66" s="6">
        <v>96.703032128378311</v>
      </c>
      <c r="ARI66" s="6">
        <v>96.737121128378305</v>
      </c>
      <c r="ARJ66" s="6">
        <v>96.764377128378314</v>
      </c>
      <c r="ARK66" s="6">
        <v>96.786674128378309</v>
      </c>
      <c r="ARL66" s="6">
        <v>96.808339128378307</v>
      </c>
      <c r="ARM66" s="6">
        <v>96.831212128378311</v>
      </c>
      <c r="ARN66" s="6">
        <v>96.854463128378313</v>
      </c>
      <c r="ARO66" s="6">
        <v>96.877418128378309</v>
      </c>
      <c r="ARP66" s="6">
        <v>96.90014612837831</v>
      </c>
      <c r="ARQ66" s="6">
        <v>96.921900128378311</v>
      </c>
      <c r="ARR66" s="6">
        <v>96.941145128378309</v>
      </c>
      <c r="ARS66" s="6">
        <v>96.957247128378313</v>
      </c>
      <c r="ART66" s="6">
        <v>96.970881128378309</v>
      </c>
      <c r="ARU66" s="6">
        <v>96.982939128378305</v>
      </c>
      <c r="ARV66" s="6">
        <v>96.994137128378313</v>
      </c>
      <c r="ARW66" s="6">
        <v>97.005437128378304</v>
      </c>
      <c r="ARX66" s="6">
        <v>97.017555128378305</v>
      </c>
      <c r="ARY66" s="6">
        <v>97.029847128378307</v>
      </c>
      <c r="ARZ66" s="6">
        <v>97.040562128378312</v>
      </c>
      <c r="ASA66" s="6">
        <v>97.048370128378309</v>
      </c>
      <c r="ASB66" s="6">
        <v>97.053279128378307</v>
      </c>
      <c r="ASC66" s="6">
        <v>97.056222128378309</v>
      </c>
      <c r="ASD66" s="6">
        <v>97.05829312837831</v>
      </c>
      <c r="ASE66" s="6">
        <v>97.060073128378306</v>
      </c>
      <c r="ASF66" s="6">
        <v>97.061418128378307</v>
      </c>
      <c r="ASG66" s="6">
        <v>97.062417128378314</v>
      </c>
      <c r="ASH66" s="6">
        <v>97.064416128378312</v>
      </c>
      <c r="ASI66" s="6">
        <v>97.06874512837831</v>
      </c>
      <c r="ASJ66" s="6">
        <v>97.074263128378306</v>
      </c>
      <c r="ASK66" s="6">
        <v>97.077943128378308</v>
      </c>
      <c r="ASL66" s="6">
        <v>97.078671128378303</v>
      </c>
      <c r="ASM66" s="6">
        <v>97.078688128378303</v>
      </c>
      <c r="ASN66" s="6">
        <v>97.080227128378311</v>
      </c>
      <c r="ASO66" s="6">
        <v>97.082684128378304</v>
      </c>
      <c r="ASP66" s="6">
        <v>97.084820128378311</v>
      </c>
      <c r="ASQ66" s="6">
        <v>97.087794128378306</v>
      </c>
      <c r="ASR66" s="6">
        <v>97.093389128378305</v>
      </c>
      <c r="ASS66" s="6">
        <v>97.100420128378303</v>
      </c>
      <c r="AST66" s="6">
        <v>97.105613128378309</v>
      </c>
      <c r="ASU66" s="6">
        <v>97.107544128378308</v>
      </c>
      <c r="ASV66" s="6">
        <v>97.107430128378311</v>
      </c>
      <c r="ASW66" s="6">
        <v>97.10642312837831</v>
      </c>
      <c r="ASX66" s="6">
        <v>97.104486128378312</v>
      </c>
      <c r="ASY66" s="6">
        <v>97.10178512837831</v>
      </c>
      <c r="ASZ66" s="6">
        <v>97.098973128378304</v>
      </c>
      <c r="ATA66" s="6">
        <v>97.096110128378314</v>
      </c>
      <c r="ATB66" s="6">
        <v>97.093131128378303</v>
      </c>
      <c r="ATC66" s="6">
        <v>97.091124128378311</v>
      </c>
      <c r="ATD66" s="6">
        <v>97.091171128378306</v>
      </c>
      <c r="ATE66" s="6">
        <v>97.092196128378305</v>
      </c>
      <c r="ATF66" s="6">
        <v>97.092285128378307</v>
      </c>
      <c r="ATG66" s="6">
        <v>97.092056128378303</v>
      </c>
      <c r="ATH66" s="6">
        <v>97.094116128378303</v>
      </c>
      <c r="ATI66" s="6">
        <v>97.098763128378309</v>
      </c>
      <c r="ATJ66" s="6">
        <v>97.10260712837831</v>
      </c>
      <c r="ATK66" s="6">
        <v>97.102325128378311</v>
      </c>
      <c r="ATL66" s="6">
        <v>97.097942128378307</v>
      </c>
      <c r="ATM66" s="6">
        <v>97.091818128378307</v>
      </c>
      <c r="ATN66" s="6">
        <v>97.086383128378316</v>
      </c>
      <c r="ATO66" s="6">
        <v>97.083613128378303</v>
      </c>
      <c r="ATP66" s="6">
        <v>97.084700128378316</v>
      </c>
      <c r="ATQ66" s="6">
        <v>97.088875128378305</v>
      </c>
      <c r="ATR66" s="6">
        <v>97.093399128378309</v>
      </c>
      <c r="ATS66" s="6">
        <v>97.095983128378307</v>
      </c>
      <c r="ATT66" s="6">
        <v>97.096816128378308</v>
      </c>
      <c r="ATU66" s="6">
        <v>97.097688128378309</v>
      </c>
      <c r="ATV66" s="6">
        <v>97.099683128378302</v>
      </c>
      <c r="ATW66" s="6">
        <v>97.102149128378315</v>
      </c>
      <c r="ATX66" s="6">
        <v>97.103543128378305</v>
      </c>
      <c r="ATY66" s="6">
        <v>97.103013128378308</v>
      </c>
      <c r="ATZ66" s="6">
        <v>97.101229128378307</v>
      </c>
      <c r="AUA66" s="6">
        <v>97.099699128378305</v>
      </c>
      <c r="AUB66" s="6">
        <v>97.099206128378313</v>
      </c>
      <c r="AUC66" s="6">
        <v>97.099190128378311</v>
      </c>
      <c r="AUD66" s="6">
        <v>97.098760128378302</v>
      </c>
      <c r="AUE66" s="6">
        <v>97.097787128378314</v>
      </c>
      <c r="AUF66" s="6">
        <v>97.096724128378312</v>
      </c>
      <c r="AUG66" s="6">
        <v>97.095829128378313</v>
      </c>
      <c r="AUH66" s="6">
        <v>97.095052128378313</v>
      </c>
      <c r="AUI66" s="6">
        <v>97.094391128378305</v>
      </c>
      <c r="AUJ66" s="6">
        <v>97.093885128378304</v>
      </c>
      <c r="AUK66" s="6">
        <v>97.093446128378304</v>
      </c>
      <c r="AUL66" s="6">
        <v>97.092998128378312</v>
      </c>
      <c r="AUM66" s="6">
        <v>97.092681128378302</v>
      </c>
      <c r="AUN66" s="6">
        <v>97.092674128378306</v>
      </c>
      <c r="AUO66" s="6">
        <v>97.092914128378311</v>
      </c>
      <c r="AUP66" s="6">
        <v>97.093133128378312</v>
      </c>
      <c r="AUQ66" s="6">
        <v>97.093157128378309</v>
      </c>
      <c r="AUR66" s="6">
        <v>97.093026128378312</v>
      </c>
      <c r="AUS66" s="6">
        <v>97.092819128378309</v>
      </c>
      <c r="AUT66" s="6">
        <v>97.092512128378303</v>
      </c>
      <c r="AUU66" s="6">
        <v>97.092073128378303</v>
      </c>
      <c r="AUV66" s="6">
        <v>97.091604128378307</v>
      </c>
      <c r="AUW66" s="6">
        <v>97.091304128378312</v>
      </c>
      <c r="AUX66" s="6">
        <v>97.091284128378305</v>
      </c>
      <c r="AUY66" s="6">
        <v>97.091482128378303</v>
      </c>
      <c r="AUZ66" s="6">
        <v>97.091701128378304</v>
      </c>
      <c r="AVA66" s="6">
        <v>97.091757128378305</v>
      </c>
      <c r="AVB66" s="6">
        <v>97.091608128378311</v>
      </c>
      <c r="AVC66" s="6">
        <v>97.091365128378314</v>
      </c>
      <c r="AVD66" s="6">
        <v>97.091245128378304</v>
      </c>
      <c r="AVE66" s="6">
        <v>97.091368128378306</v>
      </c>
      <c r="AVF66" s="6">
        <v>97.091681128378312</v>
      </c>
      <c r="AVG66" s="6">
        <v>97.092019128378311</v>
      </c>
      <c r="AVH66" s="6">
        <v>97.092283128378313</v>
      </c>
      <c r="AVI66" s="6">
        <v>97.092473128378302</v>
      </c>
      <c r="AVJ66" s="6">
        <v>97.09257112837831</v>
      </c>
      <c r="AVK66" s="6">
        <v>97.092519128378314</v>
      </c>
      <c r="AVL66" s="6">
        <v>97.092328128378313</v>
      </c>
      <c r="AVM66" s="6">
        <v>97.092128128378306</v>
      </c>
      <c r="AVN66" s="6">
        <v>97.092010128378305</v>
      </c>
      <c r="AVO66" s="6">
        <v>97.091905128378315</v>
      </c>
      <c r="AVP66" s="6">
        <v>97.091688128378308</v>
      </c>
      <c r="AVQ66" s="6">
        <v>97.091378128378309</v>
      </c>
      <c r="AVR66" s="6">
        <v>97.091202128378313</v>
      </c>
      <c r="AVS66" s="6">
        <v>97.091412128378309</v>
      </c>
      <c r="AVT66" s="6">
        <v>97.091978128378315</v>
      </c>
      <c r="AVU66" s="6">
        <v>97.092469128378312</v>
      </c>
      <c r="AVV66" s="6">
        <v>97.092416128378304</v>
      </c>
      <c r="AVW66" s="6">
        <v>97.091869128378306</v>
      </c>
      <c r="AVX66" s="6">
        <v>97.091409128378302</v>
      </c>
      <c r="AVY66" s="6">
        <v>97.091433128378313</v>
      </c>
      <c r="AVZ66" s="6">
        <v>97.091678128378305</v>
      </c>
      <c r="AWA66" s="6">
        <v>97.09175512837831</v>
      </c>
      <c r="AWB66" s="6">
        <v>97.091839128378311</v>
      </c>
      <c r="AWC66" s="6">
        <v>97.092340128378311</v>
      </c>
      <c r="AWD66" s="6">
        <v>97.093109128378302</v>
      </c>
      <c r="AWE66" s="6">
        <v>97.093548128378302</v>
      </c>
      <c r="AWF66" s="6">
        <v>97.09335912837831</v>
      </c>
      <c r="AWG66" s="6">
        <v>97.092603128378315</v>
      </c>
      <c r="AWH66" s="6">
        <v>97.091151128378314</v>
      </c>
      <c r="AWI66" s="6">
        <v>97.088830128378305</v>
      </c>
      <c r="AWJ66" s="6">
        <v>97.086188128378311</v>
      </c>
      <c r="AWK66" s="6">
        <v>97.084498128378314</v>
      </c>
      <c r="AWL66" s="6">
        <v>97.084749128378306</v>
      </c>
      <c r="AWM66" s="6">
        <v>97.086995128378305</v>
      </c>
      <c r="AWN66" s="6">
        <v>97.090561128378312</v>
      </c>
      <c r="AWO66" s="6">
        <v>97.094396128378307</v>
      </c>
      <c r="AWP66" s="6">
        <v>97.097293128378311</v>
      </c>
      <c r="AWQ66" s="6">
        <v>97.098382128378304</v>
      </c>
      <c r="AWR66" s="6">
        <v>97.097601128378315</v>
      </c>
      <c r="AWS66" s="6">
        <v>97.095742128378305</v>
      </c>
      <c r="AWT66" s="6">
        <v>97.093844128378308</v>
      </c>
      <c r="AWU66" s="6">
        <v>97.092603128378315</v>
      </c>
      <c r="AWV66" s="6">
        <v>97.092277128378313</v>
      </c>
      <c r="AWW66" s="6">
        <v>97.092569128378315</v>
      </c>
      <c r="AWX66" s="6">
        <v>97.092654128378314</v>
      </c>
      <c r="AWY66" s="6">
        <v>97.09176612837831</v>
      </c>
      <c r="AWZ66" s="6">
        <v>97.089760128378302</v>
      </c>
      <c r="AXA66" s="6">
        <v>97.087013128378302</v>
      </c>
      <c r="AXB66" s="6">
        <v>97.084032128378311</v>
      </c>
      <c r="AXC66" s="6">
        <v>97.081379128378302</v>
      </c>
      <c r="AXD66" s="6">
        <v>97.079509128378305</v>
      </c>
      <c r="AXE66" s="6">
        <v>97.078274128378311</v>
      </c>
      <c r="AXF66" s="6">
        <v>97.076865128378316</v>
      </c>
      <c r="AXG66" s="6">
        <v>97.074638128378311</v>
      </c>
      <c r="AXH66" s="6">
        <v>97.071848128378306</v>
      </c>
      <c r="AXI66" s="6">
        <v>97.069215128378303</v>
      </c>
      <c r="AXJ66" s="6">
        <v>97.066968128378306</v>
      </c>
      <c r="AXK66" s="6">
        <v>97.06473212837831</v>
      </c>
      <c r="AXL66" s="6">
        <v>97.062307128378308</v>
      </c>
      <c r="AXM66" s="6">
        <v>97.060167128378311</v>
      </c>
      <c r="AXN66" s="6">
        <v>97.05904712837831</v>
      </c>
      <c r="AXO66" s="6">
        <v>97.059276128378315</v>
      </c>
      <c r="AXP66" s="6">
        <v>97.060537128378314</v>
      </c>
      <c r="AXQ66" s="6">
        <v>97.06209212837831</v>
      </c>
      <c r="AXR66" s="6">
        <v>97.063161128378312</v>
      </c>
      <c r="AXS66" s="6">
        <v>97.063241128378309</v>
      </c>
      <c r="AXT66" s="6">
        <v>97.062292128378303</v>
      </c>
      <c r="AXU66" s="6">
        <v>97.060783128378304</v>
      </c>
      <c r="AXV66" s="6">
        <v>97.059408128378308</v>
      </c>
      <c r="AXW66" s="6">
        <v>97.058507128378309</v>
      </c>
      <c r="AXX66" s="6">
        <v>97.057806128378303</v>
      </c>
      <c r="AXY66" s="6">
        <v>97.056928128378303</v>
      </c>
      <c r="AXZ66" s="6">
        <v>97.056018128378312</v>
      </c>
      <c r="AYA66" s="6">
        <v>97.055447128378304</v>
      </c>
      <c r="AYB66" s="6">
        <v>97.05498912837831</v>
      </c>
      <c r="AYC66" s="6">
        <v>97.053947128378312</v>
      </c>
      <c r="AYD66" s="6">
        <v>97.052220128378309</v>
      </c>
      <c r="AYE66" s="6">
        <v>97.050654128378312</v>
      </c>
      <c r="AYF66" s="6">
        <v>97.049973128378312</v>
      </c>
      <c r="AYG66" s="6">
        <v>97.049857128378306</v>
      </c>
      <c r="AYH66" s="6">
        <v>97.049430128378305</v>
      </c>
      <c r="AYI66" s="6">
        <v>97.048345128378315</v>
      </c>
      <c r="AYJ66" s="6">
        <v>97.046990128378312</v>
      </c>
      <c r="AYK66" s="6">
        <v>97.045919128378316</v>
      </c>
      <c r="AYL66" s="6">
        <v>97.045363128378312</v>
      </c>
      <c r="AYM66" s="6">
        <v>97.045236128378306</v>
      </c>
      <c r="AYN66" s="6">
        <v>97.045308128378309</v>
      </c>
      <c r="AYO66" s="6">
        <v>97.045288128378303</v>
      </c>
      <c r="AYP66" s="6">
        <v>97.044988128378307</v>
      </c>
      <c r="AYQ66" s="6">
        <v>97.044474128378312</v>
      </c>
      <c r="AYR66" s="6">
        <v>97.043942128378305</v>
      </c>
      <c r="AYS66" s="6">
        <v>97.04350112837831</v>
      </c>
      <c r="AYT66" s="6">
        <v>97.043086128378306</v>
      </c>
      <c r="AYU66" s="6">
        <v>97.042607128378307</v>
      </c>
      <c r="AYV66" s="6">
        <v>97.042096128378304</v>
      </c>
      <c r="AYW66" s="6">
        <v>97.04164912837831</v>
      </c>
      <c r="AYX66" s="6">
        <v>97.041293128378314</v>
      </c>
      <c r="AYY66" s="6">
        <v>97.040980128378308</v>
      </c>
      <c r="AYZ66" s="6">
        <v>97.040658128378311</v>
      </c>
      <c r="AZA66" s="6">
        <v>97.040321128378309</v>
      </c>
      <c r="AZB66" s="6">
        <v>97.039987128378314</v>
      </c>
      <c r="AZC66" s="6">
        <v>97.039661128378313</v>
      </c>
      <c r="AZD66" s="6">
        <v>97.039331128378308</v>
      </c>
      <c r="AZE66" s="6">
        <v>97.038978128378304</v>
      </c>
      <c r="AZF66" s="6">
        <v>97.038590128378303</v>
      </c>
      <c r="AZG66" s="6">
        <v>97.03816512837831</v>
      </c>
      <c r="AZH66" s="6">
        <v>97.037703128378311</v>
      </c>
      <c r="AZI66" s="6">
        <v>97.037213128378312</v>
      </c>
      <c r="AZJ66" s="6">
        <v>97.036709128378305</v>
      </c>
      <c r="AZK66" s="6">
        <v>97.036207128378308</v>
      </c>
      <c r="AZL66" s="6">
        <v>97.035718128378306</v>
      </c>
      <c r="AZM66" s="6">
        <v>97.035232128378311</v>
      </c>
      <c r="AZN66" s="6">
        <v>97.034728128378305</v>
      </c>
      <c r="AZO66" s="6">
        <v>97.034196128378312</v>
      </c>
      <c r="AZP66" s="6">
        <v>97.03365112837831</v>
      </c>
      <c r="AZQ66" s="6">
        <v>97.033130128378303</v>
      </c>
      <c r="AZR66" s="6">
        <v>97.032660128378311</v>
      </c>
      <c r="AZS66" s="6">
        <v>97.032236128378315</v>
      </c>
      <c r="AZT66" s="6">
        <v>97.03182712837831</v>
      </c>
      <c r="AZU66" s="6">
        <v>97.031409128378314</v>
      </c>
      <c r="AZV66" s="6">
        <v>97.030974128378304</v>
      </c>
      <c r="AZW66" s="6">
        <v>97.030521128378311</v>
      </c>
      <c r="AZX66" s="6">
        <v>97.030069128378315</v>
      </c>
      <c r="AZY66" s="6">
        <v>97.029659128378313</v>
      </c>
      <c r="AZZ66" s="6">
        <v>97.029305128378311</v>
      </c>
      <c r="BAA66" s="6">
        <v>97.028950128378312</v>
      </c>
      <c r="BAB66" s="6">
        <v>97.028484128378309</v>
      </c>
      <c r="BAC66" s="6">
        <v>97.027825128378311</v>
      </c>
      <c r="BAD66" s="6">
        <v>97.027039128378306</v>
      </c>
      <c r="BAE66" s="6">
        <v>97.02637312837831</v>
      </c>
      <c r="BAF66" s="6">
        <v>97.026072128378303</v>
      </c>
      <c r="BAG66" s="6">
        <v>97.026036128378308</v>
      </c>
      <c r="BAH66" s="6">
        <v>97.025767128378305</v>
      </c>
      <c r="BAI66" s="6">
        <v>97.024879128378302</v>
      </c>
      <c r="BAJ66" s="6">
        <v>97.023489128378316</v>
      </c>
      <c r="BAK66" s="6">
        <v>97.022082128378315</v>
      </c>
      <c r="BAL66" s="6">
        <v>97.020932128378305</v>
      </c>
      <c r="BAM66" s="6">
        <v>97.019941128378306</v>
      </c>
      <c r="BAN66" s="6">
        <v>97.019045128378309</v>
      </c>
      <c r="BAO66" s="6">
        <v>97.018494128378308</v>
      </c>
      <c r="BAP66" s="6">
        <v>97.018522128378308</v>
      </c>
      <c r="BAQ66" s="6">
        <v>97.018868128378315</v>
      </c>
      <c r="BAR66" s="6">
        <v>97.018837128378308</v>
      </c>
      <c r="BAS66" s="6">
        <v>97.017929128378313</v>
      </c>
      <c r="BAT66" s="6">
        <v>97.016249128378305</v>
      </c>
      <c r="BAU66" s="6">
        <v>97.014242128378314</v>
      </c>
      <c r="BAV66" s="6">
        <v>97.012151128378306</v>
      </c>
      <c r="BAW66" s="6">
        <v>97.010053128378303</v>
      </c>
      <c r="BAX66" s="6">
        <v>97.008458128378308</v>
      </c>
      <c r="BAY66" s="6">
        <v>97.008344128378312</v>
      </c>
      <c r="BAZ66" s="6">
        <v>97.010160128378303</v>
      </c>
      <c r="BBA66" s="6">
        <v>97.012966128378309</v>
      </c>
      <c r="BBB66" s="6">
        <v>97.015096128378303</v>
      </c>
      <c r="BBC66" s="6">
        <v>97.015837128378308</v>
      </c>
      <c r="BBD66" s="6">
        <v>97.01580812837831</v>
      </c>
      <c r="BBE66" s="6">
        <v>97.015754128378305</v>
      </c>
      <c r="BBF66" s="6">
        <v>97.015595128378308</v>
      </c>
      <c r="BBG66" s="6">
        <v>97.014958128378311</v>
      </c>
      <c r="BBH66" s="6">
        <v>97.013980128378307</v>
      </c>
      <c r="BBI66" s="6">
        <v>97.013090128378309</v>
      </c>
      <c r="BBJ66" s="6">
        <v>97.01238612837831</v>
      </c>
      <c r="BBK66" s="6">
        <v>97.011646128378302</v>
      </c>
      <c r="BBL66" s="6">
        <v>97.010607128378311</v>
      </c>
      <c r="BBM66" s="6">
        <v>97.008932128378305</v>
      </c>
      <c r="BBN66" s="6">
        <v>97.006366128378303</v>
      </c>
      <c r="BBO66" s="6">
        <v>97.003259128378303</v>
      </c>
      <c r="BBP66" s="6">
        <v>97.000510128378309</v>
      </c>
      <c r="BBQ66" s="6">
        <v>96.998540128378309</v>
      </c>
      <c r="BBR66" s="6">
        <v>96.996877128378316</v>
      </c>
      <c r="BBS66" s="6">
        <v>96.995276128378308</v>
      </c>
      <c r="BBT66" s="6">
        <v>96.994600128378309</v>
      </c>
      <c r="BBU66" s="6">
        <v>96.995907128378306</v>
      </c>
      <c r="BBV66" s="6">
        <v>96.999057128378311</v>
      </c>
      <c r="BBW66" s="6">
        <v>97.00267112837831</v>
      </c>
      <c r="BBX66" s="6">
        <v>97.005397128378306</v>
      </c>
      <c r="BBY66" s="6">
        <v>97.006782128378305</v>
      </c>
      <c r="BBZ66" s="6">
        <v>97.007080128378306</v>
      </c>
      <c r="BCA66" s="6">
        <v>97.006891128378314</v>
      </c>
      <c r="BCB66" s="6">
        <v>97.006864128378311</v>
      </c>
      <c r="BCC66" s="6">
        <v>97.007228128378316</v>
      </c>
      <c r="BCD66" s="6">
        <v>97.007549128378315</v>
      </c>
      <c r="BCE66" s="6">
        <v>97.007200128378315</v>
      </c>
      <c r="BCF66" s="6">
        <v>97.006118128378304</v>
      </c>
      <c r="BCG66" s="6">
        <v>97.004931128378303</v>
      </c>
      <c r="BCH66" s="6">
        <v>97.004343128378309</v>
      </c>
      <c r="BCI66" s="6">
        <v>97.004466128378311</v>
      </c>
      <c r="BCJ66" s="6">
        <v>97.004764128378312</v>
      </c>
      <c r="BCK66" s="6">
        <v>97.004557128378309</v>
      </c>
      <c r="BCL66" s="6">
        <v>97.003577128378311</v>
      </c>
      <c r="BCM66" s="6">
        <v>97.002053128378307</v>
      </c>
      <c r="BCN66" s="6">
        <v>97.00039712837831</v>
      </c>
      <c r="BCO66" s="6">
        <v>96.999002128378308</v>
      </c>
      <c r="BCP66" s="6">
        <v>96.998243128378306</v>
      </c>
      <c r="BCQ66" s="6">
        <v>96.998311128378305</v>
      </c>
      <c r="BCR66" s="6">
        <v>96.998829128378304</v>
      </c>
      <c r="BCS66" s="6">
        <v>96.998933128378312</v>
      </c>
      <c r="BCT66" s="6">
        <v>96.998121128378315</v>
      </c>
      <c r="BCU66" s="6">
        <v>96.996847128378306</v>
      </c>
      <c r="BCV66" s="6">
        <v>96.995976128378302</v>
      </c>
      <c r="BCW66" s="6">
        <v>96.99579312837831</v>
      </c>
      <c r="BCX66" s="6">
        <v>96.995857128378304</v>
      </c>
      <c r="BCY66" s="6">
        <v>96.995701128378315</v>
      </c>
      <c r="BCZ66" s="6">
        <v>96.995342128378311</v>
      </c>
      <c r="BDA66" s="6">
        <v>96.995014128378315</v>
      </c>
      <c r="BDB66" s="6">
        <v>96.994703128378305</v>
      </c>
      <c r="BDC66" s="6">
        <v>96.994139128378308</v>
      </c>
      <c r="BDD66" s="6">
        <v>96.993177128378306</v>
      </c>
      <c r="BDE66" s="6">
        <v>96.992027128378311</v>
      </c>
      <c r="BDF66" s="6">
        <v>96.991118128378304</v>
      </c>
      <c r="BDG66" s="6">
        <v>96.990704128378312</v>
      </c>
      <c r="BDH66" s="6">
        <v>96.990582128378307</v>
      </c>
      <c r="BDI66" s="6">
        <v>96.99021512837831</v>
      </c>
      <c r="BDJ66" s="6">
        <v>96.98921312837831</v>
      </c>
      <c r="BDK66" s="6">
        <v>96.987638128378308</v>
      </c>
      <c r="BDL66" s="6">
        <v>96.985929128378302</v>
      </c>
      <c r="BDM66" s="6">
        <v>96.984537128378307</v>
      </c>
      <c r="BDN66" s="6">
        <v>96.983631128378306</v>
      </c>
      <c r="BDO66" s="6">
        <v>96.98316812837831</v>
      </c>
      <c r="BDP66" s="6">
        <v>96.982957128378303</v>
      </c>
      <c r="BDQ66" s="6">
        <v>96.982688128378314</v>
      </c>
      <c r="BDR66" s="6">
        <v>96.982112128378304</v>
      </c>
      <c r="BDS66" s="6">
        <v>96.981291128378302</v>
      </c>
      <c r="BDT66" s="6">
        <v>96.980501128378307</v>
      </c>
      <c r="BDU66" s="6">
        <v>96.979839128378302</v>
      </c>
      <c r="BDV66" s="6">
        <v>96.979173128378307</v>
      </c>
      <c r="BDW66" s="6">
        <v>96.978539128378316</v>
      </c>
      <c r="BDX66" s="6">
        <v>96.978264128378314</v>
      </c>
      <c r="BDY66" s="6">
        <v>96.978472128378314</v>
      </c>
      <c r="BDZ66" s="6">
        <v>96.978703128378314</v>
      </c>
      <c r="BEA66" s="6">
        <v>96.978318128378305</v>
      </c>
      <c r="BEB66" s="6">
        <v>96.977131128378304</v>
      </c>
      <c r="BEC66" s="6">
        <v>96.975434128378311</v>
      </c>
      <c r="BED66" s="6">
        <v>96.973642128378316</v>
      </c>
      <c r="BEE66" s="6">
        <v>96.972034128378311</v>
      </c>
      <c r="BEF66" s="6">
        <v>96.970691128378306</v>
      </c>
      <c r="BEG66" s="6">
        <v>96.96951312837831</v>
      </c>
      <c r="BEH66" s="6">
        <v>96.968411128378307</v>
      </c>
      <c r="BEI66" s="6">
        <v>96.967568128378304</v>
      </c>
      <c r="BEJ66" s="6">
        <v>96.967227128378312</v>
      </c>
      <c r="BEK66" s="6">
        <v>96.96717712837831</v>
      </c>
      <c r="BEL66" s="6">
        <v>96.96689012837831</v>
      </c>
      <c r="BEM66" s="6">
        <v>96.966232128378309</v>
      </c>
      <c r="BEN66" s="6">
        <v>96.965499128378312</v>
      </c>
      <c r="BEO66" s="6">
        <v>96.964617128378308</v>
      </c>
      <c r="BEP66" s="6">
        <v>96.962961128378311</v>
      </c>
      <c r="BEQ66" s="6">
        <v>96.960377128378312</v>
      </c>
      <c r="BER66" s="6">
        <v>96.957723128378305</v>
      </c>
      <c r="BES66" s="6">
        <v>96.955859128378307</v>
      </c>
      <c r="BET66" s="6">
        <v>96.954641128378313</v>
      </c>
      <c r="BEU66" s="6">
        <v>96.953547128378304</v>
      </c>
      <c r="BEV66" s="6">
        <v>96.952753128378305</v>
      </c>
      <c r="BEW66" s="6">
        <v>96.952762128378311</v>
      </c>
      <c r="BEX66" s="6">
        <v>96.953260128378304</v>
      </c>
      <c r="BEY66" s="6">
        <v>96.95326312837831</v>
      </c>
      <c r="BEZ66" s="6">
        <v>96.952280128378305</v>
      </c>
      <c r="BFA66" s="6">
        <v>96.950526128378314</v>
      </c>
      <c r="BFB66" s="6">
        <v>96.948245128378304</v>
      </c>
      <c r="BFC66" s="6">
        <v>96.945595128378315</v>
      </c>
      <c r="BFD66" s="6">
        <v>96.943200128378308</v>
      </c>
      <c r="BFE66" s="6">
        <v>96.941862128378304</v>
      </c>
      <c r="BFF66" s="6">
        <v>96.941682128378304</v>
      </c>
      <c r="BFG66" s="6">
        <v>96.942048128378303</v>
      </c>
      <c r="BFH66" s="6">
        <v>96.942349128378311</v>
      </c>
      <c r="BFI66" s="6">
        <v>96.942274128378315</v>
      </c>
      <c r="BFJ66" s="6">
        <v>96.941543128378314</v>
      </c>
      <c r="BFK66" s="6">
        <v>96.940016128378304</v>
      </c>
      <c r="BFL66" s="6">
        <v>96.938107128378306</v>
      </c>
      <c r="BFM66" s="6">
        <v>96.936566128378303</v>
      </c>
      <c r="BFN66" s="6">
        <v>96.935690128378312</v>
      </c>
      <c r="BFO66" s="6">
        <v>96.935083128378309</v>
      </c>
      <c r="BFP66" s="6">
        <v>96.934228128378308</v>
      </c>
      <c r="BFQ66" s="6">
        <v>96.933010128378314</v>
      </c>
      <c r="BFR66" s="6">
        <v>96.931731128378303</v>
      </c>
      <c r="BFS66" s="6">
        <v>96.930883128378312</v>
      </c>
      <c r="BFT66" s="6">
        <v>96.93076012837831</v>
      </c>
      <c r="BFU66" s="6">
        <v>96.931085128378314</v>
      </c>
      <c r="BFV66" s="6">
        <v>96.931209128378313</v>
      </c>
      <c r="BFW66" s="6">
        <v>96.930971128378303</v>
      </c>
      <c r="BFX66" s="6">
        <v>96.931035128378312</v>
      </c>
      <c r="BFY66" s="6">
        <v>96.93201512837831</v>
      </c>
      <c r="BFZ66" s="6">
        <v>96.933492128378305</v>
      </c>
      <c r="BGA66" s="6">
        <v>96.934328128378311</v>
      </c>
      <c r="BGB66" s="6">
        <v>96.933886128378305</v>
      </c>
      <c r="BGC66" s="6">
        <v>96.932512128378306</v>
      </c>
      <c r="BGD66" s="6">
        <v>96.930997128378309</v>
      </c>
      <c r="BGE66" s="6">
        <v>96.929860128378309</v>
      </c>
      <c r="BGF66" s="6">
        <v>96.929104128378313</v>
      </c>
      <c r="BGG66" s="6">
        <v>96.928370128378305</v>
      </c>
      <c r="BGH66" s="6">
        <v>96.927293128378309</v>
      </c>
      <c r="BGI66" s="6">
        <v>96.925828128378313</v>
      </c>
      <c r="BGJ66" s="6">
        <v>96.924215128378307</v>
      </c>
      <c r="BGK66" s="6">
        <v>96.922610128378309</v>
      </c>
      <c r="BGL66" s="6">
        <v>96.920971128378312</v>
      </c>
      <c r="BGM66" s="6">
        <v>96.919451128378313</v>
      </c>
      <c r="BGN66" s="6">
        <v>96.918509128378304</v>
      </c>
      <c r="BGO66" s="6">
        <v>96.918336128378314</v>
      </c>
      <c r="BGP66" s="6">
        <v>96.918330128378315</v>
      </c>
      <c r="BGQ66" s="6">
        <v>96.917581128378302</v>
      </c>
      <c r="BGR66" s="6">
        <v>96.91592312837831</v>
      </c>
      <c r="BGS66" s="6">
        <v>96.914247128378307</v>
      </c>
      <c r="BGT66" s="6">
        <v>96.913660128378311</v>
      </c>
      <c r="BGU66" s="6">
        <v>96.914475128378314</v>
      </c>
      <c r="BGV66" s="6">
        <v>96.916037128378306</v>
      </c>
      <c r="BGW66" s="6">
        <v>96.917311128378316</v>
      </c>
      <c r="BGX66" s="6">
        <v>96.917770128378308</v>
      </c>
      <c r="BGY66" s="6">
        <v>96.917560128378312</v>
      </c>
      <c r="BGZ66" s="6">
        <v>96.916892128378308</v>
      </c>
      <c r="BHA66" s="6">
        <v>96.915565128378304</v>
      </c>
      <c r="BHB66" s="6">
        <v>96.913382128378302</v>
      </c>
      <c r="BHC66" s="6">
        <v>96.910851128378312</v>
      </c>
      <c r="BHD66" s="6">
        <v>96.908986128378302</v>
      </c>
      <c r="BHE66" s="6">
        <v>96.908243128378302</v>
      </c>
      <c r="BHF66" s="6">
        <v>96.908056128378306</v>
      </c>
      <c r="BHG66" s="6">
        <v>96.907606128378305</v>
      </c>
      <c r="BHH66" s="6">
        <v>96.906836128378302</v>
      </c>
      <c r="BHI66" s="6">
        <v>96.906356128378306</v>
      </c>
      <c r="BHJ66" s="6">
        <v>96.906576128378305</v>
      </c>
      <c r="BHK66" s="6">
        <v>96.907344128378313</v>
      </c>
      <c r="BHL66" s="6">
        <v>96.908204128378316</v>
      </c>
      <c r="BHM66" s="6">
        <v>96.908597128378304</v>
      </c>
      <c r="BHN66" s="6">
        <v>96.907985128378314</v>
      </c>
      <c r="BHO66" s="6">
        <v>96.90624212837831</v>
      </c>
      <c r="BHP66" s="6">
        <v>96.903971128378302</v>
      </c>
      <c r="BHQ66" s="6">
        <v>96.90209912837831</v>
      </c>
      <c r="BHR66" s="6">
        <v>96.901040128378312</v>
      </c>
      <c r="BHS66" s="6">
        <v>96.900472128378311</v>
      </c>
      <c r="BHT66" s="6">
        <v>96.89979712837831</v>
      </c>
      <c r="BHU66" s="6">
        <v>96.898625128378313</v>
      </c>
      <c r="BHV66" s="6">
        <v>96.896991128378303</v>
      </c>
      <c r="BHW66" s="6">
        <v>96.895483128378302</v>
      </c>
      <c r="BHX66" s="6">
        <v>96.894993128378303</v>
      </c>
      <c r="BHY66" s="6">
        <v>96.895991128378313</v>
      </c>
      <c r="BHZ66" s="6">
        <v>96.898040128378312</v>
      </c>
      <c r="BIA66" s="6">
        <v>96.900067128378311</v>
      </c>
      <c r="BIB66" s="6">
        <v>96.901052128378311</v>
      </c>
      <c r="BIC66" s="6">
        <v>96.900409128378314</v>
      </c>
      <c r="BID66" s="6">
        <v>96.898371128378315</v>
      </c>
      <c r="BIE66" s="6">
        <v>96.896287128378304</v>
      </c>
      <c r="BIF66" s="6">
        <v>96.895855128378315</v>
      </c>
      <c r="BIG66" s="6">
        <v>96.897422128378309</v>
      </c>
      <c r="BIH66" s="6">
        <v>96.899292128378306</v>
      </c>
      <c r="BII66" s="6">
        <v>96.899477128378308</v>
      </c>
      <c r="BIJ66" s="6">
        <v>96.897964128378305</v>
      </c>
      <c r="BIK66" s="6">
        <v>96.896353128378308</v>
      </c>
      <c r="BIL66" s="6">
        <v>96.895698128378314</v>
      </c>
      <c r="BIM66" s="6">
        <v>96.895652128378302</v>
      </c>
      <c r="BIN66" s="6">
        <v>96.89569412837831</v>
      </c>
      <c r="BIO66" s="6">
        <v>96.895913128378311</v>
      </c>
      <c r="BIP66" s="6">
        <v>96.896286128378307</v>
      </c>
      <c r="BIQ66" s="6">
        <v>96.89617812837831</v>
      </c>
      <c r="BIR66" s="6">
        <v>96.895037128378306</v>
      </c>
      <c r="BIS66" s="6">
        <v>96.893039128378305</v>
      </c>
      <c r="BIT66" s="6">
        <v>96.890697128378307</v>
      </c>
      <c r="BIU66" s="6">
        <v>96.888312128378303</v>
      </c>
      <c r="BIV66" s="6">
        <v>96.885974128378308</v>
      </c>
      <c r="BIW66" s="6">
        <v>96.883766128378312</v>
      </c>
      <c r="BIX66" s="6">
        <v>96.881709128378304</v>
      </c>
      <c r="BIY66" s="6">
        <v>96.879721128378307</v>
      </c>
      <c r="BIZ66" s="6">
        <v>96.877740128378306</v>
      </c>
      <c r="BJA66" s="6">
        <v>96.875751128378312</v>
      </c>
      <c r="BJB66" s="6">
        <v>96.873671128378305</v>
      </c>
      <c r="BJC66" s="6">
        <v>96.871280128378302</v>
      </c>
      <c r="BJD66" s="6">
        <v>96.868296128378304</v>
      </c>
      <c r="BJE66" s="6">
        <v>96.864632128378304</v>
      </c>
      <c r="BJF66" s="6">
        <v>96.860814128378308</v>
      </c>
      <c r="BJG66" s="6">
        <v>96.858018128378305</v>
      </c>
      <c r="BJH66" s="6">
        <v>96.857195128378308</v>
      </c>
      <c r="BJI66" s="6">
        <v>96.858048128378314</v>
      </c>
      <c r="BJJ66" s="6">
        <v>96.859270128378313</v>
      </c>
      <c r="BJK66" s="6">
        <v>96.860023128378316</v>
      </c>
      <c r="BJL66" s="6">
        <v>96.86051512837831</v>
      </c>
      <c r="BJM66" s="6">
        <v>96.860813128378311</v>
      </c>
      <c r="BJN66" s="6">
        <v>96.860037128378309</v>
      </c>
      <c r="BJO66" s="6">
        <v>96.857688128378314</v>
      </c>
      <c r="BJP66" s="6">
        <v>96.855043128378313</v>
      </c>
      <c r="BJQ66" s="6">
        <v>96.853759128378314</v>
      </c>
      <c r="BJR66" s="6">
        <v>96.853287128378312</v>
      </c>
      <c r="BJS66" s="6">
        <v>96.851235128378306</v>
      </c>
      <c r="BJT66" s="6">
        <v>96.846375128378313</v>
      </c>
      <c r="BJU66" s="6">
        <v>96.839946128378315</v>
      </c>
      <c r="BJV66" s="6">
        <v>96.833979128378303</v>
      </c>
      <c r="BJW66" s="6">
        <v>96.829599128378305</v>
      </c>
      <c r="BJX66" s="6">
        <v>96.827615128378312</v>
      </c>
      <c r="BJY66" s="6">
        <v>96.829001128378309</v>
      </c>
      <c r="BJZ66" s="6">
        <v>96.833381128378306</v>
      </c>
      <c r="BKA66" s="6">
        <v>96.837908128378302</v>
      </c>
      <c r="BKB66" s="6">
        <v>96.839846128378312</v>
      </c>
      <c r="BKC66" s="6">
        <v>96.839237128378315</v>
      </c>
      <c r="BKD66" s="6">
        <v>96.837730128378311</v>
      </c>
      <c r="BKE66" s="6">
        <v>96.836463128378313</v>
      </c>
      <c r="BKF66" s="6">
        <v>96.835295128378306</v>
      </c>
      <c r="BKG66" s="6">
        <v>96.834232128378304</v>
      </c>
      <c r="BKH66" s="6">
        <v>96.834024128378303</v>
      </c>
      <c r="BKI66" s="6">
        <v>96.834658128378308</v>
      </c>
      <c r="BKJ66" s="6">
        <v>96.834887128378313</v>
      </c>
      <c r="BKK66" s="6">
        <v>96.833667128378309</v>
      </c>
      <c r="BKL66" s="6">
        <v>96.831872128378308</v>
      </c>
      <c r="BKM66" s="6">
        <v>96.831014128378314</v>
      </c>
      <c r="BKN66" s="6">
        <v>96.831044128378309</v>
      </c>
      <c r="BKO66" s="6">
        <v>96.830977128378308</v>
      </c>
      <c r="BKP66" s="6">
        <v>96.830191128378303</v>
      </c>
      <c r="BKQ66" s="6">
        <v>96.829363128378304</v>
      </c>
      <c r="BKR66" s="6">
        <v>96.82929312837831</v>
      </c>
      <c r="BKS66" s="6">
        <v>96.82961412837831</v>
      </c>
      <c r="BKT66" s="6">
        <v>96.829365128378313</v>
      </c>
      <c r="BKU66" s="6">
        <v>96.828139128378311</v>
      </c>
      <c r="BKV66" s="6">
        <v>96.826859128378302</v>
      </c>
      <c r="BKW66" s="6">
        <v>96.826075128378307</v>
      </c>
      <c r="BKX66" s="6">
        <v>96.825679128378312</v>
      </c>
      <c r="BKY66" s="6">
        <v>96.825931128378315</v>
      </c>
      <c r="BKZ66" s="6">
        <v>96.827546128378316</v>
      </c>
      <c r="BLA66" s="6">
        <v>96.83040212837831</v>
      </c>
      <c r="BLB66" s="6">
        <v>96.832921128378302</v>
      </c>
      <c r="BLC66" s="6">
        <v>96.833406128378314</v>
      </c>
      <c r="BLD66" s="6">
        <v>96.831824128378315</v>
      </c>
      <c r="BLE66" s="6">
        <v>96.829629128378315</v>
      </c>
      <c r="BLF66" s="6">
        <v>96.828315128378307</v>
      </c>
      <c r="BLG66" s="6">
        <v>96.827774128378309</v>
      </c>
      <c r="BLH66" s="6">
        <v>96.826270128378312</v>
      </c>
      <c r="BLI66" s="6">
        <v>96.822700128378315</v>
      </c>
      <c r="BLJ66" s="6">
        <v>96.817525128378307</v>
      </c>
      <c r="BLK66" s="6">
        <v>96.813330128378311</v>
      </c>
      <c r="BLL66" s="6">
        <v>96.812451128378314</v>
      </c>
      <c r="BLM66" s="6">
        <v>96.815118128378302</v>
      </c>
      <c r="BLN66" s="6">
        <v>96.819439128378306</v>
      </c>
      <c r="BLO66" s="6">
        <v>96.82274712837831</v>
      </c>
      <c r="BLP66" s="6">
        <v>96.824442128378308</v>
      </c>
      <c r="BLQ66" s="6">
        <v>96.825476128378313</v>
      </c>
      <c r="BLR66" s="6">
        <v>96.827037128378308</v>
      </c>
      <c r="BLS66" s="6">
        <v>96.829240128378302</v>
      </c>
      <c r="BLT66" s="6">
        <v>96.831614128378305</v>
      </c>
      <c r="BLU66" s="6">
        <v>96.833686128378304</v>
      </c>
      <c r="BLV66" s="6">
        <v>96.835031128378304</v>
      </c>
      <c r="BLW66" s="6">
        <v>96.835566128378304</v>
      </c>
      <c r="BLX66" s="6">
        <v>96.835575128378309</v>
      </c>
      <c r="BLY66" s="6">
        <v>96.835410128378314</v>
      </c>
      <c r="BLZ66" s="6">
        <v>96.834654128378304</v>
      </c>
      <c r="BMA66" s="6">
        <v>96.832615128378308</v>
      </c>
      <c r="BMB66" s="6">
        <v>96.829228128378304</v>
      </c>
      <c r="BMC66" s="6">
        <v>96.825450128378307</v>
      </c>
      <c r="BMD66" s="6">
        <v>96.822309128378308</v>
      </c>
      <c r="BME66" s="6">
        <v>96.820237128378309</v>
      </c>
      <c r="BMF66" s="6">
        <v>96.819364128378311</v>
      </c>
      <c r="BMG66" s="6">
        <v>96.820015128378316</v>
      </c>
      <c r="BMH66" s="6">
        <v>96.822551128378308</v>
      </c>
      <c r="BMI66" s="6">
        <v>96.826617128378302</v>
      </c>
      <c r="BMJ66" s="6">
        <v>96.830918128378315</v>
      </c>
      <c r="BMK66" s="6">
        <v>96.833872128378303</v>
      </c>
      <c r="BML66" s="6">
        <v>96.834696128378312</v>
      </c>
      <c r="BMM66" s="6">
        <v>96.833972128378306</v>
      </c>
      <c r="BMN66" s="6">
        <v>96.833046128378314</v>
      </c>
      <c r="BMO66" s="6">
        <v>96.83291812837831</v>
      </c>
      <c r="BMP66" s="6">
        <v>96.833480128378312</v>
      </c>
      <c r="BMQ66" s="6">
        <v>96.834048128378313</v>
      </c>
      <c r="BMR66" s="6">
        <v>96.834122128378311</v>
      </c>
      <c r="BMS66" s="6">
        <v>96.833750128378313</v>
      </c>
      <c r="BMT66" s="6">
        <v>96.833301128378309</v>
      </c>
      <c r="BMU66" s="6">
        <v>96.833204128378313</v>
      </c>
      <c r="BMV66" s="6">
        <v>96.83367812837831</v>
      </c>
      <c r="BMW66" s="6">
        <v>96.834474128378304</v>
      </c>
      <c r="BMX66" s="6">
        <v>96.835078128378314</v>
      </c>
      <c r="BMY66" s="6">
        <v>96.835289128378307</v>
      </c>
      <c r="BMZ66" s="6">
        <v>96.835499128378302</v>
      </c>
      <c r="BNA66" s="6">
        <v>96.836074128378314</v>
      </c>
      <c r="BNB66" s="6">
        <v>96.836761128378313</v>
      </c>
      <c r="BNC66" s="6">
        <v>96.837047128378302</v>
      </c>
      <c r="BND66" s="6">
        <v>96.837054128378313</v>
      </c>
      <c r="BNE66" s="6">
        <v>96.837507128378306</v>
      </c>
      <c r="BNF66" s="6">
        <v>96.838779128378306</v>
      </c>
      <c r="BNG66" s="6">
        <v>96.840263128378311</v>
      </c>
      <c r="BNH66" s="6">
        <v>96.840998128378303</v>
      </c>
      <c r="BNI66" s="6">
        <v>96.840764128378311</v>
      </c>
      <c r="BNJ66" s="6">
        <v>96.840355128378306</v>
      </c>
      <c r="BNK66" s="6">
        <v>96.840701128378313</v>
      </c>
      <c r="BNL66" s="6">
        <v>96.84167612837831</v>
      </c>
      <c r="BNM66" s="6">
        <v>96.842047128378312</v>
      </c>
      <c r="BNN66" s="6">
        <v>96.840764128378311</v>
      </c>
      <c r="BNO66" s="6">
        <v>96.838122128378302</v>
      </c>
      <c r="BNP66" s="6">
        <v>96.835602128378312</v>
      </c>
      <c r="BNQ66" s="6">
        <v>96.834462128378306</v>
      </c>
      <c r="BNR66" s="6">
        <v>96.834668128378311</v>
      </c>
      <c r="BNS66" s="6">
        <v>96.835279128378303</v>
      </c>
      <c r="BNT66" s="6">
        <v>96.835490128378311</v>
      </c>
      <c r="BNU66" s="6">
        <v>96.835152128378311</v>
      </c>
      <c r="BNV66" s="6">
        <v>96.834393128378309</v>
      </c>
      <c r="BNW66" s="6">
        <v>96.833320128378304</v>
      </c>
      <c r="BNX66" s="6">
        <v>96.832244128378306</v>
      </c>
      <c r="BNY66" s="6">
        <v>96.831818128378302</v>
      </c>
      <c r="BNZ66" s="6">
        <v>96.832544128378302</v>
      </c>
      <c r="BOA66" s="6">
        <v>96.834175128378305</v>
      </c>
      <c r="BOB66" s="6">
        <v>96.835874128378308</v>
      </c>
      <c r="BOC66" s="6">
        <v>96.837026128378312</v>
      </c>
      <c r="BOD66" s="6">
        <v>96.837727128378305</v>
      </c>
      <c r="BOE66" s="6">
        <v>96.838322128378309</v>
      </c>
      <c r="BOF66" s="6">
        <v>96.838818128378307</v>
      </c>
      <c r="BOG66" s="6">
        <v>96.839014128378309</v>
      </c>
      <c r="BOH66" s="6">
        <v>96.838973128378314</v>
      </c>
      <c r="BOI66" s="6">
        <v>96.838974128378311</v>
      </c>
      <c r="BOJ66" s="6">
        <v>96.838957128378311</v>
      </c>
      <c r="BOK66" s="6">
        <v>96.838554128378306</v>
      </c>
      <c r="BOL66" s="6">
        <v>96.837724128378312</v>
      </c>
      <c r="BOM66" s="6">
        <v>96.836953128378312</v>
      </c>
      <c r="BON66" s="6">
        <v>96.836619128378302</v>
      </c>
      <c r="BOO66" s="6">
        <v>96.836521128378308</v>
      </c>
      <c r="BOP66" s="6">
        <v>96.836413128378311</v>
      </c>
      <c r="BOQ66" s="6">
        <v>96.836620128378314</v>
      </c>
      <c r="BOR66" s="6">
        <v>96.837570128378303</v>
      </c>
      <c r="BOS66" s="6">
        <v>96.838969128378309</v>
      </c>
      <c r="BOT66" s="6">
        <v>96.839910128378307</v>
      </c>
      <c r="BOU66" s="6">
        <v>96.839944128378306</v>
      </c>
      <c r="BOV66" s="6">
        <v>96.839510128378308</v>
      </c>
      <c r="BOW66" s="6">
        <v>96.839343128378303</v>
      </c>
      <c r="BOX66" s="6">
        <v>96.839584128378306</v>
      </c>
      <c r="BOY66" s="6">
        <v>96.839827128378303</v>
      </c>
      <c r="BOZ66" s="6">
        <v>96.839804128378304</v>
      </c>
      <c r="BPA66" s="6">
        <v>96.839658128378304</v>
      </c>
      <c r="BPB66" s="6">
        <v>96.839638128378311</v>
      </c>
      <c r="BPC66" s="6">
        <v>96.839787128378305</v>
      </c>
      <c r="BPD66" s="6">
        <v>96.839983128378307</v>
      </c>
      <c r="BPE66" s="6">
        <v>96.840099128378313</v>
      </c>
      <c r="BPF66" s="6">
        <v>96.840076128378314</v>
      </c>
      <c r="BPG66" s="6">
        <v>96.839939128378305</v>
      </c>
      <c r="BPH66" s="6">
        <v>96.839825128378308</v>
      </c>
      <c r="BPI66" s="6">
        <v>96.839913128378313</v>
      </c>
      <c r="BPJ66" s="6">
        <v>96.840277128378304</v>
      </c>
      <c r="BPK66" s="6">
        <v>96.840836128378314</v>
      </c>
      <c r="BPL66" s="6">
        <v>96.841422128378312</v>
      </c>
      <c r="BPM66" s="6">
        <v>96.841883128378313</v>
      </c>
      <c r="BPN66" s="6">
        <v>96.84216612837831</v>
      </c>
      <c r="BPO66" s="6">
        <v>96.842313128378308</v>
      </c>
      <c r="BPP66" s="6">
        <v>96.842413128378311</v>
      </c>
      <c r="BPQ66" s="6">
        <v>96.842550128378306</v>
      </c>
      <c r="BPR66" s="6">
        <v>96.842750128378313</v>
      </c>
      <c r="BPS66" s="6">
        <v>96.842975128378313</v>
      </c>
      <c r="BPT66" s="6">
        <v>96.843156128378311</v>
      </c>
      <c r="BPU66" s="6">
        <v>96.843267128378315</v>
      </c>
      <c r="BPV66" s="6">
        <v>96.843345128378303</v>
      </c>
      <c r="BPW66" s="6">
        <v>96.843455128378309</v>
      </c>
      <c r="BPX66" s="6">
        <v>96.84363512837831</v>
      </c>
      <c r="BPY66" s="6">
        <v>96.843890128378305</v>
      </c>
      <c r="BPZ66" s="6">
        <v>96.844223128378303</v>
      </c>
      <c r="BQA66" s="6">
        <v>96.844622128378305</v>
      </c>
      <c r="BQB66" s="6">
        <v>96.844991128378311</v>
      </c>
      <c r="BQC66" s="6">
        <v>96.845160128378311</v>
      </c>
      <c r="BQD66" s="6">
        <v>96.845048128378309</v>
      </c>
      <c r="BQE66" s="6">
        <v>96.844747128378316</v>
      </c>
      <c r="BQF66" s="6">
        <v>96.844463128378308</v>
      </c>
      <c r="BQG66" s="6">
        <v>96.844331128378315</v>
      </c>
      <c r="BQH66" s="6">
        <v>96.844375128378303</v>
      </c>
      <c r="BQI66" s="6">
        <v>96.844588128378305</v>
      </c>
      <c r="BQJ66" s="6">
        <v>96.844943128378304</v>
      </c>
      <c r="BQK66" s="6">
        <v>96.845342128378306</v>
      </c>
      <c r="BQL66" s="6">
        <v>96.845629128378306</v>
      </c>
      <c r="BQM66" s="6">
        <v>96.845733128378313</v>
      </c>
      <c r="BQN66" s="6">
        <v>96.845755128378315</v>
      </c>
      <c r="BQO66" s="6">
        <v>96.845879128378314</v>
      </c>
      <c r="BQP66" s="6">
        <v>96.846202128378309</v>
      </c>
      <c r="BQQ66" s="6">
        <v>96.846652128378309</v>
      </c>
      <c r="BQR66" s="6">
        <v>96.847039128378313</v>
      </c>
      <c r="BQS66" s="6">
        <v>96.847205128378306</v>
      </c>
      <c r="BQT66" s="6">
        <v>96.847186128378311</v>
      </c>
      <c r="BQU66" s="6">
        <v>96.847245128378304</v>
      </c>
      <c r="BQV66" s="6">
        <v>96.847633128378305</v>
      </c>
      <c r="BQW66" s="6">
        <v>96.848297128378306</v>
      </c>
      <c r="BQX66" s="6">
        <v>96.848873128378315</v>
      </c>
      <c r="BQY66" s="6">
        <v>96.849083128378311</v>
      </c>
      <c r="BQZ66" s="6">
        <v>96.849015128378312</v>
      </c>
      <c r="BRA66" s="6">
        <v>96.848950128378306</v>
      </c>
      <c r="BRB66" s="6">
        <v>96.849015128378312</v>
      </c>
      <c r="BRC66" s="6">
        <v>96.849123128378309</v>
      </c>
      <c r="BRD66" s="6">
        <v>96.849159128378304</v>
      </c>
      <c r="BRE66" s="6">
        <v>96.849041128378303</v>
      </c>
      <c r="BRF66" s="6">
        <v>96.848717128378311</v>
      </c>
      <c r="BRG66" s="6">
        <v>96.848326128378304</v>
      </c>
      <c r="BRH66" s="6">
        <v>96.848244128378312</v>
      </c>
      <c r="BRI66" s="6">
        <v>96.848707128378308</v>
      </c>
      <c r="BRJ66" s="6">
        <v>96.849463128378304</v>
      </c>
      <c r="BRK66" s="6">
        <v>96.850028128378312</v>
      </c>
      <c r="BRL66" s="6">
        <v>96.850303128378314</v>
      </c>
      <c r="BRM66" s="6">
        <v>96.850654128378309</v>
      </c>
      <c r="BRN66" s="6">
        <v>96.851387128378306</v>
      </c>
      <c r="BRO66" s="6">
        <v>96.852377128378308</v>
      </c>
      <c r="BRP66" s="6">
        <v>96.853247128378314</v>
      </c>
      <c r="BRQ66" s="6">
        <v>96.853740128378305</v>
      </c>
      <c r="BRR66" s="6">
        <v>96.853827128378313</v>
      </c>
      <c r="BRS66" s="6">
        <v>96.85360312837831</v>
      </c>
      <c r="BRT66" s="6">
        <v>96.85313612837831</v>
      </c>
      <c r="BRU66" s="6">
        <v>96.852429128378304</v>
      </c>
      <c r="BRV66" s="6">
        <v>96.851602128378303</v>
      </c>
      <c r="BRW66" s="6">
        <v>96.851078128378305</v>
      </c>
      <c r="BRX66" s="6">
        <v>96.851350128378314</v>
      </c>
      <c r="BRY66" s="6">
        <v>96.852382128378309</v>
      </c>
      <c r="BRZ66" s="6">
        <v>96.853411128378312</v>
      </c>
      <c r="BSA66" s="6">
        <v>96.853651128378303</v>
      </c>
      <c r="BSB66" s="6">
        <v>96.853099128378304</v>
      </c>
      <c r="BSC66" s="6">
        <v>96.852408128378315</v>
      </c>
      <c r="BSD66" s="6">
        <v>96.852018128378305</v>
      </c>
      <c r="BSE66" s="6">
        <v>96.851654128378314</v>
      </c>
      <c r="BSF66" s="6">
        <v>96.850839128378311</v>
      </c>
      <c r="BSG66" s="6">
        <v>96.849575128378305</v>
      </c>
      <c r="BSH66" s="6">
        <v>96.848382128378304</v>
      </c>
      <c r="BSI66" s="6">
        <v>96.847737128378313</v>
      </c>
      <c r="BSJ66" s="6">
        <v>96.847633128378305</v>
      </c>
      <c r="BSK66" s="6">
        <v>96.84771012837831</v>
      </c>
      <c r="BSL66" s="6">
        <v>96.84775512837831</v>
      </c>
      <c r="BSM66" s="6">
        <v>96.847868128378309</v>
      </c>
      <c r="BSN66" s="6">
        <v>96.848086128378313</v>
      </c>
      <c r="BSO66" s="6">
        <v>96.848097128378313</v>
      </c>
      <c r="BSP66" s="6">
        <v>96.847567128378316</v>
      </c>
      <c r="BSQ66" s="6">
        <v>96.846614128378306</v>
      </c>
      <c r="BSR66" s="6">
        <v>96.845755128378315</v>
      </c>
      <c r="BSS66" s="6">
        <v>96.845365128378305</v>
      </c>
      <c r="BST66" s="6">
        <v>96.845390128378313</v>
      </c>
      <c r="BSU66" s="6">
        <v>96.845572128378308</v>
      </c>
      <c r="BSV66" s="6">
        <v>96.845715128378302</v>
      </c>
      <c r="BSW66" s="6">
        <v>96.845715128378302</v>
      </c>
      <c r="BSX66" s="6">
        <v>96.845533128378307</v>
      </c>
      <c r="BSY66" s="6">
        <v>96.845226128378314</v>
      </c>
      <c r="BSZ66" s="6">
        <v>96.844922128378315</v>
      </c>
      <c r="BTA66" s="6">
        <v>96.844696128378303</v>
      </c>
      <c r="BTB66" s="6">
        <v>96.844537128378306</v>
      </c>
      <c r="BTC66" s="6">
        <v>96.844409128378302</v>
      </c>
      <c r="BTD66" s="6">
        <v>96.844279128378304</v>
      </c>
      <c r="BTE66" s="6">
        <v>96.844111128378316</v>
      </c>
      <c r="BTF66" s="6">
        <v>96.843906128378308</v>
      </c>
      <c r="BTG66" s="6">
        <v>96.843714128378309</v>
      </c>
      <c r="BTH66" s="6">
        <v>96.843567128378311</v>
      </c>
      <c r="BTI66" s="6">
        <v>96.843454128378312</v>
      </c>
      <c r="BTJ66" s="6">
        <v>96.84335912837831</v>
      </c>
      <c r="BTK66" s="6">
        <v>96.843279128378313</v>
      </c>
      <c r="BTL66" s="6">
        <v>96.843213128378309</v>
      </c>
      <c r="BTM66" s="6">
        <v>96.843157128378309</v>
      </c>
      <c r="BTN66" s="6">
        <v>96.843107128378307</v>
      </c>
      <c r="BTO66" s="6">
        <v>96.843066128378311</v>
      </c>
      <c r="BTP66" s="6">
        <v>96.843038128378311</v>
      </c>
      <c r="BTQ66" s="6">
        <v>96.84302712837831</v>
      </c>
      <c r="BTR66" s="6">
        <v>96.843034128378306</v>
      </c>
      <c r="BTS66" s="6">
        <v>96.843054128378313</v>
      </c>
      <c r="BTT66" s="6">
        <v>96.843085128378306</v>
      </c>
      <c r="BTU66" s="6">
        <v>96.843125128378304</v>
      </c>
      <c r="BTV66" s="6">
        <v>96.843174128378308</v>
      </c>
      <c r="BTW66" s="6">
        <v>96.843236128378308</v>
      </c>
      <c r="BTX66" s="6">
        <v>96.843308128378311</v>
      </c>
      <c r="BTY66" s="6">
        <v>96.843389128378305</v>
      </c>
      <c r="BTZ66" s="6">
        <v>96.843471128378312</v>
      </c>
      <c r="BUA66" s="6">
        <v>96.843553128378304</v>
      </c>
      <c r="BUB66" s="6">
        <v>96.843636128378307</v>
      </c>
      <c r="BUC66" s="6">
        <v>96.84372512837831</v>
      </c>
      <c r="BUD66" s="6">
        <v>96.843828128378306</v>
      </c>
      <c r="BUE66" s="6">
        <v>96.843948128378315</v>
      </c>
      <c r="BUF66" s="6">
        <v>96.844081128378306</v>
      </c>
      <c r="BUG66" s="6">
        <v>96.844224128378315</v>
      </c>
      <c r="BUH66" s="6">
        <v>96.844369128378304</v>
      </c>
      <c r="BUI66" s="6">
        <v>96.844512128378312</v>
      </c>
      <c r="BUJ66" s="6">
        <v>96.844654128378309</v>
      </c>
      <c r="BUK66" s="6">
        <v>96.844793128378313</v>
      </c>
      <c r="BUL66" s="6">
        <v>96.844928128378314</v>
      </c>
      <c r="BUM66" s="6">
        <v>96.845061128378305</v>
      </c>
      <c r="BUN66" s="6">
        <v>96.845197128378302</v>
      </c>
      <c r="BUO66" s="6">
        <v>96.845338128378316</v>
      </c>
      <c r="BUP66" s="6">
        <v>96.845489128378304</v>
      </c>
      <c r="BUQ66" s="6">
        <v>96.845653128378302</v>
      </c>
      <c r="BUR66" s="6">
        <v>96.845839128378316</v>
      </c>
      <c r="BUS66" s="6">
        <v>96.846032128378312</v>
      </c>
      <c r="BUT66" s="6">
        <v>96.846197128378307</v>
      </c>
      <c r="BUU66" s="6">
        <v>96.84630312837831</v>
      </c>
      <c r="BUV66" s="6">
        <v>96.846380128378314</v>
      </c>
      <c r="BUW66" s="6">
        <v>96.846495128378308</v>
      </c>
      <c r="BUX66" s="6">
        <v>96.846649128378303</v>
      </c>
      <c r="BUY66" s="6">
        <v>96.846784128378303</v>
      </c>
      <c r="BUZ66" s="6">
        <v>96.846918128378306</v>
      </c>
      <c r="BVA66" s="6">
        <v>96.847115128378306</v>
      </c>
      <c r="BVB66" s="6">
        <v>96.847307128378304</v>
      </c>
      <c r="BVC66" s="6">
        <v>96.847338128378311</v>
      </c>
      <c r="BVD66" s="6">
        <v>96.847206128378303</v>
      </c>
      <c r="BVE66" s="6">
        <v>96.847061128378314</v>
      </c>
      <c r="BVF66" s="6">
        <v>96.846941128378305</v>
      </c>
      <c r="BVG66" s="6">
        <v>96.846738128378306</v>
      </c>
      <c r="BVH66" s="6">
        <v>96.84644912837831</v>
      </c>
      <c r="BVI66" s="6">
        <v>96.846254128378305</v>
      </c>
      <c r="BVJ66" s="6">
        <v>96.846261128378302</v>
      </c>
      <c r="BVK66" s="6">
        <v>96.846398128378311</v>
      </c>
      <c r="BVL66" s="6">
        <v>96.846609128378304</v>
      </c>
      <c r="BVM66" s="6">
        <v>96.846926128378314</v>
      </c>
      <c r="BVN66" s="6">
        <v>96.847214128378312</v>
      </c>
      <c r="BVO66" s="6">
        <v>96.84713612837831</v>
      </c>
      <c r="BVP66" s="6">
        <v>96.846559128378303</v>
      </c>
      <c r="BVQ66" s="6">
        <v>96.84581312837831</v>
      </c>
      <c r="BVR66" s="6">
        <v>96.845347128378307</v>
      </c>
      <c r="BVS66" s="6">
        <v>96.845203128378316</v>
      </c>
      <c r="BVT66" s="6">
        <v>96.845060128378307</v>
      </c>
      <c r="BVU66" s="6">
        <v>96.844686128378314</v>
      </c>
      <c r="BVV66" s="6">
        <v>96.844174128378313</v>
      </c>
      <c r="BVW66" s="6">
        <v>96.843744128378304</v>
      </c>
      <c r="BVX66" s="6">
        <v>96.843518128378307</v>
      </c>
      <c r="BVY66" s="6">
        <v>96.843522128378311</v>
      </c>
      <c r="BVZ66" s="6">
        <v>96.843752128378313</v>
      </c>
      <c r="BWA66" s="6">
        <v>96.844165128378307</v>
      </c>
      <c r="BWB66" s="6">
        <v>96.844675128378313</v>
      </c>
      <c r="BWC66" s="6">
        <v>96.84517712837831</v>
      </c>
      <c r="BWD66" s="6">
        <v>96.845487128378309</v>
      </c>
      <c r="BWE66" s="6">
        <v>96.845292128378304</v>
      </c>
      <c r="BWF66" s="6">
        <v>96.844296128378303</v>
      </c>
      <c r="BWG66" s="6">
        <v>96.842540128378303</v>
      </c>
      <c r="BWH66" s="6">
        <v>96.840540128378308</v>
      </c>
      <c r="BWI66" s="6">
        <v>96.838984128378314</v>
      </c>
      <c r="BWJ66" s="6">
        <v>96.838213128378314</v>
      </c>
      <c r="BWK66" s="6">
        <v>96.837988128378313</v>
      </c>
      <c r="BWL66" s="6">
        <v>96.83773612837831</v>
      </c>
      <c r="BWM66" s="6">
        <v>96.837144128378313</v>
      </c>
      <c r="BWN66" s="6">
        <v>96.836508128378313</v>
      </c>
      <c r="BWO66" s="6">
        <v>96.836424128378312</v>
      </c>
      <c r="BWP66" s="6">
        <v>96.837171128378316</v>
      </c>
      <c r="BWQ66" s="6">
        <v>96.838401128378308</v>
      </c>
      <c r="BWR66" s="6">
        <v>96.839369128378308</v>
      </c>
      <c r="BWS66" s="6">
        <v>96.839548128378311</v>
      </c>
      <c r="BWT66" s="6">
        <v>96.83902512837831</v>
      </c>
      <c r="BWU66" s="6">
        <v>96.838333128378309</v>
      </c>
      <c r="BWV66" s="6">
        <v>96.837874128378303</v>
      </c>
      <c r="BWW66" s="6">
        <v>96.837522128378311</v>
      </c>
      <c r="BWX66" s="6">
        <v>96.83685812837831</v>
      </c>
      <c r="BWY66" s="6">
        <v>96.835713128378302</v>
      </c>
      <c r="BWZ66" s="6">
        <v>96.834369128378313</v>
      </c>
      <c r="BXA66" s="6">
        <v>96.833282128378315</v>
      </c>
      <c r="BXB66" s="6">
        <v>96.832645128378303</v>
      </c>
      <c r="BXC66" s="6">
        <v>96.832312128378305</v>
      </c>
      <c r="BXD66" s="6">
        <v>96.832037128378303</v>
      </c>
      <c r="BXE66" s="6">
        <v>96.831711128378302</v>
      </c>
      <c r="BXF66" s="6">
        <v>96.831331128378309</v>
      </c>
      <c r="BXG66" s="6">
        <v>96.830812128378312</v>
      </c>
      <c r="BXH66" s="6">
        <v>96.829998128378307</v>
      </c>
      <c r="BXI66" s="6">
        <v>96.828968128378307</v>
      </c>
      <c r="BXJ66" s="6">
        <v>96.828250128378315</v>
      </c>
      <c r="BXK66" s="6">
        <v>96.828470128378314</v>
      </c>
      <c r="BXL66" s="6">
        <v>96.829765128378313</v>
      </c>
      <c r="BXM66" s="6">
        <v>96.831589128378312</v>
      </c>
      <c r="BXN66" s="6">
        <v>96.833068128378315</v>
      </c>
      <c r="BXO66" s="6">
        <v>96.833607128378304</v>
      </c>
      <c r="BXP66" s="6">
        <v>96.833122128378307</v>
      </c>
      <c r="BXQ66" s="6">
        <v>96.831923128378307</v>
      </c>
      <c r="BXR66" s="6">
        <v>96.830564128378313</v>
      </c>
      <c r="BXS66" s="6">
        <v>96.82956912837831</v>
      </c>
      <c r="BXT66" s="6">
        <v>96.829081128378306</v>
      </c>
      <c r="BXU66" s="6">
        <v>96.828836128378313</v>
      </c>
      <c r="BXV66" s="6">
        <v>96.828553128378303</v>
      </c>
      <c r="BXW66" s="6">
        <v>96.82830812837831</v>
      </c>
      <c r="BXX66" s="6">
        <v>96.828326128378308</v>
      </c>
      <c r="BXY66" s="6">
        <v>96.828533128378311</v>
      </c>
      <c r="BXZ66" s="6">
        <v>96.828574128378307</v>
      </c>
      <c r="BYA66" s="6">
        <v>96.828200128378313</v>
      </c>
      <c r="BYB66" s="6">
        <v>96.827463128378312</v>
      </c>
      <c r="BYC66" s="6">
        <v>96.826566128378303</v>
      </c>
      <c r="BYD66" s="6">
        <v>96.82578112837831</v>
      </c>
      <c r="BYE66" s="6">
        <v>96.825388128378307</v>
      </c>
      <c r="BYF66" s="6">
        <v>96.825448128378312</v>
      </c>
      <c r="BYG66" s="6">
        <v>96.825589128378311</v>
      </c>
      <c r="BYH66" s="6">
        <v>96.825351128378315</v>
      </c>
      <c r="BYI66" s="6">
        <v>96.824835128378311</v>
      </c>
      <c r="BYJ66" s="6">
        <v>96.824626128378313</v>
      </c>
      <c r="BYK66" s="6">
        <v>96.825008128378315</v>
      </c>
      <c r="BYL66" s="6">
        <v>96.825652128378309</v>
      </c>
      <c r="BYM66" s="6">
        <v>96.826107128378311</v>
      </c>
      <c r="BYN66" s="6">
        <v>96.826309128378313</v>
      </c>
      <c r="BYO66" s="6">
        <v>96.826443128378315</v>
      </c>
      <c r="BYP66" s="6">
        <v>96.826594128378304</v>
      </c>
      <c r="BYQ66" s="6">
        <v>96.826777128378311</v>
      </c>
      <c r="BYR66" s="6">
        <v>96.827062128378316</v>
      </c>
      <c r="BYS66" s="6">
        <v>96.827432128378305</v>
      </c>
      <c r="BYT66" s="6">
        <v>96.827626128378313</v>
      </c>
      <c r="BYU66" s="6">
        <v>96.827358128378307</v>
      </c>
      <c r="BYV66" s="6">
        <v>96.82668712837831</v>
      </c>
      <c r="BYW66" s="6">
        <v>96.826048128378304</v>
      </c>
      <c r="BYX66" s="6">
        <v>96.825872128378307</v>
      </c>
      <c r="BYY66" s="6">
        <v>96.826247128378313</v>
      </c>
      <c r="BYZ66" s="6">
        <v>96.826902128378308</v>
      </c>
      <c r="BZA66" s="6">
        <v>96.827439128378302</v>
      </c>
      <c r="BZB66" s="6">
        <v>96.827653128378316</v>
      </c>
      <c r="BZC66" s="6">
        <v>96.827657128378306</v>
      </c>
      <c r="BZD66" s="6">
        <v>96.827700128378311</v>
      </c>
      <c r="BZE66" s="6">
        <v>96.827831128378307</v>
      </c>
      <c r="BZF66" s="6">
        <v>96.827837128378306</v>
      </c>
      <c r="BZG66" s="6">
        <v>96.82758212837831</v>
      </c>
      <c r="BZH66" s="6">
        <v>96.827286128378304</v>
      </c>
      <c r="BZI66" s="6">
        <v>96.827337128378304</v>
      </c>
      <c r="BZJ66" s="6">
        <v>96.827867128378315</v>
      </c>
      <c r="BZK66" s="6">
        <v>96.828681128378307</v>
      </c>
      <c r="BZL66" s="6">
        <v>96.829553128378308</v>
      </c>
      <c r="BZM66" s="6">
        <v>96.830431128378308</v>
      </c>
      <c r="BZN66" s="6">
        <v>96.831276128378306</v>
      </c>
      <c r="BZO66" s="6">
        <v>96.831890128378305</v>
      </c>
      <c r="BZP66" s="6">
        <v>96.832088128378302</v>
      </c>
      <c r="BZQ66" s="6">
        <v>96.83195012837831</v>
      </c>
      <c r="BZR66" s="6">
        <v>96.831773128378302</v>
      </c>
      <c r="BZS66" s="6">
        <v>96.831694128378302</v>
      </c>
      <c r="BZT66" s="6">
        <v>96.831613128378308</v>
      </c>
      <c r="BZU66" s="6">
        <v>96.831450128378307</v>
      </c>
      <c r="BZV66" s="6">
        <v>96.831324128378313</v>
      </c>
      <c r="BZW66" s="6">
        <v>96.831428128378306</v>
      </c>
      <c r="BZX66" s="6">
        <v>96.831779128378315</v>
      </c>
      <c r="BZY66" s="6">
        <v>96.832183128378304</v>
      </c>
      <c r="BZZ66" s="6">
        <v>96.832463128378308</v>
      </c>
      <c r="CAA66" s="6">
        <v>96.832644128378305</v>
      </c>
      <c r="CAB66" s="6">
        <v>96.832860128378314</v>
      </c>
      <c r="CAC66" s="6">
        <v>96.833141128378315</v>
      </c>
      <c r="CAD66" s="6">
        <v>96.833366128378316</v>
      </c>
      <c r="CAE66" s="6">
        <v>96.833432128378305</v>
      </c>
      <c r="CAF66" s="6">
        <v>96.833408128378309</v>
      </c>
      <c r="CAG66" s="6">
        <v>96.833473128378316</v>
      </c>
      <c r="CAH66" s="6">
        <v>96.833721128378315</v>
      </c>
      <c r="CAI66" s="6">
        <v>96.834110128378313</v>
      </c>
      <c r="CAJ66" s="6">
        <v>96.834543128378314</v>
      </c>
      <c r="CAK66" s="6">
        <v>96.834915128378313</v>
      </c>
      <c r="CAL66" s="6">
        <v>96.835132128378305</v>
      </c>
      <c r="CAM66" s="6">
        <v>96.83516412837831</v>
      </c>
      <c r="CAN66" s="6">
        <v>96.835108128378309</v>
      </c>
      <c r="CAO66" s="6">
        <v>96.835163128378312</v>
      </c>
      <c r="CAP66" s="6">
        <v>96.835424128378307</v>
      </c>
      <c r="CAQ66" s="6">
        <v>96.835779128378306</v>
      </c>
      <c r="CAR66" s="6">
        <v>96.836006128378315</v>
      </c>
      <c r="CAS66" s="6">
        <v>96.836017128378302</v>
      </c>
      <c r="CAT66" s="6">
        <v>96.835934128378312</v>
      </c>
      <c r="CAU66" s="6">
        <v>96.835957128378311</v>
      </c>
      <c r="CAV66" s="6">
        <v>96.836171128378311</v>
      </c>
      <c r="CAW66" s="6">
        <v>96.836454128378307</v>
      </c>
      <c r="CAX66" s="6">
        <v>96.836646128378305</v>
      </c>
      <c r="CAY66" s="6">
        <v>96.836770128378305</v>
      </c>
      <c r="CAZ66" s="6">
        <v>96.837028128378307</v>
      </c>
      <c r="CBA66" s="6">
        <v>96.83753912837831</v>
      </c>
      <c r="CBB66" s="6">
        <v>96.838142128378308</v>
      </c>
      <c r="CBC66" s="6">
        <v>96.838491128378308</v>
      </c>
      <c r="CBD66" s="6">
        <v>96.838339128378308</v>
      </c>
      <c r="CBE66" s="6">
        <v>96.837735128378313</v>
      </c>
      <c r="CBF66" s="6">
        <v>96.837051128378306</v>
      </c>
      <c r="CBG66" s="6">
        <v>96.836692128378303</v>
      </c>
      <c r="CBH66" s="6">
        <v>96.836803128378307</v>
      </c>
      <c r="CBI66" s="6">
        <v>96.837223128378312</v>
      </c>
      <c r="CBJ66" s="6">
        <v>96.837659128378306</v>
      </c>
      <c r="CBK66" s="6">
        <v>96.838005128378313</v>
      </c>
      <c r="CBL66" s="6">
        <v>96.838335128378304</v>
      </c>
      <c r="CBM66" s="6">
        <v>96.838617128378303</v>
      </c>
      <c r="CBN66" s="6">
        <v>96.838605128378305</v>
      </c>
      <c r="CBO66" s="6">
        <v>96.838138128378304</v>
      </c>
      <c r="CBP66" s="6">
        <v>96.837397128378313</v>
      </c>
      <c r="CBQ66" s="6">
        <v>96.836682128378314</v>
      </c>
      <c r="CBR66" s="6">
        <v>96.836251128378308</v>
      </c>
      <c r="CBS66" s="6">
        <v>96.836328128378312</v>
      </c>
      <c r="CBT66" s="6">
        <v>96.837003128378313</v>
      </c>
      <c r="CBU66" s="6">
        <v>96.838033128378314</v>
      </c>
      <c r="CBV66" s="6">
        <v>96.838932128378303</v>
      </c>
      <c r="CBW66" s="6">
        <v>96.839411128378302</v>
      </c>
      <c r="CBX66" s="6">
        <v>96.839580128378316</v>
      </c>
      <c r="CBY66" s="6">
        <v>96.839593128378311</v>
      </c>
      <c r="CBZ66" s="6">
        <v>96.839448128378308</v>
      </c>
      <c r="CCA66" s="6">
        <v>96.839260128378314</v>
      </c>
      <c r="CCB66" s="6">
        <v>96.839460128378306</v>
      </c>
      <c r="CCC66" s="6">
        <v>96.840386128378313</v>
      </c>
      <c r="CCD66" s="6">
        <v>96.841846128378307</v>
      </c>
      <c r="CCE66" s="6">
        <v>96.843226128378305</v>
      </c>
      <c r="CCF66" s="6">
        <v>96.843989128378311</v>
      </c>
      <c r="CCG66" s="6">
        <v>96.844058128378308</v>
      </c>
      <c r="CCH66" s="6">
        <v>96.843827128378308</v>
      </c>
      <c r="CCI66" s="6">
        <v>96.843824128378316</v>
      </c>
      <c r="CCJ66" s="6">
        <v>96.844367128378309</v>
      </c>
      <c r="CCK66" s="6">
        <v>96.845473128378302</v>
      </c>
      <c r="CCL66" s="6">
        <v>96.847002128378307</v>
      </c>
      <c r="CCM66" s="6">
        <v>96.848751128378311</v>
      </c>
      <c r="CCN66" s="6">
        <v>96.850345128378308</v>
      </c>
      <c r="CCO66" s="6">
        <v>96.851394128378303</v>
      </c>
      <c r="CCP66" s="6">
        <v>96.851906128378303</v>
      </c>
      <c r="CCQ66" s="6">
        <v>96.852389128378306</v>
      </c>
      <c r="CCR66" s="6">
        <v>96.853372128378311</v>
      </c>
      <c r="CCS66" s="6">
        <v>96.854811128378316</v>
      </c>
      <c r="CCT66" s="6">
        <v>96.856289128378307</v>
      </c>
      <c r="CCU66" s="6">
        <v>96.857704128378302</v>
      </c>
      <c r="CCV66" s="6">
        <v>96.859293128378312</v>
      </c>
      <c r="CCW66" s="6">
        <v>96.861024128378304</v>
      </c>
      <c r="CCX66" s="6">
        <v>96.862445128378312</v>
      </c>
      <c r="CCY66" s="6">
        <v>96.863280128378307</v>
      </c>
      <c r="CCZ66" s="6">
        <v>96.863837128378307</v>
      </c>
      <c r="CDA66" s="6">
        <v>96.864655128378303</v>
      </c>
      <c r="CDB66" s="6">
        <v>96.865859128378304</v>
      </c>
      <c r="CDC66" s="6">
        <v>96.867219128378309</v>
      </c>
      <c r="CDD66" s="6">
        <v>96.86858112837831</v>
      </c>
      <c r="CDE66" s="6">
        <v>96.869939128378306</v>
      </c>
      <c r="CDF66" s="6">
        <v>96.871324128378305</v>
      </c>
      <c r="CDG66" s="6">
        <v>96.872804128378306</v>
      </c>
      <c r="CDH66" s="6">
        <v>96.874414128378305</v>
      </c>
      <c r="CDI66" s="6">
        <v>96.876043128378313</v>
      </c>
      <c r="CDJ66" s="6">
        <v>96.877540128378314</v>
      </c>
      <c r="CDK66" s="6">
        <v>96.878954128378311</v>
      </c>
      <c r="CDL66" s="6">
        <v>96.880462128378312</v>
      </c>
      <c r="CDM66" s="6">
        <v>96.882035128378305</v>
      </c>
      <c r="CDN66" s="6">
        <v>96.883420128378305</v>
      </c>
      <c r="CDO66" s="6">
        <v>96.884557128378304</v>
      </c>
      <c r="CDP66" s="6">
        <v>96.885678128378302</v>
      </c>
      <c r="CDQ66" s="6">
        <v>96.887011128378305</v>
      </c>
      <c r="CDR66" s="6">
        <v>96.88854012837831</v>
      </c>
      <c r="CDS66" s="6">
        <v>96.890023128378303</v>
      </c>
      <c r="CDT66" s="6">
        <v>96.891304128378309</v>
      </c>
      <c r="CDU66" s="6">
        <v>96.892438128378302</v>
      </c>
      <c r="CDV66" s="6">
        <v>96.893573128378307</v>
      </c>
      <c r="CDW66" s="6">
        <v>96.894742128378311</v>
      </c>
      <c r="CDX66" s="6">
        <v>96.895863128378309</v>
      </c>
      <c r="CDY66" s="6">
        <v>96.896981128378314</v>
      </c>
      <c r="CDZ66" s="6">
        <v>96.898317128378309</v>
      </c>
      <c r="CEA66" s="6">
        <v>96.899987128378314</v>
      </c>
      <c r="CEB66" s="6">
        <v>96.901804128378302</v>
      </c>
      <c r="CEC66" s="6">
        <v>96.903483128378312</v>
      </c>
      <c r="CED66" s="6">
        <v>96.904899128378304</v>
      </c>
      <c r="CEE66" s="6">
        <v>96.906154128378304</v>
      </c>
      <c r="CEF66" s="6">
        <v>96.907444128378316</v>
      </c>
      <c r="CEG66" s="6">
        <v>96.908782128378306</v>
      </c>
      <c r="CEH66" s="6">
        <v>96.910095128378302</v>
      </c>
      <c r="CEI66" s="6">
        <v>96.911399128378307</v>
      </c>
      <c r="CEJ66" s="6">
        <v>96.91263612837831</v>
      </c>
      <c r="CEK66" s="6">
        <v>96.913771128378315</v>
      </c>
      <c r="CEL66" s="6">
        <v>96.915075128378305</v>
      </c>
      <c r="CEM66" s="6">
        <v>96.916902128378311</v>
      </c>
      <c r="CEN66" s="6">
        <v>96.919085128378313</v>
      </c>
      <c r="CEO66" s="6">
        <v>96.920709128378306</v>
      </c>
      <c r="CEP66" s="6">
        <v>96.921357128378304</v>
      </c>
      <c r="CEQ66" s="6">
        <v>96.921561128378315</v>
      </c>
      <c r="CER66" s="6">
        <v>96.921678128378304</v>
      </c>
      <c r="CES66" s="6">
        <v>96.921309128378311</v>
      </c>
      <c r="CET66" s="6">
        <v>96.920322128378302</v>
      </c>
      <c r="CEU66" s="6">
        <v>96.920019128378314</v>
      </c>
      <c r="CEV66" s="6">
        <v>96.922106128378303</v>
      </c>
      <c r="CEW66" s="6">
        <v>96.926764128378309</v>
      </c>
      <c r="CEX66" s="6">
        <v>96.932085128378304</v>
      </c>
      <c r="CEY66" s="6">
        <v>96.935845128378304</v>
      </c>
      <c r="CEZ66" s="6">
        <v>96.93747512837831</v>
      </c>
      <c r="CFA66" s="6">
        <v>96.937720128378302</v>
      </c>
      <c r="CFB66" s="6">
        <v>96.938015128378311</v>
      </c>
      <c r="CFC66" s="6">
        <v>96.939705128378307</v>
      </c>
      <c r="CFD66" s="6">
        <v>96.942650128378304</v>
      </c>
      <c r="CFE66" s="6">
        <v>96.944665128378304</v>
      </c>
      <c r="CFF66" s="6">
        <v>96.943682128378313</v>
      </c>
      <c r="CFG66" s="6">
        <v>96.941453128378313</v>
      </c>
      <c r="CFH66" s="6">
        <v>96.941975128378303</v>
      </c>
      <c r="CFI66" s="6">
        <v>96.945834128378308</v>
      </c>
      <c r="CFJ66" s="6">
        <v>96.949764128378305</v>
      </c>
      <c r="CFK66" s="6">
        <v>96.952301128378309</v>
      </c>
      <c r="CFL66" s="6">
        <v>96.956200128378313</v>
      </c>
      <c r="CFM66" s="6">
        <v>96.963280128378315</v>
      </c>
      <c r="CFN66" s="6">
        <v>96.970496128378315</v>
      </c>
      <c r="CFO66" s="6">
        <v>96.973044128378305</v>
      </c>
      <c r="CFP66" s="6">
        <v>96.970410128378305</v>
      </c>
      <c r="CFQ66" s="6">
        <v>96.967465128378308</v>
      </c>
      <c r="CFR66" s="6">
        <v>96.967630128378303</v>
      </c>
      <c r="CFS66" s="6">
        <v>96.970319128378307</v>
      </c>
      <c r="CFT66" s="6">
        <v>96.974125128378304</v>
      </c>
      <c r="CFU66" s="6">
        <v>96.978354128378314</v>
      </c>
      <c r="CFV66" s="6">
        <v>96.982547128378314</v>
      </c>
      <c r="CFW66" s="6">
        <v>96.986983128378313</v>
      </c>
      <c r="CFX66" s="6">
        <v>96.992550128378312</v>
      </c>
      <c r="CFY66" s="6">
        <v>96.998659128378307</v>
      </c>
      <c r="CFZ66" s="6">
        <v>97.001975128378305</v>
      </c>
      <c r="CGA66" s="6">
        <v>97.001258128378311</v>
      </c>
      <c r="CGB66" s="6">
        <v>97.000323128378312</v>
      </c>
      <c r="CGC66" s="6">
        <v>97.003752128378309</v>
      </c>
      <c r="CGD66" s="6">
        <v>97.012913128378315</v>
      </c>
      <c r="CGE66" s="6">
        <v>97.025744128378307</v>
      </c>
      <c r="CGF66" s="6">
        <v>97.038195128378305</v>
      </c>
      <c r="CGG66" s="6">
        <v>97.046345128378306</v>
      </c>
      <c r="CGH66" s="6">
        <v>97.049826128378314</v>
      </c>
      <c r="CGI66" s="6">
        <v>97.051812128378316</v>
      </c>
      <c r="CGJ66" s="6">
        <v>97.055004128378314</v>
      </c>
      <c r="CGK66" s="6">
        <v>97.059066128378305</v>
      </c>
      <c r="CGL66" s="6">
        <v>97.060298128378307</v>
      </c>
      <c r="CGM66" s="6">
        <v>97.058557128378311</v>
      </c>
      <c r="CGN66" s="6">
        <v>97.058512128378311</v>
      </c>
      <c r="CGO66" s="6">
        <v>97.063275128378308</v>
      </c>
      <c r="CGP66" s="6">
        <v>97.070841128378305</v>
      </c>
      <c r="CGQ66" s="6">
        <v>97.078353128378311</v>
      </c>
      <c r="CGR66" s="6">
        <v>97.087425128378314</v>
      </c>
      <c r="CGS66" s="6">
        <v>97.101630128378304</v>
      </c>
      <c r="CGT66" s="6">
        <v>97.117355128378307</v>
      </c>
      <c r="CGU66" s="6">
        <v>97.127948128378307</v>
      </c>
      <c r="CGV66" s="6">
        <v>97.136871128378303</v>
      </c>
      <c r="CGW66" s="6">
        <v>97.150654128378306</v>
      </c>
      <c r="CGX66" s="6">
        <v>97.169118128378315</v>
      </c>
      <c r="CGY66" s="6">
        <v>97.187362128378311</v>
      </c>
      <c r="CGZ66" s="6">
        <v>97.203257128378311</v>
      </c>
      <c r="CHA66" s="6">
        <v>97.219550128378316</v>
      </c>
      <c r="CHB66" s="6">
        <v>97.238236128378304</v>
      </c>
      <c r="CHC66" s="6">
        <v>97.257956128378311</v>
      </c>
      <c r="CHD66" s="6">
        <v>97.276547128378311</v>
      </c>
      <c r="CHE66" s="6">
        <v>97.293476128378302</v>
      </c>
      <c r="CHF66" s="6">
        <v>97.308829128378306</v>
      </c>
      <c r="CHG66" s="6">
        <v>97.324130128378314</v>
      </c>
      <c r="CHH66" s="6">
        <v>97.341061128378314</v>
      </c>
      <c r="CHI66" s="6">
        <v>97.359932128378304</v>
      </c>
      <c r="CHJ66" s="6">
        <v>97.377849128378315</v>
      </c>
      <c r="CHK66" s="6">
        <v>97.392420128378305</v>
      </c>
      <c r="CHL66" s="6">
        <v>97.405361128378303</v>
      </c>
      <c r="CHM66" s="6">
        <v>97.417912128378305</v>
      </c>
      <c r="CHN66" s="6">
        <v>97.426662128378311</v>
      </c>
      <c r="CHO66" s="6">
        <v>97.429593128378315</v>
      </c>
      <c r="CHP66" s="6">
        <v>97.432473128378305</v>
      </c>
      <c r="CHQ66" s="6">
        <v>97.441202128378308</v>
      </c>
      <c r="CHR66" s="6">
        <v>97.454323128378306</v>
      </c>
      <c r="CHS66" s="6">
        <v>97.466035128378309</v>
      </c>
      <c r="CHT66" s="6">
        <v>97.475777128378311</v>
      </c>
      <c r="CHU66" s="6">
        <v>97.488051128378302</v>
      </c>
      <c r="CHV66" s="6">
        <v>97.503332128378304</v>
      </c>
      <c r="CHW66" s="6">
        <v>97.517051128378313</v>
      </c>
      <c r="CHX66" s="6">
        <v>97.526735128378306</v>
      </c>
      <c r="CHY66" s="6">
        <v>97.535411128378314</v>
      </c>
      <c r="CHZ66" s="6">
        <v>97.545186128378305</v>
      </c>
      <c r="CIA66" s="6">
        <v>97.552479128378309</v>
      </c>
      <c r="CIB66" s="6">
        <v>97.553433128378302</v>
      </c>
      <c r="CIC66" s="6">
        <v>97.548782128378306</v>
      </c>
      <c r="CID66" s="6">
        <v>97.537376128378313</v>
      </c>
      <c r="CIE66" s="6">
        <v>97.514959128378308</v>
      </c>
      <c r="CIF66" s="6">
        <v>97.484574128378313</v>
      </c>
      <c r="CIG66" s="6">
        <v>97.460183128378304</v>
      </c>
      <c r="CIH66" s="6">
        <v>97.451245128378304</v>
      </c>
      <c r="CII66" s="6">
        <v>97.454630128378312</v>
      </c>
      <c r="CIJ66" s="6">
        <v>97.462643128378303</v>
      </c>
      <c r="CIK66" s="6">
        <v>97.468116128378313</v>
      </c>
      <c r="CIL66" s="6">
        <v>97.467860128378305</v>
      </c>
      <c r="CIM66" s="6">
        <v>97.462305128378304</v>
      </c>
      <c r="CIN66" s="6">
        <v>97.453706128378315</v>
      </c>
      <c r="CIO66" s="6">
        <v>97.443384128378312</v>
      </c>
      <c r="CIP66" s="6">
        <v>97.430667128378303</v>
      </c>
      <c r="CIQ66" s="6">
        <v>97.41675612837831</v>
      </c>
      <c r="CIR66" s="6">
        <v>97.404091128378312</v>
      </c>
      <c r="CIS66" s="6">
        <v>97.393657128378308</v>
      </c>
      <c r="CIT66" s="6">
        <v>97.383358128378305</v>
      </c>
      <c r="CIU66" s="6">
        <v>97.369216128378312</v>
      </c>
      <c r="CIV66" s="6">
        <v>97.347936128378308</v>
      </c>
      <c r="CIW66" s="6">
        <v>97.320352128378303</v>
      </c>
      <c r="CIX66" s="6">
        <v>97.293821128378312</v>
      </c>
      <c r="CIY66" s="6">
        <v>97.276172128378306</v>
      </c>
      <c r="CIZ66" s="6">
        <v>97.268594128378311</v>
      </c>
      <c r="CJA66" s="6">
        <v>97.264860128378302</v>
      </c>
      <c r="CJB66" s="6">
        <v>97.257847128378316</v>
      </c>
      <c r="CJC66" s="6">
        <v>97.245957128378308</v>
      </c>
      <c r="CJD66" s="6">
        <v>97.231234128378304</v>
      </c>
      <c r="CJE66" s="6">
        <v>97.215115128378315</v>
      </c>
      <c r="CJF66" s="6">
        <v>97.197455128378309</v>
      </c>
      <c r="CJG66" s="6">
        <v>97.178912128378315</v>
      </c>
      <c r="CJH66" s="6">
        <v>97.16210112837831</v>
      </c>
      <c r="CJI66" s="6">
        <v>97.14679712837831</v>
      </c>
      <c r="CJJ66" s="6">
        <v>97.130320128378315</v>
      </c>
      <c r="CJK66" s="6">
        <v>97.111726128378308</v>
      </c>
      <c r="CJL66" s="6">
        <v>97.093289128378302</v>
      </c>
      <c r="CJM66" s="6">
        <v>97.082889128378312</v>
      </c>
      <c r="CJN66" s="6">
        <v>97.082891128378307</v>
      </c>
      <c r="CJO66" s="6">
        <v>97.083066128378306</v>
      </c>
      <c r="CJP66" s="6">
        <v>97.083479128378315</v>
      </c>
      <c r="CJQ66" s="6">
        <v>97.091297128378315</v>
      </c>
      <c r="CJR66" s="6">
        <v>97.105199128378302</v>
      </c>
      <c r="CJS66" s="6">
        <v>97.114498128378315</v>
      </c>
      <c r="CJT66" s="6">
        <v>97.112925128378308</v>
      </c>
      <c r="CJU66" s="6">
        <v>97.106068128378311</v>
      </c>
      <c r="CJV66" s="6">
        <v>97.101157128378304</v>
      </c>
      <c r="CJW66" s="6">
        <v>97.101215128378314</v>
      </c>
      <c r="CJX66" s="6">
        <v>97.104891128378313</v>
      </c>
      <c r="CJY66" s="6">
        <v>97.108741128378313</v>
      </c>
      <c r="CJZ66" s="6">
        <v>97.110092128378312</v>
      </c>
      <c r="CKA66" s="6">
        <v>97.10834812837831</v>
      </c>
      <c r="CKB66" s="6">
        <v>97.106721128378311</v>
      </c>
      <c r="CKC66" s="6">
        <v>97.109338128378312</v>
      </c>
      <c r="CKD66" s="6">
        <v>97.112267128378306</v>
      </c>
      <c r="CKE66" s="6">
        <v>97.107500128378305</v>
      </c>
      <c r="CKF66" s="6">
        <v>97.100806128378309</v>
      </c>
      <c r="CKG66" s="6">
        <v>97.099257128378312</v>
      </c>
      <c r="CKH66" s="6">
        <v>97.103787128378315</v>
      </c>
      <c r="CKI66" s="6">
        <v>97.111599128378302</v>
      </c>
      <c r="CKJ66" s="6">
        <v>97.121140128378315</v>
      </c>
      <c r="CKK66" s="6">
        <v>97.132808128378315</v>
      </c>
      <c r="CKL66" s="6">
        <v>97.145133128378305</v>
      </c>
      <c r="CKM66" s="6">
        <v>97.153158128378308</v>
      </c>
      <c r="CKN66" s="6">
        <v>97.154670128378314</v>
      </c>
      <c r="CKO66" s="6">
        <v>97.15469412837831</v>
      </c>
      <c r="CKP66" s="6">
        <v>97.156402128378303</v>
      </c>
      <c r="CKQ66" s="6">
        <v>97.159941128378307</v>
      </c>
      <c r="CKR66" s="6">
        <v>97.165357128378304</v>
      </c>
      <c r="CKS66" s="6">
        <v>97.173840128378302</v>
      </c>
      <c r="CKT66" s="6">
        <v>97.18403612837831</v>
      </c>
      <c r="CKU66" s="6">
        <v>97.191191128378307</v>
      </c>
      <c r="CKV66" s="6">
        <v>97.192595128378315</v>
      </c>
      <c r="CKW66" s="6">
        <v>97.190339128378312</v>
      </c>
      <c r="CKX66" s="6">
        <v>97.189092128378306</v>
      </c>
      <c r="CKY66" s="6">
        <v>97.192135128378311</v>
      </c>
      <c r="CKZ66" s="6">
        <v>97.197894128378309</v>
      </c>
      <c r="CLA66" s="6">
        <v>97.204582128378306</v>
      </c>
      <c r="CLB66" s="6">
        <v>97.211736128378305</v>
      </c>
      <c r="CLC66" s="6">
        <v>97.218690128378313</v>
      </c>
      <c r="CLD66" s="6">
        <v>97.225204128378309</v>
      </c>
      <c r="CLE66" s="6">
        <v>97.231715128378312</v>
      </c>
      <c r="CLF66" s="6">
        <v>97.23665212837831</v>
      </c>
      <c r="CLG66" s="6">
        <v>97.236299128378306</v>
      </c>
      <c r="CLH66" s="6">
        <v>97.231025128378306</v>
      </c>
      <c r="CLI66" s="6">
        <v>97.225915128378304</v>
      </c>
      <c r="CLJ66" s="6">
        <v>97.223893128378307</v>
      </c>
      <c r="CLK66" s="6">
        <v>97.226331128378305</v>
      </c>
      <c r="CLL66" s="6">
        <v>97.230930128378304</v>
      </c>
      <c r="CLM66" s="6">
        <v>97.236813128378316</v>
      </c>
      <c r="CLN66" s="6">
        <v>97.242014128378315</v>
      </c>
      <c r="CLO66" s="6">
        <v>97.243642128378312</v>
      </c>
      <c r="CLP66" s="6">
        <v>97.241941128378315</v>
      </c>
      <c r="CLQ66" s="6">
        <v>97.241216128378312</v>
      </c>
      <c r="CLR66" s="6">
        <v>97.243040128378311</v>
      </c>
      <c r="CLS66" s="6">
        <v>97.245614128378307</v>
      </c>
      <c r="CLT66" s="6">
        <v>97.246943128378305</v>
      </c>
      <c r="CLU66" s="6">
        <v>97.24683412837831</v>
      </c>
      <c r="CLV66" s="6">
        <v>97.24568612837831</v>
      </c>
      <c r="CLW66" s="6">
        <v>97.243651128378303</v>
      </c>
      <c r="CLX66" s="6">
        <v>97.241140128378305</v>
      </c>
      <c r="CLY66" s="6">
        <v>97.239525128378304</v>
      </c>
      <c r="CLZ66" s="6">
        <v>97.240002128378308</v>
      </c>
      <c r="CMA66" s="6">
        <v>97.240646128378316</v>
      </c>
      <c r="CMB66" s="6">
        <v>97.240122128378303</v>
      </c>
      <c r="CMC66" s="6">
        <v>97.238578128378307</v>
      </c>
      <c r="CMD66" s="6">
        <v>97.236751128378316</v>
      </c>
      <c r="CME66" s="6">
        <v>97.235429128378314</v>
      </c>
      <c r="CMF66" s="6">
        <v>97.235446128378314</v>
      </c>
      <c r="CMG66" s="6">
        <v>97.23733312837831</v>
      </c>
      <c r="CMH66" s="6">
        <v>97.240253128378313</v>
      </c>
      <c r="CMI66" s="6">
        <v>97.241899128378307</v>
      </c>
      <c r="CMJ66" s="6">
        <v>97.240751128378307</v>
      </c>
      <c r="CMK66" s="6">
        <v>97.237888128378316</v>
      </c>
      <c r="CML66" s="6">
        <v>97.235875128378311</v>
      </c>
      <c r="CMM66" s="6">
        <v>97.236017128378307</v>
      </c>
      <c r="CMN66" s="6">
        <v>97.236822128378307</v>
      </c>
      <c r="CMO66" s="6">
        <v>97.236625128378307</v>
      </c>
      <c r="CMP66" s="6">
        <v>97.235321128378303</v>
      </c>
      <c r="CMQ66" s="6">
        <v>97.233705128378304</v>
      </c>
      <c r="CMR66" s="6">
        <v>97.232682128378315</v>
      </c>
      <c r="CMS66" s="6">
        <v>97.232519128378314</v>
      </c>
      <c r="CMT66" s="6">
        <v>97.232337128378305</v>
      </c>
      <c r="CMU66" s="6">
        <v>97.231385128378307</v>
      </c>
      <c r="CMV66" s="6">
        <v>97.230037128378314</v>
      </c>
      <c r="CMW66" s="6">
        <v>97.228915128378304</v>
      </c>
      <c r="CMX66" s="6">
        <v>97.228279128378304</v>
      </c>
      <c r="CMY66" s="6">
        <v>97.227879128378305</v>
      </c>
      <c r="CMZ66" s="6">
        <v>97.227298128378308</v>
      </c>
      <c r="CNA66" s="6">
        <v>97.226553128378313</v>
      </c>
      <c r="CNB66" s="6">
        <v>97.225962128378313</v>
      </c>
      <c r="CNC66" s="6">
        <v>97.225535128378311</v>
      </c>
      <c r="CND66" s="6">
        <v>97.224968128378308</v>
      </c>
      <c r="CNE66" s="6">
        <v>97.224221128378304</v>
      </c>
      <c r="CNF66" s="6">
        <v>97.223496128378315</v>
      </c>
      <c r="CNG66" s="6">
        <v>97.222957128378312</v>
      </c>
      <c r="CNH66" s="6">
        <v>97.222619128378312</v>
      </c>
      <c r="CNI66" s="6">
        <v>97.222372128378311</v>
      </c>
      <c r="CNJ66" s="6">
        <v>97.222088128378303</v>
      </c>
      <c r="CNK66" s="6">
        <v>97.221743128378307</v>
      </c>
      <c r="CNL66" s="6">
        <v>97.221415128378311</v>
      </c>
      <c r="CNM66" s="6">
        <v>97.221176128378303</v>
      </c>
      <c r="CNN66" s="6">
        <v>97.221011128378308</v>
      </c>
      <c r="CNO66" s="6">
        <v>97.220874128378313</v>
      </c>
      <c r="CNP66" s="6">
        <v>97.220743128378302</v>
      </c>
      <c r="CNQ66" s="6">
        <v>97.220627128378311</v>
      </c>
      <c r="CNR66" s="6">
        <v>97.220522128378306</v>
      </c>
      <c r="CNS66" s="6">
        <v>97.22040812837831</v>
      </c>
      <c r="CNT66" s="6">
        <v>97.220279128378309</v>
      </c>
      <c r="CNU66" s="6">
        <v>97.220147128378315</v>
      </c>
      <c r="CNV66" s="6">
        <v>97.220026128378308</v>
      </c>
      <c r="CNW66" s="6">
        <v>97.219921128378303</v>
      </c>
      <c r="CNX66" s="6">
        <v>97.219835128378307</v>
      </c>
      <c r="CNY66" s="6">
        <v>97.21977212837831</v>
      </c>
      <c r="CNZ66" s="6">
        <v>97.219739128378308</v>
      </c>
      <c r="COA66" s="6">
        <v>97.219739128378308</v>
      </c>
      <c r="COB66" s="6">
        <v>97.219769128378303</v>
      </c>
      <c r="COC66" s="6">
        <v>97.219822128378311</v>
      </c>
      <c r="COD66" s="6">
        <v>97.219891128378308</v>
      </c>
      <c r="COE66" s="6">
        <v>97.219973128378314</v>
      </c>
      <c r="COF66" s="6">
        <v>97.220063128378314</v>
      </c>
      <c r="COG66" s="6">
        <v>97.220156128378306</v>
      </c>
      <c r="COH66" s="6">
        <v>97.22023912837831</v>
      </c>
      <c r="COI66" s="6">
        <v>97.220304128378302</v>
      </c>
      <c r="COJ66" s="6">
        <v>97.22034612837831</v>
      </c>
      <c r="COK66" s="6">
        <v>97.220373128378313</v>
      </c>
      <c r="COL66" s="6">
        <v>97.220398128378307</v>
      </c>
      <c r="COM66" s="6">
        <v>97.220432128378306</v>
      </c>
      <c r="CON66" s="6">
        <v>97.220477128378306</v>
      </c>
      <c r="COO66" s="6">
        <v>97.220529128378303</v>
      </c>
      <c r="COP66" s="6">
        <v>97.220579128378304</v>
      </c>
      <c r="COQ66" s="6">
        <v>97.220622128378309</v>
      </c>
      <c r="COR66" s="6">
        <v>97.220654128378314</v>
      </c>
      <c r="COS66" s="6">
        <v>97.220676128378315</v>
      </c>
      <c r="COT66" s="6">
        <v>97.220687128378316</v>
      </c>
      <c r="COU66" s="6">
        <v>97.220684128378309</v>
      </c>
      <c r="COV66" s="6">
        <v>97.22066112837831</v>
      </c>
      <c r="COW66" s="6">
        <v>97.22061612837831</v>
      </c>
      <c r="COX66" s="6">
        <v>97.220559128378312</v>
      </c>
      <c r="COY66" s="6">
        <v>97.220507128378316</v>
      </c>
      <c r="COZ66" s="6">
        <v>97.220473128378302</v>
      </c>
      <c r="CPA66" s="6">
        <v>97.220455128378305</v>
      </c>
      <c r="CPB66" s="6">
        <v>97.220441128378312</v>
      </c>
      <c r="CPC66" s="6">
        <v>97.220415128378306</v>
      </c>
      <c r="CPD66" s="6">
        <v>97.220377128378303</v>
      </c>
      <c r="CPE66" s="6">
        <v>97.220334128378312</v>
      </c>
      <c r="CPF66" s="6">
        <v>97.220293128378316</v>
      </c>
      <c r="CPG66" s="6">
        <v>97.220246128378307</v>
      </c>
      <c r="CPH66" s="6">
        <v>97.220186128378302</v>
      </c>
      <c r="CPI66" s="6">
        <v>97.220113128378316</v>
      </c>
      <c r="CPJ66" s="6">
        <v>97.220039128378303</v>
      </c>
      <c r="CPK66" s="6">
        <v>97.219970128378307</v>
      </c>
      <c r="CPL66" s="6">
        <v>97.219906128378312</v>
      </c>
      <c r="CPM66" s="6">
        <v>97.219842128378303</v>
      </c>
      <c r="CPN66" s="6">
        <v>97.219776128378314</v>
      </c>
      <c r="CPO66" s="6">
        <v>97.219705128378308</v>
      </c>
      <c r="CPP66" s="6">
        <v>97.219626128378309</v>
      </c>
      <c r="CPQ66" s="6">
        <v>97.219544128378303</v>
      </c>
      <c r="CPR66" s="6">
        <v>97.219465128378303</v>
      </c>
      <c r="CPS66" s="6">
        <v>97.219387128378315</v>
      </c>
      <c r="CPT66" s="6">
        <v>97.219328128378308</v>
      </c>
      <c r="CPU66" s="6">
        <v>97.219319128378302</v>
      </c>
      <c r="CPV66" s="6">
        <v>97.219350128378309</v>
      </c>
      <c r="CPW66" s="6">
        <v>97.219337128378314</v>
      </c>
      <c r="CPX66" s="6">
        <v>97.219238128378308</v>
      </c>
      <c r="CPY66" s="6">
        <v>97.219179128378315</v>
      </c>
      <c r="CPZ66" s="6">
        <v>97.219241128378314</v>
      </c>
      <c r="CQA66" s="6">
        <v>97.219362128378307</v>
      </c>
      <c r="CQB66" s="6">
        <v>97.219491128378309</v>
      </c>
      <c r="CQC66" s="6">
        <v>97.219694128378308</v>
      </c>
      <c r="CQD66" s="6">
        <v>97.220045128378302</v>
      </c>
      <c r="CQE66" s="6">
        <v>97.220511128378305</v>
      </c>
      <c r="CQF66" s="6">
        <v>97.220971128378309</v>
      </c>
      <c r="CQG66" s="6">
        <v>97.221358128378313</v>
      </c>
      <c r="CQH66" s="6">
        <v>97.221661128378315</v>
      </c>
      <c r="CQI66" s="6">
        <v>97.221991128378306</v>
      </c>
      <c r="CQJ66" s="6">
        <v>97.222608128378312</v>
      </c>
      <c r="CQK66" s="6">
        <v>97.223520128378311</v>
      </c>
      <c r="CQL66" s="6">
        <v>97.224355128378306</v>
      </c>
      <c r="CQM66" s="6">
        <v>97.225009128378304</v>
      </c>
      <c r="CQN66" s="6">
        <v>97.225737128378313</v>
      </c>
      <c r="CQO66" s="6">
        <v>97.226573128378305</v>
      </c>
      <c r="CQP66" s="6">
        <v>97.227138128378314</v>
      </c>
      <c r="CQQ66" s="6">
        <v>97.227377128378308</v>
      </c>
      <c r="CQR66" s="6">
        <v>97.227733128378304</v>
      </c>
      <c r="CQS66" s="6">
        <v>97.228549128378305</v>
      </c>
      <c r="CQT66" s="6">
        <v>97.229641128378304</v>
      </c>
      <c r="CQU66" s="6">
        <v>97.230539128378311</v>
      </c>
      <c r="CQV66" s="6">
        <v>97.230893128378312</v>
      </c>
      <c r="CQW66" s="6">
        <v>97.230640128378312</v>
      </c>
      <c r="CQX66" s="6">
        <v>97.230113128378306</v>
      </c>
      <c r="CQY66" s="6">
        <v>97.230308128378311</v>
      </c>
      <c r="CQZ66" s="6">
        <v>97.231312128378306</v>
      </c>
      <c r="CRA66" s="6">
        <v>97.232341128378309</v>
      </c>
      <c r="CRB66" s="6">
        <v>97.23304412837831</v>
      </c>
      <c r="CRC66" s="6">
        <v>97.23365212837831</v>
      </c>
      <c r="CRD66" s="6">
        <v>97.234556128378316</v>
      </c>
      <c r="CRE66" s="6">
        <v>97.235903128378311</v>
      </c>
      <c r="CRF66" s="6">
        <v>97.237705128378309</v>
      </c>
      <c r="CRG66" s="6">
        <v>97.240163128378313</v>
      </c>
      <c r="CRH66" s="6">
        <v>97.243496128378311</v>
      </c>
      <c r="CRI66" s="6">
        <v>97.246846128378309</v>
      </c>
      <c r="CRJ66" s="6">
        <v>97.248265128378307</v>
      </c>
      <c r="CRK66" s="6">
        <v>97.247162128378307</v>
      </c>
      <c r="CRL66" s="6">
        <v>97.245052128378305</v>
      </c>
      <c r="CRM66" s="6">
        <v>97.243697128378315</v>
      </c>
      <c r="CRN66" s="6">
        <v>97.243601128378316</v>
      </c>
      <c r="CRO66" s="6">
        <v>97.244544128378308</v>
      </c>
      <c r="CRP66" s="6">
        <v>97.246054128378304</v>
      </c>
      <c r="CRQ66" s="6">
        <v>97.247432128378307</v>
      </c>
      <c r="CRR66" s="6">
        <v>97.248102128378306</v>
      </c>
      <c r="CRS66" s="6">
        <v>97.248619128378309</v>
      </c>
      <c r="CRT66" s="6">
        <v>97.249881128378306</v>
      </c>
      <c r="CRU66" s="6">
        <v>97.251615128378305</v>
      </c>
      <c r="CRV66" s="6">
        <v>97.252862128378311</v>
      </c>
      <c r="CRW66" s="6">
        <v>97.252909128378306</v>
      </c>
      <c r="CRX66" s="6">
        <v>97.25208012837831</v>
      </c>
      <c r="CRY66" s="6">
        <v>97.251312128378302</v>
      </c>
      <c r="CRZ66" s="6">
        <v>97.251600128378314</v>
      </c>
      <c r="CSA66" s="6">
        <v>97.253561128378308</v>
      </c>
      <c r="CSB66" s="6">
        <v>97.257052128378305</v>
      </c>
      <c r="CSC66" s="6">
        <v>97.260275128378311</v>
      </c>
      <c r="CSD66" s="6">
        <v>97.260504128378315</v>
      </c>
      <c r="CSE66" s="6">
        <v>97.256642128378303</v>
      </c>
      <c r="CSF66" s="6">
        <v>97.250796128378312</v>
      </c>
      <c r="CSG66" s="6">
        <v>97.247236128378304</v>
      </c>
      <c r="CSH66" s="6">
        <v>97.247097128378314</v>
      </c>
      <c r="CSI66" s="6">
        <v>97.24781912837831</v>
      </c>
      <c r="CSJ66" s="6">
        <v>97.248606128378313</v>
      </c>
      <c r="CSK66" s="6">
        <v>97.250405128378304</v>
      </c>
      <c r="CSL66" s="6">
        <v>97.252531128378308</v>
      </c>
      <c r="CSM66" s="6">
        <v>97.253483128378306</v>
      </c>
      <c r="CSN66" s="6">
        <v>97.254412128378306</v>
      </c>
      <c r="CSO66" s="6">
        <v>97.259315128378304</v>
      </c>
      <c r="CSP66" s="6">
        <v>97.268175128378303</v>
      </c>
      <c r="CSQ66" s="6">
        <v>97.27601312837831</v>
      </c>
      <c r="CSR66" s="6">
        <v>97.281044128378312</v>
      </c>
      <c r="CSS66" s="6">
        <v>97.286101128378306</v>
      </c>
      <c r="CST66" s="6">
        <v>97.294112128378302</v>
      </c>
      <c r="CSU66" s="6">
        <v>97.304351128378315</v>
      </c>
      <c r="CSV66" s="6">
        <v>97.312338128378315</v>
      </c>
      <c r="CSW66" s="6">
        <v>97.312013128378311</v>
      </c>
      <c r="CSX66" s="6">
        <v>97.301310128378304</v>
      </c>
      <c r="CSY66" s="6">
        <v>97.285848128378305</v>
      </c>
      <c r="CSZ66" s="6">
        <v>97.274318128378312</v>
      </c>
      <c r="CTA66" s="6">
        <v>97.27269212837831</v>
      </c>
      <c r="CTB66" s="6">
        <v>97.278694128378305</v>
      </c>
      <c r="CTC66" s="6">
        <v>97.285782128378315</v>
      </c>
      <c r="CTD66" s="6">
        <v>97.29239212837831</v>
      </c>
      <c r="CTE66" s="6">
        <v>97.302471128378315</v>
      </c>
      <c r="CTF66" s="6">
        <v>97.315799128378302</v>
      </c>
      <c r="CTG66" s="6">
        <v>97.325546128378306</v>
      </c>
      <c r="CTH66" s="6">
        <v>97.328225128378307</v>
      </c>
      <c r="CTI66" s="6">
        <v>97.329450128378312</v>
      </c>
      <c r="CTJ66" s="6">
        <v>97.333077128378306</v>
      </c>
      <c r="CTK66" s="6">
        <v>97.336517128378304</v>
      </c>
      <c r="CTL66" s="6">
        <v>97.336970128378312</v>
      </c>
      <c r="CTM66" s="6">
        <v>97.336550128378306</v>
      </c>
      <c r="CTN66" s="6">
        <v>97.338944128378316</v>
      </c>
      <c r="CTO66" s="6">
        <v>97.34438912837831</v>
      </c>
      <c r="CTP66" s="6">
        <v>97.350210128378308</v>
      </c>
      <c r="CTQ66" s="6">
        <v>97.353225128378313</v>
      </c>
      <c r="CTR66" s="6">
        <v>97.35248312837831</v>
      </c>
      <c r="CTS66" s="6">
        <v>97.349187128378304</v>
      </c>
      <c r="CTT66" s="6">
        <v>97.347477128378316</v>
      </c>
      <c r="CTU66" s="6">
        <v>97.350383128378311</v>
      </c>
      <c r="CTV66" s="6">
        <v>97.356050128378314</v>
      </c>
      <c r="CTW66" s="6">
        <v>97.359503128378307</v>
      </c>
      <c r="CTX66" s="6">
        <v>97.357665128378315</v>
      </c>
      <c r="CTY66" s="6">
        <v>97.350844128378313</v>
      </c>
      <c r="CTZ66" s="6">
        <v>97.341172128378304</v>
      </c>
      <c r="CUA66" s="6">
        <v>97.331157128378308</v>
      </c>
      <c r="CUB66" s="6">
        <v>97.322193128378302</v>
      </c>
      <c r="CUC66" s="6">
        <v>97.314288128378308</v>
      </c>
      <c r="CUD66" s="6">
        <v>97.305554128378304</v>
      </c>
      <c r="CUE66" s="6">
        <v>97.294986128378312</v>
      </c>
      <c r="CUF66" s="6">
        <v>97.284250128378304</v>
      </c>
      <c r="CUG66" s="6">
        <v>97.274327128378303</v>
      </c>
      <c r="CUH66" s="6">
        <v>97.261119128378311</v>
      </c>
      <c r="CUI66" s="6">
        <v>97.237915128378305</v>
      </c>
      <c r="CUJ66" s="6">
        <v>97.20528412837831</v>
      </c>
      <c r="CUK66" s="6">
        <v>97.172114128378311</v>
      </c>
      <c r="CUL66" s="6">
        <v>97.144815128378312</v>
      </c>
      <c r="CUM66" s="6">
        <v>97.122530128378315</v>
      </c>
      <c r="CUN66" s="6">
        <v>97.100989128378302</v>
      </c>
      <c r="CUO66" s="6">
        <v>97.077631128378314</v>
      </c>
      <c r="CUP66" s="6">
        <v>97.053798128378304</v>
      </c>
      <c r="CUQ66" s="6">
        <v>97.033049128378309</v>
      </c>
      <c r="CUR66" s="6">
        <v>97.017886128378308</v>
      </c>
      <c r="CUS66" s="6">
        <v>97.008670128378313</v>
      </c>
      <c r="CUT66" s="6">
        <v>97.004795128378305</v>
      </c>
      <c r="CUU66" s="6">
        <v>97.005049128378303</v>
      </c>
      <c r="CUV66" s="6">
        <v>97.007614128378307</v>
      </c>
      <c r="CUW66" s="6">
        <v>97.013460128378313</v>
      </c>
      <c r="CUX66" s="6">
        <v>97.026113128378313</v>
      </c>
      <c r="CUY66" s="6">
        <v>97.046138128378303</v>
      </c>
      <c r="CUZ66" s="6">
        <v>97.069711128378316</v>
      </c>
      <c r="CVA66" s="6">
        <v>97.093174128378308</v>
      </c>
      <c r="CVB66" s="6">
        <v>97.114385128378302</v>
      </c>
      <c r="CVC66" s="6">
        <v>97.129328128378305</v>
      </c>
      <c r="CVD66" s="6">
        <v>97.129617128378314</v>
      </c>
      <c r="CVE66" s="6">
        <v>97.106572128378303</v>
      </c>
      <c r="CVF66" s="6">
        <v>97.061220128378309</v>
      </c>
      <c r="CVG66" s="6">
        <v>97.014790128378309</v>
      </c>
      <c r="CVH66" s="6">
        <v>97.000282128378302</v>
      </c>
      <c r="CVI66" s="6">
        <v>97.031614128378308</v>
      </c>
      <c r="CVJ66" s="6">
        <v>97.09284712837831</v>
      </c>
      <c r="CVK66" s="6">
        <v>97.156290128378302</v>
      </c>
      <c r="CVL66" s="6">
        <v>97.202595128378306</v>
      </c>
      <c r="CVM66" s="6">
        <v>97.227615128378304</v>
      </c>
      <c r="CVN66" s="6">
        <v>97.238279128378309</v>
      </c>
      <c r="CVO66" s="6">
        <v>97.244860128378306</v>
      </c>
      <c r="CVP66" s="6">
        <v>97.253479128378302</v>
      </c>
      <c r="CVQ66" s="6">
        <v>97.265005128378306</v>
      </c>
      <c r="CVR66" s="6">
        <v>97.278023128378308</v>
      </c>
      <c r="CVS66" s="6">
        <v>97.291266128378311</v>
      </c>
      <c r="CVT66" s="6">
        <v>97.305284128378304</v>
      </c>
      <c r="CVU66" s="6">
        <v>97.321962128378303</v>
      </c>
      <c r="CVV66" s="6">
        <v>97.341365128378314</v>
      </c>
      <c r="CVW66" s="6">
        <v>97.360940128378303</v>
      </c>
      <c r="CVX66" s="6">
        <v>97.379443128378313</v>
      </c>
      <c r="CVY66" s="6">
        <v>97.399176128378315</v>
      </c>
      <c r="CVZ66" s="6">
        <v>97.422508128378311</v>
      </c>
      <c r="CWA66" s="6">
        <v>97.447618128378309</v>
      </c>
      <c r="CWB66" s="6">
        <v>97.470136128378314</v>
      </c>
      <c r="CWC66" s="6">
        <v>97.488489128378305</v>
      </c>
      <c r="CWD66" s="6">
        <v>97.504322128378305</v>
      </c>
      <c r="CWE66" s="6">
        <v>97.519231128378308</v>
      </c>
      <c r="CWF66" s="6">
        <v>97.53390412837831</v>
      </c>
      <c r="CWG66" s="6">
        <v>97.549455128378312</v>
      </c>
      <c r="CWH66" s="6">
        <v>97.567330128378302</v>
      </c>
      <c r="CWI66" s="6">
        <v>97.586536128378313</v>
      </c>
      <c r="CWJ66" s="6">
        <v>97.603268128378303</v>
      </c>
      <c r="CWK66" s="6">
        <v>97.61432012837831</v>
      </c>
      <c r="CWL66" s="6">
        <v>97.619358128378309</v>
      </c>
      <c r="CWM66" s="6">
        <v>97.621224128378316</v>
      </c>
      <c r="CWN66" s="6">
        <v>97.623730128378313</v>
      </c>
      <c r="CWO66" s="6">
        <v>97.627435128378309</v>
      </c>
      <c r="CWP66" s="6">
        <v>97.630059128378306</v>
      </c>
      <c r="CWQ66" s="6">
        <v>97.631730128378308</v>
      </c>
      <c r="CWR66" s="6">
        <v>97.63668812837831</v>
      </c>
      <c r="CWS66" s="6">
        <v>97.648456128378314</v>
      </c>
      <c r="CWT66" s="6">
        <v>97.664476128378311</v>
      </c>
      <c r="CWU66" s="6">
        <v>97.677949128378316</v>
      </c>
      <c r="CWV66" s="6">
        <v>97.685509128378314</v>
      </c>
      <c r="CWW66" s="6">
        <v>97.68983912837831</v>
      </c>
      <c r="CWX66" s="6">
        <v>97.693199128378311</v>
      </c>
      <c r="CWY66" s="6">
        <v>97.693766128378314</v>
      </c>
      <c r="CWZ66" s="6">
        <v>97.69084112837831</v>
      </c>
      <c r="CXA66" s="6">
        <v>97.687754128378316</v>
      </c>
      <c r="CXB66" s="6">
        <v>97.686915128378303</v>
      </c>
      <c r="CXC66" s="6">
        <v>97.686845128378309</v>
      </c>
      <c r="CXD66" s="6">
        <v>97.68588212837831</v>
      </c>
      <c r="CXE66" s="6">
        <v>97.684789128378313</v>
      </c>
      <c r="CXF66" s="6">
        <v>97.684009128378307</v>
      </c>
      <c r="CXG66" s="6">
        <v>97.681185128378303</v>
      </c>
      <c r="CXH66" s="6">
        <v>97.673548128378314</v>
      </c>
      <c r="CXI66" s="6">
        <v>97.661170128378302</v>
      </c>
      <c r="CXJ66" s="6">
        <v>97.647108128378306</v>
      </c>
      <c r="CXK66" s="6">
        <v>97.634950128378307</v>
      </c>
      <c r="CXL66" s="6">
        <v>97.62594312837831</v>
      </c>
      <c r="CXM66" s="6">
        <v>97.618767128378309</v>
      </c>
      <c r="CXN66" s="6">
        <v>97.611644128378302</v>
      </c>
      <c r="CXO66" s="6">
        <v>97.604156128378307</v>
      </c>
      <c r="CXP66" s="6">
        <v>97.597675128378313</v>
      </c>
      <c r="CXQ66" s="6">
        <v>97.59370812837831</v>
      </c>
      <c r="CXR66" s="6">
        <v>97.591732128378311</v>
      </c>
      <c r="CXS66" s="6">
        <v>97.589935128378315</v>
      </c>
      <c r="CXT66" s="6">
        <v>97.587670128378306</v>
      </c>
      <c r="CXU66" s="6">
        <v>97.585720128378313</v>
      </c>
      <c r="CXV66" s="6">
        <v>97.584880128378302</v>
      </c>
      <c r="CXW66" s="6">
        <v>97.585795128378308</v>
      </c>
      <c r="CXX66" s="6">
        <v>97.588857128378308</v>
      </c>
      <c r="CXY66" s="6">
        <v>97.592120128378312</v>
      </c>
      <c r="CXZ66" s="6">
        <v>97.591419128378305</v>
      </c>
      <c r="CYA66" s="6">
        <v>97.584278128378315</v>
      </c>
      <c r="CYB66" s="6">
        <v>97.573551128378313</v>
      </c>
      <c r="CYC66" s="6">
        <v>97.565074128378313</v>
      </c>
      <c r="CYD66" s="6">
        <v>97.561522128378314</v>
      </c>
      <c r="CYE66" s="6">
        <v>97.560202128378307</v>
      </c>
      <c r="CYF66" s="6">
        <v>97.557412128378303</v>
      </c>
      <c r="CYG66" s="6">
        <v>97.553299128378313</v>
      </c>
      <c r="CYH66" s="6">
        <v>97.550749128378314</v>
      </c>
      <c r="CYI66" s="6">
        <v>97.550963128378314</v>
      </c>
      <c r="CYJ66" s="6">
        <v>97.55215212837831</v>
      </c>
      <c r="CYK66" s="6">
        <v>97.55224212837831</v>
      </c>
      <c r="CYL66" s="6">
        <v>97.550900128378302</v>
      </c>
      <c r="CYM66" s="6">
        <v>97.548293128378305</v>
      </c>
      <c r="CYN66" s="6">
        <v>97.543437128378315</v>
      </c>
      <c r="CYO66" s="6">
        <v>97.535441128378309</v>
      </c>
      <c r="CYP66" s="6">
        <v>97.526271128378312</v>
      </c>
      <c r="CYQ66" s="6">
        <v>97.520770128378302</v>
      </c>
      <c r="CYR66" s="6">
        <v>97.522392128378314</v>
      </c>
      <c r="CYS66" s="6">
        <v>97.528957128378309</v>
      </c>
      <c r="CYT66" s="6">
        <v>97.534078128378312</v>
      </c>
      <c r="CYU66" s="6">
        <v>97.533010128378308</v>
      </c>
      <c r="CYV66" s="6">
        <v>97.526679128378305</v>
      </c>
      <c r="CYW66" s="6">
        <v>97.519816128378309</v>
      </c>
      <c r="CYX66" s="6">
        <v>97.515993128378312</v>
      </c>
      <c r="CYY66" s="6">
        <v>97.514839128378313</v>
      </c>
      <c r="CYZ66" s="6">
        <v>97.513383128378308</v>
      </c>
      <c r="CZA66" s="6">
        <v>97.509157128378305</v>
      </c>
      <c r="CZB66" s="6">
        <v>97.502297128378302</v>
      </c>
      <c r="CZC66" s="6">
        <v>97.495634128378313</v>
      </c>
      <c r="CZD66" s="6">
        <v>97.492343128378309</v>
      </c>
      <c r="CZE66" s="6">
        <v>97.492931128378302</v>
      </c>
      <c r="CZF66" s="6">
        <v>97.494646128378307</v>
      </c>
      <c r="CZG66" s="6">
        <v>97.49404812837831</v>
      </c>
      <c r="CZH66" s="6">
        <v>97.489603128378306</v>
      </c>
      <c r="CZI66" s="6">
        <v>97.481686128378314</v>
      </c>
      <c r="CZJ66" s="6">
        <v>97.471338128378306</v>
      </c>
      <c r="CZK66" s="6">
        <v>97.459862128378305</v>
      </c>
      <c r="CZL66" s="6">
        <v>97.448964128378307</v>
      </c>
      <c r="CZM66" s="6">
        <v>97.440485128378313</v>
      </c>
      <c r="CZN66" s="6">
        <v>97.435810128378307</v>
      </c>
      <c r="CZO66" s="6">
        <v>97.434882128378305</v>
      </c>
      <c r="CZP66" s="6">
        <v>97.435031128378313</v>
      </c>
      <c r="CZQ66" s="6">
        <v>97.431766128378314</v>
      </c>
      <c r="CZR66" s="6">
        <v>97.422799128378315</v>
      </c>
      <c r="CZS66" s="6">
        <v>97.41099812837831</v>
      </c>
      <c r="CZT66" s="6">
        <v>97.40128312837831</v>
      </c>
      <c r="CZU66" s="6">
        <v>97.394611128378315</v>
      </c>
      <c r="CZV66" s="6">
        <v>97.387108128378316</v>
      </c>
      <c r="CZW66" s="6">
        <v>97.375625128378303</v>
      </c>
      <c r="CZX66" s="6">
        <v>97.361323128378302</v>
      </c>
      <c r="CZY66" s="6">
        <v>97.346752128378313</v>
      </c>
      <c r="CZZ66" s="6">
        <v>97.332087128378305</v>
      </c>
      <c r="DAA66" s="6">
        <v>97.316143128378314</v>
      </c>
      <c r="DAB66" s="6">
        <v>97.298965128378313</v>
      </c>
      <c r="DAC66" s="6">
        <v>97.281438128378312</v>
      </c>
      <c r="DAD66" s="6">
        <v>97.264098128378308</v>
      </c>
      <c r="DAE66" s="6">
        <v>97.247978128378307</v>
      </c>
      <c r="DAF66" s="6">
        <v>97.23463712837831</v>
      </c>
      <c r="DAG66" s="6">
        <v>97.223636128378303</v>
      </c>
      <c r="DAH66" s="6">
        <v>97.211592128378314</v>
      </c>
      <c r="DAI66" s="6">
        <v>97.195466128378314</v>
      </c>
      <c r="DAJ66" s="6">
        <v>97.175550128378305</v>
      </c>
      <c r="DAK66" s="6">
        <v>97.154040128378313</v>
      </c>
      <c r="DAL66" s="6">
        <v>97.132662128378314</v>
      </c>
      <c r="DAM66" s="6">
        <v>97.113241128378306</v>
      </c>
      <c r="DAN66" s="6">
        <v>97.098496128378315</v>
      </c>
      <c r="DAO66" s="6">
        <v>97.090201128378311</v>
      </c>
      <c r="DAP66" s="6">
        <v>97.087049128378311</v>
      </c>
      <c r="DAQ66" s="6">
        <v>97.085063128378309</v>
      </c>
      <c r="DAR66" s="6">
        <v>97.079266128378308</v>
      </c>
      <c r="DAS66" s="6">
        <v>97.065648128378314</v>
      </c>
      <c r="DAT66" s="6">
        <v>97.044989128378305</v>
      </c>
      <c r="DAU66" s="6">
        <v>97.026152128378314</v>
      </c>
      <c r="DAV66" s="6">
        <v>97.021486128378314</v>
      </c>
      <c r="DAW66" s="6">
        <v>97.035789128378312</v>
      </c>
      <c r="DAX66" s="6">
        <v>97.061502128378308</v>
      </c>
      <c r="DAY66" s="6">
        <v>97.085882128378316</v>
      </c>
      <c r="DAZ66" s="6">
        <v>97.100452128378308</v>
      </c>
      <c r="DBA66" s="6">
        <v>97.102211128378315</v>
      </c>
      <c r="DBB66" s="6">
        <v>97.091709128378312</v>
      </c>
      <c r="DBC66" s="6">
        <v>97.07643412837831</v>
      </c>
      <c r="DBD66" s="6">
        <v>97.072030128378316</v>
      </c>
      <c r="DBE66" s="6">
        <v>97.091013128378307</v>
      </c>
      <c r="DBF66" s="6">
        <v>97.129233128378303</v>
      </c>
      <c r="DBG66" s="6">
        <v>97.168392128378315</v>
      </c>
      <c r="DBH66" s="6">
        <v>97.193921128378307</v>
      </c>
      <c r="DBI66" s="6">
        <v>97.206109128378316</v>
      </c>
      <c r="DBJ66" s="6">
        <v>97.213077128378302</v>
      </c>
      <c r="DBK66" s="6">
        <v>97.219897128378307</v>
      </c>
      <c r="DBL66" s="6">
        <v>97.22756212837831</v>
      </c>
      <c r="DBM66" s="6">
        <v>97.236538128378314</v>
      </c>
      <c r="DBN66" s="6">
        <v>97.245578128378312</v>
      </c>
      <c r="DBO66" s="6">
        <v>97.249832128378316</v>
      </c>
      <c r="DBP66" s="6">
        <v>97.245584128378312</v>
      </c>
      <c r="DBQ66" s="6">
        <v>97.23623012837831</v>
      </c>
      <c r="DBR66" s="6">
        <v>97.229581128378314</v>
      </c>
      <c r="DBS66" s="6">
        <v>97.228906128378313</v>
      </c>
      <c r="DBT66" s="6">
        <v>97.228922128378315</v>
      </c>
      <c r="DBU66" s="6">
        <v>97.221056128378308</v>
      </c>
      <c r="DBV66" s="6">
        <v>97.201969128378309</v>
      </c>
      <c r="DBW66" s="6">
        <v>97.178248128378314</v>
      </c>
      <c r="DBX66" s="6">
        <v>97.164151128378307</v>
      </c>
      <c r="DBY66" s="6">
        <v>97.172828128378313</v>
      </c>
      <c r="DBZ66" s="6">
        <v>97.206410128378309</v>
      </c>
      <c r="DCA66" s="6">
        <v>97.252449128378302</v>
      </c>
      <c r="DCB66" s="6">
        <v>97.290950128378313</v>
      </c>
      <c r="DCC66" s="6">
        <v>97.307359128378309</v>
      </c>
      <c r="DCD66" s="6">
        <v>97.300017128378315</v>
      </c>
      <c r="DCE66" s="6">
        <v>97.278037128378315</v>
      </c>
      <c r="DCF66" s="6">
        <v>97.253764128378307</v>
      </c>
      <c r="DCG66" s="6">
        <v>97.235302128378308</v>
      </c>
      <c r="DCH66" s="6">
        <v>97.223639128378309</v>
      </c>
      <c r="DCI66" s="6">
        <v>97.214877128378305</v>
      </c>
      <c r="DCJ66" s="6">
        <v>97.204441128378306</v>
      </c>
      <c r="DCK66" s="6">
        <v>97.190084128378302</v>
      </c>
      <c r="DCL66" s="6">
        <v>97.172883128378302</v>
      </c>
      <c r="DCM66" s="6">
        <v>97.156526128378303</v>
      </c>
      <c r="DCN66" s="6">
        <v>97.144435128378305</v>
      </c>
      <c r="DCO66" s="6">
        <v>97.135844128378309</v>
      </c>
      <c r="DCP66" s="6">
        <v>97.125114128378314</v>
      </c>
      <c r="DCQ66" s="6">
        <v>97.106312128378306</v>
      </c>
      <c r="DCR66" s="6">
        <v>97.07828012837831</v>
      </c>
      <c r="DCS66" s="6">
        <v>97.044651128378305</v>
      </c>
      <c r="DCT66" s="6">
        <v>97.010082128378315</v>
      </c>
      <c r="DCU66" s="6">
        <v>96.977664128378308</v>
      </c>
      <c r="DCV66" s="6">
        <v>96.948443128378315</v>
      </c>
      <c r="DCW66" s="6">
        <v>96.921202128378312</v>
      </c>
      <c r="DCX66" s="6">
        <v>96.893017128378304</v>
      </c>
      <c r="DCY66" s="6">
        <v>96.861744128378305</v>
      </c>
      <c r="DCZ66" s="6">
        <v>96.828074128378304</v>
      </c>
      <c r="DDA66" s="6">
        <v>96.794718128378307</v>
      </c>
      <c r="DDB66" s="6">
        <v>96.764693128378312</v>
      </c>
      <c r="DDC66" s="6">
        <v>96.740555128378304</v>
      </c>
      <c r="DDD66" s="6">
        <v>96.72280012837831</v>
      </c>
      <c r="DDE66" s="6">
        <v>96.707599128378305</v>
      </c>
      <c r="DDF66" s="6">
        <v>96.688498128378313</v>
      </c>
      <c r="DDG66" s="6">
        <v>96.662751128378304</v>
      </c>
      <c r="DDH66" s="6">
        <v>96.634640128378308</v>
      </c>
      <c r="DDI66" s="6">
        <v>96.610612128378307</v>
      </c>
      <c r="DDJ66" s="6">
        <v>96.592824128378311</v>
      </c>
      <c r="DDK66" s="6">
        <v>96.579242128378311</v>
      </c>
      <c r="DDL66" s="6">
        <v>96.567450128378312</v>
      </c>
      <c r="DDM66" s="6">
        <v>96.555227128378306</v>
      </c>
      <c r="DDN66" s="6">
        <v>96.539524128378304</v>
      </c>
      <c r="DDO66" s="6">
        <v>96.51892112837831</v>
      </c>
      <c r="DDP66" s="6">
        <v>96.495966128378313</v>
      </c>
      <c r="DDQ66" s="6">
        <v>96.473276128378302</v>
      </c>
      <c r="DDR66" s="6">
        <v>96.448251128378303</v>
      </c>
      <c r="DDS66" s="6">
        <v>96.415821128378312</v>
      </c>
      <c r="DDT66" s="6">
        <v>96.376132128378302</v>
      </c>
      <c r="DDU66" s="6">
        <v>96.335598128378308</v>
      </c>
      <c r="DDV66" s="6">
        <v>96.300274128378305</v>
      </c>
      <c r="DDW66" s="6">
        <v>96.271684128378311</v>
      </c>
      <c r="DDX66" s="6">
        <v>96.24851712837831</v>
      </c>
      <c r="DDY66" s="6">
        <v>96.228529128378312</v>
      </c>
      <c r="DDZ66" s="6">
        <v>96.208491128378313</v>
      </c>
      <c r="DEA66" s="6">
        <v>96.185867128378305</v>
      </c>
      <c r="DEB66" s="6">
        <v>96.162116128378315</v>
      </c>
      <c r="DEC66" s="6">
        <v>96.142519128378311</v>
      </c>
      <c r="DED66" s="6">
        <v>96.132259128378308</v>
      </c>
      <c r="DEE66" s="6">
        <v>96.133943128378306</v>
      </c>
      <c r="DEF66" s="6">
        <v>96.147544128378314</v>
      </c>
      <c r="DEG66" s="6">
        <v>96.169370128378304</v>
      </c>
      <c r="DEH66" s="6">
        <v>96.191192128378304</v>
      </c>
      <c r="DEI66" s="6">
        <v>96.204231128378311</v>
      </c>
      <c r="DEJ66" s="6">
        <v>96.205793128378303</v>
      </c>
      <c r="DEK66" s="6">
        <v>96.200022128378308</v>
      </c>
      <c r="DEL66" s="6">
        <v>96.191679128378311</v>
      </c>
      <c r="DEM66" s="6">
        <v>96.181378128378313</v>
      </c>
      <c r="DEN66" s="6">
        <v>96.166930128378311</v>
      </c>
      <c r="DEO66" s="6">
        <v>96.146305128378316</v>
      </c>
      <c r="DEP66" s="6">
        <v>96.118651128378303</v>
      </c>
      <c r="DEQ66" s="6">
        <v>96.085410128378314</v>
      </c>
      <c r="DER66" s="6">
        <v>96.051609128378303</v>
      </c>
      <c r="DES66" s="6">
        <v>96.023546128378314</v>
      </c>
      <c r="DET66" s="6">
        <v>96.003529128378304</v>
      </c>
      <c r="DEU66" s="6">
        <v>95.987764128378302</v>
      </c>
      <c r="DEV66" s="6">
        <v>95.969795128378308</v>
      </c>
      <c r="DEW66" s="6">
        <v>95.945291128378315</v>
      </c>
      <c r="DEX66" s="6">
        <v>95.914536128378302</v>
      </c>
      <c r="DEY66" s="6">
        <v>95.882548128378303</v>
      </c>
      <c r="DEZ66" s="6">
        <v>95.856178128378303</v>
      </c>
      <c r="DFA66" s="6">
        <v>95.838218128378315</v>
      </c>
      <c r="DFB66" s="6">
        <v>95.823795128378308</v>
      </c>
      <c r="DFC66" s="6">
        <v>95.80429112837831</v>
      </c>
      <c r="DFD66" s="6">
        <v>95.775150128378314</v>
      </c>
      <c r="DFE66" s="6">
        <v>95.73889812837831</v>
      </c>
      <c r="DFF66" s="6">
        <v>95.701442128378304</v>
      </c>
      <c r="DFG66" s="6">
        <v>95.667296128378311</v>
      </c>
      <c r="DFH66" s="6">
        <v>95.637699128378316</v>
      </c>
      <c r="DFI66" s="6">
        <v>95.610612128378307</v>
      </c>
      <c r="DFJ66" s="6">
        <v>95.581969128378304</v>
      </c>
      <c r="DFK66" s="6">
        <v>95.548653128378305</v>
      </c>
      <c r="DFL66" s="6">
        <v>95.51067512837831</v>
      </c>
      <c r="DFM66" s="6">
        <v>95.469776128378314</v>
      </c>
      <c r="DFN66" s="6">
        <v>95.427177128378304</v>
      </c>
      <c r="DFO66" s="6">
        <v>95.384460128378308</v>
      </c>
      <c r="DFP66" s="6">
        <v>95.345017128378302</v>
      </c>
      <c r="DFQ66" s="6">
        <v>95.311104128378304</v>
      </c>
      <c r="DFR66" s="6">
        <v>95.279610128378309</v>
      </c>
      <c r="DFS66" s="6">
        <v>95.243921128378304</v>
      </c>
      <c r="DFT66" s="6">
        <v>95.201161128378303</v>
      </c>
      <c r="DFU66" s="6">
        <v>95.156043128378315</v>
      </c>
      <c r="DFV66" s="6">
        <v>95.116897128378312</v>
      </c>
      <c r="DFW66" s="6">
        <v>95.088460128378316</v>
      </c>
      <c r="DFX66" s="6">
        <v>95.06751812837831</v>
      </c>
      <c r="DFY66" s="6">
        <v>95.04409212837831</v>
      </c>
      <c r="DFZ66" s="6">
        <v>95.008016128378316</v>
      </c>
      <c r="DGA66" s="6">
        <v>94.957041128378307</v>
      </c>
      <c r="DGB66" s="6">
        <v>94.899097128378315</v>
      </c>
      <c r="DGC66" s="6">
        <v>94.845231128378302</v>
      </c>
      <c r="DGD66" s="6">
        <v>94.800538128378307</v>
      </c>
      <c r="DGE66" s="6">
        <v>94.762633128378312</v>
      </c>
      <c r="DGF66" s="6">
        <v>94.726752128378308</v>
      </c>
      <c r="DGG66" s="6">
        <v>94.68983912837831</v>
      </c>
      <c r="DGH66" s="6">
        <v>94.651068128378313</v>
      </c>
      <c r="DGI66" s="6">
        <v>94.612055128378316</v>
      </c>
      <c r="DGJ66" s="6">
        <v>94.577127128378308</v>
      </c>
      <c r="DGK66" s="6">
        <v>94.550851128378312</v>
      </c>
      <c r="DGL66" s="6">
        <v>94.534066128378313</v>
      </c>
      <c r="DGM66" s="6">
        <v>94.523146128378315</v>
      </c>
      <c r="DGN66" s="6">
        <v>94.513046128378306</v>
      </c>
      <c r="DGO66" s="6">
        <v>94.501707128378314</v>
      </c>
      <c r="DGP66" s="6">
        <v>94.491458128378312</v>
      </c>
      <c r="DGQ66" s="6">
        <v>94.487836128378305</v>
      </c>
      <c r="DGR66" s="6">
        <v>94.494232128378314</v>
      </c>
      <c r="DGS66" s="6">
        <v>94.505782128378314</v>
      </c>
      <c r="DGT66" s="6">
        <v>94.51047812837831</v>
      </c>
      <c r="DGU66" s="6">
        <v>94.497539128378307</v>
      </c>
      <c r="DGV66" s="6">
        <v>94.462855128378308</v>
      </c>
      <c r="DGW66" s="6">
        <v>94.405710128378303</v>
      </c>
      <c r="DGX66" s="6">
        <v>94.325796128378315</v>
      </c>
      <c r="DGY66" s="6">
        <v>94.228238128378308</v>
      </c>
      <c r="DGZ66" s="6">
        <v>94.126750128378305</v>
      </c>
      <c r="DHA66" s="6">
        <v>94.033224128378308</v>
      </c>
      <c r="DHB66" s="6">
        <v>93.944847128378314</v>
      </c>
      <c r="DHC66" s="6">
        <v>93.849014128378315</v>
      </c>
      <c r="DHD66" s="6">
        <v>93.741537128378312</v>
      </c>
      <c r="DHE66" s="6">
        <v>93.633366128378313</v>
      </c>
      <c r="DHF66" s="6">
        <v>93.537236128378311</v>
      </c>
      <c r="DHG66" s="6">
        <v>93.453461128378308</v>
      </c>
      <c r="DHH66" s="6">
        <v>93.372280128378307</v>
      </c>
      <c r="DHI66" s="6">
        <v>93.286048128378312</v>
      </c>
      <c r="DHJ66" s="6">
        <v>93.195212128378316</v>
      </c>
      <c r="DHK66" s="6">
        <v>93.105415128378311</v>
      </c>
      <c r="DHL66" s="6">
        <v>93.02396412837831</v>
      </c>
      <c r="DHM66" s="6">
        <v>92.958530128378314</v>
      </c>
      <c r="DHN66" s="6">
        <v>92.914163128378306</v>
      </c>
      <c r="DHO66" s="6">
        <v>92.889014128378307</v>
      </c>
      <c r="DHP66" s="6">
        <v>92.875272128378313</v>
      </c>
      <c r="DHQ66" s="6">
        <v>92.865693128378311</v>
      </c>
      <c r="DHR66" s="6">
        <v>92.856044128378315</v>
      </c>
      <c r="DHS66" s="6">
        <v>92.838678128378305</v>
      </c>
      <c r="DHT66" s="6">
        <v>92.798248128378305</v>
      </c>
      <c r="DHU66" s="6">
        <v>92.722175128378311</v>
      </c>
      <c r="DHV66" s="6">
        <v>92.618992128378309</v>
      </c>
      <c r="DHW66" s="6">
        <v>92.521854128378308</v>
      </c>
      <c r="DHX66" s="6">
        <v>92.466512128378312</v>
      </c>
      <c r="DHY66" s="6">
        <v>92.464534128378304</v>
      </c>
      <c r="DHZ66" s="6">
        <v>92.499393128378316</v>
      </c>
      <c r="DIA66" s="6">
        <v>92.543879128378308</v>
      </c>
      <c r="DIB66" s="6">
        <v>92.576285128378302</v>
      </c>
      <c r="DIC66" s="6">
        <v>92.58350912837831</v>
      </c>
      <c r="DID66" s="6">
        <v>92.561880128378306</v>
      </c>
      <c r="DIE66" s="6">
        <v>92.524062128378304</v>
      </c>
      <c r="DIF66" s="6">
        <v>92.49832012837831</v>
      </c>
      <c r="DIG66" s="6">
        <v>92.508138128378306</v>
      </c>
      <c r="DIH66" s="6">
        <v>92.550479128378313</v>
      </c>
      <c r="DII66" s="6">
        <v>92.599603128378305</v>
      </c>
      <c r="DIJ66" s="6">
        <v>92.63250612837831</v>
      </c>
      <c r="DIK66" s="6">
        <v>92.644212128378314</v>
      </c>
      <c r="DIL66" s="6">
        <v>92.637751128378312</v>
      </c>
      <c r="DIM66" s="6">
        <v>92.610252128378306</v>
      </c>
      <c r="DIN66" s="6">
        <v>92.557283128378316</v>
      </c>
      <c r="DIO66" s="6">
        <v>92.484541128378311</v>
      </c>
      <c r="DIP66" s="6">
        <v>92.405108128378302</v>
      </c>
      <c r="DIQ66" s="6">
        <v>92.326842128378303</v>
      </c>
      <c r="DIR66" s="6">
        <v>92.249320128378315</v>
      </c>
      <c r="DIS66" s="6">
        <v>92.171857128378306</v>
      </c>
      <c r="DIT66" s="6">
        <v>92.098829128378313</v>
      </c>
      <c r="DIU66" s="6">
        <v>92.036317128378315</v>
      </c>
      <c r="DIV66" s="6">
        <v>91.985701128378309</v>
      </c>
      <c r="DIW66" s="6">
        <v>91.940818128378311</v>
      </c>
      <c r="DIX66" s="6">
        <v>91.89194512837831</v>
      </c>
      <c r="DIY66" s="6">
        <v>91.836186128378316</v>
      </c>
      <c r="DIZ66" s="6">
        <v>91.785673128378306</v>
      </c>
      <c r="DJA66" s="6">
        <v>91.760742128378311</v>
      </c>
      <c r="DJB66" s="6">
        <v>91.770762128378308</v>
      </c>
      <c r="DJC66" s="6">
        <v>91.804324128378312</v>
      </c>
      <c r="DJD66" s="6">
        <v>91.841373128378308</v>
      </c>
      <c r="DJE66" s="6">
        <v>91.870643128378305</v>
      </c>
      <c r="DJF66" s="6">
        <v>91.888441128378304</v>
      </c>
      <c r="DJG66" s="6">
        <v>91.886582128378308</v>
      </c>
      <c r="DJH66" s="6">
        <v>91.856983128378303</v>
      </c>
      <c r="DJI66" s="6">
        <v>91.811542128378306</v>
      </c>
      <c r="DJJ66" s="6">
        <v>91.784092128378305</v>
      </c>
      <c r="DJK66" s="6">
        <v>91.801548128378315</v>
      </c>
      <c r="DJL66" s="6">
        <v>91.857280128378306</v>
      </c>
      <c r="DJM66" s="6">
        <v>91.919829128378311</v>
      </c>
      <c r="DJN66" s="6">
        <v>91.96525212837831</v>
      </c>
      <c r="DJO66" s="6">
        <v>91.993282128378311</v>
      </c>
      <c r="DJP66" s="6">
        <v>92.014504128378306</v>
      </c>
      <c r="DJQ66" s="6">
        <v>92.033108128378302</v>
      </c>
      <c r="DJR66" s="6">
        <v>92.046181128378308</v>
      </c>
      <c r="DJS66" s="6">
        <v>92.053453128378308</v>
      </c>
      <c r="DJT66" s="6">
        <v>92.061399128378312</v>
      </c>
      <c r="DJU66" s="6">
        <v>92.078148128378302</v>
      </c>
      <c r="DJV66" s="6">
        <v>92.107563128378303</v>
      </c>
      <c r="DJW66" s="6">
        <v>92.148475128378308</v>
      </c>
      <c r="DJX66" s="6">
        <v>92.197107128378306</v>
      </c>
      <c r="DJY66" s="6">
        <v>92.248754128378309</v>
      </c>
      <c r="DJZ66" s="6">
        <v>92.298215128378303</v>
      </c>
      <c r="DKA66" s="6">
        <v>92.341097128378308</v>
      </c>
      <c r="DKB66" s="6">
        <v>92.376899128378312</v>
      </c>
      <c r="DKC66" s="6">
        <v>92.410384128378311</v>
      </c>
      <c r="DKD66" s="6">
        <v>92.447742128378309</v>
      </c>
      <c r="DKE66" s="6">
        <v>92.490897128378307</v>
      </c>
      <c r="DKF66" s="6">
        <v>92.536548128378314</v>
      </c>
      <c r="DKG66" s="6">
        <v>92.580730128378306</v>
      </c>
      <c r="DKH66" s="6">
        <v>92.622987128378313</v>
      </c>
      <c r="DKI66" s="6">
        <v>92.665910128378314</v>
      </c>
      <c r="DKJ66" s="6">
        <v>92.711657128378306</v>
      </c>
      <c r="DKK66" s="6">
        <v>92.759173128378308</v>
      </c>
      <c r="DKL66" s="6">
        <v>92.804570128378302</v>
      </c>
      <c r="DKM66" s="6">
        <v>92.844977128378304</v>
      </c>
      <c r="DKN66" s="6">
        <v>92.882501128378308</v>
      </c>
      <c r="DKO66" s="6">
        <v>92.922752128378306</v>
      </c>
      <c r="DKP66" s="6">
        <v>92.968363128378314</v>
      </c>
      <c r="DKQ66" s="6">
        <v>93.015952128378302</v>
      </c>
      <c r="DKR66" s="6">
        <v>93.061255128378306</v>
      </c>
      <c r="DKS66" s="6">
        <v>93.10497112837831</v>
      </c>
      <c r="DKT66" s="6">
        <v>93.150890128378308</v>
      </c>
      <c r="DKU66" s="6">
        <v>93.200250128378315</v>
      </c>
      <c r="DKV66" s="6">
        <v>93.250997128378316</v>
      </c>
      <c r="DKW66" s="6">
        <v>93.301043128378311</v>
      </c>
      <c r="DKX66" s="6">
        <v>93.348923128378303</v>
      </c>
      <c r="DKY66" s="6">
        <v>93.393060128378309</v>
      </c>
      <c r="DKZ66" s="6">
        <v>93.434804128378303</v>
      </c>
      <c r="DLA66" s="6">
        <v>93.480974128378307</v>
      </c>
      <c r="DLB66" s="6">
        <v>93.537939128378312</v>
      </c>
      <c r="DLC66" s="6">
        <v>93.603810128378313</v>
      </c>
      <c r="DLD66" s="6">
        <v>93.672387128378304</v>
      </c>
      <c r="DLE66" s="6">
        <v>93.743079128378312</v>
      </c>
      <c r="DLF66" s="6">
        <v>93.820137128378306</v>
      </c>
      <c r="DLG66" s="6">
        <v>93.902411128378304</v>
      </c>
      <c r="DLH66" s="6">
        <v>93.981163128378313</v>
      </c>
      <c r="DLI66" s="6">
        <v>94.050846128378311</v>
      </c>
      <c r="DLJ66" s="6">
        <v>94.116057128378316</v>
      </c>
      <c r="DLK66" s="6">
        <v>94.184128128378305</v>
      </c>
      <c r="DLL66" s="6">
        <v>94.255709128378314</v>
      </c>
      <c r="DLM66" s="6">
        <v>94.326675128378312</v>
      </c>
      <c r="DLN66" s="6">
        <v>94.395573128378302</v>
      </c>
      <c r="DLO66" s="6">
        <v>94.464788128378302</v>
      </c>
      <c r="DLP66" s="6">
        <v>94.53658912837831</v>
      </c>
      <c r="DLQ66" s="6">
        <v>94.611609128378305</v>
      </c>
      <c r="DLR66" s="6">
        <v>94.689370128378314</v>
      </c>
      <c r="DLS66" s="6">
        <v>94.767152128378314</v>
      </c>
      <c r="DLT66" s="6">
        <v>94.84023512837831</v>
      </c>
      <c r="DLU66" s="6">
        <v>94.90682712837831</v>
      </c>
      <c r="DLV66" s="6">
        <v>94.971647128378308</v>
      </c>
      <c r="DLW66" s="6">
        <v>95.040916128378313</v>
      </c>
      <c r="DLX66" s="6">
        <v>95.113502128378315</v>
      </c>
      <c r="DLY66" s="6">
        <v>95.180506128378312</v>
      </c>
      <c r="DLZ66" s="6">
        <v>95.235072128378306</v>
      </c>
      <c r="DMA66" s="6">
        <v>95.280214128378304</v>
      </c>
      <c r="DMB66" s="6">
        <v>95.32485812837831</v>
      </c>
      <c r="DMC66" s="6">
        <v>95.373403128378314</v>
      </c>
      <c r="DMD66" s="6">
        <v>95.422494128378304</v>
      </c>
      <c r="DME66" s="6">
        <v>95.468109128378302</v>
      </c>
      <c r="DMF66" s="6">
        <v>95.511236128378314</v>
      </c>
      <c r="DMG66" s="6">
        <v>95.553577128378308</v>
      </c>
      <c r="DMH66" s="6">
        <v>95.591171128378306</v>
      </c>
      <c r="DMI66" s="6">
        <v>95.618089128378315</v>
      </c>
      <c r="DMJ66" s="6">
        <v>95.635957128378308</v>
      </c>
      <c r="DMK66" s="6">
        <v>95.654231128378314</v>
      </c>
      <c r="DML66" s="6">
        <v>95.679828128378304</v>
      </c>
      <c r="DMM66" s="6">
        <v>95.711197128378302</v>
      </c>
      <c r="DMN66" s="6">
        <v>95.743933128378302</v>
      </c>
      <c r="DMO66" s="6">
        <v>95.776393128378302</v>
      </c>
      <c r="DMP66" s="6">
        <v>95.806727128378313</v>
      </c>
      <c r="DMQ66" s="6">
        <v>95.830140128378304</v>
      </c>
      <c r="DMR66" s="6">
        <v>95.844816128378312</v>
      </c>
      <c r="DMS66" s="6">
        <v>95.857333128378315</v>
      </c>
      <c r="DMT66" s="6">
        <v>95.876167128378313</v>
      </c>
      <c r="DMU66" s="6">
        <v>95.900690128378315</v>
      </c>
      <c r="DMV66" s="6">
        <v>95.921570128378306</v>
      </c>
      <c r="DMW66" s="6">
        <v>95.931870128378307</v>
      </c>
      <c r="DMX66" s="6">
        <v>95.933767128378307</v>
      </c>
      <c r="DMY66" s="6">
        <v>95.934711128378311</v>
      </c>
      <c r="DMZ66" s="6">
        <v>95.940925128378311</v>
      </c>
      <c r="DNA66" s="6">
        <v>95.955219128378303</v>
      </c>
      <c r="DNB66" s="6">
        <v>95.977279128378314</v>
      </c>
      <c r="DNC66" s="6">
        <v>96.003650128378311</v>
      </c>
      <c r="DND66" s="6">
        <v>96.028887128378315</v>
      </c>
      <c r="DNE66" s="6">
        <v>96.048873128378304</v>
      </c>
      <c r="DNF66" s="6">
        <v>96.063485128378304</v>
      </c>
      <c r="DNG66" s="6">
        <v>96.075960128378313</v>
      </c>
      <c r="DNH66" s="6">
        <v>96.089460128378306</v>
      </c>
      <c r="DNI66" s="6">
        <v>96.103796128378306</v>
      </c>
      <c r="DNJ66" s="6">
        <v>96.115690128378304</v>
      </c>
      <c r="DNK66" s="6">
        <v>96.122765128378305</v>
      </c>
      <c r="DNL66" s="6">
        <v>96.126332128378309</v>
      </c>
      <c r="DNM66" s="6">
        <v>96.128968128378304</v>
      </c>
      <c r="DNN66" s="6">
        <v>96.131160128378312</v>
      </c>
      <c r="DNO66" s="6">
        <v>96.13340112837831</v>
      </c>
      <c r="DNP66" s="6">
        <v>96.140063128378316</v>
      </c>
      <c r="DNQ66" s="6">
        <v>96.155857128378315</v>
      </c>
      <c r="DNR66" s="6">
        <v>96.177537128378304</v>
      </c>
      <c r="DNS66" s="6">
        <v>96.194302128378311</v>
      </c>
      <c r="DNT66" s="6">
        <v>96.199528128378304</v>
      </c>
      <c r="DNU66" s="6">
        <v>96.198927128378315</v>
      </c>
      <c r="DNV66" s="6">
        <v>96.204091128378309</v>
      </c>
      <c r="DNW66" s="6">
        <v>96.220424128378312</v>
      </c>
      <c r="DNX66" s="6">
        <v>96.243888128378302</v>
      </c>
      <c r="DNY66" s="6">
        <v>96.266743128378309</v>
      </c>
      <c r="DNZ66" s="6">
        <v>96.283867128378304</v>
      </c>
      <c r="DOA66" s="6">
        <v>96.296587128378306</v>
      </c>
      <c r="DOB66" s="6">
        <v>96.313418128378302</v>
      </c>
      <c r="DOC66" s="6">
        <v>96.344405128378312</v>
      </c>
      <c r="DOD66" s="6">
        <v>96.391758128378314</v>
      </c>
      <c r="DOE66" s="6">
        <v>96.447579128378308</v>
      </c>
      <c r="DOF66" s="6">
        <v>96.502496128378311</v>
      </c>
      <c r="DOG66" s="6">
        <v>96.553823128378312</v>
      </c>
      <c r="DOH66" s="6">
        <v>96.60327112837831</v>
      </c>
      <c r="DOI66" s="6">
        <v>96.651498128378307</v>
      </c>
      <c r="DOJ66" s="6">
        <v>96.699405128378302</v>
      </c>
      <c r="DOK66" s="6">
        <v>96.750427128378305</v>
      </c>
      <c r="DOL66" s="6">
        <v>96.805356128378307</v>
      </c>
      <c r="DOM66" s="6">
        <v>96.857483128378306</v>
      </c>
      <c r="DON66" s="6">
        <v>96.899498128378312</v>
      </c>
      <c r="DOO66" s="6">
        <v>96.934721128378314</v>
      </c>
      <c r="DOP66" s="6">
        <v>96.976078128378305</v>
      </c>
      <c r="DOQ66" s="6">
        <v>97.033793128378306</v>
      </c>
      <c r="DOR66" s="6">
        <v>97.107675128378304</v>
      </c>
      <c r="DOS66" s="6">
        <v>97.190024128378312</v>
      </c>
      <c r="DOT66" s="6">
        <v>97.270726128378314</v>
      </c>
      <c r="DOU66" s="6">
        <v>97.339764128378306</v>
      </c>
      <c r="DOV66" s="6">
        <v>97.391520128378303</v>
      </c>
      <c r="DOW66" s="6">
        <v>97.429584128378309</v>
      </c>
      <c r="DOX66" s="6">
        <v>97.463867128378311</v>
      </c>
      <c r="DOY66" s="6">
        <v>97.500631128378302</v>
      </c>
      <c r="DOZ66" s="6">
        <v>97.537203128378309</v>
      </c>
      <c r="DPA66" s="6">
        <v>97.567457128378308</v>
      </c>
      <c r="DPB66" s="6">
        <v>97.589127128378308</v>
      </c>
      <c r="DPC66" s="6">
        <v>97.603421128378315</v>
      </c>
      <c r="DPD66" s="6">
        <v>97.610547128378315</v>
      </c>
      <c r="DPE66" s="6">
        <v>97.610269128378306</v>
      </c>
      <c r="DPF66" s="6">
        <v>97.606788128378312</v>
      </c>
      <c r="DPG66" s="6">
        <v>97.607681128378303</v>
      </c>
      <c r="DPH66" s="6">
        <v>97.614237128378306</v>
      </c>
      <c r="DPI66" s="6">
        <v>97.616420128378309</v>
      </c>
      <c r="DPJ66" s="6">
        <v>97.603783128378311</v>
      </c>
      <c r="DPK66" s="6">
        <v>97.581805128378306</v>
      </c>
      <c r="DPL66" s="6">
        <v>97.571198128378313</v>
      </c>
      <c r="DPM66" s="6">
        <v>97.587291128378311</v>
      </c>
      <c r="DPN66" s="6">
        <v>97.625205128378312</v>
      </c>
      <c r="DPO66" s="6">
        <v>97.668130128378309</v>
      </c>
      <c r="DPP66" s="6">
        <v>97.705643128378313</v>
      </c>
      <c r="DPQ66" s="6">
        <v>97.739355128378307</v>
      </c>
      <c r="DPR66" s="6">
        <v>97.774074128378302</v>
      </c>
      <c r="DPS66" s="6">
        <v>97.810967128378309</v>
      </c>
      <c r="DPT66" s="6">
        <v>97.848797128378308</v>
      </c>
      <c r="DPU66" s="6">
        <v>97.88500512837831</v>
      </c>
      <c r="DPV66" s="6">
        <v>97.914586128378303</v>
      </c>
      <c r="DPW66" s="6">
        <v>97.933752128378302</v>
      </c>
      <c r="DPX66" s="6">
        <v>97.946317128378311</v>
      </c>
      <c r="DPY66" s="6">
        <v>97.961307128378309</v>
      </c>
      <c r="DPZ66" s="6">
        <v>97.982943128378309</v>
      </c>
      <c r="DQA66" s="6">
        <v>98.008105128378304</v>
      </c>
      <c r="DQB66" s="6">
        <v>98.034346128378303</v>
      </c>
      <c r="DQC66" s="6">
        <v>98.063271128378304</v>
      </c>
      <c r="DQD66" s="6">
        <v>98.092968128378303</v>
      </c>
      <c r="DQE66" s="6">
        <v>98.114379128378303</v>
      </c>
      <c r="DQF66" s="6">
        <v>98.121494128378302</v>
      </c>
      <c r="DQG66" s="6">
        <v>98.121315128378313</v>
      </c>
      <c r="DQH66" s="6">
        <v>98.128001128378315</v>
      </c>
      <c r="DQI66" s="6">
        <v>98.148040128378312</v>
      </c>
      <c r="DQJ66" s="6">
        <v>98.174085128378309</v>
      </c>
      <c r="DQK66" s="6">
        <v>98.192253128378312</v>
      </c>
      <c r="DQL66" s="6">
        <v>98.193961128378305</v>
      </c>
      <c r="DQM66" s="6">
        <v>98.18295512837831</v>
      </c>
      <c r="DQN66" s="6">
        <v>98.172768128378308</v>
      </c>
      <c r="DQO66" s="6">
        <v>98.175194128378308</v>
      </c>
      <c r="DQP66" s="6">
        <v>98.189570128378307</v>
      </c>
      <c r="DQQ66" s="6">
        <v>98.203938128378311</v>
      </c>
      <c r="DQR66" s="6">
        <v>98.206171128378315</v>
      </c>
      <c r="DQS66" s="6">
        <v>98.193043128378307</v>
      </c>
      <c r="DQT66" s="6">
        <v>98.171610128378305</v>
      </c>
      <c r="DQU66" s="6">
        <v>98.155861128378305</v>
      </c>
      <c r="DQV66" s="6">
        <v>98.158301128378312</v>
      </c>
      <c r="DQW66" s="6">
        <v>98.177339128378307</v>
      </c>
      <c r="DQX66" s="6">
        <v>98.194029128378304</v>
      </c>
      <c r="DQY66" s="6">
        <v>98.18946212837831</v>
      </c>
      <c r="DQZ66" s="6">
        <v>98.167011128378306</v>
      </c>
      <c r="DRA66" s="6">
        <v>98.150736128378313</v>
      </c>
      <c r="DRB66" s="6">
        <v>98.160209128378312</v>
      </c>
      <c r="DRC66" s="6">
        <v>98.19386912837831</v>
      </c>
      <c r="DRD66" s="6">
        <v>98.237152128378312</v>
      </c>
      <c r="DRE66" s="6">
        <v>98.275325128378313</v>
      </c>
      <c r="DRF66" s="6">
        <v>98.294411128378314</v>
      </c>
      <c r="DRG66" s="6">
        <v>98.283646128378308</v>
      </c>
      <c r="DRH66" s="6">
        <v>98.247665128378316</v>
      </c>
      <c r="DRI66" s="6">
        <v>98.207260128378309</v>
      </c>
      <c r="DRJ66" s="6">
        <v>98.179499128378311</v>
      </c>
      <c r="DRK66" s="6">
        <v>98.163202128378302</v>
      </c>
      <c r="DRL66" s="6">
        <v>98.147866128378311</v>
      </c>
      <c r="DRM66" s="6">
        <v>98.128591128378304</v>
      </c>
      <c r="DRN66" s="6">
        <v>98.106505128378302</v>
      </c>
      <c r="DRO66" s="6">
        <v>98.081422128378307</v>
      </c>
      <c r="DRP66" s="6">
        <v>98.052166128378303</v>
      </c>
      <c r="DRQ66" s="6">
        <v>98.021166128378312</v>
      </c>
      <c r="DRR66" s="6">
        <v>97.991030128378313</v>
      </c>
      <c r="DRS66" s="6">
        <v>97.955826128378305</v>
      </c>
      <c r="DRT66" s="6">
        <v>97.900308128378313</v>
      </c>
      <c r="DRU66" s="6">
        <v>97.809744128378313</v>
      </c>
      <c r="DRV66" s="6">
        <v>97.68086712837831</v>
      </c>
      <c r="DRW66" s="6">
        <v>97.525610128378304</v>
      </c>
      <c r="DRX66" s="6">
        <v>97.365078128378315</v>
      </c>
      <c r="DRY66" s="6">
        <v>97.216951128378312</v>
      </c>
      <c r="DRZ66" s="6">
        <v>97.086838128378304</v>
      </c>
      <c r="DSA66" s="6">
        <v>96.971230128378309</v>
      </c>
      <c r="DSB66" s="6">
        <v>96.866506128378305</v>
      </c>
      <c r="DSC66" s="6">
        <v>96.773376128378302</v>
      </c>
      <c r="DSD66" s="6">
        <v>96.695790128378306</v>
      </c>
      <c r="DSE66" s="6">
        <v>96.640630128378305</v>
      </c>
      <c r="DSF66" s="6">
        <v>96.617328128378304</v>
      </c>
      <c r="DSG66" s="6">
        <v>96.631665128378316</v>
      </c>
      <c r="DSH66" s="6">
        <v>96.677694128378306</v>
      </c>
      <c r="DSI66" s="6">
        <v>96.738370128378307</v>
      </c>
      <c r="DSJ66" s="6">
        <v>96.796064128378305</v>
      </c>
      <c r="DSK66" s="6">
        <v>96.841856128378311</v>
      </c>
      <c r="DSL66" s="6">
        <v>96.876367128378305</v>
      </c>
      <c r="DSM66" s="6">
        <v>96.90651212837831</v>
      </c>
      <c r="DSN66" s="6">
        <v>96.940980128378314</v>
      </c>
      <c r="DSO66" s="6">
        <v>96.982006128378302</v>
      </c>
      <c r="DSP66" s="6">
        <v>97.018793128378306</v>
      </c>
      <c r="DSQ66" s="6">
        <v>97.033888128378308</v>
      </c>
      <c r="DSR66" s="6">
        <v>97.019008128378303</v>
      </c>
      <c r="DSS66" s="6">
        <v>96.981080128378309</v>
      </c>
      <c r="DST66" s="6">
        <v>96.93191412837831</v>
      </c>
      <c r="DSU66" s="6">
        <v>96.877616128378307</v>
      </c>
      <c r="DSV66" s="6">
        <v>96.820593128378306</v>
      </c>
      <c r="DSW66" s="6">
        <v>96.766667128378316</v>
      </c>
      <c r="DSX66" s="6">
        <v>96.725736128378315</v>
      </c>
      <c r="DSY66" s="6">
        <v>96.707165128378307</v>
      </c>
      <c r="DSZ66" s="6">
        <v>96.71616412837831</v>
      </c>
      <c r="DTA66" s="6">
        <v>96.751931128378303</v>
      </c>
      <c r="DTB66" s="6">
        <v>96.807333128378303</v>
      </c>
      <c r="DTC66" s="6">
        <v>96.872672128378312</v>
      </c>
      <c r="DTD66" s="6">
        <v>96.941607128378308</v>
      </c>
      <c r="DTE66" s="6">
        <v>97.012109128378313</v>
      </c>
      <c r="DTF66" s="6">
        <v>97.081942128378316</v>
      </c>
      <c r="DTG66" s="6">
        <v>97.146601128378308</v>
      </c>
      <c r="DTH66" s="6">
        <v>97.20244712837831</v>
      </c>
      <c r="DTI66" s="6">
        <v>97.248903128378302</v>
      </c>
      <c r="DTJ66" s="6">
        <v>97.287103128378305</v>
      </c>
      <c r="DTK66" s="6">
        <v>97.319451128378304</v>
      </c>
      <c r="DTL66" s="6">
        <v>97.349935128378306</v>
      </c>
      <c r="DTM66" s="6">
        <v>97.380779128378308</v>
      </c>
      <c r="DTN66" s="6">
        <v>97.409263128378313</v>
      </c>
      <c r="DTO66" s="6">
        <v>97.432183128378313</v>
      </c>
      <c r="DTP66" s="6">
        <v>97.452352128378308</v>
      </c>
      <c r="DTQ66" s="6">
        <v>97.475062128378312</v>
      </c>
      <c r="DTR66" s="6">
        <v>97.498742128378311</v>
      </c>
      <c r="DTS66" s="6">
        <v>97.515777128378303</v>
      </c>
      <c r="DTT66" s="6">
        <v>97.523173128378303</v>
      </c>
      <c r="DTU66" s="6">
        <v>97.526423128378312</v>
      </c>
      <c r="DTV66" s="6">
        <v>97.532269128378303</v>
      </c>
      <c r="DTW66" s="6">
        <v>97.543637128378307</v>
      </c>
      <c r="DTX66" s="6">
        <v>97.562220128378314</v>
      </c>
      <c r="DTY66" s="6">
        <v>97.589773128378312</v>
      </c>
      <c r="DTZ66" s="6">
        <v>97.625659128378302</v>
      </c>
      <c r="DUA66" s="6">
        <v>97.667793128378307</v>
      </c>
      <c r="DUB66" s="6">
        <v>97.715676128378306</v>
      </c>
      <c r="DUC66" s="6">
        <v>97.766942128378304</v>
      </c>
      <c r="DUD66" s="6">
        <v>97.812118128378316</v>
      </c>
      <c r="DUE66" s="6">
        <v>97.841121128378305</v>
      </c>
      <c r="DUF66" s="6">
        <v>97.856045128378312</v>
      </c>
      <c r="DUG66" s="6">
        <v>97.869635128378306</v>
      </c>
      <c r="DUH66" s="6">
        <v>97.889284128378307</v>
      </c>
      <c r="DUI66" s="6">
        <v>97.910993128378308</v>
      </c>
      <c r="DUJ66" s="6">
        <v>97.931384128378312</v>
      </c>
      <c r="DUK66" s="6">
        <v>97.955585128378303</v>
      </c>
      <c r="DUL66" s="6">
        <v>97.98856012837831</v>
      </c>
      <c r="DUM66" s="6">
        <v>98.027130128378303</v>
      </c>
      <c r="DUN66" s="6">
        <v>98.065819128378308</v>
      </c>
      <c r="DUO66" s="6">
        <v>98.103421128378315</v>
      </c>
      <c r="DUP66" s="6">
        <v>98.138321128378308</v>
      </c>
      <c r="DUQ66" s="6">
        <v>98.163919128378311</v>
      </c>
      <c r="DUR66" s="6">
        <v>98.175155128378307</v>
      </c>
      <c r="DUS66" s="6">
        <v>98.175659128378314</v>
      </c>
      <c r="DUT66" s="6">
        <v>98.174148128378306</v>
      </c>
      <c r="DUU66" s="6">
        <v>98.177056128378311</v>
      </c>
      <c r="DUV66" s="6">
        <v>98.187956128378303</v>
      </c>
      <c r="DUW66" s="6">
        <v>98.209012128378305</v>
      </c>
      <c r="DUX66" s="6">
        <v>98.238052128378314</v>
      </c>
      <c r="DUY66" s="6">
        <v>98.268256128378312</v>
      </c>
      <c r="DUZ66" s="6">
        <v>98.295106128378308</v>
      </c>
      <c r="DVA66" s="6">
        <v>98.320030128378306</v>
      </c>
      <c r="DVB66" s="6">
        <v>98.344095128378314</v>
      </c>
      <c r="DVC66" s="6">
        <v>98.363172128378309</v>
      </c>
      <c r="DVD66" s="6">
        <v>98.373535128378307</v>
      </c>
      <c r="DVE66" s="6">
        <v>98.378360128378304</v>
      </c>
      <c r="DVF66" s="6">
        <v>98.384963128378303</v>
      </c>
      <c r="DVG66" s="6">
        <v>98.398319128378304</v>
      </c>
      <c r="DVH66" s="6">
        <v>98.419627128378309</v>
      </c>
      <c r="DVI66" s="6">
        <v>98.446651128378306</v>
      </c>
      <c r="DVJ66" s="6">
        <v>98.471829128378303</v>
      </c>
      <c r="DVK66" s="6">
        <v>98.484767128378309</v>
      </c>
      <c r="DVL66" s="6">
        <v>98.481339128378309</v>
      </c>
      <c r="DVM66" s="6">
        <v>98.467841128378311</v>
      </c>
      <c r="DVN66" s="6">
        <v>98.453700128378316</v>
      </c>
      <c r="DVO66" s="6">
        <v>98.443656128378308</v>
      </c>
      <c r="DVP66" s="6">
        <v>98.438581128378303</v>
      </c>
      <c r="DVQ66" s="6">
        <v>98.438163128378307</v>
      </c>
      <c r="DVR66" s="6">
        <v>98.44059912837831</v>
      </c>
      <c r="DVS66" s="6">
        <v>98.443780128378307</v>
      </c>
      <c r="DVT66" s="6">
        <v>98.448542128378307</v>
      </c>
      <c r="DVU66" s="6">
        <v>98.456127128378313</v>
      </c>
      <c r="DVV66" s="6">
        <v>98.460628128378303</v>
      </c>
      <c r="DVW66" s="6">
        <v>98.449641128378303</v>
      </c>
      <c r="DVX66" s="6">
        <v>98.415151128378312</v>
      </c>
      <c r="DVY66" s="6">
        <v>98.359959128378307</v>
      </c>
      <c r="DVZ66" s="6">
        <v>98.292380128378312</v>
      </c>
      <c r="DWA66" s="6">
        <v>98.219227128378307</v>
      </c>
      <c r="DWB66" s="6">
        <v>98.145473128378313</v>
      </c>
      <c r="DWC66" s="6">
        <v>98.076122128378316</v>
      </c>
      <c r="DWD66" s="6">
        <v>98.017292128378315</v>
      </c>
      <c r="DWE66" s="6">
        <v>97.979435128378313</v>
      </c>
      <c r="DWF66" s="6">
        <v>97.977184128378312</v>
      </c>
      <c r="DWG66" s="6">
        <v>98.018038128378308</v>
      </c>
      <c r="DWH66" s="6">
        <v>98.089966128378308</v>
      </c>
      <c r="DWI66" s="6">
        <v>98.167358128378311</v>
      </c>
      <c r="DWJ66" s="6">
        <v>98.233207128378311</v>
      </c>
      <c r="DWK66" s="6">
        <v>98.288034128378314</v>
      </c>
      <c r="DWL66" s="6">
        <v>98.335897128378306</v>
      </c>
      <c r="DWM66" s="6">
        <v>98.374331128378316</v>
      </c>
      <c r="DWN66" s="6">
        <v>98.401777128378313</v>
      </c>
      <c r="DWO66" s="6">
        <v>98.423252128378309</v>
      </c>
      <c r="DWP66" s="6">
        <v>98.443097128378312</v>
      </c>
      <c r="DWQ66" s="6">
        <v>98.462045128378307</v>
      </c>
      <c r="DWR66" s="6">
        <v>98.485852128378312</v>
      </c>
      <c r="DWS66" s="6">
        <v>98.525655128378304</v>
      </c>
      <c r="DWT66" s="6">
        <v>98.582123128378313</v>
      </c>
      <c r="DWU66" s="6">
        <v>98.637818128378314</v>
      </c>
      <c r="DWV66" s="6">
        <v>98.672977128378307</v>
      </c>
      <c r="DWW66" s="6">
        <v>98.685660128378302</v>
      </c>
      <c r="DWX66" s="6">
        <v>98.692955128378316</v>
      </c>
      <c r="DWY66" s="6">
        <v>98.713843128378315</v>
      </c>
      <c r="DWZ66" s="6">
        <v>98.752697128378315</v>
      </c>
      <c r="DXA66" s="6">
        <v>98.796974128378309</v>
      </c>
      <c r="DXB66" s="6">
        <v>98.826035128378308</v>
      </c>
      <c r="DXC66" s="6">
        <v>98.829686128378313</v>
      </c>
      <c r="DXD66" s="6">
        <v>98.817647128378312</v>
      </c>
      <c r="DXE66" s="6">
        <v>98.821870128378308</v>
      </c>
      <c r="DXF66" s="6">
        <v>98.874560128378306</v>
      </c>
      <c r="DXG66" s="6">
        <v>98.95011112837831</v>
      </c>
      <c r="DXH66" s="6">
        <v>99.007965128378302</v>
      </c>
      <c r="DXI66" s="6">
        <v>99.060018128378303</v>
      </c>
      <c r="DXJ66" s="6">
        <v>99.124721128378312</v>
      </c>
      <c r="DXK66" s="6">
        <v>99.197439128378306</v>
      </c>
      <c r="DXL66" s="6">
        <v>99.263719128378312</v>
      </c>
      <c r="DXM66" s="6">
        <v>99.31706812837831</v>
      </c>
      <c r="DXN66" s="6">
        <v>99.361778128378305</v>
      </c>
      <c r="DXO66" s="6">
        <v>99.402316128378303</v>
      </c>
      <c r="DXP66" s="6">
        <v>99.44513012837831</v>
      </c>
      <c r="DXQ66" s="6">
        <v>99.496817128378311</v>
      </c>
      <c r="DXR66" s="6">
        <v>99.552285128378315</v>
      </c>
      <c r="DXS66" s="6">
        <v>99.595037128378308</v>
      </c>
      <c r="DXT66" s="6">
        <v>99.618254128378311</v>
      </c>
      <c r="DXU66" s="6">
        <v>99.630555128378305</v>
      </c>
      <c r="DXV66" s="6">
        <v>99.633770128378302</v>
      </c>
      <c r="DXW66" s="6">
        <v>99.617447128378302</v>
      </c>
      <c r="DXX66" s="6">
        <v>99.586460128378306</v>
      </c>
      <c r="DXY66" s="9">
        <v>0.57826085234305036</v>
      </c>
      <c r="DXZ66" s="10">
        <v>0.55748803212028308</v>
      </c>
      <c r="DYA66" s="10">
        <v>5.1205957335651066E-2</v>
      </c>
      <c r="DYB66" s="11">
        <f t="shared" si="0"/>
        <v>2.0772820222767274E-2</v>
      </c>
    </row>
    <row r="67" spans="1:3356" ht="16" x14ac:dyDescent="0.2">
      <c r="A67" s="1" t="s">
        <v>66</v>
      </c>
      <c r="B67" s="6">
        <v>98.26156612837832</v>
      </c>
      <c r="C67" s="6">
        <v>98.260017128378323</v>
      </c>
      <c r="D67" s="6">
        <v>98.256963128378317</v>
      </c>
      <c r="E67" s="6">
        <v>98.253442128378325</v>
      </c>
      <c r="F67" s="6">
        <v>98.250477128378321</v>
      </c>
      <c r="G67" s="6">
        <v>98.248292128378324</v>
      </c>
      <c r="H67" s="6">
        <v>98.246882128378317</v>
      </c>
      <c r="I67" s="6">
        <v>98.246328128378323</v>
      </c>
      <c r="J67" s="6">
        <v>98.246547128378324</v>
      </c>
      <c r="K67" s="6">
        <v>98.247127128378324</v>
      </c>
      <c r="L67" s="6">
        <v>98.247485128378315</v>
      </c>
      <c r="M67" s="6">
        <v>98.247069128378314</v>
      </c>
      <c r="N67" s="6">
        <v>98.245539128378326</v>
      </c>
      <c r="O67" s="6">
        <v>98.243080128378324</v>
      </c>
      <c r="P67" s="6">
        <v>98.240565128378321</v>
      </c>
      <c r="Q67" s="6">
        <v>98.239007128378319</v>
      </c>
      <c r="R67" s="6">
        <v>98.238656128378324</v>
      </c>
      <c r="S67" s="6">
        <v>98.238792128378321</v>
      </c>
      <c r="T67" s="6">
        <v>98.238436128378325</v>
      </c>
      <c r="U67" s="6">
        <v>98.237138128378319</v>
      </c>
      <c r="V67" s="6">
        <v>98.235058128378313</v>
      </c>
      <c r="W67" s="6">
        <v>98.23259012837832</v>
      </c>
      <c r="X67" s="6">
        <v>98.230118128378322</v>
      </c>
      <c r="Y67" s="6">
        <v>98.227982128378315</v>
      </c>
      <c r="Z67" s="6">
        <v>98.226381128378321</v>
      </c>
      <c r="AA67" s="6">
        <v>98.22534612837832</v>
      </c>
      <c r="AB67" s="6">
        <v>98.224950128378325</v>
      </c>
      <c r="AC67" s="6">
        <v>98.225287128378326</v>
      </c>
      <c r="AD67" s="6">
        <v>98.226040128378315</v>
      </c>
      <c r="AE67" s="6">
        <v>98.226408128378324</v>
      </c>
      <c r="AF67" s="6">
        <v>98.225700128378321</v>
      </c>
      <c r="AG67" s="6">
        <v>98.22391612837832</v>
      </c>
      <c r="AH67" s="6">
        <v>98.221531128378317</v>
      </c>
      <c r="AI67" s="6">
        <v>98.218915128378313</v>
      </c>
      <c r="AJ67" s="6">
        <v>98.216211128378319</v>
      </c>
      <c r="AK67" s="6">
        <v>98.213518128378325</v>
      </c>
      <c r="AL67" s="6">
        <v>98.210951128378326</v>
      </c>
      <c r="AM67" s="6">
        <v>98.208586128378315</v>
      </c>
      <c r="AN67" s="6">
        <v>98.206482128378326</v>
      </c>
      <c r="AO67" s="6">
        <v>98.20473412837832</v>
      </c>
      <c r="AP67" s="6">
        <v>98.203409128378325</v>
      </c>
      <c r="AQ67" s="6">
        <v>98.202599128378324</v>
      </c>
      <c r="AR67" s="6">
        <v>98.202606128378321</v>
      </c>
      <c r="AS67" s="6">
        <v>98.203635128378323</v>
      </c>
      <c r="AT67" s="6">
        <v>98.205198128378314</v>
      </c>
      <c r="AU67" s="6">
        <v>98.206038128378324</v>
      </c>
      <c r="AV67" s="6">
        <v>98.205129128378317</v>
      </c>
      <c r="AW67" s="6">
        <v>98.202400128378315</v>
      </c>
      <c r="AX67" s="6">
        <v>98.198556128378314</v>
      </c>
      <c r="AY67" s="6">
        <v>98.194418128378317</v>
      </c>
      <c r="AZ67" s="6">
        <v>98.190464128378323</v>
      </c>
      <c r="BA67" s="6">
        <v>98.186951128378325</v>
      </c>
      <c r="BB67" s="6">
        <v>98.184128128378319</v>
      </c>
      <c r="BC67" s="6">
        <v>98.182389128378318</v>
      </c>
      <c r="BD67" s="6">
        <v>98.18207312837832</v>
      </c>
      <c r="BE67" s="6">
        <v>98.183049128378315</v>
      </c>
      <c r="BF67" s="6">
        <v>98.184574128378316</v>
      </c>
      <c r="BG67" s="6">
        <v>98.185673128378326</v>
      </c>
      <c r="BH67" s="6">
        <v>98.185769128378325</v>
      </c>
      <c r="BI67" s="6">
        <v>98.184877128378318</v>
      </c>
      <c r="BJ67" s="6">
        <v>98.183098128378319</v>
      </c>
      <c r="BK67" s="6">
        <v>98.180371128378326</v>
      </c>
      <c r="BL67" s="6">
        <v>98.176838128378321</v>
      </c>
      <c r="BM67" s="6">
        <v>98.17295512837832</v>
      </c>
      <c r="BN67" s="6">
        <v>98.169349128378315</v>
      </c>
      <c r="BO67" s="6">
        <v>98.166655128378324</v>
      </c>
      <c r="BP67" s="6">
        <v>98.165584128378313</v>
      </c>
      <c r="BQ67" s="6">
        <v>98.166345128378325</v>
      </c>
      <c r="BR67" s="6">
        <v>98.167793128378321</v>
      </c>
      <c r="BS67" s="6">
        <v>98.167890128378318</v>
      </c>
      <c r="BT67" s="6">
        <v>98.165633128378317</v>
      </c>
      <c r="BU67" s="6">
        <v>98.16214812837832</v>
      </c>
      <c r="BV67" s="6">
        <v>98.159549128378316</v>
      </c>
      <c r="BW67" s="6">
        <v>98.158575128378317</v>
      </c>
      <c r="BX67" s="6">
        <v>98.157960128378321</v>
      </c>
      <c r="BY67" s="6">
        <v>98.156184128378314</v>
      </c>
      <c r="BZ67" s="6">
        <v>98.153282128378322</v>
      </c>
      <c r="CA67" s="6">
        <v>98.15014212837832</v>
      </c>
      <c r="CB67" s="6">
        <v>98.147065128378316</v>
      </c>
      <c r="CC67" s="6">
        <v>98.144153128378321</v>
      </c>
      <c r="CD67" s="6">
        <v>98.142084128378315</v>
      </c>
      <c r="CE67" s="6">
        <v>98.141426128378313</v>
      </c>
      <c r="CF67" s="6">
        <v>98.141832128378326</v>
      </c>
      <c r="CG67" s="6">
        <v>98.142548128378323</v>
      </c>
      <c r="CH67" s="6">
        <v>98.143379128378314</v>
      </c>
      <c r="CI67" s="6">
        <v>98.144225128378324</v>
      </c>
      <c r="CJ67" s="6">
        <v>98.144465128378314</v>
      </c>
      <c r="CK67" s="6">
        <v>98.143502128378316</v>
      </c>
      <c r="CL67" s="6">
        <v>98.141351128378318</v>
      </c>
      <c r="CM67" s="6">
        <v>98.138152128378323</v>
      </c>
      <c r="CN67" s="6">
        <v>98.134060128378323</v>
      </c>
      <c r="CO67" s="6">
        <v>98.12956412837832</v>
      </c>
      <c r="CP67" s="6">
        <v>98.125698128378318</v>
      </c>
      <c r="CQ67" s="6">
        <v>98.123158128378321</v>
      </c>
      <c r="CR67" s="6">
        <v>98.121736128378316</v>
      </c>
      <c r="CS67" s="6">
        <v>98.120579128378324</v>
      </c>
      <c r="CT67" s="6">
        <v>98.119115128378326</v>
      </c>
      <c r="CU67" s="6">
        <v>98.117493128378314</v>
      </c>
      <c r="CV67" s="6">
        <v>98.115938128378318</v>
      </c>
      <c r="CW67" s="6">
        <v>98.114307128378314</v>
      </c>
      <c r="CX67" s="6">
        <v>98.112476128378319</v>
      </c>
      <c r="CY67" s="6">
        <v>98.110642128378316</v>
      </c>
      <c r="CZ67" s="6">
        <v>98.109030128378322</v>
      </c>
      <c r="DA67" s="6">
        <v>98.107643128378314</v>
      </c>
      <c r="DB67" s="6">
        <v>98.10637412837832</v>
      </c>
      <c r="DC67" s="6">
        <v>98.105155128378314</v>
      </c>
      <c r="DD67" s="6">
        <v>98.103931128378321</v>
      </c>
      <c r="DE67" s="6">
        <v>98.102686128378323</v>
      </c>
      <c r="DF67" s="6">
        <v>98.101453128378324</v>
      </c>
      <c r="DG67" s="6">
        <v>98.100220128378325</v>
      </c>
      <c r="DH67" s="6">
        <v>98.098999128378324</v>
      </c>
      <c r="DI67" s="6">
        <v>98.097808128378318</v>
      </c>
      <c r="DJ67" s="6">
        <v>98.096653128378321</v>
      </c>
      <c r="DK67" s="6">
        <v>98.095525128378313</v>
      </c>
      <c r="DL67" s="6">
        <v>98.094415128378316</v>
      </c>
      <c r="DM67" s="6">
        <v>98.093322128378318</v>
      </c>
      <c r="DN67" s="6">
        <v>98.092254128378315</v>
      </c>
      <c r="DO67" s="6">
        <v>98.091210128378322</v>
      </c>
      <c r="DP67" s="6">
        <v>98.090184128378326</v>
      </c>
      <c r="DQ67" s="6">
        <v>98.089178128378322</v>
      </c>
      <c r="DR67" s="6">
        <v>98.088198128378323</v>
      </c>
      <c r="DS67" s="6">
        <v>98.087252128378324</v>
      </c>
      <c r="DT67" s="6">
        <v>98.086337128378318</v>
      </c>
      <c r="DU67" s="6">
        <v>98.085440128378323</v>
      </c>
      <c r="DV67" s="6">
        <v>98.084547128378318</v>
      </c>
      <c r="DW67" s="6">
        <v>98.083662128378322</v>
      </c>
      <c r="DX67" s="6">
        <v>98.082804128378314</v>
      </c>
      <c r="DY67" s="6">
        <v>98.082005128378313</v>
      </c>
      <c r="DZ67" s="6">
        <v>98.081277128378318</v>
      </c>
      <c r="EA67" s="6">
        <v>98.080607128378318</v>
      </c>
      <c r="EB67" s="6">
        <v>98.079978128378315</v>
      </c>
      <c r="EC67" s="6">
        <v>98.079386128378317</v>
      </c>
      <c r="ED67" s="6">
        <v>98.078832128378323</v>
      </c>
      <c r="EE67" s="6">
        <v>98.078312128378315</v>
      </c>
      <c r="EF67" s="6">
        <v>98.077824128378325</v>
      </c>
      <c r="EG67" s="6">
        <v>98.077382128378318</v>
      </c>
      <c r="EH67" s="6">
        <v>98.076993128378319</v>
      </c>
      <c r="EI67" s="6">
        <v>98.076640128378315</v>
      </c>
      <c r="EJ67" s="6">
        <v>98.076301128378319</v>
      </c>
      <c r="EK67" s="6">
        <v>98.07597412837832</v>
      </c>
      <c r="EL67" s="6">
        <v>98.075676128378319</v>
      </c>
      <c r="EM67" s="6">
        <v>98.075423128378318</v>
      </c>
      <c r="EN67" s="6">
        <v>98.075215128378318</v>
      </c>
      <c r="EO67" s="6">
        <v>98.075042128378314</v>
      </c>
      <c r="EP67" s="6">
        <v>98.074883128378318</v>
      </c>
      <c r="EQ67" s="6">
        <v>98.074701128378322</v>
      </c>
      <c r="ER67" s="6">
        <v>98.074451128378314</v>
      </c>
      <c r="ES67" s="6">
        <v>98.074120128378325</v>
      </c>
      <c r="ET67" s="6">
        <v>98.073743128378325</v>
      </c>
      <c r="EU67" s="6">
        <v>98.073337128378313</v>
      </c>
      <c r="EV67" s="6">
        <v>98.072893128378325</v>
      </c>
      <c r="EW67" s="6">
        <v>98.072399128378322</v>
      </c>
      <c r="EX67" s="6">
        <v>98.071860128378319</v>
      </c>
      <c r="EY67" s="6">
        <v>98.071284128378323</v>
      </c>
      <c r="EZ67" s="6">
        <v>98.070693128378323</v>
      </c>
      <c r="FA67" s="6">
        <v>98.070115128378319</v>
      </c>
      <c r="FB67" s="6">
        <v>98.069573128378323</v>
      </c>
      <c r="FC67" s="6">
        <v>98.069069128378317</v>
      </c>
      <c r="FD67" s="6">
        <v>98.068602128378316</v>
      </c>
      <c r="FE67" s="6">
        <v>98.068176128378326</v>
      </c>
      <c r="FF67" s="6">
        <v>98.067794128378324</v>
      </c>
      <c r="FG67" s="6">
        <v>98.067450128378326</v>
      </c>
      <c r="FH67" s="6">
        <v>98.067128128378314</v>
      </c>
      <c r="FI67" s="6">
        <v>98.066819128378313</v>
      </c>
      <c r="FJ67" s="6">
        <v>98.066526128378314</v>
      </c>
      <c r="FK67" s="6">
        <v>98.066251128378326</v>
      </c>
      <c r="FL67" s="6">
        <v>98.065985128378315</v>
      </c>
      <c r="FM67" s="6">
        <v>98.065715128378315</v>
      </c>
      <c r="FN67" s="6">
        <v>98.065422128378316</v>
      </c>
      <c r="FO67" s="6">
        <v>98.065095128378317</v>
      </c>
      <c r="FP67" s="6">
        <v>98.064733128378322</v>
      </c>
      <c r="FQ67" s="6">
        <v>98.064341128378317</v>
      </c>
      <c r="FR67" s="6">
        <v>98.063931128378314</v>
      </c>
      <c r="FS67" s="6">
        <v>98.063508128378317</v>
      </c>
      <c r="FT67" s="6">
        <v>98.063076128378313</v>
      </c>
      <c r="FU67" s="6">
        <v>98.062639128378322</v>
      </c>
      <c r="FV67" s="6">
        <v>98.06219512837832</v>
      </c>
      <c r="FW67" s="6">
        <v>98.061721128378323</v>
      </c>
      <c r="FX67" s="6">
        <v>98.061178128378316</v>
      </c>
      <c r="FY67" s="6">
        <v>98.060550128378324</v>
      </c>
      <c r="FZ67" s="6">
        <v>98.059860128378318</v>
      </c>
      <c r="GA67" s="6">
        <v>98.059137128378325</v>
      </c>
      <c r="GB67" s="6">
        <v>98.058378128378322</v>
      </c>
      <c r="GC67" s="6">
        <v>98.057561128378325</v>
      </c>
      <c r="GD67" s="6">
        <v>98.056677128378325</v>
      </c>
      <c r="GE67" s="6">
        <v>98.055736128378314</v>
      </c>
      <c r="GF67" s="6">
        <v>98.054751128378314</v>
      </c>
      <c r="GG67" s="6">
        <v>98.053730128378319</v>
      </c>
      <c r="GH67" s="6">
        <v>98.05268312837832</v>
      </c>
      <c r="GI67" s="6">
        <v>98.051641128378321</v>
      </c>
      <c r="GJ67" s="6">
        <v>98.050622128378322</v>
      </c>
      <c r="GK67" s="6">
        <v>98.049623128378315</v>
      </c>
      <c r="GL67" s="6">
        <v>98.048637128378317</v>
      </c>
      <c r="GM67" s="6">
        <v>98.047664128378315</v>
      </c>
      <c r="GN67" s="6">
        <v>98.046714128378326</v>
      </c>
      <c r="GO67" s="6">
        <v>98.045794128378319</v>
      </c>
      <c r="GP67" s="6">
        <v>98.044884128378314</v>
      </c>
      <c r="GQ67" s="6">
        <v>98.043949128378316</v>
      </c>
      <c r="GR67" s="6">
        <v>98.042953128378315</v>
      </c>
      <c r="GS67" s="6">
        <v>98.041889128378315</v>
      </c>
      <c r="GT67" s="6">
        <v>98.040770128378313</v>
      </c>
      <c r="GU67" s="6">
        <v>98.039596128378321</v>
      </c>
      <c r="GV67" s="6">
        <v>98.038352128378321</v>
      </c>
      <c r="GW67" s="6">
        <v>98.037028128378324</v>
      </c>
      <c r="GX67" s="6">
        <v>98.035634128378319</v>
      </c>
      <c r="GY67" s="6">
        <v>98.034186128378323</v>
      </c>
      <c r="GZ67" s="6">
        <v>98.032696128378319</v>
      </c>
      <c r="HA67" s="6">
        <v>98.031171128378318</v>
      </c>
      <c r="HB67" s="6">
        <v>98.029613128378315</v>
      </c>
      <c r="HC67" s="6">
        <v>98.028026128378315</v>
      </c>
      <c r="HD67" s="6">
        <v>98.026419128378322</v>
      </c>
      <c r="HE67" s="6">
        <v>98.024795128378315</v>
      </c>
      <c r="HF67" s="6">
        <v>98.023159128378325</v>
      </c>
      <c r="HG67" s="6">
        <v>98.021514128378314</v>
      </c>
      <c r="HH67" s="6">
        <v>98.019858128378317</v>
      </c>
      <c r="HI67" s="6">
        <v>98.018192128378317</v>
      </c>
      <c r="HJ67" s="6">
        <v>98.016547128378321</v>
      </c>
      <c r="HK67" s="6">
        <v>98.014975128378325</v>
      </c>
      <c r="HL67" s="6">
        <v>98.013459128378315</v>
      </c>
      <c r="HM67" s="6">
        <v>98.011868128378325</v>
      </c>
      <c r="HN67" s="6">
        <v>98.010096128378322</v>
      </c>
      <c r="HO67" s="6">
        <v>98.008238128378323</v>
      </c>
      <c r="HP67" s="6">
        <v>98.006564128378315</v>
      </c>
      <c r="HQ67" s="6">
        <v>98.005150128378318</v>
      </c>
      <c r="HR67" s="6">
        <v>98.003736128378321</v>
      </c>
      <c r="HS67" s="6">
        <v>98.002086128378323</v>
      </c>
      <c r="HT67" s="6">
        <v>98.000313128378323</v>
      </c>
      <c r="HU67" s="6">
        <v>97.998689128378317</v>
      </c>
      <c r="HV67" s="6">
        <v>97.997290128378324</v>
      </c>
      <c r="HW67" s="6">
        <v>97.995808128378314</v>
      </c>
      <c r="HX67" s="6">
        <v>97.993925128378322</v>
      </c>
      <c r="HY67" s="6">
        <v>97.991839128378317</v>
      </c>
      <c r="HZ67" s="6">
        <v>97.98992412837832</v>
      </c>
      <c r="IA67" s="6">
        <v>97.987835128378322</v>
      </c>
      <c r="IB67" s="6">
        <v>97.985013128378313</v>
      </c>
      <c r="IC67" s="6">
        <v>97.981820128378317</v>
      </c>
      <c r="ID67" s="6">
        <v>97.979525128378313</v>
      </c>
      <c r="IE67" s="6">
        <v>97.97872312837832</v>
      </c>
      <c r="IF67" s="6">
        <v>97.978309128378314</v>
      </c>
      <c r="IG67" s="6">
        <v>97.97687712837832</v>
      </c>
      <c r="IH67" s="6">
        <v>97.97422012837832</v>
      </c>
      <c r="II67" s="6">
        <v>97.970737128378317</v>
      </c>
      <c r="IJ67" s="6">
        <v>97.966765128378313</v>
      </c>
      <c r="IK67" s="6">
        <v>97.962850128378321</v>
      </c>
      <c r="IL67" s="6">
        <v>97.960014128378319</v>
      </c>
      <c r="IM67" s="6">
        <v>97.95838712837832</v>
      </c>
      <c r="IN67" s="6">
        <v>97.957336128378316</v>
      </c>
      <c r="IO67" s="6">
        <v>97.956995128378324</v>
      </c>
      <c r="IP67" s="6">
        <v>97.957756128378321</v>
      </c>
      <c r="IQ67" s="6">
        <v>97.957258128378314</v>
      </c>
      <c r="IR67" s="6">
        <v>97.951986128378323</v>
      </c>
      <c r="IS67" s="6">
        <v>97.943534128378317</v>
      </c>
      <c r="IT67" s="6">
        <v>97.937497128378325</v>
      </c>
      <c r="IU67" s="6">
        <v>97.936152128378325</v>
      </c>
      <c r="IV67" s="6">
        <v>97.936937128378318</v>
      </c>
      <c r="IW67" s="6">
        <v>97.934360128378316</v>
      </c>
      <c r="IX67" s="6">
        <v>97.926879128378317</v>
      </c>
      <c r="IY67" s="6">
        <v>97.921648128378322</v>
      </c>
      <c r="IZ67" s="6">
        <v>97.918304128378324</v>
      </c>
      <c r="JA67" s="6">
        <v>97.908562128378321</v>
      </c>
      <c r="JB67" s="6">
        <v>97.894137128378318</v>
      </c>
      <c r="JC67" s="6">
        <v>97.882916128378326</v>
      </c>
      <c r="JD67" s="6">
        <v>97.876999128378316</v>
      </c>
      <c r="JE67" s="6">
        <v>97.871821128378315</v>
      </c>
      <c r="JF67" s="6">
        <v>97.865775128378317</v>
      </c>
      <c r="JG67" s="6">
        <v>97.863518128378317</v>
      </c>
      <c r="JH67" s="6">
        <v>97.867142128378319</v>
      </c>
      <c r="JI67" s="6">
        <v>97.870510128378314</v>
      </c>
      <c r="JJ67" s="6">
        <v>97.867675128378323</v>
      </c>
      <c r="JK67" s="6">
        <v>97.860282128378316</v>
      </c>
      <c r="JL67" s="6">
        <v>97.851731128378319</v>
      </c>
      <c r="JM67" s="6">
        <v>97.84132912837832</v>
      </c>
      <c r="JN67" s="6">
        <v>97.82741512837832</v>
      </c>
      <c r="JO67" s="6">
        <v>97.81219512837832</v>
      </c>
      <c r="JP67" s="6">
        <v>97.80084812837832</v>
      </c>
      <c r="JQ67" s="6">
        <v>97.796009128378316</v>
      </c>
      <c r="JR67" s="6">
        <v>97.793673128378316</v>
      </c>
      <c r="JS67" s="6">
        <v>97.787868128378321</v>
      </c>
      <c r="JT67" s="6">
        <v>97.776971128378321</v>
      </c>
      <c r="JU67" s="6">
        <v>97.764061128378316</v>
      </c>
      <c r="JV67" s="6">
        <v>97.752677128378323</v>
      </c>
      <c r="JW67" s="6">
        <v>97.742551128378324</v>
      </c>
      <c r="JX67" s="6">
        <v>97.730640128378326</v>
      </c>
      <c r="JY67" s="6">
        <v>97.715717128378316</v>
      </c>
      <c r="JZ67" s="6">
        <v>97.700692128378321</v>
      </c>
      <c r="KA67" s="6">
        <v>97.688952128378318</v>
      </c>
      <c r="KB67" s="6">
        <v>97.681767128378326</v>
      </c>
      <c r="KC67" s="6">
        <v>97.677359128378313</v>
      </c>
      <c r="KD67" s="6">
        <v>97.670846128378315</v>
      </c>
      <c r="KE67" s="6">
        <v>97.658732128378318</v>
      </c>
      <c r="KF67" s="6">
        <v>97.64289812837832</v>
      </c>
      <c r="KG67" s="6">
        <v>97.626225128378323</v>
      </c>
      <c r="KH67" s="6">
        <v>97.608577128378315</v>
      </c>
      <c r="KI67" s="6">
        <v>97.588970128378321</v>
      </c>
      <c r="KJ67" s="6">
        <v>97.568457128378313</v>
      </c>
      <c r="KK67" s="6">
        <v>97.549289128378319</v>
      </c>
      <c r="KL67" s="6">
        <v>97.532672128378323</v>
      </c>
      <c r="KM67" s="6">
        <v>97.517665128378326</v>
      </c>
      <c r="KN67" s="6">
        <v>97.502382128378315</v>
      </c>
      <c r="KO67" s="6">
        <v>97.487291128378317</v>
      </c>
      <c r="KP67" s="6">
        <v>97.475404128378315</v>
      </c>
      <c r="KQ67" s="6">
        <v>97.467005128378318</v>
      </c>
      <c r="KR67" s="6">
        <v>97.457887128378317</v>
      </c>
      <c r="KS67" s="6">
        <v>97.444618128378323</v>
      </c>
      <c r="KT67" s="6">
        <v>97.428514128378325</v>
      </c>
      <c r="KU67" s="6">
        <v>97.412737128378325</v>
      </c>
      <c r="KV67" s="6">
        <v>97.398033128378316</v>
      </c>
      <c r="KW67" s="6">
        <v>97.384024128378314</v>
      </c>
      <c r="KX67" s="6">
        <v>97.371485128378325</v>
      </c>
      <c r="KY67" s="6">
        <v>97.360675128378318</v>
      </c>
      <c r="KZ67" s="6">
        <v>97.349506128378323</v>
      </c>
      <c r="LA67" s="6">
        <v>97.33619012837832</v>
      </c>
      <c r="LB67" s="6">
        <v>97.323871128378315</v>
      </c>
      <c r="LC67" s="6">
        <v>97.316342128378324</v>
      </c>
      <c r="LD67" s="6">
        <v>97.310725128378323</v>
      </c>
      <c r="LE67" s="6">
        <v>97.301311128378316</v>
      </c>
      <c r="LF67" s="6">
        <v>97.28790212837832</v>
      </c>
      <c r="LG67" s="6">
        <v>97.274864128378326</v>
      </c>
      <c r="LH67" s="6">
        <v>97.264062128378313</v>
      </c>
      <c r="LI67" s="6">
        <v>97.251962128378324</v>
      </c>
      <c r="LJ67" s="6">
        <v>97.235542128378313</v>
      </c>
      <c r="LK67" s="6">
        <v>97.218120128378317</v>
      </c>
      <c r="LL67" s="6">
        <v>97.204812128378322</v>
      </c>
      <c r="LM67" s="6">
        <v>97.194946128378319</v>
      </c>
      <c r="LN67" s="6">
        <v>97.181403128378321</v>
      </c>
      <c r="LO67" s="6">
        <v>97.163463128378325</v>
      </c>
      <c r="LP67" s="6">
        <v>97.151405128378315</v>
      </c>
      <c r="LQ67" s="6">
        <v>97.146696128378323</v>
      </c>
      <c r="LR67" s="6">
        <v>97.140135128378319</v>
      </c>
      <c r="LS67" s="6">
        <v>97.126980128378321</v>
      </c>
      <c r="LT67" s="6">
        <v>97.107829128378313</v>
      </c>
      <c r="LU67" s="6">
        <v>97.088452128378322</v>
      </c>
      <c r="LV67" s="6">
        <v>97.075326128378322</v>
      </c>
      <c r="LW67" s="6">
        <v>97.06641112837832</v>
      </c>
      <c r="LX67" s="6">
        <v>97.056540128378316</v>
      </c>
      <c r="LY67" s="6">
        <v>97.043988128378317</v>
      </c>
      <c r="LZ67" s="6">
        <v>97.029625128378314</v>
      </c>
      <c r="MA67" s="6">
        <v>97.014815128378316</v>
      </c>
      <c r="MB67" s="6">
        <v>96.999980128378326</v>
      </c>
      <c r="MC67" s="6">
        <v>96.984726128378313</v>
      </c>
      <c r="MD67" s="6">
        <v>96.969861128378312</v>
      </c>
      <c r="ME67" s="6">
        <v>96.957339128378322</v>
      </c>
      <c r="MF67" s="6">
        <v>96.947250128378315</v>
      </c>
      <c r="MG67" s="6">
        <v>96.936677128378321</v>
      </c>
      <c r="MH67" s="6">
        <v>96.923822128378319</v>
      </c>
      <c r="MI67" s="6">
        <v>96.91348212837832</v>
      </c>
      <c r="MJ67" s="6">
        <v>96.90762812837832</v>
      </c>
      <c r="MK67" s="6">
        <v>96.90120612837832</v>
      </c>
      <c r="ML67" s="6">
        <v>96.892073128378314</v>
      </c>
      <c r="MM67" s="6">
        <v>96.883677128378324</v>
      </c>
      <c r="MN67" s="6">
        <v>96.877892128378321</v>
      </c>
      <c r="MO67" s="6">
        <v>96.874004128378317</v>
      </c>
      <c r="MP67" s="6">
        <v>96.871752128378319</v>
      </c>
      <c r="MQ67" s="6">
        <v>96.870587128378318</v>
      </c>
      <c r="MR67" s="6">
        <v>96.869647128378318</v>
      </c>
      <c r="MS67" s="6">
        <v>96.868448128378319</v>
      </c>
      <c r="MT67" s="6">
        <v>96.867351128378317</v>
      </c>
      <c r="MU67" s="6">
        <v>96.867133128378313</v>
      </c>
      <c r="MV67" s="6">
        <v>96.867984128378325</v>
      </c>
      <c r="MW67" s="6">
        <v>96.867740128378315</v>
      </c>
      <c r="MX67" s="6">
        <v>96.862242128378313</v>
      </c>
      <c r="MY67" s="6">
        <v>96.848515128378324</v>
      </c>
      <c r="MZ67" s="6">
        <v>96.830348128378319</v>
      </c>
      <c r="NA67" s="6">
        <v>96.816774128378313</v>
      </c>
      <c r="NB67" s="6">
        <v>96.812100128378319</v>
      </c>
      <c r="NC67" s="6">
        <v>96.81110912837832</v>
      </c>
      <c r="ND67" s="6">
        <v>96.806612128378319</v>
      </c>
      <c r="NE67" s="6">
        <v>96.799316128378322</v>
      </c>
      <c r="NF67" s="6">
        <v>96.794684128378321</v>
      </c>
      <c r="NG67" s="6">
        <v>96.794890128378313</v>
      </c>
      <c r="NH67" s="6">
        <v>96.794579128378317</v>
      </c>
      <c r="NI67" s="6">
        <v>96.785748128378316</v>
      </c>
      <c r="NJ67" s="6">
        <v>96.776391128378322</v>
      </c>
      <c r="NK67" s="6">
        <v>96.78091712837832</v>
      </c>
      <c r="NL67" s="6">
        <v>96.790036128378318</v>
      </c>
      <c r="NM67" s="6">
        <v>96.787892128378317</v>
      </c>
      <c r="NN67" s="6">
        <v>96.774394128378319</v>
      </c>
      <c r="NO67" s="6">
        <v>96.758784128378323</v>
      </c>
      <c r="NP67" s="6">
        <v>96.75004412837832</v>
      </c>
      <c r="NQ67" s="6">
        <v>96.752474128378324</v>
      </c>
      <c r="NR67" s="6">
        <v>96.763760128378323</v>
      </c>
      <c r="NS67" s="6">
        <v>96.776443128378318</v>
      </c>
      <c r="NT67" s="6">
        <v>96.786594128378326</v>
      </c>
      <c r="NU67" s="6">
        <v>96.796599128378318</v>
      </c>
      <c r="NV67" s="6">
        <v>96.808252128378314</v>
      </c>
      <c r="NW67" s="6">
        <v>96.819628128378326</v>
      </c>
      <c r="NX67" s="6">
        <v>96.827681128378316</v>
      </c>
      <c r="NY67" s="6">
        <v>96.832241128378314</v>
      </c>
      <c r="NZ67" s="6">
        <v>96.836973128378318</v>
      </c>
      <c r="OA67" s="6">
        <v>96.845729128378323</v>
      </c>
      <c r="OB67" s="6">
        <v>96.859957128378326</v>
      </c>
      <c r="OC67" s="6">
        <v>96.879613128378324</v>
      </c>
      <c r="OD67" s="6">
        <v>96.902857128378315</v>
      </c>
      <c r="OE67" s="6">
        <v>96.92584812837832</v>
      </c>
      <c r="OF67" s="6">
        <v>96.944151128378323</v>
      </c>
      <c r="OG67" s="6">
        <v>96.955956128378318</v>
      </c>
      <c r="OH67" s="6">
        <v>96.963826128378315</v>
      </c>
      <c r="OI67" s="6">
        <v>96.970959128378325</v>
      </c>
      <c r="OJ67" s="6">
        <v>96.976969128378315</v>
      </c>
      <c r="OK67" s="6">
        <v>96.979859128378322</v>
      </c>
      <c r="OL67" s="6">
        <v>96.981200128378319</v>
      </c>
      <c r="OM67" s="6">
        <v>96.985507128378316</v>
      </c>
      <c r="ON67" s="6">
        <v>96.994750128378314</v>
      </c>
      <c r="OO67" s="6">
        <v>97.007539128378326</v>
      </c>
      <c r="OP67" s="6">
        <v>97.020347128378319</v>
      </c>
      <c r="OQ67" s="6">
        <v>97.029415128378318</v>
      </c>
      <c r="OR67" s="6">
        <v>97.032502128378326</v>
      </c>
      <c r="OS67" s="6">
        <v>97.030606128378324</v>
      </c>
      <c r="OT67" s="6">
        <v>97.026531128378323</v>
      </c>
      <c r="OU67" s="6">
        <v>97.024505128378323</v>
      </c>
      <c r="OV67" s="6">
        <v>97.028323128378318</v>
      </c>
      <c r="OW67" s="6">
        <v>97.038185128378316</v>
      </c>
      <c r="OX67" s="6">
        <v>97.049285128378315</v>
      </c>
      <c r="OY67" s="6">
        <v>97.057645128378326</v>
      </c>
      <c r="OZ67" s="6">
        <v>97.064750128378321</v>
      </c>
      <c r="PA67" s="6">
        <v>97.072192128378319</v>
      </c>
      <c r="PB67" s="6">
        <v>97.07762312837832</v>
      </c>
      <c r="PC67" s="6">
        <v>97.078672128378315</v>
      </c>
      <c r="PD67" s="6">
        <v>97.075854128378325</v>
      </c>
      <c r="PE67" s="6">
        <v>97.072341128378326</v>
      </c>
      <c r="PF67" s="6">
        <v>97.071647128378316</v>
      </c>
      <c r="PG67" s="6">
        <v>97.07532112837832</v>
      </c>
      <c r="PH67" s="6">
        <v>97.082050128378313</v>
      </c>
      <c r="PI67" s="6">
        <v>97.089531128378326</v>
      </c>
      <c r="PJ67" s="6">
        <v>97.096269128378324</v>
      </c>
      <c r="PK67" s="6">
        <v>97.10173612837832</v>
      </c>
      <c r="PL67" s="6">
        <v>97.105149128378315</v>
      </c>
      <c r="PM67" s="6">
        <v>97.104902128378313</v>
      </c>
      <c r="PN67" s="6">
        <v>97.099697128378324</v>
      </c>
      <c r="PO67" s="6">
        <v>97.090182128378316</v>
      </c>
      <c r="PP67" s="6">
        <v>97.079307128378318</v>
      </c>
      <c r="PQ67" s="6">
        <v>97.070523128378326</v>
      </c>
      <c r="PR67" s="6">
        <v>97.066077128378325</v>
      </c>
      <c r="PS67" s="6">
        <v>97.066746128378313</v>
      </c>
      <c r="PT67" s="6">
        <v>97.072647128378321</v>
      </c>
      <c r="PU67" s="6">
        <v>97.082442128378318</v>
      </c>
      <c r="PV67" s="6">
        <v>97.092766128378315</v>
      </c>
      <c r="PW67" s="6">
        <v>97.100684128378319</v>
      </c>
      <c r="PX67" s="6">
        <v>97.105535128378321</v>
      </c>
      <c r="PY67" s="6">
        <v>97.108303128378324</v>
      </c>
      <c r="PZ67" s="6">
        <v>97.110259128378317</v>
      </c>
      <c r="QA67" s="6">
        <v>97.112106128378315</v>
      </c>
      <c r="QB67" s="6">
        <v>97.113852128378326</v>
      </c>
      <c r="QC67" s="6">
        <v>97.115344128378325</v>
      </c>
      <c r="QD67" s="6">
        <v>97.117036128378317</v>
      </c>
      <c r="QE67" s="6">
        <v>97.119556128378321</v>
      </c>
      <c r="QF67" s="6">
        <v>97.12265212837832</v>
      </c>
      <c r="QG67" s="6">
        <v>97.124860128378316</v>
      </c>
      <c r="QH67" s="6">
        <v>97.124731128378315</v>
      </c>
      <c r="QI67" s="6">
        <v>97.121947128378324</v>
      </c>
      <c r="QJ67" s="6">
        <v>97.117123128378324</v>
      </c>
      <c r="QK67" s="6">
        <v>97.111180128378322</v>
      </c>
      <c r="QL67" s="6">
        <v>97.105543128378315</v>
      </c>
      <c r="QM67" s="6">
        <v>97.102146128378322</v>
      </c>
      <c r="QN67" s="6">
        <v>97.102522128378325</v>
      </c>
      <c r="QO67" s="6">
        <v>97.106904128378318</v>
      </c>
      <c r="QP67" s="6">
        <v>97.114053128378316</v>
      </c>
      <c r="QQ67" s="6">
        <v>97.121779128378321</v>
      </c>
      <c r="QR67" s="6">
        <v>97.128059128378325</v>
      </c>
      <c r="QS67" s="6">
        <v>97.131897128378313</v>
      </c>
      <c r="QT67" s="6">
        <v>97.133390128378323</v>
      </c>
      <c r="QU67" s="6">
        <v>97.133205128378322</v>
      </c>
      <c r="QV67" s="6">
        <v>97.132245128378315</v>
      </c>
      <c r="QW67" s="6">
        <v>97.131602128378319</v>
      </c>
      <c r="QX67" s="6">
        <v>97.132428128378322</v>
      </c>
      <c r="QY67" s="6">
        <v>97.135338128378322</v>
      </c>
      <c r="QZ67" s="6">
        <v>97.139768128378321</v>
      </c>
      <c r="RA67" s="6">
        <v>97.144137128378318</v>
      </c>
      <c r="RB67" s="6">
        <v>97.146842128378324</v>
      </c>
      <c r="RC67" s="6">
        <v>97.14738412837832</v>
      </c>
      <c r="RD67" s="6">
        <v>97.146511128378322</v>
      </c>
      <c r="RE67" s="6">
        <v>97.145550128378318</v>
      </c>
      <c r="RF67" s="6">
        <v>97.145278128378322</v>
      </c>
      <c r="RG67" s="6">
        <v>97.145470128378321</v>
      </c>
      <c r="RH67" s="6">
        <v>97.145451128378326</v>
      </c>
      <c r="RI67" s="6">
        <v>97.145113128378313</v>
      </c>
      <c r="RJ67" s="6">
        <v>97.14527912837832</v>
      </c>
      <c r="RK67" s="6">
        <v>97.146939128378321</v>
      </c>
      <c r="RL67" s="6">
        <v>97.150263128378313</v>
      </c>
      <c r="RM67" s="6">
        <v>97.15447612837832</v>
      </c>
      <c r="RN67" s="6">
        <v>97.158589128378324</v>
      </c>
      <c r="RO67" s="6">
        <v>97.162138128378317</v>
      </c>
      <c r="RP67" s="6">
        <v>97.165170128378321</v>
      </c>
      <c r="RQ67" s="6">
        <v>97.167711128378315</v>
      </c>
      <c r="RR67" s="6">
        <v>97.169468128378313</v>
      </c>
      <c r="RS67" s="6">
        <v>97.170173128378323</v>
      </c>
      <c r="RT67" s="6">
        <v>97.170066128378323</v>
      </c>
      <c r="RU67" s="6">
        <v>97.169890128378313</v>
      </c>
      <c r="RV67" s="6">
        <v>97.170410128378322</v>
      </c>
      <c r="RW67" s="6">
        <v>97.172057128378313</v>
      </c>
      <c r="RX67" s="6">
        <v>97.174803128378315</v>
      </c>
      <c r="RY67" s="6">
        <v>97.178160128378323</v>
      </c>
      <c r="RZ67" s="6">
        <v>97.181288128378313</v>
      </c>
      <c r="SA67" s="6">
        <v>97.183494128378314</v>
      </c>
      <c r="SB67" s="6">
        <v>97.184695128378323</v>
      </c>
      <c r="SC67" s="6">
        <v>97.185452128378316</v>
      </c>
      <c r="SD67" s="6">
        <v>97.18648612837832</v>
      </c>
      <c r="SE67" s="6">
        <v>97.188101128378321</v>
      </c>
      <c r="SF67" s="6">
        <v>97.190147128378314</v>
      </c>
      <c r="SG67" s="6">
        <v>97.192382128378313</v>
      </c>
      <c r="SH67" s="6">
        <v>97.194704128378319</v>
      </c>
      <c r="SI67" s="6">
        <v>97.196998128378326</v>
      </c>
      <c r="SJ67" s="6">
        <v>97.198956128378313</v>
      </c>
      <c r="SK67" s="6">
        <v>97.200265128378319</v>
      </c>
      <c r="SL67" s="6">
        <v>97.200978128378324</v>
      </c>
      <c r="SM67" s="6">
        <v>97.201560128378318</v>
      </c>
      <c r="SN67" s="6">
        <v>97.202504128378322</v>
      </c>
      <c r="SO67" s="6">
        <v>97.203960128378313</v>
      </c>
      <c r="SP67" s="6">
        <v>97.205767128378326</v>
      </c>
      <c r="SQ67" s="6">
        <v>97.207774128378318</v>
      </c>
      <c r="SR67" s="6">
        <v>97.209951128378322</v>
      </c>
      <c r="SS67" s="6">
        <v>97.212160128378315</v>
      </c>
      <c r="ST67" s="6">
        <v>97.214052128378313</v>
      </c>
      <c r="SU67" s="6">
        <v>97.215451128378319</v>
      </c>
      <c r="SV67" s="6">
        <v>97.21668912837832</v>
      </c>
      <c r="SW67" s="6">
        <v>97.218348128378324</v>
      </c>
      <c r="SX67" s="6">
        <v>97.220547128378314</v>
      </c>
      <c r="SY67" s="6">
        <v>97.222638128378321</v>
      </c>
      <c r="SZ67" s="6">
        <v>97.223848128378322</v>
      </c>
      <c r="TA67" s="6">
        <v>97.224202128378323</v>
      </c>
      <c r="TB67" s="6">
        <v>97.224643128378318</v>
      </c>
      <c r="TC67" s="6">
        <v>97.22610012837832</v>
      </c>
      <c r="TD67" s="6">
        <v>97.228445128378326</v>
      </c>
      <c r="TE67" s="6">
        <v>97.230593128378317</v>
      </c>
      <c r="TF67" s="6">
        <v>97.23174012837832</v>
      </c>
      <c r="TG67" s="6">
        <v>97.232238128378313</v>
      </c>
      <c r="TH67" s="6">
        <v>97.233001128378319</v>
      </c>
      <c r="TI67" s="6">
        <v>97.234179128378315</v>
      </c>
      <c r="TJ67" s="6">
        <v>97.234933128378316</v>
      </c>
      <c r="TK67" s="6">
        <v>97.234562128378315</v>
      </c>
      <c r="TL67" s="6">
        <v>97.233358128378313</v>
      </c>
      <c r="TM67" s="6">
        <v>97.232051128378316</v>
      </c>
      <c r="TN67" s="6">
        <v>97.23093512837832</v>
      </c>
      <c r="TO67" s="6">
        <v>97.230124128378321</v>
      </c>
      <c r="TP67" s="6">
        <v>97.230315128378322</v>
      </c>
      <c r="TQ67" s="6">
        <v>97.232352128378324</v>
      </c>
      <c r="TR67" s="6">
        <v>97.235920128378325</v>
      </c>
      <c r="TS67" s="6">
        <v>97.23927112837832</v>
      </c>
      <c r="TT67" s="6">
        <v>97.240787128378315</v>
      </c>
      <c r="TU67" s="6">
        <v>97.240387128378316</v>
      </c>
      <c r="TV67" s="6">
        <v>97.239205128378316</v>
      </c>
      <c r="TW67" s="6">
        <v>97.238304128378317</v>
      </c>
      <c r="TX67" s="6">
        <v>97.237935128378325</v>
      </c>
      <c r="TY67" s="6">
        <v>97.237872128378314</v>
      </c>
      <c r="TZ67" s="6">
        <v>97.238037128378323</v>
      </c>
      <c r="UA67" s="6">
        <v>97.238698128378317</v>
      </c>
      <c r="UB67" s="6">
        <v>97.240003128378319</v>
      </c>
      <c r="UC67" s="6">
        <v>97.241701128378324</v>
      </c>
      <c r="UD67" s="6">
        <v>97.243506128378314</v>
      </c>
      <c r="UE67" s="6">
        <v>97.245404128378325</v>
      </c>
      <c r="UF67" s="6">
        <v>97.247207128378321</v>
      </c>
      <c r="UG67" s="6">
        <v>97.248396128378317</v>
      </c>
      <c r="UH67" s="6">
        <v>97.248967128378325</v>
      </c>
      <c r="UI67" s="6">
        <v>97.250177128378326</v>
      </c>
      <c r="UJ67" s="6">
        <v>97.25339312837832</v>
      </c>
      <c r="UK67" s="6">
        <v>97.258071128378319</v>
      </c>
      <c r="UL67" s="6">
        <v>97.261857128378324</v>
      </c>
      <c r="UM67" s="6">
        <v>97.263221128378319</v>
      </c>
      <c r="UN67" s="6">
        <v>97.263078128378325</v>
      </c>
      <c r="UO67" s="6">
        <v>97.263464128378317</v>
      </c>
      <c r="UP67" s="6">
        <v>97.265054128378324</v>
      </c>
      <c r="UQ67" s="6">
        <v>97.266727128378321</v>
      </c>
      <c r="UR67" s="6">
        <v>97.267248128378313</v>
      </c>
      <c r="US67" s="6">
        <v>97.266355128378322</v>
      </c>
      <c r="UT67" s="6">
        <v>97.264438128378316</v>
      </c>
      <c r="UU67" s="6">
        <v>97.262083128378322</v>
      </c>
      <c r="UV67" s="6">
        <v>97.25995612837832</v>
      </c>
      <c r="UW67" s="6">
        <v>97.258601128378317</v>
      </c>
      <c r="UX67" s="6">
        <v>97.258066128378317</v>
      </c>
      <c r="UY67" s="6">
        <v>97.257954128378316</v>
      </c>
      <c r="UZ67" s="6">
        <v>97.257893128378313</v>
      </c>
      <c r="VA67" s="6">
        <v>97.257977128378315</v>
      </c>
      <c r="VB67" s="6">
        <v>97.258668128378318</v>
      </c>
      <c r="VC67" s="6">
        <v>97.260299128378321</v>
      </c>
      <c r="VD67" s="6">
        <v>97.262651128378323</v>
      </c>
      <c r="VE67" s="6">
        <v>97.264902128378324</v>
      </c>
      <c r="VF67" s="6">
        <v>97.26618712837832</v>
      </c>
      <c r="VG67" s="6">
        <v>97.266335128378316</v>
      </c>
      <c r="VH67" s="6">
        <v>97.266048128378316</v>
      </c>
      <c r="VI67" s="6">
        <v>97.266273128378316</v>
      </c>
      <c r="VJ67" s="6">
        <v>97.267541128378326</v>
      </c>
      <c r="VK67" s="6">
        <v>97.269961128378313</v>
      </c>
      <c r="VL67" s="6">
        <v>97.273357128378322</v>
      </c>
      <c r="VM67" s="6">
        <v>97.276933128378317</v>
      </c>
      <c r="VN67" s="6">
        <v>97.279169128378314</v>
      </c>
      <c r="VO67" s="6">
        <v>97.278949128378315</v>
      </c>
      <c r="VP67" s="6">
        <v>97.276890128378312</v>
      </c>
      <c r="VQ67" s="6">
        <v>97.275191128378324</v>
      </c>
      <c r="VR67" s="6">
        <v>97.275485128378321</v>
      </c>
      <c r="VS67" s="6">
        <v>97.277312128378313</v>
      </c>
      <c r="VT67" s="6">
        <v>97.279075128378324</v>
      </c>
      <c r="VU67" s="6">
        <v>97.280004128378323</v>
      </c>
      <c r="VV67" s="6">
        <v>97.280527128378324</v>
      </c>
      <c r="VW67" s="6">
        <v>97.280964128378315</v>
      </c>
      <c r="VX67" s="6">
        <v>97.280845128378317</v>
      </c>
      <c r="VY67" s="6">
        <v>97.279742128378317</v>
      </c>
      <c r="VZ67" s="6">
        <v>97.277975128378316</v>
      </c>
      <c r="WA67" s="6">
        <v>97.276154128378323</v>
      </c>
      <c r="WB67" s="6">
        <v>97.274599128378313</v>
      </c>
      <c r="WC67" s="6">
        <v>97.273655128378323</v>
      </c>
      <c r="WD67" s="6">
        <v>97.273995128378317</v>
      </c>
      <c r="WE67" s="6">
        <v>97.275989128378313</v>
      </c>
      <c r="WF67" s="6">
        <v>97.279010128378317</v>
      </c>
      <c r="WG67" s="6">
        <v>97.281789128378321</v>
      </c>
      <c r="WH67" s="6">
        <v>97.283446128378316</v>
      </c>
      <c r="WI67" s="6">
        <v>97.283894128378321</v>
      </c>
      <c r="WJ67" s="6">
        <v>97.28350612837832</v>
      </c>
      <c r="WK67" s="6">
        <v>97.282914128378323</v>
      </c>
      <c r="WL67" s="6">
        <v>97.282991128378313</v>
      </c>
      <c r="WM67" s="6">
        <v>97.284367128378321</v>
      </c>
      <c r="WN67" s="6">
        <v>97.286674128378323</v>
      </c>
      <c r="WO67" s="6">
        <v>97.288668128378319</v>
      </c>
      <c r="WP67" s="6">
        <v>97.289634128378324</v>
      </c>
      <c r="WQ67" s="6">
        <v>97.290479128378323</v>
      </c>
      <c r="WR67" s="6">
        <v>97.292868128378316</v>
      </c>
      <c r="WS67" s="6">
        <v>97.297139128378319</v>
      </c>
      <c r="WT67" s="6">
        <v>97.301480128378316</v>
      </c>
      <c r="WU67" s="6">
        <v>97.303701128378322</v>
      </c>
      <c r="WV67" s="6">
        <v>97.303563128378315</v>
      </c>
      <c r="WW67" s="6">
        <v>97.302782128378325</v>
      </c>
      <c r="WX67" s="6">
        <v>97.302901128378323</v>
      </c>
      <c r="WY67" s="6">
        <v>97.303701128378322</v>
      </c>
      <c r="WZ67" s="6">
        <v>97.304117128378323</v>
      </c>
      <c r="XA67" s="6">
        <v>97.303969128378313</v>
      </c>
      <c r="XB67" s="6">
        <v>97.30400012837832</v>
      </c>
      <c r="XC67" s="6">
        <v>97.304584128378323</v>
      </c>
      <c r="XD67" s="6">
        <v>97.30518212837832</v>
      </c>
      <c r="XE67" s="6">
        <v>97.305096128378324</v>
      </c>
      <c r="XF67" s="6">
        <v>97.304240128378325</v>
      </c>
      <c r="XG67" s="6">
        <v>97.303081128378324</v>
      </c>
      <c r="XH67" s="6">
        <v>97.302190128378314</v>
      </c>
      <c r="XI67" s="6">
        <v>97.301983128378325</v>
      </c>
      <c r="XJ67" s="6">
        <v>97.302602128378325</v>
      </c>
      <c r="XK67" s="6">
        <v>97.303798128378318</v>
      </c>
      <c r="XL67" s="6">
        <v>97.304990128378321</v>
      </c>
      <c r="XM67" s="6">
        <v>97.305618128378313</v>
      </c>
      <c r="XN67" s="6">
        <v>97.305556128378313</v>
      </c>
      <c r="XO67" s="6">
        <v>97.305224128378313</v>
      </c>
      <c r="XP67" s="6">
        <v>97.305214128378324</v>
      </c>
      <c r="XQ67" s="6">
        <v>97.30555912837832</v>
      </c>
      <c r="XR67" s="6">
        <v>97.305522128378314</v>
      </c>
      <c r="XS67" s="6">
        <v>97.304415128378324</v>
      </c>
      <c r="XT67" s="6">
        <v>97.302603128378323</v>
      </c>
      <c r="XU67" s="6">
        <v>97.301239128378313</v>
      </c>
      <c r="XV67" s="6">
        <v>97.300858128378323</v>
      </c>
      <c r="XW67" s="6">
        <v>97.300616128378323</v>
      </c>
      <c r="XX67" s="6">
        <v>97.299224128378313</v>
      </c>
      <c r="XY67" s="6">
        <v>97.296470128378317</v>
      </c>
      <c r="XZ67" s="6">
        <v>97.293550128378314</v>
      </c>
      <c r="YA67" s="6">
        <v>97.291920128378322</v>
      </c>
      <c r="YB67" s="6">
        <v>97.292083128378323</v>
      </c>
      <c r="YC67" s="6">
        <v>97.293404128378313</v>
      </c>
      <c r="YD67" s="6">
        <v>97.294695128378322</v>
      </c>
      <c r="YE67" s="6">
        <v>97.295063128378317</v>
      </c>
      <c r="YF67" s="6">
        <v>97.294451128378313</v>
      </c>
      <c r="YG67" s="6">
        <v>97.293537128378318</v>
      </c>
      <c r="YH67" s="6">
        <v>97.29301312837832</v>
      </c>
      <c r="YI67" s="6">
        <v>97.29282712837832</v>
      </c>
      <c r="YJ67" s="6">
        <v>97.292258128378322</v>
      </c>
      <c r="YK67" s="6">
        <v>97.290727128378322</v>
      </c>
      <c r="YL67" s="6">
        <v>97.288300128378324</v>
      </c>
      <c r="YM67" s="6">
        <v>97.285397128378321</v>
      </c>
      <c r="YN67" s="6">
        <v>97.282350128378326</v>
      </c>
      <c r="YO67" s="6">
        <v>97.279557128378315</v>
      </c>
      <c r="YP67" s="6">
        <v>97.27781012837832</v>
      </c>
      <c r="YQ67" s="6">
        <v>97.277904128378324</v>
      </c>
      <c r="YR67" s="6">
        <v>97.279716128378325</v>
      </c>
      <c r="YS67" s="6">
        <v>97.281921128378315</v>
      </c>
      <c r="YT67" s="6">
        <v>97.282950128378317</v>
      </c>
      <c r="YU67" s="6">
        <v>97.282231128378314</v>
      </c>
      <c r="YV67" s="6">
        <v>97.280312128378313</v>
      </c>
      <c r="YW67" s="6">
        <v>97.277943128378325</v>
      </c>
      <c r="YX67" s="6">
        <v>97.275291128378313</v>
      </c>
      <c r="YY67" s="6">
        <v>97.27222112837832</v>
      </c>
      <c r="YZ67" s="6">
        <v>97.269137128378318</v>
      </c>
      <c r="ZA67" s="6">
        <v>97.267226128378326</v>
      </c>
      <c r="ZB67" s="6">
        <v>97.267593128378323</v>
      </c>
      <c r="ZC67" s="6">
        <v>97.270062128378314</v>
      </c>
      <c r="ZD67" s="6">
        <v>97.272800128378321</v>
      </c>
      <c r="ZE67" s="6">
        <v>97.273331128378317</v>
      </c>
      <c r="ZF67" s="6">
        <v>97.270153128378325</v>
      </c>
      <c r="ZG67" s="6">
        <v>97.263520128378318</v>
      </c>
      <c r="ZH67" s="6">
        <v>97.255234128378319</v>
      </c>
      <c r="ZI67" s="6">
        <v>97.247687128378317</v>
      </c>
      <c r="ZJ67" s="6">
        <v>97.242516128378313</v>
      </c>
      <c r="ZK67" s="6">
        <v>97.239668128378312</v>
      </c>
      <c r="ZL67" s="6">
        <v>97.237465128378318</v>
      </c>
      <c r="ZM67" s="6">
        <v>97.233986128378319</v>
      </c>
      <c r="ZN67" s="6">
        <v>97.228971128378319</v>
      </c>
      <c r="ZO67" s="6">
        <v>97.224199128378316</v>
      </c>
      <c r="ZP67" s="6">
        <v>97.221580128378321</v>
      </c>
      <c r="ZQ67" s="6">
        <v>97.221074128378319</v>
      </c>
      <c r="ZR67" s="6">
        <v>97.220909128378324</v>
      </c>
      <c r="ZS67" s="6">
        <v>97.219733128378323</v>
      </c>
      <c r="ZT67" s="6">
        <v>97.217994128378322</v>
      </c>
      <c r="ZU67" s="6">
        <v>97.217040128378315</v>
      </c>
      <c r="ZV67" s="6">
        <v>97.217507128378315</v>
      </c>
      <c r="ZW67" s="6">
        <v>97.218950128378324</v>
      </c>
      <c r="ZX67" s="6">
        <v>97.22042112837832</v>
      </c>
      <c r="ZY67" s="6">
        <v>97.220848128378321</v>
      </c>
      <c r="ZZ67" s="6">
        <v>97.219241128378314</v>
      </c>
      <c r="AAA67" s="6">
        <v>97.215269128378324</v>
      </c>
      <c r="AAB67" s="6">
        <v>97.209713128378326</v>
      </c>
      <c r="AAC67" s="6">
        <v>97.203770128378324</v>
      </c>
      <c r="AAD67" s="6">
        <v>97.197954128378313</v>
      </c>
      <c r="AAE67" s="6">
        <v>97.19210912837832</v>
      </c>
      <c r="AAF67" s="6">
        <v>97.186365128378313</v>
      </c>
      <c r="AAG67" s="6">
        <v>97.181483128378318</v>
      </c>
      <c r="AAH67" s="6">
        <v>97.178117128378318</v>
      </c>
      <c r="AAI67" s="6">
        <v>97.176156128378324</v>
      </c>
      <c r="AAJ67" s="6">
        <v>97.174892128378318</v>
      </c>
      <c r="AAK67" s="6">
        <v>97.173468128378317</v>
      </c>
      <c r="AAL67" s="6">
        <v>97.171147128378323</v>
      </c>
      <c r="AAM67" s="6">
        <v>97.167672128378314</v>
      </c>
      <c r="AAN67" s="6">
        <v>97.163586128378313</v>
      </c>
      <c r="AAO67" s="6">
        <v>97.159894128378326</v>
      </c>
      <c r="AAP67" s="6">
        <v>97.157126128378323</v>
      </c>
      <c r="AAQ67" s="6">
        <v>97.154976128378323</v>
      </c>
      <c r="AAR67" s="6">
        <v>97.152969128378317</v>
      </c>
      <c r="AAS67" s="6">
        <v>97.150966128378315</v>
      </c>
      <c r="AAT67" s="6">
        <v>97.148663128378317</v>
      </c>
      <c r="AAU67" s="6">
        <v>97.145125128378325</v>
      </c>
      <c r="AAV67" s="6">
        <v>97.139571128378321</v>
      </c>
      <c r="AAW67" s="6">
        <v>97.132553128378319</v>
      </c>
      <c r="AAX67" s="6">
        <v>97.125803128378323</v>
      </c>
      <c r="AAY67" s="6">
        <v>97.120738128378321</v>
      </c>
      <c r="AAZ67" s="6">
        <v>97.117540128378323</v>
      </c>
      <c r="ABA67" s="6">
        <v>97.115565128378321</v>
      </c>
      <c r="ABB67" s="6">
        <v>97.11405712837832</v>
      </c>
      <c r="ABC67" s="6">
        <v>97.112406128378325</v>
      </c>
      <c r="ABD67" s="6">
        <v>97.110209128378315</v>
      </c>
      <c r="ABE67" s="6">
        <v>97.107613128378318</v>
      </c>
      <c r="ABF67" s="6">
        <v>97.105407128378317</v>
      </c>
      <c r="ABG67" s="6">
        <v>97.104183128378324</v>
      </c>
      <c r="ABH67" s="6">
        <v>97.103394128378326</v>
      </c>
      <c r="ABI67" s="6">
        <v>97.101800128378315</v>
      </c>
      <c r="ABJ67" s="6">
        <v>97.099087128378315</v>
      </c>
      <c r="ABK67" s="6">
        <v>97.096592128378319</v>
      </c>
      <c r="ABL67" s="6">
        <v>97.095782128378318</v>
      </c>
      <c r="ABM67" s="6">
        <v>97.096019128378316</v>
      </c>
      <c r="ABN67" s="6">
        <v>97.094693128378324</v>
      </c>
      <c r="ABO67" s="6">
        <v>97.090244128378316</v>
      </c>
      <c r="ABP67" s="6">
        <v>97.08449012837832</v>
      </c>
      <c r="ABQ67" s="6">
        <v>97.081062128378321</v>
      </c>
      <c r="ABR67" s="6">
        <v>97.081309128378322</v>
      </c>
      <c r="ABS67" s="6">
        <v>97.082769128378317</v>
      </c>
      <c r="ABT67" s="6">
        <v>97.082128128378315</v>
      </c>
      <c r="ABU67" s="6">
        <v>97.079025128378319</v>
      </c>
      <c r="ABV67" s="6">
        <v>97.075902128378317</v>
      </c>
      <c r="ABW67" s="6">
        <v>97.074597128378315</v>
      </c>
      <c r="ABX67" s="6">
        <v>97.074195128378321</v>
      </c>
      <c r="ABY67" s="6">
        <v>97.072538128378326</v>
      </c>
      <c r="ABZ67" s="6">
        <v>97.068619128378316</v>
      </c>
      <c r="ACA67" s="6">
        <v>97.062913128378312</v>
      </c>
      <c r="ACB67" s="6">
        <v>97.056276128378315</v>
      </c>
      <c r="ACC67" s="6">
        <v>97.049408128378317</v>
      </c>
      <c r="ACD67" s="6">
        <v>97.043000128378324</v>
      </c>
      <c r="ACE67" s="6">
        <v>97.037476128378316</v>
      </c>
      <c r="ACF67" s="6">
        <v>97.032547128378326</v>
      </c>
      <c r="ACG67" s="6">
        <v>97.027651128378324</v>
      </c>
      <c r="ACH67" s="6">
        <v>97.023033128378316</v>
      </c>
      <c r="ACI67" s="6">
        <v>97.019877128378326</v>
      </c>
      <c r="ACJ67" s="6">
        <v>97.018929128378318</v>
      </c>
      <c r="ACK67" s="6">
        <v>97.019227128378319</v>
      </c>
      <c r="ACL67" s="6">
        <v>97.018683128378314</v>
      </c>
      <c r="ACM67" s="6">
        <v>97.016009128378315</v>
      </c>
      <c r="ACN67" s="6">
        <v>97.011623128378318</v>
      </c>
      <c r="ACO67" s="6">
        <v>97.006622128378325</v>
      </c>
      <c r="ACP67" s="6">
        <v>97.001449128378326</v>
      </c>
      <c r="ACQ67" s="6">
        <v>96.996057128378325</v>
      </c>
      <c r="ACR67" s="6">
        <v>96.991130128378316</v>
      </c>
      <c r="ACS67" s="6">
        <v>96.988193128378313</v>
      </c>
      <c r="ACT67" s="6">
        <v>96.98808912837832</v>
      </c>
      <c r="ACU67" s="6">
        <v>96.989889128378323</v>
      </c>
      <c r="ACV67" s="6">
        <v>96.991645128378323</v>
      </c>
      <c r="ACW67" s="6">
        <v>96.992217128378314</v>
      </c>
      <c r="ACX67" s="6">
        <v>96.992064128378317</v>
      </c>
      <c r="ACY67" s="6">
        <v>96.992281128378323</v>
      </c>
      <c r="ACZ67" s="6">
        <v>96.993311128378323</v>
      </c>
      <c r="ADA67" s="6">
        <v>96.994521128378324</v>
      </c>
      <c r="ADB67" s="6">
        <v>96.994570128378314</v>
      </c>
      <c r="ADC67" s="6">
        <v>96.992154128378317</v>
      </c>
      <c r="ADD67" s="6">
        <v>96.986937128378315</v>
      </c>
      <c r="ADE67" s="6">
        <v>96.980066128378326</v>
      </c>
      <c r="ADF67" s="6">
        <v>96.973612128378321</v>
      </c>
      <c r="ADG67" s="6">
        <v>96.968972128378326</v>
      </c>
      <c r="ADH67" s="6">
        <v>96.965870128378313</v>
      </c>
      <c r="ADI67" s="6">
        <v>96.963134128378314</v>
      </c>
      <c r="ADJ67" s="6">
        <v>96.960186128378325</v>
      </c>
      <c r="ADK67" s="6">
        <v>96.957338128378325</v>
      </c>
      <c r="ADL67" s="6">
        <v>96.954774128378318</v>
      </c>
      <c r="ADM67" s="6">
        <v>96.952030128378325</v>
      </c>
      <c r="ADN67" s="6">
        <v>96.948808128378317</v>
      </c>
      <c r="ADO67" s="6">
        <v>96.945680128378314</v>
      </c>
      <c r="ADP67" s="6">
        <v>96.943377128378316</v>
      </c>
      <c r="ADQ67" s="6">
        <v>96.941669128378322</v>
      </c>
      <c r="ADR67" s="6">
        <v>96.939613128378326</v>
      </c>
      <c r="ADS67" s="6">
        <v>96.93690812837832</v>
      </c>
      <c r="ADT67" s="6">
        <v>96.934329128378323</v>
      </c>
      <c r="ADU67" s="6">
        <v>96.932643128378317</v>
      </c>
      <c r="ADV67" s="6">
        <v>96.931673128378321</v>
      </c>
      <c r="ADW67" s="6">
        <v>96.930676128378323</v>
      </c>
      <c r="ADX67" s="6">
        <v>96.929238128378316</v>
      </c>
      <c r="ADY67" s="6">
        <v>96.927459128378317</v>
      </c>
      <c r="ADZ67" s="6">
        <v>96.925528128378318</v>
      </c>
      <c r="AEA67" s="6">
        <v>96.92354012837832</v>
      </c>
      <c r="AEB67" s="6">
        <v>96.921653128378324</v>
      </c>
      <c r="AEC67" s="6">
        <v>96.920029128378317</v>
      </c>
      <c r="AED67" s="6">
        <v>96.91852512837832</v>
      </c>
      <c r="AEE67" s="6">
        <v>96.916665128378312</v>
      </c>
      <c r="AEF67" s="6">
        <v>96.914127128378325</v>
      </c>
      <c r="AEG67" s="6">
        <v>96.911122128378324</v>
      </c>
      <c r="AEH67" s="6">
        <v>96.908224128378322</v>
      </c>
      <c r="AEI67" s="6">
        <v>96.905853128378325</v>
      </c>
      <c r="AEJ67" s="6">
        <v>96.903969128378321</v>
      </c>
      <c r="AEK67" s="6">
        <v>96.902204128378315</v>
      </c>
      <c r="AEL67" s="6">
        <v>96.900146128378324</v>
      </c>
      <c r="AEM67" s="6">
        <v>96.897644128378317</v>
      </c>
      <c r="AEN67" s="6">
        <v>96.894852128378318</v>
      </c>
      <c r="AEO67" s="6">
        <v>96.892103128378324</v>
      </c>
      <c r="AEP67" s="6">
        <v>96.889651128378318</v>
      </c>
      <c r="AEQ67" s="6">
        <v>96.887504128378325</v>
      </c>
      <c r="AER67" s="6">
        <v>96.885526128378316</v>
      </c>
      <c r="AES67" s="6">
        <v>96.883620128378325</v>
      </c>
      <c r="AET67" s="6">
        <v>96.881801128378314</v>
      </c>
      <c r="AEU67" s="6">
        <v>96.880083128378317</v>
      </c>
      <c r="AEV67" s="6">
        <v>96.878379128378313</v>
      </c>
      <c r="AEW67" s="6">
        <v>96.876572128378314</v>
      </c>
      <c r="AEX67" s="6">
        <v>96.874644128378321</v>
      </c>
      <c r="AEY67" s="6">
        <v>96.872684128378324</v>
      </c>
      <c r="AEZ67" s="6">
        <v>96.870771128378323</v>
      </c>
      <c r="AFA67" s="6">
        <v>96.868902128378323</v>
      </c>
      <c r="AFB67" s="6">
        <v>96.867069128378319</v>
      </c>
      <c r="AFC67" s="6">
        <v>96.865340128378321</v>
      </c>
      <c r="AFD67" s="6">
        <v>96.863778128378314</v>
      </c>
      <c r="AFE67" s="6">
        <v>96.862330128378318</v>
      </c>
      <c r="AFF67" s="6">
        <v>96.860841128378325</v>
      </c>
      <c r="AFG67" s="6">
        <v>96.859205128378321</v>
      </c>
      <c r="AFH67" s="6">
        <v>96.857433128378318</v>
      </c>
      <c r="AFI67" s="6">
        <v>96.855630128378323</v>
      </c>
      <c r="AFJ67" s="6">
        <v>96.853923128378312</v>
      </c>
      <c r="AFK67" s="6">
        <v>96.852370128378325</v>
      </c>
      <c r="AFL67" s="6">
        <v>96.850953128378322</v>
      </c>
      <c r="AFM67" s="6">
        <v>96.849575128378319</v>
      </c>
      <c r="AFN67" s="6">
        <v>96.848110128378323</v>
      </c>
      <c r="AFO67" s="6">
        <v>96.846523128378323</v>
      </c>
      <c r="AFP67" s="6">
        <v>96.844927128378316</v>
      </c>
      <c r="AFQ67" s="6">
        <v>96.843498128378315</v>
      </c>
      <c r="AFR67" s="6">
        <v>96.842293128378316</v>
      </c>
      <c r="AFS67" s="6">
        <v>96.841223128378317</v>
      </c>
      <c r="AFT67" s="6">
        <v>96.840201128378325</v>
      </c>
      <c r="AFU67" s="6">
        <v>96.839256128378324</v>
      </c>
      <c r="AFV67" s="6">
        <v>96.83843012837832</v>
      </c>
      <c r="AFW67" s="6">
        <v>96.837643128378318</v>
      </c>
      <c r="AFX67" s="6">
        <v>96.836723128378324</v>
      </c>
      <c r="AFY67" s="6">
        <v>96.835584128378315</v>
      </c>
      <c r="AFZ67" s="6">
        <v>96.834339128378318</v>
      </c>
      <c r="AGA67" s="6">
        <v>96.833223128378322</v>
      </c>
      <c r="AGB67" s="6">
        <v>96.832352128378318</v>
      </c>
      <c r="AGC67" s="6">
        <v>96.831633128378314</v>
      </c>
      <c r="AGD67" s="6">
        <v>96.830915128378322</v>
      </c>
      <c r="AGE67" s="6">
        <v>96.830200128378323</v>
      </c>
      <c r="AGF67" s="6">
        <v>96.829637128378323</v>
      </c>
      <c r="AGG67" s="6">
        <v>96.829279128378317</v>
      </c>
      <c r="AGH67" s="6">
        <v>96.828924128378318</v>
      </c>
      <c r="AGI67" s="6">
        <v>96.828271128378319</v>
      </c>
      <c r="AGJ67" s="6">
        <v>96.827231128378315</v>
      </c>
      <c r="AGK67" s="6">
        <v>96.826052128378322</v>
      </c>
      <c r="AGL67" s="6">
        <v>96.825103128378316</v>
      </c>
      <c r="AGM67" s="6">
        <v>96.824526128378324</v>
      </c>
      <c r="AGN67" s="6">
        <v>96.824158128378315</v>
      </c>
      <c r="AGO67" s="6">
        <v>96.823792128378315</v>
      </c>
      <c r="AGP67" s="6">
        <v>96.82347512837832</v>
      </c>
      <c r="AGQ67" s="6">
        <v>96.823432128378315</v>
      </c>
      <c r="AGR67" s="6">
        <v>96.823702128378315</v>
      </c>
      <c r="AGS67" s="6">
        <v>96.823954128378318</v>
      </c>
      <c r="AGT67" s="6">
        <v>96.823765128378312</v>
      </c>
      <c r="AGU67" s="6">
        <v>96.82306412837832</v>
      </c>
      <c r="AGV67" s="6">
        <v>96.822184128378325</v>
      </c>
      <c r="AGW67" s="6">
        <v>96.82144312837832</v>
      </c>
      <c r="AGX67" s="6">
        <v>96.820795128378322</v>
      </c>
      <c r="AGY67" s="6">
        <v>96.819981128378316</v>
      </c>
      <c r="AGZ67" s="6">
        <v>96.819007128378317</v>
      </c>
      <c r="AHA67" s="6">
        <v>96.818312128378324</v>
      </c>
      <c r="AHB67" s="6">
        <v>96.818344128378314</v>
      </c>
      <c r="AHC67" s="6">
        <v>96.819119128378318</v>
      </c>
      <c r="AHD67" s="6">
        <v>96.820217128378317</v>
      </c>
      <c r="AHE67" s="6">
        <v>96.821035128378313</v>
      </c>
      <c r="AHF67" s="6">
        <v>96.821213128378318</v>
      </c>
      <c r="AHG67" s="6">
        <v>96.820848128378316</v>
      </c>
      <c r="AHH67" s="6">
        <v>96.820404128378314</v>
      </c>
      <c r="AHI67" s="6">
        <v>96.820398128378315</v>
      </c>
      <c r="AHJ67" s="6">
        <v>96.821013128378326</v>
      </c>
      <c r="AHK67" s="6">
        <v>96.821986128378313</v>
      </c>
      <c r="AHL67" s="6">
        <v>96.822819128378313</v>
      </c>
      <c r="AHM67" s="6">
        <v>96.823230128378313</v>
      </c>
      <c r="AHN67" s="6">
        <v>96.823290128378318</v>
      </c>
      <c r="AHO67" s="6">
        <v>96.823187128378322</v>
      </c>
      <c r="AHP67" s="6">
        <v>96.82300212837832</v>
      </c>
      <c r="AHQ67" s="6">
        <v>96.822744128378318</v>
      </c>
      <c r="AHR67" s="6">
        <v>96.822550128378325</v>
      </c>
      <c r="AHS67" s="6">
        <v>96.822579128378322</v>
      </c>
      <c r="AHT67" s="6">
        <v>96.822756128378316</v>
      </c>
      <c r="AHU67" s="6">
        <v>96.822875128378314</v>
      </c>
      <c r="AHV67" s="6">
        <v>96.822899128378324</v>
      </c>
      <c r="AHW67" s="6">
        <v>96.822977128378326</v>
      </c>
      <c r="AHX67" s="6">
        <v>96.823159128378322</v>
      </c>
      <c r="AHY67" s="6">
        <v>96.823265128378324</v>
      </c>
      <c r="AHZ67" s="6">
        <v>96.823118128378326</v>
      </c>
      <c r="AIA67" s="6">
        <v>96.82282212837832</v>
      </c>
      <c r="AIB67" s="6">
        <v>96.822709128378321</v>
      </c>
      <c r="AIC67" s="6">
        <v>96.822981128378316</v>
      </c>
      <c r="AID67" s="6">
        <v>96.823533128378315</v>
      </c>
      <c r="AIE67" s="6">
        <v>96.824096128378315</v>
      </c>
      <c r="AIF67" s="6">
        <v>96.824481128378324</v>
      </c>
      <c r="AIG67" s="6">
        <v>96.824662128378321</v>
      </c>
      <c r="AIH67" s="6">
        <v>96.824745128378325</v>
      </c>
      <c r="AII67" s="6">
        <v>96.824864128378323</v>
      </c>
      <c r="AIJ67" s="6">
        <v>96.824967128378319</v>
      </c>
      <c r="AIK67" s="6">
        <v>96.824739128378326</v>
      </c>
      <c r="AIL67" s="6">
        <v>96.823947128378322</v>
      </c>
      <c r="AIM67" s="6">
        <v>96.822977128378326</v>
      </c>
      <c r="AIN67" s="6">
        <v>96.822759128378323</v>
      </c>
      <c r="AIO67" s="6">
        <v>96.823896128378323</v>
      </c>
      <c r="AIP67" s="6">
        <v>96.825931128378315</v>
      </c>
      <c r="AIQ67" s="6">
        <v>96.827659128378315</v>
      </c>
      <c r="AIR67" s="6">
        <v>96.828178128378326</v>
      </c>
      <c r="AIS67" s="6">
        <v>96.827516128378321</v>
      </c>
      <c r="AIT67" s="6">
        <v>96.826629128378315</v>
      </c>
      <c r="AIU67" s="6">
        <v>96.826778128378322</v>
      </c>
      <c r="AIV67" s="6">
        <v>96.828382128378323</v>
      </c>
      <c r="AIW67" s="6">
        <v>96.830226128378314</v>
      </c>
      <c r="AIX67" s="6">
        <v>96.830412128378313</v>
      </c>
      <c r="AIY67" s="6">
        <v>96.828513128378319</v>
      </c>
      <c r="AIZ67" s="6">
        <v>96.826359128378314</v>
      </c>
      <c r="AJA67" s="6">
        <v>96.826434128378324</v>
      </c>
      <c r="AJB67" s="6">
        <v>96.829822128378325</v>
      </c>
      <c r="AJC67" s="6">
        <v>96.835388128378312</v>
      </c>
      <c r="AJD67" s="6">
        <v>96.839865128378321</v>
      </c>
      <c r="AJE67" s="6">
        <v>96.839175128378315</v>
      </c>
      <c r="AJF67" s="6">
        <v>96.831676128378319</v>
      </c>
      <c r="AJG67" s="6">
        <v>96.821025128378324</v>
      </c>
      <c r="AJH67" s="6">
        <v>96.814091128378323</v>
      </c>
      <c r="AJI67" s="6">
        <v>96.814327128378324</v>
      </c>
      <c r="AJJ67" s="6">
        <v>96.818624128378318</v>
      </c>
      <c r="AJK67" s="6">
        <v>96.82180312837832</v>
      </c>
      <c r="AJL67" s="6">
        <v>96.822657128378324</v>
      </c>
      <c r="AJM67" s="6">
        <v>96.823410128378313</v>
      </c>
      <c r="AJN67" s="6">
        <v>96.824677128378326</v>
      </c>
      <c r="AJO67" s="6">
        <v>96.824024128378326</v>
      </c>
      <c r="AJP67" s="6">
        <v>96.819690128378326</v>
      </c>
      <c r="AJQ67" s="6">
        <v>96.813303128378323</v>
      </c>
      <c r="AJR67" s="6">
        <v>96.808074128378323</v>
      </c>
      <c r="AJS67" s="6">
        <v>96.805768128378318</v>
      </c>
      <c r="AJT67" s="6">
        <v>96.806153128378313</v>
      </c>
      <c r="AJU67" s="6">
        <v>96.807849128378322</v>
      </c>
      <c r="AJV67" s="6">
        <v>96.808629128378314</v>
      </c>
      <c r="AJW67" s="6">
        <v>96.806242128378315</v>
      </c>
      <c r="AJX67" s="6">
        <v>96.800502128378326</v>
      </c>
      <c r="AJY67" s="6">
        <v>96.794282128378313</v>
      </c>
      <c r="AJZ67" s="6">
        <v>96.791114128378325</v>
      </c>
      <c r="AKA67" s="6">
        <v>96.791461128378316</v>
      </c>
      <c r="AKB67" s="6">
        <v>96.79207312837832</v>
      </c>
      <c r="AKC67" s="6">
        <v>96.789521128378325</v>
      </c>
      <c r="AKD67" s="6">
        <v>96.783989128378323</v>
      </c>
      <c r="AKE67" s="6">
        <v>96.778939128378326</v>
      </c>
      <c r="AKF67" s="6">
        <v>96.776998128378324</v>
      </c>
      <c r="AKG67" s="6">
        <v>96.776849128378316</v>
      </c>
      <c r="AKH67" s="6">
        <v>96.774952128378317</v>
      </c>
      <c r="AKI67" s="6">
        <v>96.769820128378313</v>
      </c>
      <c r="AKJ67" s="6">
        <v>96.763107128378323</v>
      </c>
      <c r="AKK67" s="6">
        <v>96.756488128378322</v>
      </c>
      <c r="AKL67" s="6">
        <v>96.749355128378326</v>
      </c>
      <c r="AKM67" s="6">
        <v>96.740305128378324</v>
      </c>
      <c r="AKN67" s="6">
        <v>96.729155128378324</v>
      </c>
      <c r="AKO67" s="6">
        <v>96.716145128378315</v>
      </c>
      <c r="AKP67" s="6">
        <v>96.700391128378314</v>
      </c>
      <c r="AKQ67" s="6">
        <v>96.681120128378325</v>
      </c>
      <c r="AKR67" s="6">
        <v>96.660063128378326</v>
      </c>
      <c r="AKS67" s="6">
        <v>96.640819128378325</v>
      </c>
      <c r="AKT67" s="6">
        <v>96.625533128378322</v>
      </c>
      <c r="AKU67" s="6">
        <v>96.61331412837832</v>
      </c>
      <c r="AKV67" s="6">
        <v>96.601981128378313</v>
      </c>
      <c r="AKW67" s="6">
        <v>96.589981128378312</v>
      </c>
      <c r="AKX67" s="6">
        <v>96.57628912837832</v>
      </c>
      <c r="AKY67" s="6">
        <v>96.56013512837832</v>
      </c>
      <c r="AKZ67" s="6">
        <v>96.542288128378317</v>
      </c>
      <c r="ALA67" s="6">
        <v>96.525738128378322</v>
      </c>
      <c r="ALB67" s="6">
        <v>96.513276128378322</v>
      </c>
      <c r="ALC67" s="6">
        <v>96.504093128378315</v>
      </c>
      <c r="ALD67" s="6">
        <v>96.493993128378321</v>
      </c>
      <c r="ALE67" s="6">
        <v>96.479713128378322</v>
      </c>
      <c r="ALF67" s="6">
        <v>96.462335128378314</v>
      </c>
      <c r="ALG67" s="6">
        <v>96.445630128378326</v>
      </c>
      <c r="ALH67" s="6">
        <v>96.431635128378318</v>
      </c>
      <c r="ALI67" s="6">
        <v>96.419059128378322</v>
      </c>
      <c r="ALJ67" s="6">
        <v>96.405834128378316</v>
      </c>
      <c r="ALK67" s="6">
        <v>96.391523128378324</v>
      </c>
      <c r="ALL67" s="6">
        <v>96.37662012837832</v>
      </c>
      <c r="ALM67" s="6">
        <v>96.361262128378314</v>
      </c>
      <c r="ALN67" s="6">
        <v>96.346180128378322</v>
      </c>
      <c r="ALO67" s="6">
        <v>96.333765128378317</v>
      </c>
      <c r="ALP67" s="6">
        <v>96.326248128378325</v>
      </c>
      <c r="ALQ67" s="6">
        <v>96.323068128378324</v>
      </c>
      <c r="ALR67" s="6">
        <v>96.321287128378316</v>
      </c>
      <c r="ALS67" s="6">
        <v>96.318028128378316</v>
      </c>
      <c r="ALT67" s="6">
        <v>96.310929128378319</v>
      </c>
      <c r="ALU67" s="6">
        <v>96.297460128378319</v>
      </c>
      <c r="ALV67" s="6">
        <v>96.277249128378315</v>
      </c>
      <c r="ALW67" s="6">
        <v>96.25570112837832</v>
      </c>
      <c r="ALX67" s="6">
        <v>96.242400128378321</v>
      </c>
      <c r="ALY67" s="6">
        <v>96.244195128378323</v>
      </c>
      <c r="ALZ67" s="6">
        <v>96.261196128378316</v>
      </c>
      <c r="AMA67" s="6">
        <v>96.289601128378322</v>
      </c>
      <c r="AMB67" s="6">
        <v>96.325549128378313</v>
      </c>
      <c r="AMC67" s="6">
        <v>96.364645128378314</v>
      </c>
      <c r="AMD67" s="6">
        <v>96.40076712837832</v>
      </c>
      <c r="AME67" s="6">
        <v>96.429371128378321</v>
      </c>
      <c r="AMF67" s="6">
        <v>96.451440128378323</v>
      </c>
      <c r="AMG67" s="6">
        <v>96.471457128378319</v>
      </c>
      <c r="AMH67" s="6">
        <v>96.491564128378315</v>
      </c>
      <c r="AMI67" s="6">
        <v>96.509702128378322</v>
      </c>
      <c r="AMJ67" s="6">
        <v>96.523236128378315</v>
      </c>
      <c r="AMK67" s="6">
        <v>96.53218912837832</v>
      </c>
      <c r="AML67" s="6">
        <v>96.538812128378325</v>
      </c>
      <c r="AMM67" s="6">
        <v>96.545838128378321</v>
      </c>
      <c r="AMN67" s="6">
        <v>96.555116128378316</v>
      </c>
      <c r="AMO67" s="6">
        <v>96.565662128378321</v>
      </c>
      <c r="AMP67" s="6">
        <v>96.572421128378323</v>
      </c>
      <c r="AMQ67" s="6">
        <v>96.569104128378314</v>
      </c>
      <c r="AMR67" s="6">
        <v>96.553919128378325</v>
      </c>
      <c r="AMS67" s="6">
        <v>96.532036128378323</v>
      </c>
      <c r="AMT67" s="6">
        <v>96.511734128378322</v>
      </c>
      <c r="AMU67" s="6">
        <v>96.498371128378324</v>
      </c>
      <c r="AMV67" s="6">
        <v>96.492059128378315</v>
      </c>
      <c r="AMW67" s="6">
        <v>96.489542128378318</v>
      </c>
      <c r="AMX67" s="6">
        <v>96.486925128378317</v>
      </c>
      <c r="AMY67" s="6">
        <v>96.481572128378318</v>
      </c>
      <c r="AMZ67" s="6">
        <v>96.473181128378314</v>
      </c>
      <c r="ANA67" s="6">
        <v>96.463680128378314</v>
      </c>
      <c r="ANB67" s="6">
        <v>96.455686128378318</v>
      </c>
      <c r="ANC67" s="6">
        <v>96.450821128378323</v>
      </c>
      <c r="AND67" s="6">
        <v>96.449553128378312</v>
      </c>
      <c r="ANE67" s="6">
        <v>96.452328128378326</v>
      </c>
      <c r="ANF67" s="6">
        <v>96.460168128378314</v>
      </c>
      <c r="ANG67" s="6">
        <v>96.473624128378319</v>
      </c>
      <c r="ANH67" s="6">
        <v>96.490927128378317</v>
      </c>
      <c r="ANI67" s="6">
        <v>96.507701128378315</v>
      </c>
      <c r="ANJ67" s="6">
        <v>96.519451128378321</v>
      </c>
      <c r="ANK67" s="6">
        <v>96.524775128378323</v>
      </c>
      <c r="ANL67" s="6">
        <v>96.525708128378326</v>
      </c>
      <c r="ANM67" s="6">
        <v>96.524933128378322</v>
      </c>
      <c r="ANN67" s="6">
        <v>96.523574128378314</v>
      </c>
      <c r="ANO67" s="6">
        <v>96.522196128378326</v>
      </c>
      <c r="ANP67" s="6">
        <v>96.522781128378313</v>
      </c>
      <c r="ANQ67" s="6">
        <v>96.528179128378326</v>
      </c>
      <c r="ANR67" s="6">
        <v>96.539631128378318</v>
      </c>
      <c r="ANS67" s="6">
        <v>96.555660128378321</v>
      </c>
      <c r="ANT67" s="6">
        <v>96.573349128378325</v>
      </c>
      <c r="ANU67" s="6">
        <v>96.590099128378313</v>
      </c>
      <c r="ANV67" s="6">
        <v>96.604433128378318</v>
      </c>
      <c r="ANW67" s="6">
        <v>96.616339128378314</v>
      </c>
      <c r="ANX67" s="6">
        <v>96.627008128378321</v>
      </c>
      <c r="ANY67" s="6">
        <v>96.637492128378312</v>
      </c>
      <c r="ANZ67" s="6">
        <v>96.647629128378313</v>
      </c>
      <c r="AOA67" s="6">
        <v>96.656977128378315</v>
      </c>
      <c r="AOB67" s="6">
        <v>96.666491128378325</v>
      </c>
      <c r="AOC67" s="6">
        <v>96.677750128378321</v>
      </c>
      <c r="AOD67" s="6">
        <v>96.689943128378317</v>
      </c>
      <c r="AOE67" s="6">
        <v>96.698933128378314</v>
      </c>
      <c r="AOF67" s="6">
        <v>96.700603128378319</v>
      </c>
      <c r="AOG67" s="6">
        <v>96.694862128378318</v>
      </c>
      <c r="AOH67" s="6">
        <v>96.685745128378315</v>
      </c>
      <c r="AOI67" s="6">
        <v>96.677805128378324</v>
      </c>
      <c r="AOJ67" s="6">
        <v>96.673170128378317</v>
      </c>
      <c r="AOK67" s="6">
        <v>96.671901128378323</v>
      </c>
      <c r="AOL67" s="6">
        <v>96.673478128378321</v>
      </c>
      <c r="AOM67" s="6">
        <v>96.676312128378314</v>
      </c>
      <c r="AON67" s="6">
        <v>96.676390128378316</v>
      </c>
      <c r="AOO67" s="6">
        <v>96.668827128378325</v>
      </c>
      <c r="AOP67" s="6">
        <v>96.652345128378315</v>
      </c>
      <c r="AOQ67" s="6">
        <v>96.631631128378316</v>
      </c>
      <c r="AOR67" s="6">
        <v>96.613647128378318</v>
      </c>
      <c r="AOS67" s="6">
        <v>96.601158128378316</v>
      </c>
      <c r="AOT67" s="6">
        <v>96.59067612837832</v>
      </c>
      <c r="AOU67" s="6">
        <v>96.576863128378321</v>
      </c>
      <c r="AOV67" s="6">
        <v>96.558196128378313</v>
      </c>
      <c r="AOW67" s="6">
        <v>96.538331128378317</v>
      </c>
      <c r="AOX67" s="6">
        <v>96.52285712837832</v>
      </c>
      <c r="AOY67" s="6">
        <v>96.514678128378321</v>
      </c>
      <c r="AOZ67" s="6">
        <v>96.511401128378324</v>
      </c>
      <c r="APA67" s="6">
        <v>96.506968128378318</v>
      </c>
      <c r="APB67" s="6">
        <v>96.497208128378318</v>
      </c>
      <c r="APC67" s="6">
        <v>96.48419412837832</v>
      </c>
      <c r="APD67" s="6">
        <v>96.473664128378317</v>
      </c>
      <c r="APE67" s="6">
        <v>96.467795128378313</v>
      </c>
      <c r="APF67" s="6">
        <v>96.463022128378313</v>
      </c>
      <c r="APG67" s="6">
        <v>96.456567128378325</v>
      </c>
      <c r="APH67" s="6">
        <v>96.452785128378324</v>
      </c>
      <c r="API67" s="6">
        <v>96.459377128378321</v>
      </c>
      <c r="APJ67" s="6">
        <v>96.477807128378316</v>
      </c>
      <c r="APK67" s="6">
        <v>96.500154128378313</v>
      </c>
      <c r="APL67" s="6">
        <v>96.51612512837832</v>
      </c>
      <c r="APM67" s="6">
        <v>96.521939128378321</v>
      </c>
      <c r="APN67" s="6">
        <v>96.521574128378319</v>
      </c>
      <c r="APO67" s="6">
        <v>96.521311128378315</v>
      </c>
      <c r="APP67" s="6">
        <v>96.524230128378321</v>
      </c>
      <c r="APQ67" s="6">
        <v>96.528748128378325</v>
      </c>
      <c r="APR67" s="6">
        <v>96.53135612837832</v>
      </c>
      <c r="APS67" s="6">
        <v>96.530992128378315</v>
      </c>
      <c r="APT67" s="6">
        <v>96.530705128378315</v>
      </c>
      <c r="APU67" s="6">
        <v>96.534195128378315</v>
      </c>
      <c r="APV67" s="6">
        <v>96.540957128378324</v>
      </c>
      <c r="APW67" s="6">
        <v>96.546419128378318</v>
      </c>
      <c r="APX67" s="6">
        <v>96.547368128378324</v>
      </c>
      <c r="APY67" s="6">
        <v>96.545825128378326</v>
      </c>
      <c r="APZ67" s="6">
        <v>96.546613128378326</v>
      </c>
      <c r="AQA67" s="6">
        <v>96.552580128378324</v>
      </c>
      <c r="AQB67" s="6">
        <v>96.563408128378313</v>
      </c>
      <c r="AQC67" s="6">
        <v>96.57755012837832</v>
      </c>
      <c r="AQD67" s="6">
        <v>96.593304128378321</v>
      </c>
      <c r="AQE67" s="6">
        <v>96.608569128378321</v>
      </c>
      <c r="AQF67" s="6">
        <v>96.621556128378316</v>
      </c>
      <c r="AQG67" s="6">
        <v>96.632027128378326</v>
      </c>
      <c r="AQH67" s="6">
        <v>96.640426128378323</v>
      </c>
      <c r="AQI67" s="6">
        <v>96.645756128378324</v>
      </c>
      <c r="AQJ67" s="6">
        <v>96.646082128378325</v>
      </c>
      <c r="AQK67" s="6">
        <v>96.641904128378314</v>
      </c>
      <c r="AQL67" s="6">
        <v>96.637611128378325</v>
      </c>
      <c r="AQM67" s="6">
        <v>96.638158128378322</v>
      </c>
      <c r="AQN67" s="6">
        <v>96.644695128378316</v>
      </c>
      <c r="AQO67" s="6">
        <v>96.654212128378319</v>
      </c>
      <c r="AQP67" s="6">
        <v>96.663053128378323</v>
      </c>
      <c r="AQQ67" s="6">
        <v>96.670172128378326</v>
      </c>
      <c r="AQR67" s="6">
        <v>96.677344128378323</v>
      </c>
      <c r="AQS67" s="6">
        <v>96.686978128378314</v>
      </c>
      <c r="AQT67" s="6">
        <v>96.699769128378321</v>
      </c>
      <c r="AQU67" s="6">
        <v>96.714013128378326</v>
      </c>
      <c r="AQV67" s="6">
        <v>96.727199128378317</v>
      </c>
      <c r="AQW67" s="6">
        <v>96.738368128378326</v>
      </c>
      <c r="AQX67" s="6">
        <v>96.748510128378314</v>
      </c>
      <c r="AQY67" s="6">
        <v>96.758563128378313</v>
      </c>
      <c r="AQZ67" s="6">
        <v>96.767952128378326</v>
      </c>
      <c r="ARA67" s="6">
        <v>96.775753128378312</v>
      </c>
      <c r="ARB67" s="6">
        <v>96.782194128378322</v>
      </c>
      <c r="ARC67" s="6">
        <v>96.787860128378313</v>
      </c>
      <c r="ARD67" s="6">
        <v>96.79254012837832</v>
      </c>
      <c r="ARE67" s="6">
        <v>96.796389128378323</v>
      </c>
      <c r="ARF67" s="6">
        <v>96.80149512837832</v>
      </c>
      <c r="ARG67" s="6">
        <v>96.80997212837832</v>
      </c>
      <c r="ARH67" s="6">
        <v>96.820046128378323</v>
      </c>
      <c r="ARI67" s="6">
        <v>96.826285128378316</v>
      </c>
      <c r="ARJ67" s="6">
        <v>96.825093128378313</v>
      </c>
      <c r="ARK67" s="6">
        <v>96.818529128378316</v>
      </c>
      <c r="ARL67" s="6">
        <v>96.811850128378325</v>
      </c>
      <c r="ARM67" s="6">
        <v>96.808281128378326</v>
      </c>
      <c r="ARN67" s="6">
        <v>96.807536128378317</v>
      </c>
      <c r="ARO67" s="6">
        <v>96.808457128378322</v>
      </c>
      <c r="ARP67" s="6">
        <v>96.810687128378319</v>
      </c>
      <c r="ARQ67" s="6">
        <v>96.813687128378319</v>
      </c>
      <c r="ARR67" s="6">
        <v>96.81598912837832</v>
      </c>
      <c r="ARS67" s="6">
        <v>96.81630412837832</v>
      </c>
      <c r="ART67" s="6">
        <v>96.814601128378314</v>
      </c>
      <c r="ARU67" s="6">
        <v>96.811809128378314</v>
      </c>
      <c r="ARV67" s="6">
        <v>96.809166128378322</v>
      </c>
      <c r="ARW67" s="6">
        <v>96.807963128378319</v>
      </c>
      <c r="ARX67" s="6">
        <v>96.808888128378314</v>
      </c>
      <c r="ARY67" s="6">
        <v>96.811087128378318</v>
      </c>
      <c r="ARZ67" s="6">
        <v>96.812553128378326</v>
      </c>
      <c r="ASA67" s="6">
        <v>96.812127128378322</v>
      </c>
      <c r="ASB67" s="6">
        <v>96.810825128378326</v>
      </c>
      <c r="ASC67" s="6">
        <v>96.810724128378325</v>
      </c>
      <c r="ASD67" s="6">
        <v>96.812727128378313</v>
      </c>
      <c r="ASE67" s="6">
        <v>96.815789128378313</v>
      </c>
      <c r="ASF67" s="6">
        <v>96.818281128378317</v>
      </c>
      <c r="ASG67" s="6">
        <v>96.819846128378316</v>
      </c>
      <c r="ASH67" s="6">
        <v>96.821644128378324</v>
      </c>
      <c r="ASI67" s="6">
        <v>96.824763128378322</v>
      </c>
      <c r="ASJ67" s="6">
        <v>96.828617128378326</v>
      </c>
      <c r="ASK67" s="6">
        <v>96.831288128378318</v>
      </c>
      <c r="ASL67" s="6">
        <v>96.83138312837832</v>
      </c>
      <c r="ASM67" s="6">
        <v>96.828968128378321</v>
      </c>
      <c r="ASN67" s="6">
        <v>96.824824128378324</v>
      </c>
      <c r="ASO67" s="6">
        <v>96.819799128378321</v>
      </c>
      <c r="ASP67" s="6">
        <v>96.815220128378314</v>
      </c>
      <c r="ASQ67" s="6">
        <v>96.812850128378315</v>
      </c>
      <c r="ASR67" s="6">
        <v>96.813418128378316</v>
      </c>
      <c r="ASS67" s="6">
        <v>96.815692128378316</v>
      </c>
      <c r="AST67" s="6">
        <v>96.817765128378326</v>
      </c>
      <c r="ASU67" s="6">
        <v>96.818969128378313</v>
      </c>
      <c r="ASV67" s="6">
        <v>96.819872128378321</v>
      </c>
      <c r="ASW67" s="6">
        <v>96.820839128378324</v>
      </c>
      <c r="ASX67" s="6">
        <v>96.821609128378313</v>
      </c>
      <c r="ASY67" s="6">
        <v>96.822067128378322</v>
      </c>
      <c r="ASZ67" s="6">
        <v>96.82251812837832</v>
      </c>
      <c r="ATA67" s="6">
        <v>96.823103128378321</v>
      </c>
      <c r="ATB67" s="6">
        <v>96.823547128378323</v>
      </c>
      <c r="ATC67" s="6">
        <v>96.823597128378324</v>
      </c>
      <c r="ATD67" s="6">
        <v>96.823315128378326</v>
      </c>
      <c r="ATE67" s="6">
        <v>96.822917128378322</v>
      </c>
      <c r="ATF67" s="6">
        <v>96.822721128378319</v>
      </c>
      <c r="ATG67" s="6">
        <v>96.823255128378321</v>
      </c>
      <c r="ATH67" s="6">
        <v>96.82492712837832</v>
      </c>
      <c r="ATI67" s="6">
        <v>96.827448128378322</v>
      </c>
      <c r="ATJ67" s="6">
        <v>96.829867128378325</v>
      </c>
      <c r="ATK67" s="6">
        <v>96.831409128378326</v>
      </c>
      <c r="ATL67" s="6">
        <v>96.832054128378317</v>
      </c>
      <c r="ATM67" s="6">
        <v>96.832218128378315</v>
      </c>
      <c r="ATN67" s="6">
        <v>96.832231128378325</v>
      </c>
      <c r="ATO67" s="6">
        <v>96.832303128378314</v>
      </c>
      <c r="ATP67" s="6">
        <v>96.832636128378326</v>
      </c>
      <c r="ATQ67" s="6">
        <v>96.833306128378325</v>
      </c>
      <c r="ATR67" s="6">
        <v>96.834234128378313</v>
      </c>
      <c r="ATS67" s="6">
        <v>96.835516128378316</v>
      </c>
      <c r="ATT67" s="6">
        <v>96.83750712837832</v>
      </c>
      <c r="ATU67" s="6">
        <v>96.840280128378325</v>
      </c>
      <c r="ATV67" s="6">
        <v>96.843099128378313</v>
      </c>
      <c r="ATW67" s="6">
        <v>96.844806128378323</v>
      </c>
      <c r="ATX67" s="6">
        <v>96.844820128378316</v>
      </c>
      <c r="ATY67" s="6">
        <v>96.843615128378318</v>
      </c>
      <c r="ATZ67" s="6">
        <v>96.842416128378318</v>
      </c>
      <c r="AUA67" s="6">
        <v>96.842323128378325</v>
      </c>
      <c r="AUB67" s="6">
        <v>96.843627128378316</v>
      </c>
      <c r="AUC67" s="6">
        <v>96.845786128378322</v>
      </c>
      <c r="AUD67" s="6">
        <v>96.847871128378316</v>
      </c>
      <c r="AUE67" s="6">
        <v>96.849160128378315</v>
      </c>
      <c r="AUF67" s="6">
        <v>96.849433128378323</v>
      </c>
      <c r="AUG67" s="6">
        <v>96.848903128378325</v>
      </c>
      <c r="AUH67" s="6">
        <v>96.848062128378317</v>
      </c>
      <c r="AUI67" s="6">
        <v>96.847390128378322</v>
      </c>
      <c r="AUJ67" s="6">
        <v>96.846966128378313</v>
      </c>
      <c r="AUK67" s="6">
        <v>96.846467128378322</v>
      </c>
      <c r="AUL67" s="6">
        <v>96.845802128378324</v>
      </c>
      <c r="AUM67" s="6">
        <v>96.845564128378314</v>
      </c>
      <c r="AUN67" s="6">
        <v>96.846439128378321</v>
      </c>
      <c r="AUO67" s="6">
        <v>96.848227128378326</v>
      </c>
      <c r="AUP67" s="6">
        <v>96.84984512837832</v>
      </c>
      <c r="AUQ67" s="6">
        <v>96.850500128378314</v>
      </c>
      <c r="AUR67" s="6">
        <v>96.850500128378314</v>
      </c>
      <c r="AUS67" s="6">
        <v>96.85070612837832</v>
      </c>
      <c r="AUT67" s="6">
        <v>96.85149412837832</v>
      </c>
      <c r="AUU67" s="6">
        <v>96.852566128378314</v>
      </c>
      <c r="AUV67" s="6">
        <v>96.853533128378317</v>
      </c>
      <c r="AUW67" s="6">
        <v>96.854375128378322</v>
      </c>
      <c r="AUX67" s="6">
        <v>96.855294128378318</v>
      </c>
      <c r="AUY67" s="6">
        <v>96.856370128378316</v>
      </c>
      <c r="AUZ67" s="6">
        <v>96.857414128378323</v>
      </c>
      <c r="AVA67" s="6">
        <v>96.858122128378326</v>
      </c>
      <c r="AVB67" s="6">
        <v>96.858413128378317</v>
      </c>
      <c r="AVC67" s="6">
        <v>96.858658128378323</v>
      </c>
      <c r="AVD67" s="6">
        <v>96.859406128378325</v>
      </c>
      <c r="AVE67" s="6">
        <v>96.860797128378323</v>
      </c>
      <c r="AVF67" s="6">
        <v>96.862384128378324</v>
      </c>
      <c r="AVG67" s="6">
        <v>96.86359012837832</v>
      </c>
      <c r="AVH67" s="6">
        <v>96.864304128378322</v>
      </c>
      <c r="AVI67" s="6">
        <v>96.864870128378314</v>
      </c>
      <c r="AVJ67" s="6">
        <v>96.865632128378323</v>
      </c>
      <c r="AVK67" s="6">
        <v>96.866570128378314</v>
      </c>
      <c r="AVL67" s="6">
        <v>96.867434128378321</v>
      </c>
      <c r="AVM67" s="6">
        <v>96.868090128378313</v>
      </c>
      <c r="AVN67" s="6">
        <v>96.86863312837832</v>
      </c>
      <c r="AVO67" s="6">
        <v>96.869235128378321</v>
      </c>
      <c r="AVP67" s="6">
        <v>96.86995612837832</v>
      </c>
      <c r="AVQ67" s="6">
        <v>96.870770128378325</v>
      </c>
      <c r="AVR67" s="6">
        <v>96.87169512837832</v>
      </c>
      <c r="AVS67" s="6">
        <v>96.872786128378323</v>
      </c>
      <c r="AVT67" s="6">
        <v>96.873950128378326</v>
      </c>
      <c r="AVU67" s="6">
        <v>96.874891128378323</v>
      </c>
      <c r="AVV67" s="6">
        <v>96.875380128378325</v>
      </c>
      <c r="AVW67" s="6">
        <v>96.875554128378326</v>
      </c>
      <c r="AVX67" s="6">
        <v>96.875867128378317</v>
      </c>
      <c r="AVY67" s="6">
        <v>96.876674128378326</v>
      </c>
      <c r="AVZ67" s="6">
        <v>96.877939128378316</v>
      </c>
      <c r="AWA67" s="6">
        <v>96.879320128378325</v>
      </c>
      <c r="AWB67" s="6">
        <v>96.880483128378316</v>
      </c>
      <c r="AWC67" s="6">
        <v>96.881273128378325</v>
      </c>
      <c r="AWD67" s="6">
        <v>96.881730128378322</v>
      </c>
      <c r="AWE67" s="6">
        <v>96.882088128378314</v>
      </c>
      <c r="AWF67" s="6">
        <v>96.882558128378321</v>
      </c>
      <c r="AWG67" s="6">
        <v>96.882904128378314</v>
      </c>
      <c r="AWH67" s="6">
        <v>96.882496128378321</v>
      </c>
      <c r="AWI67" s="6">
        <v>96.881146128378319</v>
      </c>
      <c r="AWJ67" s="6">
        <v>96.879769128378314</v>
      </c>
      <c r="AWK67" s="6">
        <v>96.879740128378316</v>
      </c>
      <c r="AWL67" s="6">
        <v>96.881591128378318</v>
      </c>
      <c r="AWM67" s="6">
        <v>96.884593128378313</v>
      </c>
      <c r="AWN67" s="6">
        <v>96.887544128378323</v>
      </c>
      <c r="AWO67" s="6">
        <v>96.889769128378319</v>
      </c>
      <c r="AWP67" s="6">
        <v>96.891162128378326</v>
      </c>
      <c r="AWQ67" s="6">
        <v>96.891675128378324</v>
      </c>
      <c r="AWR67" s="6">
        <v>96.891282128378322</v>
      </c>
      <c r="AWS67" s="6">
        <v>96.890357128378312</v>
      </c>
      <c r="AWT67" s="6">
        <v>96.889740128378321</v>
      </c>
      <c r="AWU67" s="6">
        <v>96.890163128378319</v>
      </c>
      <c r="AWV67" s="6">
        <v>96.891582128378317</v>
      </c>
      <c r="AWW67" s="6">
        <v>96.893151128378321</v>
      </c>
      <c r="AWX67" s="6">
        <v>96.893958128378316</v>
      </c>
      <c r="AWY67" s="6">
        <v>96.893840128378315</v>
      </c>
      <c r="AWZ67" s="6">
        <v>96.893480128378314</v>
      </c>
      <c r="AXA67" s="6">
        <v>96.893646128378322</v>
      </c>
      <c r="AXB67" s="6">
        <v>96.894353128378313</v>
      </c>
      <c r="AXC67" s="6">
        <v>96.89475012837832</v>
      </c>
      <c r="AXD67" s="6">
        <v>96.893877128378321</v>
      </c>
      <c r="AXE67" s="6">
        <v>96.891682128378321</v>
      </c>
      <c r="AXF67" s="6">
        <v>96.889346128378321</v>
      </c>
      <c r="AXG67" s="6">
        <v>96.88832212837832</v>
      </c>
      <c r="AXH67" s="6">
        <v>96.888719128378312</v>
      </c>
      <c r="AXI67" s="6">
        <v>96.888875128378317</v>
      </c>
      <c r="AXJ67" s="6">
        <v>96.886986128378325</v>
      </c>
      <c r="AXK67" s="6">
        <v>96.88315512837832</v>
      </c>
      <c r="AXL67" s="6">
        <v>96.879397128378315</v>
      </c>
      <c r="AXM67" s="6">
        <v>96.877462128378326</v>
      </c>
      <c r="AXN67" s="6">
        <v>96.877199128378322</v>
      </c>
      <c r="AXO67" s="6">
        <v>96.877394128378313</v>
      </c>
      <c r="AXP67" s="6">
        <v>96.877546128378313</v>
      </c>
      <c r="AXQ67" s="6">
        <v>96.878127128378324</v>
      </c>
      <c r="AXR67" s="6">
        <v>96.879337128378324</v>
      </c>
      <c r="AXS67" s="6">
        <v>96.88050412837832</v>
      </c>
      <c r="AXT67" s="6">
        <v>96.881031128378325</v>
      </c>
      <c r="AXU67" s="6">
        <v>96.881404128378321</v>
      </c>
      <c r="AXV67" s="6">
        <v>96.882649128378318</v>
      </c>
      <c r="AXW67" s="6">
        <v>96.884868128378315</v>
      </c>
      <c r="AXX67" s="6">
        <v>96.886869128378322</v>
      </c>
      <c r="AXY67" s="6">
        <v>96.887542128378314</v>
      </c>
      <c r="AXZ67" s="6">
        <v>96.887167128378323</v>
      </c>
      <c r="AYA67" s="6">
        <v>96.886893128378318</v>
      </c>
      <c r="AYB67" s="6">
        <v>96.887304128378318</v>
      </c>
      <c r="AYC67" s="6">
        <v>96.888166128378316</v>
      </c>
      <c r="AYD67" s="6">
        <v>96.889348128378316</v>
      </c>
      <c r="AYE67" s="6">
        <v>96.891021128378313</v>
      </c>
      <c r="AYF67" s="6">
        <v>96.892748128378315</v>
      </c>
      <c r="AYG67" s="6">
        <v>96.893408128378326</v>
      </c>
      <c r="AYH67" s="6">
        <v>96.892640128378318</v>
      </c>
      <c r="AYI67" s="6">
        <v>96.891674128378313</v>
      </c>
      <c r="AYJ67" s="6">
        <v>96.892014128378321</v>
      </c>
      <c r="AYK67" s="6">
        <v>96.893692128378319</v>
      </c>
      <c r="AYL67" s="6">
        <v>96.895524128378312</v>
      </c>
      <c r="AYM67" s="6">
        <v>96.896768128378326</v>
      </c>
      <c r="AYN67" s="6">
        <v>96.897763128378315</v>
      </c>
      <c r="AYO67" s="6">
        <v>96.898919128378324</v>
      </c>
      <c r="AYP67" s="6">
        <v>96.899972128378323</v>
      </c>
      <c r="AYQ67" s="6">
        <v>96.900510128378315</v>
      </c>
      <c r="AYR67" s="6">
        <v>96.900639128378316</v>
      </c>
      <c r="AYS67" s="6">
        <v>96.900769128378315</v>
      </c>
      <c r="AYT67" s="6">
        <v>96.901029128378326</v>
      </c>
      <c r="AYU67" s="6">
        <v>96.901268128378319</v>
      </c>
      <c r="AYV67" s="6">
        <v>96.90144812837832</v>
      </c>
      <c r="AYW67" s="6">
        <v>96.901754128378315</v>
      </c>
      <c r="AYX67" s="6">
        <v>96.902339128378316</v>
      </c>
      <c r="AYY67" s="6">
        <v>96.903108128378321</v>
      </c>
      <c r="AYZ67" s="6">
        <v>96.903783128378322</v>
      </c>
      <c r="AZA67" s="6">
        <v>96.904191128378315</v>
      </c>
      <c r="AZB67" s="6">
        <v>96.904484128378314</v>
      </c>
      <c r="AZC67" s="6">
        <v>96.904993128378322</v>
      </c>
      <c r="AZD67" s="6">
        <v>96.905824128378313</v>
      </c>
      <c r="AZE67" s="6">
        <v>96.906738128378322</v>
      </c>
      <c r="AZF67" s="6">
        <v>96.907422128378315</v>
      </c>
      <c r="AZG67" s="6">
        <v>96.907792128378318</v>
      </c>
      <c r="AZH67" s="6">
        <v>96.907980128378313</v>
      </c>
      <c r="AZI67" s="6">
        <v>96.908185128378321</v>
      </c>
      <c r="AZJ67" s="6">
        <v>96.908551128378321</v>
      </c>
      <c r="AZK67" s="6">
        <v>96.909129128378325</v>
      </c>
      <c r="AZL67" s="6">
        <v>96.909856128378323</v>
      </c>
      <c r="AZM67" s="6">
        <v>96.910500128378317</v>
      </c>
      <c r="AZN67" s="6">
        <v>96.910787128378317</v>
      </c>
      <c r="AZO67" s="6">
        <v>96.910660128378325</v>
      </c>
      <c r="AZP67" s="6">
        <v>96.910450128378315</v>
      </c>
      <c r="AZQ67" s="6">
        <v>96.910596128378316</v>
      </c>
      <c r="AZR67" s="6">
        <v>96.911225128378319</v>
      </c>
      <c r="AZS67" s="6">
        <v>96.91214812837832</v>
      </c>
      <c r="AZT67" s="6">
        <v>96.91316112837832</v>
      </c>
      <c r="AZU67" s="6">
        <v>96.914187128378316</v>
      </c>
      <c r="AZV67" s="6">
        <v>96.915139128378314</v>
      </c>
      <c r="AZW67" s="6">
        <v>96.915887128378316</v>
      </c>
      <c r="AZX67" s="6">
        <v>96.916434128378313</v>
      </c>
      <c r="AZY67" s="6">
        <v>96.916950128378318</v>
      </c>
      <c r="AZZ67" s="6">
        <v>96.917542128378315</v>
      </c>
      <c r="BAA67" s="6">
        <v>96.918081128378319</v>
      </c>
      <c r="BAB67" s="6">
        <v>96.918367128378321</v>
      </c>
      <c r="BAC67" s="6">
        <v>96.918406128378322</v>
      </c>
      <c r="BAD67" s="6">
        <v>96.918492128378318</v>
      </c>
      <c r="BAE67" s="6">
        <v>96.919008128378323</v>
      </c>
      <c r="BAF67" s="6">
        <v>96.920058128378315</v>
      </c>
      <c r="BAG67" s="6">
        <v>96.921215128378321</v>
      </c>
      <c r="BAH67" s="6">
        <v>96.921794128378323</v>
      </c>
      <c r="BAI67" s="6">
        <v>96.921518128378324</v>
      </c>
      <c r="BAJ67" s="6">
        <v>96.920852128378314</v>
      </c>
      <c r="BAK67" s="6">
        <v>96.920555128378325</v>
      </c>
      <c r="BAL67" s="6">
        <v>96.920890128378318</v>
      </c>
      <c r="BAM67" s="6">
        <v>96.921499128378315</v>
      </c>
      <c r="BAN67" s="6">
        <v>96.922031128378322</v>
      </c>
      <c r="BAO67" s="6">
        <v>96.92263412837832</v>
      </c>
      <c r="BAP67" s="6">
        <v>96.923631128378318</v>
      </c>
      <c r="BAQ67" s="6">
        <v>96.924838128378326</v>
      </c>
      <c r="BAR67" s="6">
        <v>96.925460128378319</v>
      </c>
      <c r="BAS67" s="6">
        <v>96.924828128378323</v>
      </c>
      <c r="BAT67" s="6">
        <v>96.923083128378323</v>
      </c>
      <c r="BAU67" s="6">
        <v>96.921112128378326</v>
      </c>
      <c r="BAV67" s="6">
        <v>96.919691128378318</v>
      </c>
      <c r="BAW67" s="6">
        <v>96.918918128378323</v>
      </c>
      <c r="BAX67" s="6">
        <v>96.918686128378326</v>
      </c>
      <c r="BAY67" s="6">
        <v>96.919332128378315</v>
      </c>
      <c r="BAZ67" s="6">
        <v>96.921298128378325</v>
      </c>
      <c r="BBA67" s="6">
        <v>96.924189128378316</v>
      </c>
      <c r="BBB67" s="6">
        <v>96.926779128378314</v>
      </c>
      <c r="BBC67" s="6">
        <v>96.928286128378318</v>
      </c>
      <c r="BBD67" s="6">
        <v>96.929037128378326</v>
      </c>
      <c r="BBE67" s="6">
        <v>96.929628128378326</v>
      </c>
      <c r="BBF67" s="6">
        <v>96.929979128378321</v>
      </c>
      <c r="BBG67" s="6">
        <v>96.929690128378326</v>
      </c>
      <c r="BBH67" s="6">
        <v>96.928932128378321</v>
      </c>
      <c r="BBI67" s="6">
        <v>96.928385128378324</v>
      </c>
      <c r="BBJ67" s="6">
        <v>96.928469128378325</v>
      </c>
      <c r="BBK67" s="6">
        <v>96.929178128378325</v>
      </c>
      <c r="BBL67" s="6">
        <v>96.930434128378323</v>
      </c>
      <c r="BBM67" s="6">
        <v>96.932006128378319</v>
      </c>
      <c r="BBN67" s="6">
        <v>96.933190128378314</v>
      </c>
      <c r="BBO67" s="6">
        <v>96.933201128378315</v>
      </c>
      <c r="BBP67" s="6">
        <v>96.931942128378324</v>
      </c>
      <c r="BBQ67" s="6">
        <v>96.930048128378317</v>
      </c>
      <c r="BBR67" s="6">
        <v>96.928201128378319</v>
      </c>
      <c r="BBS67" s="6">
        <v>96.926840128378316</v>
      </c>
      <c r="BBT67" s="6">
        <v>96.926447128378314</v>
      </c>
      <c r="BBU67" s="6">
        <v>96.927476128378316</v>
      </c>
      <c r="BBV67" s="6">
        <v>96.929800128378318</v>
      </c>
      <c r="BBW67" s="6">
        <v>96.932644128378314</v>
      </c>
      <c r="BBX67" s="6">
        <v>96.935264128378321</v>
      </c>
      <c r="BBY67" s="6">
        <v>96.937391128378323</v>
      </c>
      <c r="BBZ67" s="6">
        <v>96.939018128378322</v>
      </c>
      <c r="BCA67" s="6">
        <v>96.940265128378314</v>
      </c>
      <c r="BCB67" s="6">
        <v>96.941486128378315</v>
      </c>
      <c r="BCC67" s="6">
        <v>96.943031128378323</v>
      </c>
      <c r="BCD67" s="6">
        <v>96.944679128378326</v>
      </c>
      <c r="BCE67" s="6">
        <v>96.945725128378314</v>
      </c>
      <c r="BCF67" s="6">
        <v>96.945917128378326</v>
      </c>
      <c r="BCG67" s="6">
        <v>96.94600412837832</v>
      </c>
      <c r="BCH67" s="6">
        <v>96.946969128378313</v>
      </c>
      <c r="BCI67" s="6">
        <v>96.948821128378313</v>
      </c>
      <c r="BCJ67" s="6">
        <v>96.950497128378316</v>
      </c>
      <c r="BCK67" s="6">
        <v>96.951010128378314</v>
      </c>
      <c r="BCL67" s="6">
        <v>96.950391128378314</v>
      </c>
      <c r="BCM67" s="6">
        <v>96.949462128378315</v>
      </c>
      <c r="BCN67" s="6">
        <v>96.948979128378326</v>
      </c>
      <c r="BCO67" s="6">
        <v>96.949039128378317</v>
      </c>
      <c r="BCP67" s="6">
        <v>96.949256128378323</v>
      </c>
      <c r="BCQ67" s="6">
        <v>96.949262128378322</v>
      </c>
      <c r="BCR67" s="6">
        <v>96.948972128378315</v>
      </c>
      <c r="BCS67" s="6">
        <v>96.948541128378324</v>
      </c>
      <c r="BCT67" s="6">
        <v>96.948268128378317</v>
      </c>
      <c r="BCU67" s="6">
        <v>96.948470128378318</v>
      </c>
      <c r="BCV67" s="6">
        <v>96.949237128378314</v>
      </c>
      <c r="BCW67" s="6">
        <v>96.950233128378315</v>
      </c>
      <c r="BCX67" s="6">
        <v>96.950882128378325</v>
      </c>
      <c r="BCY67" s="6">
        <v>96.950953128378316</v>
      </c>
      <c r="BCZ67" s="6">
        <v>96.950887128378326</v>
      </c>
      <c r="BDA67" s="6">
        <v>96.951354128378313</v>
      </c>
      <c r="BDB67" s="6">
        <v>96.952459128378322</v>
      </c>
      <c r="BDC67" s="6">
        <v>96.953523128378322</v>
      </c>
      <c r="BDD67" s="6">
        <v>96.953804128378323</v>
      </c>
      <c r="BDE67" s="6">
        <v>96.953295128378315</v>
      </c>
      <c r="BDF67" s="6">
        <v>96.952711128378326</v>
      </c>
      <c r="BDG67" s="6">
        <v>96.952723128378324</v>
      </c>
      <c r="BDH67" s="6">
        <v>96.953302128378326</v>
      </c>
      <c r="BDI67" s="6">
        <v>96.953939128378323</v>
      </c>
      <c r="BDJ67" s="6">
        <v>96.95425012837832</v>
      </c>
      <c r="BDK67" s="6">
        <v>96.95421612837832</v>
      </c>
      <c r="BDL67" s="6">
        <v>96.953935128378319</v>
      </c>
      <c r="BDM67" s="6">
        <v>96.953440128378318</v>
      </c>
      <c r="BDN67" s="6">
        <v>96.952848128378321</v>
      </c>
      <c r="BDO67" s="6">
        <v>96.95247712837832</v>
      </c>
      <c r="BDP67" s="6">
        <v>96.952599128378324</v>
      </c>
      <c r="BDQ67" s="6">
        <v>96.953127128378313</v>
      </c>
      <c r="BDR67" s="6">
        <v>96.953701128378313</v>
      </c>
      <c r="BDS67" s="6">
        <v>96.954071128378317</v>
      </c>
      <c r="BDT67" s="6">
        <v>96.954266128378322</v>
      </c>
      <c r="BDU67" s="6">
        <v>96.954433128378312</v>
      </c>
      <c r="BDV67" s="6">
        <v>96.95471712837832</v>
      </c>
      <c r="BDW67" s="6">
        <v>96.955258128378318</v>
      </c>
      <c r="BDX67" s="6">
        <v>96.956094128378325</v>
      </c>
      <c r="BDY67" s="6">
        <v>96.95697412837832</v>
      </c>
      <c r="BDZ67" s="6">
        <v>96.957435128378322</v>
      </c>
      <c r="BEA67" s="6">
        <v>96.957195128378316</v>
      </c>
      <c r="BEB67" s="6">
        <v>96.95637212837832</v>
      </c>
      <c r="BEC67" s="6">
        <v>96.955401128378313</v>
      </c>
      <c r="BED67" s="6">
        <v>96.954709128378326</v>
      </c>
      <c r="BEE67" s="6">
        <v>96.954441128378321</v>
      </c>
      <c r="BEF67" s="6">
        <v>96.954431128378317</v>
      </c>
      <c r="BEG67" s="6">
        <v>96.954416128378313</v>
      </c>
      <c r="BEH67" s="6">
        <v>96.954356128378322</v>
      </c>
      <c r="BEI67" s="6">
        <v>96.954490128378325</v>
      </c>
      <c r="BEJ67" s="6">
        <v>96.95499312837832</v>
      </c>
      <c r="BEK67" s="6">
        <v>96.955679128378321</v>
      </c>
      <c r="BEL67" s="6">
        <v>96.956222128378315</v>
      </c>
      <c r="BEM67" s="6">
        <v>96.956541128378319</v>
      </c>
      <c r="BEN67" s="6">
        <v>96.956696128378326</v>
      </c>
      <c r="BEO67" s="6">
        <v>96.95650712837832</v>
      </c>
      <c r="BEP67" s="6">
        <v>96.955717128378325</v>
      </c>
      <c r="BEQ67" s="6">
        <v>96.954570128378322</v>
      </c>
      <c r="BER67" s="6">
        <v>96.953824128378315</v>
      </c>
      <c r="BES67" s="6">
        <v>96.953938128378326</v>
      </c>
      <c r="BET67" s="6">
        <v>96.954641128378313</v>
      </c>
      <c r="BEU67" s="6">
        <v>96.955374128378324</v>
      </c>
      <c r="BEV67" s="6">
        <v>96.955847128378323</v>
      </c>
      <c r="BEW67" s="6">
        <v>96.955919128378326</v>
      </c>
      <c r="BEX67" s="6">
        <v>96.955343128378317</v>
      </c>
      <c r="BEY67" s="6">
        <v>96.954124128378325</v>
      </c>
      <c r="BEZ67" s="6">
        <v>96.952881128378323</v>
      </c>
      <c r="BFA67" s="6">
        <v>96.952347128378321</v>
      </c>
      <c r="BFB67" s="6">
        <v>96.952597128378315</v>
      </c>
      <c r="BFC67" s="6">
        <v>96.953182128378316</v>
      </c>
      <c r="BFD67" s="6">
        <v>96.953840128378317</v>
      </c>
      <c r="BFE67" s="6">
        <v>96.954630128378312</v>
      </c>
      <c r="BFF67" s="6">
        <v>96.955501128378316</v>
      </c>
      <c r="BFG67" s="6">
        <v>96.956215128378318</v>
      </c>
      <c r="BFH67" s="6">
        <v>96.956750128378317</v>
      </c>
      <c r="BFI67" s="6">
        <v>96.957335128378318</v>
      </c>
      <c r="BFJ67" s="6">
        <v>96.957952128378324</v>
      </c>
      <c r="BFK67" s="6">
        <v>96.95817312837832</v>
      </c>
      <c r="BFL67" s="6">
        <v>96.957635128378314</v>
      </c>
      <c r="BFM67" s="6">
        <v>96.956522128378325</v>
      </c>
      <c r="BFN67" s="6">
        <v>96.955441128378325</v>
      </c>
      <c r="BFO67" s="6">
        <v>96.954881128378318</v>
      </c>
      <c r="BFP67" s="6">
        <v>96.954853128378318</v>
      </c>
      <c r="BFQ67" s="6">
        <v>96.955076128378323</v>
      </c>
      <c r="BFR67" s="6">
        <v>96.955444128378318</v>
      </c>
      <c r="BFS67" s="6">
        <v>96.95622012837832</v>
      </c>
      <c r="BFT67" s="6">
        <v>96.957639128378318</v>
      </c>
      <c r="BFU67" s="6">
        <v>96.959401128378317</v>
      </c>
      <c r="BFV67" s="6">
        <v>96.960872128378313</v>
      </c>
      <c r="BFW67" s="6">
        <v>96.961847128378324</v>
      </c>
      <c r="BFX67" s="6">
        <v>96.962690128378313</v>
      </c>
      <c r="BFY67" s="6">
        <v>96.963605128378319</v>
      </c>
      <c r="BFZ67" s="6">
        <v>96.964166128378324</v>
      </c>
      <c r="BGA67" s="6">
        <v>96.963875128378319</v>
      </c>
      <c r="BGB67" s="6">
        <v>96.962865128378326</v>
      </c>
      <c r="BGC67" s="6">
        <v>96.961761128378313</v>
      </c>
      <c r="BGD67" s="6">
        <v>96.961130128378315</v>
      </c>
      <c r="BGE67" s="6">
        <v>96.961198128378314</v>
      </c>
      <c r="BGF67" s="6">
        <v>96.961763128378323</v>
      </c>
      <c r="BGG67" s="6">
        <v>96.96217512837832</v>
      </c>
      <c r="BGH67" s="6">
        <v>96.961801128378326</v>
      </c>
      <c r="BGI67" s="6">
        <v>96.960782128378312</v>
      </c>
      <c r="BGJ67" s="6">
        <v>96.96000812837832</v>
      </c>
      <c r="BGK67" s="6">
        <v>96.959998128378317</v>
      </c>
      <c r="BGL67" s="6">
        <v>96.960202128378313</v>
      </c>
      <c r="BGM67" s="6">
        <v>96.959849128378323</v>
      </c>
      <c r="BGN67" s="6">
        <v>96.959140128378323</v>
      </c>
      <c r="BGO67" s="6">
        <v>96.958946128378315</v>
      </c>
      <c r="BGP67" s="6">
        <v>96.959432128378324</v>
      </c>
      <c r="BGQ67" s="6">
        <v>96.959696128378326</v>
      </c>
      <c r="BGR67" s="6">
        <v>96.959050128378323</v>
      </c>
      <c r="BGS67" s="6">
        <v>96.958214128378316</v>
      </c>
      <c r="BGT67" s="6">
        <v>96.958675128378317</v>
      </c>
      <c r="BGU67" s="6">
        <v>96.961001128378314</v>
      </c>
      <c r="BGV67" s="6">
        <v>96.964163128378317</v>
      </c>
      <c r="BGW67" s="6">
        <v>96.966511128378315</v>
      </c>
      <c r="BGX67" s="6">
        <v>96.967523128378318</v>
      </c>
      <c r="BGY67" s="6">
        <v>96.968099128378313</v>
      </c>
      <c r="BGZ67" s="6">
        <v>96.969202128378313</v>
      </c>
      <c r="BHA67" s="6">
        <v>96.970537128378325</v>
      </c>
      <c r="BHB67" s="6">
        <v>96.971025128378315</v>
      </c>
      <c r="BHC67" s="6">
        <v>96.970256128378324</v>
      </c>
      <c r="BHD67" s="6">
        <v>96.968819128378314</v>
      </c>
      <c r="BHE67" s="6">
        <v>96.967364128378321</v>
      </c>
      <c r="BHF67" s="6">
        <v>96.966001128378323</v>
      </c>
      <c r="BHG67" s="6">
        <v>96.964818128378326</v>
      </c>
      <c r="BHH67" s="6">
        <v>96.964272128378326</v>
      </c>
      <c r="BHI67" s="6">
        <v>96.964707128378322</v>
      </c>
      <c r="BHJ67" s="6">
        <v>96.965925128378316</v>
      </c>
      <c r="BHK67" s="6">
        <v>96.967500128378319</v>
      </c>
      <c r="BHL67" s="6">
        <v>96.969161128378317</v>
      </c>
      <c r="BHM67" s="6">
        <v>96.970558128378315</v>
      </c>
      <c r="BHN67" s="6">
        <v>96.971092128378316</v>
      </c>
      <c r="BHO67" s="6">
        <v>96.970516128378321</v>
      </c>
      <c r="BHP67" s="6">
        <v>96.969484128378326</v>
      </c>
      <c r="BHQ67" s="6">
        <v>96.969064128378321</v>
      </c>
      <c r="BHR67" s="6">
        <v>96.969648128378324</v>
      </c>
      <c r="BHS67" s="6">
        <v>96.970733128378313</v>
      </c>
      <c r="BHT67" s="6">
        <v>96.971657128378325</v>
      </c>
      <c r="BHU67" s="6">
        <v>96.972253128378313</v>
      </c>
      <c r="BHV67" s="6">
        <v>96.972732128378325</v>
      </c>
      <c r="BHW67" s="6">
        <v>96.973316128378315</v>
      </c>
      <c r="BHX67" s="6">
        <v>96.974119128378319</v>
      </c>
      <c r="BHY67" s="6">
        <v>96.975130128378325</v>
      </c>
      <c r="BHZ67" s="6">
        <v>96.97614512837832</v>
      </c>
      <c r="BIA67" s="6">
        <v>96.976878128378317</v>
      </c>
      <c r="BIB67" s="6">
        <v>96.977251128378313</v>
      </c>
      <c r="BIC67" s="6">
        <v>96.977388128378323</v>
      </c>
      <c r="BID67" s="6">
        <v>96.977494128378325</v>
      </c>
      <c r="BIE67" s="6">
        <v>96.977775128378326</v>
      </c>
      <c r="BIF67" s="6">
        <v>96.978313128378318</v>
      </c>
      <c r="BIG67" s="6">
        <v>96.978951128378313</v>
      </c>
      <c r="BIH67" s="6">
        <v>96.979395128378314</v>
      </c>
      <c r="BII67" s="6">
        <v>96.979572128378322</v>
      </c>
      <c r="BIJ67" s="6">
        <v>96.979744128378314</v>
      </c>
      <c r="BIK67" s="6">
        <v>96.980169128378321</v>
      </c>
      <c r="BIL67" s="6">
        <v>96.980764128378325</v>
      </c>
      <c r="BIM67" s="6">
        <v>96.981221128378323</v>
      </c>
      <c r="BIN67" s="6">
        <v>96.981410128378315</v>
      </c>
      <c r="BIO67" s="6">
        <v>96.981505128378316</v>
      </c>
      <c r="BIP67" s="6">
        <v>96.981726128378313</v>
      </c>
      <c r="BIQ67" s="6">
        <v>96.982079128378317</v>
      </c>
      <c r="BIR67" s="6">
        <v>96.982417128378316</v>
      </c>
      <c r="BIS67" s="6">
        <v>96.982632128378313</v>
      </c>
      <c r="BIT67" s="6">
        <v>96.982734128378326</v>
      </c>
      <c r="BIU67" s="6">
        <v>96.982797128378323</v>
      </c>
      <c r="BIV67" s="6">
        <v>96.982903128378325</v>
      </c>
      <c r="BIW67" s="6">
        <v>96.983120128378317</v>
      </c>
      <c r="BIX67" s="6">
        <v>96.983472128378324</v>
      </c>
      <c r="BIY67" s="6">
        <v>96.983921128378313</v>
      </c>
      <c r="BIZ67" s="6">
        <v>96.984386128378318</v>
      </c>
      <c r="BJA67" s="6">
        <v>96.984817128378324</v>
      </c>
      <c r="BJB67" s="6">
        <v>96.985231128378317</v>
      </c>
      <c r="BJC67" s="6">
        <v>96.985678128378325</v>
      </c>
      <c r="BJD67" s="6">
        <v>96.986175128378321</v>
      </c>
      <c r="BJE67" s="6">
        <v>96.986700128378317</v>
      </c>
      <c r="BJF67" s="6">
        <v>96.987235128378316</v>
      </c>
      <c r="BJG67" s="6">
        <v>96.987780128378319</v>
      </c>
      <c r="BJH67" s="6">
        <v>96.98833112837832</v>
      </c>
      <c r="BJI67" s="6">
        <v>96.988876128378323</v>
      </c>
      <c r="BJJ67" s="6">
        <v>96.989416128378323</v>
      </c>
      <c r="BJK67" s="6">
        <v>96.989959128378317</v>
      </c>
      <c r="BJL67" s="6">
        <v>96.990517128378315</v>
      </c>
      <c r="BJM67" s="6">
        <v>96.991103128378313</v>
      </c>
      <c r="BJN67" s="6">
        <v>96.991723128378325</v>
      </c>
      <c r="BJO67" s="6">
        <v>96.992380128378315</v>
      </c>
      <c r="BJP67" s="6">
        <v>96.993081128378321</v>
      </c>
      <c r="BJQ67" s="6">
        <v>96.99383012837832</v>
      </c>
      <c r="BJR67" s="6">
        <v>96.994617128378323</v>
      </c>
      <c r="BJS67" s="6">
        <v>96.995416128378324</v>
      </c>
      <c r="BJT67" s="6">
        <v>96.996201128378317</v>
      </c>
      <c r="BJU67" s="6">
        <v>96.996962128378314</v>
      </c>
      <c r="BJV67" s="6">
        <v>96.997693128378316</v>
      </c>
      <c r="BJW67" s="6">
        <v>96.998391128378316</v>
      </c>
      <c r="BJX67" s="6">
        <v>96.999086128378323</v>
      </c>
      <c r="BJY67" s="6">
        <v>96.999833128378313</v>
      </c>
      <c r="BJZ67" s="6">
        <v>97.000672128378326</v>
      </c>
      <c r="BKA67" s="6">
        <v>97.001577128378315</v>
      </c>
      <c r="BKB67" s="6">
        <v>97.002492128378321</v>
      </c>
      <c r="BKC67" s="6">
        <v>97.003397128378325</v>
      </c>
      <c r="BKD67" s="6">
        <v>97.00430512837832</v>
      </c>
      <c r="BKE67" s="6">
        <v>97.005234128378319</v>
      </c>
      <c r="BKF67" s="6">
        <v>97.006156128378322</v>
      </c>
      <c r="BKG67" s="6">
        <v>97.007036128378317</v>
      </c>
      <c r="BKH67" s="6">
        <v>97.007923128378323</v>
      </c>
      <c r="BKI67" s="6">
        <v>97.008907128378326</v>
      </c>
      <c r="BKJ67" s="6">
        <v>97.00991112837832</v>
      </c>
      <c r="BKK67" s="6">
        <v>97.010745128378318</v>
      </c>
      <c r="BKL67" s="6">
        <v>97.011469128378323</v>
      </c>
      <c r="BKM67" s="6">
        <v>97.01236512837832</v>
      </c>
      <c r="BKN67" s="6">
        <v>97.013522128378312</v>
      </c>
      <c r="BKO67" s="6">
        <v>97.01478012837832</v>
      </c>
      <c r="BKP67" s="6">
        <v>97.015970128378314</v>
      </c>
      <c r="BKQ67" s="6">
        <v>97.017022128378315</v>
      </c>
      <c r="BKR67" s="6">
        <v>97.017851128378325</v>
      </c>
      <c r="BKS67" s="6">
        <v>97.018361128378316</v>
      </c>
      <c r="BKT67" s="6">
        <v>97.018728128378314</v>
      </c>
      <c r="BKU67" s="6">
        <v>97.019392128378314</v>
      </c>
      <c r="BKV67" s="6">
        <v>97.020593128378323</v>
      </c>
      <c r="BKW67" s="6">
        <v>97.021858128378312</v>
      </c>
      <c r="BKX67" s="6">
        <v>97.022438128378326</v>
      </c>
      <c r="BKY67" s="6">
        <v>97.022521128378315</v>
      </c>
      <c r="BKZ67" s="6">
        <v>97.023272128378323</v>
      </c>
      <c r="BLA67" s="6">
        <v>97.025529128378324</v>
      </c>
      <c r="BLB67" s="6">
        <v>97.028792128378313</v>
      </c>
      <c r="BLC67" s="6">
        <v>97.031628128378316</v>
      </c>
      <c r="BLD67" s="6">
        <v>97.032990128378316</v>
      </c>
      <c r="BLE67" s="6">
        <v>97.032923128378314</v>
      </c>
      <c r="BLF67" s="6">
        <v>97.032243128378326</v>
      </c>
      <c r="BLG67" s="6">
        <v>97.031383128378323</v>
      </c>
      <c r="BLH67" s="6">
        <v>97.030024128378315</v>
      </c>
      <c r="BLI67" s="6">
        <v>97.02803512837832</v>
      </c>
      <c r="BLJ67" s="6">
        <v>97.025826128378313</v>
      </c>
      <c r="BLK67" s="6">
        <v>97.02406712837832</v>
      </c>
      <c r="BLL67" s="6">
        <v>97.023281128378315</v>
      </c>
      <c r="BLM67" s="6">
        <v>97.02370112837832</v>
      </c>
      <c r="BLN67" s="6">
        <v>97.025215128378321</v>
      </c>
      <c r="BLO67" s="6">
        <v>97.027204128378315</v>
      </c>
      <c r="BLP67" s="6">
        <v>97.028980128378322</v>
      </c>
      <c r="BLQ67" s="6">
        <v>97.030163128378319</v>
      </c>
      <c r="BLR67" s="6">
        <v>97.030657128378323</v>
      </c>
      <c r="BLS67" s="6">
        <v>97.030496128378317</v>
      </c>
      <c r="BLT67" s="6">
        <v>97.029976128378323</v>
      </c>
      <c r="BLU67" s="6">
        <v>97.029551128378316</v>
      </c>
      <c r="BLV67" s="6">
        <v>97.029455128378316</v>
      </c>
      <c r="BLW67" s="6">
        <v>97.02964512837832</v>
      </c>
      <c r="BLX67" s="6">
        <v>97.030140128378321</v>
      </c>
      <c r="BLY67" s="6">
        <v>97.031073128378324</v>
      </c>
      <c r="BLZ67" s="6">
        <v>97.032230128378316</v>
      </c>
      <c r="BMA67" s="6">
        <v>97.032911128378316</v>
      </c>
      <c r="BMB67" s="6">
        <v>97.032602128378315</v>
      </c>
      <c r="BMC67" s="6">
        <v>97.031535128378323</v>
      </c>
      <c r="BMD67" s="6">
        <v>97.03037112837832</v>
      </c>
      <c r="BME67" s="6">
        <v>97.029514128378324</v>
      </c>
      <c r="BMF67" s="6">
        <v>97.028986128378321</v>
      </c>
      <c r="BMG67" s="6">
        <v>97.028854128378313</v>
      </c>
      <c r="BMH67" s="6">
        <v>97.029287128378314</v>
      </c>
      <c r="BMI67" s="6">
        <v>97.030193128378315</v>
      </c>
      <c r="BMJ67" s="6">
        <v>97.031102128378322</v>
      </c>
      <c r="BMK67" s="6">
        <v>97.031539128378313</v>
      </c>
      <c r="BML67" s="6">
        <v>97.031439128378324</v>
      </c>
      <c r="BMM67" s="6">
        <v>97.031075128378319</v>
      </c>
      <c r="BMN67" s="6">
        <v>97.030770128378322</v>
      </c>
      <c r="BMO67" s="6">
        <v>97.030661128378313</v>
      </c>
      <c r="BMP67" s="6">
        <v>97.030682128378317</v>
      </c>
      <c r="BMQ67" s="6">
        <v>97.030712128378326</v>
      </c>
      <c r="BMR67" s="6">
        <v>97.030699128378316</v>
      </c>
      <c r="BMS67" s="6">
        <v>97.030678128378312</v>
      </c>
      <c r="BMT67" s="6">
        <v>97.030690128378325</v>
      </c>
      <c r="BMU67" s="6">
        <v>97.03073712837832</v>
      </c>
      <c r="BMV67" s="6">
        <v>97.030805128378319</v>
      </c>
      <c r="BMW67" s="6">
        <v>97.030890128378317</v>
      </c>
      <c r="BMX67" s="6">
        <v>97.030992128378315</v>
      </c>
      <c r="BMY67" s="6">
        <v>97.031106128378326</v>
      </c>
      <c r="BMZ67" s="6">
        <v>97.031227128378319</v>
      </c>
      <c r="BNA67" s="6">
        <v>97.031347128378314</v>
      </c>
      <c r="BNB67" s="6">
        <v>97.031464128378317</v>
      </c>
      <c r="BNC67" s="6">
        <v>97.03158112837832</v>
      </c>
      <c r="BND67" s="6">
        <v>97.031702128378313</v>
      </c>
      <c r="BNE67" s="6">
        <v>97.03182912837832</v>
      </c>
      <c r="BNF67" s="6">
        <v>97.031962128378325</v>
      </c>
      <c r="BNG67" s="6">
        <v>97.032098128378323</v>
      </c>
      <c r="BNH67" s="6">
        <v>97.032238128378324</v>
      </c>
      <c r="BNI67" s="6">
        <v>97.032384128378325</v>
      </c>
      <c r="BNJ67" s="6">
        <v>97.032537128378323</v>
      </c>
      <c r="BNK67" s="6">
        <v>97.032697128378317</v>
      </c>
      <c r="BNL67" s="6">
        <v>97.032860128378317</v>
      </c>
      <c r="BNM67" s="6">
        <v>97.033021128378323</v>
      </c>
      <c r="BNN67" s="6">
        <v>97.033181128378317</v>
      </c>
      <c r="BNO67" s="6">
        <v>97.033351128378314</v>
      </c>
      <c r="BNP67" s="6">
        <v>97.033546128378319</v>
      </c>
      <c r="BNQ67" s="6">
        <v>97.033779128378313</v>
      </c>
      <c r="BNR67" s="6">
        <v>97.034050128378325</v>
      </c>
      <c r="BNS67" s="6">
        <v>97.034351128378319</v>
      </c>
      <c r="BNT67" s="6">
        <v>97.034672128378318</v>
      </c>
      <c r="BNU67" s="6">
        <v>97.035007128378325</v>
      </c>
      <c r="BNV67" s="6">
        <v>97.035352128378321</v>
      </c>
      <c r="BNW67" s="6">
        <v>97.035709128378315</v>
      </c>
      <c r="BNX67" s="6">
        <v>97.036078128378321</v>
      </c>
      <c r="BNY67" s="6">
        <v>97.03646112837832</v>
      </c>
      <c r="BNZ67" s="6">
        <v>97.036863128378315</v>
      </c>
      <c r="BOA67" s="6">
        <v>97.037291128378314</v>
      </c>
      <c r="BOB67" s="6">
        <v>97.03775012837832</v>
      </c>
      <c r="BOC67" s="6">
        <v>97.03824012837832</v>
      </c>
      <c r="BOD67" s="6">
        <v>97.038761128378326</v>
      </c>
      <c r="BOE67" s="6">
        <v>97.039305128378317</v>
      </c>
      <c r="BOF67" s="6">
        <v>97.039869128378314</v>
      </c>
      <c r="BOG67" s="6">
        <v>97.040449128378313</v>
      </c>
      <c r="BOH67" s="6">
        <v>97.04104312837832</v>
      </c>
      <c r="BOI67" s="6">
        <v>97.041654128378326</v>
      </c>
      <c r="BOJ67" s="6">
        <v>97.042283128378315</v>
      </c>
      <c r="BOK67" s="6">
        <v>97.042937128378313</v>
      </c>
      <c r="BOL67" s="6">
        <v>97.043619128378324</v>
      </c>
      <c r="BOM67" s="6">
        <v>97.044332128378315</v>
      </c>
      <c r="BON67" s="6">
        <v>97.045076128378312</v>
      </c>
      <c r="BOO67" s="6">
        <v>97.045845128378318</v>
      </c>
      <c r="BOP67" s="6">
        <v>97.046635128378313</v>
      </c>
      <c r="BOQ67" s="6">
        <v>97.047446128378326</v>
      </c>
      <c r="BOR67" s="6">
        <v>97.048274128378324</v>
      </c>
      <c r="BOS67" s="6">
        <v>97.049115128378318</v>
      </c>
      <c r="BOT67" s="6">
        <v>97.049959128378319</v>
      </c>
      <c r="BOU67" s="6">
        <v>97.050805128378315</v>
      </c>
      <c r="BOV67" s="6">
        <v>97.051655128378314</v>
      </c>
      <c r="BOW67" s="6">
        <v>97.052518128378324</v>
      </c>
      <c r="BOX67" s="6">
        <v>97.053401128378326</v>
      </c>
      <c r="BOY67" s="6">
        <v>97.054302128378325</v>
      </c>
      <c r="BOZ67" s="6">
        <v>97.055223128378316</v>
      </c>
      <c r="BPA67" s="6">
        <v>97.056161128378321</v>
      </c>
      <c r="BPB67" s="6">
        <v>97.057116128378325</v>
      </c>
      <c r="BPC67" s="6">
        <v>97.058090128378325</v>
      </c>
      <c r="BPD67" s="6">
        <v>97.059083128378319</v>
      </c>
      <c r="BPE67" s="6">
        <v>97.060095128378322</v>
      </c>
      <c r="BPF67" s="6">
        <v>97.061115128378319</v>
      </c>
      <c r="BPG67" s="6">
        <v>97.062137128378325</v>
      </c>
      <c r="BPH67" s="6">
        <v>97.063162128378323</v>
      </c>
      <c r="BPI67" s="6">
        <v>97.064196128378313</v>
      </c>
      <c r="BPJ67" s="6">
        <v>97.065256128378323</v>
      </c>
      <c r="BPK67" s="6">
        <v>97.066365128378322</v>
      </c>
      <c r="BPL67" s="6">
        <v>97.067534128378313</v>
      </c>
      <c r="BPM67" s="6">
        <v>97.068732128378315</v>
      </c>
      <c r="BPN67" s="6">
        <v>97.069901128378319</v>
      </c>
      <c r="BPO67" s="6">
        <v>97.071003128378322</v>
      </c>
      <c r="BPP67" s="6">
        <v>97.072042128378314</v>
      </c>
      <c r="BPQ67" s="6">
        <v>97.073056128378326</v>
      </c>
      <c r="BPR67" s="6">
        <v>97.074087128378324</v>
      </c>
      <c r="BPS67" s="6">
        <v>97.075161128378326</v>
      </c>
      <c r="BPT67" s="6">
        <v>97.076298128378326</v>
      </c>
      <c r="BPU67" s="6">
        <v>97.077529128378316</v>
      </c>
      <c r="BPV67" s="6">
        <v>97.078864128378314</v>
      </c>
      <c r="BPW67" s="6">
        <v>97.080228128378323</v>
      </c>
      <c r="BPX67" s="6">
        <v>97.081501128378321</v>
      </c>
      <c r="BPY67" s="6">
        <v>97.082650128378319</v>
      </c>
      <c r="BPZ67" s="6">
        <v>97.083783128378315</v>
      </c>
      <c r="BQA67" s="6">
        <v>97.08503612837832</v>
      </c>
      <c r="BQB67" s="6">
        <v>97.086386128378322</v>
      </c>
      <c r="BQC67" s="6">
        <v>97.087644128378315</v>
      </c>
      <c r="BQD67" s="6">
        <v>97.088665128378324</v>
      </c>
      <c r="BQE67" s="6">
        <v>97.089467128378317</v>
      </c>
      <c r="BQF67" s="6">
        <v>97.090115128378315</v>
      </c>
      <c r="BQG67" s="6">
        <v>97.090663128378324</v>
      </c>
      <c r="BQH67" s="6">
        <v>97.091275128378314</v>
      </c>
      <c r="BQI67" s="6">
        <v>97.092213128378319</v>
      </c>
      <c r="BQJ67" s="6">
        <v>97.09354112837832</v>
      </c>
      <c r="BQK67" s="6">
        <v>97.094978128378315</v>
      </c>
      <c r="BQL67" s="6">
        <v>97.096202128378323</v>
      </c>
      <c r="BQM67" s="6">
        <v>97.097247128378314</v>
      </c>
      <c r="BQN67" s="6">
        <v>97.098385128378325</v>
      </c>
      <c r="BQO67" s="6">
        <v>97.099735128378313</v>
      </c>
      <c r="BQP67" s="6">
        <v>97.101140128378319</v>
      </c>
      <c r="BQQ67" s="6">
        <v>97.102345128378317</v>
      </c>
      <c r="BQR67" s="6">
        <v>97.103176128378323</v>
      </c>
      <c r="BQS67" s="6">
        <v>97.103683128378321</v>
      </c>
      <c r="BQT67" s="6">
        <v>97.104260128378314</v>
      </c>
      <c r="BQU67" s="6">
        <v>97.105485128378319</v>
      </c>
      <c r="BQV67" s="6">
        <v>97.107621128378312</v>
      </c>
      <c r="BQW67" s="6">
        <v>97.110264128378319</v>
      </c>
      <c r="BQX67" s="6">
        <v>97.112577128378319</v>
      </c>
      <c r="BQY67" s="6">
        <v>97.114007128378319</v>
      </c>
      <c r="BQZ67" s="6">
        <v>97.114537128378316</v>
      </c>
      <c r="BRA67" s="6">
        <v>97.114458128378317</v>
      </c>
      <c r="BRB67" s="6">
        <v>97.114189128378314</v>
      </c>
      <c r="BRC67" s="6">
        <v>97.114191128378323</v>
      </c>
      <c r="BRD67" s="6">
        <v>97.114724128378313</v>
      </c>
      <c r="BRE67" s="6">
        <v>97.115642128378326</v>
      </c>
      <c r="BRF67" s="6">
        <v>97.116592128378315</v>
      </c>
      <c r="BRG67" s="6">
        <v>97.117422128378323</v>
      </c>
      <c r="BRH67" s="6">
        <v>97.118158128378326</v>
      </c>
      <c r="BRI67" s="6">
        <v>97.118669128378315</v>
      </c>
      <c r="BRJ67" s="6">
        <v>97.118778128378324</v>
      </c>
      <c r="BRK67" s="6">
        <v>97.118786128378318</v>
      </c>
      <c r="BRL67" s="6">
        <v>97.119458128378326</v>
      </c>
      <c r="BRM67" s="6">
        <v>97.121253128378314</v>
      </c>
      <c r="BRN67" s="6">
        <v>97.123771128378323</v>
      </c>
      <c r="BRO67" s="6">
        <v>97.126043128378313</v>
      </c>
      <c r="BRP67" s="6">
        <v>97.127357128378321</v>
      </c>
      <c r="BRQ67" s="6">
        <v>97.127621128378323</v>
      </c>
      <c r="BRR67" s="6">
        <v>97.127181128378325</v>
      </c>
      <c r="BRS67" s="6">
        <v>97.126517128378325</v>
      </c>
      <c r="BRT67" s="6">
        <v>97.125917128378319</v>
      </c>
      <c r="BRU67" s="6">
        <v>97.12532012837832</v>
      </c>
      <c r="BRV67" s="6">
        <v>97.124624128378315</v>
      </c>
      <c r="BRW67" s="6">
        <v>97.124144128378319</v>
      </c>
      <c r="BRX67" s="6">
        <v>97.124489128378315</v>
      </c>
      <c r="BRY67" s="6">
        <v>97.125825128378324</v>
      </c>
      <c r="BRZ67" s="6">
        <v>97.127520128378322</v>
      </c>
      <c r="BSA67" s="6">
        <v>97.128711128378313</v>
      </c>
      <c r="BSB67" s="6">
        <v>97.12915312837832</v>
      </c>
      <c r="BSC67" s="6">
        <v>97.129178128378314</v>
      </c>
      <c r="BSD67" s="6">
        <v>97.129075128378318</v>
      </c>
      <c r="BSE67" s="6">
        <v>97.128827128378319</v>
      </c>
      <c r="BSF67" s="6">
        <v>97.128477128378321</v>
      </c>
      <c r="BSG67" s="6">
        <v>97.128361128378316</v>
      </c>
      <c r="BSH67" s="6">
        <v>97.128805128378318</v>
      </c>
      <c r="BSI67" s="6">
        <v>97.129790128378318</v>
      </c>
      <c r="BSJ67" s="6">
        <v>97.131030128378313</v>
      </c>
      <c r="BSK67" s="6">
        <v>97.132251128378314</v>
      </c>
      <c r="BSL67" s="6">
        <v>97.133256128378321</v>
      </c>
      <c r="BSM67" s="6">
        <v>97.133860128378316</v>
      </c>
      <c r="BSN67" s="6">
        <v>97.133942128378322</v>
      </c>
      <c r="BSO67" s="6">
        <v>97.133581128378324</v>
      </c>
      <c r="BSP67" s="6">
        <v>97.133092128378323</v>
      </c>
      <c r="BSQ67" s="6">
        <v>97.132902128378319</v>
      </c>
      <c r="BSR67" s="6">
        <v>97.133334128378323</v>
      </c>
      <c r="BSS67" s="6">
        <v>97.134476128378324</v>
      </c>
      <c r="BST67" s="6">
        <v>97.136151128378316</v>
      </c>
      <c r="BSU67" s="6">
        <v>97.137996128378319</v>
      </c>
      <c r="BSV67" s="6">
        <v>97.13961112837832</v>
      </c>
      <c r="BSW67" s="6">
        <v>97.140732128378318</v>
      </c>
      <c r="BSX67" s="6">
        <v>97.141323128378318</v>
      </c>
      <c r="BSY67" s="6">
        <v>97.141572128378314</v>
      </c>
      <c r="BSZ67" s="6">
        <v>97.141800128378321</v>
      </c>
      <c r="BTA67" s="6">
        <v>97.142260128378325</v>
      </c>
      <c r="BTB67" s="6">
        <v>97.143013128378314</v>
      </c>
      <c r="BTC67" s="6">
        <v>97.143938128378323</v>
      </c>
      <c r="BTD67" s="6">
        <v>97.144817128378321</v>
      </c>
      <c r="BTE67" s="6">
        <v>97.145490128378313</v>
      </c>
      <c r="BTF67" s="6">
        <v>97.14597712837832</v>
      </c>
      <c r="BTG67" s="6">
        <v>97.146447128378313</v>
      </c>
      <c r="BTH67" s="6">
        <v>97.147067128378325</v>
      </c>
      <c r="BTI67" s="6">
        <v>97.147882128378313</v>
      </c>
      <c r="BTJ67" s="6">
        <v>97.148834128378326</v>
      </c>
      <c r="BTK67" s="6">
        <v>97.14982712837832</v>
      </c>
      <c r="BTL67" s="6">
        <v>97.150783128378322</v>
      </c>
      <c r="BTM67" s="6">
        <v>97.151657128378318</v>
      </c>
      <c r="BTN67" s="6">
        <v>97.152449128378322</v>
      </c>
      <c r="BTO67" s="6">
        <v>97.153214128378323</v>
      </c>
      <c r="BTP67" s="6">
        <v>97.154022128378315</v>
      </c>
      <c r="BTQ67" s="6">
        <v>97.154880128378323</v>
      </c>
      <c r="BTR67" s="6">
        <v>97.155744128378316</v>
      </c>
      <c r="BTS67" s="6">
        <v>97.156613128378325</v>
      </c>
      <c r="BTT67" s="6">
        <v>97.157548128378323</v>
      </c>
      <c r="BTU67" s="6">
        <v>97.15856812837832</v>
      </c>
      <c r="BTV67" s="6">
        <v>97.159568128378325</v>
      </c>
      <c r="BTW67" s="6">
        <v>97.160428128378314</v>
      </c>
      <c r="BTX67" s="6">
        <v>97.161158128378318</v>
      </c>
      <c r="BTY67" s="6">
        <v>97.161887128378325</v>
      </c>
      <c r="BTZ67" s="6">
        <v>97.162699128378321</v>
      </c>
      <c r="BUA67" s="6">
        <v>97.16352712837832</v>
      </c>
      <c r="BUB67" s="6">
        <v>97.164239128378313</v>
      </c>
      <c r="BUC67" s="6">
        <v>97.164824128378314</v>
      </c>
      <c r="BUD67" s="6">
        <v>97.165445128378323</v>
      </c>
      <c r="BUE67" s="6">
        <v>97.166242128378315</v>
      </c>
      <c r="BUF67" s="6">
        <v>97.167131128378315</v>
      </c>
      <c r="BUG67" s="6">
        <v>97.167916128378323</v>
      </c>
      <c r="BUH67" s="6">
        <v>97.168599128378318</v>
      </c>
      <c r="BUI67" s="6">
        <v>97.169400128378314</v>
      </c>
      <c r="BUJ67" s="6">
        <v>97.170424128378315</v>
      </c>
      <c r="BUK67" s="6">
        <v>97.171409128378315</v>
      </c>
      <c r="BUL67" s="6">
        <v>97.17199812837832</v>
      </c>
      <c r="BUM67" s="6">
        <v>97.172162128378318</v>
      </c>
      <c r="BUN67" s="6">
        <v>97.172200128378321</v>
      </c>
      <c r="BUO67" s="6">
        <v>97.172331128378318</v>
      </c>
      <c r="BUP67" s="6">
        <v>97.172530128378312</v>
      </c>
      <c r="BUQ67" s="6">
        <v>97.172847128378322</v>
      </c>
      <c r="BUR67" s="6">
        <v>97.17351212837832</v>
      </c>
      <c r="BUS67" s="6">
        <v>97.17453112837832</v>
      </c>
      <c r="BUT67" s="6">
        <v>97.175545128378317</v>
      </c>
      <c r="BUU67" s="6">
        <v>97.176380128378312</v>
      </c>
      <c r="BUV67" s="6">
        <v>97.177359128378313</v>
      </c>
      <c r="BUW67" s="6">
        <v>97.178762128378324</v>
      </c>
      <c r="BUX67" s="6">
        <v>97.180273128378317</v>
      </c>
      <c r="BUY67" s="6">
        <v>97.181289128378324</v>
      </c>
      <c r="BUZ67" s="6">
        <v>97.181556128378318</v>
      </c>
      <c r="BVA67" s="6">
        <v>97.181208128378316</v>
      </c>
      <c r="BVB67" s="6">
        <v>97.180464128378318</v>
      </c>
      <c r="BVC67" s="6">
        <v>97.179687128378319</v>
      </c>
      <c r="BVD67" s="6">
        <v>97.179455128378322</v>
      </c>
      <c r="BVE67" s="6">
        <v>97.180080128378322</v>
      </c>
      <c r="BVF67" s="6">
        <v>97.181066128378319</v>
      </c>
      <c r="BVG67" s="6">
        <v>97.181476128378321</v>
      </c>
      <c r="BVH67" s="6">
        <v>97.180912128378324</v>
      </c>
      <c r="BVI67" s="6">
        <v>97.179811128378319</v>
      </c>
      <c r="BVJ67" s="6">
        <v>97.17886512837832</v>
      </c>
      <c r="BVK67" s="6">
        <v>97.178406128378313</v>
      </c>
      <c r="BVL67" s="6">
        <v>97.178462128378314</v>
      </c>
      <c r="BVM67" s="6">
        <v>97.178993128378323</v>
      </c>
      <c r="BVN67" s="6">
        <v>97.179825128378326</v>
      </c>
      <c r="BVO67" s="6">
        <v>97.180610128378319</v>
      </c>
      <c r="BVP67" s="6">
        <v>97.181108128378312</v>
      </c>
      <c r="BVQ67" s="6">
        <v>97.181370128378319</v>
      </c>
      <c r="BVR67" s="6">
        <v>97.181456128378315</v>
      </c>
      <c r="BVS67" s="6">
        <v>97.181096128378314</v>
      </c>
      <c r="BVT67" s="6">
        <v>97.179922128378323</v>
      </c>
      <c r="BVU67" s="6">
        <v>97.178018128378326</v>
      </c>
      <c r="BVV67" s="6">
        <v>97.176044128378322</v>
      </c>
      <c r="BVW67" s="6">
        <v>97.174740128378318</v>
      </c>
      <c r="BVX67" s="6">
        <v>97.174397128378317</v>
      </c>
      <c r="BVY67" s="6">
        <v>97.174839128378323</v>
      </c>
      <c r="BVZ67" s="6">
        <v>97.175666128378325</v>
      </c>
      <c r="BWA67" s="6">
        <v>97.176459128378326</v>
      </c>
      <c r="BWB67" s="6">
        <v>97.176929128378319</v>
      </c>
      <c r="BWC67" s="6">
        <v>97.176987128378315</v>
      </c>
      <c r="BWD67" s="6">
        <v>97.176648128378318</v>
      </c>
      <c r="BWE67" s="6">
        <v>97.175820128378319</v>
      </c>
      <c r="BWF67" s="6">
        <v>97.174292128378326</v>
      </c>
      <c r="BWG67" s="6">
        <v>97.172077128378319</v>
      </c>
      <c r="BWH67" s="6">
        <v>97.169683128378324</v>
      </c>
      <c r="BWI67" s="6">
        <v>97.167851128378317</v>
      </c>
      <c r="BWJ67" s="6">
        <v>97.166915128378321</v>
      </c>
      <c r="BWK67" s="6">
        <v>97.166514128378324</v>
      </c>
      <c r="BWL67" s="6">
        <v>97.165943128378316</v>
      </c>
      <c r="BWM67" s="6">
        <v>97.164760128378319</v>
      </c>
      <c r="BWN67" s="6">
        <v>97.163087128378322</v>
      </c>
      <c r="BWO67" s="6">
        <v>97.161465128378325</v>
      </c>
      <c r="BWP67" s="6">
        <v>97.160436128378322</v>
      </c>
      <c r="BWQ67" s="6">
        <v>97.160158128378313</v>
      </c>
      <c r="BWR67" s="6">
        <v>97.160306128378323</v>
      </c>
      <c r="BWS67" s="6">
        <v>97.16033012837832</v>
      </c>
      <c r="BWT67" s="6">
        <v>97.159903128378318</v>
      </c>
      <c r="BWU67" s="6">
        <v>97.159015128378314</v>
      </c>
      <c r="BWV67" s="6">
        <v>97.157761128378326</v>
      </c>
      <c r="BWW67" s="6">
        <v>97.156242128378324</v>
      </c>
      <c r="BWX67" s="6">
        <v>97.154708128378317</v>
      </c>
      <c r="BWY67" s="6">
        <v>97.153573128378326</v>
      </c>
      <c r="BWZ67" s="6">
        <v>97.153053128378318</v>
      </c>
      <c r="BXA67" s="6">
        <v>97.152923128378319</v>
      </c>
      <c r="BXB67" s="6">
        <v>97.152731128378321</v>
      </c>
      <c r="BXC67" s="6">
        <v>97.152188128378313</v>
      </c>
      <c r="BXD67" s="6">
        <v>97.151273128378321</v>
      </c>
      <c r="BXE67" s="6">
        <v>97.150074128378321</v>
      </c>
      <c r="BXF67" s="6">
        <v>97.148733128378325</v>
      </c>
      <c r="BXG67" s="6">
        <v>97.147425128378316</v>
      </c>
      <c r="BXH67" s="6">
        <v>97.146212128378323</v>
      </c>
      <c r="BXI67" s="6">
        <v>97.145038128378317</v>
      </c>
      <c r="BXJ67" s="6">
        <v>97.144040128378322</v>
      </c>
      <c r="BXK67" s="6">
        <v>97.143656128378325</v>
      </c>
      <c r="BXL67" s="6">
        <v>97.144133128378314</v>
      </c>
      <c r="BXM67" s="6">
        <v>97.145096128378313</v>
      </c>
      <c r="BXN67" s="6">
        <v>97.145847128378321</v>
      </c>
      <c r="BXO67" s="6">
        <v>97.145999128378321</v>
      </c>
      <c r="BXP67" s="6">
        <v>97.145516128378318</v>
      </c>
      <c r="BXQ67" s="6">
        <v>97.144318128378316</v>
      </c>
      <c r="BXR67" s="6">
        <v>97.142363128378321</v>
      </c>
      <c r="BXS67" s="6">
        <v>97.140135128378319</v>
      </c>
      <c r="BXT67" s="6">
        <v>97.138506128378324</v>
      </c>
      <c r="BXU67" s="6">
        <v>97.138074128378321</v>
      </c>
      <c r="BXV67" s="6">
        <v>97.138856128378322</v>
      </c>
      <c r="BXW67" s="6">
        <v>97.140502128378316</v>
      </c>
      <c r="BXX67" s="6">
        <v>97.142405128378314</v>
      </c>
      <c r="BXY67" s="6">
        <v>97.143569128378317</v>
      </c>
      <c r="BXZ67" s="6">
        <v>97.143178128378324</v>
      </c>
      <c r="BYA67" s="6">
        <v>97.141218128378313</v>
      </c>
      <c r="BYB67" s="6">
        <v>97.138451128378321</v>
      </c>
      <c r="BYC67" s="6">
        <v>97.135814128378314</v>
      </c>
      <c r="BYD67" s="6">
        <v>97.134036128378312</v>
      </c>
      <c r="BYE67" s="6">
        <v>97.133698128378313</v>
      </c>
      <c r="BYF67" s="6">
        <v>97.134927128378322</v>
      </c>
      <c r="BYG67" s="6">
        <v>97.136879128378325</v>
      </c>
      <c r="BYH67" s="6">
        <v>97.13819812837832</v>
      </c>
      <c r="BYI67" s="6">
        <v>97.138507128378322</v>
      </c>
      <c r="BYJ67" s="6">
        <v>97.138678128378317</v>
      </c>
      <c r="BYK67" s="6">
        <v>97.139469128378323</v>
      </c>
      <c r="BYL67" s="6">
        <v>97.140738128378317</v>
      </c>
      <c r="BYM67" s="6">
        <v>97.142233128378322</v>
      </c>
      <c r="BYN67" s="6">
        <v>97.144185128378325</v>
      </c>
      <c r="BYO67" s="6">
        <v>97.146582128378313</v>
      </c>
      <c r="BYP67" s="6">
        <v>97.148653128378314</v>
      </c>
      <c r="BYQ67" s="6">
        <v>97.149875128378326</v>
      </c>
      <c r="BYR67" s="6">
        <v>97.150888128378313</v>
      </c>
      <c r="BYS67" s="6">
        <v>97.152510128378324</v>
      </c>
      <c r="BYT67" s="6">
        <v>97.154428128378314</v>
      </c>
      <c r="BYU67" s="6">
        <v>97.155514128378314</v>
      </c>
      <c r="BYV67" s="6">
        <v>97.155532128378326</v>
      </c>
      <c r="BYW67" s="6">
        <v>97.15558512837832</v>
      </c>
      <c r="BYX67" s="6">
        <v>97.156592128378321</v>
      </c>
      <c r="BYY67" s="6">
        <v>97.158162128378322</v>
      </c>
      <c r="BYZ67" s="6">
        <v>97.159245128378316</v>
      </c>
      <c r="BZA67" s="6">
        <v>97.159404128378313</v>
      </c>
      <c r="BZB67" s="6">
        <v>97.159037128378316</v>
      </c>
      <c r="BZC67" s="6">
        <v>97.158842128378325</v>
      </c>
      <c r="BZD67" s="6">
        <v>97.15943512837832</v>
      </c>
      <c r="BZE67" s="6">
        <v>97.161134128378322</v>
      </c>
      <c r="BZF67" s="6">
        <v>97.163627128378323</v>
      </c>
      <c r="BZG67" s="6">
        <v>97.16613312837832</v>
      </c>
      <c r="BZH67" s="6">
        <v>97.16830012837832</v>
      </c>
      <c r="BZI67" s="6">
        <v>97.17068112837832</v>
      </c>
      <c r="BZJ67" s="6">
        <v>97.173966128378325</v>
      </c>
      <c r="BZK67" s="6">
        <v>97.177997128378323</v>
      </c>
      <c r="BZL67" s="6">
        <v>97.181851128378312</v>
      </c>
      <c r="BZM67" s="6">
        <v>97.184726128378315</v>
      </c>
      <c r="BZN67" s="6">
        <v>97.186320128378313</v>
      </c>
      <c r="BZO67" s="6">
        <v>97.186487128378317</v>
      </c>
      <c r="BZP67" s="6">
        <v>97.185355128378319</v>
      </c>
      <c r="BZQ67" s="6">
        <v>97.183866128378313</v>
      </c>
      <c r="BZR67" s="6">
        <v>97.183500128378313</v>
      </c>
      <c r="BZS67" s="6">
        <v>97.184890128378314</v>
      </c>
      <c r="BZT67" s="6">
        <v>97.187081128378324</v>
      </c>
      <c r="BZU67" s="6">
        <v>97.188544128378325</v>
      </c>
      <c r="BZV67" s="6">
        <v>97.188652128378322</v>
      </c>
      <c r="BZW67" s="6">
        <v>97.188222128378314</v>
      </c>
      <c r="BZX67" s="6">
        <v>97.188341128378326</v>
      </c>
      <c r="BZY67" s="6">
        <v>97.188989128378324</v>
      </c>
      <c r="BZZ67" s="6">
        <v>97.18937912837832</v>
      </c>
      <c r="CAA67" s="6">
        <v>97.188993128378314</v>
      </c>
      <c r="CAB67" s="6">
        <v>97.188122128378325</v>
      </c>
      <c r="CAC67" s="6">
        <v>97.18762312837832</v>
      </c>
      <c r="CAD67" s="6">
        <v>97.188309128378322</v>
      </c>
      <c r="CAE67" s="6">
        <v>97.190362128378325</v>
      </c>
      <c r="CAF67" s="6">
        <v>97.193016128378318</v>
      </c>
      <c r="CAG67" s="6">
        <v>97.195161128378317</v>
      </c>
      <c r="CAH67" s="6">
        <v>97.196557128378316</v>
      </c>
      <c r="CAI67" s="6">
        <v>97.198017128378325</v>
      </c>
      <c r="CAJ67" s="6">
        <v>97.200188128378315</v>
      </c>
      <c r="CAK67" s="6">
        <v>97.202534128378318</v>
      </c>
      <c r="CAL67" s="6">
        <v>97.203951128378321</v>
      </c>
      <c r="CAM67" s="6">
        <v>97.204124128378325</v>
      </c>
      <c r="CAN67" s="6">
        <v>97.204071128378317</v>
      </c>
      <c r="CAO67" s="6">
        <v>97.205186128378315</v>
      </c>
      <c r="CAP67" s="6">
        <v>97.207465128378317</v>
      </c>
      <c r="CAQ67" s="6">
        <v>97.209467128378321</v>
      </c>
      <c r="CAR67" s="6">
        <v>97.209454128378326</v>
      </c>
      <c r="CAS67" s="6">
        <v>97.207176128378322</v>
      </c>
      <c r="CAT67" s="6">
        <v>97.20476212837832</v>
      </c>
      <c r="CAU67" s="6">
        <v>97.204358128378317</v>
      </c>
      <c r="CAV67" s="6">
        <v>97.205947128378313</v>
      </c>
      <c r="CAW67" s="6">
        <v>97.207146128378326</v>
      </c>
      <c r="CAX67" s="6">
        <v>97.20624812837832</v>
      </c>
      <c r="CAY67" s="6">
        <v>97.204703128378313</v>
      </c>
      <c r="CAZ67" s="6">
        <v>97.204970128378321</v>
      </c>
      <c r="CBA67" s="6">
        <v>97.207407128378321</v>
      </c>
      <c r="CBB67" s="6">
        <v>97.210239128378319</v>
      </c>
      <c r="CBC67" s="6">
        <v>97.21144312837832</v>
      </c>
      <c r="CBD67" s="6">
        <v>97.209738128378319</v>
      </c>
      <c r="CBE67" s="6">
        <v>97.205195128378321</v>
      </c>
      <c r="CBF67" s="6">
        <v>97.199658128378317</v>
      </c>
      <c r="CBG67" s="6">
        <v>97.195460128378315</v>
      </c>
      <c r="CBH67" s="6">
        <v>97.193384128378312</v>
      </c>
      <c r="CBI67" s="6">
        <v>97.192257128378316</v>
      </c>
      <c r="CBJ67" s="6">
        <v>97.190501128378315</v>
      </c>
      <c r="CBK67" s="6">
        <v>97.188168128378322</v>
      </c>
      <c r="CBL67" s="6">
        <v>97.186122128378315</v>
      </c>
      <c r="CBM67" s="6">
        <v>97.184467128378316</v>
      </c>
      <c r="CBN67" s="6">
        <v>97.182568128378321</v>
      </c>
      <c r="CBO67" s="6">
        <v>97.179521128378326</v>
      </c>
      <c r="CBP67" s="6">
        <v>97.17517812837832</v>
      </c>
      <c r="CBQ67" s="6">
        <v>97.169973128378317</v>
      </c>
      <c r="CBR67" s="6">
        <v>97.165543128378317</v>
      </c>
      <c r="CBS67" s="6">
        <v>97.164331128378322</v>
      </c>
      <c r="CBT67" s="6">
        <v>97.166098128378323</v>
      </c>
      <c r="CBU67" s="6">
        <v>97.167480128378315</v>
      </c>
      <c r="CBV67" s="6">
        <v>97.165932128378316</v>
      </c>
      <c r="CBW67" s="6">
        <v>97.162456128378324</v>
      </c>
      <c r="CBX67" s="6">
        <v>97.159837128378314</v>
      </c>
      <c r="CBY67" s="6">
        <v>97.158771128378319</v>
      </c>
      <c r="CBZ67" s="6">
        <v>97.157912128378314</v>
      </c>
      <c r="CCA67" s="6">
        <v>97.157004128378318</v>
      </c>
      <c r="CCB67" s="6">
        <v>97.156999128378317</v>
      </c>
      <c r="CCC67" s="6">
        <v>97.157985128378314</v>
      </c>
      <c r="CCD67" s="6">
        <v>97.158998128378315</v>
      </c>
      <c r="CCE67" s="6">
        <v>97.159557128378324</v>
      </c>
      <c r="CCF67" s="6">
        <v>97.159944128378314</v>
      </c>
      <c r="CCG67" s="6">
        <v>97.16040312837832</v>
      </c>
      <c r="CCH67" s="6">
        <v>97.160910128378319</v>
      </c>
      <c r="CCI67" s="6">
        <v>97.161535128378318</v>
      </c>
      <c r="CCJ67" s="6">
        <v>97.162517128378326</v>
      </c>
      <c r="CCK67" s="6">
        <v>97.164111128378323</v>
      </c>
      <c r="CCL67" s="6">
        <v>97.166829128378325</v>
      </c>
      <c r="CCM67" s="6">
        <v>97.171027128378313</v>
      </c>
      <c r="CCN67" s="6">
        <v>97.175085128378313</v>
      </c>
      <c r="CCO67" s="6">
        <v>97.176286128378322</v>
      </c>
      <c r="CCP67" s="6">
        <v>97.174451128378323</v>
      </c>
      <c r="CCQ67" s="6">
        <v>97.172272128378324</v>
      </c>
      <c r="CCR67" s="6">
        <v>97.172011128378315</v>
      </c>
      <c r="CCS67" s="6">
        <v>97.172953128378325</v>
      </c>
      <c r="CCT67" s="6">
        <v>97.173233128378314</v>
      </c>
      <c r="CCU67" s="6">
        <v>97.173613128378321</v>
      </c>
      <c r="CCV67" s="6">
        <v>97.176351128378315</v>
      </c>
      <c r="CCW67" s="6">
        <v>97.181042128378323</v>
      </c>
      <c r="CCX67" s="6">
        <v>97.184839128378314</v>
      </c>
      <c r="CCY67" s="6">
        <v>97.186312128378319</v>
      </c>
      <c r="CCZ67" s="6">
        <v>97.186816128378325</v>
      </c>
      <c r="CDA67" s="6">
        <v>97.188072128378323</v>
      </c>
      <c r="CDB67" s="6">
        <v>97.190581128378312</v>
      </c>
      <c r="CDC67" s="6">
        <v>97.194277128378317</v>
      </c>
      <c r="CDD67" s="6">
        <v>97.199055128378319</v>
      </c>
      <c r="CDE67" s="6">
        <v>97.204844128378326</v>
      </c>
      <c r="CDF67" s="6">
        <v>97.211519128378313</v>
      </c>
      <c r="CDG67" s="6">
        <v>97.218673128378313</v>
      </c>
      <c r="CDH67" s="6">
        <v>97.225131128378322</v>
      </c>
      <c r="CDI67" s="6">
        <v>97.22914512837832</v>
      </c>
      <c r="CDJ67" s="6">
        <v>97.230349128378322</v>
      </c>
      <c r="CDK67" s="6">
        <v>97.230971128378314</v>
      </c>
      <c r="CDL67" s="6">
        <v>97.233809128378326</v>
      </c>
      <c r="CDM67" s="6">
        <v>97.239471128378312</v>
      </c>
      <c r="CDN67" s="6">
        <v>97.246465128378318</v>
      </c>
      <c r="CDO67" s="6">
        <v>97.253468128378316</v>
      </c>
      <c r="CDP67" s="6">
        <v>97.259768128378326</v>
      </c>
      <c r="CDQ67" s="6">
        <v>97.264494128378317</v>
      </c>
      <c r="CDR67" s="6">
        <v>97.267652128378316</v>
      </c>
      <c r="CDS67" s="6">
        <v>97.269638128378318</v>
      </c>
      <c r="CDT67" s="6">
        <v>97.271007128378315</v>
      </c>
      <c r="CDU67" s="6">
        <v>97.272586128378322</v>
      </c>
      <c r="CDV67" s="6">
        <v>97.274956128378321</v>
      </c>
      <c r="CDW67" s="6">
        <v>97.278118128378324</v>
      </c>
      <c r="CDX67" s="6">
        <v>97.281408128378317</v>
      </c>
      <c r="CDY67" s="6">
        <v>97.284524128378322</v>
      </c>
      <c r="CDZ67" s="6">
        <v>97.288697128378317</v>
      </c>
      <c r="CEA67" s="6">
        <v>97.295819128378326</v>
      </c>
      <c r="CEB67" s="6">
        <v>97.304494128378323</v>
      </c>
      <c r="CEC67" s="6">
        <v>97.310907128378318</v>
      </c>
      <c r="CED67" s="6">
        <v>97.313313128378326</v>
      </c>
      <c r="CEE67" s="6">
        <v>97.312923128378316</v>
      </c>
      <c r="CEF67" s="6">
        <v>97.312641128378317</v>
      </c>
      <c r="CEG67" s="6">
        <v>97.314079128378324</v>
      </c>
      <c r="CEH67" s="6">
        <v>97.316831128378325</v>
      </c>
      <c r="CEI67" s="6">
        <v>97.320225128378326</v>
      </c>
      <c r="CEJ67" s="6">
        <v>97.323752128378317</v>
      </c>
      <c r="CEK67" s="6">
        <v>97.327226128378314</v>
      </c>
      <c r="CEL67" s="6">
        <v>97.330875128378324</v>
      </c>
      <c r="CEM67" s="6">
        <v>97.334011128378322</v>
      </c>
      <c r="CEN67" s="6">
        <v>97.335179128378314</v>
      </c>
      <c r="CEO67" s="6">
        <v>97.334038128378324</v>
      </c>
      <c r="CEP67" s="6">
        <v>97.331712128378314</v>
      </c>
      <c r="CEQ67" s="6">
        <v>97.329946128378324</v>
      </c>
      <c r="CER67" s="6">
        <v>97.330010128378319</v>
      </c>
      <c r="CES67" s="6">
        <v>97.33132112837832</v>
      </c>
      <c r="CET67" s="6">
        <v>97.332376128378314</v>
      </c>
      <c r="CEU67" s="6">
        <v>97.333741128378321</v>
      </c>
      <c r="CEV67" s="6">
        <v>97.337080128378318</v>
      </c>
      <c r="CEW67" s="6">
        <v>97.341831128378317</v>
      </c>
      <c r="CEX67" s="6">
        <v>97.345265128378315</v>
      </c>
      <c r="CEY67" s="6">
        <v>97.346433128378322</v>
      </c>
      <c r="CEZ67" s="6">
        <v>97.347681128378326</v>
      </c>
      <c r="CFA67" s="6">
        <v>97.34972112837832</v>
      </c>
      <c r="CFB67" s="6">
        <v>97.350650128378319</v>
      </c>
      <c r="CFC67" s="6">
        <v>97.350258128378314</v>
      </c>
      <c r="CFD67" s="6">
        <v>97.350009128378318</v>
      </c>
      <c r="CFE67" s="6">
        <v>97.349895128378321</v>
      </c>
      <c r="CFF67" s="6">
        <v>97.34817312837832</v>
      </c>
      <c r="CFG67" s="6">
        <v>97.346945128378323</v>
      </c>
      <c r="CFH67" s="6">
        <v>97.351348128378319</v>
      </c>
      <c r="CFI67" s="6">
        <v>97.360510128378323</v>
      </c>
      <c r="CFJ67" s="6">
        <v>97.368164128378325</v>
      </c>
      <c r="CFK67" s="6">
        <v>97.371337128378315</v>
      </c>
      <c r="CFL67" s="6">
        <v>97.372474128378315</v>
      </c>
      <c r="CFM67" s="6">
        <v>97.373729128378315</v>
      </c>
      <c r="CFN67" s="6">
        <v>97.374616128378321</v>
      </c>
      <c r="CFO67" s="6">
        <v>97.375189128378324</v>
      </c>
      <c r="CFP67" s="6">
        <v>97.376855128378324</v>
      </c>
      <c r="CFQ67" s="6">
        <v>97.380582128378322</v>
      </c>
      <c r="CFR67" s="6">
        <v>97.384373128378314</v>
      </c>
      <c r="CFS67" s="6">
        <v>97.387086128378314</v>
      </c>
      <c r="CFT67" s="6">
        <v>97.390603128378316</v>
      </c>
      <c r="CFU67" s="6">
        <v>97.395177128378322</v>
      </c>
      <c r="CFV67" s="6">
        <v>97.398923128378314</v>
      </c>
      <c r="CFW67" s="6">
        <v>97.401222128378322</v>
      </c>
      <c r="CFX67" s="6">
        <v>97.404219128378315</v>
      </c>
      <c r="CFY67" s="6">
        <v>97.410093128378321</v>
      </c>
      <c r="CFZ67" s="6">
        <v>97.41823812837832</v>
      </c>
      <c r="CGA67" s="6">
        <v>97.427305128378322</v>
      </c>
      <c r="CGB67" s="6">
        <v>97.434901128378314</v>
      </c>
      <c r="CGC67" s="6">
        <v>97.438637128378318</v>
      </c>
      <c r="CGD67" s="6">
        <v>97.440511128378319</v>
      </c>
      <c r="CGE67" s="6">
        <v>97.445205128378319</v>
      </c>
      <c r="CGF67" s="6">
        <v>97.454915128378317</v>
      </c>
      <c r="CGG67" s="6">
        <v>97.466108128378323</v>
      </c>
      <c r="CGH67" s="6">
        <v>97.474383128378321</v>
      </c>
      <c r="CGI67" s="6">
        <v>97.480275128378324</v>
      </c>
      <c r="CGJ67" s="6">
        <v>97.486191128378323</v>
      </c>
      <c r="CGK67" s="6">
        <v>97.493447128378321</v>
      </c>
      <c r="CGL67" s="6">
        <v>97.499585128378314</v>
      </c>
      <c r="CGM67" s="6">
        <v>97.502553128378324</v>
      </c>
      <c r="CGN67" s="6">
        <v>97.504563128378322</v>
      </c>
      <c r="CGO67" s="6">
        <v>97.508420128378319</v>
      </c>
      <c r="CGP67" s="6">
        <v>97.515293128378318</v>
      </c>
      <c r="CGQ67" s="6">
        <v>97.524816128378319</v>
      </c>
      <c r="CGR67" s="6">
        <v>97.538198128378326</v>
      </c>
      <c r="CGS67" s="6">
        <v>97.556130128378314</v>
      </c>
      <c r="CGT67" s="6">
        <v>97.574376128378319</v>
      </c>
      <c r="CGU67" s="6">
        <v>97.590792128378325</v>
      </c>
      <c r="CGV67" s="6">
        <v>97.610239128378325</v>
      </c>
      <c r="CGW67" s="6">
        <v>97.636474128378325</v>
      </c>
      <c r="CGX67" s="6">
        <v>97.666557128378315</v>
      </c>
      <c r="CGY67" s="6">
        <v>97.692759128378313</v>
      </c>
      <c r="CGZ67" s="6">
        <v>97.710674128378315</v>
      </c>
      <c r="CHA67" s="6">
        <v>97.723735128378323</v>
      </c>
      <c r="CHB67" s="6">
        <v>97.737845128378325</v>
      </c>
      <c r="CHC67" s="6">
        <v>97.75735012837832</v>
      </c>
      <c r="CHD67" s="6">
        <v>97.783185128378321</v>
      </c>
      <c r="CHE67" s="6">
        <v>97.811607128378313</v>
      </c>
      <c r="CHF67" s="6">
        <v>97.835643128378322</v>
      </c>
      <c r="CHG67" s="6">
        <v>97.854278128378326</v>
      </c>
      <c r="CHH67" s="6">
        <v>97.873351128378317</v>
      </c>
      <c r="CHI67" s="6">
        <v>97.896921128378324</v>
      </c>
      <c r="CHJ67" s="6">
        <v>97.921022128378326</v>
      </c>
      <c r="CHK67" s="6">
        <v>97.938889128378321</v>
      </c>
      <c r="CHL67" s="6">
        <v>97.952644128378324</v>
      </c>
      <c r="CHM67" s="6">
        <v>97.96990312837832</v>
      </c>
      <c r="CHN67" s="6">
        <v>97.991821128378319</v>
      </c>
      <c r="CHO67" s="6">
        <v>98.010950128378326</v>
      </c>
      <c r="CHP67" s="6">
        <v>98.024809128378322</v>
      </c>
      <c r="CHQ67" s="6">
        <v>98.038728128378324</v>
      </c>
      <c r="CHR67" s="6">
        <v>98.055617128378316</v>
      </c>
      <c r="CHS67" s="6">
        <v>98.072291128378325</v>
      </c>
      <c r="CHT67" s="6">
        <v>98.087079128378321</v>
      </c>
      <c r="CHU67" s="6">
        <v>98.104458128378326</v>
      </c>
      <c r="CHV67" s="6">
        <v>98.125598128378314</v>
      </c>
      <c r="CHW67" s="6">
        <v>98.145489128378316</v>
      </c>
      <c r="CHX67" s="6">
        <v>98.159776128378326</v>
      </c>
      <c r="CHY67" s="6">
        <v>98.167629128378323</v>
      </c>
      <c r="CHZ67" s="6">
        <v>98.168560128378317</v>
      </c>
      <c r="CIA67" s="6">
        <v>98.163964128378325</v>
      </c>
      <c r="CIB67" s="6">
        <v>98.157863128378324</v>
      </c>
      <c r="CIC67" s="6">
        <v>98.150784128378319</v>
      </c>
      <c r="CID67" s="6">
        <v>98.138921128378314</v>
      </c>
      <c r="CIE67" s="6">
        <v>98.115213128378315</v>
      </c>
      <c r="CIF67" s="6">
        <v>98.077876128378321</v>
      </c>
      <c r="CIG67" s="6">
        <v>98.045102128378318</v>
      </c>
      <c r="CIH67" s="6">
        <v>98.030595128378323</v>
      </c>
      <c r="CII67" s="6">
        <v>98.028485128378321</v>
      </c>
      <c r="CIJ67" s="6">
        <v>98.031936128378319</v>
      </c>
      <c r="CIK67" s="6">
        <v>98.036072128378322</v>
      </c>
      <c r="CIL67" s="6">
        <v>98.036091128378317</v>
      </c>
      <c r="CIM67" s="6">
        <v>98.028449128378313</v>
      </c>
      <c r="CIN67" s="6">
        <v>98.014044128378316</v>
      </c>
      <c r="CIO67" s="6">
        <v>97.997668128378322</v>
      </c>
      <c r="CIP67" s="6">
        <v>97.98156012837832</v>
      </c>
      <c r="CIQ67" s="6">
        <v>97.966969128378324</v>
      </c>
      <c r="CIR67" s="6">
        <v>97.954925128378321</v>
      </c>
      <c r="CIS67" s="6">
        <v>97.943577128378323</v>
      </c>
      <c r="CIT67" s="6">
        <v>97.928518128378315</v>
      </c>
      <c r="CIU67" s="6">
        <v>97.905512128378319</v>
      </c>
      <c r="CIV67" s="6">
        <v>97.875120128378313</v>
      </c>
      <c r="CIW67" s="6">
        <v>97.845352128378323</v>
      </c>
      <c r="CIX67" s="6">
        <v>97.825238128378317</v>
      </c>
      <c r="CIY67" s="6">
        <v>97.815400128378315</v>
      </c>
      <c r="CIZ67" s="6">
        <v>97.808874128378321</v>
      </c>
      <c r="CJA67" s="6">
        <v>97.79725712837832</v>
      </c>
      <c r="CJB67" s="6">
        <v>97.777755128378317</v>
      </c>
      <c r="CJC67" s="6">
        <v>97.754336128378313</v>
      </c>
      <c r="CJD67" s="6">
        <v>97.730692128378323</v>
      </c>
      <c r="CJE67" s="6">
        <v>97.707378128378323</v>
      </c>
      <c r="CJF67" s="6">
        <v>97.684505128378319</v>
      </c>
      <c r="CJG67" s="6">
        <v>97.663294128378325</v>
      </c>
      <c r="CJH67" s="6">
        <v>97.645571128378322</v>
      </c>
      <c r="CJI67" s="6">
        <v>97.629748128378324</v>
      </c>
      <c r="CJJ67" s="6">
        <v>97.613687128378317</v>
      </c>
      <c r="CJK67" s="6">
        <v>97.59764412837832</v>
      </c>
      <c r="CJL67" s="6">
        <v>97.585315128378326</v>
      </c>
      <c r="CJM67" s="6">
        <v>97.575757128378314</v>
      </c>
      <c r="CJN67" s="6">
        <v>97.559081128378324</v>
      </c>
      <c r="CJO67" s="6">
        <v>97.540579128378326</v>
      </c>
      <c r="CJP67" s="6">
        <v>97.531389128378322</v>
      </c>
      <c r="CJQ67" s="6">
        <v>97.531428128378323</v>
      </c>
      <c r="CJR67" s="6">
        <v>97.536527128378324</v>
      </c>
      <c r="CJS67" s="6">
        <v>97.540737128378325</v>
      </c>
      <c r="CJT67" s="6">
        <v>97.539314128378322</v>
      </c>
      <c r="CJU67" s="6">
        <v>97.530479128378317</v>
      </c>
      <c r="CJV67" s="6">
        <v>97.517005128378315</v>
      </c>
      <c r="CJW67" s="6">
        <v>97.505781128378317</v>
      </c>
      <c r="CJX67" s="6">
        <v>97.501639128378315</v>
      </c>
      <c r="CJY67" s="6">
        <v>97.502952128378325</v>
      </c>
      <c r="CJZ67" s="6">
        <v>97.504910128378313</v>
      </c>
      <c r="CKA67" s="6">
        <v>97.504912128378322</v>
      </c>
      <c r="CKB67" s="6">
        <v>97.508731128378315</v>
      </c>
      <c r="CKC67" s="6">
        <v>97.517353128378318</v>
      </c>
      <c r="CKD67" s="6">
        <v>97.519820128378313</v>
      </c>
      <c r="CKE67" s="6">
        <v>97.516584128378312</v>
      </c>
      <c r="CKF67" s="6">
        <v>97.51257912837832</v>
      </c>
      <c r="CKG67" s="6">
        <v>97.508513128378326</v>
      </c>
      <c r="CKH67" s="6">
        <v>97.507155128378315</v>
      </c>
      <c r="CKI67" s="6">
        <v>97.508457128378325</v>
      </c>
      <c r="CKJ67" s="6">
        <v>97.512076128378325</v>
      </c>
      <c r="CKK67" s="6">
        <v>97.520046128378326</v>
      </c>
      <c r="CKL67" s="6">
        <v>97.53100712837832</v>
      </c>
      <c r="CKM67" s="6">
        <v>97.537427128378326</v>
      </c>
      <c r="CKN67" s="6">
        <v>97.536483128378322</v>
      </c>
      <c r="CKO67" s="6">
        <v>97.534095128378326</v>
      </c>
      <c r="CKP67" s="6">
        <v>97.532839128378313</v>
      </c>
      <c r="CKQ67" s="6">
        <v>97.531578128378314</v>
      </c>
      <c r="CKR67" s="6">
        <v>97.530280128378323</v>
      </c>
      <c r="CKS67" s="6">
        <v>97.533149128378312</v>
      </c>
      <c r="CKT67" s="6">
        <v>97.54198312837832</v>
      </c>
      <c r="CKU67" s="6">
        <v>97.549377128378325</v>
      </c>
      <c r="CKV67" s="6">
        <v>97.55025712837832</v>
      </c>
      <c r="CKW67" s="6">
        <v>97.547012128378313</v>
      </c>
      <c r="CKX67" s="6">
        <v>97.543886128378318</v>
      </c>
      <c r="CKY67" s="6">
        <v>97.543198128378322</v>
      </c>
      <c r="CKZ67" s="6">
        <v>97.544740128378322</v>
      </c>
      <c r="CLA67" s="6">
        <v>97.548687128378319</v>
      </c>
      <c r="CLB67" s="6">
        <v>97.553940128378315</v>
      </c>
      <c r="CLC67" s="6">
        <v>97.557708128378323</v>
      </c>
      <c r="CLD67" s="6">
        <v>97.558837128378315</v>
      </c>
      <c r="CLE67" s="6">
        <v>97.559051128378314</v>
      </c>
      <c r="CLF67" s="6">
        <v>97.559557128378316</v>
      </c>
      <c r="CLG67" s="6">
        <v>97.559691128378319</v>
      </c>
      <c r="CLH67" s="6">
        <v>97.557545128378322</v>
      </c>
      <c r="CLI67" s="6">
        <v>97.551302128378325</v>
      </c>
      <c r="CLJ67" s="6">
        <v>97.549690128378316</v>
      </c>
      <c r="CLK67" s="6">
        <v>97.554734128378314</v>
      </c>
      <c r="CLL67" s="6">
        <v>97.559254128378313</v>
      </c>
      <c r="CLM67" s="6">
        <v>97.561427128378313</v>
      </c>
      <c r="CLN67" s="6">
        <v>97.561761128378322</v>
      </c>
      <c r="CLO67" s="6">
        <v>97.560185128378322</v>
      </c>
      <c r="CLP67" s="6">
        <v>97.558170128378322</v>
      </c>
      <c r="CLQ67" s="6">
        <v>97.557784128378316</v>
      </c>
      <c r="CLR67" s="6">
        <v>97.558903128378319</v>
      </c>
      <c r="CLS67" s="6">
        <v>97.560382128378322</v>
      </c>
      <c r="CLT67" s="6">
        <v>97.560709128378321</v>
      </c>
      <c r="CLU67" s="6">
        <v>97.559412128378312</v>
      </c>
      <c r="CLV67" s="6">
        <v>97.557461128378321</v>
      </c>
      <c r="CLW67" s="6">
        <v>97.556044128378318</v>
      </c>
      <c r="CLX67" s="6">
        <v>97.555820128378315</v>
      </c>
      <c r="CLY67" s="6">
        <v>97.556754128378316</v>
      </c>
      <c r="CLZ67" s="6">
        <v>97.557739128378316</v>
      </c>
      <c r="CMA67" s="6">
        <v>97.557749128378319</v>
      </c>
      <c r="CMB67" s="6">
        <v>97.557728128378315</v>
      </c>
      <c r="CMC67" s="6">
        <v>97.557528128378323</v>
      </c>
      <c r="CMD67" s="6">
        <v>97.556466128378318</v>
      </c>
      <c r="CME67" s="6">
        <v>97.555211128378318</v>
      </c>
      <c r="CMF67" s="6">
        <v>97.554282128378318</v>
      </c>
      <c r="CMG67" s="6">
        <v>97.554030128378315</v>
      </c>
      <c r="CMH67" s="6">
        <v>97.554908128378315</v>
      </c>
      <c r="CMI67" s="6">
        <v>97.556678128378323</v>
      </c>
      <c r="CMJ67" s="6">
        <v>97.557451128378318</v>
      </c>
      <c r="CMK67" s="6">
        <v>97.556056128378316</v>
      </c>
      <c r="CML67" s="6">
        <v>97.553578128378319</v>
      </c>
      <c r="CMM67" s="6">
        <v>97.552453128378318</v>
      </c>
      <c r="CMN67" s="6">
        <v>97.55401712837832</v>
      </c>
      <c r="CMO67" s="6">
        <v>97.557446128378317</v>
      </c>
      <c r="CMP67" s="6">
        <v>97.561055128378314</v>
      </c>
      <c r="CMQ67" s="6">
        <v>97.563635128378323</v>
      </c>
      <c r="CMR67" s="6">
        <v>97.564794128378324</v>
      </c>
      <c r="CMS67" s="6">
        <v>97.563951128378321</v>
      </c>
      <c r="CMT67" s="6">
        <v>97.563452128378316</v>
      </c>
      <c r="CMU67" s="6">
        <v>97.565940128378315</v>
      </c>
      <c r="CMV67" s="6">
        <v>97.569599128378314</v>
      </c>
      <c r="CMW67" s="6">
        <v>97.572771128378321</v>
      </c>
      <c r="CMX67" s="6">
        <v>97.576506128378313</v>
      </c>
      <c r="CMY67" s="6">
        <v>97.58073012837832</v>
      </c>
      <c r="CMZ67" s="6">
        <v>97.583026128378322</v>
      </c>
      <c r="CNA67" s="6">
        <v>97.583421128378319</v>
      </c>
      <c r="CNB67" s="6">
        <v>97.585436128378319</v>
      </c>
      <c r="CNC67" s="6">
        <v>97.590422128378322</v>
      </c>
      <c r="CND67" s="6">
        <v>97.595363128378324</v>
      </c>
      <c r="CNE67" s="6">
        <v>97.598340128378325</v>
      </c>
      <c r="CNF67" s="6">
        <v>97.60061612837832</v>
      </c>
      <c r="CNG67" s="6">
        <v>97.603450128378313</v>
      </c>
      <c r="CNH67" s="6">
        <v>97.607082128378323</v>
      </c>
      <c r="CNI67" s="6">
        <v>97.611179128378325</v>
      </c>
      <c r="CNJ67" s="6">
        <v>97.615137128378322</v>
      </c>
      <c r="CNK67" s="6">
        <v>97.617989128378326</v>
      </c>
      <c r="CNL67" s="6">
        <v>97.61971412837832</v>
      </c>
      <c r="CNM67" s="6">
        <v>97.621995128378316</v>
      </c>
      <c r="CNN67" s="6">
        <v>97.626441128378318</v>
      </c>
      <c r="CNO67" s="6">
        <v>97.632840128378319</v>
      </c>
      <c r="CNP67" s="6">
        <v>97.639436128378321</v>
      </c>
      <c r="CNQ67" s="6">
        <v>97.644961128378313</v>
      </c>
      <c r="CNR67" s="6">
        <v>97.649427128378321</v>
      </c>
      <c r="CNS67" s="6">
        <v>97.653167128378314</v>
      </c>
      <c r="CNT67" s="6">
        <v>97.656347128378314</v>
      </c>
      <c r="CNU67" s="6">
        <v>97.659574128378324</v>
      </c>
      <c r="CNV67" s="6">
        <v>97.663633128378322</v>
      </c>
      <c r="CNW67" s="6">
        <v>97.668545128378312</v>
      </c>
      <c r="CNX67" s="6">
        <v>97.673453128378313</v>
      </c>
      <c r="CNY67" s="6">
        <v>97.677799128378325</v>
      </c>
      <c r="CNZ67" s="6">
        <v>97.682142128378317</v>
      </c>
      <c r="COA67" s="6">
        <v>97.686145128378314</v>
      </c>
      <c r="COB67" s="6">
        <v>97.689442128378317</v>
      </c>
      <c r="COC67" s="6">
        <v>97.693652128378318</v>
      </c>
      <c r="COD67" s="6">
        <v>97.700539128378324</v>
      </c>
      <c r="COE67" s="6">
        <v>97.709104128378314</v>
      </c>
      <c r="COF67" s="6">
        <v>97.717167128378321</v>
      </c>
      <c r="COG67" s="6">
        <v>97.723549128378323</v>
      </c>
      <c r="COH67" s="6">
        <v>97.727972128378326</v>
      </c>
      <c r="COI67" s="6">
        <v>97.731547128378324</v>
      </c>
      <c r="COJ67" s="6">
        <v>97.734161128378318</v>
      </c>
      <c r="COK67" s="6">
        <v>97.734812128378323</v>
      </c>
      <c r="COL67" s="6">
        <v>97.734116128378318</v>
      </c>
      <c r="COM67" s="6">
        <v>97.734101128378313</v>
      </c>
      <c r="CON67" s="6">
        <v>97.736123128378324</v>
      </c>
      <c r="COO67" s="6">
        <v>97.740992128378323</v>
      </c>
      <c r="COP67" s="6">
        <v>97.748393128378325</v>
      </c>
      <c r="COQ67" s="6">
        <v>97.755223128378319</v>
      </c>
      <c r="COR67" s="6">
        <v>97.759802128378325</v>
      </c>
      <c r="COS67" s="6">
        <v>97.763139128378313</v>
      </c>
      <c r="COT67" s="6">
        <v>97.766508128378319</v>
      </c>
      <c r="COU67" s="6">
        <v>97.768968128378319</v>
      </c>
      <c r="COV67" s="6">
        <v>97.770030128378323</v>
      </c>
      <c r="COW67" s="6">
        <v>97.771818128378314</v>
      </c>
      <c r="COX67" s="6">
        <v>97.777587128378315</v>
      </c>
      <c r="COY67" s="6">
        <v>97.781285128378315</v>
      </c>
      <c r="COZ67" s="6">
        <v>97.784792128378314</v>
      </c>
      <c r="CPA67" s="6">
        <v>97.792930128378316</v>
      </c>
      <c r="CPB67" s="6">
        <v>97.799571128378318</v>
      </c>
      <c r="CPC67" s="6">
        <v>97.801826128378323</v>
      </c>
      <c r="CPD67" s="6">
        <v>97.800726128378315</v>
      </c>
      <c r="CPE67" s="6">
        <v>97.80006012837832</v>
      </c>
      <c r="CPF67" s="6">
        <v>97.801997128378318</v>
      </c>
      <c r="CPG67" s="6">
        <v>97.805084128378326</v>
      </c>
      <c r="CPH67" s="6">
        <v>97.807652128378322</v>
      </c>
      <c r="CPI67" s="6">
        <v>97.808190128378314</v>
      </c>
      <c r="CPJ67" s="6">
        <v>97.806600128378321</v>
      </c>
      <c r="CPK67" s="6">
        <v>97.80425912837832</v>
      </c>
      <c r="CPL67" s="6">
        <v>97.803385128378324</v>
      </c>
      <c r="CPM67" s="6">
        <v>97.805714128378312</v>
      </c>
      <c r="CPN67" s="6">
        <v>97.810730128378324</v>
      </c>
      <c r="CPO67" s="6">
        <v>97.815968128378316</v>
      </c>
      <c r="CPP67" s="6">
        <v>97.819744128378318</v>
      </c>
      <c r="CPQ67" s="6">
        <v>97.819861128378321</v>
      </c>
      <c r="CPR67" s="6">
        <v>97.813652128378322</v>
      </c>
      <c r="CPS67" s="6">
        <v>97.806373128378326</v>
      </c>
      <c r="CPT67" s="6">
        <v>97.804408128378313</v>
      </c>
      <c r="CPU67" s="6">
        <v>97.805533128378315</v>
      </c>
      <c r="CPV67" s="6">
        <v>97.805348128378313</v>
      </c>
      <c r="CPW67" s="6">
        <v>97.801695128378313</v>
      </c>
      <c r="CPX67" s="6">
        <v>97.795304128378319</v>
      </c>
      <c r="CPY67" s="6">
        <v>97.791174128378316</v>
      </c>
      <c r="CPZ67" s="6">
        <v>97.791844128378315</v>
      </c>
      <c r="CQA67" s="6">
        <v>97.793569128378323</v>
      </c>
      <c r="CQB67" s="6">
        <v>97.793212128378315</v>
      </c>
      <c r="CQC67" s="6">
        <v>97.791331128378317</v>
      </c>
      <c r="CQD67" s="6">
        <v>97.790195128378315</v>
      </c>
      <c r="CQE67" s="6">
        <v>97.791496128378313</v>
      </c>
      <c r="CQF67" s="6">
        <v>97.794319128378319</v>
      </c>
      <c r="CQG67" s="6">
        <v>97.796257128378315</v>
      </c>
      <c r="CQH67" s="6">
        <v>97.795875128378313</v>
      </c>
      <c r="CQI67" s="6">
        <v>97.794182128378324</v>
      </c>
      <c r="CQJ67" s="6">
        <v>97.793743128378324</v>
      </c>
      <c r="CQK67" s="6">
        <v>97.796457128378321</v>
      </c>
      <c r="CQL67" s="6">
        <v>97.801156128378324</v>
      </c>
      <c r="CQM67" s="6">
        <v>97.804570128378316</v>
      </c>
      <c r="CQN67" s="6">
        <v>97.80627412837832</v>
      </c>
      <c r="CQO67" s="6">
        <v>97.808178128378316</v>
      </c>
      <c r="CQP67" s="6">
        <v>97.810977128378326</v>
      </c>
      <c r="CQQ67" s="6">
        <v>97.813659128378319</v>
      </c>
      <c r="CQR67" s="6">
        <v>97.815610128378324</v>
      </c>
      <c r="CQS67" s="6">
        <v>97.81752012837832</v>
      </c>
      <c r="CQT67" s="6">
        <v>97.819053128378314</v>
      </c>
      <c r="CQU67" s="6">
        <v>97.81942812837832</v>
      </c>
      <c r="CQV67" s="6">
        <v>97.819098128378315</v>
      </c>
      <c r="CQW67" s="6">
        <v>97.819132128378314</v>
      </c>
      <c r="CQX67" s="6">
        <v>97.820527128378316</v>
      </c>
      <c r="CQY67" s="6">
        <v>97.822871128378324</v>
      </c>
      <c r="CQZ67" s="6">
        <v>97.824965128378324</v>
      </c>
      <c r="CRA67" s="6">
        <v>97.825459128378313</v>
      </c>
      <c r="CRB67" s="6">
        <v>97.824827128378317</v>
      </c>
      <c r="CRC67" s="6">
        <v>97.824646128378319</v>
      </c>
      <c r="CRD67" s="6">
        <v>97.826165128378321</v>
      </c>
      <c r="CRE67" s="6">
        <v>97.830120128378326</v>
      </c>
      <c r="CRF67" s="6">
        <v>97.83620112837832</v>
      </c>
      <c r="CRG67" s="6">
        <v>97.843817128378319</v>
      </c>
      <c r="CRH67" s="6">
        <v>97.852947128378318</v>
      </c>
      <c r="CRI67" s="6">
        <v>97.861555128378313</v>
      </c>
      <c r="CRJ67" s="6">
        <v>97.864923128378322</v>
      </c>
      <c r="CRK67" s="6">
        <v>97.862428128378326</v>
      </c>
      <c r="CRL67" s="6">
        <v>97.858331128378325</v>
      </c>
      <c r="CRM67" s="6">
        <v>97.856263128378316</v>
      </c>
      <c r="CRN67" s="6">
        <v>97.857301128378325</v>
      </c>
      <c r="CRO67" s="6">
        <v>97.861348128378324</v>
      </c>
      <c r="CRP67" s="6">
        <v>97.867722128378318</v>
      </c>
      <c r="CRQ67" s="6">
        <v>97.87398612837832</v>
      </c>
      <c r="CRR67" s="6">
        <v>97.877012128378325</v>
      </c>
      <c r="CRS67" s="6">
        <v>97.878527128378323</v>
      </c>
      <c r="CRT67" s="6">
        <v>97.882168128378325</v>
      </c>
      <c r="CRU67" s="6">
        <v>97.887159128378315</v>
      </c>
      <c r="CRV67" s="6">
        <v>97.890964128378315</v>
      </c>
      <c r="CRW67" s="6">
        <v>97.892016128378316</v>
      </c>
      <c r="CRX67" s="6">
        <v>97.891787128378326</v>
      </c>
      <c r="CRY67" s="6">
        <v>97.892740128378321</v>
      </c>
      <c r="CRZ67" s="6">
        <v>97.895949128378319</v>
      </c>
      <c r="CSA67" s="6">
        <v>97.901550128378318</v>
      </c>
      <c r="CSB67" s="6">
        <v>97.909124128378323</v>
      </c>
      <c r="CSC67" s="6">
        <v>97.91625112837832</v>
      </c>
      <c r="CSD67" s="6">
        <v>97.920087128378313</v>
      </c>
      <c r="CSE67" s="6">
        <v>97.922432128378318</v>
      </c>
      <c r="CSF67" s="6">
        <v>97.928098128378323</v>
      </c>
      <c r="CSG67" s="6">
        <v>97.939323128378319</v>
      </c>
      <c r="CSH67" s="6">
        <v>97.952005128378318</v>
      </c>
      <c r="CSI67" s="6">
        <v>97.961680128378319</v>
      </c>
      <c r="CSJ67" s="6">
        <v>97.969123128378314</v>
      </c>
      <c r="CSK67" s="6">
        <v>97.976615128378313</v>
      </c>
      <c r="CSL67" s="6">
        <v>97.98377212837832</v>
      </c>
      <c r="CSM67" s="6">
        <v>97.98910212837832</v>
      </c>
      <c r="CSN67" s="6">
        <v>97.992913128378319</v>
      </c>
      <c r="CSO67" s="6">
        <v>97.997602128378318</v>
      </c>
      <c r="CSP67" s="6">
        <v>98.003687128378317</v>
      </c>
      <c r="CSQ67" s="6">
        <v>98.008194128378321</v>
      </c>
      <c r="CSR67" s="6">
        <v>98.010394128378323</v>
      </c>
      <c r="CSS67" s="6">
        <v>98.012780128378324</v>
      </c>
      <c r="CST67" s="6">
        <v>98.018198128378316</v>
      </c>
      <c r="CSU67" s="6">
        <v>98.027538128378325</v>
      </c>
      <c r="CSV67" s="6">
        <v>98.039317128378315</v>
      </c>
      <c r="CSW67" s="6">
        <v>98.046971128378317</v>
      </c>
      <c r="CSX67" s="6">
        <v>98.043624128378326</v>
      </c>
      <c r="CSY67" s="6">
        <v>98.030659128378318</v>
      </c>
      <c r="CSZ67" s="6">
        <v>98.016344128378321</v>
      </c>
      <c r="CTA67" s="6">
        <v>98.00714212837832</v>
      </c>
      <c r="CTB67" s="6">
        <v>98.002137128378322</v>
      </c>
      <c r="CTC67" s="6">
        <v>97.997585128378319</v>
      </c>
      <c r="CTD67" s="6">
        <v>97.993781128378316</v>
      </c>
      <c r="CTE67" s="6">
        <v>97.993764128378317</v>
      </c>
      <c r="CTF67" s="6">
        <v>97.996492128378321</v>
      </c>
      <c r="CTG67" s="6">
        <v>97.997478128378319</v>
      </c>
      <c r="CTH67" s="6">
        <v>97.994895128378317</v>
      </c>
      <c r="CTI67" s="6">
        <v>97.992987128378317</v>
      </c>
      <c r="CTJ67" s="6">
        <v>97.994346128378325</v>
      </c>
      <c r="CTK67" s="6">
        <v>97.995966128378313</v>
      </c>
      <c r="CTL67" s="6">
        <v>97.994703128378319</v>
      </c>
      <c r="CTM67" s="6">
        <v>97.990779128378321</v>
      </c>
      <c r="CTN67" s="6">
        <v>97.986549128378314</v>
      </c>
      <c r="CTO67" s="6">
        <v>97.984077128378317</v>
      </c>
      <c r="CTP67" s="6">
        <v>97.985958128378314</v>
      </c>
      <c r="CTQ67" s="6">
        <v>97.990935128378325</v>
      </c>
      <c r="CTR67" s="6">
        <v>97.992292128378324</v>
      </c>
      <c r="CTS67" s="6">
        <v>97.986144128378314</v>
      </c>
      <c r="CTT67" s="6">
        <v>97.977512128378322</v>
      </c>
      <c r="CTU67" s="6">
        <v>97.973363128378324</v>
      </c>
      <c r="CTV67" s="6">
        <v>97.975420128378317</v>
      </c>
      <c r="CTW67" s="6">
        <v>97.980403128378313</v>
      </c>
      <c r="CTX67" s="6">
        <v>97.984933128378316</v>
      </c>
      <c r="CTY67" s="6">
        <v>97.986716128378319</v>
      </c>
      <c r="CTZ67" s="6">
        <v>97.982696128378322</v>
      </c>
      <c r="CUA67" s="6">
        <v>97.972418128378322</v>
      </c>
      <c r="CUB67" s="6">
        <v>97.959652128378323</v>
      </c>
      <c r="CUC67" s="6">
        <v>97.950899128378325</v>
      </c>
      <c r="CUD67" s="6">
        <v>97.947971128378313</v>
      </c>
      <c r="CUE67" s="6">
        <v>97.945964128378321</v>
      </c>
      <c r="CUF67" s="6">
        <v>97.941011128378321</v>
      </c>
      <c r="CUG67" s="6">
        <v>97.933537128378319</v>
      </c>
      <c r="CUH67" s="6">
        <v>97.922854128378319</v>
      </c>
      <c r="CUI67" s="6">
        <v>97.905763128378325</v>
      </c>
      <c r="CUJ67" s="6">
        <v>97.886056128378314</v>
      </c>
      <c r="CUK67" s="6">
        <v>97.869997128378316</v>
      </c>
      <c r="CUL67" s="6">
        <v>97.857396128378326</v>
      </c>
      <c r="CUM67" s="6">
        <v>97.844936128378322</v>
      </c>
      <c r="CUN67" s="6">
        <v>97.830078128378318</v>
      </c>
      <c r="CUO67" s="6">
        <v>97.813092128378315</v>
      </c>
      <c r="CUP67" s="6">
        <v>97.79641812837832</v>
      </c>
      <c r="CUQ67" s="6">
        <v>97.782637128378326</v>
      </c>
      <c r="CUR67" s="6">
        <v>97.773370128378318</v>
      </c>
      <c r="CUS67" s="6">
        <v>97.768100128378322</v>
      </c>
      <c r="CUT67" s="6">
        <v>97.765300128378314</v>
      </c>
      <c r="CUU67" s="6">
        <v>97.765304128378318</v>
      </c>
      <c r="CUV67" s="6">
        <v>97.76935612837832</v>
      </c>
      <c r="CUW67" s="6">
        <v>97.778776128378325</v>
      </c>
      <c r="CUX67" s="6">
        <v>97.792530128378317</v>
      </c>
      <c r="CUY67" s="6">
        <v>97.806739128378325</v>
      </c>
      <c r="CUZ67" s="6">
        <v>97.819238128378316</v>
      </c>
      <c r="CVA67" s="6">
        <v>97.830932128378322</v>
      </c>
      <c r="CVB67" s="6">
        <v>97.842851128378314</v>
      </c>
      <c r="CVC67" s="6">
        <v>97.853047128378321</v>
      </c>
      <c r="CVD67" s="6">
        <v>97.856201128378316</v>
      </c>
      <c r="CVE67" s="6">
        <v>97.845586128378315</v>
      </c>
      <c r="CVF67" s="6">
        <v>97.819668128378325</v>
      </c>
      <c r="CVG67" s="6">
        <v>97.791220128378313</v>
      </c>
      <c r="CVH67" s="6">
        <v>97.783705128378315</v>
      </c>
      <c r="CVI67" s="6">
        <v>97.809440128378313</v>
      </c>
      <c r="CVJ67" s="6">
        <v>97.857289128378326</v>
      </c>
      <c r="CVK67" s="6">
        <v>97.905947128378315</v>
      </c>
      <c r="CVL67" s="6">
        <v>97.942220128378324</v>
      </c>
      <c r="CVM67" s="6">
        <v>97.966592128378323</v>
      </c>
      <c r="CVN67" s="6">
        <v>97.986452128378318</v>
      </c>
      <c r="CVO67" s="6">
        <v>98.006147128378316</v>
      </c>
      <c r="CVP67" s="6">
        <v>98.023908128378324</v>
      </c>
      <c r="CVQ67" s="6">
        <v>98.038057128378313</v>
      </c>
      <c r="CVR67" s="6">
        <v>98.050666128378325</v>
      </c>
      <c r="CVS67" s="6">
        <v>98.064425128378318</v>
      </c>
      <c r="CVT67" s="6">
        <v>98.081089128378323</v>
      </c>
      <c r="CVU67" s="6">
        <v>98.101423128378315</v>
      </c>
      <c r="CVV67" s="6">
        <v>98.124255128378323</v>
      </c>
      <c r="CVW67" s="6">
        <v>98.145377128378314</v>
      </c>
      <c r="CVX67" s="6">
        <v>98.160536128378325</v>
      </c>
      <c r="CVY67" s="6">
        <v>98.170109128378314</v>
      </c>
      <c r="CVZ67" s="6">
        <v>98.17869612837832</v>
      </c>
      <c r="CWA67" s="6">
        <v>98.190020128378322</v>
      </c>
      <c r="CWB67" s="6">
        <v>98.203401128378317</v>
      </c>
      <c r="CWC67" s="6">
        <v>98.214908128378326</v>
      </c>
      <c r="CWD67" s="6">
        <v>98.220816128378317</v>
      </c>
      <c r="CWE67" s="6">
        <v>98.221652128378324</v>
      </c>
      <c r="CWF67" s="6">
        <v>98.222512128378312</v>
      </c>
      <c r="CWG67" s="6">
        <v>98.229821128378319</v>
      </c>
      <c r="CWH67" s="6">
        <v>98.245266128378319</v>
      </c>
      <c r="CWI67" s="6">
        <v>98.262528128378321</v>
      </c>
      <c r="CWJ67" s="6">
        <v>98.272694128378319</v>
      </c>
      <c r="CWK67" s="6">
        <v>98.271866128378321</v>
      </c>
      <c r="CWL67" s="6">
        <v>98.263163128378324</v>
      </c>
      <c r="CWM67" s="6">
        <v>98.254206128378314</v>
      </c>
      <c r="CWN67" s="6">
        <v>98.250941128378315</v>
      </c>
      <c r="CWO67" s="6">
        <v>98.251846128378318</v>
      </c>
      <c r="CWP67" s="6">
        <v>98.25166512837832</v>
      </c>
      <c r="CWQ67" s="6">
        <v>98.249464128378321</v>
      </c>
      <c r="CWR67" s="6">
        <v>98.24940812837832</v>
      </c>
      <c r="CWS67" s="6">
        <v>98.25489612837832</v>
      </c>
      <c r="CWT67" s="6">
        <v>98.263650128378316</v>
      </c>
      <c r="CWU67" s="6">
        <v>98.269965128378317</v>
      </c>
      <c r="CWV67" s="6">
        <v>98.271170128378316</v>
      </c>
      <c r="CWW67" s="6">
        <v>98.268918128378317</v>
      </c>
      <c r="CWX67" s="6">
        <v>98.26439712837832</v>
      </c>
      <c r="CWY67" s="6">
        <v>98.256799128378319</v>
      </c>
      <c r="CWZ67" s="6">
        <v>98.246462128378326</v>
      </c>
      <c r="CXA67" s="6">
        <v>98.236659128378321</v>
      </c>
      <c r="CXB67" s="6">
        <v>98.229767128378313</v>
      </c>
      <c r="CXC67" s="6">
        <v>98.225107128378326</v>
      </c>
      <c r="CXD67" s="6">
        <v>98.221457128378319</v>
      </c>
      <c r="CXE67" s="6">
        <v>98.218281128378322</v>
      </c>
      <c r="CXF67" s="6">
        <v>98.213721128378324</v>
      </c>
      <c r="CXG67" s="6">
        <v>98.204507128378324</v>
      </c>
      <c r="CXH67" s="6">
        <v>98.189721128378324</v>
      </c>
      <c r="CXI67" s="6">
        <v>98.173025128378313</v>
      </c>
      <c r="CXJ67" s="6">
        <v>98.159940128378324</v>
      </c>
      <c r="CXK67" s="6">
        <v>98.152905128378322</v>
      </c>
      <c r="CXL67" s="6">
        <v>98.14954012837832</v>
      </c>
      <c r="CXM67" s="6">
        <v>98.145541128378326</v>
      </c>
      <c r="CXN67" s="6">
        <v>98.138152128378323</v>
      </c>
      <c r="CXO67" s="6">
        <v>98.127948128378321</v>
      </c>
      <c r="CXP67" s="6">
        <v>98.118903128378321</v>
      </c>
      <c r="CXQ67" s="6">
        <v>98.115153128378324</v>
      </c>
      <c r="CXR67" s="6">
        <v>98.116254128378316</v>
      </c>
      <c r="CXS67" s="6">
        <v>98.116980128378316</v>
      </c>
      <c r="CXT67" s="6">
        <v>98.112824128378321</v>
      </c>
      <c r="CXU67" s="6">
        <v>98.104382128378319</v>
      </c>
      <c r="CXV67" s="6">
        <v>98.09553912837832</v>
      </c>
      <c r="CXW67" s="6">
        <v>98.089326128378318</v>
      </c>
      <c r="CXX67" s="6">
        <v>98.086220128378315</v>
      </c>
      <c r="CXY67" s="6">
        <v>98.084568128378322</v>
      </c>
      <c r="CXZ67" s="6">
        <v>98.081376128378324</v>
      </c>
      <c r="CYA67" s="6">
        <v>98.074248128378315</v>
      </c>
      <c r="CYB67" s="6">
        <v>98.063965128378314</v>
      </c>
      <c r="CYC67" s="6">
        <v>98.054167128378324</v>
      </c>
      <c r="CYD67" s="6">
        <v>98.047699128378326</v>
      </c>
      <c r="CYE67" s="6">
        <v>98.044216128378324</v>
      </c>
      <c r="CYF67" s="6">
        <v>98.041828128378313</v>
      </c>
      <c r="CYG67" s="6">
        <v>98.039725128378322</v>
      </c>
      <c r="CYH67" s="6">
        <v>98.037868128378321</v>
      </c>
      <c r="CYI67" s="6">
        <v>98.035260128378326</v>
      </c>
      <c r="CYJ67" s="6">
        <v>98.030496128378317</v>
      </c>
      <c r="CYK67" s="6">
        <v>98.023896128378325</v>
      </c>
      <c r="CYL67" s="6">
        <v>98.017606128378318</v>
      </c>
      <c r="CYM67" s="6">
        <v>98.013131128378319</v>
      </c>
      <c r="CYN67" s="6">
        <v>98.009661128378326</v>
      </c>
      <c r="CYO67" s="6">
        <v>98.005296128378319</v>
      </c>
      <c r="CYP67" s="6">
        <v>97.999482128378318</v>
      </c>
      <c r="CYQ67" s="6">
        <v>97.993779128378321</v>
      </c>
      <c r="CYR67" s="6">
        <v>97.989826128378326</v>
      </c>
      <c r="CYS67" s="6">
        <v>97.987023128378326</v>
      </c>
      <c r="CYT67" s="6">
        <v>97.982986128378315</v>
      </c>
      <c r="CYU67" s="6">
        <v>97.976378128378315</v>
      </c>
      <c r="CYV67" s="6">
        <v>97.968532128378314</v>
      </c>
      <c r="CYW67" s="6">
        <v>97.961637128378314</v>
      </c>
      <c r="CYX67" s="6">
        <v>97.955815128378319</v>
      </c>
      <c r="CYY67" s="6">
        <v>97.949061128378318</v>
      </c>
      <c r="CYZ67" s="6">
        <v>97.939887128378317</v>
      </c>
      <c r="CZA67" s="6">
        <v>97.929027128378323</v>
      </c>
      <c r="CZB67" s="6">
        <v>97.918584128378313</v>
      </c>
      <c r="CZC67" s="6">
        <v>97.910235128378318</v>
      </c>
      <c r="CZD67" s="6">
        <v>97.904266128378325</v>
      </c>
      <c r="CZE67" s="6">
        <v>97.899533128378323</v>
      </c>
      <c r="CZF67" s="6">
        <v>97.894143128378317</v>
      </c>
      <c r="CZG67" s="6">
        <v>97.886822128378313</v>
      </c>
      <c r="CZH67" s="6">
        <v>97.877786128378318</v>
      </c>
      <c r="CZI67" s="6">
        <v>97.867917128378323</v>
      </c>
      <c r="CZJ67" s="6">
        <v>97.857445128378316</v>
      </c>
      <c r="CZK67" s="6">
        <v>97.846104128378315</v>
      </c>
      <c r="CZL67" s="6">
        <v>97.834284128378314</v>
      </c>
      <c r="CZM67" s="6">
        <v>97.823447128378319</v>
      </c>
      <c r="CZN67" s="6">
        <v>97.815523128378317</v>
      </c>
      <c r="CZO67" s="6">
        <v>97.811796128378319</v>
      </c>
      <c r="CZP67" s="6">
        <v>97.811318128378318</v>
      </c>
      <c r="CZQ67" s="6">
        <v>97.810158128378319</v>
      </c>
      <c r="CZR67" s="6">
        <v>97.803851128378312</v>
      </c>
      <c r="CZS67" s="6">
        <v>97.791764128378318</v>
      </c>
      <c r="CZT67" s="6">
        <v>97.778250128378318</v>
      </c>
      <c r="CZU67" s="6">
        <v>97.768383128378318</v>
      </c>
      <c r="CZV67" s="6">
        <v>97.763098128378317</v>
      </c>
      <c r="CZW67" s="6">
        <v>97.759417128378317</v>
      </c>
      <c r="CZX67" s="6">
        <v>97.754055128378326</v>
      </c>
      <c r="CZY67" s="6">
        <v>97.745161128378314</v>
      </c>
      <c r="CZZ67" s="6">
        <v>97.731750128378323</v>
      </c>
      <c r="DAA67" s="6">
        <v>97.714049128378321</v>
      </c>
      <c r="DAB67" s="6">
        <v>97.694393128378323</v>
      </c>
      <c r="DAC67" s="6">
        <v>97.675891128378325</v>
      </c>
      <c r="DAD67" s="6">
        <v>97.660093128378321</v>
      </c>
      <c r="DAE67" s="6">
        <v>97.647019128378318</v>
      </c>
      <c r="DAF67" s="6">
        <v>97.636454128378318</v>
      </c>
      <c r="DAG67" s="6">
        <v>97.627142128378324</v>
      </c>
      <c r="DAH67" s="6">
        <v>97.615553128378323</v>
      </c>
      <c r="DAI67" s="6">
        <v>97.598363128378324</v>
      </c>
      <c r="DAJ67" s="6">
        <v>97.576553128378322</v>
      </c>
      <c r="DAK67" s="6">
        <v>97.554847128378313</v>
      </c>
      <c r="DAL67" s="6">
        <v>97.53676512837832</v>
      </c>
      <c r="DAM67" s="6">
        <v>97.521890128378317</v>
      </c>
      <c r="DAN67" s="6">
        <v>97.508399128378315</v>
      </c>
      <c r="DAO67" s="6">
        <v>97.496454128378318</v>
      </c>
      <c r="DAP67" s="6">
        <v>97.487958128378324</v>
      </c>
      <c r="DAQ67" s="6">
        <v>97.483723128378315</v>
      </c>
      <c r="DAR67" s="6">
        <v>97.481249128378323</v>
      </c>
      <c r="DAS67" s="6">
        <v>97.475189128378318</v>
      </c>
      <c r="DAT67" s="6">
        <v>97.461257128378321</v>
      </c>
      <c r="DAU67" s="6">
        <v>97.441306128378315</v>
      </c>
      <c r="DAV67" s="6">
        <v>97.423716128378317</v>
      </c>
      <c r="DAW67" s="6">
        <v>97.416506128378316</v>
      </c>
      <c r="DAX67" s="6">
        <v>97.420064128378314</v>
      </c>
      <c r="DAY67" s="6">
        <v>97.427478128378326</v>
      </c>
      <c r="DAZ67" s="6">
        <v>97.430931128378319</v>
      </c>
      <c r="DBA67" s="6">
        <v>97.426383128378319</v>
      </c>
      <c r="DBB67" s="6">
        <v>97.414319128378324</v>
      </c>
      <c r="DBC67" s="6">
        <v>97.400208128378324</v>
      </c>
      <c r="DBD67" s="6">
        <v>97.393751128378312</v>
      </c>
      <c r="DBE67" s="6">
        <v>97.402690128378325</v>
      </c>
      <c r="DBF67" s="6">
        <v>97.425247128378317</v>
      </c>
      <c r="DBG67" s="6">
        <v>97.450972128378325</v>
      </c>
      <c r="DBH67" s="6">
        <v>97.470364128378321</v>
      </c>
      <c r="DBI67" s="6">
        <v>97.481501128378326</v>
      </c>
      <c r="DBJ67" s="6">
        <v>97.486906128378322</v>
      </c>
      <c r="DBK67" s="6">
        <v>97.488390128378313</v>
      </c>
      <c r="DBL67" s="6">
        <v>97.487634128378318</v>
      </c>
      <c r="DBM67" s="6">
        <v>97.488003128378324</v>
      </c>
      <c r="DBN67" s="6">
        <v>97.491055128378321</v>
      </c>
      <c r="DBO67" s="6">
        <v>97.492267128378316</v>
      </c>
      <c r="DBP67" s="6">
        <v>97.484449128378316</v>
      </c>
      <c r="DBQ67" s="6">
        <v>97.465906128378322</v>
      </c>
      <c r="DBR67" s="6">
        <v>97.44228912837832</v>
      </c>
      <c r="DBS67" s="6">
        <v>97.419201128378319</v>
      </c>
      <c r="DBT67" s="6">
        <v>97.394773128378318</v>
      </c>
      <c r="DBU67" s="6">
        <v>97.361752128378313</v>
      </c>
      <c r="DBV67" s="6">
        <v>97.317329128378319</v>
      </c>
      <c r="DBW67" s="6">
        <v>97.270014128378321</v>
      </c>
      <c r="DBX67" s="6">
        <v>97.235536128378314</v>
      </c>
      <c r="DBY67" s="6">
        <v>97.224858128378315</v>
      </c>
      <c r="DBZ67" s="6">
        <v>97.235418128378313</v>
      </c>
      <c r="DCA67" s="6">
        <v>97.25253212837832</v>
      </c>
      <c r="DCB67" s="6">
        <v>97.258467128378314</v>
      </c>
      <c r="DCC67" s="6">
        <v>97.241593128378312</v>
      </c>
      <c r="DCD67" s="6">
        <v>97.200216128378315</v>
      </c>
      <c r="DCE67" s="6">
        <v>97.141302128378314</v>
      </c>
      <c r="DCF67" s="6">
        <v>97.075820128378325</v>
      </c>
      <c r="DCG67" s="6">
        <v>97.012769128378324</v>
      </c>
      <c r="DCH67" s="6">
        <v>96.955856128378315</v>
      </c>
      <c r="DCI67" s="6">
        <v>96.904614128378313</v>
      </c>
      <c r="DCJ67" s="6">
        <v>96.856934128378313</v>
      </c>
      <c r="DCK67" s="6">
        <v>96.810284128378314</v>
      </c>
      <c r="DCL67" s="6">
        <v>96.762628128378324</v>
      </c>
      <c r="DCM67" s="6">
        <v>96.713920128378319</v>
      </c>
      <c r="DCN67" s="6">
        <v>96.665950128378313</v>
      </c>
      <c r="DCO67" s="6">
        <v>96.61942112837832</v>
      </c>
      <c r="DCP67" s="6">
        <v>96.571738128378314</v>
      </c>
      <c r="DCQ67" s="6">
        <v>96.518735128378324</v>
      </c>
      <c r="DCR67" s="6">
        <v>96.458219128378317</v>
      </c>
      <c r="DCS67" s="6">
        <v>96.391379128378318</v>
      </c>
      <c r="DCT67" s="6">
        <v>96.321787128378318</v>
      </c>
      <c r="DCU67" s="6">
        <v>96.253631128378316</v>
      </c>
      <c r="DCV67" s="6">
        <v>96.189492128378319</v>
      </c>
      <c r="DCW67" s="6">
        <v>96.12857912837832</v>
      </c>
      <c r="DCX67" s="6">
        <v>96.06779012837832</v>
      </c>
      <c r="DCY67" s="6">
        <v>96.00520012837832</v>
      </c>
      <c r="DCZ67" s="6">
        <v>95.942013128378321</v>
      </c>
      <c r="DDA67" s="6">
        <v>95.881041128378314</v>
      </c>
      <c r="DDB67" s="6">
        <v>95.824294128378313</v>
      </c>
      <c r="DDC67" s="6">
        <v>95.772011128378324</v>
      </c>
      <c r="DDD67" s="6">
        <v>95.722488128378316</v>
      </c>
      <c r="DDE67" s="6">
        <v>95.672633128378322</v>
      </c>
      <c r="DDF67" s="6">
        <v>95.620175128378321</v>
      </c>
      <c r="DDG67" s="6">
        <v>95.565632128378326</v>
      </c>
      <c r="DDH67" s="6">
        <v>95.51068812837832</v>
      </c>
      <c r="DDI67" s="6">
        <v>95.454842128378317</v>
      </c>
      <c r="DDJ67" s="6">
        <v>95.396255128378314</v>
      </c>
      <c r="DDK67" s="6">
        <v>95.336519128378313</v>
      </c>
      <c r="DDL67" s="6">
        <v>95.281422128378324</v>
      </c>
      <c r="DDM67" s="6">
        <v>95.234430128378321</v>
      </c>
      <c r="DDN67" s="6">
        <v>95.190970128378325</v>
      </c>
      <c r="DDO67" s="6">
        <v>95.141550128378313</v>
      </c>
      <c r="DDP67" s="6">
        <v>95.080210128378326</v>
      </c>
      <c r="DDQ67" s="6">
        <v>95.008392128378318</v>
      </c>
      <c r="DDR67" s="6">
        <v>94.931299128378313</v>
      </c>
      <c r="DDS67" s="6">
        <v>94.852635128378324</v>
      </c>
      <c r="DDT67" s="6">
        <v>94.772926128378316</v>
      </c>
      <c r="DDU67" s="6">
        <v>94.691291128378325</v>
      </c>
      <c r="DDV67" s="6">
        <v>94.607951128378318</v>
      </c>
      <c r="DDW67" s="6">
        <v>94.525051128378323</v>
      </c>
      <c r="DDX67" s="6">
        <v>94.445129128378326</v>
      </c>
      <c r="DDY67" s="6">
        <v>94.369283128378314</v>
      </c>
      <c r="DDZ67" s="6">
        <v>94.297517128378317</v>
      </c>
      <c r="DEA67" s="6">
        <v>94.230439128378322</v>
      </c>
      <c r="DEB67" s="6">
        <v>94.169807128378324</v>
      </c>
      <c r="DEC67" s="6">
        <v>94.118195128378318</v>
      </c>
      <c r="DED67" s="6">
        <v>94.079751128378319</v>
      </c>
      <c r="DEE67" s="6">
        <v>94.060744128378317</v>
      </c>
      <c r="DEF67" s="6">
        <v>94.066594128378313</v>
      </c>
      <c r="DEG67" s="6">
        <v>94.096261128378316</v>
      </c>
      <c r="DEH67" s="6">
        <v>94.139445128378313</v>
      </c>
      <c r="DEI67" s="6">
        <v>94.180406128378323</v>
      </c>
      <c r="DEJ67" s="6">
        <v>94.205930128378313</v>
      </c>
      <c r="DEK67" s="6">
        <v>94.210270128378326</v>
      </c>
      <c r="DEL67" s="6">
        <v>94.193793128378317</v>
      </c>
      <c r="DEM67" s="6">
        <v>94.159766128378322</v>
      </c>
      <c r="DEN67" s="6">
        <v>94.113554128378325</v>
      </c>
      <c r="DEO67" s="6">
        <v>94.062306128378324</v>
      </c>
      <c r="DEP67" s="6">
        <v>94.011778128378324</v>
      </c>
      <c r="DEQ67" s="6">
        <v>93.962422128378321</v>
      </c>
      <c r="DER67" s="6">
        <v>93.91016112837832</v>
      </c>
      <c r="DES67" s="6">
        <v>93.851976128378325</v>
      </c>
      <c r="DET67" s="6">
        <v>93.789474128378316</v>
      </c>
      <c r="DEU67" s="6">
        <v>93.726183128378324</v>
      </c>
      <c r="DEV67" s="6">
        <v>93.663351128378324</v>
      </c>
      <c r="DEW67" s="6">
        <v>93.600630128378313</v>
      </c>
      <c r="DEX67" s="6">
        <v>93.539330128378325</v>
      </c>
      <c r="DEY67" s="6">
        <v>93.481433128378313</v>
      </c>
      <c r="DEZ67" s="6">
        <v>93.425370128378319</v>
      </c>
      <c r="DFA67" s="6">
        <v>93.366204128378314</v>
      </c>
      <c r="DFB67" s="6">
        <v>93.300936128378325</v>
      </c>
      <c r="DFC67" s="6">
        <v>93.230900128378323</v>
      </c>
      <c r="DFD67" s="6">
        <v>93.158268128378324</v>
      </c>
      <c r="DFE67" s="6">
        <v>93.083305128378313</v>
      </c>
      <c r="DFF67" s="6">
        <v>93.006423128378316</v>
      </c>
      <c r="DFG67" s="6">
        <v>92.929751128378314</v>
      </c>
      <c r="DFH67" s="6">
        <v>92.854506128378318</v>
      </c>
      <c r="DFI67" s="6">
        <v>92.779481128378322</v>
      </c>
      <c r="DFJ67" s="6">
        <v>92.704341128378317</v>
      </c>
      <c r="DFK67" s="6">
        <v>92.631543128378325</v>
      </c>
      <c r="DFL67" s="6">
        <v>92.562102128378314</v>
      </c>
      <c r="DFM67" s="6">
        <v>92.491946128378316</v>
      </c>
      <c r="DFN67" s="6">
        <v>92.415811128378323</v>
      </c>
      <c r="DFO67" s="6">
        <v>92.33339812837832</v>
      </c>
      <c r="DFP67" s="6">
        <v>92.249056128378314</v>
      </c>
      <c r="DFQ67" s="6">
        <v>92.166620128378312</v>
      </c>
      <c r="DFR67" s="6">
        <v>92.086895128378316</v>
      </c>
      <c r="DFS67" s="6">
        <v>92.008917128378314</v>
      </c>
      <c r="DFT67" s="6">
        <v>91.931358128378321</v>
      </c>
      <c r="DFU67" s="6">
        <v>91.853692128378313</v>
      </c>
      <c r="DFV67" s="6">
        <v>91.777571128378312</v>
      </c>
      <c r="DFW67" s="6">
        <v>91.705561128378321</v>
      </c>
      <c r="DFX67" s="6">
        <v>91.637132128378326</v>
      </c>
      <c r="DFY67" s="6">
        <v>91.567901128378324</v>
      </c>
      <c r="DFZ67" s="6">
        <v>91.49428612837832</v>
      </c>
      <c r="DGA67" s="6">
        <v>91.416866128378317</v>
      </c>
      <c r="DGB67" s="6">
        <v>91.338211128378319</v>
      </c>
      <c r="DGC67" s="6">
        <v>91.26027712837832</v>
      </c>
      <c r="DGD67" s="6">
        <v>91.185188128378314</v>
      </c>
      <c r="DGE67" s="6">
        <v>91.114900128378324</v>
      </c>
      <c r="DGF67" s="6">
        <v>91.047903128378323</v>
      </c>
      <c r="DGG67" s="6">
        <v>90.979692128378318</v>
      </c>
      <c r="DGH67" s="6">
        <v>90.90869212837832</v>
      </c>
      <c r="DGI67" s="6">
        <v>90.838631128378324</v>
      </c>
      <c r="DGJ67" s="6">
        <v>90.772766128378322</v>
      </c>
      <c r="DGK67" s="6">
        <v>90.709352128378313</v>
      </c>
      <c r="DGL67" s="6">
        <v>90.645712128378321</v>
      </c>
      <c r="DGM67" s="6">
        <v>90.583356128378313</v>
      </c>
      <c r="DGN67" s="6">
        <v>90.525801128378319</v>
      </c>
      <c r="DGO67" s="6">
        <v>90.474063128378319</v>
      </c>
      <c r="DGP67" s="6">
        <v>90.427402128378318</v>
      </c>
      <c r="DGQ67" s="6">
        <v>90.385624128378325</v>
      </c>
      <c r="DGR67" s="6">
        <v>90.347343128378313</v>
      </c>
      <c r="DGS67" s="6">
        <v>90.307986128378317</v>
      </c>
      <c r="DGT67" s="6">
        <v>90.262608128378318</v>
      </c>
      <c r="DGU67" s="6">
        <v>90.208910128378321</v>
      </c>
      <c r="DGV67" s="6">
        <v>90.144783128378322</v>
      </c>
      <c r="DGW67" s="6">
        <v>90.065481128378323</v>
      </c>
      <c r="DGX67" s="6">
        <v>89.967573128378319</v>
      </c>
      <c r="DGY67" s="6">
        <v>89.855170128378319</v>
      </c>
      <c r="DGZ67" s="6">
        <v>89.738713128378322</v>
      </c>
      <c r="DHA67" s="6">
        <v>89.626616128378316</v>
      </c>
      <c r="DHB67" s="6">
        <v>89.519594128378316</v>
      </c>
      <c r="DHC67" s="6">
        <v>89.41284612837832</v>
      </c>
      <c r="DHD67" s="6">
        <v>89.302167128378315</v>
      </c>
      <c r="DHE67" s="6">
        <v>89.188534128378322</v>
      </c>
      <c r="DHF67" s="6">
        <v>89.077789128378313</v>
      </c>
      <c r="DHG67" s="6">
        <v>88.975064128378321</v>
      </c>
      <c r="DHH67" s="6">
        <v>88.879396128378318</v>
      </c>
      <c r="DHI67" s="6">
        <v>88.785624128378316</v>
      </c>
      <c r="DHJ67" s="6">
        <v>88.691459128378312</v>
      </c>
      <c r="DHK67" s="6">
        <v>88.599911128378324</v>
      </c>
      <c r="DHL67" s="6">
        <v>88.514798128378317</v>
      </c>
      <c r="DHM67" s="6">
        <v>88.437534128378317</v>
      </c>
      <c r="DHN67" s="6">
        <v>88.368566128378319</v>
      </c>
      <c r="DHO67" s="6">
        <v>88.307288128378318</v>
      </c>
      <c r="DHP67" s="6">
        <v>88.249516128378318</v>
      </c>
      <c r="DHQ67" s="6">
        <v>88.189416128378326</v>
      </c>
      <c r="DHR67" s="6">
        <v>88.124434128378326</v>
      </c>
      <c r="DHS67" s="6">
        <v>88.053108128378312</v>
      </c>
      <c r="DHT67" s="6">
        <v>87.967946128378316</v>
      </c>
      <c r="DHU67" s="6">
        <v>87.858749128378321</v>
      </c>
      <c r="DHV67" s="6">
        <v>87.727538128378313</v>
      </c>
      <c r="DHW67" s="6">
        <v>87.594708128378315</v>
      </c>
      <c r="DHX67" s="6">
        <v>87.484212128378317</v>
      </c>
      <c r="DHY67" s="6">
        <v>87.404801128378324</v>
      </c>
      <c r="DHZ67" s="6">
        <v>87.348824128378325</v>
      </c>
      <c r="DIA67" s="6">
        <v>87.303318128378322</v>
      </c>
      <c r="DIB67" s="6">
        <v>87.25655112837832</v>
      </c>
      <c r="DIC67" s="6">
        <v>87.199257128378321</v>
      </c>
      <c r="DID67" s="6">
        <v>87.128913128378315</v>
      </c>
      <c r="DIE67" s="6">
        <v>87.054564128378317</v>
      </c>
      <c r="DIF67" s="6">
        <v>86.992695128378315</v>
      </c>
      <c r="DIG67" s="6">
        <v>86.954926128378318</v>
      </c>
      <c r="DIH67" s="6">
        <v>86.938601128378323</v>
      </c>
      <c r="DII67" s="6">
        <v>86.927567128378314</v>
      </c>
      <c r="DIJ67" s="6">
        <v>86.901833128378314</v>
      </c>
      <c r="DIK67" s="6">
        <v>86.848985128378317</v>
      </c>
      <c r="DIL67" s="6">
        <v>86.767534128378315</v>
      </c>
      <c r="DIM67" s="6">
        <v>86.659533128378314</v>
      </c>
      <c r="DIN67" s="6">
        <v>86.523774128378321</v>
      </c>
      <c r="DIO67" s="6">
        <v>86.361005128378324</v>
      </c>
      <c r="DIP67" s="6">
        <v>86.182140128378322</v>
      </c>
      <c r="DIQ67" s="6">
        <v>86.002421128378316</v>
      </c>
      <c r="DIR67" s="6">
        <v>85.827457128378313</v>
      </c>
      <c r="DIS67" s="6">
        <v>85.652924128378316</v>
      </c>
      <c r="DIT67" s="6">
        <v>85.478158128378325</v>
      </c>
      <c r="DIU67" s="6">
        <v>85.311275128378313</v>
      </c>
      <c r="DIV67" s="6">
        <v>85.157993128378322</v>
      </c>
      <c r="DIW67" s="6">
        <v>85.012701128378325</v>
      </c>
      <c r="DIX67" s="6">
        <v>84.865817128378325</v>
      </c>
      <c r="DIY67" s="6">
        <v>84.716713128378316</v>
      </c>
      <c r="DIZ67" s="6">
        <v>84.576688128378322</v>
      </c>
      <c r="DJA67" s="6">
        <v>84.461753128378319</v>
      </c>
      <c r="DJB67" s="6">
        <v>84.382342128378326</v>
      </c>
      <c r="DJC67" s="6">
        <v>84.334623128378325</v>
      </c>
      <c r="DJD67" s="6">
        <v>84.300424128378324</v>
      </c>
      <c r="DJE67" s="6">
        <v>84.260475128378317</v>
      </c>
      <c r="DJF67" s="6">
        <v>84.208482128378321</v>
      </c>
      <c r="DJG67" s="6">
        <v>84.149633128378326</v>
      </c>
      <c r="DJH67" s="6">
        <v>84.090272128378317</v>
      </c>
      <c r="DJI67" s="6">
        <v>84.036621128378329</v>
      </c>
      <c r="DJJ67" s="6">
        <v>83.999009128378319</v>
      </c>
      <c r="DJK67" s="6">
        <v>83.984894128378329</v>
      </c>
      <c r="DJL67" s="6">
        <v>83.986948128378316</v>
      </c>
      <c r="DJM67" s="6">
        <v>83.988711128378327</v>
      </c>
      <c r="DJN67" s="6">
        <v>83.983685128378312</v>
      </c>
      <c r="DJO67" s="6">
        <v>83.97889212837832</v>
      </c>
      <c r="DJP67" s="6">
        <v>83.978407128378322</v>
      </c>
      <c r="DJQ67" s="6">
        <v>83.974178128378327</v>
      </c>
      <c r="DJR67" s="6">
        <v>83.956836128378313</v>
      </c>
      <c r="DJS67" s="6">
        <v>83.927155128378317</v>
      </c>
      <c r="DJT67" s="6">
        <v>83.893257128378309</v>
      </c>
      <c r="DJU67" s="6">
        <v>83.86368412837831</v>
      </c>
      <c r="DJV67" s="6">
        <v>83.846061128378324</v>
      </c>
      <c r="DJW67" s="6">
        <v>83.844797128378318</v>
      </c>
      <c r="DJX67" s="6">
        <v>83.85554112837832</v>
      </c>
      <c r="DJY67" s="6">
        <v>83.866946128378316</v>
      </c>
      <c r="DJZ67" s="6">
        <v>83.870614128378321</v>
      </c>
      <c r="DKA67" s="6">
        <v>83.865465128378318</v>
      </c>
      <c r="DKB67" s="6">
        <v>83.853423128378324</v>
      </c>
      <c r="DKC67" s="6">
        <v>83.837988128378328</v>
      </c>
      <c r="DKD67" s="6">
        <v>83.827067128378317</v>
      </c>
      <c r="DKE67" s="6">
        <v>83.82867412837831</v>
      </c>
      <c r="DKF67" s="6">
        <v>83.841242128378326</v>
      </c>
      <c r="DKG67" s="6">
        <v>83.85451112837832</v>
      </c>
      <c r="DKH67" s="6">
        <v>83.861835128378317</v>
      </c>
      <c r="DKI67" s="6">
        <v>83.866036128378312</v>
      </c>
      <c r="DKJ67" s="6">
        <v>83.872949128378309</v>
      </c>
      <c r="DKK67" s="6">
        <v>83.886081128378322</v>
      </c>
      <c r="DKL67" s="6">
        <v>83.908080128378316</v>
      </c>
      <c r="DKM67" s="6">
        <v>83.93986312837832</v>
      </c>
      <c r="DKN67" s="6">
        <v>83.976564128378328</v>
      </c>
      <c r="DKO67" s="6">
        <v>84.010783128378321</v>
      </c>
      <c r="DKP67" s="6">
        <v>84.04139012837831</v>
      </c>
      <c r="DKQ67" s="6">
        <v>84.073861128378326</v>
      </c>
      <c r="DKR67" s="6">
        <v>84.111851128378319</v>
      </c>
      <c r="DKS67" s="6">
        <v>84.154139128378318</v>
      </c>
      <c r="DKT67" s="6">
        <v>84.199468128378328</v>
      </c>
      <c r="DKU67" s="6">
        <v>84.247863128378327</v>
      </c>
      <c r="DKV67" s="6">
        <v>84.297269128378318</v>
      </c>
      <c r="DKW67" s="6">
        <v>84.345541128378329</v>
      </c>
      <c r="DKX67" s="6">
        <v>84.395938128378319</v>
      </c>
      <c r="DKY67" s="6">
        <v>84.454342128378329</v>
      </c>
      <c r="DKZ67" s="6">
        <v>84.521249128378315</v>
      </c>
      <c r="DLA67" s="6">
        <v>84.592566128378323</v>
      </c>
      <c r="DLB67" s="6">
        <v>84.667517128378321</v>
      </c>
      <c r="DLC67" s="6">
        <v>84.749575128378325</v>
      </c>
      <c r="DLD67" s="6">
        <v>84.840836128378328</v>
      </c>
      <c r="DLE67" s="6">
        <v>84.941630128378321</v>
      </c>
      <c r="DLF67" s="6">
        <v>85.053583128378321</v>
      </c>
      <c r="DLG67" s="6">
        <v>85.175763128378321</v>
      </c>
      <c r="DLH67" s="6">
        <v>85.299937128378318</v>
      </c>
      <c r="DLI67" s="6">
        <v>85.418138128378317</v>
      </c>
      <c r="DLJ67" s="6">
        <v>85.533660128378315</v>
      </c>
      <c r="DLK67" s="6">
        <v>85.656402128378318</v>
      </c>
      <c r="DLL67" s="6">
        <v>85.788911128378317</v>
      </c>
      <c r="DLM67" s="6">
        <v>85.925592128378312</v>
      </c>
      <c r="DLN67" s="6">
        <v>86.064314128378314</v>
      </c>
      <c r="DLO67" s="6">
        <v>86.209036128378315</v>
      </c>
      <c r="DLP67" s="6">
        <v>86.360409128378322</v>
      </c>
      <c r="DLQ67" s="6">
        <v>86.512723128378326</v>
      </c>
      <c r="DLR67" s="6">
        <v>86.661516128378324</v>
      </c>
      <c r="DLS67" s="6">
        <v>86.806853128378322</v>
      </c>
      <c r="DLT67" s="6">
        <v>86.948821128378313</v>
      </c>
      <c r="DLU67" s="6">
        <v>87.087812128378317</v>
      </c>
      <c r="DLV67" s="6">
        <v>87.229817128378315</v>
      </c>
      <c r="DLW67" s="6">
        <v>87.382458128378317</v>
      </c>
      <c r="DLX67" s="6">
        <v>87.542717128378314</v>
      </c>
      <c r="DLY67" s="6">
        <v>87.696057128378314</v>
      </c>
      <c r="DLZ67" s="6">
        <v>87.831545128378323</v>
      </c>
      <c r="DMA67" s="6">
        <v>87.952564128378313</v>
      </c>
      <c r="DMB67" s="6">
        <v>88.06994012837832</v>
      </c>
      <c r="DMC67" s="6">
        <v>88.189206128378316</v>
      </c>
      <c r="DMD67" s="6">
        <v>88.307917128378321</v>
      </c>
      <c r="DME67" s="6">
        <v>88.421729128378317</v>
      </c>
      <c r="DMF67" s="6">
        <v>88.528782128378325</v>
      </c>
      <c r="DMG67" s="6">
        <v>88.629024128378319</v>
      </c>
      <c r="DMH67" s="6">
        <v>88.721832128378324</v>
      </c>
      <c r="DMI67" s="6">
        <v>88.805527128378316</v>
      </c>
      <c r="DMJ67" s="6">
        <v>88.880112128378315</v>
      </c>
      <c r="DMK67" s="6">
        <v>88.949985128378316</v>
      </c>
      <c r="DML67" s="6">
        <v>89.020857128378324</v>
      </c>
      <c r="DMM67" s="6">
        <v>89.092457128378314</v>
      </c>
      <c r="DMN67" s="6">
        <v>89.158008128378313</v>
      </c>
      <c r="DMO67" s="6">
        <v>89.21366112837832</v>
      </c>
      <c r="DMP67" s="6">
        <v>89.264146128378314</v>
      </c>
      <c r="DMQ67" s="6">
        <v>89.314990128378312</v>
      </c>
      <c r="DMR67" s="6">
        <v>89.363542128378313</v>
      </c>
      <c r="DMS67" s="6">
        <v>89.404087128378322</v>
      </c>
      <c r="DMT67" s="6">
        <v>89.438538128378326</v>
      </c>
      <c r="DMU67" s="6">
        <v>89.474404128378325</v>
      </c>
      <c r="DMV67" s="6">
        <v>89.513427128378325</v>
      </c>
      <c r="DMW67" s="6">
        <v>89.550112128378316</v>
      </c>
      <c r="DMX67" s="6">
        <v>89.581890128378319</v>
      </c>
      <c r="DMY67" s="6">
        <v>89.613282128378316</v>
      </c>
      <c r="DMZ67" s="6">
        <v>89.648547128378326</v>
      </c>
      <c r="DNA67" s="6">
        <v>89.686823128378322</v>
      </c>
      <c r="DNB67" s="6">
        <v>89.726615128378313</v>
      </c>
      <c r="DNC67" s="6">
        <v>89.768951128378319</v>
      </c>
      <c r="DND67" s="6">
        <v>89.813376128378323</v>
      </c>
      <c r="DNE67" s="6">
        <v>89.856183128378319</v>
      </c>
      <c r="DNF67" s="6">
        <v>89.895649128378324</v>
      </c>
      <c r="DNG67" s="6">
        <v>89.934545128378318</v>
      </c>
      <c r="DNH67" s="6">
        <v>89.974728128378317</v>
      </c>
      <c r="DNI67" s="6">
        <v>90.013617128378314</v>
      </c>
      <c r="DNJ67" s="6">
        <v>90.049221128378321</v>
      </c>
      <c r="DNK67" s="6">
        <v>90.084459128378313</v>
      </c>
      <c r="DNL67" s="6">
        <v>90.122049128378322</v>
      </c>
      <c r="DNM67" s="6">
        <v>90.157719128378318</v>
      </c>
      <c r="DNN67" s="6">
        <v>90.183459128378317</v>
      </c>
      <c r="DNO67" s="6">
        <v>90.197509128378314</v>
      </c>
      <c r="DNP67" s="6">
        <v>90.207970128378321</v>
      </c>
      <c r="DNQ67" s="6">
        <v>90.225511128378315</v>
      </c>
      <c r="DNR67" s="6">
        <v>90.254038128378326</v>
      </c>
      <c r="DNS67" s="6">
        <v>90.289103128378315</v>
      </c>
      <c r="DNT67" s="6">
        <v>90.324464128378324</v>
      </c>
      <c r="DNU67" s="6">
        <v>90.359476128378319</v>
      </c>
      <c r="DNV67" s="6">
        <v>90.399587128378315</v>
      </c>
      <c r="DNW67" s="6">
        <v>90.449933128378319</v>
      </c>
      <c r="DNX67" s="6">
        <v>90.510570128378319</v>
      </c>
      <c r="DNY67" s="6">
        <v>90.579365128378313</v>
      </c>
      <c r="DNZ67" s="6">
        <v>90.657832128378317</v>
      </c>
      <c r="DOA67" s="6">
        <v>90.751314128378326</v>
      </c>
      <c r="DOB67" s="6">
        <v>90.863299128378316</v>
      </c>
      <c r="DOC67" s="6">
        <v>90.991049128378322</v>
      </c>
      <c r="DOD67" s="6">
        <v>91.126775128378313</v>
      </c>
      <c r="DOE67" s="6">
        <v>91.262906128378319</v>
      </c>
      <c r="DOF67" s="6">
        <v>91.397899128378313</v>
      </c>
      <c r="DOG67" s="6">
        <v>91.537573128378313</v>
      </c>
      <c r="DOH67" s="6">
        <v>91.688801128378316</v>
      </c>
      <c r="DOI67" s="6">
        <v>91.851362128378312</v>
      </c>
      <c r="DOJ67" s="6">
        <v>92.017327128378312</v>
      </c>
      <c r="DOK67" s="6">
        <v>92.178290128378322</v>
      </c>
      <c r="DOL67" s="6">
        <v>92.330454128378321</v>
      </c>
      <c r="DOM67" s="6">
        <v>92.473415128378321</v>
      </c>
      <c r="DON67" s="6">
        <v>92.608897128378317</v>
      </c>
      <c r="DOO67" s="6">
        <v>92.741568128378319</v>
      </c>
      <c r="DOP67" s="6">
        <v>92.876688128378319</v>
      </c>
      <c r="DOQ67" s="6">
        <v>93.015278128378313</v>
      </c>
      <c r="DOR67" s="6">
        <v>93.154677128378324</v>
      </c>
      <c r="DOS67" s="6">
        <v>93.293871128378314</v>
      </c>
      <c r="DOT67" s="6">
        <v>93.433350128378322</v>
      </c>
      <c r="DOU67" s="6">
        <v>93.569223128378326</v>
      </c>
      <c r="DOV67" s="6">
        <v>93.693850128378315</v>
      </c>
      <c r="DOW67" s="6">
        <v>93.804903128378314</v>
      </c>
      <c r="DOX67" s="6">
        <v>93.908427128378321</v>
      </c>
      <c r="DOY67" s="6">
        <v>94.009828128378317</v>
      </c>
      <c r="DOZ67" s="6">
        <v>94.106753128378315</v>
      </c>
      <c r="DPA67" s="6">
        <v>94.194533128378325</v>
      </c>
      <c r="DPB67" s="6">
        <v>94.27356612837832</v>
      </c>
      <c r="DPC67" s="6">
        <v>94.346291128378326</v>
      </c>
      <c r="DPD67" s="6">
        <v>94.411316128378317</v>
      </c>
      <c r="DPE67" s="6">
        <v>94.467519128378314</v>
      </c>
      <c r="DPF67" s="6">
        <v>94.521930128378315</v>
      </c>
      <c r="DPG67" s="6">
        <v>94.586006128378315</v>
      </c>
      <c r="DPH67" s="6">
        <v>94.662853128378316</v>
      </c>
      <c r="DPI67" s="6">
        <v>94.743775128378317</v>
      </c>
      <c r="DPJ67" s="6">
        <v>94.820063128378322</v>
      </c>
      <c r="DPK67" s="6">
        <v>94.89459812837832</v>
      </c>
      <c r="DPL67" s="6">
        <v>94.978568128378313</v>
      </c>
      <c r="DPM67" s="6">
        <v>95.07798912837832</v>
      </c>
      <c r="DPN67" s="6">
        <v>95.186497128378321</v>
      </c>
      <c r="DPO67" s="6">
        <v>95.292306128378314</v>
      </c>
      <c r="DPP67" s="6">
        <v>95.390829128378314</v>
      </c>
      <c r="DPQ67" s="6">
        <v>95.488602128378318</v>
      </c>
      <c r="DPR67" s="6">
        <v>95.594449128378315</v>
      </c>
      <c r="DPS67" s="6">
        <v>95.708424128378326</v>
      </c>
      <c r="DPT67" s="6">
        <v>95.82045812837832</v>
      </c>
      <c r="DPU67" s="6">
        <v>95.918974128378323</v>
      </c>
      <c r="DPV67" s="6">
        <v>96.000323128378312</v>
      </c>
      <c r="DPW67" s="6">
        <v>96.071543128378323</v>
      </c>
      <c r="DPX67" s="6">
        <v>96.144533128378313</v>
      </c>
      <c r="DPY67" s="6">
        <v>96.225138128378319</v>
      </c>
      <c r="DPZ67" s="6">
        <v>96.307428128378319</v>
      </c>
      <c r="DQA67" s="6">
        <v>96.381117128378321</v>
      </c>
      <c r="DQB67" s="6">
        <v>96.444350128378318</v>
      </c>
      <c r="DQC67" s="6">
        <v>96.504250128378317</v>
      </c>
      <c r="DQD67" s="6">
        <v>96.56348412837832</v>
      </c>
      <c r="DQE67" s="6">
        <v>96.613582128378326</v>
      </c>
      <c r="DQF67" s="6">
        <v>96.647139128378313</v>
      </c>
      <c r="DQG67" s="6">
        <v>96.671040128378323</v>
      </c>
      <c r="DQH67" s="6">
        <v>96.699536128378313</v>
      </c>
      <c r="DQI67" s="6">
        <v>96.73613612837832</v>
      </c>
      <c r="DQJ67" s="6">
        <v>96.769832128378326</v>
      </c>
      <c r="DQK67" s="6">
        <v>96.789085128378318</v>
      </c>
      <c r="DQL67" s="6">
        <v>96.792964128378316</v>
      </c>
      <c r="DQM67" s="6">
        <v>96.788172128378321</v>
      </c>
      <c r="DQN67" s="6">
        <v>96.781455128378326</v>
      </c>
      <c r="DQO67" s="6">
        <v>96.776506128378315</v>
      </c>
      <c r="DQP67" s="6">
        <v>96.772347128378314</v>
      </c>
      <c r="DQQ67" s="6">
        <v>96.761050128378315</v>
      </c>
      <c r="DQR67" s="6">
        <v>96.731298128378313</v>
      </c>
      <c r="DQS67" s="6">
        <v>96.679258128378322</v>
      </c>
      <c r="DQT67" s="6">
        <v>96.615263128378317</v>
      </c>
      <c r="DQU67" s="6">
        <v>96.557067128378321</v>
      </c>
      <c r="DQV67" s="6">
        <v>96.516258128378325</v>
      </c>
      <c r="DQW67" s="6">
        <v>96.491983128378322</v>
      </c>
      <c r="DQX67" s="6">
        <v>96.475962128378313</v>
      </c>
      <c r="DQY67" s="6">
        <v>96.460559128378321</v>
      </c>
      <c r="DQZ67" s="6">
        <v>96.443071128378321</v>
      </c>
      <c r="DRA67" s="6">
        <v>96.426700128378315</v>
      </c>
      <c r="DRB67" s="6">
        <v>96.41930212837832</v>
      </c>
      <c r="DRC67" s="6">
        <v>96.428510128378321</v>
      </c>
      <c r="DRD67" s="6">
        <v>96.454387128378315</v>
      </c>
      <c r="DRE67" s="6">
        <v>96.486027128378325</v>
      </c>
      <c r="DRF67" s="6">
        <v>96.507085128378321</v>
      </c>
      <c r="DRG67" s="6">
        <v>96.506663128378321</v>
      </c>
      <c r="DRH67" s="6">
        <v>96.486401128378319</v>
      </c>
      <c r="DRI67" s="6">
        <v>96.457428128378325</v>
      </c>
      <c r="DRJ67" s="6">
        <v>96.429654128378317</v>
      </c>
      <c r="DRK67" s="6">
        <v>96.402709128378319</v>
      </c>
      <c r="DRL67" s="6">
        <v>96.366594128378324</v>
      </c>
      <c r="DRM67" s="6">
        <v>96.311947128378321</v>
      </c>
      <c r="DRN67" s="6">
        <v>96.23972712837832</v>
      </c>
      <c r="DRO67" s="6">
        <v>96.158873128378318</v>
      </c>
      <c r="DRP67" s="6">
        <v>96.073377128378326</v>
      </c>
      <c r="DRQ67" s="6">
        <v>95.974182128378317</v>
      </c>
      <c r="DRR67" s="6">
        <v>95.846097128378318</v>
      </c>
      <c r="DRS67" s="6">
        <v>95.679538128378326</v>
      </c>
      <c r="DRT67" s="6">
        <v>95.471660128378318</v>
      </c>
      <c r="DRU67" s="6">
        <v>95.219803128378317</v>
      </c>
      <c r="DRV67" s="6">
        <v>94.922594128378321</v>
      </c>
      <c r="DRW67" s="6">
        <v>94.588755128378324</v>
      </c>
      <c r="DRX67" s="6">
        <v>94.237099128378318</v>
      </c>
      <c r="DRY67" s="6">
        <v>93.884279128378324</v>
      </c>
      <c r="DRZ67" s="6">
        <v>93.537930128378321</v>
      </c>
      <c r="DSA67" s="6">
        <v>93.20362512837832</v>
      </c>
      <c r="DSB67" s="6">
        <v>92.891989128378313</v>
      </c>
      <c r="DSC67" s="6">
        <v>92.615907128378325</v>
      </c>
      <c r="DSD67" s="6">
        <v>92.386086128378324</v>
      </c>
      <c r="DSE67" s="6">
        <v>92.212134128378324</v>
      </c>
      <c r="DSF67" s="6">
        <v>92.103129128378313</v>
      </c>
      <c r="DSG67" s="6">
        <v>92.062920128378323</v>
      </c>
      <c r="DSH67" s="6">
        <v>92.085215128378323</v>
      </c>
      <c r="DSI67" s="6">
        <v>92.153305128378321</v>
      </c>
      <c r="DSJ67" s="6">
        <v>92.244345128378313</v>
      </c>
      <c r="DSK67" s="6">
        <v>92.337251128378313</v>
      </c>
      <c r="DSL67" s="6">
        <v>92.421182128378319</v>
      </c>
      <c r="DSM67" s="6">
        <v>92.497272128378313</v>
      </c>
      <c r="DSN67" s="6">
        <v>92.569067128378322</v>
      </c>
      <c r="DSO67" s="6">
        <v>92.629529128378323</v>
      </c>
      <c r="DSP67" s="6">
        <v>92.659977128378316</v>
      </c>
      <c r="DSQ67" s="6">
        <v>92.644128128378313</v>
      </c>
      <c r="DSR67" s="6">
        <v>92.581240128378326</v>
      </c>
      <c r="DSS67" s="6">
        <v>92.483474128378319</v>
      </c>
      <c r="DST67" s="6">
        <v>92.364066128378326</v>
      </c>
      <c r="DSU67" s="6">
        <v>92.232619128378317</v>
      </c>
      <c r="DSV67" s="6">
        <v>92.099189128378313</v>
      </c>
      <c r="DSW67" s="6">
        <v>91.976727128378315</v>
      </c>
      <c r="DSX67" s="6">
        <v>91.87875912837832</v>
      </c>
      <c r="DSY67" s="6">
        <v>91.817673128378317</v>
      </c>
      <c r="DSZ67" s="6">
        <v>91.80402812837832</v>
      </c>
      <c r="DTA67" s="6">
        <v>91.842778128378313</v>
      </c>
      <c r="DTB67" s="6">
        <v>91.928456128378315</v>
      </c>
      <c r="DTC67" s="6">
        <v>92.046717128378319</v>
      </c>
      <c r="DTD67" s="6">
        <v>92.18301312837832</v>
      </c>
      <c r="DTE67" s="6">
        <v>92.328859128378326</v>
      </c>
      <c r="DTF67" s="6">
        <v>92.479203128378316</v>
      </c>
      <c r="DTG67" s="6">
        <v>92.62729012837832</v>
      </c>
      <c r="DTH67" s="6">
        <v>92.765282128378317</v>
      </c>
      <c r="DTI67" s="6">
        <v>92.888120128378318</v>
      </c>
      <c r="DTJ67" s="6">
        <v>92.994655128378312</v>
      </c>
      <c r="DTK67" s="6">
        <v>93.087367128378318</v>
      </c>
      <c r="DTL67" s="6">
        <v>93.172464128378323</v>
      </c>
      <c r="DTM67" s="6">
        <v>93.255993128378321</v>
      </c>
      <c r="DTN67" s="6">
        <v>93.336503128378325</v>
      </c>
      <c r="DTO67" s="6">
        <v>93.404956128378316</v>
      </c>
      <c r="DTP67" s="6">
        <v>93.455660128378312</v>
      </c>
      <c r="DTQ67" s="6">
        <v>93.494308128378321</v>
      </c>
      <c r="DTR67" s="6">
        <v>93.531394128378324</v>
      </c>
      <c r="DTS67" s="6">
        <v>93.571157128378317</v>
      </c>
      <c r="DTT67" s="6">
        <v>93.61164812837832</v>
      </c>
      <c r="DTU67" s="6">
        <v>93.65259612837832</v>
      </c>
      <c r="DTV67" s="6">
        <v>93.697123128378323</v>
      </c>
      <c r="DTW67" s="6">
        <v>93.746538128378319</v>
      </c>
      <c r="DTX67" s="6">
        <v>93.798919128378316</v>
      </c>
      <c r="DTY67" s="6">
        <v>93.853507128378325</v>
      </c>
      <c r="DTZ67" s="6">
        <v>93.913066128378318</v>
      </c>
      <c r="DUA67" s="6">
        <v>93.981676128378325</v>
      </c>
      <c r="DUB67" s="6">
        <v>94.062226128378313</v>
      </c>
      <c r="DUC67" s="6">
        <v>94.154278128378323</v>
      </c>
      <c r="DUD67" s="6">
        <v>94.251365128378325</v>
      </c>
      <c r="DUE67" s="6">
        <v>94.342610128378325</v>
      </c>
      <c r="DUF67" s="6">
        <v>94.421327128378323</v>
      </c>
      <c r="DUG67" s="6">
        <v>94.49101612837832</v>
      </c>
      <c r="DUH67" s="6">
        <v>94.560047128378315</v>
      </c>
      <c r="DUI67" s="6">
        <v>94.633580128378313</v>
      </c>
      <c r="DUJ67" s="6">
        <v>94.714574128378317</v>
      </c>
      <c r="DUK67" s="6">
        <v>94.80763612837832</v>
      </c>
      <c r="DUL67" s="6">
        <v>94.91384212837832</v>
      </c>
      <c r="DUM67" s="6">
        <v>95.023770128378317</v>
      </c>
      <c r="DUN67" s="6">
        <v>95.123946128378321</v>
      </c>
      <c r="DUO67" s="6">
        <v>95.210517128378314</v>
      </c>
      <c r="DUP67" s="6">
        <v>95.290076128378317</v>
      </c>
      <c r="DUQ67" s="6">
        <v>95.366945128378319</v>
      </c>
      <c r="DUR67" s="6">
        <v>95.437153128378313</v>
      </c>
      <c r="DUS67" s="6">
        <v>95.497024128378314</v>
      </c>
      <c r="DUT67" s="6">
        <v>95.551061128378322</v>
      </c>
      <c r="DUU67" s="6">
        <v>95.60778712837832</v>
      </c>
      <c r="DUV67" s="6">
        <v>95.671488128378314</v>
      </c>
      <c r="DUW67" s="6">
        <v>95.740006128378326</v>
      </c>
      <c r="DUX67" s="6">
        <v>95.806378128378313</v>
      </c>
      <c r="DUY67" s="6">
        <v>95.862321128378326</v>
      </c>
      <c r="DUZ67" s="6">
        <v>95.905590128378321</v>
      </c>
      <c r="DVA67" s="6">
        <v>95.943978128378319</v>
      </c>
      <c r="DVB67" s="6">
        <v>95.986975128378319</v>
      </c>
      <c r="DVC67" s="6">
        <v>96.033555128378325</v>
      </c>
      <c r="DVD67" s="6">
        <v>96.074148128378326</v>
      </c>
      <c r="DVE67" s="6">
        <v>96.105793128378323</v>
      </c>
      <c r="DVF67" s="6">
        <v>96.138687128378322</v>
      </c>
      <c r="DVG67" s="6">
        <v>96.183809128378314</v>
      </c>
      <c r="DVH67" s="6">
        <v>96.239036128378316</v>
      </c>
      <c r="DVI67" s="6">
        <v>96.292107128378319</v>
      </c>
      <c r="DVJ67" s="6">
        <v>96.332758128378316</v>
      </c>
      <c r="DVK67" s="6">
        <v>96.357189128378323</v>
      </c>
      <c r="DVL67" s="6">
        <v>96.364760128378322</v>
      </c>
      <c r="DVM67" s="6">
        <v>96.356610128378321</v>
      </c>
      <c r="DVN67" s="6">
        <v>96.336966128378322</v>
      </c>
      <c r="DVO67" s="6">
        <v>96.311729128378317</v>
      </c>
      <c r="DVP67" s="6">
        <v>96.285095128378316</v>
      </c>
      <c r="DVQ67" s="6">
        <v>96.259118128378319</v>
      </c>
      <c r="DVR67" s="6">
        <v>96.23559012837832</v>
      </c>
      <c r="DVS67" s="6">
        <v>96.215318128378314</v>
      </c>
      <c r="DVT67" s="6">
        <v>96.195386128378317</v>
      </c>
      <c r="DVU67" s="6">
        <v>96.168378128378322</v>
      </c>
      <c r="DVV67" s="6">
        <v>96.124492128378321</v>
      </c>
      <c r="DVW67" s="6">
        <v>96.054579128378322</v>
      </c>
      <c r="DVX67" s="6">
        <v>95.951328128378321</v>
      </c>
      <c r="DVY67" s="6">
        <v>95.810778128378317</v>
      </c>
      <c r="DVZ67" s="6">
        <v>95.635760128378323</v>
      </c>
      <c r="DWA67" s="6">
        <v>95.435886128378314</v>
      </c>
      <c r="DWB67" s="6">
        <v>95.224599128378316</v>
      </c>
      <c r="DWC67" s="6">
        <v>95.019201128378313</v>
      </c>
      <c r="DWD67" s="6">
        <v>94.845863128378326</v>
      </c>
      <c r="DWE67" s="6">
        <v>94.740736128378316</v>
      </c>
      <c r="DWF67" s="6">
        <v>94.734387128378316</v>
      </c>
      <c r="DWG67" s="6">
        <v>94.829000128378325</v>
      </c>
      <c r="DWH67" s="6">
        <v>94.991267128378325</v>
      </c>
      <c r="DWI67" s="6">
        <v>95.171269128378313</v>
      </c>
      <c r="DWJ67" s="6">
        <v>95.33422012837832</v>
      </c>
      <c r="DWK67" s="6">
        <v>95.472668128378317</v>
      </c>
      <c r="DWL67" s="6">
        <v>95.59216212837832</v>
      </c>
      <c r="DWM67" s="6">
        <v>95.696385128378324</v>
      </c>
      <c r="DWN67" s="6">
        <v>95.78610112837832</v>
      </c>
      <c r="DWO67" s="6">
        <v>95.863869128378326</v>
      </c>
      <c r="DWP67" s="6">
        <v>95.934547128378313</v>
      </c>
      <c r="DWQ67" s="6">
        <v>96.003688128378315</v>
      </c>
      <c r="DWR67" s="6">
        <v>96.078641128378322</v>
      </c>
      <c r="DWS67" s="6">
        <v>96.166260128378326</v>
      </c>
      <c r="DWT67" s="6">
        <v>96.264958128378325</v>
      </c>
      <c r="DWU67" s="6">
        <v>96.361544128378313</v>
      </c>
      <c r="DWV67" s="6">
        <v>96.441084128378321</v>
      </c>
      <c r="DWW67" s="6">
        <v>96.502267128378321</v>
      </c>
      <c r="DWX67" s="6">
        <v>96.559095128378317</v>
      </c>
      <c r="DWY67" s="6">
        <v>96.627534128378315</v>
      </c>
      <c r="DWZ67" s="6">
        <v>96.712055128378324</v>
      </c>
      <c r="DXA67" s="6">
        <v>96.80013312837832</v>
      </c>
      <c r="DXB67" s="6">
        <v>96.866508128378314</v>
      </c>
      <c r="DXC67" s="6">
        <v>96.890843128378322</v>
      </c>
      <c r="DXD67" s="6">
        <v>96.876459128378315</v>
      </c>
      <c r="DXE67" s="6">
        <v>96.864006128378321</v>
      </c>
      <c r="DXF67" s="6">
        <v>96.924004128378314</v>
      </c>
      <c r="DXG67" s="6">
        <v>97.063210128378316</v>
      </c>
      <c r="DXH67" s="6">
        <v>97.210013128378321</v>
      </c>
      <c r="DXI67" s="6">
        <v>97.337448128378313</v>
      </c>
      <c r="DXJ67" s="6">
        <v>97.458386128378322</v>
      </c>
      <c r="DXK67" s="6">
        <v>97.574508128378326</v>
      </c>
      <c r="DXL67" s="6">
        <v>97.677719128378314</v>
      </c>
      <c r="DXM67" s="6">
        <v>97.769442128378316</v>
      </c>
      <c r="DXN67" s="6">
        <v>97.858445128378321</v>
      </c>
      <c r="DXO67" s="6">
        <v>97.94410712837832</v>
      </c>
      <c r="DXP67" s="6">
        <v>98.021886128378313</v>
      </c>
      <c r="DXQ67" s="6">
        <v>98.097233128378321</v>
      </c>
      <c r="DXR67" s="6">
        <v>98.171702128378314</v>
      </c>
      <c r="DXS67" s="6">
        <v>98.227683128378317</v>
      </c>
      <c r="DXT67" s="6">
        <v>98.250809128378322</v>
      </c>
      <c r="DXU67" s="6">
        <v>98.253817128378316</v>
      </c>
      <c r="DXV67" s="6">
        <v>98.257311128378319</v>
      </c>
      <c r="DXW67" s="6">
        <v>98.263807128378318</v>
      </c>
      <c r="DXX67" s="6">
        <v>98.269244128378318</v>
      </c>
      <c r="DXY67" s="9">
        <v>0.34923545380847826</v>
      </c>
      <c r="DXZ67" s="10">
        <v>0.33451303575437386</v>
      </c>
      <c r="DYA67" s="10">
        <v>2.5952515684034078E-2</v>
      </c>
      <c r="DYB67" s="11">
        <f t="shared" ref="DYB67:DYB82" si="1">DXY67-DXZ67</f>
        <v>1.4722418054104403E-2</v>
      </c>
    </row>
    <row r="68" spans="1:3356" ht="16" x14ac:dyDescent="0.2">
      <c r="A68" s="1" t="s">
        <v>67</v>
      </c>
      <c r="B68" s="6">
        <v>99.502334128378322</v>
      </c>
      <c r="C68" s="6">
        <v>99.500148128378314</v>
      </c>
      <c r="D68" s="6">
        <v>99.496542128378323</v>
      </c>
      <c r="E68" s="6">
        <v>99.492213128378324</v>
      </c>
      <c r="F68" s="6">
        <v>99.488174128378319</v>
      </c>
      <c r="G68" s="6">
        <v>99.485212128378322</v>
      </c>
      <c r="H68" s="6">
        <v>99.483589128378313</v>
      </c>
      <c r="I68" s="6">
        <v>99.482872128378318</v>
      </c>
      <c r="J68" s="6">
        <v>99.482133128378322</v>
      </c>
      <c r="K68" s="6">
        <v>99.480762128378316</v>
      </c>
      <c r="L68" s="6">
        <v>99.47920712837832</v>
      </c>
      <c r="M68" s="6">
        <v>99.478642128378326</v>
      </c>
      <c r="N68" s="6">
        <v>99.479816128378317</v>
      </c>
      <c r="O68" s="6">
        <v>99.482230128378319</v>
      </c>
      <c r="P68" s="6">
        <v>99.484254128378325</v>
      </c>
      <c r="Q68" s="6">
        <v>99.484359128378316</v>
      </c>
      <c r="R68" s="6">
        <v>99.482225128378317</v>
      </c>
      <c r="S68" s="6">
        <v>99.478755128378324</v>
      </c>
      <c r="T68" s="6">
        <v>99.47526712837832</v>
      </c>
      <c r="U68" s="6">
        <v>99.472377128378312</v>
      </c>
      <c r="V68" s="6">
        <v>99.469935128378324</v>
      </c>
      <c r="W68" s="6">
        <v>99.467868128378313</v>
      </c>
      <c r="X68" s="6">
        <v>99.466612128378316</v>
      </c>
      <c r="Y68" s="6">
        <v>99.466470128378319</v>
      </c>
      <c r="Z68" s="6">
        <v>99.466808128378318</v>
      </c>
      <c r="AA68" s="6">
        <v>99.466437128378317</v>
      </c>
      <c r="AB68" s="6">
        <v>99.464819128378323</v>
      </c>
      <c r="AC68" s="6">
        <v>99.46258012837832</v>
      </c>
      <c r="AD68" s="6">
        <v>99.460659128378325</v>
      </c>
      <c r="AE68" s="6">
        <v>99.45927612837832</v>
      </c>
      <c r="AF68" s="6">
        <v>99.457984128378314</v>
      </c>
      <c r="AG68" s="6">
        <v>99.456344128378319</v>
      </c>
      <c r="AH68" s="6">
        <v>99.454222128378319</v>
      </c>
      <c r="AI68" s="6">
        <v>99.451598128378322</v>
      </c>
      <c r="AJ68" s="6">
        <v>99.448432128378315</v>
      </c>
      <c r="AK68" s="6">
        <v>99.444835128378315</v>
      </c>
      <c r="AL68" s="6">
        <v>99.441243128378318</v>
      </c>
      <c r="AM68" s="6">
        <v>99.43828712837832</v>
      </c>
      <c r="AN68" s="6">
        <v>99.436353128378315</v>
      </c>
      <c r="AO68" s="6">
        <v>99.435268128378326</v>
      </c>
      <c r="AP68" s="6">
        <v>99.434543128378323</v>
      </c>
      <c r="AQ68" s="6">
        <v>99.43394212837832</v>
      </c>
      <c r="AR68" s="6">
        <v>99.433563128378324</v>
      </c>
      <c r="AS68" s="6">
        <v>99.433319128378315</v>
      </c>
      <c r="AT68" s="6">
        <v>99.43261912837832</v>
      </c>
      <c r="AU68" s="6">
        <v>99.430867128378324</v>
      </c>
      <c r="AV68" s="6">
        <v>99.428093128378322</v>
      </c>
      <c r="AW68" s="6">
        <v>99.424840128378321</v>
      </c>
      <c r="AX68" s="6">
        <v>99.421588128378318</v>
      </c>
      <c r="AY68" s="6">
        <v>99.418461128378325</v>
      </c>
      <c r="AZ68" s="6">
        <v>99.415496128378322</v>
      </c>
      <c r="BA68" s="6">
        <v>99.412842128378315</v>
      </c>
      <c r="BB68" s="6">
        <v>99.410597128378313</v>
      </c>
      <c r="BC68" s="6">
        <v>99.408639128378326</v>
      </c>
      <c r="BD68" s="6">
        <v>99.406731128378325</v>
      </c>
      <c r="BE68" s="6">
        <v>99.404764128378318</v>
      </c>
      <c r="BF68" s="6">
        <v>99.402788128378319</v>
      </c>
      <c r="BG68" s="6">
        <v>99.400810128378325</v>
      </c>
      <c r="BH68" s="6">
        <v>99.398652128378316</v>
      </c>
      <c r="BI68" s="6">
        <v>99.396113128378317</v>
      </c>
      <c r="BJ68" s="6">
        <v>99.393211128378326</v>
      </c>
      <c r="BK68" s="6">
        <v>99.390180128378319</v>
      </c>
      <c r="BL68" s="6">
        <v>99.387245128378325</v>
      </c>
      <c r="BM68" s="6">
        <v>99.384491128378315</v>
      </c>
      <c r="BN68" s="6">
        <v>99.381924128378316</v>
      </c>
      <c r="BO68" s="6">
        <v>99.379585128378324</v>
      </c>
      <c r="BP68" s="6">
        <v>99.377509128378321</v>
      </c>
      <c r="BQ68" s="6">
        <v>99.375568128378319</v>
      </c>
      <c r="BR68" s="6">
        <v>99.37344012837832</v>
      </c>
      <c r="BS68" s="6">
        <v>99.37089612837832</v>
      </c>
      <c r="BT68" s="6">
        <v>99.367994128378314</v>
      </c>
      <c r="BU68" s="6">
        <v>99.365015128378317</v>
      </c>
      <c r="BV68" s="6">
        <v>99.362224128378315</v>
      </c>
      <c r="BW68" s="6">
        <v>99.359670128378312</v>
      </c>
      <c r="BX68" s="6">
        <v>99.357261128378326</v>
      </c>
      <c r="BY68" s="6">
        <v>99.354885128378314</v>
      </c>
      <c r="BZ68" s="6">
        <v>99.352449128378325</v>
      </c>
      <c r="CA68" s="6">
        <v>99.349872128378323</v>
      </c>
      <c r="CB68" s="6">
        <v>99.347168128378314</v>
      </c>
      <c r="CC68" s="6">
        <v>99.344494128378315</v>
      </c>
      <c r="CD68" s="6">
        <v>99.342013128378312</v>
      </c>
      <c r="CE68" s="6">
        <v>99.339731128378318</v>
      </c>
      <c r="CF68" s="6">
        <v>99.337530128378319</v>
      </c>
      <c r="CG68" s="6">
        <v>99.335308128378315</v>
      </c>
      <c r="CH68" s="6">
        <v>99.333017128378316</v>
      </c>
      <c r="CI68" s="6">
        <v>99.330617128378321</v>
      </c>
      <c r="CJ68" s="6">
        <v>99.328078128378323</v>
      </c>
      <c r="CK68" s="6">
        <v>99.325434128378319</v>
      </c>
      <c r="CL68" s="6">
        <v>99.322730128378325</v>
      </c>
      <c r="CM68" s="6">
        <v>99.319978128378324</v>
      </c>
      <c r="CN68" s="6">
        <v>99.317181128378323</v>
      </c>
      <c r="CO68" s="6">
        <v>99.314442128378317</v>
      </c>
      <c r="CP68" s="6">
        <v>99.311918128378323</v>
      </c>
      <c r="CQ68" s="6">
        <v>99.309701128378322</v>
      </c>
      <c r="CR68" s="6">
        <v>99.307694128378316</v>
      </c>
      <c r="CS68" s="6">
        <v>99.305623128378315</v>
      </c>
      <c r="CT68" s="6">
        <v>99.30325712837832</v>
      </c>
      <c r="CU68" s="6">
        <v>99.300553128378326</v>
      </c>
      <c r="CV68" s="6">
        <v>99.297597128378314</v>
      </c>
      <c r="CW68" s="6">
        <v>99.294497128378325</v>
      </c>
      <c r="CX68" s="6">
        <v>99.29139212837832</v>
      </c>
      <c r="CY68" s="6">
        <v>99.288485128378312</v>
      </c>
      <c r="CZ68" s="6">
        <v>99.285948128378323</v>
      </c>
      <c r="DA68" s="6">
        <v>99.283786128378324</v>
      </c>
      <c r="DB68" s="6">
        <v>99.281802128378317</v>
      </c>
      <c r="DC68" s="6">
        <v>99.27979712837832</v>
      </c>
      <c r="DD68" s="6">
        <v>99.277643128378315</v>
      </c>
      <c r="DE68" s="6">
        <v>99.275317128378319</v>
      </c>
      <c r="DF68" s="6">
        <v>99.27285712837832</v>
      </c>
      <c r="DG68" s="6">
        <v>99.27041412837832</v>
      </c>
      <c r="DH68" s="6">
        <v>99.268062128378318</v>
      </c>
      <c r="DI68" s="6">
        <v>99.265705128378315</v>
      </c>
      <c r="DJ68" s="6">
        <v>99.263285128378314</v>
      </c>
      <c r="DK68" s="6">
        <v>99.260872128378324</v>
      </c>
      <c r="DL68" s="6">
        <v>99.258473128378313</v>
      </c>
      <c r="DM68" s="6">
        <v>99.255930128378324</v>
      </c>
      <c r="DN68" s="6">
        <v>99.253039128378319</v>
      </c>
      <c r="DO68" s="6">
        <v>99.249879128378325</v>
      </c>
      <c r="DP68" s="6">
        <v>99.246924128378325</v>
      </c>
      <c r="DQ68" s="6">
        <v>99.244579128378319</v>
      </c>
      <c r="DR68" s="6">
        <v>99.242786128378313</v>
      </c>
      <c r="DS68" s="6">
        <v>99.241140128378319</v>
      </c>
      <c r="DT68" s="6">
        <v>99.239297128378325</v>
      </c>
      <c r="DU68" s="6">
        <v>99.237205128378321</v>
      </c>
      <c r="DV68" s="6">
        <v>99.23481312837832</v>
      </c>
      <c r="DW68" s="6">
        <v>99.231955128378317</v>
      </c>
      <c r="DX68" s="6">
        <v>99.228648128378325</v>
      </c>
      <c r="DY68" s="6">
        <v>99.225156128378316</v>
      </c>
      <c r="DZ68" s="6">
        <v>99.221756128378317</v>
      </c>
      <c r="EA68" s="6">
        <v>99.218829128378317</v>
      </c>
      <c r="EB68" s="6">
        <v>99.216843128378315</v>
      </c>
      <c r="EC68" s="6">
        <v>99.21574912837832</v>
      </c>
      <c r="ED68" s="6">
        <v>99.214463128378313</v>
      </c>
      <c r="EE68" s="6">
        <v>99.212070128378315</v>
      </c>
      <c r="EF68" s="6">
        <v>99.209176128378317</v>
      </c>
      <c r="EG68" s="6">
        <v>99.20718812837832</v>
      </c>
      <c r="EH68" s="6">
        <v>99.206542128378317</v>
      </c>
      <c r="EI68" s="6">
        <v>99.206348128378323</v>
      </c>
      <c r="EJ68" s="6">
        <v>99.205646128378319</v>
      </c>
      <c r="EK68" s="6">
        <v>99.204415128378315</v>
      </c>
      <c r="EL68" s="6">
        <v>99.202879128378314</v>
      </c>
      <c r="EM68" s="6">
        <v>99.201086128378321</v>
      </c>
      <c r="EN68" s="6">
        <v>99.199070128378324</v>
      </c>
      <c r="EO68" s="6">
        <v>99.197060128378325</v>
      </c>
      <c r="EP68" s="6">
        <v>99.194963128378319</v>
      </c>
      <c r="EQ68" s="6">
        <v>99.191884128378319</v>
      </c>
      <c r="ER68" s="6">
        <v>99.187182128378325</v>
      </c>
      <c r="ES68" s="6">
        <v>99.182598128378316</v>
      </c>
      <c r="ET68" s="6">
        <v>99.180040128378323</v>
      </c>
      <c r="EU68" s="6">
        <v>99.178866128378317</v>
      </c>
      <c r="EV68" s="6">
        <v>99.178134128378318</v>
      </c>
      <c r="EW68" s="6">
        <v>99.177731128378312</v>
      </c>
      <c r="EX68" s="6">
        <v>99.177314128378313</v>
      </c>
      <c r="EY68" s="6">
        <v>99.176116128378325</v>
      </c>
      <c r="EZ68" s="6">
        <v>99.173720128378321</v>
      </c>
      <c r="FA68" s="6">
        <v>99.17052912837832</v>
      </c>
      <c r="FB68" s="6">
        <v>99.167326128378321</v>
      </c>
      <c r="FC68" s="6">
        <v>99.164650128378312</v>
      </c>
      <c r="FD68" s="6">
        <v>99.162455128378312</v>
      </c>
      <c r="FE68" s="6">
        <v>99.160491128378325</v>
      </c>
      <c r="FF68" s="6">
        <v>99.158519128378316</v>
      </c>
      <c r="FG68" s="6">
        <v>99.156405128378324</v>
      </c>
      <c r="FH68" s="6">
        <v>99.154171128378323</v>
      </c>
      <c r="FI68" s="6">
        <v>99.152417128378318</v>
      </c>
      <c r="FJ68" s="6">
        <v>99.151939128378316</v>
      </c>
      <c r="FK68" s="6">
        <v>99.152794128378318</v>
      </c>
      <c r="FL68" s="6">
        <v>99.154129128378315</v>
      </c>
      <c r="FM68" s="6">
        <v>99.154794128378313</v>
      </c>
      <c r="FN68" s="6">
        <v>99.154120128378324</v>
      </c>
      <c r="FO68" s="6">
        <v>99.152231128378318</v>
      </c>
      <c r="FP68" s="6">
        <v>99.149831128378324</v>
      </c>
      <c r="FQ68" s="6">
        <v>99.147782128378324</v>
      </c>
      <c r="FR68" s="6">
        <v>99.146524128378317</v>
      </c>
      <c r="FS68" s="6">
        <v>99.145883128378316</v>
      </c>
      <c r="FT68" s="6">
        <v>99.145177128378322</v>
      </c>
      <c r="FU68" s="6">
        <v>99.143732128378318</v>
      </c>
      <c r="FV68" s="6">
        <v>99.141415128378313</v>
      </c>
      <c r="FW68" s="6">
        <v>99.138883128378325</v>
      </c>
      <c r="FX68" s="6">
        <v>99.136912128378313</v>
      </c>
      <c r="FY68" s="6">
        <v>99.135916128378312</v>
      </c>
      <c r="FZ68" s="6">
        <v>99.135393128378325</v>
      </c>
      <c r="GA68" s="6">
        <v>99.133884128378313</v>
      </c>
      <c r="GB68" s="6">
        <v>99.130878128378313</v>
      </c>
      <c r="GC68" s="6">
        <v>99.127351128378322</v>
      </c>
      <c r="GD68" s="6">
        <v>99.124669128378315</v>
      </c>
      <c r="GE68" s="6">
        <v>99.123194128378316</v>
      </c>
      <c r="GF68" s="6">
        <v>99.122088128378323</v>
      </c>
      <c r="GG68" s="6">
        <v>99.120696128378313</v>
      </c>
      <c r="GH68" s="6">
        <v>99.119408128378325</v>
      </c>
      <c r="GI68" s="6">
        <v>99.118510128378318</v>
      </c>
      <c r="GJ68" s="6">
        <v>99.117295128378316</v>
      </c>
      <c r="GK68" s="6">
        <v>99.114714128378324</v>
      </c>
      <c r="GL68" s="6">
        <v>99.110783128378316</v>
      </c>
      <c r="GM68" s="6">
        <v>99.107052128378314</v>
      </c>
      <c r="GN68" s="6">
        <v>99.105015128378312</v>
      </c>
      <c r="GO68" s="6">
        <v>99.104445128378316</v>
      </c>
      <c r="GP68" s="6">
        <v>99.104154128378326</v>
      </c>
      <c r="GQ68" s="6">
        <v>99.103309128378314</v>
      </c>
      <c r="GR68" s="6">
        <v>99.101453128378324</v>
      </c>
      <c r="GS68" s="6">
        <v>99.099256128378315</v>
      </c>
      <c r="GT68" s="6">
        <v>99.097831128378317</v>
      </c>
      <c r="GU68" s="6">
        <v>99.097512128378312</v>
      </c>
      <c r="GV68" s="6">
        <v>99.098462128378316</v>
      </c>
      <c r="GW68" s="6">
        <v>99.100345128378322</v>
      </c>
      <c r="GX68" s="6">
        <v>99.101830128378325</v>
      </c>
      <c r="GY68" s="6">
        <v>99.101493128378323</v>
      </c>
      <c r="GZ68" s="6">
        <v>99.099325128378325</v>
      </c>
      <c r="HA68" s="6">
        <v>99.096723128378315</v>
      </c>
      <c r="HB68" s="6">
        <v>99.094961128378316</v>
      </c>
      <c r="HC68" s="6">
        <v>99.093669128378323</v>
      </c>
      <c r="HD68" s="6">
        <v>99.091632128378322</v>
      </c>
      <c r="HE68" s="6">
        <v>99.088514128378321</v>
      </c>
      <c r="HF68" s="6">
        <v>99.085052128378322</v>
      </c>
      <c r="HG68" s="6">
        <v>99.081791128378313</v>
      </c>
      <c r="HH68" s="6">
        <v>99.07867012837832</v>
      </c>
      <c r="HI68" s="6">
        <v>99.075774128378313</v>
      </c>
      <c r="HJ68" s="6">
        <v>99.073530128378323</v>
      </c>
      <c r="HK68" s="6">
        <v>99.071863128378325</v>
      </c>
      <c r="HL68" s="6">
        <v>99.070004128378315</v>
      </c>
      <c r="HM68" s="6">
        <v>99.067485128378323</v>
      </c>
      <c r="HN68" s="6">
        <v>99.064651128378316</v>
      </c>
      <c r="HO68" s="6">
        <v>99.062377128378316</v>
      </c>
      <c r="HP68" s="6">
        <v>99.061050128378312</v>
      </c>
      <c r="HQ68" s="6">
        <v>99.060424128378315</v>
      </c>
      <c r="HR68" s="6">
        <v>99.06036612837832</v>
      </c>
      <c r="HS68" s="6">
        <v>99.061127128378317</v>
      </c>
      <c r="HT68" s="6">
        <v>99.062609128378313</v>
      </c>
      <c r="HU68" s="6">
        <v>99.063993128378314</v>
      </c>
      <c r="HV68" s="6">
        <v>99.064264128378312</v>
      </c>
      <c r="HW68" s="6">
        <v>99.062987128378325</v>
      </c>
      <c r="HX68" s="6">
        <v>99.060132128378314</v>
      </c>
      <c r="HY68" s="6">
        <v>99.055814128378316</v>
      </c>
      <c r="HZ68" s="6">
        <v>99.050344128378313</v>
      </c>
      <c r="IA68" s="6">
        <v>99.044973128378317</v>
      </c>
      <c r="IB68" s="6">
        <v>99.041644128378323</v>
      </c>
      <c r="IC68" s="6">
        <v>99.04139212837832</v>
      </c>
      <c r="ID68" s="6">
        <v>99.043194128378317</v>
      </c>
      <c r="IE68" s="6">
        <v>99.04458912837832</v>
      </c>
      <c r="IF68" s="6">
        <v>99.043945128378326</v>
      </c>
      <c r="IG68" s="6">
        <v>99.041568128378316</v>
      </c>
      <c r="IH68" s="6">
        <v>99.038160128378323</v>
      </c>
      <c r="II68" s="6">
        <v>99.03404112837832</v>
      </c>
      <c r="IJ68" s="6">
        <v>99.029784128378324</v>
      </c>
      <c r="IK68" s="6">
        <v>99.026423128378326</v>
      </c>
      <c r="IL68" s="6">
        <v>99.023732128378313</v>
      </c>
      <c r="IM68" s="6">
        <v>99.01985112837832</v>
      </c>
      <c r="IN68" s="6">
        <v>99.013933128378312</v>
      </c>
      <c r="IO68" s="6">
        <v>99.008116128378319</v>
      </c>
      <c r="IP68" s="6">
        <v>99.005018128378325</v>
      </c>
      <c r="IQ68" s="6">
        <v>99.00363512837832</v>
      </c>
      <c r="IR68" s="6">
        <v>99.001059128378316</v>
      </c>
      <c r="IS68" s="6">
        <v>98.997276128378317</v>
      </c>
      <c r="IT68" s="6">
        <v>98.993714128378315</v>
      </c>
      <c r="IU68" s="6">
        <v>98.990385128378321</v>
      </c>
      <c r="IV68" s="6">
        <v>98.987066128378316</v>
      </c>
      <c r="IW68" s="6">
        <v>98.984215128378324</v>
      </c>
      <c r="IX68" s="6">
        <v>98.983033128378324</v>
      </c>
      <c r="IY68" s="6">
        <v>98.981290128378319</v>
      </c>
      <c r="IZ68" s="6">
        <v>98.974625128378321</v>
      </c>
      <c r="JA68" s="6">
        <v>98.965731128378323</v>
      </c>
      <c r="JB68" s="6">
        <v>98.961211128378324</v>
      </c>
      <c r="JC68" s="6">
        <v>98.962801128378317</v>
      </c>
      <c r="JD68" s="6">
        <v>98.965501128378321</v>
      </c>
      <c r="JE68" s="6">
        <v>98.964393128378319</v>
      </c>
      <c r="JF68" s="6">
        <v>98.961321128378316</v>
      </c>
      <c r="JG68" s="6">
        <v>98.960528128378314</v>
      </c>
      <c r="JH68" s="6">
        <v>98.961534128378318</v>
      </c>
      <c r="JI68" s="6">
        <v>98.961133128378322</v>
      </c>
      <c r="JJ68" s="6">
        <v>98.959341128378313</v>
      </c>
      <c r="JK68" s="6">
        <v>98.957483128378314</v>
      </c>
      <c r="JL68" s="6">
        <v>98.954083128378315</v>
      </c>
      <c r="JM68" s="6">
        <v>98.947089128378323</v>
      </c>
      <c r="JN68" s="6">
        <v>98.937825128378321</v>
      </c>
      <c r="JO68" s="6">
        <v>98.930394128378325</v>
      </c>
      <c r="JP68" s="6">
        <v>98.927561128378315</v>
      </c>
      <c r="JQ68" s="6">
        <v>98.927790128378319</v>
      </c>
      <c r="JR68" s="6">
        <v>98.92766612837832</v>
      </c>
      <c r="JS68" s="6">
        <v>98.924783128378323</v>
      </c>
      <c r="JT68" s="6">
        <v>98.918387128378313</v>
      </c>
      <c r="JU68" s="6">
        <v>98.910075128378324</v>
      </c>
      <c r="JV68" s="6">
        <v>98.902766128378317</v>
      </c>
      <c r="JW68" s="6">
        <v>98.898247128378316</v>
      </c>
      <c r="JX68" s="6">
        <v>98.895261128378323</v>
      </c>
      <c r="JY68" s="6">
        <v>98.891295128378317</v>
      </c>
      <c r="JZ68" s="6">
        <v>98.884933128378321</v>
      </c>
      <c r="KA68" s="6">
        <v>98.877221128378324</v>
      </c>
      <c r="KB68" s="6">
        <v>98.870898128378315</v>
      </c>
      <c r="KC68" s="6">
        <v>98.866443128378322</v>
      </c>
      <c r="KD68" s="6">
        <v>98.860256128378325</v>
      </c>
      <c r="KE68" s="6">
        <v>98.849893128378312</v>
      </c>
      <c r="KF68" s="6">
        <v>98.837436128378314</v>
      </c>
      <c r="KG68" s="6">
        <v>98.825752128378312</v>
      </c>
      <c r="KH68" s="6">
        <v>98.814785128378318</v>
      </c>
      <c r="KI68" s="6">
        <v>98.803271128378313</v>
      </c>
      <c r="KJ68" s="6">
        <v>98.791087128378322</v>
      </c>
      <c r="KK68" s="6">
        <v>98.779481128378322</v>
      </c>
      <c r="KL68" s="6">
        <v>98.769722128378319</v>
      </c>
      <c r="KM68" s="6">
        <v>98.76156612837832</v>
      </c>
      <c r="KN68" s="6">
        <v>98.753650128378325</v>
      </c>
      <c r="KO68" s="6">
        <v>98.745540128378323</v>
      </c>
      <c r="KP68" s="6">
        <v>98.737767128378323</v>
      </c>
      <c r="KQ68" s="6">
        <v>98.730348128378324</v>
      </c>
      <c r="KR68" s="6">
        <v>98.723382128378319</v>
      </c>
      <c r="KS68" s="6">
        <v>98.717493128378322</v>
      </c>
      <c r="KT68" s="6">
        <v>98.71197812837832</v>
      </c>
      <c r="KU68" s="6">
        <v>98.703614128378319</v>
      </c>
      <c r="KV68" s="6">
        <v>98.689490128378324</v>
      </c>
      <c r="KW68" s="6">
        <v>98.670266128378316</v>
      </c>
      <c r="KX68" s="6">
        <v>98.648997128378312</v>
      </c>
      <c r="KY68" s="6">
        <v>98.628360128378318</v>
      </c>
      <c r="KZ68" s="6">
        <v>98.61005512837832</v>
      </c>
      <c r="LA68" s="6">
        <v>98.596717128378316</v>
      </c>
      <c r="LB68" s="6">
        <v>98.590846128378317</v>
      </c>
      <c r="LC68" s="6">
        <v>98.590922128378324</v>
      </c>
      <c r="LD68" s="6">
        <v>98.592684128378323</v>
      </c>
      <c r="LE68" s="6">
        <v>98.594465128378317</v>
      </c>
      <c r="LF68" s="6">
        <v>98.597815128378315</v>
      </c>
      <c r="LG68" s="6">
        <v>98.603277128378323</v>
      </c>
      <c r="LH68" s="6">
        <v>98.607502128378314</v>
      </c>
      <c r="LI68" s="6">
        <v>98.605943128378314</v>
      </c>
      <c r="LJ68" s="6">
        <v>98.597806128378323</v>
      </c>
      <c r="LK68" s="6">
        <v>98.584725128378324</v>
      </c>
      <c r="LL68" s="6">
        <v>98.568006128378315</v>
      </c>
      <c r="LM68" s="6">
        <v>98.549410128378312</v>
      </c>
      <c r="LN68" s="6">
        <v>98.534135128378324</v>
      </c>
      <c r="LO68" s="6">
        <v>98.528641128378325</v>
      </c>
      <c r="LP68" s="6">
        <v>98.529725128378317</v>
      </c>
      <c r="LQ68" s="6">
        <v>98.527124128378318</v>
      </c>
      <c r="LR68" s="6">
        <v>98.518653128378318</v>
      </c>
      <c r="LS68" s="6">
        <v>98.508809128378317</v>
      </c>
      <c r="LT68" s="6">
        <v>98.500767128378314</v>
      </c>
      <c r="LU68" s="6">
        <v>98.495595128378312</v>
      </c>
      <c r="LV68" s="6">
        <v>98.493362128378322</v>
      </c>
      <c r="LW68" s="6">
        <v>98.494175128378316</v>
      </c>
      <c r="LX68" s="6">
        <v>98.497224128378321</v>
      </c>
      <c r="LY68" s="6">
        <v>98.499796128378321</v>
      </c>
      <c r="LZ68" s="6">
        <v>98.499445128378312</v>
      </c>
      <c r="MA68" s="6">
        <v>98.496784128378323</v>
      </c>
      <c r="MB68" s="6">
        <v>98.494366128378317</v>
      </c>
      <c r="MC68" s="6">
        <v>98.493417128378326</v>
      </c>
      <c r="MD68" s="6">
        <v>98.493114128378323</v>
      </c>
      <c r="ME68" s="6">
        <v>98.492157128378324</v>
      </c>
      <c r="MF68" s="6">
        <v>98.491051128378317</v>
      </c>
      <c r="MG68" s="6">
        <v>98.491306128378312</v>
      </c>
      <c r="MH68" s="6">
        <v>98.493707128378318</v>
      </c>
      <c r="MI68" s="6">
        <v>98.496124128378312</v>
      </c>
      <c r="MJ68" s="6">
        <v>98.495322128378319</v>
      </c>
      <c r="MK68" s="6">
        <v>98.491519128378314</v>
      </c>
      <c r="ML68" s="6">
        <v>98.488940128378317</v>
      </c>
      <c r="MM68" s="6">
        <v>98.490727128378325</v>
      </c>
      <c r="MN68" s="6">
        <v>98.496132128378321</v>
      </c>
      <c r="MO68" s="6">
        <v>98.503088128378323</v>
      </c>
      <c r="MP68" s="6">
        <v>98.510318128378316</v>
      </c>
      <c r="MQ68" s="6">
        <v>98.516173128378313</v>
      </c>
      <c r="MR68" s="6">
        <v>98.519178128378314</v>
      </c>
      <c r="MS68" s="6">
        <v>98.52084212837832</v>
      </c>
      <c r="MT68" s="6">
        <v>98.524771128378319</v>
      </c>
      <c r="MU68" s="6">
        <v>98.532886128378323</v>
      </c>
      <c r="MV68" s="6">
        <v>98.542232128378316</v>
      </c>
      <c r="MW68" s="6">
        <v>98.547245128378322</v>
      </c>
      <c r="MX68" s="6">
        <v>98.544944128378319</v>
      </c>
      <c r="MY68" s="6">
        <v>98.537628128378316</v>
      </c>
      <c r="MZ68" s="6">
        <v>98.530863128378314</v>
      </c>
      <c r="NA68" s="6">
        <v>98.528645128378315</v>
      </c>
      <c r="NB68" s="6">
        <v>98.531150128378314</v>
      </c>
      <c r="NC68" s="6">
        <v>98.535894128378317</v>
      </c>
      <c r="ND68" s="6">
        <v>98.540062128378324</v>
      </c>
      <c r="NE68" s="6">
        <v>98.542017128378319</v>
      </c>
      <c r="NF68" s="6">
        <v>98.54231512837832</v>
      </c>
      <c r="NG68" s="6">
        <v>98.543588128378317</v>
      </c>
      <c r="NH68" s="6">
        <v>98.547627128378323</v>
      </c>
      <c r="NI68" s="6">
        <v>98.553249128378326</v>
      </c>
      <c r="NJ68" s="6">
        <v>98.557944128378324</v>
      </c>
      <c r="NK68" s="6">
        <v>98.56016912837832</v>
      </c>
      <c r="NL68" s="6">
        <v>98.560310128378319</v>
      </c>
      <c r="NM68" s="6">
        <v>98.559671128378312</v>
      </c>
      <c r="NN68" s="6">
        <v>98.558592128378322</v>
      </c>
      <c r="NO68" s="6">
        <v>98.556841128378323</v>
      </c>
      <c r="NP68" s="6">
        <v>98.555235128378314</v>
      </c>
      <c r="NQ68" s="6">
        <v>98.555540128378325</v>
      </c>
      <c r="NR68" s="6">
        <v>98.558292128378312</v>
      </c>
      <c r="NS68" s="6">
        <v>98.561769128378316</v>
      </c>
      <c r="NT68" s="6">
        <v>98.563975128378317</v>
      </c>
      <c r="NU68" s="6">
        <v>98.56457612837832</v>
      </c>
      <c r="NV68" s="6">
        <v>98.564622128378318</v>
      </c>
      <c r="NW68" s="6">
        <v>98.565290128378322</v>
      </c>
      <c r="NX68" s="6">
        <v>98.567260128378322</v>
      </c>
      <c r="NY68" s="6">
        <v>98.570509128378319</v>
      </c>
      <c r="NZ68" s="6">
        <v>98.574362128378326</v>
      </c>
      <c r="OA68" s="6">
        <v>98.578061128378323</v>
      </c>
      <c r="OB68" s="6">
        <v>98.581706128378315</v>
      </c>
      <c r="OC68" s="6">
        <v>98.586025128378324</v>
      </c>
      <c r="OD68" s="6">
        <v>98.591041128378322</v>
      </c>
      <c r="OE68" s="6">
        <v>98.595532128378323</v>
      </c>
      <c r="OF68" s="6">
        <v>98.598005128378318</v>
      </c>
      <c r="OG68" s="6">
        <v>98.598262128378323</v>
      </c>
      <c r="OH68" s="6">
        <v>98.597596128378314</v>
      </c>
      <c r="OI68" s="6">
        <v>98.597478128378313</v>
      </c>
      <c r="OJ68" s="6">
        <v>98.598483128378319</v>
      </c>
      <c r="OK68" s="6">
        <v>98.600226128378324</v>
      </c>
      <c r="OL68" s="6">
        <v>98.602151128378324</v>
      </c>
      <c r="OM68" s="6">
        <v>98.603978128378316</v>
      </c>
      <c r="ON68" s="6">
        <v>98.606167128378317</v>
      </c>
      <c r="OO68" s="6">
        <v>98.609221128378323</v>
      </c>
      <c r="OP68" s="6">
        <v>98.612866128378315</v>
      </c>
      <c r="OQ68" s="6">
        <v>98.615977128378319</v>
      </c>
      <c r="OR68" s="6">
        <v>98.617687128378321</v>
      </c>
      <c r="OS68" s="6">
        <v>98.617888128378326</v>
      </c>
      <c r="OT68" s="6">
        <v>98.617245128378315</v>
      </c>
      <c r="OU68" s="6">
        <v>98.616937128378325</v>
      </c>
      <c r="OV68" s="6">
        <v>98.618238128378323</v>
      </c>
      <c r="OW68" s="6">
        <v>98.621595128378317</v>
      </c>
      <c r="OX68" s="6">
        <v>98.625926128378325</v>
      </c>
      <c r="OY68" s="6">
        <v>98.629292128378324</v>
      </c>
      <c r="OZ68" s="6">
        <v>98.630321128378313</v>
      </c>
      <c r="PA68" s="6">
        <v>98.628998128378313</v>
      </c>
      <c r="PB68" s="6">
        <v>98.626313128378314</v>
      </c>
      <c r="PC68" s="6">
        <v>98.623276128378322</v>
      </c>
      <c r="PD68" s="6">
        <v>98.620458128378317</v>
      </c>
      <c r="PE68" s="6">
        <v>98.618296128378319</v>
      </c>
      <c r="PF68" s="6">
        <v>98.617393128378325</v>
      </c>
      <c r="PG68" s="6">
        <v>98.618102128378325</v>
      </c>
      <c r="PH68" s="6">
        <v>98.62030512837832</v>
      </c>
      <c r="PI68" s="6">
        <v>98.623731128378324</v>
      </c>
      <c r="PJ68" s="6">
        <v>98.628368128378312</v>
      </c>
      <c r="PK68" s="6">
        <v>98.634118128378319</v>
      </c>
      <c r="PL68" s="6">
        <v>98.639935128378312</v>
      </c>
      <c r="PM68" s="6">
        <v>98.64385512837832</v>
      </c>
      <c r="PN68" s="6">
        <v>98.644353128378313</v>
      </c>
      <c r="PO68" s="6">
        <v>98.641647128378324</v>
      </c>
      <c r="PP68" s="6">
        <v>98.637662128378324</v>
      </c>
      <c r="PQ68" s="6">
        <v>98.634698128378318</v>
      </c>
      <c r="PR68" s="6">
        <v>98.63362212837832</v>
      </c>
      <c r="PS68" s="6">
        <v>98.633636128378313</v>
      </c>
      <c r="PT68" s="6">
        <v>98.633744128378325</v>
      </c>
      <c r="PU68" s="6">
        <v>98.634121128378325</v>
      </c>
      <c r="PV68" s="6">
        <v>98.635814128378314</v>
      </c>
      <c r="PW68" s="6">
        <v>98.639468128378326</v>
      </c>
      <c r="PX68" s="6">
        <v>98.644574128378324</v>
      </c>
      <c r="PY68" s="6">
        <v>98.649766128378317</v>
      </c>
      <c r="PZ68" s="6">
        <v>98.65364312837832</v>
      </c>
      <c r="QA68" s="6">
        <v>98.655473128378318</v>
      </c>
      <c r="QB68" s="6">
        <v>98.655345128378315</v>
      </c>
      <c r="QC68" s="6">
        <v>98.654107128378314</v>
      </c>
      <c r="QD68" s="6">
        <v>98.652901128378318</v>
      </c>
      <c r="QE68" s="6">
        <v>98.652565128378313</v>
      </c>
      <c r="QF68" s="6">
        <v>98.653210128378319</v>
      </c>
      <c r="QG68" s="6">
        <v>98.654285128378319</v>
      </c>
      <c r="QH68" s="6">
        <v>98.655050128378321</v>
      </c>
      <c r="QI68" s="6">
        <v>98.655226128378317</v>
      </c>
      <c r="QJ68" s="6">
        <v>98.655182128378314</v>
      </c>
      <c r="QK68" s="6">
        <v>98.655493128378325</v>
      </c>
      <c r="QL68" s="6">
        <v>98.656271128378322</v>
      </c>
      <c r="QM68" s="6">
        <v>98.65709912837832</v>
      </c>
      <c r="QN68" s="6">
        <v>98.657727128378312</v>
      </c>
      <c r="QO68" s="6">
        <v>98.658628128378325</v>
      </c>
      <c r="QP68" s="6">
        <v>98.660455128378317</v>
      </c>
      <c r="QQ68" s="6">
        <v>98.66317812837832</v>
      </c>
      <c r="QR68" s="6">
        <v>98.665976128378318</v>
      </c>
      <c r="QS68" s="6">
        <v>98.667924128378317</v>
      </c>
      <c r="QT68" s="6">
        <v>98.668670128378324</v>
      </c>
      <c r="QU68" s="6">
        <v>98.66860412837832</v>
      </c>
      <c r="QV68" s="6">
        <v>98.66860412837832</v>
      </c>
      <c r="QW68" s="6">
        <v>98.66948212837832</v>
      </c>
      <c r="QX68" s="6">
        <v>98.671492128378318</v>
      </c>
      <c r="QY68" s="6">
        <v>98.674291128378314</v>
      </c>
      <c r="QZ68" s="6">
        <v>98.677279128378316</v>
      </c>
      <c r="RA68" s="6">
        <v>98.679922128378323</v>
      </c>
      <c r="RB68" s="6">
        <v>98.681838128378317</v>
      </c>
      <c r="RC68" s="6">
        <v>98.68278812837832</v>
      </c>
      <c r="RD68" s="6">
        <v>98.682860128378323</v>
      </c>
      <c r="RE68" s="6">
        <v>98.682621128378315</v>
      </c>
      <c r="RF68" s="6">
        <v>98.682764128378324</v>
      </c>
      <c r="RG68" s="6">
        <v>98.683461128378326</v>
      </c>
      <c r="RH68" s="6">
        <v>98.684338128378315</v>
      </c>
      <c r="RI68" s="6">
        <v>98.685060128378325</v>
      </c>
      <c r="RJ68" s="6">
        <v>98.68577112837832</v>
      </c>
      <c r="RK68" s="6">
        <v>98.686840128378321</v>
      </c>
      <c r="RL68" s="6">
        <v>98.688384128378317</v>
      </c>
      <c r="RM68" s="6">
        <v>98.690237128378314</v>
      </c>
      <c r="RN68" s="6">
        <v>98.692285128378316</v>
      </c>
      <c r="RO68" s="6">
        <v>98.694558128378318</v>
      </c>
      <c r="RP68" s="6">
        <v>98.696965128378324</v>
      </c>
      <c r="RQ68" s="6">
        <v>98.699104128378323</v>
      </c>
      <c r="RR68" s="6">
        <v>98.700549128378313</v>
      </c>
      <c r="RS68" s="6">
        <v>98.701258128378313</v>
      </c>
      <c r="RT68" s="6">
        <v>98.70163812837832</v>
      </c>
      <c r="RU68" s="6">
        <v>98.702328128378312</v>
      </c>
      <c r="RV68" s="6">
        <v>98.703737128378322</v>
      </c>
      <c r="RW68" s="6">
        <v>98.705855128378317</v>
      </c>
      <c r="RX68" s="6">
        <v>98.70837012837832</v>
      </c>
      <c r="RY68" s="6">
        <v>98.710873128378324</v>
      </c>
      <c r="RZ68" s="6">
        <v>98.713069128378322</v>
      </c>
      <c r="SA68" s="6">
        <v>98.714859128378322</v>
      </c>
      <c r="SB68" s="6">
        <v>98.716337128378314</v>
      </c>
      <c r="SC68" s="6">
        <v>98.717729128378323</v>
      </c>
      <c r="SD68" s="6">
        <v>98.719259128378326</v>
      </c>
      <c r="SE68" s="6">
        <v>98.721020128378314</v>
      </c>
      <c r="SF68" s="6">
        <v>98.722971128378319</v>
      </c>
      <c r="SG68" s="6">
        <v>98.725012128378324</v>
      </c>
      <c r="SH68" s="6">
        <v>98.727006128378321</v>
      </c>
      <c r="SI68" s="6">
        <v>98.72878512837832</v>
      </c>
      <c r="SJ68" s="6">
        <v>98.730247128378323</v>
      </c>
      <c r="SK68" s="6">
        <v>98.731470128378319</v>
      </c>
      <c r="SL68" s="6">
        <v>98.732705128378313</v>
      </c>
      <c r="SM68" s="6">
        <v>98.734154128378322</v>
      </c>
      <c r="SN68" s="6">
        <v>98.735813128378325</v>
      </c>
      <c r="SO68" s="6">
        <v>98.737552128378326</v>
      </c>
      <c r="SP68" s="6">
        <v>98.739317128378318</v>
      </c>
      <c r="SQ68" s="6">
        <v>98.741190128378321</v>
      </c>
      <c r="SR68" s="6">
        <v>98.743242128378313</v>
      </c>
      <c r="SS68" s="6">
        <v>98.745377128378323</v>
      </c>
      <c r="ST68" s="6">
        <v>98.747380128378325</v>
      </c>
      <c r="SU68" s="6">
        <v>98.749107128378313</v>
      </c>
      <c r="SV68" s="6">
        <v>98.750598128378314</v>
      </c>
      <c r="SW68" s="6">
        <v>98.752023128378326</v>
      </c>
      <c r="SX68" s="6">
        <v>98.753497128378314</v>
      </c>
      <c r="SY68" s="6">
        <v>98.754991128378322</v>
      </c>
      <c r="SZ68" s="6">
        <v>98.756436128378326</v>
      </c>
      <c r="TA68" s="6">
        <v>98.757876128378314</v>
      </c>
      <c r="TB68" s="6">
        <v>98.759447128378312</v>
      </c>
      <c r="TC68" s="6">
        <v>98.76122812837832</v>
      </c>
      <c r="TD68" s="6">
        <v>98.763084128378324</v>
      </c>
      <c r="TE68" s="6">
        <v>98.764726128378314</v>
      </c>
      <c r="TF68" s="6">
        <v>98.765982128378326</v>
      </c>
      <c r="TG68" s="6">
        <v>98.767066128378318</v>
      </c>
      <c r="TH68" s="6">
        <v>98.768449128378322</v>
      </c>
      <c r="TI68" s="6">
        <v>98.770378128378326</v>
      </c>
      <c r="TJ68" s="6">
        <v>98.772576128378319</v>
      </c>
      <c r="TK68" s="6">
        <v>98.774509128378313</v>
      </c>
      <c r="TL68" s="6">
        <v>98.775882128378313</v>
      </c>
      <c r="TM68" s="6">
        <v>98.776755128378312</v>
      </c>
      <c r="TN68" s="6">
        <v>98.777415128378323</v>
      </c>
      <c r="TO68" s="6">
        <v>98.778242128378324</v>
      </c>
      <c r="TP68" s="6">
        <v>98.779654128378326</v>
      </c>
      <c r="TQ68" s="6">
        <v>98.781861128378324</v>
      </c>
      <c r="TR68" s="6">
        <v>98.784490128378323</v>
      </c>
      <c r="TS68" s="6">
        <v>98.786660128378315</v>
      </c>
      <c r="TT68" s="6">
        <v>98.787667128378317</v>
      </c>
      <c r="TU68" s="6">
        <v>98.787532128378317</v>
      </c>
      <c r="TV68" s="6">
        <v>98.786989128378323</v>
      </c>
      <c r="TW68" s="6">
        <v>98.786877128378322</v>
      </c>
      <c r="TX68" s="6">
        <v>98.787548128378319</v>
      </c>
      <c r="TY68" s="6">
        <v>98.78879712837832</v>
      </c>
      <c r="TZ68" s="6">
        <v>98.790166128378317</v>
      </c>
      <c r="UA68" s="6">
        <v>98.791249128378325</v>
      </c>
      <c r="UB68" s="6">
        <v>98.791911128378317</v>
      </c>
      <c r="UC68" s="6">
        <v>98.792474128378316</v>
      </c>
      <c r="UD68" s="6">
        <v>98.793724128378315</v>
      </c>
      <c r="UE68" s="6">
        <v>98.796380128378317</v>
      </c>
      <c r="UF68" s="6">
        <v>98.80039212837832</v>
      </c>
      <c r="UG68" s="6">
        <v>98.804802128378313</v>
      </c>
      <c r="UH68" s="6">
        <v>98.808567128378314</v>
      </c>
      <c r="UI68" s="6">
        <v>98.811526128378318</v>
      </c>
      <c r="UJ68" s="6">
        <v>98.814152128378325</v>
      </c>
      <c r="UK68" s="6">
        <v>98.816454128378325</v>
      </c>
      <c r="UL68" s="6">
        <v>98.81786312837832</v>
      </c>
      <c r="UM68" s="6">
        <v>98.818376128378318</v>
      </c>
      <c r="UN68" s="6">
        <v>98.819058128378316</v>
      </c>
      <c r="UO68" s="6">
        <v>98.82081812837832</v>
      </c>
      <c r="UP68" s="6">
        <v>98.823010128378314</v>
      </c>
      <c r="UQ68" s="6">
        <v>98.824073128378316</v>
      </c>
      <c r="UR68" s="6">
        <v>98.823524128378324</v>
      </c>
      <c r="US68" s="6">
        <v>98.822606128378325</v>
      </c>
      <c r="UT68" s="6">
        <v>98.822717128378315</v>
      </c>
      <c r="UU68" s="6">
        <v>98.823698128378325</v>
      </c>
      <c r="UV68" s="6">
        <v>98.824264128378317</v>
      </c>
      <c r="UW68" s="6">
        <v>98.82368312837832</v>
      </c>
      <c r="UX68" s="6">
        <v>98.822519128378318</v>
      </c>
      <c r="UY68" s="6">
        <v>98.821765128378317</v>
      </c>
      <c r="UZ68" s="6">
        <v>98.821786128378321</v>
      </c>
      <c r="VA68" s="6">
        <v>98.822341128378312</v>
      </c>
      <c r="VB68" s="6">
        <v>98.82332312837832</v>
      </c>
      <c r="VC68" s="6">
        <v>98.825022128378322</v>
      </c>
      <c r="VD68" s="6">
        <v>98.827619128378316</v>
      </c>
      <c r="VE68" s="6">
        <v>98.830700128378325</v>
      </c>
      <c r="VF68" s="6">
        <v>98.833472128378318</v>
      </c>
      <c r="VG68" s="6">
        <v>98.835417128378324</v>
      </c>
      <c r="VH68" s="6">
        <v>98.836565128378325</v>
      </c>
      <c r="VI68" s="6">
        <v>98.837173128378325</v>
      </c>
      <c r="VJ68" s="6">
        <v>98.837492128378315</v>
      </c>
      <c r="VK68" s="6">
        <v>98.837982128378314</v>
      </c>
      <c r="VL68" s="6">
        <v>98.839195128378321</v>
      </c>
      <c r="VM68" s="6">
        <v>98.840916128378325</v>
      </c>
      <c r="VN68" s="6">
        <v>98.84186912837832</v>
      </c>
      <c r="VO68" s="6">
        <v>98.841090128378326</v>
      </c>
      <c r="VP68" s="6">
        <v>98.839488128378321</v>
      </c>
      <c r="VQ68" s="6">
        <v>98.839212128378321</v>
      </c>
      <c r="VR68" s="6">
        <v>98.841076128378319</v>
      </c>
      <c r="VS68" s="6">
        <v>98.843414128378313</v>
      </c>
      <c r="VT68" s="6">
        <v>98.844072128378315</v>
      </c>
      <c r="VU68" s="6">
        <v>98.842869128378325</v>
      </c>
      <c r="VV68" s="6">
        <v>98.841371128378313</v>
      </c>
      <c r="VW68" s="6">
        <v>98.840785128378315</v>
      </c>
      <c r="VX68" s="6">
        <v>98.840902128378318</v>
      </c>
      <c r="VY68" s="6">
        <v>98.840958128378318</v>
      </c>
      <c r="VZ68" s="6">
        <v>98.840416128378322</v>
      </c>
      <c r="WA68" s="6">
        <v>98.838797128378317</v>
      </c>
      <c r="WB68" s="6">
        <v>98.835728128378321</v>
      </c>
      <c r="WC68" s="6">
        <v>98.831768128378314</v>
      </c>
      <c r="WD68" s="6">
        <v>98.828665128378319</v>
      </c>
      <c r="WE68" s="6">
        <v>98.828131128378317</v>
      </c>
      <c r="WF68" s="6">
        <v>98.830388128378317</v>
      </c>
      <c r="WG68" s="6">
        <v>98.833889128378317</v>
      </c>
      <c r="WH68" s="6">
        <v>98.836323128378325</v>
      </c>
      <c r="WI68" s="6">
        <v>98.836180128378317</v>
      </c>
      <c r="WJ68" s="6">
        <v>98.833605128378323</v>
      </c>
      <c r="WK68" s="6">
        <v>98.830248128378315</v>
      </c>
      <c r="WL68" s="6">
        <v>98.828037128378313</v>
      </c>
      <c r="WM68" s="6">
        <v>98.827632128378312</v>
      </c>
      <c r="WN68" s="6">
        <v>98.828164128378319</v>
      </c>
      <c r="WO68" s="6">
        <v>98.828455128378323</v>
      </c>
      <c r="WP68" s="6">
        <v>98.828384128378318</v>
      </c>
      <c r="WQ68" s="6">
        <v>98.82890112837832</v>
      </c>
      <c r="WR68" s="6">
        <v>98.830938128378321</v>
      </c>
      <c r="WS68" s="6">
        <v>98.834481128378314</v>
      </c>
      <c r="WT68" s="6">
        <v>98.838552128378325</v>
      </c>
      <c r="WU68" s="6">
        <v>98.841844128378312</v>
      </c>
      <c r="WV68" s="6">
        <v>98.843449128378325</v>
      </c>
      <c r="WW68" s="6">
        <v>98.843177128378315</v>
      </c>
      <c r="WX68" s="6">
        <v>98.841412128378323</v>
      </c>
      <c r="WY68" s="6">
        <v>98.838721128378324</v>
      </c>
      <c r="WZ68" s="6">
        <v>98.835553128378322</v>
      </c>
      <c r="XA68" s="6">
        <v>98.832228128378318</v>
      </c>
      <c r="XB68" s="6">
        <v>98.829096128378325</v>
      </c>
      <c r="XC68" s="6">
        <v>98.826606128378316</v>
      </c>
      <c r="XD68" s="6">
        <v>98.825050128378322</v>
      </c>
      <c r="XE68" s="6">
        <v>98.824109128378325</v>
      </c>
      <c r="XF68" s="6">
        <v>98.822749128378319</v>
      </c>
      <c r="XG68" s="6">
        <v>98.820023128378324</v>
      </c>
      <c r="XH68" s="6">
        <v>98.816172128378312</v>
      </c>
      <c r="XI68" s="6">
        <v>98.812757128378323</v>
      </c>
      <c r="XJ68" s="6">
        <v>98.811215128378322</v>
      </c>
      <c r="XK68" s="6">
        <v>98.811304128378325</v>
      </c>
      <c r="XL68" s="6">
        <v>98.811267128378319</v>
      </c>
      <c r="XM68" s="6">
        <v>98.809723128378323</v>
      </c>
      <c r="XN68" s="6">
        <v>98.807171128378315</v>
      </c>
      <c r="XO68" s="6">
        <v>98.805355128378324</v>
      </c>
      <c r="XP68" s="6">
        <v>98.805288128378322</v>
      </c>
      <c r="XQ68" s="6">
        <v>98.806121128378322</v>
      </c>
      <c r="XR68" s="6">
        <v>98.806020128378321</v>
      </c>
      <c r="XS68" s="6">
        <v>98.804043128378325</v>
      </c>
      <c r="XT68" s="6">
        <v>98.800968128378315</v>
      </c>
      <c r="XU68" s="6">
        <v>98.798240128378325</v>
      </c>
      <c r="XV68" s="6">
        <v>98.796174128378325</v>
      </c>
      <c r="XW68" s="6">
        <v>98.793538128378316</v>
      </c>
      <c r="XX68" s="6">
        <v>98.789064128378314</v>
      </c>
      <c r="XY68" s="6">
        <v>98.783080128378316</v>
      </c>
      <c r="XZ68" s="6">
        <v>98.777500128378321</v>
      </c>
      <c r="YA68" s="6">
        <v>98.77411212837832</v>
      </c>
      <c r="YB68" s="6">
        <v>98.773182128378323</v>
      </c>
      <c r="YC68" s="6">
        <v>98.773599128378322</v>
      </c>
      <c r="YD68" s="6">
        <v>98.773798128378317</v>
      </c>
      <c r="YE68" s="6">
        <v>98.772683128378318</v>
      </c>
      <c r="YF68" s="6">
        <v>98.770058128378324</v>
      </c>
      <c r="YG68" s="6">
        <v>98.76662612837832</v>
      </c>
      <c r="YH68" s="6">
        <v>98.763553128378319</v>
      </c>
      <c r="YI68" s="6">
        <v>98.761573128378316</v>
      </c>
      <c r="YJ68" s="6">
        <v>98.760439128378323</v>
      </c>
      <c r="YK68" s="6">
        <v>98.759234128378324</v>
      </c>
      <c r="YL68" s="6">
        <v>98.757210128378318</v>
      </c>
      <c r="YM68" s="6">
        <v>98.754227128378318</v>
      </c>
      <c r="YN68" s="6">
        <v>98.750574128378318</v>
      </c>
      <c r="YO68" s="6">
        <v>98.746746128378319</v>
      </c>
      <c r="YP68" s="6">
        <v>98.743378128378325</v>
      </c>
      <c r="YQ68" s="6">
        <v>98.741030128378313</v>
      </c>
      <c r="YR68" s="6">
        <v>98.739770128378325</v>
      </c>
      <c r="YS68" s="6">
        <v>98.738945128378319</v>
      </c>
      <c r="YT68" s="6">
        <v>98.73757112837832</v>
      </c>
      <c r="YU68" s="6">
        <v>98.735126128378326</v>
      </c>
      <c r="YV68" s="6">
        <v>98.731943128378319</v>
      </c>
      <c r="YW68" s="6">
        <v>98.728721128378325</v>
      </c>
      <c r="YX68" s="6">
        <v>98.725593128378321</v>
      </c>
      <c r="YY68" s="6">
        <v>98.721896128378319</v>
      </c>
      <c r="YZ68" s="6">
        <v>98.717050128378318</v>
      </c>
      <c r="ZA68" s="6">
        <v>98.711472128378318</v>
      </c>
      <c r="ZB68" s="6">
        <v>98.706377128378321</v>
      </c>
      <c r="ZC68" s="6">
        <v>98.70262312837832</v>
      </c>
      <c r="ZD68" s="6">
        <v>98.699925128378325</v>
      </c>
      <c r="ZE68" s="6">
        <v>98.697204128378317</v>
      </c>
      <c r="ZF68" s="6">
        <v>98.693529128378316</v>
      </c>
      <c r="ZG68" s="6">
        <v>98.688679128378325</v>
      </c>
      <c r="ZH68" s="6">
        <v>98.683042128378318</v>
      </c>
      <c r="ZI68" s="6">
        <v>98.677302128378315</v>
      </c>
      <c r="ZJ68" s="6">
        <v>98.672102128378313</v>
      </c>
      <c r="ZK68" s="6">
        <v>98.667681128378319</v>
      </c>
      <c r="ZL68" s="6">
        <v>98.663767128378325</v>
      </c>
      <c r="ZM68" s="6">
        <v>98.659888128378313</v>
      </c>
      <c r="ZN68" s="6">
        <v>98.655818128378314</v>
      </c>
      <c r="ZO68" s="6">
        <v>98.65162812837832</v>
      </c>
      <c r="ZP68" s="6">
        <v>98.647369128378315</v>
      </c>
      <c r="ZQ68" s="6">
        <v>98.642921128378319</v>
      </c>
      <c r="ZR68" s="6">
        <v>98.638194128378316</v>
      </c>
      <c r="ZS68" s="6">
        <v>98.633243128378325</v>
      </c>
      <c r="ZT68" s="6">
        <v>98.628104128378325</v>
      </c>
      <c r="ZU68" s="6">
        <v>98.622756128378313</v>
      </c>
      <c r="ZV68" s="6">
        <v>98.617379128378317</v>
      </c>
      <c r="ZW68" s="6">
        <v>98.612448128378318</v>
      </c>
      <c r="ZX68" s="6">
        <v>98.608322128378319</v>
      </c>
      <c r="ZY68" s="6">
        <v>98.604788128378317</v>
      </c>
      <c r="ZZ68" s="6">
        <v>98.601066128378321</v>
      </c>
      <c r="AAA68" s="6">
        <v>98.596446128378318</v>
      </c>
      <c r="AAB68" s="6">
        <v>98.590871128378325</v>
      </c>
      <c r="AAC68" s="6">
        <v>98.584831128378326</v>
      </c>
      <c r="AAD68" s="6">
        <v>98.578926128378313</v>
      </c>
      <c r="AAE68" s="6">
        <v>98.573414128378317</v>
      </c>
      <c r="AAF68" s="6">
        <v>98.568231128378315</v>
      </c>
      <c r="AAG68" s="6">
        <v>98.563234128378312</v>
      </c>
      <c r="AAH68" s="6">
        <v>98.558365128378313</v>
      </c>
      <c r="AAI68" s="6">
        <v>98.553638128378324</v>
      </c>
      <c r="AAJ68" s="6">
        <v>98.549008128378318</v>
      </c>
      <c r="AAK68" s="6">
        <v>98.544298128378315</v>
      </c>
      <c r="AAL68" s="6">
        <v>98.539312128378313</v>
      </c>
      <c r="AAM68" s="6">
        <v>98.534000128378324</v>
      </c>
      <c r="AAN68" s="6">
        <v>98.528537128378318</v>
      </c>
      <c r="AAO68" s="6">
        <v>98.523238128378324</v>
      </c>
      <c r="AAP68" s="6">
        <v>98.518324128378325</v>
      </c>
      <c r="AAQ68" s="6">
        <v>98.51379512837832</v>
      </c>
      <c r="AAR68" s="6">
        <v>98.509477128378322</v>
      </c>
      <c r="AAS68" s="6">
        <v>98.505172128378319</v>
      </c>
      <c r="AAT68" s="6">
        <v>98.500739128378314</v>
      </c>
      <c r="AAU68" s="6">
        <v>98.496087128378321</v>
      </c>
      <c r="AAV68" s="6">
        <v>98.491181128378315</v>
      </c>
      <c r="AAW68" s="6">
        <v>98.486061128378324</v>
      </c>
      <c r="AAX68" s="6">
        <v>98.480866128378324</v>
      </c>
      <c r="AAY68" s="6">
        <v>98.475790128378321</v>
      </c>
      <c r="AAZ68" s="6">
        <v>98.470965128378324</v>
      </c>
      <c r="ABA68" s="6">
        <v>98.466393128378314</v>
      </c>
      <c r="ABB68" s="6">
        <v>98.461954128378324</v>
      </c>
      <c r="ABC68" s="6">
        <v>98.457519128378323</v>
      </c>
      <c r="ABD68" s="6">
        <v>98.453044128378323</v>
      </c>
      <c r="ABE68" s="6">
        <v>98.448553128378322</v>
      </c>
      <c r="ABF68" s="6">
        <v>98.44403412837832</v>
      </c>
      <c r="ABG68" s="6">
        <v>98.439386128378317</v>
      </c>
      <c r="ABH68" s="6">
        <v>98.434503128378324</v>
      </c>
      <c r="ABI68" s="6">
        <v>98.429415128378324</v>
      </c>
      <c r="ABJ68" s="6">
        <v>98.424341128378316</v>
      </c>
      <c r="ABK68" s="6">
        <v>98.419590128378317</v>
      </c>
      <c r="ABL68" s="6">
        <v>98.415342128378313</v>
      </c>
      <c r="ABM68" s="6">
        <v>98.411439128378319</v>
      </c>
      <c r="ABN68" s="6">
        <v>98.407360128378315</v>
      </c>
      <c r="ABO68" s="6">
        <v>98.402604128378314</v>
      </c>
      <c r="ABP68" s="6">
        <v>98.397184128378314</v>
      </c>
      <c r="ABQ68" s="6">
        <v>98.391683128378318</v>
      </c>
      <c r="ABR68" s="6">
        <v>98.386685128378318</v>
      </c>
      <c r="ABS68" s="6">
        <v>98.382202128378324</v>
      </c>
      <c r="ABT68" s="6">
        <v>98.37780212837832</v>
      </c>
      <c r="ABU68" s="6">
        <v>98.373284128378316</v>
      </c>
      <c r="ABV68" s="6">
        <v>98.368947128378323</v>
      </c>
      <c r="ABW68" s="6">
        <v>98.36504212837832</v>
      </c>
      <c r="ABX68" s="6">
        <v>98.361185128378324</v>
      </c>
      <c r="ABY68" s="6">
        <v>98.356663128378315</v>
      </c>
      <c r="ABZ68" s="6">
        <v>98.351242128378317</v>
      </c>
      <c r="ACA68" s="6">
        <v>98.345395128378314</v>
      </c>
      <c r="ACB68" s="6">
        <v>98.339750128378313</v>
      </c>
      <c r="ACC68" s="6">
        <v>98.334551128378322</v>
      </c>
      <c r="ACD68" s="6">
        <v>98.329727128378323</v>
      </c>
      <c r="ACE68" s="6">
        <v>98.32509612837832</v>
      </c>
      <c r="ACF68" s="6">
        <v>98.320274128378315</v>
      </c>
      <c r="ACG68" s="6">
        <v>98.314681128378325</v>
      </c>
      <c r="ACH68" s="6">
        <v>98.308077128378315</v>
      </c>
      <c r="ACI68" s="6">
        <v>98.301087128378313</v>
      </c>
      <c r="ACJ68" s="6">
        <v>98.294809128378319</v>
      </c>
      <c r="ACK68" s="6">
        <v>98.289697128378322</v>
      </c>
      <c r="ACL68" s="6">
        <v>98.285153128378326</v>
      </c>
      <c r="ACM68" s="6">
        <v>98.28034312837832</v>
      </c>
      <c r="ACN68" s="6">
        <v>98.275071128378315</v>
      </c>
      <c r="ACO68" s="6">
        <v>98.269525128378319</v>
      </c>
      <c r="ACP68" s="6">
        <v>98.263615128378319</v>
      </c>
      <c r="ACQ68" s="6">
        <v>98.257167128378313</v>
      </c>
      <c r="ACR68" s="6">
        <v>98.250707128378323</v>
      </c>
      <c r="ACS68" s="6">
        <v>98.245396128378317</v>
      </c>
      <c r="ACT68" s="6">
        <v>98.241879128378315</v>
      </c>
      <c r="ACU68" s="6">
        <v>98.239473128378322</v>
      </c>
      <c r="ACV68" s="6">
        <v>98.236666128378317</v>
      </c>
      <c r="ACW68" s="6">
        <v>98.232403128378323</v>
      </c>
      <c r="ACX68" s="6">
        <v>98.226834128378314</v>
      </c>
      <c r="ACY68" s="6">
        <v>98.221098128378316</v>
      </c>
      <c r="ACZ68" s="6">
        <v>98.216555128378317</v>
      </c>
      <c r="ADA68" s="6">
        <v>98.213820128378316</v>
      </c>
      <c r="ADB68" s="6">
        <v>98.212086128378317</v>
      </c>
      <c r="ADC68" s="6">
        <v>98.209458128378316</v>
      </c>
      <c r="ADD68" s="6">
        <v>98.204571128378319</v>
      </c>
      <c r="ADE68" s="6">
        <v>98.197900128378322</v>
      </c>
      <c r="ADF68" s="6">
        <v>98.191352128378313</v>
      </c>
      <c r="ADG68" s="6">
        <v>98.186295128378319</v>
      </c>
      <c r="ADH68" s="6">
        <v>98.182175128378319</v>
      </c>
      <c r="ADI68" s="6">
        <v>98.177412128378322</v>
      </c>
      <c r="ADJ68" s="6">
        <v>98.171294128378321</v>
      </c>
      <c r="ADK68" s="6">
        <v>98.164519128378316</v>
      </c>
      <c r="ADL68" s="6">
        <v>98.158116128378325</v>
      </c>
      <c r="ADM68" s="6">
        <v>98.152443128378323</v>
      </c>
      <c r="ADN68" s="6">
        <v>98.147317128378319</v>
      </c>
      <c r="ADO68" s="6">
        <v>98.142462128378313</v>
      </c>
      <c r="ADP68" s="6">
        <v>98.137413128378313</v>
      </c>
      <c r="ADQ68" s="6">
        <v>98.131412128378315</v>
      </c>
      <c r="ADR68" s="6">
        <v>98.123974128378322</v>
      </c>
      <c r="ADS68" s="6">
        <v>98.115569128378326</v>
      </c>
      <c r="ADT68" s="6">
        <v>98.107443128378321</v>
      </c>
      <c r="ADU68" s="6">
        <v>98.100721128378325</v>
      </c>
      <c r="ADV68" s="6">
        <v>98.095952128378315</v>
      </c>
      <c r="ADW68" s="6">
        <v>98.093213128378324</v>
      </c>
      <c r="ADX68" s="6">
        <v>98.092089128378319</v>
      </c>
      <c r="ADY68" s="6">
        <v>98.091541128378324</v>
      </c>
      <c r="ADZ68" s="6">
        <v>98.090314128378324</v>
      </c>
      <c r="AEA68" s="6">
        <v>98.087819128378314</v>
      </c>
      <c r="AEB68" s="6">
        <v>98.084442128378313</v>
      </c>
      <c r="AEC68" s="6">
        <v>98.080890128378314</v>
      </c>
      <c r="AED68" s="6">
        <v>98.077354128378317</v>
      </c>
      <c r="AEE68" s="6">
        <v>98.073405128378326</v>
      </c>
      <c r="AEF68" s="6">
        <v>98.068587128378326</v>
      </c>
      <c r="AEG68" s="6">
        <v>98.062949128378321</v>
      </c>
      <c r="AEH68" s="6">
        <v>98.057086128378316</v>
      </c>
      <c r="AEI68" s="6">
        <v>98.051794128378319</v>
      </c>
      <c r="AEJ68" s="6">
        <v>98.047515128378322</v>
      </c>
      <c r="AEK68" s="6">
        <v>98.043895128378324</v>
      </c>
      <c r="AEL68" s="6">
        <v>98.039899128378323</v>
      </c>
      <c r="AEM68" s="6">
        <v>98.034672128378318</v>
      </c>
      <c r="AEN68" s="6">
        <v>98.028462128378322</v>
      </c>
      <c r="AEO68" s="6">
        <v>98.022613128378325</v>
      </c>
      <c r="AEP68" s="6">
        <v>98.01832612837832</v>
      </c>
      <c r="AEQ68" s="6">
        <v>98.01553412837832</v>
      </c>
      <c r="AER68" s="6">
        <v>98.013045128378323</v>
      </c>
      <c r="AES68" s="6">
        <v>98.009764128378322</v>
      </c>
      <c r="AET68" s="6">
        <v>98.005633128378321</v>
      </c>
      <c r="AEU68" s="6">
        <v>98.001168128378325</v>
      </c>
      <c r="AEV68" s="6">
        <v>97.996585128378314</v>
      </c>
      <c r="AEW68" s="6">
        <v>97.991709128378318</v>
      </c>
      <c r="AEX68" s="6">
        <v>97.98654112837832</v>
      </c>
      <c r="AEY68" s="6">
        <v>97.981423128378324</v>
      </c>
      <c r="AEZ68" s="6">
        <v>97.976602128378318</v>
      </c>
      <c r="AFA68" s="6">
        <v>97.972026128378317</v>
      </c>
      <c r="AFB68" s="6">
        <v>97.967681128378317</v>
      </c>
      <c r="AFC68" s="6">
        <v>97.963789128378323</v>
      </c>
      <c r="AFD68" s="6">
        <v>97.960441128378321</v>
      </c>
      <c r="AFE68" s="6">
        <v>97.957264128378313</v>
      </c>
      <c r="AFF68" s="6">
        <v>97.95368712837832</v>
      </c>
      <c r="AFG68" s="6">
        <v>97.949528128378319</v>
      </c>
      <c r="AFH68" s="6">
        <v>97.945083128378315</v>
      </c>
      <c r="AFI68" s="6">
        <v>97.940810128378317</v>
      </c>
      <c r="AFJ68" s="6">
        <v>97.936899128378315</v>
      </c>
      <c r="AFK68" s="6">
        <v>97.933218128378314</v>
      </c>
      <c r="AFL68" s="6">
        <v>97.929532128378312</v>
      </c>
      <c r="AFM68" s="6">
        <v>97.92569612837832</v>
      </c>
      <c r="AFN68" s="6">
        <v>97.92171112837832</v>
      </c>
      <c r="AFO68" s="6">
        <v>97.917684128378312</v>
      </c>
      <c r="AFP68" s="6">
        <v>97.913753128378318</v>
      </c>
      <c r="AFQ68" s="6">
        <v>97.909975128378321</v>
      </c>
      <c r="AFR68" s="6">
        <v>97.906295128378318</v>
      </c>
      <c r="AFS68" s="6">
        <v>97.902628128378325</v>
      </c>
      <c r="AFT68" s="6">
        <v>97.898975128378325</v>
      </c>
      <c r="AFU68" s="6">
        <v>97.895435128378324</v>
      </c>
      <c r="AFV68" s="6">
        <v>97.892095128378315</v>
      </c>
      <c r="AFW68" s="6">
        <v>97.888887128378315</v>
      </c>
      <c r="AFX68" s="6">
        <v>97.88559212837832</v>
      </c>
      <c r="AFY68" s="6">
        <v>97.882034128378322</v>
      </c>
      <c r="AFZ68" s="6">
        <v>97.878252128378321</v>
      </c>
      <c r="AGA68" s="6">
        <v>97.874452128378323</v>
      </c>
      <c r="AGB68" s="6">
        <v>97.870751128378316</v>
      </c>
      <c r="AGC68" s="6">
        <v>97.867078128378324</v>
      </c>
      <c r="AGD68" s="6">
        <v>97.863447128378326</v>
      </c>
      <c r="AGE68" s="6">
        <v>97.86013412837832</v>
      </c>
      <c r="AGF68" s="6">
        <v>97.857383128378316</v>
      </c>
      <c r="AGG68" s="6">
        <v>97.855014128378315</v>
      </c>
      <c r="AGH68" s="6">
        <v>97.852464128378315</v>
      </c>
      <c r="AGI68" s="6">
        <v>97.849382128378323</v>
      </c>
      <c r="AGJ68" s="6">
        <v>97.845908128378312</v>
      </c>
      <c r="AGK68" s="6">
        <v>97.842447128378325</v>
      </c>
      <c r="AGL68" s="6">
        <v>97.839279128378323</v>
      </c>
      <c r="AGM68" s="6">
        <v>97.836400128378315</v>
      </c>
      <c r="AGN68" s="6">
        <v>97.833618128378319</v>
      </c>
      <c r="AGO68" s="6">
        <v>97.830779128378325</v>
      </c>
      <c r="AGP68" s="6">
        <v>97.828011128378321</v>
      </c>
      <c r="AGQ68" s="6">
        <v>97.825647128378321</v>
      </c>
      <c r="AGR68" s="6">
        <v>97.823716128378322</v>
      </c>
      <c r="AGS68" s="6">
        <v>97.821630128378317</v>
      </c>
      <c r="AGT68" s="6">
        <v>97.818749128378315</v>
      </c>
      <c r="AGU68" s="6">
        <v>97.815205128378324</v>
      </c>
      <c r="AGV68" s="6">
        <v>97.811732128378324</v>
      </c>
      <c r="AGW68" s="6">
        <v>97.808581128378322</v>
      </c>
      <c r="AGX68" s="6">
        <v>97.805166128378318</v>
      </c>
      <c r="AGY68" s="6">
        <v>97.800984128378317</v>
      </c>
      <c r="AGZ68" s="6">
        <v>97.796471128378315</v>
      </c>
      <c r="AHA68" s="6">
        <v>97.792643128378316</v>
      </c>
      <c r="AHB68" s="6">
        <v>97.790113128378323</v>
      </c>
      <c r="AHC68" s="6">
        <v>97.788717128378323</v>
      </c>
      <c r="AHD68" s="6">
        <v>97.787675128378325</v>
      </c>
      <c r="AHE68" s="6">
        <v>97.785911128378316</v>
      </c>
      <c r="AHF68" s="6">
        <v>97.782648128378312</v>
      </c>
      <c r="AHG68" s="6">
        <v>97.77813112837832</v>
      </c>
      <c r="AHH68" s="6">
        <v>97.773777128378313</v>
      </c>
      <c r="AHI68" s="6">
        <v>97.771168128378321</v>
      </c>
      <c r="AHJ68" s="6">
        <v>97.770817128378326</v>
      </c>
      <c r="AHK68" s="6">
        <v>97.771874128378315</v>
      </c>
      <c r="AHL68" s="6">
        <v>97.772862128378321</v>
      </c>
      <c r="AHM68" s="6">
        <v>97.772830128378317</v>
      </c>
      <c r="AHN68" s="6">
        <v>97.771689128378313</v>
      </c>
      <c r="AHO68" s="6">
        <v>97.769708128378312</v>
      </c>
      <c r="AHP68" s="6">
        <v>97.767078128378316</v>
      </c>
      <c r="AHQ68" s="6">
        <v>97.764016128378316</v>
      </c>
      <c r="AHR68" s="6">
        <v>97.761013128378323</v>
      </c>
      <c r="AHS68" s="6">
        <v>97.758573128378316</v>
      </c>
      <c r="AHT68" s="6">
        <v>97.756614128378317</v>
      </c>
      <c r="AHU68" s="6">
        <v>97.754538128378314</v>
      </c>
      <c r="AHV68" s="6">
        <v>97.75196912837832</v>
      </c>
      <c r="AHW68" s="6">
        <v>97.748974128378322</v>
      </c>
      <c r="AHX68" s="6">
        <v>97.745375128378313</v>
      </c>
      <c r="AHY68" s="6">
        <v>97.74052612837832</v>
      </c>
      <c r="AHZ68" s="6">
        <v>97.734432128378316</v>
      </c>
      <c r="AIA68" s="6">
        <v>97.728580128378326</v>
      </c>
      <c r="AIB68" s="6">
        <v>97.724724128378313</v>
      </c>
      <c r="AIC68" s="6">
        <v>97.722937128378319</v>
      </c>
      <c r="AID68" s="6">
        <v>97.721601128378325</v>
      </c>
      <c r="AIE68" s="6">
        <v>97.719540128378313</v>
      </c>
      <c r="AIF68" s="6">
        <v>97.717508128378313</v>
      </c>
      <c r="AIG68" s="6">
        <v>97.717054128378322</v>
      </c>
      <c r="AIH68" s="6">
        <v>97.718533128378326</v>
      </c>
      <c r="AII68" s="6">
        <v>97.720635128378319</v>
      </c>
      <c r="AIJ68" s="6">
        <v>97.721556128378325</v>
      </c>
      <c r="AIK68" s="6">
        <v>97.720354128378318</v>
      </c>
      <c r="AIL68" s="6">
        <v>97.717340128378325</v>
      </c>
      <c r="AIM68" s="6">
        <v>97.71361012837832</v>
      </c>
      <c r="AIN68" s="6">
        <v>97.710257128378316</v>
      </c>
      <c r="AIO68" s="6">
        <v>97.707788128378326</v>
      </c>
      <c r="AIP68" s="6">
        <v>97.706080128378318</v>
      </c>
      <c r="AIQ68" s="6">
        <v>97.704618128378314</v>
      </c>
      <c r="AIR68" s="6">
        <v>97.702780128378322</v>
      </c>
      <c r="AIS68" s="6">
        <v>97.70036612837832</v>
      </c>
      <c r="AIT68" s="6">
        <v>97.698230128378313</v>
      </c>
      <c r="AIU68" s="6">
        <v>97.697861128378321</v>
      </c>
      <c r="AIV68" s="6">
        <v>97.699536128378313</v>
      </c>
      <c r="AIW68" s="6">
        <v>97.701131128378321</v>
      </c>
      <c r="AIX68" s="6">
        <v>97.699825128378322</v>
      </c>
      <c r="AIY68" s="6">
        <v>97.695120128378321</v>
      </c>
      <c r="AIZ68" s="6">
        <v>97.689498128378318</v>
      </c>
      <c r="AJA68" s="6">
        <v>97.68612012837832</v>
      </c>
      <c r="AJB68" s="6">
        <v>97.686491128378321</v>
      </c>
      <c r="AJC68" s="6">
        <v>97.689914128378319</v>
      </c>
      <c r="AJD68" s="6">
        <v>97.693562128378318</v>
      </c>
      <c r="AJE68" s="6">
        <v>97.693248128378315</v>
      </c>
      <c r="AJF68" s="6">
        <v>97.686323128378319</v>
      </c>
      <c r="AJG68" s="6">
        <v>97.674795128378321</v>
      </c>
      <c r="AJH68" s="6">
        <v>97.66419112837832</v>
      </c>
      <c r="AJI68" s="6">
        <v>97.657939128378317</v>
      </c>
      <c r="AJJ68" s="6">
        <v>97.65434112837832</v>
      </c>
      <c r="AJK68" s="6">
        <v>97.650394128378323</v>
      </c>
      <c r="AJL68" s="6">
        <v>97.646688128378315</v>
      </c>
      <c r="AJM68" s="6">
        <v>97.646115128378312</v>
      </c>
      <c r="AJN68" s="6">
        <v>97.648727128378326</v>
      </c>
      <c r="AJO68" s="6">
        <v>97.650627128378318</v>
      </c>
      <c r="AJP68" s="6">
        <v>97.648383128378313</v>
      </c>
      <c r="AJQ68" s="6">
        <v>97.642563128378313</v>
      </c>
      <c r="AJR68" s="6">
        <v>97.636344128378326</v>
      </c>
      <c r="AJS68" s="6">
        <v>97.632057128378321</v>
      </c>
      <c r="AJT68" s="6">
        <v>97.629824128378317</v>
      </c>
      <c r="AJU68" s="6">
        <v>97.628216128378313</v>
      </c>
      <c r="AJV68" s="6">
        <v>97.625130128378316</v>
      </c>
      <c r="AJW68" s="6">
        <v>97.618836128378319</v>
      </c>
      <c r="AJX68" s="6">
        <v>97.60931812837832</v>
      </c>
      <c r="AJY68" s="6">
        <v>97.598615128378313</v>
      </c>
      <c r="AJZ68" s="6">
        <v>97.589295128378325</v>
      </c>
      <c r="AKA68" s="6">
        <v>97.582609128378323</v>
      </c>
      <c r="AKB68" s="6">
        <v>97.578313128378312</v>
      </c>
      <c r="AKC68" s="6">
        <v>97.575751128378315</v>
      </c>
      <c r="AKD68" s="6">
        <v>97.574368128378325</v>
      </c>
      <c r="AKE68" s="6">
        <v>97.573206128378317</v>
      </c>
      <c r="AKF68" s="6">
        <v>97.570711128378321</v>
      </c>
      <c r="AKG68" s="6">
        <v>97.565732128378315</v>
      </c>
      <c r="AKH68" s="6">
        <v>97.558731128378312</v>
      </c>
      <c r="AKI68" s="6">
        <v>97.551366128378319</v>
      </c>
      <c r="AKJ68" s="6">
        <v>97.544315128378315</v>
      </c>
      <c r="AKK68" s="6">
        <v>97.535934128378315</v>
      </c>
      <c r="AKL68" s="6">
        <v>97.523899128378318</v>
      </c>
      <c r="AKM68" s="6">
        <v>97.508028128378314</v>
      </c>
      <c r="AKN68" s="6">
        <v>97.490746128378319</v>
      </c>
      <c r="AKO68" s="6">
        <v>97.474490128378321</v>
      </c>
      <c r="AKP68" s="6">
        <v>97.459221128378317</v>
      </c>
      <c r="AKQ68" s="6">
        <v>97.442967128378314</v>
      </c>
      <c r="AKR68" s="6">
        <v>97.424444128378326</v>
      </c>
      <c r="AKS68" s="6">
        <v>97.404705128378325</v>
      </c>
      <c r="AKT68" s="6">
        <v>97.38644212837832</v>
      </c>
      <c r="AKU68" s="6">
        <v>97.372010128378321</v>
      </c>
      <c r="AKV68" s="6">
        <v>97.361773128378317</v>
      </c>
      <c r="AKW68" s="6">
        <v>97.353653128378312</v>
      </c>
      <c r="AKX68" s="6">
        <v>97.343993128378315</v>
      </c>
      <c r="AKY68" s="6">
        <v>97.329459128378318</v>
      </c>
      <c r="AKZ68" s="6">
        <v>97.309125128378312</v>
      </c>
      <c r="ALA68" s="6">
        <v>97.285547128378326</v>
      </c>
      <c r="ALB68" s="6">
        <v>97.263387128378312</v>
      </c>
      <c r="ALC68" s="6">
        <v>97.245957128378322</v>
      </c>
      <c r="ALD68" s="6">
        <v>97.232548128378312</v>
      </c>
      <c r="ALE68" s="6">
        <v>97.219642128378325</v>
      </c>
      <c r="ALF68" s="6">
        <v>97.204768128378319</v>
      </c>
      <c r="ALG68" s="6">
        <v>97.188402128378314</v>
      </c>
      <c r="ALH68" s="6">
        <v>97.172001128378312</v>
      </c>
      <c r="ALI68" s="6">
        <v>97.155816128378319</v>
      </c>
      <c r="ALJ68" s="6">
        <v>97.139681128378314</v>
      </c>
      <c r="ALK68" s="6">
        <v>97.124418128378323</v>
      </c>
      <c r="ALL68" s="6">
        <v>97.110685128378321</v>
      </c>
      <c r="ALM68" s="6">
        <v>97.09750912837832</v>
      </c>
      <c r="ALN68" s="6">
        <v>97.084153128378318</v>
      </c>
      <c r="ALO68" s="6">
        <v>97.072948128378314</v>
      </c>
      <c r="ALP68" s="6">
        <v>97.067618128378314</v>
      </c>
      <c r="ALQ68" s="6">
        <v>97.06825712837832</v>
      </c>
      <c r="ALR68" s="6">
        <v>97.069889128378321</v>
      </c>
      <c r="ALS68" s="6">
        <v>97.066557128378321</v>
      </c>
      <c r="ALT68" s="6">
        <v>97.055496128378323</v>
      </c>
      <c r="ALU68" s="6">
        <v>97.037398128378314</v>
      </c>
      <c r="ALV68" s="6">
        <v>97.015496128378317</v>
      </c>
      <c r="ALW68" s="6">
        <v>96.995611128378314</v>
      </c>
      <c r="ALX68" s="6">
        <v>96.984837128378317</v>
      </c>
      <c r="ALY68" s="6">
        <v>96.987964128378323</v>
      </c>
      <c r="ALZ68" s="6">
        <v>97.005644128378322</v>
      </c>
      <c r="AMA68" s="6">
        <v>97.036177128378313</v>
      </c>
      <c r="AMB68" s="6">
        <v>97.076803128378316</v>
      </c>
      <c r="AMC68" s="6">
        <v>97.122096128378317</v>
      </c>
      <c r="AMD68" s="6">
        <v>97.163942128378324</v>
      </c>
      <c r="AME68" s="6">
        <v>97.196665128378314</v>
      </c>
      <c r="AMF68" s="6">
        <v>97.221642128378321</v>
      </c>
      <c r="AMG68" s="6">
        <v>97.244780128378324</v>
      </c>
      <c r="AMH68" s="6">
        <v>97.269565128378318</v>
      </c>
      <c r="AMI68" s="6">
        <v>97.293933128378313</v>
      </c>
      <c r="AMJ68" s="6">
        <v>97.313150128378325</v>
      </c>
      <c r="AMK68" s="6">
        <v>97.323839128378324</v>
      </c>
      <c r="AML68" s="6">
        <v>97.325807128378315</v>
      </c>
      <c r="AMM68" s="6">
        <v>97.322235128378324</v>
      </c>
      <c r="AMN68" s="6">
        <v>97.317872128378312</v>
      </c>
      <c r="AMO68" s="6">
        <v>97.314709128378325</v>
      </c>
      <c r="AMP68" s="6">
        <v>97.308946128378324</v>
      </c>
      <c r="AMQ68" s="6">
        <v>97.29419512837832</v>
      </c>
      <c r="AMR68" s="6">
        <v>97.268228128378325</v>
      </c>
      <c r="AMS68" s="6">
        <v>97.235280128378321</v>
      </c>
      <c r="AMT68" s="6">
        <v>97.201720128378312</v>
      </c>
      <c r="AMU68" s="6">
        <v>97.17128312837832</v>
      </c>
      <c r="AMV68" s="6">
        <v>97.145084128378315</v>
      </c>
      <c r="AMW68" s="6">
        <v>97.123832128378325</v>
      </c>
      <c r="AMX68" s="6">
        <v>97.107605128378324</v>
      </c>
      <c r="AMY68" s="6">
        <v>97.094359128378315</v>
      </c>
      <c r="AMZ68" s="6">
        <v>97.08082612837832</v>
      </c>
      <c r="ANA68" s="6">
        <v>97.065529128378316</v>
      </c>
      <c r="ANB68" s="6">
        <v>97.05019512837832</v>
      </c>
      <c r="ANC68" s="6">
        <v>97.038187128378325</v>
      </c>
      <c r="AND68" s="6">
        <v>97.03218912837832</v>
      </c>
      <c r="ANE68" s="6">
        <v>97.033320128378321</v>
      </c>
      <c r="ANF68" s="6">
        <v>97.041320128378317</v>
      </c>
      <c r="ANG68" s="6">
        <v>97.054563128378319</v>
      </c>
      <c r="ANH68" s="6">
        <v>97.069869128378315</v>
      </c>
      <c r="ANI68" s="6">
        <v>97.083275128378318</v>
      </c>
      <c r="ANJ68" s="6">
        <v>97.091949128378317</v>
      </c>
      <c r="ANK68" s="6">
        <v>97.095645128378322</v>
      </c>
      <c r="ANL68" s="6">
        <v>97.096036128378316</v>
      </c>
      <c r="ANM68" s="6">
        <v>97.094682128378324</v>
      </c>
      <c r="ANN68" s="6">
        <v>97.092050128378318</v>
      </c>
      <c r="ANO68" s="6">
        <v>97.088351128378321</v>
      </c>
      <c r="ANP68" s="6">
        <v>97.084492128378315</v>
      </c>
      <c r="ANQ68" s="6">
        <v>97.081727128378319</v>
      </c>
      <c r="ANR68" s="6">
        <v>97.080918128378315</v>
      </c>
      <c r="ANS68" s="6">
        <v>97.082471128378316</v>
      </c>
      <c r="ANT68" s="6">
        <v>97.086425128378323</v>
      </c>
      <c r="ANU68" s="6">
        <v>97.092086128378313</v>
      </c>
      <c r="ANV68" s="6">
        <v>97.098106128378319</v>
      </c>
      <c r="ANW68" s="6">
        <v>97.103567128378316</v>
      </c>
      <c r="ANX68" s="6">
        <v>97.108419128378316</v>
      </c>
      <c r="ANY68" s="6">
        <v>97.112126128378321</v>
      </c>
      <c r="ANZ68" s="6">
        <v>97.112765128378314</v>
      </c>
      <c r="AOA68" s="6">
        <v>97.108765128378323</v>
      </c>
      <c r="AOB68" s="6">
        <v>97.101399128378318</v>
      </c>
      <c r="AOC68" s="6">
        <v>97.094151128378314</v>
      </c>
      <c r="AOD68" s="6">
        <v>97.088981128378322</v>
      </c>
      <c r="AOE68" s="6">
        <v>97.084002128378316</v>
      </c>
      <c r="AOF68" s="6">
        <v>97.075594128378313</v>
      </c>
      <c r="AOG68" s="6">
        <v>97.062371128378317</v>
      </c>
      <c r="AOH68" s="6">
        <v>97.046667128378317</v>
      </c>
      <c r="AOI68" s="6">
        <v>97.032321128378314</v>
      </c>
      <c r="AOJ68" s="6">
        <v>97.021665128378316</v>
      </c>
      <c r="AOK68" s="6">
        <v>97.014875128378321</v>
      </c>
      <c r="AOL68" s="6">
        <v>97.011555128378319</v>
      </c>
      <c r="AOM68" s="6">
        <v>97.011719128378317</v>
      </c>
      <c r="AON68" s="6">
        <v>97.014967128378316</v>
      </c>
      <c r="AOO68" s="6">
        <v>97.019613128378325</v>
      </c>
      <c r="AOP68" s="6">
        <v>97.023655128378323</v>
      </c>
      <c r="AOQ68" s="6">
        <v>97.02631312837832</v>
      </c>
      <c r="AOR68" s="6">
        <v>97.027747128378323</v>
      </c>
      <c r="AOS68" s="6">
        <v>97.027370128378323</v>
      </c>
      <c r="AOT68" s="6">
        <v>97.023526128378322</v>
      </c>
      <c r="AOU68" s="6">
        <v>97.015189128378324</v>
      </c>
      <c r="AOV68" s="6">
        <v>97.003499128378323</v>
      </c>
      <c r="AOW68" s="6">
        <v>96.99143812837832</v>
      </c>
      <c r="AOX68" s="6">
        <v>96.982319128378322</v>
      </c>
      <c r="AOY68" s="6">
        <v>96.978161128378318</v>
      </c>
      <c r="AOZ68" s="6">
        <v>96.978299128378325</v>
      </c>
      <c r="APA68" s="6">
        <v>96.979244128378312</v>
      </c>
      <c r="APB68" s="6">
        <v>96.977348128378324</v>
      </c>
      <c r="APC68" s="6">
        <v>96.972417128378325</v>
      </c>
      <c r="APD68" s="6">
        <v>96.967513128378314</v>
      </c>
      <c r="APE68" s="6">
        <v>96.964527128378322</v>
      </c>
      <c r="APF68" s="6">
        <v>96.961861128378317</v>
      </c>
      <c r="APG68" s="6">
        <v>96.958163128378317</v>
      </c>
      <c r="APH68" s="6">
        <v>96.956934128378322</v>
      </c>
      <c r="API68" s="6">
        <v>96.964153128378314</v>
      </c>
      <c r="APJ68" s="6">
        <v>96.981130128378325</v>
      </c>
      <c r="APK68" s="6">
        <v>97.001488128378313</v>
      </c>
      <c r="APL68" s="6">
        <v>97.016280128378312</v>
      </c>
      <c r="APM68" s="6">
        <v>97.021665128378316</v>
      </c>
      <c r="APN68" s="6">
        <v>97.02058312837832</v>
      </c>
      <c r="APO68" s="6">
        <v>97.018515128378326</v>
      </c>
      <c r="APP68" s="6">
        <v>97.018753128378322</v>
      </c>
      <c r="APQ68" s="6">
        <v>97.020908128378323</v>
      </c>
      <c r="APR68" s="6">
        <v>97.022799128378324</v>
      </c>
      <c r="APS68" s="6">
        <v>97.023231128378313</v>
      </c>
      <c r="APT68" s="6">
        <v>97.023204128378325</v>
      </c>
      <c r="APU68" s="6">
        <v>97.024604128378314</v>
      </c>
      <c r="APV68" s="6">
        <v>97.02800712837832</v>
      </c>
      <c r="APW68" s="6">
        <v>97.032219128378316</v>
      </c>
      <c r="APX68" s="6">
        <v>97.035892128378322</v>
      </c>
      <c r="APY68" s="6">
        <v>97.038989128378319</v>
      </c>
      <c r="APZ68" s="6">
        <v>97.042515128378312</v>
      </c>
      <c r="AQA68" s="6">
        <v>97.047470128378322</v>
      </c>
      <c r="AQB68" s="6">
        <v>97.054354128378321</v>
      </c>
      <c r="AQC68" s="6">
        <v>97.062951128378316</v>
      </c>
      <c r="AQD68" s="6">
        <v>97.072108128378318</v>
      </c>
      <c r="AQE68" s="6">
        <v>97.080332128378316</v>
      </c>
      <c r="AQF68" s="6">
        <v>97.087155128378313</v>
      </c>
      <c r="AQG68" s="6">
        <v>97.093328128378317</v>
      </c>
      <c r="AQH68" s="6">
        <v>97.099037128378313</v>
      </c>
      <c r="AQI68" s="6">
        <v>97.10261412837832</v>
      </c>
      <c r="AQJ68" s="6">
        <v>97.102123128378324</v>
      </c>
      <c r="AQK68" s="6">
        <v>97.098007128378313</v>
      </c>
      <c r="AQL68" s="6">
        <v>97.093291128378326</v>
      </c>
      <c r="AQM68" s="6">
        <v>97.091027128378315</v>
      </c>
      <c r="AQN68" s="6">
        <v>97.092228128378324</v>
      </c>
      <c r="AQO68" s="6">
        <v>97.096138128378314</v>
      </c>
      <c r="AQP68" s="6">
        <v>97.101328128378313</v>
      </c>
      <c r="AQQ68" s="6">
        <v>97.106268128378318</v>
      </c>
      <c r="AQR68" s="6">
        <v>97.109912128378312</v>
      </c>
      <c r="AQS68" s="6">
        <v>97.112465128378318</v>
      </c>
      <c r="AQT68" s="6">
        <v>97.115171128378321</v>
      </c>
      <c r="AQU68" s="6">
        <v>97.118925128378322</v>
      </c>
      <c r="AQV68" s="6">
        <v>97.12344012837832</v>
      </c>
      <c r="AQW68" s="6">
        <v>97.127939128378316</v>
      </c>
      <c r="AQX68" s="6">
        <v>97.131942128378313</v>
      </c>
      <c r="AQY68" s="6">
        <v>97.134937128378326</v>
      </c>
      <c r="AQZ68" s="6">
        <v>97.136059128378321</v>
      </c>
      <c r="ARA68" s="6">
        <v>97.134933128378321</v>
      </c>
      <c r="ARB68" s="6">
        <v>97.132463128378319</v>
      </c>
      <c r="ARC68" s="6">
        <v>97.130170128378325</v>
      </c>
      <c r="ARD68" s="6">
        <v>97.129259128378322</v>
      </c>
      <c r="ARE68" s="6">
        <v>97.13097112837832</v>
      </c>
      <c r="ARF68" s="6">
        <v>97.137048128378325</v>
      </c>
      <c r="ARG68" s="6">
        <v>97.147966128378314</v>
      </c>
      <c r="ARH68" s="6">
        <v>97.160743128378314</v>
      </c>
      <c r="ARI68" s="6">
        <v>97.170438128378322</v>
      </c>
      <c r="ARJ68" s="6">
        <v>97.174824128378319</v>
      </c>
      <c r="ARK68" s="6">
        <v>97.176301128378313</v>
      </c>
      <c r="ARL68" s="6">
        <v>97.178774128378322</v>
      </c>
      <c r="ARM68" s="6">
        <v>97.183602128378325</v>
      </c>
      <c r="ARN68" s="6">
        <v>97.189438128378313</v>
      </c>
      <c r="ARO68" s="6">
        <v>97.194964128378317</v>
      </c>
      <c r="ARP68" s="6">
        <v>97.200128128378324</v>
      </c>
      <c r="ARQ68" s="6">
        <v>97.205010128378319</v>
      </c>
      <c r="ARR68" s="6">
        <v>97.209036128378315</v>
      </c>
      <c r="ARS68" s="6">
        <v>97.211796128378325</v>
      </c>
      <c r="ART68" s="6">
        <v>97.213712128378319</v>
      </c>
      <c r="ARU68" s="6">
        <v>97.215351128378316</v>
      </c>
      <c r="ARV68" s="6">
        <v>97.216551128378313</v>
      </c>
      <c r="ARW68" s="6">
        <v>97.216682128378324</v>
      </c>
      <c r="ARX68" s="6">
        <v>97.215633128378315</v>
      </c>
      <c r="ARY68" s="6">
        <v>97.214275128378318</v>
      </c>
      <c r="ARZ68" s="6">
        <v>97.213882128378316</v>
      </c>
      <c r="ASA68" s="6">
        <v>97.215032128378326</v>
      </c>
      <c r="ASB68" s="6">
        <v>97.217027128378319</v>
      </c>
      <c r="ASC68" s="6">
        <v>97.218483128378324</v>
      </c>
      <c r="ASD68" s="6">
        <v>97.21852412837832</v>
      </c>
      <c r="ASE68" s="6">
        <v>97.217433128378318</v>
      </c>
      <c r="ASF68" s="6">
        <v>97.216294128378323</v>
      </c>
      <c r="ASG68" s="6">
        <v>97.216206128378317</v>
      </c>
      <c r="ASH68" s="6">
        <v>97.217583128378322</v>
      </c>
      <c r="ASI68" s="6">
        <v>97.219687128378325</v>
      </c>
      <c r="ASJ68" s="6">
        <v>97.221007128378318</v>
      </c>
      <c r="ASK68" s="6">
        <v>97.22061212837832</v>
      </c>
      <c r="ASL68" s="6">
        <v>97.219031128378319</v>
      </c>
      <c r="ASM68" s="6">
        <v>97.217257128378321</v>
      </c>
      <c r="ASN68" s="6">
        <v>97.215342128378325</v>
      </c>
      <c r="ASO68" s="6">
        <v>97.213042128378319</v>
      </c>
      <c r="ASP68" s="6">
        <v>97.211498128378324</v>
      </c>
      <c r="ASQ68" s="6">
        <v>97.212548128378316</v>
      </c>
      <c r="ASR68" s="6">
        <v>97.215971128378314</v>
      </c>
      <c r="ASS68" s="6">
        <v>97.218999128378314</v>
      </c>
      <c r="AST68" s="6">
        <v>97.219517128378314</v>
      </c>
      <c r="ASU68" s="6">
        <v>97.218335128378314</v>
      </c>
      <c r="ASV68" s="6">
        <v>97.21730812837832</v>
      </c>
      <c r="ASW68" s="6">
        <v>97.216429128378323</v>
      </c>
      <c r="ASX68" s="6">
        <v>97.214348128378319</v>
      </c>
      <c r="ASY68" s="6">
        <v>97.210821128378313</v>
      </c>
      <c r="ASZ68" s="6">
        <v>97.20688412837832</v>
      </c>
      <c r="ATA68" s="6">
        <v>97.20315812837832</v>
      </c>
      <c r="ATB68" s="6">
        <v>97.199409128378321</v>
      </c>
      <c r="ATC68" s="6">
        <v>97.195657128378315</v>
      </c>
      <c r="ATD68" s="6">
        <v>97.192354128378312</v>
      </c>
      <c r="ATE68" s="6">
        <v>97.189569128378324</v>
      </c>
      <c r="ATF68" s="6">
        <v>97.18724012837832</v>
      </c>
      <c r="ATG68" s="6">
        <v>97.186147128378323</v>
      </c>
      <c r="ATH68" s="6">
        <v>97.187369128378322</v>
      </c>
      <c r="ATI68" s="6">
        <v>97.190616128378323</v>
      </c>
      <c r="ATJ68" s="6">
        <v>97.194026128378326</v>
      </c>
      <c r="ATK68" s="6">
        <v>97.195741128378316</v>
      </c>
      <c r="ATL68" s="6">
        <v>97.195258128378313</v>
      </c>
      <c r="ATM68" s="6">
        <v>97.193251128378321</v>
      </c>
      <c r="ATN68" s="6">
        <v>97.19089312837832</v>
      </c>
      <c r="ATO68" s="6">
        <v>97.189363128378318</v>
      </c>
      <c r="ATP68" s="6">
        <v>97.189225128378325</v>
      </c>
      <c r="ATQ68" s="6">
        <v>97.190056128378316</v>
      </c>
      <c r="ATR68" s="6">
        <v>97.191015128378325</v>
      </c>
      <c r="ATS68" s="6">
        <v>97.191838128378322</v>
      </c>
      <c r="ATT68" s="6">
        <v>97.192847128378318</v>
      </c>
      <c r="ATU68" s="6">
        <v>97.194047128378315</v>
      </c>
      <c r="ATV68" s="6">
        <v>97.194785128378314</v>
      </c>
      <c r="ATW68" s="6">
        <v>97.194367128378317</v>
      </c>
      <c r="ATX68" s="6">
        <v>97.192654128378322</v>
      </c>
      <c r="ATY68" s="6">
        <v>97.190146128378316</v>
      </c>
      <c r="ATZ68" s="6">
        <v>97.187785128378323</v>
      </c>
      <c r="AUA68" s="6">
        <v>97.186525128378321</v>
      </c>
      <c r="AUB68" s="6">
        <v>97.186546128378325</v>
      </c>
      <c r="AUC68" s="6">
        <v>97.186883128378312</v>
      </c>
      <c r="AUD68" s="6">
        <v>97.186219128378326</v>
      </c>
      <c r="AUE68" s="6">
        <v>97.184123128378317</v>
      </c>
      <c r="AUF68" s="6">
        <v>97.181226128378313</v>
      </c>
      <c r="AUG68" s="6">
        <v>97.178399128378317</v>
      </c>
      <c r="AUH68" s="6">
        <v>97.176079128378319</v>
      </c>
      <c r="AUI68" s="6">
        <v>97.174248128378323</v>
      </c>
      <c r="AUJ68" s="6">
        <v>97.172576128378324</v>
      </c>
      <c r="AUK68" s="6">
        <v>97.170621128378315</v>
      </c>
      <c r="AUL68" s="6">
        <v>97.168361128378322</v>
      </c>
      <c r="AUM68" s="6">
        <v>97.166534128378316</v>
      </c>
      <c r="AUN68" s="6">
        <v>97.165952128378322</v>
      </c>
      <c r="AUO68" s="6">
        <v>97.166487128378321</v>
      </c>
      <c r="AUP68" s="6">
        <v>97.167148128378315</v>
      </c>
      <c r="AUQ68" s="6">
        <v>97.167192128378318</v>
      </c>
      <c r="AUR68" s="6">
        <v>97.166792128378319</v>
      </c>
      <c r="AUS68" s="6">
        <v>97.166391128378322</v>
      </c>
      <c r="AUT68" s="6">
        <v>97.165943128378316</v>
      </c>
      <c r="AUU68" s="6">
        <v>97.16510312837832</v>
      </c>
      <c r="AUV68" s="6">
        <v>97.163885128378325</v>
      </c>
      <c r="AUW68" s="6">
        <v>97.162772128378322</v>
      </c>
      <c r="AUX68" s="6">
        <v>97.162173128378313</v>
      </c>
      <c r="AUY68" s="6">
        <v>97.161986128378317</v>
      </c>
      <c r="AUZ68" s="6">
        <v>97.161707128378325</v>
      </c>
      <c r="AVA68" s="6">
        <v>97.160930128378325</v>
      </c>
      <c r="AVB68" s="6">
        <v>97.159681128378324</v>
      </c>
      <c r="AVC68" s="6">
        <v>97.158342128378322</v>
      </c>
      <c r="AVD68" s="6">
        <v>97.157310128378313</v>
      </c>
      <c r="AVE68" s="6">
        <v>97.156649128378319</v>
      </c>
      <c r="AVF68" s="6">
        <v>97.156154128378319</v>
      </c>
      <c r="AVG68" s="6">
        <v>97.15563012837832</v>
      </c>
      <c r="AVH68" s="6">
        <v>97.155080128378316</v>
      </c>
      <c r="AVI68" s="6">
        <v>97.154588128378322</v>
      </c>
      <c r="AVJ68" s="6">
        <v>97.154106128378316</v>
      </c>
      <c r="AVK68" s="6">
        <v>97.153471128378314</v>
      </c>
      <c r="AVL68" s="6">
        <v>97.152592128378316</v>
      </c>
      <c r="AVM68" s="6">
        <v>97.151568128378315</v>
      </c>
      <c r="AVN68" s="6">
        <v>97.150645128378315</v>
      </c>
      <c r="AVO68" s="6">
        <v>97.150018128378321</v>
      </c>
      <c r="AVP68" s="6">
        <v>97.14967512837832</v>
      </c>
      <c r="AVQ68" s="6">
        <v>97.149397128378325</v>
      </c>
      <c r="AVR68" s="6">
        <v>97.148964128378324</v>
      </c>
      <c r="AVS68" s="6">
        <v>97.14835812837832</v>
      </c>
      <c r="AVT68" s="6">
        <v>97.14767112837832</v>
      </c>
      <c r="AVU68" s="6">
        <v>97.14688312837832</v>
      </c>
      <c r="AVV68" s="6">
        <v>97.145912128378313</v>
      </c>
      <c r="AVW68" s="6">
        <v>97.144878128378323</v>
      </c>
      <c r="AVX68" s="6">
        <v>97.144095128378325</v>
      </c>
      <c r="AVY68" s="6">
        <v>97.143700128378313</v>
      </c>
      <c r="AVZ68" s="6">
        <v>97.143503128378313</v>
      </c>
      <c r="AWA68" s="6">
        <v>97.143307128378325</v>
      </c>
      <c r="AWB68" s="6">
        <v>97.143147128378317</v>
      </c>
      <c r="AWC68" s="6">
        <v>97.143055128378322</v>
      </c>
      <c r="AWD68" s="6">
        <v>97.142906128378314</v>
      </c>
      <c r="AWE68" s="6">
        <v>97.142679128378319</v>
      </c>
      <c r="AWF68" s="6">
        <v>97.142524128378312</v>
      </c>
      <c r="AWG68" s="6">
        <v>97.142256128378321</v>
      </c>
      <c r="AWH68" s="6">
        <v>97.141180128378323</v>
      </c>
      <c r="AWI68" s="6">
        <v>97.138909128378316</v>
      </c>
      <c r="AWJ68" s="6">
        <v>97.136123128378316</v>
      </c>
      <c r="AWK68" s="6">
        <v>97.134028128378318</v>
      </c>
      <c r="AWL68" s="6">
        <v>97.133181128378325</v>
      </c>
      <c r="AWM68" s="6">
        <v>97.133310128378312</v>
      </c>
      <c r="AWN68" s="6">
        <v>97.134086128378314</v>
      </c>
      <c r="AWO68" s="6">
        <v>97.135451128378321</v>
      </c>
      <c r="AWP68" s="6">
        <v>97.137119128378316</v>
      </c>
      <c r="AWQ68" s="6">
        <v>97.138251128378315</v>
      </c>
      <c r="AWR68" s="6">
        <v>97.138049128378313</v>
      </c>
      <c r="AWS68" s="6">
        <v>97.136473128378313</v>
      </c>
      <c r="AWT68" s="6">
        <v>97.134146128378319</v>
      </c>
      <c r="AWU68" s="6">
        <v>97.131841128378312</v>
      </c>
      <c r="AWV68" s="6">
        <v>97.130023128378312</v>
      </c>
      <c r="AWW68" s="6">
        <v>97.128636128378318</v>
      </c>
      <c r="AWX68" s="6">
        <v>97.127277128378324</v>
      </c>
      <c r="AWY68" s="6">
        <v>97.125616128378326</v>
      </c>
      <c r="AWZ68" s="6">
        <v>97.123670128378322</v>
      </c>
      <c r="AXA68" s="6">
        <v>97.121708128378316</v>
      </c>
      <c r="AXB68" s="6">
        <v>97.119953128378313</v>
      </c>
      <c r="AXC68" s="6">
        <v>97.118357128378321</v>
      </c>
      <c r="AXD68" s="6">
        <v>97.116617128378323</v>
      </c>
      <c r="AXE68" s="6">
        <v>97.114520128378317</v>
      </c>
      <c r="AXF68" s="6">
        <v>97.112349128378312</v>
      </c>
      <c r="AXG68" s="6">
        <v>97.110766128378316</v>
      </c>
      <c r="AXH68" s="6">
        <v>97.109998128378322</v>
      </c>
      <c r="AXI68" s="6">
        <v>97.109275128378314</v>
      </c>
      <c r="AXJ68" s="6">
        <v>97.107452128378313</v>
      </c>
      <c r="AXK68" s="6">
        <v>97.104347128378322</v>
      </c>
      <c r="AXL68" s="6">
        <v>97.101163128378317</v>
      </c>
      <c r="AXM68" s="6">
        <v>97.099349128378321</v>
      </c>
      <c r="AXN68" s="6">
        <v>97.099168128378324</v>
      </c>
      <c r="AXO68" s="6">
        <v>97.09967612837832</v>
      </c>
      <c r="AXP68" s="6">
        <v>97.099802128378315</v>
      </c>
      <c r="AXQ68" s="6">
        <v>97.099290128378314</v>
      </c>
      <c r="AXR68" s="6">
        <v>97.098454128378322</v>
      </c>
      <c r="AXS68" s="6">
        <v>97.097466128378315</v>
      </c>
      <c r="AXT68" s="6">
        <v>97.096235128378325</v>
      </c>
      <c r="AXU68" s="6">
        <v>97.094829128378322</v>
      </c>
      <c r="AXV68" s="6">
        <v>97.093607128378324</v>
      </c>
      <c r="AXW68" s="6">
        <v>97.092770128378319</v>
      </c>
      <c r="AXX68" s="6">
        <v>97.092053128378325</v>
      </c>
      <c r="AXY68" s="6">
        <v>97.09107012837832</v>
      </c>
      <c r="AXZ68" s="6">
        <v>97.089804128378319</v>
      </c>
      <c r="AYA68" s="6">
        <v>97.088523128378313</v>
      </c>
      <c r="AYB68" s="6">
        <v>97.087370128378325</v>
      </c>
      <c r="AYC68" s="6">
        <v>97.086372128378315</v>
      </c>
      <c r="AYD68" s="6">
        <v>97.085702128378315</v>
      </c>
      <c r="AYE68" s="6">
        <v>97.085504128378318</v>
      </c>
      <c r="AYF68" s="6">
        <v>97.085498128378319</v>
      </c>
      <c r="AYG68" s="6">
        <v>97.085106128378314</v>
      </c>
      <c r="AYH68" s="6">
        <v>97.084125128378318</v>
      </c>
      <c r="AYI68" s="6">
        <v>97.08288612837832</v>
      </c>
      <c r="AYJ68" s="6">
        <v>97.081858128378315</v>
      </c>
      <c r="AYK68" s="6">
        <v>97.081183128378314</v>
      </c>
      <c r="AYL68" s="6">
        <v>97.080698128378316</v>
      </c>
      <c r="AYM68" s="6">
        <v>97.080210128378326</v>
      </c>
      <c r="AYN68" s="6">
        <v>97.079628128378317</v>
      </c>
      <c r="AYO68" s="6">
        <v>97.07890112837832</v>
      </c>
      <c r="AYP68" s="6">
        <v>97.078019128378315</v>
      </c>
      <c r="AYQ68" s="6">
        <v>97.077085128378314</v>
      </c>
      <c r="AYR68" s="6">
        <v>97.07626112837832</v>
      </c>
      <c r="AYS68" s="6">
        <v>97.075578128378325</v>
      </c>
      <c r="AYT68" s="6">
        <v>97.074900128378317</v>
      </c>
      <c r="AYU68" s="6">
        <v>97.074104128378323</v>
      </c>
      <c r="AYV68" s="6">
        <v>97.073210128378321</v>
      </c>
      <c r="AYW68" s="6">
        <v>97.072317128378316</v>
      </c>
      <c r="AYX68" s="6">
        <v>97.071486128378325</v>
      </c>
      <c r="AYY68" s="6">
        <v>97.070715128378325</v>
      </c>
      <c r="AYZ68" s="6">
        <v>97.069982128378314</v>
      </c>
      <c r="AZA68" s="6">
        <v>97.069262128378313</v>
      </c>
      <c r="AZB68" s="6">
        <v>97.068542128378326</v>
      </c>
      <c r="AZC68" s="6">
        <v>97.067821128378313</v>
      </c>
      <c r="AZD68" s="6">
        <v>97.067098128378319</v>
      </c>
      <c r="AZE68" s="6">
        <v>97.066356128378317</v>
      </c>
      <c r="AZF68" s="6">
        <v>97.065583128378321</v>
      </c>
      <c r="AZG68" s="6">
        <v>97.064777128378324</v>
      </c>
      <c r="AZH68" s="6">
        <v>97.063936128378316</v>
      </c>
      <c r="AZI68" s="6">
        <v>97.063067128378322</v>
      </c>
      <c r="AZJ68" s="6">
        <v>97.062175128378314</v>
      </c>
      <c r="AZK68" s="6">
        <v>97.061276128378324</v>
      </c>
      <c r="AZL68" s="6">
        <v>97.060381128378324</v>
      </c>
      <c r="AZM68" s="6">
        <v>97.059493128378321</v>
      </c>
      <c r="AZN68" s="6">
        <v>97.058588128378318</v>
      </c>
      <c r="AZO68" s="6">
        <v>97.057644128378314</v>
      </c>
      <c r="AZP68" s="6">
        <v>97.056697128378318</v>
      </c>
      <c r="AZQ68" s="6">
        <v>97.055829128378321</v>
      </c>
      <c r="AZR68" s="6">
        <v>97.055068128378323</v>
      </c>
      <c r="AZS68" s="6">
        <v>97.054337128378322</v>
      </c>
      <c r="AZT68" s="6">
        <v>97.05351612837832</v>
      </c>
      <c r="AZU68" s="6">
        <v>97.052548128378319</v>
      </c>
      <c r="AZV68" s="6">
        <v>97.051442128378312</v>
      </c>
      <c r="AZW68" s="6">
        <v>97.050233128378323</v>
      </c>
      <c r="AZX68" s="6">
        <v>97.049019128378319</v>
      </c>
      <c r="AZY68" s="6">
        <v>97.047973128378317</v>
      </c>
      <c r="AZZ68" s="6">
        <v>97.047185128378317</v>
      </c>
      <c r="BAA68" s="6">
        <v>97.046517128378312</v>
      </c>
      <c r="BAB68" s="6">
        <v>97.045684128378312</v>
      </c>
      <c r="BAC68" s="6">
        <v>97.044557128378315</v>
      </c>
      <c r="BAD68" s="6">
        <v>97.043351128378319</v>
      </c>
      <c r="BAE68" s="6">
        <v>97.042502128378317</v>
      </c>
      <c r="BAF68" s="6">
        <v>97.042287128378319</v>
      </c>
      <c r="BAG68" s="6">
        <v>97.042459128378326</v>
      </c>
      <c r="BAH68" s="6">
        <v>97.042301128378313</v>
      </c>
      <c r="BAI68" s="6">
        <v>97.041300128378325</v>
      </c>
      <c r="BAJ68" s="6">
        <v>97.039641128378321</v>
      </c>
      <c r="BAK68" s="6">
        <v>97.037995128378313</v>
      </c>
      <c r="BAL68" s="6">
        <v>97.036746128378326</v>
      </c>
      <c r="BAM68" s="6">
        <v>97.035729128378321</v>
      </c>
      <c r="BAN68" s="6">
        <v>97.034720128378325</v>
      </c>
      <c r="BAO68" s="6">
        <v>97.03385512837832</v>
      </c>
      <c r="BAP68" s="6">
        <v>97.033344128378317</v>
      </c>
      <c r="BAQ68" s="6">
        <v>97.032919128378325</v>
      </c>
      <c r="BAR68" s="6">
        <v>97.031884128378323</v>
      </c>
      <c r="BAS68" s="6">
        <v>97.029827128378315</v>
      </c>
      <c r="BAT68" s="6">
        <v>97.027114128378315</v>
      </c>
      <c r="BAU68" s="6">
        <v>97.024550128378323</v>
      </c>
      <c r="BAV68" s="6">
        <v>97.022567128378313</v>
      </c>
      <c r="BAW68" s="6">
        <v>97.021000128378319</v>
      </c>
      <c r="BAX68" s="6">
        <v>97.019702128378313</v>
      </c>
      <c r="BAY68" s="6">
        <v>97.019015128378314</v>
      </c>
      <c r="BAZ68" s="6">
        <v>97.019315128378324</v>
      </c>
      <c r="BBA68" s="6">
        <v>97.020337128378316</v>
      </c>
      <c r="BBB68" s="6">
        <v>97.021369128378325</v>
      </c>
      <c r="BBC68" s="6">
        <v>97.022107128378323</v>
      </c>
      <c r="BBD68" s="6">
        <v>97.022838128378325</v>
      </c>
      <c r="BBE68" s="6">
        <v>97.023665128378326</v>
      </c>
      <c r="BBF68" s="6">
        <v>97.023990128378315</v>
      </c>
      <c r="BBG68" s="6">
        <v>97.023069128378324</v>
      </c>
      <c r="BBH68" s="6">
        <v>97.020872128378315</v>
      </c>
      <c r="BBI68" s="6">
        <v>97.018210128378314</v>
      </c>
      <c r="BBJ68" s="6">
        <v>97.016134128378326</v>
      </c>
      <c r="BBK68" s="6">
        <v>97.01527512837832</v>
      </c>
      <c r="BBL68" s="6">
        <v>97.015602128378319</v>
      </c>
      <c r="BBM68" s="6">
        <v>97.016506128378325</v>
      </c>
      <c r="BBN68" s="6">
        <v>97.017170128378325</v>
      </c>
      <c r="BBO68" s="6">
        <v>97.017002128378323</v>
      </c>
      <c r="BBP68" s="6">
        <v>97.015733128378315</v>
      </c>
      <c r="BBQ68" s="6">
        <v>97.013328128378319</v>
      </c>
      <c r="BBR68" s="6">
        <v>97.010174128378324</v>
      </c>
      <c r="BBS68" s="6">
        <v>97.007337128378325</v>
      </c>
      <c r="BBT68" s="6">
        <v>97.006058128378314</v>
      </c>
      <c r="BBU68" s="6">
        <v>97.006673128378324</v>
      </c>
      <c r="BBV68" s="6">
        <v>97.008351128378322</v>
      </c>
      <c r="BBW68" s="6">
        <v>97.010000128378323</v>
      </c>
      <c r="BBX68" s="6">
        <v>97.01135212837832</v>
      </c>
      <c r="BBY68" s="6">
        <v>97.012784128378314</v>
      </c>
      <c r="BBZ68" s="6">
        <v>97.014404128378317</v>
      </c>
      <c r="BCA68" s="6">
        <v>97.015800128378316</v>
      </c>
      <c r="BCB68" s="6">
        <v>97.016512128378324</v>
      </c>
      <c r="BCC68" s="6">
        <v>97.016373128378319</v>
      </c>
      <c r="BCD68" s="6">
        <v>97.015440128378316</v>
      </c>
      <c r="BCE68" s="6">
        <v>97.013900128378324</v>
      </c>
      <c r="BCF68" s="6">
        <v>97.012179128378321</v>
      </c>
      <c r="BCG68" s="6">
        <v>97.010904128378314</v>
      </c>
      <c r="BCH68" s="6">
        <v>97.010508128378319</v>
      </c>
      <c r="BCI68" s="6">
        <v>97.010838128378325</v>
      </c>
      <c r="BCJ68" s="6">
        <v>97.011251128378319</v>
      </c>
      <c r="BCK68" s="6">
        <v>97.011189128378319</v>
      </c>
      <c r="BCL68" s="6">
        <v>97.010669128378325</v>
      </c>
      <c r="BCM68" s="6">
        <v>97.010117128378326</v>
      </c>
      <c r="BCN68" s="6">
        <v>97.009791128378325</v>
      </c>
      <c r="BCO68" s="6">
        <v>97.009541128378316</v>
      </c>
      <c r="BCP68" s="6">
        <v>97.009149128378326</v>
      </c>
      <c r="BCQ68" s="6">
        <v>97.008668128378318</v>
      </c>
      <c r="BCR68" s="6">
        <v>97.008264128378315</v>
      </c>
      <c r="BCS68" s="6">
        <v>97.007884128378322</v>
      </c>
      <c r="BCT68" s="6">
        <v>97.007348128378325</v>
      </c>
      <c r="BCU68" s="6">
        <v>97.006695128378325</v>
      </c>
      <c r="BCV68" s="6">
        <v>97.006175128378317</v>
      </c>
      <c r="BCW68" s="6">
        <v>97.005872128378314</v>
      </c>
      <c r="BCX68" s="6">
        <v>97.005585128378314</v>
      </c>
      <c r="BCY68" s="6">
        <v>97.00515512837832</v>
      </c>
      <c r="BCZ68" s="6">
        <v>97.004741128378313</v>
      </c>
      <c r="BDA68" s="6">
        <v>97.00462612837832</v>
      </c>
      <c r="BDB68" s="6">
        <v>97.004810128378324</v>
      </c>
      <c r="BDC68" s="6">
        <v>97.004859128378314</v>
      </c>
      <c r="BDD68" s="6">
        <v>97.004236128378324</v>
      </c>
      <c r="BDE68" s="6">
        <v>97.002831128378318</v>
      </c>
      <c r="BDF68" s="6">
        <v>97.001193128378318</v>
      </c>
      <c r="BDG68" s="6">
        <v>97.000120128378313</v>
      </c>
      <c r="BDH68" s="6">
        <v>96.999817128378325</v>
      </c>
      <c r="BDI68" s="6">
        <v>96.999687128378312</v>
      </c>
      <c r="BDJ68" s="6">
        <v>96.999006128378312</v>
      </c>
      <c r="BDK68" s="6">
        <v>96.997650128378325</v>
      </c>
      <c r="BDL68" s="6">
        <v>96.996020128378319</v>
      </c>
      <c r="BDM68" s="6">
        <v>96.994487128378324</v>
      </c>
      <c r="BDN68" s="6">
        <v>96.993148128378323</v>
      </c>
      <c r="BDO68" s="6">
        <v>96.992073128378323</v>
      </c>
      <c r="BDP68" s="6">
        <v>96.991406128378316</v>
      </c>
      <c r="BDQ68" s="6">
        <v>96.991115128378325</v>
      </c>
      <c r="BDR68" s="6">
        <v>96.990906128378313</v>
      </c>
      <c r="BDS68" s="6">
        <v>96.990549128378319</v>
      </c>
      <c r="BDT68" s="6">
        <v>96.990011128378313</v>
      </c>
      <c r="BDU68" s="6">
        <v>96.989231128378322</v>
      </c>
      <c r="BDV68" s="6">
        <v>96.988094128378322</v>
      </c>
      <c r="BDW68" s="6">
        <v>96.986779128378316</v>
      </c>
      <c r="BDX68" s="6">
        <v>96.985791128378324</v>
      </c>
      <c r="BDY68" s="6">
        <v>96.985389128378316</v>
      </c>
      <c r="BDZ68" s="6">
        <v>96.985168128378319</v>
      </c>
      <c r="BEA68" s="6">
        <v>96.984426128378317</v>
      </c>
      <c r="BEB68" s="6">
        <v>96.98279812837832</v>
      </c>
      <c r="BEC68" s="6">
        <v>96.980401128378318</v>
      </c>
      <c r="BED68" s="6">
        <v>96.977653128378321</v>
      </c>
      <c r="BEE68" s="6">
        <v>96.975106128378314</v>
      </c>
      <c r="BEF68" s="6">
        <v>96.973181128378314</v>
      </c>
      <c r="BEG68" s="6">
        <v>96.971899128378325</v>
      </c>
      <c r="BEH68" s="6">
        <v>96.970922128378319</v>
      </c>
      <c r="BEI68" s="6">
        <v>96.969927128378316</v>
      </c>
      <c r="BEJ68" s="6">
        <v>96.968830128378315</v>
      </c>
      <c r="BEK68" s="6">
        <v>96.967615128378313</v>
      </c>
      <c r="BEL68" s="6">
        <v>96.966251128378318</v>
      </c>
      <c r="BEM68" s="6">
        <v>96.964860128378319</v>
      </c>
      <c r="BEN68" s="6">
        <v>96.963617128378317</v>
      </c>
      <c r="BEO68" s="6">
        <v>96.962350128378318</v>
      </c>
      <c r="BEP68" s="6">
        <v>96.960597128378325</v>
      </c>
      <c r="BEQ68" s="6">
        <v>96.958307128378323</v>
      </c>
      <c r="BER68" s="6">
        <v>96.956184128378325</v>
      </c>
      <c r="BES68" s="6">
        <v>96.954964128378322</v>
      </c>
      <c r="BET68" s="6">
        <v>96.954641128378313</v>
      </c>
      <c r="BEU68" s="6">
        <v>96.954640128378315</v>
      </c>
      <c r="BEV68" s="6">
        <v>96.954489128378313</v>
      </c>
      <c r="BEW68" s="6">
        <v>96.954012128378324</v>
      </c>
      <c r="BEX68" s="6">
        <v>96.953038128378324</v>
      </c>
      <c r="BEY68" s="6">
        <v>96.951431128378317</v>
      </c>
      <c r="BEZ68" s="6">
        <v>96.949379128378325</v>
      </c>
      <c r="BFA68" s="6">
        <v>96.947284128378314</v>
      </c>
      <c r="BFB68" s="6">
        <v>96.945420128378316</v>
      </c>
      <c r="BFC68" s="6">
        <v>96.943973128378317</v>
      </c>
      <c r="BFD68" s="6">
        <v>96.943236128378317</v>
      </c>
      <c r="BFE68" s="6">
        <v>96.943298128378316</v>
      </c>
      <c r="BFF68" s="6">
        <v>96.943572128378321</v>
      </c>
      <c r="BFG68" s="6">
        <v>96.943126128378324</v>
      </c>
      <c r="BFH68" s="6">
        <v>96.941666128378316</v>
      </c>
      <c r="BFI68" s="6">
        <v>96.939811128378324</v>
      </c>
      <c r="BFJ68" s="6">
        <v>96.93833212837832</v>
      </c>
      <c r="BFK68" s="6">
        <v>96.937331128378318</v>
      </c>
      <c r="BFL68" s="6">
        <v>96.936359128378314</v>
      </c>
      <c r="BFM68" s="6">
        <v>96.935122128378325</v>
      </c>
      <c r="BFN68" s="6">
        <v>96.933799128378325</v>
      </c>
      <c r="BFO68" s="6">
        <v>96.932715128378319</v>
      </c>
      <c r="BFP68" s="6">
        <v>96.931931128378324</v>
      </c>
      <c r="BFQ68" s="6">
        <v>96.931238128378325</v>
      </c>
      <c r="BFR68" s="6">
        <v>96.93049712837832</v>
      </c>
      <c r="BFS68" s="6">
        <v>96.929867128378319</v>
      </c>
      <c r="BFT68" s="6">
        <v>96.929595128378324</v>
      </c>
      <c r="BFU68" s="6">
        <v>96.929618128378323</v>
      </c>
      <c r="BFV68" s="6">
        <v>96.92960812837832</v>
      </c>
      <c r="BFW68" s="6">
        <v>96.92951212837832</v>
      </c>
      <c r="BFX68" s="6">
        <v>96.929769128378325</v>
      </c>
      <c r="BFY68" s="6">
        <v>96.930692128378325</v>
      </c>
      <c r="BFZ68" s="6">
        <v>96.931794128378314</v>
      </c>
      <c r="BGA68" s="6">
        <v>96.932089128378323</v>
      </c>
      <c r="BGB68" s="6">
        <v>96.931096128378314</v>
      </c>
      <c r="BGC68" s="6">
        <v>96.929285128378325</v>
      </c>
      <c r="BGD68" s="6">
        <v>96.927575128378322</v>
      </c>
      <c r="BGE68" s="6">
        <v>96.926498128378313</v>
      </c>
      <c r="BGF68" s="6">
        <v>96.925901128378314</v>
      </c>
      <c r="BGG68" s="6">
        <v>96.925308128378319</v>
      </c>
      <c r="BGH68" s="6">
        <v>96.924445128378323</v>
      </c>
      <c r="BGI68" s="6">
        <v>96.923431128378326</v>
      </c>
      <c r="BGJ68" s="6">
        <v>96.922478128378316</v>
      </c>
      <c r="BGK68" s="6">
        <v>96.921540128378325</v>
      </c>
      <c r="BGL68" s="6">
        <v>96.920414128378326</v>
      </c>
      <c r="BGM68" s="6">
        <v>96.919112128378316</v>
      </c>
      <c r="BGN68" s="6">
        <v>96.917859128378325</v>
      </c>
      <c r="BGO68" s="6">
        <v>96.916701128378321</v>
      </c>
      <c r="BGP68" s="6">
        <v>96.91537312837832</v>
      </c>
      <c r="BGQ68" s="6">
        <v>96.913719128378318</v>
      </c>
      <c r="BGR68" s="6">
        <v>96.912115128378318</v>
      </c>
      <c r="BGS68" s="6">
        <v>96.911291128378323</v>
      </c>
      <c r="BGT68" s="6">
        <v>96.911733128378316</v>
      </c>
      <c r="BGU68" s="6">
        <v>96.913264128378316</v>
      </c>
      <c r="BGV68" s="6">
        <v>96.915003128378316</v>
      </c>
      <c r="BGW68" s="6">
        <v>96.915909128378317</v>
      </c>
      <c r="BGX68" s="6">
        <v>96.915590128378312</v>
      </c>
      <c r="BGY68" s="6">
        <v>96.914500128378322</v>
      </c>
      <c r="BGZ68" s="6">
        <v>96.913322128378326</v>
      </c>
      <c r="BHA68" s="6">
        <v>96.91220412837832</v>
      </c>
      <c r="BHB68" s="6">
        <v>96.910896128378326</v>
      </c>
      <c r="BHC68" s="6">
        <v>96.909423128378322</v>
      </c>
      <c r="BHD68" s="6">
        <v>96.90817412837832</v>
      </c>
      <c r="BHE68" s="6">
        <v>96.90737512837832</v>
      </c>
      <c r="BHF68" s="6">
        <v>96.906852128378318</v>
      </c>
      <c r="BHG68" s="6">
        <v>96.906393128378312</v>
      </c>
      <c r="BHH68" s="6">
        <v>96.906029128378322</v>
      </c>
      <c r="BHI68" s="6">
        <v>96.905828128378317</v>
      </c>
      <c r="BHJ68" s="6">
        <v>96.905649128378315</v>
      </c>
      <c r="BHK68" s="6">
        <v>96.905266128378315</v>
      </c>
      <c r="BHL68" s="6">
        <v>96.90461112837832</v>
      </c>
      <c r="BHM68" s="6">
        <v>96.903774128378316</v>
      </c>
      <c r="BHN68" s="6">
        <v>96.902876128378324</v>
      </c>
      <c r="BHO68" s="6">
        <v>96.902014128378326</v>
      </c>
      <c r="BHP68" s="6">
        <v>96.901266128378325</v>
      </c>
      <c r="BHQ68" s="6">
        <v>96.90066012837832</v>
      </c>
      <c r="BHR68" s="6">
        <v>96.900148128378319</v>
      </c>
      <c r="BHS68" s="6">
        <v>96.899662128378324</v>
      </c>
      <c r="BHT68" s="6">
        <v>96.899154128378314</v>
      </c>
      <c r="BHU68" s="6">
        <v>96.898599128378322</v>
      </c>
      <c r="BHV68" s="6">
        <v>96.898019128378323</v>
      </c>
      <c r="BHW68" s="6">
        <v>96.897511128378312</v>
      </c>
      <c r="BHX68" s="6">
        <v>96.897167128378314</v>
      </c>
      <c r="BHY68" s="6">
        <v>96.896936128378314</v>
      </c>
      <c r="BHZ68" s="6">
        <v>96.896692128378319</v>
      </c>
      <c r="BIA68" s="6">
        <v>96.896340128378313</v>
      </c>
      <c r="BIB68" s="6">
        <v>96.895912128378313</v>
      </c>
      <c r="BIC68" s="6">
        <v>96.895480128378324</v>
      </c>
      <c r="BID68" s="6">
        <v>96.895073128378314</v>
      </c>
      <c r="BIE68" s="6">
        <v>96.894679128378314</v>
      </c>
      <c r="BIF68" s="6">
        <v>96.89429412837832</v>
      </c>
      <c r="BIG68" s="6">
        <v>96.893902128378315</v>
      </c>
      <c r="BIH68" s="6">
        <v>96.893482128378324</v>
      </c>
      <c r="BII68" s="6">
        <v>96.89302212837832</v>
      </c>
      <c r="BIJ68" s="6">
        <v>96.892523128378315</v>
      </c>
      <c r="BIK68" s="6">
        <v>96.891999128378316</v>
      </c>
      <c r="BIL68" s="6">
        <v>96.891465128378314</v>
      </c>
      <c r="BIM68" s="6">
        <v>96.890933128378322</v>
      </c>
      <c r="BIN68" s="6">
        <v>96.890406128378316</v>
      </c>
      <c r="BIO68" s="6">
        <v>96.889886128378322</v>
      </c>
      <c r="BIP68" s="6">
        <v>96.889370128378317</v>
      </c>
      <c r="BIQ68" s="6">
        <v>96.888856128378322</v>
      </c>
      <c r="BIR68" s="6">
        <v>96.888342128378312</v>
      </c>
      <c r="BIS68" s="6">
        <v>96.887828128378317</v>
      </c>
      <c r="BIT68" s="6">
        <v>96.887311128378315</v>
      </c>
      <c r="BIU68" s="6">
        <v>96.886786128378318</v>
      </c>
      <c r="BIV68" s="6">
        <v>96.886248128378313</v>
      </c>
      <c r="BIW68" s="6">
        <v>96.885696128378314</v>
      </c>
      <c r="BIX68" s="6">
        <v>96.885135128378323</v>
      </c>
      <c r="BIY68" s="6">
        <v>96.884572128378323</v>
      </c>
      <c r="BIZ68" s="6">
        <v>96.88401612837832</v>
      </c>
      <c r="BJA68" s="6">
        <v>96.88347012837832</v>
      </c>
      <c r="BJB68" s="6">
        <v>96.882934128378324</v>
      </c>
      <c r="BJC68" s="6">
        <v>96.882405128378323</v>
      </c>
      <c r="BJD68" s="6">
        <v>96.881880128378313</v>
      </c>
      <c r="BJE68" s="6">
        <v>96.881357128378312</v>
      </c>
      <c r="BJF68" s="6">
        <v>96.880842128378319</v>
      </c>
      <c r="BJG68" s="6">
        <v>96.88033512837832</v>
      </c>
      <c r="BJH68" s="6">
        <v>96.87983412837832</v>
      </c>
      <c r="BJI68" s="6">
        <v>96.879331128378325</v>
      </c>
      <c r="BJJ68" s="6">
        <v>96.878820128378322</v>
      </c>
      <c r="BJK68" s="6">
        <v>96.878299128378316</v>
      </c>
      <c r="BJL68" s="6">
        <v>96.877777128378312</v>
      </c>
      <c r="BJM68" s="6">
        <v>96.877259128378313</v>
      </c>
      <c r="BJN68" s="6">
        <v>96.876745128378317</v>
      </c>
      <c r="BJO68" s="6">
        <v>96.876240128378313</v>
      </c>
      <c r="BJP68" s="6">
        <v>96.875762128378312</v>
      </c>
      <c r="BJQ68" s="6">
        <v>96.87533112837832</v>
      </c>
      <c r="BJR68" s="6">
        <v>96.874947128378324</v>
      </c>
      <c r="BJS68" s="6">
        <v>96.874591128378313</v>
      </c>
      <c r="BJT68" s="6">
        <v>96.874233128378322</v>
      </c>
      <c r="BJU68" s="6">
        <v>96.873853128378315</v>
      </c>
      <c r="BJV68" s="6">
        <v>96.873453128378316</v>
      </c>
      <c r="BJW68" s="6">
        <v>96.873049128378312</v>
      </c>
      <c r="BJX68" s="6">
        <v>96.872667128378325</v>
      </c>
      <c r="BJY68" s="6">
        <v>96.872332128378318</v>
      </c>
      <c r="BJZ68" s="6">
        <v>96.872056128378318</v>
      </c>
      <c r="BKA68" s="6">
        <v>96.871833128378313</v>
      </c>
      <c r="BKB68" s="6">
        <v>96.871642128378312</v>
      </c>
      <c r="BKC68" s="6">
        <v>96.871465128378318</v>
      </c>
      <c r="BKD68" s="6">
        <v>96.871291128378317</v>
      </c>
      <c r="BKE68" s="6">
        <v>96.87112112837832</v>
      </c>
      <c r="BKF68" s="6">
        <v>96.870964128378318</v>
      </c>
      <c r="BKG68" s="6">
        <v>96.870832128378325</v>
      </c>
      <c r="BKH68" s="6">
        <v>96.870732128378322</v>
      </c>
      <c r="BKI68" s="6">
        <v>96.870663128378325</v>
      </c>
      <c r="BKJ68" s="6">
        <v>96.870621128378318</v>
      </c>
      <c r="BKK68" s="6">
        <v>96.870598128378319</v>
      </c>
      <c r="BKL68" s="6">
        <v>96.870589128378313</v>
      </c>
      <c r="BKM68" s="6">
        <v>96.870617128378314</v>
      </c>
      <c r="BKN68" s="6">
        <v>96.870712128378315</v>
      </c>
      <c r="BKO68" s="6">
        <v>96.870867128378322</v>
      </c>
      <c r="BKP68" s="6">
        <v>96.871022128378314</v>
      </c>
      <c r="BKQ68" s="6">
        <v>96.871085128378326</v>
      </c>
      <c r="BKR68" s="6">
        <v>96.871010128378316</v>
      </c>
      <c r="BKS68" s="6">
        <v>96.870898128378315</v>
      </c>
      <c r="BKT68" s="6">
        <v>96.870901128378321</v>
      </c>
      <c r="BKU68" s="6">
        <v>96.871131128378323</v>
      </c>
      <c r="BKV68" s="6">
        <v>96.87151512837832</v>
      </c>
      <c r="BKW68" s="6">
        <v>96.871809128378317</v>
      </c>
      <c r="BKX68" s="6">
        <v>96.871672128378322</v>
      </c>
      <c r="BKY68" s="6">
        <v>96.871044128378315</v>
      </c>
      <c r="BKZ68" s="6">
        <v>96.870396128378317</v>
      </c>
      <c r="BLA68" s="6">
        <v>96.870326128378323</v>
      </c>
      <c r="BLB68" s="6">
        <v>96.871103128378323</v>
      </c>
      <c r="BLC68" s="6">
        <v>96.872429128378315</v>
      </c>
      <c r="BLD68" s="6">
        <v>96.873959128378317</v>
      </c>
      <c r="BLE68" s="6">
        <v>96.875499128378323</v>
      </c>
      <c r="BLF68" s="6">
        <v>96.876990128378324</v>
      </c>
      <c r="BLG68" s="6">
        <v>96.877581128378324</v>
      </c>
      <c r="BLH68" s="6">
        <v>96.87662012837832</v>
      </c>
      <c r="BLI68" s="6">
        <v>96.874151128378315</v>
      </c>
      <c r="BLJ68" s="6">
        <v>96.871456128378313</v>
      </c>
      <c r="BLK68" s="6">
        <v>96.868984128378315</v>
      </c>
      <c r="BLL68" s="6">
        <v>96.866706128378326</v>
      </c>
      <c r="BLM68" s="6">
        <v>96.864728128378317</v>
      </c>
      <c r="BLN68" s="6">
        <v>96.863692128378318</v>
      </c>
      <c r="BLO68" s="6">
        <v>96.863875128378325</v>
      </c>
      <c r="BLP68" s="6">
        <v>96.864812128378318</v>
      </c>
      <c r="BLQ68" s="6">
        <v>96.866109128378312</v>
      </c>
      <c r="BLR68" s="6">
        <v>96.867927128378312</v>
      </c>
      <c r="BLS68" s="6">
        <v>96.870143128378317</v>
      </c>
      <c r="BLT68" s="6">
        <v>96.87230312837832</v>
      </c>
      <c r="BLU68" s="6">
        <v>96.873531128378318</v>
      </c>
      <c r="BLV68" s="6">
        <v>96.873892128378316</v>
      </c>
      <c r="BLW68" s="6">
        <v>96.873709128378323</v>
      </c>
      <c r="BLX68" s="6">
        <v>96.873978128378326</v>
      </c>
      <c r="BLY68" s="6">
        <v>96.874778128378324</v>
      </c>
      <c r="BLZ68" s="6">
        <v>96.875637128378315</v>
      </c>
      <c r="BMA68" s="6">
        <v>96.875055128378321</v>
      </c>
      <c r="BMB68" s="6">
        <v>96.872557128378318</v>
      </c>
      <c r="BMC68" s="6">
        <v>96.868556128378316</v>
      </c>
      <c r="BMD68" s="6">
        <v>96.864188128378316</v>
      </c>
      <c r="BME68" s="6">
        <v>96.859829128378323</v>
      </c>
      <c r="BMF68" s="6">
        <v>96.855882128378326</v>
      </c>
      <c r="BMG68" s="6">
        <v>96.853049128378316</v>
      </c>
      <c r="BMH68" s="6">
        <v>96.852383128378321</v>
      </c>
      <c r="BMI68" s="6">
        <v>96.853854128378316</v>
      </c>
      <c r="BMJ68" s="6">
        <v>96.856477128378316</v>
      </c>
      <c r="BMK68" s="6">
        <v>96.858602128378323</v>
      </c>
      <c r="BML68" s="6">
        <v>96.859203128378326</v>
      </c>
      <c r="BMM68" s="6">
        <v>96.857998128378313</v>
      </c>
      <c r="BMN68" s="6">
        <v>96.855892128378315</v>
      </c>
      <c r="BMO68" s="6">
        <v>96.854008128378325</v>
      </c>
      <c r="BMP68" s="6">
        <v>96.853002128378321</v>
      </c>
      <c r="BMQ68" s="6">
        <v>96.852272128378317</v>
      </c>
      <c r="BMR68" s="6">
        <v>96.851021128378321</v>
      </c>
      <c r="BMS68" s="6">
        <v>96.84904012837832</v>
      </c>
      <c r="BMT68" s="6">
        <v>96.846895128378321</v>
      </c>
      <c r="BMU68" s="6">
        <v>96.845097128378313</v>
      </c>
      <c r="BMV68" s="6">
        <v>96.84381112837832</v>
      </c>
      <c r="BMW68" s="6">
        <v>96.842993128378325</v>
      </c>
      <c r="BMX68" s="6">
        <v>96.842496128378315</v>
      </c>
      <c r="BMY68" s="6">
        <v>96.842071128378322</v>
      </c>
      <c r="BMZ68" s="6">
        <v>96.841523128378313</v>
      </c>
      <c r="BNA68" s="6">
        <v>96.840923128378321</v>
      </c>
      <c r="BNB68" s="6">
        <v>96.84031012837832</v>
      </c>
      <c r="BNC68" s="6">
        <v>96.839516128378321</v>
      </c>
      <c r="BND68" s="6">
        <v>96.838459128378318</v>
      </c>
      <c r="BNE68" s="6">
        <v>96.837557128378322</v>
      </c>
      <c r="BNF68" s="6">
        <v>96.837273128378314</v>
      </c>
      <c r="BNG68" s="6">
        <v>96.837382128378323</v>
      </c>
      <c r="BNH68" s="6">
        <v>96.837065128378313</v>
      </c>
      <c r="BNI68" s="6">
        <v>96.835916128378315</v>
      </c>
      <c r="BNJ68" s="6">
        <v>96.834476128378313</v>
      </c>
      <c r="BNK68" s="6">
        <v>96.833540128378317</v>
      </c>
      <c r="BNL68" s="6">
        <v>96.833189128378322</v>
      </c>
      <c r="BNM68" s="6">
        <v>96.832791128378318</v>
      </c>
      <c r="BNN68" s="6">
        <v>96.831845128378319</v>
      </c>
      <c r="BNO68" s="6">
        <v>96.830470128378323</v>
      </c>
      <c r="BNP68" s="6">
        <v>96.829136128378323</v>
      </c>
      <c r="BNQ68" s="6">
        <v>96.828145128378324</v>
      </c>
      <c r="BNR68" s="6">
        <v>96.827445128378315</v>
      </c>
      <c r="BNS68" s="6">
        <v>96.826840128378322</v>
      </c>
      <c r="BNT68" s="6">
        <v>96.826231128378325</v>
      </c>
      <c r="BNU68" s="6">
        <v>96.825667128378313</v>
      </c>
      <c r="BNV68" s="6">
        <v>96.825225128378321</v>
      </c>
      <c r="BNW68" s="6">
        <v>96.824892128378323</v>
      </c>
      <c r="BNX68" s="6">
        <v>96.824574128378316</v>
      </c>
      <c r="BNY68" s="6">
        <v>96.824214128378316</v>
      </c>
      <c r="BNZ68" s="6">
        <v>96.823823128378322</v>
      </c>
      <c r="BOA68" s="6">
        <v>96.823445128378324</v>
      </c>
      <c r="BOB68" s="6">
        <v>96.823116128378317</v>
      </c>
      <c r="BOC68" s="6">
        <v>96.822873128378319</v>
      </c>
      <c r="BOD68" s="6">
        <v>96.822749128378319</v>
      </c>
      <c r="BOE68" s="6">
        <v>96.822709128378321</v>
      </c>
      <c r="BOF68" s="6">
        <v>96.822641128378322</v>
      </c>
      <c r="BOG68" s="6">
        <v>96.822432128378324</v>
      </c>
      <c r="BOH68" s="6">
        <v>96.822081128378315</v>
      </c>
      <c r="BOI68" s="6">
        <v>96.821674128378319</v>
      </c>
      <c r="BOJ68" s="6">
        <v>96.821288128378313</v>
      </c>
      <c r="BOK68" s="6">
        <v>96.820950128378314</v>
      </c>
      <c r="BOL68" s="6">
        <v>96.820659128378324</v>
      </c>
      <c r="BOM68" s="6">
        <v>96.820409128378316</v>
      </c>
      <c r="BON68" s="6">
        <v>96.820187128378322</v>
      </c>
      <c r="BOO68" s="6">
        <v>96.819982128378314</v>
      </c>
      <c r="BOP68" s="6">
        <v>96.819795128378317</v>
      </c>
      <c r="BOQ68" s="6">
        <v>96.819621128378316</v>
      </c>
      <c r="BOR68" s="6">
        <v>96.819449128378324</v>
      </c>
      <c r="BOS68" s="6">
        <v>96.819273128378313</v>
      </c>
      <c r="BOT68" s="6">
        <v>96.819085128378319</v>
      </c>
      <c r="BOU68" s="6">
        <v>96.818884128378315</v>
      </c>
      <c r="BOV68" s="6">
        <v>96.818674128378319</v>
      </c>
      <c r="BOW68" s="6">
        <v>96.818467128378316</v>
      </c>
      <c r="BOX68" s="6">
        <v>96.818268128378321</v>
      </c>
      <c r="BOY68" s="6">
        <v>96.818076128378323</v>
      </c>
      <c r="BOZ68" s="6">
        <v>96.817891128378321</v>
      </c>
      <c r="BPA68" s="6">
        <v>96.817709128378326</v>
      </c>
      <c r="BPB68" s="6">
        <v>96.817535128378324</v>
      </c>
      <c r="BPC68" s="6">
        <v>96.817370128378315</v>
      </c>
      <c r="BPD68" s="6">
        <v>96.817219128378312</v>
      </c>
      <c r="BPE68" s="6">
        <v>96.817080128378322</v>
      </c>
      <c r="BPF68" s="6">
        <v>96.816951128378321</v>
      </c>
      <c r="BPG68" s="6">
        <v>96.816830128378314</v>
      </c>
      <c r="BPH68" s="6">
        <v>96.816719128378324</v>
      </c>
      <c r="BPI68" s="6">
        <v>96.81662512837832</v>
      </c>
      <c r="BPJ68" s="6">
        <v>96.816548128378315</v>
      </c>
      <c r="BPK68" s="6">
        <v>96.816483128378323</v>
      </c>
      <c r="BPL68" s="6">
        <v>96.816418128378317</v>
      </c>
      <c r="BPM68" s="6">
        <v>96.816342128378324</v>
      </c>
      <c r="BPN68" s="6">
        <v>96.816249128378317</v>
      </c>
      <c r="BPO68" s="6">
        <v>96.816142128378317</v>
      </c>
      <c r="BPP68" s="6">
        <v>96.816026128378326</v>
      </c>
      <c r="BPQ68" s="6">
        <v>96.815907128378313</v>
      </c>
      <c r="BPR68" s="6">
        <v>96.815788128378315</v>
      </c>
      <c r="BPS68" s="6">
        <v>96.81566812837832</v>
      </c>
      <c r="BPT68" s="6">
        <v>96.815549128378322</v>
      </c>
      <c r="BPU68" s="6">
        <v>96.815433128378316</v>
      </c>
      <c r="BPV68" s="6">
        <v>96.815322128378313</v>
      </c>
      <c r="BPW68" s="6">
        <v>96.815223128378321</v>
      </c>
      <c r="BPX68" s="6">
        <v>96.815141128378315</v>
      </c>
      <c r="BPY68" s="6">
        <v>96.815083128378319</v>
      </c>
      <c r="BPZ68" s="6">
        <v>96.815055128378319</v>
      </c>
      <c r="BQA68" s="6">
        <v>96.81506012837832</v>
      </c>
      <c r="BQB68" s="6">
        <v>96.815083128378319</v>
      </c>
      <c r="BQC68" s="6">
        <v>96.815087128378323</v>
      </c>
      <c r="BQD68" s="6">
        <v>96.815022128378317</v>
      </c>
      <c r="BQE68" s="6">
        <v>96.814857128378321</v>
      </c>
      <c r="BQF68" s="6">
        <v>96.81462112837832</v>
      </c>
      <c r="BQG68" s="6">
        <v>96.814414128378317</v>
      </c>
      <c r="BQH68" s="6">
        <v>96.814367128378322</v>
      </c>
      <c r="BQI68" s="6">
        <v>96.814555128378316</v>
      </c>
      <c r="BQJ68" s="6">
        <v>96.814924128378323</v>
      </c>
      <c r="BQK68" s="6">
        <v>96.815294128378312</v>
      </c>
      <c r="BQL68" s="6">
        <v>96.815484128378316</v>
      </c>
      <c r="BQM68" s="6">
        <v>96.815466128378318</v>
      </c>
      <c r="BQN68" s="6">
        <v>96.815378128378313</v>
      </c>
      <c r="BQO68" s="6">
        <v>96.815394128378315</v>
      </c>
      <c r="BQP68" s="6">
        <v>96.815574128378316</v>
      </c>
      <c r="BQQ68" s="6">
        <v>96.815849128378318</v>
      </c>
      <c r="BQR68" s="6">
        <v>96.816074128378318</v>
      </c>
      <c r="BQS68" s="6">
        <v>96.816120128378316</v>
      </c>
      <c r="BQT68" s="6">
        <v>96.816021128378324</v>
      </c>
      <c r="BQU68" s="6">
        <v>96.816049128378324</v>
      </c>
      <c r="BQV68" s="6">
        <v>96.816499128378325</v>
      </c>
      <c r="BQW68" s="6">
        <v>96.817352128378317</v>
      </c>
      <c r="BQX68" s="6">
        <v>96.818164128378314</v>
      </c>
      <c r="BQY68" s="6">
        <v>96.818467128378316</v>
      </c>
      <c r="BQZ68" s="6">
        <v>96.818151128378318</v>
      </c>
      <c r="BRA68" s="6">
        <v>96.817395128378323</v>
      </c>
      <c r="BRB68" s="6">
        <v>96.816462128378319</v>
      </c>
      <c r="BRC68" s="6">
        <v>96.815624128378317</v>
      </c>
      <c r="BRD68" s="6">
        <v>96.815185128378317</v>
      </c>
      <c r="BRE68" s="6">
        <v>96.815280128378319</v>
      </c>
      <c r="BRF68" s="6">
        <v>96.815702128378319</v>
      </c>
      <c r="BRG68" s="6">
        <v>96.816110128378313</v>
      </c>
      <c r="BRH68" s="6">
        <v>96.816381128378325</v>
      </c>
      <c r="BRI68" s="6">
        <v>96.81656312837832</v>
      </c>
      <c r="BRJ68" s="6">
        <v>96.816589128378325</v>
      </c>
      <c r="BRK68" s="6">
        <v>96.816363128378313</v>
      </c>
      <c r="BRL68" s="6">
        <v>96.816103128378316</v>
      </c>
      <c r="BRM68" s="6">
        <v>96.816248128378319</v>
      </c>
      <c r="BRN68" s="6">
        <v>96.816900128378322</v>
      </c>
      <c r="BRO68" s="6">
        <v>96.817615128378321</v>
      </c>
      <c r="BRP68" s="6">
        <v>96.817874128378321</v>
      </c>
      <c r="BRQ68" s="6">
        <v>96.817620128378323</v>
      </c>
      <c r="BRR68" s="6">
        <v>96.817196128378313</v>
      </c>
      <c r="BRS68" s="6">
        <v>96.816907128378318</v>
      </c>
      <c r="BRT68" s="6">
        <v>96.816700128378315</v>
      </c>
      <c r="BRU68" s="6">
        <v>96.816234128378312</v>
      </c>
      <c r="BRV68" s="6">
        <v>96.815275128378318</v>
      </c>
      <c r="BRW68" s="6">
        <v>96.814084128378326</v>
      </c>
      <c r="BRX68" s="6">
        <v>96.81330412837832</v>
      </c>
      <c r="BRY68" s="6">
        <v>96.813232128378317</v>
      </c>
      <c r="BRZ68" s="6">
        <v>96.813372128378319</v>
      </c>
      <c r="BSA68" s="6">
        <v>96.812970128378325</v>
      </c>
      <c r="BSB68" s="6">
        <v>96.811943128378317</v>
      </c>
      <c r="BSC68" s="6">
        <v>96.810903128378314</v>
      </c>
      <c r="BSD68" s="6">
        <v>96.810241128378323</v>
      </c>
      <c r="BSE68" s="6">
        <v>96.809665128378313</v>
      </c>
      <c r="BSF68" s="6">
        <v>96.808833128378325</v>
      </c>
      <c r="BSG68" s="6">
        <v>96.807995128378323</v>
      </c>
      <c r="BSH68" s="6">
        <v>96.807663128378323</v>
      </c>
      <c r="BSI68" s="6">
        <v>96.807945128378321</v>
      </c>
      <c r="BSJ68" s="6">
        <v>96.808508128378321</v>
      </c>
      <c r="BSK68" s="6">
        <v>96.808978128378314</v>
      </c>
      <c r="BSL68" s="6">
        <v>96.809157128378317</v>
      </c>
      <c r="BSM68" s="6">
        <v>96.808950128378314</v>
      </c>
      <c r="BSN68" s="6">
        <v>96.808386128378316</v>
      </c>
      <c r="BSO68" s="6">
        <v>96.80765312837832</v>
      </c>
      <c r="BSP68" s="6">
        <v>96.806908128378325</v>
      </c>
      <c r="BSQ68" s="6">
        <v>96.806130128378314</v>
      </c>
      <c r="BSR68" s="6">
        <v>96.805309128378326</v>
      </c>
      <c r="BSS68" s="6">
        <v>96.804728128378315</v>
      </c>
      <c r="BST68" s="6">
        <v>96.80479912837832</v>
      </c>
      <c r="BSU68" s="6">
        <v>96.805590128378313</v>
      </c>
      <c r="BSV68" s="6">
        <v>96.806633128378323</v>
      </c>
      <c r="BSW68" s="6">
        <v>96.807302128378325</v>
      </c>
      <c r="BSX68" s="6">
        <v>96.807357128378314</v>
      </c>
      <c r="BSY68" s="6">
        <v>96.807005128378322</v>
      </c>
      <c r="BSZ68" s="6">
        <v>96.80656112837832</v>
      </c>
      <c r="BTA68" s="6">
        <v>96.806165128378325</v>
      </c>
      <c r="BTB68" s="6">
        <v>96.805843128378314</v>
      </c>
      <c r="BTC68" s="6">
        <v>96.805660128378321</v>
      </c>
      <c r="BTD68" s="6">
        <v>96.805641128378312</v>
      </c>
      <c r="BTE68" s="6">
        <v>96.805589128378315</v>
      </c>
      <c r="BTF68" s="6">
        <v>96.805249128378321</v>
      </c>
      <c r="BTG68" s="6">
        <v>96.804630128378321</v>
      </c>
      <c r="BTH68" s="6">
        <v>96.803998128378325</v>
      </c>
      <c r="BTI68" s="6">
        <v>96.803593128378324</v>
      </c>
      <c r="BTJ68" s="6">
        <v>96.803413128378324</v>
      </c>
      <c r="BTK68" s="6">
        <v>96.803324128378321</v>
      </c>
      <c r="BTL68" s="6">
        <v>96.803220128378314</v>
      </c>
      <c r="BTM68" s="6">
        <v>96.803094128378319</v>
      </c>
      <c r="BTN68" s="6">
        <v>96.802980128378323</v>
      </c>
      <c r="BTO68" s="6">
        <v>96.802877128378313</v>
      </c>
      <c r="BTP68" s="6">
        <v>96.802740128378318</v>
      </c>
      <c r="BTQ68" s="6">
        <v>96.802554128378318</v>
      </c>
      <c r="BTR68" s="6">
        <v>96.802372128378323</v>
      </c>
      <c r="BTS68" s="6">
        <v>96.802258128378313</v>
      </c>
      <c r="BTT68" s="6">
        <v>96.802195128378315</v>
      </c>
      <c r="BTU68" s="6">
        <v>96.802082128378316</v>
      </c>
      <c r="BTV68" s="6">
        <v>96.801877128378322</v>
      </c>
      <c r="BTW68" s="6">
        <v>96.801703128378321</v>
      </c>
      <c r="BTX68" s="6">
        <v>96.801733128378316</v>
      </c>
      <c r="BTY68" s="6">
        <v>96.801963128378318</v>
      </c>
      <c r="BTZ68" s="6">
        <v>96.802129128378326</v>
      </c>
      <c r="BUA68" s="6">
        <v>96.801957128378319</v>
      </c>
      <c r="BUB68" s="6">
        <v>96.801468128378318</v>
      </c>
      <c r="BUC68" s="6">
        <v>96.801034128378319</v>
      </c>
      <c r="BUD68" s="6">
        <v>96.800997128378313</v>
      </c>
      <c r="BUE68" s="6">
        <v>96.801331128378322</v>
      </c>
      <c r="BUF68" s="6">
        <v>96.801661128378313</v>
      </c>
      <c r="BUG68" s="6">
        <v>96.801662128378325</v>
      </c>
      <c r="BUH68" s="6">
        <v>96.801376128378323</v>
      </c>
      <c r="BUI68" s="6">
        <v>96.801129128378321</v>
      </c>
      <c r="BUJ68" s="6">
        <v>96.801131128378316</v>
      </c>
      <c r="BUK68" s="6">
        <v>96.801199128378315</v>
      </c>
      <c r="BUL68" s="6">
        <v>96.800972128378319</v>
      </c>
      <c r="BUM68" s="6">
        <v>96.800428128378314</v>
      </c>
      <c r="BUN68" s="6">
        <v>96.799983128378315</v>
      </c>
      <c r="BUO68" s="6">
        <v>96.799937128378318</v>
      </c>
      <c r="BUP68" s="6">
        <v>96.800048128378322</v>
      </c>
      <c r="BUQ68" s="6">
        <v>96.79989112837832</v>
      </c>
      <c r="BUR68" s="6">
        <v>96.799415128378314</v>
      </c>
      <c r="BUS68" s="6">
        <v>96.798883128378321</v>
      </c>
      <c r="BUT68" s="6">
        <v>96.798528128378322</v>
      </c>
      <c r="BUU68" s="6">
        <v>96.798640128378324</v>
      </c>
      <c r="BUV68" s="6">
        <v>96.799685128378314</v>
      </c>
      <c r="BUW68" s="6">
        <v>96.801747128378324</v>
      </c>
      <c r="BUX68" s="6">
        <v>96.803962128378316</v>
      </c>
      <c r="BUY68" s="6">
        <v>96.805206128378316</v>
      </c>
      <c r="BUZ68" s="6">
        <v>96.805275128378312</v>
      </c>
      <c r="BVA68" s="6">
        <v>96.804847128378313</v>
      </c>
      <c r="BVB68" s="6">
        <v>96.804368128378314</v>
      </c>
      <c r="BVC68" s="6">
        <v>96.803659128378314</v>
      </c>
      <c r="BVD68" s="6">
        <v>96.802703128378326</v>
      </c>
      <c r="BVE68" s="6">
        <v>96.801897128378315</v>
      </c>
      <c r="BVF68" s="6">
        <v>96.801292128378321</v>
      </c>
      <c r="BVG68" s="6">
        <v>96.800376128378318</v>
      </c>
      <c r="BVH68" s="6">
        <v>96.798886128378314</v>
      </c>
      <c r="BVI68" s="6">
        <v>96.797230128378317</v>
      </c>
      <c r="BVJ68" s="6">
        <v>96.795825128378326</v>
      </c>
      <c r="BVK68" s="6">
        <v>96.794586128378313</v>
      </c>
      <c r="BVL68" s="6">
        <v>96.793398128378314</v>
      </c>
      <c r="BVM68" s="6">
        <v>96.792593128378314</v>
      </c>
      <c r="BVN68" s="6">
        <v>96.792475128378314</v>
      </c>
      <c r="BVO68" s="6">
        <v>96.792756128378315</v>
      </c>
      <c r="BVP68" s="6">
        <v>96.792869128378314</v>
      </c>
      <c r="BVQ68" s="6">
        <v>96.792655128378314</v>
      </c>
      <c r="BVR68" s="6">
        <v>96.792355128378318</v>
      </c>
      <c r="BVS68" s="6">
        <v>96.792099128378325</v>
      </c>
      <c r="BVT68" s="6">
        <v>96.791734128378323</v>
      </c>
      <c r="BVU68" s="6">
        <v>96.791077128378319</v>
      </c>
      <c r="BVV68" s="6">
        <v>96.790113128378323</v>
      </c>
      <c r="BVW68" s="6">
        <v>96.788974128378314</v>
      </c>
      <c r="BVX68" s="6">
        <v>96.787873128378322</v>
      </c>
      <c r="BVY68" s="6">
        <v>96.787014128378317</v>
      </c>
      <c r="BVZ68" s="6">
        <v>96.786421128378322</v>
      </c>
      <c r="BWA68" s="6">
        <v>96.785951128378315</v>
      </c>
      <c r="BWB68" s="6">
        <v>96.785540128378315</v>
      </c>
      <c r="BWC68" s="6">
        <v>96.785338128378314</v>
      </c>
      <c r="BWD68" s="6">
        <v>96.785443128378319</v>
      </c>
      <c r="BWE68" s="6">
        <v>96.785577128378321</v>
      </c>
      <c r="BWF68" s="6">
        <v>96.785162128378317</v>
      </c>
      <c r="BWG68" s="6">
        <v>96.783838128378321</v>
      </c>
      <c r="BWH68" s="6">
        <v>96.781827128378325</v>
      </c>
      <c r="BWI68" s="6">
        <v>96.779890128378312</v>
      </c>
      <c r="BWJ68" s="6">
        <v>96.778763128378316</v>
      </c>
      <c r="BWK68" s="6">
        <v>96.778565128378318</v>
      </c>
      <c r="BWL68" s="6">
        <v>96.778737128378324</v>
      </c>
      <c r="BWM68" s="6">
        <v>96.778591128378324</v>
      </c>
      <c r="BWN68" s="6">
        <v>96.778000128378324</v>
      </c>
      <c r="BWO68" s="6">
        <v>96.777382128378321</v>
      </c>
      <c r="BWP68" s="6">
        <v>96.777145128378322</v>
      </c>
      <c r="BWQ68" s="6">
        <v>96.777303128378321</v>
      </c>
      <c r="BWR68" s="6">
        <v>96.777536128378316</v>
      </c>
      <c r="BWS68" s="6">
        <v>96.77749512837832</v>
      </c>
      <c r="BWT68" s="6">
        <v>96.777085128378317</v>
      </c>
      <c r="BWU68" s="6">
        <v>96.776475128378323</v>
      </c>
      <c r="BWV68" s="6">
        <v>96.775880128378319</v>
      </c>
      <c r="BWW68" s="6">
        <v>96.775334128378319</v>
      </c>
      <c r="BWX68" s="6">
        <v>96.774700128378313</v>
      </c>
      <c r="BWY68" s="6">
        <v>96.773895128378314</v>
      </c>
      <c r="BWZ68" s="6">
        <v>96.773023128378313</v>
      </c>
      <c r="BXA68" s="6">
        <v>96.772255128378319</v>
      </c>
      <c r="BXB68" s="6">
        <v>96.771626128378315</v>
      </c>
      <c r="BXC68" s="6">
        <v>96.771059128378326</v>
      </c>
      <c r="BXD68" s="6">
        <v>96.770539128378317</v>
      </c>
      <c r="BXE68" s="6">
        <v>96.770153128378325</v>
      </c>
      <c r="BXF68" s="6">
        <v>96.769937128378317</v>
      </c>
      <c r="BXG68" s="6">
        <v>96.769746128378316</v>
      </c>
      <c r="BXH68" s="6">
        <v>96.769354128378325</v>
      </c>
      <c r="BXI68" s="6">
        <v>96.768668128378323</v>
      </c>
      <c r="BXJ68" s="6">
        <v>96.767843128378317</v>
      </c>
      <c r="BXK68" s="6">
        <v>96.767175128378312</v>
      </c>
      <c r="BXL68" s="6">
        <v>96.766849128378325</v>
      </c>
      <c r="BXM68" s="6">
        <v>96.766811128378322</v>
      </c>
      <c r="BXN68" s="6">
        <v>96.766882128378313</v>
      </c>
      <c r="BXO68" s="6">
        <v>96.766949128378315</v>
      </c>
      <c r="BXP68" s="6">
        <v>96.767005128378315</v>
      </c>
      <c r="BXQ68" s="6">
        <v>96.766986128378321</v>
      </c>
      <c r="BXR68" s="6">
        <v>96.766693128378321</v>
      </c>
      <c r="BXS68" s="6">
        <v>96.765999128378326</v>
      </c>
      <c r="BXT68" s="6">
        <v>96.765039128378319</v>
      </c>
      <c r="BXU68" s="6">
        <v>96.764159128378324</v>
      </c>
      <c r="BXV68" s="6">
        <v>96.763610128378318</v>
      </c>
      <c r="BXW68" s="6">
        <v>96.763387128378312</v>
      </c>
      <c r="BXX68" s="6">
        <v>96.763342128378312</v>
      </c>
      <c r="BXY68" s="6">
        <v>96.763334128378318</v>
      </c>
      <c r="BXZ68" s="6">
        <v>96.763267128378317</v>
      </c>
      <c r="BYA68" s="6">
        <v>96.762998128378314</v>
      </c>
      <c r="BYB68" s="6">
        <v>96.762376128378321</v>
      </c>
      <c r="BYC68" s="6">
        <v>96.761435128378324</v>
      </c>
      <c r="BYD68" s="6">
        <v>96.760520128378317</v>
      </c>
      <c r="BYE68" s="6">
        <v>96.760052128378319</v>
      </c>
      <c r="BYF68" s="6">
        <v>96.76015312837832</v>
      </c>
      <c r="BYG68" s="6">
        <v>96.760555128378314</v>
      </c>
      <c r="BYH68" s="6">
        <v>96.760905128378326</v>
      </c>
      <c r="BYI68" s="6">
        <v>96.76115512837832</v>
      </c>
      <c r="BYJ68" s="6">
        <v>96.761461128378315</v>
      </c>
      <c r="BYK68" s="6">
        <v>96.761827128378314</v>
      </c>
      <c r="BYL68" s="6">
        <v>96.762031128378325</v>
      </c>
      <c r="BYM68" s="6">
        <v>96.761902128378324</v>
      </c>
      <c r="BYN68" s="6">
        <v>96.761510128378319</v>
      </c>
      <c r="BYO68" s="6">
        <v>96.761086128378324</v>
      </c>
      <c r="BYP68" s="6">
        <v>96.760814128378314</v>
      </c>
      <c r="BYQ68" s="6">
        <v>96.760780128378315</v>
      </c>
      <c r="BYR68" s="6">
        <v>96.761005128378315</v>
      </c>
      <c r="BYS68" s="6">
        <v>96.761356128378324</v>
      </c>
      <c r="BYT68" s="6">
        <v>96.761553128378324</v>
      </c>
      <c r="BYU68" s="6">
        <v>96.761379128378323</v>
      </c>
      <c r="BYV68" s="6">
        <v>96.760957128378323</v>
      </c>
      <c r="BYW68" s="6">
        <v>96.760685128378313</v>
      </c>
      <c r="BYX68" s="6">
        <v>96.760840128378319</v>
      </c>
      <c r="BYY68" s="6">
        <v>96.76135212837832</v>
      </c>
      <c r="BYZ68" s="6">
        <v>96.76191512837832</v>
      </c>
      <c r="BZA68" s="6">
        <v>96.762262128378325</v>
      </c>
      <c r="BZB68" s="6">
        <v>96.762303128378321</v>
      </c>
      <c r="BZC68" s="6">
        <v>96.762136128378316</v>
      </c>
      <c r="BZD68" s="6">
        <v>96.761978128378317</v>
      </c>
      <c r="BZE68" s="6">
        <v>96.761965128378321</v>
      </c>
      <c r="BZF68" s="6">
        <v>96.762014128378325</v>
      </c>
      <c r="BZG68" s="6">
        <v>96.761992128378324</v>
      </c>
      <c r="BZH68" s="6">
        <v>96.76200512837832</v>
      </c>
      <c r="BZI68" s="6">
        <v>96.762318128378325</v>
      </c>
      <c r="BZJ68" s="6">
        <v>96.762994128378324</v>
      </c>
      <c r="BZK68" s="6">
        <v>96.763832128378326</v>
      </c>
      <c r="BZL68" s="6">
        <v>96.764694128378324</v>
      </c>
      <c r="BZM68" s="6">
        <v>96.765665128378316</v>
      </c>
      <c r="BZN68" s="6">
        <v>96.766766128378322</v>
      </c>
      <c r="BZO68" s="6">
        <v>96.767710128378326</v>
      </c>
      <c r="BZP68" s="6">
        <v>96.768151128378321</v>
      </c>
      <c r="BZQ68" s="6">
        <v>96.768039128378319</v>
      </c>
      <c r="BZR68" s="6">
        <v>96.767535128378313</v>
      </c>
      <c r="BZS68" s="6">
        <v>96.766697128378325</v>
      </c>
      <c r="BZT68" s="6">
        <v>96.765563128378318</v>
      </c>
      <c r="BZU68" s="6">
        <v>96.764457128378325</v>
      </c>
      <c r="BZV68" s="6">
        <v>96.763921128378314</v>
      </c>
      <c r="BZW68" s="6">
        <v>96.764314128378317</v>
      </c>
      <c r="BZX68" s="6">
        <v>96.765442128378325</v>
      </c>
      <c r="BZY68" s="6">
        <v>96.766616128378317</v>
      </c>
      <c r="BZZ68" s="6">
        <v>96.767230128378316</v>
      </c>
      <c r="CAA68" s="6">
        <v>96.767278128378322</v>
      </c>
      <c r="CAB68" s="6">
        <v>96.767295128378322</v>
      </c>
      <c r="CAC68" s="6">
        <v>96.767731128378315</v>
      </c>
      <c r="CAD68" s="6">
        <v>96.768389128378317</v>
      </c>
      <c r="CAE68" s="6">
        <v>96.768642128378318</v>
      </c>
      <c r="CAF68" s="6">
        <v>96.768245128378325</v>
      </c>
      <c r="CAG68" s="6">
        <v>96.767705128378324</v>
      </c>
      <c r="CAH68" s="6">
        <v>96.767721128378312</v>
      </c>
      <c r="CAI68" s="6">
        <v>96.768543128378326</v>
      </c>
      <c r="CAJ68" s="6">
        <v>96.769861128378324</v>
      </c>
      <c r="CAK68" s="6">
        <v>96.771061128378321</v>
      </c>
      <c r="CAL68" s="6">
        <v>96.771600128378324</v>
      </c>
      <c r="CAM68" s="6">
        <v>96.771361128378317</v>
      </c>
      <c r="CAN68" s="6">
        <v>96.770799128378314</v>
      </c>
      <c r="CAO68" s="6">
        <v>96.770607128378316</v>
      </c>
      <c r="CAP68" s="6">
        <v>96.771010128378322</v>
      </c>
      <c r="CAQ68" s="6">
        <v>96.771604128378314</v>
      </c>
      <c r="CAR68" s="6">
        <v>96.771766128378317</v>
      </c>
      <c r="CAS68" s="6">
        <v>96.771367128378316</v>
      </c>
      <c r="CAT68" s="6">
        <v>96.770928128378316</v>
      </c>
      <c r="CAU68" s="6">
        <v>96.770937128378321</v>
      </c>
      <c r="CAV68" s="6">
        <v>96.771540128378319</v>
      </c>
      <c r="CAW68" s="6">
        <v>96.772412128378321</v>
      </c>
      <c r="CAX68" s="6">
        <v>96.773315128378314</v>
      </c>
      <c r="CAY68" s="6">
        <v>96.774402128378313</v>
      </c>
      <c r="CAZ68" s="6">
        <v>96.776005128378316</v>
      </c>
      <c r="CBA68" s="6">
        <v>96.778171128378318</v>
      </c>
      <c r="CBB68" s="6">
        <v>96.780368128378313</v>
      </c>
      <c r="CBC68" s="6">
        <v>96.781404128378313</v>
      </c>
      <c r="CBD68" s="6">
        <v>96.780168128378321</v>
      </c>
      <c r="CBE68" s="6">
        <v>96.776791128378321</v>
      </c>
      <c r="CBF68" s="6">
        <v>96.772861128378324</v>
      </c>
      <c r="CBG68" s="6">
        <v>96.769989128378313</v>
      </c>
      <c r="CBH68" s="6">
        <v>96.768702128378322</v>
      </c>
      <c r="CBI68" s="6">
        <v>96.768603128378317</v>
      </c>
      <c r="CBJ68" s="6">
        <v>96.769067128378325</v>
      </c>
      <c r="CBK68" s="6">
        <v>96.769810128378325</v>
      </c>
      <c r="CBL68" s="6">
        <v>96.770722128378324</v>
      </c>
      <c r="CBM68" s="6">
        <v>96.771557128378319</v>
      </c>
      <c r="CBN68" s="6">
        <v>96.771825128378325</v>
      </c>
      <c r="CBO68" s="6">
        <v>96.770973128378316</v>
      </c>
      <c r="CBP68" s="6">
        <v>96.769110128378315</v>
      </c>
      <c r="CBQ68" s="6">
        <v>96.766968128378323</v>
      </c>
      <c r="CBR68" s="6">
        <v>96.765623128378323</v>
      </c>
      <c r="CBS68" s="6">
        <v>96.765635128378321</v>
      </c>
      <c r="CBT68" s="6">
        <v>96.766528128378326</v>
      </c>
      <c r="CBU68" s="6">
        <v>96.767522128378317</v>
      </c>
      <c r="CBV68" s="6">
        <v>96.768312128378312</v>
      </c>
      <c r="CBW68" s="6">
        <v>96.768763128378325</v>
      </c>
      <c r="CBX68" s="6">
        <v>96.768587128378314</v>
      </c>
      <c r="CBY68" s="6">
        <v>96.767373128378324</v>
      </c>
      <c r="CBZ68" s="6">
        <v>96.765260128378316</v>
      </c>
      <c r="CCA68" s="6">
        <v>96.763066128378313</v>
      </c>
      <c r="CCB68" s="6">
        <v>96.761595128378318</v>
      </c>
      <c r="CCC68" s="6">
        <v>96.761203128378312</v>
      </c>
      <c r="CCD68" s="6">
        <v>96.761901128378312</v>
      </c>
      <c r="CCE68" s="6">
        <v>96.76335012837832</v>
      </c>
      <c r="CCF68" s="6">
        <v>96.765015128378323</v>
      </c>
      <c r="CCG68" s="6">
        <v>96.766696128378314</v>
      </c>
      <c r="CCH68" s="6">
        <v>96.768512128378319</v>
      </c>
      <c r="CCI68" s="6">
        <v>96.770229128378318</v>
      </c>
      <c r="CCJ68" s="6">
        <v>96.771289128378314</v>
      </c>
      <c r="CCK68" s="6">
        <v>96.771783128378317</v>
      </c>
      <c r="CCL68" s="6">
        <v>96.772912128378323</v>
      </c>
      <c r="CCM68" s="6">
        <v>96.775703128378325</v>
      </c>
      <c r="CCN68" s="6">
        <v>96.779302128378319</v>
      </c>
      <c r="CCO68" s="6">
        <v>96.781715128378323</v>
      </c>
      <c r="CCP68" s="6">
        <v>96.782088128378319</v>
      </c>
      <c r="CCQ68" s="6">
        <v>96.78129412837832</v>
      </c>
      <c r="CCR68" s="6">
        <v>96.780556128378322</v>
      </c>
      <c r="CCS68" s="6">
        <v>96.779937128378322</v>
      </c>
      <c r="CCT68" s="6">
        <v>96.778861128378324</v>
      </c>
      <c r="CCU68" s="6">
        <v>96.77772012837832</v>
      </c>
      <c r="CCV68" s="6">
        <v>96.777671128378316</v>
      </c>
      <c r="CCW68" s="6">
        <v>96.778935128378322</v>
      </c>
      <c r="CCX68" s="6">
        <v>96.780296128378325</v>
      </c>
      <c r="CCY68" s="6">
        <v>96.780410128378321</v>
      </c>
      <c r="CCZ68" s="6">
        <v>96.779359128378317</v>
      </c>
      <c r="CDA68" s="6">
        <v>96.778807128378318</v>
      </c>
      <c r="CDB68" s="6">
        <v>96.78023612837832</v>
      </c>
      <c r="CDC68" s="6">
        <v>96.783149128378312</v>
      </c>
      <c r="CDD68" s="6">
        <v>96.785866128378316</v>
      </c>
      <c r="CDE68" s="6">
        <v>96.787656128378316</v>
      </c>
      <c r="CDF68" s="6">
        <v>96.789071128378325</v>
      </c>
      <c r="CDG68" s="6">
        <v>96.790802128378317</v>
      </c>
      <c r="CDH68" s="6">
        <v>96.792843128378323</v>
      </c>
      <c r="CDI68" s="6">
        <v>96.794717128378323</v>
      </c>
      <c r="CDJ68" s="6">
        <v>96.796184128378314</v>
      </c>
      <c r="CDK68" s="6">
        <v>96.797457128378312</v>
      </c>
      <c r="CDL68" s="6">
        <v>96.798801128378315</v>
      </c>
      <c r="CDM68" s="6">
        <v>96.800157128378316</v>
      </c>
      <c r="CDN68" s="6">
        <v>96.801193128378316</v>
      </c>
      <c r="CDO68" s="6">
        <v>96.801656128378312</v>
      </c>
      <c r="CDP68" s="6">
        <v>96.801703128378321</v>
      </c>
      <c r="CDQ68" s="6">
        <v>96.802010128378313</v>
      </c>
      <c r="CDR68" s="6">
        <v>96.803308128378319</v>
      </c>
      <c r="CDS68" s="6">
        <v>96.805206128378316</v>
      </c>
      <c r="CDT68" s="6">
        <v>96.806611128378321</v>
      </c>
      <c r="CDU68" s="6">
        <v>96.806973128378317</v>
      </c>
      <c r="CDV68" s="6">
        <v>96.806867128378315</v>
      </c>
      <c r="CDW68" s="6">
        <v>96.807176128378316</v>
      </c>
      <c r="CDX68" s="6">
        <v>96.808224128378313</v>
      </c>
      <c r="CDY68" s="6">
        <v>96.810021128378324</v>
      </c>
      <c r="CDZ68" s="6">
        <v>96.81288212837832</v>
      </c>
      <c r="CEA68" s="6">
        <v>96.816837128378324</v>
      </c>
      <c r="CEB68" s="6">
        <v>96.82054812837832</v>
      </c>
      <c r="CEC68" s="6">
        <v>96.822761128378318</v>
      </c>
      <c r="CED68" s="6">
        <v>96.82356512837832</v>
      </c>
      <c r="CEE68" s="6">
        <v>96.823786128378316</v>
      </c>
      <c r="CEF68" s="6">
        <v>96.824255128378326</v>
      </c>
      <c r="CEG68" s="6">
        <v>96.825157128378322</v>
      </c>
      <c r="CEH68" s="6">
        <v>96.826343128378312</v>
      </c>
      <c r="CEI68" s="6">
        <v>96.827528128378319</v>
      </c>
      <c r="CEJ68" s="6">
        <v>96.828357128378315</v>
      </c>
      <c r="CEK68" s="6">
        <v>96.828973128378323</v>
      </c>
      <c r="CEL68" s="6">
        <v>96.830010128378319</v>
      </c>
      <c r="CEM68" s="6">
        <v>96.831140128378323</v>
      </c>
      <c r="CEN68" s="6">
        <v>96.831178128378312</v>
      </c>
      <c r="CEO68" s="6">
        <v>96.829558128378324</v>
      </c>
      <c r="CEP68" s="6">
        <v>96.827062128378316</v>
      </c>
      <c r="CEQ68" s="6">
        <v>96.825245128378313</v>
      </c>
      <c r="CER68" s="6">
        <v>96.82527612837832</v>
      </c>
      <c r="CES68" s="6">
        <v>96.827167128378321</v>
      </c>
      <c r="CET68" s="6">
        <v>96.830395128378314</v>
      </c>
      <c r="CEU68" s="6">
        <v>96.834556128378324</v>
      </c>
      <c r="CEV68" s="6">
        <v>96.838727128378324</v>
      </c>
      <c r="CEW68" s="6">
        <v>96.841388128378313</v>
      </c>
      <c r="CEX68" s="6">
        <v>96.842070128378325</v>
      </c>
      <c r="CEY68" s="6">
        <v>96.842727128378314</v>
      </c>
      <c r="CEZ68" s="6">
        <v>96.845276128378316</v>
      </c>
      <c r="CFA68" s="6">
        <v>96.847940128378312</v>
      </c>
      <c r="CFB68" s="6">
        <v>96.847906128378312</v>
      </c>
      <c r="CFC68" s="6">
        <v>96.845731128378318</v>
      </c>
      <c r="CFD68" s="6">
        <v>96.843813128378315</v>
      </c>
      <c r="CFE68" s="6">
        <v>96.842591128378317</v>
      </c>
      <c r="CFF68" s="6">
        <v>96.840913128378318</v>
      </c>
      <c r="CFG68" s="6">
        <v>96.840483128378324</v>
      </c>
      <c r="CFH68" s="6">
        <v>96.84426712837832</v>
      </c>
      <c r="CFI68" s="6">
        <v>96.851377128378317</v>
      </c>
      <c r="CFJ68" s="6">
        <v>96.858981128378318</v>
      </c>
      <c r="CFK68" s="6">
        <v>96.866394128378317</v>
      </c>
      <c r="CFL68" s="6">
        <v>96.87398612837832</v>
      </c>
      <c r="CFM68" s="6">
        <v>96.880400128378312</v>
      </c>
      <c r="CFN68" s="6">
        <v>96.883573128378316</v>
      </c>
      <c r="CFO68" s="6">
        <v>96.883280128378317</v>
      </c>
      <c r="CFP68" s="6">
        <v>96.880749128378312</v>
      </c>
      <c r="CFQ68" s="6">
        <v>96.877859128378319</v>
      </c>
      <c r="CFR68" s="6">
        <v>96.875614128378317</v>
      </c>
      <c r="CFS68" s="6">
        <v>96.875424128378313</v>
      </c>
      <c r="CFT68" s="6">
        <v>96.877974128378312</v>
      </c>
      <c r="CFU68" s="6">
        <v>96.881932128378324</v>
      </c>
      <c r="CFV68" s="6">
        <v>96.885768128378317</v>
      </c>
      <c r="CFW68" s="6">
        <v>96.889874128378324</v>
      </c>
      <c r="CFX68" s="6">
        <v>96.895686128378316</v>
      </c>
      <c r="CFY68" s="6">
        <v>96.903602128378324</v>
      </c>
      <c r="CFZ68" s="6">
        <v>96.912685128378314</v>
      </c>
      <c r="CGA68" s="6">
        <v>96.921957128378324</v>
      </c>
      <c r="CGB68" s="6">
        <v>96.927934128378325</v>
      </c>
      <c r="CGC68" s="6">
        <v>96.928503128378324</v>
      </c>
      <c r="CGD68" s="6">
        <v>96.927614128378323</v>
      </c>
      <c r="CGE68" s="6">
        <v>96.93137512837832</v>
      </c>
      <c r="CGF68" s="6">
        <v>96.940846128378325</v>
      </c>
      <c r="CGG68" s="6">
        <v>96.950586128378319</v>
      </c>
      <c r="CGH68" s="6">
        <v>96.955967128378319</v>
      </c>
      <c r="CGI68" s="6">
        <v>96.958856128378315</v>
      </c>
      <c r="CGJ68" s="6">
        <v>96.963048128378318</v>
      </c>
      <c r="CGK68" s="6">
        <v>96.969242128378312</v>
      </c>
      <c r="CGL68" s="6">
        <v>96.973397128378323</v>
      </c>
      <c r="CGM68" s="6">
        <v>96.974283128378318</v>
      </c>
      <c r="CGN68" s="6">
        <v>96.975670128378326</v>
      </c>
      <c r="CGO68" s="6">
        <v>96.980949128378313</v>
      </c>
      <c r="CGP68" s="6">
        <v>96.989170128378319</v>
      </c>
      <c r="CGQ68" s="6">
        <v>96.997839128378317</v>
      </c>
      <c r="CGR68" s="6">
        <v>97.007836128378315</v>
      </c>
      <c r="CGS68" s="6">
        <v>97.020722128378324</v>
      </c>
      <c r="CGT68" s="6">
        <v>97.033841128378313</v>
      </c>
      <c r="CGU68" s="6">
        <v>97.045471128378324</v>
      </c>
      <c r="CGV68" s="6">
        <v>97.059541128378314</v>
      </c>
      <c r="CGW68" s="6">
        <v>97.07925012837832</v>
      </c>
      <c r="CGX68" s="6">
        <v>97.102206128378313</v>
      </c>
      <c r="CGY68" s="6">
        <v>97.122846128378313</v>
      </c>
      <c r="CGZ68" s="6">
        <v>97.139392128378319</v>
      </c>
      <c r="CHA68" s="6">
        <v>97.15563012837832</v>
      </c>
      <c r="CHB68" s="6">
        <v>97.174763128378316</v>
      </c>
      <c r="CHC68" s="6">
        <v>97.19630812837832</v>
      </c>
      <c r="CHD68" s="6">
        <v>97.217738128378315</v>
      </c>
      <c r="CHE68" s="6">
        <v>97.237380128378319</v>
      </c>
      <c r="CHF68" s="6">
        <v>97.253808128378324</v>
      </c>
      <c r="CHG68" s="6">
        <v>97.269453128378316</v>
      </c>
      <c r="CHH68" s="6">
        <v>97.288822128378314</v>
      </c>
      <c r="CHI68" s="6">
        <v>97.313584128378324</v>
      </c>
      <c r="CHJ68" s="6">
        <v>97.338737128378312</v>
      </c>
      <c r="CHK68" s="6">
        <v>97.359145128378316</v>
      </c>
      <c r="CHL68" s="6">
        <v>97.378357128378326</v>
      </c>
      <c r="CHM68" s="6">
        <v>97.402557128378319</v>
      </c>
      <c r="CHN68" s="6">
        <v>97.429769128378325</v>
      </c>
      <c r="CHO68" s="6">
        <v>97.45108112837832</v>
      </c>
      <c r="CHP68" s="6">
        <v>97.464317128378326</v>
      </c>
      <c r="CHQ68" s="6">
        <v>97.474844128378322</v>
      </c>
      <c r="CHR68" s="6">
        <v>97.486133128378313</v>
      </c>
      <c r="CHS68" s="6">
        <v>97.496800128378325</v>
      </c>
      <c r="CHT68" s="6">
        <v>97.507667128378316</v>
      </c>
      <c r="CHU68" s="6">
        <v>97.522264128378325</v>
      </c>
      <c r="CHV68" s="6">
        <v>97.538615128378325</v>
      </c>
      <c r="CHW68" s="6">
        <v>97.55069612837832</v>
      </c>
      <c r="CHX68" s="6">
        <v>97.556145128378319</v>
      </c>
      <c r="CHY68" s="6">
        <v>97.55807512837832</v>
      </c>
      <c r="CHZ68" s="6">
        <v>97.559256128378323</v>
      </c>
      <c r="CIA68" s="6">
        <v>97.559997128378313</v>
      </c>
      <c r="CIB68" s="6">
        <v>97.559205128378323</v>
      </c>
      <c r="CIC68" s="6">
        <v>97.555765128378326</v>
      </c>
      <c r="CID68" s="6">
        <v>97.547323128378324</v>
      </c>
      <c r="CIE68" s="6">
        <v>97.52783812837832</v>
      </c>
      <c r="CIF68" s="6">
        <v>97.496297128378316</v>
      </c>
      <c r="CIG68" s="6">
        <v>97.469136128378324</v>
      </c>
      <c r="CIH68" s="6">
        <v>97.455926128378323</v>
      </c>
      <c r="CII68" s="6">
        <v>97.452193128378326</v>
      </c>
      <c r="CIJ68" s="6">
        <v>97.452985128378316</v>
      </c>
      <c r="CIK68" s="6">
        <v>97.453989128378325</v>
      </c>
      <c r="CIL68" s="6">
        <v>97.450766128378319</v>
      </c>
      <c r="CIM68" s="6">
        <v>97.440835128378325</v>
      </c>
      <c r="CIN68" s="6">
        <v>97.426329128378313</v>
      </c>
      <c r="CIO68" s="6">
        <v>97.411380128378326</v>
      </c>
      <c r="CIP68" s="6">
        <v>97.397206128378315</v>
      </c>
      <c r="CIQ68" s="6">
        <v>97.383796128378322</v>
      </c>
      <c r="CIR68" s="6">
        <v>97.370448128378314</v>
      </c>
      <c r="CIS68" s="6">
        <v>97.356261128378321</v>
      </c>
      <c r="CIT68" s="6">
        <v>97.340511128378324</v>
      </c>
      <c r="CIU68" s="6">
        <v>97.322396128378315</v>
      </c>
      <c r="CIV68" s="6">
        <v>97.302169128378324</v>
      </c>
      <c r="CIW68" s="6">
        <v>97.282520128378323</v>
      </c>
      <c r="CIX68" s="6">
        <v>97.267723128378321</v>
      </c>
      <c r="CIY68" s="6">
        <v>97.258453128378321</v>
      </c>
      <c r="CIZ68" s="6">
        <v>97.249566128378319</v>
      </c>
      <c r="CJA68" s="6">
        <v>97.234590128378315</v>
      </c>
      <c r="CJB68" s="6">
        <v>97.212576128378316</v>
      </c>
      <c r="CJC68" s="6">
        <v>97.187009128378321</v>
      </c>
      <c r="CJD68" s="6">
        <v>97.160463128378325</v>
      </c>
      <c r="CJE68" s="6">
        <v>97.133902128378324</v>
      </c>
      <c r="CJF68" s="6">
        <v>97.108904128378313</v>
      </c>
      <c r="CJG68" s="6">
        <v>97.087979128378322</v>
      </c>
      <c r="CJH68" s="6">
        <v>97.07283912837832</v>
      </c>
      <c r="CJI68" s="6">
        <v>97.061341128378317</v>
      </c>
      <c r="CJJ68" s="6">
        <v>97.050274128378319</v>
      </c>
      <c r="CJK68" s="6">
        <v>97.039095128378321</v>
      </c>
      <c r="CJL68" s="6">
        <v>97.02981412837832</v>
      </c>
      <c r="CJM68" s="6">
        <v>97.021517128378321</v>
      </c>
      <c r="CJN68" s="6">
        <v>97.011481128378321</v>
      </c>
      <c r="CJO68" s="6">
        <v>97.006611128378324</v>
      </c>
      <c r="CJP68" s="6">
        <v>97.009497128378314</v>
      </c>
      <c r="CJQ68" s="6">
        <v>97.017733128378325</v>
      </c>
      <c r="CJR68" s="6">
        <v>97.028393128378326</v>
      </c>
      <c r="CJS68" s="6">
        <v>97.036919128378315</v>
      </c>
      <c r="CJT68" s="6">
        <v>97.037895128378324</v>
      </c>
      <c r="CJU68" s="6">
        <v>97.030479128378317</v>
      </c>
      <c r="CJV68" s="6">
        <v>97.020311128378324</v>
      </c>
      <c r="CJW68" s="6">
        <v>97.013948128378317</v>
      </c>
      <c r="CJX68" s="6">
        <v>97.013704128378322</v>
      </c>
      <c r="CJY68" s="6">
        <v>97.016594128378316</v>
      </c>
      <c r="CJZ68" s="6">
        <v>97.018265128378317</v>
      </c>
      <c r="CKA68" s="6">
        <v>97.018692128378319</v>
      </c>
      <c r="CKB68" s="6">
        <v>97.023536128378325</v>
      </c>
      <c r="CKC68" s="6">
        <v>97.031546128378324</v>
      </c>
      <c r="CKD68" s="6">
        <v>97.034008128378318</v>
      </c>
      <c r="CKE68" s="6">
        <v>97.032863128378324</v>
      </c>
      <c r="CKF68" s="6">
        <v>97.031881128378316</v>
      </c>
      <c r="CKG68" s="6">
        <v>97.032492128378323</v>
      </c>
      <c r="CKH68" s="6">
        <v>97.034038128378313</v>
      </c>
      <c r="CKI68" s="6">
        <v>97.034442128378316</v>
      </c>
      <c r="CKJ68" s="6">
        <v>97.036363128378312</v>
      </c>
      <c r="CKK68" s="6">
        <v>97.045638128378314</v>
      </c>
      <c r="CKL68" s="6">
        <v>97.061248128378324</v>
      </c>
      <c r="CKM68" s="6">
        <v>97.073739128378321</v>
      </c>
      <c r="CKN68" s="6">
        <v>97.078925128378316</v>
      </c>
      <c r="CKO68" s="6">
        <v>97.082318128378319</v>
      </c>
      <c r="CKP68" s="6">
        <v>97.086560128378323</v>
      </c>
      <c r="CKQ68" s="6">
        <v>97.089905128378319</v>
      </c>
      <c r="CKR68" s="6">
        <v>97.091108128378323</v>
      </c>
      <c r="CKS68" s="6">
        <v>97.095751128378325</v>
      </c>
      <c r="CKT68" s="6">
        <v>97.106546128378312</v>
      </c>
      <c r="CKU68" s="6">
        <v>97.116231128378317</v>
      </c>
      <c r="CKV68" s="6">
        <v>97.119767128378314</v>
      </c>
      <c r="CKW68" s="6">
        <v>97.118943128378319</v>
      </c>
      <c r="CKX68" s="6">
        <v>97.117412128378319</v>
      </c>
      <c r="CKY68" s="6">
        <v>97.117779128378316</v>
      </c>
      <c r="CKZ68" s="6">
        <v>97.121118128378313</v>
      </c>
      <c r="CLA68" s="6">
        <v>97.128171128378312</v>
      </c>
      <c r="CLB68" s="6">
        <v>97.136879128378325</v>
      </c>
      <c r="CLC68" s="6">
        <v>97.143612128378322</v>
      </c>
      <c r="CLD68" s="6">
        <v>97.146808128378325</v>
      </c>
      <c r="CLE68" s="6">
        <v>97.147565128378318</v>
      </c>
      <c r="CLF68" s="6">
        <v>97.146941128378316</v>
      </c>
      <c r="CLG68" s="6">
        <v>97.145111128378318</v>
      </c>
      <c r="CLH68" s="6">
        <v>97.142902128378324</v>
      </c>
      <c r="CLI68" s="6">
        <v>97.144014128378316</v>
      </c>
      <c r="CLJ68" s="6">
        <v>97.153458128378318</v>
      </c>
      <c r="CLK68" s="6">
        <v>97.161808128378325</v>
      </c>
      <c r="CLL68" s="6">
        <v>97.164575128378317</v>
      </c>
      <c r="CLM68" s="6">
        <v>97.166162128378318</v>
      </c>
      <c r="CLN68" s="6">
        <v>97.170000128378319</v>
      </c>
      <c r="CLO68" s="6">
        <v>97.174720128378326</v>
      </c>
      <c r="CLP68" s="6">
        <v>97.178331128378318</v>
      </c>
      <c r="CLQ68" s="6">
        <v>97.180358128378316</v>
      </c>
      <c r="CLR68" s="6">
        <v>97.181115128378323</v>
      </c>
      <c r="CLS68" s="6">
        <v>97.181099128378321</v>
      </c>
      <c r="CLT68" s="6">
        <v>97.179167128378324</v>
      </c>
      <c r="CLU68" s="6">
        <v>97.174909128378317</v>
      </c>
      <c r="CLV68" s="6">
        <v>97.169609128378326</v>
      </c>
      <c r="CLW68" s="6">
        <v>97.165166128378317</v>
      </c>
      <c r="CLX68" s="6">
        <v>97.163093128378321</v>
      </c>
      <c r="CLY68" s="6">
        <v>97.163365128378317</v>
      </c>
      <c r="CLZ68" s="6">
        <v>97.164562128378321</v>
      </c>
      <c r="CMA68" s="6">
        <v>97.164882128378324</v>
      </c>
      <c r="CMB68" s="6">
        <v>97.164544128378324</v>
      </c>
      <c r="CMC68" s="6">
        <v>97.162843128378313</v>
      </c>
      <c r="CMD68" s="6">
        <v>97.160701128378321</v>
      </c>
      <c r="CME68" s="6">
        <v>97.159429128378321</v>
      </c>
      <c r="CMF68" s="6">
        <v>97.159070128378318</v>
      </c>
      <c r="CMG68" s="6">
        <v>97.159353128378314</v>
      </c>
      <c r="CMH68" s="6">
        <v>97.160267128378322</v>
      </c>
      <c r="CMI68" s="6">
        <v>97.160576128378324</v>
      </c>
      <c r="CMJ68" s="6">
        <v>97.158066128378323</v>
      </c>
      <c r="CMK68" s="6">
        <v>97.152961128378323</v>
      </c>
      <c r="CML68" s="6">
        <v>97.147852128378318</v>
      </c>
      <c r="CMM68" s="6">
        <v>97.145427128378316</v>
      </c>
      <c r="CMN68" s="6">
        <v>97.14558312837832</v>
      </c>
      <c r="CMO68" s="6">
        <v>97.146101128378319</v>
      </c>
      <c r="CMP68" s="6">
        <v>97.145053128378322</v>
      </c>
      <c r="CMQ68" s="6">
        <v>97.142394128378314</v>
      </c>
      <c r="CMR68" s="6">
        <v>97.139575128378326</v>
      </c>
      <c r="CMS68" s="6">
        <v>97.138022128378324</v>
      </c>
      <c r="CMT68" s="6">
        <v>97.138269128378326</v>
      </c>
      <c r="CMU68" s="6">
        <v>97.137456128378318</v>
      </c>
      <c r="CMV68" s="6">
        <v>97.133124128378313</v>
      </c>
      <c r="CMW68" s="6">
        <v>97.127627128378322</v>
      </c>
      <c r="CMX68" s="6">
        <v>97.124490128378312</v>
      </c>
      <c r="CMY68" s="6">
        <v>97.123579128378324</v>
      </c>
      <c r="CMZ68" s="6">
        <v>97.121834128378325</v>
      </c>
      <c r="CNA68" s="6">
        <v>97.118572128378318</v>
      </c>
      <c r="CNB68" s="6">
        <v>97.115765128378314</v>
      </c>
      <c r="CNC68" s="6">
        <v>97.114134128378325</v>
      </c>
      <c r="CND68" s="6">
        <v>97.112681128378313</v>
      </c>
      <c r="CNE68" s="6">
        <v>97.111750128378318</v>
      </c>
      <c r="CNF68" s="6">
        <v>97.111722128378318</v>
      </c>
      <c r="CNG68" s="6">
        <v>97.111537128378316</v>
      </c>
      <c r="CNH68" s="6">
        <v>97.110336128378322</v>
      </c>
      <c r="CNI68" s="6">
        <v>97.108663128378325</v>
      </c>
      <c r="CNJ68" s="6">
        <v>97.107194128378325</v>
      </c>
      <c r="CNK68" s="6">
        <v>97.105593128378317</v>
      </c>
      <c r="CNL68" s="6">
        <v>97.103860128378315</v>
      </c>
      <c r="CNM68" s="6">
        <v>97.103166128378319</v>
      </c>
      <c r="CNN68" s="6">
        <v>97.104313128378323</v>
      </c>
      <c r="CNO68" s="6">
        <v>97.106447128378321</v>
      </c>
      <c r="CNP68" s="6">
        <v>97.107926128378324</v>
      </c>
      <c r="CNQ68" s="6">
        <v>97.108289128378317</v>
      </c>
      <c r="CNR68" s="6">
        <v>97.107982128378325</v>
      </c>
      <c r="CNS68" s="6">
        <v>97.10702712837832</v>
      </c>
      <c r="CNT68" s="6">
        <v>97.105227128378317</v>
      </c>
      <c r="CNU68" s="6">
        <v>97.103272128378322</v>
      </c>
      <c r="CNV68" s="6">
        <v>97.102151128378324</v>
      </c>
      <c r="CNW68" s="6">
        <v>97.101809128378321</v>
      </c>
      <c r="CNX68" s="6">
        <v>97.101427128378319</v>
      </c>
      <c r="CNY68" s="6">
        <v>97.100961128378316</v>
      </c>
      <c r="CNZ68" s="6">
        <v>97.10111712837832</v>
      </c>
      <c r="COA68" s="6">
        <v>97.101487128378324</v>
      </c>
      <c r="COB68" s="6">
        <v>97.101459128378323</v>
      </c>
      <c r="COC68" s="6">
        <v>97.101560128378324</v>
      </c>
      <c r="COD68" s="6">
        <v>97.102521128378314</v>
      </c>
      <c r="COE68" s="6">
        <v>97.103991128378325</v>
      </c>
      <c r="COF68" s="6">
        <v>97.105661128378316</v>
      </c>
      <c r="COG68" s="6">
        <v>97.107685128378321</v>
      </c>
      <c r="COH68" s="6">
        <v>97.109914128378321</v>
      </c>
      <c r="COI68" s="6">
        <v>97.111394128378322</v>
      </c>
      <c r="COJ68" s="6">
        <v>97.111216128378317</v>
      </c>
      <c r="COK68" s="6">
        <v>97.109868128378324</v>
      </c>
      <c r="COL68" s="6">
        <v>97.108438128378324</v>
      </c>
      <c r="COM68" s="6">
        <v>97.107707128378323</v>
      </c>
      <c r="CON68" s="6">
        <v>97.107811128378316</v>
      </c>
      <c r="COO68" s="6">
        <v>97.108753128378325</v>
      </c>
      <c r="COP68" s="6">
        <v>97.110068128378316</v>
      </c>
      <c r="COQ68" s="6">
        <v>97.110826128378321</v>
      </c>
      <c r="COR68" s="6">
        <v>97.111188128378316</v>
      </c>
      <c r="COS68" s="6">
        <v>97.111742128378324</v>
      </c>
      <c r="COT68" s="6">
        <v>97.112524128378325</v>
      </c>
      <c r="COU68" s="6">
        <v>97.112941128378324</v>
      </c>
      <c r="COV68" s="6">
        <v>97.113043128378322</v>
      </c>
      <c r="COW68" s="6">
        <v>97.113659128378316</v>
      </c>
      <c r="COX68" s="6">
        <v>97.11503112837832</v>
      </c>
      <c r="COY68" s="6">
        <v>97.115463128378323</v>
      </c>
      <c r="COZ68" s="6">
        <v>97.115810128378314</v>
      </c>
      <c r="CPA68" s="6">
        <v>97.11710812837832</v>
      </c>
      <c r="CPB68" s="6">
        <v>97.118026128378318</v>
      </c>
      <c r="CPC68" s="6">
        <v>97.117988128378315</v>
      </c>
      <c r="CPD68" s="6">
        <v>97.117375128378313</v>
      </c>
      <c r="CPE68" s="6">
        <v>97.117258128378324</v>
      </c>
      <c r="CPF68" s="6">
        <v>97.117891128378318</v>
      </c>
      <c r="CPG68" s="6">
        <v>97.118656128378319</v>
      </c>
      <c r="CPH68" s="6">
        <v>97.118984128378315</v>
      </c>
      <c r="CPI68" s="6">
        <v>97.118700128378322</v>
      </c>
      <c r="CPJ68" s="6">
        <v>97.118026128378318</v>
      </c>
      <c r="CPK68" s="6">
        <v>97.117215128378319</v>
      </c>
      <c r="CPL68" s="6">
        <v>97.116623128378322</v>
      </c>
      <c r="CPM68" s="6">
        <v>97.11660712837832</v>
      </c>
      <c r="CPN68" s="6">
        <v>97.117391128378316</v>
      </c>
      <c r="CPO68" s="6">
        <v>97.118814128378318</v>
      </c>
      <c r="CPP68" s="6">
        <v>97.12046812837832</v>
      </c>
      <c r="CPQ68" s="6">
        <v>97.121040128378326</v>
      </c>
      <c r="CPR68" s="6">
        <v>97.119244128378313</v>
      </c>
      <c r="CPS68" s="6">
        <v>97.116552128378316</v>
      </c>
      <c r="CPT68" s="6">
        <v>97.115238128378323</v>
      </c>
      <c r="CPU68" s="6">
        <v>97.115185128378315</v>
      </c>
      <c r="CPV68" s="6">
        <v>97.115545128378315</v>
      </c>
      <c r="CPW68" s="6">
        <v>97.115496128378325</v>
      </c>
      <c r="CPX68" s="6">
        <v>97.114687128378321</v>
      </c>
      <c r="CPY68" s="6">
        <v>97.114068128378321</v>
      </c>
      <c r="CPZ68" s="6">
        <v>97.114155128378314</v>
      </c>
      <c r="CQA68" s="6">
        <v>97.113927128378322</v>
      </c>
      <c r="CQB68" s="6">
        <v>97.112779128378321</v>
      </c>
      <c r="CQC68" s="6">
        <v>97.111308128378326</v>
      </c>
      <c r="CQD68" s="6">
        <v>97.110678128378325</v>
      </c>
      <c r="CQE68" s="6">
        <v>97.111533128378312</v>
      </c>
      <c r="CQF68" s="6">
        <v>97.113294128378314</v>
      </c>
      <c r="CQG68" s="6">
        <v>97.114707128378313</v>
      </c>
      <c r="CQH68" s="6">
        <v>97.115079128378312</v>
      </c>
      <c r="CQI68" s="6">
        <v>97.114820128378312</v>
      </c>
      <c r="CQJ68" s="6">
        <v>97.114826128378326</v>
      </c>
      <c r="CQK68" s="6">
        <v>97.115786128378318</v>
      </c>
      <c r="CQL68" s="6">
        <v>97.11728812837832</v>
      </c>
      <c r="CQM68" s="6">
        <v>97.118169128378312</v>
      </c>
      <c r="CQN68" s="6">
        <v>97.118661128378321</v>
      </c>
      <c r="CQO68" s="6">
        <v>97.119543128378325</v>
      </c>
      <c r="CQP68" s="6">
        <v>97.120813128378316</v>
      </c>
      <c r="CQQ68" s="6">
        <v>97.122039128378319</v>
      </c>
      <c r="CQR68" s="6">
        <v>97.123381128378313</v>
      </c>
      <c r="CQS68" s="6">
        <v>97.125349128378318</v>
      </c>
      <c r="CQT68" s="6">
        <v>97.127374128378321</v>
      </c>
      <c r="CQU68" s="6">
        <v>97.128862128378316</v>
      </c>
      <c r="CQV68" s="6">
        <v>97.130006128378312</v>
      </c>
      <c r="CQW68" s="6">
        <v>97.131249128378315</v>
      </c>
      <c r="CQX68" s="6">
        <v>97.132281128378324</v>
      </c>
      <c r="CQY68" s="6">
        <v>97.133105128378318</v>
      </c>
      <c r="CQZ68" s="6">
        <v>97.134556128378321</v>
      </c>
      <c r="CRA68" s="6">
        <v>97.135820128378313</v>
      </c>
      <c r="CRB68" s="6">
        <v>97.13644212837832</v>
      </c>
      <c r="CRC68" s="6">
        <v>97.137411128378318</v>
      </c>
      <c r="CRD68" s="6">
        <v>97.139553128378324</v>
      </c>
      <c r="CRE68" s="6">
        <v>97.142972128378318</v>
      </c>
      <c r="CRF68" s="6">
        <v>97.147254128378322</v>
      </c>
      <c r="CRG68" s="6">
        <v>97.152475128378313</v>
      </c>
      <c r="CRH68" s="6">
        <v>97.159201128378314</v>
      </c>
      <c r="CRI68" s="6">
        <v>97.166027128378317</v>
      </c>
      <c r="CRJ68" s="6">
        <v>97.169479128378313</v>
      </c>
      <c r="CRK68" s="6">
        <v>97.168490128378323</v>
      </c>
      <c r="CRL68" s="6">
        <v>97.16541812837832</v>
      </c>
      <c r="CRM68" s="6">
        <v>97.16322312837832</v>
      </c>
      <c r="CRN68" s="6">
        <v>97.163364128378319</v>
      </c>
      <c r="CRO68" s="6">
        <v>97.166112128378316</v>
      </c>
      <c r="CRP68" s="6">
        <v>97.171012128378322</v>
      </c>
      <c r="CRQ68" s="6">
        <v>97.176628128378326</v>
      </c>
      <c r="CRR68" s="6">
        <v>97.181219128378316</v>
      </c>
      <c r="CRS68" s="6">
        <v>97.185370128378324</v>
      </c>
      <c r="CRT68" s="6">
        <v>97.190180128378316</v>
      </c>
      <c r="CRU68" s="6">
        <v>97.195083128378315</v>
      </c>
      <c r="CRV68" s="6">
        <v>97.198782128378312</v>
      </c>
      <c r="CRW68" s="6">
        <v>97.20014112837832</v>
      </c>
      <c r="CRX68" s="6">
        <v>97.199736128378319</v>
      </c>
      <c r="CRY68" s="6">
        <v>97.199492128378324</v>
      </c>
      <c r="CRZ68" s="6">
        <v>97.201620128378323</v>
      </c>
      <c r="CSA68" s="6">
        <v>97.207186128378325</v>
      </c>
      <c r="CSB68" s="6">
        <v>97.21543412837832</v>
      </c>
      <c r="CSC68" s="6">
        <v>97.223416128378318</v>
      </c>
      <c r="CSD68" s="6">
        <v>97.228378128378324</v>
      </c>
      <c r="CSE68" s="6">
        <v>97.231016128378315</v>
      </c>
      <c r="CSF68" s="6">
        <v>97.234060128378317</v>
      </c>
      <c r="CSG68" s="6">
        <v>97.239211128378315</v>
      </c>
      <c r="CSH68" s="6">
        <v>97.245090128378322</v>
      </c>
      <c r="CSI68" s="6">
        <v>97.250183128378325</v>
      </c>
      <c r="CSJ68" s="6">
        <v>97.254925128378318</v>
      </c>
      <c r="CSK68" s="6">
        <v>97.260312128378317</v>
      </c>
      <c r="CSL68" s="6">
        <v>97.265673128378324</v>
      </c>
      <c r="CSM68" s="6">
        <v>97.269960128378315</v>
      </c>
      <c r="CSN68" s="6">
        <v>97.274203128378318</v>
      </c>
      <c r="CSO68" s="6">
        <v>97.281342128378313</v>
      </c>
      <c r="CSP68" s="6">
        <v>97.291485128378312</v>
      </c>
      <c r="CSQ68" s="6">
        <v>97.300726128378315</v>
      </c>
      <c r="CSR68" s="6">
        <v>97.307136128378318</v>
      </c>
      <c r="CSS68" s="6">
        <v>97.312359128378318</v>
      </c>
      <c r="CST68" s="6">
        <v>97.319133128378326</v>
      </c>
      <c r="CSU68" s="6">
        <v>97.329103128378321</v>
      </c>
      <c r="CSV68" s="6">
        <v>97.342238128378312</v>
      </c>
      <c r="CSW68" s="6">
        <v>97.353684128378319</v>
      </c>
      <c r="CSX68" s="6">
        <v>97.355292128378323</v>
      </c>
      <c r="CSY68" s="6">
        <v>97.345848128378321</v>
      </c>
      <c r="CSZ68" s="6">
        <v>97.334201128378325</v>
      </c>
      <c r="CTA68" s="6">
        <v>97.328308128378325</v>
      </c>
      <c r="CTB68" s="6">
        <v>97.327646128378319</v>
      </c>
      <c r="CTC68" s="6">
        <v>97.327697128378318</v>
      </c>
      <c r="CTD68" s="6">
        <v>97.327596128378318</v>
      </c>
      <c r="CTE68" s="6">
        <v>97.330337128378318</v>
      </c>
      <c r="CTF68" s="6">
        <v>97.336138128378323</v>
      </c>
      <c r="CTG68" s="6">
        <v>97.341167128378316</v>
      </c>
      <c r="CTH68" s="6">
        <v>97.34302312837832</v>
      </c>
      <c r="CTI68" s="6">
        <v>97.344198128378324</v>
      </c>
      <c r="CTJ68" s="6">
        <v>97.34590512837832</v>
      </c>
      <c r="CTK68" s="6">
        <v>97.346061128378324</v>
      </c>
      <c r="CTL68" s="6">
        <v>97.342954128378324</v>
      </c>
      <c r="CTM68" s="6">
        <v>97.338302128378317</v>
      </c>
      <c r="CTN68" s="6">
        <v>97.335865128378316</v>
      </c>
      <c r="CTO68" s="6">
        <v>97.33881312837832</v>
      </c>
      <c r="CTP68" s="6">
        <v>97.348362128378312</v>
      </c>
      <c r="CTQ68" s="6">
        <v>97.360234128378323</v>
      </c>
      <c r="CTR68" s="6">
        <v>97.367130128378321</v>
      </c>
      <c r="CTS68" s="6">
        <v>97.366806128378315</v>
      </c>
      <c r="CTT68" s="6">
        <v>97.36440612837832</v>
      </c>
      <c r="CTU68" s="6">
        <v>97.364748128378324</v>
      </c>
      <c r="CTV68" s="6">
        <v>97.367600128378314</v>
      </c>
      <c r="CTW68" s="6">
        <v>97.369900128378319</v>
      </c>
      <c r="CTX68" s="6">
        <v>97.370525128378318</v>
      </c>
      <c r="CTY68" s="6">
        <v>97.369236128378319</v>
      </c>
      <c r="CTZ68" s="6">
        <v>97.364673128378314</v>
      </c>
      <c r="CUA68" s="6">
        <v>97.357329128378325</v>
      </c>
      <c r="CUB68" s="6">
        <v>97.350217128378318</v>
      </c>
      <c r="CUC68" s="6">
        <v>97.345469128378312</v>
      </c>
      <c r="CUD68" s="6">
        <v>97.339893128378321</v>
      </c>
      <c r="CUE68" s="6">
        <v>97.330350128378313</v>
      </c>
      <c r="CUF68" s="6">
        <v>97.320179128378314</v>
      </c>
      <c r="CUG68" s="6">
        <v>97.314455128378313</v>
      </c>
      <c r="CUH68" s="6">
        <v>97.310688128378317</v>
      </c>
      <c r="CUI68" s="6">
        <v>97.300131128378325</v>
      </c>
      <c r="CUJ68" s="6">
        <v>97.282688128378325</v>
      </c>
      <c r="CUK68" s="6">
        <v>97.264987128378323</v>
      </c>
      <c r="CUL68" s="6">
        <v>97.249842128378319</v>
      </c>
      <c r="CUM68" s="6">
        <v>97.235628128378323</v>
      </c>
      <c r="CUN68" s="6">
        <v>97.219346128378319</v>
      </c>
      <c r="CUO68" s="6">
        <v>97.200145128378324</v>
      </c>
      <c r="CUP68" s="6">
        <v>97.180430128378319</v>
      </c>
      <c r="CUQ68" s="6">
        <v>97.164505128378323</v>
      </c>
      <c r="CUR68" s="6">
        <v>97.155412128378316</v>
      </c>
      <c r="CUS68" s="6">
        <v>97.15237112837832</v>
      </c>
      <c r="CUT68" s="6">
        <v>97.152756128378314</v>
      </c>
      <c r="CUU68" s="6">
        <v>97.155336128378323</v>
      </c>
      <c r="CUV68" s="6">
        <v>97.160046128378326</v>
      </c>
      <c r="CUW68" s="6">
        <v>97.168160128378318</v>
      </c>
      <c r="CUX68" s="6">
        <v>97.179976128378314</v>
      </c>
      <c r="CUY68" s="6">
        <v>97.193594128378322</v>
      </c>
      <c r="CUZ68" s="6">
        <v>97.207237128378324</v>
      </c>
      <c r="CVA68" s="6">
        <v>97.220778128378313</v>
      </c>
      <c r="CVB68" s="6">
        <v>97.234513128378325</v>
      </c>
      <c r="CVC68" s="6">
        <v>97.246738128378325</v>
      </c>
      <c r="CVD68" s="6">
        <v>97.252090128378313</v>
      </c>
      <c r="CVE68" s="6">
        <v>97.242911128378324</v>
      </c>
      <c r="CVF68" s="6">
        <v>97.217381128378321</v>
      </c>
      <c r="CVG68" s="6">
        <v>97.188876128378325</v>
      </c>
      <c r="CVH68" s="6">
        <v>97.181194128378323</v>
      </c>
      <c r="CVI68" s="6">
        <v>97.205074128378314</v>
      </c>
      <c r="CVJ68" s="6">
        <v>97.248261128378317</v>
      </c>
      <c r="CVK68" s="6">
        <v>97.292154128378314</v>
      </c>
      <c r="CVL68" s="6">
        <v>97.327511128378319</v>
      </c>
      <c r="CVM68" s="6">
        <v>97.355589128378313</v>
      </c>
      <c r="CVN68" s="6">
        <v>97.379965128378316</v>
      </c>
      <c r="CVO68" s="6">
        <v>97.400388128378324</v>
      </c>
      <c r="CVP68" s="6">
        <v>97.414748128378321</v>
      </c>
      <c r="CVQ68" s="6">
        <v>97.425237128378313</v>
      </c>
      <c r="CVR68" s="6">
        <v>97.437301128378323</v>
      </c>
      <c r="CVS68" s="6">
        <v>97.454403128378317</v>
      </c>
      <c r="CVT68" s="6">
        <v>97.476504128378323</v>
      </c>
      <c r="CVU68" s="6">
        <v>97.501339128378319</v>
      </c>
      <c r="CVV68" s="6">
        <v>97.525383128378323</v>
      </c>
      <c r="CVW68" s="6">
        <v>97.544560128378322</v>
      </c>
      <c r="CVX68" s="6">
        <v>97.557638128378315</v>
      </c>
      <c r="CVY68" s="6">
        <v>97.568134128378318</v>
      </c>
      <c r="CVZ68" s="6">
        <v>97.580494128378319</v>
      </c>
      <c r="CWA68" s="6">
        <v>97.595104128378324</v>
      </c>
      <c r="CWB68" s="6">
        <v>97.609031128378319</v>
      </c>
      <c r="CWC68" s="6">
        <v>97.620058128378318</v>
      </c>
      <c r="CWD68" s="6">
        <v>97.627385128378322</v>
      </c>
      <c r="CWE68" s="6">
        <v>97.631505128378322</v>
      </c>
      <c r="CWF68" s="6">
        <v>97.634576128378313</v>
      </c>
      <c r="CWG68" s="6">
        <v>97.640218128378322</v>
      </c>
      <c r="CWH68" s="6">
        <v>97.650085128378322</v>
      </c>
      <c r="CWI68" s="6">
        <v>97.660858128378322</v>
      </c>
      <c r="CWJ68" s="6">
        <v>97.666728128378324</v>
      </c>
      <c r="CWK68" s="6">
        <v>97.664597128378318</v>
      </c>
      <c r="CWL68" s="6">
        <v>97.656139128378314</v>
      </c>
      <c r="CWM68" s="6">
        <v>97.647417128378322</v>
      </c>
      <c r="CWN68" s="6">
        <v>97.644652128378326</v>
      </c>
      <c r="CWO68" s="6">
        <v>97.647765128378325</v>
      </c>
      <c r="CWP68" s="6">
        <v>97.651333128378326</v>
      </c>
      <c r="CWQ68" s="6">
        <v>97.651814128378319</v>
      </c>
      <c r="CWR68" s="6">
        <v>97.650669128378325</v>
      </c>
      <c r="CWS68" s="6">
        <v>97.651404128378317</v>
      </c>
      <c r="CWT68" s="6">
        <v>97.654944128378318</v>
      </c>
      <c r="CWU68" s="6">
        <v>97.659202128378325</v>
      </c>
      <c r="CWV68" s="6">
        <v>97.662413128378319</v>
      </c>
      <c r="CWW68" s="6">
        <v>97.664196128378322</v>
      </c>
      <c r="CWX68" s="6">
        <v>97.663262128378321</v>
      </c>
      <c r="CWY68" s="6">
        <v>97.657509128378322</v>
      </c>
      <c r="CWZ68" s="6">
        <v>97.64732212837832</v>
      </c>
      <c r="CXA68" s="6">
        <v>97.636588128378321</v>
      </c>
      <c r="CXB68" s="6">
        <v>97.628293128378317</v>
      </c>
      <c r="CXC68" s="6">
        <v>97.622580128378317</v>
      </c>
      <c r="CXD68" s="6">
        <v>97.618865128378317</v>
      </c>
      <c r="CXE68" s="6">
        <v>97.616746128378324</v>
      </c>
      <c r="CXF68" s="6">
        <v>97.614108128378319</v>
      </c>
      <c r="CXG68" s="6">
        <v>97.607655128378326</v>
      </c>
      <c r="CXH68" s="6">
        <v>97.596689128378316</v>
      </c>
      <c r="CXI68" s="6">
        <v>97.584626128378318</v>
      </c>
      <c r="CXJ68" s="6">
        <v>97.575701128378313</v>
      </c>
      <c r="CXK68" s="6">
        <v>97.570769128378316</v>
      </c>
      <c r="CXL68" s="6">
        <v>97.567018128378322</v>
      </c>
      <c r="CXM68" s="6">
        <v>97.561312128378319</v>
      </c>
      <c r="CXN68" s="6">
        <v>97.55254212837832</v>
      </c>
      <c r="CXO68" s="6">
        <v>97.541997128378313</v>
      </c>
      <c r="CXP68" s="6">
        <v>97.532865128378319</v>
      </c>
      <c r="CXQ68" s="6">
        <v>97.527935128378317</v>
      </c>
      <c r="CXR68" s="6">
        <v>97.526634128378319</v>
      </c>
      <c r="CXS68" s="6">
        <v>97.525542128378319</v>
      </c>
      <c r="CXT68" s="6">
        <v>97.52233912837832</v>
      </c>
      <c r="CXU68" s="6">
        <v>97.517856128378313</v>
      </c>
      <c r="CXV68" s="6">
        <v>97.514097128378324</v>
      </c>
      <c r="CXW68" s="6">
        <v>97.512190128378322</v>
      </c>
      <c r="CXX68" s="6">
        <v>97.512457128378315</v>
      </c>
      <c r="CXY68" s="6">
        <v>97.514227128378323</v>
      </c>
      <c r="CXZ68" s="6">
        <v>97.515016128378321</v>
      </c>
      <c r="CYA68" s="6">
        <v>97.511990128378315</v>
      </c>
      <c r="CYB68" s="6">
        <v>97.505213128378315</v>
      </c>
      <c r="CYC68" s="6">
        <v>97.497986128378315</v>
      </c>
      <c r="CYD68" s="6">
        <v>97.493319128378317</v>
      </c>
      <c r="CYE68" s="6">
        <v>97.491448128378323</v>
      </c>
      <c r="CYF68" s="6">
        <v>97.491148128378313</v>
      </c>
      <c r="CYG68" s="6">
        <v>97.491985128378317</v>
      </c>
      <c r="CYH68" s="6">
        <v>97.493913128378324</v>
      </c>
      <c r="CYI68" s="6">
        <v>97.495768128378316</v>
      </c>
      <c r="CYJ68" s="6">
        <v>97.495953128378318</v>
      </c>
      <c r="CYK68" s="6">
        <v>97.494433128378319</v>
      </c>
      <c r="CYL68" s="6">
        <v>97.492798128378325</v>
      </c>
      <c r="CYM68" s="6">
        <v>97.492008128378316</v>
      </c>
      <c r="CYN68" s="6">
        <v>97.490895128378313</v>
      </c>
      <c r="CYO68" s="6">
        <v>97.487429128378324</v>
      </c>
      <c r="CYP68" s="6">
        <v>97.481393128378315</v>
      </c>
      <c r="CYQ68" s="6">
        <v>97.475426128378317</v>
      </c>
      <c r="CYR68" s="6">
        <v>97.472792128378316</v>
      </c>
      <c r="CYS68" s="6">
        <v>97.474212128378312</v>
      </c>
      <c r="CYT68" s="6">
        <v>97.477378128378319</v>
      </c>
      <c r="CYU68" s="6">
        <v>97.479424128378312</v>
      </c>
      <c r="CYV68" s="6">
        <v>97.479259128378317</v>
      </c>
      <c r="CYW68" s="6">
        <v>97.477181128378319</v>
      </c>
      <c r="CYX68" s="6">
        <v>97.473430128378325</v>
      </c>
      <c r="CYY68" s="6">
        <v>97.468280128378325</v>
      </c>
      <c r="CYZ68" s="6">
        <v>97.462790128378316</v>
      </c>
      <c r="CZA68" s="6">
        <v>97.458115128378324</v>
      </c>
      <c r="CZB68" s="6">
        <v>97.454400128378325</v>
      </c>
      <c r="CZC68" s="6">
        <v>97.451515128378318</v>
      </c>
      <c r="CZD68" s="6">
        <v>97.450218128378324</v>
      </c>
      <c r="CZE68" s="6">
        <v>97.451022128378312</v>
      </c>
      <c r="CZF68" s="6">
        <v>97.45244312837832</v>
      </c>
      <c r="CZG68" s="6">
        <v>97.452123128378318</v>
      </c>
      <c r="CZH68" s="6">
        <v>97.449548128378325</v>
      </c>
      <c r="CZI68" s="6">
        <v>97.446065128378322</v>
      </c>
      <c r="CZJ68" s="6">
        <v>97.442549128378317</v>
      </c>
      <c r="CZK68" s="6">
        <v>97.43876012837832</v>
      </c>
      <c r="CZL68" s="6">
        <v>97.43468512837832</v>
      </c>
      <c r="CZM68" s="6">
        <v>97.43083512837832</v>
      </c>
      <c r="CZN68" s="6">
        <v>97.427626128378321</v>
      </c>
      <c r="CZO68" s="6">
        <v>97.425892128378322</v>
      </c>
      <c r="CZP68" s="6">
        <v>97.427004128378314</v>
      </c>
      <c r="CZQ68" s="6">
        <v>97.430509128378318</v>
      </c>
      <c r="CZR68" s="6">
        <v>97.432687128378319</v>
      </c>
      <c r="CZS68" s="6">
        <v>97.429999128378313</v>
      </c>
      <c r="CZT68" s="6">
        <v>97.423775128378324</v>
      </c>
      <c r="CZU68" s="6">
        <v>97.419036128378323</v>
      </c>
      <c r="CZV68" s="6">
        <v>97.418461128378325</v>
      </c>
      <c r="CZW68" s="6">
        <v>97.419813128378323</v>
      </c>
      <c r="CZX68" s="6">
        <v>97.419406128378313</v>
      </c>
      <c r="CZY68" s="6">
        <v>97.415605128378317</v>
      </c>
      <c r="CZZ68" s="6">
        <v>97.408375128378324</v>
      </c>
      <c r="DAA68" s="6">
        <v>97.397904128378315</v>
      </c>
      <c r="DAB68" s="6">
        <v>97.385118128378323</v>
      </c>
      <c r="DAC68" s="6">
        <v>97.372235128378321</v>
      </c>
      <c r="DAD68" s="6">
        <v>97.361473128378321</v>
      </c>
      <c r="DAE68" s="6">
        <v>97.353365128378314</v>
      </c>
      <c r="DAF68" s="6">
        <v>97.346307128378314</v>
      </c>
      <c r="DAG68" s="6">
        <v>97.337404128378324</v>
      </c>
      <c r="DAH68" s="6">
        <v>97.324604128378326</v>
      </c>
      <c r="DAI68" s="6">
        <v>97.309017128378315</v>
      </c>
      <c r="DAJ68" s="6">
        <v>97.294423128378313</v>
      </c>
      <c r="DAK68" s="6">
        <v>97.283561128378324</v>
      </c>
      <c r="DAL68" s="6">
        <v>97.275747128378313</v>
      </c>
      <c r="DAM68" s="6">
        <v>97.268889128378319</v>
      </c>
      <c r="DAN68" s="6">
        <v>97.262771128378319</v>
      </c>
      <c r="DAO68" s="6">
        <v>97.25897112837832</v>
      </c>
      <c r="DAP68" s="6">
        <v>97.258317128378323</v>
      </c>
      <c r="DAQ68" s="6">
        <v>97.259722128378314</v>
      </c>
      <c r="DAR68" s="6">
        <v>97.260769128378314</v>
      </c>
      <c r="DAS68" s="6">
        <v>97.258811128378312</v>
      </c>
      <c r="DAT68" s="6">
        <v>97.253097128378315</v>
      </c>
      <c r="DAU68" s="6">
        <v>97.247216128378312</v>
      </c>
      <c r="DAV68" s="6">
        <v>97.24754512837832</v>
      </c>
      <c r="DAW68" s="6">
        <v>97.257179128378326</v>
      </c>
      <c r="DAX68" s="6">
        <v>97.272691128378312</v>
      </c>
      <c r="DAY68" s="6">
        <v>97.288287128378315</v>
      </c>
      <c r="DAZ68" s="6">
        <v>97.301143128378314</v>
      </c>
      <c r="DBA68" s="6">
        <v>97.310584128378323</v>
      </c>
      <c r="DBB68" s="6">
        <v>97.315491128378312</v>
      </c>
      <c r="DBC68" s="6">
        <v>97.317388128378326</v>
      </c>
      <c r="DBD68" s="6">
        <v>97.324112128378317</v>
      </c>
      <c r="DBE68" s="6">
        <v>97.344235128378315</v>
      </c>
      <c r="DBF68" s="6">
        <v>97.377060128378318</v>
      </c>
      <c r="DBG68" s="6">
        <v>97.412213128378312</v>
      </c>
      <c r="DBH68" s="6">
        <v>97.440323128378324</v>
      </c>
      <c r="DBI68" s="6">
        <v>97.460598128378322</v>
      </c>
      <c r="DBJ68" s="6">
        <v>97.47707412837832</v>
      </c>
      <c r="DBK68" s="6">
        <v>97.492455128378325</v>
      </c>
      <c r="DBL68" s="6">
        <v>97.507977128378315</v>
      </c>
      <c r="DBM68" s="6">
        <v>97.524890128378317</v>
      </c>
      <c r="DBN68" s="6">
        <v>97.54208412837832</v>
      </c>
      <c r="DBO68" s="6">
        <v>97.554592128378317</v>
      </c>
      <c r="DBP68" s="6">
        <v>97.558256128378318</v>
      </c>
      <c r="DBQ68" s="6">
        <v>97.55501312837832</v>
      </c>
      <c r="DBR68" s="6">
        <v>97.550865128378319</v>
      </c>
      <c r="DBS68" s="6">
        <v>97.549039128378325</v>
      </c>
      <c r="DBT68" s="6">
        <v>97.547062128378315</v>
      </c>
      <c r="DBU68" s="6">
        <v>97.540474128378321</v>
      </c>
      <c r="DBV68" s="6">
        <v>97.528528128378312</v>
      </c>
      <c r="DBW68" s="6">
        <v>97.516847128378316</v>
      </c>
      <c r="DBX68" s="6">
        <v>97.515192128378317</v>
      </c>
      <c r="DBY68" s="6">
        <v>97.531350128378321</v>
      </c>
      <c r="DBZ68" s="6">
        <v>97.565192128378314</v>
      </c>
      <c r="DCA68" s="6">
        <v>97.607246128378321</v>
      </c>
      <c r="DCB68" s="6">
        <v>97.643334128378314</v>
      </c>
      <c r="DCC68" s="6">
        <v>97.661988128378326</v>
      </c>
      <c r="DCD68" s="6">
        <v>97.65917612837832</v>
      </c>
      <c r="DCE68" s="6">
        <v>97.639032128378318</v>
      </c>
      <c r="DCF68" s="6">
        <v>97.611589128378313</v>
      </c>
      <c r="DCG68" s="6">
        <v>97.587703128378323</v>
      </c>
      <c r="DCH68" s="6">
        <v>97.573787128378314</v>
      </c>
      <c r="DCI68" s="6">
        <v>97.569950128378323</v>
      </c>
      <c r="DCJ68" s="6">
        <v>97.571679128378321</v>
      </c>
      <c r="DCK68" s="6">
        <v>97.573240128378316</v>
      </c>
      <c r="DCL68" s="6">
        <v>97.571455128378318</v>
      </c>
      <c r="DCM68" s="6">
        <v>97.567888128378314</v>
      </c>
      <c r="DCN68" s="6">
        <v>97.566534128378322</v>
      </c>
      <c r="DCO68" s="6">
        <v>97.567883128378313</v>
      </c>
      <c r="DCP68" s="6">
        <v>97.566413128378315</v>
      </c>
      <c r="DCQ68" s="6">
        <v>97.555776128378312</v>
      </c>
      <c r="DCR68" s="6">
        <v>97.535438128378317</v>
      </c>
      <c r="DCS68" s="6">
        <v>97.510444128378325</v>
      </c>
      <c r="DCT68" s="6">
        <v>97.485912128378317</v>
      </c>
      <c r="DCU68" s="6">
        <v>97.464120128378326</v>
      </c>
      <c r="DCV68" s="6">
        <v>97.445696128378316</v>
      </c>
      <c r="DCW68" s="6">
        <v>97.430202128378312</v>
      </c>
      <c r="DCX68" s="6">
        <v>97.415438128378312</v>
      </c>
      <c r="DCY68" s="6">
        <v>97.398971128378321</v>
      </c>
      <c r="DCZ68" s="6">
        <v>97.381052128378315</v>
      </c>
      <c r="DDA68" s="6">
        <v>97.364229128378312</v>
      </c>
      <c r="DDB68" s="6">
        <v>97.349922128378324</v>
      </c>
      <c r="DDC68" s="6">
        <v>97.337148128378317</v>
      </c>
      <c r="DDD68" s="6">
        <v>97.324706128378324</v>
      </c>
      <c r="DDE68" s="6">
        <v>97.312879128378313</v>
      </c>
      <c r="DDF68" s="6">
        <v>97.302686128378312</v>
      </c>
      <c r="DDG68" s="6">
        <v>97.294670128378314</v>
      </c>
      <c r="DDH68" s="6">
        <v>97.288261128378323</v>
      </c>
      <c r="DDI68" s="6">
        <v>97.281461128378325</v>
      </c>
      <c r="DDJ68" s="6">
        <v>97.272157128378325</v>
      </c>
      <c r="DDK68" s="6">
        <v>97.261383128378313</v>
      </c>
      <c r="DDL68" s="6">
        <v>97.254124128378322</v>
      </c>
      <c r="DDM68" s="6">
        <v>97.254456128378322</v>
      </c>
      <c r="DDN68" s="6">
        <v>97.260355128378322</v>
      </c>
      <c r="DDO68" s="6">
        <v>97.265266128378315</v>
      </c>
      <c r="DDP68" s="6">
        <v>97.264338128378313</v>
      </c>
      <c r="DDQ68" s="6">
        <v>97.257051128378322</v>
      </c>
      <c r="DDR68" s="6">
        <v>97.244632128378313</v>
      </c>
      <c r="DDS68" s="6">
        <v>97.228455128378314</v>
      </c>
      <c r="DDT68" s="6">
        <v>97.211239128378324</v>
      </c>
      <c r="DDU68" s="6">
        <v>97.196403128378321</v>
      </c>
      <c r="DDV68" s="6">
        <v>97.185128128378324</v>
      </c>
      <c r="DDW68" s="6">
        <v>97.176096128378319</v>
      </c>
      <c r="DDX68" s="6">
        <v>97.168240128378315</v>
      </c>
      <c r="DDY68" s="6">
        <v>97.161774128378326</v>
      </c>
      <c r="DDZ68" s="6">
        <v>97.156640128378314</v>
      </c>
      <c r="DEA68" s="6">
        <v>97.151973128378316</v>
      </c>
      <c r="DEB68" s="6">
        <v>97.147287128378323</v>
      </c>
      <c r="DEC68" s="6">
        <v>97.142840128378324</v>
      </c>
      <c r="DED68" s="6">
        <v>97.139355128378313</v>
      </c>
      <c r="DEE68" s="6">
        <v>97.138772128378321</v>
      </c>
      <c r="DEF68" s="6">
        <v>97.143858128378312</v>
      </c>
      <c r="DEG68" s="6">
        <v>97.154717128378323</v>
      </c>
      <c r="DEH68" s="6">
        <v>97.166598128378325</v>
      </c>
      <c r="DEI68" s="6">
        <v>97.173952128378318</v>
      </c>
      <c r="DEJ68" s="6">
        <v>97.176103128378315</v>
      </c>
      <c r="DEK68" s="6">
        <v>97.17611812837832</v>
      </c>
      <c r="DEL68" s="6">
        <v>97.175142128378326</v>
      </c>
      <c r="DEM68" s="6">
        <v>97.171464128378318</v>
      </c>
      <c r="DEN68" s="6">
        <v>97.164794128378318</v>
      </c>
      <c r="DEO68" s="6">
        <v>97.157480128378324</v>
      </c>
      <c r="DEP68" s="6">
        <v>97.150810128378325</v>
      </c>
      <c r="DEQ68" s="6">
        <v>97.143395128378316</v>
      </c>
      <c r="DER68" s="6">
        <v>97.134291128378322</v>
      </c>
      <c r="DES68" s="6">
        <v>97.125267128378326</v>
      </c>
      <c r="DET68" s="6">
        <v>97.119031128378325</v>
      </c>
      <c r="DEU68" s="6">
        <v>97.116820128378322</v>
      </c>
      <c r="DEV68" s="6">
        <v>97.117681128378322</v>
      </c>
      <c r="DEW68" s="6">
        <v>97.118337128378315</v>
      </c>
      <c r="DEX68" s="6">
        <v>97.114431128378314</v>
      </c>
      <c r="DEY68" s="6">
        <v>97.104495128378318</v>
      </c>
      <c r="DEZ68" s="6">
        <v>97.092532128378323</v>
      </c>
      <c r="DFA68" s="6">
        <v>97.084105128378326</v>
      </c>
      <c r="DFB68" s="6">
        <v>97.079763128378318</v>
      </c>
      <c r="DFC68" s="6">
        <v>97.074734128378324</v>
      </c>
      <c r="DFD68" s="6">
        <v>97.064771128378325</v>
      </c>
      <c r="DFE68" s="6">
        <v>97.049845128378323</v>
      </c>
      <c r="DFF68" s="6">
        <v>97.032559128378324</v>
      </c>
      <c r="DFG68" s="6">
        <v>97.015918128378317</v>
      </c>
      <c r="DFH68" s="6">
        <v>97.002707128378319</v>
      </c>
      <c r="DFI68" s="6">
        <v>96.993922128378316</v>
      </c>
      <c r="DFJ68" s="6">
        <v>96.987106128378315</v>
      </c>
      <c r="DFK68" s="6">
        <v>96.978403128378318</v>
      </c>
      <c r="DFL68" s="6">
        <v>96.966348128378314</v>
      </c>
      <c r="DFM68" s="6">
        <v>96.951705128378322</v>
      </c>
      <c r="DFN68" s="6">
        <v>96.934628128378321</v>
      </c>
      <c r="DFO68" s="6">
        <v>96.915291128378314</v>
      </c>
      <c r="DFP68" s="6">
        <v>96.89663012837832</v>
      </c>
      <c r="DFQ68" s="6">
        <v>96.882369128378315</v>
      </c>
      <c r="DFR68" s="6">
        <v>96.871961128378317</v>
      </c>
      <c r="DFS68" s="6">
        <v>96.860980128378316</v>
      </c>
      <c r="DFT68" s="6">
        <v>96.847264128378313</v>
      </c>
      <c r="DFU68" s="6">
        <v>96.833752128378322</v>
      </c>
      <c r="DFV68" s="6">
        <v>96.824431128378322</v>
      </c>
      <c r="DFW68" s="6">
        <v>96.819858128378314</v>
      </c>
      <c r="DFX68" s="6">
        <v>96.816955128378325</v>
      </c>
      <c r="DFY68" s="6">
        <v>96.811001128378322</v>
      </c>
      <c r="DFZ68" s="6">
        <v>96.798001128378317</v>
      </c>
      <c r="DGA68" s="6">
        <v>96.777792128378323</v>
      </c>
      <c r="DGB68" s="6">
        <v>96.755082128378319</v>
      </c>
      <c r="DGC68" s="6">
        <v>96.735360128378318</v>
      </c>
      <c r="DGD68" s="6">
        <v>96.720270128378317</v>
      </c>
      <c r="DGE68" s="6">
        <v>96.708742128378319</v>
      </c>
      <c r="DGF68" s="6">
        <v>96.700557128378321</v>
      </c>
      <c r="DGG68" s="6">
        <v>96.695440128378323</v>
      </c>
      <c r="DGH68" s="6">
        <v>96.690460128378319</v>
      </c>
      <c r="DGI68" s="6">
        <v>96.683080128378322</v>
      </c>
      <c r="DGJ68" s="6">
        <v>96.675864128378322</v>
      </c>
      <c r="DGK68" s="6">
        <v>96.673887128378325</v>
      </c>
      <c r="DGL68" s="6">
        <v>96.678270128378315</v>
      </c>
      <c r="DGM68" s="6">
        <v>96.686541128378323</v>
      </c>
      <c r="DGN68" s="6">
        <v>96.698476128378317</v>
      </c>
      <c r="DGO68" s="6">
        <v>96.716811128378325</v>
      </c>
      <c r="DGP68" s="6">
        <v>96.742374128378316</v>
      </c>
      <c r="DGQ68" s="6">
        <v>96.772933128378313</v>
      </c>
      <c r="DGR68" s="6">
        <v>96.806338128378314</v>
      </c>
      <c r="DGS68" s="6">
        <v>96.839864128378323</v>
      </c>
      <c r="DGT68" s="6">
        <v>96.866581128378314</v>
      </c>
      <c r="DGU68" s="6">
        <v>96.877651128378318</v>
      </c>
      <c r="DGV68" s="6">
        <v>96.868922128378316</v>
      </c>
      <c r="DGW68" s="6">
        <v>96.841145128378315</v>
      </c>
      <c r="DGX68" s="6">
        <v>96.795111128378323</v>
      </c>
      <c r="DGY68" s="6">
        <v>96.733030128378317</v>
      </c>
      <c r="DGZ68" s="6">
        <v>96.664040128378318</v>
      </c>
      <c r="DHA68" s="6">
        <v>96.599886128378316</v>
      </c>
      <c r="DHB68" s="6">
        <v>96.542717128378314</v>
      </c>
      <c r="DHC68" s="6">
        <v>96.483839128378321</v>
      </c>
      <c r="DHD68" s="6">
        <v>96.416912128378314</v>
      </c>
      <c r="DHE68" s="6">
        <v>96.346401128378318</v>
      </c>
      <c r="DHF68" s="6">
        <v>96.280424128378314</v>
      </c>
      <c r="DHG68" s="6">
        <v>96.221222128378315</v>
      </c>
      <c r="DHH68" s="6">
        <v>96.166427128378317</v>
      </c>
      <c r="DHI68" s="6">
        <v>96.115068128378326</v>
      </c>
      <c r="DHJ68" s="6">
        <v>96.068119128378314</v>
      </c>
      <c r="DHK68" s="6">
        <v>96.026074128378312</v>
      </c>
      <c r="DHL68" s="6">
        <v>95.989459128378314</v>
      </c>
      <c r="DHM68" s="6">
        <v>95.959698128378321</v>
      </c>
      <c r="DHN68" s="6">
        <v>95.936995128378314</v>
      </c>
      <c r="DHO68" s="6">
        <v>95.919846128378325</v>
      </c>
      <c r="DHP68" s="6">
        <v>95.908890128378317</v>
      </c>
      <c r="DHQ68" s="6">
        <v>95.907629128378318</v>
      </c>
      <c r="DHR68" s="6">
        <v>95.915062128378324</v>
      </c>
      <c r="DHS68" s="6">
        <v>95.919407128378325</v>
      </c>
      <c r="DHT68" s="6">
        <v>95.904467128378315</v>
      </c>
      <c r="DHU68" s="6">
        <v>95.86501412837832</v>
      </c>
      <c r="DHV68" s="6">
        <v>95.815600128378321</v>
      </c>
      <c r="DHW68" s="6">
        <v>95.783419128378313</v>
      </c>
      <c r="DHX68" s="6">
        <v>95.789959128378314</v>
      </c>
      <c r="DHY68" s="6">
        <v>95.836171128378325</v>
      </c>
      <c r="DHZ68" s="6">
        <v>95.903411128378323</v>
      </c>
      <c r="DIA68" s="6">
        <v>95.968601128378324</v>
      </c>
      <c r="DIB68" s="6">
        <v>96.018984128378321</v>
      </c>
      <c r="DIC68" s="6">
        <v>96.054148128378316</v>
      </c>
      <c r="DID68" s="6">
        <v>96.080232128378313</v>
      </c>
      <c r="DIE68" s="6">
        <v>96.107809128378321</v>
      </c>
      <c r="DIF68" s="6">
        <v>96.151039128378315</v>
      </c>
      <c r="DIG68" s="6">
        <v>96.218420128378312</v>
      </c>
      <c r="DIH68" s="6">
        <v>96.301482128378325</v>
      </c>
      <c r="DII68" s="6">
        <v>96.379021128378312</v>
      </c>
      <c r="DIJ68" s="6">
        <v>96.435941128378317</v>
      </c>
      <c r="DIK68" s="6">
        <v>96.472873128378325</v>
      </c>
      <c r="DIL68" s="6">
        <v>96.494739128378313</v>
      </c>
      <c r="DIM68" s="6">
        <v>96.497317128378313</v>
      </c>
      <c r="DIN68" s="6">
        <v>96.472443128378316</v>
      </c>
      <c r="DIO68" s="6">
        <v>96.421837128378314</v>
      </c>
      <c r="DIP68" s="6">
        <v>96.357535128378316</v>
      </c>
      <c r="DIQ68" s="6">
        <v>96.290150128378315</v>
      </c>
      <c r="DIR68" s="6">
        <v>96.222073128378312</v>
      </c>
      <c r="DIS68" s="6">
        <v>96.151630128378315</v>
      </c>
      <c r="DIT68" s="6">
        <v>96.080543128378324</v>
      </c>
      <c r="DIU68" s="6">
        <v>96.016624128378325</v>
      </c>
      <c r="DIV68" s="6">
        <v>95.968063128378319</v>
      </c>
      <c r="DIW68" s="6">
        <v>95.933259128378324</v>
      </c>
      <c r="DIX68" s="6">
        <v>95.899248128378318</v>
      </c>
      <c r="DIY68" s="6">
        <v>95.85611512837832</v>
      </c>
      <c r="DIZ68" s="6">
        <v>95.812481128378323</v>
      </c>
      <c r="DJA68" s="6">
        <v>95.788822128378314</v>
      </c>
      <c r="DJB68" s="6">
        <v>95.793453128378317</v>
      </c>
      <c r="DJC68" s="6">
        <v>95.812704128378314</v>
      </c>
      <c r="DJD68" s="6">
        <v>95.828196128378323</v>
      </c>
      <c r="DJE68" s="6">
        <v>95.836209128378314</v>
      </c>
      <c r="DJF68" s="6">
        <v>95.842828128378315</v>
      </c>
      <c r="DJG68" s="6">
        <v>95.847539128378315</v>
      </c>
      <c r="DJH68" s="6">
        <v>95.843754128378322</v>
      </c>
      <c r="DJI68" s="6">
        <v>95.834109128378316</v>
      </c>
      <c r="DJJ68" s="6">
        <v>95.833378128378314</v>
      </c>
      <c r="DJK68" s="6">
        <v>95.851852128378326</v>
      </c>
      <c r="DJL68" s="6">
        <v>95.882537128378317</v>
      </c>
      <c r="DJM68" s="6">
        <v>95.909682128378321</v>
      </c>
      <c r="DJN68" s="6">
        <v>95.926238128378316</v>
      </c>
      <c r="DJO68" s="6">
        <v>95.938389128378319</v>
      </c>
      <c r="DJP68" s="6">
        <v>95.955265128378315</v>
      </c>
      <c r="DJQ68" s="6">
        <v>95.97835712837832</v>
      </c>
      <c r="DJR68" s="6">
        <v>96.000813128378326</v>
      </c>
      <c r="DJS68" s="6">
        <v>96.014610128378322</v>
      </c>
      <c r="DJT68" s="6">
        <v>96.017964128378324</v>
      </c>
      <c r="DJU68" s="6">
        <v>96.016800128378321</v>
      </c>
      <c r="DJV68" s="6">
        <v>96.020170128378325</v>
      </c>
      <c r="DJW68" s="6">
        <v>96.034629128378313</v>
      </c>
      <c r="DJX68" s="6">
        <v>96.061193128378321</v>
      </c>
      <c r="DJY68" s="6">
        <v>96.095066128378321</v>
      </c>
      <c r="DJZ68" s="6">
        <v>96.127906128378314</v>
      </c>
      <c r="DKA68" s="6">
        <v>96.152849128378321</v>
      </c>
      <c r="DKB68" s="6">
        <v>96.169565128378323</v>
      </c>
      <c r="DKC68" s="6">
        <v>96.183994128378316</v>
      </c>
      <c r="DKD68" s="6">
        <v>96.202661128378324</v>
      </c>
      <c r="DKE68" s="6">
        <v>96.228251128378318</v>
      </c>
      <c r="DKF68" s="6">
        <v>96.259847128378325</v>
      </c>
      <c r="DKG68" s="6">
        <v>96.294248128378314</v>
      </c>
      <c r="DKH68" s="6">
        <v>96.326159128378322</v>
      </c>
      <c r="DKI68" s="6">
        <v>96.350500128378314</v>
      </c>
      <c r="DKJ68" s="6">
        <v>96.367212128378313</v>
      </c>
      <c r="DKK68" s="6">
        <v>96.382129128378324</v>
      </c>
      <c r="DKL68" s="6">
        <v>96.401344128378312</v>
      </c>
      <c r="DKM68" s="6">
        <v>96.426121128378313</v>
      </c>
      <c r="DKN68" s="6">
        <v>96.453973128378323</v>
      </c>
      <c r="DKO68" s="6">
        <v>96.482267128378325</v>
      </c>
      <c r="DKP68" s="6">
        <v>96.509364128378323</v>
      </c>
      <c r="DKQ68" s="6">
        <v>96.534730128378314</v>
      </c>
      <c r="DKR68" s="6">
        <v>96.559695128378323</v>
      </c>
      <c r="DKS68" s="6">
        <v>96.586020128378323</v>
      </c>
      <c r="DKT68" s="6">
        <v>96.612722128378323</v>
      </c>
      <c r="DKU68" s="6">
        <v>96.636845128378326</v>
      </c>
      <c r="DKV68" s="6">
        <v>96.658141128378318</v>
      </c>
      <c r="DKW68" s="6">
        <v>96.679849128378322</v>
      </c>
      <c r="DKX68" s="6">
        <v>96.703742128378323</v>
      </c>
      <c r="DKY68" s="6">
        <v>96.728191128378313</v>
      </c>
      <c r="DKZ68" s="6">
        <v>96.752665128378325</v>
      </c>
      <c r="DLA68" s="6">
        <v>96.779731128378316</v>
      </c>
      <c r="DLB68" s="6">
        <v>96.810031128378313</v>
      </c>
      <c r="DLC68" s="6">
        <v>96.840205128378315</v>
      </c>
      <c r="DLD68" s="6">
        <v>96.869940128378317</v>
      </c>
      <c r="DLE68" s="6">
        <v>96.906152128378324</v>
      </c>
      <c r="DLF68" s="6">
        <v>96.954117128378314</v>
      </c>
      <c r="DLG68" s="6">
        <v>97.007163128378323</v>
      </c>
      <c r="DLH68" s="6">
        <v>97.051654128378317</v>
      </c>
      <c r="DLI68" s="6">
        <v>97.082032128378316</v>
      </c>
      <c r="DLJ68" s="6">
        <v>97.105100128378325</v>
      </c>
      <c r="DLK68" s="6">
        <v>97.129998128378318</v>
      </c>
      <c r="DLL68" s="6">
        <v>97.159071128378315</v>
      </c>
      <c r="DLM68" s="6">
        <v>97.189563128378325</v>
      </c>
      <c r="DLN68" s="6">
        <v>97.219235128378315</v>
      </c>
      <c r="DLO68" s="6">
        <v>97.247720128378319</v>
      </c>
      <c r="DLP68" s="6">
        <v>97.275366128378323</v>
      </c>
      <c r="DLQ68" s="6">
        <v>97.302812128378321</v>
      </c>
      <c r="DLR68" s="6">
        <v>97.330059128378323</v>
      </c>
      <c r="DLS68" s="6">
        <v>97.355272128378317</v>
      </c>
      <c r="DLT68" s="6">
        <v>97.376726128378323</v>
      </c>
      <c r="DLU68" s="6">
        <v>97.396633128378312</v>
      </c>
      <c r="DLV68" s="6">
        <v>97.420712128378312</v>
      </c>
      <c r="DLW68" s="6">
        <v>97.452411128378316</v>
      </c>
      <c r="DLX68" s="6">
        <v>97.488551128378319</v>
      </c>
      <c r="DLY68" s="6">
        <v>97.521610128378313</v>
      </c>
      <c r="DLZ68" s="6">
        <v>97.545822128378319</v>
      </c>
      <c r="DMA68" s="6">
        <v>97.561164128378323</v>
      </c>
      <c r="DMB68" s="6">
        <v>97.572616128378314</v>
      </c>
      <c r="DMC68" s="6">
        <v>97.585760128378325</v>
      </c>
      <c r="DMD68" s="6">
        <v>97.602796128378316</v>
      </c>
      <c r="DME68" s="6">
        <v>97.622538128378324</v>
      </c>
      <c r="DMF68" s="6">
        <v>97.643132128378312</v>
      </c>
      <c r="DMG68" s="6">
        <v>97.663170128378326</v>
      </c>
      <c r="DMH68" s="6">
        <v>97.680795128378321</v>
      </c>
      <c r="DMI68" s="6">
        <v>97.694461128378322</v>
      </c>
      <c r="DMJ68" s="6">
        <v>97.70537012837832</v>
      </c>
      <c r="DMK68" s="6">
        <v>97.71679612837832</v>
      </c>
      <c r="DML68" s="6">
        <v>97.730055128378325</v>
      </c>
      <c r="DMM68" s="6">
        <v>97.743530128378325</v>
      </c>
      <c r="DMN68" s="6">
        <v>97.756357128378312</v>
      </c>
      <c r="DMO68" s="6">
        <v>97.769843128378312</v>
      </c>
      <c r="DMP68" s="6">
        <v>97.783648128378317</v>
      </c>
      <c r="DMQ68" s="6">
        <v>97.793959128378319</v>
      </c>
      <c r="DMR68" s="6">
        <v>97.798193128378315</v>
      </c>
      <c r="DMS68" s="6">
        <v>97.799011128378325</v>
      </c>
      <c r="DMT68" s="6">
        <v>97.800974128378314</v>
      </c>
      <c r="DMU68" s="6">
        <v>97.805136128378322</v>
      </c>
      <c r="DMV68" s="6">
        <v>97.809621128378325</v>
      </c>
      <c r="DMW68" s="6">
        <v>97.813963128378319</v>
      </c>
      <c r="DMX68" s="6">
        <v>97.819810128378322</v>
      </c>
      <c r="DMY68" s="6">
        <v>97.827940128378316</v>
      </c>
      <c r="DMZ68" s="6">
        <v>97.837131128378317</v>
      </c>
      <c r="DNA68" s="6">
        <v>97.845974128378316</v>
      </c>
      <c r="DNB68" s="6">
        <v>97.85428612837832</v>
      </c>
      <c r="DNC68" s="6">
        <v>97.862806128378324</v>
      </c>
      <c r="DND68" s="6">
        <v>97.872165128378313</v>
      </c>
      <c r="DNE68" s="6">
        <v>97.881528128378321</v>
      </c>
      <c r="DNF68" s="6">
        <v>97.888016128378325</v>
      </c>
      <c r="DNG68" s="6">
        <v>97.889008128378322</v>
      </c>
      <c r="DNH68" s="6">
        <v>97.885968128378323</v>
      </c>
      <c r="DNI68" s="6">
        <v>97.88486612837832</v>
      </c>
      <c r="DNJ68" s="6">
        <v>97.891743128378323</v>
      </c>
      <c r="DNK68" s="6">
        <v>97.908044128378322</v>
      </c>
      <c r="DNL68" s="6">
        <v>97.929430128378314</v>
      </c>
      <c r="DNM68" s="6">
        <v>97.947752128378312</v>
      </c>
      <c r="DNN68" s="6">
        <v>97.955555128378322</v>
      </c>
      <c r="DNO68" s="6">
        <v>97.952103128378326</v>
      </c>
      <c r="DNP68" s="6">
        <v>97.945581128378322</v>
      </c>
      <c r="DNQ68" s="6">
        <v>97.946214128378315</v>
      </c>
      <c r="DNR68" s="6">
        <v>97.956218128378325</v>
      </c>
      <c r="DNS68" s="6">
        <v>97.969130128378325</v>
      </c>
      <c r="DNT68" s="6">
        <v>97.978891128378322</v>
      </c>
      <c r="DNU68" s="6">
        <v>97.985549128378324</v>
      </c>
      <c r="DNV68" s="6">
        <v>97.990807128378322</v>
      </c>
      <c r="DNW68" s="6">
        <v>97.99295212837832</v>
      </c>
      <c r="DNX68" s="6">
        <v>97.990075128378322</v>
      </c>
      <c r="DNY68" s="6">
        <v>97.985547128378315</v>
      </c>
      <c r="DNZ68" s="6">
        <v>97.986335128378315</v>
      </c>
      <c r="DOA68" s="6">
        <v>97.996730128378317</v>
      </c>
      <c r="DOB68" s="6">
        <v>98.015366128378318</v>
      </c>
      <c r="DOC68" s="6">
        <v>98.036719128378323</v>
      </c>
      <c r="DOD68" s="6">
        <v>98.054418128378316</v>
      </c>
      <c r="DOE68" s="6">
        <v>98.065812128378326</v>
      </c>
      <c r="DOF68" s="6">
        <v>98.075523128378322</v>
      </c>
      <c r="DOG68" s="6">
        <v>98.092356128378313</v>
      </c>
      <c r="DOH68" s="6">
        <v>98.120585128378323</v>
      </c>
      <c r="DOI68" s="6">
        <v>98.155693128378317</v>
      </c>
      <c r="DOJ68" s="6">
        <v>98.189455128378313</v>
      </c>
      <c r="DOK68" s="6">
        <v>98.217569128378315</v>
      </c>
      <c r="DOL68" s="6">
        <v>98.240992128378323</v>
      </c>
      <c r="DOM68" s="6">
        <v>98.262835128378313</v>
      </c>
      <c r="DON68" s="6">
        <v>98.286049128378323</v>
      </c>
      <c r="DOO68" s="6">
        <v>98.311811128378324</v>
      </c>
      <c r="DOP68" s="6">
        <v>98.338309128378313</v>
      </c>
      <c r="DOQ68" s="6">
        <v>98.363221128378314</v>
      </c>
      <c r="DOR68" s="6">
        <v>98.388759128378325</v>
      </c>
      <c r="DOS68" s="6">
        <v>98.421485128378322</v>
      </c>
      <c r="DOT68" s="6">
        <v>98.465052128378318</v>
      </c>
      <c r="DOU68" s="6">
        <v>98.515217128378325</v>
      </c>
      <c r="DOV68" s="6">
        <v>98.563705128378317</v>
      </c>
      <c r="DOW68" s="6">
        <v>98.604951128378318</v>
      </c>
      <c r="DOX68" s="6">
        <v>98.637619128378319</v>
      </c>
      <c r="DOY68" s="6">
        <v>98.662537128378318</v>
      </c>
      <c r="DOZ68" s="6">
        <v>98.681474128378312</v>
      </c>
      <c r="DPA68" s="6">
        <v>98.695750128378322</v>
      </c>
      <c r="DPB68" s="6">
        <v>98.703751128378315</v>
      </c>
      <c r="DPC68" s="6">
        <v>98.700955128378325</v>
      </c>
      <c r="DPD68" s="6">
        <v>98.68394212837832</v>
      </c>
      <c r="DPE68" s="6">
        <v>98.654466128378317</v>
      </c>
      <c r="DPF68" s="6">
        <v>98.620103128378318</v>
      </c>
      <c r="DPG68" s="6">
        <v>98.590951128378322</v>
      </c>
      <c r="DPH68" s="6">
        <v>98.572559128378316</v>
      </c>
      <c r="DPI68" s="6">
        <v>98.55968512837832</v>
      </c>
      <c r="DPJ68" s="6">
        <v>98.540901128378323</v>
      </c>
      <c r="DPK68" s="6">
        <v>98.513693128378321</v>
      </c>
      <c r="DPL68" s="6">
        <v>98.491109128378312</v>
      </c>
      <c r="DPM68" s="6">
        <v>98.487183128378319</v>
      </c>
      <c r="DPN68" s="6">
        <v>98.499610128378322</v>
      </c>
      <c r="DPO68" s="6">
        <v>98.513779128378317</v>
      </c>
      <c r="DPP68" s="6">
        <v>98.521822128378318</v>
      </c>
      <c r="DPQ68" s="6">
        <v>98.529806128378326</v>
      </c>
      <c r="DPR68" s="6">
        <v>98.545715128378319</v>
      </c>
      <c r="DPS68" s="6">
        <v>98.568683128378325</v>
      </c>
      <c r="DPT68" s="6">
        <v>98.592061128378319</v>
      </c>
      <c r="DPU68" s="6">
        <v>98.610298128378318</v>
      </c>
      <c r="DPV68" s="6">
        <v>98.620172128378314</v>
      </c>
      <c r="DPW68" s="6">
        <v>98.621430128378321</v>
      </c>
      <c r="DPX68" s="6">
        <v>98.619380128378324</v>
      </c>
      <c r="DPY68" s="6">
        <v>98.621658128378314</v>
      </c>
      <c r="DPZ68" s="6">
        <v>98.629827128378324</v>
      </c>
      <c r="DQA68" s="6">
        <v>98.638746128378315</v>
      </c>
      <c r="DQB68" s="6">
        <v>98.645570128378324</v>
      </c>
      <c r="DQC68" s="6">
        <v>98.653427128378326</v>
      </c>
      <c r="DQD68" s="6">
        <v>98.663825128378321</v>
      </c>
      <c r="DQE68" s="6">
        <v>98.672259128378315</v>
      </c>
      <c r="DQF68" s="6">
        <v>98.675862128378313</v>
      </c>
      <c r="DQG68" s="6">
        <v>98.679823128378317</v>
      </c>
      <c r="DQH68" s="6">
        <v>98.690663128378318</v>
      </c>
      <c r="DQI68" s="6">
        <v>98.706691128378324</v>
      </c>
      <c r="DQJ68" s="6">
        <v>98.719974128378325</v>
      </c>
      <c r="DQK68" s="6">
        <v>98.725381128378316</v>
      </c>
      <c r="DQL68" s="6">
        <v>98.72387112837832</v>
      </c>
      <c r="DQM68" s="6">
        <v>98.719533128378316</v>
      </c>
      <c r="DQN68" s="6">
        <v>98.717302128378321</v>
      </c>
      <c r="DQO68" s="6">
        <v>98.721414128378314</v>
      </c>
      <c r="DQP68" s="6">
        <v>98.731787128378315</v>
      </c>
      <c r="DQQ68" s="6">
        <v>98.742088128378313</v>
      </c>
      <c r="DQR68" s="6">
        <v>98.744691128378321</v>
      </c>
      <c r="DQS68" s="6">
        <v>98.738623128378322</v>
      </c>
      <c r="DQT68" s="6">
        <v>98.731623128378317</v>
      </c>
      <c r="DQU68" s="6">
        <v>98.734096128378326</v>
      </c>
      <c r="DQV68" s="6">
        <v>98.750272128378313</v>
      </c>
      <c r="DQW68" s="6">
        <v>98.773165128378324</v>
      </c>
      <c r="DQX68" s="6">
        <v>98.78779512837832</v>
      </c>
      <c r="DQY68" s="6">
        <v>98.782909128378321</v>
      </c>
      <c r="DQZ68" s="6">
        <v>98.762319128378323</v>
      </c>
      <c r="DRA68" s="6">
        <v>98.743394128378313</v>
      </c>
      <c r="DRB68" s="6">
        <v>98.741340128378326</v>
      </c>
      <c r="DRC68" s="6">
        <v>98.756266128378314</v>
      </c>
      <c r="DRD68" s="6">
        <v>98.77635812837832</v>
      </c>
      <c r="DRE68" s="6">
        <v>98.789622128378312</v>
      </c>
      <c r="DRF68" s="6">
        <v>98.790216128378319</v>
      </c>
      <c r="DRG68" s="6">
        <v>98.778805128378323</v>
      </c>
      <c r="DRH68" s="6">
        <v>98.762705128378315</v>
      </c>
      <c r="DRI68" s="6">
        <v>98.752082128378319</v>
      </c>
      <c r="DRJ68" s="6">
        <v>98.750712128378325</v>
      </c>
      <c r="DRK68" s="6">
        <v>98.752253128378314</v>
      </c>
      <c r="DRL68" s="6">
        <v>98.748549128378315</v>
      </c>
      <c r="DRM68" s="6">
        <v>98.739387128378326</v>
      </c>
      <c r="DRN68" s="6">
        <v>98.731251128378318</v>
      </c>
      <c r="DRO68" s="6">
        <v>98.728811128378325</v>
      </c>
      <c r="DRP68" s="6">
        <v>98.731461128378314</v>
      </c>
      <c r="DRQ68" s="6">
        <v>98.736977128378314</v>
      </c>
      <c r="DRR68" s="6">
        <v>98.743746128378319</v>
      </c>
      <c r="DRS68" s="6">
        <v>98.747799128378318</v>
      </c>
      <c r="DRT68" s="6">
        <v>98.74089212837832</v>
      </c>
      <c r="DRU68" s="6">
        <v>98.715120128378317</v>
      </c>
      <c r="DRV68" s="6">
        <v>98.670523128378321</v>
      </c>
      <c r="DRW68" s="6">
        <v>98.617087128378316</v>
      </c>
      <c r="DRX68" s="6">
        <v>98.566899128378324</v>
      </c>
      <c r="DRY68" s="6">
        <v>98.523922128378317</v>
      </c>
      <c r="DRZ68" s="6">
        <v>98.484022128378314</v>
      </c>
      <c r="DSA68" s="6">
        <v>98.444924128378318</v>
      </c>
      <c r="DSB68" s="6">
        <v>98.411311128378316</v>
      </c>
      <c r="DSC68" s="6">
        <v>98.387436128378326</v>
      </c>
      <c r="DSD68" s="6">
        <v>98.370173128378326</v>
      </c>
      <c r="DSE68" s="6">
        <v>98.355257128378312</v>
      </c>
      <c r="DSF68" s="6">
        <v>98.34716012837832</v>
      </c>
      <c r="DSG68" s="6">
        <v>98.35523712837832</v>
      </c>
      <c r="DSH68" s="6">
        <v>98.380964128378324</v>
      </c>
      <c r="DSI68" s="6">
        <v>98.415434128378322</v>
      </c>
      <c r="DSJ68" s="6">
        <v>98.449715128378315</v>
      </c>
      <c r="DSK68" s="6">
        <v>98.482159128378314</v>
      </c>
      <c r="DSL68" s="6">
        <v>98.514536128378325</v>
      </c>
      <c r="DSM68" s="6">
        <v>98.54684612837832</v>
      </c>
      <c r="DSN68" s="6">
        <v>98.577467128378316</v>
      </c>
      <c r="DSO68" s="6">
        <v>98.602904128378313</v>
      </c>
      <c r="DSP68" s="6">
        <v>98.616202128378319</v>
      </c>
      <c r="DSQ68" s="6">
        <v>98.611659128378321</v>
      </c>
      <c r="DSR68" s="6">
        <v>98.593172128378313</v>
      </c>
      <c r="DSS68" s="6">
        <v>98.572910128378325</v>
      </c>
      <c r="DST68" s="6">
        <v>98.559390128378325</v>
      </c>
      <c r="DSU68" s="6">
        <v>98.55096612837832</v>
      </c>
      <c r="DSV68" s="6">
        <v>98.542385128378314</v>
      </c>
      <c r="DSW68" s="6">
        <v>98.533350128378316</v>
      </c>
      <c r="DSX68" s="6">
        <v>98.52938612837832</v>
      </c>
      <c r="DSY68" s="6">
        <v>98.538167128378319</v>
      </c>
      <c r="DSZ68" s="6">
        <v>98.565240128378321</v>
      </c>
      <c r="DTA68" s="6">
        <v>98.608466128378325</v>
      </c>
      <c r="DTB68" s="6">
        <v>98.655723128378312</v>
      </c>
      <c r="DTC68" s="6">
        <v>98.693532128378322</v>
      </c>
      <c r="DTD68" s="6">
        <v>98.719834128378324</v>
      </c>
      <c r="DTE68" s="6">
        <v>98.743771128378313</v>
      </c>
      <c r="DTF68" s="6">
        <v>98.772538128378315</v>
      </c>
      <c r="DTG68" s="6">
        <v>98.803706128378323</v>
      </c>
      <c r="DTH68" s="6">
        <v>98.830724128378321</v>
      </c>
      <c r="DTI68" s="6">
        <v>98.849868128378318</v>
      </c>
      <c r="DTJ68" s="6">
        <v>98.860588128378325</v>
      </c>
      <c r="DTK68" s="6">
        <v>98.865590128378315</v>
      </c>
      <c r="DTL68" s="6">
        <v>98.872548128378313</v>
      </c>
      <c r="DTM68" s="6">
        <v>98.889125128378325</v>
      </c>
      <c r="DTN68" s="6">
        <v>98.913651128378319</v>
      </c>
      <c r="DTO68" s="6">
        <v>98.93625512837832</v>
      </c>
      <c r="DTP68" s="6">
        <v>98.95126112837832</v>
      </c>
      <c r="DTQ68" s="6">
        <v>98.962509128378315</v>
      </c>
      <c r="DTR68" s="6">
        <v>98.974253128378322</v>
      </c>
      <c r="DTS68" s="6">
        <v>98.983627128378316</v>
      </c>
      <c r="DTT68" s="6">
        <v>98.986041128378318</v>
      </c>
      <c r="DTU68" s="6">
        <v>98.982664128378318</v>
      </c>
      <c r="DTV68" s="6">
        <v>98.97858812837832</v>
      </c>
      <c r="DTW68" s="6">
        <v>98.977397128378314</v>
      </c>
      <c r="DTX68" s="6">
        <v>98.98045112837832</v>
      </c>
      <c r="DTY68" s="6">
        <v>98.988234128378323</v>
      </c>
      <c r="DTZ68" s="6">
        <v>99.00013412837832</v>
      </c>
      <c r="DUA68" s="6">
        <v>99.015651128378323</v>
      </c>
      <c r="DUB68" s="6">
        <v>99.036997128378317</v>
      </c>
      <c r="DUC68" s="6">
        <v>99.066727128378318</v>
      </c>
      <c r="DUD68" s="6">
        <v>99.100976128378321</v>
      </c>
      <c r="DUE68" s="6">
        <v>99.129356128378319</v>
      </c>
      <c r="DUF68" s="6">
        <v>99.145026128378319</v>
      </c>
      <c r="DUG68" s="6">
        <v>99.151240128378319</v>
      </c>
      <c r="DUH68" s="6">
        <v>99.155739128378315</v>
      </c>
      <c r="DUI68" s="6">
        <v>99.162226128378322</v>
      </c>
      <c r="DUJ68" s="6">
        <v>99.170493128378325</v>
      </c>
      <c r="DUK68" s="6">
        <v>99.181138128378322</v>
      </c>
      <c r="DUL68" s="6">
        <v>99.195270128378326</v>
      </c>
      <c r="DUM68" s="6">
        <v>99.211531128378326</v>
      </c>
      <c r="DUN68" s="6">
        <v>99.227330128378313</v>
      </c>
      <c r="DUO68" s="6">
        <v>99.241863128378313</v>
      </c>
      <c r="DUP68" s="6">
        <v>99.255086128378323</v>
      </c>
      <c r="DUQ68" s="6">
        <v>99.264985128378314</v>
      </c>
      <c r="DUR68" s="6">
        <v>99.269008128378317</v>
      </c>
      <c r="DUS68" s="6">
        <v>99.268828128378317</v>
      </c>
      <c r="DUT68" s="6">
        <v>99.271348128378321</v>
      </c>
      <c r="DUU68" s="6">
        <v>99.283190128378322</v>
      </c>
      <c r="DUV68" s="6">
        <v>99.305163128378325</v>
      </c>
      <c r="DUW68" s="6">
        <v>99.331850128378321</v>
      </c>
      <c r="DUX68" s="6">
        <v>99.355155128378314</v>
      </c>
      <c r="DUY68" s="6">
        <v>99.369682128378315</v>
      </c>
      <c r="DUZ68" s="6">
        <v>99.376537128378317</v>
      </c>
      <c r="DVA68" s="6">
        <v>99.381084128378319</v>
      </c>
      <c r="DVB68" s="6">
        <v>99.386510128378319</v>
      </c>
      <c r="DVC68" s="6">
        <v>99.391668128378313</v>
      </c>
      <c r="DVD68" s="6">
        <v>99.395568128378315</v>
      </c>
      <c r="DVE68" s="6">
        <v>99.400341128378315</v>
      </c>
      <c r="DVF68" s="6">
        <v>99.407890128378313</v>
      </c>
      <c r="DVG68" s="6">
        <v>99.41693812837832</v>
      </c>
      <c r="DVH68" s="6">
        <v>99.425978128378318</v>
      </c>
      <c r="DVI68" s="6">
        <v>99.435891128378316</v>
      </c>
      <c r="DVJ68" s="6">
        <v>99.447162128378324</v>
      </c>
      <c r="DVK68" s="6">
        <v>99.457268128378317</v>
      </c>
      <c r="DVL68" s="6">
        <v>99.463262128378318</v>
      </c>
      <c r="DVM68" s="6">
        <v>99.464797128378322</v>
      </c>
      <c r="DVN68" s="6">
        <v>99.462592128378319</v>
      </c>
      <c r="DVO68" s="6">
        <v>99.45708112837832</v>
      </c>
      <c r="DVP68" s="6">
        <v>99.451543128378319</v>
      </c>
      <c r="DVQ68" s="6">
        <v>99.45238112837832</v>
      </c>
      <c r="DVR68" s="6">
        <v>99.462964128378317</v>
      </c>
      <c r="DVS68" s="6">
        <v>99.479636128378317</v>
      </c>
      <c r="DVT68" s="6">
        <v>99.496314128378316</v>
      </c>
      <c r="DVU68" s="6">
        <v>99.510099128378315</v>
      </c>
      <c r="DVV68" s="6">
        <v>99.519330128378314</v>
      </c>
      <c r="DVW68" s="6">
        <v>99.521101128378319</v>
      </c>
      <c r="DVX68" s="6">
        <v>99.514918128378312</v>
      </c>
      <c r="DVY68" s="6">
        <v>99.506482128378323</v>
      </c>
      <c r="DVZ68" s="6">
        <v>99.503448128378324</v>
      </c>
      <c r="DWA68" s="6">
        <v>99.506124128378318</v>
      </c>
      <c r="DWB68" s="6">
        <v>99.506227128378313</v>
      </c>
      <c r="DWC68" s="6">
        <v>99.495793128378324</v>
      </c>
      <c r="DWD68" s="6">
        <v>99.477198128378319</v>
      </c>
      <c r="DWE68" s="6">
        <v>99.465820128378326</v>
      </c>
      <c r="DWF68" s="6">
        <v>99.479647128378318</v>
      </c>
      <c r="DWG68" s="6">
        <v>99.524045128378319</v>
      </c>
      <c r="DWH68" s="6">
        <v>99.585639128378318</v>
      </c>
      <c r="DWI68" s="6">
        <v>99.642042128378321</v>
      </c>
      <c r="DWJ68" s="6">
        <v>99.681136128378313</v>
      </c>
      <c r="DWK68" s="6">
        <v>99.706720128378322</v>
      </c>
      <c r="DWL68" s="6">
        <v>99.72637612837832</v>
      </c>
      <c r="DWM68" s="6">
        <v>99.74170812837832</v>
      </c>
      <c r="DWN68" s="6">
        <v>99.751480128378319</v>
      </c>
      <c r="DWO68" s="6">
        <v>99.75838012837832</v>
      </c>
      <c r="DWP68" s="6">
        <v>99.768165128378314</v>
      </c>
      <c r="DWQ68" s="6">
        <v>99.78508212837832</v>
      </c>
      <c r="DWR68" s="6">
        <v>99.812507128378314</v>
      </c>
      <c r="DWS68" s="6">
        <v>99.853590128378315</v>
      </c>
      <c r="DWT68" s="6">
        <v>99.90579312837832</v>
      </c>
      <c r="DWU68" s="6">
        <v>99.956923128378321</v>
      </c>
      <c r="DWV68" s="6">
        <v>99.993133128378318</v>
      </c>
      <c r="DWW68" s="6">
        <v>100.01353012837832</v>
      </c>
      <c r="DWX68" s="6">
        <v>100.03015112837832</v>
      </c>
      <c r="DWY68" s="6">
        <v>100.05496012837833</v>
      </c>
      <c r="DWZ68" s="6">
        <v>100.08925612837832</v>
      </c>
      <c r="DXA68" s="6">
        <v>100.12486812837832</v>
      </c>
      <c r="DXB68" s="6">
        <v>100.14933712837832</v>
      </c>
      <c r="DXC68" s="6">
        <v>100.15218012837832</v>
      </c>
      <c r="DXD68" s="6">
        <v>100.13040412837832</v>
      </c>
      <c r="DXE68" s="6">
        <v>100.10230512837832</v>
      </c>
      <c r="DXF68" s="6">
        <v>100.11990612837832</v>
      </c>
      <c r="DXG68" s="6">
        <v>100.20396712837832</v>
      </c>
      <c r="DXH68" s="6">
        <v>100.30227012837832</v>
      </c>
      <c r="DXI68" s="6">
        <v>100.38474312837832</v>
      </c>
      <c r="DXJ68" s="6">
        <v>100.45536712837831</v>
      </c>
      <c r="DXK68" s="6">
        <v>100.51814212837832</v>
      </c>
      <c r="DXL68" s="6">
        <v>100.57656912837832</v>
      </c>
      <c r="DXM68" s="6">
        <v>100.63933612837832</v>
      </c>
      <c r="DXN68" s="6">
        <v>100.71223412837831</v>
      </c>
      <c r="DXO68" s="6">
        <v>100.79056712837831</v>
      </c>
      <c r="DXP68" s="6">
        <v>100.86531912837832</v>
      </c>
      <c r="DXQ68" s="6">
        <v>100.93194612837831</v>
      </c>
      <c r="DXR68" s="6">
        <v>100.98499212837832</v>
      </c>
      <c r="DXS68" s="6">
        <v>101.01911812837832</v>
      </c>
      <c r="DXT68" s="6">
        <v>101.04330412837832</v>
      </c>
      <c r="DXU68" s="6">
        <v>101.07720612837832</v>
      </c>
      <c r="DXV68" s="6">
        <v>101.12377012837833</v>
      </c>
      <c r="DXW68" s="6">
        <v>101.16517812837832</v>
      </c>
      <c r="DXX68" s="6">
        <v>101.19186412837831</v>
      </c>
      <c r="DXY68" s="9">
        <v>0.65278009967866968</v>
      </c>
      <c r="DXZ68" s="10">
        <v>0.63641463079348692</v>
      </c>
      <c r="DYA68" s="10">
        <v>4.2359896449864598E-2</v>
      </c>
      <c r="DYB68" s="11">
        <f t="shared" si="1"/>
        <v>1.6365468885182755E-2</v>
      </c>
    </row>
    <row r="69" spans="1:3356" ht="16" x14ac:dyDescent="0.2">
      <c r="A69" s="1" t="s">
        <v>68</v>
      </c>
      <c r="B69" s="6">
        <v>97.507315128378309</v>
      </c>
      <c r="C69" s="6">
        <v>97.505016128378315</v>
      </c>
      <c r="D69" s="6">
        <v>97.498800128378306</v>
      </c>
      <c r="E69" s="6">
        <v>97.491677128378313</v>
      </c>
      <c r="F69" s="6">
        <v>97.486656128378314</v>
      </c>
      <c r="G69" s="6">
        <v>97.484702128378316</v>
      </c>
      <c r="H69" s="6">
        <v>97.485041128378313</v>
      </c>
      <c r="I69" s="6">
        <v>97.486068128378307</v>
      </c>
      <c r="J69" s="6">
        <v>97.486696128378313</v>
      </c>
      <c r="K69" s="6">
        <v>97.487007128378309</v>
      </c>
      <c r="L69" s="6">
        <v>97.487804128378315</v>
      </c>
      <c r="M69" s="6">
        <v>97.489723128378316</v>
      </c>
      <c r="N69" s="6">
        <v>97.492647128378309</v>
      </c>
      <c r="O69" s="6">
        <v>97.495712128378315</v>
      </c>
      <c r="P69" s="6">
        <v>97.497797128378309</v>
      </c>
      <c r="Q69" s="6">
        <v>97.498167128378313</v>
      </c>
      <c r="R69" s="6">
        <v>97.496724128378318</v>
      </c>
      <c r="S69" s="6">
        <v>97.493981128378309</v>
      </c>
      <c r="T69" s="6">
        <v>97.49089612837831</v>
      </c>
      <c r="U69" s="6">
        <v>97.488403128378309</v>
      </c>
      <c r="V69" s="6">
        <v>97.487038128378316</v>
      </c>
      <c r="W69" s="6">
        <v>97.486796128378316</v>
      </c>
      <c r="X69" s="6">
        <v>97.487089128378315</v>
      </c>
      <c r="Y69" s="6">
        <v>97.486970128378317</v>
      </c>
      <c r="Z69" s="6">
        <v>97.485731128378305</v>
      </c>
      <c r="AA69" s="6">
        <v>97.483460128378312</v>
      </c>
      <c r="AB69" s="6">
        <v>97.481107128378312</v>
      </c>
      <c r="AC69" s="6">
        <v>97.479761128378314</v>
      </c>
      <c r="AD69" s="6">
        <v>97.479764128378307</v>
      </c>
      <c r="AE69" s="6">
        <v>97.480574128378308</v>
      </c>
      <c r="AF69" s="6">
        <v>97.481283128378308</v>
      </c>
      <c r="AG69" s="6">
        <v>97.481342128378316</v>
      </c>
      <c r="AH69" s="6">
        <v>97.480821128378309</v>
      </c>
      <c r="AI69" s="6">
        <v>97.480111128378311</v>
      </c>
      <c r="AJ69" s="6">
        <v>97.479502128378314</v>
      </c>
      <c r="AK69" s="6">
        <v>97.478984128378315</v>
      </c>
      <c r="AL69" s="6">
        <v>97.478356128378309</v>
      </c>
      <c r="AM69" s="6">
        <v>97.477485128378305</v>
      </c>
      <c r="AN69" s="6">
        <v>97.476486128378312</v>
      </c>
      <c r="AO69" s="6">
        <v>97.475705128378308</v>
      </c>
      <c r="AP69" s="6">
        <v>97.475501128378312</v>
      </c>
      <c r="AQ69" s="6">
        <v>97.476017128378317</v>
      </c>
      <c r="AR69" s="6">
        <v>97.477056128378308</v>
      </c>
      <c r="AS69" s="6">
        <v>97.478140128378314</v>
      </c>
      <c r="AT69" s="6">
        <v>97.478704128378311</v>
      </c>
      <c r="AU69" s="6">
        <v>97.478417128378311</v>
      </c>
      <c r="AV69" s="6">
        <v>97.477360128378308</v>
      </c>
      <c r="AW69" s="6">
        <v>97.475863128378307</v>
      </c>
      <c r="AX69" s="6">
        <v>97.474281128378308</v>
      </c>
      <c r="AY69" s="6">
        <v>97.472880128378307</v>
      </c>
      <c r="AZ69" s="6">
        <v>97.471805128378307</v>
      </c>
      <c r="BA69" s="6">
        <v>97.471042128378315</v>
      </c>
      <c r="BB69" s="6">
        <v>97.470416128378318</v>
      </c>
      <c r="BC69" s="6">
        <v>97.469741128378317</v>
      </c>
      <c r="BD69" s="6">
        <v>97.469018128378309</v>
      </c>
      <c r="BE69" s="6">
        <v>97.468506128378309</v>
      </c>
      <c r="BF69" s="6">
        <v>97.468538128378313</v>
      </c>
      <c r="BG69" s="6">
        <v>97.469134128378315</v>
      </c>
      <c r="BH69" s="6">
        <v>97.469784128378308</v>
      </c>
      <c r="BI69" s="6">
        <v>97.469784128378308</v>
      </c>
      <c r="BJ69" s="6">
        <v>97.468793128378309</v>
      </c>
      <c r="BK69" s="6">
        <v>97.46701412837831</v>
      </c>
      <c r="BL69" s="6">
        <v>97.465094128378311</v>
      </c>
      <c r="BM69" s="6">
        <v>97.463697128378314</v>
      </c>
      <c r="BN69" s="6">
        <v>97.463166128378319</v>
      </c>
      <c r="BO69" s="6">
        <v>97.463552128378311</v>
      </c>
      <c r="BP69" s="6">
        <v>97.464721128378315</v>
      </c>
      <c r="BQ69" s="6">
        <v>97.466217128378318</v>
      </c>
      <c r="BR69" s="6">
        <v>97.467187128378313</v>
      </c>
      <c r="BS69" s="6">
        <v>97.466902128378308</v>
      </c>
      <c r="BT69" s="6">
        <v>97.465460128378311</v>
      </c>
      <c r="BU69" s="6">
        <v>97.463830128378305</v>
      </c>
      <c r="BV69" s="6">
        <v>97.462968128378307</v>
      </c>
      <c r="BW69" s="6">
        <v>97.462947128378318</v>
      </c>
      <c r="BX69" s="6">
        <v>97.462968128378307</v>
      </c>
      <c r="BY69" s="6">
        <v>97.46214512837831</v>
      </c>
      <c r="BZ69" s="6">
        <v>97.460323128378306</v>
      </c>
      <c r="CA69" s="6">
        <v>97.458083128378306</v>
      </c>
      <c r="CB69" s="6">
        <v>97.456172128378313</v>
      </c>
      <c r="CC69" s="6">
        <v>97.455003128378308</v>
      </c>
      <c r="CD69" s="6">
        <v>97.454480128378307</v>
      </c>
      <c r="CE69" s="6">
        <v>97.454193128378307</v>
      </c>
      <c r="CF69" s="6">
        <v>97.453926128378313</v>
      </c>
      <c r="CG69" s="6">
        <v>97.454008128378305</v>
      </c>
      <c r="CH69" s="6">
        <v>97.454919128378307</v>
      </c>
      <c r="CI69" s="6">
        <v>97.456481128378314</v>
      </c>
      <c r="CJ69" s="6">
        <v>97.457729128378318</v>
      </c>
      <c r="CK69" s="6">
        <v>97.457633128378305</v>
      </c>
      <c r="CL69" s="6">
        <v>97.455807128378311</v>
      </c>
      <c r="CM69" s="6">
        <v>97.452705128378312</v>
      </c>
      <c r="CN69" s="6">
        <v>97.449448128378307</v>
      </c>
      <c r="CO69" s="6">
        <v>97.447529128378306</v>
      </c>
      <c r="CP69" s="6">
        <v>97.44826512837831</v>
      </c>
      <c r="CQ69" s="6">
        <v>97.451997128378309</v>
      </c>
      <c r="CR69" s="6">
        <v>97.457325128378315</v>
      </c>
      <c r="CS69" s="6">
        <v>97.461233128378311</v>
      </c>
      <c r="CT69" s="6">
        <v>97.461044128378319</v>
      </c>
      <c r="CU69" s="6">
        <v>97.456373128378317</v>
      </c>
      <c r="CV69" s="6">
        <v>97.448871128378315</v>
      </c>
      <c r="CW69" s="6">
        <v>97.440532128378308</v>
      </c>
      <c r="CX69" s="6">
        <v>97.432576128378315</v>
      </c>
      <c r="CY69" s="6">
        <v>97.425805128378315</v>
      </c>
      <c r="CZ69" s="6">
        <v>97.421106128378312</v>
      </c>
      <c r="DA69" s="6">
        <v>97.419049128378319</v>
      </c>
      <c r="DB69" s="6">
        <v>97.419366128378314</v>
      </c>
      <c r="DC69" s="6">
        <v>97.421399128378312</v>
      </c>
      <c r="DD69" s="6">
        <v>97.424331128378313</v>
      </c>
      <c r="DE69" s="6">
        <v>97.427050128378312</v>
      </c>
      <c r="DF69" s="6">
        <v>97.428363128378308</v>
      </c>
      <c r="DG69" s="6">
        <v>97.427934128378311</v>
      </c>
      <c r="DH69" s="6">
        <v>97.426593128378315</v>
      </c>
      <c r="DI69" s="6">
        <v>97.425299128378313</v>
      </c>
      <c r="DJ69" s="6">
        <v>97.424509128378318</v>
      </c>
      <c r="DK69" s="6">
        <v>97.424325128378314</v>
      </c>
      <c r="DL69" s="6">
        <v>97.42471512837831</v>
      </c>
      <c r="DM69" s="6">
        <v>97.425561128378305</v>
      </c>
      <c r="DN69" s="6">
        <v>97.426373128378316</v>
      </c>
      <c r="DO69" s="6">
        <v>97.426250128378314</v>
      </c>
      <c r="DP69" s="6">
        <v>97.424675128378311</v>
      </c>
      <c r="DQ69" s="6">
        <v>97.422114128378311</v>
      </c>
      <c r="DR69" s="6">
        <v>97.419872128378316</v>
      </c>
      <c r="DS69" s="6">
        <v>97.419156128378319</v>
      </c>
      <c r="DT69" s="6">
        <v>97.41990812837831</v>
      </c>
      <c r="DU69" s="6">
        <v>97.420902128378316</v>
      </c>
      <c r="DV69" s="6">
        <v>97.420980128378318</v>
      </c>
      <c r="DW69" s="6">
        <v>97.42003212837831</v>
      </c>
      <c r="DX69" s="6">
        <v>97.419008128378309</v>
      </c>
      <c r="DY69" s="6">
        <v>97.418852128378319</v>
      </c>
      <c r="DZ69" s="6">
        <v>97.419493128378306</v>
      </c>
      <c r="EA69" s="6">
        <v>97.42012212837831</v>
      </c>
      <c r="EB69" s="6">
        <v>97.42025712837831</v>
      </c>
      <c r="EC69" s="6">
        <v>97.420098128378314</v>
      </c>
      <c r="ED69" s="6">
        <v>97.419772128378312</v>
      </c>
      <c r="EE69" s="6">
        <v>97.419134128378317</v>
      </c>
      <c r="EF69" s="6">
        <v>97.41854612837831</v>
      </c>
      <c r="EG69" s="6">
        <v>97.418777128378309</v>
      </c>
      <c r="EH69" s="6">
        <v>97.419918128378313</v>
      </c>
      <c r="EI69" s="6">
        <v>97.420985128378305</v>
      </c>
      <c r="EJ69" s="6">
        <v>97.420994128378311</v>
      </c>
      <c r="EK69" s="6">
        <v>97.420076128378312</v>
      </c>
      <c r="EL69" s="6">
        <v>97.419342128378318</v>
      </c>
      <c r="EM69" s="6">
        <v>97.419981128378311</v>
      </c>
      <c r="EN69" s="6">
        <v>97.422578128378305</v>
      </c>
      <c r="EO69" s="6">
        <v>97.426766128378318</v>
      </c>
      <c r="EP69" s="6">
        <v>97.431032128378305</v>
      </c>
      <c r="EQ69" s="6">
        <v>97.432997128378318</v>
      </c>
      <c r="ER69" s="6">
        <v>97.431143128378309</v>
      </c>
      <c r="ES69" s="6">
        <v>97.426843128378309</v>
      </c>
      <c r="ET69" s="6">
        <v>97.42327412837831</v>
      </c>
      <c r="EU69" s="6">
        <v>97.421511128378313</v>
      </c>
      <c r="EV69" s="6">
        <v>97.420922128378308</v>
      </c>
      <c r="EW69" s="6">
        <v>97.420828128378318</v>
      </c>
      <c r="EX69" s="6">
        <v>97.420496128378318</v>
      </c>
      <c r="EY69" s="6">
        <v>97.419056128378315</v>
      </c>
      <c r="EZ69" s="6">
        <v>97.416214128378314</v>
      </c>
      <c r="FA69" s="6">
        <v>97.412850128378309</v>
      </c>
      <c r="FB69" s="6">
        <v>97.410358128378306</v>
      </c>
      <c r="FC69" s="6">
        <v>97.409403128378315</v>
      </c>
      <c r="FD69" s="6">
        <v>97.409661128378318</v>
      </c>
      <c r="FE69" s="6">
        <v>97.410539128378318</v>
      </c>
      <c r="FF69" s="6">
        <v>97.411502128378316</v>
      </c>
      <c r="FG69" s="6">
        <v>97.411771128378305</v>
      </c>
      <c r="FH69" s="6">
        <v>97.410507128378313</v>
      </c>
      <c r="FI69" s="6">
        <v>97.408138128378312</v>
      </c>
      <c r="FJ69" s="6">
        <v>97.406866128378311</v>
      </c>
      <c r="FK69" s="6">
        <v>97.40875212837831</v>
      </c>
      <c r="FL69" s="6">
        <v>97.413634128378305</v>
      </c>
      <c r="FM69" s="6">
        <v>97.418712128378317</v>
      </c>
      <c r="FN69" s="6">
        <v>97.42054412837831</v>
      </c>
      <c r="FO69" s="6">
        <v>97.417956128378307</v>
      </c>
      <c r="FP69" s="6">
        <v>97.412937128378317</v>
      </c>
      <c r="FQ69" s="6">
        <v>97.409033128378312</v>
      </c>
      <c r="FR69" s="6">
        <v>97.408825128378311</v>
      </c>
      <c r="FS69" s="6">
        <v>97.412368128378318</v>
      </c>
      <c r="FT69" s="6">
        <v>97.417484128378305</v>
      </c>
      <c r="FU69" s="6">
        <v>97.421790128378305</v>
      </c>
      <c r="FV69" s="6">
        <v>97.424598128378307</v>
      </c>
      <c r="FW69" s="6">
        <v>97.427356128378307</v>
      </c>
      <c r="FX69" s="6">
        <v>97.431961128378319</v>
      </c>
      <c r="FY69" s="6">
        <v>97.438013128378316</v>
      </c>
      <c r="FZ69" s="6">
        <v>97.442495128378312</v>
      </c>
      <c r="GA69" s="6">
        <v>97.442322128378308</v>
      </c>
      <c r="GB69" s="6">
        <v>97.437072128378318</v>
      </c>
      <c r="GC69" s="6">
        <v>97.429188128378314</v>
      </c>
      <c r="GD69" s="6">
        <v>97.421902128378306</v>
      </c>
      <c r="GE69" s="6">
        <v>97.416489128378316</v>
      </c>
      <c r="GF69" s="6">
        <v>97.411109128378314</v>
      </c>
      <c r="GG69" s="6">
        <v>97.403431128378315</v>
      </c>
      <c r="GH69" s="6">
        <v>97.393891128378314</v>
      </c>
      <c r="GI69" s="6">
        <v>97.385031128378316</v>
      </c>
      <c r="GJ69" s="6">
        <v>97.378562128378306</v>
      </c>
      <c r="GK69" s="6">
        <v>97.374285128378318</v>
      </c>
      <c r="GL69" s="6">
        <v>97.371146128378314</v>
      </c>
      <c r="GM69" s="6">
        <v>97.368984128378315</v>
      </c>
      <c r="GN69" s="6">
        <v>97.368963128378311</v>
      </c>
      <c r="GO69" s="6">
        <v>97.371791128378305</v>
      </c>
      <c r="GP69" s="6">
        <v>97.376819128378315</v>
      </c>
      <c r="GQ69" s="6">
        <v>97.382546128378308</v>
      </c>
      <c r="GR69" s="6">
        <v>97.387018128378315</v>
      </c>
      <c r="GS69" s="6">
        <v>97.390075128378314</v>
      </c>
      <c r="GT69" s="6">
        <v>97.393874128378314</v>
      </c>
      <c r="GU69" s="6">
        <v>97.399713128378309</v>
      </c>
      <c r="GV69" s="6">
        <v>97.406789128378307</v>
      </c>
      <c r="GW69" s="6">
        <v>97.412509128378318</v>
      </c>
      <c r="GX69" s="6">
        <v>97.413650128378308</v>
      </c>
      <c r="GY69" s="6">
        <v>97.408757128378312</v>
      </c>
      <c r="GZ69" s="6">
        <v>97.399532128378311</v>
      </c>
      <c r="HA69" s="6">
        <v>97.389783128378312</v>
      </c>
      <c r="HB69" s="6">
        <v>97.383039128378314</v>
      </c>
      <c r="HC69" s="6">
        <v>97.38006912837831</v>
      </c>
      <c r="HD69" s="6">
        <v>97.378328128378314</v>
      </c>
      <c r="HE69" s="6">
        <v>97.374465128378318</v>
      </c>
      <c r="HF69" s="6">
        <v>97.367609128378305</v>
      </c>
      <c r="HG69" s="6">
        <v>97.360333128378315</v>
      </c>
      <c r="HH69" s="6">
        <v>97.356346128378306</v>
      </c>
      <c r="HI69" s="6">
        <v>97.357043128378308</v>
      </c>
      <c r="HJ69" s="6">
        <v>97.360295128378311</v>
      </c>
      <c r="HK69" s="6">
        <v>97.362669128378315</v>
      </c>
      <c r="HL69" s="6">
        <v>97.362619128378313</v>
      </c>
      <c r="HM69" s="6">
        <v>97.361414128378314</v>
      </c>
      <c r="HN69" s="6">
        <v>97.361204128378319</v>
      </c>
      <c r="HO69" s="6">
        <v>97.362541128378311</v>
      </c>
      <c r="HP69" s="6">
        <v>97.364183128378315</v>
      </c>
      <c r="HQ69" s="6">
        <v>97.365156128378317</v>
      </c>
      <c r="HR69" s="6">
        <v>97.365960128378319</v>
      </c>
      <c r="HS69" s="6">
        <v>97.367777128378307</v>
      </c>
      <c r="HT69" s="6">
        <v>97.371025128378307</v>
      </c>
      <c r="HU69" s="6">
        <v>97.374784128378309</v>
      </c>
      <c r="HV69" s="6">
        <v>97.377558128378311</v>
      </c>
      <c r="HW69" s="6">
        <v>97.378600128378309</v>
      </c>
      <c r="HX69" s="6">
        <v>97.378379128378313</v>
      </c>
      <c r="HY69" s="6">
        <v>97.377640128378317</v>
      </c>
      <c r="HZ69" s="6">
        <v>97.376317128378318</v>
      </c>
      <c r="IA69" s="6">
        <v>97.374076128378306</v>
      </c>
      <c r="IB69" s="6">
        <v>97.371501128378313</v>
      </c>
      <c r="IC69" s="6">
        <v>97.37005012837831</v>
      </c>
      <c r="ID69" s="6">
        <v>97.370667128378315</v>
      </c>
      <c r="IE69" s="6">
        <v>97.372618128378306</v>
      </c>
      <c r="IF69" s="6">
        <v>97.374041128378309</v>
      </c>
      <c r="IG69" s="6">
        <v>97.37355112837831</v>
      </c>
      <c r="IH69" s="6">
        <v>97.371303128378315</v>
      </c>
      <c r="II69" s="6">
        <v>97.368927128378317</v>
      </c>
      <c r="IJ69" s="6">
        <v>97.368197128378313</v>
      </c>
      <c r="IK69" s="6">
        <v>97.369498128378311</v>
      </c>
      <c r="IL69" s="6">
        <v>97.371453128378306</v>
      </c>
      <c r="IM69" s="6">
        <v>97.372137128378313</v>
      </c>
      <c r="IN69" s="6">
        <v>97.371099128378319</v>
      </c>
      <c r="IO69" s="6">
        <v>97.37007812837831</v>
      </c>
      <c r="IP69" s="6">
        <v>97.371207128378316</v>
      </c>
      <c r="IQ69" s="6">
        <v>97.37381012837831</v>
      </c>
      <c r="IR69" s="6">
        <v>97.374568128378314</v>
      </c>
      <c r="IS69" s="6">
        <v>97.371855128378314</v>
      </c>
      <c r="IT69" s="6">
        <v>97.367006128378307</v>
      </c>
      <c r="IU69" s="6">
        <v>97.361947128378318</v>
      </c>
      <c r="IV69" s="6">
        <v>97.357795128378314</v>
      </c>
      <c r="IW69" s="6">
        <v>97.35468412837831</v>
      </c>
      <c r="IX69" s="6">
        <v>97.352619128378308</v>
      </c>
      <c r="IY69" s="6">
        <v>97.351013128378312</v>
      </c>
      <c r="IZ69" s="6">
        <v>97.347945128378313</v>
      </c>
      <c r="JA69" s="6">
        <v>97.343837128378311</v>
      </c>
      <c r="JB69" s="6">
        <v>97.342370128378306</v>
      </c>
      <c r="JC69" s="6">
        <v>97.345619128378317</v>
      </c>
      <c r="JD69" s="6">
        <v>97.350573128378315</v>
      </c>
      <c r="JE69" s="6">
        <v>97.351599128378311</v>
      </c>
      <c r="JF69" s="6">
        <v>97.346989128378311</v>
      </c>
      <c r="JG69" s="6">
        <v>97.341080128378309</v>
      </c>
      <c r="JH69" s="6">
        <v>97.338858128378305</v>
      </c>
      <c r="JI69" s="6">
        <v>97.340290128378314</v>
      </c>
      <c r="JJ69" s="6">
        <v>97.341905128378315</v>
      </c>
      <c r="JK69" s="6">
        <v>97.340894128378309</v>
      </c>
      <c r="JL69" s="6">
        <v>97.335868128378308</v>
      </c>
      <c r="JM69" s="6">
        <v>97.326188128378305</v>
      </c>
      <c r="JN69" s="6">
        <v>97.312533128378305</v>
      </c>
      <c r="JO69" s="6">
        <v>97.298325128378309</v>
      </c>
      <c r="JP69" s="6">
        <v>97.289096128378318</v>
      </c>
      <c r="JQ69" s="6">
        <v>97.288004128378319</v>
      </c>
      <c r="JR69" s="6">
        <v>97.292070128378313</v>
      </c>
      <c r="JS69" s="6">
        <v>97.29427212837831</v>
      </c>
      <c r="JT69" s="6">
        <v>97.290070128378318</v>
      </c>
      <c r="JU69" s="6">
        <v>97.281349128378309</v>
      </c>
      <c r="JV69" s="6">
        <v>97.273832128378316</v>
      </c>
      <c r="JW69" s="6">
        <v>97.271040128378317</v>
      </c>
      <c r="JX69" s="6">
        <v>97.271008128378313</v>
      </c>
      <c r="JY69" s="6">
        <v>97.269019128378318</v>
      </c>
      <c r="JZ69" s="6">
        <v>97.262477128378308</v>
      </c>
      <c r="KA69" s="6">
        <v>97.25280612837831</v>
      </c>
      <c r="KB69" s="6">
        <v>97.244086128378314</v>
      </c>
      <c r="KC69" s="6">
        <v>97.239457128378305</v>
      </c>
      <c r="KD69" s="6">
        <v>97.23794112837831</v>
      </c>
      <c r="KE69" s="6">
        <v>97.235133128378308</v>
      </c>
      <c r="KF69" s="6">
        <v>97.227350128378305</v>
      </c>
      <c r="KG69" s="6">
        <v>97.214223128378308</v>
      </c>
      <c r="KH69" s="6">
        <v>97.197499128378311</v>
      </c>
      <c r="KI69" s="6">
        <v>97.179290128378312</v>
      </c>
      <c r="KJ69" s="6">
        <v>97.16142012837831</v>
      </c>
      <c r="KK69" s="6">
        <v>97.145088128378305</v>
      </c>
      <c r="KL69" s="6">
        <v>97.130717128378308</v>
      </c>
      <c r="KM69" s="6">
        <v>97.118130128378311</v>
      </c>
      <c r="KN69" s="6">
        <v>97.106964128378308</v>
      </c>
      <c r="KO69" s="6">
        <v>97.096902128378318</v>
      </c>
      <c r="KP69" s="6">
        <v>97.087513128378305</v>
      </c>
      <c r="KQ69" s="6">
        <v>97.078112128378308</v>
      </c>
      <c r="KR69" s="6">
        <v>97.068181128378313</v>
      </c>
      <c r="KS69" s="6">
        <v>97.05765712837831</v>
      </c>
      <c r="KT69" s="6">
        <v>97.04639412837831</v>
      </c>
      <c r="KU69" s="6">
        <v>97.033566128378311</v>
      </c>
      <c r="KV69" s="6">
        <v>97.018725128378307</v>
      </c>
      <c r="KW69" s="6">
        <v>97.003526128378311</v>
      </c>
      <c r="KX69" s="6">
        <v>96.991091128378315</v>
      </c>
      <c r="KY69" s="6">
        <v>96.982961128378307</v>
      </c>
      <c r="KZ69" s="6">
        <v>96.976854128378307</v>
      </c>
      <c r="LA69" s="6">
        <v>96.968915128378313</v>
      </c>
      <c r="LB69" s="6">
        <v>96.958363128378309</v>
      </c>
      <c r="LC69" s="6">
        <v>96.947454128378311</v>
      </c>
      <c r="LD69" s="6">
        <v>96.937973128378317</v>
      </c>
      <c r="LE69" s="6">
        <v>96.930789128378308</v>
      </c>
      <c r="LF69" s="6">
        <v>96.927111128378314</v>
      </c>
      <c r="LG69" s="6">
        <v>96.92773212837831</v>
      </c>
      <c r="LH69" s="6">
        <v>96.931028128378316</v>
      </c>
      <c r="LI69" s="6">
        <v>96.932681128378306</v>
      </c>
      <c r="LJ69" s="6">
        <v>96.928340128378309</v>
      </c>
      <c r="LK69" s="6">
        <v>96.916490128378314</v>
      </c>
      <c r="LL69" s="6">
        <v>96.899477128378308</v>
      </c>
      <c r="LM69" s="6">
        <v>96.882898128378315</v>
      </c>
      <c r="LN69" s="6">
        <v>96.873469128378318</v>
      </c>
      <c r="LO69" s="6">
        <v>96.874062128378313</v>
      </c>
      <c r="LP69" s="6">
        <v>96.880272128378309</v>
      </c>
      <c r="LQ69" s="6">
        <v>96.88429612837831</v>
      </c>
      <c r="LR69" s="6">
        <v>96.881043128378309</v>
      </c>
      <c r="LS69" s="6">
        <v>96.869685128378308</v>
      </c>
      <c r="LT69" s="6">
        <v>96.853545128378315</v>
      </c>
      <c r="LU69" s="6">
        <v>96.838930128378308</v>
      </c>
      <c r="LV69" s="6">
        <v>96.829648128378309</v>
      </c>
      <c r="LW69" s="6">
        <v>96.824106128378318</v>
      </c>
      <c r="LX69" s="6">
        <v>96.818486128378311</v>
      </c>
      <c r="LY69" s="6">
        <v>96.810744128378317</v>
      </c>
      <c r="LZ69" s="6">
        <v>96.802370128378314</v>
      </c>
      <c r="MA69" s="6">
        <v>96.796875128378318</v>
      </c>
      <c r="MB69" s="6">
        <v>96.796033128378312</v>
      </c>
      <c r="MC69" s="6">
        <v>96.797769128378306</v>
      </c>
      <c r="MD69" s="6">
        <v>96.798172128378312</v>
      </c>
      <c r="ME69" s="6">
        <v>96.795507128378318</v>
      </c>
      <c r="MF69" s="6">
        <v>96.792557128378306</v>
      </c>
      <c r="MG69" s="6">
        <v>96.794440128378312</v>
      </c>
      <c r="MH69" s="6">
        <v>96.803527128378306</v>
      </c>
      <c r="MI69" s="6">
        <v>96.816631128378319</v>
      </c>
      <c r="MJ69" s="6">
        <v>96.828049128378311</v>
      </c>
      <c r="MK69" s="6">
        <v>96.835095128378313</v>
      </c>
      <c r="ML69" s="6">
        <v>96.839549128378309</v>
      </c>
      <c r="MM69" s="6">
        <v>96.844632128378308</v>
      </c>
      <c r="MN69" s="6">
        <v>96.851682128378314</v>
      </c>
      <c r="MO69" s="6">
        <v>96.859483128378315</v>
      </c>
      <c r="MP69" s="6">
        <v>96.865750128378309</v>
      </c>
      <c r="MQ69" s="6">
        <v>96.868723128378306</v>
      </c>
      <c r="MR69" s="6">
        <v>96.868037128378319</v>
      </c>
      <c r="MS69" s="6">
        <v>96.865349128378313</v>
      </c>
      <c r="MT69" s="6">
        <v>96.863942128378312</v>
      </c>
      <c r="MU69" s="6">
        <v>96.866477128378307</v>
      </c>
      <c r="MV69" s="6">
        <v>96.872190128378307</v>
      </c>
      <c r="MW69" s="6">
        <v>96.876936128378318</v>
      </c>
      <c r="MX69" s="6">
        <v>96.876844128378309</v>
      </c>
      <c r="MY69" s="6">
        <v>96.872348128378306</v>
      </c>
      <c r="MZ69" s="6">
        <v>96.868338128378312</v>
      </c>
      <c r="NA69" s="6">
        <v>96.86998812837831</v>
      </c>
      <c r="NB69" s="6">
        <v>96.878598128378314</v>
      </c>
      <c r="NC69" s="6">
        <v>96.890897128378313</v>
      </c>
      <c r="ND69" s="6">
        <v>96.902053128378313</v>
      </c>
      <c r="NE69" s="6">
        <v>96.909299128378308</v>
      </c>
      <c r="NF69" s="6">
        <v>96.913162128378318</v>
      </c>
      <c r="NG69" s="6">
        <v>96.916221128378311</v>
      </c>
      <c r="NH69" s="6">
        <v>96.920647128378306</v>
      </c>
      <c r="NI69" s="6">
        <v>96.926628128378312</v>
      </c>
      <c r="NJ69" s="6">
        <v>96.933105128378315</v>
      </c>
      <c r="NK69" s="6">
        <v>96.938519128378317</v>
      </c>
      <c r="NL69" s="6">
        <v>96.94074512837831</v>
      </c>
      <c r="NM69" s="6">
        <v>96.938774128378313</v>
      </c>
      <c r="NN69" s="6">
        <v>96.933627128378305</v>
      </c>
      <c r="NO69" s="6">
        <v>96.927789128378308</v>
      </c>
      <c r="NP69" s="6">
        <v>96.924253128378311</v>
      </c>
      <c r="NQ69" s="6">
        <v>96.925065128378307</v>
      </c>
      <c r="NR69" s="6">
        <v>96.930038128378314</v>
      </c>
      <c r="NS69" s="6">
        <v>96.936945128378312</v>
      </c>
      <c r="NT69" s="6">
        <v>96.943614128378314</v>
      </c>
      <c r="NU69" s="6">
        <v>96.949369128378308</v>
      </c>
      <c r="NV69" s="6">
        <v>96.954368128378306</v>
      </c>
      <c r="NW69" s="6">
        <v>96.958684128378309</v>
      </c>
      <c r="NX69" s="6">
        <v>96.96238712837831</v>
      </c>
      <c r="NY69" s="6">
        <v>96.965824128378316</v>
      </c>
      <c r="NZ69" s="6">
        <v>96.969394128378312</v>
      </c>
      <c r="OA69" s="6">
        <v>96.973212128378307</v>
      </c>
      <c r="OB69" s="6">
        <v>96.977344128378306</v>
      </c>
      <c r="OC69" s="6">
        <v>96.982111128378307</v>
      </c>
      <c r="OD69" s="6">
        <v>96.987586128378311</v>
      </c>
      <c r="OE69" s="6">
        <v>96.993019128378307</v>
      </c>
      <c r="OF69" s="6">
        <v>96.997482128378309</v>
      </c>
      <c r="OG69" s="6">
        <v>97.001269128378311</v>
      </c>
      <c r="OH69" s="6">
        <v>97.005960128378305</v>
      </c>
      <c r="OI69" s="6">
        <v>97.012703128378305</v>
      </c>
      <c r="OJ69" s="6">
        <v>97.020718128378306</v>
      </c>
      <c r="OK69" s="6">
        <v>97.027810128378306</v>
      </c>
      <c r="OL69" s="6">
        <v>97.032638128378309</v>
      </c>
      <c r="OM69" s="6">
        <v>97.035854128378318</v>
      </c>
      <c r="ON69" s="6">
        <v>97.038996128378315</v>
      </c>
      <c r="OO69" s="6">
        <v>97.042755128378317</v>
      </c>
      <c r="OP69" s="6">
        <v>97.046578128378314</v>
      </c>
      <c r="OQ69" s="6">
        <v>97.049431128378316</v>
      </c>
      <c r="OR69" s="6">
        <v>97.050882128378305</v>
      </c>
      <c r="OS69" s="6">
        <v>97.051575128378317</v>
      </c>
      <c r="OT69" s="6">
        <v>97.052765128378311</v>
      </c>
      <c r="OU69" s="6">
        <v>97.055751128378319</v>
      </c>
      <c r="OV69" s="6">
        <v>97.061035128378307</v>
      </c>
      <c r="OW69" s="6">
        <v>97.067522128378315</v>
      </c>
      <c r="OX69" s="6">
        <v>97.072820128378311</v>
      </c>
      <c r="OY69" s="6">
        <v>97.075479128378305</v>
      </c>
      <c r="OZ69" s="6">
        <v>97.076156128378315</v>
      </c>
      <c r="PA69" s="6">
        <v>97.075773128378316</v>
      </c>
      <c r="PB69" s="6">
        <v>97.073969128378309</v>
      </c>
      <c r="PC69" s="6">
        <v>97.070282128378309</v>
      </c>
      <c r="PD69" s="6">
        <v>97.065784128378311</v>
      </c>
      <c r="PE69" s="6">
        <v>97.062893128378306</v>
      </c>
      <c r="PF69" s="6">
        <v>97.063551128378307</v>
      </c>
      <c r="PG69" s="6">
        <v>97.067826128378314</v>
      </c>
      <c r="PH69" s="6">
        <v>97.074291128378306</v>
      </c>
      <c r="PI69" s="6">
        <v>97.081418128378317</v>
      </c>
      <c r="PJ69" s="6">
        <v>97.088435128378308</v>
      </c>
      <c r="PK69" s="6">
        <v>97.094940128378312</v>
      </c>
      <c r="PL69" s="6">
        <v>97.100197128378312</v>
      </c>
      <c r="PM69" s="6">
        <v>97.103276128378312</v>
      </c>
      <c r="PN69" s="6">
        <v>97.103820128378317</v>
      </c>
      <c r="PO69" s="6">
        <v>97.102613128378309</v>
      </c>
      <c r="PP69" s="6">
        <v>97.101272128378312</v>
      </c>
      <c r="PQ69" s="6">
        <v>97.10105912837831</v>
      </c>
      <c r="PR69" s="6">
        <v>97.101767128378313</v>
      </c>
      <c r="PS69" s="6">
        <v>97.102231128378307</v>
      </c>
      <c r="PT69" s="6">
        <v>97.102287128378308</v>
      </c>
      <c r="PU69" s="6">
        <v>97.103331128378315</v>
      </c>
      <c r="PV69" s="6">
        <v>97.106561128378317</v>
      </c>
      <c r="PW69" s="6">
        <v>97.111604128378318</v>
      </c>
      <c r="PX69" s="6">
        <v>97.116775128378308</v>
      </c>
      <c r="PY69" s="6">
        <v>97.120327128378307</v>
      </c>
      <c r="PZ69" s="6">
        <v>97.121622128378306</v>
      </c>
      <c r="QA69" s="6">
        <v>97.121310128378312</v>
      </c>
      <c r="QB69" s="6">
        <v>97.120692128378309</v>
      </c>
      <c r="QC69" s="6">
        <v>97.120899128378312</v>
      </c>
      <c r="QD69" s="6">
        <v>97.122393128378306</v>
      </c>
      <c r="QE69" s="6">
        <v>97.124999128378306</v>
      </c>
      <c r="QF69" s="6">
        <v>97.128126128378312</v>
      </c>
      <c r="QG69" s="6">
        <v>97.131012128378316</v>
      </c>
      <c r="QH69" s="6">
        <v>97.132980128378307</v>
      </c>
      <c r="QI69" s="6">
        <v>97.13367112837831</v>
      </c>
      <c r="QJ69" s="6">
        <v>97.13315912837831</v>
      </c>
      <c r="QK69" s="6">
        <v>97.131944128378308</v>
      </c>
      <c r="QL69" s="6">
        <v>97.130799128378314</v>
      </c>
      <c r="QM69" s="6">
        <v>97.130501128378313</v>
      </c>
      <c r="QN69" s="6">
        <v>97.131605128378311</v>
      </c>
      <c r="QO69" s="6">
        <v>97.134268128378309</v>
      </c>
      <c r="QP69" s="6">
        <v>97.13806712837831</v>
      </c>
      <c r="QQ69" s="6">
        <v>97.142077128378318</v>
      </c>
      <c r="QR69" s="6">
        <v>97.145439128378314</v>
      </c>
      <c r="QS69" s="6">
        <v>97.147877128378312</v>
      </c>
      <c r="QT69" s="6">
        <v>97.149644128378313</v>
      </c>
      <c r="QU69" s="6">
        <v>97.151139128378318</v>
      </c>
      <c r="QV69" s="6">
        <v>97.152721128378317</v>
      </c>
      <c r="QW69" s="6">
        <v>97.154808128378306</v>
      </c>
      <c r="QX69" s="6">
        <v>97.15776712837831</v>
      </c>
      <c r="QY69" s="6">
        <v>97.161483128378308</v>
      </c>
      <c r="QZ69" s="6">
        <v>97.165229128378314</v>
      </c>
      <c r="RA69" s="6">
        <v>97.168166128378317</v>
      </c>
      <c r="RB69" s="6">
        <v>97.170038128378309</v>
      </c>
      <c r="RC69" s="6">
        <v>97.171266128378306</v>
      </c>
      <c r="RD69" s="6">
        <v>97.172506128378316</v>
      </c>
      <c r="RE69" s="6">
        <v>97.174141128378309</v>
      </c>
      <c r="RF69" s="6">
        <v>97.176043128378311</v>
      </c>
      <c r="RG69" s="6">
        <v>97.177725128378313</v>
      </c>
      <c r="RH69" s="6">
        <v>97.178813128378309</v>
      </c>
      <c r="RI69" s="6">
        <v>97.17956112837831</v>
      </c>
      <c r="RJ69" s="6">
        <v>97.180771128378311</v>
      </c>
      <c r="RK69" s="6">
        <v>97.183008128378319</v>
      </c>
      <c r="RL69" s="6">
        <v>97.186032128378315</v>
      </c>
      <c r="RM69" s="6">
        <v>97.189210128378306</v>
      </c>
      <c r="RN69" s="6">
        <v>97.192406128378309</v>
      </c>
      <c r="RO69" s="6">
        <v>97.196046128378313</v>
      </c>
      <c r="RP69" s="6">
        <v>97.200268128378312</v>
      </c>
      <c r="RQ69" s="6">
        <v>97.204371128378313</v>
      </c>
      <c r="RR69" s="6">
        <v>97.207347128378316</v>
      </c>
      <c r="RS69" s="6">
        <v>97.208762128378311</v>
      </c>
      <c r="RT69" s="6">
        <v>97.209011128378307</v>
      </c>
      <c r="RU69" s="6">
        <v>97.208999128378309</v>
      </c>
      <c r="RV69" s="6">
        <v>97.209680128378309</v>
      </c>
      <c r="RW69" s="6">
        <v>97.211760128378316</v>
      </c>
      <c r="RX69" s="6">
        <v>97.215493128378313</v>
      </c>
      <c r="RY69" s="6">
        <v>97.220523128378318</v>
      </c>
      <c r="RZ69" s="6">
        <v>97.225930128378309</v>
      </c>
      <c r="SA69" s="6">
        <v>97.230702128378311</v>
      </c>
      <c r="SB69" s="6">
        <v>97.234319128378317</v>
      </c>
      <c r="SC69" s="6">
        <v>97.236906128378308</v>
      </c>
      <c r="SD69" s="6">
        <v>97.239026128378313</v>
      </c>
      <c r="SE69" s="6">
        <v>97.241299128378316</v>
      </c>
      <c r="SF69" s="6">
        <v>97.244114128378314</v>
      </c>
      <c r="SG69" s="6">
        <v>97.247543128378311</v>
      </c>
      <c r="SH69" s="6">
        <v>97.251251128378314</v>
      </c>
      <c r="SI69" s="6">
        <v>97.25447812837831</v>
      </c>
      <c r="SJ69" s="6">
        <v>97.256445128378317</v>
      </c>
      <c r="SK69" s="6">
        <v>97.257010128378312</v>
      </c>
      <c r="SL69" s="6">
        <v>97.256963128378317</v>
      </c>
      <c r="SM69" s="6">
        <v>97.257533128378313</v>
      </c>
      <c r="SN69" s="6">
        <v>97.259365128378306</v>
      </c>
      <c r="SO69" s="6">
        <v>97.262175128378317</v>
      </c>
      <c r="SP69" s="6">
        <v>97.265216128378313</v>
      </c>
      <c r="SQ69" s="6">
        <v>97.267986128378311</v>
      </c>
      <c r="SR69" s="6">
        <v>97.270489128378316</v>
      </c>
      <c r="SS69" s="6">
        <v>97.272943128378316</v>
      </c>
      <c r="ST69" s="6">
        <v>97.275498128378317</v>
      </c>
      <c r="SU69" s="6">
        <v>97.278227128378319</v>
      </c>
      <c r="SV69" s="6">
        <v>97.281199128378319</v>
      </c>
      <c r="SW69" s="6">
        <v>97.284393128378312</v>
      </c>
      <c r="SX69" s="6">
        <v>97.287539128378313</v>
      </c>
      <c r="SY69" s="6">
        <v>97.290191128378311</v>
      </c>
      <c r="SZ69" s="6">
        <v>97.292106128378308</v>
      </c>
      <c r="TA69" s="6">
        <v>97.293564128378307</v>
      </c>
      <c r="TB69" s="6">
        <v>97.295215128378317</v>
      </c>
      <c r="TC69" s="6">
        <v>97.297456128378315</v>
      </c>
      <c r="TD69" s="6">
        <v>97.300023128378314</v>
      </c>
      <c r="TE69" s="6">
        <v>97.302297128378314</v>
      </c>
      <c r="TF69" s="6">
        <v>97.304008128378314</v>
      </c>
      <c r="TG69" s="6">
        <v>97.30553512837831</v>
      </c>
      <c r="TH69" s="6">
        <v>97.307458128378315</v>
      </c>
      <c r="TI69" s="6">
        <v>97.309923128378315</v>
      </c>
      <c r="TJ69" s="6">
        <v>97.31261012837831</v>
      </c>
      <c r="TK69" s="6">
        <v>97.315185128378317</v>
      </c>
      <c r="TL69" s="6">
        <v>97.317568128378312</v>
      </c>
      <c r="TM69" s="6">
        <v>97.319760128378306</v>
      </c>
      <c r="TN69" s="6">
        <v>97.321740128378309</v>
      </c>
      <c r="TO69" s="6">
        <v>97.323670128378311</v>
      </c>
      <c r="TP69" s="6">
        <v>97.325954128378314</v>
      </c>
      <c r="TQ69" s="6">
        <v>97.328869128378315</v>
      </c>
      <c r="TR69" s="6">
        <v>97.33219212837831</v>
      </c>
      <c r="TS69" s="6">
        <v>97.335300128378307</v>
      </c>
      <c r="TT69" s="6">
        <v>97.337777128378306</v>
      </c>
      <c r="TU69" s="6">
        <v>97.339726128378317</v>
      </c>
      <c r="TV69" s="6">
        <v>97.341579128378314</v>
      </c>
      <c r="TW69" s="6">
        <v>97.343675128378308</v>
      </c>
      <c r="TX69" s="6">
        <v>97.346069128378318</v>
      </c>
      <c r="TY69" s="6">
        <v>97.34871212837831</v>
      </c>
      <c r="TZ69" s="6">
        <v>97.351603128378315</v>
      </c>
      <c r="UA69" s="6">
        <v>97.354693128378315</v>
      </c>
      <c r="UB69" s="6">
        <v>97.357704128378316</v>
      </c>
      <c r="UC69" s="6">
        <v>97.360333128378315</v>
      </c>
      <c r="UD69" s="6">
        <v>97.362698128378312</v>
      </c>
      <c r="UE69" s="6">
        <v>97.365372128378311</v>
      </c>
      <c r="UF69" s="6">
        <v>97.368738128378311</v>
      </c>
      <c r="UG69" s="6">
        <v>97.372500128378306</v>
      </c>
      <c r="UH69" s="6">
        <v>97.375959128378312</v>
      </c>
      <c r="UI69" s="6">
        <v>97.378814128378309</v>
      </c>
      <c r="UJ69" s="6">
        <v>97.381474128378315</v>
      </c>
      <c r="UK69" s="6">
        <v>97.384482128378309</v>
      </c>
      <c r="UL69" s="6">
        <v>97.387834128378316</v>
      </c>
      <c r="UM69" s="6">
        <v>97.391119128378307</v>
      </c>
      <c r="UN69" s="6">
        <v>97.39417412837831</v>
      </c>
      <c r="UO69" s="6">
        <v>97.397262128378316</v>
      </c>
      <c r="UP69" s="6">
        <v>97.400534128378311</v>
      </c>
      <c r="UQ69" s="6">
        <v>97.403666128378305</v>
      </c>
      <c r="UR69" s="6">
        <v>97.406246128378314</v>
      </c>
      <c r="US69" s="6">
        <v>97.408351128378314</v>
      </c>
      <c r="UT69" s="6">
        <v>97.410511128378317</v>
      </c>
      <c r="UU69" s="6">
        <v>97.413114128378311</v>
      </c>
      <c r="UV69" s="6">
        <v>97.416033128378317</v>
      </c>
      <c r="UW69" s="6">
        <v>97.418840128378307</v>
      </c>
      <c r="UX69" s="6">
        <v>97.42127012837831</v>
      </c>
      <c r="UY69" s="6">
        <v>97.423382128378307</v>
      </c>
      <c r="UZ69" s="6">
        <v>97.42539612837831</v>
      </c>
      <c r="VA69" s="6">
        <v>97.427502128378308</v>
      </c>
      <c r="VB69" s="6">
        <v>97.429835128378315</v>
      </c>
      <c r="VC69" s="6">
        <v>97.432553128378316</v>
      </c>
      <c r="VD69" s="6">
        <v>97.435780128378312</v>
      </c>
      <c r="VE69" s="6">
        <v>97.439391128378318</v>
      </c>
      <c r="VF69" s="6">
        <v>97.442897128378306</v>
      </c>
      <c r="VG69" s="6">
        <v>97.445702128378315</v>
      </c>
      <c r="VH69" s="6">
        <v>97.447566128378313</v>
      </c>
      <c r="VI69" s="6">
        <v>97.448844128378312</v>
      </c>
      <c r="VJ69" s="6">
        <v>97.450274128378311</v>
      </c>
      <c r="VK69" s="6">
        <v>97.452493128378308</v>
      </c>
      <c r="VL69" s="6">
        <v>97.455628128378308</v>
      </c>
      <c r="VM69" s="6">
        <v>97.459136128378319</v>
      </c>
      <c r="VN69" s="6">
        <v>97.462022128378308</v>
      </c>
      <c r="VO69" s="6">
        <v>97.463623128378316</v>
      </c>
      <c r="VP69" s="6">
        <v>97.464173128378306</v>
      </c>
      <c r="VQ69" s="6">
        <v>97.464628128378308</v>
      </c>
      <c r="VR69" s="6">
        <v>97.465726128378307</v>
      </c>
      <c r="VS69" s="6">
        <v>97.467330128378308</v>
      </c>
      <c r="VT69" s="6">
        <v>97.468904128378313</v>
      </c>
      <c r="VU69" s="6">
        <v>97.470343128378317</v>
      </c>
      <c r="VV69" s="6">
        <v>97.472047128378307</v>
      </c>
      <c r="VW69" s="6">
        <v>97.474254128378305</v>
      </c>
      <c r="VX69" s="6">
        <v>97.476630128378318</v>
      </c>
      <c r="VY69" s="6">
        <v>97.478659128378311</v>
      </c>
      <c r="VZ69" s="6">
        <v>97.480108128378305</v>
      </c>
      <c r="WA69" s="6">
        <v>97.480934128378308</v>
      </c>
      <c r="WB69" s="6">
        <v>97.481081128378307</v>
      </c>
      <c r="WC69" s="6">
        <v>97.480745128378317</v>
      </c>
      <c r="WD69" s="6">
        <v>97.480616128378315</v>
      </c>
      <c r="WE69" s="6">
        <v>97.481432128378316</v>
      </c>
      <c r="WF69" s="6">
        <v>97.483251128378313</v>
      </c>
      <c r="WG69" s="6">
        <v>97.485365128378305</v>
      </c>
      <c r="WH69" s="6">
        <v>97.486987128378317</v>
      </c>
      <c r="WI69" s="6">
        <v>97.487939128378315</v>
      </c>
      <c r="WJ69" s="6">
        <v>97.488607128378305</v>
      </c>
      <c r="WK69" s="6">
        <v>97.489423128378306</v>
      </c>
      <c r="WL69" s="6">
        <v>97.490468128378311</v>
      </c>
      <c r="WM69" s="6">
        <v>97.491440128378315</v>
      </c>
      <c r="WN69" s="6">
        <v>97.491966128378309</v>
      </c>
      <c r="WO69" s="6">
        <v>97.492024128378318</v>
      </c>
      <c r="WP69" s="6">
        <v>97.492169128378308</v>
      </c>
      <c r="WQ69" s="6">
        <v>97.493188128378307</v>
      </c>
      <c r="WR69" s="6">
        <v>97.495408128378315</v>
      </c>
      <c r="WS69" s="6">
        <v>97.498265128378307</v>
      </c>
      <c r="WT69" s="6">
        <v>97.500651128378308</v>
      </c>
      <c r="WU69" s="6">
        <v>97.501890128378307</v>
      </c>
      <c r="WV69" s="6">
        <v>97.50226012837831</v>
      </c>
      <c r="WW69" s="6">
        <v>97.502561128378318</v>
      </c>
      <c r="WX69" s="6">
        <v>97.503164128378316</v>
      </c>
      <c r="WY69" s="6">
        <v>97.503627128378312</v>
      </c>
      <c r="WZ69" s="6">
        <v>97.503310128378317</v>
      </c>
      <c r="XA69" s="6">
        <v>97.502173128378317</v>
      </c>
      <c r="XB69" s="6">
        <v>97.500911128378306</v>
      </c>
      <c r="XC69" s="6">
        <v>97.500374128378311</v>
      </c>
      <c r="XD69" s="6">
        <v>97.500950128378307</v>
      </c>
      <c r="XE69" s="6">
        <v>97.502428128378313</v>
      </c>
      <c r="XF69" s="6">
        <v>97.504134128378311</v>
      </c>
      <c r="XG69" s="6">
        <v>97.505293128378312</v>
      </c>
      <c r="XH69" s="6">
        <v>97.505533128378318</v>
      </c>
      <c r="XI69" s="6">
        <v>97.505108128378311</v>
      </c>
      <c r="XJ69" s="6">
        <v>97.504604128378318</v>
      </c>
      <c r="XK69" s="6">
        <v>97.504268128378314</v>
      </c>
      <c r="XL69" s="6">
        <v>97.503824128378312</v>
      </c>
      <c r="XM69" s="6">
        <v>97.503002128378313</v>
      </c>
      <c r="XN69" s="6">
        <v>97.502071128378319</v>
      </c>
      <c r="XO69" s="6">
        <v>97.501637128378306</v>
      </c>
      <c r="XP69" s="6">
        <v>97.501940128378308</v>
      </c>
      <c r="XQ69" s="6">
        <v>97.50251912837831</v>
      </c>
      <c r="XR69" s="6">
        <v>97.502616128378307</v>
      </c>
      <c r="XS69" s="6">
        <v>97.501937128378316</v>
      </c>
      <c r="XT69" s="6">
        <v>97.500947128378314</v>
      </c>
      <c r="XU69" s="6">
        <v>97.500387128378307</v>
      </c>
      <c r="XV69" s="6">
        <v>97.500469128378313</v>
      </c>
      <c r="XW69" s="6">
        <v>97.500631128378316</v>
      </c>
      <c r="XX69" s="6">
        <v>97.500104128378311</v>
      </c>
      <c r="XY69" s="6">
        <v>97.498657128378312</v>
      </c>
      <c r="XZ69" s="6">
        <v>97.496746128378305</v>
      </c>
      <c r="YA69" s="6">
        <v>97.49511212837831</v>
      </c>
      <c r="YB69" s="6">
        <v>97.494263128378307</v>
      </c>
      <c r="YC69" s="6">
        <v>97.494292128378305</v>
      </c>
      <c r="YD69" s="6">
        <v>97.494877128378306</v>
      </c>
      <c r="YE69" s="6">
        <v>97.495369128378314</v>
      </c>
      <c r="YF69" s="6">
        <v>97.495196128378311</v>
      </c>
      <c r="YG69" s="6">
        <v>97.494331128378306</v>
      </c>
      <c r="YH69" s="6">
        <v>97.493285128378318</v>
      </c>
      <c r="YI69" s="6">
        <v>97.492508128378319</v>
      </c>
      <c r="YJ69" s="6">
        <v>97.491885128378314</v>
      </c>
      <c r="YK69" s="6">
        <v>97.490999128378306</v>
      </c>
      <c r="YL69" s="6">
        <v>97.489675128378309</v>
      </c>
      <c r="YM69" s="6">
        <v>97.488051128378316</v>
      </c>
      <c r="YN69" s="6">
        <v>97.486268128378313</v>
      </c>
      <c r="YO69" s="6">
        <v>97.484404128378316</v>
      </c>
      <c r="YP69" s="6">
        <v>97.482692128378318</v>
      </c>
      <c r="YQ69" s="6">
        <v>97.481506128378314</v>
      </c>
      <c r="YR69" s="6">
        <v>97.480937128378315</v>
      </c>
      <c r="YS69" s="6">
        <v>97.480538128378313</v>
      </c>
      <c r="YT69" s="6">
        <v>97.479677128378313</v>
      </c>
      <c r="YU69" s="6">
        <v>97.478174128378313</v>
      </c>
      <c r="YV69" s="6">
        <v>97.476370128378306</v>
      </c>
      <c r="YW69" s="6">
        <v>97.47461812837831</v>
      </c>
      <c r="YX69" s="6">
        <v>97.472895128378312</v>
      </c>
      <c r="YY69" s="6">
        <v>97.471041128378317</v>
      </c>
      <c r="YZ69" s="6">
        <v>97.469159128378308</v>
      </c>
      <c r="ZA69" s="6">
        <v>97.467535128378316</v>
      </c>
      <c r="ZB69" s="6">
        <v>97.466243128378309</v>
      </c>
      <c r="ZC69" s="6">
        <v>97.464931128378311</v>
      </c>
      <c r="ZD69" s="6">
        <v>97.463122128378316</v>
      </c>
      <c r="ZE69" s="6">
        <v>97.460683128378307</v>
      </c>
      <c r="ZF69" s="6">
        <v>97.457896128378309</v>
      </c>
      <c r="ZG69" s="6">
        <v>97.455116128378307</v>
      </c>
      <c r="ZH69" s="6">
        <v>97.452449128378305</v>
      </c>
      <c r="ZI69" s="6">
        <v>97.449883128378318</v>
      </c>
      <c r="ZJ69" s="6">
        <v>97.447520128378315</v>
      </c>
      <c r="ZK69" s="6">
        <v>97.445486128378306</v>
      </c>
      <c r="ZL69" s="6">
        <v>97.443645128378307</v>
      </c>
      <c r="ZM69" s="6">
        <v>97.441580128378305</v>
      </c>
      <c r="ZN69" s="6">
        <v>97.439023128378309</v>
      </c>
      <c r="ZO69" s="6">
        <v>97.436157128378312</v>
      </c>
      <c r="ZP69" s="6">
        <v>97.433426128378315</v>
      </c>
      <c r="ZQ69" s="6">
        <v>97.431033128378317</v>
      </c>
      <c r="ZR69" s="6">
        <v>97.428758128378306</v>
      </c>
      <c r="ZS69" s="6">
        <v>97.426218128378309</v>
      </c>
      <c r="ZT69" s="6">
        <v>97.42322912837831</v>
      </c>
      <c r="ZU69" s="6">
        <v>97.419918128378313</v>
      </c>
      <c r="ZV69" s="6">
        <v>97.416639128378307</v>
      </c>
      <c r="ZW69" s="6">
        <v>97.413766128378313</v>
      </c>
      <c r="ZX69" s="6">
        <v>97.411444128378307</v>
      </c>
      <c r="ZY69" s="6">
        <v>97.409460128378313</v>
      </c>
      <c r="ZZ69" s="6">
        <v>97.407366128378314</v>
      </c>
      <c r="AAA69" s="6">
        <v>97.404832128378317</v>
      </c>
      <c r="AAB69" s="6">
        <v>97.401835128378309</v>
      </c>
      <c r="AAC69" s="6">
        <v>97.398489128378316</v>
      </c>
      <c r="AAD69" s="6">
        <v>97.394879128378307</v>
      </c>
      <c r="AAE69" s="6">
        <v>97.391106128378311</v>
      </c>
      <c r="AAF69" s="6">
        <v>97.387381128378308</v>
      </c>
      <c r="AAG69" s="6">
        <v>97.383916128378317</v>
      </c>
      <c r="AAH69" s="6">
        <v>97.380776128378315</v>
      </c>
      <c r="AAI69" s="6">
        <v>97.377904128378319</v>
      </c>
      <c r="AAJ69" s="6">
        <v>97.375181128378316</v>
      </c>
      <c r="AAK69" s="6">
        <v>97.372398128378308</v>
      </c>
      <c r="AAL69" s="6">
        <v>97.369287128378318</v>
      </c>
      <c r="AAM69" s="6">
        <v>97.365724128378318</v>
      </c>
      <c r="AAN69" s="6">
        <v>97.361929128378307</v>
      </c>
      <c r="AAO69" s="6">
        <v>97.358390128378318</v>
      </c>
      <c r="AAP69" s="6">
        <v>97.355415128378311</v>
      </c>
      <c r="AAQ69" s="6">
        <v>97.352885128378318</v>
      </c>
      <c r="AAR69" s="6">
        <v>97.350401128378309</v>
      </c>
      <c r="AAS69" s="6">
        <v>97.347695128378305</v>
      </c>
      <c r="AAT69" s="6">
        <v>97.344760128378311</v>
      </c>
      <c r="AAU69" s="6">
        <v>97.341613128378313</v>
      </c>
      <c r="AAV69" s="6">
        <v>97.338162128378315</v>
      </c>
      <c r="AAW69" s="6">
        <v>97.334391128378314</v>
      </c>
      <c r="AAX69" s="6">
        <v>97.330608128378316</v>
      </c>
      <c r="AAY69" s="6">
        <v>97.327275128378318</v>
      </c>
      <c r="AAZ69" s="6">
        <v>97.324574128378316</v>
      </c>
      <c r="ABA69" s="6">
        <v>97.322242128378306</v>
      </c>
      <c r="ABB69" s="6">
        <v>97.319815128378309</v>
      </c>
      <c r="ABC69" s="6">
        <v>97.317056128378312</v>
      </c>
      <c r="ABD69" s="6">
        <v>97.314086128378307</v>
      </c>
      <c r="ABE69" s="6">
        <v>97.311207128378314</v>
      </c>
      <c r="ABF69" s="6">
        <v>97.308635128378313</v>
      </c>
      <c r="ABG69" s="6">
        <v>97.306324128378307</v>
      </c>
      <c r="ABH69" s="6">
        <v>97.303986128378313</v>
      </c>
      <c r="ABI69" s="6">
        <v>97.301337128378307</v>
      </c>
      <c r="ABJ69" s="6">
        <v>97.298369128378312</v>
      </c>
      <c r="ABK69" s="6">
        <v>97.295384128378316</v>
      </c>
      <c r="ABL69" s="6">
        <v>97.292692128378306</v>
      </c>
      <c r="ABM69" s="6">
        <v>97.290282128378308</v>
      </c>
      <c r="ABN69" s="6">
        <v>97.287819128378317</v>
      </c>
      <c r="ABO69" s="6">
        <v>97.285046128378312</v>
      </c>
      <c r="ABP69" s="6">
        <v>97.282113128378313</v>
      </c>
      <c r="ABQ69" s="6">
        <v>97.279397128378307</v>
      </c>
      <c r="ABR69" s="6">
        <v>97.276991128378313</v>
      </c>
      <c r="ABS69" s="6">
        <v>97.274560128378312</v>
      </c>
      <c r="ABT69" s="6">
        <v>97.271747128378308</v>
      </c>
      <c r="ABU69" s="6">
        <v>97.268623128378309</v>
      </c>
      <c r="ABV69" s="6">
        <v>97.265651128378309</v>
      </c>
      <c r="ABW69" s="6">
        <v>97.263145128378312</v>
      </c>
      <c r="ABX69" s="6">
        <v>97.260923128378309</v>
      </c>
      <c r="ABY69" s="6">
        <v>97.258525128378309</v>
      </c>
      <c r="ABZ69" s="6">
        <v>97.255741128378318</v>
      </c>
      <c r="ACA69" s="6">
        <v>97.252751128378307</v>
      </c>
      <c r="ACB69" s="6">
        <v>97.249827128378314</v>
      </c>
      <c r="ACC69" s="6">
        <v>97.247032128378308</v>
      </c>
      <c r="ACD69" s="6">
        <v>97.24424512837831</v>
      </c>
      <c r="ACE69" s="6">
        <v>97.24130712837831</v>
      </c>
      <c r="ACF69" s="6">
        <v>97.238054128378309</v>
      </c>
      <c r="ACG69" s="6">
        <v>97.234390128378308</v>
      </c>
      <c r="ACH69" s="6">
        <v>97.230477128378311</v>
      </c>
      <c r="ACI69" s="6">
        <v>97.226783128378315</v>
      </c>
      <c r="ACJ69" s="6">
        <v>97.223742128378305</v>
      </c>
      <c r="ACK69" s="6">
        <v>97.221349128378307</v>
      </c>
      <c r="ACL69" s="6">
        <v>97.219120128378307</v>
      </c>
      <c r="ACM69" s="6">
        <v>97.216510128378317</v>
      </c>
      <c r="ACN69" s="6">
        <v>97.213356128378308</v>
      </c>
      <c r="ACO69" s="6">
        <v>97.209899128378311</v>
      </c>
      <c r="ACP69" s="6">
        <v>97.20651112837831</v>
      </c>
      <c r="ACQ69" s="6">
        <v>97.203413128378315</v>
      </c>
      <c r="ACR69" s="6">
        <v>97.200603128378319</v>
      </c>
      <c r="ACS69" s="6">
        <v>97.197971128378313</v>
      </c>
      <c r="ACT69" s="6">
        <v>97.195413128378306</v>
      </c>
      <c r="ACU69" s="6">
        <v>97.192865128378315</v>
      </c>
      <c r="ACV69" s="6">
        <v>97.190252128378319</v>
      </c>
      <c r="ACW69" s="6">
        <v>97.18749212837831</v>
      </c>
      <c r="ACX69" s="6">
        <v>97.184644128378309</v>
      </c>
      <c r="ACY69" s="6">
        <v>97.182023128378319</v>
      </c>
      <c r="ACZ69" s="6">
        <v>97.180047128378305</v>
      </c>
      <c r="ADA69" s="6">
        <v>97.178815128378318</v>
      </c>
      <c r="ADB69" s="6">
        <v>97.177716128378307</v>
      </c>
      <c r="ADC69" s="6">
        <v>97.175643128378312</v>
      </c>
      <c r="ADD69" s="6">
        <v>97.171906128378311</v>
      </c>
      <c r="ADE69" s="6">
        <v>97.166886128378309</v>
      </c>
      <c r="ADF69" s="6">
        <v>97.161922128378308</v>
      </c>
      <c r="ADG69" s="6">
        <v>97.158187128378316</v>
      </c>
      <c r="ADH69" s="6">
        <v>97.155760128378319</v>
      </c>
      <c r="ADI69" s="6">
        <v>97.153793128378311</v>
      </c>
      <c r="ADJ69" s="6">
        <v>97.151385128378308</v>
      </c>
      <c r="ADK69" s="6">
        <v>97.148237128378312</v>
      </c>
      <c r="ADL69" s="6">
        <v>97.144509128378317</v>
      </c>
      <c r="ADM69" s="6">
        <v>97.140475128378313</v>
      </c>
      <c r="ADN69" s="6">
        <v>97.136509128378307</v>
      </c>
      <c r="ADO69" s="6">
        <v>97.133045128378313</v>
      </c>
      <c r="ADP69" s="6">
        <v>97.130200128378306</v>
      </c>
      <c r="ADQ69" s="6">
        <v>97.127490128378312</v>
      </c>
      <c r="ADR69" s="6">
        <v>97.124337128378315</v>
      </c>
      <c r="ADS69" s="6">
        <v>97.120863128378318</v>
      </c>
      <c r="ADT69" s="6">
        <v>97.117839128378307</v>
      </c>
      <c r="ADU69" s="6">
        <v>97.11582312837831</v>
      </c>
      <c r="ADV69" s="6">
        <v>97.114654128378305</v>
      </c>
      <c r="ADW69" s="6">
        <v>97.113768128378311</v>
      </c>
      <c r="ADX69" s="6">
        <v>97.112775128378317</v>
      </c>
      <c r="ADY69" s="6">
        <v>97.111546128378308</v>
      </c>
      <c r="ADZ69" s="6">
        <v>97.10995812837831</v>
      </c>
      <c r="AEA69" s="6">
        <v>97.107907128378315</v>
      </c>
      <c r="AEB69" s="6">
        <v>97.105547128378305</v>
      </c>
      <c r="AEC69" s="6">
        <v>97.103238128378308</v>
      </c>
      <c r="AED69" s="6">
        <v>97.101103128378313</v>
      </c>
      <c r="AEE69" s="6">
        <v>97.098787128378305</v>
      </c>
      <c r="AEF69" s="6">
        <v>97.095857128378313</v>
      </c>
      <c r="AEG69" s="6">
        <v>97.092358128378308</v>
      </c>
      <c r="AEH69" s="6">
        <v>97.088875128378305</v>
      </c>
      <c r="AEI69" s="6">
        <v>97.086035128378313</v>
      </c>
      <c r="AEJ69" s="6">
        <v>97.083971128378309</v>
      </c>
      <c r="AEK69" s="6">
        <v>97.082269128378314</v>
      </c>
      <c r="AEL69" s="6">
        <v>97.080290128378309</v>
      </c>
      <c r="AEM69" s="6">
        <v>97.077656128378308</v>
      </c>
      <c r="AEN69" s="6">
        <v>97.07449212837831</v>
      </c>
      <c r="AEO69" s="6">
        <v>97.071287128378316</v>
      </c>
      <c r="AEP69" s="6">
        <v>97.068479128378314</v>
      </c>
      <c r="AEQ69" s="6">
        <v>97.066102128378319</v>
      </c>
      <c r="AER69" s="6">
        <v>97.063903128378314</v>
      </c>
      <c r="AES69" s="6">
        <v>97.06171512837831</v>
      </c>
      <c r="AET69" s="6">
        <v>97.059607128378317</v>
      </c>
      <c r="AEU69" s="6">
        <v>97.057644128378314</v>
      </c>
      <c r="AEV69" s="6">
        <v>97.055694128378306</v>
      </c>
      <c r="AEW69" s="6">
        <v>97.053582128378309</v>
      </c>
      <c r="AEX69" s="6">
        <v>97.05130212837831</v>
      </c>
      <c r="AEY69" s="6">
        <v>97.048963128378318</v>
      </c>
      <c r="AEZ69" s="6">
        <v>97.046604128378306</v>
      </c>
      <c r="AFA69" s="6">
        <v>97.044211128378308</v>
      </c>
      <c r="AFB69" s="6">
        <v>97.041874128378311</v>
      </c>
      <c r="AFC69" s="6">
        <v>97.039753128378308</v>
      </c>
      <c r="AFD69" s="6">
        <v>97.037851128378307</v>
      </c>
      <c r="AFE69" s="6">
        <v>97.036014128378312</v>
      </c>
      <c r="AFF69" s="6">
        <v>97.034083128378313</v>
      </c>
      <c r="AFG69" s="6">
        <v>97.032046128378312</v>
      </c>
      <c r="AFH69" s="6">
        <v>97.029979128378315</v>
      </c>
      <c r="AFI69" s="6">
        <v>97.027970128378314</v>
      </c>
      <c r="AFJ69" s="6">
        <v>97.026042128378307</v>
      </c>
      <c r="AFK69" s="6">
        <v>97.024170128378316</v>
      </c>
      <c r="AFL69" s="6">
        <v>97.022314128378312</v>
      </c>
      <c r="AFM69" s="6">
        <v>97.020456128378314</v>
      </c>
      <c r="AFN69" s="6">
        <v>97.018612128378308</v>
      </c>
      <c r="AFO69" s="6">
        <v>97.016823128378306</v>
      </c>
      <c r="AFP69" s="6">
        <v>97.015114128378315</v>
      </c>
      <c r="AFQ69" s="6">
        <v>97.013475128378317</v>
      </c>
      <c r="AFR69" s="6">
        <v>97.011867128378313</v>
      </c>
      <c r="AFS69" s="6">
        <v>97.010258128378311</v>
      </c>
      <c r="AFT69" s="6">
        <v>97.008654128378311</v>
      </c>
      <c r="AFU69" s="6">
        <v>97.007083128378312</v>
      </c>
      <c r="AFV69" s="6">
        <v>97.005572128378319</v>
      </c>
      <c r="AFW69" s="6">
        <v>97.004119128378306</v>
      </c>
      <c r="AFX69" s="6">
        <v>97.002706128378307</v>
      </c>
      <c r="AFY69" s="6">
        <v>97.001318128378315</v>
      </c>
      <c r="AFZ69" s="6">
        <v>96.999950128378316</v>
      </c>
      <c r="AGA69" s="6">
        <v>96.998616128378316</v>
      </c>
      <c r="AGB69" s="6">
        <v>96.997333128378315</v>
      </c>
      <c r="AGC69" s="6">
        <v>96.99610812837831</v>
      </c>
      <c r="AGD69" s="6">
        <v>96.994944128378307</v>
      </c>
      <c r="AGE69" s="6">
        <v>96.993840128378309</v>
      </c>
      <c r="AGF69" s="6">
        <v>96.992785128378316</v>
      </c>
      <c r="AGG69" s="6">
        <v>96.991759128378305</v>
      </c>
      <c r="AGH69" s="6">
        <v>96.990743128378313</v>
      </c>
      <c r="AGI69" s="6">
        <v>96.989726128378308</v>
      </c>
      <c r="AGJ69" s="6">
        <v>96.988708128378306</v>
      </c>
      <c r="AGK69" s="6">
        <v>96.987693128378311</v>
      </c>
      <c r="AGL69" s="6">
        <v>96.986691128378311</v>
      </c>
      <c r="AGM69" s="6">
        <v>96.985717128378312</v>
      </c>
      <c r="AGN69" s="6">
        <v>96.984782128378313</v>
      </c>
      <c r="AGO69" s="6">
        <v>96.983890128378306</v>
      </c>
      <c r="AGP69" s="6">
        <v>96.983037128378314</v>
      </c>
      <c r="AGQ69" s="6">
        <v>96.982214128378317</v>
      </c>
      <c r="AGR69" s="6">
        <v>96.981404128378315</v>
      </c>
      <c r="AGS69" s="6">
        <v>96.98059012837831</v>
      </c>
      <c r="AGT69" s="6">
        <v>96.979766128378316</v>
      </c>
      <c r="AGU69" s="6">
        <v>96.978940128378312</v>
      </c>
      <c r="AGV69" s="6">
        <v>96.978130128378311</v>
      </c>
      <c r="AGW69" s="6">
        <v>96.97734812837831</v>
      </c>
      <c r="AGX69" s="6">
        <v>96.976592128378314</v>
      </c>
      <c r="AGY69" s="6">
        <v>96.975852128378307</v>
      </c>
      <c r="AGZ69" s="6">
        <v>96.975118128378313</v>
      </c>
      <c r="AHA69" s="6">
        <v>96.974389128378306</v>
      </c>
      <c r="AHB69" s="6">
        <v>96.973668128378307</v>
      </c>
      <c r="AHC69" s="6">
        <v>96.972951128378313</v>
      </c>
      <c r="AHD69" s="6">
        <v>96.972232128378309</v>
      </c>
      <c r="AHE69" s="6">
        <v>96.971502128378319</v>
      </c>
      <c r="AHF69" s="6">
        <v>96.970762128378311</v>
      </c>
      <c r="AHG69" s="6">
        <v>96.970018128378314</v>
      </c>
      <c r="AHH69" s="6">
        <v>96.969291128378316</v>
      </c>
      <c r="AHI69" s="6">
        <v>96.968605128378314</v>
      </c>
      <c r="AHJ69" s="6">
        <v>96.967984128378305</v>
      </c>
      <c r="AHK69" s="6">
        <v>96.967443128378306</v>
      </c>
      <c r="AHL69" s="6">
        <v>96.966945128378313</v>
      </c>
      <c r="AHM69" s="6">
        <v>96.966431128378318</v>
      </c>
      <c r="AHN69" s="6">
        <v>96.965861128378307</v>
      </c>
      <c r="AHO69" s="6">
        <v>96.965251128378313</v>
      </c>
      <c r="AHP69" s="6">
        <v>96.964622128378309</v>
      </c>
      <c r="AHQ69" s="6">
        <v>96.963944128378316</v>
      </c>
      <c r="AHR69" s="6">
        <v>96.963222128378305</v>
      </c>
      <c r="AHS69" s="6">
        <v>96.962551128378308</v>
      </c>
      <c r="AHT69" s="6">
        <v>96.962004128378311</v>
      </c>
      <c r="AHU69" s="6">
        <v>96.961522128378306</v>
      </c>
      <c r="AHV69" s="6">
        <v>96.961006128378315</v>
      </c>
      <c r="AHW69" s="6">
        <v>96.960428128378311</v>
      </c>
      <c r="AHX69" s="6">
        <v>96.959680128378309</v>
      </c>
      <c r="AHY69" s="6">
        <v>96.95841912837831</v>
      </c>
      <c r="AHZ69" s="6">
        <v>96.956384128378318</v>
      </c>
      <c r="AIA69" s="6">
        <v>96.954027128378314</v>
      </c>
      <c r="AIB69" s="6">
        <v>96.952396128378311</v>
      </c>
      <c r="AIC69" s="6">
        <v>96.952142128378313</v>
      </c>
      <c r="AID69" s="6">
        <v>96.95290312837831</v>
      </c>
      <c r="AIE69" s="6">
        <v>96.953713128378311</v>
      </c>
      <c r="AIF69" s="6">
        <v>96.953938128378311</v>
      </c>
      <c r="AIG69" s="6">
        <v>96.953493128378312</v>
      </c>
      <c r="AIH69" s="6">
        <v>96.952617128378307</v>
      </c>
      <c r="AII69" s="6">
        <v>96.951762128378306</v>
      </c>
      <c r="AIJ69" s="6">
        <v>96.951301128378319</v>
      </c>
      <c r="AIK69" s="6">
        <v>96.950991128378305</v>
      </c>
      <c r="AIL69" s="6">
        <v>96.950141128378306</v>
      </c>
      <c r="AIM69" s="6">
        <v>96.94863112837831</v>
      </c>
      <c r="AIN69" s="6">
        <v>96.947178128378312</v>
      </c>
      <c r="AIO69" s="6">
        <v>96.946177128378309</v>
      </c>
      <c r="AIP69" s="6">
        <v>96.944939128378309</v>
      </c>
      <c r="AIQ69" s="6">
        <v>96.94261412837831</v>
      </c>
      <c r="AIR69" s="6">
        <v>96.939450128378311</v>
      </c>
      <c r="AIS69" s="6">
        <v>96.936879128378308</v>
      </c>
      <c r="AIT69" s="6">
        <v>96.936783128378309</v>
      </c>
      <c r="AIU69" s="6">
        <v>96.940478128378317</v>
      </c>
      <c r="AIV69" s="6">
        <v>96.947256128378314</v>
      </c>
      <c r="AIW69" s="6">
        <v>96.95371912837831</v>
      </c>
      <c r="AIX69" s="6">
        <v>96.956031128378314</v>
      </c>
      <c r="AIY69" s="6">
        <v>96.953501128378306</v>
      </c>
      <c r="AIZ69" s="6">
        <v>96.949217128378308</v>
      </c>
      <c r="AJA69" s="6">
        <v>96.946939128378318</v>
      </c>
      <c r="AJB69" s="6">
        <v>96.948119128378309</v>
      </c>
      <c r="AJC69" s="6">
        <v>96.951640128378315</v>
      </c>
      <c r="AJD69" s="6">
        <v>96.954502128378309</v>
      </c>
      <c r="AJE69" s="6">
        <v>96.952718128378308</v>
      </c>
      <c r="AJF69" s="6">
        <v>96.944259128378306</v>
      </c>
      <c r="AJG69" s="6">
        <v>96.932544128378311</v>
      </c>
      <c r="AJH69" s="6">
        <v>96.924790128378305</v>
      </c>
      <c r="AJI69" s="6">
        <v>96.924718128378316</v>
      </c>
      <c r="AJJ69" s="6">
        <v>96.928409128378306</v>
      </c>
      <c r="AJK69" s="6">
        <v>96.929433128378307</v>
      </c>
      <c r="AJL69" s="6">
        <v>96.926599128378314</v>
      </c>
      <c r="AJM69" s="6">
        <v>96.923887128378311</v>
      </c>
      <c r="AJN69" s="6">
        <v>96.923729128378312</v>
      </c>
      <c r="AJO69" s="6">
        <v>96.923653128378305</v>
      </c>
      <c r="AJP69" s="6">
        <v>96.920292128378307</v>
      </c>
      <c r="AJQ69" s="6">
        <v>96.914111128378309</v>
      </c>
      <c r="AJR69" s="6">
        <v>96.908639128378312</v>
      </c>
      <c r="AJS69" s="6">
        <v>96.906328128378306</v>
      </c>
      <c r="AJT69" s="6">
        <v>96.906656128378316</v>
      </c>
      <c r="AJU69" s="6">
        <v>96.907445128378313</v>
      </c>
      <c r="AJV69" s="6">
        <v>96.906566128378316</v>
      </c>
      <c r="AJW69" s="6">
        <v>96.902528128378307</v>
      </c>
      <c r="AJX69" s="6">
        <v>96.894784128378305</v>
      </c>
      <c r="AJY69" s="6">
        <v>96.884255128378314</v>
      </c>
      <c r="AJZ69" s="6">
        <v>96.873155128378315</v>
      </c>
      <c r="AKA69" s="6">
        <v>96.863546128378317</v>
      </c>
      <c r="AKB69" s="6">
        <v>96.855906128378308</v>
      </c>
      <c r="AKC69" s="6">
        <v>96.849367128378319</v>
      </c>
      <c r="AKD69" s="6">
        <v>96.843205128378315</v>
      </c>
      <c r="AKE69" s="6">
        <v>96.837251128378313</v>
      </c>
      <c r="AKF69" s="6">
        <v>96.830677128378312</v>
      </c>
      <c r="AKG69" s="6">
        <v>96.821618128378319</v>
      </c>
      <c r="AKH69" s="6">
        <v>96.809362128378311</v>
      </c>
      <c r="AKI69" s="6">
        <v>96.796311128378306</v>
      </c>
      <c r="AKJ69" s="6">
        <v>96.785736128378318</v>
      </c>
      <c r="AKK69" s="6">
        <v>96.777298128378305</v>
      </c>
      <c r="AKL69" s="6">
        <v>96.766693128378307</v>
      </c>
      <c r="AKM69" s="6">
        <v>96.750103128378313</v>
      </c>
      <c r="AKN69" s="6">
        <v>96.727542128378317</v>
      </c>
      <c r="AKO69" s="6">
        <v>96.701591128378311</v>
      </c>
      <c r="AKP69" s="6">
        <v>96.674598128378307</v>
      </c>
      <c r="AKQ69" s="6">
        <v>96.648295128378308</v>
      </c>
      <c r="AKR69" s="6">
        <v>96.624531128378308</v>
      </c>
      <c r="AKS69" s="6">
        <v>96.604208128378318</v>
      </c>
      <c r="AKT69" s="6">
        <v>96.585853128378318</v>
      </c>
      <c r="AKU69" s="6">
        <v>96.566980128378319</v>
      </c>
      <c r="AKV69" s="6">
        <v>96.546870128378316</v>
      </c>
      <c r="AKW69" s="6">
        <v>96.526749128378313</v>
      </c>
      <c r="AKX69" s="6">
        <v>96.507206128378314</v>
      </c>
      <c r="AKY69" s="6">
        <v>96.486822128378307</v>
      </c>
      <c r="AKZ69" s="6">
        <v>96.463837128378316</v>
      </c>
      <c r="ALA69" s="6">
        <v>96.438171128378315</v>
      </c>
      <c r="ALB69" s="6">
        <v>96.411081128378314</v>
      </c>
      <c r="ALC69" s="6">
        <v>96.383456128378313</v>
      </c>
      <c r="ALD69" s="6">
        <v>96.355281128378309</v>
      </c>
      <c r="ALE69" s="6">
        <v>96.326701128378318</v>
      </c>
      <c r="ALF69" s="6">
        <v>96.298819128378312</v>
      </c>
      <c r="ALG69" s="6">
        <v>96.272864128378316</v>
      </c>
      <c r="ALH69" s="6">
        <v>96.248643128378305</v>
      </c>
      <c r="ALI69" s="6">
        <v>96.224463128378318</v>
      </c>
      <c r="ALJ69" s="6">
        <v>96.198921128378316</v>
      </c>
      <c r="ALK69" s="6">
        <v>96.172318128378308</v>
      </c>
      <c r="ALL69" s="6">
        <v>96.146014128378312</v>
      </c>
      <c r="ALM69" s="6">
        <v>96.121252128378316</v>
      </c>
      <c r="ALN69" s="6">
        <v>96.099456128378307</v>
      </c>
      <c r="ALO69" s="6">
        <v>96.082733128378308</v>
      </c>
      <c r="ALP69" s="6">
        <v>96.072234128378312</v>
      </c>
      <c r="ALQ69" s="6">
        <v>96.06599312837831</v>
      </c>
      <c r="ALR69" s="6">
        <v>96.059798128378318</v>
      </c>
      <c r="ALS69" s="6">
        <v>96.050085128378313</v>
      </c>
      <c r="ALT69" s="6">
        <v>96.03457412837831</v>
      </c>
      <c r="ALU69" s="6">
        <v>96.010853128378315</v>
      </c>
      <c r="ALV69" s="6">
        <v>95.978056128378313</v>
      </c>
      <c r="ALW69" s="6">
        <v>95.941589128378311</v>
      </c>
      <c r="ALX69" s="6">
        <v>95.913543128378308</v>
      </c>
      <c r="ALY69" s="6">
        <v>95.90555512837831</v>
      </c>
      <c r="ALZ69" s="6">
        <v>95.921644128378318</v>
      </c>
      <c r="AMA69" s="6">
        <v>95.958314128378305</v>
      </c>
      <c r="AMB69" s="6">
        <v>96.008602128378314</v>
      </c>
      <c r="AMC69" s="6">
        <v>96.063915128378312</v>
      </c>
      <c r="AMD69" s="6">
        <v>96.114643128378319</v>
      </c>
      <c r="AME69" s="6">
        <v>96.154188128378308</v>
      </c>
      <c r="AMF69" s="6">
        <v>96.183216128378305</v>
      </c>
      <c r="AMG69" s="6">
        <v>96.207412128378309</v>
      </c>
      <c r="AMH69" s="6">
        <v>96.230333128378305</v>
      </c>
      <c r="AMI69" s="6">
        <v>96.250175128378316</v>
      </c>
      <c r="AMJ69" s="6">
        <v>96.263241128378311</v>
      </c>
      <c r="AMK69" s="6">
        <v>96.267706128378308</v>
      </c>
      <c r="AML69" s="6">
        <v>96.263508128378305</v>
      </c>
      <c r="AMM69" s="6">
        <v>96.251458128378317</v>
      </c>
      <c r="AMN69" s="6">
        <v>96.233703128378309</v>
      </c>
      <c r="AMO69" s="6">
        <v>96.212606128378312</v>
      </c>
      <c r="AMP69" s="6">
        <v>96.187630128378316</v>
      </c>
      <c r="AMQ69" s="6">
        <v>96.155528128378307</v>
      </c>
      <c r="AMR69" s="6">
        <v>96.115542128378308</v>
      </c>
      <c r="AMS69" s="6">
        <v>96.072623128378311</v>
      </c>
      <c r="AMT69" s="6">
        <v>96.033459128378311</v>
      </c>
      <c r="AMU69" s="6">
        <v>96.000592128378315</v>
      </c>
      <c r="AMV69" s="6">
        <v>95.972466128378315</v>
      </c>
      <c r="AMW69" s="6">
        <v>95.947776128378308</v>
      </c>
      <c r="AMX69" s="6">
        <v>95.926852128378314</v>
      </c>
      <c r="AMY69" s="6">
        <v>95.909200128378316</v>
      </c>
      <c r="AMZ69" s="6">
        <v>95.892671128378311</v>
      </c>
      <c r="ANA69" s="6">
        <v>95.876304128378308</v>
      </c>
      <c r="ANB69" s="6">
        <v>95.862332128378313</v>
      </c>
      <c r="ANC69" s="6">
        <v>95.854291128378307</v>
      </c>
      <c r="AND69" s="6">
        <v>95.853927128378317</v>
      </c>
      <c r="ANE69" s="6">
        <v>95.860617128378308</v>
      </c>
      <c r="ANF69" s="6">
        <v>95.872877128378306</v>
      </c>
      <c r="ANG69" s="6">
        <v>95.889256128378307</v>
      </c>
      <c r="ANH69" s="6">
        <v>95.907871128378318</v>
      </c>
      <c r="ANI69" s="6">
        <v>95.926187128378317</v>
      </c>
      <c r="ANJ69" s="6">
        <v>95.942266128378307</v>
      </c>
      <c r="ANK69" s="6">
        <v>95.956267128378315</v>
      </c>
      <c r="ANL69" s="6">
        <v>95.969815128378315</v>
      </c>
      <c r="ANM69" s="6">
        <v>95.983145128378311</v>
      </c>
      <c r="ANN69" s="6">
        <v>95.993454128378318</v>
      </c>
      <c r="ANO69" s="6">
        <v>95.997339128378314</v>
      </c>
      <c r="ANP69" s="6">
        <v>95.995018128378305</v>
      </c>
      <c r="ANQ69" s="6">
        <v>95.990696128378318</v>
      </c>
      <c r="ANR69" s="6">
        <v>95.988091128378315</v>
      </c>
      <c r="ANS69" s="6">
        <v>95.986967128378311</v>
      </c>
      <c r="ANT69" s="6">
        <v>95.985154128378312</v>
      </c>
      <c r="ANU69" s="6">
        <v>95.982354128378319</v>
      </c>
      <c r="ANV69" s="6">
        <v>95.97993712837831</v>
      </c>
      <c r="ANW69" s="6">
        <v>95.977653128378307</v>
      </c>
      <c r="ANX69" s="6">
        <v>95.97268212837831</v>
      </c>
      <c r="ANY69" s="6">
        <v>95.962634128378312</v>
      </c>
      <c r="ANZ69" s="6">
        <v>95.948278128378305</v>
      </c>
      <c r="AOA69" s="6">
        <v>95.932710128378318</v>
      </c>
      <c r="AOB69" s="6">
        <v>95.918444128378312</v>
      </c>
      <c r="AOC69" s="6">
        <v>95.905464128378313</v>
      </c>
      <c r="AOD69" s="6">
        <v>95.891125128378306</v>
      </c>
      <c r="AOE69" s="6">
        <v>95.871925128378308</v>
      </c>
      <c r="AOF69" s="6">
        <v>95.846493128378313</v>
      </c>
      <c r="AOG69" s="6">
        <v>95.817461128378312</v>
      </c>
      <c r="AOH69" s="6">
        <v>95.789743128378305</v>
      </c>
      <c r="AOI69" s="6">
        <v>95.766757128378316</v>
      </c>
      <c r="AOJ69" s="6">
        <v>95.749437128378318</v>
      </c>
      <c r="AOK69" s="6">
        <v>95.738726128378318</v>
      </c>
      <c r="AOL69" s="6">
        <v>95.736826128378311</v>
      </c>
      <c r="AOM69" s="6">
        <v>95.744293128378317</v>
      </c>
      <c r="AON69" s="6">
        <v>95.757222128378316</v>
      </c>
      <c r="AOO69" s="6">
        <v>95.769735128378315</v>
      </c>
      <c r="AOP69" s="6">
        <v>95.779641128378316</v>
      </c>
      <c r="AOQ69" s="6">
        <v>95.789941128378317</v>
      </c>
      <c r="AOR69" s="6">
        <v>95.804153128378317</v>
      </c>
      <c r="AOS69" s="6">
        <v>95.821465128378307</v>
      </c>
      <c r="AOT69" s="6">
        <v>95.837259128378307</v>
      </c>
      <c r="AOU69" s="6">
        <v>95.847666128378307</v>
      </c>
      <c r="AOV69" s="6">
        <v>95.853058128378308</v>
      </c>
      <c r="AOW69" s="6">
        <v>95.857636128378317</v>
      </c>
      <c r="AOX69" s="6">
        <v>95.86624512837831</v>
      </c>
      <c r="AOY69" s="6">
        <v>95.880616128378307</v>
      </c>
      <c r="AOZ69" s="6">
        <v>95.897481128378317</v>
      </c>
      <c r="APA69" s="6">
        <v>95.910725128378317</v>
      </c>
      <c r="APB69" s="6">
        <v>95.916933128378318</v>
      </c>
      <c r="APC69" s="6">
        <v>95.91866412837831</v>
      </c>
      <c r="APD69" s="6">
        <v>95.920944128378309</v>
      </c>
      <c r="APE69" s="6">
        <v>95.924630128378311</v>
      </c>
      <c r="APF69" s="6">
        <v>95.925814128378306</v>
      </c>
      <c r="APG69" s="6">
        <v>95.923313128378311</v>
      </c>
      <c r="APH69" s="6">
        <v>95.924742128378313</v>
      </c>
      <c r="API69" s="6">
        <v>95.941268128378312</v>
      </c>
      <c r="APJ69" s="6">
        <v>95.976090128378317</v>
      </c>
      <c r="APK69" s="6">
        <v>96.019394128378309</v>
      </c>
      <c r="APL69" s="6">
        <v>96.056034128378315</v>
      </c>
      <c r="APM69" s="6">
        <v>96.078069128378317</v>
      </c>
      <c r="APN69" s="6">
        <v>96.088792128378316</v>
      </c>
      <c r="APO69" s="6">
        <v>96.096469128378317</v>
      </c>
      <c r="APP69" s="6">
        <v>96.10620912837831</v>
      </c>
      <c r="APQ69" s="6">
        <v>96.117219128378309</v>
      </c>
      <c r="APR69" s="6">
        <v>96.126120128378318</v>
      </c>
      <c r="APS69" s="6">
        <v>96.131479128378317</v>
      </c>
      <c r="APT69" s="6">
        <v>96.135333128378306</v>
      </c>
      <c r="APU69" s="6">
        <v>96.140892128378312</v>
      </c>
      <c r="APV69" s="6">
        <v>96.149146128378305</v>
      </c>
      <c r="APW69" s="6">
        <v>96.158196128378307</v>
      </c>
      <c r="APX69" s="6">
        <v>96.166198128378312</v>
      </c>
      <c r="APY69" s="6">
        <v>96.174358128378316</v>
      </c>
      <c r="APZ69" s="6">
        <v>96.185988128378312</v>
      </c>
      <c r="AQA69" s="6">
        <v>96.202667128378309</v>
      </c>
      <c r="AQB69" s="6">
        <v>96.222292128378314</v>
      </c>
      <c r="AQC69" s="6">
        <v>96.241251128378309</v>
      </c>
      <c r="AQD69" s="6">
        <v>96.257769128378314</v>
      </c>
      <c r="AQE69" s="6">
        <v>96.272762128378318</v>
      </c>
      <c r="AQF69" s="6">
        <v>96.287990128378311</v>
      </c>
      <c r="AQG69" s="6">
        <v>96.303799128378316</v>
      </c>
      <c r="AQH69" s="6">
        <v>96.318051128378315</v>
      </c>
      <c r="AQI69" s="6">
        <v>96.32679412837831</v>
      </c>
      <c r="AQJ69" s="6">
        <v>96.326909128378318</v>
      </c>
      <c r="AQK69" s="6">
        <v>96.319486128378315</v>
      </c>
      <c r="AQL69" s="6">
        <v>96.310740128378313</v>
      </c>
      <c r="AQM69" s="6">
        <v>96.308049128378315</v>
      </c>
      <c r="AQN69" s="6">
        <v>96.31414112837831</v>
      </c>
      <c r="AQO69" s="6">
        <v>96.325303128378309</v>
      </c>
      <c r="AQP69" s="6">
        <v>96.335502128378309</v>
      </c>
      <c r="AQQ69" s="6">
        <v>96.342021128378306</v>
      </c>
      <c r="AQR69" s="6">
        <v>96.346977128378313</v>
      </c>
      <c r="AQS69" s="6">
        <v>96.353752128378318</v>
      </c>
      <c r="AQT69" s="6">
        <v>96.362944128378317</v>
      </c>
      <c r="AQU69" s="6">
        <v>96.372328128378314</v>
      </c>
      <c r="AQV69" s="6">
        <v>96.380185128378315</v>
      </c>
      <c r="AQW69" s="6">
        <v>96.387286128378307</v>
      </c>
      <c r="AQX69" s="6">
        <v>96.394825128378315</v>
      </c>
      <c r="AQY69" s="6">
        <v>96.401355128378313</v>
      </c>
      <c r="AQZ69" s="6">
        <v>96.403507128378308</v>
      </c>
      <c r="ARA69" s="6">
        <v>96.400003128378316</v>
      </c>
      <c r="ARB69" s="6">
        <v>96.39364512837831</v>
      </c>
      <c r="ARC69" s="6">
        <v>96.388897128378318</v>
      </c>
      <c r="ARD69" s="6">
        <v>96.389016128378316</v>
      </c>
      <c r="ARE69" s="6">
        <v>96.396384128378315</v>
      </c>
      <c r="ARF69" s="6">
        <v>96.413817128378312</v>
      </c>
      <c r="ARG69" s="6">
        <v>96.442365128378313</v>
      </c>
      <c r="ARH69" s="6">
        <v>96.477870128378314</v>
      </c>
      <c r="ARI69" s="6">
        <v>96.512353128378308</v>
      </c>
      <c r="ARJ69" s="6">
        <v>96.540426128378314</v>
      </c>
      <c r="ARK69" s="6">
        <v>96.562999128378308</v>
      </c>
      <c r="ARL69" s="6">
        <v>96.583902128378313</v>
      </c>
      <c r="ARM69" s="6">
        <v>96.604745128378312</v>
      </c>
      <c r="ARN69" s="6">
        <v>96.624739128378309</v>
      </c>
      <c r="ARO69" s="6">
        <v>96.644199128378318</v>
      </c>
      <c r="ARP69" s="6">
        <v>96.665427128378312</v>
      </c>
      <c r="ARQ69" s="6">
        <v>96.689408128378318</v>
      </c>
      <c r="ARR69" s="6">
        <v>96.713314128378315</v>
      </c>
      <c r="ARS69" s="6">
        <v>96.732717128378312</v>
      </c>
      <c r="ART69" s="6">
        <v>96.745803128378313</v>
      </c>
      <c r="ARU69" s="6">
        <v>96.754586128378307</v>
      </c>
      <c r="ARV69" s="6">
        <v>96.762190128378307</v>
      </c>
      <c r="ARW69" s="6">
        <v>96.769863128378319</v>
      </c>
      <c r="ARX69" s="6">
        <v>96.776994128378306</v>
      </c>
      <c r="ARY69" s="6">
        <v>96.783109128378314</v>
      </c>
      <c r="ARZ69" s="6">
        <v>96.788660128378311</v>
      </c>
      <c r="ASA69" s="6">
        <v>96.793991128378309</v>
      </c>
      <c r="ASB69" s="6">
        <v>96.798727128378317</v>
      </c>
      <c r="ASC69" s="6">
        <v>96.802692128378311</v>
      </c>
      <c r="ASD69" s="6">
        <v>96.806530128378313</v>
      </c>
      <c r="ASE69" s="6">
        <v>96.810723128378314</v>
      </c>
      <c r="ASF69" s="6">
        <v>96.814783128378309</v>
      </c>
      <c r="ASG69" s="6">
        <v>96.818345128378311</v>
      </c>
      <c r="ASH69" s="6">
        <v>96.822260128378318</v>
      </c>
      <c r="ASI69" s="6">
        <v>96.827226128378314</v>
      </c>
      <c r="ASJ69" s="6">
        <v>96.831924128378319</v>
      </c>
      <c r="ASK69" s="6">
        <v>96.834180128378307</v>
      </c>
      <c r="ASL69" s="6">
        <v>96.833694128378312</v>
      </c>
      <c r="ASM69" s="6">
        <v>96.831951128378307</v>
      </c>
      <c r="ASN69" s="6">
        <v>96.82974912837831</v>
      </c>
      <c r="ASO69" s="6">
        <v>96.827060128378307</v>
      </c>
      <c r="ASP69" s="6">
        <v>96.825654128378318</v>
      </c>
      <c r="ASQ69" s="6">
        <v>96.829075128378307</v>
      </c>
      <c r="ASR69" s="6">
        <v>96.838310128378311</v>
      </c>
      <c r="ASS69" s="6">
        <v>96.849278128378316</v>
      </c>
      <c r="AST69" s="6">
        <v>96.856706128378306</v>
      </c>
      <c r="ASU69" s="6">
        <v>96.859371128378314</v>
      </c>
      <c r="ASV69" s="6">
        <v>96.859836128378305</v>
      </c>
      <c r="ASW69" s="6">
        <v>96.860067128378319</v>
      </c>
      <c r="ASX69" s="6">
        <v>96.859615128378309</v>
      </c>
      <c r="ASY69" s="6">
        <v>96.857726128378317</v>
      </c>
      <c r="ASZ69" s="6">
        <v>96.854930128378314</v>
      </c>
      <c r="ATA69" s="6">
        <v>96.852172128378314</v>
      </c>
      <c r="ATB69" s="6">
        <v>96.849917128378308</v>
      </c>
      <c r="ATC69" s="6">
        <v>96.848676128378315</v>
      </c>
      <c r="ATD69" s="6">
        <v>96.849169128378307</v>
      </c>
      <c r="ATE69" s="6">
        <v>96.851411128378317</v>
      </c>
      <c r="ATF69" s="6">
        <v>96.854428128378316</v>
      </c>
      <c r="ATG69" s="6">
        <v>96.857199128378312</v>
      </c>
      <c r="ATH69" s="6">
        <v>96.859309128378314</v>
      </c>
      <c r="ATI69" s="6">
        <v>96.860704128378316</v>
      </c>
      <c r="ATJ69" s="6">
        <v>96.86153412837831</v>
      </c>
      <c r="ATK69" s="6">
        <v>96.862139128378317</v>
      </c>
      <c r="ATL69" s="6">
        <v>96.86248512837831</v>
      </c>
      <c r="ATM69" s="6">
        <v>96.861924128378305</v>
      </c>
      <c r="ATN69" s="6">
        <v>96.860462128378316</v>
      </c>
      <c r="ATO69" s="6">
        <v>96.859866128378314</v>
      </c>
      <c r="ATP69" s="6">
        <v>96.862149128378306</v>
      </c>
      <c r="ATQ69" s="6">
        <v>96.867055128378311</v>
      </c>
      <c r="ATR69" s="6">
        <v>96.872158128378317</v>
      </c>
      <c r="ATS69" s="6">
        <v>96.875625128378317</v>
      </c>
      <c r="ATT69" s="6">
        <v>96.877767128378309</v>
      </c>
      <c r="ATU69" s="6">
        <v>96.87959612837831</v>
      </c>
      <c r="ATV69" s="6">
        <v>96.881050128378305</v>
      </c>
      <c r="ATW69" s="6">
        <v>96.881363128378311</v>
      </c>
      <c r="ATX69" s="6">
        <v>96.880517128378315</v>
      </c>
      <c r="ATY69" s="6">
        <v>96.879529128378309</v>
      </c>
      <c r="ATZ69" s="6">
        <v>96.879495128378309</v>
      </c>
      <c r="AUA69" s="6">
        <v>96.880725128378316</v>
      </c>
      <c r="AUB69" s="6">
        <v>96.882723128378316</v>
      </c>
      <c r="AUC69" s="6">
        <v>96.884619128378318</v>
      </c>
      <c r="AUD69" s="6">
        <v>96.885672128378317</v>
      </c>
      <c r="AUE69" s="6">
        <v>96.885691128378312</v>
      </c>
      <c r="AUF69" s="6">
        <v>96.885091128378306</v>
      </c>
      <c r="AUG69" s="6">
        <v>96.884544128378309</v>
      </c>
      <c r="AUH69" s="6">
        <v>96.884428128378318</v>
      </c>
      <c r="AUI69" s="6">
        <v>96.884616128378312</v>
      </c>
      <c r="AUJ69" s="6">
        <v>96.884790128378313</v>
      </c>
      <c r="AUK69" s="6">
        <v>96.884873128378317</v>
      </c>
      <c r="AUL69" s="6">
        <v>96.885139128378313</v>
      </c>
      <c r="AUM69" s="6">
        <v>96.885897128378318</v>
      </c>
      <c r="AUN69" s="6">
        <v>96.887140128378306</v>
      </c>
      <c r="AUO69" s="6">
        <v>96.888494128378312</v>
      </c>
      <c r="AUP69" s="6">
        <v>96.889527128378319</v>
      </c>
      <c r="AUQ69" s="6">
        <v>96.890120128378314</v>
      </c>
      <c r="AUR69" s="6">
        <v>96.890486128378313</v>
      </c>
      <c r="AUS69" s="6">
        <v>96.890890128378317</v>
      </c>
      <c r="AUT69" s="6">
        <v>96.891393128378311</v>
      </c>
      <c r="AUU69" s="6">
        <v>96.891892128378316</v>
      </c>
      <c r="AUV69" s="6">
        <v>96.892344128378312</v>
      </c>
      <c r="AUW69" s="6">
        <v>96.892888128378317</v>
      </c>
      <c r="AUX69" s="6">
        <v>96.893730128378309</v>
      </c>
      <c r="AUY69" s="6">
        <v>96.894908128378319</v>
      </c>
      <c r="AUZ69" s="6">
        <v>96.896162128378307</v>
      </c>
      <c r="AVA69" s="6">
        <v>96.897080128378306</v>
      </c>
      <c r="AVB69" s="6">
        <v>96.897454128378314</v>
      </c>
      <c r="AVC69" s="6">
        <v>96.897491128378306</v>
      </c>
      <c r="AVD69" s="6">
        <v>96.897728128378319</v>
      </c>
      <c r="AVE69" s="6">
        <v>96.898534128378316</v>
      </c>
      <c r="AVF69" s="6">
        <v>96.899850128378318</v>
      </c>
      <c r="AVG69" s="6">
        <v>96.90136212837831</v>
      </c>
      <c r="AVH69" s="6">
        <v>96.902844128378305</v>
      </c>
      <c r="AVI69" s="6">
        <v>96.904230128378316</v>
      </c>
      <c r="AVJ69" s="6">
        <v>96.905364128378309</v>
      </c>
      <c r="AVK69" s="6">
        <v>96.905975128378316</v>
      </c>
      <c r="AVL69" s="6">
        <v>96.905969128378317</v>
      </c>
      <c r="AVM69" s="6">
        <v>96.905626128378316</v>
      </c>
      <c r="AVN69" s="6">
        <v>96.905411128378319</v>
      </c>
      <c r="AVO69" s="6">
        <v>96.905601128378308</v>
      </c>
      <c r="AVP69" s="6">
        <v>96.906185128378311</v>
      </c>
      <c r="AVQ69" s="6">
        <v>96.90703012837831</v>
      </c>
      <c r="AVR69" s="6">
        <v>96.908068128378318</v>
      </c>
      <c r="AVS69" s="6">
        <v>96.909307128378316</v>
      </c>
      <c r="AVT69" s="6">
        <v>96.910697128378317</v>
      </c>
      <c r="AVU69" s="6">
        <v>96.912038128378313</v>
      </c>
      <c r="AVV69" s="6">
        <v>96.913073128378315</v>
      </c>
      <c r="AVW69" s="6">
        <v>96.913758128378305</v>
      </c>
      <c r="AVX69" s="6">
        <v>96.914372128378318</v>
      </c>
      <c r="AVY69" s="6">
        <v>96.915266128378306</v>
      </c>
      <c r="AVZ69" s="6">
        <v>96.916496128378313</v>
      </c>
      <c r="AWA69" s="6">
        <v>96.91783112837831</v>
      </c>
      <c r="AWB69" s="6">
        <v>96.919084128378316</v>
      </c>
      <c r="AWC69" s="6">
        <v>96.920253128378306</v>
      </c>
      <c r="AWD69" s="6">
        <v>96.921291128378314</v>
      </c>
      <c r="AWE69" s="6">
        <v>96.92194012837831</v>
      </c>
      <c r="AWF69" s="6">
        <v>96.921865128378315</v>
      </c>
      <c r="AWG69" s="6">
        <v>96.920900128378307</v>
      </c>
      <c r="AWH69" s="6">
        <v>96.919221128378311</v>
      </c>
      <c r="AWI69" s="6">
        <v>96.917417128378318</v>
      </c>
      <c r="AWJ69" s="6">
        <v>96.916348128378317</v>
      </c>
      <c r="AWK69" s="6">
        <v>96.916637128378312</v>
      </c>
      <c r="AWL69" s="6">
        <v>96.918235128378313</v>
      </c>
      <c r="AWM69" s="6">
        <v>96.920638128378314</v>
      </c>
      <c r="AWN69" s="6">
        <v>96.923512128378306</v>
      </c>
      <c r="AWO69" s="6">
        <v>96.926749128378319</v>
      </c>
      <c r="AWP69" s="6">
        <v>96.929811128378319</v>
      </c>
      <c r="AWQ69" s="6">
        <v>96.931571128378309</v>
      </c>
      <c r="AWR69" s="6">
        <v>96.931303128378318</v>
      </c>
      <c r="AWS69" s="6">
        <v>96.929714128378308</v>
      </c>
      <c r="AWT69" s="6">
        <v>96.928479128378314</v>
      </c>
      <c r="AWU69" s="6">
        <v>96.928644128378309</v>
      </c>
      <c r="AWV69" s="6">
        <v>96.929788128378306</v>
      </c>
      <c r="AWW69" s="6">
        <v>96.930613128378312</v>
      </c>
      <c r="AWX69" s="6">
        <v>96.930128128378314</v>
      </c>
      <c r="AWY69" s="6">
        <v>96.928423128378313</v>
      </c>
      <c r="AWZ69" s="6">
        <v>96.926611128378312</v>
      </c>
      <c r="AXA69" s="6">
        <v>96.92588012837831</v>
      </c>
      <c r="AXB69" s="6">
        <v>96.926329128378313</v>
      </c>
      <c r="AXC69" s="6">
        <v>96.926813128378313</v>
      </c>
      <c r="AXD69" s="6">
        <v>96.926137128378315</v>
      </c>
      <c r="AXE69" s="6">
        <v>96.924308128378314</v>
      </c>
      <c r="AXF69" s="6">
        <v>96.922377128378315</v>
      </c>
      <c r="AXG69" s="6">
        <v>96.921146128378311</v>
      </c>
      <c r="AXH69" s="6">
        <v>96.920353128378309</v>
      </c>
      <c r="AXI69" s="6">
        <v>96.919109128378309</v>
      </c>
      <c r="AXJ69" s="6">
        <v>96.916898128378307</v>
      </c>
      <c r="AXK69" s="6">
        <v>96.914155128378312</v>
      </c>
      <c r="AXL69" s="6">
        <v>96.912016128378312</v>
      </c>
      <c r="AXM69" s="6">
        <v>96.911407128378315</v>
      </c>
      <c r="AXN69" s="6">
        <v>96.91216312837831</v>
      </c>
      <c r="AXO69" s="6">
        <v>96.913189128378306</v>
      </c>
      <c r="AXP69" s="6">
        <v>96.913717128378309</v>
      </c>
      <c r="AXQ69" s="6">
        <v>96.914151128378307</v>
      </c>
      <c r="AXR69" s="6">
        <v>96.915171128378319</v>
      </c>
      <c r="AXS69" s="6">
        <v>96.916367128378312</v>
      </c>
      <c r="AXT69" s="6">
        <v>96.916563128378314</v>
      </c>
      <c r="AXU69" s="6">
        <v>96.915541128378308</v>
      </c>
      <c r="AXV69" s="6">
        <v>96.914530128378317</v>
      </c>
      <c r="AXW69" s="6">
        <v>96.914573128378308</v>
      </c>
      <c r="AXX69" s="6">
        <v>96.915188128378318</v>
      </c>
      <c r="AXY69" s="6">
        <v>96.915313128378315</v>
      </c>
      <c r="AXZ69" s="6">
        <v>96.914982128378313</v>
      </c>
      <c r="AYA69" s="6">
        <v>96.915087128378318</v>
      </c>
      <c r="AYB69" s="6">
        <v>96.915840128378306</v>
      </c>
      <c r="AYC69" s="6">
        <v>96.916555128378306</v>
      </c>
      <c r="AYD69" s="6">
        <v>96.916942128378309</v>
      </c>
      <c r="AYE69" s="6">
        <v>96.917596128378307</v>
      </c>
      <c r="AYF69" s="6">
        <v>96.918867128378309</v>
      </c>
      <c r="AYG69" s="6">
        <v>96.920029128378317</v>
      </c>
      <c r="AYH69" s="6">
        <v>96.920119128378317</v>
      </c>
      <c r="AYI69" s="6">
        <v>96.919133128378306</v>
      </c>
      <c r="AYJ69" s="6">
        <v>96.917975128378316</v>
      </c>
      <c r="AYK69" s="6">
        <v>96.917520128378314</v>
      </c>
      <c r="AYL69" s="6">
        <v>96.91800012837831</v>
      </c>
      <c r="AYM69" s="6">
        <v>96.919155128378307</v>
      </c>
      <c r="AYN69" s="6">
        <v>96.920540128378306</v>
      </c>
      <c r="AYO69" s="6">
        <v>96.921717128378319</v>
      </c>
      <c r="AYP69" s="6">
        <v>96.922534128378317</v>
      </c>
      <c r="AYQ69" s="6">
        <v>96.923242128378305</v>
      </c>
      <c r="AYR69" s="6">
        <v>96.924138128378317</v>
      </c>
      <c r="AYS69" s="6">
        <v>96.925067128378316</v>
      </c>
      <c r="AYT69" s="6">
        <v>96.925484128378315</v>
      </c>
      <c r="AYU69" s="6">
        <v>96.925129128378316</v>
      </c>
      <c r="AYV69" s="6">
        <v>96.924374128378318</v>
      </c>
      <c r="AYW69" s="6">
        <v>96.923885128378316</v>
      </c>
      <c r="AYX69" s="6">
        <v>96.923991128378319</v>
      </c>
      <c r="AYY69" s="6">
        <v>96.924520128378319</v>
      </c>
      <c r="AYZ69" s="6">
        <v>96.925091128378313</v>
      </c>
      <c r="AZA69" s="6">
        <v>96.925459128378307</v>
      </c>
      <c r="AZB69" s="6">
        <v>96.925654128378312</v>
      </c>
      <c r="AZC69" s="6">
        <v>96.925864128378308</v>
      </c>
      <c r="AZD69" s="6">
        <v>96.926213128378308</v>
      </c>
      <c r="AZE69" s="6">
        <v>96.926667128378313</v>
      </c>
      <c r="AZF69" s="6">
        <v>96.927112128378312</v>
      </c>
      <c r="AZG69" s="6">
        <v>96.927460128378314</v>
      </c>
      <c r="AZH69" s="6">
        <v>96.927691128378314</v>
      </c>
      <c r="AZI69" s="6">
        <v>96.927846128378306</v>
      </c>
      <c r="AZJ69" s="6">
        <v>96.927998128378306</v>
      </c>
      <c r="AZK69" s="6">
        <v>96.928220128378314</v>
      </c>
      <c r="AZL69" s="6">
        <v>96.928518128378315</v>
      </c>
      <c r="AZM69" s="6">
        <v>96.928802128378308</v>
      </c>
      <c r="AZN69" s="6">
        <v>96.928960128378307</v>
      </c>
      <c r="AZO69" s="6">
        <v>96.92897012837831</v>
      </c>
      <c r="AZP69" s="6">
        <v>96.928944128378305</v>
      </c>
      <c r="AZQ69" s="6">
        <v>96.929034128378305</v>
      </c>
      <c r="AZR69" s="6">
        <v>96.929296128378311</v>
      </c>
      <c r="AZS69" s="6">
        <v>96.929698128378305</v>
      </c>
      <c r="AZT69" s="6">
        <v>96.930192128378309</v>
      </c>
      <c r="AZU69" s="6">
        <v>96.930717128378305</v>
      </c>
      <c r="AZV69" s="6">
        <v>96.931155128378307</v>
      </c>
      <c r="AZW69" s="6">
        <v>96.931392128378306</v>
      </c>
      <c r="AZX69" s="6">
        <v>96.931465128378306</v>
      </c>
      <c r="AZY69" s="6">
        <v>96.931594128378308</v>
      </c>
      <c r="AZZ69" s="6">
        <v>96.931952128378313</v>
      </c>
      <c r="BAA69" s="6">
        <v>96.932453128378313</v>
      </c>
      <c r="BAB69" s="6">
        <v>96.932832128378308</v>
      </c>
      <c r="BAC69" s="6">
        <v>96.932946128378319</v>
      </c>
      <c r="BAD69" s="6">
        <v>96.932970128378315</v>
      </c>
      <c r="BAE69" s="6">
        <v>96.933254128378309</v>
      </c>
      <c r="BAF69" s="6">
        <v>96.93395712837831</v>
      </c>
      <c r="BAG69" s="6">
        <v>96.93477912837831</v>
      </c>
      <c r="BAH69" s="6">
        <v>96.935193128378316</v>
      </c>
      <c r="BAI69" s="6">
        <v>96.934986128378313</v>
      </c>
      <c r="BAJ69" s="6">
        <v>96.934464128378309</v>
      </c>
      <c r="BAK69" s="6">
        <v>96.934120128378311</v>
      </c>
      <c r="BAL69" s="6">
        <v>96.934048128378308</v>
      </c>
      <c r="BAM69" s="6">
        <v>96.933923128378311</v>
      </c>
      <c r="BAN69" s="6">
        <v>96.933562128378313</v>
      </c>
      <c r="BAO69" s="6">
        <v>96.933363128378318</v>
      </c>
      <c r="BAP69" s="6">
        <v>96.933851128378308</v>
      </c>
      <c r="BAQ69" s="6">
        <v>96.934848128378306</v>
      </c>
      <c r="BAR69" s="6">
        <v>96.935397128378312</v>
      </c>
      <c r="BAS69" s="6">
        <v>96.934770128378318</v>
      </c>
      <c r="BAT69" s="6">
        <v>96.933326128378312</v>
      </c>
      <c r="BAU69" s="6">
        <v>96.932146128378307</v>
      </c>
      <c r="BAV69" s="6">
        <v>96.931794128378314</v>
      </c>
      <c r="BAW69" s="6">
        <v>96.931893128378306</v>
      </c>
      <c r="BAX69" s="6">
        <v>96.932008128378314</v>
      </c>
      <c r="BAY69" s="6">
        <v>96.932432128378309</v>
      </c>
      <c r="BAZ69" s="6">
        <v>96.933664128378311</v>
      </c>
      <c r="BBA69" s="6">
        <v>96.935476128378312</v>
      </c>
      <c r="BBB69" s="6">
        <v>96.937062128378315</v>
      </c>
      <c r="BBC69" s="6">
        <v>96.938101128378307</v>
      </c>
      <c r="BBD69" s="6">
        <v>96.939135128378311</v>
      </c>
      <c r="BBE69" s="6">
        <v>96.940723128378309</v>
      </c>
      <c r="BBF69" s="6">
        <v>96.942555128378316</v>
      </c>
      <c r="BBG69" s="6">
        <v>96.943687128378315</v>
      </c>
      <c r="BBH69" s="6">
        <v>96.943533128378306</v>
      </c>
      <c r="BBI69" s="6">
        <v>96.942432128378314</v>
      </c>
      <c r="BBJ69" s="6">
        <v>96.941388128378307</v>
      </c>
      <c r="BBK69" s="6">
        <v>96.941278128378315</v>
      </c>
      <c r="BBL69" s="6">
        <v>96.942187128378308</v>
      </c>
      <c r="BBM69" s="6">
        <v>96.943301128378309</v>
      </c>
      <c r="BBN69" s="6">
        <v>96.943531128378311</v>
      </c>
      <c r="BBO69" s="6">
        <v>96.942425128378318</v>
      </c>
      <c r="BBP69" s="6">
        <v>96.940449128378319</v>
      </c>
      <c r="BBQ69" s="6">
        <v>96.938422128378306</v>
      </c>
      <c r="BBR69" s="6">
        <v>96.936817128378308</v>
      </c>
      <c r="BBS69" s="6">
        <v>96.935896128378317</v>
      </c>
      <c r="BBT69" s="6">
        <v>96.936131128378307</v>
      </c>
      <c r="BBU69" s="6">
        <v>96.937938128378306</v>
      </c>
      <c r="BBV69" s="6">
        <v>96.940982128378309</v>
      </c>
      <c r="BBW69" s="6">
        <v>96.944106128378309</v>
      </c>
      <c r="BBX69" s="6">
        <v>96.946339128378312</v>
      </c>
      <c r="BBY69" s="6">
        <v>96.947727128378318</v>
      </c>
      <c r="BBZ69" s="6">
        <v>96.948956128378313</v>
      </c>
      <c r="BCA69" s="6">
        <v>96.950454128378311</v>
      </c>
      <c r="BCB69" s="6">
        <v>96.952061128378318</v>
      </c>
      <c r="BCC69" s="6">
        <v>96.953414128378313</v>
      </c>
      <c r="BCD69" s="6">
        <v>96.954264128378313</v>
      </c>
      <c r="BCE69" s="6">
        <v>96.954421128378314</v>
      </c>
      <c r="BCF69" s="6">
        <v>96.953846128378316</v>
      </c>
      <c r="BCG69" s="6">
        <v>96.953029128378319</v>
      </c>
      <c r="BCH69" s="6">
        <v>96.952912128378316</v>
      </c>
      <c r="BCI69" s="6">
        <v>96.954038128378315</v>
      </c>
      <c r="BCJ69" s="6">
        <v>96.955921128378307</v>
      </c>
      <c r="BCK69" s="6">
        <v>96.957515128378319</v>
      </c>
      <c r="BCL69" s="6">
        <v>96.958249128378313</v>
      </c>
      <c r="BCM69" s="6">
        <v>96.958277128378313</v>
      </c>
      <c r="BCN69" s="6">
        <v>96.957902128378308</v>
      </c>
      <c r="BCO69" s="6">
        <v>96.957171128378306</v>
      </c>
      <c r="BCP69" s="6">
        <v>96.956152128378307</v>
      </c>
      <c r="BCQ69" s="6">
        <v>96.955206128378308</v>
      </c>
      <c r="BCR69" s="6">
        <v>96.954662128378317</v>
      </c>
      <c r="BCS69" s="6">
        <v>96.954451128378309</v>
      </c>
      <c r="BCT69" s="6">
        <v>96.954370128378315</v>
      </c>
      <c r="BCU69" s="6">
        <v>96.954576128378307</v>
      </c>
      <c r="BCV69" s="6">
        <v>96.955474128378313</v>
      </c>
      <c r="BCW69" s="6">
        <v>96.957105128378316</v>
      </c>
      <c r="BCX69" s="6">
        <v>96.958941128378314</v>
      </c>
      <c r="BCY69" s="6">
        <v>96.960428128378311</v>
      </c>
      <c r="BCZ69" s="6">
        <v>96.961537128378311</v>
      </c>
      <c r="BDA69" s="6">
        <v>96.962547128378318</v>
      </c>
      <c r="BDB69" s="6">
        <v>96.963360128378312</v>
      </c>
      <c r="BDC69" s="6">
        <v>96.963391128378305</v>
      </c>
      <c r="BDD69" s="6">
        <v>96.962281128378308</v>
      </c>
      <c r="BDE69" s="6">
        <v>96.960571128378305</v>
      </c>
      <c r="BDF69" s="6">
        <v>96.959476128378313</v>
      </c>
      <c r="BDG69" s="6">
        <v>96.959722128378317</v>
      </c>
      <c r="BDH69" s="6">
        <v>96.960872128378313</v>
      </c>
      <c r="BDI69" s="6">
        <v>96.961798128378305</v>
      </c>
      <c r="BDJ69" s="6">
        <v>96.961767128378312</v>
      </c>
      <c r="BDK69" s="6">
        <v>96.960929128378311</v>
      </c>
      <c r="BDL69" s="6">
        <v>96.959841128378315</v>
      </c>
      <c r="BDM69" s="6">
        <v>96.958826128378305</v>
      </c>
      <c r="BDN69" s="6">
        <v>96.957932128378317</v>
      </c>
      <c r="BDO69" s="6">
        <v>96.95731012837831</v>
      </c>
      <c r="BDP69" s="6">
        <v>96.957268128378317</v>
      </c>
      <c r="BDQ69" s="6">
        <v>96.957891128378307</v>
      </c>
      <c r="BDR69" s="6">
        <v>96.958826128378305</v>
      </c>
      <c r="BDS69" s="6">
        <v>96.959550128378311</v>
      </c>
      <c r="BDT69" s="6">
        <v>96.95982612837831</v>
      </c>
      <c r="BDU69" s="6">
        <v>96.959839128378306</v>
      </c>
      <c r="BDV69" s="6">
        <v>96.959997128378305</v>
      </c>
      <c r="BDW69" s="6">
        <v>96.960597128378311</v>
      </c>
      <c r="BDX69" s="6">
        <v>96.96154312837831</v>
      </c>
      <c r="BDY69" s="6">
        <v>96.962333128378319</v>
      </c>
      <c r="BDZ69" s="6">
        <v>96.962425128378314</v>
      </c>
      <c r="BEA69" s="6">
        <v>96.961687128378315</v>
      </c>
      <c r="BEB69" s="6">
        <v>96.960469128378307</v>
      </c>
      <c r="BEC69" s="6">
        <v>96.959331128378309</v>
      </c>
      <c r="BED69" s="6">
        <v>96.958645128378308</v>
      </c>
      <c r="BEE69" s="6">
        <v>96.958415128378306</v>
      </c>
      <c r="BEF69" s="6">
        <v>96.958377128378316</v>
      </c>
      <c r="BEG69" s="6">
        <v>96.958258128378318</v>
      </c>
      <c r="BEH69" s="6">
        <v>96.958015128378307</v>
      </c>
      <c r="BEI69" s="6">
        <v>96.95778312837831</v>
      </c>
      <c r="BEJ69" s="6">
        <v>96.957608128378311</v>
      </c>
      <c r="BEK69" s="6">
        <v>96.957377128378312</v>
      </c>
      <c r="BEL69" s="6">
        <v>96.957051128378311</v>
      </c>
      <c r="BEM69" s="6">
        <v>96.956754128378307</v>
      </c>
      <c r="BEN69" s="6">
        <v>96.95652212837831</v>
      </c>
      <c r="BEO69" s="6">
        <v>96.956139128378311</v>
      </c>
      <c r="BEP69" s="6">
        <v>96.955434128378315</v>
      </c>
      <c r="BEQ69" s="6">
        <v>96.954639128378318</v>
      </c>
      <c r="BER69" s="6">
        <v>96.954215128378308</v>
      </c>
      <c r="BES69" s="6">
        <v>96.954314128378314</v>
      </c>
      <c r="BET69" s="6">
        <v>96.954641128378313</v>
      </c>
      <c r="BEU69" s="6">
        <v>96.954791128378318</v>
      </c>
      <c r="BEV69" s="6">
        <v>96.954665128378309</v>
      </c>
      <c r="BEW69" s="6">
        <v>96.954416128378313</v>
      </c>
      <c r="BEX69" s="6">
        <v>96.954164128378309</v>
      </c>
      <c r="BEY69" s="6">
        <v>96.953890128378305</v>
      </c>
      <c r="BEZ69" s="6">
        <v>96.953549128378313</v>
      </c>
      <c r="BFA69" s="6">
        <v>96.95311712837831</v>
      </c>
      <c r="BFB69" s="6">
        <v>96.952578128378306</v>
      </c>
      <c r="BFC69" s="6">
        <v>96.952013128378312</v>
      </c>
      <c r="BFD69" s="6">
        <v>96.951660128378307</v>
      </c>
      <c r="BFE69" s="6">
        <v>96.951664128378312</v>
      </c>
      <c r="BFF69" s="6">
        <v>96.951882128378315</v>
      </c>
      <c r="BFG69" s="6">
        <v>96.95202512837831</v>
      </c>
      <c r="BFH69" s="6">
        <v>96.951975128378308</v>
      </c>
      <c r="BFI69" s="6">
        <v>96.95183912837831</v>
      </c>
      <c r="BFJ69" s="6">
        <v>96.951708128378314</v>
      </c>
      <c r="BFK69" s="6">
        <v>96.951511128378314</v>
      </c>
      <c r="BFL69" s="6">
        <v>96.951159128378308</v>
      </c>
      <c r="BFM69" s="6">
        <v>96.950790128378316</v>
      </c>
      <c r="BFN69" s="6">
        <v>96.950683128378316</v>
      </c>
      <c r="BFO69" s="6">
        <v>96.950909128378314</v>
      </c>
      <c r="BFP69" s="6">
        <v>96.951247128378313</v>
      </c>
      <c r="BFQ69" s="6">
        <v>96.951454128378316</v>
      </c>
      <c r="BFR69" s="6">
        <v>96.951521128378317</v>
      </c>
      <c r="BFS69" s="6">
        <v>96.951579128378313</v>
      </c>
      <c r="BFT69" s="6">
        <v>96.951645128378317</v>
      </c>
      <c r="BFU69" s="6">
        <v>96.95158612837831</v>
      </c>
      <c r="BFV69" s="6">
        <v>96.951396128378306</v>
      </c>
      <c r="BFW69" s="6">
        <v>96.951384128378308</v>
      </c>
      <c r="BFX69" s="6">
        <v>96.951966128378317</v>
      </c>
      <c r="BFY69" s="6">
        <v>96.953200128378313</v>
      </c>
      <c r="BFZ69" s="6">
        <v>96.954518128378311</v>
      </c>
      <c r="BGA69" s="6">
        <v>96.955104128378309</v>
      </c>
      <c r="BGB69" s="6">
        <v>96.954623128378316</v>
      </c>
      <c r="BGC69" s="6">
        <v>96.953544128378311</v>
      </c>
      <c r="BGD69" s="6">
        <v>96.952761128378313</v>
      </c>
      <c r="BGE69" s="6">
        <v>96.952682128378314</v>
      </c>
      <c r="BGF69" s="6">
        <v>96.952884128378315</v>
      </c>
      <c r="BGG69" s="6">
        <v>96.952636128378316</v>
      </c>
      <c r="BGH69" s="6">
        <v>96.951673128378317</v>
      </c>
      <c r="BGI69" s="6">
        <v>96.950423128378318</v>
      </c>
      <c r="BGJ69" s="6">
        <v>96.949503128378311</v>
      </c>
      <c r="BGK69" s="6">
        <v>96.949127128378308</v>
      </c>
      <c r="BGL69" s="6">
        <v>96.949114128378312</v>
      </c>
      <c r="BGM69" s="6">
        <v>96.949301128378309</v>
      </c>
      <c r="BGN69" s="6">
        <v>96.949758128378306</v>
      </c>
      <c r="BGO69" s="6">
        <v>96.950498128378314</v>
      </c>
      <c r="BGP69" s="6">
        <v>96.951121128378318</v>
      </c>
      <c r="BGQ69" s="6">
        <v>96.950989128378311</v>
      </c>
      <c r="BGR69" s="6">
        <v>96.949958128378313</v>
      </c>
      <c r="BGS69" s="6">
        <v>96.948919128378307</v>
      </c>
      <c r="BGT69" s="6">
        <v>96.949246128378306</v>
      </c>
      <c r="BGU69" s="6">
        <v>96.951496128378309</v>
      </c>
      <c r="BGV69" s="6">
        <v>96.954683128378306</v>
      </c>
      <c r="BGW69" s="6">
        <v>96.957110128378318</v>
      </c>
      <c r="BGX69" s="6">
        <v>96.958116128378308</v>
      </c>
      <c r="BGY69" s="6">
        <v>96.958393128378319</v>
      </c>
      <c r="BGZ69" s="6">
        <v>96.958610128378311</v>
      </c>
      <c r="BHA69" s="6">
        <v>96.95825012837831</v>
      </c>
      <c r="BHB69" s="6">
        <v>96.956454128378311</v>
      </c>
      <c r="BHC69" s="6">
        <v>96.953496128378305</v>
      </c>
      <c r="BHD69" s="6">
        <v>96.950730128378311</v>
      </c>
      <c r="BHE69" s="6">
        <v>96.949102128378314</v>
      </c>
      <c r="BHF69" s="6">
        <v>96.948370128378315</v>
      </c>
      <c r="BHG69" s="6">
        <v>96.947890128378319</v>
      </c>
      <c r="BHH69" s="6">
        <v>96.947578128378311</v>
      </c>
      <c r="BHI69" s="6">
        <v>96.947841128378315</v>
      </c>
      <c r="BHJ69" s="6">
        <v>96.948935128378309</v>
      </c>
      <c r="BHK69" s="6">
        <v>96.950700128378315</v>
      </c>
      <c r="BHL69" s="6">
        <v>96.952622128378309</v>
      </c>
      <c r="BHM69" s="6">
        <v>96.953943128378313</v>
      </c>
      <c r="BHN69" s="6">
        <v>96.954030128378307</v>
      </c>
      <c r="BHO69" s="6">
        <v>96.95296512837831</v>
      </c>
      <c r="BHP69" s="6">
        <v>96.951594128378318</v>
      </c>
      <c r="BHQ69" s="6">
        <v>96.950689128378315</v>
      </c>
      <c r="BHR69" s="6">
        <v>96.950201128378311</v>
      </c>
      <c r="BHS69" s="6">
        <v>96.949548128378311</v>
      </c>
      <c r="BHT69" s="6">
        <v>96.948439128378311</v>
      </c>
      <c r="BHU69" s="6">
        <v>96.947194128378314</v>
      </c>
      <c r="BHV69" s="6">
        <v>96.946418128378312</v>
      </c>
      <c r="BHW69" s="6">
        <v>96.946639128378308</v>
      </c>
      <c r="BHX69" s="6">
        <v>96.948169128378311</v>
      </c>
      <c r="BHY69" s="6">
        <v>96.950905128378309</v>
      </c>
      <c r="BHZ69" s="6">
        <v>96.954273128378318</v>
      </c>
      <c r="BIA69" s="6">
        <v>96.957492128378306</v>
      </c>
      <c r="BIB69" s="6">
        <v>96.959897128378316</v>
      </c>
      <c r="BIC69" s="6">
        <v>96.961095128378318</v>
      </c>
      <c r="BID69" s="6">
        <v>96.96119412837831</v>
      </c>
      <c r="BIE69" s="6">
        <v>96.961011128378317</v>
      </c>
      <c r="BIF69" s="6">
        <v>96.961504128378309</v>
      </c>
      <c r="BIG69" s="6">
        <v>96.962687128378306</v>
      </c>
      <c r="BIH69" s="6">
        <v>96.963375128378317</v>
      </c>
      <c r="BII69" s="6">
        <v>96.962500128378309</v>
      </c>
      <c r="BIJ69" s="6">
        <v>96.960493128378317</v>
      </c>
      <c r="BIK69" s="6">
        <v>96.958898128378308</v>
      </c>
      <c r="BIL69" s="6">
        <v>96.958629128378305</v>
      </c>
      <c r="BIM69" s="6">
        <v>96.959092128378316</v>
      </c>
      <c r="BIN69" s="6">
        <v>96.959255128378317</v>
      </c>
      <c r="BIO69" s="6">
        <v>96.959017128378306</v>
      </c>
      <c r="BIP69" s="6">
        <v>96.959054128378312</v>
      </c>
      <c r="BIQ69" s="6">
        <v>96.959643128378318</v>
      </c>
      <c r="BIR69" s="6">
        <v>96.960196128378314</v>
      </c>
      <c r="BIS69" s="6">
        <v>96.959983128378312</v>
      </c>
      <c r="BIT69" s="6">
        <v>96.958847128378309</v>
      </c>
      <c r="BIU69" s="6">
        <v>96.957165128378307</v>
      </c>
      <c r="BIV69" s="6">
        <v>96.955480128378312</v>
      </c>
      <c r="BIW69" s="6">
        <v>96.954264128378313</v>
      </c>
      <c r="BIX69" s="6">
        <v>96.953792128378311</v>
      </c>
      <c r="BIY69" s="6">
        <v>96.953914128378315</v>
      </c>
      <c r="BIZ69" s="6">
        <v>96.954065128378318</v>
      </c>
      <c r="BJA69" s="6">
        <v>96.95376412837831</v>
      </c>
      <c r="BJB69" s="6">
        <v>96.953058128378316</v>
      </c>
      <c r="BJC69" s="6">
        <v>96.952291128378306</v>
      </c>
      <c r="BJD69" s="6">
        <v>96.951585128378312</v>
      </c>
      <c r="BJE69" s="6">
        <v>96.950828128378305</v>
      </c>
      <c r="BJF69" s="6">
        <v>96.950116128378312</v>
      </c>
      <c r="BJG69" s="6">
        <v>96.949822128378315</v>
      </c>
      <c r="BJH69" s="6">
        <v>96.950059128378314</v>
      </c>
      <c r="BJI69" s="6">
        <v>96.950409128378311</v>
      </c>
      <c r="BJJ69" s="6">
        <v>96.95037012837831</v>
      </c>
      <c r="BJK69" s="6">
        <v>96.94995912837831</v>
      </c>
      <c r="BJL69" s="6">
        <v>96.949594128378308</v>
      </c>
      <c r="BJM69" s="6">
        <v>96.949482128378307</v>
      </c>
      <c r="BJN69" s="6">
        <v>96.949395128378313</v>
      </c>
      <c r="BJO69" s="6">
        <v>96.949084128378317</v>
      </c>
      <c r="BJP69" s="6">
        <v>96.948700128378306</v>
      </c>
      <c r="BJQ69" s="6">
        <v>96.948612128378315</v>
      </c>
      <c r="BJR69" s="6">
        <v>96.948866128378313</v>
      </c>
      <c r="BJS69" s="6">
        <v>96.949035128378313</v>
      </c>
      <c r="BJT69" s="6">
        <v>96.948696128378316</v>
      </c>
      <c r="BJU69" s="6">
        <v>96.947822128378306</v>
      </c>
      <c r="BJV69" s="6">
        <v>96.946695128378309</v>
      </c>
      <c r="BJW69" s="6">
        <v>96.945657128378315</v>
      </c>
      <c r="BJX69" s="6">
        <v>96.945000128378311</v>
      </c>
      <c r="BJY69" s="6">
        <v>96.944983128378311</v>
      </c>
      <c r="BJZ69" s="6">
        <v>96.945688128378308</v>
      </c>
      <c r="BKA69" s="6">
        <v>96.946859128378307</v>
      </c>
      <c r="BKB69" s="6">
        <v>96.947990128378308</v>
      </c>
      <c r="BKC69" s="6">
        <v>96.948708128378314</v>
      </c>
      <c r="BKD69" s="6">
        <v>96.948967128378314</v>
      </c>
      <c r="BKE69" s="6">
        <v>96.948842128378317</v>
      </c>
      <c r="BKF69" s="6">
        <v>96.94844512837831</v>
      </c>
      <c r="BKG69" s="6">
        <v>96.948041128378307</v>
      </c>
      <c r="BKH69" s="6">
        <v>96.948048128378318</v>
      </c>
      <c r="BKI69" s="6">
        <v>96.948675128378312</v>
      </c>
      <c r="BKJ69" s="6">
        <v>96.949546128378316</v>
      </c>
      <c r="BKK69" s="6">
        <v>96.950088128378312</v>
      </c>
      <c r="BKL69" s="6">
        <v>96.950132128378314</v>
      </c>
      <c r="BKM69" s="6">
        <v>96.950082128378313</v>
      </c>
      <c r="BKN69" s="6">
        <v>96.950469128378316</v>
      </c>
      <c r="BKO69" s="6">
        <v>96.951370128378315</v>
      </c>
      <c r="BKP69" s="6">
        <v>96.952387128378305</v>
      </c>
      <c r="BKQ69" s="6">
        <v>96.952908128378311</v>
      </c>
      <c r="BKR69" s="6">
        <v>96.952699128378313</v>
      </c>
      <c r="BKS69" s="6">
        <v>96.952065128378308</v>
      </c>
      <c r="BKT69" s="6">
        <v>96.951590128378314</v>
      </c>
      <c r="BKU69" s="6">
        <v>96.951864128378318</v>
      </c>
      <c r="BKV69" s="6">
        <v>96.952870128378308</v>
      </c>
      <c r="BKW69" s="6">
        <v>96.953997128378319</v>
      </c>
      <c r="BKX69" s="6">
        <v>96.954585128378312</v>
      </c>
      <c r="BKY69" s="6">
        <v>96.954860128378314</v>
      </c>
      <c r="BKZ69" s="6">
        <v>96.955667128378309</v>
      </c>
      <c r="BLA69" s="6">
        <v>96.957324128378318</v>
      </c>
      <c r="BLB69" s="6">
        <v>96.959114128378317</v>
      </c>
      <c r="BLC69" s="6">
        <v>96.960142128378308</v>
      </c>
      <c r="BLD69" s="6">
        <v>96.960414128378318</v>
      </c>
      <c r="BLE69" s="6">
        <v>96.96073812837831</v>
      </c>
      <c r="BLF69" s="6">
        <v>96.961595128378306</v>
      </c>
      <c r="BLG69" s="6">
        <v>96.962261128378316</v>
      </c>
      <c r="BLH69" s="6">
        <v>96.961622128378309</v>
      </c>
      <c r="BLI69" s="6">
        <v>96.959105128378312</v>
      </c>
      <c r="BLJ69" s="6">
        <v>96.955594128378308</v>
      </c>
      <c r="BLK69" s="6">
        <v>96.952401128378312</v>
      </c>
      <c r="BLL69" s="6">
        <v>96.950668128378311</v>
      </c>
      <c r="BLM69" s="6">
        <v>96.950604128378316</v>
      </c>
      <c r="BLN69" s="6">
        <v>96.951887128378317</v>
      </c>
      <c r="BLO69" s="6">
        <v>96.954093128378318</v>
      </c>
      <c r="BLP69" s="6">
        <v>96.956750128378317</v>
      </c>
      <c r="BLQ69" s="6">
        <v>96.959349128378307</v>
      </c>
      <c r="BLR69" s="6">
        <v>96.961238128378312</v>
      </c>
      <c r="BLS69" s="6">
        <v>96.962097128378318</v>
      </c>
      <c r="BLT69" s="6">
        <v>96.962102128378305</v>
      </c>
      <c r="BLU69" s="6">
        <v>96.961603128378314</v>
      </c>
      <c r="BLV69" s="6">
        <v>96.960912128378311</v>
      </c>
      <c r="BLW69" s="6">
        <v>96.960302128378316</v>
      </c>
      <c r="BLX69" s="6">
        <v>96.960457128378309</v>
      </c>
      <c r="BLY69" s="6">
        <v>96.961820128378307</v>
      </c>
      <c r="BLZ69" s="6">
        <v>96.964099128378308</v>
      </c>
      <c r="BMA69" s="6">
        <v>96.966017128378311</v>
      </c>
      <c r="BMB69" s="6">
        <v>96.966582128378306</v>
      </c>
      <c r="BMC69" s="6">
        <v>96.965637128378319</v>
      </c>
      <c r="BMD69" s="6">
        <v>96.963798128378315</v>
      </c>
      <c r="BME69" s="6">
        <v>96.961550128378306</v>
      </c>
      <c r="BMF69" s="6">
        <v>96.959323128378315</v>
      </c>
      <c r="BMG69" s="6">
        <v>96.957700128378306</v>
      </c>
      <c r="BMH69" s="6">
        <v>96.957459128378318</v>
      </c>
      <c r="BMI69" s="6">
        <v>96.958783128378315</v>
      </c>
      <c r="BMJ69" s="6">
        <v>96.960960128378318</v>
      </c>
      <c r="BMK69" s="6">
        <v>96.962762128378316</v>
      </c>
      <c r="BML69" s="6">
        <v>96.963550128378316</v>
      </c>
      <c r="BMM69" s="6">
        <v>96.963607128378314</v>
      </c>
      <c r="BMN69" s="6">
        <v>96.963750128378308</v>
      </c>
      <c r="BMO69" s="6">
        <v>96.964334128378312</v>
      </c>
      <c r="BMP69" s="6">
        <v>96.965016128378309</v>
      </c>
      <c r="BMQ69" s="6">
        <v>96.965070128378315</v>
      </c>
      <c r="BMR69" s="6">
        <v>96.964201128378306</v>
      </c>
      <c r="BMS69" s="6">
        <v>96.962730128378311</v>
      </c>
      <c r="BMT69" s="6">
        <v>96.96132912837831</v>
      </c>
      <c r="BMU69" s="6">
        <v>96.96046212837831</v>
      </c>
      <c r="BMV69" s="6">
        <v>96.960194128378305</v>
      </c>
      <c r="BMW69" s="6">
        <v>96.960331128378314</v>
      </c>
      <c r="BMX69" s="6">
        <v>96.960622128378319</v>
      </c>
      <c r="BMY69" s="6">
        <v>96.960825128378318</v>
      </c>
      <c r="BMZ69" s="6">
        <v>96.960742128378314</v>
      </c>
      <c r="BNA69" s="6">
        <v>96.960366128378311</v>
      </c>
      <c r="BNB69" s="6">
        <v>96.959909128378314</v>
      </c>
      <c r="BNC69" s="6">
        <v>96.959611128378313</v>
      </c>
      <c r="BND69" s="6">
        <v>96.959521128378313</v>
      </c>
      <c r="BNE69" s="6">
        <v>96.959576128378316</v>
      </c>
      <c r="BNF69" s="6">
        <v>96.959777128378306</v>
      </c>
      <c r="BNG69" s="6">
        <v>96.960135128378312</v>
      </c>
      <c r="BNH69" s="6">
        <v>96.960425128378319</v>
      </c>
      <c r="BNI69" s="6">
        <v>96.960326128378313</v>
      </c>
      <c r="BNJ69" s="6">
        <v>96.959899128378311</v>
      </c>
      <c r="BNK69" s="6">
        <v>96.959659128378306</v>
      </c>
      <c r="BNL69" s="6">
        <v>96.959867128378306</v>
      </c>
      <c r="BNM69" s="6">
        <v>96.959973128378309</v>
      </c>
      <c r="BNN69" s="6">
        <v>96.959197128378307</v>
      </c>
      <c r="BNO69" s="6">
        <v>96.957582128378306</v>
      </c>
      <c r="BNP69" s="6">
        <v>96.956161128378312</v>
      </c>
      <c r="BNQ69" s="6">
        <v>96.955804128378318</v>
      </c>
      <c r="BNR69" s="6">
        <v>96.956313128378312</v>
      </c>
      <c r="BNS69" s="6">
        <v>96.956786128378312</v>
      </c>
      <c r="BNT69" s="6">
        <v>96.956660128378317</v>
      </c>
      <c r="BNU69" s="6">
        <v>96.956153128378318</v>
      </c>
      <c r="BNV69" s="6">
        <v>96.955722128378312</v>
      </c>
      <c r="BNW69" s="6">
        <v>96.955513128378314</v>
      </c>
      <c r="BNX69" s="6">
        <v>96.955466128378305</v>
      </c>
      <c r="BNY69" s="6">
        <v>96.955630128378317</v>
      </c>
      <c r="BNZ69" s="6">
        <v>96.956126128378315</v>
      </c>
      <c r="BOA69" s="6">
        <v>96.956942128378316</v>
      </c>
      <c r="BOB69" s="6">
        <v>96.957910128378316</v>
      </c>
      <c r="BOC69" s="6">
        <v>96.958854128378306</v>
      </c>
      <c r="BOD69" s="6">
        <v>96.959652128378309</v>
      </c>
      <c r="BOE69" s="6">
        <v>96.960229128378316</v>
      </c>
      <c r="BOF69" s="6">
        <v>96.960553128378308</v>
      </c>
      <c r="BOG69" s="6">
        <v>96.960708128378315</v>
      </c>
      <c r="BOH69" s="6">
        <v>96.960867128378311</v>
      </c>
      <c r="BOI69" s="6">
        <v>96.961131128378312</v>
      </c>
      <c r="BOJ69" s="6">
        <v>96.961426128378307</v>
      </c>
      <c r="BOK69" s="6">
        <v>96.961618128378305</v>
      </c>
      <c r="BOL69" s="6">
        <v>96.961703128378318</v>
      </c>
      <c r="BOM69" s="6">
        <v>96.961776128378318</v>
      </c>
      <c r="BON69" s="6">
        <v>96.96184112837831</v>
      </c>
      <c r="BOO69" s="6">
        <v>96.961827128378317</v>
      </c>
      <c r="BOP69" s="6">
        <v>96.961835128378311</v>
      </c>
      <c r="BOQ69" s="6">
        <v>96.962174128378308</v>
      </c>
      <c r="BOR69" s="6">
        <v>96.962989128378311</v>
      </c>
      <c r="BOS69" s="6">
        <v>96.964019128378311</v>
      </c>
      <c r="BOT69" s="6">
        <v>96.964766128378315</v>
      </c>
      <c r="BOU69" s="6">
        <v>96.96503812837831</v>
      </c>
      <c r="BOV69" s="6">
        <v>96.965084128378308</v>
      </c>
      <c r="BOW69" s="6">
        <v>96.965307128378313</v>
      </c>
      <c r="BOX69" s="6">
        <v>96.965795128378318</v>
      </c>
      <c r="BOY69" s="6">
        <v>96.966304128378312</v>
      </c>
      <c r="BOZ69" s="6">
        <v>96.966627128378306</v>
      </c>
      <c r="BPA69" s="6">
        <v>96.966790128378307</v>
      </c>
      <c r="BPB69" s="6">
        <v>96.966929128378311</v>
      </c>
      <c r="BPC69" s="6">
        <v>96.967117128378305</v>
      </c>
      <c r="BPD69" s="6">
        <v>96.967350128378314</v>
      </c>
      <c r="BPE69" s="6">
        <v>96.967625128378316</v>
      </c>
      <c r="BPF69" s="6">
        <v>96.967923128378317</v>
      </c>
      <c r="BPG69" s="6">
        <v>96.96822412837831</v>
      </c>
      <c r="BPH69" s="6">
        <v>96.96855612837831</v>
      </c>
      <c r="BPI69" s="6">
        <v>96.968959128378316</v>
      </c>
      <c r="BPJ69" s="6">
        <v>96.969412128378309</v>
      </c>
      <c r="BPK69" s="6">
        <v>96.969858128378306</v>
      </c>
      <c r="BPL69" s="6">
        <v>96.970264128378318</v>
      </c>
      <c r="BPM69" s="6">
        <v>96.970638128378312</v>
      </c>
      <c r="BPN69" s="6">
        <v>96.970996128378317</v>
      </c>
      <c r="BPO69" s="6">
        <v>96.971338128378306</v>
      </c>
      <c r="BPP69" s="6">
        <v>96.971666128378317</v>
      </c>
      <c r="BPQ69" s="6">
        <v>96.971977128378313</v>
      </c>
      <c r="BPR69" s="6">
        <v>96.972277128378309</v>
      </c>
      <c r="BPS69" s="6">
        <v>96.972574128378312</v>
      </c>
      <c r="BPT69" s="6">
        <v>96.972875128378305</v>
      </c>
      <c r="BPU69" s="6">
        <v>96.973180128378317</v>
      </c>
      <c r="BPV69" s="6">
        <v>96.973487128378309</v>
      </c>
      <c r="BPW69" s="6">
        <v>96.973793128378318</v>
      </c>
      <c r="BPX69" s="6">
        <v>96.974099128378313</v>
      </c>
      <c r="BPY69" s="6">
        <v>96.974407128378317</v>
      </c>
      <c r="BPZ69" s="6">
        <v>96.974720128378308</v>
      </c>
      <c r="BQA69" s="6">
        <v>96.975041128378308</v>
      </c>
      <c r="BQB69" s="6">
        <v>96.975365128378314</v>
      </c>
      <c r="BQC69" s="6">
        <v>96.975684128378319</v>
      </c>
      <c r="BQD69" s="6">
        <v>96.975991128378311</v>
      </c>
      <c r="BQE69" s="6">
        <v>96.976282128378315</v>
      </c>
      <c r="BQF69" s="6">
        <v>96.976559128378312</v>
      </c>
      <c r="BQG69" s="6">
        <v>96.97683012837831</v>
      </c>
      <c r="BQH69" s="6">
        <v>96.977102128378306</v>
      </c>
      <c r="BQI69" s="6">
        <v>96.977385128378316</v>
      </c>
      <c r="BQJ69" s="6">
        <v>96.977686128378309</v>
      </c>
      <c r="BQK69" s="6">
        <v>96.978006128378311</v>
      </c>
      <c r="BQL69" s="6">
        <v>96.978342128378316</v>
      </c>
      <c r="BQM69" s="6">
        <v>96.978689128378306</v>
      </c>
      <c r="BQN69" s="6">
        <v>96.979047128378312</v>
      </c>
      <c r="BQO69" s="6">
        <v>96.979416128378318</v>
      </c>
      <c r="BQP69" s="6">
        <v>96.979795128378314</v>
      </c>
      <c r="BQQ69" s="6">
        <v>96.980171128378316</v>
      </c>
      <c r="BQR69" s="6">
        <v>96.980532128378314</v>
      </c>
      <c r="BQS69" s="6">
        <v>96.980876128378313</v>
      </c>
      <c r="BQT69" s="6">
        <v>96.981211128378305</v>
      </c>
      <c r="BQU69" s="6">
        <v>96.981552128378311</v>
      </c>
      <c r="BQV69" s="6">
        <v>96.981904128378318</v>
      </c>
      <c r="BQW69" s="6">
        <v>96.982259128378317</v>
      </c>
      <c r="BQX69" s="6">
        <v>96.982602128378318</v>
      </c>
      <c r="BQY69" s="6">
        <v>96.982919128378313</v>
      </c>
      <c r="BQZ69" s="6">
        <v>96.983201128378312</v>
      </c>
      <c r="BRA69" s="6">
        <v>96.983449128378311</v>
      </c>
      <c r="BRB69" s="6">
        <v>96.983668128378312</v>
      </c>
      <c r="BRC69" s="6">
        <v>96.98386612837831</v>
      </c>
      <c r="BRD69" s="6">
        <v>96.984048128378305</v>
      </c>
      <c r="BRE69" s="6">
        <v>96.984221128378309</v>
      </c>
      <c r="BRF69" s="6">
        <v>96.984389128378311</v>
      </c>
      <c r="BRG69" s="6">
        <v>96.984556128378316</v>
      </c>
      <c r="BRH69" s="6">
        <v>96.984723128378306</v>
      </c>
      <c r="BRI69" s="6">
        <v>96.984890128378311</v>
      </c>
      <c r="BRJ69" s="6">
        <v>96.985052128378314</v>
      </c>
      <c r="BRK69" s="6">
        <v>96.985210128378313</v>
      </c>
      <c r="BRL69" s="6">
        <v>96.985368128378312</v>
      </c>
      <c r="BRM69" s="6">
        <v>96.985531128378312</v>
      </c>
      <c r="BRN69" s="6">
        <v>96.985705128378314</v>
      </c>
      <c r="BRO69" s="6">
        <v>96.985899128378307</v>
      </c>
      <c r="BRP69" s="6">
        <v>96.98610612837831</v>
      </c>
      <c r="BRQ69" s="6">
        <v>96.986291128378312</v>
      </c>
      <c r="BRR69" s="6">
        <v>96.986417128378307</v>
      </c>
      <c r="BRS69" s="6">
        <v>96.986478128378309</v>
      </c>
      <c r="BRT69" s="6">
        <v>96.98650012837831</v>
      </c>
      <c r="BRU69" s="6">
        <v>96.986516128378312</v>
      </c>
      <c r="BRV69" s="6">
        <v>96.986569128378306</v>
      </c>
      <c r="BRW69" s="6">
        <v>96.986696128378313</v>
      </c>
      <c r="BRX69" s="6">
        <v>96.986926128378315</v>
      </c>
      <c r="BRY69" s="6">
        <v>96.987236128378314</v>
      </c>
      <c r="BRZ69" s="6">
        <v>96.987514128378308</v>
      </c>
      <c r="BSA69" s="6">
        <v>96.987624128378314</v>
      </c>
      <c r="BSB69" s="6">
        <v>96.987520128378307</v>
      </c>
      <c r="BSC69" s="6">
        <v>96.987316128378311</v>
      </c>
      <c r="BSD69" s="6">
        <v>96.987148128378308</v>
      </c>
      <c r="BSE69" s="6">
        <v>96.986993128378316</v>
      </c>
      <c r="BSF69" s="6">
        <v>96.986718128378314</v>
      </c>
      <c r="BSG69" s="6">
        <v>96.986312128378316</v>
      </c>
      <c r="BSH69" s="6">
        <v>96.985975128378314</v>
      </c>
      <c r="BSI69" s="6">
        <v>96.985922128378306</v>
      </c>
      <c r="BSJ69" s="6">
        <v>96.986137128378317</v>
      </c>
      <c r="BSK69" s="6">
        <v>96.986417128378307</v>
      </c>
      <c r="BSL69" s="6">
        <v>96.986604128378318</v>
      </c>
      <c r="BSM69" s="6">
        <v>96.986677128378318</v>
      </c>
      <c r="BSN69" s="6">
        <v>96.986668128378312</v>
      </c>
      <c r="BSO69" s="6">
        <v>96.986555128378313</v>
      </c>
      <c r="BSP69" s="6">
        <v>96.986273128378315</v>
      </c>
      <c r="BSQ69" s="6">
        <v>96.985815128378306</v>
      </c>
      <c r="BSR69" s="6">
        <v>96.985330128378308</v>
      </c>
      <c r="BSS69" s="6">
        <v>96.985116128378309</v>
      </c>
      <c r="BST69" s="6">
        <v>96.985395128378315</v>
      </c>
      <c r="BSU69" s="6">
        <v>96.986095128378309</v>
      </c>
      <c r="BSV69" s="6">
        <v>96.986855128378309</v>
      </c>
      <c r="BSW69" s="6">
        <v>96.987344128378311</v>
      </c>
      <c r="BSX69" s="6">
        <v>96.987543128378306</v>
      </c>
      <c r="BSY69" s="6">
        <v>96.987631128378311</v>
      </c>
      <c r="BSZ69" s="6">
        <v>96.987732128378312</v>
      </c>
      <c r="BTA69" s="6">
        <v>96.987819128378305</v>
      </c>
      <c r="BTB69" s="6">
        <v>96.98785112837831</v>
      </c>
      <c r="BTC69" s="6">
        <v>96.987874128378309</v>
      </c>
      <c r="BTD69" s="6">
        <v>96.987925128378308</v>
      </c>
      <c r="BTE69" s="6">
        <v>96.987932128378318</v>
      </c>
      <c r="BTF69" s="6">
        <v>96.987819128378305</v>
      </c>
      <c r="BTG69" s="6">
        <v>96.987643128378309</v>
      </c>
      <c r="BTH69" s="6">
        <v>96.987559128378308</v>
      </c>
      <c r="BTI69" s="6">
        <v>96.98765412837831</v>
      </c>
      <c r="BTJ69" s="6">
        <v>96.987885128378309</v>
      </c>
      <c r="BTK69" s="6">
        <v>96.988127128378309</v>
      </c>
      <c r="BTL69" s="6">
        <v>96.98827312837831</v>
      </c>
      <c r="BTM69" s="6">
        <v>96.988317128378313</v>
      </c>
      <c r="BTN69" s="6">
        <v>96.988326128378318</v>
      </c>
      <c r="BTO69" s="6">
        <v>96.988358128378309</v>
      </c>
      <c r="BTP69" s="6">
        <v>96.988407128378313</v>
      </c>
      <c r="BTQ69" s="6">
        <v>96.988448128378309</v>
      </c>
      <c r="BTR69" s="6">
        <v>96.988511128378306</v>
      </c>
      <c r="BTS69" s="6">
        <v>96.988671128378314</v>
      </c>
      <c r="BTT69" s="6">
        <v>96.98894312837831</v>
      </c>
      <c r="BTU69" s="6">
        <v>96.989218128378312</v>
      </c>
      <c r="BTV69" s="6">
        <v>96.989375128378313</v>
      </c>
      <c r="BTW69" s="6">
        <v>96.989437128378313</v>
      </c>
      <c r="BTX69" s="6">
        <v>96.989569128378307</v>
      </c>
      <c r="BTY69" s="6">
        <v>96.989886128378316</v>
      </c>
      <c r="BTZ69" s="6">
        <v>96.990316128378311</v>
      </c>
      <c r="BUA69" s="6">
        <v>96.990650128378306</v>
      </c>
      <c r="BUB69" s="6">
        <v>96.990747128378317</v>
      </c>
      <c r="BUC69" s="6">
        <v>96.990648128378311</v>
      </c>
      <c r="BUD69" s="6">
        <v>96.990556128378316</v>
      </c>
      <c r="BUE69" s="6">
        <v>96.990657128378317</v>
      </c>
      <c r="BUF69" s="6">
        <v>96.990945128378314</v>
      </c>
      <c r="BUG69" s="6">
        <v>96.991243128378315</v>
      </c>
      <c r="BUH69" s="6">
        <v>96.991432128378307</v>
      </c>
      <c r="BUI69" s="6">
        <v>96.991634128378308</v>
      </c>
      <c r="BUJ69" s="6">
        <v>96.991997128378316</v>
      </c>
      <c r="BUK69" s="6">
        <v>96.992328128378318</v>
      </c>
      <c r="BUL69" s="6">
        <v>96.992174128378309</v>
      </c>
      <c r="BUM69" s="6">
        <v>96.991378128378315</v>
      </c>
      <c r="BUN69" s="6">
        <v>96.990369128378319</v>
      </c>
      <c r="BUO69" s="6">
        <v>96.989724128378313</v>
      </c>
      <c r="BUP69" s="6">
        <v>96.989654128378305</v>
      </c>
      <c r="BUQ69" s="6">
        <v>96.990171128378307</v>
      </c>
      <c r="BUR69" s="6">
        <v>96.991320128378305</v>
      </c>
      <c r="BUS69" s="6">
        <v>96.992901128378307</v>
      </c>
      <c r="BUT69" s="6">
        <v>96.994263128378307</v>
      </c>
      <c r="BUU69" s="6">
        <v>96.994947128378314</v>
      </c>
      <c r="BUV69" s="6">
        <v>96.995290128378315</v>
      </c>
      <c r="BUW69" s="6">
        <v>96.995889128378309</v>
      </c>
      <c r="BUX69" s="6">
        <v>96.996667128378306</v>
      </c>
      <c r="BUY69" s="6">
        <v>96.997107128378317</v>
      </c>
      <c r="BUZ69" s="6">
        <v>96.997257128378308</v>
      </c>
      <c r="BVA69" s="6">
        <v>96.997702128378307</v>
      </c>
      <c r="BVB69" s="6">
        <v>96.998518128378308</v>
      </c>
      <c r="BVC69" s="6">
        <v>96.999134128378316</v>
      </c>
      <c r="BVD69" s="6">
        <v>96.999297128378316</v>
      </c>
      <c r="BVE69" s="6">
        <v>96.999293128378312</v>
      </c>
      <c r="BVF69" s="6">
        <v>96.999048128378305</v>
      </c>
      <c r="BVG69" s="6">
        <v>96.997931128378312</v>
      </c>
      <c r="BVH69" s="6">
        <v>96.995839128378307</v>
      </c>
      <c r="BVI69" s="6">
        <v>96.993771128378313</v>
      </c>
      <c r="BVJ69" s="6">
        <v>96.992820128378312</v>
      </c>
      <c r="BVK69" s="6">
        <v>96.993036128378307</v>
      </c>
      <c r="BVL69" s="6">
        <v>96.993712128378306</v>
      </c>
      <c r="BVM69" s="6">
        <v>96.994325128378307</v>
      </c>
      <c r="BVN69" s="6">
        <v>96.994796128378312</v>
      </c>
      <c r="BVO69" s="6">
        <v>96.995120128378318</v>
      </c>
      <c r="BVP69" s="6">
        <v>96.995273128378315</v>
      </c>
      <c r="BVQ69" s="6">
        <v>96.995348128378311</v>
      </c>
      <c r="BVR69" s="6">
        <v>96.99535412837831</v>
      </c>
      <c r="BVS69" s="6">
        <v>96.994972128378308</v>
      </c>
      <c r="BVT69" s="6">
        <v>96.993828128378311</v>
      </c>
      <c r="BVU69" s="6">
        <v>96.991978128378307</v>
      </c>
      <c r="BVV69" s="6">
        <v>96.989963128378307</v>
      </c>
      <c r="BVW69" s="6">
        <v>96.988464128378311</v>
      </c>
      <c r="BVX69" s="6">
        <v>96.988033128378305</v>
      </c>
      <c r="BVY69" s="6">
        <v>96.988877128378306</v>
      </c>
      <c r="BVZ69" s="6">
        <v>96.990595128378317</v>
      </c>
      <c r="BWA69" s="6">
        <v>96.992344128378306</v>
      </c>
      <c r="BWB69" s="6">
        <v>96.993572128378318</v>
      </c>
      <c r="BWC69" s="6">
        <v>96.994480128378314</v>
      </c>
      <c r="BWD69" s="6">
        <v>96.99553412837831</v>
      </c>
      <c r="BWE69" s="6">
        <v>96.996608128378313</v>
      </c>
      <c r="BWF69" s="6">
        <v>96.996872128378314</v>
      </c>
      <c r="BWG69" s="6">
        <v>96.995595128378312</v>
      </c>
      <c r="BWH69" s="6">
        <v>96.992830128378316</v>
      </c>
      <c r="BWI69" s="6">
        <v>96.989448128378314</v>
      </c>
      <c r="BWJ69" s="6">
        <v>96.986615128378318</v>
      </c>
      <c r="BWK69" s="6">
        <v>96.985058128378313</v>
      </c>
      <c r="BWL69" s="6">
        <v>96.984638128378307</v>
      </c>
      <c r="BWM69" s="6">
        <v>96.984657128378316</v>
      </c>
      <c r="BWN69" s="6">
        <v>96.984685128378317</v>
      </c>
      <c r="BWO69" s="6">
        <v>96.984926128378305</v>
      </c>
      <c r="BWP69" s="6">
        <v>96.985679128378308</v>
      </c>
      <c r="BWQ69" s="6">
        <v>96.986716128378305</v>
      </c>
      <c r="BWR69" s="6">
        <v>96.987419128378306</v>
      </c>
      <c r="BWS69" s="6">
        <v>96.987443128378317</v>
      </c>
      <c r="BWT69" s="6">
        <v>96.987028128378313</v>
      </c>
      <c r="BWU69" s="6">
        <v>96.986655128378317</v>
      </c>
      <c r="BWV69" s="6">
        <v>96.986546128378308</v>
      </c>
      <c r="BWW69" s="6">
        <v>96.986521128378314</v>
      </c>
      <c r="BWX69" s="6">
        <v>96.986204128378319</v>
      </c>
      <c r="BWY69" s="6">
        <v>96.985329128378311</v>
      </c>
      <c r="BWZ69" s="6">
        <v>96.983963128378306</v>
      </c>
      <c r="BXA69" s="6">
        <v>96.982484128378317</v>
      </c>
      <c r="BXB69" s="6">
        <v>96.981289128378307</v>
      </c>
      <c r="BXC69" s="6">
        <v>96.980507128378306</v>
      </c>
      <c r="BXD69" s="6">
        <v>96.980038128378311</v>
      </c>
      <c r="BXE69" s="6">
        <v>96.979761128378314</v>
      </c>
      <c r="BXF69" s="6">
        <v>96.979545128378305</v>
      </c>
      <c r="BXG69" s="6">
        <v>96.97912112837831</v>
      </c>
      <c r="BXH69" s="6">
        <v>96.978206128378318</v>
      </c>
      <c r="BXI69" s="6">
        <v>96.976940128378317</v>
      </c>
      <c r="BXJ69" s="6">
        <v>96.976074128378315</v>
      </c>
      <c r="BXK69" s="6">
        <v>96.976400128378316</v>
      </c>
      <c r="BXL69" s="6">
        <v>96.978043128378317</v>
      </c>
      <c r="BXM69" s="6">
        <v>96.980327128378306</v>
      </c>
      <c r="BXN69" s="6">
        <v>96.982216128378312</v>
      </c>
      <c r="BXO69" s="6">
        <v>96.98299912837831</v>
      </c>
      <c r="BXP69" s="6">
        <v>96.982620128378315</v>
      </c>
      <c r="BXQ69" s="6">
        <v>96.981537128378307</v>
      </c>
      <c r="BXR69" s="6">
        <v>96.980336128378312</v>
      </c>
      <c r="BXS69" s="6">
        <v>96.979312128378311</v>
      </c>
      <c r="BXT69" s="6">
        <v>96.978394128378312</v>
      </c>
      <c r="BXU69" s="6">
        <v>96.977459128378314</v>
      </c>
      <c r="BXV69" s="6">
        <v>96.976655128378312</v>
      </c>
      <c r="BXW69" s="6">
        <v>96.976369128378309</v>
      </c>
      <c r="BXX69" s="6">
        <v>96.976865128378307</v>
      </c>
      <c r="BXY69" s="6">
        <v>96.97800112837831</v>
      </c>
      <c r="BXZ69" s="6">
        <v>96.979198128378314</v>
      </c>
      <c r="BYA69" s="6">
        <v>96.979653128378317</v>
      </c>
      <c r="BYB69" s="6">
        <v>96.978770128378315</v>
      </c>
      <c r="BYC69" s="6">
        <v>96.976602128378318</v>
      </c>
      <c r="BYD69" s="6">
        <v>96.974036128378316</v>
      </c>
      <c r="BYE69" s="6">
        <v>96.97224312837831</v>
      </c>
      <c r="BYF69" s="6">
        <v>96.971719128378311</v>
      </c>
      <c r="BYG69" s="6">
        <v>96.971937128378315</v>
      </c>
      <c r="BYH69" s="6">
        <v>96.971997128378305</v>
      </c>
      <c r="BYI69" s="6">
        <v>96.971687128378306</v>
      </c>
      <c r="BYJ69" s="6">
        <v>96.971553128378318</v>
      </c>
      <c r="BYK69" s="6">
        <v>96.972018128378309</v>
      </c>
      <c r="BYL69" s="6">
        <v>96.972888128378315</v>
      </c>
      <c r="BYM69" s="6">
        <v>96.973691128378306</v>
      </c>
      <c r="BYN69" s="6">
        <v>96.974190128378311</v>
      </c>
      <c r="BYO69" s="6">
        <v>96.974484128378307</v>
      </c>
      <c r="BYP69" s="6">
        <v>96.974851128378319</v>
      </c>
      <c r="BYQ69" s="6">
        <v>96.975587128378308</v>
      </c>
      <c r="BYR69" s="6">
        <v>96.976752128378308</v>
      </c>
      <c r="BYS69" s="6">
        <v>96.977932128378313</v>
      </c>
      <c r="BYT69" s="6">
        <v>96.978506128378314</v>
      </c>
      <c r="BYU69" s="6">
        <v>96.978329128378306</v>
      </c>
      <c r="BYV69" s="6">
        <v>96.978023128378311</v>
      </c>
      <c r="BYW69" s="6">
        <v>96.978367128378309</v>
      </c>
      <c r="BYX69" s="6">
        <v>96.979475128378311</v>
      </c>
      <c r="BYY69" s="6">
        <v>96.980720128378309</v>
      </c>
      <c r="BYZ69" s="6">
        <v>96.981280128378316</v>
      </c>
      <c r="BZA69" s="6">
        <v>96.980630128378309</v>
      </c>
      <c r="BZB69" s="6">
        <v>96.978831128378317</v>
      </c>
      <c r="BZC69" s="6">
        <v>96.976717128378311</v>
      </c>
      <c r="BZD69" s="6">
        <v>96.975427128378314</v>
      </c>
      <c r="BZE69" s="6">
        <v>96.975278128378307</v>
      </c>
      <c r="BZF69" s="6">
        <v>96.975350128378309</v>
      </c>
      <c r="BZG69" s="6">
        <v>96.974706128378315</v>
      </c>
      <c r="BZH69" s="6">
        <v>96.973898128378309</v>
      </c>
      <c r="BZI69" s="6">
        <v>96.974366128378307</v>
      </c>
      <c r="BZJ69" s="6">
        <v>96.976456128378317</v>
      </c>
      <c r="BZK69" s="6">
        <v>96.978989128378316</v>
      </c>
      <c r="BZL69" s="6">
        <v>96.980862128378305</v>
      </c>
      <c r="BZM69" s="6">
        <v>96.982312128378311</v>
      </c>
      <c r="BZN69" s="6">
        <v>96.984161128378318</v>
      </c>
      <c r="BZO69" s="6">
        <v>96.986290128378315</v>
      </c>
      <c r="BZP69" s="6">
        <v>96.987599128378307</v>
      </c>
      <c r="BZQ69" s="6">
        <v>96.98736712837831</v>
      </c>
      <c r="BZR69" s="6">
        <v>96.986031128378315</v>
      </c>
      <c r="BZS69" s="6">
        <v>96.984595128378317</v>
      </c>
      <c r="BZT69" s="6">
        <v>96.983582128378316</v>
      </c>
      <c r="BZU69" s="6">
        <v>96.982716128378314</v>
      </c>
      <c r="BZV69" s="6">
        <v>96.981517128378314</v>
      </c>
      <c r="BZW69" s="6">
        <v>96.979994128378308</v>
      </c>
      <c r="BZX69" s="6">
        <v>96.97864812837831</v>
      </c>
      <c r="BZY69" s="6">
        <v>96.977873128378306</v>
      </c>
      <c r="BZZ69" s="6">
        <v>96.977552128378306</v>
      </c>
      <c r="CAA69" s="6">
        <v>96.977369128378314</v>
      </c>
      <c r="CAB69" s="6">
        <v>96.977392128378312</v>
      </c>
      <c r="CAC69" s="6">
        <v>96.978003128378319</v>
      </c>
      <c r="CAD69" s="6">
        <v>96.979245128378309</v>
      </c>
      <c r="CAE69" s="6">
        <v>96.980568128378309</v>
      </c>
      <c r="CAF69" s="6">
        <v>96.981464128378306</v>
      </c>
      <c r="CAG69" s="6">
        <v>96.982179128378306</v>
      </c>
      <c r="CAH69" s="6">
        <v>96.983325128378311</v>
      </c>
      <c r="CAI69" s="6">
        <v>96.985085128378316</v>
      </c>
      <c r="CAJ69" s="6">
        <v>96.98697312837831</v>
      </c>
      <c r="CAK69" s="6">
        <v>96.988119128378315</v>
      </c>
      <c r="CAL69" s="6">
        <v>96.987848128378317</v>
      </c>
      <c r="CAM69" s="6">
        <v>96.986225128378308</v>
      </c>
      <c r="CAN69" s="6">
        <v>96.984232128378309</v>
      </c>
      <c r="CAO69" s="6">
        <v>96.983150128378313</v>
      </c>
      <c r="CAP69" s="6">
        <v>96.983449128378311</v>
      </c>
      <c r="CAQ69" s="6">
        <v>96.984390128378308</v>
      </c>
      <c r="CAR69" s="6">
        <v>96.984884128378312</v>
      </c>
      <c r="CAS69" s="6">
        <v>96.984823128378309</v>
      </c>
      <c r="CAT69" s="6">
        <v>96.985185128378305</v>
      </c>
      <c r="CAU69" s="6">
        <v>96.986691128378311</v>
      </c>
      <c r="CAV69" s="6">
        <v>96.988653128378317</v>
      </c>
      <c r="CAW69" s="6">
        <v>96.989601128378311</v>
      </c>
      <c r="CAX69" s="6">
        <v>96.989052128378319</v>
      </c>
      <c r="CAY69" s="6">
        <v>96.988268128378309</v>
      </c>
      <c r="CAZ69" s="6">
        <v>96.988960128378309</v>
      </c>
      <c r="CBA69" s="6">
        <v>96.991289128378313</v>
      </c>
      <c r="CBB69" s="6">
        <v>96.993687128378312</v>
      </c>
      <c r="CBC69" s="6">
        <v>96.994387128378307</v>
      </c>
      <c r="CBD69" s="6">
        <v>96.992794128378307</v>
      </c>
      <c r="CBE69" s="6">
        <v>96.989784128378318</v>
      </c>
      <c r="CBF69" s="6">
        <v>96.986829128378318</v>
      </c>
      <c r="CBG69" s="6">
        <v>96.984760128378312</v>
      </c>
      <c r="CBH69" s="6">
        <v>96.983676128378306</v>
      </c>
      <c r="CBI69" s="6">
        <v>96.983250128378316</v>
      </c>
      <c r="CBJ69" s="6">
        <v>96.982933128378306</v>
      </c>
      <c r="CBK69" s="6">
        <v>96.982311128378313</v>
      </c>
      <c r="CBL69" s="6">
        <v>96.981495128378313</v>
      </c>
      <c r="CBM69" s="6">
        <v>96.981025128378306</v>
      </c>
      <c r="CBN69" s="6">
        <v>96.981186128378312</v>
      </c>
      <c r="CBO69" s="6">
        <v>96.981538128378318</v>
      </c>
      <c r="CBP69" s="6">
        <v>96.981341128378318</v>
      </c>
      <c r="CBQ69" s="6">
        <v>96.980456128378307</v>
      </c>
      <c r="CBR69" s="6">
        <v>96.979649128378313</v>
      </c>
      <c r="CBS69" s="6">
        <v>96.979769128378308</v>
      </c>
      <c r="CBT69" s="6">
        <v>96.980705128378318</v>
      </c>
      <c r="CBU69" s="6">
        <v>96.981370128378316</v>
      </c>
      <c r="CBV69" s="6">
        <v>96.980828128378306</v>
      </c>
      <c r="CBW69" s="6">
        <v>96.979244128378312</v>
      </c>
      <c r="CBX69" s="6">
        <v>96.977602128378308</v>
      </c>
      <c r="CBY69" s="6">
        <v>96.976585128378318</v>
      </c>
      <c r="CBZ69" s="6">
        <v>96.976021128378306</v>
      </c>
      <c r="CCA69" s="6">
        <v>96.975523128378313</v>
      </c>
      <c r="CCB69" s="6">
        <v>96.975289128378307</v>
      </c>
      <c r="CCC69" s="6">
        <v>96.975765128378313</v>
      </c>
      <c r="CCD69" s="6">
        <v>96.976750128378313</v>
      </c>
      <c r="CCE69" s="6">
        <v>96.977409128378312</v>
      </c>
      <c r="CCF69" s="6">
        <v>96.977276128378307</v>
      </c>
      <c r="CCG69" s="6">
        <v>96.976939128378305</v>
      </c>
      <c r="CCH69" s="6">
        <v>96.977243128378305</v>
      </c>
      <c r="CCI69" s="6">
        <v>96.978113128378311</v>
      </c>
      <c r="CCJ69" s="6">
        <v>96.978951128378313</v>
      </c>
      <c r="CCK69" s="6">
        <v>96.979734128378311</v>
      </c>
      <c r="CCL69" s="6">
        <v>96.981015128378317</v>
      </c>
      <c r="CCM69" s="6">
        <v>96.982859128378308</v>
      </c>
      <c r="CCN69" s="6">
        <v>96.984391128378306</v>
      </c>
      <c r="CCO69" s="6">
        <v>96.984770128378315</v>
      </c>
      <c r="CCP69" s="6">
        <v>96.984157128378314</v>
      </c>
      <c r="CCQ69" s="6">
        <v>96.983476128378314</v>
      </c>
      <c r="CCR69" s="6">
        <v>96.983388128378309</v>
      </c>
      <c r="CCS69" s="6">
        <v>96.983786128378313</v>
      </c>
      <c r="CCT69" s="6">
        <v>96.984375128378318</v>
      </c>
      <c r="CCU69" s="6">
        <v>96.98522812837831</v>
      </c>
      <c r="CCV69" s="6">
        <v>96.98651712837831</v>
      </c>
      <c r="CCW69" s="6">
        <v>96.987972128378317</v>
      </c>
      <c r="CCX69" s="6">
        <v>96.988952128378315</v>
      </c>
      <c r="CCY69" s="6">
        <v>96.989164128378306</v>
      </c>
      <c r="CCZ69" s="6">
        <v>96.989109128378317</v>
      </c>
      <c r="CDA69" s="6">
        <v>96.989672128378317</v>
      </c>
      <c r="CDB69" s="6">
        <v>96.991152128378317</v>
      </c>
      <c r="CDC69" s="6">
        <v>96.992952128378306</v>
      </c>
      <c r="CDD69" s="6">
        <v>96.994314128378306</v>
      </c>
      <c r="CDE69" s="6">
        <v>96.995134128378311</v>
      </c>
      <c r="CDF69" s="6">
        <v>96.995854128378312</v>
      </c>
      <c r="CDG69" s="6">
        <v>96.996914128378307</v>
      </c>
      <c r="CDH69" s="6">
        <v>96.998438128378311</v>
      </c>
      <c r="CDI69" s="6">
        <v>97.000256128378311</v>
      </c>
      <c r="CDJ69" s="6">
        <v>97.002036128378307</v>
      </c>
      <c r="CDK69" s="6">
        <v>97.003465128378309</v>
      </c>
      <c r="CDL69" s="6">
        <v>97.004463128378305</v>
      </c>
      <c r="CDM69" s="6">
        <v>97.005262128378305</v>
      </c>
      <c r="CDN69" s="6">
        <v>97.006179128378307</v>
      </c>
      <c r="CDO69" s="6">
        <v>97.007277128378306</v>
      </c>
      <c r="CDP69" s="6">
        <v>97.008394128378313</v>
      </c>
      <c r="CDQ69" s="6">
        <v>97.009456128378318</v>
      </c>
      <c r="CDR69" s="6">
        <v>97.010465128378314</v>
      </c>
      <c r="CDS69" s="6">
        <v>97.011299128378312</v>
      </c>
      <c r="CDT69" s="6">
        <v>97.011859128378319</v>
      </c>
      <c r="CDU69" s="6">
        <v>97.012318128378311</v>
      </c>
      <c r="CDV69" s="6">
        <v>97.012927128378308</v>
      </c>
      <c r="CDW69" s="6">
        <v>97.013538128378315</v>
      </c>
      <c r="CDX69" s="6">
        <v>97.013714128378311</v>
      </c>
      <c r="CDY69" s="6">
        <v>97.01350612837831</v>
      </c>
      <c r="CDZ69" s="6">
        <v>97.013882128378313</v>
      </c>
      <c r="CEA69" s="6">
        <v>97.01561112837831</v>
      </c>
      <c r="CEB69" s="6">
        <v>97.017962128378315</v>
      </c>
      <c r="CEC69" s="6">
        <v>97.019646128378312</v>
      </c>
      <c r="CED69" s="6">
        <v>97.020392128378319</v>
      </c>
      <c r="CEE69" s="6">
        <v>97.020870128378306</v>
      </c>
      <c r="CEF69" s="6">
        <v>97.021747128378308</v>
      </c>
      <c r="CEG69" s="6">
        <v>97.023078128378316</v>
      </c>
      <c r="CEH69" s="6">
        <v>97.024558128378317</v>
      </c>
      <c r="CEI69" s="6">
        <v>97.026046128378312</v>
      </c>
      <c r="CEJ69" s="6">
        <v>97.027734128378313</v>
      </c>
      <c r="CEK69" s="6">
        <v>97.029991128378313</v>
      </c>
      <c r="CEL69" s="6">
        <v>97.032856128378313</v>
      </c>
      <c r="CEM69" s="6">
        <v>97.035393128378317</v>
      </c>
      <c r="CEN69" s="6">
        <v>97.035934128378315</v>
      </c>
      <c r="CEO69" s="6">
        <v>97.033846128378315</v>
      </c>
      <c r="CEP69" s="6">
        <v>97.030384128378316</v>
      </c>
      <c r="CEQ69" s="6">
        <v>97.027126128378313</v>
      </c>
      <c r="CER69" s="6">
        <v>97.024858128378312</v>
      </c>
      <c r="CES69" s="6">
        <v>97.023762128378308</v>
      </c>
      <c r="CET69" s="6">
        <v>97.024109128378313</v>
      </c>
      <c r="CEU69" s="6">
        <v>97.026269128378317</v>
      </c>
      <c r="CEV69" s="6">
        <v>97.029886128378308</v>
      </c>
      <c r="CEW69" s="6">
        <v>97.033858128378313</v>
      </c>
      <c r="CEX69" s="6">
        <v>97.036877128378308</v>
      </c>
      <c r="CEY69" s="6">
        <v>97.038076128378307</v>
      </c>
      <c r="CEZ69" s="6">
        <v>97.037352128378316</v>
      </c>
      <c r="CFA69" s="6">
        <v>97.035498128378308</v>
      </c>
      <c r="CFB69" s="6">
        <v>97.034154128378319</v>
      </c>
      <c r="CFC69" s="6">
        <v>97.034523128378311</v>
      </c>
      <c r="CFD69" s="6">
        <v>97.036058128378315</v>
      </c>
      <c r="CFE69" s="6">
        <v>97.037295128378318</v>
      </c>
      <c r="CFF69" s="6">
        <v>97.038269128378317</v>
      </c>
      <c r="CFG69" s="6">
        <v>97.041064128378309</v>
      </c>
      <c r="CFH69" s="6">
        <v>97.046628128378316</v>
      </c>
      <c r="CFI69" s="6">
        <v>97.052559128378306</v>
      </c>
      <c r="CFJ69" s="6">
        <v>97.056192128378314</v>
      </c>
      <c r="CFK69" s="6">
        <v>97.058170128378308</v>
      </c>
      <c r="CFL69" s="6">
        <v>97.060707128378311</v>
      </c>
      <c r="CFM69" s="6">
        <v>97.063682128378318</v>
      </c>
      <c r="CFN69" s="6">
        <v>97.064637128378308</v>
      </c>
      <c r="CFO69" s="6">
        <v>97.062264128378317</v>
      </c>
      <c r="CFP69" s="6">
        <v>97.058480128378307</v>
      </c>
      <c r="CFQ69" s="6">
        <v>97.056429128378312</v>
      </c>
      <c r="CFR69" s="6">
        <v>97.057362128378315</v>
      </c>
      <c r="CFS69" s="6">
        <v>97.060208128378306</v>
      </c>
      <c r="CFT69" s="6">
        <v>97.063323128378315</v>
      </c>
      <c r="CFU69" s="6">
        <v>97.065966128378307</v>
      </c>
      <c r="CFV69" s="6">
        <v>97.068303128378318</v>
      </c>
      <c r="CFW69" s="6">
        <v>97.070585128378312</v>
      </c>
      <c r="CFX69" s="6">
        <v>97.072804128378309</v>
      </c>
      <c r="CFY69" s="6">
        <v>97.074860128378319</v>
      </c>
      <c r="CFZ69" s="6">
        <v>97.077110128378308</v>
      </c>
      <c r="CGA69" s="6">
        <v>97.080397128378308</v>
      </c>
      <c r="CGB69" s="6">
        <v>97.084694128378317</v>
      </c>
      <c r="CGC69" s="6">
        <v>97.089739128378312</v>
      </c>
      <c r="CGD69" s="6">
        <v>97.096519128378318</v>
      </c>
      <c r="CGE69" s="6">
        <v>97.105442128378314</v>
      </c>
      <c r="CGF69" s="6">
        <v>97.11398812837831</v>
      </c>
      <c r="CGG69" s="6">
        <v>97.118644128378307</v>
      </c>
      <c r="CGH69" s="6">
        <v>97.119952128378316</v>
      </c>
      <c r="CGI69" s="6">
        <v>97.12195812837831</v>
      </c>
      <c r="CGJ69" s="6">
        <v>97.126451128378307</v>
      </c>
      <c r="CGK69" s="6">
        <v>97.130344128378312</v>
      </c>
      <c r="CGL69" s="6">
        <v>97.12979312837831</v>
      </c>
      <c r="CGM69" s="6">
        <v>97.125913128378315</v>
      </c>
      <c r="CGN69" s="6">
        <v>97.123152128378308</v>
      </c>
      <c r="CGO69" s="6">
        <v>97.124347128378318</v>
      </c>
      <c r="CGP69" s="6">
        <v>97.129733128378305</v>
      </c>
      <c r="CGQ69" s="6">
        <v>97.13904112837831</v>
      </c>
      <c r="CGR69" s="6">
        <v>97.152261128378314</v>
      </c>
      <c r="CGS69" s="6">
        <v>97.167346128378313</v>
      </c>
      <c r="CGT69" s="6">
        <v>97.179962128378307</v>
      </c>
      <c r="CGU69" s="6">
        <v>97.188939128378308</v>
      </c>
      <c r="CGV69" s="6">
        <v>97.197213128378309</v>
      </c>
      <c r="CGW69" s="6">
        <v>97.207587128378307</v>
      </c>
      <c r="CGX69" s="6">
        <v>97.220942128378312</v>
      </c>
      <c r="CGY69" s="6">
        <v>97.236194128378315</v>
      </c>
      <c r="CGZ69" s="6">
        <v>97.251417128378307</v>
      </c>
      <c r="CHA69" s="6">
        <v>97.265017128378318</v>
      </c>
      <c r="CHB69" s="6">
        <v>97.277496128378317</v>
      </c>
      <c r="CHC69" s="6">
        <v>97.291130128378313</v>
      </c>
      <c r="CHD69" s="6">
        <v>97.30739812837831</v>
      </c>
      <c r="CHE69" s="6">
        <v>97.324798128378305</v>
      </c>
      <c r="CHF69" s="6">
        <v>97.340450128378308</v>
      </c>
      <c r="CHG69" s="6">
        <v>97.35403112837831</v>
      </c>
      <c r="CHH69" s="6">
        <v>97.367751128378316</v>
      </c>
      <c r="CHI69" s="6">
        <v>97.382101128378309</v>
      </c>
      <c r="CHJ69" s="6">
        <v>97.395002128378309</v>
      </c>
      <c r="CHK69" s="6">
        <v>97.406337128378311</v>
      </c>
      <c r="CHL69" s="6">
        <v>97.419097128378311</v>
      </c>
      <c r="CHM69" s="6">
        <v>97.435230128378308</v>
      </c>
      <c r="CHN69" s="6">
        <v>97.451456128378311</v>
      </c>
      <c r="CHO69" s="6">
        <v>97.462073128378307</v>
      </c>
      <c r="CHP69" s="6">
        <v>97.467123128378319</v>
      </c>
      <c r="CHQ69" s="6">
        <v>97.471342128378311</v>
      </c>
      <c r="CHR69" s="6">
        <v>97.476275128378319</v>
      </c>
      <c r="CHS69" s="6">
        <v>97.480747128378312</v>
      </c>
      <c r="CHT69" s="6">
        <v>97.485526128378311</v>
      </c>
      <c r="CHU69" s="6">
        <v>97.492098128378316</v>
      </c>
      <c r="CHV69" s="6">
        <v>97.499188128378307</v>
      </c>
      <c r="CHW69" s="6">
        <v>97.50409512837831</v>
      </c>
      <c r="CHX69" s="6">
        <v>97.506796128378312</v>
      </c>
      <c r="CHY69" s="6">
        <v>97.509577128378311</v>
      </c>
      <c r="CHZ69" s="6">
        <v>97.512817128378316</v>
      </c>
      <c r="CIA69" s="6">
        <v>97.514011128378314</v>
      </c>
      <c r="CIB69" s="6">
        <v>97.511354128378315</v>
      </c>
      <c r="CIC69" s="6">
        <v>97.505292128378315</v>
      </c>
      <c r="CID69" s="6">
        <v>97.49641212837831</v>
      </c>
      <c r="CIE69" s="6">
        <v>97.481985128378312</v>
      </c>
      <c r="CIF69" s="6">
        <v>97.460152128378311</v>
      </c>
      <c r="CIG69" s="6">
        <v>97.44003612837831</v>
      </c>
      <c r="CIH69" s="6">
        <v>97.429253128378306</v>
      </c>
      <c r="CII69" s="6">
        <v>97.42586312837831</v>
      </c>
      <c r="CIJ69" s="6">
        <v>97.428027128378318</v>
      </c>
      <c r="CIK69" s="6">
        <v>97.433149128378318</v>
      </c>
      <c r="CIL69" s="6">
        <v>97.436627128378305</v>
      </c>
      <c r="CIM69" s="6">
        <v>97.434388128378316</v>
      </c>
      <c r="CIN69" s="6">
        <v>97.425694128378311</v>
      </c>
      <c r="CIO69" s="6">
        <v>97.412535128378309</v>
      </c>
      <c r="CIP69" s="6">
        <v>97.398504128378306</v>
      </c>
      <c r="CIQ69" s="6">
        <v>97.387547128378316</v>
      </c>
      <c r="CIR69" s="6">
        <v>97.38118912837831</v>
      </c>
      <c r="CIS69" s="6">
        <v>97.377373128378309</v>
      </c>
      <c r="CIT69" s="6">
        <v>97.372246128378308</v>
      </c>
      <c r="CIU69" s="6">
        <v>97.361687128378307</v>
      </c>
      <c r="CIV69" s="6">
        <v>97.343398128378311</v>
      </c>
      <c r="CIW69" s="6">
        <v>97.322360128378307</v>
      </c>
      <c r="CIX69" s="6">
        <v>97.307441128378315</v>
      </c>
      <c r="CIY69" s="6">
        <v>97.299838128378312</v>
      </c>
      <c r="CIZ69" s="6">
        <v>97.294623128378305</v>
      </c>
      <c r="CJA69" s="6">
        <v>97.287037128378316</v>
      </c>
      <c r="CJB69" s="6">
        <v>97.274759128378307</v>
      </c>
      <c r="CJC69" s="6">
        <v>97.257704128378307</v>
      </c>
      <c r="CJD69" s="6">
        <v>97.237301128378306</v>
      </c>
      <c r="CJE69" s="6">
        <v>97.216091128378309</v>
      </c>
      <c r="CJF69" s="6">
        <v>97.196605128378309</v>
      </c>
      <c r="CJG69" s="6">
        <v>97.180492128378319</v>
      </c>
      <c r="CJH69" s="6">
        <v>97.16804512837831</v>
      </c>
      <c r="CJI69" s="6">
        <v>97.158232128378316</v>
      </c>
      <c r="CJJ69" s="6">
        <v>97.148990128378315</v>
      </c>
      <c r="CJK69" s="6">
        <v>97.138253128378309</v>
      </c>
      <c r="CJL69" s="6">
        <v>97.125686128378305</v>
      </c>
      <c r="CJM69" s="6">
        <v>97.112211128378306</v>
      </c>
      <c r="CJN69" s="6">
        <v>97.101466128378306</v>
      </c>
      <c r="CJO69" s="6">
        <v>97.097705128378308</v>
      </c>
      <c r="CJP69" s="6">
        <v>97.097321128378312</v>
      </c>
      <c r="CJQ69" s="6">
        <v>97.096766128378306</v>
      </c>
      <c r="CJR69" s="6">
        <v>97.096582128378316</v>
      </c>
      <c r="CJS69" s="6">
        <v>97.096323128378316</v>
      </c>
      <c r="CJT69" s="6">
        <v>97.093312128378315</v>
      </c>
      <c r="CJU69" s="6">
        <v>97.085628128378318</v>
      </c>
      <c r="CJV69" s="6">
        <v>97.076511128378314</v>
      </c>
      <c r="CJW69" s="6">
        <v>97.069783128378319</v>
      </c>
      <c r="CJX69" s="6">
        <v>97.065117128378319</v>
      </c>
      <c r="CJY69" s="6">
        <v>97.059552128378314</v>
      </c>
      <c r="CJZ69" s="6">
        <v>97.052222128378318</v>
      </c>
      <c r="CKA69" s="6">
        <v>97.045984128378308</v>
      </c>
      <c r="CKB69" s="6">
        <v>97.04369812837831</v>
      </c>
      <c r="CKC69" s="6">
        <v>97.042622128378312</v>
      </c>
      <c r="CKD69" s="6">
        <v>97.035478128378315</v>
      </c>
      <c r="CKE69" s="6">
        <v>97.023433128378315</v>
      </c>
      <c r="CKF69" s="6">
        <v>97.012352128378311</v>
      </c>
      <c r="CKG69" s="6">
        <v>97.003500128378306</v>
      </c>
      <c r="CKH69" s="6">
        <v>96.997590128378306</v>
      </c>
      <c r="CKI69" s="6">
        <v>96.99505012837831</v>
      </c>
      <c r="CKJ69" s="6">
        <v>96.995758128378313</v>
      </c>
      <c r="CKK69" s="6">
        <v>96.997992128378314</v>
      </c>
      <c r="CKL69" s="6">
        <v>96.998279128378314</v>
      </c>
      <c r="CKM69" s="6">
        <v>96.994060128378308</v>
      </c>
      <c r="CKN69" s="6">
        <v>96.987795128378309</v>
      </c>
      <c r="CKO69" s="6">
        <v>96.982751128378311</v>
      </c>
      <c r="CKP69" s="6">
        <v>96.978844128378313</v>
      </c>
      <c r="CKQ69" s="6">
        <v>96.974948128378315</v>
      </c>
      <c r="CKR69" s="6">
        <v>96.971233128378316</v>
      </c>
      <c r="CKS69" s="6">
        <v>96.969495128378313</v>
      </c>
      <c r="CKT69" s="6">
        <v>96.969466128378315</v>
      </c>
      <c r="CKU69" s="6">
        <v>96.967961128378306</v>
      </c>
      <c r="CKV69" s="6">
        <v>96.963350128378309</v>
      </c>
      <c r="CKW69" s="6">
        <v>96.956849128378309</v>
      </c>
      <c r="CKX69" s="6">
        <v>96.950524128378305</v>
      </c>
      <c r="CKY69" s="6">
        <v>96.945748128378312</v>
      </c>
      <c r="CKZ69" s="6">
        <v>96.942989128378315</v>
      </c>
      <c r="CLA69" s="6">
        <v>96.941888128378309</v>
      </c>
      <c r="CLB69" s="6">
        <v>96.941434128378319</v>
      </c>
      <c r="CLC69" s="6">
        <v>96.940692128378316</v>
      </c>
      <c r="CLD69" s="6">
        <v>96.939209128378309</v>
      </c>
      <c r="CLE69" s="6">
        <v>96.937041128378311</v>
      </c>
      <c r="CLF69" s="6">
        <v>96.93452012837831</v>
      </c>
      <c r="CLG69" s="6">
        <v>96.931771128378315</v>
      </c>
      <c r="CLH69" s="6">
        <v>96.927843128378314</v>
      </c>
      <c r="CLI69" s="6">
        <v>96.922739128378311</v>
      </c>
      <c r="CLJ69" s="6">
        <v>96.919902128378311</v>
      </c>
      <c r="CLK69" s="6">
        <v>96.919109128378309</v>
      </c>
      <c r="CLL69" s="6">
        <v>96.917922128378308</v>
      </c>
      <c r="CLM69" s="6">
        <v>96.916530128378312</v>
      </c>
      <c r="CLN69" s="6">
        <v>96.915293128378309</v>
      </c>
      <c r="CLO69" s="6">
        <v>96.914087128378313</v>
      </c>
      <c r="CLP69" s="6">
        <v>96.912925128378305</v>
      </c>
      <c r="CLQ69" s="6">
        <v>96.912094128378314</v>
      </c>
      <c r="CLR69" s="6">
        <v>96.911193128378315</v>
      </c>
      <c r="CLS69" s="6">
        <v>96.909766128378308</v>
      </c>
      <c r="CLT69" s="6">
        <v>96.907630128378315</v>
      </c>
      <c r="CLU69" s="6">
        <v>96.904757128378307</v>
      </c>
      <c r="CLV69" s="6">
        <v>96.901405128378315</v>
      </c>
      <c r="CLW69" s="6">
        <v>96.898074128378312</v>
      </c>
      <c r="CLX69" s="6">
        <v>96.895253128378314</v>
      </c>
      <c r="CLY69" s="6">
        <v>96.893300128378314</v>
      </c>
      <c r="CLZ69" s="6">
        <v>96.89238412837831</v>
      </c>
      <c r="CMA69" s="6">
        <v>96.892540128378315</v>
      </c>
      <c r="CMB69" s="6">
        <v>96.892866128378316</v>
      </c>
      <c r="CMC69" s="6">
        <v>96.891619128378309</v>
      </c>
      <c r="CMD69" s="6">
        <v>96.888681128378309</v>
      </c>
      <c r="CME69" s="6">
        <v>96.885375128378314</v>
      </c>
      <c r="CMF69" s="6">
        <v>96.882871128378312</v>
      </c>
      <c r="CMG69" s="6">
        <v>96.881699128378315</v>
      </c>
      <c r="CMH69" s="6">
        <v>96.881816128378318</v>
      </c>
      <c r="CMI69" s="6">
        <v>96.882532128378315</v>
      </c>
      <c r="CMJ69" s="6">
        <v>96.882684128378315</v>
      </c>
      <c r="CMK69" s="6">
        <v>96.881696128378309</v>
      </c>
      <c r="CML69" s="6">
        <v>96.880393128378316</v>
      </c>
      <c r="CMM69" s="6">
        <v>96.880211128378306</v>
      </c>
      <c r="CMN69" s="6">
        <v>96.88114412837831</v>
      </c>
      <c r="CMO69" s="6">
        <v>96.881319128378308</v>
      </c>
      <c r="CMP69" s="6">
        <v>96.879537128378317</v>
      </c>
      <c r="CMQ69" s="6">
        <v>96.877053128378307</v>
      </c>
      <c r="CMR69" s="6">
        <v>96.875834128378315</v>
      </c>
      <c r="CMS69" s="6">
        <v>96.876125128378305</v>
      </c>
      <c r="CMT69" s="6">
        <v>96.876599128378317</v>
      </c>
      <c r="CMU69" s="6">
        <v>96.875941128378315</v>
      </c>
      <c r="CMV69" s="6">
        <v>96.873723128378316</v>
      </c>
      <c r="CMW69" s="6">
        <v>96.871477128378316</v>
      </c>
      <c r="CMX69" s="6">
        <v>96.871622128378306</v>
      </c>
      <c r="CMY69" s="6">
        <v>96.875422128378318</v>
      </c>
      <c r="CMZ69" s="6">
        <v>96.882014128378316</v>
      </c>
      <c r="CNA69" s="6">
        <v>96.888859128378314</v>
      </c>
      <c r="CNB69" s="6">
        <v>96.893534128378306</v>
      </c>
      <c r="CNC69" s="6">
        <v>96.895039128378315</v>
      </c>
      <c r="CND69" s="6">
        <v>96.893853128378311</v>
      </c>
      <c r="CNE69" s="6">
        <v>96.891315128378309</v>
      </c>
      <c r="CNF69" s="6">
        <v>96.889080128378311</v>
      </c>
      <c r="CNG69" s="6">
        <v>96.888672128378317</v>
      </c>
      <c r="CNH69" s="6">
        <v>96.890252128378307</v>
      </c>
      <c r="CNI69" s="6">
        <v>96.892130128378312</v>
      </c>
      <c r="CNJ69" s="6">
        <v>96.892644128378308</v>
      </c>
      <c r="CNK69" s="6">
        <v>96.892226128378312</v>
      </c>
      <c r="CNL69" s="6">
        <v>96.892871128378317</v>
      </c>
      <c r="CNM69" s="6">
        <v>96.895800128378312</v>
      </c>
      <c r="CNN69" s="6">
        <v>96.900856128378308</v>
      </c>
      <c r="CNO69" s="6">
        <v>96.907506128378316</v>
      </c>
      <c r="CNP69" s="6">
        <v>96.914993128378313</v>
      </c>
      <c r="CNQ69" s="6">
        <v>96.92186112837831</v>
      </c>
      <c r="CNR69" s="6">
        <v>96.926725128378308</v>
      </c>
      <c r="CNS69" s="6">
        <v>96.929682128378317</v>
      </c>
      <c r="CNT69" s="6">
        <v>96.932114128378316</v>
      </c>
      <c r="CNU69" s="6">
        <v>96.935013128378316</v>
      </c>
      <c r="CNV69" s="6">
        <v>96.938215128378317</v>
      </c>
      <c r="CNW69" s="6">
        <v>96.941445128378305</v>
      </c>
      <c r="CNX69" s="6">
        <v>96.945134128378314</v>
      </c>
      <c r="CNY69" s="6">
        <v>96.949849128378318</v>
      </c>
      <c r="CNZ69" s="6">
        <v>96.955317128378312</v>
      </c>
      <c r="COA69" s="6">
        <v>96.960862128378309</v>
      </c>
      <c r="COB69" s="6">
        <v>96.966448128378318</v>
      </c>
      <c r="COC69" s="6">
        <v>96.972556128378315</v>
      </c>
      <c r="COD69" s="6">
        <v>96.979268128378308</v>
      </c>
      <c r="COE69" s="6">
        <v>96.986429128378319</v>
      </c>
      <c r="COF69" s="6">
        <v>96.994033128378305</v>
      </c>
      <c r="COG69" s="6">
        <v>97.001535128378308</v>
      </c>
      <c r="COH69" s="6">
        <v>97.007843128378312</v>
      </c>
      <c r="COI69" s="6">
        <v>97.012528128378307</v>
      </c>
      <c r="COJ69" s="6">
        <v>97.015736128378308</v>
      </c>
      <c r="COK69" s="6">
        <v>97.018021128378308</v>
      </c>
      <c r="COL69" s="6">
        <v>97.020606128378319</v>
      </c>
      <c r="COM69" s="6">
        <v>97.024603128378317</v>
      </c>
      <c r="CON69" s="6">
        <v>97.030385128378313</v>
      </c>
      <c r="COO69" s="6">
        <v>97.037307128378316</v>
      </c>
      <c r="COP69" s="6">
        <v>97.044080128378312</v>
      </c>
      <c r="COQ69" s="6">
        <v>97.04994012837831</v>
      </c>
      <c r="COR69" s="6">
        <v>97.05516912837831</v>
      </c>
      <c r="COS69" s="6">
        <v>97.06027412837831</v>
      </c>
      <c r="COT69" s="6">
        <v>97.065313128378307</v>
      </c>
      <c r="COU69" s="6">
        <v>97.070164128378309</v>
      </c>
      <c r="COV69" s="6">
        <v>97.074854128378306</v>
      </c>
      <c r="COW69" s="6">
        <v>97.079469128378307</v>
      </c>
      <c r="COX69" s="6">
        <v>97.083783128378315</v>
      </c>
      <c r="COY69" s="6">
        <v>97.087726128378307</v>
      </c>
      <c r="COZ69" s="6">
        <v>97.092591128378317</v>
      </c>
      <c r="CPA69" s="6">
        <v>97.098308128378306</v>
      </c>
      <c r="CPB69" s="6">
        <v>97.103499128378317</v>
      </c>
      <c r="CPC69" s="6">
        <v>97.108077128378312</v>
      </c>
      <c r="CPD69" s="6">
        <v>97.112488128378317</v>
      </c>
      <c r="CPE69" s="6">
        <v>97.11709512837831</v>
      </c>
      <c r="CPF69" s="6">
        <v>97.121814128378318</v>
      </c>
      <c r="CPG69" s="6">
        <v>97.126373128378319</v>
      </c>
      <c r="CPH69" s="6">
        <v>97.130647128378314</v>
      </c>
      <c r="CPI69" s="6">
        <v>97.134765128378305</v>
      </c>
      <c r="CPJ69" s="6">
        <v>97.138916128378312</v>
      </c>
      <c r="CPK69" s="6">
        <v>97.143137128378314</v>
      </c>
      <c r="CPL69" s="6">
        <v>97.147497128378305</v>
      </c>
      <c r="CPM69" s="6">
        <v>97.152191128378306</v>
      </c>
      <c r="CPN69" s="6">
        <v>97.157400128378313</v>
      </c>
      <c r="CPO69" s="6">
        <v>97.163071128378306</v>
      </c>
      <c r="CPP69" s="6">
        <v>97.168673128378316</v>
      </c>
      <c r="CPQ69" s="6">
        <v>97.173243128378317</v>
      </c>
      <c r="CPR69" s="6">
        <v>97.176219128378307</v>
      </c>
      <c r="CPS69" s="6">
        <v>97.178763128378307</v>
      </c>
      <c r="CPT69" s="6">
        <v>97.182160128378314</v>
      </c>
      <c r="CPU69" s="6">
        <v>97.18586512837831</v>
      </c>
      <c r="CPV69" s="6">
        <v>97.18936612837831</v>
      </c>
      <c r="CPW69" s="6">
        <v>97.192673128378317</v>
      </c>
      <c r="CPX69" s="6">
        <v>97.195879128378309</v>
      </c>
      <c r="CPY69" s="6">
        <v>97.19912612837831</v>
      </c>
      <c r="CPZ69" s="6">
        <v>97.202579128378318</v>
      </c>
      <c r="CQA69" s="6">
        <v>97.206017128378306</v>
      </c>
      <c r="CQB69" s="6">
        <v>97.20905512837831</v>
      </c>
      <c r="CQC69" s="6">
        <v>97.211628128378308</v>
      </c>
      <c r="CQD69" s="6">
        <v>97.214129128378318</v>
      </c>
      <c r="CQE69" s="6">
        <v>97.217189128378308</v>
      </c>
      <c r="CQF69" s="6">
        <v>97.221014128378314</v>
      </c>
      <c r="CQG69" s="6">
        <v>97.224918128378306</v>
      </c>
      <c r="CQH69" s="6">
        <v>97.227909128378315</v>
      </c>
      <c r="CQI69" s="6">
        <v>97.229655128378312</v>
      </c>
      <c r="CQJ69" s="6">
        <v>97.230550128378312</v>
      </c>
      <c r="CQK69" s="6">
        <v>97.231646128378316</v>
      </c>
      <c r="CQL69" s="6">
        <v>97.234041128378308</v>
      </c>
      <c r="CQM69" s="6">
        <v>97.237534128378314</v>
      </c>
      <c r="CQN69" s="6">
        <v>97.241320128378305</v>
      </c>
      <c r="CQO69" s="6">
        <v>97.244620128378315</v>
      </c>
      <c r="CQP69" s="6">
        <v>97.246877128378316</v>
      </c>
      <c r="CQQ69" s="6">
        <v>97.248528128378311</v>
      </c>
      <c r="CQR69" s="6">
        <v>97.250256128378311</v>
      </c>
      <c r="CQS69" s="6">
        <v>97.252151128378316</v>
      </c>
      <c r="CQT69" s="6">
        <v>97.253783128378316</v>
      </c>
      <c r="CQU69" s="6">
        <v>97.254963128378307</v>
      </c>
      <c r="CQV69" s="6">
        <v>97.256224128378307</v>
      </c>
      <c r="CQW69" s="6">
        <v>97.258275128378315</v>
      </c>
      <c r="CQX69" s="6">
        <v>97.260565128378317</v>
      </c>
      <c r="CQY69" s="6">
        <v>97.260884128378308</v>
      </c>
      <c r="CQZ69" s="6">
        <v>97.259769128378309</v>
      </c>
      <c r="CRA69" s="6">
        <v>97.259715128378318</v>
      </c>
      <c r="CRB69" s="6">
        <v>97.25932412837831</v>
      </c>
      <c r="CRC69" s="6">
        <v>97.258091128378311</v>
      </c>
      <c r="CRD69" s="6">
        <v>97.257215128378306</v>
      </c>
      <c r="CRE69" s="6">
        <v>97.257342128378312</v>
      </c>
      <c r="CRF69" s="6">
        <v>97.258275128378315</v>
      </c>
      <c r="CRG69" s="6">
        <v>97.259834128378316</v>
      </c>
      <c r="CRH69" s="6">
        <v>97.262114128378315</v>
      </c>
      <c r="CRI69" s="6">
        <v>97.264047128378309</v>
      </c>
      <c r="CRJ69" s="6">
        <v>97.263726128378309</v>
      </c>
      <c r="CRK69" s="6">
        <v>97.261144128378305</v>
      </c>
      <c r="CRL69" s="6">
        <v>97.258430128378308</v>
      </c>
      <c r="CRM69" s="6">
        <v>97.257467128378309</v>
      </c>
      <c r="CRN69" s="6">
        <v>97.258672128378308</v>
      </c>
      <c r="CRO69" s="6">
        <v>97.260915128378315</v>
      </c>
      <c r="CRP69" s="6">
        <v>97.262532128378311</v>
      </c>
      <c r="CRQ69" s="6">
        <v>97.263091128378306</v>
      </c>
      <c r="CRR69" s="6">
        <v>97.263418128378305</v>
      </c>
      <c r="CRS69" s="6">
        <v>97.264186128378313</v>
      </c>
      <c r="CRT69" s="6">
        <v>97.265408128378311</v>
      </c>
      <c r="CRU69" s="6">
        <v>97.266726128378309</v>
      </c>
      <c r="CRV69" s="6">
        <v>97.267360128378314</v>
      </c>
      <c r="CRW69" s="6">
        <v>97.266313128378314</v>
      </c>
      <c r="CRX69" s="6">
        <v>97.263365128378311</v>
      </c>
      <c r="CRY69" s="6">
        <v>97.259882128378308</v>
      </c>
      <c r="CRZ69" s="6">
        <v>97.258089128378316</v>
      </c>
      <c r="CSA69" s="6">
        <v>97.258966128378319</v>
      </c>
      <c r="CSB69" s="6">
        <v>97.261424128378309</v>
      </c>
      <c r="CSC69" s="6">
        <v>97.263095128378311</v>
      </c>
      <c r="CSD69" s="6">
        <v>97.262359128378307</v>
      </c>
      <c r="CSE69" s="6">
        <v>97.259913128378315</v>
      </c>
      <c r="CSF69" s="6">
        <v>97.257154128378318</v>
      </c>
      <c r="CSG69" s="6">
        <v>97.253463128378314</v>
      </c>
      <c r="CSH69" s="6">
        <v>97.247799128378318</v>
      </c>
      <c r="CSI69" s="6">
        <v>97.242218128378312</v>
      </c>
      <c r="CSJ69" s="6">
        <v>97.239099128378314</v>
      </c>
      <c r="CSK69" s="6">
        <v>97.23845312837831</v>
      </c>
      <c r="CSL69" s="6">
        <v>97.238839128378316</v>
      </c>
      <c r="CSM69" s="6">
        <v>97.238841128378311</v>
      </c>
      <c r="CSN69" s="6">
        <v>97.239000128378308</v>
      </c>
      <c r="CSO69" s="6">
        <v>97.241821128378305</v>
      </c>
      <c r="CSP69" s="6">
        <v>97.248687128378307</v>
      </c>
      <c r="CSQ69" s="6">
        <v>97.257512128378309</v>
      </c>
      <c r="CSR69" s="6">
        <v>97.265238128378314</v>
      </c>
      <c r="CSS69" s="6">
        <v>97.271371128378306</v>
      </c>
      <c r="CST69" s="6">
        <v>97.277691128378308</v>
      </c>
      <c r="CSU69" s="6">
        <v>97.285329128378308</v>
      </c>
      <c r="CSV69" s="6">
        <v>97.290081128378318</v>
      </c>
      <c r="CSW69" s="6">
        <v>97.28330212837831</v>
      </c>
      <c r="CSX69" s="6">
        <v>97.266758128378314</v>
      </c>
      <c r="CSY69" s="6">
        <v>97.252038128378317</v>
      </c>
      <c r="CSZ69" s="6">
        <v>97.243893128378318</v>
      </c>
      <c r="CTA69" s="6">
        <v>97.241559128378313</v>
      </c>
      <c r="CTB69" s="6">
        <v>97.241874128378313</v>
      </c>
      <c r="CTC69" s="6">
        <v>97.242638128378317</v>
      </c>
      <c r="CTD69" s="6">
        <v>97.244877128378306</v>
      </c>
      <c r="CTE69" s="6">
        <v>97.249793128378315</v>
      </c>
      <c r="CTF69" s="6">
        <v>97.254699128378306</v>
      </c>
      <c r="CTG69" s="6">
        <v>97.255777128378313</v>
      </c>
      <c r="CTH69" s="6">
        <v>97.254056128378309</v>
      </c>
      <c r="CTI69" s="6">
        <v>97.253292128378305</v>
      </c>
      <c r="CTJ69" s="6">
        <v>97.254215128378306</v>
      </c>
      <c r="CTK69" s="6">
        <v>97.254012128378307</v>
      </c>
      <c r="CTL69" s="6">
        <v>97.249707128378319</v>
      </c>
      <c r="CTM69" s="6">
        <v>97.240976128378307</v>
      </c>
      <c r="CTN69" s="6">
        <v>97.229676128378316</v>
      </c>
      <c r="CTO69" s="6">
        <v>97.218632128378317</v>
      </c>
      <c r="CTP69" s="6">
        <v>97.211009128378308</v>
      </c>
      <c r="CTQ69" s="6">
        <v>97.208428128378316</v>
      </c>
      <c r="CTR69" s="6">
        <v>97.209333128378319</v>
      </c>
      <c r="CTS69" s="6">
        <v>97.210398128378316</v>
      </c>
      <c r="CTT69" s="6">
        <v>97.209418128378317</v>
      </c>
      <c r="CTU69" s="6">
        <v>97.207280128378315</v>
      </c>
      <c r="CTV69" s="6">
        <v>97.206206128378312</v>
      </c>
      <c r="CTW69" s="6">
        <v>97.206186128378306</v>
      </c>
      <c r="CTX69" s="6">
        <v>97.204324128378317</v>
      </c>
      <c r="CTY69" s="6">
        <v>97.197434128378305</v>
      </c>
      <c r="CTZ69" s="6">
        <v>97.185448128378312</v>
      </c>
      <c r="CUA69" s="6">
        <v>97.171622128378317</v>
      </c>
      <c r="CUB69" s="6">
        <v>97.159763128378316</v>
      </c>
      <c r="CUC69" s="6">
        <v>97.151136128378312</v>
      </c>
      <c r="CUD69" s="6">
        <v>97.143374128378312</v>
      </c>
      <c r="CUE69" s="6">
        <v>97.133522128378317</v>
      </c>
      <c r="CUF69" s="6">
        <v>97.120927128378312</v>
      </c>
      <c r="CUG69" s="6">
        <v>97.105395128378305</v>
      </c>
      <c r="CUH69" s="6">
        <v>97.084549128378313</v>
      </c>
      <c r="CUI69" s="6">
        <v>97.056906128378316</v>
      </c>
      <c r="CUJ69" s="6">
        <v>97.028656128378316</v>
      </c>
      <c r="CUK69" s="6">
        <v>97.00721912837831</v>
      </c>
      <c r="CUL69" s="6">
        <v>96.992091128378306</v>
      </c>
      <c r="CUM69" s="6">
        <v>96.978193128378308</v>
      </c>
      <c r="CUN69" s="6">
        <v>96.960652128378314</v>
      </c>
      <c r="CUO69" s="6">
        <v>96.938149128378313</v>
      </c>
      <c r="CUP69" s="6">
        <v>96.914016128378307</v>
      </c>
      <c r="CUQ69" s="6">
        <v>96.893093128378311</v>
      </c>
      <c r="CUR69" s="6">
        <v>96.877157128378315</v>
      </c>
      <c r="CUS69" s="6">
        <v>96.864637128378305</v>
      </c>
      <c r="CUT69" s="6">
        <v>96.854752128378308</v>
      </c>
      <c r="CUU69" s="6">
        <v>96.849486128378317</v>
      </c>
      <c r="CUV69" s="6">
        <v>96.851512128378317</v>
      </c>
      <c r="CUW69" s="6">
        <v>96.862024128378309</v>
      </c>
      <c r="CUX69" s="6">
        <v>96.879994128378314</v>
      </c>
      <c r="CUY69" s="6">
        <v>96.901980128378312</v>
      </c>
      <c r="CUZ69" s="6">
        <v>96.923285128378311</v>
      </c>
      <c r="CVA69" s="6">
        <v>96.940753128378319</v>
      </c>
      <c r="CVB69" s="6">
        <v>96.954107128378311</v>
      </c>
      <c r="CVC69" s="6">
        <v>96.963555128378317</v>
      </c>
      <c r="CVD69" s="6">
        <v>96.965026128378312</v>
      </c>
      <c r="CVE69" s="6">
        <v>96.949915128378308</v>
      </c>
      <c r="CVF69" s="6">
        <v>96.915038128378313</v>
      </c>
      <c r="CVG69" s="6">
        <v>96.876138128378315</v>
      </c>
      <c r="CVH69" s="6">
        <v>96.863137128378312</v>
      </c>
      <c r="CVI69" s="6">
        <v>96.890256128378311</v>
      </c>
      <c r="CVJ69" s="6">
        <v>96.942989128378315</v>
      </c>
      <c r="CVK69" s="6">
        <v>96.996109128378308</v>
      </c>
      <c r="CVL69" s="6">
        <v>97.033797128378311</v>
      </c>
      <c r="CVM69" s="6">
        <v>97.054316128378318</v>
      </c>
      <c r="CVN69" s="6">
        <v>97.063933128378309</v>
      </c>
      <c r="CVO69" s="6">
        <v>97.069761128378317</v>
      </c>
      <c r="CVP69" s="6">
        <v>97.076299128378309</v>
      </c>
      <c r="CVQ69" s="6">
        <v>97.085180128378312</v>
      </c>
      <c r="CVR69" s="6">
        <v>97.096238128378317</v>
      </c>
      <c r="CVS69" s="6">
        <v>97.108888128378311</v>
      </c>
      <c r="CVT69" s="6">
        <v>97.123111128378312</v>
      </c>
      <c r="CVU69" s="6">
        <v>97.139393128378316</v>
      </c>
      <c r="CVV69" s="6">
        <v>97.157313128378306</v>
      </c>
      <c r="CVW69" s="6">
        <v>97.174862128378308</v>
      </c>
      <c r="CVX69" s="6">
        <v>97.190473128378315</v>
      </c>
      <c r="CVY69" s="6">
        <v>97.205148128378312</v>
      </c>
      <c r="CVZ69" s="6">
        <v>97.220988128378309</v>
      </c>
      <c r="CWA69" s="6">
        <v>97.237938128378318</v>
      </c>
      <c r="CWB69" s="6">
        <v>97.253614128378317</v>
      </c>
      <c r="CWC69" s="6">
        <v>97.266538128378315</v>
      </c>
      <c r="CWD69" s="6">
        <v>97.277189128378311</v>
      </c>
      <c r="CWE69" s="6">
        <v>97.286185128378307</v>
      </c>
      <c r="CWF69" s="6">
        <v>97.29433412837831</v>
      </c>
      <c r="CWG69" s="6">
        <v>97.303983128378306</v>
      </c>
      <c r="CWH69" s="6">
        <v>97.317509128378319</v>
      </c>
      <c r="CWI69" s="6">
        <v>97.33375112837831</v>
      </c>
      <c r="CWJ69" s="6">
        <v>97.347987128378307</v>
      </c>
      <c r="CWK69" s="6">
        <v>97.356284128378306</v>
      </c>
      <c r="CWL69" s="6">
        <v>97.359135128378313</v>
      </c>
      <c r="CWM69" s="6">
        <v>97.361229128378312</v>
      </c>
      <c r="CWN69" s="6">
        <v>97.367504128378314</v>
      </c>
      <c r="CWO69" s="6">
        <v>97.378788128378318</v>
      </c>
      <c r="CWP69" s="6">
        <v>97.392219128378315</v>
      </c>
      <c r="CWQ69" s="6">
        <v>97.405256128378312</v>
      </c>
      <c r="CWR69" s="6">
        <v>97.417550128378309</v>
      </c>
      <c r="CWS69" s="6">
        <v>97.42960612837831</v>
      </c>
      <c r="CWT69" s="6">
        <v>97.441063128378318</v>
      </c>
      <c r="CWU69" s="6">
        <v>97.450956128378309</v>
      </c>
      <c r="CWV69" s="6">
        <v>97.459261128378316</v>
      </c>
      <c r="CWW69" s="6">
        <v>97.467064128378311</v>
      </c>
      <c r="CWX69" s="6">
        <v>97.474771128378308</v>
      </c>
      <c r="CWY69" s="6">
        <v>97.480889128378308</v>
      </c>
      <c r="CWZ69" s="6">
        <v>97.484166128378305</v>
      </c>
      <c r="CXA69" s="6">
        <v>97.486114128378318</v>
      </c>
      <c r="CXB69" s="6">
        <v>97.488961128378307</v>
      </c>
      <c r="CXC69" s="6">
        <v>97.493732128378312</v>
      </c>
      <c r="CXD69" s="6">
        <v>97.500528128378306</v>
      </c>
      <c r="CXE69" s="6">
        <v>97.508679128378319</v>
      </c>
      <c r="CXF69" s="6">
        <v>97.515799128378305</v>
      </c>
      <c r="CXG69" s="6">
        <v>97.51799212837831</v>
      </c>
      <c r="CXH69" s="6">
        <v>97.512704128378317</v>
      </c>
      <c r="CXI69" s="6">
        <v>97.501621128378318</v>
      </c>
      <c r="CXJ69" s="6">
        <v>97.490234128378319</v>
      </c>
      <c r="CXK69" s="6">
        <v>97.483646128378311</v>
      </c>
      <c r="CXL69" s="6">
        <v>97.482593128378312</v>
      </c>
      <c r="CXM69" s="6">
        <v>97.484078128378314</v>
      </c>
      <c r="CXN69" s="6">
        <v>97.485148128378313</v>
      </c>
      <c r="CXO69" s="6">
        <v>97.485345128378313</v>
      </c>
      <c r="CXP69" s="6">
        <v>97.486311128378318</v>
      </c>
      <c r="CXQ69" s="6">
        <v>97.489723128378316</v>
      </c>
      <c r="CXR69" s="6">
        <v>97.495402128378316</v>
      </c>
      <c r="CXS69" s="6">
        <v>97.501151128378311</v>
      </c>
      <c r="CXT69" s="6">
        <v>97.504630128378309</v>
      </c>
      <c r="CXU69" s="6">
        <v>97.505492128378307</v>
      </c>
      <c r="CXV69" s="6">
        <v>97.505421128378316</v>
      </c>
      <c r="CXW69" s="6">
        <v>97.506191128378319</v>
      </c>
      <c r="CXX69" s="6">
        <v>97.507805128378308</v>
      </c>
      <c r="CXY69" s="6">
        <v>97.508416128378315</v>
      </c>
      <c r="CXZ69" s="6">
        <v>97.505785128378307</v>
      </c>
      <c r="CYA69" s="6">
        <v>97.499283128378309</v>
      </c>
      <c r="CYB69" s="6">
        <v>97.490956128378315</v>
      </c>
      <c r="CYC69" s="6">
        <v>97.484049128378317</v>
      </c>
      <c r="CYD69" s="6">
        <v>97.480097128378318</v>
      </c>
      <c r="CYE69" s="6">
        <v>97.478174128378313</v>
      </c>
      <c r="CYF69" s="6">
        <v>97.477271128378305</v>
      </c>
      <c r="CYG69" s="6">
        <v>97.478237128378311</v>
      </c>
      <c r="CYH69" s="6">
        <v>97.482081128378312</v>
      </c>
      <c r="CYI69" s="6">
        <v>97.48717012837831</v>
      </c>
      <c r="CYJ69" s="6">
        <v>97.490000128378313</v>
      </c>
      <c r="CYK69" s="6">
        <v>97.489087128378316</v>
      </c>
      <c r="CYL69" s="6">
        <v>97.48656212837831</v>
      </c>
      <c r="CYM69" s="6">
        <v>97.484954128378305</v>
      </c>
      <c r="CYN69" s="6">
        <v>97.483691128378311</v>
      </c>
      <c r="CYO69" s="6">
        <v>97.480484128378308</v>
      </c>
      <c r="CYP69" s="6">
        <v>97.475606128378317</v>
      </c>
      <c r="CYQ69" s="6">
        <v>97.472939128378314</v>
      </c>
      <c r="CYR69" s="6">
        <v>97.475849128378314</v>
      </c>
      <c r="CYS69" s="6">
        <v>97.482992128378314</v>
      </c>
      <c r="CYT69" s="6">
        <v>97.489138128378315</v>
      </c>
      <c r="CYU69" s="6">
        <v>97.490020128378305</v>
      </c>
      <c r="CYV69" s="6">
        <v>97.485844128378318</v>
      </c>
      <c r="CYW69" s="6">
        <v>97.480237128378306</v>
      </c>
      <c r="CYX69" s="6">
        <v>97.476293128378316</v>
      </c>
      <c r="CYY69" s="6">
        <v>97.473791128378309</v>
      </c>
      <c r="CYZ69" s="6">
        <v>97.470048128378309</v>
      </c>
      <c r="CZA69" s="6">
        <v>97.46319212837831</v>
      </c>
      <c r="CZB69" s="6">
        <v>97.454428128378311</v>
      </c>
      <c r="CZC69" s="6">
        <v>97.446932128378307</v>
      </c>
      <c r="CZD69" s="6">
        <v>97.442710128378309</v>
      </c>
      <c r="CZE69" s="6">
        <v>97.441091128378318</v>
      </c>
      <c r="CZF69" s="6">
        <v>97.440129128378317</v>
      </c>
      <c r="CZG69" s="6">
        <v>97.438451128378318</v>
      </c>
      <c r="CZH69" s="6">
        <v>97.435362128378316</v>
      </c>
      <c r="CZI69" s="6">
        <v>97.430289128378305</v>
      </c>
      <c r="CZJ69" s="6">
        <v>97.423162128378308</v>
      </c>
      <c r="CZK69" s="6">
        <v>97.414715128378319</v>
      </c>
      <c r="CZL69" s="6">
        <v>97.40574112837831</v>
      </c>
      <c r="CZM69" s="6">
        <v>97.396895128378318</v>
      </c>
      <c r="CZN69" s="6">
        <v>97.390011128378305</v>
      </c>
      <c r="CZO69" s="6">
        <v>97.387987128378313</v>
      </c>
      <c r="CZP69" s="6">
        <v>97.391063128378306</v>
      </c>
      <c r="CZQ69" s="6">
        <v>97.394104128378316</v>
      </c>
      <c r="CZR69" s="6">
        <v>97.390230128378306</v>
      </c>
      <c r="CZS69" s="6">
        <v>97.377329128378307</v>
      </c>
      <c r="CZT69" s="6">
        <v>97.359708128378315</v>
      </c>
      <c r="CZU69" s="6">
        <v>97.343626128378318</v>
      </c>
      <c r="CZV69" s="6">
        <v>97.332399128378313</v>
      </c>
      <c r="CZW69" s="6">
        <v>97.325338128378306</v>
      </c>
      <c r="CZX69" s="6">
        <v>97.319106128378309</v>
      </c>
      <c r="CZY69" s="6">
        <v>97.309617128378306</v>
      </c>
      <c r="CZZ69" s="6">
        <v>97.294465128378306</v>
      </c>
      <c r="DAA69" s="6">
        <v>97.274498128378312</v>
      </c>
      <c r="DAB69" s="6">
        <v>97.25242912837831</v>
      </c>
      <c r="DAC69" s="6">
        <v>97.230229128378312</v>
      </c>
      <c r="DAD69" s="6">
        <v>97.209144128378313</v>
      </c>
      <c r="DAE69" s="6">
        <v>97.191124128378306</v>
      </c>
      <c r="DAF69" s="6">
        <v>97.177202128378312</v>
      </c>
      <c r="DAG69" s="6">
        <v>97.164379128378314</v>
      </c>
      <c r="DAH69" s="6">
        <v>97.147267128378317</v>
      </c>
      <c r="DAI69" s="6">
        <v>97.123987128378317</v>
      </c>
      <c r="DAJ69" s="6">
        <v>97.098353128378307</v>
      </c>
      <c r="DAK69" s="6">
        <v>97.075508128378317</v>
      </c>
      <c r="DAL69" s="6">
        <v>97.057586128378318</v>
      </c>
      <c r="DAM69" s="6">
        <v>97.043986128378307</v>
      </c>
      <c r="DAN69" s="6">
        <v>97.03324012837831</v>
      </c>
      <c r="DAO69" s="6">
        <v>97.023614128378313</v>
      </c>
      <c r="DAP69" s="6">
        <v>97.014000128378314</v>
      </c>
      <c r="DAQ69" s="6">
        <v>97.004916128378312</v>
      </c>
      <c r="DAR69" s="6">
        <v>96.996617128378318</v>
      </c>
      <c r="DAS69" s="6">
        <v>96.98630312837831</v>
      </c>
      <c r="DAT69" s="6">
        <v>96.970876128378308</v>
      </c>
      <c r="DAU69" s="6">
        <v>96.953596128378308</v>
      </c>
      <c r="DAV69" s="6">
        <v>96.943945128378317</v>
      </c>
      <c r="DAW69" s="6">
        <v>96.948305128378308</v>
      </c>
      <c r="DAX69" s="6">
        <v>96.963470128378319</v>
      </c>
      <c r="DAY69" s="6">
        <v>96.980609128378319</v>
      </c>
      <c r="DAZ69" s="6">
        <v>96.992170128378305</v>
      </c>
      <c r="DBA69" s="6">
        <v>96.993135128378313</v>
      </c>
      <c r="DBB69" s="6">
        <v>96.981248128378311</v>
      </c>
      <c r="DBC69" s="6">
        <v>96.962365128378309</v>
      </c>
      <c r="DBD69" s="6">
        <v>96.951995128378314</v>
      </c>
      <c r="DBE69" s="6">
        <v>96.963117128378315</v>
      </c>
      <c r="DBF69" s="6">
        <v>96.992107128378308</v>
      </c>
      <c r="DBG69" s="6">
        <v>97.021878128378319</v>
      </c>
      <c r="DBH69" s="6">
        <v>97.039958128378316</v>
      </c>
      <c r="DBI69" s="6">
        <v>97.048099128378311</v>
      </c>
      <c r="DBJ69" s="6">
        <v>97.053377128378315</v>
      </c>
      <c r="DBK69" s="6">
        <v>97.057547128378317</v>
      </c>
      <c r="DBL69" s="6">
        <v>97.059000128378315</v>
      </c>
      <c r="DBM69" s="6">
        <v>97.058941128378308</v>
      </c>
      <c r="DBN69" s="6">
        <v>97.059044128378318</v>
      </c>
      <c r="DBO69" s="6">
        <v>97.056009128378307</v>
      </c>
      <c r="DBP69" s="6">
        <v>97.044900128378316</v>
      </c>
      <c r="DBQ69" s="6">
        <v>97.027308128378309</v>
      </c>
      <c r="DBR69" s="6">
        <v>97.010889128378309</v>
      </c>
      <c r="DBS69" s="6">
        <v>96.999832128378316</v>
      </c>
      <c r="DBT69" s="6">
        <v>96.989448128378314</v>
      </c>
      <c r="DBU69" s="6">
        <v>96.971972128378312</v>
      </c>
      <c r="DBV69" s="6">
        <v>96.945731128378313</v>
      </c>
      <c r="DBW69" s="6">
        <v>96.917655128378314</v>
      </c>
      <c r="DBX69" s="6">
        <v>96.898402128378308</v>
      </c>
      <c r="DBY69" s="6">
        <v>96.895616128378308</v>
      </c>
      <c r="DBZ69" s="6">
        <v>96.909580128378309</v>
      </c>
      <c r="DCA69" s="6">
        <v>96.932316128378318</v>
      </c>
      <c r="DCB69" s="6">
        <v>96.950926128378313</v>
      </c>
      <c r="DCC69" s="6">
        <v>96.954384128378308</v>
      </c>
      <c r="DCD69" s="6">
        <v>96.939252128378314</v>
      </c>
      <c r="DCE69" s="6">
        <v>96.910332128378315</v>
      </c>
      <c r="DCF69" s="6">
        <v>96.876271128378306</v>
      </c>
      <c r="DCG69" s="6">
        <v>96.843426128378312</v>
      </c>
      <c r="DCH69" s="6">
        <v>96.812906128378316</v>
      </c>
      <c r="DCI69" s="6">
        <v>96.782647128378315</v>
      </c>
      <c r="DCJ69" s="6">
        <v>96.751357128378316</v>
      </c>
      <c r="DCK69" s="6">
        <v>96.720150128378307</v>
      </c>
      <c r="DCL69" s="6">
        <v>96.691130128378319</v>
      </c>
      <c r="DCM69" s="6">
        <v>96.66522512837831</v>
      </c>
      <c r="DCN69" s="6">
        <v>96.641203128378308</v>
      </c>
      <c r="DCO69" s="6">
        <v>96.616005128378305</v>
      </c>
      <c r="DCP69" s="6">
        <v>96.585910128378316</v>
      </c>
      <c r="DCQ69" s="6">
        <v>96.548303128378308</v>
      </c>
      <c r="DCR69" s="6">
        <v>96.503350128378315</v>
      </c>
      <c r="DCS69" s="6">
        <v>96.454193128378307</v>
      </c>
      <c r="DCT69" s="6">
        <v>96.405107128378319</v>
      </c>
      <c r="DCU69" s="6">
        <v>96.358885128378319</v>
      </c>
      <c r="DCV69" s="6">
        <v>96.31559312837831</v>
      </c>
      <c r="DCW69" s="6">
        <v>96.273703128378315</v>
      </c>
      <c r="DCX69" s="6">
        <v>96.232254128378315</v>
      </c>
      <c r="DCY69" s="6">
        <v>96.191632128378316</v>
      </c>
      <c r="DCZ69" s="6">
        <v>96.152450128378305</v>
      </c>
      <c r="DDA69" s="6">
        <v>96.114747128378312</v>
      </c>
      <c r="DDB69" s="6">
        <v>96.078721128378305</v>
      </c>
      <c r="DDC69" s="6">
        <v>96.045224128378308</v>
      </c>
      <c r="DDD69" s="6">
        <v>96.014818128378309</v>
      </c>
      <c r="DDE69" s="6">
        <v>95.987098128378307</v>
      </c>
      <c r="DDF69" s="6">
        <v>95.961335128378309</v>
      </c>
      <c r="DDG69" s="6">
        <v>95.936410128378313</v>
      </c>
      <c r="DDH69" s="6">
        <v>95.909388128378311</v>
      </c>
      <c r="DDI69" s="6">
        <v>95.87627512837831</v>
      </c>
      <c r="DDJ69" s="6">
        <v>95.836506128378318</v>
      </c>
      <c r="DDK69" s="6">
        <v>95.795722128378316</v>
      </c>
      <c r="DDL69" s="6">
        <v>95.761375128378319</v>
      </c>
      <c r="DDM69" s="6">
        <v>95.735330128378308</v>
      </c>
      <c r="DDN69" s="6">
        <v>95.712553128378318</v>
      </c>
      <c r="DDO69" s="6">
        <v>95.686600128378316</v>
      </c>
      <c r="DDP69" s="6">
        <v>95.654110128378306</v>
      </c>
      <c r="DDQ69" s="6">
        <v>95.614300128378318</v>
      </c>
      <c r="DDR69" s="6">
        <v>95.567534128378313</v>
      </c>
      <c r="DDS69" s="6">
        <v>95.516228128378316</v>
      </c>
      <c r="DDT69" s="6">
        <v>95.46483012837831</v>
      </c>
      <c r="DDU69" s="6">
        <v>95.416563128378314</v>
      </c>
      <c r="DDV69" s="6">
        <v>95.371013128378308</v>
      </c>
      <c r="DDW69" s="6">
        <v>95.326082128378317</v>
      </c>
      <c r="DDX69" s="6">
        <v>95.281126128378318</v>
      </c>
      <c r="DDY69" s="6">
        <v>95.237209128378311</v>
      </c>
      <c r="DDZ69" s="6">
        <v>95.195452128378307</v>
      </c>
      <c r="DEA69" s="6">
        <v>95.156601128378313</v>
      </c>
      <c r="DEB69" s="6">
        <v>95.122022128378319</v>
      </c>
      <c r="DEC69" s="6">
        <v>95.094561128378317</v>
      </c>
      <c r="DED69" s="6">
        <v>95.078568128378308</v>
      </c>
      <c r="DEE69" s="6">
        <v>95.078555128378312</v>
      </c>
      <c r="DEF69" s="6">
        <v>95.095948128378311</v>
      </c>
      <c r="DEG69" s="6">
        <v>95.125929128378317</v>
      </c>
      <c r="DEH69" s="6">
        <v>95.15834712837831</v>
      </c>
      <c r="DEI69" s="6">
        <v>95.183217128378317</v>
      </c>
      <c r="DEJ69" s="6">
        <v>95.195592128378308</v>
      </c>
      <c r="DEK69" s="6">
        <v>95.194858128378314</v>
      </c>
      <c r="DEL69" s="6">
        <v>95.180832128378313</v>
      </c>
      <c r="DEM69" s="6">
        <v>95.153102128378308</v>
      </c>
      <c r="DEN69" s="6">
        <v>95.114160128378316</v>
      </c>
      <c r="DEO69" s="6">
        <v>95.070128128378315</v>
      </c>
      <c r="DEP69" s="6">
        <v>95.026287128378314</v>
      </c>
      <c r="DEQ69" s="6">
        <v>94.983022128378309</v>
      </c>
      <c r="DER69" s="6">
        <v>94.938003128378313</v>
      </c>
      <c r="DES69" s="6">
        <v>94.891586128378307</v>
      </c>
      <c r="DET69" s="6">
        <v>94.847788128378312</v>
      </c>
      <c r="DEU69" s="6">
        <v>94.809341128378307</v>
      </c>
      <c r="DEV69" s="6">
        <v>94.77355312837831</v>
      </c>
      <c r="DEW69" s="6">
        <v>94.734764128378316</v>
      </c>
      <c r="DEX69" s="6">
        <v>94.690211128378309</v>
      </c>
      <c r="DEY69" s="6">
        <v>94.642038128378317</v>
      </c>
      <c r="DEZ69" s="6">
        <v>94.593973128378309</v>
      </c>
      <c r="DFA69" s="6">
        <v>94.547591128378315</v>
      </c>
      <c r="DFB69" s="6">
        <v>94.501896128378306</v>
      </c>
      <c r="DFC69" s="6">
        <v>94.454795128378308</v>
      </c>
      <c r="DFD69" s="6">
        <v>94.40413112837831</v>
      </c>
      <c r="DFE69" s="6">
        <v>94.348355128378316</v>
      </c>
      <c r="DFF69" s="6">
        <v>94.287331128378312</v>
      </c>
      <c r="DFG69" s="6">
        <v>94.222559128378307</v>
      </c>
      <c r="DFH69" s="6">
        <v>94.156569128378308</v>
      </c>
      <c r="DFI69" s="6">
        <v>94.092366128378316</v>
      </c>
      <c r="DFJ69" s="6">
        <v>94.032805128378314</v>
      </c>
      <c r="DFK69" s="6">
        <v>93.978669128378314</v>
      </c>
      <c r="DFL69" s="6">
        <v>93.92698912837831</v>
      </c>
      <c r="DFM69" s="6">
        <v>93.873135128378308</v>
      </c>
      <c r="DFN69" s="6">
        <v>93.815370128378305</v>
      </c>
      <c r="DFO69" s="6">
        <v>93.756367128378315</v>
      </c>
      <c r="DFP69" s="6">
        <v>93.700137128378316</v>
      </c>
      <c r="DFQ69" s="6">
        <v>93.648610128378309</v>
      </c>
      <c r="DFR69" s="6">
        <v>93.600840128378309</v>
      </c>
      <c r="DFS69" s="6">
        <v>93.55351412837831</v>
      </c>
      <c r="DFT69" s="6">
        <v>93.502563128378313</v>
      </c>
      <c r="DFU69" s="6">
        <v>93.447082128378312</v>
      </c>
      <c r="DFV69" s="6">
        <v>93.391985128378309</v>
      </c>
      <c r="DFW69" s="6">
        <v>93.343854128378311</v>
      </c>
      <c r="DFX69" s="6">
        <v>93.303089128378318</v>
      </c>
      <c r="DFY69" s="6">
        <v>93.262541128378317</v>
      </c>
      <c r="DFZ69" s="6">
        <v>93.214704128378315</v>
      </c>
      <c r="DGA69" s="6">
        <v>93.158040128378317</v>
      </c>
      <c r="DGB69" s="6">
        <v>93.096330128378312</v>
      </c>
      <c r="DGC69" s="6">
        <v>93.035600128378306</v>
      </c>
      <c r="DGD69" s="6">
        <v>92.982778128378314</v>
      </c>
      <c r="DGE69" s="6">
        <v>92.942626128378308</v>
      </c>
      <c r="DGF69" s="6">
        <v>92.912705128378306</v>
      </c>
      <c r="DGG69" s="6">
        <v>92.883715128378313</v>
      </c>
      <c r="DGH69" s="6">
        <v>92.847542128378308</v>
      </c>
      <c r="DGI69" s="6">
        <v>92.804241128378308</v>
      </c>
      <c r="DGJ69" s="6">
        <v>92.759793128378305</v>
      </c>
      <c r="DGK69" s="6">
        <v>92.719617128378317</v>
      </c>
      <c r="DGL69" s="6">
        <v>92.686586128378309</v>
      </c>
      <c r="DGM69" s="6">
        <v>92.662474128378307</v>
      </c>
      <c r="DGN69" s="6">
        <v>92.647772128378307</v>
      </c>
      <c r="DGO69" s="6">
        <v>92.641052128378305</v>
      </c>
      <c r="DGP69" s="6">
        <v>92.640438128378307</v>
      </c>
      <c r="DGQ69" s="6">
        <v>92.644842128378315</v>
      </c>
      <c r="DGR69" s="6">
        <v>92.651882128378318</v>
      </c>
      <c r="DGS69" s="6">
        <v>92.656424128378305</v>
      </c>
      <c r="DGT69" s="6">
        <v>92.652905128378308</v>
      </c>
      <c r="DGU69" s="6">
        <v>92.637232128378315</v>
      </c>
      <c r="DGV69" s="6">
        <v>92.604403128378308</v>
      </c>
      <c r="DGW69" s="6">
        <v>92.547106128378317</v>
      </c>
      <c r="DGX69" s="6">
        <v>92.461758128378307</v>
      </c>
      <c r="DGY69" s="6">
        <v>92.356720128378313</v>
      </c>
      <c r="DGZ69" s="6">
        <v>92.250235128378307</v>
      </c>
      <c r="DHA69" s="6">
        <v>92.156372128378308</v>
      </c>
      <c r="DHB69" s="6">
        <v>92.074104128378309</v>
      </c>
      <c r="DHC69" s="6">
        <v>91.992107128378308</v>
      </c>
      <c r="DHD69" s="6">
        <v>91.90267912837831</v>
      </c>
      <c r="DHE69" s="6">
        <v>91.808668128378315</v>
      </c>
      <c r="DHF69" s="6">
        <v>91.71740812837831</v>
      </c>
      <c r="DHG69" s="6">
        <v>91.631334128378313</v>
      </c>
      <c r="DHH69" s="6">
        <v>91.547083128378318</v>
      </c>
      <c r="DHI69" s="6">
        <v>91.46231412837831</v>
      </c>
      <c r="DHJ69" s="6">
        <v>91.379616128378316</v>
      </c>
      <c r="DHK69" s="6">
        <v>91.302911128378312</v>
      </c>
      <c r="DHL69" s="6">
        <v>91.233810128378309</v>
      </c>
      <c r="DHM69" s="6">
        <v>91.173970128378315</v>
      </c>
      <c r="DHN69" s="6">
        <v>91.127174128378314</v>
      </c>
      <c r="DHO69" s="6">
        <v>91.094592128378309</v>
      </c>
      <c r="DHP69" s="6">
        <v>91.070548128378306</v>
      </c>
      <c r="DHQ69" s="6">
        <v>91.047224128378318</v>
      </c>
      <c r="DHR69" s="6">
        <v>91.019976128378318</v>
      </c>
      <c r="DHS69" s="6">
        <v>90.981962128378314</v>
      </c>
      <c r="DHT69" s="6">
        <v>90.918030128378305</v>
      </c>
      <c r="DHU69" s="6">
        <v>90.815944128378305</v>
      </c>
      <c r="DHV69" s="6">
        <v>90.687275128378317</v>
      </c>
      <c r="DHW69" s="6">
        <v>90.568854128378305</v>
      </c>
      <c r="DHX69" s="6">
        <v>90.495249128378319</v>
      </c>
      <c r="DHY69" s="6">
        <v>90.472187128378309</v>
      </c>
      <c r="DHZ69" s="6">
        <v>90.47912112837831</v>
      </c>
      <c r="DIA69" s="6">
        <v>90.490697128378315</v>
      </c>
      <c r="DIB69" s="6">
        <v>90.490786128378318</v>
      </c>
      <c r="DIC69" s="6">
        <v>90.472680128378315</v>
      </c>
      <c r="DID69" s="6">
        <v>90.438402128378314</v>
      </c>
      <c r="DIE69" s="6">
        <v>90.401483128378317</v>
      </c>
      <c r="DIF69" s="6">
        <v>90.382563128378308</v>
      </c>
      <c r="DIG69" s="6">
        <v>90.394076128378316</v>
      </c>
      <c r="DIH69" s="6">
        <v>90.428129128378316</v>
      </c>
      <c r="DII69" s="6">
        <v>90.461787128378319</v>
      </c>
      <c r="DIJ69" s="6">
        <v>90.475253128378313</v>
      </c>
      <c r="DIK69" s="6">
        <v>90.463651128378316</v>
      </c>
      <c r="DIL69" s="6">
        <v>90.430706128378318</v>
      </c>
      <c r="DIM69" s="6">
        <v>90.375209128378316</v>
      </c>
      <c r="DIN69" s="6">
        <v>90.290322128378307</v>
      </c>
      <c r="DIO69" s="6">
        <v>90.176666128378315</v>
      </c>
      <c r="DIP69" s="6">
        <v>90.048216128378314</v>
      </c>
      <c r="DIQ69" s="6">
        <v>89.920396128378314</v>
      </c>
      <c r="DIR69" s="6">
        <v>89.796973128378312</v>
      </c>
      <c r="DIS69" s="6">
        <v>89.673588128378313</v>
      </c>
      <c r="DIT69" s="6">
        <v>89.550320128378317</v>
      </c>
      <c r="DIU69" s="6">
        <v>89.434067128378317</v>
      </c>
      <c r="DIV69" s="6">
        <v>89.328609128378318</v>
      </c>
      <c r="DIW69" s="6">
        <v>89.227985128378307</v>
      </c>
      <c r="DIX69" s="6">
        <v>89.123173128378312</v>
      </c>
      <c r="DIY69" s="6">
        <v>89.014880128378309</v>
      </c>
      <c r="DIZ69" s="6">
        <v>88.918900128378311</v>
      </c>
      <c r="DJA69" s="6">
        <v>88.857251128378309</v>
      </c>
      <c r="DJB69" s="6">
        <v>88.840383128378306</v>
      </c>
      <c r="DJC69" s="6">
        <v>88.855904128378313</v>
      </c>
      <c r="DJD69" s="6">
        <v>88.877300128378309</v>
      </c>
      <c r="DJE69" s="6">
        <v>88.885650128378316</v>
      </c>
      <c r="DJF69" s="6">
        <v>88.878450128378319</v>
      </c>
      <c r="DJG69" s="6">
        <v>88.857985128378317</v>
      </c>
      <c r="DJH69" s="6">
        <v>88.82385612837831</v>
      </c>
      <c r="DJI69" s="6">
        <v>88.784276128378309</v>
      </c>
      <c r="DJJ69" s="6">
        <v>88.762975128378315</v>
      </c>
      <c r="DJK69" s="6">
        <v>88.779730128378318</v>
      </c>
      <c r="DJL69" s="6">
        <v>88.826846128378307</v>
      </c>
      <c r="DJM69" s="6">
        <v>88.877121128378306</v>
      </c>
      <c r="DJN69" s="6">
        <v>88.913771128378315</v>
      </c>
      <c r="DJO69" s="6">
        <v>88.940598128378312</v>
      </c>
      <c r="DJP69" s="6">
        <v>88.964609128378314</v>
      </c>
      <c r="DJQ69" s="6">
        <v>88.982891128378313</v>
      </c>
      <c r="DJR69" s="6">
        <v>88.989602128378309</v>
      </c>
      <c r="DJS69" s="6">
        <v>88.985482128378308</v>
      </c>
      <c r="DJT69" s="6">
        <v>88.976441128378312</v>
      </c>
      <c r="DJU69" s="6">
        <v>88.969810128378313</v>
      </c>
      <c r="DJV69" s="6">
        <v>88.974226128378305</v>
      </c>
      <c r="DJW69" s="6">
        <v>88.995548128378317</v>
      </c>
      <c r="DJX69" s="6">
        <v>89.02945212837831</v>
      </c>
      <c r="DJY69" s="6">
        <v>89.064030128378306</v>
      </c>
      <c r="DJZ69" s="6">
        <v>89.092122128378307</v>
      </c>
      <c r="DKA69" s="6">
        <v>89.116056128378318</v>
      </c>
      <c r="DKB69" s="6">
        <v>89.140327128378317</v>
      </c>
      <c r="DKC69" s="6">
        <v>89.166949128378306</v>
      </c>
      <c r="DKD69" s="6">
        <v>89.199257128378306</v>
      </c>
      <c r="DKE69" s="6">
        <v>89.242071128378313</v>
      </c>
      <c r="DKF69" s="6">
        <v>89.294001128378312</v>
      </c>
      <c r="DKG69" s="6">
        <v>89.345109128378311</v>
      </c>
      <c r="DKH69" s="6">
        <v>89.386410128378316</v>
      </c>
      <c r="DKI69" s="6">
        <v>89.418785128378317</v>
      </c>
      <c r="DKJ69" s="6">
        <v>89.450624128378308</v>
      </c>
      <c r="DKK69" s="6">
        <v>89.489762128378317</v>
      </c>
      <c r="DKL69" s="6">
        <v>89.538944128378319</v>
      </c>
      <c r="DKM69" s="6">
        <v>89.595475128378311</v>
      </c>
      <c r="DKN69" s="6">
        <v>89.653329128378317</v>
      </c>
      <c r="DKO69" s="6">
        <v>89.707683128378306</v>
      </c>
      <c r="DKP69" s="6">
        <v>89.75805212837831</v>
      </c>
      <c r="DKQ69" s="6">
        <v>89.805836128378317</v>
      </c>
      <c r="DKR69" s="6">
        <v>89.850598128378309</v>
      </c>
      <c r="DKS69" s="6">
        <v>89.891814128378314</v>
      </c>
      <c r="DKT69" s="6">
        <v>89.932912128378305</v>
      </c>
      <c r="DKU69" s="6">
        <v>89.979621128378312</v>
      </c>
      <c r="DKV69" s="6">
        <v>90.034329128378317</v>
      </c>
      <c r="DKW69" s="6">
        <v>90.094853128378318</v>
      </c>
      <c r="DKX69" s="6">
        <v>90.157988128378307</v>
      </c>
      <c r="DKY69" s="6">
        <v>90.221819128378314</v>
      </c>
      <c r="DKZ69" s="6">
        <v>90.286462128378318</v>
      </c>
      <c r="DLA69" s="6">
        <v>90.355538128378313</v>
      </c>
      <c r="DLB69" s="6">
        <v>90.434562128378317</v>
      </c>
      <c r="DLC69" s="6">
        <v>90.524930128378315</v>
      </c>
      <c r="DLD69" s="6">
        <v>90.622185128378305</v>
      </c>
      <c r="DLE69" s="6">
        <v>90.722095128378314</v>
      </c>
      <c r="DLF69" s="6">
        <v>90.824369128378308</v>
      </c>
      <c r="DLG69" s="6">
        <v>90.927594128378317</v>
      </c>
      <c r="DLH69" s="6">
        <v>91.026142128378311</v>
      </c>
      <c r="DLI69" s="6">
        <v>91.117707128378314</v>
      </c>
      <c r="DLJ69" s="6">
        <v>91.209352128378313</v>
      </c>
      <c r="DLK69" s="6">
        <v>91.309795128378312</v>
      </c>
      <c r="DLL69" s="6">
        <v>91.419050128378316</v>
      </c>
      <c r="DLM69" s="6">
        <v>91.531171128378318</v>
      </c>
      <c r="DLN69" s="6">
        <v>91.643333128378316</v>
      </c>
      <c r="DLO69" s="6">
        <v>91.75594712837831</v>
      </c>
      <c r="DLP69" s="6">
        <v>91.867581128378305</v>
      </c>
      <c r="DLQ69" s="6">
        <v>91.976972128378307</v>
      </c>
      <c r="DLR69" s="6">
        <v>92.087212128378312</v>
      </c>
      <c r="DLS69" s="6">
        <v>92.200820128378311</v>
      </c>
      <c r="DLT69" s="6">
        <v>92.313178128378311</v>
      </c>
      <c r="DLU69" s="6">
        <v>92.418246128378314</v>
      </c>
      <c r="DLV69" s="6">
        <v>92.518717128378313</v>
      </c>
      <c r="DLW69" s="6">
        <v>92.622555128378309</v>
      </c>
      <c r="DLX69" s="6">
        <v>92.730074128378305</v>
      </c>
      <c r="DLY69" s="6">
        <v>92.832125128378308</v>
      </c>
      <c r="DLZ69" s="6">
        <v>92.921930128378307</v>
      </c>
      <c r="DMA69" s="6">
        <v>93.002079128378313</v>
      </c>
      <c r="DMB69" s="6">
        <v>93.078706128378315</v>
      </c>
      <c r="DMC69" s="6">
        <v>93.154102128378312</v>
      </c>
      <c r="DMD69" s="6">
        <v>93.226874128378313</v>
      </c>
      <c r="DME69" s="6">
        <v>93.295144128378311</v>
      </c>
      <c r="DMF69" s="6">
        <v>93.357525128378313</v>
      </c>
      <c r="DMG69" s="6">
        <v>93.413546128378314</v>
      </c>
      <c r="DMH69" s="6">
        <v>93.464546128378316</v>
      </c>
      <c r="DMI69" s="6">
        <v>93.513000128378309</v>
      </c>
      <c r="DMJ69" s="6">
        <v>93.560844128378307</v>
      </c>
      <c r="DMK69" s="6">
        <v>93.608797128378313</v>
      </c>
      <c r="DML69" s="6">
        <v>93.655321128378318</v>
      </c>
      <c r="DMM69" s="6">
        <v>93.695380128378318</v>
      </c>
      <c r="DMN69" s="6">
        <v>93.724184128378312</v>
      </c>
      <c r="DMO69" s="6">
        <v>93.744735128378309</v>
      </c>
      <c r="DMP69" s="6">
        <v>93.767608128378313</v>
      </c>
      <c r="DMQ69" s="6">
        <v>93.799201128378314</v>
      </c>
      <c r="DMR69" s="6">
        <v>93.833702128378306</v>
      </c>
      <c r="DMS69" s="6">
        <v>93.861383128378307</v>
      </c>
      <c r="DMT69" s="6">
        <v>93.880928128378315</v>
      </c>
      <c r="DMU69" s="6">
        <v>93.897989128378313</v>
      </c>
      <c r="DMV69" s="6">
        <v>93.915188128378318</v>
      </c>
      <c r="DMW69" s="6">
        <v>93.930722128378306</v>
      </c>
      <c r="DMX69" s="6">
        <v>93.945082128378317</v>
      </c>
      <c r="DMY69" s="6">
        <v>93.961495128378317</v>
      </c>
      <c r="DMZ69" s="6">
        <v>93.979699128378314</v>
      </c>
      <c r="DNA69" s="6">
        <v>93.995957128378308</v>
      </c>
      <c r="DNB69" s="6">
        <v>94.010048128378315</v>
      </c>
      <c r="DNC69" s="6">
        <v>94.026576128378309</v>
      </c>
      <c r="DND69" s="6">
        <v>94.048497128378315</v>
      </c>
      <c r="DNE69" s="6">
        <v>94.074075128378311</v>
      </c>
      <c r="DNF69" s="6">
        <v>94.100257128378317</v>
      </c>
      <c r="DNG69" s="6">
        <v>94.124069128378309</v>
      </c>
      <c r="DNH69" s="6">
        <v>94.141368128378318</v>
      </c>
      <c r="DNI69" s="6">
        <v>94.150454128378314</v>
      </c>
      <c r="DNJ69" s="6">
        <v>94.157445128378313</v>
      </c>
      <c r="DNK69" s="6">
        <v>94.171779128378319</v>
      </c>
      <c r="DNL69" s="6">
        <v>94.194565128378315</v>
      </c>
      <c r="DNM69" s="6">
        <v>94.216775128378316</v>
      </c>
      <c r="DNN69" s="6">
        <v>94.230927128378312</v>
      </c>
      <c r="DNO69" s="6">
        <v>94.239740128378315</v>
      </c>
      <c r="DNP69" s="6">
        <v>94.251062128378308</v>
      </c>
      <c r="DNQ69" s="6">
        <v>94.268540128378305</v>
      </c>
      <c r="DNR69" s="6">
        <v>94.289878128378305</v>
      </c>
      <c r="DNS69" s="6">
        <v>94.310887128378312</v>
      </c>
      <c r="DNT69" s="6">
        <v>94.328962128378308</v>
      </c>
      <c r="DNU69" s="6">
        <v>94.344850128378312</v>
      </c>
      <c r="DNV69" s="6">
        <v>94.361995128378311</v>
      </c>
      <c r="DNW69" s="6">
        <v>94.381989128378308</v>
      </c>
      <c r="DNX69" s="6">
        <v>94.401730128378318</v>
      </c>
      <c r="DNY69" s="6">
        <v>94.419130128378313</v>
      </c>
      <c r="DNZ69" s="6">
        <v>94.440842128378307</v>
      </c>
      <c r="DOA69" s="6">
        <v>94.478580128378312</v>
      </c>
      <c r="DOB69" s="6">
        <v>94.536312128378313</v>
      </c>
      <c r="DOC69" s="6">
        <v>94.605655128378316</v>
      </c>
      <c r="DOD69" s="6">
        <v>94.675497128378311</v>
      </c>
      <c r="DOE69" s="6">
        <v>94.742215128378305</v>
      </c>
      <c r="DOF69" s="6">
        <v>94.80897412837831</v>
      </c>
      <c r="DOG69" s="6">
        <v>94.879459128378315</v>
      </c>
      <c r="DOH69" s="6">
        <v>94.954985128378311</v>
      </c>
      <c r="DOI69" s="6">
        <v>95.034697128378312</v>
      </c>
      <c r="DOJ69" s="6">
        <v>95.115965128378306</v>
      </c>
      <c r="DOK69" s="6">
        <v>95.195893128378316</v>
      </c>
      <c r="DOL69" s="6">
        <v>95.273281128378315</v>
      </c>
      <c r="DOM69" s="6">
        <v>95.34786212837831</v>
      </c>
      <c r="DON69" s="6">
        <v>95.418387128378313</v>
      </c>
      <c r="DOO69" s="6">
        <v>95.484344128378311</v>
      </c>
      <c r="DOP69" s="6">
        <v>95.549355128378309</v>
      </c>
      <c r="DOQ69" s="6">
        <v>95.619804128378306</v>
      </c>
      <c r="DOR69" s="6">
        <v>95.699603128378314</v>
      </c>
      <c r="DOS69" s="6">
        <v>95.788296128378306</v>
      </c>
      <c r="DOT69" s="6">
        <v>95.883091128378311</v>
      </c>
      <c r="DOU69" s="6">
        <v>95.979218128378307</v>
      </c>
      <c r="DOV69" s="6">
        <v>96.069312128378314</v>
      </c>
      <c r="DOW69" s="6">
        <v>96.147000128378309</v>
      </c>
      <c r="DOX69" s="6">
        <v>96.211510128378308</v>
      </c>
      <c r="DOY69" s="6">
        <v>96.265195128378309</v>
      </c>
      <c r="DOZ69" s="6">
        <v>96.307064128378315</v>
      </c>
      <c r="DPA69" s="6">
        <v>96.333952128378314</v>
      </c>
      <c r="DPB69" s="6">
        <v>96.34843612837831</v>
      </c>
      <c r="DPC69" s="6">
        <v>96.359005128378314</v>
      </c>
      <c r="DPD69" s="6">
        <v>96.369365128378305</v>
      </c>
      <c r="DPE69" s="6">
        <v>96.373985128378308</v>
      </c>
      <c r="DPF69" s="6">
        <v>96.368884128378312</v>
      </c>
      <c r="DPG69" s="6">
        <v>96.360062128378317</v>
      </c>
      <c r="DPH69" s="6">
        <v>96.354430128378311</v>
      </c>
      <c r="DPI69" s="6">
        <v>96.347871128378316</v>
      </c>
      <c r="DPJ69" s="6">
        <v>96.332397128378318</v>
      </c>
      <c r="DPK69" s="6">
        <v>96.313713128378311</v>
      </c>
      <c r="DPL69" s="6">
        <v>96.311282128378309</v>
      </c>
      <c r="DPM69" s="6">
        <v>96.337688128378318</v>
      </c>
      <c r="DPN69" s="6">
        <v>96.384745128378313</v>
      </c>
      <c r="DPO69" s="6">
        <v>96.433261128378305</v>
      </c>
      <c r="DPP69" s="6">
        <v>96.472809128378316</v>
      </c>
      <c r="DPQ69" s="6">
        <v>96.508624128378315</v>
      </c>
      <c r="DPR69" s="6">
        <v>96.551329128378313</v>
      </c>
      <c r="DPS69" s="6">
        <v>96.603911128378314</v>
      </c>
      <c r="DPT69" s="6">
        <v>96.658577128378312</v>
      </c>
      <c r="DPU69" s="6">
        <v>96.703793128378308</v>
      </c>
      <c r="DPV69" s="6">
        <v>96.733880128378317</v>
      </c>
      <c r="DPW69" s="6">
        <v>96.753520128378312</v>
      </c>
      <c r="DPX69" s="6">
        <v>96.77361512837831</v>
      </c>
      <c r="DPY69" s="6">
        <v>96.801460128378309</v>
      </c>
      <c r="DPZ69" s="6">
        <v>96.834617128378312</v>
      </c>
      <c r="DQA69" s="6">
        <v>96.865186128378312</v>
      </c>
      <c r="DQB69" s="6">
        <v>96.889549128378306</v>
      </c>
      <c r="DQC69" s="6">
        <v>96.911535128378318</v>
      </c>
      <c r="DQD69" s="6">
        <v>96.935107128378306</v>
      </c>
      <c r="DQE69" s="6">
        <v>96.957290128378318</v>
      </c>
      <c r="DQF69" s="6">
        <v>96.972377128378312</v>
      </c>
      <c r="DQG69" s="6">
        <v>96.982030128378312</v>
      </c>
      <c r="DQH69" s="6">
        <v>96.995560128378315</v>
      </c>
      <c r="DQI69" s="6">
        <v>97.017479128378312</v>
      </c>
      <c r="DQJ69" s="6">
        <v>97.038807128378309</v>
      </c>
      <c r="DQK69" s="6">
        <v>97.045714128378307</v>
      </c>
      <c r="DQL69" s="6">
        <v>97.035502128378312</v>
      </c>
      <c r="DQM69" s="6">
        <v>97.019629128378313</v>
      </c>
      <c r="DQN69" s="6">
        <v>97.010964128378305</v>
      </c>
      <c r="DQO69" s="6">
        <v>97.012069128378315</v>
      </c>
      <c r="DQP69" s="6">
        <v>97.016441128378318</v>
      </c>
      <c r="DQQ69" s="6">
        <v>97.015723128378312</v>
      </c>
      <c r="DQR69" s="6">
        <v>97.003377128378318</v>
      </c>
      <c r="DQS69" s="6">
        <v>96.976990128378318</v>
      </c>
      <c r="DQT69" s="6">
        <v>96.942245128378318</v>
      </c>
      <c r="DQU69" s="6">
        <v>96.911569128378318</v>
      </c>
      <c r="DQV69" s="6">
        <v>96.892698128378314</v>
      </c>
      <c r="DQW69" s="6">
        <v>96.87932612837831</v>
      </c>
      <c r="DQX69" s="6">
        <v>96.858484128378308</v>
      </c>
      <c r="DQY69" s="6">
        <v>96.827315128378316</v>
      </c>
      <c r="DQZ69" s="6">
        <v>96.798045128378305</v>
      </c>
      <c r="DRA69" s="6">
        <v>96.785732128378314</v>
      </c>
      <c r="DRB69" s="6">
        <v>96.79566812837831</v>
      </c>
      <c r="DRC69" s="6">
        <v>96.823258128378313</v>
      </c>
      <c r="DRD69" s="6">
        <v>96.859234128378318</v>
      </c>
      <c r="DRE69" s="6">
        <v>96.890787128378307</v>
      </c>
      <c r="DRF69" s="6">
        <v>96.903615128378306</v>
      </c>
      <c r="DRG69" s="6">
        <v>96.891856128378308</v>
      </c>
      <c r="DRH69" s="6">
        <v>96.866357128378311</v>
      </c>
      <c r="DRI69" s="6">
        <v>96.846641128378309</v>
      </c>
      <c r="DRJ69" s="6">
        <v>96.842386128378308</v>
      </c>
      <c r="DRK69" s="6">
        <v>96.845029128378314</v>
      </c>
      <c r="DRL69" s="6">
        <v>96.83773612837831</v>
      </c>
      <c r="DRM69" s="6">
        <v>96.811804128378313</v>
      </c>
      <c r="DRN69" s="6">
        <v>96.772492128378317</v>
      </c>
      <c r="DRO69" s="6">
        <v>96.730180128378308</v>
      </c>
      <c r="DRP69" s="6">
        <v>96.688215128378317</v>
      </c>
      <c r="DRQ69" s="6">
        <v>96.640818128378314</v>
      </c>
      <c r="DRR69" s="6">
        <v>96.580264128378317</v>
      </c>
      <c r="DRS69" s="6">
        <v>96.500435128378314</v>
      </c>
      <c r="DRT69" s="6">
        <v>96.39226612837831</v>
      </c>
      <c r="DRU69" s="6">
        <v>96.242737128378309</v>
      </c>
      <c r="DRV69" s="6">
        <v>96.045913128378317</v>
      </c>
      <c r="DRW69" s="6">
        <v>95.814419128378319</v>
      </c>
      <c r="DRX69" s="6">
        <v>95.574088128378307</v>
      </c>
      <c r="DRY69" s="6">
        <v>95.345776128378319</v>
      </c>
      <c r="DRZ69" s="6">
        <v>95.135601128378312</v>
      </c>
      <c r="DSA69" s="6">
        <v>94.94124612837831</v>
      </c>
      <c r="DSB69" s="6">
        <v>94.762318128378311</v>
      </c>
      <c r="DSC69" s="6">
        <v>94.605148128378318</v>
      </c>
      <c r="DSD69" s="6">
        <v>94.48234612837831</v>
      </c>
      <c r="DSE69" s="6">
        <v>94.40730012837831</v>
      </c>
      <c r="DSF69" s="6">
        <v>94.384804128378306</v>
      </c>
      <c r="DSG69" s="6">
        <v>94.406832128378312</v>
      </c>
      <c r="DSH69" s="6">
        <v>94.459357128378315</v>
      </c>
      <c r="DSI69" s="6">
        <v>94.531047128378319</v>
      </c>
      <c r="DSJ69" s="6">
        <v>94.613291128378307</v>
      </c>
      <c r="DSK69" s="6">
        <v>94.696667128378309</v>
      </c>
      <c r="DSL69" s="6">
        <v>94.773438128378316</v>
      </c>
      <c r="DSM69" s="6">
        <v>94.841805128378311</v>
      </c>
      <c r="DSN69" s="6">
        <v>94.90170512837831</v>
      </c>
      <c r="DSO69" s="6">
        <v>94.946428128378315</v>
      </c>
      <c r="DSP69" s="6">
        <v>94.964009128378308</v>
      </c>
      <c r="DSQ69" s="6">
        <v>94.948422128378311</v>
      </c>
      <c r="DSR69" s="6">
        <v>94.904871128378318</v>
      </c>
      <c r="DSS69" s="6">
        <v>94.84226712837831</v>
      </c>
      <c r="DST69" s="6">
        <v>94.765231128378318</v>
      </c>
      <c r="DSU69" s="6">
        <v>94.676555128378311</v>
      </c>
      <c r="DSV69" s="6">
        <v>94.583807128378311</v>
      </c>
      <c r="DSW69" s="6">
        <v>94.499826128378317</v>
      </c>
      <c r="DSX69" s="6">
        <v>94.438251128378312</v>
      </c>
      <c r="DSY69" s="6">
        <v>94.409804128378312</v>
      </c>
      <c r="DSZ69" s="6">
        <v>94.419555128378306</v>
      </c>
      <c r="DTA69" s="6">
        <v>94.464968128378317</v>
      </c>
      <c r="DTB69" s="6">
        <v>94.537593128378319</v>
      </c>
      <c r="DTC69" s="6">
        <v>94.627882128378317</v>
      </c>
      <c r="DTD69" s="6">
        <v>94.728138128378305</v>
      </c>
      <c r="DTE69" s="6">
        <v>94.831960128378313</v>
      </c>
      <c r="DTF69" s="6">
        <v>94.933812128378307</v>
      </c>
      <c r="DTG69" s="6">
        <v>95.030109128378314</v>
      </c>
      <c r="DTH69" s="6">
        <v>95.118579128378315</v>
      </c>
      <c r="DTI69" s="6">
        <v>95.195774128378318</v>
      </c>
      <c r="DTJ69" s="6">
        <v>95.258166128378306</v>
      </c>
      <c r="DTK69" s="6">
        <v>95.307589128378311</v>
      </c>
      <c r="DTL69" s="6">
        <v>95.352162128378311</v>
      </c>
      <c r="DTM69" s="6">
        <v>95.397990128378311</v>
      </c>
      <c r="DTN69" s="6">
        <v>95.441728128378315</v>
      </c>
      <c r="DTO69" s="6">
        <v>95.475003128378319</v>
      </c>
      <c r="DTP69" s="6">
        <v>95.494985128378318</v>
      </c>
      <c r="DTQ69" s="6">
        <v>95.506737128378319</v>
      </c>
      <c r="DTR69" s="6">
        <v>95.51585912837831</v>
      </c>
      <c r="DTS69" s="6">
        <v>95.523469128378309</v>
      </c>
      <c r="DTT69" s="6">
        <v>95.529549128378306</v>
      </c>
      <c r="DTU69" s="6">
        <v>95.537589128378315</v>
      </c>
      <c r="DTV69" s="6">
        <v>95.553416128378316</v>
      </c>
      <c r="DTW69" s="6">
        <v>95.580144128378308</v>
      </c>
      <c r="DTX69" s="6">
        <v>95.615303128378315</v>
      </c>
      <c r="DTY69" s="6">
        <v>95.653287128378309</v>
      </c>
      <c r="DTZ69" s="6">
        <v>95.691146128378307</v>
      </c>
      <c r="DUA69" s="6">
        <v>95.732019128378312</v>
      </c>
      <c r="DUB69" s="6">
        <v>95.781168128378312</v>
      </c>
      <c r="DUC69" s="6">
        <v>95.837671128378318</v>
      </c>
      <c r="DUD69" s="6">
        <v>95.892424128378309</v>
      </c>
      <c r="DUE69" s="6">
        <v>95.936574128378311</v>
      </c>
      <c r="DUF69" s="6">
        <v>95.96991812837831</v>
      </c>
      <c r="DUG69" s="6">
        <v>95.998387128378312</v>
      </c>
      <c r="DUH69" s="6">
        <v>96.026361128378312</v>
      </c>
      <c r="DUI69" s="6">
        <v>96.056311128378312</v>
      </c>
      <c r="DUJ69" s="6">
        <v>96.093486128378316</v>
      </c>
      <c r="DUK69" s="6">
        <v>96.143512128378305</v>
      </c>
      <c r="DUL69" s="6">
        <v>96.204214128378311</v>
      </c>
      <c r="DUM69" s="6">
        <v>96.265466128378307</v>
      </c>
      <c r="DUN69" s="6">
        <v>96.318830128378309</v>
      </c>
      <c r="DUO69" s="6">
        <v>96.362658128378314</v>
      </c>
      <c r="DUP69" s="6">
        <v>96.397064128378318</v>
      </c>
      <c r="DUQ69" s="6">
        <v>96.419616128378308</v>
      </c>
      <c r="DUR69" s="6">
        <v>96.429200128378312</v>
      </c>
      <c r="DUS69" s="6">
        <v>96.431103128378311</v>
      </c>
      <c r="DUT69" s="6">
        <v>96.434557128378316</v>
      </c>
      <c r="DUU69" s="6">
        <v>96.446798128378319</v>
      </c>
      <c r="DUV69" s="6">
        <v>96.471566128378313</v>
      </c>
      <c r="DUW69" s="6">
        <v>96.50932412837831</v>
      </c>
      <c r="DUX69" s="6">
        <v>96.554303128378308</v>
      </c>
      <c r="DUY69" s="6">
        <v>96.594655128378307</v>
      </c>
      <c r="DUZ69" s="6">
        <v>96.621332128378313</v>
      </c>
      <c r="DVA69" s="6">
        <v>96.635695128378316</v>
      </c>
      <c r="DVB69" s="6">
        <v>96.64520412837831</v>
      </c>
      <c r="DVC69" s="6">
        <v>96.653898128378316</v>
      </c>
      <c r="DVD69" s="6">
        <v>96.661415128378309</v>
      </c>
      <c r="DVE69" s="6">
        <v>96.669658128378316</v>
      </c>
      <c r="DVF69" s="6">
        <v>96.68447512837831</v>
      </c>
      <c r="DVG69" s="6">
        <v>96.708696128378307</v>
      </c>
      <c r="DVH69" s="6">
        <v>96.736769128378313</v>
      </c>
      <c r="DVI69" s="6">
        <v>96.758639128378306</v>
      </c>
      <c r="DVJ69" s="6">
        <v>96.768193128378314</v>
      </c>
      <c r="DVK69" s="6">
        <v>96.767859128378305</v>
      </c>
      <c r="DVL69" s="6">
        <v>96.765822128378318</v>
      </c>
      <c r="DVM69" s="6">
        <v>96.767967128378316</v>
      </c>
      <c r="DVN69" s="6">
        <v>96.772221128378305</v>
      </c>
      <c r="DVO69" s="6">
        <v>96.772426128378314</v>
      </c>
      <c r="DVP69" s="6">
        <v>96.767565128378308</v>
      </c>
      <c r="DVQ69" s="6">
        <v>96.763512128378309</v>
      </c>
      <c r="DVR69" s="6">
        <v>96.764100128378317</v>
      </c>
      <c r="DVS69" s="6">
        <v>96.764270128378314</v>
      </c>
      <c r="DVT69" s="6">
        <v>96.756301128378311</v>
      </c>
      <c r="DVU69" s="6">
        <v>96.73892612837831</v>
      </c>
      <c r="DVV69" s="6">
        <v>96.714435128378312</v>
      </c>
      <c r="DVW69" s="6">
        <v>96.679165128378315</v>
      </c>
      <c r="DVX69" s="6">
        <v>96.623695128378316</v>
      </c>
      <c r="DVY69" s="6">
        <v>96.543936128378306</v>
      </c>
      <c r="DVZ69" s="6">
        <v>96.446482128378307</v>
      </c>
      <c r="DWA69" s="6">
        <v>96.339220128378315</v>
      </c>
      <c r="DWB69" s="6">
        <v>96.222483128378315</v>
      </c>
      <c r="DWC69" s="6">
        <v>96.09719212837831</v>
      </c>
      <c r="DWD69" s="6">
        <v>95.98213812837831</v>
      </c>
      <c r="DWE69" s="6">
        <v>95.915301128378317</v>
      </c>
      <c r="DWF69" s="6">
        <v>95.929359128378309</v>
      </c>
      <c r="DWG69" s="6">
        <v>96.024382128378306</v>
      </c>
      <c r="DWH69" s="6">
        <v>96.162879128378307</v>
      </c>
      <c r="DWI69" s="6">
        <v>96.293263128378314</v>
      </c>
      <c r="DWJ69" s="6">
        <v>96.384303128378306</v>
      </c>
      <c r="DWK69" s="6">
        <v>96.437071128378307</v>
      </c>
      <c r="DWL69" s="6">
        <v>96.468956128378309</v>
      </c>
      <c r="DWM69" s="6">
        <v>96.493962128378314</v>
      </c>
      <c r="DWN69" s="6">
        <v>96.517255128378309</v>
      </c>
      <c r="DWO69" s="6">
        <v>96.540847128378317</v>
      </c>
      <c r="DWP69" s="6">
        <v>96.567487128378318</v>
      </c>
      <c r="DWQ69" s="6">
        <v>96.59981512837831</v>
      </c>
      <c r="DWR69" s="6">
        <v>96.640319128378309</v>
      </c>
      <c r="DWS69" s="6">
        <v>96.690908128378311</v>
      </c>
      <c r="DWT69" s="6">
        <v>96.748864128378315</v>
      </c>
      <c r="DWU69" s="6">
        <v>96.803905128378318</v>
      </c>
      <c r="DWV69" s="6">
        <v>96.844193128378308</v>
      </c>
      <c r="DWW69" s="6">
        <v>96.867601128378311</v>
      </c>
      <c r="DWX69" s="6">
        <v>96.882888128378312</v>
      </c>
      <c r="DWY69" s="6">
        <v>96.901313128378305</v>
      </c>
      <c r="DWZ69" s="6">
        <v>96.925426128378305</v>
      </c>
      <c r="DXA69" s="6">
        <v>96.947002128378315</v>
      </c>
      <c r="DXB69" s="6">
        <v>96.95608312837831</v>
      </c>
      <c r="DXC69" s="6">
        <v>96.952349128378316</v>
      </c>
      <c r="DXD69" s="6">
        <v>96.946142128378312</v>
      </c>
      <c r="DXE69" s="6">
        <v>96.95725412837831</v>
      </c>
      <c r="DXF69" s="6">
        <v>97.004653128378308</v>
      </c>
      <c r="DXG69" s="6">
        <v>97.065431128378307</v>
      </c>
      <c r="DXH69" s="6">
        <v>97.105738128378306</v>
      </c>
      <c r="DXI69" s="6">
        <v>97.140472128378306</v>
      </c>
      <c r="DXJ69" s="6">
        <v>97.190361128378314</v>
      </c>
      <c r="DXK69" s="6">
        <v>97.253042128378311</v>
      </c>
      <c r="DXL69" s="6">
        <v>97.310826128378309</v>
      </c>
      <c r="DXM69" s="6">
        <v>97.351967128378305</v>
      </c>
      <c r="DXN69" s="6">
        <v>97.379088128378314</v>
      </c>
      <c r="DXO69" s="6">
        <v>97.401392128378305</v>
      </c>
      <c r="DXP69" s="6">
        <v>97.428223128378306</v>
      </c>
      <c r="DXQ69" s="6">
        <v>97.463797128378317</v>
      </c>
      <c r="DXR69" s="6">
        <v>97.498138128378315</v>
      </c>
      <c r="DXS69" s="6">
        <v>97.514186128378313</v>
      </c>
      <c r="DXT69" s="6">
        <v>97.509496128378316</v>
      </c>
      <c r="DXU69" s="6">
        <v>97.50083612837831</v>
      </c>
      <c r="DXV69" s="6">
        <v>97.501301128378316</v>
      </c>
      <c r="DXW69" s="6">
        <v>97.505464128378307</v>
      </c>
      <c r="DXX69" s="6">
        <v>97.503710128378316</v>
      </c>
      <c r="DXY69" s="9">
        <v>0.63521186856273149</v>
      </c>
      <c r="DXZ69" s="10">
        <v>0.61157494997452544</v>
      </c>
      <c r="DYA69" s="10">
        <v>1.1865904421064893E-2</v>
      </c>
      <c r="DYB69" s="11">
        <f t="shared" si="1"/>
        <v>2.3636918588206046E-2</v>
      </c>
    </row>
    <row r="70" spans="1:3356" ht="16" x14ac:dyDescent="0.2">
      <c r="A70" s="1" t="s">
        <v>69</v>
      </c>
      <c r="B70" s="6">
        <v>97.987045128378313</v>
      </c>
      <c r="C70" s="6">
        <v>97.984676128378311</v>
      </c>
      <c r="D70" s="6">
        <v>97.980950128378311</v>
      </c>
      <c r="E70" s="6">
        <v>97.977050128378309</v>
      </c>
      <c r="F70" s="6">
        <v>97.974305128378305</v>
      </c>
      <c r="G70" s="6">
        <v>97.973313128378308</v>
      </c>
      <c r="H70" s="6">
        <v>97.973805128378302</v>
      </c>
      <c r="I70" s="6">
        <v>97.974566128378314</v>
      </c>
      <c r="J70" s="6">
        <v>97.974149128378301</v>
      </c>
      <c r="K70" s="6">
        <v>97.972112128378313</v>
      </c>
      <c r="L70" s="6">
        <v>97.969433128378313</v>
      </c>
      <c r="M70" s="6">
        <v>97.967656128378309</v>
      </c>
      <c r="N70" s="6">
        <v>97.967429128378313</v>
      </c>
      <c r="O70" s="6">
        <v>97.968308128378311</v>
      </c>
      <c r="P70" s="6">
        <v>97.9695281283783</v>
      </c>
      <c r="Q70" s="6">
        <v>97.970643128378313</v>
      </c>
      <c r="R70" s="6">
        <v>97.971390128378303</v>
      </c>
      <c r="S70" s="6">
        <v>97.9713631283783</v>
      </c>
      <c r="T70" s="6">
        <v>97.970237128378301</v>
      </c>
      <c r="U70" s="6">
        <v>97.968248128378306</v>
      </c>
      <c r="V70" s="6">
        <v>97.966127128378304</v>
      </c>
      <c r="W70" s="6">
        <v>97.964546128378302</v>
      </c>
      <c r="X70" s="6">
        <v>97.963651128378302</v>
      </c>
      <c r="Y70" s="6">
        <v>97.963109128378306</v>
      </c>
      <c r="Z70" s="6">
        <v>97.962551128378308</v>
      </c>
      <c r="AA70" s="6">
        <v>97.961862128378314</v>
      </c>
      <c r="AB70" s="6">
        <v>97.961184128378306</v>
      </c>
      <c r="AC70" s="6">
        <v>97.960613128378313</v>
      </c>
      <c r="AD70" s="6">
        <v>97.959979128378308</v>
      </c>
      <c r="AE70" s="6">
        <v>97.959045128378307</v>
      </c>
      <c r="AF70" s="6">
        <v>97.957879128378309</v>
      </c>
      <c r="AG70" s="6">
        <v>97.956872128378308</v>
      </c>
      <c r="AH70" s="6">
        <v>97.956339128378303</v>
      </c>
      <c r="AI70" s="6">
        <v>97.956261128378301</v>
      </c>
      <c r="AJ70" s="6">
        <v>97.956418128378303</v>
      </c>
      <c r="AK70" s="6">
        <v>97.956580128378306</v>
      </c>
      <c r="AL70" s="6">
        <v>97.956551128378308</v>
      </c>
      <c r="AM70" s="6">
        <v>97.956171128378301</v>
      </c>
      <c r="AN70" s="6">
        <v>97.955451128378314</v>
      </c>
      <c r="AO70" s="6">
        <v>97.954633128378305</v>
      </c>
      <c r="AP70" s="6">
        <v>97.95404012837831</v>
      </c>
      <c r="AQ70" s="6">
        <v>97.953861128378307</v>
      </c>
      <c r="AR70" s="6">
        <v>97.954080128378308</v>
      </c>
      <c r="AS70" s="6">
        <v>97.954521128378303</v>
      </c>
      <c r="AT70" s="6">
        <v>97.954899128378301</v>
      </c>
      <c r="AU70" s="6">
        <v>97.954982128378305</v>
      </c>
      <c r="AV70" s="6">
        <v>97.95474912837831</v>
      </c>
      <c r="AW70" s="6">
        <v>97.954336128378301</v>
      </c>
      <c r="AX70" s="6">
        <v>97.953885128378303</v>
      </c>
      <c r="AY70" s="6">
        <v>97.953435128378302</v>
      </c>
      <c r="AZ70" s="6">
        <v>97.952964128378312</v>
      </c>
      <c r="BA70" s="6">
        <v>97.952474128378313</v>
      </c>
      <c r="BB70" s="6">
        <v>97.952006128378301</v>
      </c>
      <c r="BC70" s="6">
        <v>97.951602128378312</v>
      </c>
      <c r="BD70" s="6">
        <v>97.951263128378301</v>
      </c>
      <c r="BE70" s="6">
        <v>97.950951128378307</v>
      </c>
      <c r="BF70" s="6">
        <v>97.950602128378307</v>
      </c>
      <c r="BG70" s="6">
        <v>97.950176128378303</v>
      </c>
      <c r="BH70" s="6">
        <v>97.949673128378308</v>
      </c>
      <c r="BI70" s="6">
        <v>97.94907012837831</v>
      </c>
      <c r="BJ70" s="6">
        <v>97.948301128378304</v>
      </c>
      <c r="BK70" s="6">
        <v>97.947329128378314</v>
      </c>
      <c r="BL70" s="6">
        <v>97.946230128378303</v>
      </c>
      <c r="BM70" s="6">
        <v>97.94524812837831</v>
      </c>
      <c r="BN70" s="6">
        <v>97.944586128378305</v>
      </c>
      <c r="BO70" s="6">
        <v>97.944269128378309</v>
      </c>
      <c r="BP70" s="6">
        <v>97.944090128378306</v>
      </c>
      <c r="BQ70" s="6">
        <v>97.943784128378311</v>
      </c>
      <c r="BR70" s="6">
        <v>97.9431751283783</v>
      </c>
      <c r="BS70" s="6">
        <v>97.942187128378308</v>
      </c>
      <c r="BT70" s="6">
        <v>97.940922128378304</v>
      </c>
      <c r="BU70" s="6">
        <v>97.939683128378306</v>
      </c>
      <c r="BV70" s="6">
        <v>97.938716128378303</v>
      </c>
      <c r="BW70" s="6">
        <v>97.937936128378311</v>
      </c>
      <c r="BX70" s="6">
        <v>97.936993128378305</v>
      </c>
      <c r="BY70" s="6">
        <v>97.935724128378311</v>
      </c>
      <c r="BZ70" s="6">
        <v>97.934308128378305</v>
      </c>
      <c r="CA70" s="6">
        <v>97.932931128378314</v>
      </c>
      <c r="CB70" s="6">
        <v>97.931546128378301</v>
      </c>
      <c r="CC70" s="6">
        <v>97.930092128378305</v>
      </c>
      <c r="CD70" s="6">
        <v>97.928657128378305</v>
      </c>
      <c r="CE70" s="6">
        <v>97.927317128378306</v>
      </c>
      <c r="CF70" s="6">
        <v>97.9260191283783</v>
      </c>
      <c r="CG70" s="6">
        <v>97.924686128378312</v>
      </c>
      <c r="CH70" s="6">
        <v>97.923303128378308</v>
      </c>
      <c r="CI70" s="6">
        <v>97.921859128378301</v>
      </c>
      <c r="CJ70" s="6">
        <v>97.920330128378311</v>
      </c>
      <c r="CK70" s="6">
        <v>97.918711128378305</v>
      </c>
      <c r="CL70" s="6">
        <v>97.917024128378301</v>
      </c>
      <c r="CM70" s="6">
        <v>97.915292128378312</v>
      </c>
      <c r="CN70" s="6">
        <v>97.913536128378311</v>
      </c>
      <c r="CO70" s="6">
        <v>97.911772128378303</v>
      </c>
      <c r="CP70" s="6">
        <v>97.910007128378311</v>
      </c>
      <c r="CQ70" s="6">
        <v>97.9082271283783</v>
      </c>
      <c r="CR70" s="6">
        <v>97.906406128378308</v>
      </c>
      <c r="CS70" s="6">
        <v>97.904523128378301</v>
      </c>
      <c r="CT70" s="6">
        <v>97.90257212837831</v>
      </c>
      <c r="CU70" s="6">
        <v>97.90055712837831</v>
      </c>
      <c r="CV70" s="6">
        <v>97.898487128378306</v>
      </c>
      <c r="CW70" s="6">
        <v>97.896377128378305</v>
      </c>
      <c r="CX70" s="6">
        <v>97.894259128378309</v>
      </c>
      <c r="CY70" s="6">
        <v>97.892181128378311</v>
      </c>
      <c r="CZ70" s="6">
        <v>97.890195128378309</v>
      </c>
      <c r="DA70" s="6">
        <v>97.88830912837831</v>
      </c>
      <c r="DB70" s="6">
        <v>97.886482128378304</v>
      </c>
      <c r="DC70" s="6">
        <v>97.884661128378312</v>
      </c>
      <c r="DD70" s="6">
        <v>97.882821128378311</v>
      </c>
      <c r="DE70" s="6">
        <v>97.88095812837831</v>
      </c>
      <c r="DF70" s="6">
        <v>97.879083128378312</v>
      </c>
      <c r="DG70" s="6">
        <v>97.877223128378304</v>
      </c>
      <c r="DH70" s="6">
        <v>97.875418128378314</v>
      </c>
      <c r="DI70" s="6">
        <v>97.873692128378309</v>
      </c>
      <c r="DJ70" s="6">
        <v>97.872030128378313</v>
      </c>
      <c r="DK70" s="6">
        <v>97.870395128378306</v>
      </c>
      <c r="DL70" s="6">
        <v>97.868764128378302</v>
      </c>
      <c r="DM70" s="6">
        <v>97.86715112837831</v>
      </c>
      <c r="DN70" s="6">
        <v>97.865571128378306</v>
      </c>
      <c r="DO70" s="6">
        <v>97.864010128378311</v>
      </c>
      <c r="DP70" s="6">
        <v>97.862435128378308</v>
      </c>
      <c r="DQ70" s="6">
        <v>97.860824128378312</v>
      </c>
      <c r="DR70" s="6">
        <v>97.859184128378303</v>
      </c>
      <c r="DS70" s="6">
        <v>97.857539128378306</v>
      </c>
      <c r="DT70" s="6">
        <v>97.855896128378305</v>
      </c>
      <c r="DU70" s="6">
        <v>97.854242128378303</v>
      </c>
      <c r="DV70" s="6">
        <v>97.852554128378301</v>
      </c>
      <c r="DW70" s="6">
        <v>97.8508321283783</v>
      </c>
      <c r="DX70" s="6">
        <v>97.84910612837831</v>
      </c>
      <c r="DY70" s="6">
        <v>97.847417128378311</v>
      </c>
      <c r="DZ70" s="6">
        <v>97.845779128378311</v>
      </c>
      <c r="EA70" s="6">
        <v>97.8441961283783</v>
      </c>
      <c r="EB70" s="6">
        <v>97.842687128378302</v>
      </c>
      <c r="EC70" s="6">
        <v>97.841280128378301</v>
      </c>
      <c r="ED70" s="6">
        <v>97.839970128378312</v>
      </c>
      <c r="EE70" s="6">
        <v>97.838714128378314</v>
      </c>
      <c r="EF70" s="6">
        <v>97.8374811283783</v>
      </c>
      <c r="EG70" s="6">
        <v>97.836277128378313</v>
      </c>
      <c r="EH70" s="6">
        <v>97.835119128378309</v>
      </c>
      <c r="EI70" s="6">
        <v>97.833987128378311</v>
      </c>
      <c r="EJ70" s="6">
        <v>97.832849128378314</v>
      </c>
      <c r="EK70" s="6">
        <v>97.831698128378306</v>
      </c>
      <c r="EL70" s="6">
        <v>97.830559128378312</v>
      </c>
      <c r="EM70" s="6">
        <v>97.829448128378303</v>
      </c>
      <c r="EN70" s="6">
        <v>97.828358128378312</v>
      </c>
      <c r="EO70" s="6">
        <v>97.827262128378308</v>
      </c>
      <c r="EP70" s="6">
        <v>97.826118128378312</v>
      </c>
      <c r="EQ70" s="6">
        <v>97.824882128378306</v>
      </c>
      <c r="ER70" s="6">
        <v>97.823568128378312</v>
      </c>
      <c r="ES70" s="6">
        <v>97.822243128378304</v>
      </c>
      <c r="ET70" s="6">
        <v>97.820950128378314</v>
      </c>
      <c r="EU70" s="6">
        <v>97.819666128378302</v>
      </c>
      <c r="EV70" s="6">
        <v>97.818342128378305</v>
      </c>
      <c r="EW70" s="6">
        <v>97.8169311283783</v>
      </c>
      <c r="EX70" s="6">
        <v>97.815412128378313</v>
      </c>
      <c r="EY70" s="6">
        <v>97.81379212837831</v>
      </c>
      <c r="EZ70" s="6">
        <v>97.812110128378308</v>
      </c>
      <c r="FA70" s="6">
        <v>97.810409128378311</v>
      </c>
      <c r="FB70" s="6">
        <v>97.808717128378305</v>
      </c>
      <c r="FC70" s="6">
        <v>97.807042128378313</v>
      </c>
      <c r="FD70" s="6">
        <v>97.80539412837831</v>
      </c>
      <c r="FE70" s="6">
        <v>97.803789128378313</v>
      </c>
      <c r="FF70" s="6">
        <v>97.802251128378302</v>
      </c>
      <c r="FG70" s="6">
        <v>97.800800128378313</v>
      </c>
      <c r="FH70" s="6">
        <v>97.799460128378314</v>
      </c>
      <c r="FI70" s="6">
        <v>97.79824612837831</v>
      </c>
      <c r="FJ70" s="6">
        <v>97.797167128378305</v>
      </c>
      <c r="FK70" s="6">
        <v>97.796215128378307</v>
      </c>
      <c r="FL70" s="6">
        <v>97.795366128378305</v>
      </c>
      <c r="FM70" s="6">
        <v>97.794589128378306</v>
      </c>
      <c r="FN70" s="6">
        <v>97.793856128378309</v>
      </c>
      <c r="FO70" s="6">
        <v>97.793145128378313</v>
      </c>
      <c r="FP70" s="6">
        <v>97.792440128378303</v>
      </c>
      <c r="FQ70" s="6">
        <v>97.791723128378308</v>
      </c>
      <c r="FR70" s="6">
        <v>97.790966128378301</v>
      </c>
      <c r="FS70" s="6">
        <v>97.790140128378312</v>
      </c>
      <c r="FT70" s="6">
        <v>97.789242128378305</v>
      </c>
      <c r="FU70" s="6">
        <v>97.788307128378307</v>
      </c>
      <c r="FV70" s="6">
        <v>97.787369128378302</v>
      </c>
      <c r="FW70" s="6">
        <v>97.786426128378309</v>
      </c>
      <c r="FX70" s="6">
        <v>97.785459128378307</v>
      </c>
      <c r="FY70" s="6">
        <v>97.784485128378307</v>
      </c>
      <c r="FZ70" s="6">
        <v>97.783553128378301</v>
      </c>
      <c r="GA70" s="6">
        <v>97.782686128378302</v>
      </c>
      <c r="GB70" s="6">
        <v>97.781863128378305</v>
      </c>
      <c r="GC70" s="6">
        <v>97.781053128378304</v>
      </c>
      <c r="GD70" s="6">
        <v>97.78026812837831</v>
      </c>
      <c r="GE70" s="6">
        <v>97.779546128378314</v>
      </c>
      <c r="GF70" s="6">
        <v>97.778901128378308</v>
      </c>
      <c r="GG70" s="6">
        <v>97.7783301283783</v>
      </c>
      <c r="GH70" s="6">
        <v>97.777780128378311</v>
      </c>
      <c r="GI70" s="6">
        <v>97.777138128378311</v>
      </c>
      <c r="GJ70" s="6">
        <v>97.776478128378301</v>
      </c>
      <c r="GK70" s="6">
        <v>97.775931128378303</v>
      </c>
      <c r="GL70" s="6">
        <v>97.775306128378304</v>
      </c>
      <c r="GM70" s="6">
        <v>97.774533128378309</v>
      </c>
      <c r="GN70" s="6">
        <v>97.774111128378308</v>
      </c>
      <c r="GO70" s="6">
        <v>97.774442128378311</v>
      </c>
      <c r="GP70" s="6">
        <v>97.775307128378302</v>
      </c>
      <c r="GQ70" s="6">
        <v>97.775837128378313</v>
      </c>
      <c r="GR70" s="6">
        <v>97.775693128378308</v>
      </c>
      <c r="GS70" s="6">
        <v>97.775759128378311</v>
      </c>
      <c r="GT70" s="6">
        <v>97.776779128378308</v>
      </c>
      <c r="GU70" s="6">
        <v>97.778454128378314</v>
      </c>
      <c r="GV70" s="6">
        <v>97.779852128378309</v>
      </c>
      <c r="GW70" s="6">
        <v>97.780464128378313</v>
      </c>
      <c r="GX70" s="6">
        <v>97.780721128378303</v>
      </c>
      <c r="GY70" s="6">
        <v>97.781165128378305</v>
      </c>
      <c r="GZ70" s="6">
        <v>97.781431128378301</v>
      </c>
      <c r="HA70" s="6">
        <v>97.780854128378309</v>
      </c>
      <c r="HB70" s="6">
        <v>97.779548128378309</v>
      </c>
      <c r="HC70" s="6">
        <v>97.778246128378314</v>
      </c>
      <c r="HD70" s="6">
        <v>97.777299128378303</v>
      </c>
      <c r="HE70" s="6">
        <v>97.77641812837831</v>
      </c>
      <c r="HF70" s="6">
        <v>97.775204128378306</v>
      </c>
      <c r="HG70" s="6">
        <v>97.773541128378312</v>
      </c>
      <c r="HH70" s="6">
        <v>97.771541128378303</v>
      </c>
      <c r="HI70" s="6">
        <v>97.769563128378309</v>
      </c>
      <c r="HJ70" s="6">
        <v>97.768211128378312</v>
      </c>
      <c r="HK70" s="6">
        <v>97.76770512837831</v>
      </c>
      <c r="HL70" s="6">
        <v>97.767370128378303</v>
      </c>
      <c r="HM70" s="6">
        <v>97.766178128378314</v>
      </c>
      <c r="HN70" s="6">
        <v>97.7641011283783</v>
      </c>
      <c r="HO70" s="6">
        <v>97.762417128378303</v>
      </c>
      <c r="HP70" s="6">
        <v>97.762088128378309</v>
      </c>
      <c r="HQ70" s="6">
        <v>97.762682128378302</v>
      </c>
      <c r="HR70" s="6">
        <v>97.763011128378309</v>
      </c>
      <c r="HS70" s="6">
        <v>97.762719128378308</v>
      </c>
      <c r="HT70" s="6">
        <v>97.762530128378302</v>
      </c>
      <c r="HU70" s="6">
        <v>97.762875128378312</v>
      </c>
      <c r="HV70" s="6">
        <v>97.762776128378306</v>
      </c>
      <c r="HW70" s="6">
        <v>97.76123212837831</v>
      </c>
      <c r="HX70" s="6">
        <v>97.758898128378306</v>
      </c>
      <c r="HY70" s="6">
        <v>97.757272128378304</v>
      </c>
      <c r="HZ70" s="6">
        <v>97.756565128378313</v>
      </c>
      <c r="IA70" s="6">
        <v>97.755656128378305</v>
      </c>
      <c r="IB70" s="6">
        <v>97.753798128378307</v>
      </c>
      <c r="IC70" s="6">
        <v>97.751650128378301</v>
      </c>
      <c r="ID70" s="6">
        <v>97.75041412837831</v>
      </c>
      <c r="IE70" s="6">
        <v>97.750240128378309</v>
      </c>
      <c r="IF70" s="6">
        <v>97.750104128378311</v>
      </c>
      <c r="IG70" s="6">
        <v>97.7491121283783</v>
      </c>
      <c r="IH70" s="6">
        <v>97.747567128378307</v>
      </c>
      <c r="II70" s="6">
        <v>97.746117128378302</v>
      </c>
      <c r="IJ70" s="6">
        <v>97.744573128378306</v>
      </c>
      <c r="IK70" s="6">
        <v>97.742724128378313</v>
      </c>
      <c r="IL70" s="6">
        <v>97.7408831283783</v>
      </c>
      <c r="IM70" s="6">
        <v>97.739158128378307</v>
      </c>
      <c r="IN70" s="6">
        <v>97.737115128378306</v>
      </c>
      <c r="IO70" s="6">
        <v>97.734729128378305</v>
      </c>
      <c r="IP70" s="6">
        <v>97.733051128378307</v>
      </c>
      <c r="IQ70" s="6">
        <v>97.732476128378309</v>
      </c>
      <c r="IR70" s="6">
        <v>97.731561128378303</v>
      </c>
      <c r="IS70" s="6">
        <v>97.729666128378312</v>
      </c>
      <c r="IT70" s="6">
        <v>97.728551128378314</v>
      </c>
      <c r="IU70" s="6">
        <v>97.729340128378311</v>
      </c>
      <c r="IV70" s="6">
        <v>97.729779128378311</v>
      </c>
      <c r="IW70" s="6">
        <v>97.727966128378313</v>
      </c>
      <c r="IX70" s="6">
        <v>97.72671212837831</v>
      </c>
      <c r="IY70" s="6">
        <v>97.727790128378302</v>
      </c>
      <c r="IZ70" s="6">
        <v>97.7289111283783</v>
      </c>
      <c r="JA70" s="6">
        <v>97.727974128378307</v>
      </c>
      <c r="JB70" s="6">
        <v>97.725992128378309</v>
      </c>
      <c r="JC70" s="6">
        <v>97.725842128378304</v>
      </c>
      <c r="JD70" s="6">
        <v>97.727872128378309</v>
      </c>
      <c r="JE70" s="6">
        <v>97.729137128378312</v>
      </c>
      <c r="JF70" s="6">
        <v>97.728445128378311</v>
      </c>
      <c r="JG70" s="6">
        <v>97.728636128378312</v>
      </c>
      <c r="JH70" s="6">
        <v>97.731385128378307</v>
      </c>
      <c r="JI70" s="6">
        <v>97.733855128378309</v>
      </c>
      <c r="JJ70" s="6">
        <v>97.733662128378313</v>
      </c>
      <c r="JK70" s="6">
        <v>97.732343128378304</v>
      </c>
      <c r="JL70" s="6">
        <v>97.732443128378307</v>
      </c>
      <c r="JM70" s="6">
        <v>97.733396128378303</v>
      </c>
      <c r="JN70" s="6">
        <v>97.732126128378312</v>
      </c>
      <c r="JO70" s="6">
        <v>97.728156128378302</v>
      </c>
      <c r="JP70" s="6">
        <v>97.725171128378307</v>
      </c>
      <c r="JQ70" s="6">
        <v>97.725373128378308</v>
      </c>
      <c r="JR70" s="6">
        <v>97.726170128378314</v>
      </c>
      <c r="JS70" s="6">
        <v>97.724006128378306</v>
      </c>
      <c r="JT70" s="6">
        <v>97.718869128378302</v>
      </c>
      <c r="JU70" s="6">
        <v>97.713790128378307</v>
      </c>
      <c r="JV70" s="6">
        <v>97.711303128378304</v>
      </c>
      <c r="JW70" s="6">
        <v>97.710930128378308</v>
      </c>
      <c r="JX70" s="6">
        <v>97.710075128378307</v>
      </c>
      <c r="JY70" s="6">
        <v>97.707868128378308</v>
      </c>
      <c r="JZ70" s="6">
        <v>97.705584128378305</v>
      </c>
      <c r="KA70" s="6">
        <v>97.703565128378301</v>
      </c>
      <c r="KB70" s="6">
        <v>97.700101128378307</v>
      </c>
      <c r="KC70" s="6">
        <v>97.694393128378309</v>
      </c>
      <c r="KD70" s="6">
        <v>97.689729128378303</v>
      </c>
      <c r="KE70" s="6">
        <v>97.689561128378301</v>
      </c>
      <c r="KF70" s="6">
        <v>97.692950128378314</v>
      </c>
      <c r="KG70" s="6">
        <v>97.696141128378301</v>
      </c>
      <c r="KH70" s="6">
        <v>97.696026128378307</v>
      </c>
      <c r="KI70" s="6">
        <v>97.692566128378303</v>
      </c>
      <c r="KJ70" s="6">
        <v>97.688786128378311</v>
      </c>
      <c r="KK70" s="6">
        <v>97.6878391283783</v>
      </c>
      <c r="KL70" s="6">
        <v>97.690134128378304</v>
      </c>
      <c r="KM70" s="6">
        <v>97.693518128378301</v>
      </c>
      <c r="KN70" s="6">
        <v>97.696088128378307</v>
      </c>
      <c r="KO70" s="6">
        <v>97.698157128378313</v>
      </c>
      <c r="KP70" s="6">
        <v>97.701168128378313</v>
      </c>
      <c r="KQ70" s="6">
        <v>97.704696128378302</v>
      </c>
      <c r="KR70" s="6">
        <v>97.705503128378311</v>
      </c>
      <c r="KS70" s="6">
        <v>97.702483128378304</v>
      </c>
      <c r="KT70" s="6">
        <v>97.699091128378313</v>
      </c>
      <c r="KU70" s="6">
        <v>97.6975541283783</v>
      </c>
      <c r="KV70" s="6">
        <v>97.695480128378307</v>
      </c>
      <c r="KW70" s="6">
        <v>97.690362128378311</v>
      </c>
      <c r="KX70" s="6">
        <v>97.683607128378313</v>
      </c>
      <c r="KY70" s="6">
        <v>97.6777471283783</v>
      </c>
      <c r="KZ70" s="6">
        <v>97.672920128378308</v>
      </c>
      <c r="LA70" s="6">
        <v>97.669780128378306</v>
      </c>
      <c r="LB70" s="6">
        <v>97.671027128378313</v>
      </c>
      <c r="LC70" s="6">
        <v>97.677059128378303</v>
      </c>
      <c r="LD70" s="6">
        <v>97.683318128378303</v>
      </c>
      <c r="LE70" s="6">
        <v>97.684031128378308</v>
      </c>
      <c r="LF70" s="6">
        <v>97.678559128378311</v>
      </c>
      <c r="LG70" s="6">
        <v>97.671857128378306</v>
      </c>
      <c r="LH70" s="6">
        <v>97.66604712837831</v>
      </c>
      <c r="LI70" s="6">
        <v>97.657186128378314</v>
      </c>
      <c r="LJ70" s="6">
        <v>97.644580128378308</v>
      </c>
      <c r="LK70" s="6">
        <v>97.635830128378302</v>
      </c>
      <c r="LL70" s="6">
        <v>97.635685128378313</v>
      </c>
      <c r="LM70" s="6">
        <v>97.635015128378313</v>
      </c>
      <c r="LN70" s="6">
        <v>97.626647128378309</v>
      </c>
      <c r="LO70" s="6">
        <v>97.617738128378306</v>
      </c>
      <c r="LP70" s="6">
        <v>97.614599128378302</v>
      </c>
      <c r="LQ70" s="6">
        <v>97.614021128378312</v>
      </c>
      <c r="LR70" s="6">
        <v>97.607155128378309</v>
      </c>
      <c r="LS70" s="6">
        <v>97.589726128378302</v>
      </c>
      <c r="LT70" s="6">
        <v>97.571937128378309</v>
      </c>
      <c r="LU70" s="6">
        <v>97.564442128378303</v>
      </c>
      <c r="LV70" s="6">
        <v>97.563113128378305</v>
      </c>
      <c r="LW70" s="6">
        <v>97.559175128378314</v>
      </c>
      <c r="LX70" s="6">
        <v>97.549862128378308</v>
      </c>
      <c r="LY70" s="6">
        <v>97.537735128378301</v>
      </c>
      <c r="LZ70" s="6">
        <v>97.52641812837831</v>
      </c>
      <c r="MA70" s="6">
        <v>97.517106128378302</v>
      </c>
      <c r="MB70" s="6">
        <v>97.508025128378307</v>
      </c>
      <c r="MC70" s="6">
        <v>97.497762128378312</v>
      </c>
      <c r="MD70" s="6">
        <v>97.487073128378313</v>
      </c>
      <c r="ME70" s="6">
        <v>97.476401128378313</v>
      </c>
      <c r="MF70" s="6">
        <v>97.462796128378301</v>
      </c>
      <c r="MG70" s="6">
        <v>97.443283128378312</v>
      </c>
      <c r="MH70" s="6">
        <v>97.421548128378305</v>
      </c>
      <c r="MI70" s="6">
        <v>97.404084128378301</v>
      </c>
      <c r="MJ70" s="6">
        <v>97.392537128378308</v>
      </c>
      <c r="MK70" s="6">
        <v>97.382290128378301</v>
      </c>
      <c r="ML70" s="6">
        <v>97.366728128378313</v>
      </c>
      <c r="MM70" s="6">
        <v>97.347146128378313</v>
      </c>
      <c r="MN70" s="6">
        <v>97.335797128378303</v>
      </c>
      <c r="MO70" s="6">
        <v>97.338151128378314</v>
      </c>
      <c r="MP70" s="6">
        <v>97.342974128378302</v>
      </c>
      <c r="MQ70" s="6">
        <v>97.33849612837831</v>
      </c>
      <c r="MR70" s="6">
        <v>97.32493112837831</v>
      </c>
      <c r="MS70" s="6">
        <v>97.308223128378302</v>
      </c>
      <c r="MT70" s="6">
        <v>97.292209128378303</v>
      </c>
      <c r="MU70" s="6">
        <v>97.277988128378311</v>
      </c>
      <c r="MV70" s="6">
        <v>97.265783128378303</v>
      </c>
      <c r="MW70" s="6">
        <v>97.254320128378311</v>
      </c>
      <c r="MX70" s="6">
        <v>97.238964128378313</v>
      </c>
      <c r="MY70" s="6">
        <v>97.217035128378313</v>
      </c>
      <c r="MZ70" s="6">
        <v>97.194463128378302</v>
      </c>
      <c r="NA70" s="6">
        <v>97.18086712837831</v>
      </c>
      <c r="NB70" s="6">
        <v>97.17718612837831</v>
      </c>
      <c r="NC70" s="6">
        <v>97.173632128378301</v>
      </c>
      <c r="ND70" s="6">
        <v>97.164752128378311</v>
      </c>
      <c r="NE70" s="6">
        <v>97.158018128378302</v>
      </c>
      <c r="NF70" s="6">
        <v>97.162048128378302</v>
      </c>
      <c r="NG70" s="6">
        <v>97.168309128378311</v>
      </c>
      <c r="NH70" s="6">
        <v>97.158708128378308</v>
      </c>
      <c r="NI70" s="6">
        <v>97.139624128378301</v>
      </c>
      <c r="NJ70" s="6">
        <v>97.130747128378303</v>
      </c>
      <c r="NK70" s="6">
        <v>97.130535128378312</v>
      </c>
      <c r="NL70" s="6">
        <v>97.125081128378312</v>
      </c>
      <c r="NM70" s="6">
        <v>97.108341128378314</v>
      </c>
      <c r="NN70" s="6">
        <v>97.087294128378304</v>
      </c>
      <c r="NO70" s="6">
        <v>97.074827128378303</v>
      </c>
      <c r="NP70" s="6">
        <v>97.07599512837831</v>
      </c>
      <c r="NQ70" s="6">
        <v>97.084396128378302</v>
      </c>
      <c r="NR70" s="6">
        <v>97.091678128378305</v>
      </c>
      <c r="NS70" s="6">
        <v>97.09530112837831</v>
      </c>
      <c r="NT70" s="6">
        <v>97.096244128378302</v>
      </c>
      <c r="NU70" s="6">
        <v>97.097445128378311</v>
      </c>
      <c r="NV70" s="6">
        <v>97.101303128378305</v>
      </c>
      <c r="NW70" s="6">
        <v>97.10539312837831</v>
      </c>
      <c r="NX70" s="6">
        <v>97.106988128378305</v>
      </c>
      <c r="NY70" s="6">
        <v>97.108811128378306</v>
      </c>
      <c r="NZ70" s="6">
        <v>97.115030128378308</v>
      </c>
      <c r="OA70" s="6">
        <v>97.124293128378312</v>
      </c>
      <c r="OB70" s="6">
        <v>97.131768128378312</v>
      </c>
      <c r="OC70" s="6">
        <v>97.137336128378308</v>
      </c>
      <c r="OD70" s="6">
        <v>97.146359128378307</v>
      </c>
      <c r="OE70" s="6">
        <v>97.160143128378309</v>
      </c>
      <c r="OF70" s="6">
        <v>97.172803128378305</v>
      </c>
      <c r="OG70" s="6">
        <v>97.180334128378306</v>
      </c>
      <c r="OH70" s="6">
        <v>97.184920128378309</v>
      </c>
      <c r="OI70" s="6">
        <v>97.190387128378305</v>
      </c>
      <c r="OJ70" s="6">
        <v>97.196316128378314</v>
      </c>
      <c r="OK70" s="6">
        <v>97.200902128378303</v>
      </c>
      <c r="OL70" s="6">
        <v>97.206080128378304</v>
      </c>
      <c r="OM70" s="6">
        <v>97.214836128378309</v>
      </c>
      <c r="ON70" s="6">
        <v>97.226755128378301</v>
      </c>
      <c r="OO70" s="6">
        <v>97.239187128378305</v>
      </c>
      <c r="OP70" s="6">
        <v>97.249528128378302</v>
      </c>
      <c r="OQ70" s="6">
        <v>97.255880128378308</v>
      </c>
      <c r="OR70" s="6">
        <v>97.2582361283783</v>
      </c>
      <c r="OS70" s="6">
        <v>97.258557128378314</v>
      </c>
      <c r="OT70" s="6">
        <v>97.262222128378312</v>
      </c>
      <c r="OU70" s="6">
        <v>97.275230128378311</v>
      </c>
      <c r="OV70" s="6">
        <v>97.296722128378306</v>
      </c>
      <c r="OW70" s="6">
        <v>97.317170128378308</v>
      </c>
      <c r="OX70" s="6">
        <v>97.327648128378314</v>
      </c>
      <c r="OY70" s="6">
        <v>97.327094128378306</v>
      </c>
      <c r="OZ70" s="6">
        <v>97.319714128378308</v>
      </c>
      <c r="PA70" s="6">
        <v>97.310047128378301</v>
      </c>
      <c r="PB70" s="6">
        <v>97.30037912837831</v>
      </c>
      <c r="PC70" s="6">
        <v>97.291078128378302</v>
      </c>
      <c r="PD70" s="6">
        <v>97.282546128378314</v>
      </c>
      <c r="PE70" s="6">
        <v>97.276320128378302</v>
      </c>
      <c r="PF70" s="6">
        <v>97.274235128378308</v>
      </c>
      <c r="PG70" s="6">
        <v>97.276572128378305</v>
      </c>
      <c r="PH70" s="6">
        <v>97.281948128378303</v>
      </c>
      <c r="PI70" s="6">
        <v>97.289151128378307</v>
      </c>
      <c r="PJ70" s="6">
        <v>97.29838112837831</v>
      </c>
      <c r="PK70" s="6">
        <v>97.309888128378304</v>
      </c>
      <c r="PL70" s="6">
        <v>97.321952128378314</v>
      </c>
      <c r="PM70" s="6">
        <v>97.331306128378301</v>
      </c>
      <c r="PN70" s="6">
        <v>97.336325128378306</v>
      </c>
      <c r="PO70" s="6">
        <v>97.339121128378309</v>
      </c>
      <c r="PP70" s="6">
        <v>97.342244128378312</v>
      </c>
      <c r="PQ70" s="6">
        <v>97.344794128378311</v>
      </c>
      <c r="PR70" s="6">
        <v>97.344312128378306</v>
      </c>
      <c r="PS70" s="6">
        <v>97.340596128378309</v>
      </c>
      <c r="PT70" s="6">
        <v>97.335464128378305</v>
      </c>
      <c r="PU70" s="6">
        <v>97.331760128378306</v>
      </c>
      <c r="PV70" s="6">
        <v>97.332208128378312</v>
      </c>
      <c r="PW70" s="6">
        <v>97.337193128378303</v>
      </c>
      <c r="PX70" s="6">
        <v>97.34422612837831</v>
      </c>
      <c r="PY70" s="6">
        <v>97.349615128378304</v>
      </c>
      <c r="PZ70" s="6">
        <v>97.351066128378307</v>
      </c>
      <c r="QA70" s="6">
        <v>97.348897128378312</v>
      </c>
      <c r="QB70" s="6">
        <v>97.345157128378304</v>
      </c>
      <c r="QC70" s="6">
        <v>97.342309128378304</v>
      </c>
      <c r="QD70" s="6">
        <v>97.342274128378307</v>
      </c>
      <c r="QE70" s="6">
        <v>97.345486128378312</v>
      </c>
      <c r="QF70" s="6">
        <v>97.350239128378306</v>
      </c>
      <c r="QG70" s="6">
        <v>97.353934128378313</v>
      </c>
      <c r="QH70" s="6">
        <v>97.35547212837831</v>
      </c>
      <c r="QI70" s="6">
        <v>97.356008128378306</v>
      </c>
      <c r="QJ70" s="6">
        <v>97.357101128378304</v>
      </c>
      <c r="QK70" s="6">
        <v>97.3585941283783</v>
      </c>
      <c r="QL70" s="6">
        <v>97.358936128378303</v>
      </c>
      <c r="QM70" s="6">
        <v>97.357262128378309</v>
      </c>
      <c r="QN70" s="6">
        <v>97.354666128378312</v>
      </c>
      <c r="QO70" s="6">
        <v>97.353426128378302</v>
      </c>
      <c r="QP70" s="6">
        <v>97.355007128378304</v>
      </c>
      <c r="QQ70" s="6">
        <v>97.358957128378307</v>
      </c>
      <c r="QR70" s="6">
        <v>97.363432128378307</v>
      </c>
      <c r="QS70" s="6">
        <v>97.366772128378301</v>
      </c>
      <c r="QT70" s="6">
        <v>97.368605128378306</v>
      </c>
      <c r="QU70" s="6">
        <v>97.369580128378303</v>
      </c>
      <c r="QV70" s="6">
        <v>97.370476128378314</v>
      </c>
      <c r="QW70" s="6">
        <v>97.372103128378313</v>
      </c>
      <c r="QX70" s="6">
        <v>97.375284128378311</v>
      </c>
      <c r="QY70" s="6">
        <v>97.380212128378304</v>
      </c>
      <c r="QZ70" s="6">
        <v>97.385995128378312</v>
      </c>
      <c r="RA70" s="6">
        <v>97.391210128378304</v>
      </c>
      <c r="RB70" s="6">
        <v>97.395145128378303</v>
      </c>
      <c r="RC70" s="6">
        <v>97.398072128378303</v>
      </c>
      <c r="RD70" s="6">
        <v>97.400539128378313</v>
      </c>
      <c r="RE70" s="6">
        <v>97.402815128378307</v>
      </c>
      <c r="RF70" s="6">
        <v>97.405007128378301</v>
      </c>
      <c r="RG70" s="6">
        <v>97.407027128378303</v>
      </c>
      <c r="RH70" s="6">
        <v>97.408319128378309</v>
      </c>
      <c r="RI70" s="6">
        <v>97.408377128378305</v>
      </c>
      <c r="RJ70" s="6">
        <v>97.407730128378304</v>
      </c>
      <c r="RK70" s="6">
        <v>97.407809128378304</v>
      </c>
      <c r="RL70" s="6">
        <v>97.409493128378301</v>
      </c>
      <c r="RM70" s="6">
        <v>97.412434128378308</v>
      </c>
      <c r="RN70" s="6">
        <v>97.415949128378301</v>
      </c>
      <c r="RO70" s="6">
        <v>97.419989128378305</v>
      </c>
      <c r="RP70" s="6">
        <v>97.424696128378301</v>
      </c>
      <c r="RQ70" s="6">
        <v>97.429360128378306</v>
      </c>
      <c r="RR70" s="6">
        <v>97.432598128378302</v>
      </c>
      <c r="RS70" s="6">
        <v>97.433855128378312</v>
      </c>
      <c r="RT70" s="6">
        <v>97.434340128378309</v>
      </c>
      <c r="RU70" s="6">
        <v>97.436016128378313</v>
      </c>
      <c r="RV70" s="6">
        <v>97.439876128378302</v>
      </c>
      <c r="RW70" s="6">
        <v>97.445534128378313</v>
      </c>
      <c r="RX70" s="6">
        <v>97.451928128378313</v>
      </c>
      <c r="RY70" s="6">
        <v>97.458001128378314</v>
      </c>
      <c r="RZ70" s="6">
        <v>97.462974128378306</v>
      </c>
      <c r="SA70" s="6">
        <v>97.466442128378304</v>
      </c>
      <c r="SB70" s="6">
        <v>97.468584128378311</v>
      </c>
      <c r="SC70" s="6">
        <v>97.470371128378304</v>
      </c>
      <c r="SD70" s="6">
        <v>97.473225128378303</v>
      </c>
      <c r="SE70" s="6">
        <v>97.477868128378304</v>
      </c>
      <c r="SF70" s="6">
        <v>97.483675128378309</v>
      </c>
      <c r="SG70" s="6">
        <v>97.489293128378307</v>
      </c>
      <c r="SH70" s="6">
        <v>97.493815128378301</v>
      </c>
      <c r="SI70" s="6">
        <v>97.497026128378309</v>
      </c>
      <c r="SJ70" s="6">
        <v>97.498926128378301</v>
      </c>
      <c r="SK70" s="6">
        <v>97.499656128378305</v>
      </c>
      <c r="SL70" s="6">
        <v>97.49979512837831</v>
      </c>
      <c r="SM70" s="6">
        <v>97.500374128378311</v>
      </c>
      <c r="SN70" s="6">
        <v>97.502347128378304</v>
      </c>
      <c r="SO70" s="6">
        <v>97.506024128378314</v>
      </c>
      <c r="SP70" s="6">
        <v>97.510992128378305</v>
      </c>
      <c r="SQ70" s="6">
        <v>97.516429128378306</v>
      </c>
      <c r="SR70" s="6">
        <v>97.521490128378304</v>
      </c>
      <c r="SS70" s="6">
        <v>97.525625128378309</v>
      </c>
      <c r="ST70" s="6">
        <v>97.528850128378309</v>
      </c>
      <c r="SU70" s="6">
        <v>97.531789128378307</v>
      </c>
      <c r="SV70" s="6">
        <v>97.535223128378306</v>
      </c>
      <c r="SW70" s="6">
        <v>97.539447128378313</v>
      </c>
      <c r="SX70" s="6">
        <v>97.543947128378306</v>
      </c>
      <c r="SY70" s="6">
        <v>97.547738128378313</v>
      </c>
      <c r="SZ70" s="6">
        <v>97.550236128378302</v>
      </c>
      <c r="TA70" s="6">
        <v>97.551894128378308</v>
      </c>
      <c r="TB70" s="6">
        <v>97.553939128378303</v>
      </c>
      <c r="TC70" s="6">
        <v>97.557086128378302</v>
      </c>
      <c r="TD70" s="6">
        <v>97.560553128378302</v>
      </c>
      <c r="TE70" s="6">
        <v>97.562780128378307</v>
      </c>
      <c r="TF70" s="6">
        <v>97.563230128378308</v>
      </c>
      <c r="TG70" s="6">
        <v>97.563196128378308</v>
      </c>
      <c r="TH70" s="6">
        <v>97.5645051283783</v>
      </c>
      <c r="TI70" s="6">
        <v>97.567575128378309</v>
      </c>
      <c r="TJ70" s="6">
        <v>97.571226128378314</v>
      </c>
      <c r="TK70" s="6">
        <v>97.574169128378301</v>
      </c>
      <c r="TL70" s="6">
        <v>97.576202128378313</v>
      </c>
      <c r="TM70" s="6">
        <v>97.577807128378311</v>
      </c>
      <c r="TN70" s="6">
        <v>97.579349128378311</v>
      </c>
      <c r="TO70" s="6">
        <v>97.581143128378301</v>
      </c>
      <c r="TP70" s="6">
        <v>97.583774128378309</v>
      </c>
      <c r="TQ70" s="6">
        <v>97.587624128378309</v>
      </c>
      <c r="TR70" s="6">
        <v>97.592091128378314</v>
      </c>
      <c r="TS70" s="6">
        <v>97.595789128378314</v>
      </c>
      <c r="TT70" s="6">
        <v>97.597775128378302</v>
      </c>
      <c r="TU70" s="6">
        <v>97.59837412837831</v>
      </c>
      <c r="TV70" s="6">
        <v>97.598852128378311</v>
      </c>
      <c r="TW70" s="6">
        <v>97.600297128378301</v>
      </c>
      <c r="TX70" s="6">
        <v>97.602829128378303</v>
      </c>
      <c r="TY70" s="6">
        <v>97.605752128378313</v>
      </c>
      <c r="TZ70" s="6">
        <v>97.60830312837831</v>
      </c>
      <c r="UA70" s="6">
        <v>97.610276128378302</v>
      </c>
      <c r="UB70" s="6">
        <v>97.611957128378307</v>
      </c>
      <c r="UC70" s="6">
        <v>97.613832128378306</v>
      </c>
      <c r="UD70" s="6">
        <v>97.616720128378304</v>
      </c>
      <c r="UE70" s="6">
        <v>97.6215511283783</v>
      </c>
      <c r="UF70" s="6">
        <v>97.628301128378311</v>
      </c>
      <c r="UG70" s="6">
        <v>97.635256128378302</v>
      </c>
      <c r="UH70" s="6">
        <v>97.640408128378311</v>
      </c>
      <c r="UI70" s="6">
        <v>97.643585128378305</v>
      </c>
      <c r="UJ70" s="6">
        <v>97.646182128378314</v>
      </c>
      <c r="UK70" s="6">
        <v>97.648793128378301</v>
      </c>
      <c r="UL70" s="6">
        <v>97.650347128378314</v>
      </c>
      <c r="UM70" s="6">
        <v>97.650221128378305</v>
      </c>
      <c r="UN70" s="6">
        <v>97.649920128378312</v>
      </c>
      <c r="UO70" s="6">
        <v>97.651522128378303</v>
      </c>
      <c r="UP70" s="6">
        <v>97.654973128378302</v>
      </c>
      <c r="UQ70" s="6">
        <v>97.658157128378306</v>
      </c>
      <c r="UR70" s="6">
        <v>97.659523128378311</v>
      </c>
      <c r="US70" s="6">
        <v>97.659783128378308</v>
      </c>
      <c r="UT70" s="6">
        <v>97.660832128378303</v>
      </c>
      <c r="UU70" s="6">
        <v>97.663397128378307</v>
      </c>
      <c r="UV70" s="6">
        <v>97.666213128378303</v>
      </c>
      <c r="UW70" s="6">
        <v>97.667455128378307</v>
      </c>
      <c r="UX70" s="6">
        <v>97.666844128378301</v>
      </c>
      <c r="UY70" s="6">
        <v>97.666007128378311</v>
      </c>
      <c r="UZ70" s="6">
        <v>97.666766128378313</v>
      </c>
      <c r="VA70" s="6">
        <v>97.669373128378311</v>
      </c>
      <c r="VB70" s="6">
        <v>97.672684128378307</v>
      </c>
      <c r="VC70" s="6">
        <v>97.675696128378306</v>
      </c>
      <c r="VD70" s="6">
        <v>97.678420128378306</v>
      </c>
      <c r="VE70" s="6">
        <v>97.681326128378302</v>
      </c>
      <c r="VF70" s="6">
        <v>97.684497128378311</v>
      </c>
      <c r="VG70" s="6">
        <v>97.687532128378308</v>
      </c>
      <c r="VH70" s="6">
        <v>97.689879128378308</v>
      </c>
      <c r="VI70" s="6">
        <v>97.69115612837831</v>
      </c>
      <c r="VJ70" s="6">
        <v>97.69161212837831</v>
      </c>
      <c r="VK70" s="6">
        <v>97.692556128378314</v>
      </c>
      <c r="VL70" s="6">
        <v>97.695626128378308</v>
      </c>
      <c r="VM70" s="6">
        <v>97.700906128378307</v>
      </c>
      <c r="VN70" s="6">
        <v>97.706163128378307</v>
      </c>
      <c r="VO70" s="6">
        <v>97.708947128378313</v>
      </c>
      <c r="VP70" s="6">
        <v>97.709300128378302</v>
      </c>
      <c r="VQ70" s="6">
        <v>97.7094811283783</v>
      </c>
      <c r="VR70" s="6">
        <v>97.710775128378302</v>
      </c>
      <c r="VS70" s="6">
        <v>97.711665128378314</v>
      </c>
      <c r="VT70" s="6">
        <v>97.710101128378312</v>
      </c>
      <c r="VU70" s="6">
        <v>97.706548128378301</v>
      </c>
      <c r="VV70" s="6">
        <v>97.703730128378311</v>
      </c>
      <c r="VW70" s="6">
        <v>97.703574128378307</v>
      </c>
      <c r="VX70" s="6">
        <v>97.705520128378311</v>
      </c>
      <c r="VY70" s="6">
        <v>97.70772112837831</v>
      </c>
      <c r="VZ70" s="6">
        <v>97.708577128378309</v>
      </c>
      <c r="WA70" s="6">
        <v>97.707016128378314</v>
      </c>
      <c r="WB70" s="6">
        <v>97.702725128378304</v>
      </c>
      <c r="WC70" s="6">
        <v>97.696992128378312</v>
      </c>
      <c r="WD70" s="6">
        <v>97.692501128378311</v>
      </c>
      <c r="WE70" s="6">
        <v>97.691314128378309</v>
      </c>
      <c r="WF70" s="6">
        <v>97.693352128378308</v>
      </c>
      <c r="WG70" s="6">
        <v>97.696941128378313</v>
      </c>
      <c r="WH70" s="6">
        <v>97.700198128378304</v>
      </c>
      <c r="WI70" s="6">
        <v>97.701689128378305</v>
      </c>
      <c r="WJ70" s="6">
        <v>97.700642128378306</v>
      </c>
      <c r="WK70" s="6">
        <v>97.697699128378304</v>
      </c>
      <c r="WL70" s="6">
        <v>97.695118128378311</v>
      </c>
      <c r="WM70" s="6">
        <v>97.695020128378303</v>
      </c>
      <c r="WN70" s="6">
        <v>97.69737012837831</v>
      </c>
      <c r="WO70" s="6">
        <v>97.700339128378303</v>
      </c>
      <c r="WP70" s="6">
        <v>97.702732128378301</v>
      </c>
      <c r="WQ70" s="6">
        <v>97.705397128378308</v>
      </c>
      <c r="WR70" s="6">
        <v>97.709850128378307</v>
      </c>
      <c r="WS70" s="6">
        <v>97.715976128378301</v>
      </c>
      <c r="WT70" s="6">
        <v>97.721549128378314</v>
      </c>
      <c r="WU70" s="6">
        <v>97.724088128378312</v>
      </c>
      <c r="WV70" s="6">
        <v>97.722942128378307</v>
      </c>
      <c r="WW70" s="6">
        <v>97.719494128378301</v>
      </c>
      <c r="WX70" s="6">
        <v>97.715724128378312</v>
      </c>
      <c r="WY70" s="6">
        <v>97.712662128378312</v>
      </c>
      <c r="WZ70" s="6">
        <v>97.710228128378304</v>
      </c>
      <c r="XA70" s="6">
        <v>97.708127128378308</v>
      </c>
      <c r="XB70" s="6">
        <v>97.706403128378312</v>
      </c>
      <c r="XC70" s="6">
        <v>97.705196128378304</v>
      </c>
      <c r="XD70" s="6">
        <v>97.704352128378304</v>
      </c>
      <c r="XE70" s="6">
        <v>97.703435128378302</v>
      </c>
      <c r="XF70" s="6">
        <v>97.7020401283783</v>
      </c>
      <c r="XG70" s="6">
        <v>97.700135128378307</v>
      </c>
      <c r="XH70" s="6">
        <v>97.698202128378313</v>
      </c>
      <c r="XI70" s="6">
        <v>97.696933128378305</v>
      </c>
      <c r="XJ70" s="6">
        <v>97.696574128378302</v>
      </c>
      <c r="XK70" s="6">
        <v>97.696503128378311</v>
      </c>
      <c r="XL70" s="6">
        <v>97.695679128378302</v>
      </c>
      <c r="XM70" s="6">
        <v>97.693713128378306</v>
      </c>
      <c r="XN70" s="6">
        <v>97.691482128378311</v>
      </c>
      <c r="XO70" s="6">
        <v>97.690415128378305</v>
      </c>
      <c r="XP70" s="6">
        <v>97.690948128378309</v>
      </c>
      <c r="XQ70" s="6">
        <v>97.6917791283783</v>
      </c>
      <c r="XR70" s="6">
        <v>97.690955128378306</v>
      </c>
      <c r="XS70" s="6">
        <v>97.687917128378302</v>
      </c>
      <c r="XT70" s="6">
        <v>97.68421612837831</v>
      </c>
      <c r="XU70" s="6">
        <v>97.681909128378308</v>
      </c>
      <c r="XV70" s="6">
        <v>97.681192128378314</v>
      </c>
      <c r="XW70" s="6">
        <v>97.680147128378309</v>
      </c>
      <c r="XX70" s="6">
        <v>97.676914128378314</v>
      </c>
      <c r="XY70" s="6">
        <v>97.671589128378301</v>
      </c>
      <c r="XZ70" s="6">
        <v>97.666046128378312</v>
      </c>
      <c r="YA70" s="6">
        <v>97.662140128378311</v>
      </c>
      <c r="YB70" s="6">
        <v>97.660388128378301</v>
      </c>
      <c r="YC70" s="6">
        <v>97.6602421283783</v>
      </c>
      <c r="YD70" s="6">
        <v>97.660678128378308</v>
      </c>
      <c r="YE70" s="6">
        <v>97.660613128378301</v>
      </c>
      <c r="YF70" s="6">
        <v>97.659376128378312</v>
      </c>
      <c r="YG70" s="6">
        <v>97.657095128378302</v>
      </c>
      <c r="YH70" s="6">
        <v>97.654474128378311</v>
      </c>
      <c r="YI70" s="6">
        <v>97.65187412837831</v>
      </c>
      <c r="YJ70" s="6">
        <v>97.648941128378311</v>
      </c>
      <c r="YK70" s="6">
        <v>97.645358128378305</v>
      </c>
      <c r="YL70" s="6">
        <v>97.641528128378312</v>
      </c>
      <c r="YM70" s="6">
        <v>97.638097128378305</v>
      </c>
      <c r="YN70" s="6">
        <v>97.635083128378312</v>
      </c>
      <c r="YO70" s="6">
        <v>97.6319921283783</v>
      </c>
      <c r="YP70" s="6">
        <v>97.6287781283783</v>
      </c>
      <c r="YQ70" s="6">
        <v>97.626145128378312</v>
      </c>
      <c r="YR70" s="6">
        <v>97.624631128378311</v>
      </c>
      <c r="YS70" s="6">
        <v>97.623722128378304</v>
      </c>
      <c r="YT70" s="6">
        <v>97.622221128378314</v>
      </c>
      <c r="YU70" s="6">
        <v>97.619446128378314</v>
      </c>
      <c r="YV70" s="6">
        <v>97.615756128378308</v>
      </c>
      <c r="YW70" s="6">
        <v>97.611941128378305</v>
      </c>
      <c r="YX70" s="6">
        <v>97.608345128378303</v>
      </c>
      <c r="YY70" s="6">
        <v>97.604809128378307</v>
      </c>
      <c r="YZ70" s="6">
        <v>97.601266128378313</v>
      </c>
      <c r="ZA70" s="6">
        <v>97.597989128378302</v>
      </c>
      <c r="ZB70" s="6">
        <v>97.595172128378309</v>
      </c>
      <c r="ZC70" s="6">
        <v>97.592473128378302</v>
      </c>
      <c r="ZD70" s="6">
        <v>97.589197128378302</v>
      </c>
      <c r="ZE70" s="6">
        <v>97.584926128378314</v>
      </c>
      <c r="ZF70" s="6">
        <v>97.579797128378303</v>
      </c>
      <c r="ZG70" s="6">
        <v>97.57420512837831</v>
      </c>
      <c r="ZH70" s="6">
        <v>97.568516128378306</v>
      </c>
      <c r="ZI70" s="6">
        <v>97.563122128378311</v>
      </c>
      <c r="ZJ70" s="6">
        <v>97.558407128378306</v>
      </c>
      <c r="ZK70" s="6">
        <v>97.554378128378303</v>
      </c>
      <c r="ZL70" s="6">
        <v>97.55045812837831</v>
      </c>
      <c r="ZM70" s="6">
        <v>97.545934128378306</v>
      </c>
      <c r="ZN70" s="6">
        <v>97.540711128378305</v>
      </c>
      <c r="ZO70" s="6">
        <v>97.535429128378311</v>
      </c>
      <c r="ZP70" s="6">
        <v>97.530759128378307</v>
      </c>
      <c r="ZQ70" s="6">
        <v>97.526712128378307</v>
      </c>
      <c r="ZR70" s="6">
        <v>97.522749128378308</v>
      </c>
      <c r="ZS70" s="6">
        <v>97.518333128378302</v>
      </c>
      <c r="ZT70" s="6">
        <v>97.5133131283783</v>
      </c>
      <c r="ZU70" s="6">
        <v>97.507861128378309</v>
      </c>
      <c r="ZV70" s="6">
        <v>97.502344128378311</v>
      </c>
      <c r="ZW70" s="6">
        <v>97.497193128378314</v>
      </c>
      <c r="ZX70" s="6">
        <v>97.492680128378311</v>
      </c>
      <c r="ZY70" s="6">
        <v>97.48871212837831</v>
      </c>
      <c r="ZZ70" s="6">
        <v>97.484820128378303</v>
      </c>
      <c r="AAA70" s="6">
        <v>97.480467128378308</v>
      </c>
      <c r="AAB70" s="6">
        <v>97.475430128378306</v>
      </c>
      <c r="AAC70" s="6">
        <v>97.469854128378302</v>
      </c>
      <c r="AAD70" s="6">
        <v>97.464076128378309</v>
      </c>
      <c r="AAE70" s="6">
        <v>97.458430128378311</v>
      </c>
      <c r="AAF70" s="6">
        <v>97.453120128378302</v>
      </c>
      <c r="AAG70" s="6">
        <v>97.44815812837831</v>
      </c>
      <c r="AAH70" s="6">
        <v>97.443422128378302</v>
      </c>
      <c r="AAI70" s="6">
        <v>97.438796128378314</v>
      </c>
      <c r="AAJ70" s="6">
        <v>97.434202128378303</v>
      </c>
      <c r="AAK70" s="6">
        <v>97.429417128378304</v>
      </c>
      <c r="AAL70" s="6">
        <v>97.4240491283783</v>
      </c>
      <c r="AAM70" s="6">
        <v>97.417902128378302</v>
      </c>
      <c r="AAN70" s="6">
        <v>97.411416128378306</v>
      </c>
      <c r="AAO70" s="6">
        <v>97.405524128378303</v>
      </c>
      <c r="AAP70" s="6">
        <v>97.400803128378314</v>
      </c>
      <c r="AAQ70" s="6">
        <v>97.396993128378313</v>
      </c>
      <c r="AAR70" s="6">
        <v>97.393342128378308</v>
      </c>
      <c r="AAS70" s="6">
        <v>97.389383128378313</v>
      </c>
      <c r="AAT70" s="6">
        <v>97.385012128378307</v>
      </c>
      <c r="AAU70" s="6">
        <v>97.380045128378313</v>
      </c>
      <c r="AAV70" s="6">
        <v>97.374201128378303</v>
      </c>
      <c r="AAW70" s="6">
        <v>97.367608128378308</v>
      </c>
      <c r="AAX70" s="6">
        <v>97.361041128378304</v>
      </c>
      <c r="AAY70" s="6">
        <v>97.355319128378312</v>
      </c>
      <c r="AAZ70" s="6">
        <v>97.350673128378304</v>
      </c>
      <c r="ABA70" s="6">
        <v>97.346837128378311</v>
      </c>
      <c r="ABB70" s="6">
        <v>97.343445128378306</v>
      </c>
      <c r="ABC70" s="6">
        <v>97.340153128378304</v>
      </c>
      <c r="ABD70" s="6">
        <v>97.336672128378311</v>
      </c>
      <c r="ABE70" s="6">
        <v>97.333001128378314</v>
      </c>
      <c r="ABF70" s="6">
        <v>97.329470128378304</v>
      </c>
      <c r="ABG70" s="6">
        <v>97.326136128378309</v>
      </c>
      <c r="ABH70" s="6">
        <v>97.322358128378312</v>
      </c>
      <c r="ABI70" s="6">
        <v>97.317455128378313</v>
      </c>
      <c r="ABJ70" s="6">
        <v>97.311786128378301</v>
      </c>
      <c r="ABK70" s="6">
        <v>97.306772128378313</v>
      </c>
      <c r="ABL70" s="6">
        <v>97.303485128378313</v>
      </c>
      <c r="ABM70" s="6">
        <v>97.301361128378304</v>
      </c>
      <c r="ABN70" s="6">
        <v>97.298506128378307</v>
      </c>
      <c r="ABO70" s="6">
        <v>97.293634128378301</v>
      </c>
      <c r="ABP70" s="6">
        <v>97.287372128378308</v>
      </c>
      <c r="ABQ70" s="6">
        <v>97.281510128378301</v>
      </c>
      <c r="ABR70" s="6">
        <v>97.276918128378313</v>
      </c>
      <c r="ABS70" s="6">
        <v>97.272735128378301</v>
      </c>
      <c r="ABT70" s="6">
        <v>97.2678441283783</v>
      </c>
      <c r="ABU70" s="6">
        <v>97.262518128378304</v>
      </c>
      <c r="ABV70" s="6">
        <v>97.257992128378305</v>
      </c>
      <c r="ABW70" s="6">
        <v>97.25462412837831</v>
      </c>
      <c r="ABX70" s="6">
        <v>97.251287128378308</v>
      </c>
      <c r="ABY70" s="6">
        <v>97.246794128378312</v>
      </c>
      <c r="ABZ70" s="6">
        <v>97.241243128378301</v>
      </c>
      <c r="ACA70" s="6">
        <v>97.235634128378308</v>
      </c>
      <c r="ACB70" s="6">
        <v>97.230641128378309</v>
      </c>
      <c r="ACC70" s="6">
        <v>97.226208128378303</v>
      </c>
      <c r="ACD70" s="6">
        <v>97.221934128378308</v>
      </c>
      <c r="ACE70" s="6">
        <v>97.217253128378303</v>
      </c>
      <c r="ACF70" s="6">
        <v>97.211429128378313</v>
      </c>
      <c r="ACG70" s="6">
        <v>97.2040551283783</v>
      </c>
      <c r="ACH70" s="6">
        <v>97.195706128378305</v>
      </c>
      <c r="ACI70" s="6">
        <v>97.187857128378312</v>
      </c>
      <c r="ACJ70" s="6">
        <v>97.181772128378313</v>
      </c>
      <c r="ACK70" s="6">
        <v>97.177487128378303</v>
      </c>
      <c r="ACL70" s="6">
        <v>97.173902128378302</v>
      </c>
      <c r="ACM70" s="6">
        <v>97.169816128378301</v>
      </c>
      <c r="ACN70" s="6">
        <v>97.164919128378301</v>
      </c>
      <c r="ACO70" s="6">
        <v>97.159716128378307</v>
      </c>
      <c r="ACP70" s="6">
        <v>97.1547711283783</v>
      </c>
      <c r="ACQ70" s="6">
        <v>97.150197128378309</v>
      </c>
      <c r="ACR70" s="6">
        <v>97.145822128378313</v>
      </c>
      <c r="ACS70" s="6">
        <v>97.14150612837831</v>
      </c>
      <c r="ACT70" s="6">
        <v>97.137175128378303</v>
      </c>
      <c r="ACU70" s="6">
        <v>97.132679128378314</v>
      </c>
      <c r="ACV70" s="6">
        <v>97.12777812837831</v>
      </c>
      <c r="ACW70" s="6">
        <v>97.122354128378305</v>
      </c>
      <c r="ACX70" s="6">
        <v>97.116566128378309</v>
      </c>
      <c r="ACY70" s="6">
        <v>97.110833128378303</v>
      </c>
      <c r="ACZ70" s="6">
        <v>97.105654128378305</v>
      </c>
      <c r="ADA70" s="6">
        <v>97.101282128378301</v>
      </c>
      <c r="ADB70" s="6">
        <v>97.097388128378313</v>
      </c>
      <c r="ADC70" s="6">
        <v>97.093084128378308</v>
      </c>
      <c r="ADD70" s="6">
        <v>97.087706128378301</v>
      </c>
      <c r="ADE70" s="6">
        <v>97.081413128378301</v>
      </c>
      <c r="ADF70" s="6">
        <v>97.075040128378305</v>
      </c>
      <c r="ADG70" s="6">
        <v>97.069352128378313</v>
      </c>
      <c r="ADH70" s="6">
        <v>97.064432128378314</v>
      </c>
      <c r="ADI70" s="6">
        <v>97.05985212837831</v>
      </c>
      <c r="ADJ70" s="6">
        <v>97.055103128378306</v>
      </c>
      <c r="ADK70" s="6">
        <v>97.049901128378309</v>
      </c>
      <c r="ADL70" s="6">
        <v>97.044230128378302</v>
      </c>
      <c r="ADM70" s="6">
        <v>97.03833412837831</v>
      </c>
      <c r="ADN70" s="6">
        <v>97.032630128378301</v>
      </c>
      <c r="ADO70" s="6">
        <v>97.027356128378301</v>
      </c>
      <c r="ADP70" s="6">
        <v>97.022348128378312</v>
      </c>
      <c r="ADQ70" s="6">
        <v>97.017209128378312</v>
      </c>
      <c r="ADR70" s="6">
        <v>97.011745128378308</v>
      </c>
      <c r="ADS70" s="6">
        <v>97.006102128378302</v>
      </c>
      <c r="ADT70" s="6">
        <v>97.000535128378303</v>
      </c>
      <c r="ADU70" s="6">
        <v>96.995163128378309</v>
      </c>
      <c r="ADV70" s="6">
        <v>96.990000128378313</v>
      </c>
      <c r="ADW70" s="6">
        <v>96.98507612837831</v>
      </c>
      <c r="ADX70" s="6">
        <v>96.980395128378305</v>
      </c>
      <c r="ADY70" s="6">
        <v>96.975855128378313</v>
      </c>
      <c r="ADZ70" s="6">
        <v>96.97128612837831</v>
      </c>
      <c r="AEA70" s="6">
        <v>96.96660312837831</v>
      </c>
      <c r="AEB70" s="6">
        <v>96.961891128378312</v>
      </c>
      <c r="AEC70" s="6">
        <v>96.957307128378304</v>
      </c>
      <c r="AED70" s="6">
        <v>96.952861128378302</v>
      </c>
      <c r="AEE70" s="6">
        <v>96.948303128378313</v>
      </c>
      <c r="AEF70" s="6">
        <v>96.943345128378311</v>
      </c>
      <c r="AEG70" s="6">
        <v>96.937958128378312</v>
      </c>
      <c r="AEH70" s="6">
        <v>96.932441128378301</v>
      </c>
      <c r="AEI70" s="6">
        <v>96.927190128378314</v>
      </c>
      <c r="AEJ70" s="6">
        <v>96.922332128378301</v>
      </c>
      <c r="AEK70" s="6">
        <v>96.9176831283783</v>
      </c>
      <c r="AEL70" s="6">
        <v>96.912924128378307</v>
      </c>
      <c r="AEM70" s="6">
        <v>96.907877128378303</v>
      </c>
      <c r="AEN70" s="6">
        <v>96.902636128378305</v>
      </c>
      <c r="AEO70" s="6">
        <v>96.897509128378303</v>
      </c>
      <c r="AEP70" s="6">
        <v>96.892777128378313</v>
      </c>
      <c r="AEQ70" s="6">
        <v>96.88846112837831</v>
      </c>
      <c r="AER70" s="6">
        <v>96.884303128378306</v>
      </c>
      <c r="AES70" s="6">
        <v>96.880066128378303</v>
      </c>
      <c r="AET70" s="6">
        <v>96.8757951283783</v>
      </c>
      <c r="AEU70" s="6">
        <v>96.871600128378304</v>
      </c>
      <c r="AEV70" s="6">
        <v>96.867342128378311</v>
      </c>
      <c r="AEW70" s="6">
        <v>96.862743128378312</v>
      </c>
      <c r="AEX70" s="6">
        <v>96.857786128378308</v>
      </c>
      <c r="AEY70" s="6">
        <v>96.852769128378313</v>
      </c>
      <c r="AEZ70" s="6">
        <v>96.847868128378309</v>
      </c>
      <c r="AFA70" s="6">
        <v>96.842959128378311</v>
      </c>
      <c r="AFB70" s="6">
        <v>96.838000128378312</v>
      </c>
      <c r="AFC70" s="6">
        <v>96.833301128378309</v>
      </c>
      <c r="AFD70" s="6">
        <v>96.829190128378301</v>
      </c>
      <c r="AFE70" s="6">
        <v>96.825580128378306</v>
      </c>
      <c r="AFF70" s="6">
        <v>96.821923128378302</v>
      </c>
      <c r="AFG70" s="6">
        <v>96.817720128378312</v>
      </c>
      <c r="AFH70" s="6">
        <v>96.81293112837831</v>
      </c>
      <c r="AFI70" s="6">
        <v>96.807964128378302</v>
      </c>
      <c r="AFJ70" s="6">
        <v>96.80335112837831</v>
      </c>
      <c r="AFK70" s="6">
        <v>96.799273128378303</v>
      </c>
      <c r="AFL70" s="6">
        <v>96.795447128378314</v>
      </c>
      <c r="AFM70" s="6">
        <v>96.791410128378303</v>
      </c>
      <c r="AFN70" s="6">
        <v>96.787042128378303</v>
      </c>
      <c r="AFO70" s="6">
        <v>96.782753128378303</v>
      </c>
      <c r="AFP70" s="6">
        <v>96.779052128378311</v>
      </c>
      <c r="AFQ70" s="6">
        <v>96.776018128378311</v>
      </c>
      <c r="AFR70" s="6">
        <v>96.773209128378312</v>
      </c>
      <c r="AFS70" s="6">
        <v>96.770113128378313</v>
      </c>
      <c r="AFT70" s="6">
        <v>96.766637128378306</v>
      </c>
      <c r="AFU70" s="6">
        <v>96.763074128378307</v>
      </c>
      <c r="AFV70" s="6">
        <v>96.759659128378303</v>
      </c>
      <c r="AFW70" s="6">
        <v>96.756228128378311</v>
      </c>
      <c r="AFX70" s="6">
        <v>96.7523991283783</v>
      </c>
      <c r="AFY70" s="6">
        <v>96.748088128378313</v>
      </c>
      <c r="AFZ70" s="6">
        <v>96.743757128378306</v>
      </c>
      <c r="AGA70" s="6">
        <v>96.739960128378314</v>
      </c>
      <c r="AGB70" s="6">
        <v>96.736695128378301</v>
      </c>
      <c r="AGC70" s="6">
        <v>96.733452128378303</v>
      </c>
      <c r="AGD70" s="6">
        <v>96.729945128378304</v>
      </c>
      <c r="AGE70" s="6">
        <v>96.72654312837831</v>
      </c>
      <c r="AGF70" s="6">
        <v>96.723816128378303</v>
      </c>
      <c r="AGG70" s="6">
        <v>96.7218471283783</v>
      </c>
      <c r="AGH70" s="6">
        <v>96.720134128378305</v>
      </c>
      <c r="AGI70" s="6">
        <v>96.718056128378308</v>
      </c>
      <c r="AGJ70" s="6">
        <v>96.715327128378306</v>
      </c>
      <c r="AGK70" s="6">
        <v>96.712098128378301</v>
      </c>
      <c r="AGL70" s="6">
        <v>96.708836128378309</v>
      </c>
      <c r="AGM70" s="6">
        <v>96.706018128378304</v>
      </c>
      <c r="AGN70" s="6">
        <v>96.703811128378305</v>
      </c>
      <c r="AGO70" s="6">
        <v>96.702037128378308</v>
      </c>
      <c r="AGP70" s="6">
        <v>96.700481128378314</v>
      </c>
      <c r="AGQ70" s="6">
        <v>96.699076128378309</v>
      </c>
      <c r="AGR70" s="6">
        <v>96.697622128378313</v>
      </c>
      <c r="AGS70" s="6">
        <v>96.695575128378309</v>
      </c>
      <c r="AGT70" s="6">
        <v>96.692500128378313</v>
      </c>
      <c r="AGU70" s="6">
        <v>96.688673128378312</v>
      </c>
      <c r="AGV70" s="6">
        <v>96.684937128378309</v>
      </c>
      <c r="AGW70" s="6">
        <v>96.681865128378305</v>
      </c>
      <c r="AGX70" s="6">
        <v>96.679361128378304</v>
      </c>
      <c r="AGY70" s="6">
        <v>96.677014128378303</v>
      </c>
      <c r="AGZ70" s="6">
        <v>96.674733128378307</v>
      </c>
      <c r="AHA70" s="6">
        <v>96.672855128378302</v>
      </c>
      <c r="AHB70" s="6">
        <v>96.671678128378304</v>
      </c>
      <c r="AHC70" s="6">
        <v>96.671024128378306</v>
      </c>
      <c r="AHD70" s="6">
        <v>96.67019512837831</v>
      </c>
      <c r="AHE70" s="6">
        <v>96.668403128378301</v>
      </c>
      <c r="AHF70" s="6">
        <v>96.665437128378301</v>
      </c>
      <c r="AHG70" s="6">
        <v>96.6619081283783</v>
      </c>
      <c r="AHH70" s="6">
        <v>96.658878128378305</v>
      </c>
      <c r="AHI70" s="6">
        <v>96.657060128378305</v>
      </c>
      <c r="AHJ70" s="6">
        <v>96.656368128378304</v>
      </c>
      <c r="AHK70" s="6">
        <v>96.65602812837831</v>
      </c>
      <c r="AHL70" s="6">
        <v>96.655134128378307</v>
      </c>
      <c r="AHM70" s="6">
        <v>96.653335128378302</v>
      </c>
      <c r="AHN70" s="6">
        <v>96.650957128378309</v>
      </c>
      <c r="AHO70" s="6">
        <v>96.648457128378311</v>
      </c>
      <c r="AHP70" s="6">
        <v>96.645881128378306</v>
      </c>
      <c r="AHQ70" s="6">
        <v>96.643130128378303</v>
      </c>
      <c r="AHR70" s="6">
        <v>96.640546128378304</v>
      </c>
      <c r="AHS70" s="6">
        <v>96.6386901283783</v>
      </c>
      <c r="AHT70" s="6">
        <v>96.637563128378304</v>
      </c>
      <c r="AHU70" s="6">
        <v>96.636484128378314</v>
      </c>
      <c r="AHV70" s="6">
        <v>96.634803128378309</v>
      </c>
      <c r="AHW70" s="6">
        <v>96.632347128378314</v>
      </c>
      <c r="AHX70" s="6">
        <v>96.629039128378309</v>
      </c>
      <c r="AHY70" s="6">
        <v>96.624649128378309</v>
      </c>
      <c r="AHZ70" s="6">
        <v>96.619518128378303</v>
      </c>
      <c r="AIA70" s="6">
        <v>96.615106128378301</v>
      </c>
      <c r="AIB70" s="6">
        <v>96.612859128378304</v>
      </c>
      <c r="AIC70" s="6">
        <v>96.612741128378303</v>
      </c>
      <c r="AID70" s="6">
        <v>96.613240128378308</v>
      </c>
      <c r="AIE70" s="6">
        <v>96.6130801283783</v>
      </c>
      <c r="AIF70" s="6">
        <v>96.61233312837831</v>
      </c>
      <c r="AIG70" s="6">
        <v>96.611490128378307</v>
      </c>
      <c r="AIH70" s="6">
        <v>96.610390128378313</v>
      </c>
      <c r="AII70" s="6">
        <v>96.608543128378301</v>
      </c>
      <c r="AIJ70" s="6">
        <v>96.60587712837831</v>
      </c>
      <c r="AIK70" s="6">
        <v>96.602718128378314</v>
      </c>
      <c r="AIL70" s="6">
        <v>96.59960712837831</v>
      </c>
      <c r="AIM70" s="6">
        <v>96.597535128378311</v>
      </c>
      <c r="AIN70" s="6">
        <v>96.597663128378301</v>
      </c>
      <c r="AIO70" s="6">
        <v>96.600101128378313</v>
      </c>
      <c r="AIP70" s="6">
        <v>96.603260128378309</v>
      </c>
      <c r="AIQ70" s="6">
        <v>96.604791128378309</v>
      </c>
      <c r="AIR70" s="6">
        <v>96.603080128378309</v>
      </c>
      <c r="AIS70" s="6">
        <v>96.598311128378313</v>
      </c>
      <c r="AIT70" s="6">
        <v>96.592980128378301</v>
      </c>
      <c r="AIU70" s="6">
        <v>96.590779128378301</v>
      </c>
      <c r="AIV70" s="6">
        <v>96.59348312837831</v>
      </c>
      <c r="AIW70" s="6">
        <v>96.598694128378312</v>
      </c>
      <c r="AIX70" s="6">
        <v>96.60181912837831</v>
      </c>
      <c r="AIY70" s="6">
        <v>96.600702128378302</v>
      </c>
      <c r="AIZ70" s="6">
        <v>96.597340128378306</v>
      </c>
      <c r="AJA70" s="6">
        <v>96.595365128378305</v>
      </c>
      <c r="AJB70" s="6">
        <v>96.597155128378304</v>
      </c>
      <c r="AJC70" s="6">
        <v>96.602813128378301</v>
      </c>
      <c r="AJD70" s="6">
        <v>96.609531128378308</v>
      </c>
      <c r="AJE70" s="6">
        <v>96.611961128378312</v>
      </c>
      <c r="AJF70" s="6">
        <v>96.606272128378308</v>
      </c>
      <c r="AJG70" s="6">
        <v>96.595168128378305</v>
      </c>
      <c r="AJH70" s="6">
        <v>96.586460128378306</v>
      </c>
      <c r="AJI70" s="6">
        <v>96.584627128378301</v>
      </c>
      <c r="AJJ70" s="6">
        <v>96.586154128378311</v>
      </c>
      <c r="AJK70" s="6">
        <v>96.585391128378305</v>
      </c>
      <c r="AJL70" s="6">
        <v>96.582641128378313</v>
      </c>
      <c r="AJM70" s="6">
        <v>96.582737128378312</v>
      </c>
      <c r="AJN70" s="6">
        <v>96.587107128378307</v>
      </c>
      <c r="AJO70" s="6">
        <v>96.591411128378311</v>
      </c>
      <c r="AJP70" s="6">
        <v>96.591379128378307</v>
      </c>
      <c r="AJQ70" s="6">
        <v>96.587810128378308</v>
      </c>
      <c r="AJR70" s="6">
        <v>96.584721128378305</v>
      </c>
      <c r="AJS70" s="6">
        <v>96.585151128378314</v>
      </c>
      <c r="AJT70" s="6">
        <v>96.590007128378303</v>
      </c>
      <c r="AJU70" s="6">
        <v>96.598755128378301</v>
      </c>
      <c r="AJV70" s="6">
        <v>96.609364128378303</v>
      </c>
      <c r="AJW70" s="6">
        <v>96.619104128378311</v>
      </c>
      <c r="AJX70" s="6">
        <v>96.627188128378307</v>
      </c>
      <c r="AJY70" s="6">
        <v>96.635474128378306</v>
      </c>
      <c r="AJZ70" s="6">
        <v>96.644992128378306</v>
      </c>
      <c r="AKA70" s="6">
        <v>96.652924128378302</v>
      </c>
      <c r="AKB70" s="6">
        <v>96.655277128378302</v>
      </c>
      <c r="AKC70" s="6">
        <v>96.652900128378306</v>
      </c>
      <c r="AKD70" s="6">
        <v>96.652766128378303</v>
      </c>
      <c r="AKE70" s="6">
        <v>96.661683128378314</v>
      </c>
      <c r="AKF70" s="6">
        <v>96.679287128378306</v>
      </c>
      <c r="AKG70" s="6">
        <v>96.698536128378308</v>
      </c>
      <c r="AKH70" s="6">
        <v>96.713277128378309</v>
      </c>
      <c r="AKI70" s="6">
        <v>96.724000128378307</v>
      </c>
      <c r="AKJ70" s="6">
        <v>96.735452128378313</v>
      </c>
      <c r="AKK70" s="6">
        <v>96.749828128378311</v>
      </c>
      <c r="AKL70" s="6">
        <v>96.764324128378306</v>
      </c>
      <c r="AKM70" s="6">
        <v>96.775485128378307</v>
      </c>
      <c r="AKN70" s="6">
        <v>96.783785128378312</v>
      </c>
      <c r="AKO70" s="6">
        <v>96.792204128378302</v>
      </c>
      <c r="AKP70" s="6">
        <v>96.801572128378311</v>
      </c>
      <c r="AKQ70" s="6">
        <v>96.809907128378313</v>
      </c>
      <c r="AKR70" s="6">
        <v>96.816335128378313</v>
      </c>
      <c r="AKS70" s="6">
        <v>96.823179128378314</v>
      </c>
      <c r="AKT70" s="6">
        <v>96.833181128378314</v>
      </c>
      <c r="AKU70" s="6">
        <v>96.846514128378303</v>
      </c>
      <c r="AKV70" s="6">
        <v>96.862012128378311</v>
      </c>
      <c r="AKW70" s="6">
        <v>96.8796901283783</v>
      </c>
      <c r="AKX70" s="6">
        <v>96.899775128378309</v>
      </c>
      <c r="AKY70" s="6">
        <v>96.920266128378302</v>
      </c>
      <c r="AKZ70" s="6">
        <v>96.938282128378304</v>
      </c>
      <c r="ALA70" s="6">
        <v>96.953972128378311</v>
      </c>
      <c r="ALB70" s="6">
        <v>96.970551128378304</v>
      </c>
      <c r="ALC70" s="6">
        <v>96.989786128378313</v>
      </c>
      <c r="ALD70" s="6">
        <v>97.010004128378313</v>
      </c>
      <c r="ALE70" s="6">
        <v>97.029938128378305</v>
      </c>
      <c r="ALF70" s="6">
        <v>97.052227128378306</v>
      </c>
      <c r="ALG70" s="6">
        <v>97.080672128378311</v>
      </c>
      <c r="ALH70" s="6">
        <v>97.114999128378301</v>
      </c>
      <c r="ALI70" s="6">
        <v>97.150603128378307</v>
      </c>
      <c r="ALJ70" s="6">
        <v>97.183048128378303</v>
      </c>
      <c r="ALK70" s="6">
        <v>97.210825128378303</v>
      </c>
      <c r="ALL70" s="6">
        <v>97.234379128378308</v>
      </c>
      <c r="ALM70" s="6">
        <v>97.255674128378303</v>
      </c>
      <c r="ALN70" s="6">
        <v>97.279416128378301</v>
      </c>
      <c r="ALO70" s="6">
        <v>97.311311128378307</v>
      </c>
      <c r="ALP70" s="6">
        <v>97.351996128378303</v>
      </c>
      <c r="ALQ70" s="6">
        <v>97.393387128378308</v>
      </c>
      <c r="ALR70" s="6">
        <v>97.423963128378304</v>
      </c>
      <c r="ALS70" s="6">
        <v>97.439714128378313</v>
      </c>
      <c r="ALT70" s="6">
        <v>97.450210128378302</v>
      </c>
      <c r="ALU70" s="6">
        <v>97.473144128378308</v>
      </c>
      <c r="ALV70" s="6">
        <v>97.521004128378308</v>
      </c>
      <c r="ALW70" s="6">
        <v>97.590590128378309</v>
      </c>
      <c r="ALX70" s="6">
        <v>97.664557128378306</v>
      </c>
      <c r="ALY70" s="6">
        <v>97.724655128378302</v>
      </c>
      <c r="ALZ70" s="6">
        <v>97.765043128378309</v>
      </c>
      <c r="AMA70" s="6">
        <v>97.793322128378307</v>
      </c>
      <c r="AMB70" s="6">
        <v>97.820100128378314</v>
      </c>
      <c r="AMC70" s="6">
        <v>97.84934812837831</v>
      </c>
      <c r="AMD70" s="6">
        <v>97.878675128378305</v>
      </c>
      <c r="AME70" s="6">
        <v>97.905463128378301</v>
      </c>
      <c r="AMF70" s="6">
        <v>97.929787128378308</v>
      </c>
      <c r="AMG70" s="6">
        <v>97.952673128378308</v>
      </c>
      <c r="AMH70" s="6">
        <v>97.974271128378305</v>
      </c>
      <c r="AMI70" s="6">
        <v>97.993709128378313</v>
      </c>
      <c r="AMJ70" s="6">
        <v>98.008728128378308</v>
      </c>
      <c r="AMK70" s="6">
        <v>98.015682128378302</v>
      </c>
      <c r="AML70" s="6">
        <v>98.012387128378307</v>
      </c>
      <c r="AMM70" s="6">
        <v>98.001395128378306</v>
      </c>
      <c r="AMN70" s="6">
        <v>97.987462128378311</v>
      </c>
      <c r="AMO70" s="6">
        <v>97.969477128378301</v>
      </c>
      <c r="AMP70" s="6">
        <v>97.936578128378301</v>
      </c>
      <c r="AMQ70" s="6">
        <v>97.875570128378314</v>
      </c>
      <c r="AMR70" s="6">
        <v>97.783055128378308</v>
      </c>
      <c r="AMS70" s="6">
        <v>97.669270128378301</v>
      </c>
      <c r="AMT70" s="6">
        <v>97.5498651283783</v>
      </c>
      <c r="AMU70" s="6">
        <v>97.435002128378301</v>
      </c>
      <c r="AMV70" s="6">
        <v>97.326922128378314</v>
      </c>
      <c r="AMW70" s="6">
        <v>97.225444128378314</v>
      </c>
      <c r="AMX70" s="6">
        <v>97.132221128378305</v>
      </c>
      <c r="AMY70" s="6">
        <v>97.049442128378303</v>
      </c>
      <c r="AMZ70" s="6">
        <v>96.977145128378311</v>
      </c>
      <c r="ANA70" s="6">
        <v>96.913652128378303</v>
      </c>
      <c r="ANB70" s="6">
        <v>96.85774012837831</v>
      </c>
      <c r="ANC70" s="6">
        <v>96.809046128378313</v>
      </c>
      <c r="AND70" s="6">
        <v>96.767073128378314</v>
      </c>
      <c r="ANE70" s="6">
        <v>96.731449128378301</v>
      </c>
      <c r="ANF70" s="6">
        <v>96.703102128378305</v>
      </c>
      <c r="ANG70" s="6">
        <v>96.683441128378306</v>
      </c>
      <c r="ANH70" s="6">
        <v>96.671490128378309</v>
      </c>
      <c r="ANI70" s="6">
        <v>96.662661128378303</v>
      </c>
      <c r="ANJ70" s="6">
        <v>96.651260128378311</v>
      </c>
      <c r="ANK70" s="6">
        <v>96.634107128378304</v>
      </c>
      <c r="ANL70" s="6">
        <v>96.611413128378302</v>
      </c>
      <c r="ANM70" s="6">
        <v>96.584709128378307</v>
      </c>
      <c r="ANN70" s="6">
        <v>96.554642128378305</v>
      </c>
      <c r="ANO70" s="6">
        <v>96.5207371283783</v>
      </c>
      <c r="ANP70" s="6">
        <v>96.482877128378306</v>
      </c>
      <c r="ANQ70" s="6">
        <v>96.442566128378303</v>
      </c>
      <c r="ANR70" s="6">
        <v>96.402036128378313</v>
      </c>
      <c r="ANS70" s="6">
        <v>96.361486128378303</v>
      </c>
      <c r="ANT70" s="6">
        <v>96.317525128378307</v>
      </c>
      <c r="ANU70" s="6">
        <v>96.265280128378308</v>
      </c>
      <c r="ANV70" s="6">
        <v>96.202314128378305</v>
      </c>
      <c r="ANW70" s="6">
        <v>96.130171128378308</v>
      </c>
      <c r="ANX70" s="6">
        <v>96.052360128378311</v>
      </c>
      <c r="ANY70" s="6">
        <v>95.971865128378312</v>
      </c>
      <c r="ANZ70" s="6">
        <v>95.890860128378307</v>
      </c>
      <c r="AOA70" s="6">
        <v>95.811632128378307</v>
      </c>
      <c r="AOB70" s="6">
        <v>95.7364871283783</v>
      </c>
      <c r="AOC70" s="6">
        <v>95.666353128378304</v>
      </c>
      <c r="AOD70" s="6">
        <v>95.599513128378305</v>
      </c>
      <c r="AOE70" s="6">
        <v>95.532166128378307</v>
      </c>
      <c r="AOF70" s="6">
        <v>95.461600128378308</v>
      </c>
      <c r="AOG70" s="6">
        <v>95.390359128378307</v>
      </c>
      <c r="AOH70" s="6">
        <v>95.327125128378313</v>
      </c>
      <c r="AOI70" s="6">
        <v>95.282382128378302</v>
      </c>
      <c r="AOJ70" s="6">
        <v>95.263419128378303</v>
      </c>
      <c r="AOK70" s="6">
        <v>95.273448128378305</v>
      </c>
      <c r="AOL70" s="6">
        <v>95.312803128378306</v>
      </c>
      <c r="AOM70" s="6">
        <v>95.377325128378303</v>
      </c>
      <c r="AON70" s="6">
        <v>95.4562841283783</v>
      </c>
      <c r="AOO70" s="6">
        <v>95.53718012837831</v>
      </c>
      <c r="AOP70" s="6">
        <v>95.615635128378301</v>
      </c>
      <c r="AOQ70" s="6">
        <v>95.698092128378306</v>
      </c>
      <c r="AOR70" s="6">
        <v>95.792387128378309</v>
      </c>
      <c r="AOS70" s="6">
        <v>95.897733128378306</v>
      </c>
      <c r="AOT70" s="6">
        <v>96.005779128378308</v>
      </c>
      <c r="AOU70" s="6">
        <v>96.108800128378306</v>
      </c>
      <c r="AOV70" s="6">
        <v>96.203728128378302</v>
      </c>
      <c r="AOW70" s="6">
        <v>96.290164128378308</v>
      </c>
      <c r="AOX70" s="6">
        <v>96.368882128378303</v>
      </c>
      <c r="AOY70" s="6">
        <v>96.4419311283783</v>
      </c>
      <c r="AOZ70" s="6">
        <v>96.510265128378308</v>
      </c>
      <c r="APA70" s="6">
        <v>96.57087312837831</v>
      </c>
      <c r="APB70" s="6">
        <v>96.619752128378309</v>
      </c>
      <c r="APC70" s="6">
        <v>96.659282128378308</v>
      </c>
      <c r="APD70" s="6">
        <v>96.699960128378308</v>
      </c>
      <c r="APE70" s="6">
        <v>96.752347128378304</v>
      </c>
      <c r="APF70" s="6">
        <v>96.81783912837831</v>
      </c>
      <c r="APG70" s="6">
        <v>96.887941128378301</v>
      </c>
      <c r="APH70" s="6">
        <v>96.950487128378313</v>
      </c>
      <c r="API70" s="6">
        <v>96.995692128378309</v>
      </c>
      <c r="APJ70" s="6">
        <v>97.019289128378304</v>
      </c>
      <c r="APK70" s="6">
        <v>97.023461128378301</v>
      </c>
      <c r="APL70" s="6">
        <v>97.016255128378305</v>
      </c>
      <c r="APM70" s="6">
        <v>97.008518128378313</v>
      </c>
      <c r="APN70" s="6">
        <v>97.009552128378303</v>
      </c>
      <c r="APO70" s="6">
        <v>97.023424128378309</v>
      </c>
      <c r="APP70" s="6">
        <v>97.047185128378302</v>
      </c>
      <c r="APQ70" s="6">
        <v>97.072022128378308</v>
      </c>
      <c r="APR70" s="6">
        <v>97.08852412837831</v>
      </c>
      <c r="APS70" s="6">
        <v>97.093862128378305</v>
      </c>
      <c r="APT70" s="6">
        <v>97.094296128378303</v>
      </c>
      <c r="APU70" s="6">
        <v>97.0992111283783</v>
      </c>
      <c r="APV70" s="6">
        <v>97.112303128378301</v>
      </c>
      <c r="APW70" s="6">
        <v>97.129303128378311</v>
      </c>
      <c r="APX70" s="6">
        <v>97.143828128378303</v>
      </c>
      <c r="APY70" s="6">
        <v>97.153296128378301</v>
      </c>
      <c r="APZ70" s="6">
        <v>97.158265128378304</v>
      </c>
      <c r="AQA70" s="6">
        <v>97.158225128378305</v>
      </c>
      <c r="AQB70" s="6">
        <v>97.150761128378306</v>
      </c>
      <c r="AQC70" s="6">
        <v>97.134846128378314</v>
      </c>
      <c r="AQD70" s="6">
        <v>97.112867128378312</v>
      </c>
      <c r="AQE70" s="6">
        <v>97.08849612837831</v>
      </c>
      <c r="AQF70" s="6">
        <v>97.063637128378303</v>
      </c>
      <c r="AQG70" s="6">
        <v>97.037902128378306</v>
      </c>
      <c r="AQH70" s="6">
        <v>97.009653128378304</v>
      </c>
      <c r="AQI70" s="6">
        <v>96.976576128378312</v>
      </c>
      <c r="AQJ70" s="6">
        <v>96.936709128378311</v>
      </c>
      <c r="AQK70" s="6">
        <v>96.891100128378312</v>
      </c>
      <c r="AQL70" s="6">
        <v>96.845269128378305</v>
      </c>
      <c r="AQM70" s="6">
        <v>96.806024128378311</v>
      </c>
      <c r="AQN70" s="6">
        <v>96.775674128378313</v>
      </c>
      <c r="AQO70" s="6">
        <v>96.749720128378314</v>
      </c>
      <c r="AQP70" s="6">
        <v>96.720488128378307</v>
      </c>
      <c r="AQQ70" s="6">
        <v>96.682524128378304</v>
      </c>
      <c r="AQR70" s="6">
        <v>96.634639128378311</v>
      </c>
      <c r="AQS70" s="6">
        <v>96.577991128378301</v>
      </c>
      <c r="AQT70" s="6">
        <v>96.513352128378301</v>
      </c>
      <c r="AQU70" s="6">
        <v>96.440538128378307</v>
      </c>
      <c r="AQV70" s="6">
        <v>96.360144128378309</v>
      </c>
      <c r="AQW70" s="6">
        <v>96.274955128378309</v>
      </c>
      <c r="AQX70" s="6">
        <v>96.188580128378305</v>
      </c>
      <c r="AQY70" s="6">
        <v>96.102899128378311</v>
      </c>
      <c r="AQZ70" s="6">
        <v>96.01852112837831</v>
      </c>
      <c r="ARA70" s="6">
        <v>95.938494128378309</v>
      </c>
      <c r="ARB70" s="6">
        <v>95.869760128378303</v>
      </c>
      <c r="ARC70" s="6">
        <v>95.819534128378308</v>
      </c>
      <c r="ARD70" s="6">
        <v>95.791975128378311</v>
      </c>
      <c r="ARE70" s="6">
        <v>95.790042128378303</v>
      </c>
      <c r="ARF70" s="6">
        <v>95.817835128378306</v>
      </c>
      <c r="ARG70" s="6">
        <v>95.876160128378302</v>
      </c>
      <c r="ARH70" s="6">
        <v>95.955622128378309</v>
      </c>
      <c r="ARI70" s="6">
        <v>96.039160128378313</v>
      </c>
      <c r="ARJ70" s="6">
        <v>96.115026128378304</v>
      </c>
      <c r="ARK70" s="6">
        <v>96.184850128378301</v>
      </c>
      <c r="ARL70" s="6">
        <v>96.256265128378303</v>
      </c>
      <c r="ARM70" s="6">
        <v>96.330421128378305</v>
      </c>
      <c r="ARN70" s="6">
        <v>96.4001951283783</v>
      </c>
      <c r="ARO70" s="6">
        <v>96.458744128378314</v>
      </c>
      <c r="ARP70" s="6">
        <v>96.50558112837831</v>
      </c>
      <c r="ARQ70" s="6">
        <v>96.544069128378311</v>
      </c>
      <c r="ARR70" s="6">
        <v>96.576447128378305</v>
      </c>
      <c r="ARS70" s="6">
        <v>96.602762128378302</v>
      </c>
      <c r="ART70" s="6">
        <v>96.622769128378309</v>
      </c>
      <c r="ARU70" s="6">
        <v>96.637282128378303</v>
      </c>
      <c r="ARV70" s="6">
        <v>96.648035128378311</v>
      </c>
      <c r="ARW70" s="6">
        <v>96.656657128378313</v>
      </c>
      <c r="ARX70" s="6">
        <v>96.663517128378302</v>
      </c>
      <c r="ARY70" s="6">
        <v>96.667789128378303</v>
      </c>
      <c r="ARZ70" s="6">
        <v>96.669204128378311</v>
      </c>
      <c r="ASA70" s="6">
        <v>96.669467128378301</v>
      </c>
      <c r="ASB70" s="6">
        <v>96.6712911283783</v>
      </c>
      <c r="ASC70" s="6">
        <v>96.676316128378303</v>
      </c>
      <c r="ASD70" s="6">
        <v>96.684408128378308</v>
      </c>
      <c r="ASE70" s="6">
        <v>96.694381128378311</v>
      </c>
      <c r="ASF70" s="6">
        <v>96.704623128378302</v>
      </c>
      <c r="ASG70" s="6">
        <v>96.71352412837831</v>
      </c>
      <c r="ASH70" s="6">
        <v>96.720056128378303</v>
      </c>
      <c r="ASI70" s="6">
        <v>96.723719128378306</v>
      </c>
      <c r="ASJ70" s="6">
        <v>96.723826128378306</v>
      </c>
      <c r="ASK70" s="6">
        <v>96.719855128378313</v>
      </c>
      <c r="ASL70" s="6">
        <v>96.712857128378303</v>
      </c>
      <c r="ASM70" s="6">
        <v>96.705187128378313</v>
      </c>
      <c r="ASN70" s="6">
        <v>96.698283128378307</v>
      </c>
      <c r="ASO70" s="6">
        <v>96.6923251283783</v>
      </c>
      <c r="ASP70" s="6">
        <v>96.688818128378301</v>
      </c>
      <c r="ASQ70" s="6">
        <v>96.691119128378304</v>
      </c>
      <c r="ASR70" s="6">
        <v>96.700283128378302</v>
      </c>
      <c r="ASS70" s="6">
        <v>96.712115128378301</v>
      </c>
      <c r="AST70" s="6">
        <v>96.720964128378313</v>
      </c>
      <c r="ASU70" s="6">
        <v>96.725528128378301</v>
      </c>
      <c r="ASV70" s="6">
        <v>96.728626128378309</v>
      </c>
      <c r="ASW70" s="6">
        <v>96.732151128378305</v>
      </c>
      <c r="ASX70" s="6">
        <v>96.734968128378313</v>
      </c>
      <c r="ASY70" s="6">
        <v>96.735321128378303</v>
      </c>
      <c r="ASZ70" s="6">
        <v>96.732476128378309</v>
      </c>
      <c r="ATA70" s="6">
        <v>96.7260911283783</v>
      </c>
      <c r="ATB70" s="6">
        <v>96.7166351283783</v>
      </c>
      <c r="ATC70" s="6">
        <v>96.706847128378314</v>
      </c>
      <c r="ATD70" s="6">
        <v>96.700562128378309</v>
      </c>
      <c r="ATE70" s="6">
        <v>96.699306128378311</v>
      </c>
      <c r="ATF70" s="6">
        <v>96.701760128378311</v>
      </c>
      <c r="ATG70" s="6">
        <v>96.706724128378312</v>
      </c>
      <c r="ATH70" s="6">
        <v>96.71420512837831</v>
      </c>
      <c r="ATI70" s="6">
        <v>96.722770128378301</v>
      </c>
      <c r="ATJ70" s="6">
        <v>96.728363128378305</v>
      </c>
      <c r="ATK70" s="6">
        <v>96.727567128378311</v>
      </c>
      <c r="ATL70" s="6">
        <v>96.720822128378302</v>
      </c>
      <c r="ATM70" s="6">
        <v>96.711457128378314</v>
      </c>
      <c r="ATN70" s="6">
        <v>96.703059128378314</v>
      </c>
      <c r="ATO70" s="6">
        <v>96.6986291283783</v>
      </c>
      <c r="ATP70" s="6">
        <v>96.700242128378306</v>
      </c>
      <c r="ATQ70" s="6">
        <v>96.707418128378308</v>
      </c>
      <c r="ATR70" s="6">
        <v>96.716472128378314</v>
      </c>
      <c r="ATS70" s="6">
        <v>96.723435128378313</v>
      </c>
      <c r="ATT70" s="6">
        <v>96.727608128378307</v>
      </c>
      <c r="ATU70" s="6">
        <v>96.730935128378306</v>
      </c>
      <c r="ATV70" s="6">
        <v>96.734337128378314</v>
      </c>
      <c r="ATW70" s="6">
        <v>96.736343128378309</v>
      </c>
      <c r="ATX70" s="6">
        <v>96.735550128378307</v>
      </c>
      <c r="ATY70" s="6">
        <v>96.7328961283783</v>
      </c>
      <c r="ATZ70" s="6">
        <v>96.730683128378303</v>
      </c>
      <c r="AUA70" s="6">
        <v>96.730136128378305</v>
      </c>
      <c r="AUB70" s="6">
        <v>96.730615128378304</v>
      </c>
      <c r="AUC70" s="6">
        <v>96.730904128378313</v>
      </c>
      <c r="AUD70" s="6">
        <v>96.730565128378302</v>
      </c>
      <c r="AUE70" s="6">
        <v>96.729948128378311</v>
      </c>
      <c r="AUF70" s="6">
        <v>96.729387128378306</v>
      </c>
      <c r="AUG70" s="6">
        <v>96.728801128378308</v>
      </c>
      <c r="AUH70" s="6">
        <v>96.727994128378313</v>
      </c>
      <c r="AUI70" s="6">
        <v>96.726883128378304</v>
      </c>
      <c r="AUJ70" s="6">
        <v>96.725398128378302</v>
      </c>
      <c r="AUK70" s="6">
        <v>96.723612128378306</v>
      </c>
      <c r="AUL70" s="6">
        <v>96.722130128378311</v>
      </c>
      <c r="AUM70" s="6">
        <v>96.721813128378301</v>
      </c>
      <c r="AUN70" s="6">
        <v>96.722810128378313</v>
      </c>
      <c r="AUO70" s="6">
        <v>96.724174128378309</v>
      </c>
      <c r="AUP70" s="6">
        <v>96.72487712837831</v>
      </c>
      <c r="AUQ70" s="6">
        <v>96.724982128378301</v>
      </c>
      <c r="AUR70" s="6">
        <v>96.725334128378307</v>
      </c>
      <c r="AUS70" s="6">
        <v>96.726260128378314</v>
      </c>
      <c r="AUT70" s="6">
        <v>96.727139128378312</v>
      </c>
      <c r="AUU70" s="6">
        <v>96.727267128378301</v>
      </c>
      <c r="AUV70" s="6">
        <v>96.726726128378303</v>
      </c>
      <c r="AUW70" s="6">
        <v>96.726206128378308</v>
      </c>
      <c r="AUX70" s="6">
        <v>96.726287128378303</v>
      </c>
      <c r="AUY70" s="6">
        <v>96.726990128378304</v>
      </c>
      <c r="AUZ70" s="6">
        <v>96.727797128378313</v>
      </c>
      <c r="AVA70" s="6">
        <v>96.728042128378306</v>
      </c>
      <c r="AVB70" s="6">
        <v>96.727542128378303</v>
      </c>
      <c r="AVC70" s="6">
        <v>96.726936128378313</v>
      </c>
      <c r="AVD70" s="6">
        <v>96.727150128378312</v>
      </c>
      <c r="AVE70" s="6">
        <v>96.728461128378314</v>
      </c>
      <c r="AVF70" s="6">
        <v>96.730301128378301</v>
      </c>
      <c r="AVG70" s="6">
        <v>96.731902128378309</v>
      </c>
      <c r="AVH70" s="6">
        <v>96.732991128378302</v>
      </c>
      <c r="AVI70" s="6">
        <v>96.733650128378301</v>
      </c>
      <c r="AVJ70" s="6">
        <v>96.733789128378305</v>
      </c>
      <c r="AVK70" s="6">
        <v>96.733201128378312</v>
      </c>
      <c r="AVL70" s="6">
        <v>96.732053128378311</v>
      </c>
      <c r="AVM70" s="6">
        <v>96.730953128378303</v>
      </c>
      <c r="AVN70" s="6">
        <v>96.730419128378301</v>
      </c>
      <c r="AVO70" s="6">
        <v>96.730449128378311</v>
      </c>
      <c r="AVP70" s="6">
        <v>96.730716128378305</v>
      </c>
      <c r="AVQ70" s="6">
        <v>96.731015128378303</v>
      </c>
      <c r="AVR70" s="6">
        <v>96.731452128378308</v>
      </c>
      <c r="AVS70" s="6">
        <v>96.73219412837831</v>
      </c>
      <c r="AVT70" s="6">
        <v>96.733159128378304</v>
      </c>
      <c r="AVU70" s="6">
        <v>96.734010128378301</v>
      </c>
      <c r="AVV70" s="6">
        <v>96.734436128378306</v>
      </c>
      <c r="AVW70" s="6">
        <v>96.734428128378312</v>
      </c>
      <c r="AVX70" s="6">
        <v>96.734291128378302</v>
      </c>
      <c r="AVY70" s="6">
        <v>96.734352128378305</v>
      </c>
      <c r="AVZ70" s="6">
        <v>96.734612128378302</v>
      </c>
      <c r="AWA70" s="6">
        <v>96.734770128378301</v>
      </c>
      <c r="AWB70" s="6">
        <v>96.734630128378313</v>
      </c>
      <c r="AWC70" s="6">
        <v>96.734424128378308</v>
      </c>
      <c r="AWD70" s="6">
        <v>96.734627128378307</v>
      </c>
      <c r="AWE70" s="6">
        <v>96.735454128378308</v>
      </c>
      <c r="AWF70" s="6">
        <v>96.736609128378305</v>
      </c>
      <c r="AWG70" s="6">
        <v>96.73746812837831</v>
      </c>
      <c r="AWH70" s="6">
        <v>96.737618128378301</v>
      </c>
      <c r="AWI70" s="6">
        <v>96.737147128378311</v>
      </c>
      <c r="AWJ70" s="6">
        <v>96.736506128378309</v>
      </c>
      <c r="AWK70" s="6">
        <v>96.736107128378308</v>
      </c>
      <c r="AWL70" s="6">
        <v>96.736082128378314</v>
      </c>
      <c r="AWM70" s="6">
        <v>96.736465128378313</v>
      </c>
      <c r="AWN70" s="6">
        <v>96.737398128378302</v>
      </c>
      <c r="AWO70" s="6">
        <v>96.738948128378311</v>
      </c>
      <c r="AWP70" s="6">
        <v>96.740691128378302</v>
      </c>
      <c r="AWQ70" s="6">
        <v>96.741766128378302</v>
      </c>
      <c r="AWR70" s="6">
        <v>96.741623128378308</v>
      </c>
      <c r="AWS70" s="6">
        <v>96.740544128378303</v>
      </c>
      <c r="AWT70" s="6">
        <v>96.739359128378311</v>
      </c>
      <c r="AWU70" s="6">
        <v>96.738673128378309</v>
      </c>
      <c r="AWV70" s="6">
        <v>96.738523128378304</v>
      </c>
      <c r="AWW70" s="6">
        <v>96.738589128378308</v>
      </c>
      <c r="AWX70" s="6">
        <v>96.738488128378307</v>
      </c>
      <c r="AWY70" s="6">
        <v>96.737995128378302</v>
      </c>
      <c r="AWZ70" s="6">
        <v>96.737247128378314</v>
      </c>
      <c r="AXA70" s="6">
        <v>96.736686128378309</v>
      </c>
      <c r="AXB70" s="6">
        <v>96.7365771283783</v>
      </c>
      <c r="AXC70" s="6">
        <v>96.736599128378302</v>
      </c>
      <c r="AXD70" s="6">
        <v>96.736175128378306</v>
      </c>
      <c r="AXE70" s="6">
        <v>96.735284128378311</v>
      </c>
      <c r="AXF70" s="6">
        <v>96.734640128378302</v>
      </c>
      <c r="AXG70" s="6">
        <v>96.734837128378302</v>
      </c>
      <c r="AXH70" s="6">
        <v>96.735571128378311</v>
      </c>
      <c r="AXI70" s="6">
        <v>96.735906128378303</v>
      </c>
      <c r="AXJ70" s="6">
        <v>96.735243128378301</v>
      </c>
      <c r="AXK70" s="6">
        <v>96.733834128378305</v>
      </c>
      <c r="AXL70" s="6">
        <v>96.732561128378308</v>
      </c>
      <c r="AXM70" s="6">
        <v>96.7323501283783</v>
      </c>
      <c r="AXN70" s="6">
        <v>96.733541128378306</v>
      </c>
      <c r="AXO70" s="6">
        <v>96.735572128378308</v>
      </c>
      <c r="AXP70" s="6">
        <v>96.73730512837831</v>
      </c>
      <c r="AXQ70" s="6">
        <v>96.738085128378302</v>
      </c>
      <c r="AXR70" s="6">
        <v>96.738240128378308</v>
      </c>
      <c r="AXS70" s="6">
        <v>96.738337128378305</v>
      </c>
      <c r="AXT70" s="6">
        <v>96.738353128378307</v>
      </c>
      <c r="AXU70" s="6">
        <v>96.738049128378307</v>
      </c>
      <c r="AXV70" s="6">
        <v>96.737793128378314</v>
      </c>
      <c r="AXW70" s="6">
        <v>96.738173128378307</v>
      </c>
      <c r="AXX70" s="6">
        <v>96.738957128378303</v>
      </c>
      <c r="AXY70" s="6">
        <v>96.739294128378305</v>
      </c>
      <c r="AXZ70" s="6">
        <v>96.739075128378303</v>
      </c>
      <c r="AYA70" s="6">
        <v>96.739195128378313</v>
      </c>
      <c r="AYB70" s="6">
        <v>96.740249128378309</v>
      </c>
      <c r="AYC70" s="6">
        <v>96.741833128378303</v>
      </c>
      <c r="AYD70" s="6">
        <v>96.743418128378309</v>
      </c>
      <c r="AYE70" s="6">
        <v>96.745071128378314</v>
      </c>
      <c r="AYF70" s="6">
        <v>96.746768128378307</v>
      </c>
      <c r="AYG70" s="6">
        <v>96.74779112837831</v>
      </c>
      <c r="AYH70" s="6">
        <v>96.747522128378307</v>
      </c>
      <c r="AYI70" s="6">
        <v>96.746371128378314</v>
      </c>
      <c r="AYJ70" s="6">
        <v>96.745397128378301</v>
      </c>
      <c r="AYK70" s="6">
        <v>96.745237128378307</v>
      </c>
      <c r="AYL70" s="6">
        <v>96.746079128378312</v>
      </c>
      <c r="AYM70" s="6">
        <v>96.748088128378313</v>
      </c>
      <c r="AYN70" s="6">
        <v>96.75109512837831</v>
      </c>
      <c r="AYO70" s="6">
        <v>96.754094128378313</v>
      </c>
      <c r="AYP70" s="6">
        <v>96.755977128378305</v>
      </c>
      <c r="AYQ70" s="6">
        <v>96.756927128378308</v>
      </c>
      <c r="AYR70" s="6">
        <v>96.758181128378311</v>
      </c>
      <c r="AYS70" s="6">
        <v>96.760303128378311</v>
      </c>
      <c r="AYT70" s="6">
        <v>96.762304128378304</v>
      </c>
      <c r="AYU70" s="6">
        <v>96.762933128378307</v>
      </c>
      <c r="AYV70" s="6">
        <v>96.762175128378303</v>
      </c>
      <c r="AYW70" s="6">
        <v>96.761135128378314</v>
      </c>
      <c r="AYX70" s="6">
        <v>96.760817128378307</v>
      </c>
      <c r="AYY70" s="6">
        <v>96.761248128378313</v>
      </c>
      <c r="AYZ70" s="6">
        <v>96.761809128378303</v>
      </c>
      <c r="AZA70" s="6">
        <v>96.762091128378302</v>
      </c>
      <c r="AZB70" s="6">
        <v>96.762395128378301</v>
      </c>
      <c r="AZC70" s="6">
        <v>96.763319128378313</v>
      </c>
      <c r="AZD70" s="6">
        <v>96.764937128378307</v>
      </c>
      <c r="AZE70" s="6">
        <v>96.766650128378302</v>
      </c>
      <c r="AZF70" s="6">
        <v>96.767894128378302</v>
      </c>
      <c r="AZG70" s="6">
        <v>96.768788128378304</v>
      </c>
      <c r="AZH70" s="6">
        <v>96.769813128378303</v>
      </c>
      <c r="AZI70" s="6">
        <v>96.771076128378311</v>
      </c>
      <c r="AZJ70" s="6">
        <v>96.772234128378301</v>
      </c>
      <c r="AZK70" s="6">
        <v>96.773105128378305</v>
      </c>
      <c r="AZL70" s="6">
        <v>96.773953128378309</v>
      </c>
      <c r="AZM70" s="6">
        <v>96.775030128378305</v>
      </c>
      <c r="AZN70" s="6">
        <v>96.776179128378303</v>
      </c>
      <c r="AZO70" s="6">
        <v>96.777118128378305</v>
      </c>
      <c r="AZP70" s="6">
        <v>96.777903128378313</v>
      </c>
      <c r="AZQ70" s="6">
        <v>96.778832128378312</v>
      </c>
      <c r="AZR70" s="6">
        <v>96.780021128378309</v>
      </c>
      <c r="AZS70" s="6">
        <v>96.781314128378312</v>
      </c>
      <c r="AZT70" s="6">
        <v>96.782555128378306</v>
      </c>
      <c r="AZU70" s="6">
        <v>96.783725128378308</v>
      </c>
      <c r="AZV70" s="6">
        <v>96.784826128378313</v>
      </c>
      <c r="AZW70" s="6">
        <v>96.785826128378304</v>
      </c>
      <c r="AZX70" s="6">
        <v>96.786812128378301</v>
      </c>
      <c r="AZY70" s="6">
        <v>96.788023128378313</v>
      </c>
      <c r="AZZ70" s="6">
        <v>96.789587128378301</v>
      </c>
      <c r="BAA70" s="6">
        <v>96.791344128378313</v>
      </c>
      <c r="BAB70" s="6">
        <v>96.792920128378313</v>
      </c>
      <c r="BAC70" s="6">
        <v>96.794082128378307</v>
      </c>
      <c r="BAD70" s="6">
        <v>96.794885128378311</v>
      </c>
      <c r="BAE70" s="6">
        <v>96.795673128378311</v>
      </c>
      <c r="BAF70" s="6">
        <v>96.796793128378312</v>
      </c>
      <c r="BAG70" s="6">
        <v>96.798287128378306</v>
      </c>
      <c r="BAH70" s="6">
        <v>96.799860128378313</v>
      </c>
      <c r="BAI70" s="6">
        <v>96.801168128378308</v>
      </c>
      <c r="BAJ70" s="6">
        <v>96.802140128378312</v>
      </c>
      <c r="BAK70" s="6">
        <v>96.802973128378312</v>
      </c>
      <c r="BAL70" s="6">
        <v>96.803849128378303</v>
      </c>
      <c r="BAM70" s="6">
        <v>96.80474712837831</v>
      </c>
      <c r="BAN70" s="6">
        <v>96.805579128378312</v>
      </c>
      <c r="BAO70" s="6">
        <v>96.806455128378303</v>
      </c>
      <c r="BAP70" s="6">
        <v>96.807635128378308</v>
      </c>
      <c r="BAQ70" s="6">
        <v>96.809132128378309</v>
      </c>
      <c r="BAR70" s="6">
        <v>96.810506128378307</v>
      </c>
      <c r="BAS70" s="6">
        <v>96.811256128378304</v>
      </c>
      <c r="BAT70" s="6">
        <v>96.811410128378313</v>
      </c>
      <c r="BAU70" s="6">
        <v>96.811594128378303</v>
      </c>
      <c r="BAV70" s="6">
        <v>96.812367128378312</v>
      </c>
      <c r="BAW70" s="6">
        <v>96.813729128378313</v>
      </c>
      <c r="BAX70" s="6">
        <v>96.81541312837831</v>
      </c>
      <c r="BAY70" s="6">
        <v>96.81742812837831</v>
      </c>
      <c r="BAZ70" s="6">
        <v>96.819904128378312</v>
      </c>
      <c r="BBA70" s="6">
        <v>96.822529128378306</v>
      </c>
      <c r="BBB70" s="6">
        <v>96.824635128378304</v>
      </c>
      <c r="BBC70" s="6">
        <v>96.825992128378303</v>
      </c>
      <c r="BBD70" s="6">
        <v>96.827199128378311</v>
      </c>
      <c r="BBE70" s="6">
        <v>96.829095128378313</v>
      </c>
      <c r="BBF70" s="6">
        <v>96.831807128378301</v>
      </c>
      <c r="BBG70" s="6">
        <v>96.834538128378313</v>
      </c>
      <c r="BBH70" s="6">
        <v>96.836345128378312</v>
      </c>
      <c r="BBI70" s="6">
        <v>96.837035128378304</v>
      </c>
      <c r="BBJ70" s="6">
        <v>96.83731412837831</v>
      </c>
      <c r="BBK70" s="6">
        <v>96.838129128378313</v>
      </c>
      <c r="BBL70" s="6">
        <v>96.839805128378302</v>
      </c>
      <c r="BBM70" s="6">
        <v>96.841821128378314</v>
      </c>
      <c r="BBN70" s="6">
        <v>96.843358128378313</v>
      </c>
      <c r="BBO70" s="6">
        <v>96.844030128378307</v>
      </c>
      <c r="BBP70" s="6">
        <v>96.844024128378308</v>
      </c>
      <c r="BBQ70" s="6">
        <v>96.843700128378302</v>
      </c>
      <c r="BBR70" s="6">
        <v>96.843296128378313</v>
      </c>
      <c r="BBS70" s="6">
        <v>96.843240128378312</v>
      </c>
      <c r="BBT70" s="6">
        <v>96.844381128378302</v>
      </c>
      <c r="BBU70" s="6">
        <v>96.847309128378313</v>
      </c>
      <c r="BBV70" s="6">
        <v>96.851681128378303</v>
      </c>
      <c r="BBW70" s="6">
        <v>96.856197128378312</v>
      </c>
      <c r="BBX70" s="6">
        <v>96.859557128378313</v>
      </c>
      <c r="BBY70" s="6">
        <v>96.861515128378301</v>
      </c>
      <c r="BBZ70" s="6">
        <v>96.862709128378313</v>
      </c>
      <c r="BCA70" s="6">
        <v>96.863911128378305</v>
      </c>
      <c r="BCB70" s="6">
        <v>96.865433128378314</v>
      </c>
      <c r="BCC70" s="6">
        <v>96.867179128378311</v>
      </c>
      <c r="BCD70" s="6">
        <v>96.868984128378301</v>
      </c>
      <c r="BCE70" s="6">
        <v>96.870716128378305</v>
      </c>
      <c r="BCF70" s="6">
        <v>96.872268128378309</v>
      </c>
      <c r="BCG70" s="6">
        <v>96.873689128378302</v>
      </c>
      <c r="BCH70" s="6">
        <v>96.875243128378301</v>
      </c>
      <c r="BCI70" s="6">
        <v>96.877091128378311</v>
      </c>
      <c r="BCJ70" s="6">
        <v>96.878933128378307</v>
      </c>
      <c r="BCK70" s="6">
        <v>96.880282128378312</v>
      </c>
      <c r="BCL70" s="6">
        <v>96.881095128378306</v>
      </c>
      <c r="BCM70" s="6">
        <v>96.881877128378306</v>
      </c>
      <c r="BCN70" s="6">
        <v>96.883102128378312</v>
      </c>
      <c r="BCO70" s="6">
        <v>96.88470112837831</v>
      </c>
      <c r="BCP70" s="6">
        <v>96.886215128378311</v>
      </c>
      <c r="BCQ70" s="6">
        <v>96.887323128378313</v>
      </c>
      <c r="BCR70" s="6">
        <v>96.888077128378313</v>
      </c>
      <c r="BCS70" s="6">
        <v>96.888754128378309</v>
      </c>
      <c r="BCT70" s="6">
        <v>96.889654128378311</v>
      </c>
      <c r="BCU70" s="6">
        <v>96.890999128378311</v>
      </c>
      <c r="BCV70" s="6">
        <v>96.892834128378311</v>
      </c>
      <c r="BCW70" s="6">
        <v>96.89490612837831</v>
      </c>
      <c r="BCX70" s="6">
        <v>96.896791128378311</v>
      </c>
      <c r="BCY70" s="6">
        <v>96.898276128378313</v>
      </c>
      <c r="BCZ70" s="6">
        <v>96.899546128378304</v>
      </c>
      <c r="BDA70" s="6">
        <v>96.900938128378314</v>
      </c>
      <c r="BDB70" s="6">
        <v>96.902503128378314</v>
      </c>
      <c r="BDC70" s="6">
        <v>96.90393412837831</v>
      </c>
      <c r="BDD70" s="6">
        <v>96.904971128378307</v>
      </c>
      <c r="BDE70" s="6">
        <v>96.90576912837831</v>
      </c>
      <c r="BDF70" s="6">
        <v>96.906809128378313</v>
      </c>
      <c r="BDG70" s="6">
        <v>96.908393128378307</v>
      </c>
      <c r="BDH70" s="6">
        <v>96.91032812837831</v>
      </c>
      <c r="BDI70" s="6">
        <v>96.912089128378312</v>
      </c>
      <c r="BDJ70" s="6">
        <v>96.913299128378313</v>
      </c>
      <c r="BDK70" s="6">
        <v>96.913948128378308</v>
      </c>
      <c r="BDL70" s="6">
        <v>96.914286128378308</v>
      </c>
      <c r="BDM70" s="6">
        <v>96.91462312837831</v>
      </c>
      <c r="BDN70" s="6">
        <v>96.915147128378308</v>
      </c>
      <c r="BDO70" s="6">
        <v>96.915936128378306</v>
      </c>
      <c r="BDP70" s="6">
        <v>96.917001128378303</v>
      </c>
      <c r="BDQ70" s="6">
        <v>96.918348128378312</v>
      </c>
      <c r="BDR70" s="6">
        <v>96.91998712837831</v>
      </c>
      <c r="BDS70" s="6">
        <v>96.921848128378301</v>
      </c>
      <c r="BDT70" s="6">
        <v>96.923695128378313</v>
      </c>
      <c r="BDU70" s="6">
        <v>96.925238128378311</v>
      </c>
      <c r="BDV70" s="6">
        <v>96.926402128378314</v>
      </c>
      <c r="BDW70" s="6">
        <v>96.927426128378301</v>
      </c>
      <c r="BDX70" s="6">
        <v>96.928656128378307</v>
      </c>
      <c r="BDY70" s="6">
        <v>96.930164128378308</v>
      </c>
      <c r="BDZ70" s="6">
        <v>96.931666128378311</v>
      </c>
      <c r="BEA70" s="6">
        <v>96.932825128378312</v>
      </c>
      <c r="BEB70" s="6">
        <v>96.933600128378302</v>
      </c>
      <c r="BEC70" s="6">
        <v>96.93426112837831</v>
      </c>
      <c r="BED70" s="6">
        <v>96.935106128378308</v>
      </c>
      <c r="BEE70" s="6">
        <v>96.936163128378311</v>
      </c>
      <c r="BEF70" s="6">
        <v>96.937210128378311</v>
      </c>
      <c r="BEG70" s="6">
        <v>96.938069128378302</v>
      </c>
      <c r="BEH70" s="6">
        <v>96.938855128378307</v>
      </c>
      <c r="BEI70" s="6">
        <v>96.939868128378308</v>
      </c>
      <c r="BEJ70" s="6">
        <v>96.941266128378302</v>
      </c>
      <c r="BEK70" s="6">
        <v>96.942921128378302</v>
      </c>
      <c r="BEL70" s="6">
        <v>96.944581128378303</v>
      </c>
      <c r="BEM70" s="6">
        <v>96.946133128378307</v>
      </c>
      <c r="BEN70" s="6">
        <v>96.947571128378314</v>
      </c>
      <c r="BEO70" s="6">
        <v>96.94877712837831</v>
      </c>
      <c r="BEP70" s="6">
        <v>96.949576128378311</v>
      </c>
      <c r="BEQ70" s="6">
        <v>96.950096128378306</v>
      </c>
      <c r="BER70" s="6">
        <v>96.950885128378303</v>
      </c>
      <c r="BES70" s="6">
        <v>96.952416128378303</v>
      </c>
      <c r="BET70" s="6">
        <v>96.954641128378313</v>
      </c>
      <c r="BEU70" s="6">
        <v>96.957007128378308</v>
      </c>
      <c r="BEV70" s="6">
        <v>96.958937128378309</v>
      </c>
      <c r="BEW70" s="6">
        <v>96.960150128378302</v>
      </c>
      <c r="BEX70" s="6">
        <v>96.9606181283783</v>
      </c>
      <c r="BEY70" s="6">
        <v>96.96055812837831</v>
      </c>
      <c r="BEZ70" s="6">
        <v>96.960467128378312</v>
      </c>
      <c r="BFA70" s="6">
        <v>96.960947128378308</v>
      </c>
      <c r="BFB70" s="6">
        <v>96.962226128378305</v>
      </c>
      <c r="BFC70" s="6">
        <v>96.964021128378306</v>
      </c>
      <c r="BFD70" s="6">
        <v>96.965980128378305</v>
      </c>
      <c r="BFE70" s="6">
        <v>96.968013128378303</v>
      </c>
      <c r="BFF70" s="6">
        <v>96.970144128378308</v>
      </c>
      <c r="BFG70" s="6">
        <v>96.97220912837831</v>
      </c>
      <c r="BFH70" s="6">
        <v>96.973929128378302</v>
      </c>
      <c r="BFI70" s="6">
        <v>96.975264128378313</v>
      </c>
      <c r="BFJ70" s="6">
        <v>96.976422128378303</v>
      </c>
      <c r="BFK70" s="6">
        <v>96.977519128378304</v>
      </c>
      <c r="BFL70" s="6">
        <v>96.978443128378302</v>
      </c>
      <c r="BFM70" s="6">
        <v>96.979207128378306</v>
      </c>
      <c r="BFN70" s="6">
        <v>96.980252128378311</v>
      </c>
      <c r="BFO70" s="6">
        <v>96.982105128378308</v>
      </c>
      <c r="BFP70" s="6">
        <v>96.984757128378305</v>
      </c>
      <c r="BFQ70" s="6">
        <v>96.987573128378301</v>
      </c>
      <c r="BFR70" s="6">
        <v>96.989892128378301</v>
      </c>
      <c r="BFS70" s="6">
        <v>96.991640128378307</v>
      </c>
      <c r="BFT70" s="6">
        <v>96.9933371283783</v>
      </c>
      <c r="BFU70" s="6">
        <v>96.995590128378311</v>
      </c>
      <c r="BFV70" s="6">
        <v>96.99860712837831</v>
      </c>
      <c r="BFW70" s="6">
        <v>97.0021741283783</v>
      </c>
      <c r="BFX70" s="6">
        <v>97.00594712837831</v>
      </c>
      <c r="BFY70" s="6">
        <v>97.009567128378308</v>
      </c>
      <c r="BFZ70" s="6">
        <v>97.012375128378309</v>
      </c>
      <c r="BGA70" s="6">
        <v>97.013430128378303</v>
      </c>
      <c r="BGB70" s="6">
        <v>97.012365128378306</v>
      </c>
      <c r="BGC70" s="6">
        <v>97.0101891283783</v>
      </c>
      <c r="BGD70" s="6">
        <v>97.008727128378311</v>
      </c>
      <c r="BGE70" s="6">
        <v>97.008899128378303</v>
      </c>
      <c r="BGF70" s="6">
        <v>97.009965128378312</v>
      </c>
      <c r="BGG70" s="6">
        <v>97.010642128378308</v>
      </c>
      <c r="BGH70" s="6">
        <v>97.010504128378301</v>
      </c>
      <c r="BGI70" s="6">
        <v>97.010012128378307</v>
      </c>
      <c r="BGJ70" s="6">
        <v>97.009712128378311</v>
      </c>
      <c r="BGK70" s="6">
        <v>97.009950128378307</v>
      </c>
      <c r="BGL70" s="6">
        <v>97.011041128378309</v>
      </c>
      <c r="BGM70" s="6">
        <v>97.013097128378305</v>
      </c>
      <c r="BGN70" s="6">
        <v>97.01582512837831</v>
      </c>
      <c r="BGO70" s="6">
        <v>97.018868128378301</v>
      </c>
      <c r="BGP70" s="6">
        <v>97.021930128378301</v>
      </c>
      <c r="BGQ70" s="6">
        <v>97.024266128378301</v>
      </c>
      <c r="BGR70" s="6">
        <v>97.024937128378312</v>
      </c>
      <c r="BGS70" s="6">
        <v>97.024415128378308</v>
      </c>
      <c r="BGT70" s="6">
        <v>97.025177128378303</v>
      </c>
      <c r="BGU70" s="6">
        <v>97.029292128378302</v>
      </c>
      <c r="BGV70" s="6">
        <v>97.035749128378313</v>
      </c>
      <c r="BGW70" s="6">
        <v>97.041153128378312</v>
      </c>
      <c r="BGX70" s="6">
        <v>97.043717128378304</v>
      </c>
      <c r="BGY70" s="6">
        <v>97.044820128378305</v>
      </c>
      <c r="BGZ70" s="6">
        <v>97.046267128378304</v>
      </c>
      <c r="BHA70" s="6">
        <v>97.047440128378312</v>
      </c>
      <c r="BHB70" s="6">
        <v>97.046712128378303</v>
      </c>
      <c r="BHC70" s="6">
        <v>97.044316128378313</v>
      </c>
      <c r="BHD70" s="6">
        <v>97.042138128378312</v>
      </c>
      <c r="BHE70" s="6">
        <v>97.041264128378302</v>
      </c>
      <c r="BHF70" s="6">
        <v>97.041298128378301</v>
      </c>
      <c r="BHG70" s="6">
        <v>97.041842128378306</v>
      </c>
      <c r="BHH70" s="6">
        <v>97.043177128378304</v>
      </c>
      <c r="BHI70" s="6">
        <v>97.045402128378313</v>
      </c>
      <c r="BHJ70" s="6">
        <v>97.048078128378307</v>
      </c>
      <c r="BHK70" s="6">
        <v>97.050967128378304</v>
      </c>
      <c r="BHL70" s="6">
        <v>97.054187128378302</v>
      </c>
      <c r="BHM70" s="6">
        <v>97.057379128378301</v>
      </c>
      <c r="BHN70" s="6">
        <v>97.059499128378306</v>
      </c>
      <c r="BHO70" s="6">
        <v>97.059774128378308</v>
      </c>
      <c r="BHP70" s="6">
        <v>97.058492128378305</v>
      </c>
      <c r="BHQ70" s="6">
        <v>97.056838128378303</v>
      </c>
      <c r="BHR70" s="6">
        <v>97.05618212837831</v>
      </c>
      <c r="BHS70" s="6">
        <v>97.057181128378303</v>
      </c>
      <c r="BHT70" s="6">
        <v>97.059015128378306</v>
      </c>
      <c r="BHU70" s="6">
        <v>97.059845128378313</v>
      </c>
      <c r="BHV70" s="6">
        <v>97.0589891283783</v>
      </c>
      <c r="BHW70" s="6">
        <v>97.058386128378302</v>
      </c>
      <c r="BHX70" s="6">
        <v>97.060670128378305</v>
      </c>
      <c r="BHY70" s="6">
        <v>97.066070128378314</v>
      </c>
      <c r="BHZ70" s="6">
        <v>97.072594128378313</v>
      </c>
      <c r="BIA70" s="6">
        <v>97.078695128378314</v>
      </c>
      <c r="BIB70" s="6">
        <v>97.084170128378304</v>
      </c>
      <c r="BIC70" s="6">
        <v>97.088515128378305</v>
      </c>
      <c r="BID70" s="6">
        <v>97.090412128378304</v>
      </c>
      <c r="BIE70" s="6">
        <v>97.089852128378311</v>
      </c>
      <c r="BIF70" s="6">
        <v>97.089137128378312</v>
      </c>
      <c r="BIG70" s="6">
        <v>97.090321128378307</v>
      </c>
      <c r="BIH70" s="6">
        <v>97.092623128378307</v>
      </c>
      <c r="BII70" s="6">
        <v>97.093893128378312</v>
      </c>
      <c r="BIJ70" s="6">
        <v>97.093887128378313</v>
      </c>
      <c r="BIK70" s="6">
        <v>97.094298128378313</v>
      </c>
      <c r="BIL70" s="6">
        <v>97.095926128378309</v>
      </c>
      <c r="BIM70" s="6">
        <v>97.097572128378303</v>
      </c>
      <c r="BIN70" s="6">
        <v>97.098021128378306</v>
      </c>
      <c r="BIO70" s="6">
        <v>97.097691128378301</v>
      </c>
      <c r="BIP70" s="6">
        <v>97.09778312837831</v>
      </c>
      <c r="BIQ70" s="6">
        <v>97.098710128378301</v>
      </c>
      <c r="BIR70" s="6">
        <v>97.100022128378313</v>
      </c>
      <c r="BIS70" s="6">
        <v>97.101353128378307</v>
      </c>
      <c r="BIT70" s="6">
        <v>97.102758128378312</v>
      </c>
      <c r="BIU70" s="6">
        <v>97.104238128378313</v>
      </c>
      <c r="BIV70" s="6">
        <v>97.105542128378303</v>
      </c>
      <c r="BIW70" s="6">
        <v>97.106498128378306</v>
      </c>
      <c r="BIX70" s="6">
        <v>97.107122128378307</v>
      </c>
      <c r="BIY70" s="6">
        <v>97.10745312837831</v>
      </c>
      <c r="BIZ70" s="6">
        <v>97.107261128378312</v>
      </c>
      <c r="BJA70" s="6">
        <v>97.106543128378306</v>
      </c>
      <c r="BJB70" s="6">
        <v>97.106172128378304</v>
      </c>
      <c r="BJC70" s="6">
        <v>97.10716612837831</v>
      </c>
      <c r="BJD70" s="6">
        <v>97.109404128378301</v>
      </c>
      <c r="BJE70" s="6">
        <v>97.1117291283783</v>
      </c>
      <c r="BJF70" s="6">
        <v>97.1135191283783</v>
      </c>
      <c r="BJG70" s="6">
        <v>97.115683128378308</v>
      </c>
      <c r="BJH70" s="6">
        <v>97.119554128378311</v>
      </c>
      <c r="BJI70" s="6">
        <v>97.125156128378308</v>
      </c>
      <c r="BJJ70" s="6">
        <v>97.131342128378307</v>
      </c>
      <c r="BJK70" s="6">
        <v>97.137339128378301</v>
      </c>
      <c r="BJL70" s="6">
        <v>97.143061128378307</v>
      </c>
      <c r="BJM70" s="6">
        <v>97.147718128378301</v>
      </c>
      <c r="BJN70" s="6">
        <v>97.1491481283783</v>
      </c>
      <c r="BJO70" s="6">
        <v>97.146072128378307</v>
      </c>
      <c r="BJP70" s="6">
        <v>97.140794128378303</v>
      </c>
      <c r="BJQ70" s="6">
        <v>97.13785312837831</v>
      </c>
      <c r="BJR70" s="6">
        <v>97.139830128378307</v>
      </c>
      <c r="BJS70" s="6">
        <v>97.145143128378308</v>
      </c>
      <c r="BJT70" s="6">
        <v>97.150439128378309</v>
      </c>
      <c r="BJU70" s="6">
        <v>97.154200128378307</v>
      </c>
      <c r="BJV70" s="6">
        <v>97.157247128378302</v>
      </c>
      <c r="BJW70" s="6">
        <v>97.16013112837831</v>
      </c>
      <c r="BJX70" s="6">
        <v>97.162487128378302</v>
      </c>
      <c r="BJY70" s="6">
        <v>97.165796128378304</v>
      </c>
      <c r="BJZ70" s="6">
        <v>97.173014128378313</v>
      </c>
      <c r="BKA70" s="6">
        <v>97.182580128378305</v>
      </c>
      <c r="BKB70" s="6">
        <v>97.190147128378314</v>
      </c>
      <c r="BKC70" s="6">
        <v>97.193382128378303</v>
      </c>
      <c r="BKD70" s="6">
        <v>97.191745128378301</v>
      </c>
      <c r="BKE70" s="6">
        <v>97.187789128378313</v>
      </c>
      <c r="BKF70" s="6">
        <v>97.183799128378311</v>
      </c>
      <c r="BKG70" s="6">
        <v>97.182395128378303</v>
      </c>
      <c r="BKH70" s="6">
        <v>97.186430128378305</v>
      </c>
      <c r="BKI70" s="6">
        <v>97.193538128378307</v>
      </c>
      <c r="BKJ70" s="6">
        <v>97.202096128378301</v>
      </c>
      <c r="BKK70" s="6">
        <v>97.211881128378309</v>
      </c>
      <c r="BKL70" s="6">
        <v>97.228966128378303</v>
      </c>
      <c r="BKM70" s="6">
        <v>97.253819128378311</v>
      </c>
      <c r="BKN70" s="6">
        <v>97.272888128378312</v>
      </c>
      <c r="BKO70" s="6">
        <v>97.273963128378313</v>
      </c>
      <c r="BKP70" s="6">
        <v>97.254484128378309</v>
      </c>
      <c r="BKQ70" s="6">
        <v>97.227473128378307</v>
      </c>
      <c r="BKR70" s="6">
        <v>97.207004128378301</v>
      </c>
      <c r="BKS70" s="6">
        <v>97.19608112837831</v>
      </c>
      <c r="BKT70" s="6">
        <v>97.193119128378314</v>
      </c>
      <c r="BKU70" s="6">
        <v>97.191955128378311</v>
      </c>
      <c r="BKV70" s="6">
        <v>97.194348128378309</v>
      </c>
      <c r="BKW70" s="6">
        <v>97.197891128378302</v>
      </c>
      <c r="BKX70" s="6">
        <v>97.199942128378311</v>
      </c>
      <c r="BKY70" s="6">
        <v>97.200119128378304</v>
      </c>
      <c r="BKZ70" s="6">
        <v>97.201102128378309</v>
      </c>
      <c r="BLA70" s="6">
        <v>97.206002128378302</v>
      </c>
      <c r="BLB70" s="6">
        <v>97.211458128378311</v>
      </c>
      <c r="BLC70" s="6">
        <v>97.21380012837831</v>
      </c>
      <c r="BLD70" s="6">
        <v>97.210574128378312</v>
      </c>
      <c r="BLE70" s="6">
        <v>97.204922128378314</v>
      </c>
      <c r="BLF70" s="6">
        <v>97.197804128378309</v>
      </c>
      <c r="BLG70" s="6">
        <v>97.192357128378305</v>
      </c>
      <c r="BLH70" s="6">
        <v>97.183070128378304</v>
      </c>
      <c r="BLI70" s="6">
        <v>97.173331128378308</v>
      </c>
      <c r="BLJ70" s="6">
        <v>97.158047128378314</v>
      </c>
      <c r="BLK70" s="6">
        <v>97.142596128378301</v>
      </c>
      <c r="BLL70" s="6">
        <v>97.128190128378307</v>
      </c>
      <c r="BLM70" s="6">
        <v>97.119567128378307</v>
      </c>
      <c r="BLN70" s="6">
        <v>97.11853012837831</v>
      </c>
      <c r="BLO70" s="6">
        <v>97.122107128378303</v>
      </c>
      <c r="BLP70" s="6">
        <v>97.128962128378305</v>
      </c>
      <c r="BLQ70" s="6">
        <v>97.136005128378301</v>
      </c>
      <c r="BLR70" s="6">
        <v>97.142761128378311</v>
      </c>
      <c r="BLS70" s="6">
        <v>97.149263128378308</v>
      </c>
      <c r="BLT70" s="6">
        <v>97.154045128378314</v>
      </c>
      <c r="BLU70" s="6">
        <v>97.15835812837831</v>
      </c>
      <c r="BLV70" s="6">
        <v>97.159644128378304</v>
      </c>
      <c r="BLW70" s="6">
        <v>97.16157212837831</v>
      </c>
      <c r="BLX70" s="6">
        <v>97.162490128378309</v>
      </c>
      <c r="BLY70" s="6">
        <v>97.165879128378307</v>
      </c>
      <c r="BLZ70" s="6">
        <v>97.166484128378301</v>
      </c>
      <c r="BMA70" s="6">
        <v>97.1651221283783</v>
      </c>
      <c r="BMB70" s="6">
        <v>97.158107128378305</v>
      </c>
      <c r="BMC70" s="6">
        <v>97.150372128378308</v>
      </c>
      <c r="BMD70" s="6">
        <v>97.142027128378302</v>
      </c>
      <c r="BME70" s="6">
        <v>97.136966128378305</v>
      </c>
      <c r="BMF70" s="6">
        <v>97.133378128378311</v>
      </c>
      <c r="BMG70" s="6">
        <v>97.133343128378314</v>
      </c>
      <c r="BMH70" s="6">
        <v>97.136305128378311</v>
      </c>
      <c r="BMI70" s="6">
        <v>97.145152128378314</v>
      </c>
      <c r="BMJ70" s="6">
        <v>97.15643912837831</v>
      </c>
      <c r="BMK70" s="6">
        <v>97.167324128378311</v>
      </c>
      <c r="BML70" s="6">
        <v>97.172671128378312</v>
      </c>
      <c r="BMM70" s="6">
        <v>97.174613128378311</v>
      </c>
      <c r="BMN70" s="6">
        <v>97.174680128378313</v>
      </c>
      <c r="BMO70" s="6">
        <v>97.177522128378314</v>
      </c>
      <c r="BMP70" s="6">
        <v>97.182311128378302</v>
      </c>
      <c r="BMQ70" s="6">
        <v>97.188568128378307</v>
      </c>
      <c r="BMR70" s="6">
        <v>97.192883128378313</v>
      </c>
      <c r="BMS70" s="6">
        <v>97.195073128378311</v>
      </c>
      <c r="BMT70" s="6">
        <v>97.195546128378311</v>
      </c>
      <c r="BMU70" s="6">
        <v>97.195996128378312</v>
      </c>
      <c r="BMV70" s="6">
        <v>97.196589128378307</v>
      </c>
      <c r="BMW70" s="6">
        <v>97.197152128378306</v>
      </c>
      <c r="BMX70" s="6">
        <v>97.198302128378302</v>
      </c>
      <c r="BMY70" s="6">
        <v>97.200704128378305</v>
      </c>
      <c r="BMZ70" s="6">
        <v>97.204146128378312</v>
      </c>
      <c r="BNA70" s="6">
        <v>97.207136128378309</v>
      </c>
      <c r="BNB70" s="6">
        <v>97.209296128378313</v>
      </c>
      <c r="BNC70" s="6">
        <v>97.210913128378309</v>
      </c>
      <c r="BND70" s="6">
        <v>97.212506128378308</v>
      </c>
      <c r="BNE70" s="6">
        <v>97.213989128378302</v>
      </c>
      <c r="BNF70" s="6">
        <v>97.215940128378307</v>
      </c>
      <c r="BNG70" s="6">
        <v>97.218943128378314</v>
      </c>
      <c r="BNH70" s="6">
        <v>97.222737128378313</v>
      </c>
      <c r="BNI70" s="6">
        <v>97.226128128378306</v>
      </c>
      <c r="BNJ70" s="6">
        <v>97.228583128378304</v>
      </c>
      <c r="BNK70" s="6">
        <v>97.23106312837831</v>
      </c>
      <c r="BNL70" s="6">
        <v>97.234192128378311</v>
      </c>
      <c r="BNM70" s="6">
        <v>97.236957128378307</v>
      </c>
      <c r="BNN70" s="6">
        <v>97.237644128378307</v>
      </c>
      <c r="BNO70" s="6">
        <v>97.236273128378301</v>
      </c>
      <c r="BNP70" s="6">
        <v>97.234742128378301</v>
      </c>
      <c r="BNQ70" s="6">
        <v>97.234963128378311</v>
      </c>
      <c r="BNR70" s="6">
        <v>97.237027128378301</v>
      </c>
      <c r="BNS70" s="6">
        <v>97.239648128378306</v>
      </c>
      <c r="BNT70" s="6">
        <v>97.241603128378301</v>
      </c>
      <c r="BNU70" s="6">
        <v>97.242724128378313</v>
      </c>
      <c r="BNV70" s="6">
        <v>97.243476128378305</v>
      </c>
      <c r="BNW70" s="6">
        <v>97.244284128378311</v>
      </c>
      <c r="BNX70" s="6">
        <v>97.245259128378308</v>
      </c>
      <c r="BNY70" s="6">
        <v>97.246419128378307</v>
      </c>
      <c r="BNZ70" s="6">
        <v>97.247937128378311</v>
      </c>
      <c r="BOA70" s="6">
        <v>97.249904128378304</v>
      </c>
      <c r="BOB70" s="6">
        <v>97.252208128378314</v>
      </c>
      <c r="BOC70" s="6">
        <v>97.254537128378303</v>
      </c>
      <c r="BOD70" s="6">
        <v>97.256647128378305</v>
      </c>
      <c r="BOE70" s="6">
        <v>97.258412128378311</v>
      </c>
      <c r="BOF70" s="6">
        <v>97.259768128378312</v>
      </c>
      <c r="BOG70" s="6">
        <v>97.260821128378311</v>
      </c>
      <c r="BOH70" s="6">
        <v>97.261837128378303</v>
      </c>
      <c r="BOI70" s="6">
        <v>97.262990128378306</v>
      </c>
      <c r="BOJ70" s="6">
        <v>97.264147128378312</v>
      </c>
      <c r="BOK70" s="6">
        <v>97.265165128378314</v>
      </c>
      <c r="BOL70" s="6">
        <v>97.266150128378314</v>
      </c>
      <c r="BOM70" s="6">
        <v>97.267310128378313</v>
      </c>
      <c r="BON70" s="6">
        <v>97.268626128378301</v>
      </c>
      <c r="BOO70" s="6">
        <v>97.2699211283783</v>
      </c>
      <c r="BOP70" s="6">
        <v>97.271167128378309</v>
      </c>
      <c r="BOQ70" s="6">
        <v>97.272481128378303</v>
      </c>
      <c r="BOR70" s="6">
        <v>97.273864128378307</v>
      </c>
      <c r="BOS70" s="6">
        <v>97.275215128378306</v>
      </c>
      <c r="BOT70" s="6">
        <v>97.2764671283783</v>
      </c>
      <c r="BOU70" s="6">
        <v>97.277653128378304</v>
      </c>
      <c r="BOV70" s="6">
        <v>97.278821128378311</v>
      </c>
      <c r="BOW70" s="6">
        <v>97.279995128378303</v>
      </c>
      <c r="BOX70" s="6">
        <v>97.281170128378307</v>
      </c>
      <c r="BOY70" s="6">
        <v>97.282344128378313</v>
      </c>
      <c r="BOZ70" s="6">
        <v>97.283519128378302</v>
      </c>
      <c r="BPA70" s="6">
        <v>97.284697128378312</v>
      </c>
      <c r="BPB70" s="6">
        <v>97.285882128378304</v>
      </c>
      <c r="BPC70" s="6">
        <v>97.287076128378303</v>
      </c>
      <c r="BPD70" s="6">
        <v>97.288278128378309</v>
      </c>
      <c r="BPE70" s="6">
        <v>97.289485128378303</v>
      </c>
      <c r="BPF70" s="6">
        <v>97.290696128378301</v>
      </c>
      <c r="BPG70" s="6">
        <v>97.291909128378308</v>
      </c>
      <c r="BPH70" s="6">
        <v>97.293133128378301</v>
      </c>
      <c r="BPI70" s="6">
        <v>97.294376128378303</v>
      </c>
      <c r="BPJ70" s="6">
        <v>97.295642128378304</v>
      </c>
      <c r="BPK70" s="6">
        <v>97.296931128378304</v>
      </c>
      <c r="BPL70" s="6">
        <v>97.298236128378306</v>
      </c>
      <c r="BPM70" s="6">
        <v>97.299549128378302</v>
      </c>
      <c r="BPN70" s="6">
        <v>97.3008671283783</v>
      </c>
      <c r="BPO70" s="6">
        <v>97.302183128378303</v>
      </c>
      <c r="BPP70" s="6">
        <v>97.303489128378303</v>
      </c>
      <c r="BPQ70" s="6">
        <v>97.304776128378307</v>
      </c>
      <c r="BPR70" s="6">
        <v>97.306046128378313</v>
      </c>
      <c r="BPS70" s="6">
        <v>97.307310128378305</v>
      </c>
      <c r="BPT70" s="6">
        <v>97.30858012837831</v>
      </c>
      <c r="BPU70" s="6">
        <v>97.309863128378311</v>
      </c>
      <c r="BPV70" s="6">
        <v>97.311162128378314</v>
      </c>
      <c r="BPW70" s="6">
        <v>97.312480128378311</v>
      </c>
      <c r="BPX70" s="6">
        <v>97.313818128378301</v>
      </c>
      <c r="BPY70" s="6">
        <v>97.315182128378311</v>
      </c>
      <c r="BPZ70" s="6">
        <v>97.316570128378302</v>
      </c>
      <c r="BQA70" s="6">
        <v>97.317980128378309</v>
      </c>
      <c r="BQB70" s="6">
        <v>97.3194021283783</v>
      </c>
      <c r="BQC70" s="6">
        <v>97.320821128378313</v>
      </c>
      <c r="BQD70" s="6">
        <v>97.322227128378302</v>
      </c>
      <c r="BQE70" s="6">
        <v>97.323611128378303</v>
      </c>
      <c r="BQF70" s="6">
        <v>97.324972128378306</v>
      </c>
      <c r="BQG70" s="6">
        <v>97.32632712837831</v>
      </c>
      <c r="BQH70" s="6">
        <v>97.327704128378301</v>
      </c>
      <c r="BQI70" s="6">
        <v>97.329139128378301</v>
      </c>
      <c r="BQJ70" s="6">
        <v>97.330643128378313</v>
      </c>
      <c r="BQK70" s="6">
        <v>97.332187128378308</v>
      </c>
      <c r="BQL70" s="6">
        <v>97.33372312837831</v>
      </c>
      <c r="BQM70" s="6">
        <v>97.335225128378312</v>
      </c>
      <c r="BQN70" s="6">
        <v>97.336708128378305</v>
      </c>
      <c r="BQO70" s="6">
        <v>97.338202128378313</v>
      </c>
      <c r="BQP70" s="6">
        <v>97.339719128378306</v>
      </c>
      <c r="BQQ70" s="6">
        <v>97.341239128378305</v>
      </c>
      <c r="BQR70" s="6">
        <v>97.342722128378313</v>
      </c>
      <c r="BQS70" s="6">
        <v>97.344141128378311</v>
      </c>
      <c r="BQT70" s="6">
        <v>97.345539128378306</v>
      </c>
      <c r="BQU70" s="6">
        <v>97.347031128378305</v>
      </c>
      <c r="BQV70" s="6">
        <v>97.348718128378309</v>
      </c>
      <c r="BQW70" s="6">
        <v>97.350577128378305</v>
      </c>
      <c r="BQX70" s="6">
        <v>97.352402128378301</v>
      </c>
      <c r="BQY70" s="6">
        <v>97.353984128378301</v>
      </c>
      <c r="BQZ70" s="6">
        <v>97.35527512837831</v>
      </c>
      <c r="BRA70" s="6">
        <v>97.356415128378302</v>
      </c>
      <c r="BRB70" s="6">
        <v>97.35758812837831</v>
      </c>
      <c r="BRC70" s="6">
        <v>97.358859128378313</v>
      </c>
      <c r="BRD70" s="6">
        <v>97.360151128378305</v>
      </c>
      <c r="BRE70" s="6">
        <v>97.361322128378305</v>
      </c>
      <c r="BRF70" s="6">
        <v>97.362330128378304</v>
      </c>
      <c r="BRG70" s="6">
        <v>97.363326128378304</v>
      </c>
      <c r="BRH70" s="6">
        <v>97.364498128378301</v>
      </c>
      <c r="BRI70" s="6">
        <v>97.365840128378309</v>
      </c>
      <c r="BRJ70" s="6">
        <v>97.367177128378302</v>
      </c>
      <c r="BRK70" s="6">
        <v>97.368446128378309</v>
      </c>
      <c r="BRL70" s="6">
        <v>97.369833128378303</v>
      </c>
      <c r="BRM70" s="6">
        <v>97.371535128378312</v>
      </c>
      <c r="BRN70" s="6">
        <v>97.373478128378309</v>
      </c>
      <c r="BRO70" s="6">
        <v>97.375327128378302</v>
      </c>
      <c r="BRP70" s="6">
        <v>97.376791128378301</v>
      </c>
      <c r="BRQ70" s="6">
        <v>97.377873128378312</v>
      </c>
      <c r="BRR70" s="6">
        <v>97.37885312837831</v>
      </c>
      <c r="BRS70" s="6">
        <v>97.38003512837831</v>
      </c>
      <c r="BRT70" s="6">
        <v>97.381457128378301</v>
      </c>
      <c r="BRU70" s="6">
        <v>97.382892128378302</v>
      </c>
      <c r="BRV70" s="6">
        <v>97.384170128378301</v>
      </c>
      <c r="BRW70" s="6">
        <v>97.385421128378312</v>
      </c>
      <c r="BRX70" s="6">
        <v>97.386835128378308</v>
      </c>
      <c r="BRY70" s="6">
        <v>97.388271128378307</v>
      </c>
      <c r="BRZ70" s="6">
        <v>97.389404128378303</v>
      </c>
      <c r="BSA70" s="6">
        <v>97.390214128378304</v>
      </c>
      <c r="BSB70" s="6">
        <v>97.3910261283783</v>
      </c>
      <c r="BSC70" s="6">
        <v>97.391992128378305</v>
      </c>
      <c r="BSD70" s="6">
        <v>97.3928271283783</v>
      </c>
      <c r="BSE70" s="6">
        <v>97.393219128378306</v>
      </c>
      <c r="BSF70" s="6">
        <v>97.393308128378308</v>
      </c>
      <c r="BSG70" s="6">
        <v>97.393643128378301</v>
      </c>
      <c r="BSH70" s="6">
        <v>97.39473712837831</v>
      </c>
      <c r="BSI70" s="6">
        <v>97.396674128378308</v>
      </c>
      <c r="BSJ70" s="6">
        <v>97.398972128378304</v>
      </c>
      <c r="BSK70" s="6">
        <v>97.400832128378312</v>
      </c>
      <c r="BSL70" s="6">
        <v>97.401787128378302</v>
      </c>
      <c r="BSM70" s="6">
        <v>97.402102128378303</v>
      </c>
      <c r="BSN70" s="6">
        <v>97.402404128378308</v>
      </c>
      <c r="BSO70" s="6">
        <v>97.402982128378312</v>
      </c>
      <c r="BSP70" s="6">
        <v>97.403685128378314</v>
      </c>
      <c r="BSQ70" s="6">
        <v>97.404361128378312</v>
      </c>
      <c r="BSR70" s="6">
        <v>97.405172128378311</v>
      </c>
      <c r="BSS70" s="6">
        <v>97.406490128378309</v>
      </c>
      <c r="BST70" s="6">
        <v>97.408624128378307</v>
      </c>
      <c r="BSU70" s="6">
        <v>97.411547128378302</v>
      </c>
      <c r="BSV70" s="6">
        <v>97.414638128378314</v>
      </c>
      <c r="BSW70" s="6">
        <v>97.416893128378305</v>
      </c>
      <c r="BSX70" s="6">
        <v>97.417868128378302</v>
      </c>
      <c r="BSY70" s="6">
        <v>97.418189128378302</v>
      </c>
      <c r="BSZ70" s="6">
        <v>97.418873128378308</v>
      </c>
      <c r="BTA70" s="6">
        <v>97.420130128378304</v>
      </c>
      <c r="BTB70" s="6">
        <v>97.421365128378312</v>
      </c>
      <c r="BTC70" s="6">
        <v>97.422179128378303</v>
      </c>
      <c r="BTD70" s="6">
        <v>97.422696128378306</v>
      </c>
      <c r="BTE70" s="6">
        <v>97.422950128378304</v>
      </c>
      <c r="BTF70" s="6">
        <v>97.422665128378313</v>
      </c>
      <c r="BTG70" s="6">
        <v>97.421880128378305</v>
      </c>
      <c r="BTH70" s="6">
        <v>97.421262128378302</v>
      </c>
      <c r="BTI70" s="6">
        <v>97.42147312837831</v>
      </c>
      <c r="BTJ70" s="6">
        <v>97.422520128378309</v>
      </c>
      <c r="BTK70" s="6">
        <v>97.423862128378303</v>
      </c>
      <c r="BTL70" s="6">
        <v>97.424900128378312</v>
      </c>
      <c r="BTM70" s="6">
        <v>97.425399128378302</v>
      </c>
      <c r="BTN70" s="6">
        <v>97.425512128378301</v>
      </c>
      <c r="BTO70" s="6">
        <v>97.425588128378308</v>
      </c>
      <c r="BTP70" s="6">
        <v>97.425921128378306</v>
      </c>
      <c r="BTQ70" s="6">
        <v>97.426574128378306</v>
      </c>
      <c r="BTR70" s="6">
        <v>97.427418128378307</v>
      </c>
      <c r="BTS70" s="6">
        <v>97.428274128378305</v>
      </c>
      <c r="BTT70" s="6">
        <v>97.429009128378311</v>
      </c>
      <c r="BTU70" s="6">
        <v>97.429554128378314</v>
      </c>
      <c r="BTV70" s="6">
        <v>97.429936128378301</v>
      </c>
      <c r="BTW70" s="6">
        <v>97.430282128378309</v>
      </c>
      <c r="BTX70" s="6">
        <v>97.430720128378312</v>
      </c>
      <c r="BTY70" s="6">
        <v>97.431264128378302</v>
      </c>
      <c r="BTZ70" s="6">
        <v>97.431815128378304</v>
      </c>
      <c r="BUA70" s="6">
        <v>97.432295128378314</v>
      </c>
      <c r="BUB70" s="6">
        <v>97.43273012837831</v>
      </c>
      <c r="BUC70" s="6">
        <v>97.433205128378304</v>
      </c>
      <c r="BUD70" s="6">
        <v>97.433769128378302</v>
      </c>
      <c r="BUE70" s="6">
        <v>97.434366128378301</v>
      </c>
      <c r="BUF70" s="6">
        <v>97.434885128378312</v>
      </c>
      <c r="BUG70" s="6">
        <v>97.435272128378301</v>
      </c>
      <c r="BUH70" s="6">
        <v>97.435570128378302</v>
      </c>
      <c r="BUI70" s="6">
        <v>97.435887128378312</v>
      </c>
      <c r="BUJ70" s="6">
        <v>97.436294128378307</v>
      </c>
      <c r="BUK70" s="6">
        <v>97.436773128378306</v>
      </c>
      <c r="BUL70" s="6">
        <v>97.437258128378303</v>
      </c>
      <c r="BUM70" s="6">
        <v>97.437716128378312</v>
      </c>
      <c r="BUN70" s="6">
        <v>97.438162128378309</v>
      </c>
      <c r="BUO70" s="6">
        <v>97.438605128378313</v>
      </c>
      <c r="BUP70" s="6">
        <v>97.43903412837831</v>
      </c>
      <c r="BUQ70" s="6">
        <v>97.43947312837831</v>
      </c>
      <c r="BUR70" s="6">
        <v>97.439984128378313</v>
      </c>
      <c r="BUS70" s="6">
        <v>97.440594128378308</v>
      </c>
      <c r="BUT70" s="6">
        <v>97.441227128378301</v>
      </c>
      <c r="BUU70" s="6">
        <v>97.441784128378302</v>
      </c>
      <c r="BUV70" s="6">
        <v>97.442288128378308</v>
      </c>
      <c r="BUW70" s="6">
        <v>97.44288412837831</v>
      </c>
      <c r="BUX70" s="6">
        <v>97.443660128378312</v>
      </c>
      <c r="BUY70" s="6">
        <v>97.444545128378309</v>
      </c>
      <c r="BUZ70" s="6">
        <v>97.445412128378308</v>
      </c>
      <c r="BVA70" s="6">
        <v>97.446193128378312</v>
      </c>
      <c r="BVB70" s="6">
        <v>97.446849128378304</v>
      </c>
      <c r="BVC70" s="6">
        <v>97.447367128378303</v>
      </c>
      <c r="BVD70" s="6">
        <v>97.4478411283783</v>
      </c>
      <c r="BVE70" s="6">
        <v>97.448356128378308</v>
      </c>
      <c r="BVF70" s="6">
        <v>97.448764128378301</v>
      </c>
      <c r="BVG70" s="6">
        <v>97.448823128378308</v>
      </c>
      <c r="BVH70" s="6">
        <v>97.448555128378302</v>
      </c>
      <c r="BVI70" s="6">
        <v>97.448333128378309</v>
      </c>
      <c r="BVJ70" s="6">
        <v>97.448515128378304</v>
      </c>
      <c r="BVK70" s="6">
        <v>97.449153128378313</v>
      </c>
      <c r="BVL70" s="6">
        <v>97.450088128378312</v>
      </c>
      <c r="BVM70" s="6">
        <v>97.451122128378302</v>
      </c>
      <c r="BVN70" s="6">
        <v>97.452047128378311</v>
      </c>
      <c r="BVO70" s="6">
        <v>97.452663128378305</v>
      </c>
      <c r="BVP70" s="6">
        <v>97.452942128378311</v>
      </c>
      <c r="BVQ70" s="6">
        <v>97.453135128378307</v>
      </c>
      <c r="BVR70" s="6">
        <v>97.453512128378307</v>
      </c>
      <c r="BVS70" s="6">
        <v>97.453992128378303</v>
      </c>
      <c r="BVT70" s="6">
        <v>97.454199128378306</v>
      </c>
      <c r="BVU70" s="6">
        <v>97.453918128378305</v>
      </c>
      <c r="BVV70" s="6">
        <v>97.453384128378303</v>
      </c>
      <c r="BVW70" s="6">
        <v>97.453076128378314</v>
      </c>
      <c r="BVX70" s="6">
        <v>97.453305128378304</v>
      </c>
      <c r="BVY70" s="6">
        <v>97.454067128378313</v>
      </c>
      <c r="BVZ70" s="6">
        <v>97.455151128378304</v>
      </c>
      <c r="BWA70" s="6">
        <v>97.456253128378307</v>
      </c>
      <c r="BWB70" s="6">
        <v>97.457122128378302</v>
      </c>
      <c r="BWC70" s="6">
        <v>97.457755128378309</v>
      </c>
      <c r="BWD70" s="6">
        <v>97.45838512837831</v>
      </c>
      <c r="BWE70" s="6">
        <v>97.459114128378303</v>
      </c>
      <c r="BWF70" s="6">
        <v>97.459605128378314</v>
      </c>
      <c r="BWG70" s="6">
        <v>97.459353128378311</v>
      </c>
      <c r="BWH70" s="6">
        <v>97.458252128378305</v>
      </c>
      <c r="BWI70" s="6">
        <v>97.456850128378306</v>
      </c>
      <c r="BWJ70" s="6">
        <v>97.455981128378312</v>
      </c>
      <c r="BWK70" s="6">
        <v>97.4560701283783</v>
      </c>
      <c r="BWL70" s="6">
        <v>97.456821128378309</v>
      </c>
      <c r="BWM70" s="6">
        <v>97.45745112837831</v>
      </c>
      <c r="BWN70" s="6">
        <v>97.457432128378301</v>
      </c>
      <c r="BWO70" s="6">
        <v>97.457043128378302</v>
      </c>
      <c r="BWP70" s="6">
        <v>97.457109128378306</v>
      </c>
      <c r="BWQ70" s="6">
        <v>97.458144128378308</v>
      </c>
      <c r="BWR70" s="6">
        <v>97.459811128378306</v>
      </c>
      <c r="BWS70" s="6">
        <v>97.461278128378311</v>
      </c>
      <c r="BWT70" s="6">
        <v>97.462122128378311</v>
      </c>
      <c r="BWU70" s="6">
        <v>97.462585128378308</v>
      </c>
      <c r="BWV70" s="6">
        <v>97.462886128378301</v>
      </c>
      <c r="BWW70" s="6">
        <v>97.462696128378312</v>
      </c>
      <c r="BWX70" s="6">
        <v>97.461634128378307</v>
      </c>
      <c r="BWY70" s="6">
        <v>97.460062128378311</v>
      </c>
      <c r="BWZ70" s="6">
        <v>97.458888128378305</v>
      </c>
      <c r="BXA70" s="6">
        <v>97.458581128378313</v>
      </c>
      <c r="BXB70" s="6">
        <v>97.458731128378304</v>
      </c>
      <c r="BXC70" s="6">
        <v>97.458619128378302</v>
      </c>
      <c r="BXD70" s="6">
        <v>97.458054128378308</v>
      </c>
      <c r="BXE70" s="6">
        <v>97.457436128378305</v>
      </c>
      <c r="BXF70" s="6">
        <v>97.457163128378312</v>
      </c>
      <c r="BXG70" s="6">
        <v>97.457202128378313</v>
      </c>
      <c r="BXH70" s="6">
        <v>97.457215128378309</v>
      </c>
      <c r="BXI70" s="6">
        <v>97.457053128378305</v>
      </c>
      <c r="BXJ70" s="6">
        <v>97.457104128378305</v>
      </c>
      <c r="BXK70" s="6">
        <v>97.458091128378314</v>
      </c>
      <c r="BXL70" s="6">
        <v>97.460454128378302</v>
      </c>
      <c r="BXM70" s="6">
        <v>97.463836128378304</v>
      </c>
      <c r="BXN70" s="6">
        <v>97.467089128378305</v>
      </c>
      <c r="BXO70" s="6">
        <v>97.468969128378305</v>
      </c>
      <c r="BXP70" s="6">
        <v>97.468964128378303</v>
      </c>
      <c r="BXQ70" s="6">
        <v>97.467573128378305</v>
      </c>
      <c r="BXR70" s="6">
        <v>97.465893128378312</v>
      </c>
      <c r="BXS70" s="6">
        <v>97.464771128378302</v>
      </c>
      <c r="BXT70" s="6">
        <v>97.464255128378312</v>
      </c>
      <c r="BXU70" s="6">
        <v>97.463954128378305</v>
      </c>
      <c r="BXV70" s="6">
        <v>97.463773128378307</v>
      </c>
      <c r="BXW70" s="6">
        <v>97.464010128378305</v>
      </c>
      <c r="BXX70" s="6">
        <v>97.464922128378305</v>
      </c>
      <c r="BXY70" s="6">
        <v>97.466308128378301</v>
      </c>
      <c r="BXZ70" s="6">
        <v>97.467718128378309</v>
      </c>
      <c r="BYA70" s="6">
        <v>97.468582128378301</v>
      </c>
      <c r="BYB70" s="6">
        <v>97.468123128378309</v>
      </c>
      <c r="BYC70" s="6">
        <v>97.465971128378314</v>
      </c>
      <c r="BYD70" s="6">
        <v>97.463017128378311</v>
      </c>
      <c r="BYE70" s="6">
        <v>97.460987128378306</v>
      </c>
      <c r="BYF70" s="6">
        <v>97.460700128378306</v>
      </c>
      <c r="BYG70" s="6">
        <v>97.461356128378313</v>
      </c>
      <c r="BYH70" s="6">
        <v>97.461736128378305</v>
      </c>
      <c r="BYI70" s="6">
        <v>97.46179612837831</v>
      </c>
      <c r="BYJ70" s="6">
        <v>97.462405128378307</v>
      </c>
      <c r="BYK70" s="6">
        <v>97.463875128378305</v>
      </c>
      <c r="BYL70" s="6">
        <v>97.465560128378314</v>
      </c>
      <c r="BYM70" s="6">
        <v>97.466724128378303</v>
      </c>
      <c r="BYN70" s="6">
        <v>97.467227128378312</v>
      </c>
      <c r="BYO70" s="6">
        <v>97.467413128378311</v>
      </c>
      <c r="BYP70" s="6">
        <v>97.467828128378301</v>
      </c>
      <c r="BYQ70" s="6">
        <v>97.468988128378314</v>
      </c>
      <c r="BYR70" s="6">
        <v>97.471049128378311</v>
      </c>
      <c r="BYS70" s="6">
        <v>97.473420128378308</v>
      </c>
      <c r="BYT70" s="6">
        <v>97.475188128378306</v>
      </c>
      <c r="BYU70" s="6">
        <v>97.475962128378313</v>
      </c>
      <c r="BYV70" s="6">
        <v>97.476268128378308</v>
      </c>
      <c r="BYW70" s="6">
        <v>97.477147128378306</v>
      </c>
      <c r="BYX70" s="6">
        <v>97.479175128378301</v>
      </c>
      <c r="BYY70" s="6">
        <v>97.481777128378312</v>
      </c>
      <c r="BYZ70" s="6">
        <v>97.483617128378313</v>
      </c>
      <c r="BZA70" s="6">
        <v>97.483847128378301</v>
      </c>
      <c r="BZB70" s="6">
        <v>97.482818128378312</v>
      </c>
      <c r="BZC70" s="6">
        <v>97.481640128378302</v>
      </c>
      <c r="BZD70" s="6">
        <v>97.481152128378312</v>
      </c>
      <c r="BZE70" s="6">
        <v>97.481495128378313</v>
      </c>
      <c r="BZF70" s="6">
        <v>97.482373128378313</v>
      </c>
      <c r="BZG70" s="6">
        <v>97.483452128378303</v>
      </c>
      <c r="BZH70" s="6">
        <v>97.484666128378308</v>
      </c>
      <c r="BZI70" s="6">
        <v>97.486298128378309</v>
      </c>
      <c r="BZJ70" s="6">
        <v>97.488506128378305</v>
      </c>
      <c r="BZK70" s="6">
        <v>97.490805128378312</v>
      </c>
      <c r="BZL70" s="6">
        <v>97.492454128378313</v>
      </c>
      <c r="BZM70" s="6">
        <v>97.493490128378312</v>
      </c>
      <c r="BZN70" s="6">
        <v>97.494765128378305</v>
      </c>
      <c r="BZO70" s="6">
        <v>97.496494128378302</v>
      </c>
      <c r="BZP70" s="6">
        <v>97.497588128378311</v>
      </c>
      <c r="BZQ70" s="6">
        <v>97.497250128378312</v>
      </c>
      <c r="BZR70" s="6">
        <v>97.496375128378304</v>
      </c>
      <c r="BZS70" s="6">
        <v>97.496228128378306</v>
      </c>
      <c r="BZT70" s="6">
        <v>97.496321128378312</v>
      </c>
      <c r="BZU70" s="6">
        <v>97.49529212837831</v>
      </c>
      <c r="BZV70" s="6">
        <v>97.493326128378314</v>
      </c>
      <c r="BZW70" s="6">
        <v>97.492326128378309</v>
      </c>
      <c r="BZX70" s="6">
        <v>97.493472128378301</v>
      </c>
      <c r="BZY70" s="6">
        <v>97.495653128378308</v>
      </c>
      <c r="BZZ70" s="6">
        <v>97.496865128378303</v>
      </c>
      <c r="CAA70" s="6">
        <v>97.496406128378311</v>
      </c>
      <c r="CAB70" s="6">
        <v>97.495045128378308</v>
      </c>
      <c r="CAC70" s="6">
        <v>97.49391312837831</v>
      </c>
      <c r="CAD70" s="6">
        <v>97.493817128378311</v>
      </c>
      <c r="CAE70" s="6">
        <v>97.494991128378302</v>
      </c>
      <c r="CAF70" s="6">
        <v>97.496691128378302</v>
      </c>
      <c r="CAG70" s="6">
        <v>97.497640128378308</v>
      </c>
      <c r="CAH70" s="6">
        <v>97.4977161283783</v>
      </c>
      <c r="CAI70" s="6">
        <v>97.498220128378307</v>
      </c>
      <c r="CAJ70" s="6">
        <v>97.500062128378303</v>
      </c>
      <c r="CAK70" s="6">
        <v>97.502504128378305</v>
      </c>
      <c r="CAL70" s="6">
        <v>97.504018128378306</v>
      </c>
      <c r="CAM70" s="6">
        <v>97.503963128378302</v>
      </c>
      <c r="CAN70" s="6">
        <v>97.50311012837831</v>
      </c>
      <c r="CAO70" s="6">
        <v>97.502923128378313</v>
      </c>
      <c r="CAP70" s="6">
        <v>97.50394312837831</v>
      </c>
      <c r="CAQ70" s="6">
        <v>97.504912128378308</v>
      </c>
      <c r="CAR70" s="6">
        <v>97.503858128378312</v>
      </c>
      <c r="CAS70" s="6">
        <v>97.500212128378308</v>
      </c>
      <c r="CAT70" s="6">
        <v>97.496347128378304</v>
      </c>
      <c r="CAU70" s="6">
        <v>97.495219128378309</v>
      </c>
      <c r="CAV70" s="6">
        <v>97.496968128378313</v>
      </c>
      <c r="CAW70" s="6">
        <v>97.498943128378301</v>
      </c>
      <c r="CAX70" s="6">
        <v>97.499273128378306</v>
      </c>
      <c r="CAY70" s="6">
        <v>97.49939512837831</v>
      </c>
      <c r="CAZ70" s="6">
        <v>97.501281128378309</v>
      </c>
      <c r="CBA70" s="6">
        <v>97.504061128378311</v>
      </c>
      <c r="CBB70" s="6">
        <v>97.505482128378304</v>
      </c>
      <c r="CBC70" s="6">
        <v>97.504372128378307</v>
      </c>
      <c r="CBD70" s="6">
        <v>97.500734128378312</v>
      </c>
      <c r="CBE70" s="6">
        <v>97.494715128378303</v>
      </c>
      <c r="CBF70" s="6">
        <v>97.487274128378303</v>
      </c>
      <c r="CBG70" s="6">
        <v>97.480964128378304</v>
      </c>
      <c r="CBH70" s="6">
        <v>97.47751112837831</v>
      </c>
      <c r="CBI70" s="6">
        <v>97.4758941283783</v>
      </c>
      <c r="CBJ70" s="6">
        <v>97.474206128378313</v>
      </c>
      <c r="CBK70" s="6">
        <v>97.472636128378312</v>
      </c>
      <c r="CBL70" s="6">
        <v>97.472706128378306</v>
      </c>
      <c r="CBM70" s="6">
        <v>97.473980128378301</v>
      </c>
      <c r="CBN70" s="6">
        <v>97.474329128378301</v>
      </c>
      <c r="CBO70" s="6">
        <v>97.472429128378309</v>
      </c>
      <c r="CBP70" s="6">
        <v>97.468616128378301</v>
      </c>
      <c r="CBQ70" s="6">
        <v>97.463415128378301</v>
      </c>
      <c r="CBR70" s="6">
        <v>97.457370128378301</v>
      </c>
      <c r="CBS70" s="6">
        <v>97.452525128378312</v>
      </c>
      <c r="CBT70" s="6">
        <v>97.450792128378311</v>
      </c>
      <c r="CBU70" s="6">
        <v>97.451025128378305</v>
      </c>
      <c r="CBV70" s="6">
        <v>97.450366128378306</v>
      </c>
      <c r="CBW70" s="6">
        <v>97.447763128378313</v>
      </c>
      <c r="CBX70" s="6">
        <v>97.444481128378314</v>
      </c>
      <c r="CBY70" s="6">
        <v>97.441394128378306</v>
      </c>
      <c r="CBZ70" s="6">
        <v>97.437857128378312</v>
      </c>
      <c r="CCA70" s="6">
        <v>97.43386712837831</v>
      </c>
      <c r="CCB70" s="6">
        <v>97.430569128378309</v>
      </c>
      <c r="CCC70" s="6">
        <v>97.428145128378304</v>
      </c>
      <c r="CCD70" s="6">
        <v>97.4255631283783</v>
      </c>
      <c r="CCE70" s="6">
        <v>97.422609128378312</v>
      </c>
      <c r="CCF70" s="6">
        <v>97.420539128378309</v>
      </c>
      <c r="CCG70" s="6">
        <v>97.420114128378302</v>
      </c>
      <c r="CCH70" s="6">
        <v>97.420376128378308</v>
      </c>
      <c r="CCI70" s="6">
        <v>97.420366128378305</v>
      </c>
      <c r="CCJ70" s="6">
        <v>97.419936128378311</v>
      </c>
      <c r="CCK70" s="6">
        <v>97.419042128378308</v>
      </c>
      <c r="CCL70" s="6">
        <v>97.4181671283783</v>
      </c>
      <c r="CCM70" s="6">
        <v>97.418753128378313</v>
      </c>
      <c r="CCN70" s="6">
        <v>97.4211221283783</v>
      </c>
      <c r="CCO70" s="6">
        <v>97.422868128378312</v>
      </c>
      <c r="CCP70" s="6">
        <v>97.421709128378311</v>
      </c>
      <c r="CCQ70" s="6">
        <v>97.418518128378309</v>
      </c>
      <c r="CCR70" s="6">
        <v>97.415842128378301</v>
      </c>
      <c r="CCS70" s="6">
        <v>97.414649128378301</v>
      </c>
      <c r="CCT70" s="6">
        <v>97.414128128378309</v>
      </c>
      <c r="CCU70" s="6">
        <v>97.414211128378312</v>
      </c>
      <c r="CCV70" s="6">
        <v>97.41570912837831</v>
      </c>
      <c r="CCW70" s="6">
        <v>97.417543128378313</v>
      </c>
      <c r="CCX70" s="6">
        <v>97.416821128378302</v>
      </c>
      <c r="CCY70" s="6">
        <v>97.412456128378309</v>
      </c>
      <c r="CCZ70" s="6">
        <v>97.407038128378304</v>
      </c>
      <c r="CDA70" s="6">
        <v>97.404347128378305</v>
      </c>
      <c r="CDB70" s="6">
        <v>97.405212128378309</v>
      </c>
      <c r="CDC70" s="6">
        <v>97.40781812837831</v>
      </c>
      <c r="CDD70" s="6">
        <v>97.410988128378307</v>
      </c>
      <c r="CDE70" s="6">
        <v>97.414264128378306</v>
      </c>
      <c r="CDF70" s="6">
        <v>97.416848128378305</v>
      </c>
      <c r="CDG70" s="6">
        <v>97.418565128378305</v>
      </c>
      <c r="CDH70" s="6">
        <v>97.420224128378308</v>
      </c>
      <c r="CDI70" s="6">
        <v>97.422008128378309</v>
      </c>
      <c r="CDJ70" s="6">
        <v>97.423172128378312</v>
      </c>
      <c r="CDK70" s="6">
        <v>97.423905128378308</v>
      </c>
      <c r="CDL70" s="6">
        <v>97.425561128378305</v>
      </c>
      <c r="CDM70" s="6">
        <v>97.428296128378307</v>
      </c>
      <c r="CDN70" s="6">
        <v>97.43054612837831</v>
      </c>
      <c r="CDO70" s="6">
        <v>97.431517128378303</v>
      </c>
      <c r="CDP70" s="6">
        <v>97.432385128378314</v>
      </c>
      <c r="CDQ70" s="6">
        <v>97.433755128378309</v>
      </c>
      <c r="CDR70" s="6">
        <v>97.434730128378305</v>
      </c>
      <c r="CDS70" s="6">
        <v>97.434384128378312</v>
      </c>
      <c r="CDT70" s="6">
        <v>97.433035128378307</v>
      </c>
      <c r="CDU70" s="6">
        <v>97.432103128378301</v>
      </c>
      <c r="CDV70" s="6">
        <v>97.432548128378301</v>
      </c>
      <c r="CDW70" s="6">
        <v>97.434179128378304</v>
      </c>
      <c r="CDX70" s="6">
        <v>97.436025128378304</v>
      </c>
      <c r="CDY70" s="6">
        <v>97.437579128378303</v>
      </c>
      <c r="CDZ70" s="6">
        <v>97.4401131283783</v>
      </c>
      <c r="CEA70" s="6">
        <v>97.444496128378304</v>
      </c>
      <c r="CEB70" s="6">
        <v>97.448913128378308</v>
      </c>
      <c r="CEC70" s="6">
        <v>97.451084128378312</v>
      </c>
      <c r="CED70" s="6">
        <v>97.450741128378311</v>
      </c>
      <c r="CEE70" s="6">
        <v>97.449277128378313</v>
      </c>
      <c r="CEF70" s="6">
        <v>97.44842812837831</v>
      </c>
      <c r="CEG70" s="6">
        <v>97.448551128378313</v>
      </c>
      <c r="CEH70" s="6">
        <v>97.448927128378301</v>
      </c>
      <c r="CEI70" s="6">
        <v>97.449638128378311</v>
      </c>
      <c r="CEJ70" s="6">
        <v>97.451322128378308</v>
      </c>
      <c r="CEK70" s="6">
        <v>97.453994128378312</v>
      </c>
      <c r="CEL70" s="6">
        <v>97.4574661283783</v>
      </c>
      <c r="CEM70" s="6">
        <v>97.460965128378305</v>
      </c>
      <c r="CEN70" s="6">
        <v>97.462957128378306</v>
      </c>
      <c r="CEO70" s="6">
        <v>97.461883128378304</v>
      </c>
      <c r="CEP70" s="6">
        <v>97.457388128378312</v>
      </c>
      <c r="CEQ70" s="6">
        <v>97.451485128378309</v>
      </c>
      <c r="CER70" s="6">
        <v>97.446587128378312</v>
      </c>
      <c r="CES70" s="6">
        <v>97.443777128378301</v>
      </c>
      <c r="CET70" s="6">
        <v>97.442823128378308</v>
      </c>
      <c r="CEU70" s="6">
        <v>97.44335112837831</v>
      </c>
      <c r="CEV70" s="6">
        <v>97.445615128378307</v>
      </c>
      <c r="CEW70" s="6">
        <v>97.449140128378303</v>
      </c>
      <c r="CEX70" s="6">
        <v>97.452339128378313</v>
      </c>
      <c r="CEY70" s="6">
        <v>97.454181128378309</v>
      </c>
      <c r="CEZ70" s="6">
        <v>97.455667128378309</v>
      </c>
      <c r="CFA70" s="6">
        <v>97.4577531283783</v>
      </c>
      <c r="CFB70" s="6">
        <v>97.459427128378309</v>
      </c>
      <c r="CFC70" s="6">
        <v>97.459980128378305</v>
      </c>
      <c r="CFD70" s="6">
        <v>97.459960128378313</v>
      </c>
      <c r="CFE70" s="6">
        <v>97.459742128378309</v>
      </c>
      <c r="CFF70" s="6">
        <v>97.458749128378301</v>
      </c>
      <c r="CFG70" s="6">
        <v>97.457685128378301</v>
      </c>
      <c r="CFH70" s="6">
        <v>97.4595261283783</v>
      </c>
      <c r="CFI70" s="6">
        <v>97.464708128378305</v>
      </c>
      <c r="CFJ70" s="6">
        <v>97.469623128378302</v>
      </c>
      <c r="CFK70" s="6">
        <v>97.472210128378308</v>
      </c>
      <c r="CFL70" s="6">
        <v>97.474431128378313</v>
      </c>
      <c r="CFM70" s="6">
        <v>97.477552128378306</v>
      </c>
      <c r="CFN70" s="6">
        <v>97.478871128378302</v>
      </c>
      <c r="CFO70" s="6">
        <v>97.476635128378305</v>
      </c>
      <c r="CFP70" s="6">
        <v>97.473713128378307</v>
      </c>
      <c r="CFQ70" s="6">
        <v>97.474247128378309</v>
      </c>
      <c r="CFR70" s="6">
        <v>97.477379128378303</v>
      </c>
      <c r="CFS70" s="6">
        <v>97.479325128378306</v>
      </c>
      <c r="CFT70" s="6">
        <v>97.480199128378302</v>
      </c>
      <c r="CFU70" s="6">
        <v>97.481865128378303</v>
      </c>
      <c r="CFV70" s="6">
        <v>97.483552128378307</v>
      </c>
      <c r="CFW70" s="6">
        <v>97.484383128378312</v>
      </c>
      <c r="CFX70" s="6">
        <v>97.486052128378304</v>
      </c>
      <c r="CFY70" s="6">
        <v>97.491661128378311</v>
      </c>
      <c r="CFZ70" s="6">
        <v>97.5011721283783</v>
      </c>
      <c r="CGA70" s="6">
        <v>97.509625128378303</v>
      </c>
      <c r="CGB70" s="6">
        <v>97.513750128378305</v>
      </c>
      <c r="CGC70" s="6">
        <v>97.515242128378304</v>
      </c>
      <c r="CGD70" s="6">
        <v>97.517387128378303</v>
      </c>
      <c r="CGE70" s="6">
        <v>97.523108128378311</v>
      </c>
      <c r="CGF70" s="6">
        <v>97.533675128378306</v>
      </c>
      <c r="CGG70" s="6">
        <v>97.546096128378309</v>
      </c>
      <c r="CGH70" s="6">
        <v>97.554875128378313</v>
      </c>
      <c r="CGI70" s="6">
        <v>97.559712128378308</v>
      </c>
      <c r="CGJ70" s="6">
        <v>97.562771128378301</v>
      </c>
      <c r="CGK70" s="6">
        <v>97.563507128378305</v>
      </c>
      <c r="CGL70" s="6">
        <v>97.559646128378304</v>
      </c>
      <c r="CGM70" s="6">
        <v>97.552264128378312</v>
      </c>
      <c r="CGN70" s="6">
        <v>97.547126128378309</v>
      </c>
      <c r="CGO70" s="6">
        <v>97.547126128378309</v>
      </c>
      <c r="CGP70" s="6">
        <v>97.550730128378305</v>
      </c>
      <c r="CGQ70" s="6">
        <v>97.557187128378303</v>
      </c>
      <c r="CGR70" s="6">
        <v>97.568643128378312</v>
      </c>
      <c r="CGS70" s="6">
        <v>97.586910128378307</v>
      </c>
      <c r="CGT70" s="6">
        <v>97.608674128378311</v>
      </c>
      <c r="CGU70" s="6">
        <v>97.623527128378313</v>
      </c>
      <c r="CGV70" s="6">
        <v>97.628378128378301</v>
      </c>
      <c r="CGW70" s="6">
        <v>97.63322112837831</v>
      </c>
      <c r="CGX70" s="6">
        <v>97.646475128378313</v>
      </c>
      <c r="CGY70" s="6">
        <v>97.665815128378313</v>
      </c>
      <c r="CGZ70" s="6">
        <v>97.682850128378305</v>
      </c>
      <c r="CHA70" s="6">
        <v>97.693712128378309</v>
      </c>
      <c r="CHB70" s="6">
        <v>97.699794128378301</v>
      </c>
      <c r="CHC70" s="6">
        <v>97.703677128378303</v>
      </c>
      <c r="CHD70" s="6">
        <v>97.707062128378311</v>
      </c>
      <c r="CHE70" s="6">
        <v>97.709240128378312</v>
      </c>
      <c r="CHF70" s="6">
        <v>97.705238128378312</v>
      </c>
      <c r="CHG70" s="6">
        <v>97.692359128378314</v>
      </c>
      <c r="CHH70" s="6">
        <v>97.672702128378305</v>
      </c>
      <c r="CHI70" s="6">
        <v>97.649429128378301</v>
      </c>
      <c r="CHJ70" s="6">
        <v>97.625447128378312</v>
      </c>
      <c r="CHK70" s="6">
        <v>97.600093128378305</v>
      </c>
      <c r="CHL70" s="6">
        <v>97.572281128378307</v>
      </c>
      <c r="CHM70" s="6">
        <v>97.543072128378313</v>
      </c>
      <c r="CHN70" s="6">
        <v>97.5139041283783</v>
      </c>
      <c r="CHO70" s="6">
        <v>97.485249128378314</v>
      </c>
      <c r="CHP70" s="6">
        <v>97.459268128378312</v>
      </c>
      <c r="CHQ70" s="6">
        <v>97.440435128378311</v>
      </c>
      <c r="CHR70" s="6">
        <v>97.43292712837831</v>
      </c>
      <c r="CHS70" s="6">
        <v>97.437889128378302</v>
      </c>
      <c r="CHT70" s="6">
        <v>97.452584128378305</v>
      </c>
      <c r="CHU70" s="6">
        <v>97.475912128378312</v>
      </c>
      <c r="CHV70" s="6">
        <v>97.506998128378314</v>
      </c>
      <c r="CHW70" s="6">
        <v>97.54085012837831</v>
      </c>
      <c r="CHX70" s="6">
        <v>97.573224128378314</v>
      </c>
      <c r="CHY70" s="6">
        <v>97.60677212837831</v>
      </c>
      <c r="CHZ70" s="6">
        <v>97.644935128378307</v>
      </c>
      <c r="CIA70" s="6">
        <v>97.682207128378309</v>
      </c>
      <c r="CIB70" s="6">
        <v>97.707208128378312</v>
      </c>
      <c r="CIC70" s="6">
        <v>97.717407128378312</v>
      </c>
      <c r="CID70" s="6">
        <v>97.71731212837831</v>
      </c>
      <c r="CIE70" s="6">
        <v>97.708099128378308</v>
      </c>
      <c r="CIF70" s="6">
        <v>97.69758412837831</v>
      </c>
      <c r="CIG70" s="6">
        <v>97.696062128378301</v>
      </c>
      <c r="CIH70" s="6">
        <v>97.702410128378304</v>
      </c>
      <c r="CII70" s="6">
        <v>97.713601128378301</v>
      </c>
      <c r="CIJ70" s="6">
        <v>97.72686412837831</v>
      </c>
      <c r="CIK70" s="6">
        <v>97.737014128378306</v>
      </c>
      <c r="CIL70" s="6">
        <v>97.740496128378311</v>
      </c>
      <c r="CIM70" s="6">
        <v>97.737812128378309</v>
      </c>
      <c r="CIN70" s="6">
        <v>97.731124128378312</v>
      </c>
      <c r="CIO70" s="6">
        <v>97.723598128378313</v>
      </c>
      <c r="CIP70" s="6">
        <v>97.717093128378309</v>
      </c>
      <c r="CIQ70" s="6">
        <v>97.711430128378311</v>
      </c>
      <c r="CIR70" s="6">
        <v>97.705722128378312</v>
      </c>
      <c r="CIS70" s="6">
        <v>97.697265128378305</v>
      </c>
      <c r="CIT70" s="6">
        <v>97.681802128378308</v>
      </c>
      <c r="CIU70" s="6">
        <v>97.655367128378302</v>
      </c>
      <c r="CIV70" s="6">
        <v>97.624649128378309</v>
      </c>
      <c r="CIW70" s="6">
        <v>97.604976128378311</v>
      </c>
      <c r="CIX70" s="6">
        <v>97.596783128378306</v>
      </c>
      <c r="CIY70" s="6">
        <v>97.592324128378309</v>
      </c>
      <c r="CIZ70" s="6">
        <v>97.589321128378302</v>
      </c>
      <c r="CJA70" s="6">
        <v>97.583770128378305</v>
      </c>
      <c r="CJB70" s="6">
        <v>97.569170128378303</v>
      </c>
      <c r="CJC70" s="6">
        <v>97.5454861283783</v>
      </c>
      <c r="CJD70" s="6">
        <v>97.519111128378313</v>
      </c>
      <c r="CJE70" s="6">
        <v>97.494804128378306</v>
      </c>
      <c r="CJF70" s="6">
        <v>97.472276128378311</v>
      </c>
      <c r="CJG70" s="6">
        <v>97.4498281283783</v>
      </c>
      <c r="CJH70" s="6">
        <v>97.430182128378306</v>
      </c>
      <c r="CJI70" s="6">
        <v>97.415944128378314</v>
      </c>
      <c r="CJJ70" s="6">
        <v>97.401500128378302</v>
      </c>
      <c r="CJK70" s="6">
        <v>97.383932128378305</v>
      </c>
      <c r="CJL70" s="6">
        <v>97.367282128378307</v>
      </c>
      <c r="CJM70" s="6">
        <v>97.352531128378303</v>
      </c>
      <c r="CJN70" s="6">
        <v>97.340122128378312</v>
      </c>
      <c r="CJO70" s="6">
        <v>97.324108128378313</v>
      </c>
      <c r="CJP70" s="6">
        <v>97.306087128378309</v>
      </c>
      <c r="CJQ70" s="6">
        <v>97.29804312837831</v>
      </c>
      <c r="CJR70" s="6">
        <v>97.305110128378303</v>
      </c>
      <c r="CJS70" s="6">
        <v>97.318301128378309</v>
      </c>
      <c r="CJT70" s="6">
        <v>97.322101128378307</v>
      </c>
      <c r="CJU70" s="6">
        <v>97.313238128378302</v>
      </c>
      <c r="CJV70" s="6">
        <v>97.298219128378307</v>
      </c>
      <c r="CJW70" s="6">
        <v>97.284323128378304</v>
      </c>
      <c r="CJX70" s="6">
        <v>97.27572012837831</v>
      </c>
      <c r="CJY70" s="6">
        <v>97.270843128378303</v>
      </c>
      <c r="CJZ70" s="6">
        <v>97.266941128378306</v>
      </c>
      <c r="CKA70" s="6">
        <v>97.264612128378303</v>
      </c>
      <c r="CKB70" s="6">
        <v>97.265402128378312</v>
      </c>
      <c r="CKC70" s="6">
        <v>97.265056128378305</v>
      </c>
      <c r="CKD70" s="6">
        <v>97.261068128378312</v>
      </c>
      <c r="CKE70" s="6">
        <v>97.252668128378303</v>
      </c>
      <c r="CKF70" s="6">
        <v>97.239351128378303</v>
      </c>
      <c r="CKG70" s="6">
        <v>97.226291128378307</v>
      </c>
      <c r="CKH70" s="6">
        <v>97.21929912837831</v>
      </c>
      <c r="CKI70" s="6">
        <v>97.219523128378313</v>
      </c>
      <c r="CKJ70" s="6">
        <v>97.223860128378305</v>
      </c>
      <c r="CKK70" s="6">
        <v>97.22780412837831</v>
      </c>
      <c r="CKL70" s="6">
        <v>97.2272281283783</v>
      </c>
      <c r="CKM70" s="6">
        <v>97.221325128378311</v>
      </c>
      <c r="CKN70" s="6">
        <v>97.212302128378312</v>
      </c>
      <c r="CKO70" s="6">
        <v>97.204277128378308</v>
      </c>
      <c r="CKP70" s="6">
        <v>97.199501128378301</v>
      </c>
      <c r="CKQ70" s="6">
        <v>97.196320128378304</v>
      </c>
      <c r="CKR70" s="6">
        <v>97.192953128378306</v>
      </c>
      <c r="CKS70" s="6">
        <v>97.190301128378309</v>
      </c>
      <c r="CKT70" s="6">
        <v>97.188890128378304</v>
      </c>
      <c r="CKU70" s="6">
        <v>97.186562128378313</v>
      </c>
      <c r="CKV70" s="6">
        <v>97.181310128378314</v>
      </c>
      <c r="CKW70" s="6">
        <v>97.173750128378302</v>
      </c>
      <c r="CKX70" s="6">
        <v>97.165800128378308</v>
      </c>
      <c r="CKY70" s="6">
        <v>97.160171128378309</v>
      </c>
      <c r="CKZ70" s="6">
        <v>97.157743128378314</v>
      </c>
      <c r="CLA70" s="6">
        <v>97.156297128378313</v>
      </c>
      <c r="CLB70" s="6">
        <v>97.154853128378306</v>
      </c>
      <c r="CLC70" s="6">
        <v>97.153762128378304</v>
      </c>
      <c r="CLD70" s="6">
        <v>97.152525128378301</v>
      </c>
      <c r="CLE70" s="6">
        <v>97.150538128378301</v>
      </c>
      <c r="CLF70" s="6">
        <v>97.148567128378303</v>
      </c>
      <c r="CLG70" s="6">
        <v>97.145990128378301</v>
      </c>
      <c r="CLH70" s="6">
        <v>97.138331128378312</v>
      </c>
      <c r="CLI70" s="6">
        <v>97.129035128378305</v>
      </c>
      <c r="CLJ70" s="6">
        <v>97.124582128378307</v>
      </c>
      <c r="CLK70" s="6">
        <v>97.122987128378313</v>
      </c>
      <c r="CLL70" s="6">
        <v>97.122616128378311</v>
      </c>
      <c r="CLM70" s="6">
        <v>97.123174128378309</v>
      </c>
      <c r="CLN70" s="6">
        <v>97.12353412837831</v>
      </c>
      <c r="CLO70" s="6">
        <v>97.123779128378303</v>
      </c>
      <c r="CLP70" s="6">
        <v>97.124731128378301</v>
      </c>
      <c r="CLQ70" s="6">
        <v>97.125533128378308</v>
      </c>
      <c r="CLR70" s="6">
        <v>97.125222128378311</v>
      </c>
      <c r="CLS70" s="6">
        <v>97.123975128378305</v>
      </c>
      <c r="CLT70" s="6">
        <v>97.121959128378307</v>
      </c>
      <c r="CLU70" s="6">
        <v>97.119288128378301</v>
      </c>
      <c r="CLV70" s="6">
        <v>97.116756128378313</v>
      </c>
      <c r="CLW70" s="6">
        <v>97.115081128378307</v>
      </c>
      <c r="CLX70" s="6">
        <v>97.114672128378302</v>
      </c>
      <c r="CLY70" s="6">
        <v>97.113844128378304</v>
      </c>
      <c r="CLZ70" s="6">
        <v>97.111239128378301</v>
      </c>
      <c r="CMA70" s="6">
        <v>97.108644128378302</v>
      </c>
      <c r="CMB70" s="6">
        <v>97.106430128378307</v>
      </c>
      <c r="CMC70" s="6">
        <v>97.104477128378306</v>
      </c>
      <c r="CMD70" s="6">
        <v>97.103010128378301</v>
      </c>
      <c r="CME70" s="6">
        <v>97.102245128378314</v>
      </c>
      <c r="CMF70" s="6">
        <v>97.102084128378308</v>
      </c>
      <c r="CMG70" s="6">
        <v>97.102098128378302</v>
      </c>
      <c r="CMH70" s="6">
        <v>97.101849128378305</v>
      </c>
      <c r="CMI70" s="6">
        <v>97.10044012837831</v>
      </c>
      <c r="CMJ70" s="6">
        <v>97.095919128378313</v>
      </c>
      <c r="CMK70" s="6">
        <v>97.087986128378304</v>
      </c>
      <c r="CML70" s="6">
        <v>97.080276128378301</v>
      </c>
      <c r="CMM70" s="6">
        <v>97.078322128378304</v>
      </c>
      <c r="CMN70" s="6">
        <v>97.081371128378308</v>
      </c>
      <c r="CMO70" s="6">
        <v>97.082546128378311</v>
      </c>
      <c r="CMP70" s="6">
        <v>97.080224128378305</v>
      </c>
      <c r="CMQ70" s="6">
        <v>97.078323128378301</v>
      </c>
      <c r="CMR70" s="6">
        <v>97.079198128378309</v>
      </c>
      <c r="CMS70" s="6">
        <v>97.080834128378314</v>
      </c>
      <c r="CMT70" s="6">
        <v>97.081294128378303</v>
      </c>
      <c r="CMU70" s="6">
        <v>97.080405128378302</v>
      </c>
      <c r="CMV70" s="6">
        <v>97.079043128378302</v>
      </c>
      <c r="CMW70" s="6">
        <v>97.078797128378312</v>
      </c>
      <c r="CMX70" s="6">
        <v>97.081675128378308</v>
      </c>
      <c r="CMY70" s="6">
        <v>97.089122128378307</v>
      </c>
      <c r="CMZ70" s="6">
        <v>97.098961128378306</v>
      </c>
      <c r="CNA70" s="6">
        <v>97.107189128378309</v>
      </c>
      <c r="CNB70" s="6">
        <v>97.113106128378305</v>
      </c>
      <c r="CNC70" s="6">
        <v>97.118576128378308</v>
      </c>
      <c r="CND70" s="6">
        <v>97.122282128378302</v>
      </c>
      <c r="CNE70" s="6">
        <v>97.121855128378314</v>
      </c>
      <c r="CNF70" s="6">
        <v>97.119896128378301</v>
      </c>
      <c r="CNG70" s="6">
        <v>97.121181128378311</v>
      </c>
      <c r="CNH70" s="6">
        <v>97.125940128378303</v>
      </c>
      <c r="CNI70" s="6">
        <v>97.1298701283783</v>
      </c>
      <c r="CNJ70" s="6">
        <v>97.130741128378304</v>
      </c>
      <c r="CNK70" s="6">
        <v>97.13091312837831</v>
      </c>
      <c r="CNL70" s="6">
        <v>97.133042128378307</v>
      </c>
      <c r="CNM70" s="6">
        <v>97.137326128378305</v>
      </c>
      <c r="CNN70" s="6">
        <v>97.142713128378304</v>
      </c>
      <c r="CNO70" s="6">
        <v>97.148477128378303</v>
      </c>
      <c r="CNP70" s="6">
        <v>97.15358512837831</v>
      </c>
      <c r="CNQ70" s="6">
        <v>97.156515128378302</v>
      </c>
      <c r="CNR70" s="6">
        <v>97.156987128378304</v>
      </c>
      <c r="CNS70" s="6">
        <v>97.156491128378306</v>
      </c>
      <c r="CNT70" s="6">
        <v>97.15628712837831</v>
      </c>
      <c r="CNU70" s="6">
        <v>97.156140128378311</v>
      </c>
      <c r="CNV70" s="6">
        <v>97.155692128378305</v>
      </c>
      <c r="CNW70" s="6">
        <v>97.155478128378306</v>
      </c>
      <c r="CNX70" s="6">
        <v>97.155997128378303</v>
      </c>
      <c r="CNY70" s="6">
        <v>97.15672612837831</v>
      </c>
      <c r="CNZ70" s="6">
        <v>97.157602128378301</v>
      </c>
      <c r="COA70" s="6">
        <v>97.159203128378309</v>
      </c>
      <c r="COB70" s="6">
        <v>97.161433128378306</v>
      </c>
      <c r="COC70" s="6">
        <v>97.163579128378302</v>
      </c>
      <c r="COD70" s="6">
        <v>97.16533212837831</v>
      </c>
      <c r="COE70" s="6">
        <v>97.166843128378304</v>
      </c>
      <c r="COF70" s="6">
        <v>97.168103128378306</v>
      </c>
      <c r="COG70" s="6">
        <v>97.169004128378305</v>
      </c>
      <c r="COH70" s="6">
        <v>97.169812128378311</v>
      </c>
      <c r="COI70" s="6">
        <v>97.170669128378307</v>
      </c>
      <c r="COJ70" s="6">
        <v>97.171311128378306</v>
      </c>
      <c r="COK70" s="6">
        <v>97.171843128378313</v>
      </c>
      <c r="COL70" s="6">
        <v>97.172540128378301</v>
      </c>
      <c r="COM70" s="6">
        <v>97.173453128378313</v>
      </c>
      <c r="CON70" s="6">
        <v>97.174485128378308</v>
      </c>
      <c r="COO70" s="6">
        <v>97.175492128378309</v>
      </c>
      <c r="COP70" s="6">
        <v>97.176417128378304</v>
      </c>
      <c r="COQ70" s="6">
        <v>97.177308128378314</v>
      </c>
      <c r="COR70" s="6">
        <v>97.178223128378306</v>
      </c>
      <c r="COS70" s="6">
        <v>97.179155128378312</v>
      </c>
      <c r="COT70" s="6">
        <v>97.180083128378314</v>
      </c>
      <c r="COU70" s="6">
        <v>97.180982128378304</v>
      </c>
      <c r="COV70" s="6">
        <v>97.181860128378304</v>
      </c>
      <c r="COW70" s="6">
        <v>97.182725128378308</v>
      </c>
      <c r="COX70" s="6">
        <v>97.183585128378311</v>
      </c>
      <c r="COY70" s="6">
        <v>97.184515128378308</v>
      </c>
      <c r="COZ70" s="6">
        <v>97.185557128378306</v>
      </c>
      <c r="CPA70" s="6">
        <v>97.186680128378313</v>
      </c>
      <c r="CPB70" s="6">
        <v>97.187831128378306</v>
      </c>
      <c r="CPC70" s="6">
        <v>97.18900612837831</v>
      </c>
      <c r="CPD70" s="6">
        <v>97.190226128378313</v>
      </c>
      <c r="CPE70" s="6">
        <v>97.191527128378311</v>
      </c>
      <c r="CPF70" s="6">
        <v>97.192938128378302</v>
      </c>
      <c r="CPG70" s="6">
        <v>97.194454128378311</v>
      </c>
      <c r="CPH70" s="6">
        <v>97.196047128378311</v>
      </c>
      <c r="CPI70" s="6">
        <v>97.197682128378304</v>
      </c>
      <c r="CPJ70" s="6">
        <v>97.199343128378302</v>
      </c>
      <c r="CPK70" s="6">
        <v>97.201061128378313</v>
      </c>
      <c r="CPL70" s="6">
        <v>97.202913128378313</v>
      </c>
      <c r="CPM70" s="6">
        <v>97.204983128378302</v>
      </c>
      <c r="CPN70" s="6">
        <v>97.207313128378303</v>
      </c>
      <c r="CPO70" s="6">
        <v>97.209833128378307</v>
      </c>
      <c r="CPP70" s="6">
        <v>97.21238712837831</v>
      </c>
      <c r="CPQ70" s="6">
        <v>97.214829128378312</v>
      </c>
      <c r="CPR70" s="6">
        <v>97.217192128378301</v>
      </c>
      <c r="CPS70" s="6">
        <v>97.2197251283783</v>
      </c>
      <c r="CPT70" s="6">
        <v>97.222450128378313</v>
      </c>
      <c r="CPU70" s="6">
        <v>97.225233128378306</v>
      </c>
      <c r="CPV70" s="6">
        <v>97.227958128378305</v>
      </c>
      <c r="CPW70" s="6">
        <v>97.230496128378306</v>
      </c>
      <c r="CPX70" s="6">
        <v>97.232812128378313</v>
      </c>
      <c r="CPY70" s="6">
        <v>97.235384128378314</v>
      </c>
      <c r="CPZ70" s="6">
        <v>97.238521128378309</v>
      </c>
      <c r="CQA70" s="6">
        <v>97.241706128378311</v>
      </c>
      <c r="CQB70" s="6">
        <v>97.244576128378313</v>
      </c>
      <c r="CQC70" s="6">
        <v>97.247145128378307</v>
      </c>
      <c r="CQD70" s="6">
        <v>97.249782128378314</v>
      </c>
      <c r="CQE70" s="6">
        <v>97.253736128378307</v>
      </c>
      <c r="CQF70" s="6">
        <v>97.2601611283783</v>
      </c>
      <c r="CQG70" s="6">
        <v>97.268051128378303</v>
      </c>
      <c r="CQH70" s="6">
        <v>97.274186128378304</v>
      </c>
      <c r="CQI70" s="6">
        <v>97.275184128378314</v>
      </c>
      <c r="CQJ70" s="6">
        <v>97.271374128378312</v>
      </c>
      <c r="CQK70" s="6">
        <v>97.269907128378307</v>
      </c>
      <c r="CQL70" s="6">
        <v>97.275733128378306</v>
      </c>
      <c r="CQM70" s="6">
        <v>97.285882128378304</v>
      </c>
      <c r="CQN70" s="6">
        <v>97.295777128378305</v>
      </c>
      <c r="CQO70" s="6">
        <v>97.303427128378303</v>
      </c>
      <c r="CQP70" s="6">
        <v>97.308436128378304</v>
      </c>
      <c r="CQQ70" s="6">
        <v>97.310613128378307</v>
      </c>
      <c r="CQR70" s="6">
        <v>97.311611128378303</v>
      </c>
      <c r="CQS70" s="6">
        <v>97.315425128378308</v>
      </c>
      <c r="CQT70" s="6">
        <v>97.323392128378302</v>
      </c>
      <c r="CQU70" s="6">
        <v>97.332185128378313</v>
      </c>
      <c r="CQV70" s="6">
        <v>97.338973128378314</v>
      </c>
      <c r="CQW70" s="6">
        <v>97.344627128378306</v>
      </c>
      <c r="CQX70" s="6">
        <v>97.349274128378312</v>
      </c>
      <c r="CQY70" s="6">
        <v>97.352161128378313</v>
      </c>
      <c r="CQZ70" s="6">
        <v>97.355540128378308</v>
      </c>
      <c r="CRA70" s="6">
        <v>97.3556671283783</v>
      </c>
      <c r="CRB70" s="6">
        <v>97.35357512837831</v>
      </c>
      <c r="CRC70" s="6">
        <v>97.354165128378312</v>
      </c>
      <c r="CRD70" s="6">
        <v>97.359131128378309</v>
      </c>
      <c r="CRE70" s="6">
        <v>97.367391128378301</v>
      </c>
      <c r="CRF70" s="6">
        <v>97.375479128378302</v>
      </c>
      <c r="CRG70" s="6">
        <v>97.380742128378301</v>
      </c>
      <c r="CRH70" s="6">
        <v>97.385107128378309</v>
      </c>
      <c r="CRI70" s="6">
        <v>97.393777128378304</v>
      </c>
      <c r="CRJ70" s="6">
        <v>97.40417612837831</v>
      </c>
      <c r="CRK70" s="6">
        <v>97.409071128378301</v>
      </c>
      <c r="CRL70" s="6">
        <v>97.409354128378311</v>
      </c>
      <c r="CRM70" s="6">
        <v>97.411176128378301</v>
      </c>
      <c r="CRN70" s="6">
        <v>97.416318128378308</v>
      </c>
      <c r="CRO70" s="6">
        <v>97.421625128378309</v>
      </c>
      <c r="CRP70" s="6">
        <v>97.425517128378303</v>
      </c>
      <c r="CRQ70" s="6">
        <v>97.429189128378312</v>
      </c>
      <c r="CRR70" s="6">
        <v>97.430908128378306</v>
      </c>
      <c r="CRS70" s="6">
        <v>97.430597128378309</v>
      </c>
      <c r="CRT70" s="6">
        <v>97.433102128378309</v>
      </c>
      <c r="CRU70" s="6">
        <v>97.438146128378307</v>
      </c>
      <c r="CRV70" s="6">
        <v>97.441079128378306</v>
      </c>
      <c r="CRW70" s="6">
        <v>97.437960128378307</v>
      </c>
      <c r="CRX70" s="6">
        <v>97.42827212837831</v>
      </c>
      <c r="CRY70" s="6">
        <v>97.416170128378312</v>
      </c>
      <c r="CRZ70" s="6">
        <v>97.407047128378309</v>
      </c>
      <c r="CSA70" s="6">
        <v>97.404333128378312</v>
      </c>
      <c r="CSB70" s="6">
        <v>97.407025128378308</v>
      </c>
      <c r="CSC70" s="6">
        <v>97.408925128378314</v>
      </c>
      <c r="CSD70" s="6">
        <v>97.401341128378306</v>
      </c>
      <c r="CSE70" s="6">
        <v>97.381685128378308</v>
      </c>
      <c r="CSF70" s="6">
        <v>97.352219128378309</v>
      </c>
      <c r="CSG70" s="6">
        <v>97.314105128378301</v>
      </c>
      <c r="CSH70" s="6">
        <v>97.269327128378308</v>
      </c>
      <c r="CSI70" s="6">
        <v>97.222978128378301</v>
      </c>
      <c r="CSJ70" s="6">
        <v>97.183013128378306</v>
      </c>
      <c r="CSK70" s="6">
        <v>97.154758128378305</v>
      </c>
      <c r="CSL70" s="6">
        <v>97.136678128378307</v>
      </c>
      <c r="CSM70" s="6">
        <v>97.124265128378312</v>
      </c>
      <c r="CSN70" s="6">
        <v>97.116941128378301</v>
      </c>
      <c r="CSO70" s="6">
        <v>97.120060128378313</v>
      </c>
      <c r="CSP70" s="6">
        <v>97.135889128378309</v>
      </c>
      <c r="CSQ70" s="6">
        <v>97.154851128378311</v>
      </c>
      <c r="CSR70" s="6">
        <v>97.168335128378303</v>
      </c>
      <c r="CSS70" s="6">
        <v>97.176277128378302</v>
      </c>
      <c r="CST70" s="6">
        <v>97.182178128378311</v>
      </c>
      <c r="CSU70" s="6">
        <v>97.188433128378307</v>
      </c>
      <c r="CSV70" s="6">
        <v>97.198602128378312</v>
      </c>
      <c r="CSW70" s="6">
        <v>97.221081128378302</v>
      </c>
      <c r="CSX70" s="6">
        <v>97.252450128378314</v>
      </c>
      <c r="CSY70" s="6">
        <v>97.277534128378306</v>
      </c>
      <c r="CSZ70" s="6">
        <v>97.294020128378307</v>
      </c>
      <c r="CTA70" s="6">
        <v>97.30935112837831</v>
      </c>
      <c r="CTB70" s="6">
        <v>97.326990128378313</v>
      </c>
      <c r="CTC70" s="6">
        <v>97.342887128378308</v>
      </c>
      <c r="CTD70" s="6">
        <v>97.351655128378312</v>
      </c>
      <c r="CTE70" s="6">
        <v>97.353335128378305</v>
      </c>
      <c r="CTF70" s="6">
        <v>97.349661128378301</v>
      </c>
      <c r="CTG70" s="6">
        <v>97.342608128378302</v>
      </c>
      <c r="CTH70" s="6">
        <v>97.335256128378305</v>
      </c>
      <c r="CTI70" s="6">
        <v>97.332653128378311</v>
      </c>
      <c r="CTJ70" s="6">
        <v>97.33670612837831</v>
      </c>
      <c r="CTK70" s="6">
        <v>97.34132712837831</v>
      </c>
      <c r="CTL70" s="6">
        <v>97.340624128378309</v>
      </c>
      <c r="CTM70" s="6">
        <v>97.336730128378306</v>
      </c>
      <c r="CTN70" s="6">
        <v>97.336336128378306</v>
      </c>
      <c r="CTO70" s="6">
        <v>97.341387128378301</v>
      </c>
      <c r="CTP70" s="6">
        <v>97.348883128378304</v>
      </c>
      <c r="CTQ70" s="6">
        <v>97.357352128378309</v>
      </c>
      <c r="CTR70" s="6">
        <v>97.36803512837831</v>
      </c>
      <c r="CTS70" s="6">
        <v>97.378739128378314</v>
      </c>
      <c r="CTT70" s="6">
        <v>97.388423128378307</v>
      </c>
      <c r="CTU70" s="6">
        <v>97.400346128378303</v>
      </c>
      <c r="CTV70" s="6">
        <v>97.415693128378308</v>
      </c>
      <c r="CTW70" s="6">
        <v>97.430819128378303</v>
      </c>
      <c r="CTX70" s="6">
        <v>97.441780128378312</v>
      </c>
      <c r="CTY70" s="6">
        <v>97.449566128378308</v>
      </c>
      <c r="CTZ70" s="6">
        <v>97.456484128378307</v>
      </c>
      <c r="CUA70" s="6">
        <v>97.463508128378308</v>
      </c>
      <c r="CUB70" s="6">
        <v>97.470524128378301</v>
      </c>
      <c r="CUC70" s="6">
        <v>97.47771412837831</v>
      </c>
      <c r="CUD70" s="6">
        <v>97.48530112837831</v>
      </c>
      <c r="CUE70" s="6">
        <v>97.491424128378313</v>
      </c>
      <c r="CUF70" s="6">
        <v>97.495468128378306</v>
      </c>
      <c r="CUG70" s="6">
        <v>97.499697128378301</v>
      </c>
      <c r="CUH70" s="6">
        <v>97.505943128378306</v>
      </c>
      <c r="CUI70" s="6">
        <v>97.513012128378307</v>
      </c>
      <c r="CUJ70" s="6">
        <v>97.519980128378307</v>
      </c>
      <c r="CUK70" s="6">
        <v>97.530139128378309</v>
      </c>
      <c r="CUL70" s="6">
        <v>97.546583128378302</v>
      </c>
      <c r="CUM70" s="6">
        <v>97.566503128378301</v>
      </c>
      <c r="CUN70" s="6">
        <v>97.583812128378312</v>
      </c>
      <c r="CUO70" s="6">
        <v>97.596565128378302</v>
      </c>
      <c r="CUP70" s="6">
        <v>97.608246128378312</v>
      </c>
      <c r="CUQ70" s="6">
        <v>97.621574128378313</v>
      </c>
      <c r="CUR70" s="6">
        <v>97.636005128378301</v>
      </c>
      <c r="CUS70" s="6">
        <v>97.650958128378306</v>
      </c>
      <c r="CUT70" s="6">
        <v>97.66509012837831</v>
      </c>
      <c r="CUU70" s="6">
        <v>97.675478128378302</v>
      </c>
      <c r="CUV70" s="6">
        <v>97.680519128378307</v>
      </c>
      <c r="CUW70" s="6">
        <v>97.683503128378305</v>
      </c>
      <c r="CUX70" s="6">
        <v>97.689210128378306</v>
      </c>
      <c r="CUY70" s="6">
        <v>97.695385128378305</v>
      </c>
      <c r="CUZ70" s="6">
        <v>97.695970128378306</v>
      </c>
      <c r="CVA70" s="6">
        <v>97.689381128378301</v>
      </c>
      <c r="CVB70" s="6">
        <v>97.680145128378314</v>
      </c>
      <c r="CVC70" s="6">
        <v>97.67592512837831</v>
      </c>
      <c r="CVD70" s="6">
        <v>97.68333812837831</v>
      </c>
      <c r="CVE70" s="6">
        <v>97.705981128378312</v>
      </c>
      <c r="CVF70" s="6">
        <v>97.741724128378308</v>
      </c>
      <c r="CVG70" s="6">
        <v>97.778297128378313</v>
      </c>
      <c r="CVH70" s="6">
        <v>97.798384128378302</v>
      </c>
      <c r="CVI70" s="6">
        <v>97.797667128378308</v>
      </c>
      <c r="CVJ70" s="6">
        <v>97.787663128378313</v>
      </c>
      <c r="CVK70" s="6">
        <v>97.779405128378301</v>
      </c>
      <c r="CVL70" s="6">
        <v>97.7762701283783</v>
      </c>
      <c r="CVM70" s="6">
        <v>97.779673128378306</v>
      </c>
      <c r="CVN70" s="6">
        <v>97.79316912837831</v>
      </c>
      <c r="CVO70" s="6">
        <v>97.818498128378309</v>
      </c>
      <c r="CVP70" s="6">
        <v>97.85069312837831</v>
      </c>
      <c r="CVQ70" s="6">
        <v>97.88322112837831</v>
      </c>
      <c r="CVR70" s="6">
        <v>97.914433128378306</v>
      </c>
      <c r="CVS70" s="6">
        <v>97.943902128378312</v>
      </c>
      <c r="CVT70" s="6">
        <v>97.968914128378302</v>
      </c>
      <c r="CVU70" s="6">
        <v>97.986383128378307</v>
      </c>
      <c r="CVV70" s="6">
        <v>97.995221128378304</v>
      </c>
      <c r="CVW70" s="6">
        <v>97.996454128378303</v>
      </c>
      <c r="CVX70" s="6">
        <v>97.992798128378311</v>
      </c>
      <c r="CVY70" s="6">
        <v>97.989004128378312</v>
      </c>
      <c r="CVZ70" s="6">
        <v>97.990133128378304</v>
      </c>
      <c r="CWA70" s="6">
        <v>97.997715128378303</v>
      </c>
      <c r="CWB70" s="6">
        <v>98.006731128378306</v>
      </c>
      <c r="CWC70" s="6">
        <v>98.009203128378303</v>
      </c>
      <c r="CWD70" s="6">
        <v>98.000995128378307</v>
      </c>
      <c r="CWE70" s="6">
        <v>97.98391112837831</v>
      </c>
      <c r="CWF70" s="6">
        <v>97.963087128378305</v>
      </c>
      <c r="CWG70" s="6">
        <v>97.945998128378307</v>
      </c>
      <c r="CWH70" s="6">
        <v>97.939889128378312</v>
      </c>
      <c r="CWI70" s="6">
        <v>97.94391412837831</v>
      </c>
      <c r="CWJ70" s="6">
        <v>97.947618128378309</v>
      </c>
      <c r="CWK70" s="6">
        <v>97.940156128378305</v>
      </c>
      <c r="CWL70" s="6">
        <v>97.919980128378313</v>
      </c>
      <c r="CWM70" s="6">
        <v>97.896579128378306</v>
      </c>
      <c r="CWN70" s="6">
        <v>97.880944128378303</v>
      </c>
      <c r="CWO70" s="6">
        <v>97.87414212837831</v>
      </c>
      <c r="CWP70" s="6">
        <v>97.870288128378306</v>
      </c>
      <c r="CWQ70" s="6">
        <v>97.866821128378305</v>
      </c>
      <c r="CWR70" s="6">
        <v>97.8658211283783</v>
      </c>
      <c r="CWS70" s="6">
        <v>97.868531128378308</v>
      </c>
      <c r="CWT70" s="6">
        <v>97.872517128378306</v>
      </c>
      <c r="CWU70" s="6">
        <v>97.874203128378312</v>
      </c>
      <c r="CWV70" s="6">
        <v>97.872214128378303</v>
      </c>
      <c r="CWW70" s="6">
        <v>97.867234128378314</v>
      </c>
      <c r="CWX70" s="6">
        <v>97.859057128378311</v>
      </c>
      <c r="CWY70" s="6">
        <v>97.847604128378308</v>
      </c>
      <c r="CWZ70" s="6">
        <v>97.834992128378303</v>
      </c>
      <c r="CXA70" s="6">
        <v>97.824668128378306</v>
      </c>
      <c r="CXB70" s="6">
        <v>97.818611128378308</v>
      </c>
      <c r="CXC70" s="6">
        <v>97.815508128378312</v>
      </c>
      <c r="CXD70" s="6">
        <v>97.81289712837831</v>
      </c>
      <c r="CXE70" s="6">
        <v>97.809690128378307</v>
      </c>
      <c r="CXF70" s="6">
        <v>97.80525912837831</v>
      </c>
      <c r="CXG70" s="6">
        <v>97.797160128378309</v>
      </c>
      <c r="CXH70" s="6">
        <v>97.782638128378309</v>
      </c>
      <c r="CXI70" s="6">
        <v>97.763468128378307</v>
      </c>
      <c r="CXJ70" s="6">
        <v>97.747330128378309</v>
      </c>
      <c r="CXK70" s="6">
        <v>97.740692128378313</v>
      </c>
      <c r="CXL70" s="6">
        <v>97.740943128378305</v>
      </c>
      <c r="CXM70" s="6">
        <v>97.73977612837831</v>
      </c>
      <c r="CXN70" s="6">
        <v>97.732939128378305</v>
      </c>
      <c r="CXO70" s="6">
        <v>97.723424128378312</v>
      </c>
      <c r="CXP70" s="6">
        <v>97.716799128378312</v>
      </c>
      <c r="CXQ70" s="6">
        <v>97.715789128378304</v>
      </c>
      <c r="CXR70" s="6">
        <v>97.718751128378301</v>
      </c>
      <c r="CXS70" s="6">
        <v>97.721565128378302</v>
      </c>
      <c r="CXT70" s="6">
        <v>97.720864128378309</v>
      </c>
      <c r="CXU70" s="6">
        <v>97.716747128378302</v>
      </c>
      <c r="CXV70" s="6">
        <v>97.712541128378305</v>
      </c>
      <c r="CXW70" s="6">
        <v>97.711465128378308</v>
      </c>
      <c r="CXX70" s="6">
        <v>97.713150128378302</v>
      </c>
      <c r="CXY70" s="6">
        <v>97.713836128378304</v>
      </c>
      <c r="CXZ70" s="6">
        <v>97.710290128378304</v>
      </c>
      <c r="CYA70" s="6">
        <v>97.702562128378304</v>
      </c>
      <c r="CYB70" s="6">
        <v>97.693183128378308</v>
      </c>
      <c r="CYC70" s="6">
        <v>97.684671128378312</v>
      </c>
      <c r="CYD70" s="6">
        <v>97.678040128378314</v>
      </c>
      <c r="CYE70" s="6">
        <v>97.673346128378313</v>
      </c>
      <c r="CYF70" s="6">
        <v>97.6707001283783</v>
      </c>
      <c r="CYG70" s="6">
        <v>97.670424128378301</v>
      </c>
      <c r="CYH70" s="6">
        <v>97.672163128378301</v>
      </c>
      <c r="CYI70" s="6">
        <v>97.674042128378304</v>
      </c>
      <c r="CYJ70" s="6">
        <v>97.673680128378308</v>
      </c>
      <c r="CYK70" s="6">
        <v>97.670699128378303</v>
      </c>
      <c r="CYL70" s="6">
        <v>97.667457128378302</v>
      </c>
      <c r="CYM70" s="6">
        <v>97.666270128378301</v>
      </c>
      <c r="CYN70" s="6">
        <v>97.666331128378303</v>
      </c>
      <c r="CYO70" s="6">
        <v>97.664771128378305</v>
      </c>
      <c r="CYP70" s="6">
        <v>97.660622128378307</v>
      </c>
      <c r="CYQ70" s="6">
        <v>97.656466128378312</v>
      </c>
      <c r="CYR70" s="6">
        <v>97.655289128378314</v>
      </c>
      <c r="CYS70" s="6">
        <v>97.656856128378308</v>
      </c>
      <c r="CYT70" s="6">
        <v>97.658379128378314</v>
      </c>
      <c r="CYU70" s="6">
        <v>97.657980128378313</v>
      </c>
      <c r="CYV70" s="6">
        <v>97.656505128378313</v>
      </c>
      <c r="CYW70" s="6">
        <v>97.655910128378309</v>
      </c>
      <c r="CYX70" s="6">
        <v>97.656653128378309</v>
      </c>
      <c r="CYY70" s="6">
        <v>97.657119128378312</v>
      </c>
      <c r="CYZ70" s="6">
        <v>97.655705128378301</v>
      </c>
      <c r="CZA70" s="6">
        <v>97.653143128378304</v>
      </c>
      <c r="CZB70" s="6">
        <v>97.652093128378311</v>
      </c>
      <c r="CZC70" s="6">
        <v>97.654046128378312</v>
      </c>
      <c r="CZD70" s="6">
        <v>97.657248128378313</v>
      </c>
      <c r="CZE70" s="6">
        <v>97.658565128378314</v>
      </c>
      <c r="CZF70" s="6">
        <v>97.657010128378303</v>
      </c>
      <c r="CZG70" s="6">
        <v>97.654383128378313</v>
      </c>
      <c r="CZH70" s="6">
        <v>97.652591128378305</v>
      </c>
      <c r="CZI70" s="6">
        <v>97.651445128378313</v>
      </c>
      <c r="CZJ70" s="6">
        <v>97.649408128378312</v>
      </c>
      <c r="CZK70" s="6">
        <v>97.645503128378309</v>
      </c>
      <c r="CZL70" s="6">
        <v>97.640102128378302</v>
      </c>
      <c r="CZM70" s="6">
        <v>97.634952128378302</v>
      </c>
      <c r="CZN70" s="6">
        <v>97.632984128378311</v>
      </c>
      <c r="CZO70" s="6">
        <v>97.63662612837831</v>
      </c>
      <c r="CZP70" s="6">
        <v>97.645282128378312</v>
      </c>
      <c r="CZQ70" s="6">
        <v>97.654821128378302</v>
      </c>
      <c r="CZR70" s="6">
        <v>97.660483128378303</v>
      </c>
      <c r="CZS70" s="6">
        <v>97.66090812837831</v>
      </c>
      <c r="CZT70" s="6">
        <v>97.658742128378307</v>
      </c>
      <c r="CZU70" s="6">
        <v>97.65778412837831</v>
      </c>
      <c r="CZV70" s="6">
        <v>97.66004112837831</v>
      </c>
      <c r="CZW70" s="6">
        <v>97.664759128378307</v>
      </c>
      <c r="CZX70" s="6">
        <v>97.669166128378308</v>
      </c>
      <c r="CZY70" s="6">
        <v>97.670523128378306</v>
      </c>
      <c r="CZZ70" s="6">
        <v>97.668367128378307</v>
      </c>
      <c r="DAA70" s="6">
        <v>97.665042128378303</v>
      </c>
      <c r="DAB70" s="6">
        <v>97.664179128378308</v>
      </c>
      <c r="DAC70" s="6">
        <v>97.669033128378302</v>
      </c>
      <c r="DAD70" s="6">
        <v>97.681641128378303</v>
      </c>
      <c r="DAE70" s="6">
        <v>97.701438128378314</v>
      </c>
      <c r="DAF70" s="6">
        <v>97.723987128378312</v>
      </c>
      <c r="DAG70" s="6">
        <v>97.742726128378308</v>
      </c>
      <c r="DAH70" s="6">
        <v>97.753299128378302</v>
      </c>
      <c r="DAI70" s="6">
        <v>97.756198128378301</v>
      </c>
      <c r="DAJ70" s="6">
        <v>97.755120128378309</v>
      </c>
      <c r="DAK70" s="6">
        <v>97.75327912837831</v>
      </c>
      <c r="DAL70" s="6">
        <v>97.751790128378303</v>
      </c>
      <c r="DAM70" s="6">
        <v>97.750845128378302</v>
      </c>
      <c r="DAN70" s="6">
        <v>97.751553128378305</v>
      </c>
      <c r="DAO70" s="6">
        <v>97.756304128378304</v>
      </c>
      <c r="DAP70" s="6">
        <v>97.766781128378312</v>
      </c>
      <c r="DAQ70" s="6">
        <v>97.781161128378301</v>
      </c>
      <c r="DAR70" s="6">
        <v>97.794024128378311</v>
      </c>
      <c r="DAS70" s="6">
        <v>97.80028912837831</v>
      </c>
      <c r="DAT70" s="6">
        <v>97.799212128378301</v>
      </c>
      <c r="DAU70" s="6">
        <v>97.793892128378303</v>
      </c>
      <c r="DAV70" s="6">
        <v>97.787209128378308</v>
      </c>
      <c r="DAW70" s="6">
        <v>97.779098128378308</v>
      </c>
      <c r="DAX70" s="6">
        <v>97.767816128378314</v>
      </c>
      <c r="DAY70" s="6">
        <v>97.753426128378308</v>
      </c>
      <c r="DAZ70" s="6">
        <v>97.740484128378313</v>
      </c>
      <c r="DBA70" s="6">
        <v>97.7371851283783</v>
      </c>
      <c r="DBB70" s="6">
        <v>97.7494441283783</v>
      </c>
      <c r="DBC70" s="6">
        <v>97.773458128378309</v>
      </c>
      <c r="DBD70" s="6">
        <v>97.795572128378311</v>
      </c>
      <c r="DBE70" s="6">
        <v>97.803298128378302</v>
      </c>
      <c r="DBF70" s="6">
        <v>97.797361128378313</v>
      </c>
      <c r="DBG70" s="6">
        <v>97.791432128378304</v>
      </c>
      <c r="DBH70" s="6">
        <v>97.79974312837831</v>
      </c>
      <c r="DBI70" s="6">
        <v>97.825830128378314</v>
      </c>
      <c r="DBJ70" s="6">
        <v>97.862621128378308</v>
      </c>
      <c r="DBK70" s="6">
        <v>97.900873128378308</v>
      </c>
      <c r="DBL70" s="6">
        <v>97.936584128378314</v>
      </c>
      <c r="DBM70" s="6">
        <v>97.971199128378302</v>
      </c>
      <c r="DBN70" s="6">
        <v>98.005230128378301</v>
      </c>
      <c r="DBO70" s="6">
        <v>98.032479128378313</v>
      </c>
      <c r="DBP70" s="6">
        <v>98.042927128378309</v>
      </c>
      <c r="DBQ70" s="6">
        <v>98.032421128378303</v>
      </c>
      <c r="DBR70" s="6">
        <v>98.006855128378305</v>
      </c>
      <c r="DBS70" s="6">
        <v>97.974115128378301</v>
      </c>
      <c r="DBT70" s="6">
        <v>97.933529128378311</v>
      </c>
      <c r="DBU70" s="6">
        <v>97.8775511283783</v>
      </c>
      <c r="DBV70" s="6">
        <v>97.804788128378306</v>
      </c>
      <c r="DBW70" s="6">
        <v>97.728193128378308</v>
      </c>
      <c r="DBX70" s="6">
        <v>97.668267128378304</v>
      </c>
      <c r="DBY70" s="6">
        <v>97.638595128378313</v>
      </c>
      <c r="DBZ70" s="6">
        <v>97.636808128378306</v>
      </c>
      <c r="DCA70" s="6">
        <v>97.645059128378307</v>
      </c>
      <c r="DCB70" s="6">
        <v>97.638306128378304</v>
      </c>
      <c r="DCC70" s="6">
        <v>97.59734412837831</v>
      </c>
      <c r="DCD70" s="6">
        <v>97.518723128378312</v>
      </c>
      <c r="DCE70" s="6">
        <v>97.413918128378313</v>
      </c>
      <c r="DCF70" s="6">
        <v>97.299331128378313</v>
      </c>
      <c r="DCG70" s="6">
        <v>97.187401128378312</v>
      </c>
      <c r="DCH70" s="6">
        <v>97.085283128378308</v>
      </c>
      <c r="DCI70" s="6">
        <v>96.995944128378312</v>
      </c>
      <c r="DCJ70" s="6">
        <v>96.916845128378313</v>
      </c>
      <c r="DCK70" s="6">
        <v>96.84097812837831</v>
      </c>
      <c r="DCL70" s="6">
        <v>96.763085128378307</v>
      </c>
      <c r="DCM70" s="6">
        <v>96.683756128378306</v>
      </c>
      <c r="DCN70" s="6">
        <v>96.605846128378303</v>
      </c>
      <c r="DCO70" s="6">
        <v>96.529052128378311</v>
      </c>
      <c r="DCP70" s="6">
        <v>96.449708128378305</v>
      </c>
      <c r="DCQ70" s="6">
        <v>96.363673128378309</v>
      </c>
      <c r="DCR70" s="6">
        <v>96.268182128378314</v>
      </c>
      <c r="DCS70" s="6">
        <v>96.163885128378311</v>
      </c>
      <c r="DCT70" s="6">
        <v>96.05677312837831</v>
      </c>
      <c r="DCU70" s="6">
        <v>95.954973128378313</v>
      </c>
      <c r="DCV70" s="6">
        <v>95.861390128378304</v>
      </c>
      <c r="DCW70" s="6">
        <v>95.771920128378312</v>
      </c>
      <c r="DCX70" s="6">
        <v>95.681740128378308</v>
      </c>
      <c r="DCY70" s="6">
        <v>95.589605128378309</v>
      </c>
      <c r="DCZ70" s="6">
        <v>95.495197128378308</v>
      </c>
      <c r="DDA70" s="6">
        <v>95.397753128378312</v>
      </c>
      <c r="DDB70" s="6">
        <v>95.300011128378301</v>
      </c>
      <c r="DDC70" s="6">
        <v>95.20832912837831</v>
      </c>
      <c r="DDD70" s="6">
        <v>95.125113128378302</v>
      </c>
      <c r="DDE70" s="6">
        <v>95.045259128378305</v>
      </c>
      <c r="DDF70" s="6">
        <v>94.963567128378301</v>
      </c>
      <c r="DDG70" s="6">
        <v>94.881325128378307</v>
      </c>
      <c r="DDH70" s="6">
        <v>94.801583128378311</v>
      </c>
      <c r="DDI70" s="6">
        <v>94.722223128378303</v>
      </c>
      <c r="DDJ70" s="6">
        <v>94.639016128378302</v>
      </c>
      <c r="DDK70" s="6">
        <v>94.553176128378311</v>
      </c>
      <c r="DDL70" s="6">
        <v>94.470984128378305</v>
      </c>
      <c r="DDM70" s="6">
        <v>94.396475128378313</v>
      </c>
      <c r="DDN70" s="6">
        <v>94.327032128378306</v>
      </c>
      <c r="DDO70" s="6">
        <v>94.254678128378302</v>
      </c>
      <c r="DDP70" s="6">
        <v>94.170120128378301</v>
      </c>
      <c r="DDQ70" s="6">
        <v>94.0684621283783</v>
      </c>
      <c r="DDR70" s="6">
        <v>93.95361212837831</v>
      </c>
      <c r="DDS70" s="6">
        <v>93.835513128378309</v>
      </c>
      <c r="DDT70" s="6">
        <v>93.721456128378307</v>
      </c>
      <c r="DDU70" s="6">
        <v>93.6119261283783</v>
      </c>
      <c r="DDV70" s="6">
        <v>93.5051291283783</v>
      </c>
      <c r="DDW70" s="6">
        <v>93.401081128378308</v>
      </c>
      <c r="DDX70" s="6">
        <v>93.299783128378309</v>
      </c>
      <c r="DDY70" s="6">
        <v>93.200403128378312</v>
      </c>
      <c r="DDZ70" s="6">
        <v>93.104724128378308</v>
      </c>
      <c r="DEA70" s="6">
        <v>93.017396128378309</v>
      </c>
      <c r="DEB70" s="6">
        <v>92.941585128378307</v>
      </c>
      <c r="DEC70" s="6">
        <v>92.8798871283783</v>
      </c>
      <c r="DED70" s="6">
        <v>92.8410891283783</v>
      </c>
      <c r="DEE70" s="6">
        <v>92.838825128378303</v>
      </c>
      <c r="DEF70" s="6">
        <v>92.87878012837831</v>
      </c>
      <c r="DEG70" s="6">
        <v>92.950576128378302</v>
      </c>
      <c r="DEH70" s="6">
        <v>93.034099128378301</v>
      </c>
      <c r="DEI70" s="6">
        <v>93.109836128378305</v>
      </c>
      <c r="DEJ70" s="6">
        <v>93.162564128378307</v>
      </c>
      <c r="DEK70" s="6">
        <v>93.182265128378305</v>
      </c>
      <c r="DEL70" s="6">
        <v>93.166814128378306</v>
      </c>
      <c r="DEM70" s="6">
        <v>93.121918128378312</v>
      </c>
      <c r="DEN70" s="6">
        <v>93.055800128378309</v>
      </c>
      <c r="DEO70" s="6">
        <v>92.975113128378311</v>
      </c>
      <c r="DEP70" s="6">
        <v>92.885935128378307</v>
      </c>
      <c r="DEQ70" s="6">
        <v>92.794312128378309</v>
      </c>
      <c r="DER70" s="6">
        <v>92.7038131283783</v>
      </c>
      <c r="DES70" s="6">
        <v>92.616051128378302</v>
      </c>
      <c r="DET70" s="6">
        <v>92.534431128378301</v>
      </c>
      <c r="DEU70" s="6">
        <v>92.462407128378302</v>
      </c>
      <c r="DEV70" s="6">
        <v>92.396788128378304</v>
      </c>
      <c r="DEW70" s="6">
        <v>92.328722128378303</v>
      </c>
      <c r="DEX70" s="6">
        <v>92.253683128378313</v>
      </c>
      <c r="DEY70" s="6">
        <v>92.175403128378306</v>
      </c>
      <c r="DEZ70" s="6">
        <v>92.098309128378304</v>
      </c>
      <c r="DFA70" s="6">
        <v>92.021882128378309</v>
      </c>
      <c r="DFB70" s="6">
        <v>91.944648128378304</v>
      </c>
      <c r="DFC70" s="6">
        <v>91.867560128378301</v>
      </c>
      <c r="DFD70" s="6">
        <v>91.7904711283783</v>
      </c>
      <c r="DFE70" s="6">
        <v>91.710689128378306</v>
      </c>
      <c r="DFF70" s="6">
        <v>91.627511128378302</v>
      </c>
      <c r="DFG70" s="6">
        <v>91.542897128378314</v>
      </c>
      <c r="DFH70" s="6">
        <v>91.455952128378314</v>
      </c>
      <c r="DFI70" s="6">
        <v>91.363095128378305</v>
      </c>
      <c r="DFJ70" s="6">
        <v>91.265807128378313</v>
      </c>
      <c r="DFK70" s="6">
        <v>91.171105128378301</v>
      </c>
      <c r="DFL70" s="6">
        <v>91.080983128378307</v>
      </c>
      <c r="DFM70" s="6">
        <v>90.987933128378302</v>
      </c>
      <c r="DFN70" s="6">
        <v>90.884554128378312</v>
      </c>
      <c r="DFO70" s="6">
        <v>90.771889128378305</v>
      </c>
      <c r="DFP70" s="6">
        <v>90.655695128378312</v>
      </c>
      <c r="DFQ70" s="6">
        <v>90.540822128378309</v>
      </c>
      <c r="DFR70" s="6">
        <v>90.432010128378309</v>
      </c>
      <c r="DFS70" s="6">
        <v>90.333135128378302</v>
      </c>
      <c r="DFT70" s="6">
        <v>90.242026128378313</v>
      </c>
      <c r="DFU70" s="6">
        <v>90.152411128378304</v>
      </c>
      <c r="DFV70" s="6">
        <v>90.0636891283783</v>
      </c>
      <c r="DFW70" s="6">
        <v>89.981837128378302</v>
      </c>
      <c r="DFX70" s="6">
        <v>89.9086041283783</v>
      </c>
      <c r="DFY70" s="6">
        <v>89.837797128378313</v>
      </c>
      <c r="DFZ70" s="6">
        <v>89.764394128378314</v>
      </c>
      <c r="DGA70" s="6">
        <v>89.689335128378303</v>
      </c>
      <c r="DGB70" s="6">
        <v>89.613826128378307</v>
      </c>
      <c r="DGC70" s="6">
        <v>89.53854212837831</v>
      </c>
      <c r="DGD70" s="6">
        <v>89.470537128378311</v>
      </c>
      <c r="DGE70" s="6">
        <v>89.419800128378313</v>
      </c>
      <c r="DGF70" s="6">
        <v>89.384756128378314</v>
      </c>
      <c r="DGG70" s="6">
        <v>89.351230128378305</v>
      </c>
      <c r="DGH70" s="6">
        <v>89.309800128378313</v>
      </c>
      <c r="DGI70" s="6">
        <v>89.26450812837831</v>
      </c>
      <c r="DGJ70" s="6">
        <v>89.221197128378307</v>
      </c>
      <c r="DGK70" s="6">
        <v>89.178099128378307</v>
      </c>
      <c r="DGL70" s="6">
        <v>89.132948128378302</v>
      </c>
      <c r="DGM70" s="6">
        <v>89.090011128378308</v>
      </c>
      <c r="DGN70" s="6">
        <v>89.053937128378308</v>
      </c>
      <c r="DGO70" s="6">
        <v>89.024855128378306</v>
      </c>
      <c r="DGP70" s="6">
        <v>89.003481128378311</v>
      </c>
      <c r="DGQ70" s="6">
        <v>88.992417128378307</v>
      </c>
      <c r="DGR70" s="6">
        <v>88.988129128378304</v>
      </c>
      <c r="DGS70" s="6">
        <v>88.979728128378312</v>
      </c>
      <c r="DGT70" s="6">
        <v>88.960419128378305</v>
      </c>
      <c r="DGU70" s="6">
        <v>88.932949128378311</v>
      </c>
      <c r="DGV70" s="6">
        <v>88.900920128378303</v>
      </c>
      <c r="DGW70" s="6">
        <v>88.862951128378313</v>
      </c>
      <c r="DGX70" s="6">
        <v>88.819037128378312</v>
      </c>
      <c r="DGY70" s="6">
        <v>88.774122128378309</v>
      </c>
      <c r="DGZ70" s="6">
        <v>88.730419128378301</v>
      </c>
      <c r="DHA70" s="6">
        <v>88.683320128378313</v>
      </c>
      <c r="DHB70" s="6">
        <v>88.629257128378313</v>
      </c>
      <c r="DHC70" s="6">
        <v>88.571391128378309</v>
      </c>
      <c r="DHD70" s="6">
        <v>88.514479128378312</v>
      </c>
      <c r="DHE70" s="6">
        <v>88.460746128378304</v>
      </c>
      <c r="DHF70" s="6">
        <v>88.413270128378301</v>
      </c>
      <c r="DHG70" s="6">
        <v>88.375723128378311</v>
      </c>
      <c r="DHH70" s="6">
        <v>88.345550128378306</v>
      </c>
      <c r="DHI70" s="6">
        <v>88.314176128378307</v>
      </c>
      <c r="DHJ70" s="6">
        <v>88.276336128378304</v>
      </c>
      <c r="DHK70" s="6">
        <v>88.232775128378307</v>
      </c>
      <c r="DHL70" s="6">
        <v>88.183104128378304</v>
      </c>
      <c r="DHM70" s="6">
        <v>88.124104128378306</v>
      </c>
      <c r="DHN70" s="6">
        <v>88.056676128378314</v>
      </c>
      <c r="DHO70" s="6">
        <v>87.98618512837831</v>
      </c>
      <c r="DHP70" s="6">
        <v>87.913244128378309</v>
      </c>
      <c r="DHQ70" s="6">
        <v>87.831029128378304</v>
      </c>
      <c r="DHR70" s="6">
        <v>87.733921128378313</v>
      </c>
      <c r="DHS70" s="6">
        <v>87.623751128378302</v>
      </c>
      <c r="DHT70" s="6">
        <v>87.508112128378301</v>
      </c>
      <c r="DHU70" s="6">
        <v>87.396988128378311</v>
      </c>
      <c r="DHV70" s="6">
        <v>87.295907128378303</v>
      </c>
      <c r="DHW70" s="6">
        <v>87.19308112837831</v>
      </c>
      <c r="DHX70" s="6">
        <v>87.058903128378304</v>
      </c>
      <c r="DHY70" s="6">
        <v>86.873295128378302</v>
      </c>
      <c r="DHZ70" s="6">
        <v>86.653848128378314</v>
      </c>
      <c r="DIA70" s="6">
        <v>86.4461581283783</v>
      </c>
      <c r="DIB70" s="6">
        <v>86.28705612837831</v>
      </c>
      <c r="DIC70" s="6">
        <v>86.186775128378301</v>
      </c>
      <c r="DID70" s="6">
        <v>86.139483128378302</v>
      </c>
      <c r="DIE70" s="6">
        <v>86.130334128378308</v>
      </c>
      <c r="DIF70" s="6">
        <v>86.132396128378304</v>
      </c>
      <c r="DIG70" s="6">
        <v>86.118205128378307</v>
      </c>
      <c r="DIH70" s="6">
        <v>86.080744128378313</v>
      </c>
      <c r="DII70" s="6">
        <v>86.029854128378304</v>
      </c>
      <c r="DIJ70" s="6">
        <v>85.9669841283783</v>
      </c>
      <c r="DIK70" s="6">
        <v>85.878663128378307</v>
      </c>
      <c r="DIL70" s="6">
        <v>85.755751128378307</v>
      </c>
      <c r="DIM70" s="6">
        <v>85.600327128378311</v>
      </c>
      <c r="DIN70" s="6">
        <v>85.410096128378314</v>
      </c>
      <c r="DIO70" s="6">
        <v>85.1772911283783</v>
      </c>
      <c r="DIP70" s="6">
        <v>84.908806128378302</v>
      </c>
      <c r="DIQ70" s="6">
        <v>84.625451128378302</v>
      </c>
      <c r="DIR70" s="6">
        <v>84.335182128378307</v>
      </c>
      <c r="DIS70" s="6">
        <v>84.028597128378308</v>
      </c>
      <c r="DIT70" s="6">
        <v>83.706528128378309</v>
      </c>
      <c r="DIU70" s="6">
        <v>83.390214128378304</v>
      </c>
      <c r="DIV70" s="6">
        <v>83.095062128378302</v>
      </c>
      <c r="DIW70" s="6">
        <v>82.813205128378314</v>
      </c>
      <c r="DIX70" s="6">
        <v>82.532674128378304</v>
      </c>
      <c r="DIY70" s="6">
        <v>82.257008128378303</v>
      </c>
      <c r="DIZ70" s="6">
        <v>81.995200128378301</v>
      </c>
      <c r="DJA70" s="6">
        <v>81.748257128378313</v>
      </c>
      <c r="DJB70" s="6">
        <v>81.516628128378301</v>
      </c>
      <c r="DJC70" s="6">
        <v>81.306214128378301</v>
      </c>
      <c r="DJD70" s="6">
        <v>81.117350128378305</v>
      </c>
      <c r="DJE70" s="6">
        <v>80.943034128378301</v>
      </c>
      <c r="DJF70" s="6">
        <v>80.787697128378312</v>
      </c>
      <c r="DJG70" s="6">
        <v>80.67221012837831</v>
      </c>
      <c r="DJH70" s="6">
        <v>80.608583128378314</v>
      </c>
      <c r="DJI70" s="6">
        <v>80.580550128378306</v>
      </c>
      <c r="DJJ70" s="6">
        <v>80.556562128378303</v>
      </c>
      <c r="DJK70" s="6">
        <v>80.512466128378307</v>
      </c>
      <c r="DJL70" s="6">
        <v>80.439470128378304</v>
      </c>
      <c r="DJM70" s="6">
        <v>80.3456201283783</v>
      </c>
      <c r="DJN70" s="6">
        <v>80.255931128378307</v>
      </c>
      <c r="DJO70" s="6">
        <v>80.196423128378314</v>
      </c>
      <c r="DJP70" s="6">
        <v>80.168622128378303</v>
      </c>
      <c r="DJQ70" s="6">
        <v>80.148923128378314</v>
      </c>
      <c r="DJR70" s="6">
        <v>80.116681128378303</v>
      </c>
      <c r="DJS70" s="6">
        <v>80.071010128378305</v>
      </c>
      <c r="DJT70" s="6">
        <v>80.019270128378309</v>
      </c>
      <c r="DJU70" s="6">
        <v>79.966426128378302</v>
      </c>
      <c r="DJV70" s="6">
        <v>79.920135128378305</v>
      </c>
      <c r="DJW70" s="6">
        <v>79.889288128378311</v>
      </c>
      <c r="DJX70" s="6">
        <v>79.870161128378314</v>
      </c>
      <c r="DJY70" s="6">
        <v>79.847143128378306</v>
      </c>
      <c r="DJZ70" s="6">
        <v>79.812053128378309</v>
      </c>
      <c r="DKA70" s="6">
        <v>79.770383128378313</v>
      </c>
      <c r="DKB70" s="6">
        <v>79.727074128378305</v>
      </c>
      <c r="DKC70" s="6">
        <v>79.6820191283783</v>
      </c>
      <c r="DKD70" s="6">
        <v>79.641982128378302</v>
      </c>
      <c r="DKE70" s="6">
        <v>79.619251128378309</v>
      </c>
      <c r="DKF70" s="6">
        <v>79.613027128378306</v>
      </c>
      <c r="DKG70" s="6">
        <v>79.607897128378312</v>
      </c>
      <c r="DKH70" s="6">
        <v>79.596123128378309</v>
      </c>
      <c r="DKI70" s="6">
        <v>79.586802128378309</v>
      </c>
      <c r="DKJ70" s="6">
        <v>79.588816128378312</v>
      </c>
      <c r="DKK70" s="6">
        <v>79.600228128378305</v>
      </c>
      <c r="DKL70" s="6">
        <v>79.618966128378304</v>
      </c>
      <c r="DKM70" s="6">
        <v>79.648665128378312</v>
      </c>
      <c r="DKN70" s="6">
        <v>79.688534128378308</v>
      </c>
      <c r="DKO70" s="6">
        <v>79.731039128378313</v>
      </c>
      <c r="DKP70" s="6">
        <v>79.773816128378314</v>
      </c>
      <c r="DKQ70" s="6">
        <v>79.821218128378305</v>
      </c>
      <c r="DKR70" s="6">
        <v>79.87159212837831</v>
      </c>
      <c r="DKS70" s="6">
        <v>79.916688128378311</v>
      </c>
      <c r="DKT70" s="6">
        <v>79.956278128378301</v>
      </c>
      <c r="DKU70" s="6">
        <v>80.00018912837831</v>
      </c>
      <c r="DKV70" s="6">
        <v>80.05407712837831</v>
      </c>
      <c r="DKW70" s="6">
        <v>80.11611012837831</v>
      </c>
      <c r="DKX70" s="6">
        <v>80.187702128378305</v>
      </c>
      <c r="DKY70" s="6">
        <v>80.273095128378301</v>
      </c>
      <c r="DKZ70" s="6">
        <v>80.368346128378306</v>
      </c>
      <c r="DLA70" s="6">
        <v>80.465764128378311</v>
      </c>
      <c r="DLB70" s="6">
        <v>80.569132128378314</v>
      </c>
      <c r="DLC70" s="6">
        <v>80.690044128378304</v>
      </c>
      <c r="DLD70" s="6">
        <v>80.830720128378303</v>
      </c>
      <c r="DLE70" s="6">
        <v>80.985421128378306</v>
      </c>
      <c r="DLF70" s="6">
        <v>81.1554691283783</v>
      </c>
      <c r="DLG70" s="6">
        <v>81.344664128378312</v>
      </c>
      <c r="DLH70" s="6">
        <v>81.542493128378311</v>
      </c>
      <c r="DLI70" s="6">
        <v>81.732105128378308</v>
      </c>
      <c r="DLJ70" s="6">
        <v>81.915160128378304</v>
      </c>
      <c r="DLK70" s="6">
        <v>82.109685128378302</v>
      </c>
      <c r="DLL70" s="6">
        <v>82.323188128378305</v>
      </c>
      <c r="DLM70" s="6">
        <v>82.547015128378305</v>
      </c>
      <c r="DLN70" s="6">
        <v>82.776910128378304</v>
      </c>
      <c r="DLO70" s="6">
        <v>83.018110128378311</v>
      </c>
      <c r="DLP70" s="6">
        <v>83.267748128378301</v>
      </c>
      <c r="DLQ70" s="6">
        <v>83.512828128378302</v>
      </c>
      <c r="DLR70" s="6">
        <v>83.750163128378304</v>
      </c>
      <c r="DLS70" s="6">
        <v>83.990353128378302</v>
      </c>
      <c r="DLT70" s="6">
        <v>84.238413128378312</v>
      </c>
      <c r="DLU70" s="6">
        <v>84.48774412837831</v>
      </c>
      <c r="DLV70" s="6">
        <v>84.735900128378304</v>
      </c>
      <c r="DLW70" s="6">
        <v>84.987513128378311</v>
      </c>
      <c r="DLX70" s="6">
        <v>85.237050128378314</v>
      </c>
      <c r="DLY70" s="6">
        <v>85.467454128378307</v>
      </c>
      <c r="DLZ70" s="6">
        <v>85.672881128378307</v>
      </c>
      <c r="DMA70" s="6">
        <v>85.867257128378313</v>
      </c>
      <c r="DMB70" s="6">
        <v>86.063888128378309</v>
      </c>
      <c r="DMC70" s="6">
        <v>86.260262128378301</v>
      </c>
      <c r="DMD70" s="6">
        <v>86.448660128378307</v>
      </c>
      <c r="DME70" s="6">
        <v>86.627295128378307</v>
      </c>
      <c r="DMF70" s="6">
        <v>86.794336128378305</v>
      </c>
      <c r="DMG70" s="6">
        <v>86.944712128378313</v>
      </c>
      <c r="DMH70" s="6">
        <v>87.080911128378304</v>
      </c>
      <c r="DMI70" s="6">
        <v>87.215988128378314</v>
      </c>
      <c r="DMJ70" s="6">
        <v>87.358055128378311</v>
      </c>
      <c r="DMK70" s="6">
        <v>87.499811128378312</v>
      </c>
      <c r="DML70" s="6">
        <v>87.628654128378301</v>
      </c>
      <c r="DMM70" s="6">
        <v>87.738998128378313</v>
      </c>
      <c r="DMN70" s="6">
        <v>87.831836128378313</v>
      </c>
      <c r="DMO70" s="6">
        <v>87.91149912837831</v>
      </c>
      <c r="DMP70" s="6">
        <v>87.985826128378307</v>
      </c>
      <c r="DMQ70" s="6">
        <v>88.060921128378311</v>
      </c>
      <c r="DMR70" s="6">
        <v>88.133741128378304</v>
      </c>
      <c r="DMS70" s="6">
        <v>88.198246128378301</v>
      </c>
      <c r="DMT70" s="6">
        <v>88.258056128378314</v>
      </c>
      <c r="DMU70" s="6">
        <v>88.321981128378312</v>
      </c>
      <c r="DMV70" s="6">
        <v>88.387847128378311</v>
      </c>
      <c r="DMW70" s="6">
        <v>88.444690128378312</v>
      </c>
      <c r="DMX70" s="6">
        <v>88.492290128378301</v>
      </c>
      <c r="DMY70" s="6">
        <v>88.544157128378302</v>
      </c>
      <c r="DMZ70" s="6">
        <v>88.608158128378307</v>
      </c>
      <c r="DNA70" s="6">
        <v>88.677956128378312</v>
      </c>
      <c r="DNB70" s="6">
        <v>88.747124128378303</v>
      </c>
      <c r="DNC70" s="6">
        <v>88.817721128378309</v>
      </c>
      <c r="DND70" s="6">
        <v>88.89061712837831</v>
      </c>
      <c r="DNE70" s="6">
        <v>88.961105128378307</v>
      </c>
      <c r="DNF70" s="6">
        <v>89.029117128378303</v>
      </c>
      <c r="DNG70" s="6">
        <v>89.100472128378314</v>
      </c>
      <c r="DNH70" s="6">
        <v>89.172578128378305</v>
      </c>
      <c r="DNI70" s="6">
        <v>89.232458128378312</v>
      </c>
      <c r="DNJ70" s="6">
        <v>89.275967128378312</v>
      </c>
      <c r="DNK70" s="6">
        <v>89.316803128378311</v>
      </c>
      <c r="DNL70" s="6">
        <v>89.368460128378302</v>
      </c>
      <c r="DNM70" s="6">
        <v>89.427393128378313</v>
      </c>
      <c r="DNN70" s="6">
        <v>89.481580128378312</v>
      </c>
      <c r="DNO70" s="6">
        <v>89.526882128378304</v>
      </c>
      <c r="DNP70" s="6">
        <v>89.56827812837831</v>
      </c>
      <c r="DNQ70" s="6">
        <v>89.612694128378308</v>
      </c>
      <c r="DNR70" s="6">
        <v>89.666347128378305</v>
      </c>
      <c r="DNS70" s="6">
        <v>89.732044128378305</v>
      </c>
      <c r="DNT70" s="6">
        <v>89.804543128378313</v>
      </c>
      <c r="DNU70" s="6">
        <v>89.876021128378312</v>
      </c>
      <c r="DNV70" s="6">
        <v>89.948812128378307</v>
      </c>
      <c r="DNW70" s="6">
        <v>90.033932128378311</v>
      </c>
      <c r="DNX70" s="6">
        <v>90.13514012837831</v>
      </c>
      <c r="DNY70" s="6">
        <v>90.245509128378302</v>
      </c>
      <c r="DNZ70" s="6">
        <v>90.363573128378306</v>
      </c>
      <c r="DOA70" s="6">
        <v>90.501691128378312</v>
      </c>
      <c r="DOB70" s="6">
        <v>90.67222712837831</v>
      </c>
      <c r="DOC70" s="6">
        <v>90.873350128378306</v>
      </c>
      <c r="DOD70" s="6">
        <v>91.092276128378302</v>
      </c>
      <c r="DOE70" s="6">
        <v>91.315440128378313</v>
      </c>
      <c r="DOF70" s="6">
        <v>91.533610128378314</v>
      </c>
      <c r="DOG70" s="6">
        <v>91.745192128378307</v>
      </c>
      <c r="DOH70" s="6">
        <v>91.956733128378303</v>
      </c>
      <c r="DOI70" s="6">
        <v>92.173793128378307</v>
      </c>
      <c r="DOJ70" s="6">
        <v>92.391295128378303</v>
      </c>
      <c r="DOK70" s="6">
        <v>92.600068128378311</v>
      </c>
      <c r="DOL70" s="6">
        <v>92.801073128378306</v>
      </c>
      <c r="DOM70" s="6">
        <v>93.002665128378311</v>
      </c>
      <c r="DON70" s="6">
        <v>93.204095128378313</v>
      </c>
      <c r="DOO70" s="6">
        <v>93.393076128378311</v>
      </c>
      <c r="DOP70" s="6">
        <v>93.562246128378305</v>
      </c>
      <c r="DOQ70" s="6">
        <v>93.719068128378311</v>
      </c>
      <c r="DOR70" s="6">
        <v>93.877047128378308</v>
      </c>
      <c r="DOS70" s="6">
        <v>94.044123128378303</v>
      </c>
      <c r="DOT70" s="6">
        <v>94.219959128378306</v>
      </c>
      <c r="DOU70" s="6">
        <v>94.396439128378304</v>
      </c>
      <c r="DOV70" s="6">
        <v>94.560833128378306</v>
      </c>
      <c r="DOW70" s="6">
        <v>94.707514128378307</v>
      </c>
      <c r="DOX70" s="6">
        <v>94.847009128378303</v>
      </c>
      <c r="DOY70" s="6">
        <v>94.99421712837831</v>
      </c>
      <c r="DOZ70" s="6">
        <v>95.146488128378309</v>
      </c>
      <c r="DPA70" s="6">
        <v>95.282688128378311</v>
      </c>
      <c r="DPB70" s="6">
        <v>95.384556128378307</v>
      </c>
      <c r="DPC70" s="6">
        <v>95.449971128378309</v>
      </c>
      <c r="DPD70" s="6">
        <v>95.487513128378311</v>
      </c>
      <c r="DPE70" s="6">
        <v>95.51141812837831</v>
      </c>
      <c r="DPF70" s="6">
        <v>95.543601128378313</v>
      </c>
      <c r="DPG70" s="6">
        <v>95.604321128378302</v>
      </c>
      <c r="DPH70" s="6">
        <v>95.6919761283783</v>
      </c>
      <c r="DPI70" s="6">
        <v>95.782992128378311</v>
      </c>
      <c r="DPJ70" s="6">
        <v>95.859387128378302</v>
      </c>
      <c r="DPK70" s="6">
        <v>95.928787128378303</v>
      </c>
      <c r="DPL70" s="6">
        <v>96.012445128378303</v>
      </c>
      <c r="DPM70" s="6">
        <v>96.121118128378313</v>
      </c>
      <c r="DPN70" s="6">
        <v>96.247383128378303</v>
      </c>
      <c r="DPO70" s="6">
        <v>96.374327128378312</v>
      </c>
      <c r="DPP70" s="6">
        <v>96.487788128378313</v>
      </c>
      <c r="DPQ70" s="6">
        <v>96.58637412837831</v>
      </c>
      <c r="DPR70" s="6">
        <v>96.682367128378303</v>
      </c>
      <c r="DPS70" s="6">
        <v>96.787398128378314</v>
      </c>
      <c r="DPT70" s="6">
        <v>96.896217128378311</v>
      </c>
      <c r="DPU70" s="6">
        <v>96.991900128378305</v>
      </c>
      <c r="DPV70" s="6">
        <v>97.068005128378303</v>
      </c>
      <c r="DPW70" s="6">
        <v>97.13652512837831</v>
      </c>
      <c r="DPX70" s="6">
        <v>97.210864128378304</v>
      </c>
      <c r="DPY70" s="6">
        <v>97.289681128378305</v>
      </c>
      <c r="DPZ70" s="6">
        <v>97.363169128378303</v>
      </c>
      <c r="DQA70" s="6">
        <v>97.428346128378308</v>
      </c>
      <c r="DQB70" s="6">
        <v>97.491635128378306</v>
      </c>
      <c r="DQC70" s="6">
        <v>97.5594001283783</v>
      </c>
      <c r="DQD70" s="6">
        <v>97.629388128378309</v>
      </c>
      <c r="DQE70" s="6">
        <v>97.6901131283783</v>
      </c>
      <c r="DQF70" s="6">
        <v>97.730070128378301</v>
      </c>
      <c r="DQG70" s="6">
        <v>97.752531128378308</v>
      </c>
      <c r="DQH70" s="6">
        <v>97.778411128378309</v>
      </c>
      <c r="DQI70" s="6">
        <v>97.825037128378312</v>
      </c>
      <c r="DQJ70" s="6">
        <v>97.882661128378302</v>
      </c>
      <c r="DQK70" s="6">
        <v>97.923164128378303</v>
      </c>
      <c r="DQL70" s="6">
        <v>97.932744128378303</v>
      </c>
      <c r="DQM70" s="6">
        <v>97.923986128378303</v>
      </c>
      <c r="DQN70" s="6">
        <v>97.913778128378311</v>
      </c>
      <c r="DQO70" s="6">
        <v>97.903416128378311</v>
      </c>
      <c r="DQP70" s="6">
        <v>97.886248128378313</v>
      </c>
      <c r="DQQ70" s="6">
        <v>97.859902128378309</v>
      </c>
      <c r="DQR70" s="6">
        <v>97.820516128378301</v>
      </c>
      <c r="DQS70" s="6">
        <v>97.758066128378303</v>
      </c>
      <c r="DQT70" s="6">
        <v>97.672537128378309</v>
      </c>
      <c r="DQU70" s="6">
        <v>97.587638128378302</v>
      </c>
      <c r="DQV70" s="6">
        <v>97.532498128378307</v>
      </c>
      <c r="DQW70" s="6">
        <v>97.510313128378314</v>
      </c>
      <c r="DQX70" s="6">
        <v>97.496467128378313</v>
      </c>
      <c r="DQY70" s="6">
        <v>97.467614128378301</v>
      </c>
      <c r="DQZ70" s="6">
        <v>97.424710128378308</v>
      </c>
      <c r="DRA70" s="6">
        <v>97.388753128378312</v>
      </c>
      <c r="DRB70" s="6">
        <v>97.382051128378308</v>
      </c>
      <c r="DRC70" s="6">
        <v>97.413025128378308</v>
      </c>
      <c r="DRD70" s="6">
        <v>97.470068128378301</v>
      </c>
      <c r="DRE70" s="6">
        <v>97.527528128378307</v>
      </c>
      <c r="DRF70" s="6">
        <v>97.563149128378313</v>
      </c>
      <c r="DRG70" s="6">
        <v>97.572726128378306</v>
      </c>
      <c r="DRH70" s="6">
        <v>97.568232128378312</v>
      </c>
      <c r="DRI70" s="6">
        <v>97.56442812837831</v>
      </c>
      <c r="DRJ70" s="6">
        <v>97.567678128378304</v>
      </c>
      <c r="DRK70" s="6">
        <v>97.571616128378309</v>
      </c>
      <c r="DRL70" s="6">
        <v>97.560390128378302</v>
      </c>
      <c r="DRM70" s="6">
        <v>97.520787128378302</v>
      </c>
      <c r="DRN70" s="6">
        <v>97.453608128378306</v>
      </c>
      <c r="DRO70" s="6">
        <v>97.369083128378307</v>
      </c>
      <c r="DRP70" s="6">
        <v>97.270040128378312</v>
      </c>
      <c r="DRQ70" s="6">
        <v>97.145226128378312</v>
      </c>
      <c r="DRR70" s="6">
        <v>96.979749128378302</v>
      </c>
      <c r="DRS70" s="6">
        <v>96.76261112837831</v>
      </c>
      <c r="DRT70" s="6">
        <v>96.480658128378309</v>
      </c>
      <c r="DRU70" s="6">
        <v>96.117705128378304</v>
      </c>
      <c r="DRV70" s="6">
        <v>95.671489128378312</v>
      </c>
      <c r="DRW70" s="6">
        <v>95.16614812837831</v>
      </c>
      <c r="DRX70" s="6">
        <v>94.636700128378308</v>
      </c>
      <c r="DRY70" s="6">
        <v>94.10383412837831</v>
      </c>
      <c r="DRZ70" s="6">
        <v>93.572759128378308</v>
      </c>
      <c r="DSA70" s="6">
        <v>93.051734128378314</v>
      </c>
      <c r="DSB70" s="6">
        <v>92.561036128378305</v>
      </c>
      <c r="DSC70" s="6">
        <v>92.126879128378306</v>
      </c>
      <c r="DSD70" s="6">
        <v>91.774969128378302</v>
      </c>
      <c r="DSE70" s="6">
        <v>91.525305128378307</v>
      </c>
      <c r="DSF70" s="6">
        <v>91.384280128378307</v>
      </c>
      <c r="DSG70" s="6">
        <v>91.343887128378313</v>
      </c>
      <c r="DSH70" s="6">
        <v>91.390500128378306</v>
      </c>
      <c r="DSI70" s="6">
        <v>91.5066431283783</v>
      </c>
      <c r="DSJ70" s="6">
        <v>91.663778128378311</v>
      </c>
      <c r="DSK70" s="6">
        <v>91.828007128378303</v>
      </c>
      <c r="DSL70" s="6">
        <v>91.980567128378311</v>
      </c>
      <c r="DSM70" s="6">
        <v>92.122931128378312</v>
      </c>
      <c r="DSN70" s="6">
        <v>92.255211128378306</v>
      </c>
      <c r="DSO70" s="6">
        <v>92.358541128378306</v>
      </c>
      <c r="DSP70" s="6">
        <v>92.40592112837831</v>
      </c>
      <c r="DSQ70" s="6">
        <v>92.383710128378311</v>
      </c>
      <c r="DSR70" s="6">
        <v>92.296459128378302</v>
      </c>
      <c r="DSS70" s="6">
        <v>92.157491128378311</v>
      </c>
      <c r="DST70" s="6">
        <v>91.982263128378307</v>
      </c>
      <c r="DSU70" s="6">
        <v>91.786063128378302</v>
      </c>
      <c r="DSV70" s="6">
        <v>91.581220128378305</v>
      </c>
      <c r="DSW70" s="6">
        <v>91.380634128378304</v>
      </c>
      <c r="DSX70" s="6">
        <v>91.208515128378309</v>
      </c>
      <c r="DSY70" s="6">
        <v>91.099375128378313</v>
      </c>
      <c r="DSZ70" s="6">
        <v>91.077399128378303</v>
      </c>
      <c r="DTA70" s="6">
        <v>91.140813128378312</v>
      </c>
      <c r="DTB70" s="6">
        <v>91.270911128378302</v>
      </c>
      <c r="DTC70" s="6">
        <v>91.449236128378303</v>
      </c>
      <c r="DTD70" s="6">
        <v>91.661109128378314</v>
      </c>
      <c r="DTE70" s="6">
        <v>91.891413128378304</v>
      </c>
      <c r="DTF70" s="6">
        <v>92.126102128378307</v>
      </c>
      <c r="DTG70" s="6">
        <v>92.354661128378311</v>
      </c>
      <c r="DTH70" s="6">
        <v>92.566462128378305</v>
      </c>
      <c r="DTI70" s="6">
        <v>92.749881128378306</v>
      </c>
      <c r="DTJ70" s="6">
        <v>92.901130128378313</v>
      </c>
      <c r="DTK70" s="6">
        <v>93.030455128378307</v>
      </c>
      <c r="DTL70" s="6">
        <v>93.152780128378311</v>
      </c>
      <c r="DTM70" s="6">
        <v>93.272604128378305</v>
      </c>
      <c r="DTN70" s="6">
        <v>93.382240128378314</v>
      </c>
      <c r="DTO70" s="6">
        <v>93.473835128378312</v>
      </c>
      <c r="DTP70" s="6">
        <v>93.549030128378305</v>
      </c>
      <c r="DTQ70" s="6">
        <v>93.616426128378308</v>
      </c>
      <c r="DTR70" s="6">
        <v>93.682133128378311</v>
      </c>
      <c r="DTS70" s="6">
        <v>93.744115128378311</v>
      </c>
      <c r="DTT70" s="6">
        <v>93.796189128378302</v>
      </c>
      <c r="DTU70" s="6">
        <v>93.838218128378301</v>
      </c>
      <c r="DTV70" s="6">
        <v>93.880889128378314</v>
      </c>
      <c r="DTW70" s="6">
        <v>93.937448128378307</v>
      </c>
      <c r="DTX70" s="6">
        <v>94.011202128378301</v>
      </c>
      <c r="DTY70" s="6">
        <v>94.0951361283783</v>
      </c>
      <c r="DTZ70" s="6">
        <v>94.183971128378303</v>
      </c>
      <c r="DUA70" s="6">
        <v>94.281517128378312</v>
      </c>
      <c r="DUB70" s="6">
        <v>94.3936151283783</v>
      </c>
      <c r="DUC70" s="6">
        <v>94.517015128378304</v>
      </c>
      <c r="DUD70" s="6">
        <v>94.638384128378306</v>
      </c>
      <c r="DUE70" s="6">
        <v>94.744437128378308</v>
      </c>
      <c r="DUF70" s="6">
        <v>94.833435128378312</v>
      </c>
      <c r="DUG70" s="6">
        <v>94.917504128378312</v>
      </c>
      <c r="DUH70" s="6">
        <v>95.0125081283783</v>
      </c>
      <c r="DUI70" s="6">
        <v>95.12453612837831</v>
      </c>
      <c r="DUJ70" s="6">
        <v>95.247725128378306</v>
      </c>
      <c r="DUK70" s="6">
        <v>95.375406128378302</v>
      </c>
      <c r="DUL70" s="6">
        <v>95.508677128378309</v>
      </c>
      <c r="DUM70" s="6">
        <v>95.65028112837831</v>
      </c>
      <c r="DUN70" s="6">
        <v>95.79348412837831</v>
      </c>
      <c r="DUO70" s="6">
        <v>95.923006128378304</v>
      </c>
      <c r="DUP70" s="6">
        <v>96.027344128378303</v>
      </c>
      <c r="DUQ70" s="6">
        <v>96.106219128378314</v>
      </c>
      <c r="DUR70" s="6">
        <v>96.166809128378304</v>
      </c>
      <c r="DUS70" s="6">
        <v>96.217483128378305</v>
      </c>
      <c r="DUT70" s="6">
        <v>96.264545128378302</v>
      </c>
      <c r="DUU70" s="6">
        <v>96.311743128378311</v>
      </c>
      <c r="DUV70" s="6">
        <v>96.36173112837831</v>
      </c>
      <c r="DUW70" s="6">
        <v>96.417009128378311</v>
      </c>
      <c r="DUX70" s="6">
        <v>96.478035128378309</v>
      </c>
      <c r="DUY70" s="6">
        <v>96.539295128378313</v>
      </c>
      <c r="DUZ70" s="6">
        <v>96.591070128378306</v>
      </c>
      <c r="DVA70" s="6">
        <v>96.630197128378313</v>
      </c>
      <c r="DVB70" s="6">
        <v>96.665389128378308</v>
      </c>
      <c r="DVC70" s="6">
        <v>96.707131128378307</v>
      </c>
      <c r="DVD70" s="6">
        <v>96.756406128378302</v>
      </c>
      <c r="DVE70" s="6">
        <v>96.80897412837831</v>
      </c>
      <c r="DVF70" s="6">
        <v>96.866304128378303</v>
      </c>
      <c r="DVG70" s="6">
        <v>96.932984128378308</v>
      </c>
      <c r="DVH70" s="6">
        <v>97.004897128378303</v>
      </c>
      <c r="DVI70" s="6">
        <v>97.069397128378313</v>
      </c>
      <c r="DVJ70" s="6">
        <v>97.116974128378303</v>
      </c>
      <c r="DVK70" s="6">
        <v>97.146786128378309</v>
      </c>
      <c r="DVL70" s="6">
        <v>97.162457128378307</v>
      </c>
      <c r="DVM70" s="6">
        <v>97.168543128378303</v>
      </c>
      <c r="DVN70" s="6">
        <v>97.17091012837831</v>
      </c>
      <c r="DVO70" s="6">
        <v>97.174218128378314</v>
      </c>
      <c r="DVP70" s="6">
        <v>97.178484128378301</v>
      </c>
      <c r="DVQ70" s="6">
        <v>97.182245128378312</v>
      </c>
      <c r="DVR70" s="6">
        <v>97.187384128378312</v>
      </c>
      <c r="DVS70" s="6">
        <v>97.195000128378311</v>
      </c>
      <c r="DVT70" s="6">
        <v>97.195660128378307</v>
      </c>
      <c r="DVU70" s="6">
        <v>97.17227212837831</v>
      </c>
      <c r="DVV70" s="6">
        <v>97.113267128378311</v>
      </c>
      <c r="DVW70" s="6">
        <v>97.015090128378304</v>
      </c>
      <c r="DVX70" s="6">
        <v>96.875111128378308</v>
      </c>
      <c r="DVY70" s="6">
        <v>96.689601128378314</v>
      </c>
      <c r="DVZ70" s="6">
        <v>96.45643212837831</v>
      </c>
      <c r="DWA70" s="6">
        <v>96.174592128378308</v>
      </c>
      <c r="DWB70" s="6">
        <v>95.845810128378304</v>
      </c>
      <c r="DWC70" s="6">
        <v>95.494124128378303</v>
      </c>
      <c r="DWD70" s="6">
        <v>95.183987128378305</v>
      </c>
      <c r="DWE70" s="6">
        <v>94.996281128378314</v>
      </c>
      <c r="DWF70" s="6">
        <v>94.977280128378311</v>
      </c>
      <c r="DWG70" s="6">
        <v>95.111415128378312</v>
      </c>
      <c r="DWH70" s="6">
        <v>95.337960128378313</v>
      </c>
      <c r="DWI70" s="6">
        <v>95.591290128378304</v>
      </c>
      <c r="DWJ70" s="6">
        <v>95.828561128378311</v>
      </c>
      <c r="DWK70" s="6">
        <v>96.033288128378302</v>
      </c>
      <c r="DWL70" s="6">
        <v>96.204833128378311</v>
      </c>
      <c r="DWM70" s="6">
        <v>96.345955128378307</v>
      </c>
      <c r="DWN70" s="6">
        <v>96.460400128378311</v>
      </c>
      <c r="DWO70" s="6">
        <v>96.557802128378313</v>
      </c>
      <c r="DWP70" s="6">
        <v>96.652619128378305</v>
      </c>
      <c r="DWQ70" s="6">
        <v>96.754570128378305</v>
      </c>
      <c r="DWR70" s="6">
        <v>96.860551128378304</v>
      </c>
      <c r="DWS70" s="6">
        <v>96.961377128378302</v>
      </c>
      <c r="DWT70" s="6">
        <v>97.051517128378308</v>
      </c>
      <c r="DWU70" s="6">
        <v>97.131844128378305</v>
      </c>
      <c r="DWV70" s="6">
        <v>97.199490128378301</v>
      </c>
      <c r="DWW70" s="6">
        <v>97.247453128378311</v>
      </c>
      <c r="DWX70" s="6">
        <v>97.286761128378302</v>
      </c>
      <c r="DWY70" s="6">
        <v>97.337335128378314</v>
      </c>
      <c r="DWZ70" s="6">
        <v>97.408045128378305</v>
      </c>
      <c r="DXA70" s="6">
        <v>97.4902471283783</v>
      </c>
      <c r="DXB70" s="6">
        <v>97.567441128378306</v>
      </c>
      <c r="DXC70" s="6">
        <v>97.636989128378303</v>
      </c>
      <c r="DXD70" s="6">
        <v>97.721857128378304</v>
      </c>
      <c r="DXE70" s="6">
        <v>97.846276128378307</v>
      </c>
      <c r="DXF70" s="6">
        <v>97.940496128378314</v>
      </c>
      <c r="DXG70" s="6">
        <v>97.936693128378309</v>
      </c>
      <c r="DXH70" s="6">
        <v>97.897972128378314</v>
      </c>
      <c r="DXI70" s="6">
        <v>97.867277128378305</v>
      </c>
      <c r="DXJ70" s="6">
        <v>97.855829128378303</v>
      </c>
      <c r="DXK70" s="6">
        <v>97.885267128378302</v>
      </c>
      <c r="DXL70" s="6">
        <v>97.950081128378301</v>
      </c>
      <c r="DXM70" s="6">
        <v>98.008127128378305</v>
      </c>
      <c r="DXN70" s="6">
        <v>98.031756128378305</v>
      </c>
      <c r="DXO70" s="6">
        <v>98.034777128378309</v>
      </c>
      <c r="DXP70" s="6">
        <v>98.037502128378307</v>
      </c>
      <c r="DXQ70" s="6">
        <v>98.035746128378307</v>
      </c>
      <c r="DXR70" s="6">
        <v>98.026759128378302</v>
      </c>
      <c r="DXS70" s="6">
        <v>98.017976128378308</v>
      </c>
      <c r="DXT70" s="6">
        <v>98.010046128378306</v>
      </c>
      <c r="DXU70" s="6">
        <v>97.994310128378302</v>
      </c>
      <c r="DXV70" s="6">
        <v>97.96966512837831</v>
      </c>
      <c r="DXW70" s="6">
        <v>97.941688128378303</v>
      </c>
      <c r="DXX70" s="6">
        <v>97.902812128378301</v>
      </c>
      <c r="DXY70" s="9">
        <v>0.93048793977622535</v>
      </c>
      <c r="DXZ70" s="10">
        <v>0.88127580419506335</v>
      </c>
      <c r="DYA70" s="10">
        <v>2.3460775483658231E-2</v>
      </c>
      <c r="DYB70" s="11">
        <f t="shared" si="1"/>
        <v>4.9212135581161998E-2</v>
      </c>
    </row>
    <row r="71" spans="1:3356" ht="16" x14ac:dyDescent="0.2">
      <c r="A71" s="1" t="s">
        <v>70</v>
      </c>
      <c r="B71" s="6">
        <v>98.486945128378309</v>
      </c>
      <c r="C71" s="6">
        <v>98.485074128378315</v>
      </c>
      <c r="D71" s="6">
        <v>98.48172312837832</v>
      </c>
      <c r="E71" s="6">
        <v>98.477649128378317</v>
      </c>
      <c r="F71" s="6">
        <v>98.474217128378314</v>
      </c>
      <c r="G71" s="6">
        <v>98.471992128378318</v>
      </c>
      <c r="H71" s="6">
        <v>98.470707128378308</v>
      </c>
      <c r="I71" s="6">
        <v>98.469638128378321</v>
      </c>
      <c r="J71" s="6">
        <v>98.468322128378318</v>
      </c>
      <c r="K71" s="6">
        <v>98.466769128378317</v>
      </c>
      <c r="L71" s="6">
        <v>98.465137128378316</v>
      </c>
      <c r="M71" s="6">
        <v>98.463507128378311</v>
      </c>
      <c r="N71" s="6">
        <v>98.461908128378312</v>
      </c>
      <c r="O71" s="6">
        <v>98.46040212837832</v>
      </c>
      <c r="P71" s="6">
        <v>98.45907912837832</v>
      </c>
      <c r="Q71" s="6">
        <v>98.457941128378309</v>
      </c>
      <c r="R71" s="6">
        <v>98.456762128378315</v>
      </c>
      <c r="S71" s="6">
        <v>98.455126128378311</v>
      </c>
      <c r="T71" s="6">
        <v>98.452774128378309</v>
      </c>
      <c r="U71" s="6">
        <v>98.449934128378317</v>
      </c>
      <c r="V71" s="6">
        <v>98.447316128378318</v>
      </c>
      <c r="W71" s="6">
        <v>98.445574128378311</v>
      </c>
      <c r="X71" s="6">
        <v>98.444740128378314</v>
      </c>
      <c r="Y71" s="6">
        <v>98.444153128378318</v>
      </c>
      <c r="Z71" s="6">
        <v>98.443050128378317</v>
      </c>
      <c r="AA71" s="6">
        <v>98.44128712837832</v>
      </c>
      <c r="AB71" s="6">
        <v>98.439414128378317</v>
      </c>
      <c r="AC71" s="6">
        <v>98.438108128378317</v>
      </c>
      <c r="AD71" s="6">
        <v>98.437540128378316</v>
      </c>
      <c r="AE71" s="6">
        <v>98.43727812837831</v>
      </c>
      <c r="AF71" s="6">
        <v>98.436643128378321</v>
      </c>
      <c r="AG71" s="6">
        <v>98.435385128378314</v>
      </c>
      <c r="AH71" s="6">
        <v>98.433772128378308</v>
      </c>
      <c r="AI71" s="6">
        <v>98.432186128378319</v>
      </c>
      <c r="AJ71" s="6">
        <v>98.43073212837831</v>
      </c>
      <c r="AK71" s="6">
        <v>98.429244128378315</v>
      </c>
      <c r="AL71" s="6">
        <v>98.427577128378317</v>
      </c>
      <c r="AM71" s="6">
        <v>98.425809128378319</v>
      </c>
      <c r="AN71" s="6">
        <v>98.424175128378309</v>
      </c>
      <c r="AO71" s="6">
        <v>98.422840128378311</v>
      </c>
      <c r="AP71" s="6">
        <v>98.421804128378312</v>
      </c>
      <c r="AQ71" s="6">
        <v>98.420974128378319</v>
      </c>
      <c r="AR71" s="6">
        <v>98.420241128378322</v>
      </c>
      <c r="AS71" s="6">
        <v>98.419506128378316</v>
      </c>
      <c r="AT71" s="6">
        <v>98.41866412837831</v>
      </c>
      <c r="AU71" s="6">
        <v>98.417642128378318</v>
      </c>
      <c r="AV71" s="6">
        <v>98.416457128378312</v>
      </c>
      <c r="AW71" s="6">
        <v>98.415177128378318</v>
      </c>
      <c r="AX71" s="6">
        <v>98.413826128378318</v>
      </c>
      <c r="AY71" s="6">
        <v>98.412338128378309</v>
      </c>
      <c r="AZ71" s="6">
        <v>98.41066212837832</v>
      </c>
      <c r="BA71" s="6">
        <v>98.408895128378319</v>
      </c>
      <c r="BB71" s="6">
        <v>98.407199128378309</v>
      </c>
      <c r="BC71" s="6">
        <v>98.405666128378314</v>
      </c>
      <c r="BD71" s="6">
        <v>98.404303128378317</v>
      </c>
      <c r="BE71" s="6">
        <v>98.403103128378319</v>
      </c>
      <c r="BF71" s="6">
        <v>98.402070128378313</v>
      </c>
      <c r="BG71" s="6">
        <v>98.401115128378322</v>
      </c>
      <c r="BH71" s="6">
        <v>98.400013128378319</v>
      </c>
      <c r="BI71" s="6">
        <v>98.398556128378317</v>
      </c>
      <c r="BJ71" s="6">
        <v>98.396692128378319</v>
      </c>
      <c r="BK71" s="6">
        <v>98.394573128378312</v>
      </c>
      <c r="BL71" s="6">
        <v>98.392460128378318</v>
      </c>
      <c r="BM71" s="6">
        <v>98.390565128378313</v>
      </c>
      <c r="BN71" s="6">
        <v>98.389011128378314</v>
      </c>
      <c r="BO71" s="6">
        <v>98.38788312837832</v>
      </c>
      <c r="BP71" s="6">
        <v>98.387177128378312</v>
      </c>
      <c r="BQ71" s="6">
        <v>98.38656612837832</v>
      </c>
      <c r="BR71" s="6">
        <v>98.385427128378311</v>
      </c>
      <c r="BS71" s="6">
        <v>98.383341128378319</v>
      </c>
      <c r="BT71" s="6">
        <v>98.38050412837832</v>
      </c>
      <c r="BU71" s="6">
        <v>98.377668128378318</v>
      </c>
      <c r="BV71" s="6">
        <v>98.375440128378315</v>
      </c>
      <c r="BW71" s="6">
        <v>98.373835128378317</v>
      </c>
      <c r="BX71" s="6">
        <v>98.372408128378311</v>
      </c>
      <c r="BY71" s="6">
        <v>98.370622128378315</v>
      </c>
      <c r="BZ71" s="6">
        <v>98.368164128378311</v>
      </c>
      <c r="CA71" s="6">
        <v>98.365033128378315</v>
      </c>
      <c r="CB71" s="6">
        <v>98.36151312837832</v>
      </c>
      <c r="CC71" s="6">
        <v>98.358086128378318</v>
      </c>
      <c r="CD71" s="6">
        <v>98.355205128378316</v>
      </c>
      <c r="CE71" s="6">
        <v>98.35310212837831</v>
      </c>
      <c r="CF71" s="6">
        <v>98.351768128378311</v>
      </c>
      <c r="CG71" s="6">
        <v>98.350959128378321</v>
      </c>
      <c r="CH71" s="6">
        <v>98.350253128378313</v>
      </c>
      <c r="CI71" s="6">
        <v>98.349225128378322</v>
      </c>
      <c r="CJ71" s="6">
        <v>98.347748128378313</v>
      </c>
      <c r="CK71" s="6">
        <v>98.345895128378316</v>
      </c>
      <c r="CL71" s="6">
        <v>98.343665128378319</v>
      </c>
      <c r="CM71" s="6">
        <v>98.340966128378312</v>
      </c>
      <c r="CN71" s="6">
        <v>98.337934128378322</v>
      </c>
      <c r="CO71" s="6">
        <v>98.335200128378318</v>
      </c>
      <c r="CP71" s="6">
        <v>98.333548128378311</v>
      </c>
      <c r="CQ71" s="6">
        <v>98.333241128378319</v>
      </c>
      <c r="CR71" s="6">
        <v>98.333543128378309</v>
      </c>
      <c r="CS71" s="6">
        <v>98.332870128378318</v>
      </c>
      <c r="CT71" s="6">
        <v>98.330007128378313</v>
      </c>
      <c r="CU71" s="6">
        <v>98.325057128378319</v>
      </c>
      <c r="CV71" s="6">
        <v>98.319256128378314</v>
      </c>
      <c r="CW71" s="6">
        <v>98.314110128378317</v>
      </c>
      <c r="CX71" s="6">
        <v>98.310392128378311</v>
      </c>
      <c r="CY71" s="6">
        <v>98.30801712837831</v>
      </c>
      <c r="CZ71" s="6">
        <v>98.306526128378309</v>
      </c>
      <c r="DA71" s="6">
        <v>98.305475128378319</v>
      </c>
      <c r="DB71" s="6">
        <v>98.304660128378316</v>
      </c>
      <c r="DC71" s="6">
        <v>98.303967128378318</v>
      </c>
      <c r="DD71" s="6">
        <v>98.303172128378321</v>
      </c>
      <c r="DE71" s="6">
        <v>98.301942128378315</v>
      </c>
      <c r="DF71" s="6">
        <v>98.300112128378316</v>
      </c>
      <c r="DG71" s="6">
        <v>98.297811128378314</v>
      </c>
      <c r="DH71" s="6">
        <v>98.295235128378309</v>
      </c>
      <c r="DI71" s="6">
        <v>98.292551128378321</v>
      </c>
      <c r="DJ71" s="6">
        <v>98.290092128378319</v>
      </c>
      <c r="DK71" s="6">
        <v>98.28825512837831</v>
      </c>
      <c r="DL71" s="6">
        <v>98.28701112837831</v>
      </c>
      <c r="DM71" s="6">
        <v>98.285639128378321</v>
      </c>
      <c r="DN71" s="6">
        <v>98.28356812837832</v>
      </c>
      <c r="DO71" s="6">
        <v>98.281247128378311</v>
      </c>
      <c r="DP71" s="6">
        <v>98.27964912837831</v>
      </c>
      <c r="DQ71" s="6">
        <v>98.279111128378318</v>
      </c>
      <c r="DR71" s="6">
        <v>98.279001128378312</v>
      </c>
      <c r="DS71" s="6">
        <v>98.278432128378313</v>
      </c>
      <c r="DT71" s="6">
        <v>98.277169128378318</v>
      </c>
      <c r="DU71" s="6">
        <v>98.275650128378317</v>
      </c>
      <c r="DV71" s="6">
        <v>98.274393128378321</v>
      </c>
      <c r="DW71" s="6">
        <v>98.273436128378322</v>
      </c>
      <c r="DX71" s="6">
        <v>98.272227128378319</v>
      </c>
      <c r="DY71" s="6">
        <v>98.27024912837831</v>
      </c>
      <c r="DZ71" s="6">
        <v>98.267794128378313</v>
      </c>
      <c r="EA71" s="6">
        <v>98.265881128378311</v>
      </c>
      <c r="EB71" s="6">
        <v>98.265117128378321</v>
      </c>
      <c r="EC71" s="6">
        <v>98.264736128378317</v>
      </c>
      <c r="ED71" s="6">
        <v>98.26333912837832</v>
      </c>
      <c r="EE71" s="6">
        <v>98.260683128378318</v>
      </c>
      <c r="EF71" s="6">
        <v>98.258116128378319</v>
      </c>
      <c r="EG71" s="6">
        <v>98.257045128378309</v>
      </c>
      <c r="EH71" s="6">
        <v>98.257454128378313</v>
      </c>
      <c r="EI71" s="6">
        <v>98.258072128378316</v>
      </c>
      <c r="EJ71" s="6">
        <v>98.257836128378315</v>
      </c>
      <c r="EK71" s="6">
        <v>98.256787128378321</v>
      </c>
      <c r="EL71" s="6">
        <v>98.255674128378317</v>
      </c>
      <c r="EM71" s="6">
        <v>98.255143128378322</v>
      </c>
      <c r="EN71" s="6">
        <v>98.255193128378309</v>
      </c>
      <c r="EO71" s="6">
        <v>98.255085128378312</v>
      </c>
      <c r="EP71" s="6">
        <v>98.25382512837831</v>
      </c>
      <c r="EQ71" s="6">
        <v>98.251139128378313</v>
      </c>
      <c r="ER71" s="6">
        <v>98.247724128378309</v>
      </c>
      <c r="ES71" s="6">
        <v>98.244588128378311</v>
      </c>
      <c r="ET71" s="6">
        <v>98.241994128378309</v>
      </c>
      <c r="EU71" s="6">
        <v>98.239705128378318</v>
      </c>
      <c r="EV71" s="6">
        <v>98.237794128378312</v>
      </c>
      <c r="EW71" s="6">
        <v>98.236409128378313</v>
      </c>
      <c r="EX71" s="6">
        <v>98.235291128378321</v>
      </c>
      <c r="EY71" s="6">
        <v>98.23407412837831</v>
      </c>
      <c r="EZ71" s="6">
        <v>98.232711128378313</v>
      </c>
      <c r="FA71" s="6">
        <v>98.231471128378317</v>
      </c>
      <c r="FB71" s="6">
        <v>98.230621128378317</v>
      </c>
      <c r="FC71" s="6">
        <v>98.230052128378318</v>
      </c>
      <c r="FD71" s="6">
        <v>98.229349128378317</v>
      </c>
      <c r="FE71" s="6">
        <v>98.228235128378316</v>
      </c>
      <c r="FF71" s="6">
        <v>98.226732128378316</v>
      </c>
      <c r="FG71" s="6">
        <v>98.225002128378321</v>
      </c>
      <c r="FH71" s="6">
        <v>98.22322812837831</v>
      </c>
      <c r="FI71" s="6">
        <v>98.221591128378321</v>
      </c>
      <c r="FJ71" s="6">
        <v>98.220248128378316</v>
      </c>
      <c r="FK71" s="6">
        <v>98.219232128378309</v>
      </c>
      <c r="FL71" s="6">
        <v>98.218423128378319</v>
      </c>
      <c r="FM71" s="6">
        <v>98.217627128378311</v>
      </c>
      <c r="FN71" s="6">
        <v>98.216698128378312</v>
      </c>
      <c r="FO71" s="6">
        <v>98.215606128378312</v>
      </c>
      <c r="FP71" s="6">
        <v>98.214423128378314</v>
      </c>
      <c r="FQ71" s="6">
        <v>98.213253128378312</v>
      </c>
      <c r="FR71" s="6">
        <v>98.212161128378312</v>
      </c>
      <c r="FS71" s="6">
        <v>98.211135128378316</v>
      </c>
      <c r="FT71" s="6">
        <v>98.21009812837832</v>
      </c>
      <c r="FU71" s="6">
        <v>98.20898212837831</v>
      </c>
      <c r="FV71" s="6">
        <v>98.207791128378318</v>
      </c>
      <c r="FW71" s="6">
        <v>98.20656912837832</v>
      </c>
      <c r="FX71" s="6">
        <v>98.205330128378321</v>
      </c>
      <c r="FY71" s="6">
        <v>98.204037128378317</v>
      </c>
      <c r="FZ71" s="6">
        <v>98.202649128378312</v>
      </c>
      <c r="GA71" s="6">
        <v>98.201180128378311</v>
      </c>
      <c r="GB71" s="6">
        <v>98.199677128378312</v>
      </c>
      <c r="GC71" s="6">
        <v>98.198207128378314</v>
      </c>
      <c r="GD71" s="6">
        <v>98.196810128378317</v>
      </c>
      <c r="GE71" s="6">
        <v>98.195484128378311</v>
      </c>
      <c r="GF71" s="6">
        <v>98.194151128378309</v>
      </c>
      <c r="GG71" s="6">
        <v>98.192750128378322</v>
      </c>
      <c r="GH71" s="6">
        <v>98.191286128378309</v>
      </c>
      <c r="GI71" s="6">
        <v>98.189795128378321</v>
      </c>
      <c r="GJ71" s="6">
        <v>98.188203128378319</v>
      </c>
      <c r="GK71" s="6">
        <v>98.186374128378318</v>
      </c>
      <c r="GL71" s="6">
        <v>98.184429128378312</v>
      </c>
      <c r="GM71" s="6">
        <v>98.18277512837831</v>
      </c>
      <c r="GN71" s="6">
        <v>98.181631128378314</v>
      </c>
      <c r="GO71" s="6">
        <v>98.180775128378315</v>
      </c>
      <c r="GP71" s="6">
        <v>98.179896128378317</v>
      </c>
      <c r="GQ71" s="6">
        <v>98.179012128378318</v>
      </c>
      <c r="GR71" s="6">
        <v>98.17827212837831</v>
      </c>
      <c r="GS71" s="6">
        <v>98.177483128378313</v>
      </c>
      <c r="GT71" s="6">
        <v>98.176177128378313</v>
      </c>
      <c r="GU71" s="6">
        <v>98.174361128378308</v>
      </c>
      <c r="GV71" s="6">
        <v>98.172736128378318</v>
      </c>
      <c r="GW71" s="6">
        <v>98.172003128378321</v>
      </c>
      <c r="GX71" s="6">
        <v>98.171976128378319</v>
      </c>
      <c r="GY71" s="6">
        <v>98.171592128378322</v>
      </c>
      <c r="GZ71" s="6">
        <v>98.170083128378309</v>
      </c>
      <c r="HA71" s="6">
        <v>98.167774128378312</v>
      </c>
      <c r="HB71" s="6">
        <v>98.165589128378315</v>
      </c>
      <c r="HC71" s="6">
        <v>98.16395312837831</v>
      </c>
      <c r="HD71" s="6">
        <v>98.162396128378319</v>
      </c>
      <c r="HE71" s="6">
        <v>98.16013712837831</v>
      </c>
      <c r="HF71" s="6">
        <v>98.156803128378314</v>
      </c>
      <c r="HG71" s="6">
        <v>98.152747128378309</v>
      </c>
      <c r="HH71" s="6">
        <v>98.148995128378317</v>
      </c>
      <c r="HI71" s="6">
        <v>98.14661312837832</v>
      </c>
      <c r="HJ71" s="6">
        <v>98.145530128378311</v>
      </c>
      <c r="HK71" s="6">
        <v>98.144196128378312</v>
      </c>
      <c r="HL71" s="6">
        <v>98.141043128378314</v>
      </c>
      <c r="HM71" s="6">
        <v>98.136067128378315</v>
      </c>
      <c r="HN71" s="6">
        <v>98.130953128378309</v>
      </c>
      <c r="HO71" s="6">
        <v>98.127580128378312</v>
      </c>
      <c r="HP71" s="6">
        <v>98.126473128378322</v>
      </c>
      <c r="HQ71" s="6">
        <v>98.12705212837831</v>
      </c>
      <c r="HR71" s="6">
        <v>98.128700128378313</v>
      </c>
      <c r="HS71" s="6">
        <v>98.130896128378311</v>
      </c>
      <c r="HT71" s="6">
        <v>98.132544128378314</v>
      </c>
      <c r="HU71" s="6">
        <v>98.132467128378309</v>
      </c>
      <c r="HV71" s="6">
        <v>98.131035128378315</v>
      </c>
      <c r="HW71" s="6">
        <v>98.12976512837831</v>
      </c>
      <c r="HX71" s="6">
        <v>98.128993128378312</v>
      </c>
      <c r="HY71" s="6">
        <v>98.127233128378322</v>
      </c>
      <c r="HZ71" s="6">
        <v>98.123431128378314</v>
      </c>
      <c r="IA71" s="6">
        <v>98.118722128378309</v>
      </c>
      <c r="IB71" s="6">
        <v>98.115452128378308</v>
      </c>
      <c r="IC71" s="6">
        <v>98.114528128378311</v>
      </c>
      <c r="ID71" s="6">
        <v>98.114512128378308</v>
      </c>
      <c r="IE71" s="6">
        <v>98.11341012837832</v>
      </c>
      <c r="IF71" s="6">
        <v>98.110981128378313</v>
      </c>
      <c r="IG71" s="6">
        <v>98.108274128378312</v>
      </c>
      <c r="IH71" s="6">
        <v>98.105758128378312</v>
      </c>
      <c r="II71" s="6">
        <v>98.103351128378321</v>
      </c>
      <c r="IJ71" s="6">
        <v>98.101538128378309</v>
      </c>
      <c r="IK71" s="6">
        <v>98.100929128378311</v>
      </c>
      <c r="IL71" s="6">
        <v>98.100923128378312</v>
      </c>
      <c r="IM71" s="6">
        <v>98.100043128378317</v>
      </c>
      <c r="IN71" s="6">
        <v>98.097569128378311</v>
      </c>
      <c r="IO71" s="6">
        <v>98.094125128378309</v>
      </c>
      <c r="IP71" s="6">
        <v>98.090607128378309</v>
      </c>
      <c r="IQ71" s="6">
        <v>98.087317128378317</v>
      </c>
      <c r="IR71" s="6">
        <v>98.084285128378312</v>
      </c>
      <c r="IS71" s="6">
        <v>98.081263128378311</v>
      </c>
      <c r="IT71" s="6">
        <v>98.077499128378321</v>
      </c>
      <c r="IU71" s="6">
        <v>98.072617128378312</v>
      </c>
      <c r="IV71" s="6">
        <v>98.067786128378316</v>
      </c>
      <c r="IW71" s="6">
        <v>98.065324128378322</v>
      </c>
      <c r="IX71" s="6">
        <v>98.065630128378316</v>
      </c>
      <c r="IY71" s="6">
        <v>98.065404128378319</v>
      </c>
      <c r="IZ71" s="6">
        <v>98.06227812837831</v>
      </c>
      <c r="JA71" s="6">
        <v>98.057952128378318</v>
      </c>
      <c r="JB71" s="6">
        <v>98.055173128378314</v>
      </c>
      <c r="JC71" s="6">
        <v>98.054752128378311</v>
      </c>
      <c r="JD71" s="6">
        <v>98.055549128378317</v>
      </c>
      <c r="JE71" s="6">
        <v>98.056058128378311</v>
      </c>
      <c r="JF71" s="6">
        <v>98.055279128378316</v>
      </c>
      <c r="JG71" s="6">
        <v>98.052624128378312</v>
      </c>
      <c r="JH71" s="6">
        <v>98.048739128378315</v>
      </c>
      <c r="JI71" s="6">
        <v>98.045884128378319</v>
      </c>
      <c r="JJ71" s="6">
        <v>98.046022128378311</v>
      </c>
      <c r="JK71" s="6">
        <v>98.048676128378318</v>
      </c>
      <c r="JL71" s="6">
        <v>98.051189128378311</v>
      </c>
      <c r="JM71" s="6">
        <v>98.051667128378313</v>
      </c>
      <c r="JN71" s="6">
        <v>98.050616128378309</v>
      </c>
      <c r="JO71" s="6">
        <v>98.049671128378321</v>
      </c>
      <c r="JP71" s="6">
        <v>98.049461128378312</v>
      </c>
      <c r="JQ71" s="6">
        <v>98.049555128378316</v>
      </c>
      <c r="JR71" s="6">
        <v>98.04986712837831</v>
      </c>
      <c r="JS71" s="6">
        <v>98.049926128378317</v>
      </c>
      <c r="JT71" s="6">
        <v>98.048320128378322</v>
      </c>
      <c r="JU71" s="6">
        <v>98.044353128378319</v>
      </c>
      <c r="JV71" s="6">
        <v>98.039449128378308</v>
      </c>
      <c r="JW71" s="6">
        <v>98.03646712837832</v>
      </c>
      <c r="JX71" s="6">
        <v>98.037012128378322</v>
      </c>
      <c r="JY71" s="6">
        <v>98.03949912837831</v>
      </c>
      <c r="JZ71" s="6">
        <v>98.040527128378315</v>
      </c>
      <c r="KA71" s="6">
        <v>98.038597128378314</v>
      </c>
      <c r="KB71" s="6">
        <v>98.03631312837831</v>
      </c>
      <c r="KC71" s="6">
        <v>98.037286128378312</v>
      </c>
      <c r="KD71" s="6">
        <v>98.040491128378321</v>
      </c>
      <c r="KE71" s="6">
        <v>98.041152128378315</v>
      </c>
      <c r="KF71" s="6">
        <v>98.037441128378319</v>
      </c>
      <c r="KG71" s="6">
        <v>98.031978128378313</v>
      </c>
      <c r="KH71" s="6">
        <v>98.027575128378317</v>
      </c>
      <c r="KI71" s="6">
        <v>98.024467128378319</v>
      </c>
      <c r="KJ71" s="6">
        <v>98.021571128378312</v>
      </c>
      <c r="KK71" s="6">
        <v>98.019263128378313</v>
      </c>
      <c r="KL71" s="6">
        <v>98.020212128378319</v>
      </c>
      <c r="KM71" s="6">
        <v>98.026940128378314</v>
      </c>
      <c r="KN71" s="6">
        <v>98.038522128378318</v>
      </c>
      <c r="KO71" s="6">
        <v>98.05102812837832</v>
      </c>
      <c r="KP71" s="6">
        <v>98.061011128378311</v>
      </c>
      <c r="KQ71" s="6">
        <v>98.068211128378309</v>
      </c>
      <c r="KR71" s="6">
        <v>98.07574912837832</v>
      </c>
      <c r="KS71" s="6">
        <v>98.086347128378321</v>
      </c>
      <c r="KT71" s="6">
        <v>98.098561128378321</v>
      </c>
      <c r="KU71" s="6">
        <v>98.108505128378312</v>
      </c>
      <c r="KV71" s="6">
        <v>98.114439128378308</v>
      </c>
      <c r="KW71" s="6">
        <v>98.116737128378318</v>
      </c>
      <c r="KX71" s="6">
        <v>98.113648128378316</v>
      </c>
      <c r="KY71" s="6">
        <v>98.100691128378315</v>
      </c>
      <c r="KZ71" s="6">
        <v>98.077752128378322</v>
      </c>
      <c r="LA71" s="6">
        <v>98.055976128378319</v>
      </c>
      <c r="LB71" s="6">
        <v>98.048280128378309</v>
      </c>
      <c r="LC71" s="6">
        <v>98.054268128378311</v>
      </c>
      <c r="LD71" s="6">
        <v>98.06458012837831</v>
      </c>
      <c r="LE71" s="6">
        <v>98.073443128378315</v>
      </c>
      <c r="LF71" s="6">
        <v>98.080231128378315</v>
      </c>
      <c r="LG71" s="6">
        <v>98.085246128378316</v>
      </c>
      <c r="LH71" s="6">
        <v>98.087851128378318</v>
      </c>
      <c r="LI71" s="6">
        <v>98.08893112837832</v>
      </c>
      <c r="LJ71" s="6">
        <v>98.090408128378314</v>
      </c>
      <c r="LK71" s="6">
        <v>98.090803128378312</v>
      </c>
      <c r="LL71" s="6">
        <v>98.087438128378309</v>
      </c>
      <c r="LM71" s="6">
        <v>98.083482128378321</v>
      </c>
      <c r="LN71" s="6">
        <v>98.08580012837831</v>
      </c>
      <c r="LO71" s="6">
        <v>98.092474128378313</v>
      </c>
      <c r="LP71" s="6">
        <v>98.090990128378309</v>
      </c>
      <c r="LQ71" s="6">
        <v>98.07317512837831</v>
      </c>
      <c r="LR71" s="6">
        <v>98.043506128378311</v>
      </c>
      <c r="LS71" s="6">
        <v>98.014148128378309</v>
      </c>
      <c r="LT71" s="6">
        <v>97.993040128378311</v>
      </c>
      <c r="LU71" s="6">
        <v>97.97961812837832</v>
      </c>
      <c r="LV71" s="6">
        <v>97.971518128378321</v>
      </c>
      <c r="LW71" s="6">
        <v>97.967993128378311</v>
      </c>
      <c r="LX71" s="6">
        <v>97.967991128378316</v>
      </c>
      <c r="LY71" s="6">
        <v>97.968535128378321</v>
      </c>
      <c r="LZ71" s="6">
        <v>97.966023128378311</v>
      </c>
      <c r="MA71" s="6">
        <v>97.959643128378318</v>
      </c>
      <c r="MB71" s="6">
        <v>97.950898128378313</v>
      </c>
      <c r="MC71" s="6">
        <v>97.940218128378319</v>
      </c>
      <c r="MD71" s="6">
        <v>97.925407128378311</v>
      </c>
      <c r="ME71" s="6">
        <v>97.904683128378309</v>
      </c>
      <c r="MF71" s="6">
        <v>97.881116128378309</v>
      </c>
      <c r="MG71" s="6">
        <v>97.86177612837831</v>
      </c>
      <c r="MH71" s="6">
        <v>97.849887128378313</v>
      </c>
      <c r="MI71" s="6">
        <v>97.83967412837832</v>
      </c>
      <c r="MJ71" s="6">
        <v>97.822973128378308</v>
      </c>
      <c r="MK71" s="6">
        <v>97.798920128378313</v>
      </c>
      <c r="ML71" s="6">
        <v>97.77421912837832</v>
      </c>
      <c r="MM71" s="6">
        <v>97.755231128378313</v>
      </c>
      <c r="MN71" s="6">
        <v>97.741131128378314</v>
      </c>
      <c r="MO71" s="6">
        <v>97.727826128378311</v>
      </c>
      <c r="MP71" s="6">
        <v>97.714806128378314</v>
      </c>
      <c r="MQ71" s="6">
        <v>97.701632128378321</v>
      </c>
      <c r="MR71" s="6">
        <v>97.686542128378321</v>
      </c>
      <c r="MS71" s="6">
        <v>97.670712128378312</v>
      </c>
      <c r="MT71" s="6">
        <v>97.659076128378317</v>
      </c>
      <c r="MU71" s="6">
        <v>97.655396128378314</v>
      </c>
      <c r="MV71" s="6">
        <v>97.656130128378308</v>
      </c>
      <c r="MW71" s="6">
        <v>97.651295128378308</v>
      </c>
      <c r="MX71" s="6">
        <v>97.633432128378317</v>
      </c>
      <c r="MY71" s="6">
        <v>97.605127128378314</v>
      </c>
      <c r="MZ71" s="6">
        <v>97.57650712837831</v>
      </c>
      <c r="NA71" s="6">
        <v>97.556719128378319</v>
      </c>
      <c r="NB71" s="6">
        <v>97.549089128378313</v>
      </c>
      <c r="NC71" s="6">
        <v>97.551154128378315</v>
      </c>
      <c r="ND71" s="6">
        <v>97.555946128378309</v>
      </c>
      <c r="NE71" s="6">
        <v>97.554858128378314</v>
      </c>
      <c r="NF71" s="6">
        <v>97.543765128378311</v>
      </c>
      <c r="NG71" s="6">
        <v>97.526619128378314</v>
      </c>
      <c r="NH71" s="6">
        <v>97.51191512837832</v>
      </c>
      <c r="NI71" s="6">
        <v>97.502655128378322</v>
      </c>
      <c r="NJ71" s="6">
        <v>97.493190128378316</v>
      </c>
      <c r="NK71" s="6">
        <v>97.478627128378321</v>
      </c>
      <c r="NL71" s="6">
        <v>97.460411128378311</v>
      </c>
      <c r="NM71" s="6">
        <v>97.442952128378309</v>
      </c>
      <c r="NN71" s="6">
        <v>97.428200128378322</v>
      </c>
      <c r="NO71" s="6">
        <v>97.41537712837831</v>
      </c>
      <c r="NP71" s="6">
        <v>97.405255128378315</v>
      </c>
      <c r="NQ71" s="6">
        <v>97.401344128378312</v>
      </c>
      <c r="NR71" s="6">
        <v>97.40416112837832</v>
      </c>
      <c r="NS71" s="6">
        <v>97.40872412837831</v>
      </c>
      <c r="NT71" s="6">
        <v>97.410548128378309</v>
      </c>
      <c r="NU71" s="6">
        <v>97.41001312837831</v>
      </c>
      <c r="NV71" s="6">
        <v>97.410326128378316</v>
      </c>
      <c r="NW71" s="6">
        <v>97.414272128378315</v>
      </c>
      <c r="NX71" s="6">
        <v>97.422003128378321</v>
      </c>
      <c r="NY71" s="6">
        <v>97.430759128378313</v>
      </c>
      <c r="NZ71" s="6">
        <v>97.437234128378321</v>
      </c>
      <c r="OA71" s="6">
        <v>97.440663128378318</v>
      </c>
      <c r="OB71" s="6">
        <v>97.44444312837831</v>
      </c>
      <c r="OC71" s="6">
        <v>97.452579128378318</v>
      </c>
      <c r="OD71" s="6">
        <v>97.464071128378322</v>
      </c>
      <c r="OE71" s="6">
        <v>97.473746128378309</v>
      </c>
      <c r="OF71" s="6">
        <v>97.47809112837831</v>
      </c>
      <c r="OG71" s="6">
        <v>97.479135128378317</v>
      </c>
      <c r="OH71" s="6">
        <v>97.481917128378313</v>
      </c>
      <c r="OI71" s="6">
        <v>97.489191128378309</v>
      </c>
      <c r="OJ71" s="6">
        <v>97.498611128378315</v>
      </c>
      <c r="OK71" s="6">
        <v>97.505010128378316</v>
      </c>
      <c r="OL71" s="6">
        <v>97.505067128378315</v>
      </c>
      <c r="OM71" s="6">
        <v>97.501316128378321</v>
      </c>
      <c r="ON71" s="6">
        <v>97.500755128378316</v>
      </c>
      <c r="OO71" s="6">
        <v>97.508130128378312</v>
      </c>
      <c r="OP71" s="6">
        <v>97.522122128378314</v>
      </c>
      <c r="OQ71" s="6">
        <v>97.536965128378313</v>
      </c>
      <c r="OR71" s="6">
        <v>97.547028128378315</v>
      </c>
      <c r="OS71" s="6">
        <v>97.550309128378316</v>
      </c>
      <c r="OT71" s="6">
        <v>97.548757128378313</v>
      </c>
      <c r="OU71" s="6">
        <v>97.546599128378318</v>
      </c>
      <c r="OV71" s="6">
        <v>97.54846712837832</v>
      </c>
      <c r="OW71" s="6">
        <v>97.555435128378321</v>
      </c>
      <c r="OX71" s="6">
        <v>97.56230212837832</v>
      </c>
      <c r="OY71" s="6">
        <v>97.562770128378318</v>
      </c>
      <c r="OZ71" s="6">
        <v>97.55702112837831</v>
      </c>
      <c r="PA71" s="6">
        <v>97.550594128378322</v>
      </c>
      <c r="PB71" s="6">
        <v>97.547799128378315</v>
      </c>
      <c r="PC71" s="6">
        <v>97.54860612837831</v>
      </c>
      <c r="PD71" s="6">
        <v>97.550534128378317</v>
      </c>
      <c r="PE71" s="6">
        <v>97.551785128378313</v>
      </c>
      <c r="PF71" s="6">
        <v>97.552480128378321</v>
      </c>
      <c r="PG71" s="6">
        <v>97.55368312837831</v>
      </c>
      <c r="PH71" s="6">
        <v>97.556350128378313</v>
      </c>
      <c r="PI71" s="6">
        <v>97.560881128378313</v>
      </c>
      <c r="PJ71" s="6">
        <v>97.566996128378321</v>
      </c>
      <c r="PK71" s="6">
        <v>97.573678128378319</v>
      </c>
      <c r="PL71" s="6">
        <v>97.57928212837831</v>
      </c>
      <c r="PM71" s="6">
        <v>97.582383128378311</v>
      </c>
      <c r="PN71" s="6">
        <v>97.582664128378312</v>
      </c>
      <c r="PO71" s="6">
        <v>97.581103128378317</v>
      </c>
      <c r="PP71" s="6">
        <v>97.579499128378316</v>
      </c>
      <c r="PQ71" s="6">
        <v>97.57941712837831</v>
      </c>
      <c r="PR71" s="6">
        <v>97.580739128378312</v>
      </c>
      <c r="PS71" s="6">
        <v>97.581697128378309</v>
      </c>
      <c r="PT71" s="6">
        <v>97.581063128378318</v>
      </c>
      <c r="PU71" s="6">
        <v>97.57971712837832</v>
      </c>
      <c r="PV71" s="6">
        <v>97.579728128378321</v>
      </c>
      <c r="PW71" s="6">
        <v>97.582504128378318</v>
      </c>
      <c r="PX71" s="6">
        <v>97.587709128378322</v>
      </c>
      <c r="PY71" s="6">
        <v>97.593409128378312</v>
      </c>
      <c r="PZ71" s="6">
        <v>97.597478128378313</v>
      </c>
      <c r="QA71" s="6">
        <v>97.599157128378309</v>
      </c>
      <c r="QB71" s="6">
        <v>97.599329128378315</v>
      </c>
      <c r="QC71" s="6">
        <v>97.599598128378318</v>
      </c>
      <c r="QD71" s="6">
        <v>97.601016128378319</v>
      </c>
      <c r="QE71" s="6">
        <v>97.603639128378319</v>
      </c>
      <c r="QF71" s="6">
        <v>97.606880128378322</v>
      </c>
      <c r="QG71" s="6">
        <v>97.609838128378314</v>
      </c>
      <c r="QH71" s="6">
        <v>97.611628128378314</v>
      </c>
      <c r="QI71" s="6">
        <v>97.611865128378312</v>
      </c>
      <c r="QJ71" s="6">
        <v>97.611071128378313</v>
      </c>
      <c r="QK71" s="6">
        <v>97.610340128378311</v>
      </c>
      <c r="QL71" s="6">
        <v>97.610158128378316</v>
      </c>
      <c r="QM71" s="6">
        <v>97.60985812837832</v>
      </c>
      <c r="QN71" s="6">
        <v>97.608896128378319</v>
      </c>
      <c r="QO71" s="6">
        <v>97.608183128378315</v>
      </c>
      <c r="QP71" s="6">
        <v>97.609235128378316</v>
      </c>
      <c r="QQ71" s="6">
        <v>97.612234128378319</v>
      </c>
      <c r="QR71" s="6">
        <v>97.615753128378316</v>
      </c>
      <c r="QS71" s="6">
        <v>97.618295128378321</v>
      </c>
      <c r="QT71" s="6">
        <v>97.619429128378314</v>
      </c>
      <c r="QU71" s="6">
        <v>97.619659128378316</v>
      </c>
      <c r="QV71" s="6">
        <v>97.619944128378322</v>
      </c>
      <c r="QW71" s="6">
        <v>97.621503128378322</v>
      </c>
      <c r="QX71" s="6">
        <v>97.625356128378314</v>
      </c>
      <c r="QY71" s="6">
        <v>97.631456128378318</v>
      </c>
      <c r="QZ71" s="6">
        <v>97.638583128378315</v>
      </c>
      <c r="RA71" s="6">
        <v>97.645383128378313</v>
      </c>
      <c r="RB71" s="6">
        <v>97.651239128378322</v>
      </c>
      <c r="RC71" s="6">
        <v>97.656027128378312</v>
      </c>
      <c r="RD71" s="6">
        <v>97.659665128378322</v>
      </c>
      <c r="RE71" s="6">
        <v>97.66223812837832</v>
      </c>
      <c r="RF71" s="6">
        <v>97.663894128378317</v>
      </c>
      <c r="RG71" s="6">
        <v>97.664061128378322</v>
      </c>
      <c r="RH71" s="6">
        <v>97.661604128378315</v>
      </c>
      <c r="RI71" s="6">
        <v>97.656561128378314</v>
      </c>
      <c r="RJ71" s="6">
        <v>97.651224128378317</v>
      </c>
      <c r="RK71" s="6">
        <v>97.648535128378313</v>
      </c>
      <c r="RL71" s="6">
        <v>97.649323128378313</v>
      </c>
      <c r="RM71" s="6">
        <v>97.65195312837831</v>
      </c>
      <c r="RN71" s="6">
        <v>97.654657128378318</v>
      </c>
      <c r="RO71" s="6">
        <v>97.657409128378319</v>
      </c>
      <c r="RP71" s="6">
        <v>97.661158128378318</v>
      </c>
      <c r="RQ71" s="6">
        <v>97.665844128378311</v>
      </c>
      <c r="RR71" s="6">
        <v>97.670022128378321</v>
      </c>
      <c r="RS71" s="6">
        <v>97.672298128378316</v>
      </c>
      <c r="RT71" s="6">
        <v>97.672558128378313</v>
      </c>
      <c r="RU71" s="6">
        <v>97.671974128378309</v>
      </c>
      <c r="RV71" s="6">
        <v>97.672350128378312</v>
      </c>
      <c r="RW71" s="6">
        <v>97.675305128378312</v>
      </c>
      <c r="RX71" s="6">
        <v>97.68130212837832</v>
      </c>
      <c r="RY71" s="6">
        <v>97.688987128378315</v>
      </c>
      <c r="RZ71" s="6">
        <v>97.695714128378313</v>
      </c>
      <c r="SA71" s="6">
        <v>97.699589128378321</v>
      </c>
      <c r="SB71" s="6">
        <v>97.701201128378315</v>
      </c>
      <c r="SC71" s="6">
        <v>97.703065128378313</v>
      </c>
      <c r="SD71" s="6">
        <v>97.707214128378311</v>
      </c>
      <c r="SE71" s="6">
        <v>97.713376128378314</v>
      </c>
      <c r="SF71" s="6">
        <v>97.719695128378319</v>
      </c>
      <c r="SG71" s="6">
        <v>97.724709128378322</v>
      </c>
      <c r="SH71" s="6">
        <v>97.728100128378316</v>
      </c>
      <c r="SI71" s="6">
        <v>97.72987712837832</v>
      </c>
      <c r="SJ71" s="6">
        <v>97.729806128378314</v>
      </c>
      <c r="SK71" s="6">
        <v>97.728007128378309</v>
      </c>
      <c r="SL71" s="6">
        <v>97.725553128378309</v>
      </c>
      <c r="SM71" s="6">
        <v>97.724019128378316</v>
      </c>
      <c r="SN71" s="6">
        <v>97.724428128378321</v>
      </c>
      <c r="SO71" s="6">
        <v>97.726899128378321</v>
      </c>
      <c r="SP71" s="6">
        <v>97.731088128378317</v>
      </c>
      <c r="SQ71" s="6">
        <v>97.736501128378322</v>
      </c>
      <c r="SR71" s="6">
        <v>97.742436128378316</v>
      </c>
      <c r="SS71" s="6">
        <v>97.74801612837831</v>
      </c>
      <c r="ST71" s="6">
        <v>97.752489128378315</v>
      </c>
      <c r="SU71" s="6">
        <v>97.755522128378317</v>
      </c>
      <c r="SV71" s="6">
        <v>97.757317128378318</v>
      </c>
      <c r="SW71" s="6">
        <v>97.758471128378318</v>
      </c>
      <c r="SX71" s="6">
        <v>97.759544128378309</v>
      </c>
      <c r="SY71" s="6">
        <v>97.760575128378321</v>
      </c>
      <c r="SZ71" s="6">
        <v>97.761191128378314</v>
      </c>
      <c r="TA71" s="6">
        <v>97.761493128378319</v>
      </c>
      <c r="TB71" s="6">
        <v>97.762511128378321</v>
      </c>
      <c r="TC71" s="6">
        <v>97.765160128378312</v>
      </c>
      <c r="TD71" s="6">
        <v>97.768772128378316</v>
      </c>
      <c r="TE71" s="6">
        <v>97.771305128378316</v>
      </c>
      <c r="TF71" s="6">
        <v>97.77138212837832</v>
      </c>
      <c r="TG71" s="6">
        <v>97.76990212837832</v>
      </c>
      <c r="TH71" s="6">
        <v>97.769305128378321</v>
      </c>
      <c r="TI71" s="6">
        <v>97.771086128378315</v>
      </c>
      <c r="TJ71" s="6">
        <v>97.774595128378309</v>
      </c>
      <c r="TK71" s="6">
        <v>97.778081128378318</v>
      </c>
      <c r="TL71" s="6">
        <v>97.780476128378311</v>
      </c>
      <c r="TM71" s="6">
        <v>97.781881128378316</v>
      </c>
      <c r="TN71" s="6">
        <v>97.782838128378316</v>
      </c>
      <c r="TO71" s="6">
        <v>97.78385512837832</v>
      </c>
      <c r="TP71" s="6">
        <v>97.785537128378309</v>
      </c>
      <c r="TQ71" s="6">
        <v>97.788473128378314</v>
      </c>
      <c r="TR71" s="6">
        <v>97.792510128378311</v>
      </c>
      <c r="TS71" s="6">
        <v>97.796319128378315</v>
      </c>
      <c r="TT71" s="6">
        <v>97.798256128378313</v>
      </c>
      <c r="TU71" s="6">
        <v>97.79776912837832</v>
      </c>
      <c r="TV71" s="6">
        <v>97.79584412837832</v>
      </c>
      <c r="TW71" s="6">
        <v>97.794045128378315</v>
      </c>
      <c r="TX71" s="6">
        <v>97.793234128378316</v>
      </c>
      <c r="TY71" s="6">
        <v>97.793413128378319</v>
      </c>
      <c r="TZ71" s="6">
        <v>97.79452712837832</v>
      </c>
      <c r="UA71" s="6">
        <v>97.796773128378319</v>
      </c>
      <c r="UB71" s="6">
        <v>97.800118128378315</v>
      </c>
      <c r="UC71" s="6">
        <v>97.804157128378321</v>
      </c>
      <c r="UD71" s="6">
        <v>97.808749128378309</v>
      </c>
      <c r="UE71" s="6">
        <v>97.814326128378312</v>
      </c>
      <c r="UF71" s="6">
        <v>97.82085612837831</v>
      </c>
      <c r="UG71" s="6">
        <v>97.826810128378312</v>
      </c>
      <c r="UH71" s="6">
        <v>97.830200128378308</v>
      </c>
      <c r="UI71" s="6">
        <v>97.830887128378322</v>
      </c>
      <c r="UJ71" s="6">
        <v>97.831045128378321</v>
      </c>
      <c r="UK71" s="6">
        <v>97.83279612837832</v>
      </c>
      <c r="UL71" s="6">
        <v>97.835992128378308</v>
      </c>
      <c r="UM71" s="6">
        <v>97.838943128378318</v>
      </c>
      <c r="UN71" s="6">
        <v>97.840518128378321</v>
      </c>
      <c r="UO71" s="6">
        <v>97.840742128378309</v>
      </c>
      <c r="UP71" s="6">
        <v>97.83984712837831</v>
      </c>
      <c r="UQ71" s="6">
        <v>97.837866128378309</v>
      </c>
      <c r="UR71" s="6">
        <v>97.835383128378311</v>
      </c>
      <c r="US71" s="6">
        <v>97.83377912837831</v>
      </c>
      <c r="UT71" s="6">
        <v>97.834040128378319</v>
      </c>
      <c r="UU71" s="6">
        <v>97.835408128378319</v>
      </c>
      <c r="UV71" s="6">
        <v>97.835776128378313</v>
      </c>
      <c r="UW71" s="6">
        <v>97.833635128378319</v>
      </c>
      <c r="UX71" s="6">
        <v>97.829663128378314</v>
      </c>
      <c r="UY71" s="6">
        <v>97.826334128378321</v>
      </c>
      <c r="UZ71" s="6">
        <v>97.825816128378321</v>
      </c>
      <c r="VA71" s="6">
        <v>97.82826512837832</v>
      </c>
      <c r="VB71" s="6">
        <v>97.832181128378309</v>
      </c>
      <c r="VC71" s="6">
        <v>97.836124128378316</v>
      </c>
      <c r="VD71" s="6">
        <v>97.839756128378312</v>
      </c>
      <c r="VE71" s="6">
        <v>97.843287128378321</v>
      </c>
      <c r="VF71" s="6">
        <v>97.846688128378318</v>
      </c>
      <c r="VG71" s="6">
        <v>97.849791128378314</v>
      </c>
      <c r="VH71" s="6">
        <v>97.852584128378311</v>
      </c>
      <c r="VI71" s="6">
        <v>97.854827128378318</v>
      </c>
      <c r="VJ71" s="6">
        <v>97.855925128378317</v>
      </c>
      <c r="VK71" s="6">
        <v>97.855825128378314</v>
      </c>
      <c r="VL71" s="6">
        <v>97.855595128378312</v>
      </c>
      <c r="VM71" s="6">
        <v>97.856189128378318</v>
      </c>
      <c r="VN71" s="6">
        <v>97.856953128378322</v>
      </c>
      <c r="VO71" s="6">
        <v>97.856518128378312</v>
      </c>
      <c r="VP71" s="6">
        <v>97.855083128378311</v>
      </c>
      <c r="VQ71" s="6">
        <v>97.854496128378315</v>
      </c>
      <c r="VR71" s="6">
        <v>97.855525128378318</v>
      </c>
      <c r="VS71" s="6">
        <v>97.856250128378321</v>
      </c>
      <c r="VT71" s="6">
        <v>97.854247128378319</v>
      </c>
      <c r="VU71" s="6">
        <v>97.849613128378309</v>
      </c>
      <c r="VV71" s="6">
        <v>97.84493112837832</v>
      </c>
      <c r="VW71" s="6">
        <v>97.842550128378321</v>
      </c>
      <c r="VX71" s="6">
        <v>97.842625128378316</v>
      </c>
      <c r="VY71" s="6">
        <v>97.843595128378311</v>
      </c>
      <c r="VZ71" s="6">
        <v>97.843559128378317</v>
      </c>
      <c r="WA71" s="6">
        <v>97.841234128378318</v>
      </c>
      <c r="WB71" s="6">
        <v>97.83662912837832</v>
      </c>
      <c r="WC71" s="6">
        <v>97.831402128378315</v>
      </c>
      <c r="WD71" s="6">
        <v>97.827985128378316</v>
      </c>
      <c r="WE71" s="6">
        <v>97.827750128378312</v>
      </c>
      <c r="WF71" s="6">
        <v>97.830035128378313</v>
      </c>
      <c r="WG71" s="6">
        <v>97.832854128378315</v>
      </c>
      <c r="WH71" s="6">
        <v>97.83432512837831</v>
      </c>
      <c r="WI71" s="6">
        <v>97.833634128378321</v>
      </c>
      <c r="WJ71" s="6">
        <v>97.831094128378311</v>
      </c>
      <c r="WK71" s="6">
        <v>97.827981128378312</v>
      </c>
      <c r="WL71" s="6">
        <v>97.825935128378319</v>
      </c>
      <c r="WM71" s="6">
        <v>97.825742128378309</v>
      </c>
      <c r="WN71" s="6">
        <v>97.826730128378315</v>
      </c>
      <c r="WO71" s="6">
        <v>97.827502128378313</v>
      </c>
      <c r="WP71" s="6">
        <v>97.827411128378316</v>
      </c>
      <c r="WQ71" s="6">
        <v>97.82708112837831</v>
      </c>
      <c r="WR71" s="6">
        <v>97.827396128378311</v>
      </c>
      <c r="WS71" s="6">
        <v>97.828298128378322</v>
      </c>
      <c r="WT71" s="6">
        <v>97.828829128378317</v>
      </c>
      <c r="WU71" s="6">
        <v>97.828216128378315</v>
      </c>
      <c r="WV71" s="6">
        <v>97.826641128378313</v>
      </c>
      <c r="WW71" s="6">
        <v>97.824850128378316</v>
      </c>
      <c r="WX71" s="6">
        <v>97.823251128378317</v>
      </c>
      <c r="WY71" s="6">
        <v>97.821642128378315</v>
      </c>
      <c r="WZ71" s="6">
        <v>97.819717128378315</v>
      </c>
      <c r="XA71" s="6">
        <v>97.817547128378308</v>
      </c>
      <c r="XB71" s="6">
        <v>97.815461128378317</v>
      </c>
      <c r="XC71" s="6">
        <v>97.813659128378319</v>
      </c>
      <c r="XD71" s="6">
        <v>97.812095128378317</v>
      </c>
      <c r="XE71" s="6">
        <v>97.810618128378309</v>
      </c>
      <c r="XF71" s="6">
        <v>97.80907712837832</v>
      </c>
      <c r="XG71" s="6">
        <v>97.807376128378309</v>
      </c>
      <c r="XH71" s="6">
        <v>97.805543128378318</v>
      </c>
      <c r="XI71" s="6">
        <v>97.803744128378312</v>
      </c>
      <c r="XJ71" s="6">
        <v>97.802119128378308</v>
      </c>
      <c r="XK71" s="6">
        <v>97.800613128378316</v>
      </c>
      <c r="XL71" s="6">
        <v>97.799018128378322</v>
      </c>
      <c r="XM71" s="6">
        <v>97.797218128378319</v>
      </c>
      <c r="XN71" s="6">
        <v>97.795325128378309</v>
      </c>
      <c r="XO71" s="6">
        <v>97.793562128378312</v>
      </c>
      <c r="XP71" s="6">
        <v>97.79199412837832</v>
      </c>
      <c r="XQ71" s="6">
        <v>97.790437128378315</v>
      </c>
      <c r="XR71" s="6">
        <v>97.788648128378313</v>
      </c>
      <c r="XS71" s="6">
        <v>97.786583128378311</v>
      </c>
      <c r="XT71" s="6">
        <v>97.784431128378316</v>
      </c>
      <c r="XU71" s="6">
        <v>97.782411128378314</v>
      </c>
      <c r="XV71" s="6">
        <v>97.780535128378318</v>
      </c>
      <c r="XW71" s="6">
        <v>97.778607128378312</v>
      </c>
      <c r="XX71" s="6">
        <v>97.776405128378315</v>
      </c>
      <c r="XY71" s="6">
        <v>97.773882128378318</v>
      </c>
      <c r="XZ71" s="6">
        <v>97.77123612837832</v>
      </c>
      <c r="YA71" s="6">
        <v>97.768786128378309</v>
      </c>
      <c r="YB71" s="6">
        <v>97.766698128378309</v>
      </c>
      <c r="YC71" s="6">
        <v>97.764924128378311</v>
      </c>
      <c r="YD71" s="6">
        <v>97.763225128378309</v>
      </c>
      <c r="YE71" s="6">
        <v>97.761297128378317</v>
      </c>
      <c r="YF71" s="6">
        <v>97.758977128378319</v>
      </c>
      <c r="YG71" s="6">
        <v>97.756311128378314</v>
      </c>
      <c r="YH71" s="6">
        <v>97.753552128378317</v>
      </c>
      <c r="YI71" s="6">
        <v>97.750916128378321</v>
      </c>
      <c r="YJ71" s="6">
        <v>97.748388128378309</v>
      </c>
      <c r="YK71" s="6">
        <v>97.745833128378308</v>
      </c>
      <c r="YL71" s="6">
        <v>97.743171128378322</v>
      </c>
      <c r="YM71" s="6">
        <v>97.740410128378315</v>
      </c>
      <c r="YN71" s="6">
        <v>97.737520128378321</v>
      </c>
      <c r="YO71" s="6">
        <v>97.734444128378314</v>
      </c>
      <c r="YP71" s="6">
        <v>97.731281128378313</v>
      </c>
      <c r="YQ71" s="6">
        <v>97.728342128378316</v>
      </c>
      <c r="YR71" s="6">
        <v>97.72587512837832</v>
      </c>
      <c r="YS71" s="6">
        <v>97.723733128378313</v>
      </c>
      <c r="YT71" s="6">
        <v>97.721427128378309</v>
      </c>
      <c r="YU71" s="6">
        <v>97.71859712837832</v>
      </c>
      <c r="YV71" s="6">
        <v>97.715309128378308</v>
      </c>
      <c r="YW71" s="6">
        <v>97.711828128378315</v>
      </c>
      <c r="YX71" s="6">
        <v>97.708236128378317</v>
      </c>
      <c r="YY71" s="6">
        <v>97.704483128378314</v>
      </c>
      <c r="YZ71" s="6">
        <v>97.700701128378313</v>
      </c>
      <c r="ZA71" s="6">
        <v>97.697204128378317</v>
      </c>
      <c r="ZB71" s="6">
        <v>97.694099128378312</v>
      </c>
      <c r="ZC71" s="6">
        <v>97.690995128378319</v>
      </c>
      <c r="ZD71" s="6">
        <v>97.687279128378322</v>
      </c>
      <c r="ZE71" s="6">
        <v>97.682700128378315</v>
      </c>
      <c r="ZF71" s="6">
        <v>97.677569128378309</v>
      </c>
      <c r="ZG71" s="6">
        <v>97.672395128378312</v>
      </c>
      <c r="ZH71" s="6">
        <v>97.667468128378317</v>
      </c>
      <c r="ZI71" s="6">
        <v>97.662925128378319</v>
      </c>
      <c r="ZJ71" s="6">
        <v>97.65890412837831</v>
      </c>
      <c r="ZK71" s="6">
        <v>97.655360128378319</v>
      </c>
      <c r="ZL71" s="6">
        <v>97.651810128378315</v>
      </c>
      <c r="ZM71" s="6">
        <v>97.64761312837831</v>
      </c>
      <c r="ZN71" s="6">
        <v>97.642674128378317</v>
      </c>
      <c r="ZO71" s="6">
        <v>97.63762812837831</v>
      </c>
      <c r="ZP71" s="6">
        <v>97.63313812837832</v>
      </c>
      <c r="ZQ71" s="6">
        <v>97.629138128378315</v>
      </c>
      <c r="ZR71" s="6">
        <v>97.624978128378316</v>
      </c>
      <c r="ZS71" s="6">
        <v>97.620130128378321</v>
      </c>
      <c r="ZT71" s="6">
        <v>97.614587128378318</v>
      </c>
      <c r="ZU71" s="6">
        <v>97.608733128378319</v>
      </c>
      <c r="ZV71" s="6">
        <v>97.603173128378316</v>
      </c>
      <c r="ZW71" s="6">
        <v>97.59858812837831</v>
      </c>
      <c r="ZX71" s="6">
        <v>97.595332128378317</v>
      </c>
      <c r="ZY71" s="6">
        <v>97.59297812837832</v>
      </c>
      <c r="ZZ71" s="6">
        <v>97.590330128378312</v>
      </c>
      <c r="AAA71" s="6">
        <v>97.586260128378314</v>
      </c>
      <c r="AAB71" s="6">
        <v>97.58049212837831</v>
      </c>
      <c r="AAC71" s="6">
        <v>97.573561128378316</v>
      </c>
      <c r="AAD71" s="6">
        <v>97.566279128378312</v>
      </c>
      <c r="AAE71" s="6">
        <v>97.559292128378317</v>
      </c>
      <c r="AAF71" s="6">
        <v>97.552978128378314</v>
      </c>
      <c r="AAG71" s="6">
        <v>97.547489128378317</v>
      </c>
      <c r="AAH71" s="6">
        <v>97.542787128378322</v>
      </c>
      <c r="AAI71" s="6">
        <v>97.538665128378312</v>
      </c>
      <c r="AAJ71" s="6">
        <v>97.534687128378309</v>
      </c>
      <c r="AAK71" s="6">
        <v>97.530113128378318</v>
      </c>
      <c r="AAL71" s="6">
        <v>97.524230128378321</v>
      </c>
      <c r="AAM71" s="6">
        <v>97.517064128378308</v>
      </c>
      <c r="AAN71" s="6">
        <v>97.50980412837832</v>
      </c>
      <c r="AAO71" s="6">
        <v>97.50398412837832</v>
      </c>
      <c r="AAP71" s="6">
        <v>97.500100128378321</v>
      </c>
      <c r="AAQ71" s="6">
        <v>97.497319128378308</v>
      </c>
      <c r="AAR71" s="6">
        <v>97.494550128378322</v>
      </c>
      <c r="AAS71" s="6">
        <v>97.49150012837832</v>
      </c>
      <c r="AAT71" s="6">
        <v>97.488226128378315</v>
      </c>
      <c r="AAU71" s="6">
        <v>97.48414912837832</v>
      </c>
      <c r="AAV71" s="6">
        <v>97.47826712837832</v>
      </c>
      <c r="AAW71" s="6">
        <v>97.470369128378309</v>
      </c>
      <c r="AAX71" s="6">
        <v>97.461666128378312</v>
      </c>
      <c r="AAY71" s="6">
        <v>97.454014128378319</v>
      </c>
      <c r="AAZ71" s="6">
        <v>97.448575128378309</v>
      </c>
      <c r="ABA71" s="6">
        <v>97.445397128378318</v>
      </c>
      <c r="ABB71" s="6">
        <v>97.443586128378314</v>
      </c>
      <c r="ABC71" s="6">
        <v>97.441717128378315</v>
      </c>
      <c r="ABD71" s="6">
        <v>97.43866812837831</v>
      </c>
      <c r="ABE71" s="6">
        <v>97.434550128378319</v>
      </c>
      <c r="ABF71" s="6">
        <v>97.430602128378311</v>
      </c>
      <c r="ABG71" s="6">
        <v>97.427765128378311</v>
      </c>
      <c r="ABH71" s="6">
        <v>97.425534128378317</v>
      </c>
      <c r="ABI71" s="6">
        <v>97.422607128378317</v>
      </c>
      <c r="ABJ71" s="6">
        <v>97.418500128378312</v>
      </c>
      <c r="ABK71" s="6">
        <v>97.413999128378322</v>
      </c>
      <c r="ABL71" s="6">
        <v>97.40998112837832</v>
      </c>
      <c r="ABM71" s="6">
        <v>97.406285128378315</v>
      </c>
      <c r="ABN71" s="6">
        <v>97.402007128378315</v>
      </c>
      <c r="ABO71" s="6">
        <v>97.396674128378308</v>
      </c>
      <c r="ABP71" s="6">
        <v>97.39095612837832</v>
      </c>
      <c r="ABQ71" s="6">
        <v>97.386185128378315</v>
      </c>
      <c r="ABR71" s="6">
        <v>97.38312112837832</v>
      </c>
      <c r="ABS71" s="6">
        <v>97.381100128378321</v>
      </c>
      <c r="ABT71" s="6">
        <v>97.378585128378319</v>
      </c>
      <c r="ABU71" s="6">
        <v>97.374683128378308</v>
      </c>
      <c r="ABV71" s="6">
        <v>97.36983212837832</v>
      </c>
      <c r="ABW71" s="6">
        <v>97.364926128378315</v>
      </c>
      <c r="ABX71" s="6">
        <v>97.360293128378316</v>
      </c>
      <c r="ABY71" s="6">
        <v>97.356035128378309</v>
      </c>
      <c r="ABZ71" s="6">
        <v>97.35269712837831</v>
      </c>
      <c r="ACA71" s="6">
        <v>97.35055412837832</v>
      </c>
      <c r="ACB71" s="6">
        <v>97.348467128378317</v>
      </c>
      <c r="ACC71" s="6">
        <v>97.344670128378311</v>
      </c>
      <c r="ACD71" s="6">
        <v>97.338864128378319</v>
      </c>
      <c r="ACE71" s="6">
        <v>97.33236812837832</v>
      </c>
      <c r="ACF71" s="6">
        <v>97.326020128378318</v>
      </c>
      <c r="ACG71" s="6">
        <v>97.31911112837831</v>
      </c>
      <c r="ACH71" s="6">
        <v>97.310992128378317</v>
      </c>
      <c r="ACI71" s="6">
        <v>97.302719128378314</v>
      </c>
      <c r="ACJ71" s="6">
        <v>97.296018128378321</v>
      </c>
      <c r="ACK71" s="6">
        <v>97.291059128378322</v>
      </c>
      <c r="ACL71" s="6">
        <v>97.286331128378322</v>
      </c>
      <c r="ACM71" s="6">
        <v>97.280616128378313</v>
      </c>
      <c r="ACN71" s="6">
        <v>97.274307128378311</v>
      </c>
      <c r="ACO71" s="6">
        <v>97.268640128378308</v>
      </c>
      <c r="ACP71" s="6">
        <v>97.264402128378322</v>
      </c>
      <c r="ACQ71" s="6">
        <v>97.261629128378317</v>
      </c>
      <c r="ACR71" s="6">
        <v>97.259989128378308</v>
      </c>
      <c r="ACS71" s="6">
        <v>97.258969128378311</v>
      </c>
      <c r="ACT71" s="6">
        <v>97.257707128378314</v>
      </c>
      <c r="ACU71" s="6">
        <v>97.25511412837831</v>
      </c>
      <c r="ACV71" s="6">
        <v>97.250477128378321</v>
      </c>
      <c r="ACW71" s="6">
        <v>97.24412312837832</v>
      </c>
      <c r="ACX71" s="6">
        <v>97.237493128378318</v>
      </c>
      <c r="ACY71" s="6">
        <v>97.232319128378322</v>
      </c>
      <c r="ACZ71" s="6">
        <v>97.229411128378317</v>
      </c>
      <c r="ADA71" s="6">
        <v>97.227970128378317</v>
      </c>
      <c r="ADB71" s="6">
        <v>97.225967128378315</v>
      </c>
      <c r="ADC71" s="6">
        <v>97.221553128378318</v>
      </c>
      <c r="ADD71" s="6">
        <v>97.214542128378312</v>
      </c>
      <c r="ADE71" s="6">
        <v>97.206784128378317</v>
      </c>
      <c r="ADF71" s="6">
        <v>97.20071512837832</v>
      </c>
      <c r="ADG71" s="6">
        <v>97.19693112837831</v>
      </c>
      <c r="ADH71" s="6">
        <v>97.193495128378316</v>
      </c>
      <c r="ADI71" s="6">
        <v>97.188115128378314</v>
      </c>
      <c r="ADJ71" s="6">
        <v>97.180681128378311</v>
      </c>
      <c r="ADK71" s="6">
        <v>97.173042128378313</v>
      </c>
      <c r="ADL71" s="6">
        <v>97.166506128378316</v>
      </c>
      <c r="ADM71" s="6">
        <v>97.160492128378309</v>
      </c>
      <c r="ADN71" s="6">
        <v>97.153988128378316</v>
      </c>
      <c r="ADO71" s="6">
        <v>97.147271128378321</v>
      </c>
      <c r="ADP71" s="6">
        <v>97.141375128378314</v>
      </c>
      <c r="ADQ71" s="6">
        <v>97.136360128378314</v>
      </c>
      <c r="ADR71" s="6">
        <v>97.131087128378311</v>
      </c>
      <c r="ADS71" s="6">
        <v>97.124730128378317</v>
      </c>
      <c r="ADT71" s="6">
        <v>97.117848128378313</v>
      </c>
      <c r="ADU71" s="6">
        <v>97.111806128378319</v>
      </c>
      <c r="ADV71" s="6">
        <v>97.107540128378318</v>
      </c>
      <c r="ADW71" s="6">
        <v>97.104977128378309</v>
      </c>
      <c r="ADX71" s="6">
        <v>97.103231128378312</v>
      </c>
      <c r="ADY71" s="6">
        <v>97.101229128378321</v>
      </c>
      <c r="ADZ71" s="6">
        <v>97.098294128378313</v>
      </c>
      <c r="AEA71" s="6">
        <v>97.094449128378315</v>
      </c>
      <c r="AEB71" s="6">
        <v>97.090236128378308</v>
      </c>
      <c r="AEC71" s="6">
        <v>97.086134128378319</v>
      </c>
      <c r="AED71" s="6">
        <v>97.082060128378316</v>
      </c>
      <c r="AEE71" s="6">
        <v>97.077422128378316</v>
      </c>
      <c r="AEF71" s="6">
        <v>97.071701128378308</v>
      </c>
      <c r="AEG71" s="6">
        <v>97.065038128378319</v>
      </c>
      <c r="AEH71" s="6">
        <v>97.058309128378312</v>
      </c>
      <c r="AEI71" s="6">
        <v>97.052539128378314</v>
      </c>
      <c r="AEJ71" s="6">
        <v>97.048092128378315</v>
      </c>
      <c r="AEK71" s="6">
        <v>97.044442128378321</v>
      </c>
      <c r="AEL71" s="6">
        <v>97.040589128378315</v>
      </c>
      <c r="AEM71" s="6">
        <v>97.035880128378309</v>
      </c>
      <c r="AEN71" s="6">
        <v>97.030511128378322</v>
      </c>
      <c r="AEO71" s="6">
        <v>97.025304128378309</v>
      </c>
      <c r="AEP71" s="6">
        <v>97.02094312837832</v>
      </c>
      <c r="AEQ71" s="6">
        <v>97.017351128378309</v>
      </c>
      <c r="AER71" s="6">
        <v>97.013874128378319</v>
      </c>
      <c r="AES71" s="6">
        <v>97.010065128378315</v>
      </c>
      <c r="AET71" s="6">
        <v>97.00611012837831</v>
      </c>
      <c r="AEU71" s="6">
        <v>97.002368128378322</v>
      </c>
      <c r="AEV71" s="6">
        <v>96.998774128378315</v>
      </c>
      <c r="AEW71" s="6">
        <v>96.99491512837831</v>
      </c>
      <c r="AEX71" s="6">
        <v>96.990583128378319</v>
      </c>
      <c r="AEY71" s="6">
        <v>96.985949128378309</v>
      </c>
      <c r="AEZ71" s="6">
        <v>96.981223128378318</v>
      </c>
      <c r="AFA71" s="6">
        <v>96.976455128378319</v>
      </c>
      <c r="AFB71" s="6">
        <v>96.971754128378322</v>
      </c>
      <c r="AFC71" s="6">
        <v>96.967420128378322</v>
      </c>
      <c r="AFD71" s="6">
        <v>96.963629128378315</v>
      </c>
      <c r="AFE71" s="6">
        <v>96.960184128378316</v>
      </c>
      <c r="AFF71" s="6">
        <v>96.956667128378314</v>
      </c>
      <c r="AFG71" s="6">
        <v>96.952852128378311</v>
      </c>
      <c r="AFH71" s="6">
        <v>96.948849128378313</v>
      </c>
      <c r="AFI71" s="6">
        <v>96.944889128378321</v>
      </c>
      <c r="AFJ71" s="6">
        <v>96.941086128378316</v>
      </c>
      <c r="AFK71" s="6">
        <v>96.937380128378308</v>
      </c>
      <c r="AFL71" s="6">
        <v>96.933610128378319</v>
      </c>
      <c r="AFM71" s="6">
        <v>96.929632128378316</v>
      </c>
      <c r="AFN71" s="6">
        <v>96.925400128378314</v>
      </c>
      <c r="AFO71" s="6">
        <v>96.921065128378316</v>
      </c>
      <c r="AFP71" s="6">
        <v>96.91695312837831</v>
      </c>
      <c r="AFQ71" s="6">
        <v>96.913284128378308</v>
      </c>
      <c r="AFR71" s="6">
        <v>96.910012128378312</v>
      </c>
      <c r="AFS71" s="6">
        <v>96.906847128378317</v>
      </c>
      <c r="AFT71" s="6">
        <v>96.903562128378312</v>
      </c>
      <c r="AFU71" s="6">
        <v>96.90017412837831</v>
      </c>
      <c r="AFV71" s="6">
        <v>96.896802128378312</v>
      </c>
      <c r="AFW71" s="6">
        <v>96.893479128378317</v>
      </c>
      <c r="AFX71" s="6">
        <v>96.890115128378312</v>
      </c>
      <c r="AFY71" s="6">
        <v>96.886629128378317</v>
      </c>
      <c r="AFZ71" s="6">
        <v>96.88308012837831</v>
      </c>
      <c r="AGA71" s="6">
        <v>96.879608128378308</v>
      </c>
      <c r="AGB71" s="6">
        <v>96.876253128378309</v>
      </c>
      <c r="AGC71" s="6">
        <v>96.872916128378321</v>
      </c>
      <c r="AGD71" s="6">
        <v>96.869546128378317</v>
      </c>
      <c r="AGE71" s="6">
        <v>96.866278128378312</v>
      </c>
      <c r="AGF71" s="6">
        <v>96.863306128378312</v>
      </c>
      <c r="AGG71" s="6">
        <v>96.860654128378314</v>
      </c>
      <c r="AGH71" s="6">
        <v>96.858124128378321</v>
      </c>
      <c r="AGI71" s="6">
        <v>96.85547212837831</v>
      </c>
      <c r="AGJ71" s="6">
        <v>96.852580128378321</v>
      </c>
      <c r="AGK71" s="6">
        <v>96.849498128378315</v>
      </c>
      <c r="AGL71" s="6">
        <v>96.846394128378321</v>
      </c>
      <c r="AGM71" s="6">
        <v>96.84346212837832</v>
      </c>
      <c r="AGN71" s="6">
        <v>96.840806128378318</v>
      </c>
      <c r="AGO71" s="6">
        <v>96.838403128378317</v>
      </c>
      <c r="AGP71" s="6">
        <v>96.836178128378322</v>
      </c>
      <c r="AGQ71" s="6">
        <v>96.834070128378315</v>
      </c>
      <c r="AGR71" s="6">
        <v>96.831952128378319</v>
      </c>
      <c r="AGS71" s="6">
        <v>96.829615128378322</v>
      </c>
      <c r="AGT71" s="6">
        <v>96.826930128378308</v>
      </c>
      <c r="AGU71" s="6">
        <v>96.82402512837831</v>
      </c>
      <c r="AGV71" s="6">
        <v>96.821158128378315</v>
      </c>
      <c r="AGW71" s="6">
        <v>96.818393128378318</v>
      </c>
      <c r="AGX71" s="6">
        <v>96.815555128378321</v>
      </c>
      <c r="AGY71" s="6">
        <v>96.812528128378318</v>
      </c>
      <c r="AGZ71" s="6">
        <v>96.809537128378309</v>
      </c>
      <c r="AHA71" s="6">
        <v>96.80702112837831</v>
      </c>
      <c r="AHB71" s="6">
        <v>96.805240128378315</v>
      </c>
      <c r="AHC71" s="6">
        <v>96.80407712837831</v>
      </c>
      <c r="AHD71" s="6">
        <v>96.803056128378316</v>
      </c>
      <c r="AHE71" s="6">
        <v>96.801558128378318</v>
      </c>
      <c r="AHF71" s="6">
        <v>96.799226128378308</v>
      </c>
      <c r="AHG71" s="6">
        <v>96.796209128378308</v>
      </c>
      <c r="AHH71" s="6">
        <v>96.793167128378315</v>
      </c>
      <c r="AHI71" s="6">
        <v>96.790817128378322</v>
      </c>
      <c r="AHJ71" s="6">
        <v>96.789415128378309</v>
      </c>
      <c r="AHK71" s="6">
        <v>96.788628128378321</v>
      </c>
      <c r="AHL71" s="6">
        <v>96.787714128378312</v>
      </c>
      <c r="AHM71" s="6">
        <v>96.786052128378316</v>
      </c>
      <c r="AHN71" s="6">
        <v>96.783500128378321</v>
      </c>
      <c r="AHO71" s="6">
        <v>96.780377128378319</v>
      </c>
      <c r="AHP71" s="6">
        <v>96.777201128378309</v>
      </c>
      <c r="AHQ71" s="6">
        <v>96.774344128378317</v>
      </c>
      <c r="AHR71" s="6">
        <v>96.772012128378321</v>
      </c>
      <c r="AHS71" s="6">
        <v>96.770292128378316</v>
      </c>
      <c r="AHT71" s="6">
        <v>96.769041128378319</v>
      </c>
      <c r="AHU71" s="6">
        <v>96.767810128378315</v>
      </c>
      <c r="AHV71" s="6">
        <v>96.766111128378313</v>
      </c>
      <c r="AHW71" s="6">
        <v>96.763713128378313</v>
      </c>
      <c r="AHX71" s="6">
        <v>96.760598128378319</v>
      </c>
      <c r="AHY71" s="6">
        <v>96.756794128378317</v>
      </c>
      <c r="AHZ71" s="6">
        <v>96.752573128378316</v>
      </c>
      <c r="AIA71" s="6">
        <v>96.748799128378309</v>
      </c>
      <c r="AIB71" s="6">
        <v>96.746525128378309</v>
      </c>
      <c r="AIC71" s="6">
        <v>96.745972128378313</v>
      </c>
      <c r="AID71" s="6">
        <v>96.74608012837831</v>
      </c>
      <c r="AIE71" s="6">
        <v>96.74537812837832</v>
      </c>
      <c r="AIF71" s="6">
        <v>96.743221128378309</v>
      </c>
      <c r="AIG71" s="6">
        <v>96.739992128378319</v>
      </c>
      <c r="AIH71" s="6">
        <v>96.736537128378316</v>
      </c>
      <c r="AII71" s="6">
        <v>96.733621128378317</v>
      </c>
      <c r="AIJ71" s="6">
        <v>96.731461128378314</v>
      </c>
      <c r="AIK71" s="6">
        <v>96.729375128378308</v>
      </c>
      <c r="AIL71" s="6">
        <v>96.726507128378316</v>
      </c>
      <c r="AIM71" s="6">
        <v>96.723424128378312</v>
      </c>
      <c r="AIN71" s="6">
        <v>96.722221128378308</v>
      </c>
      <c r="AIO71" s="6">
        <v>96.724138128378314</v>
      </c>
      <c r="AIP71" s="6">
        <v>96.727580128378321</v>
      </c>
      <c r="AIQ71" s="6">
        <v>96.729378128378315</v>
      </c>
      <c r="AIR71" s="6">
        <v>96.727786128378312</v>
      </c>
      <c r="AIS71" s="6">
        <v>96.723662128378308</v>
      </c>
      <c r="AIT71" s="6">
        <v>96.719429128378309</v>
      </c>
      <c r="AIU71" s="6">
        <v>96.717759128378319</v>
      </c>
      <c r="AIV71" s="6">
        <v>96.72036312837831</v>
      </c>
      <c r="AIW71" s="6">
        <v>96.726378128378315</v>
      </c>
      <c r="AIX71" s="6">
        <v>96.731915128378319</v>
      </c>
      <c r="AIY71" s="6">
        <v>96.73269112837832</v>
      </c>
      <c r="AIZ71" s="6">
        <v>96.728044128378315</v>
      </c>
      <c r="AJA71" s="6">
        <v>96.722258128378314</v>
      </c>
      <c r="AJB71" s="6">
        <v>96.721358128378313</v>
      </c>
      <c r="AJC71" s="6">
        <v>96.727726128378322</v>
      </c>
      <c r="AJD71" s="6">
        <v>96.736965128378316</v>
      </c>
      <c r="AJE71" s="6">
        <v>96.740462128378311</v>
      </c>
      <c r="AJF71" s="6">
        <v>96.733139128378312</v>
      </c>
      <c r="AJG71" s="6">
        <v>96.719400128378311</v>
      </c>
      <c r="AJH71" s="6">
        <v>96.709804128378309</v>
      </c>
      <c r="AJI71" s="6">
        <v>96.71027812837832</v>
      </c>
      <c r="AJJ71" s="6">
        <v>96.716231128378311</v>
      </c>
      <c r="AJK71" s="6">
        <v>96.718887128378313</v>
      </c>
      <c r="AJL71" s="6">
        <v>96.716065128378318</v>
      </c>
      <c r="AJM71" s="6">
        <v>96.713745128378321</v>
      </c>
      <c r="AJN71" s="6">
        <v>96.717618128378319</v>
      </c>
      <c r="AJO71" s="6">
        <v>96.726544128378322</v>
      </c>
      <c r="AJP71" s="6">
        <v>96.735110128378309</v>
      </c>
      <c r="AJQ71" s="6">
        <v>96.740024128378309</v>
      </c>
      <c r="AJR71" s="6">
        <v>96.742253128378309</v>
      </c>
      <c r="AJS71" s="6">
        <v>96.744370128378321</v>
      </c>
      <c r="AJT71" s="6">
        <v>96.747883128378319</v>
      </c>
      <c r="AJU71" s="6">
        <v>96.75277812837831</v>
      </c>
      <c r="AJV71" s="6">
        <v>96.757915128378315</v>
      </c>
      <c r="AJW71" s="6">
        <v>96.761789128378311</v>
      </c>
      <c r="AJX71" s="6">
        <v>96.764047128378309</v>
      </c>
      <c r="AJY71" s="6">
        <v>96.766533128378313</v>
      </c>
      <c r="AJZ71" s="6">
        <v>96.771915128378311</v>
      </c>
      <c r="AKA71" s="6">
        <v>96.78084212837831</v>
      </c>
      <c r="AKB71" s="6">
        <v>96.791302128378319</v>
      </c>
      <c r="AKC71" s="6">
        <v>96.801494128378309</v>
      </c>
      <c r="AKD71" s="6">
        <v>96.812703128378317</v>
      </c>
      <c r="AKE71" s="6">
        <v>96.827874128378312</v>
      </c>
      <c r="AKF71" s="6">
        <v>96.847238128378322</v>
      </c>
      <c r="AKG71" s="6">
        <v>96.867430128378317</v>
      </c>
      <c r="AKH71" s="6">
        <v>96.88600312837832</v>
      </c>
      <c r="AKI71" s="6">
        <v>96.90470712837832</v>
      </c>
      <c r="AKJ71" s="6">
        <v>96.926209128378318</v>
      </c>
      <c r="AKK71" s="6">
        <v>96.948760128378311</v>
      </c>
      <c r="AKL71" s="6">
        <v>96.966934128378313</v>
      </c>
      <c r="AKM71" s="6">
        <v>96.978036128378321</v>
      </c>
      <c r="AKN71" s="6">
        <v>96.98534812837832</v>
      </c>
      <c r="AKO71" s="6">
        <v>96.99374012837832</v>
      </c>
      <c r="AKP71" s="6">
        <v>97.004244128378318</v>
      </c>
      <c r="AKQ71" s="6">
        <v>97.015077128378309</v>
      </c>
      <c r="AKR71" s="6">
        <v>97.026444128378316</v>
      </c>
      <c r="AKS71" s="6">
        <v>97.041405128378315</v>
      </c>
      <c r="AKT71" s="6">
        <v>97.062189128378321</v>
      </c>
      <c r="AKU71" s="6">
        <v>97.088022128378313</v>
      </c>
      <c r="AKV71" s="6">
        <v>97.116722128378314</v>
      </c>
      <c r="AKW71" s="6">
        <v>97.146171128378313</v>
      </c>
      <c r="AKX71" s="6">
        <v>97.173873128378318</v>
      </c>
      <c r="AKY71" s="6">
        <v>97.19776412837831</v>
      </c>
      <c r="AKZ71" s="6">
        <v>97.21923712837831</v>
      </c>
      <c r="ALA71" s="6">
        <v>97.243653128378313</v>
      </c>
      <c r="ALB71" s="6">
        <v>97.275484128378309</v>
      </c>
      <c r="ALC71" s="6">
        <v>97.313188128378314</v>
      </c>
      <c r="ALD71" s="6">
        <v>97.350572128378317</v>
      </c>
      <c r="ALE71" s="6">
        <v>97.38338012837832</v>
      </c>
      <c r="ALF71" s="6">
        <v>97.413140128378316</v>
      </c>
      <c r="ALG71" s="6">
        <v>97.444268128378312</v>
      </c>
      <c r="ALH71" s="6">
        <v>97.478807128378321</v>
      </c>
      <c r="ALI71" s="6">
        <v>97.515191128378319</v>
      </c>
      <c r="ALJ71" s="6">
        <v>97.551393128378308</v>
      </c>
      <c r="ALK71" s="6">
        <v>97.587472128378309</v>
      </c>
      <c r="ALL71" s="6">
        <v>97.624528128378316</v>
      </c>
      <c r="ALM71" s="6">
        <v>97.66250112837831</v>
      </c>
      <c r="ALN71" s="6">
        <v>97.700361128378319</v>
      </c>
      <c r="ALO71" s="6">
        <v>97.738005128378319</v>
      </c>
      <c r="ALP71" s="6">
        <v>97.776023128378313</v>
      </c>
      <c r="ALQ71" s="6">
        <v>97.812838128378317</v>
      </c>
      <c r="ALR71" s="6">
        <v>97.843990128378309</v>
      </c>
      <c r="ALS71" s="6">
        <v>97.867282128378321</v>
      </c>
      <c r="ALT71" s="6">
        <v>97.889741128378319</v>
      </c>
      <c r="ALU71" s="6">
        <v>97.926988128378312</v>
      </c>
      <c r="ALV71" s="6">
        <v>97.991715128378317</v>
      </c>
      <c r="ALW71" s="6">
        <v>98.080453128378309</v>
      </c>
      <c r="ALX71" s="6">
        <v>98.172297128378318</v>
      </c>
      <c r="ALY71" s="6">
        <v>98.243321128378312</v>
      </c>
      <c r="ALZ71" s="6">
        <v>98.284014128378317</v>
      </c>
      <c r="AMA71" s="6">
        <v>98.303402128378309</v>
      </c>
      <c r="AMB71" s="6">
        <v>98.31798712837832</v>
      </c>
      <c r="AMC71" s="6">
        <v>98.337927128378311</v>
      </c>
      <c r="AMD71" s="6">
        <v>98.363347128378308</v>
      </c>
      <c r="AME71" s="6">
        <v>98.390303128378321</v>
      </c>
      <c r="AMF71" s="6">
        <v>98.416507128378313</v>
      </c>
      <c r="AMG71" s="6">
        <v>98.441469128378316</v>
      </c>
      <c r="AMH71" s="6">
        <v>98.464144128378308</v>
      </c>
      <c r="AMI71" s="6">
        <v>98.482523128378318</v>
      </c>
      <c r="AMJ71" s="6">
        <v>98.49500112837832</v>
      </c>
      <c r="AMK71" s="6">
        <v>98.501445128378322</v>
      </c>
      <c r="AML71" s="6">
        <v>98.50358312837831</v>
      </c>
      <c r="AMM71" s="6">
        <v>98.504590128378311</v>
      </c>
      <c r="AMN71" s="6">
        <v>98.506441128378313</v>
      </c>
      <c r="AMO71" s="6">
        <v>98.505580128378313</v>
      </c>
      <c r="AMP71" s="6">
        <v>98.491608128378317</v>
      </c>
      <c r="AMQ71" s="6">
        <v>98.452694128378312</v>
      </c>
      <c r="AMR71" s="6">
        <v>98.384162128378321</v>
      </c>
      <c r="AMS71" s="6">
        <v>98.292460128378309</v>
      </c>
      <c r="AMT71" s="6">
        <v>98.191134128378309</v>
      </c>
      <c r="AMU71" s="6">
        <v>98.09289212837831</v>
      </c>
      <c r="AMV71" s="6">
        <v>98.004397128378315</v>
      </c>
      <c r="AMW71" s="6">
        <v>97.926162128378309</v>
      </c>
      <c r="AMX71" s="6">
        <v>97.85524112837831</v>
      </c>
      <c r="AMY71" s="6">
        <v>97.788279128378321</v>
      </c>
      <c r="AMZ71" s="6">
        <v>97.723845128378315</v>
      </c>
      <c r="ANA71" s="6">
        <v>97.663201128378319</v>
      </c>
      <c r="ANB71" s="6">
        <v>97.609072128378315</v>
      </c>
      <c r="ANC71" s="6">
        <v>97.563541128378318</v>
      </c>
      <c r="AND71" s="6">
        <v>97.527075128378314</v>
      </c>
      <c r="ANE71" s="6">
        <v>97.499268128378318</v>
      </c>
      <c r="ANF71" s="6">
        <v>97.479751128378311</v>
      </c>
      <c r="ANG71" s="6">
        <v>97.467659128378315</v>
      </c>
      <c r="ANH71" s="6">
        <v>97.460204128378308</v>
      </c>
      <c r="ANI71" s="6">
        <v>97.452650128378309</v>
      </c>
      <c r="ANJ71" s="6">
        <v>97.440714128378318</v>
      </c>
      <c r="ANK71" s="6">
        <v>97.423247128378321</v>
      </c>
      <c r="ANL71" s="6">
        <v>97.402093128378311</v>
      </c>
      <c r="ANM71" s="6">
        <v>97.37917412837831</v>
      </c>
      <c r="ANN71" s="6">
        <v>97.354370128378321</v>
      </c>
      <c r="ANO71" s="6">
        <v>97.32673212837831</v>
      </c>
      <c r="ANP71" s="6">
        <v>97.297108128378312</v>
      </c>
      <c r="ANQ71" s="6">
        <v>97.268421128378321</v>
      </c>
      <c r="ANR71" s="6">
        <v>97.243141128378312</v>
      </c>
      <c r="ANS71" s="6">
        <v>97.221053128378315</v>
      </c>
      <c r="ANT71" s="6">
        <v>97.19953312837832</v>
      </c>
      <c r="ANU71" s="6">
        <v>97.175425128378322</v>
      </c>
      <c r="ANV71" s="6">
        <v>97.146623128378309</v>
      </c>
      <c r="ANW71" s="6">
        <v>97.112827128378314</v>
      </c>
      <c r="ANX71" s="6">
        <v>97.075525128378317</v>
      </c>
      <c r="ANY71" s="6">
        <v>97.03698312837831</v>
      </c>
      <c r="ANZ71" s="6">
        <v>96.998811128378321</v>
      </c>
      <c r="AOA71" s="6">
        <v>96.961649128378312</v>
      </c>
      <c r="AOB71" s="6">
        <v>96.925933128378318</v>
      </c>
      <c r="AOC71" s="6">
        <v>96.891756128378319</v>
      </c>
      <c r="AOD71" s="6">
        <v>96.857446128378314</v>
      </c>
      <c r="AOE71" s="6">
        <v>96.81989912837831</v>
      </c>
      <c r="AOF71" s="6">
        <v>96.778156128378313</v>
      </c>
      <c r="AOG71" s="6">
        <v>96.736318128378315</v>
      </c>
      <c r="AOH71" s="6">
        <v>96.701180128378311</v>
      </c>
      <c r="AOI71" s="6">
        <v>96.677136128378308</v>
      </c>
      <c r="AOJ71" s="6">
        <v>96.665295128378318</v>
      </c>
      <c r="AOK71" s="6">
        <v>96.66701512837831</v>
      </c>
      <c r="AOL71" s="6">
        <v>96.684773128378311</v>
      </c>
      <c r="AOM71" s="6">
        <v>96.717731128378318</v>
      </c>
      <c r="AON71" s="6">
        <v>96.759163128378319</v>
      </c>
      <c r="AOO71" s="6">
        <v>96.801539128378309</v>
      </c>
      <c r="AOP71" s="6">
        <v>96.843365128378309</v>
      </c>
      <c r="AOQ71" s="6">
        <v>96.888366128378308</v>
      </c>
      <c r="AOR71" s="6">
        <v>96.938765128378321</v>
      </c>
      <c r="AOS71" s="6">
        <v>96.992594128378315</v>
      </c>
      <c r="AOT71" s="6">
        <v>97.047553128378311</v>
      </c>
      <c r="AOU71" s="6">
        <v>97.103837128378316</v>
      </c>
      <c r="AOV71" s="6">
        <v>97.161483128378322</v>
      </c>
      <c r="AOW71" s="6">
        <v>97.217562128378319</v>
      </c>
      <c r="AOX71" s="6">
        <v>97.268368128378313</v>
      </c>
      <c r="AOY71" s="6">
        <v>97.312706128378309</v>
      </c>
      <c r="AOZ71" s="6">
        <v>97.35098212837832</v>
      </c>
      <c r="APA71" s="6">
        <v>97.382672128378317</v>
      </c>
      <c r="APB71" s="6">
        <v>97.407800128378312</v>
      </c>
      <c r="APC71" s="6">
        <v>97.430813128378318</v>
      </c>
      <c r="APD71" s="6">
        <v>97.460179128378314</v>
      </c>
      <c r="APE71" s="6">
        <v>97.502350128378311</v>
      </c>
      <c r="APF71" s="6">
        <v>97.556451128378313</v>
      </c>
      <c r="APG71" s="6">
        <v>97.613886128378311</v>
      </c>
      <c r="APH71" s="6">
        <v>97.662699128378321</v>
      </c>
      <c r="API71" s="6">
        <v>97.692161128378316</v>
      </c>
      <c r="APJ71" s="6">
        <v>97.697236128378321</v>
      </c>
      <c r="APK71" s="6">
        <v>97.681225128378316</v>
      </c>
      <c r="APL71" s="6">
        <v>97.654062128378314</v>
      </c>
      <c r="APM71" s="6">
        <v>97.627604128378309</v>
      </c>
      <c r="APN71" s="6">
        <v>97.610944128378321</v>
      </c>
      <c r="APO71" s="6">
        <v>97.607866128378319</v>
      </c>
      <c r="APP71" s="6">
        <v>97.61566712837832</v>
      </c>
      <c r="APQ71" s="6">
        <v>97.625890128378316</v>
      </c>
      <c r="APR71" s="6">
        <v>97.629160128378317</v>
      </c>
      <c r="APS71" s="6">
        <v>97.622475128378312</v>
      </c>
      <c r="APT71" s="6">
        <v>97.611923128378308</v>
      </c>
      <c r="APU71" s="6">
        <v>97.606940128378312</v>
      </c>
      <c r="APV71" s="6">
        <v>97.611785128378315</v>
      </c>
      <c r="APW71" s="6">
        <v>97.62304612837832</v>
      </c>
      <c r="APX71" s="6">
        <v>97.634102128378316</v>
      </c>
      <c r="APY71" s="6">
        <v>97.639820128378318</v>
      </c>
      <c r="APZ71" s="6">
        <v>97.637347128378309</v>
      </c>
      <c r="AQA71" s="6">
        <v>97.62571412837832</v>
      </c>
      <c r="AQB71" s="6">
        <v>97.606582128378321</v>
      </c>
      <c r="AQC71" s="6">
        <v>97.583784128378312</v>
      </c>
      <c r="AQD71" s="6">
        <v>97.560154128378315</v>
      </c>
      <c r="AQE71" s="6">
        <v>97.535456128378314</v>
      </c>
      <c r="AQF71" s="6">
        <v>97.508922128378316</v>
      </c>
      <c r="AQG71" s="6">
        <v>97.482349128378317</v>
      </c>
      <c r="AQH71" s="6">
        <v>97.457910128378316</v>
      </c>
      <c r="AQI71" s="6">
        <v>97.433381128378315</v>
      </c>
      <c r="AQJ71" s="6">
        <v>97.403201128378313</v>
      </c>
      <c r="AQK71" s="6">
        <v>97.365963128378311</v>
      </c>
      <c r="AQL71" s="6">
        <v>97.328193128378317</v>
      </c>
      <c r="AQM71" s="6">
        <v>97.298004128378309</v>
      </c>
      <c r="AQN71" s="6">
        <v>97.275886128378318</v>
      </c>
      <c r="AQO71" s="6">
        <v>97.253929128378317</v>
      </c>
      <c r="AQP71" s="6">
        <v>97.223787128378319</v>
      </c>
      <c r="AQQ71" s="6">
        <v>97.18355912837832</v>
      </c>
      <c r="AQR71" s="6">
        <v>97.137237128378317</v>
      </c>
      <c r="AQS71" s="6">
        <v>97.089478128378317</v>
      </c>
      <c r="AQT71" s="6">
        <v>97.041490128378314</v>
      </c>
      <c r="AQU71" s="6">
        <v>96.990808128378319</v>
      </c>
      <c r="AQV71" s="6">
        <v>96.934554128378309</v>
      </c>
      <c r="AQW71" s="6">
        <v>96.873358128378314</v>
      </c>
      <c r="AQX71" s="6">
        <v>96.811689128378319</v>
      </c>
      <c r="AQY71" s="6">
        <v>96.753661128378312</v>
      </c>
      <c r="AQZ71" s="6">
        <v>96.699473128378315</v>
      </c>
      <c r="ARA71" s="6">
        <v>96.647494128378312</v>
      </c>
      <c r="ARB71" s="6">
        <v>96.598823128378314</v>
      </c>
      <c r="ARC71" s="6">
        <v>96.557686128378322</v>
      </c>
      <c r="ARD71" s="6">
        <v>96.528054128378315</v>
      </c>
      <c r="ARE71" s="6">
        <v>96.512464128378312</v>
      </c>
      <c r="ARF71" s="6">
        <v>96.513642128378322</v>
      </c>
      <c r="ARG71" s="6">
        <v>96.533202128378321</v>
      </c>
      <c r="ARH71" s="6">
        <v>96.567086128378321</v>
      </c>
      <c r="ARI71" s="6">
        <v>96.605313128378313</v>
      </c>
      <c r="ARJ71" s="6">
        <v>96.639351128378308</v>
      </c>
      <c r="ARK71" s="6">
        <v>96.668578128378314</v>
      </c>
      <c r="ARL71" s="6">
        <v>96.697401128378317</v>
      </c>
      <c r="ARM71" s="6">
        <v>96.727987128378317</v>
      </c>
      <c r="ARN71" s="6">
        <v>96.758492128378322</v>
      </c>
      <c r="ARO71" s="6">
        <v>96.786636128378319</v>
      </c>
      <c r="ARP71" s="6">
        <v>96.811202128378312</v>
      </c>
      <c r="ARQ71" s="6">
        <v>96.83013212837831</v>
      </c>
      <c r="ARR71" s="6">
        <v>96.840710128378319</v>
      </c>
      <c r="ARS71" s="6">
        <v>96.84305512837831</v>
      </c>
      <c r="ART71" s="6">
        <v>96.841284128378319</v>
      </c>
      <c r="ARU71" s="6">
        <v>96.839749128378315</v>
      </c>
      <c r="ARV71" s="6">
        <v>96.839335128378309</v>
      </c>
      <c r="ARW71" s="6">
        <v>96.838498128378319</v>
      </c>
      <c r="ARX71" s="6">
        <v>96.836725128378319</v>
      </c>
      <c r="ARY71" s="6">
        <v>96.835384128378308</v>
      </c>
      <c r="ARZ71" s="6">
        <v>96.835535128378311</v>
      </c>
      <c r="ASA71" s="6">
        <v>96.836338128378316</v>
      </c>
      <c r="ASB71" s="6">
        <v>96.836110128378309</v>
      </c>
      <c r="ASC71" s="6">
        <v>96.834425128378314</v>
      </c>
      <c r="ASD71" s="6">
        <v>96.832563128378311</v>
      </c>
      <c r="ASE71" s="6">
        <v>96.831972128378311</v>
      </c>
      <c r="ASF71" s="6">
        <v>96.832792128378316</v>
      </c>
      <c r="ASG71" s="6">
        <v>96.834155128378313</v>
      </c>
      <c r="ASH71" s="6">
        <v>96.835244128378321</v>
      </c>
      <c r="ASI71" s="6">
        <v>96.83518812837832</v>
      </c>
      <c r="ASJ71" s="6">
        <v>96.832456128378311</v>
      </c>
      <c r="ASK71" s="6">
        <v>96.825983128378311</v>
      </c>
      <c r="ASL71" s="6">
        <v>96.81718212837832</v>
      </c>
      <c r="ASM71" s="6">
        <v>96.809316128378313</v>
      </c>
      <c r="ASN71" s="6">
        <v>96.804174128378321</v>
      </c>
      <c r="ASO71" s="6">
        <v>96.800733128378312</v>
      </c>
      <c r="ASP71" s="6">
        <v>96.797866128378317</v>
      </c>
      <c r="ASQ71" s="6">
        <v>96.796650128378317</v>
      </c>
      <c r="ASR71" s="6">
        <v>96.798451128378318</v>
      </c>
      <c r="ASS71" s="6">
        <v>96.802081128378319</v>
      </c>
      <c r="AST71" s="6">
        <v>96.804933128378309</v>
      </c>
      <c r="ASU71" s="6">
        <v>96.80624012837832</v>
      </c>
      <c r="ASV71" s="6">
        <v>96.807236128378321</v>
      </c>
      <c r="ASW71" s="6">
        <v>96.80836612837831</v>
      </c>
      <c r="ASX71" s="6">
        <v>96.808373128378321</v>
      </c>
      <c r="ASY71" s="6">
        <v>96.806269128378318</v>
      </c>
      <c r="ASZ71" s="6">
        <v>96.802510128378316</v>
      </c>
      <c r="ATA71" s="6">
        <v>96.798020128378312</v>
      </c>
      <c r="ATB71" s="6">
        <v>96.79343512837832</v>
      </c>
      <c r="ATC71" s="6">
        <v>96.789563128378319</v>
      </c>
      <c r="ATD71" s="6">
        <v>96.787535128378309</v>
      </c>
      <c r="ATE71" s="6">
        <v>96.787862128378322</v>
      </c>
      <c r="ATF71" s="6">
        <v>96.789778128378316</v>
      </c>
      <c r="ATG71" s="6">
        <v>96.791911128378317</v>
      </c>
      <c r="ATH71" s="6">
        <v>96.793412128378321</v>
      </c>
      <c r="ATI71" s="6">
        <v>96.794263128378319</v>
      </c>
      <c r="ATJ71" s="6">
        <v>96.794695128378322</v>
      </c>
      <c r="ATK71" s="6">
        <v>96.794447128378309</v>
      </c>
      <c r="ATL71" s="6">
        <v>96.792680128378322</v>
      </c>
      <c r="ATM71" s="6">
        <v>96.788916128378318</v>
      </c>
      <c r="ATN71" s="6">
        <v>96.784227128378319</v>
      </c>
      <c r="ATO71" s="6">
        <v>96.780989128378309</v>
      </c>
      <c r="ATP71" s="6">
        <v>96.780829128378315</v>
      </c>
      <c r="ATQ71" s="6">
        <v>96.783224128378322</v>
      </c>
      <c r="ATR71" s="6">
        <v>96.786256128378312</v>
      </c>
      <c r="ATS71" s="6">
        <v>96.78848212837832</v>
      </c>
      <c r="ATT71" s="6">
        <v>96.789761128378316</v>
      </c>
      <c r="ATU71" s="6">
        <v>96.790450128378311</v>
      </c>
      <c r="ATV71" s="6">
        <v>96.790584128378313</v>
      </c>
      <c r="ATW71" s="6">
        <v>96.789973128378321</v>
      </c>
      <c r="ATX71" s="6">
        <v>96.788686128378316</v>
      </c>
      <c r="ATY71" s="6">
        <v>96.787174128378311</v>
      </c>
      <c r="ATZ71" s="6">
        <v>96.78598112837831</v>
      </c>
      <c r="AUA71" s="6">
        <v>96.785392128378319</v>
      </c>
      <c r="AUB71" s="6">
        <v>96.785322128378311</v>
      </c>
      <c r="AUC71" s="6">
        <v>96.78546512837832</v>
      </c>
      <c r="AUD71" s="6">
        <v>96.78553112837831</v>
      </c>
      <c r="AUE71" s="6">
        <v>96.785425128378321</v>
      </c>
      <c r="AUF71" s="6">
        <v>96.785207128378318</v>
      </c>
      <c r="AUG71" s="6">
        <v>96.78494712837832</v>
      </c>
      <c r="AUH71" s="6">
        <v>96.784666128378319</v>
      </c>
      <c r="AUI71" s="6">
        <v>96.784338128378309</v>
      </c>
      <c r="AUJ71" s="6">
        <v>96.783918128378318</v>
      </c>
      <c r="AUK71" s="6">
        <v>96.783391128378312</v>
      </c>
      <c r="AUL71" s="6">
        <v>96.78287012837832</v>
      </c>
      <c r="AUM71" s="6">
        <v>96.782560128378321</v>
      </c>
      <c r="AUN71" s="6">
        <v>96.78255512837832</v>
      </c>
      <c r="AUO71" s="6">
        <v>96.782740128378322</v>
      </c>
      <c r="AUP71" s="6">
        <v>96.78290412837832</v>
      </c>
      <c r="AUQ71" s="6">
        <v>96.782934128378315</v>
      </c>
      <c r="AUR71" s="6">
        <v>96.782868128378311</v>
      </c>
      <c r="AUS71" s="6">
        <v>96.782772128378312</v>
      </c>
      <c r="AUT71" s="6">
        <v>96.782659128378313</v>
      </c>
      <c r="AUU71" s="6">
        <v>96.782511128378317</v>
      </c>
      <c r="AUV71" s="6">
        <v>96.782332128378314</v>
      </c>
      <c r="AUW71" s="6">
        <v>96.782180128378315</v>
      </c>
      <c r="AUX71" s="6">
        <v>96.78212712837832</v>
      </c>
      <c r="AUY71" s="6">
        <v>96.782184128378319</v>
      </c>
      <c r="AUZ71" s="6">
        <v>96.782291128378318</v>
      </c>
      <c r="AVA71" s="6">
        <v>96.782367128378311</v>
      </c>
      <c r="AVB71" s="6">
        <v>96.782387128378318</v>
      </c>
      <c r="AVC71" s="6">
        <v>96.782384128378311</v>
      </c>
      <c r="AVD71" s="6">
        <v>96.782419128378308</v>
      </c>
      <c r="AVE71" s="6">
        <v>96.782511128378317</v>
      </c>
      <c r="AVF71" s="6">
        <v>96.782636128378314</v>
      </c>
      <c r="AVG71" s="6">
        <v>96.782744128378312</v>
      </c>
      <c r="AVH71" s="6">
        <v>96.782809128378318</v>
      </c>
      <c r="AVI71" s="6">
        <v>96.782834128378312</v>
      </c>
      <c r="AVJ71" s="6">
        <v>96.782836128378321</v>
      </c>
      <c r="AVK71" s="6">
        <v>96.782811128378313</v>
      </c>
      <c r="AVL71" s="6">
        <v>96.782747128378318</v>
      </c>
      <c r="AVM71" s="6">
        <v>96.78266212837832</v>
      </c>
      <c r="AVN71" s="6">
        <v>96.782588128378322</v>
      </c>
      <c r="AVO71" s="6">
        <v>96.782539128378318</v>
      </c>
      <c r="AVP71" s="6">
        <v>96.782490128378313</v>
      </c>
      <c r="AVQ71" s="6">
        <v>96.782412128378311</v>
      </c>
      <c r="AVR71" s="6">
        <v>96.78233012837832</v>
      </c>
      <c r="AVS71" s="6">
        <v>96.782293128378313</v>
      </c>
      <c r="AVT71" s="6">
        <v>96.782308128378318</v>
      </c>
      <c r="AVU71" s="6">
        <v>96.78231312837832</v>
      </c>
      <c r="AVV71" s="6">
        <v>96.782258128378317</v>
      </c>
      <c r="AVW71" s="6">
        <v>96.782160128378308</v>
      </c>
      <c r="AVX71" s="6">
        <v>96.782081128378309</v>
      </c>
      <c r="AVY71" s="6">
        <v>96.782039128378315</v>
      </c>
      <c r="AVZ71" s="6">
        <v>96.78196412837832</v>
      </c>
      <c r="AWA71" s="6">
        <v>96.78178412837832</v>
      </c>
      <c r="AWB71" s="6">
        <v>96.78153612837832</v>
      </c>
      <c r="AWC71" s="6">
        <v>96.781336128378314</v>
      </c>
      <c r="AWD71" s="6">
        <v>96.781243128378321</v>
      </c>
      <c r="AWE71" s="6">
        <v>96.78118712837832</v>
      </c>
      <c r="AWF71" s="6">
        <v>96.781023128378308</v>
      </c>
      <c r="AWG71" s="6">
        <v>96.780625128378318</v>
      </c>
      <c r="AWH71" s="6">
        <v>96.779939128378317</v>
      </c>
      <c r="AWI71" s="6">
        <v>96.779051128378313</v>
      </c>
      <c r="AWJ71" s="6">
        <v>96.778182128378319</v>
      </c>
      <c r="AWK71" s="6">
        <v>96.77757212837831</v>
      </c>
      <c r="AWL71" s="6">
        <v>96.777363128378312</v>
      </c>
      <c r="AWM71" s="6">
        <v>96.777583128378311</v>
      </c>
      <c r="AWN71" s="6">
        <v>96.778157128378311</v>
      </c>
      <c r="AWO71" s="6">
        <v>96.77886112837831</v>
      </c>
      <c r="AWP71" s="6">
        <v>96.779320128378316</v>
      </c>
      <c r="AWQ71" s="6">
        <v>96.779208128378315</v>
      </c>
      <c r="AWR71" s="6">
        <v>96.778453128378317</v>
      </c>
      <c r="AWS71" s="6">
        <v>96.777310128378318</v>
      </c>
      <c r="AWT71" s="6">
        <v>96.776196128378317</v>
      </c>
      <c r="AWU71" s="6">
        <v>96.775489128378311</v>
      </c>
      <c r="AWV71" s="6">
        <v>96.775372128378308</v>
      </c>
      <c r="AWW71" s="6">
        <v>96.775662128378315</v>
      </c>
      <c r="AWX71" s="6">
        <v>96.775830128378317</v>
      </c>
      <c r="AWY71" s="6">
        <v>96.775399128378311</v>
      </c>
      <c r="AWZ71" s="6">
        <v>96.774373128378315</v>
      </c>
      <c r="AXA71" s="6">
        <v>96.773231128378313</v>
      </c>
      <c r="AXB71" s="6">
        <v>96.772472128378311</v>
      </c>
      <c r="AXC71" s="6">
        <v>96.772185128378311</v>
      </c>
      <c r="AXD71" s="6">
        <v>96.772082128378315</v>
      </c>
      <c r="AXE71" s="6">
        <v>96.771892128378312</v>
      </c>
      <c r="AXF71" s="6">
        <v>96.771666128378314</v>
      </c>
      <c r="AXG71" s="6">
        <v>96.771639128378311</v>
      </c>
      <c r="AXH71" s="6">
        <v>96.771787128378321</v>
      </c>
      <c r="AXI71" s="6">
        <v>96.771642128378318</v>
      </c>
      <c r="AXJ71" s="6">
        <v>96.770680128378316</v>
      </c>
      <c r="AXK71" s="6">
        <v>96.768959128378313</v>
      </c>
      <c r="AXL71" s="6">
        <v>96.767323128378308</v>
      </c>
      <c r="AXM71" s="6">
        <v>96.766709128378309</v>
      </c>
      <c r="AXN71" s="6">
        <v>96.767264128378315</v>
      </c>
      <c r="AXO71" s="6">
        <v>96.768239128378312</v>
      </c>
      <c r="AXP71" s="6">
        <v>96.768809128378308</v>
      </c>
      <c r="AXQ71" s="6">
        <v>96.768940128378318</v>
      </c>
      <c r="AXR71" s="6">
        <v>96.769188128378318</v>
      </c>
      <c r="AXS71" s="6">
        <v>96.769876128378314</v>
      </c>
      <c r="AXT71" s="6">
        <v>96.770832128378316</v>
      </c>
      <c r="AXU71" s="6">
        <v>96.771888128378322</v>
      </c>
      <c r="AXV71" s="6">
        <v>96.773160128378322</v>
      </c>
      <c r="AXW71" s="6">
        <v>96.774577128378311</v>
      </c>
      <c r="AXX71" s="6">
        <v>96.775546128378309</v>
      </c>
      <c r="AXY71" s="6">
        <v>96.775558128378321</v>
      </c>
      <c r="AXZ71" s="6">
        <v>96.774954128378312</v>
      </c>
      <c r="AYA71" s="6">
        <v>96.77464112837832</v>
      </c>
      <c r="AYB71" s="6">
        <v>96.775006128378308</v>
      </c>
      <c r="AYC71" s="6">
        <v>96.775658128378311</v>
      </c>
      <c r="AYD71" s="6">
        <v>96.776333128378312</v>
      </c>
      <c r="AYE71" s="6">
        <v>96.777407128378314</v>
      </c>
      <c r="AYF71" s="6">
        <v>96.779126128378309</v>
      </c>
      <c r="AYG71" s="6">
        <v>96.780873128378317</v>
      </c>
      <c r="AYH71" s="6">
        <v>96.781748128378311</v>
      </c>
      <c r="AYI71" s="6">
        <v>96.78163212837832</v>
      </c>
      <c r="AYJ71" s="6">
        <v>96.781280128378313</v>
      </c>
      <c r="AYK71" s="6">
        <v>96.781513128378322</v>
      </c>
      <c r="AYL71" s="6">
        <v>96.782590128378317</v>
      </c>
      <c r="AYM71" s="6">
        <v>96.784376128378312</v>
      </c>
      <c r="AYN71" s="6">
        <v>96.786612128378309</v>
      </c>
      <c r="AYO71" s="6">
        <v>96.788884128378314</v>
      </c>
      <c r="AYP71" s="6">
        <v>96.790707128378315</v>
      </c>
      <c r="AYQ71" s="6">
        <v>96.791923128378315</v>
      </c>
      <c r="AYR71" s="6">
        <v>96.792795128378316</v>
      </c>
      <c r="AYS71" s="6">
        <v>96.79366012837832</v>
      </c>
      <c r="AYT71" s="6">
        <v>96.79458912837832</v>
      </c>
      <c r="AYU71" s="6">
        <v>96.795498128378313</v>
      </c>
      <c r="AYV71" s="6">
        <v>96.796384128378321</v>
      </c>
      <c r="AYW71" s="6">
        <v>96.797307128378321</v>
      </c>
      <c r="AYX71" s="6">
        <v>96.798279128378311</v>
      </c>
      <c r="AYY71" s="6">
        <v>96.799273128378317</v>
      </c>
      <c r="AYZ71" s="6">
        <v>96.800281128378316</v>
      </c>
      <c r="AZA71" s="6">
        <v>96.801330128378311</v>
      </c>
      <c r="AZB71" s="6">
        <v>96.802461128378312</v>
      </c>
      <c r="AZC71" s="6">
        <v>96.803693128378313</v>
      </c>
      <c r="AZD71" s="6">
        <v>96.804984128378308</v>
      </c>
      <c r="AZE71" s="6">
        <v>96.806247128378317</v>
      </c>
      <c r="AZF71" s="6">
        <v>96.807437128378311</v>
      </c>
      <c r="AZG71" s="6">
        <v>96.808565128378319</v>
      </c>
      <c r="AZH71" s="6">
        <v>96.809649128378311</v>
      </c>
      <c r="AZI71" s="6">
        <v>96.810662128378311</v>
      </c>
      <c r="AZJ71" s="6">
        <v>96.811557128378311</v>
      </c>
      <c r="AZK71" s="6">
        <v>96.812359128378318</v>
      </c>
      <c r="AZL71" s="6">
        <v>96.813181128378318</v>
      </c>
      <c r="AZM71" s="6">
        <v>96.814086128378321</v>
      </c>
      <c r="AZN71" s="6">
        <v>96.814989128378315</v>
      </c>
      <c r="AZO71" s="6">
        <v>96.81579212837832</v>
      </c>
      <c r="AZP71" s="6">
        <v>96.816544128378311</v>
      </c>
      <c r="AZQ71" s="6">
        <v>96.817398128378315</v>
      </c>
      <c r="AZR71" s="6">
        <v>96.818414128378322</v>
      </c>
      <c r="AZS71" s="6">
        <v>96.819487128378313</v>
      </c>
      <c r="AZT71" s="6">
        <v>96.820471128378315</v>
      </c>
      <c r="AZU71" s="6">
        <v>96.821321128378315</v>
      </c>
      <c r="AZV71" s="6">
        <v>96.822071128378312</v>
      </c>
      <c r="AZW71" s="6">
        <v>96.82276012837832</v>
      </c>
      <c r="AZX71" s="6">
        <v>96.823412128378308</v>
      </c>
      <c r="AZY71" s="6">
        <v>96.824099128378322</v>
      </c>
      <c r="AZZ71" s="6">
        <v>96.824911128378318</v>
      </c>
      <c r="BAA71" s="6">
        <v>96.825832128378309</v>
      </c>
      <c r="BAB71" s="6">
        <v>96.826694128378321</v>
      </c>
      <c r="BAC71" s="6">
        <v>96.827328128378312</v>
      </c>
      <c r="BAD71" s="6">
        <v>96.82780912837832</v>
      </c>
      <c r="BAE71" s="6">
        <v>96.828489128378308</v>
      </c>
      <c r="BAF71" s="6">
        <v>96.829649128378321</v>
      </c>
      <c r="BAG71" s="6">
        <v>96.831076128378314</v>
      </c>
      <c r="BAH71" s="6">
        <v>96.83216012837832</v>
      </c>
      <c r="BAI71" s="6">
        <v>96.832575128378309</v>
      </c>
      <c r="BAJ71" s="6">
        <v>96.832600128378317</v>
      </c>
      <c r="BAK71" s="6">
        <v>96.83282812837831</v>
      </c>
      <c r="BAL71" s="6">
        <v>96.833459128378308</v>
      </c>
      <c r="BAM71" s="6">
        <v>96.83415812837832</v>
      </c>
      <c r="BAN71" s="6">
        <v>96.834583128378313</v>
      </c>
      <c r="BAO71" s="6">
        <v>96.834862128378319</v>
      </c>
      <c r="BAP71" s="6">
        <v>96.83540612837831</v>
      </c>
      <c r="BAQ71" s="6">
        <v>96.836275128378318</v>
      </c>
      <c r="BAR71" s="6">
        <v>96.83697812837832</v>
      </c>
      <c r="BAS71" s="6">
        <v>96.837047128378316</v>
      </c>
      <c r="BAT71" s="6">
        <v>96.836638128378311</v>
      </c>
      <c r="BAU71" s="6">
        <v>96.836317128378312</v>
      </c>
      <c r="BAV71" s="6">
        <v>96.836292128378318</v>
      </c>
      <c r="BAW71" s="6">
        <v>96.83635312837832</v>
      </c>
      <c r="BAX71" s="6">
        <v>96.836686128378318</v>
      </c>
      <c r="BAY71" s="6">
        <v>96.838082128378318</v>
      </c>
      <c r="BAZ71" s="6">
        <v>96.840876128378312</v>
      </c>
      <c r="BBA71" s="6">
        <v>96.84411912837831</v>
      </c>
      <c r="BBB71" s="6">
        <v>96.846375128378313</v>
      </c>
      <c r="BBC71" s="6">
        <v>96.84735712837832</v>
      </c>
      <c r="BBD71" s="6">
        <v>96.848053128378311</v>
      </c>
      <c r="BBE71" s="6">
        <v>96.849334128378317</v>
      </c>
      <c r="BBF71" s="6">
        <v>96.850870128378318</v>
      </c>
      <c r="BBG71" s="6">
        <v>96.851796128378311</v>
      </c>
      <c r="BBH71" s="6">
        <v>96.851986128378314</v>
      </c>
      <c r="BBI71" s="6">
        <v>96.852181128378319</v>
      </c>
      <c r="BBJ71" s="6">
        <v>96.85305712837831</v>
      </c>
      <c r="BBK71" s="6">
        <v>96.854526128378311</v>
      </c>
      <c r="BBL71" s="6">
        <v>96.855902128378318</v>
      </c>
      <c r="BBM71" s="6">
        <v>96.856524128378311</v>
      </c>
      <c r="BBN71" s="6">
        <v>96.85630112837832</v>
      </c>
      <c r="BBO71" s="6">
        <v>96.855792128378312</v>
      </c>
      <c r="BBP71" s="6">
        <v>96.85572112837832</v>
      </c>
      <c r="BBQ71" s="6">
        <v>96.856331128378315</v>
      </c>
      <c r="BBR71" s="6">
        <v>96.85739712837831</v>
      </c>
      <c r="BBS71" s="6">
        <v>96.858874128378318</v>
      </c>
      <c r="BBT71" s="6">
        <v>96.861103128378318</v>
      </c>
      <c r="BBU71" s="6">
        <v>96.864218128378312</v>
      </c>
      <c r="BBV71" s="6">
        <v>96.867691128378311</v>
      </c>
      <c r="BBW71" s="6">
        <v>96.870618128378311</v>
      </c>
      <c r="BBX71" s="6">
        <v>96.87244212837831</v>
      </c>
      <c r="BBY71" s="6">
        <v>96.873304128378308</v>
      </c>
      <c r="BBZ71" s="6">
        <v>96.873951128378309</v>
      </c>
      <c r="BCA71" s="6">
        <v>96.875280128378321</v>
      </c>
      <c r="BCB71" s="6">
        <v>96.877629128378317</v>
      </c>
      <c r="BCC71" s="6">
        <v>96.880366128378313</v>
      </c>
      <c r="BCD71" s="6">
        <v>96.882365128378311</v>
      </c>
      <c r="BCE71" s="6">
        <v>96.88312712837832</v>
      </c>
      <c r="BCF71" s="6">
        <v>96.883303128378316</v>
      </c>
      <c r="BCG71" s="6">
        <v>96.884077128378308</v>
      </c>
      <c r="BCH71" s="6">
        <v>96.886025128378321</v>
      </c>
      <c r="BCI71" s="6">
        <v>96.888695128378316</v>
      </c>
      <c r="BCJ71" s="6">
        <v>96.891160128378317</v>
      </c>
      <c r="BCK71" s="6">
        <v>96.892890128378312</v>
      </c>
      <c r="BCL71" s="6">
        <v>96.894099128378315</v>
      </c>
      <c r="BCM71" s="6">
        <v>96.895272128378309</v>
      </c>
      <c r="BCN71" s="6">
        <v>96.89649312837831</v>
      </c>
      <c r="BCO71" s="6">
        <v>96.897408128378316</v>
      </c>
      <c r="BCP71" s="6">
        <v>96.897809128378313</v>
      </c>
      <c r="BCQ71" s="6">
        <v>96.897993128378317</v>
      </c>
      <c r="BCR71" s="6">
        <v>96.898411128378314</v>
      </c>
      <c r="BCS71" s="6">
        <v>96.899163128378319</v>
      </c>
      <c r="BCT71" s="6">
        <v>96.900071128378315</v>
      </c>
      <c r="BCU71" s="6">
        <v>96.901088128378319</v>
      </c>
      <c r="BCV71" s="6">
        <v>96.902348128378321</v>
      </c>
      <c r="BCW71" s="6">
        <v>96.90382712837831</v>
      </c>
      <c r="BCX71" s="6">
        <v>96.90526812837831</v>
      </c>
      <c r="BCY71" s="6">
        <v>96.906521128378316</v>
      </c>
      <c r="BCZ71" s="6">
        <v>96.907774128378321</v>
      </c>
      <c r="BDA71" s="6">
        <v>96.909293128378309</v>
      </c>
      <c r="BDB71" s="6">
        <v>96.911009128378311</v>
      </c>
      <c r="BDC71" s="6">
        <v>96.91248012837832</v>
      </c>
      <c r="BDD71" s="6">
        <v>96.913325128378318</v>
      </c>
      <c r="BDE71" s="6">
        <v>96.913652128378317</v>
      </c>
      <c r="BDF71" s="6">
        <v>96.91405612837832</v>
      </c>
      <c r="BDG71" s="6">
        <v>96.915061128378312</v>
      </c>
      <c r="BDH71" s="6">
        <v>96.916629128378318</v>
      </c>
      <c r="BDI71" s="6">
        <v>96.918222128378318</v>
      </c>
      <c r="BDJ71" s="6">
        <v>96.919370128378318</v>
      </c>
      <c r="BDK71" s="6">
        <v>96.920069128378316</v>
      </c>
      <c r="BDL71" s="6">
        <v>96.920591128378319</v>
      </c>
      <c r="BDM71" s="6">
        <v>96.921109128378319</v>
      </c>
      <c r="BDN71" s="6">
        <v>96.921669128378312</v>
      </c>
      <c r="BDO71" s="6">
        <v>96.922402128378309</v>
      </c>
      <c r="BDP71" s="6">
        <v>96.923487128378312</v>
      </c>
      <c r="BDQ71" s="6">
        <v>96.92490812837832</v>
      </c>
      <c r="BDR71" s="6">
        <v>96.926487128378312</v>
      </c>
      <c r="BDS71" s="6">
        <v>96.928094128378319</v>
      </c>
      <c r="BDT71" s="6">
        <v>96.929639128378312</v>
      </c>
      <c r="BDU71" s="6">
        <v>96.930948128378319</v>
      </c>
      <c r="BDV71" s="6">
        <v>96.931941128378313</v>
      </c>
      <c r="BDW71" s="6">
        <v>96.932898128378312</v>
      </c>
      <c r="BDX71" s="6">
        <v>96.934263128378319</v>
      </c>
      <c r="BDY71" s="6">
        <v>96.936085128378309</v>
      </c>
      <c r="BDZ71" s="6">
        <v>96.937817128378313</v>
      </c>
      <c r="BEA71" s="6">
        <v>96.938858128378314</v>
      </c>
      <c r="BEB71" s="6">
        <v>96.939130128378309</v>
      </c>
      <c r="BEC71" s="6">
        <v>96.939045128378311</v>
      </c>
      <c r="BED71" s="6">
        <v>96.939160128378319</v>
      </c>
      <c r="BEE71" s="6">
        <v>96.939759128378313</v>
      </c>
      <c r="BEF71" s="6">
        <v>96.940759128378318</v>
      </c>
      <c r="BEG71" s="6">
        <v>96.941864128378313</v>
      </c>
      <c r="BEH71" s="6">
        <v>96.942832128378313</v>
      </c>
      <c r="BEI71" s="6">
        <v>96.943678128378309</v>
      </c>
      <c r="BEJ71" s="6">
        <v>96.94456312837832</v>
      </c>
      <c r="BEK71" s="6">
        <v>96.945555128378317</v>
      </c>
      <c r="BEL71" s="6">
        <v>96.946602128378316</v>
      </c>
      <c r="BEM71" s="6">
        <v>96.947683128378316</v>
      </c>
      <c r="BEN71" s="6">
        <v>96.948812128378322</v>
      </c>
      <c r="BEO71" s="6">
        <v>96.94991412837831</v>
      </c>
      <c r="BEP71" s="6">
        <v>96.950853128378313</v>
      </c>
      <c r="BEQ71" s="6">
        <v>96.951643128378322</v>
      </c>
      <c r="BER71" s="6">
        <v>96.952479128378314</v>
      </c>
      <c r="BES71" s="6">
        <v>96.953493128378312</v>
      </c>
      <c r="BET71" s="6">
        <v>96.954641128378313</v>
      </c>
      <c r="BEU71" s="6">
        <v>96.955862128378314</v>
      </c>
      <c r="BEV71" s="6">
        <v>96.957201128378316</v>
      </c>
      <c r="BEW71" s="6">
        <v>96.958643128378313</v>
      </c>
      <c r="BEX71" s="6">
        <v>96.959954128378314</v>
      </c>
      <c r="BEY71" s="6">
        <v>96.96086912837832</v>
      </c>
      <c r="BEZ71" s="6">
        <v>96.961364128378321</v>
      </c>
      <c r="BFA71" s="6">
        <v>96.961682128378314</v>
      </c>
      <c r="BFB71" s="6">
        <v>96.962118128378322</v>
      </c>
      <c r="BFC71" s="6">
        <v>96.962837128378311</v>
      </c>
      <c r="BFD71" s="6">
        <v>96.963913128378309</v>
      </c>
      <c r="BFE71" s="6">
        <v>96.965239128378315</v>
      </c>
      <c r="BFF71" s="6">
        <v>96.966527128378317</v>
      </c>
      <c r="BFG71" s="6">
        <v>96.967563128378316</v>
      </c>
      <c r="BFH71" s="6">
        <v>96.968478128378308</v>
      </c>
      <c r="BFI71" s="6">
        <v>96.969607128378314</v>
      </c>
      <c r="BFJ71" s="6">
        <v>96.971059128378315</v>
      </c>
      <c r="BFK71" s="6">
        <v>96.972540128378313</v>
      </c>
      <c r="BFL71" s="6">
        <v>96.97367412837832</v>
      </c>
      <c r="BFM71" s="6">
        <v>96.974439128378322</v>
      </c>
      <c r="BFN71" s="6">
        <v>96.975172128378318</v>
      </c>
      <c r="BFO71" s="6">
        <v>96.97619012837832</v>
      </c>
      <c r="BFP71" s="6">
        <v>96.97748312837831</v>
      </c>
      <c r="BFQ71" s="6">
        <v>96.978818128378322</v>
      </c>
      <c r="BFR71" s="6">
        <v>96.980045128378322</v>
      </c>
      <c r="BFS71" s="6">
        <v>96.981225128378313</v>
      </c>
      <c r="BFT71" s="6">
        <v>96.98247012837831</v>
      </c>
      <c r="BFU71" s="6">
        <v>96.983750128378318</v>
      </c>
      <c r="BFV71" s="6">
        <v>96.984992128378309</v>
      </c>
      <c r="BFW71" s="6">
        <v>96.98633712837831</v>
      </c>
      <c r="BFX71" s="6">
        <v>96.988094128378322</v>
      </c>
      <c r="BFY71" s="6">
        <v>96.990334128378322</v>
      </c>
      <c r="BFZ71" s="6">
        <v>96.99262412837831</v>
      </c>
      <c r="BGA71" s="6">
        <v>96.994326128378319</v>
      </c>
      <c r="BGB71" s="6">
        <v>96.995151128378311</v>
      </c>
      <c r="BGC71" s="6">
        <v>96.995360128378309</v>
      </c>
      <c r="BGD71" s="6">
        <v>96.995568128378309</v>
      </c>
      <c r="BGE71" s="6">
        <v>96.996269128378316</v>
      </c>
      <c r="BGF71" s="6">
        <v>96.99742512837831</v>
      </c>
      <c r="BGG71" s="6">
        <v>96.998469128378318</v>
      </c>
      <c r="BGH71" s="6">
        <v>96.998882128378312</v>
      </c>
      <c r="BGI71" s="6">
        <v>96.998818128378318</v>
      </c>
      <c r="BGJ71" s="6">
        <v>96.99900312837832</v>
      </c>
      <c r="BGK71" s="6">
        <v>96.999899128378317</v>
      </c>
      <c r="BGL71" s="6">
        <v>97.001276128378322</v>
      </c>
      <c r="BGM71" s="6">
        <v>97.002730128378317</v>
      </c>
      <c r="BGN71" s="6">
        <v>97.004317128378318</v>
      </c>
      <c r="BGO71" s="6">
        <v>97.006289128378313</v>
      </c>
      <c r="BGP71" s="6">
        <v>97.008409128378318</v>
      </c>
      <c r="BGQ71" s="6">
        <v>97.01001812837832</v>
      </c>
      <c r="BGR71" s="6">
        <v>97.010876128378314</v>
      </c>
      <c r="BGS71" s="6">
        <v>97.011633128378321</v>
      </c>
      <c r="BGT71" s="6">
        <v>97.01324912837832</v>
      </c>
      <c r="BGU71" s="6">
        <v>97.016020128378315</v>
      </c>
      <c r="BGV71" s="6">
        <v>97.019300128378319</v>
      </c>
      <c r="BGW71" s="6">
        <v>97.021974128378318</v>
      </c>
      <c r="BGX71" s="6">
        <v>97.023545128378316</v>
      </c>
      <c r="BGY71" s="6">
        <v>97.024426128378309</v>
      </c>
      <c r="BGZ71" s="6">
        <v>97.025350128378321</v>
      </c>
      <c r="BHA71" s="6">
        <v>97.026461128378315</v>
      </c>
      <c r="BHB71" s="6">
        <v>97.027350128378316</v>
      </c>
      <c r="BHC71" s="6">
        <v>97.027893128378309</v>
      </c>
      <c r="BHD71" s="6">
        <v>97.028551128378311</v>
      </c>
      <c r="BHE71" s="6">
        <v>97.029759128378316</v>
      </c>
      <c r="BHF71" s="6">
        <v>97.031410128378312</v>
      </c>
      <c r="BHG71" s="6">
        <v>97.033082128378311</v>
      </c>
      <c r="BHH71" s="6">
        <v>97.034560128378317</v>
      </c>
      <c r="BHI71" s="6">
        <v>97.035955128378319</v>
      </c>
      <c r="BHJ71" s="6">
        <v>97.037440128378321</v>
      </c>
      <c r="BHK71" s="6">
        <v>97.03906012837831</v>
      </c>
      <c r="BHL71" s="6">
        <v>97.040728128378319</v>
      </c>
      <c r="BHM71" s="6">
        <v>97.042269128378308</v>
      </c>
      <c r="BHN71" s="6">
        <v>97.043543128378317</v>
      </c>
      <c r="BHO71" s="6">
        <v>97.04462112837831</v>
      </c>
      <c r="BHP71" s="6">
        <v>97.045749128378318</v>
      </c>
      <c r="BHQ71" s="6">
        <v>97.047081128378309</v>
      </c>
      <c r="BHR71" s="6">
        <v>97.048551128378321</v>
      </c>
      <c r="BHS71" s="6">
        <v>97.050035128378312</v>
      </c>
      <c r="BHT71" s="6">
        <v>97.051485128378317</v>
      </c>
      <c r="BHU71" s="6">
        <v>97.052852128378319</v>
      </c>
      <c r="BHV71" s="6">
        <v>97.054052128378316</v>
      </c>
      <c r="BHW71" s="6">
        <v>97.055156128378314</v>
      </c>
      <c r="BHX71" s="6">
        <v>97.056461128378317</v>
      </c>
      <c r="BHY71" s="6">
        <v>97.058168128378313</v>
      </c>
      <c r="BHZ71" s="6">
        <v>97.060137128378315</v>
      </c>
      <c r="BIA71" s="6">
        <v>97.062055128378319</v>
      </c>
      <c r="BIB71" s="6">
        <v>97.06378812837832</v>
      </c>
      <c r="BIC71" s="6">
        <v>97.065388128378316</v>
      </c>
      <c r="BID71" s="6">
        <v>97.06686712837832</v>
      </c>
      <c r="BIE71" s="6">
        <v>97.068189128378322</v>
      </c>
      <c r="BIF71" s="6">
        <v>97.069412128378318</v>
      </c>
      <c r="BIG71" s="6">
        <v>97.070649128378321</v>
      </c>
      <c r="BIH71" s="6">
        <v>97.07189912837832</v>
      </c>
      <c r="BII71" s="6">
        <v>97.073054128378317</v>
      </c>
      <c r="BIJ71" s="6">
        <v>97.07407712837832</v>
      </c>
      <c r="BIK71" s="6">
        <v>97.075116128378312</v>
      </c>
      <c r="BIL71" s="6">
        <v>97.07634412837831</v>
      </c>
      <c r="BIM71" s="6">
        <v>97.077691128378319</v>
      </c>
      <c r="BIN71" s="6">
        <v>97.07899512837831</v>
      </c>
      <c r="BIO71" s="6">
        <v>97.080321128378316</v>
      </c>
      <c r="BIP71" s="6">
        <v>97.081881128378313</v>
      </c>
      <c r="BIQ71" s="6">
        <v>97.083713128378321</v>
      </c>
      <c r="BIR71" s="6">
        <v>97.085577128378318</v>
      </c>
      <c r="BIS71" s="6">
        <v>97.08719012837831</v>
      </c>
      <c r="BIT71" s="6">
        <v>97.088446128378308</v>
      </c>
      <c r="BIU71" s="6">
        <v>97.08940412837832</v>
      </c>
      <c r="BIV71" s="6">
        <v>97.090198128378319</v>
      </c>
      <c r="BIW71" s="6">
        <v>97.091105128378317</v>
      </c>
      <c r="BIX71" s="6">
        <v>97.09240812837831</v>
      </c>
      <c r="BIY71" s="6">
        <v>97.094186128378311</v>
      </c>
      <c r="BIZ71" s="6">
        <v>97.09623712837832</v>
      </c>
      <c r="BJA71" s="6">
        <v>97.098250128378311</v>
      </c>
      <c r="BJB71" s="6">
        <v>97.100133128378317</v>
      </c>
      <c r="BJC71" s="6">
        <v>97.101983128378322</v>
      </c>
      <c r="BJD71" s="6">
        <v>97.10383412837831</v>
      </c>
      <c r="BJE71" s="6">
        <v>97.105637128378319</v>
      </c>
      <c r="BJF71" s="6">
        <v>97.107437128378308</v>
      </c>
      <c r="BJG71" s="6">
        <v>97.109371128378314</v>
      </c>
      <c r="BJH71" s="6">
        <v>97.111443128378312</v>
      </c>
      <c r="BJI71" s="6">
        <v>97.113450128378318</v>
      </c>
      <c r="BJJ71" s="6">
        <v>97.115242128378313</v>
      </c>
      <c r="BJK71" s="6">
        <v>97.116955128378322</v>
      </c>
      <c r="BJL71" s="6">
        <v>97.118835128378322</v>
      </c>
      <c r="BJM71" s="6">
        <v>97.120886128378316</v>
      </c>
      <c r="BJN71" s="6">
        <v>97.122909128378311</v>
      </c>
      <c r="BJO71" s="6">
        <v>97.124830128378321</v>
      </c>
      <c r="BJP71" s="6">
        <v>97.126825128378314</v>
      </c>
      <c r="BJQ71" s="6">
        <v>97.129089128378311</v>
      </c>
      <c r="BJR71" s="6">
        <v>97.13160712837832</v>
      </c>
      <c r="BJS71" s="6">
        <v>97.134174128378319</v>
      </c>
      <c r="BJT71" s="6">
        <v>97.13661512837831</v>
      </c>
      <c r="BJU71" s="6">
        <v>97.138909128378316</v>
      </c>
      <c r="BJV71" s="6">
        <v>97.141119128378321</v>
      </c>
      <c r="BJW71" s="6">
        <v>97.143333128378316</v>
      </c>
      <c r="BJX71" s="6">
        <v>97.145659128378313</v>
      </c>
      <c r="BJY71" s="6">
        <v>97.148192128378312</v>
      </c>
      <c r="BJZ71" s="6">
        <v>97.150955128378314</v>
      </c>
      <c r="BKA71" s="6">
        <v>97.153916128378313</v>
      </c>
      <c r="BKB71" s="6">
        <v>97.157008128378308</v>
      </c>
      <c r="BKC71" s="6">
        <v>97.160118128378315</v>
      </c>
      <c r="BKD71" s="6">
        <v>97.163168128378317</v>
      </c>
      <c r="BKE71" s="6">
        <v>97.16614412837832</v>
      </c>
      <c r="BKF71" s="6">
        <v>97.169070128378308</v>
      </c>
      <c r="BKG71" s="6">
        <v>97.17198512837831</v>
      </c>
      <c r="BKH71" s="6">
        <v>97.174929128378309</v>
      </c>
      <c r="BKI71" s="6">
        <v>97.177896128378322</v>
      </c>
      <c r="BKJ71" s="6">
        <v>97.180703128378312</v>
      </c>
      <c r="BKK71" s="6">
        <v>97.18324812837831</v>
      </c>
      <c r="BKL71" s="6">
        <v>97.185790128378315</v>
      </c>
      <c r="BKM71" s="6">
        <v>97.188684128378313</v>
      </c>
      <c r="BKN71" s="6">
        <v>97.192041128378321</v>
      </c>
      <c r="BKO71" s="6">
        <v>97.195606128378316</v>
      </c>
      <c r="BKP71" s="6">
        <v>97.199006128378315</v>
      </c>
      <c r="BKQ71" s="6">
        <v>97.201864128378318</v>
      </c>
      <c r="BKR71" s="6">
        <v>97.204115128378319</v>
      </c>
      <c r="BKS71" s="6">
        <v>97.206332128378321</v>
      </c>
      <c r="BKT71" s="6">
        <v>97.209114128378317</v>
      </c>
      <c r="BKU71" s="6">
        <v>97.212664128378321</v>
      </c>
      <c r="BKV71" s="6">
        <v>97.216461128378313</v>
      </c>
      <c r="BKW71" s="6">
        <v>97.21973812837831</v>
      </c>
      <c r="BKX71" s="6">
        <v>97.221858128378315</v>
      </c>
      <c r="BKY71" s="6">
        <v>97.222938128378317</v>
      </c>
      <c r="BKZ71" s="6">
        <v>97.223931128378311</v>
      </c>
      <c r="BLA71" s="6">
        <v>97.225891128378322</v>
      </c>
      <c r="BLB71" s="6">
        <v>97.22930112837831</v>
      </c>
      <c r="BLC71" s="6">
        <v>97.233722128378318</v>
      </c>
      <c r="BLD71" s="6">
        <v>97.237820128378317</v>
      </c>
      <c r="BLE71" s="6">
        <v>97.240836128378319</v>
      </c>
      <c r="BLF71" s="6">
        <v>97.243406128378311</v>
      </c>
      <c r="BLG71" s="6">
        <v>97.24578912837832</v>
      </c>
      <c r="BLH71" s="6">
        <v>97.247040128378316</v>
      </c>
      <c r="BLI71" s="6">
        <v>97.245994128378314</v>
      </c>
      <c r="BLJ71" s="6">
        <v>97.244187128378314</v>
      </c>
      <c r="BLK71" s="6">
        <v>97.243688128378309</v>
      </c>
      <c r="BLL71" s="6">
        <v>97.245069128378319</v>
      </c>
      <c r="BLM71" s="6">
        <v>97.247768128378311</v>
      </c>
      <c r="BLN71" s="6">
        <v>97.250951128378318</v>
      </c>
      <c r="BLO71" s="6">
        <v>97.254666128378318</v>
      </c>
      <c r="BLP71" s="6">
        <v>97.258189128378319</v>
      </c>
      <c r="BLQ71" s="6">
        <v>97.261482128378319</v>
      </c>
      <c r="BLR71" s="6">
        <v>97.264806128378311</v>
      </c>
      <c r="BLS71" s="6">
        <v>97.26818512837832</v>
      </c>
      <c r="BLT71" s="6">
        <v>97.270584128378317</v>
      </c>
      <c r="BLU71" s="6">
        <v>97.270622128378321</v>
      </c>
      <c r="BLV71" s="6">
        <v>97.268525128378315</v>
      </c>
      <c r="BLW71" s="6">
        <v>97.265820128378309</v>
      </c>
      <c r="BLX71" s="6">
        <v>97.264642128378313</v>
      </c>
      <c r="BLY71" s="6">
        <v>97.265606128378309</v>
      </c>
      <c r="BLZ71" s="6">
        <v>97.267554128378322</v>
      </c>
      <c r="BMA71" s="6">
        <v>97.267727128378311</v>
      </c>
      <c r="BMB71" s="6">
        <v>97.264210128378309</v>
      </c>
      <c r="BMC71" s="6">
        <v>97.257565128378317</v>
      </c>
      <c r="BMD71" s="6">
        <v>97.250198128378315</v>
      </c>
      <c r="BME71" s="6">
        <v>97.244038128378321</v>
      </c>
      <c r="BMF71" s="6">
        <v>97.239307128378314</v>
      </c>
      <c r="BMG71" s="6">
        <v>97.236172128378314</v>
      </c>
      <c r="BMH71" s="6">
        <v>97.235322128378314</v>
      </c>
      <c r="BMI71" s="6">
        <v>97.23722612837831</v>
      </c>
      <c r="BMJ71" s="6">
        <v>97.241223128378309</v>
      </c>
      <c r="BMK71" s="6">
        <v>97.245919128378318</v>
      </c>
      <c r="BML71" s="6">
        <v>97.24978912837831</v>
      </c>
      <c r="BMM71" s="6">
        <v>97.251332128378309</v>
      </c>
      <c r="BMN71" s="6">
        <v>97.249827128378314</v>
      </c>
      <c r="BMO71" s="6">
        <v>97.245881128378315</v>
      </c>
      <c r="BMP71" s="6">
        <v>97.241496128378316</v>
      </c>
      <c r="BMQ71" s="6">
        <v>97.238086128378313</v>
      </c>
      <c r="BMR71" s="6">
        <v>97.235424128378313</v>
      </c>
      <c r="BMS71" s="6">
        <v>97.232457128378314</v>
      </c>
      <c r="BMT71" s="6">
        <v>97.229141128378316</v>
      </c>
      <c r="BMU71" s="6">
        <v>97.226654128378314</v>
      </c>
      <c r="BMV71" s="6">
        <v>97.225869128378321</v>
      </c>
      <c r="BMW71" s="6">
        <v>97.226555128378308</v>
      </c>
      <c r="BMX71" s="6">
        <v>97.227827128378308</v>
      </c>
      <c r="BMY71" s="6">
        <v>97.229159128378313</v>
      </c>
      <c r="BMZ71" s="6">
        <v>97.230431128378314</v>
      </c>
      <c r="BNA71" s="6">
        <v>97.231638128378322</v>
      </c>
      <c r="BNB71" s="6">
        <v>97.232488128378321</v>
      </c>
      <c r="BNC71" s="6">
        <v>97.232641128378319</v>
      </c>
      <c r="BND71" s="6">
        <v>97.232142128378314</v>
      </c>
      <c r="BNE71" s="6">
        <v>97.231642128378311</v>
      </c>
      <c r="BNF71" s="6">
        <v>97.231721128378311</v>
      </c>
      <c r="BNG71" s="6">
        <v>97.23210012837832</v>
      </c>
      <c r="BNH71" s="6">
        <v>97.231866128378314</v>
      </c>
      <c r="BNI71" s="6">
        <v>97.230749128378321</v>
      </c>
      <c r="BNJ71" s="6">
        <v>97.229742128378319</v>
      </c>
      <c r="BNK71" s="6">
        <v>97.229948128378311</v>
      </c>
      <c r="BNL71" s="6">
        <v>97.231199128378321</v>
      </c>
      <c r="BNM71" s="6">
        <v>97.232187128378314</v>
      </c>
      <c r="BNN71" s="6">
        <v>97.231957128378312</v>
      </c>
      <c r="BNO71" s="6">
        <v>97.230855128378309</v>
      </c>
      <c r="BNP71" s="6">
        <v>97.23007212837831</v>
      </c>
      <c r="BNQ71" s="6">
        <v>97.230394128378322</v>
      </c>
      <c r="BNR71" s="6">
        <v>97.231636128378312</v>
      </c>
      <c r="BNS71" s="6">
        <v>97.233014128378315</v>
      </c>
      <c r="BNT71" s="6">
        <v>97.233808128378314</v>
      </c>
      <c r="BNU71" s="6">
        <v>97.233853128378314</v>
      </c>
      <c r="BNV71" s="6">
        <v>97.233537128378316</v>
      </c>
      <c r="BNW71" s="6">
        <v>97.233459128378314</v>
      </c>
      <c r="BNX71" s="6">
        <v>97.233943128378314</v>
      </c>
      <c r="BNY71" s="6">
        <v>97.234872128378314</v>
      </c>
      <c r="BNZ71" s="6">
        <v>97.235925128378312</v>
      </c>
      <c r="BOA71" s="6">
        <v>97.236943128378314</v>
      </c>
      <c r="BOB71" s="6">
        <v>97.238005128378319</v>
      </c>
      <c r="BOC71" s="6">
        <v>97.239245128378315</v>
      </c>
      <c r="BOD71" s="6">
        <v>97.240681128378313</v>
      </c>
      <c r="BOE71" s="6">
        <v>97.242190128378311</v>
      </c>
      <c r="BOF71" s="6">
        <v>97.243567128378317</v>
      </c>
      <c r="BOG71" s="6">
        <v>97.244668128378322</v>
      </c>
      <c r="BOH71" s="6">
        <v>97.245519128378319</v>
      </c>
      <c r="BOI71" s="6">
        <v>97.246253128378314</v>
      </c>
      <c r="BOJ71" s="6">
        <v>97.246948128378321</v>
      </c>
      <c r="BOK71" s="6">
        <v>97.247609128378315</v>
      </c>
      <c r="BOL71" s="6">
        <v>97.248308128378312</v>
      </c>
      <c r="BOM71" s="6">
        <v>97.249174128378314</v>
      </c>
      <c r="BON71" s="6">
        <v>97.250216128378312</v>
      </c>
      <c r="BOO71" s="6">
        <v>97.25128812837832</v>
      </c>
      <c r="BOP71" s="6">
        <v>97.25230512837831</v>
      </c>
      <c r="BOQ71" s="6">
        <v>97.253399128378319</v>
      </c>
      <c r="BOR71" s="6">
        <v>97.254736128378312</v>
      </c>
      <c r="BOS71" s="6">
        <v>97.256238128378314</v>
      </c>
      <c r="BOT71" s="6">
        <v>97.257575128378321</v>
      </c>
      <c r="BOU71" s="6">
        <v>97.258552128378312</v>
      </c>
      <c r="BOV71" s="6">
        <v>97.259301128378311</v>
      </c>
      <c r="BOW71" s="6">
        <v>97.260143128378317</v>
      </c>
      <c r="BOX71" s="6">
        <v>97.261182128378309</v>
      </c>
      <c r="BOY71" s="6">
        <v>97.262280128378322</v>
      </c>
      <c r="BOZ71" s="6">
        <v>97.263342128378312</v>
      </c>
      <c r="BPA71" s="6">
        <v>97.264425128378321</v>
      </c>
      <c r="BPB71" s="6">
        <v>97.265594128378311</v>
      </c>
      <c r="BPC71" s="6">
        <v>97.266815128378312</v>
      </c>
      <c r="BPD71" s="6">
        <v>97.268052128378315</v>
      </c>
      <c r="BPE71" s="6">
        <v>97.269291128378313</v>
      </c>
      <c r="BPF71" s="6">
        <v>97.270454128378319</v>
      </c>
      <c r="BPG71" s="6">
        <v>97.271432128378322</v>
      </c>
      <c r="BPH71" s="6">
        <v>97.272246128378313</v>
      </c>
      <c r="BPI71" s="6">
        <v>97.273106128378316</v>
      </c>
      <c r="BPJ71" s="6">
        <v>97.274221128378315</v>
      </c>
      <c r="BPK71" s="6">
        <v>97.275651128378314</v>
      </c>
      <c r="BPL71" s="6">
        <v>97.277293128378318</v>
      </c>
      <c r="BPM71" s="6">
        <v>97.278980128378322</v>
      </c>
      <c r="BPN71" s="6">
        <v>97.280587128378315</v>
      </c>
      <c r="BPO71" s="6">
        <v>97.282055128378317</v>
      </c>
      <c r="BPP71" s="6">
        <v>97.283391128378312</v>
      </c>
      <c r="BPQ71" s="6">
        <v>97.284651128378314</v>
      </c>
      <c r="BPR71" s="6">
        <v>97.285866128378316</v>
      </c>
      <c r="BPS71" s="6">
        <v>97.287008128378318</v>
      </c>
      <c r="BPT71" s="6">
        <v>97.288066128378318</v>
      </c>
      <c r="BPU71" s="6">
        <v>97.289148128378315</v>
      </c>
      <c r="BPV71" s="6">
        <v>97.290433128378311</v>
      </c>
      <c r="BPW71" s="6">
        <v>97.291974128378314</v>
      </c>
      <c r="BPX71" s="6">
        <v>97.293631128378308</v>
      </c>
      <c r="BPY71" s="6">
        <v>97.29522912837831</v>
      </c>
      <c r="BPZ71" s="6">
        <v>97.296755128378308</v>
      </c>
      <c r="BQA71" s="6">
        <v>97.298322128378317</v>
      </c>
      <c r="BQB71" s="6">
        <v>97.299958128378321</v>
      </c>
      <c r="BQC71" s="6">
        <v>97.301496128378318</v>
      </c>
      <c r="BQD71" s="6">
        <v>97.302748128378312</v>
      </c>
      <c r="BQE71" s="6">
        <v>97.303688128378312</v>
      </c>
      <c r="BQF71" s="6">
        <v>97.304465128378311</v>
      </c>
      <c r="BQG71" s="6">
        <v>97.305292128378312</v>
      </c>
      <c r="BQH71" s="6">
        <v>97.306386128378321</v>
      </c>
      <c r="BQI71" s="6">
        <v>97.307925128378315</v>
      </c>
      <c r="BQJ71" s="6">
        <v>97.309900128378317</v>
      </c>
      <c r="BQK71" s="6">
        <v>97.312037128378321</v>
      </c>
      <c r="BQL71" s="6">
        <v>97.313970128378315</v>
      </c>
      <c r="BQM71" s="6">
        <v>97.315559128378311</v>
      </c>
      <c r="BQN71" s="6">
        <v>97.316959128378315</v>
      </c>
      <c r="BQO71" s="6">
        <v>97.318405128378316</v>
      </c>
      <c r="BQP71" s="6">
        <v>97.319980128378319</v>
      </c>
      <c r="BQQ71" s="6">
        <v>97.321563128378315</v>
      </c>
      <c r="BQR71" s="6">
        <v>97.322958128378318</v>
      </c>
      <c r="BQS71" s="6">
        <v>97.324105128378321</v>
      </c>
      <c r="BQT71" s="6">
        <v>97.325229128378311</v>
      </c>
      <c r="BQU71" s="6">
        <v>97.326735128378317</v>
      </c>
      <c r="BQV71" s="6">
        <v>97.328844128378321</v>
      </c>
      <c r="BQW71" s="6">
        <v>97.331330128378312</v>
      </c>
      <c r="BQX71" s="6">
        <v>97.333594128378309</v>
      </c>
      <c r="BQY71" s="6">
        <v>97.335234128378318</v>
      </c>
      <c r="BQZ71" s="6">
        <v>97.336323128378311</v>
      </c>
      <c r="BRA71" s="6">
        <v>97.337195128378312</v>
      </c>
      <c r="BRB71" s="6">
        <v>97.338089128378314</v>
      </c>
      <c r="BRC71" s="6">
        <v>97.339057128378315</v>
      </c>
      <c r="BRD71" s="6">
        <v>97.340106128378309</v>
      </c>
      <c r="BRE71" s="6">
        <v>97.341224128378315</v>
      </c>
      <c r="BRF71" s="6">
        <v>97.342358128378322</v>
      </c>
      <c r="BRG71" s="6">
        <v>97.343486128378316</v>
      </c>
      <c r="BRH71" s="6">
        <v>97.344630128378313</v>
      </c>
      <c r="BRI71" s="6">
        <v>97.345748128378318</v>
      </c>
      <c r="BRJ71" s="6">
        <v>97.346723128378315</v>
      </c>
      <c r="BRK71" s="6">
        <v>97.34761612837832</v>
      </c>
      <c r="BRL71" s="6">
        <v>97.348800128378315</v>
      </c>
      <c r="BRM71" s="6">
        <v>97.350635128378315</v>
      </c>
      <c r="BRN71" s="6">
        <v>97.35304212837832</v>
      </c>
      <c r="BRO71" s="6">
        <v>97.355431128378314</v>
      </c>
      <c r="BRP71" s="6">
        <v>97.357209128378315</v>
      </c>
      <c r="BRQ71" s="6">
        <v>97.35825812837831</v>
      </c>
      <c r="BRR71" s="6">
        <v>97.35887712837831</v>
      </c>
      <c r="BRS71" s="6">
        <v>97.35943612837832</v>
      </c>
      <c r="BRT71" s="6">
        <v>97.360073128378318</v>
      </c>
      <c r="BRU71" s="6">
        <v>97.360747128378321</v>
      </c>
      <c r="BRV71" s="6">
        <v>97.361465128378313</v>
      </c>
      <c r="BRW71" s="6">
        <v>97.36236312837832</v>
      </c>
      <c r="BRX71" s="6">
        <v>97.363580128378317</v>
      </c>
      <c r="BRY71" s="6">
        <v>97.365045128378313</v>
      </c>
      <c r="BRZ71" s="6">
        <v>97.366440128378315</v>
      </c>
      <c r="BSA71" s="6">
        <v>97.36748912837831</v>
      </c>
      <c r="BSB71" s="6">
        <v>97.36825612837832</v>
      </c>
      <c r="BSC71" s="6">
        <v>97.369070128378311</v>
      </c>
      <c r="BSD71" s="6">
        <v>97.370131128378318</v>
      </c>
      <c r="BSE71" s="6">
        <v>97.37129012837832</v>
      </c>
      <c r="BSF71" s="6">
        <v>97.37230312837832</v>
      </c>
      <c r="BSG71" s="6">
        <v>97.373190128378312</v>
      </c>
      <c r="BSH71" s="6">
        <v>97.374252128378316</v>
      </c>
      <c r="BSI71" s="6">
        <v>97.37572912837831</v>
      </c>
      <c r="BSJ71" s="6">
        <v>97.37753212837832</v>
      </c>
      <c r="BSK71" s="6">
        <v>97.379290128378315</v>
      </c>
      <c r="BSL71" s="6">
        <v>97.380645128378319</v>
      </c>
      <c r="BSM71" s="6">
        <v>97.381496128378316</v>
      </c>
      <c r="BSN71" s="6">
        <v>97.382011128378309</v>
      </c>
      <c r="BSO71" s="6">
        <v>97.38244012837832</v>
      </c>
      <c r="BSP71" s="6">
        <v>97.382983128378314</v>
      </c>
      <c r="BSQ71" s="6">
        <v>97.383735128378319</v>
      </c>
      <c r="BSR71" s="6">
        <v>97.384715128378318</v>
      </c>
      <c r="BSS71" s="6">
        <v>97.385923128378309</v>
      </c>
      <c r="BST71" s="6">
        <v>97.38738212837832</v>
      </c>
      <c r="BSU71" s="6">
        <v>97.389129128378315</v>
      </c>
      <c r="BSV71" s="6">
        <v>97.391094128378313</v>
      </c>
      <c r="BSW71" s="6">
        <v>97.393020128378311</v>
      </c>
      <c r="BSX71" s="6">
        <v>97.394610128378318</v>
      </c>
      <c r="BSY71" s="6">
        <v>97.395727128378311</v>
      </c>
      <c r="BSZ71" s="6">
        <v>97.396471128378309</v>
      </c>
      <c r="BTA71" s="6">
        <v>97.397072128378312</v>
      </c>
      <c r="BTB71" s="6">
        <v>97.39776512837831</v>
      </c>
      <c r="BTC71" s="6">
        <v>97.398651128378319</v>
      </c>
      <c r="BTD71" s="6">
        <v>97.399563128378318</v>
      </c>
      <c r="BTE71" s="6">
        <v>97.400135128378309</v>
      </c>
      <c r="BTF71" s="6">
        <v>97.400152128378309</v>
      </c>
      <c r="BTG71" s="6">
        <v>97.399862128378317</v>
      </c>
      <c r="BTH71" s="6">
        <v>97.399897128378313</v>
      </c>
      <c r="BTI71" s="6">
        <v>97.400714128378311</v>
      </c>
      <c r="BTJ71" s="6">
        <v>97.402267128378313</v>
      </c>
      <c r="BTK71" s="6">
        <v>97.404039128378315</v>
      </c>
      <c r="BTL71" s="6">
        <v>97.405411128378319</v>
      </c>
      <c r="BTM71" s="6">
        <v>97.406168128378312</v>
      </c>
      <c r="BTN71" s="6">
        <v>97.40658712837832</v>
      </c>
      <c r="BTO71" s="6">
        <v>97.407136128378312</v>
      </c>
      <c r="BTP71" s="6">
        <v>97.407985128378314</v>
      </c>
      <c r="BTQ71" s="6">
        <v>97.408870128378311</v>
      </c>
      <c r="BTR71" s="6">
        <v>97.409465128378315</v>
      </c>
      <c r="BTS71" s="6">
        <v>97.409764128378313</v>
      </c>
      <c r="BTT71" s="6">
        <v>97.410007128378311</v>
      </c>
      <c r="BTU71" s="6">
        <v>97.41034112837832</v>
      </c>
      <c r="BTV71" s="6">
        <v>97.410717128378309</v>
      </c>
      <c r="BTW71" s="6">
        <v>97.411111128378309</v>
      </c>
      <c r="BTX71" s="6">
        <v>97.411614128378318</v>
      </c>
      <c r="BTY71" s="6">
        <v>97.412237128378308</v>
      </c>
      <c r="BTZ71" s="6">
        <v>97.412769128378315</v>
      </c>
      <c r="BUA71" s="6">
        <v>97.412990128378311</v>
      </c>
      <c r="BUB71" s="6">
        <v>97.412977128378316</v>
      </c>
      <c r="BUC71" s="6">
        <v>97.413095128378316</v>
      </c>
      <c r="BUD71" s="6">
        <v>97.41360412837831</v>
      </c>
      <c r="BUE71" s="6">
        <v>97.414346128378313</v>
      </c>
      <c r="BUF71" s="6">
        <v>97.414856128378318</v>
      </c>
      <c r="BUG71" s="6">
        <v>97.414867128378319</v>
      </c>
      <c r="BUH71" s="6">
        <v>97.41467912837831</v>
      </c>
      <c r="BUI71" s="6">
        <v>97.414913128378316</v>
      </c>
      <c r="BUJ71" s="6">
        <v>97.41582912837832</v>
      </c>
      <c r="BUK71" s="6">
        <v>97.41699412837832</v>
      </c>
      <c r="BUL71" s="6">
        <v>97.417697128378322</v>
      </c>
      <c r="BUM71" s="6">
        <v>97.417711128378315</v>
      </c>
      <c r="BUN71" s="6">
        <v>97.417414128378311</v>
      </c>
      <c r="BUO71" s="6">
        <v>97.417301128378313</v>
      </c>
      <c r="BUP71" s="6">
        <v>97.417586128378318</v>
      </c>
      <c r="BUQ71" s="6">
        <v>97.418341128378316</v>
      </c>
      <c r="BUR71" s="6">
        <v>97.41963812837831</v>
      </c>
      <c r="BUS71" s="6">
        <v>97.421309128378311</v>
      </c>
      <c r="BUT71" s="6">
        <v>97.422813128378309</v>
      </c>
      <c r="BUU71" s="6">
        <v>97.423738128378318</v>
      </c>
      <c r="BUV71" s="6">
        <v>97.424254128378308</v>
      </c>
      <c r="BUW71" s="6">
        <v>97.42484612837832</v>
      </c>
      <c r="BUX71" s="6">
        <v>97.425706128378309</v>
      </c>
      <c r="BUY71" s="6">
        <v>97.426618128378308</v>
      </c>
      <c r="BUZ71" s="6">
        <v>97.427384128378321</v>
      </c>
      <c r="BVA71" s="6">
        <v>97.427991128378309</v>
      </c>
      <c r="BVB71" s="6">
        <v>97.42842412837831</v>
      </c>
      <c r="BVC71" s="6">
        <v>97.42868312837831</v>
      </c>
      <c r="BVD71" s="6">
        <v>97.428995128378318</v>
      </c>
      <c r="BVE71" s="6">
        <v>97.429569128378319</v>
      </c>
      <c r="BVF71" s="6">
        <v>97.430185128378312</v>
      </c>
      <c r="BVG71" s="6">
        <v>97.430386128378316</v>
      </c>
      <c r="BVH71" s="6">
        <v>97.43009612837831</v>
      </c>
      <c r="BVI71" s="6">
        <v>97.42974712837831</v>
      </c>
      <c r="BVJ71" s="6">
        <v>97.429749128378319</v>
      </c>
      <c r="BVK71" s="6">
        <v>97.430099128378316</v>
      </c>
      <c r="BVL71" s="6">
        <v>97.430652128378313</v>
      </c>
      <c r="BVM71" s="6">
        <v>97.431477128378319</v>
      </c>
      <c r="BVN71" s="6">
        <v>97.432686128378322</v>
      </c>
      <c r="BVO71" s="6">
        <v>97.434080128378312</v>
      </c>
      <c r="BVP71" s="6">
        <v>97.435193128378316</v>
      </c>
      <c r="BVQ71" s="6">
        <v>97.435638128378315</v>
      </c>
      <c r="BVR71" s="6">
        <v>97.435330128378311</v>
      </c>
      <c r="BVS71" s="6">
        <v>97.434517128378317</v>
      </c>
      <c r="BVT71" s="6">
        <v>97.433661128378318</v>
      </c>
      <c r="BVU71" s="6">
        <v>97.433188128378319</v>
      </c>
      <c r="BVV71" s="6">
        <v>97.433260128378322</v>
      </c>
      <c r="BVW71" s="6">
        <v>97.43383512837832</v>
      </c>
      <c r="BVX71" s="6">
        <v>97.434877128378318</v>
      </c>
      <c r="BVY71" s="6">
        <v>97.436349128378311</v>
      </c>
      <c r="BVZ71" s="6">
        <v>97.437973128378317</v>
      </c>
      <c r="BWA71" s="6">
        <v>97.439238128378321</v>
      </c>
      <c r="BWB71" s="6">
        <v>97.43988012837832</v>
      </c>
      <c r="BWC71" s="6">
        <v>97.440258128378318</v>
      </c>
      <c r="BWD71" s="6">
        <v>97.440978128378319</v>
      </c>
      <c r="BWE71" s="6">
        <v>97.442042128378318</v>
      </c>
      <c r="BWF71" s="6">
        <v>97.442605128378318</v>
      </c>
      <c r="BWG71" s="6">
        <v>97.441784128378316</v>
      </c>
      <c r="BWH71" s="6">
        <v>97.439590128378313</v>
      </c>
      <c r="BWI71" s="6">
        <v>97.437107128378315</v>
      </c>
      <c r="BWJ71" s="6">
        <v>97.435677128378316</v>
      </c>
      <c r="BWK71" s="6">
        <v>97.435722128378316</v>
      </c>
      <c r="BWL71" s="6">
        <v>97.436401128378321</v>
      </c>
      <c r="BWM71" s="6">
        <v>97.436509128378319</v>
      </c>
      <c r="BWN71" s="6">
        <v>97.435852128378315</v>
      </c>
      <c r="BWO71" s="6">
        <v>97.435423128378318</v>
      </c>
      <c r="BWP71" s="6">
        <v>97.43622712837832</v>
      </c>
      <c r="BWQ71" s="6">
        <v>97.438298128378321</v>
      </c>
      <c r="BWR71" s="6">
        <v>97.44085212837831</v>
      </c>
      <c r="BWS71" s="6">
        <v>97.443116128378321</v>
      </c>
      <c r="BWT71" s="6">
        <v>97.444819128378313</v>
      </c>
      <c r="BWU71" s="6">
        <v>97.445933128378314</v>
      </c>
      <c r="BWV71" s="6">
        <v>97.446332128378316</v>
      </c>
      <c r="BWW71" s="6">
        <v>97.445905128378314</v>
      </c>
      <c r="BWX71" s="6">
        <v>97.444872128378321</v>
      </c>
      <c r="BWY71" s="6">
        <v>97.443786128378321</v>
      </c>
      <c r="BWZ71" s="6">
        <v>97.443151128378318</v>
      </c>
      <c r="BXA71" s="6">
        <v>97.443044128378318</v>
      </c>
      <c r="BXB71" s="6">
        <v>97.443088128378321</v>
      </c>
      <c r="BXC71" s="6">
        <v>97.442823128378322</v>
      </c>
      <c r="BXD71" s="6">
        <v>97.442185128378313</v>
      </c>
      <c r="BXE71" s="6">
        <v>97.441582128378315</v>
      </c>
      <c r="BXF71" s="6">
        <v>97.441404128378309</v>
      </c>
      <c r="BXG71" s="6">
        <v>97.441528128378309</v>
      </c>
      <c r="BXH71" s="6">
        <v>97.441497128378316</v>
      </c>
      <c r="BXI71" s="6">
        <v>97.441166128378313</v>
      </c>
      <c r="BXJ71" s="6">
        <v>97.440970128378311</v>
      </c>
      <c r="BXK71" s="6">
        <v>97.441465128378312</v>
      </c>
      <c r="BXL71" s="6">
        <v>97.442789128378308</v>
      </c>
      <c r="BXM71" s="6">
        <v>97.444633128378314</v>
      </c>
      <c r="BXN71" s="6">
        <v>97.446470128378309</v>
      </c>
      <c r="BXO71" s="6">
        <v>97.447793128378322</v>
      </c>
      <c r="BXP71" s="6">
        <v>97.448285128378316</v>
      </c>
      <c r="BXQ71" s="6">
        <v>97.447954128378313</v>
      </c>
      <c r="BXR71" s="6">
        <v>97.447136128378318</v>
      </c>
      <c r="BXS71" s="6">
        <v>97.446268128378321</v>
      </c>
      <c r="BXT71" s="6">
        <v>97.445617128378316</v>
      </c>
      <c r="BXU71" s="6">
        <v>97.44527812837832</v>
      </c>
      <c r="BXV71" s="6">
        <v>97.445332128378311</v>
      </c>
      <c r="BXW71" s="6">
        <v>97.445896128378308</v>
      </c>
      <c r="BXX71" s="6">
        <v>97.446953128378311</v>
      </c>
      <c r="BXY71" s="6">
        <v>97.44823112837831</v>
      </c>
      <c r="BXZ71" s="6">
        <v>97.449313128378321</v>
      </c>
      <c r="BYA71" s="6">
        <v>97.449852128378311</v>
      </c>
      <c r="BYB71" s="6">
        <v>97.44971312837832</v>
      </c>
      <c r="BYC71" s="6">
        <v>97.449071128378321</v>
      </c>
      <c r="BYD71" s="6">
        <v>97.448493128378317</v>
      </c>
      <c r="BYE71" s="6">
        <v>97.448578128378315</v>
      </c>
      <c r="BYF71" s="6">
        <v>97.449389128378314</v>
      </c>
      <c r="BYG71" s="6">
        <v>97.450392128378311</v>
      </c>
      <c r="BYH71" s="6">
        <v>97.451059128378319</v>
      </c>
      <c r="BYI71" s="6">
        <v>97.451531128378321</v>
      </c>
      <c r="BYJ71" s="6">
        <v>97.452289128378311</v>
      </c>
      <c r="BYK71" s="6">
        <v>97.453425128378314</v>
      </c>
      <c r="BYL71" s="6">
        <v>97.454570128378322</v>
      </c>
      <c r="BYM71" s="6">
        <v>97.455392128378321</v>
      </c>
      <c r="BYN71" s="6">
        <v>97.455938128378321</v>
      </c>
      <c r="BYO71" s="6">
        <v>97.45649412837831</v>
      </c>
      <c r="BYP71" s="6">
        <v>97.457275128378313</v>
      </c>
      <c r="BYQ71" s="6">
        <v>97.458334128378311</v>
      </c>
      <c r="BYR71" s="6">
        <v>97.45957312837831</v>
      </c>
      <c r="BYS71" s="6">
        <v>97.460767128378322</v>
      </c>
      <c r="BYT71" s="6">
        <v>97.461699128378314</v>
      </c>
      <c r="BYU71" s="6">
        <v>97.46235512837832</v>
      </c>
      <c r="BYV71" s="6">
        <v>97.462942128378316</v>
      </c>
      <c r="BYW71" s="6">
        <v>97.463736128378315</v>
      </c>
      <c r="BYX71" s="6">
        <v>97.464918128378315</v>
      </c>
      <c r="BYY71" s="6">
        <v>97.466469128378321</v>
      </c>
      <c r="BYZ71" s="6">
        <v>97.468084128378308</v>
      </c>
      <c r="BZA71" s="6">
        <v>97.469341128378318</v>
      </c>
      <c r="BZB71" s="6">
        <v>97.470084128378318</v>
      </c>
      <c r="BZC71" s="6">
        <v>97.470628128378308</v>
      </c>
      <c r="BZD71" s="6">
        <v>97.471518128378321</v>
      </c>
      <c r="BZE71" s="6">
        <v>97.47298212837832</v>
      </c>
      <c r="BZF71" s="6">
        <v>97.474665128378319</v>
      </c>
      <c r="BZG71" s="6">
        <v>97.475995128378315</v>
      </c>
      <c r="BZH71" s="6">
        <v>97.47686012837832</v>
      </c>
      <c r="BZI71" s="6">
        <v>97.477771128378322</v>
      </c>
      <c r="BZJ71" s="6">
        <v>97.479302128378322</v>
      </c>
      <c r="BZK71" s="6">
        <v>97.481470128378319</v>
      </c>
      <c r="BZL71" s="6">
        <v>97.48382112837831</v>
      </c>
      <c r="BZM71" s="6">
        <v>97.486042128378315</v>
      </c>
      <c r="BZN71" s="6">
        <v>97.48824512837831</v>
      </c>
      <c r="BZO71" s="6">
        <v>97.49052612837832</v>
      </c>
      <c r="BZP71" s="6">
        <v>97.492550128378312</v>
      </c>
      <c r="BZQ71" s="6">
        <v>97.49393712837832</v>
      </c>
      <c r="BZR71" s="6">
        <v>97.494785128378311</v>
      </c>
      <c r="BZS71" s="6">
        <v>97.495332128378308</v>
      </c>
      <c r="BZT71" s="6">
        <v>97.495417128378321</v>
      </c>
      <c r="BZU71" s="6">
        <v>97.494797128378309</v>
      </c>
      <c r="BZV71" s="6">
        <v>97.493894128378315</v>
      </c>
      <c r="BZW71" s="6">
        <v>97.493707128378318</v>
      </c>
      <c r="BZX71" s="6">
        <v>97.494828128378316</v>
      </c>
      <c r="BZY71" s="6">
        <v>97.49688512837831</v>
      </c>
      <c r="BZZ71" s="6">
        <v>97.499026128378318</v>
      </c>
      <c r="CAA71" s="6">
        <v>97.500865128378308</v>
      </c>
      <c r="CAB71" s="6">
        <v>97.502695128378321</v>
      </c>
      <c r="CAC71" s="6">
        <v>97.504791128378315</v>
      </c>
      <c r="CAD71" s="6">
        <v>97.506723128378312</v>
      </c>
      <c r="CAE71" s="6">
        <v>97.507574128378309</v>
      </c>
      <c r="CAF71" s="6">
        <v>97.506986128378315</v>
      </c>
      <c r="CAG71" s="6">
        <v>97.505771128378314</v>
      </c>
      <c r="CAH71" s="6">
        <v>97.505344128378312</v>
      </c>
      <c r="CAI71" s="6">
        <v>97.506680128378321</v>
      </c>
      <c r="CAJ71" s="6">
        <v>97.509674128378322</v>
      </c>
      <c r="CAK71" s="6">
        <v>97.513126128378318</v>
      </c>
      <c r="CAL71" s="6">
        <v>97.515460128378308</v>
      </c>
      <c r="CAM71" s="6">
        <v>97.51568612837832</v>
      </c>
      <c r="CAN71" s="6">
        <v>97.51414212837831</v>
      </c>
      <c r="CAO71" s="6">
        <v>97.512593128378313</v>
      </c>
      <c r="CAP71" s="6">
        <v>97.512815128378321</v>
      </c>
      <c r="CAQ71" s="6">
        <v>97.514735128378319</v>
      </c>
      <c r="CAR71" s="6">
        <v>97.51641612837831</v>
      </c>
      <c r="CAS71" s="6">
        <v>97.516312128378317</v>
      </c>
      <c r="CAT71" s="6">
        <v>97.514989128378318</v>
      </c>
      <c r="CAU71" s="6">
        <v>97.514305128378311</v>
      </c>
      <c r="CAV71" s="6">
        <v>97.51497112837832</v>
      </c>
      <c r="CAW71" s="6">
        <v>97.515647128378319</v>
      </c>
      <c r="CAX71" s="6">
        <v>97.514810128378315</v>
      </c>
      <c r="CAY71" s="6">
        <v>97.512863128378314</v>
      </c>
      <c r="CAZ71" s="6">
        <v>97.511810128378315</v>
      </c>
      <c r="CBA71" s="6">
        <v>97.512634128378309</v>
      </c>
      <c r="CBB71" s="6">
        <v>97.514182128378309</v>
      </c>
      <c r="CBC71" s="6">
        <v>97.514332128378314</v>
      </c>
      <c r="CBD71" s="6">
        <v>97.511663128378316</v>
      </c>
      <c r="CBE71" s="6">
        <v>97.506644128378312</v>
      </c>
      <c r="CBF71" s="6">
        <v>97.501238128378318</v>
      </c>
      <c r="CBG71" s="6">
        <v>97.497327128378316</v>
      </c>
      <c r="CBH71" s="6">
        <v>97.495570128378318</v>
      </c>
      <c r="CBI71" s="6">
        <v>97.495154128378317</v>
      </c>
      <c r="CBJ71" s="6">
        <v>97.494824128378312</v>
      </c>
      <c r="CBK71" s="6">
        <v>97.494235128378321</v>
      </c>
      <c r="CBL71" s="6">
        <v>97.493800128378311</v>
      </c>
      <c r="CBM71" s="6">
        <v>97.493426128378317</v>
      </c>
      <c r="CBN71" s="6">
        <v>97.492196128378311</v>
      </c>
      <c r="CBO71" s="6">
        <v>97.489608128378322</v>
      </c>
      <c r="CBP71" s="6">
        <v>97.486242128378322</v>
      </c>
      <c r="CBQ71" s="6">
        <v>97.482931128378311</v>
      </c>
      <c r="CBR71" s="6">
        <v>97.480198128378319</v>
      </c>
      <c r="CBS71" s="6">
        <v>97.478529128378312</v>
      </c>
      <c r="CBT71" s="6">
        <v>97.478251128378318</v>
      </c>
      <c r="CBU71" s="6">
        <v>97.478654128378309</v>
      </c>
      <c r="CBV71" s="6">
        <v>97.47825012837832</v>
      </c>
      <c r="CBW71" s="6">
        <v>97.476397128378309</v>
      </c>
      <c r="CBX71" s="6">
        <v>97.473858128378311</v>
      </c>
      <c r="CBY71" s="6">
        <v>97.471450128378322</v>
      </c>
      <c r="CBZ71" s="6">
        <v>97.469076128378319</v>
      </c>
      <c r="CCA71" s="6">
        <v>97.46666512837831</v>
      </c>
      <c r="CCB71" s="6">
        <v>97.46520712837831</v>
      </c>
      <c r="CCC71" s="6">
        <v>97.465624128378309</v>
      </c>
      <c r="CCD71" s="6">
        <v>97.467407128378312</v>
      </c>
      <c r="CCE71" s="6">
        <v>97.468943128378314</v>
      </c>
      <c r="CCF71" s="6">
        <v>97.468897128378316</v>
      </c>
      <c r="CCG71" s="6">
        <v>97.467285128378322</v>
      </c>
      <c r="CCH71" s="6">
        <v>97.465119128378319</v>
      </c>
      <c r="CCI71" s="6">
        <v>97.463438128378314</v>
      </c>
      <c r="CCJ71" s="6">
        <v>97.46290112837832</v>
      </c>
      <c r="CCK71" s="6">
        <v>97.463521128378318</v>
      </c>
      <c r="CCL71" s="6">
        <v>97.464821128378318</v>
      </c>
      <c r="CCM71" s="6">
        <v>97.46632712837831</v>
      </c>
      <c r="CCN71" s="6">
        <v>97.467443128378321</v>
      </c>
      <c r="CCO71" s="6">
        <v>97.467219128378318</v>
      </c>
      <c r="CCP71" s="6">
        <v>97.465194128378315</v>
      </c>
      <c r="CCQ71" s="6">
        <v>97.462426128378311</v>
      </c>
      <c r="CCR71" s="6">
        <v>97.460740128378319</v>
      </c>
      <c r="CCS71" s="6">
        <v>97.460846128378321</v>
      </c>
      <c r="CCT71" s="6">
        <v>97.462180128378321</v>
      </c>
      <c r="CCU71" s="6">
        <v>97.46429712837832</v>
      </c>
      <c r="CCV71" s="6">
        <v>97.467113128378315</v>
      </c>
      <c r="CCW71" s="6">
        <v>97.469664128378312</v>
      </c>
      <c r="CCX71" s="6">
        <v>97.470251128378308</v>
      </c>
      <c r="CCY71" s="6">
        <v>97.468474128378318</v>
      </c>
      <c r="CCZ71" s="6">
        <v>97.466238128378322</v>
      </c>
      <c r="CDA71" s="6">
        <v>97.465987128378316</v>
      </c>
      <c r="CDB71" s="6">
        <v>97.467929128378316</v>
      </c>
      <c r="CDC71" s="6">
        <v>97.470204128378313</v>
      </c>
      <c r="CDD71" s="6">
        <v>97.471797128378313</v>
      </c>
      <c r="CDE71" s="6">
        <v>97.47328012837832</v>
      </c>
      <c r="CDF71" s="6">
        <v>97.475096128378311</v>
      </c>
      <c r="CDG71" s="6">
        <v>97.477088128378313</v>
      </c>
      <c r="CDH71" s="6">
        <v>97.479123128378319</v>
      </c>
      <c r="CDI71" s="6">
        <v>97.481100128378316</v>
      </c>
      <c r="CDJ71" s="6">
        <v>97.482649128378313</v>
      </c>
      <c r="CDK71" s="6">
        <v>97.48380412837831</v>
      </c>
      <c r="CDL71" s="6">
        <v>97.485484128378317</v>
      </c>
      <c r="CDM71" s="6">
        <v>97.488288128378315</v>
      </c>
      <c r="CDN71" s="6">
        <v>97.491451128378316</v>
      </c>
      <c r="CDO71" s="6">
        <v>97.493888128378316</v>
      </c>
      <c r="CDP71" s="6">
        <v>97.495497128378318</v>
      </c>
      <c r="CDQ71" s="6">
        <v>97.496963128378312</v>
      </c>
      <c r="CDR71" s="6">
        <v>97.498672128378317</v>
      </c>
      <c r="CDS71" s="6">
        <v>97.500405128378318</v>
      </c>
      <c r="CDT71" s="6">
        <v>97.502020128378319</v>
      </c>
      <c r="CDU71" s="6">
        <v>97.503612128378322</v>
      </c>
      <c r="CDV71" s="6">
        <v>97.505180128378313</v>
      </c>
      <c r="CDW71" s="6">
        <v>97.506522128378322</v>
      </c>
      <c r="CDX71" s="6">
        <v>97.507521128378315</v>
      </c>
      <c r="CDY71" s="6">
        <v>97.508220128378312</v>
      </c>
      <c r="CDZ71" s="6">
        <v>97.509018128378315</v>
      </c>
      <c r="CEA71" s="6">
        <v>97.510482128378314</v>
      </c>
      <c r="CEB71" s="6">
        <v>97.512391128378312</v>
      </c>
      <c r="CEC71" s="6">
        <v>97.514185128378315</v>
      </c>
      <c r="CED71" s="6">
        <v>97.515871128378322</v>
      </c>
      <c r="CEE71" s="6">
        <v>97.517669128378316</v>
      </c>
      <c r="CEF71" s="6">
        <v>97.519537128378317</v>
      </c>
      <c r="CEG71" s="6">
        <v>97.521166128378312</v>
      </c>
      <c r="CEH71" s="6">
        <v>97.522252128378312</v>
      </c>
      <c r="CEI71" s="6">
        <v>97.522633128378317</v>
      </c>
      <c r="CEJ71" s="6">
        <v>97.522425128378316</v>
      </c>
      <c r="CEK71" s="6">
        <v>97.522542128378319</v>
      </c>
      <c r="CEL71" s="6">
        <v>97.52457212837831</v>
      </c>
      <c r="CEM71" s="6">
        <v>97.528998128378319</v>
      </c>
      <c r="CEN71" s="6">
        <v>97.533503128378314</v>
      </c>
      <c r="CEO71" s="6">
        <v>97.535217128378321</v>
      </c>
      <c r="CEP71" s="6">
        <v>97.534217128378316</v>
      </c>
      <c r="CEQ71" s="6">
        <v>97.53293212837832</v>
      </c>
      <c r="CER71" s="6">
        <v>97.532969128378312</v>
      </c>
      <c r="CES71" s="6">
        <v>97.533689128378313</v>
      </c>
      <c r="CET71" s="6">
        <v>97.534395128378321</v>
      </c>
      <c r="CEU71" s="6">
        <v>97.535678128378322</v>
      </c>
      <c r="CEV71" s="6">
        <v>97.538188128378309</v>
      </c>
      <c r="CEW71" s="6">
        <v>97.541483128378317</v>
      </c>
      <c r="CEX71" s="6">
        <v>97.544202128378316</v>
      </c>
      <c r="CEY71" s="6">
        <v>97.545547128378317</v>
      </c>
      <c r="CEZ71" s="6">
        <v>97.546026128378315</v>
      </c>
      <c r="CFA71" s="6">
        <v>97.546527128378315</v>
      </c>
      <c r="CFB71" s="6">
        <v>97.547412128378312</v>
      </c>
      <c r="CFC71" s="6">
        <v>97.548457128378317</v>
      </c>
      <c r="CFD71" s="6">
        <v>97.549258128378312</v>
      </c>
      <c r="CFE71" s="6">
        <v>97.549414128378316</v>
      </c>
      <c r="CFF71" s="6">
        <v>97.548988128378312</v>
      </c>
      <c r="CFG71" s="6">
        <v>97.549252128378313</v>
      </c>
      <c r="CFH71" s="6">
        <v>97.552043128378315</v>
      </c>
      <c r="CFI71" s="6">
        <v>97.55712212837831</v>
      </c>
      <c r="CFJ71" s="6">
        <v>97.561626128378322</v>
      </c>
      <c r="CFK71" s="6">
        <v>97.564562128378313</v>
      </c>
      <c r="CFL71" s="6">
        <v>97.569216128378315</v>
      </c>
      <c r="CFM71" s="6">
        <v>97.577975128378313</v>
      </c>
      <c r="CFN71" s="6">
        <v>97.587582128378315</v>
      </c>
      <c r="CFO71" s="6">
        <v>97.592136128378314</v>
      </c>
      <c r="CFP71" s="6">
        <v>97.590284128378315</v>
      </c>
      <c r="CFQ71" s="6">
        <v>97.586889128378317</v>
      </c>
      <c r="CFR71" s="6">
        <v>97.58605512837832</v>
      </c>
      <c r="CFS71" s="6">
        <v>97.586975128378313</v>
      </c>
      <c r="CFT71" s="6">
        <v>97.588050128378313</v>
      </c>
      <c r="CFU71" s="6">
        <v>97.589327128378315</v>
      </c>
      <c r="CFV71" s="6">
        <v>97.590840128378318</v>
      </c>
      <c r="CFW71" s="6">
        <v>97.593210128378317</v>
      </c>
      <c r="CFX71" s="6">
        <v>97.598369128378309</v>
      </c>
      <c r="CFY71" s="6">
        <v>97.60660312837831</v>
      </c>
      <c r="CFZ71" s="6">
        <v>97.614324128378314</v>
      </c>
      <c r="CGA71" s="6">
        <v>97.618178128378318</v>
      </c>
      <c r="CGB71" s="6">
        <v>97.619353128378322</v>
      </c>
      <c r="CGC71" s="6">
        <v>97.622141128378317</v>
      </c>
      <c r="CGD71" s="6">
        <v>97.629777128378322</v>
      </c>
      <c r="CGE71" s="6">
        <v>97.641941128378321</v>
      </c>
      <c r="CGF71" s="6">
        <v>97.655681128378319</v>
      </c>
      <c r="CGG71" s="6">
        <v>97.667691128378308</v>
      </c>
      <c r="CGH71" s="6">
        <v>97.677188128378319</v>
      </c>
      <c r="CGI71" s="6">
        <v>97.686207128378314</v>
      </c>
      <c r="CGJ71" s="6">
        <v>97.696571128378309</v>
      </c>
      <c r="CGK71" s="6">
        <v>97.705877128378319</v>
      </c>
      <c r="CGL71" s="6">
        <v>97.708815128378319</v>
      </c>
      <c r="CGM71" s="6">
        <v>97.705408128378309</v>
      </c>
      <c r="CGN71" s="6">
        <v>97.702219128378317</v>
      </c>
      <c r="CGO71" s="6">
        <v>97.704184128378316</v>
      </c>
      <c r="CGP71" s="6">
        <v>97.709879128378319</v>
      </c>
      <c r="CGQ71" s="6">
        <v>97.717528128378319</v>
      </c>
      <c r="CGR71" s="6">
        <v>97.730382128378309</v>
      </c>
      <c r="CGS71" s="6">
        <v>97.751459128378315</v>
      </c>
      <c r="CGT71" s="6">
        <v>97.776023128378313</v>
      </c>
      <c r="CGU71" s="6">
        <v>97.795497128378315</v>
      </c>
      <c r="CGV71" s="6">
        <v>97.807890128378318</v>
      </c>
      <c r="CGW71" s="6">
        <v>97.819630128378321</v>
      </c>
      <c r="CGX71" s="6">
        <v>97.837296128378313</v>
      </c>
      <c r="CGY71" s="6">
        <v>97.85968212837831</v>
      </c>
      <c r="CGZ71" s="6">
        <v>97.881036128378312</v>
      </c>
      <c r="CHA71" s="6">
        <v>97.899204128378315</v>
      </c>
      <c r="CHB71" s="6">
        <v>97.916730128378319</v>
      </c>
      <c r="CHC71" s="6">
        <v>97.934419128378309</v>
      </c>
      <c r="CHD71" s="6">
        <v>97.949648128378314</v>
      </c>
      <c r="CHE71" s="6">
        <v>97.961332128378316</v>
      </c>
      <c r="CHF71" s="6">
        <v>97.97064612837832</v>
      </c>
      <c r="CHG71" s="6">
        <v>97.979454128378322</v>
      </c>
      <c r="CHH71" s="6">
        <v>97.989548128378317</v>
      </c>
      <c r="CHI71" s="6">
        <v>98.000513128378316</v>
      </c>
      <c r="CHJ71" s="6">
        <v>98.009708128378321</v>
      </c>
      <c r="CHK71" s="6">
        <v>98.014360128378314</v>
      </c>
      <c r="CHL71" s="6">
        <v>98.014321128378313</v>
      </c>
      <c r="CHM71" s="6">
        <v>98.012674128378322</v>
      </c>
      <c r="CHN71" s="6">
        <v>98.011710128378311</v>
      </c>
      <c r="CHO71" s="6">
        <v>98.012577128378311</v>
      </c>
      <c r="CHP71" s="6">
        <v>98.016424128378318</v>
      </c>
      <c r="CHQ71" s="6">
        <v>98.022984128378312</v>
      </c>
      <c r="CHR71" s="6">
        <v>98.032344128378313</v>
      </c>
      <c r="CHS71" s="6">
        <v>98.045560128378312</v>
      </c>
      <c r="CHT71" s="6">
        <v>98.062912128378315</v>
      </c>
      <c r="CHU71" s="6">
        <v>98.082938128378316</v>
      </c>
      <c r="CHV71" s="6">
        <v>98.102474128378319</v>
      </c>
      <c r="CHW71" s="6">
        <v>98.118319128378317</v>
      </c>
      <c r="CHX71" s="6">
        <v>98.130805128378313</v>
      </c>
      <c r="CHY71" s="6">
        <v>98.145224128378317</v>
      </c>
      <c r="CHZ71" s="6">
        <v>98.165172128378316</v>
      </c>
      <c r="CIA71" s="6">
        <v>98.184739128378311</v>
      </c>
      <c r="CIB71" s="6">
        <v>98.193666128378311</v>
      </c>
      <c r="CIC71" s="6">
        <v>98.189635128378313</v>
      </c>
      <c r="CID71" s="6">
        <v>98.178242128378315</v>
      </c>
      <c r="CIE71" s="6">
        <v>98.159713128378314</v>
      </c>
      <c r="CIF71" s="6">
        <v>98.132497128378319</v>
      </c>
      <c r="CIG71" s="6">
        <v>98.110829128378313</v>
      </c>
      <c r="CIH71" s="6">
        <v>98.104603128378315</v>
      </c>
      <c r="CII71" s="6">
        <v>98.108833128378322</v>
      </c>
      <c r="CIJ71" s="6">
        <v>98.117839128378321</v>
      </c>
      <c r="CIK71" s="6">
        <v>98.125056128378318</v>
      </c>
      <c r="CIL71" s="6">
        <v>98.126633128378316</v>
      </c>
      <c r="CIM71" s="6">
        <v>98.121768128378321</v>
      </c>
      <c r="CIN71" s="6">
        <v>98.111868128378319</v>
      </c>
      <c r="CIO71" s="6">
        <v>98.098063128378314</v>
      </c>
      <c r="CIP71" s="6">
        <v>98.082594128378318</v>
      </c>
      <c r="CIQ71" s="6">
        <v>98.068757128378309</v>
      </c>
      <c r="CIR71" s="6">
        <v>98.056460128378319</v>
      </c>
      <c r="CIS71" s="6">
        <v>98.042207128378308</v>
      </c>
      <c r="CIT71" s="6">
        <v>98.02387012837832</v>
      </c>
      <c r="CIU71" s="6">
        <v>98.000361128378316</v>
      </c>
      <c r="CIV71" s="6">
        <v>97.970944128378321</v>
      </c>
      <c r="CIW71" s="6">
        <v>97.943237128378314</v>
      </c>
      <c r="CIX71" s="6">
        <v>97.923689128378314</v>
      </c>
      <c r="CIY71" s="6">
        <v>97.908369128378311</v>
      </c>
      <c r="CIZ71" s="6">
        <v>97.894135128378309</v>
      </c>
      <c r="CJA71" s="6">
        <v>97.878354128378319</v>
      </c>
      <c r="CJB71" s="6">
        <v>97.857154128378312</v>
      </c>
      <c r="CJC71" s="6">
        <v>97.830812128378312</v>
      </c>
      <c r="CJD71" s="6">
        <v>97.804041128378316</v>
      </c>
      <c r="CJE71" s="6">
        <v>97.781136128378321</v>
      </c>
      <c r="CJF71" s="6">
        <v>97.761599128378322</v>
      </c>
      <c r="CJG71" s="6">
        <v>97.742006128378321</v>
      </c>
      <c r="CJH71" s="6">
        <v>97.720835128378312</v>
      </c>
      <c r="CJI71" s="6">
        <v>97.699823128378313</v>
      </c>
      <c r="CJJ71" s="6">
        <v>97.678340128378309</v>
      </c>
      <c r="CJK71" s="6">
        <v>97.654947128378311</v>
      </c>
      <c r="CJL71" s="6">
        <v>97.63509512837831</v>
      </c>
      <c r="CJM71" s="6">
        <v>97.623073128378309</v>
      </c>
      <c r="CJN71" s="6">
        <v>97.611376128378311</v>
      </c>
      <c r="CJO71" s="6">
        <v>97.591879128378309</v>
      </c>
      <c r="CJP71" s="6">
        <v>97.569093128378313</v>
      </c>
      <c r="CJQ71" s="6">
        <v>97.556792128378319</v>
      </c>
      <c r="CJR71" s="6">
        <v>97.562242128378315</v>
      </c>
      <c r="CJS71" s="6">
        <v>97.574405128378316</v>
      </c>
      <c r="CJT71" s="6">
        <v>97.578174128378322</v>
      </c>
      <c r="CJU71" s="6">
        <v>97.571419128378309</v>
      </c>
      <c r="CJV71" s="6">
        <v>97.56217112837831</v>
      </c>
      <c r="CJW71" s="6">
        <v>97.55635112837831</v>
      </c>
      <c r="CJX71" s="6">
        <v>97.552536128378321</v>
      </c>
      <c r="CJY71" s="6">
        <v>97.545216128378314</v>
      </c>
      <c r="CJZ71" s="6">
        <v>97.532051128378313</v>
      </c>
      <c r="CKA71" s="6">
        <v>97.518587128378314</v>
      </c>
      <c r="CKB71" s="6">
        <v>97.516369128378315</v>
      </c>
      <c r="CKC71" s="6">
        <v>97.526415128378318</v>
      </c>
      <c r="CKD71" s="6">
        <v>97.532574128378315</v>
      </c>
      <c r="CKE71" s="6">
        <v>97.527570128378315</v>
      </c>
      <c r="CKF71" s="6">
        <v>97.51684012837832</v>
      </c>
      <c r="CKG71" s="6">
        <v>97.505800128378311</v>
      </c>
      <c r="CKH71" s="6">
        <v>97.499529128378313</v>
      </c>
      <c r="CKI71" s="6">
        <v>97.497670128378317</v>
      </c>
      <c r="CKJ71" s="6">
        <v>97.49959812837831</v>
      </c>
      <c r="CKK71" s="6">
        <v>97.505306128378308</v>
      </c>
      <c r="CKL71" s="6">
        <v>97.512379128378313</v>
      </c>
      <c r="CKM71" s="6">
        <v>97.514457128378311</v>
      </c>
      <c r="CKN71" s="6">
        <v>97.509671128378315</v>
      </c>
      <c r="CKO71" s="6">
        <v>97.502084128378314</v>
      </c>
      <c r="CKP71" s="6">
        <v>97.495482128378313</v>
      </c>
      <c r="CKQ71" s="6">
        <v>97.490696128378318</v>
      </c>
      <c r="CKR71" s="6">
        <v>97.486785128378315</v>
      </c>
      <c r="CKS71" s="6">
        <v>97.48495412837832</v>
      </c>
      <c r="CKT71" s="6">
        <v>97.485248128378316</v>
      </c>
      <c r="CKU71" s="6">
        <v>97.483150128378313</v>
      </c>
      <c r="CKV71" s="6">
        <v>97.475838128378314</v>
      </c>
      <c r="CKW71" s="6">
        <v>97.466548128378321</v>
      </c>
      <c r="CKX71" s="6">
        <v>97.460791128378318</v>
      </c>
      <c r="CKY71" s="6">
        <v>97.460433128378313</v>
      </c>
      <c r="CKZ71" s="6">
        <v>97.462637128378319</v>
      </c>
      <c r="CLA71" s="6">
        <v>97.463853128378318</v>
      </c>
      <c r="CLB71" s="6">
        <v>97.463829128378322</v>
      </c>
      <c r="CLC71" s="6">
        <v>97.464708128378319</v>
      </c>
      <c r="CLD71" s="6">
        <v>97.466943128378318</v>
      </c>
      <c r="CLE71" s="6">
        <v>97.467828128378315</v>
      </c>
      <c r="CLF71" s="6">
        <v>97.46544912837831</v>
      </c>
      <c r="CLG71" s="6">
        <v>97.46135712837831</v>
      </c>
      <c r="CLH71" s="6">
        <v>97.455307128378308</v>
      </c>
      <c r="CLI71" s="6">
        <v>97.447880128378316</v>
      </c>
      <c r="CLJ71" s="6">
        <v>97.444840128378317</v>
      </c>
      <c r="CLK71" s="6">
        <v>97.444525128378316</v>
      </c>
      <c r="CLL71" s="6">
        <v>97.443002128378311</v>
      </c>
      <c r="CLM71" s="6">
        <v>97.441950128378309</v>
      </c>
      <c r="CLN71" s="6">
        <v>97.441080128378317</v>
      </c>
      <c r="CLO71" s="6">
        <v>97.43914112837831</v>
      </c>
      <c r="CLP71" s="6">
        <v>97.436132128378318</v>
      </c>
      <c r="CLQ71" s="6">
        <v>97.43408812837832</v>
      </c>
      <c r="CLR71" s="6">
        <v>97.432748128378321</v>
      </c>
      <c r="CLS71" s="6">
        <v>97.43121212837832</v>
      </c>
      <c r="CLT71" s="6">
        <v>97.428988128378322</v>
      </c>
      <c r="CLU71" s="6">
        <v>97.426503128378314</v>
      </c>
      <c r="CLV71" s="6">
        <v>97.423869128378314</v>
      </c>
      <c r="CLW71" s="6">
        <v>97.420614128378318</v>
      </c>
      <c r="CLX71" s="6">
        <v>97.41681812837831</v>
      </c>
      <c r="CLY71" s="6">
        <v>97.413214128378314</v>
      </c>
      <c r="CLZ71" s="6">
        <v>97.410262128378321</v>
      </c>
      <c r="CMA71" s="6">
        <v>97.409596128378311</v>
      </c>
      <c r="CMB71" s="6">
        <v>97.411197128378319</v>
      </c>
      <c r="CMC71" s="6">
        <v>97.411813128378313</v>
      </c>
      <c r="CMD71" s="6">
        <v>97.410708128378317</v>
      </c>
      <c r="CME71" s="6">
        <v>97.409363128378317</v>
      </c>
      <c r="CMF71" s="6">
        <v>97.409282128378308</v>
      </c>
      <c r="CMG71" s="6">
        <v>97.410713128378319</v>
      </c>
      <c r="CMH71" s="6">
        <v>97.412873128378308</v>
      </c>
      <c r="CMI71" s="6">
        <v>97.414639128378312</v>
      </c>
      <c r="CMJ71" s="6">
        <v>97.415035128378321</v>
      </c>
      <c r="CMK71" s="6">
        <v>97.414031128378312</v>
      </c>
      <c r="CML71" s="6">
        <v>97.412299128378308</v>
      </c>
      <c r="CMM71" s="6">
        <v>97.410945128378316</v>
      </c>
      <c r="CMN71" s="6">
        <v>97.41044812837832</v>
      </c>
      <c r="CMO71" s="6">
        <v>97.409201128378314</v>
      </c>
      <c r="CMP71" s="6">
        <v>97.405995128378322</v>
      </c>
      <c r="CMQ71" s="6">
        <v>97.402714128378321</v>
      </c>
      <c r="CMR71" s="6">
        <v>97.40202612837831</v>
      </c>
      <c r="CMS71" s="6">
        <v>97.403259128378309</v>
      </c>
      <c r="CMT71" s="6">
        <v>97.403974128378309</v>
      </c>
      <c r="CMU71" s="6">
        <v>97.403830128378317</v>
      </c>
      <c r="CMV71" s="6">
        <v>97.402926128378311</v>
      </c>
      <c r="CMW71" s="6">
        <v>97.401939128378316</v>
      </c>
      <c r="CMX71" s="6">
        <v>97.40252312837832</v>
      </c>
      <c r="CMY71" s="6">
        <v>97.405570128378315</v>
      </c>
      <c r="CMZ71" s="6">
        <v>97.410401128378311</v>
      </c>
      <c r="CNA71" s="6">
        <v>97.415543128378317</v>
      </c>
      <c r="CNB71" s="6">
        <v>97.420223128378311</v>
      </c>
      <c r="CNC71" s="6">
        <v>97.424121128378317</v>
      </c>
      <c r="CND71" s="6">
        <v>97.426099128378311</v>
      </c>
      <c r="CNE71" s="6">
        <v>97.425468128378313</v>
      </c>
      <c r="CNF71" s="6">
        <v>97.423964128378316</v>
      </c>
      <c r="CNG71" s="6">
        <v>97.424866128378312</v>
      </c>
      <c r="CNH71" s="6">
        <v>97.428991128378314</v>
      </c>
      <c r="CNI71" s="6">
        <v>97.433332128378311</v>
      </c>
      <c r="CNJ71" s="6">
        <v>97.435186128378319</v>
      </c>
      <c r="CNK71" s="6">
        <v>97.435375128378311</v>
      </c>
      <c r="CNL71" s="6">
        <v>97.43606212837831</v>
      </c>
      <c r="CNM71" s="6">
        <v>97.437817128378313</v>
      </c>
      <c r="CNN71" s="6">
        <v>97.439935128378309</v>
      </c>
      <c r="CNO71" s="6">
        <v>97.442206128378317</v>
      </c>
      <c r="CNP71" s="6">
        <v>97.444757128378313</v>
      </c>
      <c r="CNQ71" s="6">
        <v>97.446829128378312</v>
      </c>
      <c r="CNR71" s="6">
        <v>97.447468128378318</v>
      </c>
      <c r="CNS71" s="6">
        <v>97.447015128378311</v>
      </c>
      <c r="CNT71" s="6">
        <v>97.44671712837831</v>
      </c>
      <c r="CNU71" s="6">
        <v>97.447213128378309</v>
      </c>
      <c r="CNV71" s="6">
        <v>97.448191128378312</v>
      </c>
      <c r="CNW71" s="6">
        <v>97.449277128378313</v>
      </c>
      <c r="CNX71" s="6">
        <v>97.450244128378316</v>
      </c>
      <c r="CNY71" s="6">
        <v>97.450844128378321</v>
      </c>
      <c r="CNZ71" s="6">
        <v>97.450987128378316</v>
      </c>
      <c r="COA71" s="6">
        <v>97.451015128378316</v>
      </c>
      <c r="COB71" s="6">
        <v>97.451439128378311</v>
      </c>
      <c r="COC71" s="6">
        <v>97.452256128378309</v>
      </c>
      <c r="COD71" s="6">
        <v>97.453048128378313</v>
      </c>
      <c r="COE71" s="6">
        <v>97.453588128378314</v>
      </c>
      <c r="COF71" s="6">
        <v>97.453996128378321</v>
      </c>
      <c r="COG71" s="6">
        <v>97.454279128378317</v>
      </c>
      <c r="COH71" s="6">
        <v>97.454361128378309</v>
      </c>
      <c r="COI71" s="6">
        <v>97.454339128378308</v>
      </c>
      <c r="COJ71" s="6">
        <v>97.454256128378319</v>
      </c>
      <c r="COK71" s="6">
        <v>97.454119128378309</v>
      </c>
      <c r="COL71" s="6">
        <v>97.453976128378315</v>
      </c>
      <c r="COM71" s="6">
        <v>97.45380512837832</v>
      </c>
      <c r="CON71" s="6">
        <v>97.453559128378316</v>
      </c>
      <c r="COO71" s="6">
        <v>97.453220128378319</v>
      </c>
      <c r="COP71" s="6">
        <v>97.452785128378309</v>
      </c>
      <c r="COQ71" s="6">
        <v>97.452252128378319</v>
      </c>
      <c r="COR71" s="6">
        <v>97.45162712837832</v>
      </c>
      <c r="COS71" s="6">
        <v>97.45091612837831</v>
      </c>
      <c r="COT71" s="6">
        <v>97.450122128378311</v>
      </c>
      <c r="COU71" s="6">
        <v>97.449249128378312</v>
      </c>
      <c r="COV71" s="6">
        <v>97.448301128378318</v>
      </c>
      <c r="COW71" s="6">
        <v>97.447284128378314</v>
      </c>
      <c r="COX71" s="6">
        <v>97.446191128378317</v>
      </c>
      <c r="COY71" s="6">
        <v>97.445029128378309</v>
      </c>
      <c r="COZ71" s="6">
        <v>97.443827128378317</v>
      </c>
      <c r="CPA71" s="6">
        <v>97.442595128378315</v>
      </c>
      <c r="CPB71" s="6">
        <v>97.441309128378322</v>
      </c>
      <c r="CPC71" s="6">
        <v>97.439960128378317</v>
      </c>
      <c r="CPD71" s="6">
        <v>97.438561128378311</v>
      </c>
      <c r="CPE71" s="6">
        <v>97.437132128378309</v>
      </c>
      <c r="CPF71" s="6">
        <v>97.435679128378311</v>
      </c>
      <c r="CPG71" s="6">
        <v>97.434194128378309</v>
      </c>
      <c r="CPH71" s="6">
        <v>97.43266412837832</v>
      </c>
      <c r="CPI71" s="6">
        <v>97.431084128378316</v>
      </c>
      <c r="CPJ71" s="6">
        <v>97.42945412837831</v>
      </c>
      <c r="CPK71" s="6">
        <v>97.427776128378312</v>
      </c>
      <c r="CPL71" s="6">
        <v>97.426051128378319</v>
      </c>
      <c r="CPM71" s="6">
        <v>97.42427612837831</v>
      </c>
      <c r="CPN71" s="6">
        <v>97.422456128378315</v>
      </c>
      <c r="CPO71" s="6">
        <v>97.420603128378318</v>
      </c>
      <c r="CPP71" s="6">
        <v>97.41872612837831</v>
      </c>
      <c r="CPQ71" s="6">
        <v>97.41683112837832</v>
      </c>
      <c r="CPR71" s="6">
        <v>97.41492112837831</v>
      </c>
      <c r="CPS71" s="6">
        <v>97.413012128378313</v>
      </c>
      <c r="CPT71" s="6">
        <v>97.411115128378313</v>
      </c>
      <c r="CPU71" s="6">
        <v>97.409234128378316</v>
      </c>
      <c r="CPV71" s="6">
        <v>97.407367128378311</v>
      </c>
      <c r="CPW71" s="6">
        <v>97.405516128378309</v>
      </c>
      <c r="CPX71" s="6">
        <v>97.403687128378309</v>
      </c>
      <c r="CPY71" s="6">
        <v>97.401890128378312</v>
      </c>
      <c r="CPZ71" s="6">
        <v>97.400127128378315</v>
      </c>
      <c r="CQA71" s="6">
        <v>97.398392128378319</v>
      </c>
      <c r="CQB71" s="6">
        <v>97.39667512837832</v>
      </c>
      <c r="CQC71" s="6">
        <v>97.394974128378308</v>
      </c>
      <c r="CQD71" s="6">
        <v>97.393295128378313</v>
      </c>
      <c r="CQE71" s="6">
        <v>97.391650128378316</v>
      </c>
      <c r="CQF71" s="6">
        <v>97.390049128378308</v>
      </c>
      <c r="CQG71" s="6">
        <v>97.388489128378311</v>
      </c>
      <c r="CQH71" s="6">
        <v>97.386965128378321</v>
      </c>
      <c r="CQI71" s="6">
        <v>97.385452128378319</v>
      </c>
      <c r="CQJ71" s="6">
        <v>97.38391312837831</v>
      </c>
      <c r="CQK71" s="6">
        <v>97.382441128378318</v>
      </c>
      <c r="CQL71" s="6">
        <v>97.381319128378308</v>
      </c>
      <c r="CQM71" s="6">
        <v>97.380625128378313</v>
      </c>
      <c r="CQN71" s="6">
        <v>97.380104128378321</v>
      </c>
      <c r="CQO71" s="6">
        <v>97.379314128378311</v>
      </c>
      <c r="CQP71" s="6">
        <v>97.377793128378315</v>
      </c>
      <c r="CQQ71" s="6">
        <v>97.375612128378322</v>
      </c>
      <c r="CQR71" s="6">
        <v>97.37336112837832</v>
      </c>
      <c r="CQS71" s="6">
        <v>97.371962128378314</v>
      </c>
      <c r="CQT71" s="6">
        <v>97.371927128378317</v>
      </c>
      <c r="CQU71" s="6">
        <v>97.372513128378316</v>
      </c>
      <c r="CQV71" s="6">
        <v>97.37212712837831</v>
      </c>
      <c r="CQW71" s="6">
        <v>97.370023128378321</v>
      </c>
      <c r="CQX71" s="6">
        <v>97.366007128378314</v>
      </c>
      <c r="CQY71" s="6">
        <v>97.359523128378314</v>
      </c>
      <c r="CQZ71" s="6">
        <v>97.354462128378316</v>
      </c>
      <c r="CRA71" s="6">
        <v>97.35286212837832</v>
      </c>
      <c r="CRB71" s="6">
        <v>97.35009112837831</v>
      </c>
      <c r="CRC71" s="6">
        <v>97.346272128378317</v>
      </c>
      <c r="CRD71" s="6">
        <v>97.343678128378315</v>
      </c>
      <c r="CRE71" s="6">
        <v>97.34459912837832</v>
      </c>
      <c r="CRF71" s="6">
        <v>97.34869112837832</v>
      </c>
      <c r="CRG71" s="6">
        <v>97.353372128378311</v>
      </c>
      <c r="CRH71" s="6">
        <v>97.355694128378317</v>
      </c>
      <c r="CRI71" s="6">
        <v>97.356179128378315</v>
      </c>
      <c r="CRJ71" s="6">
        <v>97.357354128378319</v>
      </c>
      <c r="CRK71" s="6">
        <v>97.357821128378319</v>
      </c>
      <c r="CRL71" s="6">
        <v>97.355069128378318</v>
      </c>
      <c r="CRM71" s="6">
        <v>97.351554128378311</v>
      </c>
      <c r="CRN71" s="6">
        <v>97.351985128378317</v>
      </c>
      <c r="CRO71" s="6">
        <v>97.356420128378318</v>
      </c>
      <c r="CRP71" s="6">
        <v>97.359962128378314</v>
      </c>
      <c r="CRQ71" s="6">
        <v>97.361052128378319</v>
      </c>
      <c r="CRR71" s="6">
        <v>97.360750128378314</v>
      </c>
      <c r="CRS71" s="6">
        <v>97.359836128378319</v>
      </c>
      <c r="CRT71" s="6">
        <v>97.36096712837832</v>
      </c>
      <c r="CRU71" s="6">
        <v>97.364955128378313</v>
      </c>
      <c r="CRV71" s="6">
        <v>97.369087128378311</v>
      </c>
      <c r="CRW71" s="6">
        <v>97.369591128378318</v>
      </c>
      <c r="CRX71" s="6">
        <v>97.364826128378311</v>
      </c>
      <c r="CRY71" s="6">
        <v>97.358065128378314</v>
      </c>
      <c r="CRZ71" s="6">
        <v>97.35556912837832</v>
      </c>
      <c r="CSA71" s="6">
        <v>97.360143128378311</v>
      </c>
      <c r="CSB71" s="6">
        <v>97.368275128378315</v>
      </c>
      <c r="CSC71" s="6">
        <v>97.37222812837831</v>
      </c>
      <c r="CSD71" s="6">
        <v>97.366111128378321</v>
      </c>
      <c r="CSE71" s="6">
        <v>97.350540128378313</v>
      </c>
      <c r="CSF71" s="6">
        <v>97.330251128378322</v>
      </c>
      <c r="CSG71" s="6">
        <v>97.308872128378312</v>
      </c>
      <c r="CSH71" s="6">
        <v>97.288678128378308</v>
      </c>
      <c r="CSI71" s="6">
        <v>97.270841128378322</v>
      </c>
      <c r="CSJ71" s="6">
        <v>97.256242128378318</v>
      </c>
      <c r="CSK71" s="6">
        <v>97.24757912837832</v>
      </c>
      <c r="CSL71" s="6">
        <v>97.245544128378313</v>
      </c>
      <c r="CSM71" s="6">
        <v>97.246034128378312</v>
      </c>
      <c r="CSN71" s="6">
        <v>97.244876128378309</v>
      </c>
      <c r="CSO71" s="6">
        <v>97.244007128378314</v>
      </c>
      <c r="CSP71" s="6">
        <v>97.248850128378308</v>
      </c>
      <c r="CSQ71" s="6">
        <v>97.259269128378321</v>
      </c>
      <c r="CSR71" s="6">
        <v>97.271222128378312</v>
      </c>
      <c r="CSS71" s="6">
        <v>97.283838128378321</v>
      </c>
      <c r="CST71" s="6">
        <v>97.298147128378318</v>
      </c>
      <c r="CSU71" s="6">
        <v>97.314232128378322</v>
      </c>
      <c r="CSV71" s="6">
        <v>97.328011128378321</v>
      </c>
      <c r="CSW71" s="6">
        <v>97.33913212837831</v>
      </c>
      <c r="CSX71" s="6">
        <v>97.354912128378317</v>
      </c>
      <c r="CSY71" s="6">
        <v>97.371390128378309</v>
      </c>
      <c r="CSZ71" s="6">
        <v>97.381835128378313</v>
      </c>
      <c r="CTA71" s="6">
        <v>97.391452128378319</v>
      </c>
      <c r="CTB71" s="6">
        <v>97.404124128378314</v>
      </c>
      <c r="CTC71" s="6">
        <v>97.417443128378309</v>
      </c>
      <c r="CTD71" s="6">
        <v>97.425390128378311</v>
      </c>
      <c r="CTE71" s="6">
        <v>97.42524412837831</v>
      </c>
      <c r="CTF71" s="6">
        <v>97.417321128378319</v>
      </c>
      <c r="CTG71" s="6">
        <v>97.404104128378322</v>
      </c>
      <c r="CTH71" s="6">
        <v>97.391043128378314</v>
      </c>
      <c r="CTI71" s="6">
        <v>97.384846128378314</v>
      </c>
      <c r="CTJ71" s="6">
        <v>97.387450128378319</v>
      </c>
      <c r="CTK71" s="6">
        <v>97.393961128378308</v>
      </c>
      <c r="CTL71" s="6">
        <v>97.398030128378309</v>
      </c>
      <c r="CTM71" s="6">
        <v>97.399414128378311</v>
      </c>
      <c r="CTN71" s="6">
        <v>97.403521128378316</v>
      </c>
      <c r="CTO71" s="6">
        <v>97.413881128378321</v>
      </c>
      <c r="CTP71" s="6">
        <v>97.425827128378316</v>
      </c>
      <c r="CTQ71" s="6">
        <v>97.430205128378319</v>
      </c>
      <c r="CTR71" s="6">
        <v>97.428459128378321</v>
      </c>
      <c r="CTS71" s="6">
        <v>97.429500128378308</v>
      </c>
      <c r="CTT71" s="6">
        <v>97.435742128378308</v>
      </c>
      <c r="CTU71" s="6">
        <v>97.447419128378314</v>
      </c>
      <c r="CTV71" s="6">
        <v>97.464381128378321</v>
      </c>
      <c r="CTW71" s="6">
        <v>97.48324112837831</v>
      </c>
      <c r="CTX71" s="6">
        <v>97.498923128378308</v>
      </c>
      <c r="CTY71" s="6">
        <v>97.509693128378316</v>
      </c>
      <c r="CTZ71" s="6">
        <v>97.51861312837832</v>
      </c>
      <c r="CUA71" s="6">
        <v>97.528768128378317</v>
      </c>
      <c r="CUB71" s="6">
        <v>97.540385128378318</v>
      </c>
      <c r="CUC71" s="6">
        <v>97.551474128378317</v>
      </c>
      <c r="CUD71" s="6">
        <v>97.561569128378309</v>
      </c>
      <c r="CUE71" s="6">
        <v>97.573568128378312</v>
      </c>
      <c r="CUF71" s="6">
        <v>97.590626128378318</v>
      </c>
      <c r="CUG71" s="6">
        <v>97.614428128378322</v>
      </c>
      <c r="CUH71" s="6">
        <v>97.641923128378309</v>
      </c>
      <c r="CUI71" s="6">
        <v>97.664235128378309</v>
      </c>
      <c r="CUJ71" s="6">
        <v>97.67835112837831</v>
      </c>
      <c r="CUK71" s="6">
        <v>97.69236812837832</v>
      </c>
      <c r="CUL71" s="6">
        <v>97.714157128378318</v>
      </c>
      <c r="CUM71" s="6">
        <v>97.744008128378312</v>
      </c>
      <c r="CUN71" s="6">
        <v>97.775830128378317</v>
      </c>
      <c r="CUO71" s="6">
        <v>97.804185128378322</v>
      </c>
      <c r="CUP71" s="6">
        <v>97.82906412837832</v>
      </c>
      <c r="CUQ71" s="6">
        <v>97.853348128378315</v>
      </c>
      <c r="CUR71" s="6">
        <v>97.878067128378319</v>
      </c>
      <c r="CUS71" s="6">
        <v>97.902706128378313</v>
      </c>
      <c r="CUT71" s="6">
        <v>97.926463128378316</v>
      </c>
      <c r="CUU71" s="6">
        <v>97.947222128378314</v>
      </c>
      <c r="CUV71" s="6">
        <v>97.96258412837831</v>
      </c>
      <c r="CUW71" s="6">
        <v>97.973463128378313</v>
      </c>
      <c r="CUX71" s="6">
        <v>97.984016128378315</v>
      </c>
      <c r="CUY71" s="6">
        <v>97.995318128378315</v>
      </c>
      <c r="CUZ71" s="6">
        <v>98.003820128378308</v>
      </c>
      <c r="CVA71" s="6">
        <v>98.006936128378314</v>
      </c>
      <c r="CVB71" s="6">
        <v>98.005767128378309</v>
      </c>
      <c r="CVC71" s="6">
        <v>98.006908128378313</v>
      </c>
      <c r="CVD71" s="6">
        <v>98.021338128378318</v>
      </c>
      <c r="CVE71" s="6">
        <v>98.057605128378313</v>
      </c>
      <c r="CVF71" s="6">
        <v>98.114397128378315</v>
      </c>
      <c r="CVG71" s="6">
        <v>98.174076128378317</v>
      </c>
      <c r="CVH71" s="6">
        <v>98.209932128378313</v>
      </c>
      <c r="CVI71" s="6">
        <v>98.211816128378317</v>
      </c>
      <c r="CVJ71" s="6">
        <v>98.194893128378311</v>
      </c>
      <c r="CVK71" s="6">
        <v>98.18099812837832</v>
      </c>
      <c r="CVL71" s="6">
        <v>98.182390128378316</v>
      </c>
      <c r="CVM71" s="6">
        <v>98.200351128378315</v>
      </c>
      <c r="CVN71" s="6">
        <v>98.230335128378314</v>
      </c>
      <c r="CVO71" s="6">
        <v>98.266898128378315</v>
      </c>
      <c r="CVP71" s="6">
        <v>98.305696128378315</v>
      </c>
      <c r="CVQ71" s="6">
        <v>98.344127128378318</v>
      </c>
      <c r="CVR71" s="6">
        <v>98.38148912837832</v>
      </c>
      <c r="CVS71" s="6">
        <v>98.41728512837831</v>
      </c>
      <c r="CVT71" s="6">
        <v>98.449802128378309</v>
      </c>
      <c r="CVU71" s="6">
        <v>98.476878128378317</v>
      </c>
      <c r="CVV71" s="6">
        <v>98.495708128378311</v>
      </c>
      <c r="CVW71" s="6">
        <v>98.504213128378311</v>
      </c>
      <c r="CVX71" s="6">
        <v>98.504447128378317</v>
      </c>
      <c r="CVY71" s="6">
        <v>98.502127128378319</v>
      </c>
      <c r="CVZ71" s="6">
        <v>98.501028128378309</v>
      </c>
      <c r="CWA71" s="6">
        <v>98.499618128378316</v>
      </c>
      <c r="CWB71" s="6">
        <v>98.494851128378315</v>
      </c>
      <c r="CWC71" s="6">
        <v>98.486476128378314</v>
      </c>
      <c r="CWD71" s="6">
        <v>98.474719128378311</v>
      </c>
      <c r="CWE71" s="6">
        <v>98.458652128378318</v>
      </c>
      <c r="CWF71" s="6">
        <v>98.439373128378321</v>
      </c>
      <c r="CWG71" s="6">
        <v>98.422233128378309</v>
      </c>
      <c r="CWH71" s="6">
        <v>98.414855128378321</v>
      </c>
      <c r="CWI71" s="6">
        <v>98.418492128378318</v>
      </c>
      <c r="CWJ71" s="6">
        <v>98.42396812837832</v>
      </c>
      <c r="CWK71" s="6">
        <v>98.419341128378321</v>
      </c>
      <c r="CWL71" s="6">
        <v>98.399279128378311</v>
      </c>
      <c r="CWM71" s="6">
        <v>98.369361128378316</v>
      </c>
      <c r="CWN71" s="6">
        <v>98.341624128378314</v>
      </c>
      <c r="CWO71" s="6">
        <v>98.322481128378314</v>
      </c>
      <c r="CWP71" s="6">
        <v>98.310100128378309</v>
      </c>
      <c r="CWQ71" s="6">
        <v>98.303053128378309</v>
      </c>
      <c r="CWR71" s="6">
        <v>98.302168128378312</v>
      </c>
      <c r="CWS71" s="6">
        <v>98.304961128378309</v>
      </c>
      <c r="CWT71" s="6">
        <v>98.305180128378311</v>
      </c>
      <c r="CWU71" s="6">
        <v>98.299536128378321</v>
      </c>
      <c r="CWV71" s="6">
        <v>98.291529128378315</v>
      </c>
      <c r="CWW71" s="6">
        <v>98.286119128378317</v>
      </c>
      <c r="CWX71" s="6">
        <v>98.282759128378316</v>
      </c>
      <c r="CWY71" s="6">
        <v>98.278038128378313</v>
      </c>
      <c r="CWZ71" s="6">
        <v>98.271844128378319</v>
      </c>
      <c r="CXA71" s="6">
        <v>98.265700128378313</v>
      </c>
      <c r="CXB71" s="6">
        <v>98.259370128378322</v>
      </c>
      <c r="CXC71" s="6">
        <v>98.252043128378318</v>
      </c>
      <c r="CXD71" s="6">
        <v>98.245265128378321</v>
      </c>
      <c r="CXE71" s="6">
        <v>98.241067128378319</v>
      </c>
      <c r="CXF71" s="6">
        <v>98.238182128378313</v>
      </c>
      <c r="CXG71" s="6">
        <v>98.23254312837831</v>
      </c>
      <c r="CXH71" s="6">
        <v>98.221271128378319</v>
      </c>
      <c r="CXI71" s="6">
        <v>98.20459712837831</v>
      </c>
      <c r="CXJ71" s="6">
        <v>98.18564012837831</v>
      </c>
      <c r="CXK71" s="6">
        <v>98.169192128378313</v>
      </c>
      <c r="CXL71" s="6">
        <v>98.157983128378319</v>
      </c>
      <c r="CXM71" s="6">
        <v>98.150488128378313</v>
      </c>
      <c r="CXN71" s="6">
        <v>98.144041128378319</v>
      </c>
      <c r="CXO71" s="6">
        <v>98.13852312837831</v>
      </c>
      <c r="CXP71" s="6">
        <v>98.135966128378314</v>
      </c>
      <c r="CXQ71" s="6">
        <v>98.137070128378312</v>
      </c>
      <c r="CXR71" s="6">
        <v>98.139344128378312</v>
      </c>
      <c r="CXS71" s="6">
        <v>98.139540128378314</v>
      </c>
      <c r="CXT71" s="6">
        <v>98.136878128378314</v>
      </c>
      <c r="CXU71" s="6">
        <v>98.13314212837831</v>
      </c>
      <c r="CXV71" s="6">
        <v>98.130776128378315</v>
      </c>
      <c r="CXW71" s="6">
        <v>98.13159412837831</v>
      </c>
      <c r="CXX71" s="6">
        <v>98.135487128378315</v>
      </c>
      <c r="CXY71" s="6">
        <v>98.139104128378321</v>
      </c>
      <c r="CXZ71" s="6">
        <v>98.137933128378322</v>
      </c>
      <c r="CYA71" s="6">
        <v>98.130250128378322</v>
      </c>
      <c r="CYB71" s="6">
        <v>98.118753128378316</v>
      </c>
      <c r="CYC71" s="6">
        <v>98.108200128378314</v>
      </c>
      <c r="CYD71" s="6">
        <v>98.101750128378313</v>
      </c>
      <c r="CYE71" s="6">
        <v>98.099790128378316</v>
      </c>
      <c r="CYF71" s="6">
        <v>98.10113212837831</v>
      </c>
      <c r="CYG71" s="6">
        <v>98.104435128378313</v>
      </c>
      <c r="CYH71" s="6">
        <v>98.108425128378315</v>
      </c>
      <c r="CYI71" s="6">
        <v>98.11133112837831</v>
      </c>
      <c r="CYJ71" s="6">
        <v>98.111371128378309</v>
      </c>
      <c r="CYK71" s="6">
        <v>98.108726128378322</v>
      </c>
      <c r="CYL71" s="6">
        <v>98.106060128378317</v>
      </c>
      <c r="CYM71" s="6">
        <v>98.105668128378312</v>
      </c>
      <c r="CYN71" s="6">
        <v>98.106418128378309</v>
      </c>
      <c r="CYO71" s="6">
        <v>98.105203128378321</v>
      </c>
      <c r="CYP71" s="6">
        <v>98.101513128378315</v>
      </c>
      <c r="CYQ71" s="6">
        <v>98.099003128378314</v>
      </c>
      <c r="CYR71" s="6">
        <v>98.101229128378321</v>
      </c>
      <c r="CYS71" s="6">
        <v>98.106946128378311</v>
      </c>
      <c r="CYT71" s="6">
        <v>98.111743128378322</v>
      </c>
      <c r="CYU71" s="6">
        <v>98.113175128378316</v>
      </c>
      <c r="CYV71" s="6">
        <v>98.112749128378312</v>
      </c>
      <c r="CYW71" s="6">
        <v>98.113020128378309</v>
      </c>
      <c r="CYX71" s="6">
        <v>98.11440612837832</v>
      </c>
      <c r="CYY71" s="6">
        <v>98.115192128378311</v>
      </c>
      <c r="CYZ71" s="6">
        <v>98.113809128378321</v>
      </c>
      <c r="CZA71" s="6">
        <v>98.110724128378308</v>
      </c>
      <c r="CZB71" s="6">
        <v>98.108372128378321</v>
      </c>
      <c r="CZC71" s="6">
        <v>98.109150128378317</v>
      </c>
      <c r="CZD71" s="6">
        <v>98.112976128378321</v>
      </c>
      <c r="CZE71" s="6">
        <v>98.117307128378314</v>
      </c>
      <c r="CZF71" s="6">
        <v>98.119904128378309</v>
      </c>
      <c r="CZG71" s="6">
        <v>98.120752128378314</v>
      </c>
      <c r="CZH71" s="6">
        <v>98.120638128378317</v>
      </c>
      <c r="CZI71" s="6">
        <v>98.118969128378311</v>
      </c>
      <c r="CZJ71" s="6">
        <v>98.114664128378308</v>
      </c>
      <c r="CZK71" s="6">
        <v>98.108889128378308</v>
      </c>
      <c r="CZL71" s="6">
        <v>98.105059128378315</v>
      </c>
      <c r="CZM71" s="6">
        <v>98.105991128378321</v>
      </c>
      <c r="CZN71" s="6">
        <v>98.112420128378318</v>
      </c>
      <c r="CZO71" s="6">
        <v>98.123328128378319</v>
      </c>
      <c r="CZP71" s="6">
        <v>98.136186128378313</v>
      </c>
      <c r="CZQ71" s="6">
        <v>98.147386128378315</v>
      </c>
      <c r="CZR71" s="6">
        <v>98.153870128378315</v>
      </c>
      <c r="CZS71" s="6">
        <v>98.155485128378317</v>
      </c>
      <c r="CZT71" s="6">
        <v>98.155050128378321</v>
      </c>
      <c r="CZU71" s="6">
        <v>98.155896128378316</v>
      </c>
      <c r="CZV71" s="6">
        <v>98.159972128378314</v>
      </c>
      <c r="CZW71" s="6">
        <v>98.167901128378318</v>
      </c>
      <c r="CZX71" s="6">
        <v>98.178992128378312</v>
      </c>
      <c r="CZY71" s="6">
        <v>98.19053312837832</v>
      </c>
      <c r="CZZ71" s="6">
        <v>98.198682128378309</v>
      </c>
      <c r="DAA71" s="6">
        <v>98.201949128378317</v>
      </c>
      <c r="DAB71" s="6">
        <v>98.203178128378312</v>
      </c>
      <c r="DAC71" s="6">
        <v>98.206965128378314</v>
      </c>
      <c r="DAD71" s="6">
        <v>98.216082128378318</v>
      </c>
      <c r="DAE71" s="6">
        <v>98.230836128378314</v>
      </c>
      <c r="DAF71" s="6">
        <v>98.249533128378317</v>
      </c>
      <c r="DAG71" s="6">
        <v>98.268138128378311</v>
      </c>
      <c r="DAH71" s="6">
        <v>98.281362128378319</v>
      </c>
      <c r="DAI71" s="6">
        <v>98.28685912837831</v>
      </c>
      <c r="DAJ71" s="6">
        <v>98.287989128378314</v>
      </c>
      <c r="DAK71" s="6">
        <v>98.290237128378308</v>
      </c>
      <c r="DAL71" s="6">
        <v>98.295351128378314</v>
      </c>
      <c r="DAM71" s="6">
        <v>98.300957128378315</v>
      </c>
      <c r="DAN71" s="6">
        <v>98.305496128378309</v>
      </c>
      <c r="DAO71" s="6">
        <v>98.310956128378308</v>
      </c>
      <c r="DAP71" s="6">
        <v>98.319571128378314</v>
      </c>
      <c r="DAQ71" s="6">
        <v>98.329926128378318</v>
      </c>
      <c r="DAR71" s="6">
        <v>98.33838512837832</v>
      </c>
      <c r="DAS71" s="6">
        <v>98.34349412837831</v>
      </c>
      <c r="DAT71" s="6">
        <v>98.346637128378319</v>
      </c>
      <c r="DAU71" s="6">
        <v>98.348337128378319</v>
      </c>
      <c r="DAV71" s="6">
        <v>98.346152128378321</v>
      </c>
      <c r="DAW71" s="6">
        <v>98.337419128378315</v>
      </c>
      <c r="DAX71" s="6">
        <v>98.322848128378311</v>
      </c>
      <c r="DAY71" s="6">
        <v>98.306333128378313</v>
      </c>
      <c r="DAZ71" s="6">
        <v>98.292764128378309</v>
      </c>
      <c r="DBA71" s="6">
        <v>98.287650128378317</v>
      </c>
      <c r="DBB71" s="6">
        <v>98.296129128378311</v>
      </c>
      <c r="DBC71" s="6">
        <v>98.317373128378321</v>
      </c>
      <c r="DBD71" s="6">
        <v>98.339947128378313</v>
      </c>
      <c r="DBE71" s="6">
        <v>98.348518128378316</v>
      </c>
      <c r="DBF71" s="6">
        <v>98.338733128378308</v>
      </c>
      <c r="DBG71" s="6">
        <v>98.323170128378308</v>
      </c>
      <c r="DBH71" s="6">
        <v>98.319714128378308</v>
      </c>
      <c r="DBI71" s="6">
        <v>98.335315128378312</v>
      </c>
      <c r="DBJ71" s="6">
        <v>98.363665128378315</v>
      </c>
      <c r="DBK71" s="6">
        <v>98.39644412837832</v>
      </c>
      <c r="DBL71" s="6">
        <v>98.431902128378312</v>
      </c>
      <c r="DBM71" s="6">
        <v>98.471307128378314</v>
      </c>
      <c r="DBN71" s="6">
        <v>98.510397128378315</v>
      </c>
      <c r="DBO71" s="6">
        <v>98.537948128378318</v>
      </c>
      <c r="DBP71" s="6">
        <v>98.54389512837831</v>
      </c>
      <c r="DBQ71" s="6">
        <v>98.528089128378312</v>
      </c>
      <c r="DBR71" s="6">
        <v>98.499832128378316</v>
      </c>
      <c r="DBS71" s="6">
        <v>98.467797128378308</v>
      </c>
      <c r="DBT71" s="6">
        <v>98.430526128378318</v>
      </c>
      <c r="DBU71" s="6">
        <v>98.378772128378316</v>
      </c>
      <c r="DBV71" s="6">
        <v>98.308521128378317</v>
      </c>
      <c r="DBW71" s="6">
        <v>98.230477128378311</v>
      </c>
      <c r="DBX71" s="6">
        <v>98.165161128378315</v>
      </c>
      <c r="DBY71" s="6">
        <v>98.128695128378311</v>
      </c>
      <c r="DBZ71" s="6">
        <v>98.122699128378315</v>
      </c>
      <c r="DCA71" s="6">
        <v>98.13332212837831</v>
      </c>
      <c r="DCB71" s="6">
        <v>98.13696412837831</v>
      </c>
      <c r="DCC71" s="6">
        <v>98.111263128378312</v>
      </c>
      <c r="DCD71" s="6">
        <v>98.047100128378318</v>
      </c>
      <c r="DCE71" s="6">
        <v>97.953043128378312</v>
      </c>
      <c r="DCF71" s="6">
        <v>97.847819128378319</v>
      </c>
      <c r="DCG71" s="6">
        <v>97.747695128378311</v>
      </c>
      <c r="DCH71" s="6">
        <v>97.66044812837832</v>
      </c>
      <c r="DCI71" s="6">
        <v>97.58681312837831</v>
      </c>
      <c r="DCJ71" s="6">
        <v>97.522402128378317</v>
      </c>
      <c r="DCK71" s="6">
        <v>97.459848128378312</v>
      </c>
      <c r="DCL71" s="6">
        <v>97.394502128378321</v>
      </c>
      <c r="DCM71" s="6">
        <v>97.328861128378321</v>
      </c>
      <c r="DCN71" s="6">
        <v>97.26855112837832</v>
      </c>
      <c r="DCO71" s="6">
        <v>97.214045128378316</v>
      </c>
      <c r="DCP71" s="6">
        <v>97.159012128378322</v>
      </c>
      <c r="DCQ71" s="6">
        <v>97.09623712837832</v>
      </c>
      <c r="DCR71" s="6">
        <v>97.022618128378312</v>
      </c>
      <c r="DCS71" s="6">
        <v>96.939681128378311</v>
      </c>
      <c r="DCT71" s="6">
        <v>96.852671128378319</v>
      </c>
      <c r="DCU71" s="6">
        <v>96.768289128378314</v>
      </c>
      <c r="DCV71" s="6">
        <v>96.689476128378317</v>
      </c>
      <c r="DCW71" s="6">
        <v>96.612751128378321</v>
      </c>
      <c r="DCX71" s="6">
        <v>96.533530128378317</v>
      </c>
      <c r="DCY71" s="6">
        <v>96.452848128378321</v>
      </c>
      <c r="DCZ71" s="6">
        <v>96.375741128378309</v>
      </c>
      <c r="DDA71" s="6">
        <v>96.304492128378314</v>
      </c>
      <c r="DDB71" s="6">
        <v>96.237294128378309</v>
      </c>
      <c r="DDC71" s="6">
        <v>96.172061128378317</v>
      </c>
      <c r="DDD71" s="6">
        <v>96.107385128378311</v>
      </c>
      <c r="DDE71" s="6">
        <v>96.041065128378321</v>
      </c>
      <c r="DDF71" s="6">
        <v>95.972285128378317</v>
      </c>
      <c r="DDG71" s="6">
        <v>95.904556128378317</v>
      </c>
      <c r="DDH71" s="6">
        <v>95.841982128378319</v>
      </c>
      <c r="DDI71" s="6">
        <v>95.78312912837832</v>
      </c>
      <c r="DDJ71" s="6">
        <v>95.723150128378322</v>
      </c>
      <c r="DDK71" s="6">
        <v>95.661690128378311</v>
      </c>
      <c r="DDL71" s="6">
        <v>95.60363312837832</v>
      </c>
      <c r="DDM71" s="6">
        <v>95.550979128378316</v>
      </c>
      <c r="DDN71" s="6">
        <v>95.498362128378318</v>
      </c>
      <c r="DDO71" s="6">
        <v>95.438417128378319</v>
      </c>
      <c r="DDP71" s="6">
        <v>95.368480128378309</v>
      </c>
      <c r="DDQ71" s="6">
        <v>95.290673128378316</v>
      </c>
      <c r="DDR71" s="6">
        <v>95.208475128378311</v>
      </c>
      <c r="DDS71" s="6">
        <v>95.125012128378316</v>
      </c>
      <c r="DDT71" s="6">
        <v>95.042362128378315</v>
      </c>
      <c r="DDU71" s="6">
        <v>94.960602128378312</v>
      </c>
      <c r="DDV71" s="6">
        <v>94.878799128378319</v>
      </c>
      <c r="DDW71" s="6">
        <v>94.797329128378308</v>
      </c>
      <c r="DDX71" s="6">
        <v>94.717885128378313</v>
      </c>
      <c r="DDY71" s="6">
        <v>94.64167112837832</v>
      </c>
      <c r="DDZ71" s="6">
        <v>94.569452128378316</v>
      </c>
      <c r="DEA71" s="6">
        <v>94.502903128378321</v>
      </c>
      <c r="DEB71" s="6">
        <v>94.444399128378322</v>
      </c>
      <c r="DEC71" s="6">
        <v>94.396670128378318</v>
      </c>
      <c r="DED71" s="6">
        <v>94.364487128378315</v>
      </c>
      <c r="DEE71" s="6">
        <v>94.354721128378316</v>
      </c>
      <c r="DEF71" s="6">
        <v>94.371285128378318</v>
      </c>
      <c r="DEG71" s="6">
        <v>94.409689128378318</v>
      </c>
      <c r="DEH71" s="6">
        <v>94.457985128378311</v>
      </c>
      <c r="DEI71" s="6">
        <v>94.502981128378309</v>
      </c>
      <c r="DEJ71" s="6">
        <v>94.534944128378314</v>
      </c>
      <c r="DEK71" s="6">
        <v>94.547952128378313</v>
      </c>
      <c r="DEL71" s="6">
        <v>94.538857128378311</v>
      </c>
      <c r="DEM71" s="6">
        <v>94.507864128378316</v>
      </c>
      <c r="DEN71" s="6">
        <v>94.459686128378308</v>
      </c>
      <c r="DEO71" s="6">
        <v>94.402502128378316</v>
      </c>
      <c r="DEP71" s="6">
        <v>94.344044128378314</v>
      </c>
      <c r="DEQ71" s="6">
        <v>94.287354128378311</v>
      </c>
      <c r="DER71" s="6">
        <v>94.230480128378318</v>
      </c>
      <c r="DES71" s="6">
        <v>94.171334128378319</v>
      </c>
      <c r="DET71" s="6">
        <v>94.111983128378313</v>
      </c>
      <c r="DEU71" s="6">
        <v>94.055923128378311</v>
      </c>
      <c r="DEV71" s="6">
        <v>94.001950128378311</v>
      </c>
      <c r="DEW71" s="6">
        <v>93.944865128378311</v>
      </c>
      <c r="DEX71" s="6">
        <v>93.883255128378309</v>
      </c>
      <c r="DEY71" s="6">
        <v>93.822470128378313</v>
      </c>
      <c r="DEZ71" s="6">
        <v>93.767545128378316</v>
      </c>
      <c r="DFA71" s="6">
        <v>93.716506128378313</v>
      </c>
      <c r="DFB71" s="6">
        <v>93.663629128378318</v>
      </c>
      <c r="DFC71" s="6">
        <v>93.606443128378316</v>
      </c>
      <c r="DFD71" s="6">
        <v>93.546275128378312</v>
      </c>
      <c r="DFE71" s="6">
        <v>93.484058128378308</v>
      </c>
      <c r="DFF71" s="6">
        <v>93.41921012837831</v>
      </c>
      <c r="DFG71" s="6">
        <v>93.351984128378319</v>
      </c>
      <c r="DFH71" s="6">
        <v>93.284128128378313</v>
      </c>
      <c r="DFI71" s="6">
        <v>93.216968128378312</v>
      </c>
      <c r="DFJ71" s="6">
        <v>93.149853128378311</v>
      </c>
      <c r="DFK71" s="6">
        <v>93.08011512837831</v>
      </c>
      <c r="DFL71" s="6">
        <v>93.00472712837832</v>
      </c>
      <c r="DFM71" s="6">
        <v>92.92369212837832</v>
      </c>
      <c r="DFN71" s="6">
        <v>92.841660128378308</v>
      </c>
      <c r="DFO71" s="6">
        <v>92.763972128378313</v>
      </c>
      <c r="DFP71" s="6">
        <v>92.69138112837831</v>
      </c>
      <c r="DFQ71" s="6">
        <v>92.621268128378318</v>
      </c>
      <c r="DFR71" s="6">
        <v>92.553021128378319</v>
      </c>
      <c r="DFS71" s="6">
        <v>92.488002128378312</v>
      </c>
      <c r="DFT71" s="6">
        <v>92.425085128378313</v>
      </c>
      <c r="DFU71" s="6">
        <v>92.36212112837832</v>
      </c>
      <c r="DFV71" s="6">
        <v>92.302149128378318</v>
      </c>
      <c r="DFW71" s="6">
        <v>92.251651128378313</v>
      </c>
      <c r="DFX71" s="6">
        <v>92.210801128378321</v>
      </c>
      <c r="DFY71" s="6">
        <v>92.171360128378311</v>
      </c>
      <c r="DFZ71" s="6">
        <v>92.126406128378321</v>
      </c>
      <c r="DGA71" s="6">
        <v>92.076934128378312</v>
      </c>
      <c r="DGB71" s="6">
        <v>92.027203128378318</v>
      </c>
      <c r="DGC71" s="6">
        <v>91.979961128378321</v>
      </c>
      <c r="DGD71" s="6">
        <v>91.93886712837832</v>
      </c>
      <c r="DGE71" s="6">
        <v>91.908878128378319</v>
      </c>
      <c r="DGF71" s="6">
        <v>91.890032128378309</v>
      </c>
      <c r="DGG71" s="6">
        <v>91.875739128378314</v>
      </c>
      <c r="DGH71" s="6">
        <v>91.859835128378322</v>
      </c>
      <c r="DGI71" s="6">
        <v>91.841358128378317</v>
      </c>
      <c r="DGJ71" s="6">
        <v>91.821581128378313</v>
      </c>
      <c r="DGK71" s="6">
        <v>91.801280128378309</v>
      </c>
      <c r="DGL71" s="6">
        <v>91.783300128378315</v>
      </c>
      <c r="DGM71" s="6">
        <v>91.772775128378314</v>
      </c>
      <c r="DGN71" s="6">
        <v>91.770600128378319</v>
      </c>
      <c r="DGO71" s="6">
        <v>91.771516128378309</v>
      </c>
      <c r="DGP71" s="6">
        <v>91.771394128378319</v>
      </c>
      <c r="DGQ71" s="6">
        <v>91.77139912837832</v>
      </c>
      <c r="DGR71" s="6">
        <v>91.773770128378317</v>
      </c>
      <c r="DGS71" s="6">
        <v>91.775925128378319</v>
      </c>
      <c r="DGT71" s="6">
        <v>91.773109128378309</v>
      </c>
      <c r="DGU71" s="6">
        <v>91.763531128378318</v>
      </c>
      <c r="DGV71" s="6">
        <v>91.748252128378311</v>
      </c>
      <c r="DGW71" s="6">
        <v>91.728594128378319</v>
      </c>
      <c r="DGX71" s="6">
        <v>91.706613128378322</v>
      </c>
      <c r="DGY71" s="6">
        <v>91.686069128378321</v>
      </c>
      <c r="DGZ71" s="6">
        <v>91.669911128378317</v>
      </c>
      <c r="DHA71" s="6">
        <v>91.657337128378316</v>
      </c>
      <c r="DHB71" s="6">
        <v>91.644535128378308</v>
      </c>
      <c r="DHC71" s="6">
        <v>91.627846128378309</v>
      </c>
      <c r="DHD71" s="6">
        <v>91.60675112837832</v>
      </c>
      <c r="DHE71" s="6">
        <v>91.585449128378315</v>
      </c>
      <c r="DHF71" s="6">
        <v>91.570361128378309</v>
      </c>
      <c r="DHG71" s="6">
        <v>91.563161128378312</v>
      </c>
      <c r="DHH71" s="6">
        <v>91.557110128378312</v>
      </c>
      <c r="DHI71" s="6">
        <v>91.543667128378317</v>
      </c>
      <c r="DHJ71" s="6">
        <v>91.521856128378317</v>
      </c>
      <c r="DHK71" s="6">
        <v>91.497372128378316</v>
      </c>
      <c r="DHL71" s="6">
        <v>91.473193128378313</v>
      </c>
      <c r="DHM71" s="6">
        <v>91.445341128378317</v>
      </c>
      <c r="DHN71" s="6">
        <v>91.408007128378316</v>
      </c>
      <c r="DHO71" s="6">
        <v>91.358521128378314</v>
      </c>
      <c r="DHP71" s="6">
        <v>91.29636212837832</v>
      </c>
      <c r="DHQ71" s="6">
        <v>91.221088128378312</v>
      </c>
      <c r="DHR71" s="6">
        <v>91.134163128378319</v>
      </c>
      <c r="DHS71" s="6">
        <v>91.042976128378314</v>
      </c>
      <c r="DHT71" s="6">
        <v>90.962244128378316</v>
      </c>
      <c r="DHU71" s="6">
        <v>90.907215128378311</v>
      </c>
      <c r="DHV71" s="6">
        <v>90.877566128378319</v>
      </c>
      <c r="DHW71" s="6">
        <v>90.845707128378308</v>
      </c>
      <c r="DHX71" s="6">
        <v>90.770880128378309</v>
      </c>
      <c r="DHY71" s="6">
        <v>90.63469712837832</v>
      </c>
      <c r="DHZ71" s="6">
        <v>90.460518128378311</v>
      </c>
      <c r="DIA71" s="6">
        <v>90.294394128378315</v>
      </c>
      <c r="DIB71" s="6">
        <v>90.172063128378312</v>
      </c>
      <c r="DIC71" s="6">
        <v>90.107495128378318</v>
      </c>
      <c r="DID71" s="6">
        <v>90.099328128378318</v>
      </c>
      <c r="DIE71" s="6">
        <v>90.130793128378315</v>
      </c>
      <c r="DIF71" s="6">
        <v>90.168841128378318</v>
      </c>
      <c r="DIG71" s="6">
        <v>90.183146128378311</v>
      </c>
      <c r="DIH71" s="6">
        <v>90.169049128378319</v>
      </c>
      <c r="DII71" s="6">
        <v>90.140930128378315</v>
      </c>
      <c r="DIJ71" s="6">
        <v>90.104110128378309</v>
      </c>
      <c r="DIK71" s="6">
        <v>90.045446128378316</v>
      </c>
      <c r="DIL71" s="6">
        <v>89.951288128378309</v>
      </c>
      <c r="DIM71" s="6">
        <v>89.820250128378319</v>
      </c>
      <c r="DIN71" s="6">
        <v>89.655927128378309</v>
      </c>
      <c r="DIO71" s="6">
        <v>89.461726128378317</v>
      </c>
      <c r="DIP71" s="6">
        <v>89.246635128378315</v>
      </c>
      <c r="DIQ71" s="6">
        <v>89.021441128378314</v>
      </c>
      <c r="DIR71" s="6">
        <v>88.785697128378317</v>
      </c>
      <c r="DIS71" s="6">
        <v>88.532588128378322</v>
      </c>
      <c r="DIT71" s="6">
        <v>88.268987128378313</v>
      </c>
      <c r="DIU71" s="6">
        <v>88.015619128378319</v>
      </c>
      <c r="DIV71" s="6">
        <v>87.782848128378319</v>
      </c>
      <c r="DIW71" s="6">
        <v>87.560423128378318</v>
      </c>
      <c r="DIX71" s="6">
        <v>87.336454128378321</v>
      </c>
      <c r="DIY71" s="6">
        <v>87.112040128378311</v>
      </c>
      <c r="DIZ71" s="6">
        <v>86.891087128378317</v>
      </c>
      <c r="DJA71" s="6">
        <v>86.671492128378318</v>
      </c>
      <c r="DJB71" s="6">
        <v>86.455805128378316</v>
      </c>
      <c r="DJC71" s="6">
        <v>86.25648912837832</v>
      </c>
      <c r="DJD71" s="6">
        <v>86.080426128378321</v>
      </c>
      <c r="DJE71" s="6">
        <v>85.92163212837832</v>
      </c>
      <c r="DJF71" s="6">
        <v>85.780517128378321</v>
      </c>
      <c r="DJG71" s="6">
        <v>85.677084128378311</v>
      </c>
      <c r="DJH71" s="6">
        <v>85.629296128378314</v>
      </c>
      <c r="DJI71" s="6">
        <v>85.623975128378319</v>
      </c>
      <c r="DJJ71" s="6">
        <v>85.620233128378317</v>
      </c>
      <c r="DJK71" s="6">
        <v>85.580878128378316</v>
      </c>
      <c r="DJL71" s="6">
        <v>85.497828128378316</v>
      </c>
      <c r="DJM71" s="6">
        <v>85.392968128378314</v>
      </c>
      <c r="DJN71" s="6">
        <v>85.300455128378317</v>
      </c>
      <c r="DJO71" s="6">
        <v>85.243132128378321</v>
      </c>
      <c r="DJP71" s="6">
        <v>85.21775712837831</v>
      </c>
      <c r="DJQ71" s="6">
        <v>85.202784128378312</v>
      </c>
      <c r="DJR71" s="6">
        <v>85.180770128378313</v>
      </c>
      <c r="DJS71" s="6">
        <v>85.149119128378317</v>
      </c>
      <c r="DJT71" s="6">
        <v>85.112900128378314</v>
      </c>
      <c r="DJU71" s="6">
        <v>85.078566128378313</v>
      </c>
      <c r="DJV71" s="6">
        <v>85.055318128378318</v>
      </c>
      <c r="DJW71" s="6">
        <v>85.050726128378315</v>
      </c>
      <c r="DJX71" s="6">
        <v>85.060388128378321</v>
      </c>
      <c r="DJY71" s="6">
        <v>85.06973012837831</v>
      </c>
      <c r="DJZ71" s="6">
        <v>85.068489128378317</v>
      </c>
      <c r="DKA71" s="6">
        <v>85.056640128378319</v>
      </c>
      <c r="DKB71" s="6">
        <v>85.037473128378309</v>
      </c>
      <c r="DKC71" s="6">
        <v>85.01535412837832</v>
      </c>
      <c r="DKD71" s="6">
        <v>84.999888128378316</v>
      </c>
      <c r="DKE71" s="6">
        <v>84.999815128378316</v>
      </c>
      <c r="DKF71" s="6">
        <v>85.010104128378316</v>
      </c>
      <c r="DKG71" s="6">
        <v>85.015948128378312</v>
      </c>
      <c r="DKH71" s="6">
        <v>85.012239128378312</v>
      </c>
      <c r="DKI71" s="6">
        <v>85.009086128378314</v>
      </c>
      <c r="DKJ71" s="6">
        <v>85.016428128378308</v>
      </c>
      <c r="DKK71" s="6">
        <v>85.034288128378321</v>
      </c>
      <c r="DKL71" s="6">
        <v>85.060409128378311</v>
      </c>
      <c r="DKM71" s="6">
        <v>85.095657128378321</v>
      </c>
      <c r="DKN71" s="6">
        <v>85.137717128378313</v>
      </c>
      <c r="DKO71" s="6">
        <v>85.179549128378312</v>
      </c>
      <c r="DKP71" s="6">
        <v>85.218448128378313</v>
      </c>
      <c r="DKQ71" s="6">
        <v>85.258861128378314</v>
      </c>
      <c r="DKR71" s="6">
        <v>85.303708128378318</v>
      </c>
      <c r="DKS71" s="6">
        <v>85.350646128378315</v>
      </c>
      <c r="DKT71" s="6">
        <v>85.398388128378315</v>
      </c>
      <c r="DKU71" s="6">
        <v>85.44863812837832</v>
      </c>
      <c r="DKV71" s="6">
        <v>85.50100512837831</v>
      </c>
      <c r="DKW71" s="6">
        <v>85.554444128378321</v>
      </c>
      <c r="DKX71" s="6">
        <v>85.614034128378321</v>
      </c>
      <c r="DKY71" s="6">
        <v>85.687558128378313</v>
      </c>
      <c r="DKZ71" s="6">
        <v>85.775344128378322</v>
      </c>
      <c r="DLA71" s="6">
        <v>85.872121128378311</v>
      </c>
      <c r="DLB71" s="6">
        <v>85.977217128378314</v>
      </c>
      <c r="DLC71" s="6">
        <v>86.093509128378315</v>
      </c>
      <c r="DLD71" s="6">
        <v>86.219015128378317</v>
      </c>
      <c r="DLE71" s="6">
        <v>86.349769128378313</v>
      </c>
      <c r="DLF71" s="6">
        <v>86.488219128378319</v>
      </c>
      <c r="DLG71" s="6">
        <v>86.637623128378308</v>
      </c>
      <c r="DLH71" s="6">
        <v>86.790904128378315</v>
      </c>
      <c r="DLI71" s="6">
        <v>86.937577128378308</v>
      </c>
      <c r="DLJ71" s="6">
        <v>87.080244128378311</v>
      </c>
      <c r="DLK71" s="6">
        <v>87.231445128378311</v>
      </c>
      <c r="DLL71" s="6">
        <v>87.395196128378316</v>
      </c>
      <c r="DLM71" s="6">
        <v>87.564475128378319</v>
      </c>
      <c r="DLN71" s="6">
        <v>87.735786128378308</v>
      </c>
      <c r="DLO71" s="6">
        <v>87.912226128378322</v>
      </c>
      <c r="DLP71" s="6">
        <v>88.092140128378318</v>
      </c>
      <c r="DLQ71" s="6">
        <v>88.269047128378318</v>
      </c>
      <c r="DLR71" s="6">
        <v>88.44418612837832</v>
      </c>
      <c r="DLS71" s="6">
        <v>88.625329128378311</v>
      </c>
      <c r="DLT71" s="6">
        <v>88.811200128378317</v>
      </c>
      <c r="DLU71" s="6">
        <v>88.990621128378308</v>
      </c>
      <c r="DLV71" s="6">
        <v>89.159809128378313</v>
      </c>
      <c r="DLW71" s="6">
        <v>89.327100128378319</v>
      </c>
      <c r="DLX71" s="6">
        <v>89.496821128378315</v>
      </c>
      <c r="DLY71" s="6">
        <v>89.661434128378318</v>
      </c>
      <c r="DLZ71" s="6">
        <v>89.81499112837831</v>
      </c>
      <c r="DMA71" s="6">
        <v>89.962636128378321</v>
      </c>
      <c r="DMB71" s="6">
        <v>90.110428128378317</v>
      </c>
      <c r="DMC71" s="6">
        <v>90.255268128378319</v>
      </c>
      <c r="DMD71" s="6">
        <v>90.391288128378321</v>
      </c>
      <c r="DME71" s="6">
        <v>90.518053128378313</v>
      </c>
      <c r="DMF71" s="6">
        <v>90.636466128378316</v>
      </c>
      <c r="DMG71" s="6">
        <v>90.743775128378317</v>
      </c>
      <c r="DMH71" s="6">
        <v>90.838947128378308</v>
      </c>
      <c r="DMI71" s="6">
        <v>90.92791212837831</v>
      </c>
      <c r="DMJ71" s="6">
        <v>91.018103128378314</v>
      </c>
      <c r="DMK71" s="6">
        <v>91.110899128378321</v>
      </c>
      <c r="DML71" s="6">
        <v>91.202286128378319</v>
      </c>
      <c r="DMM71" s="6">
        <v>91.287316128378322</v>
      </c>
      <c r="DMN71" s="6">
        <v>91.362661128378321</v>
      </c>
      <c r="DMO71" s="6">
        <v>91.429081128378314</v>
      </c>
      <c r="DMP71" s="6">
        <v>91.491895128378317</v>
      </c>
      <c r="DMQ71" s="6">
        <v>91.554532128378312</v>
      </c>
      <c r="DMR71" s="6">
        <v>91.612548128378322</v>
      </c>
      <c r="DMS71" s="6">
        <v>91.660096128378314</v>
      </c>
      <c r="DMT71" s="6">
        <v>91.700542128378316</v>
      </c>
      <c r="DMU71" s="6">
        <v>91.74260712837831</v>
      </c>
      <c r="DMV71" s="6">
        <v>91.787014128378317</v>
      </c>
      <c r="DMW71" s="6">
        <v>91.827168128378318</v>
      </c>
      <c r="DMX71" s="6">
        <v>91.863891128378313</v>
      </c>
      <c r="DMY71" s="6">
        <v>91.90823612837832</v>
      </c>
      <c r="DMZ71" s="6">
        <v>91.965825128378313</v>
      </c>
      <c r="DNA71" s="6">
        <v>92.02808412837831</v>
      </c>
      <c r="DNB71" s="6">
        <v>92.083912128378316</v>
      </c>
      <c r="DNC71" s="6">
        <v>92.132069128378319</v>
      </c>
      <c r="DND71" s="6">
        <v>92.177512128378311</v>
      </c>
      <c r="DNE71" s="6">
        <v>92.222848128378317</v>
      </c>
      <c r="DNF71" s="6">
        <v>92.268468128378316</v>
      </c>
      <c r="DNG71" s="6">
        <v>92.315040128378314</v>
      </c>
      <c r="DNH71" s="6">
        <v>92.361317128378317</v>
      </c>
      <c r="DNI71" s="6">
        <v>92.404843128378317</v>
      </c>
      <c r="DNJ71" s="6">
        <v>92.44824812837831</v>
      </c>
      <c r="DNK71" s="6">
        <v>92.498844128378309</v>
      </c>
      <c r="DNL71" s="6">
        <v>92.557969128378318</v>
      </c>
      <c r="DNM71" s="6">
        <v>92.616186128378317</v>
      </c>
      <c r="DNN71" s="6">
        <v>92.663346128378322</v>
      </c>
      <c r="DNO71" s="6">
        <v>92.699463128378312</v>
      </c>
      <c r="DNP71" s="6">
        <v>92.732746128378309</v>
      </c>
      <c r="DNQ71" s="6">
        <v>92.771079128378318</v>
      </c>
      <c r="DNR71" s="6">
        <v>92.818071128378321</v>
      </c>
      <c r="DNS71" s="6">
        <v>92.873179128378311</v>
      </c>
      <c r="DNT71" s="6">
        <v>92.932607128378308</v>
      </c>
      <c r="DNU71" s="6">
        <v>92.993251128378319</v>
      </c>
      <c r="DNV71" s="6">
        <v>93.05695512837832</v>
      </c>
      <c r="DNW71" s="6">
        <v>93.127327128378312</v>
      </c>
      <c r="DNX71" s="6">
        <v>93.203434128378319</v>
      </c>
      <c r="DNY71" s="6">
        <v>93.282918128378313</v>
      </c>
      <c r="DNZ71" s="6">
        <v>93.371044128378315</v>
      </c>
      <c r="DOA71" s="6">
        <v>93.478624128378314</v>
      </c>
      <c r="DOB71" s="6">
        <v>93.608719128378311</v>
      </c>
      <c r="DOC71" s="6">
        <v>93.751764128378312</v>
      </c>
      <c r="DOD71" s="6">
        <v>93.89609912837831</v>
      </c>
      <c r="DOE71" s="6">
        <v>94.038053128378309</v>
      </c>
      <c r="DOF71" s="6">
        <v>94.180504128378317</v>
      </c>
      <c r="DOG71" s="6">
        <v>94.327543128378309</v>
      </c>
      <c r="DOH71" s="6">
        <v>94.482002128378312</v>
      </c>
      <c r="DOI71" s="6">
        <v>94.642377128378314</v>
      </c>
      <c r="DOJ71" s="6">
        <v>94.800451128378313</v>
      </c>
      <c r="DOK71" s="6">
        <v>94.947275128378308</v>
      </c>
      <c r="DOL71" s="6">
        <v>95.083272128378312</v>
      </c>
      <c r="DOM71" s="6">
        <v>95.217519128378314</v>
      </c>
      <c r="DON71" s="6">
        <v>95.355567128378311</v>
      </c>
      <c r="DOO71" s="6">
        <v>95.492309128378309</v>
      </c>
      <c r="DOP71" s="6">
        <v>95.618217128378319</v>
      </c>
      <c r="DOQ71" s="6">
        <v>95.728777128378312</v>
      </c>
      <c r="DOR71" s="6">
        <v>95.827631128378314</v>
      </c>
      <c r="DOS71" s="6">
        <v>95.92486712837831</v>
      </c>
      <c r="DOT71" s="6">
        <v>96.031786128378315</v>
      </c>
      <c r="DOU71" s="6">
        <v>96.151089128378317</v>
      </c>
      <c r="DOV71" s="6">
        <v>96.270590128378316</v>
      </c>
      <c r="DOW71" s="6">
        <v>96.372292128378319</v>
      </c>
      <c r="DOX71" s="6">
        <v>96.449606128378321</v>
      </c>
      <c r="DOY71" s="6">
        <v>96.51085512837831</v>
      </c>
      <c r="DOZ71" s="6">
        <v>96.564391128378318</v>
      </c>
      <c r="DPA71" s="6">
        <v>96.605659128378321</v>
      </c>
      <c r="DPB71" s="6">
        <v>96.622169128378317</v>
      </c>
      <c r="DPC71" s="6">
        <v>96.607236128378318</v>
      </c>
      <c r="DPD71" s="6">
        <v>96.567159128378321</v>
      </c>
      <c r="DPE71" s="6">
        <v>96.520737128378315</v>
      </c>
      <c r="DPF71" s="6">
        <v>96.494661128378311</v>
      </c>
      <c r="DPG71" s="6">
        <v>96.511526128378321</v>
      </c>
      <c r="DPH71" s="6">
        <v>96.574096128378315</v>
      </c>
      <c r="DPI71" s="6">
        <v>96.663277128378311</v>
      </c>
      <c r="DPJ71" s="6">
        <v>96.756903128378312</v>
      </c>
      <c r="DPK71" s="6">
        <v>96.84952412837832</v>
      </c>
      <c r="DPL71" s="6">
        <v>96.950560128378314</v>
      </c>
      <c r="DPM71" s="6">
        <v>97.066239128378314</v>
      </c>
      <c r="DPN71" s="6">
        <v>97.188450128378321</v>
      </c>
      <c r="DPO71" s="6">
        <v>97.300947128378311</v>
      </c>
      <c r="DPP71" s="6">
        <v>97.393607128378321</v>
      </c>
      <c r="DPQ71" s="6">
        <v>97.470273128378309</v>
      </c>
      <c r="DPR71" s="6">
        <v>97.543770128378313</v>
      </c>
      <c r="DPS71" s="6">
        <v>97.623190128378312</v>
      </c>
      <c r="DPT71" s="6">
        <v>97.705337128378318</v>
      </c>
      <c r="DPU71" s="6">
        <v>97.778985128378309</v>
      </c>
      <c r="DPV71" s="6">
        <v>97.837278128378316</v>
      </c>
      <c r="DPW71" s="6">
        <v>97.884597128378317</v>
      </c>
      <c r="DPX71" s="6">
        <v>97.931145128378319</v>
      </c>
      <c r="DPY71" s="6">
        <v>97.982300128378313</v>
      </c>
      <c r="DPZ71" s="6">
        <v>98.03455312837832</v>
      </c>
      <c r="DQA71" s="6">
        <v>98.081258128378309</v>
      </c>
      <c r="DQB71" s="6">
        <v>98.120921128378313</v>
      </c>
      <c r="DQC71" s="6">
        <v>98.158399128378321</v>
      </c>
      <c r="DQD71" s="6">
        <v>98.197239128378314</v>
      </c>
      <c r="DQE71" s="6">
        <v>98.233405128378308</v>
      </c>
      <c r="DQF71" s="6">
        <v>98.260970128378318</v>
      </c>
      <c r="DQG71" s="6">
        <v>98.283490128378318</v>
      </c>
      <c r="DQH71" s="6">
        <v>98.312856128378314</v>
      </c>
      <c r="DQI71" s="6">
        <v>98.353063128378309</v>
      </c>
      <c r="DQJ71" s="6">
        <v>98.391313128378314</v>
      </c>
      <c r="DQK71" s="6">
        <v>98.412099128378316</v>
      </c>
      <c r="DQL71" s="6">
        <v>98.415916128378313</v>
      </c>
      <c r="DQM71" s="6">
        <v>98.41642012837832</v>
      </c>
      <c r="DQN71" s="6">
        <v>98.421777128378309</v>
      </c>
      <c r="DQO71" s="6">
        <v>98.427519128378322</v>
      </c>
      <c r="DQP71" s="6">
        <v>98.426316128378318</v>
      </c>
      <c r="DQQ71" s="6">
        <v>98.414206128378311</v>
      </c>
      <c r="DQR71" s="6">
        <v>98.386198128378311</v>
      </c>
      <c r="DQS71" s="6">
        <v>98.337380128378314</v>
      </c>
      <c r="DQT71" s="6">
        <v>98.274649128378314</v>
      </c>
      <c r="DQU71" s="6">
        <v>98.219454128378317</v>
      </c>
      <c r="DQV71" s="6">
        <v>98.190161128378321</v>
      </c>
      <c r="DQW71" s="6">
        <v>98.183984128378313</v>
      </c>
      <c r="DQX71" s="6">
        <v>98.181538128378321</v>
      </c>
      <c r="DQY71" s="6">
        <v>98.167161128378311</v>
      </c>
      <c r="DQZ71" s="6">
        <v>98.142175128378312</v>
      </c>
      <c r="DRA71" s="6">
        <v>98.122036128378312</v>
      </c>
      <c r="DRB71" s="6">
        <v>98.123948128378316</v>
      </c>
      <c r="DRC71" s="6">
        <v>98.153183128378316</v>
      </c>
      <c r="DRD71" s="6">
        <v>98.196239128378309</v>
      </c>
      <c r="DRE71" s="6">
        <v>98.229063128378314</v>
      </c>
      <c r="DRF71" s="6">
        <v>98.235141128378316</v>
      </c>
      <c r="DRG71" s="6">
        <v>98.214987128378311</v>
      </c>
      <c r="DRH71" s="6">
        <v>98.180264128378312</v>
      </c>
      <c r="DRI71" s="6">
        <v>98.144257128378314</v>
      </c>
      <c r="DRJ71" s="6">
        <v>98.116586128378316</v>
      </c>
      <c r="DRK71" s="6">
        <v>98.097842128378318</v>
      </c>
      <c r="DRL71" s="6">
        <v>98.076461128378313</v>
      </c>
      <c r="DRM71" s="6">
        <v>98.037577128378317</v>
      </c>
      <c r="DRN71" s="6">
        <v>97.977608128378321</v>
      </c>
      <c r="DRO71" s="6">
        <v>97.905171128378313</v>
      </c>
      <c r="DRP71" s="6">
        <v>97.826751128378319</v>
      </c>
      <c r="DRQ71" s="6">
        <v>97.737792128378317</v>
      </c>
      <c r="DRR71" s="6">
        <v>97.628331128378321</v>
      </c>
      <c r="DRS71" s="6">
        <v>97.487306128378322</v>
      </c>
      <c r="DRT71" s="6">
        <v>97.297723128378308</v>
      </c>
      <c r="DRU71" s="6">
        <v>97.040074128378322</v>
      </c>
      <c r="DRV71" s="6">
        <v>96.711931128378311</v>
      </c>
      <c r="DRW71" s="6">
        <v>96.338954128378319</v>
      </c>
      <c r="DRX71" s="6">
        <v>95.956263128378311</v>
      </c>
      <c r="DRY71" s="6">
        <v>95.581331128378309</v>
      </c>
      <c r="DRZ71" s="6">
        <v>95.212866128378309</v>
      </c>
      <c r="DSA71" s="6">
        <v>94.850784128378308</v>
      </c>
      <c r="DSB71" s="6">
        <v>94.50727712837832</v>
      </c>
      <c r="DSC71" s="6">
        <v>94.202147128378314</v>
      </c>
      <c r="DSD71" s="6">
        <v>93.956291128378311</v>
      </c>
      <c r="DSE71" s="6">
        <v>93.786085128378318</v>
      </c>
      <c r="DSF71" s="6">
        <v>93.695401128378322</v>
      </c>
      <c r="DSG71" s="6">
        <v>93.674730128378314</v>
      </c>
      <c r="DSH71" s="6">
        <v>93.71144312837832</v>
      </c>
      <c r="DSI71" s="6">
        <v>93.794709128378315</v>
      </c>
      <c r="DSJ71" s="6">
        <v>93.907314128378317</v>
      </c>
      <c r="DSK71" s="6">
        <v>94.023437128378319</v>
      </c>
      <c r="DSL71" s="6">
        <v>94.123814128378314</v>
      </c>
      <c r="DSM71" s="6">
        <v>94.207620128378309</v>
      </c>
      <c r="DSN71" s="6">
        <v>94.281763128378316</v>
      </c>
      <c r="DSO71" s="6">
        <v>94.342447128378311</v>
      </c>
      <c r="DSP71" s="6">
        <v>94.373994128378314</v>
      </c>
      <c r="DSQ71" s="6">
        <v>94.362773128378322</v>
      </c>
      <c r="DSR71" s="6">
        <v>94.306273128378308</v>
      </c>
      <c r="DSS71" s="6">
        <v>94.210855128378313</v>
      </c>
      <c r="DST71" s="6">
        <v>94.086810128378318</v>
      </c>
      <c r="DSU71" s="6">
        <v>93.945433128378312</v>
      </c>
      <c r="DSV71" s="6">
        <v>93.797489128378317</v>
      </c>
      <c r="DSW71" s="6">
        <v>93.655678128378312</v>
      </c>
      <c r="DSX71" s="6">
        <v>93.539207128378308</v>
      </c>
      <c r="DSY71" s="6">
        <v>93.469742128378314</v>
      </c>
      <c r="DSZ71" s="6">
        <v>93.458247128378318</v>
      </c>
      <c r="DTA71" s="6">
        <v>93.500299128378316</v>
      </c>
      <c r="DTB71" s="6">
        <v>93.587041128378317</v>
      </c>
      <c r="DTC71" s="6">
        <v>93.713967128378314</v>
      </c>
      <c r="DTD71" s="6">
        <v>93.874979128378314</v>
      </c>
      <c r="DTE71" s="6">
        <v>94.05516912837831</v>
      </c>
      <c r="DTF71" s="6">
        <v>94.236095128378309</v>
      </c>
      <c r="DTG71" s="6">
        <v>94.40452512837831</v>
      </c>
      <c r="DTH71" s="6">
        <v>94.552937128378318</v>
      </c>
      <c r="DTI71" s="6">
        <v>94.677736128378314</v>
      </c>
      <c r="DTJ71" s="6">
        <v>94.782566128378321</v>
      </c>
      <c r="DTK71" s="6">
        <v>94.878721128378317</v>
      </c>
      <c r="DTL71" s="6">
        <v>94.975151128378315</v>
      </c>
      <c r="DTM71" s="6">
        <v>95.068951128378316</v>
      </c>
      <c r="DTN71" s="6">
        <v>95.14976912837831</v>
      </c>
      <c r="DTO71" s="6">
        <v>95.211873128378315</v>
      </c>
      <c r="DTP71" s="6">
        <v>95.258833128378313</v>
      </c>
      <c r="DTQ71" s="6">
        <v>95.299012128378308</v>
      </c>
      <c r="DTR71" s="6">
        <v>95.340102128378319</v>
      </c>
      <c r="DTS71" s="6">
        <v>95.385590128378311</v>
      </c>
      <c r="DTT71" s="6">
        <v>95.432352128378312</v>
      </c>
      <c r="DTU71" s="6">
        <v>95.473219128378318</v>
      </c>
      <c r="DTV71" s="6">
        <v>95.505154128378308</v>
      </c>
      <c r="DTW71" s="6">
        <v>95.533554128378313</v>
      </c>
      <c r="DTX71" s="6">
        <v>95.566609128378317</v>
      </c>
      <c r="DTY71" s="6">
        <v>95.608769128378313</v>
      </c>
      <c r="DTZ71" s="6">
        <v>95.662697128378312</v>
      </c>
      <c r="DUA71" s="6">
        <v>95.732940128378317</v>
      </c>
      <c r="DUB71" s="6">
        <v>95.821349128378316</v>
      </c>
      <c r="DUC71" s="6">
        <v>95.919246128378319</v>
      </c>
      <c r="DUD71" s="6">
        <v>96.009679128378309</v>
      </c>
      <c r="DUE71" s="6">
        <v>96.080654128378313</v>
      </c>
      <c r="DUF71" s="6">
        <v>96.13551912837832</v>
      </c>
      <c r="DUG71" s="6">
        <v>96.189627128378319</v>
      </c>
      <c r="DUH71" s="6">
        <v>96.256729128378311</v>
      </c>
      <c r="DUI71" s="6">
        <v>96.338325128378315</v>
      </c>
      <c r="DUJ71" s="6">
        <v>96.425967128378318</v>
      </c>
      <c r="DUK71" s="6">
        <v>96.512556128378321</v>
      </c>
      <c r="DUL71" s="6">
        <v>96.598350128378314</v>
      </c>
      <c r="DUM71" s="6">
        <v>96.685566128378312</v>
      </c>
      <c r="DUN71" s="6">
        <v>96.771471128378309</v>
      </c>
      <c r="DUO71" s="6">
        <v>96.849941128378319</v>
      </c>
      <c r="DUP71" s="6">
        <v>96.916927128378319</v>
      </c>
      <c r="DUQ71" s="6">
        <v>96.970170128378314</v>
      </c>
      <c r="DUR71" s="6">
        <v>97.007642128378322</v>
      </c>
      <c r="DUS71" s="6">
        <v>97.033439128378319</v>
      </c>
      <c r="DUT71" s="6">
        <v>97.061487128378317</v>
      </c>
      <c r="DUU71" s="6">
        <v>97.10419012837832</v>
      </c>
      <c r="DUV71" s="6">
        <v>97.158570128378315</v>
      </c>
      <c r="DUW71" s="6">
        <v>97.212078128378309</v>
      </c>
      <c r="DUX71" s="6">
        <v>97.257386128378315</v>
      </c>
      <c r="DUY71" s="6">
        <v>97.294185128378317</v>
      </c>
      <c r="DUZ71" s="6">
        <v>97.322962128378322</v>
      </c>
      <c r="DVA71" s="6">
        <v>97.345051128378316</v>
      </c>
      <c r="DVB71" s="6">
        <v>97.366923128378318</v>
      </c>
      <c r="DVC71" s="6">
        <v>97.395338128378313</v>
      </c>
      <c r="DVD71" s="6">
        <v>97.428009128378321</v>
      </c>
      <c r="DVE71" s="6">
        <v>97.45782812837831</v>
      </c>
      <c r="DVF71" s="6">
        <v>97.486619128378308</v>
      </c>
      <c r="DVG71" s="6">
        <v>97.524655128378313</v>
      </c>
      <c r="DVH71" s="6">
        <v>97.573489128378313</v>
      </c>
      <c r="DVI71" s="6">
        <v>97.619103128378313</v>
      </c>
      <c r="DVJ71" s="6">
        <v>97.647952128378321</v>
      </c>
      <c r="DVK71" s="6">
        <v>97.661626128378316</v>
      </c>
      <c r="DVL71" s="6">
        <v>97.670231128378319</v>
      </c>
      <c r="DVM71" s="6">
        <v>97.678455128378317</v>
      </c>
      <c r="DVN71" s="6">
        <v>97.68408812837832</v>
      </c>
      <c r="DVO71" s="6">
        <v>97.685510128378311</v>
      </c>
      <c r="DVP71" s="6">
        <v>97.683488128378315</v>
      </c>
      <c r="DVQ71" s="6">
        <v>97.68033412837832</v>
      </c>
      <c r="DVR71" s="6">
        <v>97.677207128378313</v>
      </c>
      <c r="DVS71" s="6">
        <v>97.671370128378314</v>
      </c>
      <c r="DVT71" s="6">
        <v>97.658214128378319</v>
      </c>
      <c r="DVU71" s="6">
        <v>97.63435812837831</v>
      </c>
      <c r="DVV71" s="6">
        <v>97.596634128378312</v>
      </c>
      <c r="DVW71" s="6">
        <v>97.538892128378322</v>
      </c>
      <c r="DVX71" s="6">
        <v>97.449526128378309</v>
      </c>
      <c r="DVY71" s="6">
        <v>97.318575128378313</v>
      </c>
      <c r="DVZ71" s="6">
        <v>97.150077128378314</v>
      </c>
      <c r="DWA71" s="6">
        <v>96.957651128378316</v>
      </c>
      <c r="DWB71" s="6">
        <v>96.752224128378316</v>
      </c>
      <c r="DWC71" s="6">
        <v>96.544282128378313</v>
      </c>
      <c r="DWD71" s="6">
        <v>96.360571128378311</v>
      </c>
      <c r="DWE71" s="6">
        <v>96.24822612837832</v>
      </c>
      <c r="DWF71" s="6">
        <v>96.243067128378314</v>
      </c>
      <c r="DWG71" s="6">
        <v>96.337688128378318</v>
      </c>
      <c r="DWH71" s="6">
        <v>96.487815128378315</v>
      </c>
      <c r="DWI71" s="6">
        <v>96.644961128378313</v>
      </c>
      <c r="DWJ71" s="6">
        <v>96.785212128378319</v>
      </c>
      <c r="DWK71" s="6">
        <v>96.906740128378317</v>
      </c>
      <c r="DWL71" s="6">
        <v>97.010025128378317</v>
      </c>
      <c r="DWM71" s="6">
        <v>97.09161612837832</v>
      </c>
      <c r="DWN71" s="6">
        <v>97.151000128378314</v>
      </c>
      <c r="DWO71" s="6">
        <v>97.199394128378316</v>
      </c>
      <c r="DWP71" s="6">
        <v>97.257182128378318</v>
      </c>
      <c r="DWQ71" s="6">
        <v>97.335916128378315</v>
      </c>
      <c r="DWR71" s="6">
        <v>97.427455128378313</v>
      </c>
      <c r="DWS71" s="6">
        <v>97.515006128378317</v>
      </c>
      <c r="DWT71" s="6">
        <v>97.59083912837832</v>
      </c>
      <c r="DWU71" s="6">
        <v>97.653711128378319</v>
      </c>
      <c r="DWV71" s="6">
        <v>97.696670128378315</v>
      </c>
      <c r="DWW71" s="6">
        <v>97.718111128378311</v>
      </c>
      <c r="DWX71" s="6">
        <v>97.730756128378317</v>
      </c>
      <c r="DWY71" s="6">
        <v>97.750507128378317</v>
      </c>
      <c r="DWZ71" s="6">
        <v>97.778652128378312</v>
      </c>
      <c r="DXA71" s="6">
        <v>97.802902128378321</v>
      </c>
      <c r="DXB71" s="6">
        <v>97.80957812837832</v>
      </c>
      <c r="DXC71" s="6">
        <v>97.785655128378309</v>
      </c>
      <c r="DXD71" s="6">
        <v>97.711955128378321</v>
      </c>
      <c r="DXE71" s="6">
        <v>97.590915128378313</v>
      </c>
      <c r="DXF71" s="6">
        <v>97.530780128378311</v>
      </c>
      <c r="DXG71" s="6">
        <v>97.632957128378308</v>
      </c>
      <c r="DXH71" s="6">
        <v>97.80853512837831</v>
      </c>
      <c r="DXI71" s="6">
        <v>97.973395128378314</v>
      </c>
      <c r="DXJ71" s="6">
        <v>98.112570128378309</v>
      </c>
      <c r="DXK71" s="6">
        <v>98.222334128378321</v>
      </c>
      <c r="DXL71" s="6">
        <v>98.299063128378322</v>
      </c>
      <c r="DXM71" s="6">
        <v>98.349681128378322</v>
      </c>
      <c r="DXN71" s="6">
        <v>98.383360128378314</v>
      </c>
      <c r="DXO71" s="6">
        <v>98.407168128378316</v>
      </c>
      <c r="DXP71" s="6">
        <v>98.432555128378311</v>
      </c>
      <c r="DXQ71" s="6">
        <v>98.473894128378319</v>
      </c>
      <c r="DXR71" s="6">
        <v>98.522586128378322</v>
      </c>
      <c r="DXS71" s="6">
        <v>98.549154128378319</v>
      </c>
      <c r="DXT71" s="6">
        <v>98.542970128378315</v>
      </c>
      <c r="DXU71" s="6">
        <v>98.522875128378317</v>
      </c>
      <c r="DXV71" s="6">
        <v>98.501043128378313</v>
      </c>
      <c r="DXW71" s="6">
        <v>98.47128612837831</v>
      </c>
      <c r="DXX71" s="6">
        <v>98.439725128378313</v>
      </c>
      <c r="DXY71" s="9">
        <v>1.7038628379940475</v>
      </c>
      <c r="DXZ71" s="10">
        <v>1.5195062728671564</v>
      </c>
      <c r="DYA71" s="10">
        <v>7.1927533133157306E-2</v>
      </c>
      <c r="DYB71" s="11">
        <f t="shared" si="1"/>
        <v>0.18435656512689103</v>
      </c>
    </row>
    <row r="72" spans="1:3356" ht="16" x14ac:dyDescent="0.2">
      <c r="A72" s="1" t="s">
        <v>71</v>
      </c>
      <c r="B72" s="6">
        <v>98.608189128378314</v>
      </c>
      <c r="C72" s="6">
        <v>98.605715128378321</v>
      </c>
      <c r="D72" s="6">
        <v>98.599278128378316</v>
      </c>
      <c r="E72" s="6">
        <v>98.590746128378314</v>
      </c>
      <c r="F72" s="6">
        <v>98.583390128378312</v>
      </c>
      <c r="G72" s="6">
        <v>98.578812128378317</v>
      </c>
      <c r="H72" s="6">
        <v>98.576858128378319</v>
      </c>
      <c r="I72" s="6">
        <v>98.576235128378315</v>
      </c>
      <c r="J72" s="6">
        <v>98.575389128378319</v>
      </c>
      <c r="K72" s="6">
        <v>98.573618128378314</v>
      </c>
      <c r="L72" s="6">
        <v>98.571476128378322</v>
      </c>
      <c r="M72" s="6">
        <v>98.570121128378318</v>
      </c>
      <c r="N72" s="6">
        <v>98.57017112837832</v>
      </c>
      <c r="O72" s="6">
        <v>98.571148128378312</v>
      </c>
      <c r="P72" s="6">
        <v>98.572060128378311</v>
      </c>
      <c r="Q72" s="6">
        <v>98.572384128378317</v>
      </c>
      <c r="R72" s="6">
        <v>98.572153128378318</v>
      </c>
      <c r="S72" s="6">
        <v>98.571269128378319</v>
      </c>
      <c r="T72" s="6">
        <v>98.569300128378316</v>
      </c>
      <c r="U72" s="6">
        <v>98.566146128378321</v>
      </c>
      <c r="V72" s="6">
        <v>98.562617128378321</v>
      </c>
      <c r="W72" s="6">
        <v>98.559996128378316</v>
      </c>
      <c r="X72" s="6">
        <v>98.558889128378311</v>
      </c>
      <c r="Y72" s="6">
        <v>98.558571128378318</v>
      </c>
      <c r="Z72" s="6">
        <v>98.557586128378318</v>
      </c>
      <c r="AA72" s="6">
        <v>98.55521412837831</v>
      </c>
      <c r="AB72" s="6">
        <v>98.552160128378318</v>
      </c>
      <c r="AC72" s="6">
        <v>98.549710128378322</v>
      </c>
      <c r="AD72" s="6">
        <v>98.548202128378321</v>
      </c>
      <c r="AE72" s="6">
        <v>98.546738128378323</v>
      </c>
      <c r="AF72" s="6">
        <v>98.544315128378315</v>
      </c>
      <c r="AG72" s="6">
        <v>98.540896128378321</v>
      </c>
      <c r="AH72" s="6">
        <v>98.537275128378312</v>
      </c>
      <c r="AI72" s="6">
        <v>98.534184128378314</v>
      </c>
      <c r="AJ72" s="6">
        <v>98.531710128378322</v>
      </c>
      <c r="AK72" s="6">
        <v>98.529539128378318</v>
      </c>
      <c r="AL72" s="6">
        <v>98.527441128378314</v>
      </c>
      <c r="AM72" s="6">
        <v>98.52537312837832</v>
      </c>
      <c r="AN72" s="6">
        <v>98.523277128378311</v>
      </c>
      <c r="AO72" s="6">
        <v>98.521031128378311</v>
      </c>
      <c r="AP72" s="6">
        <v>98.518737128378319</v>
      </c>
      <c r="AQ72" s="6">
        <v>98.51690012837831</v>
      </c>
      <c r="AR72" s="6">
        <v>98.516019128378318</v>
      </c>
      <c r="AS72" s="6">
        <v>98.516002128378318</v>
      </c>
      <c r="AT72" s="6">
        <v>98.516037128378315</v>
      </c>
      <c r="AU72" s="6">
        <v>98.515160128378312</v>
      </c>
      <c r="AV72" s="6">
        <v>98.513031128378316</v>
      </c>
      <c r="AW72" s="6">
        <v>98.510004128378313</v>
      </c>
      <c r="AX72" s="6">
        <v>98.506717128378313</v>
      </c>
      <c r="AY72" s="6">
        <v>98.503629128378321</v>
      </c>
      <c r="AZ72" s="6">
        <v>98.500868128378315</v>
      </c>
      <c r="BA72" s="6">
        <v>98.49841212837832</v>
      </c>
      <c r="BB72" s="6">
        <v>98.496224128378316</v>
      </c>
      <c r="BC72" s="6">
        <v>98.49425812837832</v>
      </c>
      <c r="BD72" s="6">
        <v>98.492466128378311</v>
      </c>
      <c r="BE72" s="6">
        <v>98.490849128378315</v>
      </c>
      <c r="BF72" s="6">
        <v>98.489412128378319</v>
      </c>
      <c r="BG72" s="6">
        <v>98.487974128378312</v>
      </c>
      <c r="BH72" s="6">
        <v>98.486166128378315</v>
      </c>
      <c r="BI72" s="6">
        <v>98.483729128378314</v>
      </c>
      <c r="BJ72" s="6">
        <v>98.480719128378311</v>
      </c>
      <c r="BK72" s="6">
        <v>98.477450128378322</v>
      </c>
      <c r="BL72" s="6">
        <v>98.47426512837832</v>
      </c>
      <c r="BM72" s="6">
        <v>98.471336128378312</v>
      </c>
      <c r="BN72" s="6">
        <v>98.468742128378324</v>
      </c>
      <c r="BO72" s="6">
        <v>98.466666128378321</v>
      </c>
      <c r="BP72" s="6">
        <v>98.465279128378313</v>
      </c>
      <c r="BQ72" s="6">
        <v>98.464361128378314</v>
      </c>
      <c r="BR72" s="6">
        <v>98.463166128378319</v>
      </c>
      <c r="BS72" s="6">
        <v>98.461040128378315</v>
      </c>
      <c r="BT72" s="6">
        <v>98.458085128378315</v>
      </c>
      <c r="BU72" s="6">
        <v>98.455112128378317</v>
      </c>
      <c r="BV72" s="6">
        <v>98.452833128378316</v>
      </c>
      <c r="BW72" s="6">
        <v>98.451231128378311</v>
      </c>
      <c r="BX72" s="6">
        <v>98.44976212837831</v>
      </c>
      <c r="BY72" s="6">
        <v>98.447847128378314</v>
      </c>
      <c r="BZ72" s="6">
        <v>98.445133128378316</v>
      </c>
      <c r="CA72" s="6">
        <v>98.441604128378316</v>
      </c>
      <c r="CB72" s="6">
        <v>98.43769612837832</v>
      </c>
      <c r="CC72" s="6">
        <v>98.434072128378318</v>
      </c>
      <c r="CD72" s="6">
        <v>98.431111128378319</v>
      </c>
      <c r="CE72" s="6">
        <v>98.428712128378322</v>
      </c>
      <c r="CF72" s="6">
        <v>98.426666128378315</v>
      </c>
      <c r="CG72" s="6">
        <v>98.424960128378316</v>
      </c>
      <c r="CH72" s="6">
        <v>98.423563128378319</v>
      </c>
      <c r="CI72" s="6">
        <v>98.42217812837832</v>
      </c>
      <c r="CJ72" s="6">
        <v>98.42057412837832</v>
      </c>
      <c r="CK72" s="6">
        <v>98.418741128378315</v>
      </c>
      <c r="CL72" s="6">
        <v>98.416652128378317</v>
      </c>
      <c r="CM72" s="6">
        <v>98.414126128378314</v>
      </c>
      <c r="CN72" s="6">
        <v>98.411125128378316</v>
      </c>
      <c r="CO72" s="6">
        <v>98.408051128378318</v>
      </c>
      <c r="CP72" s="6">
        <v>98.405472128378321</v>
      </c>
      <c r="CQ72" s="6">
        <v>98.403668128378314</v>
      </c>
      <c r="CR72" s="6">
        <v>98.402386128378311</v>
      </c>
      <c r="CS72" s="6">
        <v>98.400937128378317</v>
      </c>
      <c r="CT72" s="6">
        <v>98.398627128378322</v>
      </c>
      <c r="CU72" s="6">
        <v>98.395302128378319</v>
      </c>
      <c r="CV72" s="6">
        <v>98.391389128378322</v>
      </c>
      <c r="CW72" s="6">
        <v>98.387585128378319</v>
      </c>
      <c r="CX72" s="6">
        <v>98.384358128378324</v>
      </c>
      <c r="CY72" s="6">
        <v>98.381747128378322</v>
      </c>
      <c r="CZ72" s="6">
        <v>98.379607128378311</v>
      </c>
      <c r="DA72" s="6">
        <v>98.377837128378317</v>
      </c>
      <c r="DB72" s="6">
        <v>98.376408128378316</v>
      </c>
      <c r="DC72" s="6">
        <v>98.375194128378311</v>
      </c>
      <c r="DD72" s="6">
        <v>98.373962128378324</v>
      </c>
      <c r="DE72" s="6">
        <v>98.372537128378312</v>
      </c>
      <c r="DF72" s="6">
        <v>98.370926128378315</v>
      </c>
      <c r="DG72" s="6">
        <v>98.369205128378312</v>
      </c>
      <c r="DH72" s="6">
        <v>98.367335128378315</v>
      </c>
      <c r="DI72" s="6">
        <v>98.365280128378316</v>
      </c>
      <c r="DJ72" s="6">
        <v>98.363184128378322</v>
      </c>
      <c r="DK72" s="6">
        <v>98.361300128378318</v>
      </c>
      <c r="DL72" s="6">
        <v>98.359708128378315</v>
      </c>
      <c r="DM72" s="6">
        <v>98.358228128378315</v>
      </c>
      <c r="DN72" s="6">
        <v>98.356627128378321</v>
      </c>
      <c r="DO72" s="6">
        <v>98.354891128378313</v>
      </c>
      <c r="DP72" s="6">
        <v>98.353166128378319</v>
      </c>
      <c r="DQ72" s="6">
        <v>98.351571128378311</v>
      </c>
      <c r="DR72" s="6">
        <v>98.350083128378316</v>
      </c>
      <c r="DS72" s="6">
        <v>98.348599128378311</v>
      </c>
      <c r="DT72" s="6">
        <v>98.34705312837832</v>
      </c>
      <c r="DU72" s="6">
        <v>98.345460128378321</v>
      </c>
      <c r="DV72" s="6">
        <v>98.343879128378319</v>
      </c>
      <c r="DW72" s="6">
        <v>98.342339128378313</v>
      </c>
      <c r="DX72" s="6">
        <v>98.340780128378313</v>
      </c>
      <c r="DY72" s="6">
        <v>98.339085128378315</v>
      </c>
      <c r="DZ72" s="6">
        <v>98.337239128378314</v>
      </c>
      <c r="EA72" s="6">
        <v>98.335457128378323</v>
      </c>
      <c r="EB72" s="6">
        <v>98.333996128378317</v>
      </c>
      <c r="EC72" s="6">
        <v>98.33277912837832</v>
      </c>
      <c r="ED72" s="6">
        <v>98.331348128378323</v>
      </c>
      <c r="EE72" s="6">
        <v>98.329434128378324</v>
      </c>
      <c r="EF72" s="6">
        <v>98.327440128378313</v>
      </c>
      <c r="EG72" s="6">
        <v>98.326048128378318</v>
      </c>
      <c r="EH72" s="6">
        <v>98.32535312837831</v>
      </c>
      <c r="EI72" s="6">
        <v>98.324704128378315</v>
      </c>
      <c r="EJ72" s="6">
        <v>98.323714128378313</v>
      </c>
      <c r="EK72" s="6">
        <v>98.32261212837831</v>
      </c>
      <c r="EL72" s="6">
        <v>98.321768128378324</v>
      </c>
      <c r="EM72" s="6">
        <v>98.321331128378318</v>
      </c>
      <c r="EN72" s="6">
        <v>98.321190128378319</v>
      </c>
      <c r="EO72" s="6">
        <v>98.320963128378324</v>
      </c>
      <c r="EP72" s="6">
        <v>98.320018128378322</v>
      </c>
      <c r="EQ72" s="6">
        <v>98.31807712837832</v>
      </c>
      <c r="ER72" s="6">
        <v>98.315621128378311</v>
      </c>
      <c r="ES72" s="6">
        <v>98.313158128378319</v>
      </c>
      <c r="ET72" s="6">
        <v>98.310656128378312</v>
      </c>
      <c r="EU72" s="6">
        <v>98.308194128378318</v>
      </c>
      <c r="EV72" s="6">
        <v>98.306198128378313</v>
      </c>
      <c r="EW72" s="6">
        <v>98.304794128378319</v>
      </c>
      <c r="EX72" s="6">
        <v>98.303493128378321</v>
      </c>
      <c r="EY72" s="6">
        <v>98.301660128378316</v>
      </c>
      <c r="EZ72" s="6">
        <v>98.299221128378321</v>
      </c>
      <c r="FA72" s="6">
        <v>98.296616128378318</v>
      </c>
      <c r="FB72" s="6">
        <v>98.294329128378322</v>
      </c>
      <c r="FC72" s="6">
        <v>98.292446128378316</v>
      </c>
      <c r="FD72" s="6">
        <v>98.290666128378319</v>
      </c>
      <c r="FE72" s="6">
        <v>98.288749128378313</v>
      </c>
      <c r="FF72" s="6">
        <v>98.286788128378319</v>
      </c>
      <c r="FG72" s="6">
        <v>98.284933128378313</v>
      </c>
      <c r="FH72" s="6">
        <v>98.283152128378319</v>
      </c>
      <c r="FI72" s="6">
        <v>98.281439128378324</v>
      </c>
      <c r="FJ72" s="6">
        <v>98.279925128378324</v>
      </c>
      <c r="FK72" s="6">
        <v>98.278699128378321</v>
      </c>
      <c r="FL72" s="6">
        <v>98.277663128378322</v>
      </c>
      <c r="FM72" s="6">
        <v>98.276638128378323</v>
      </c>
      <c r="FN72" s="6">
        <v>98.27549512837831</v>
      </c>
      <c r="FO72" s="6">
        <v>98.274205128378313</v>
      </c>
      <c r="FP72" s="6">
        <v>98.272817128378321</v>
      </c>
      <c r="FQ72" s="6">
        <v>98.271400128378318</v>
      </c>
      <c r="FR72" s="6">
        <v>98.269983128378314</v>
      </c>
      <c r="FS72" s="6">
        <v>98.268545128378321</v>
      </c>
      <c r="FT72" s="6">
        <v>98.267073128378314</v>
      </c>
      <c r="FU72" s="6">
        <v>98.265560128378311</v>
      </c>
      <c r="FV72" s="6">
        <v>98.263996128378324</v>
      </c>
      <c r="FW72" s="6">
        <v>98.262385128378313</v>
      </c>
      <c r="FX72" s="6">
        <v>98.260746128378315</v>
      </c>
      <c r="FY72" s="6">
        <v>98.259090128378318</v>
      </c>
      <c r="FZ72" s="6">
        <v>98.257405128378323</v>
      </c>
      <c r="GA72" s="6">
        <v>98.25567112837831</v>
      </c>
      <c r="GB72" s="6">
        <v>98.253895128378318</v>
      </c>
      <c r="GC72" s="6">
        <v>98.252109128378322</v>
      </c>
      <c r="GD72" s="6">
        <v>98.250342128378321</v>
      </c>
      <c r="GE72" s="6">
        <v>98.248595128378312</v>
      </c>
      <c r="GF72" s="6">
        <v>98.246854128378317</v>
      </c>
      <c r="GG72" s="6">
        <v>98.245127128378314</v>
      </c>
      <c r="GH72" s="6">
        <v>98.24343612837832</v>
      </c>
      <c r="GI72" s="6">
        <v>98.241792128378322</v>
      </c>
      <c r="GJ72" s="6">
        <v>98.240189128378319</v>
      </c>
      <c r="GK72" s="6">
        <v>98.23861812837832</v>
      </c>
      <c r="GL72" s="6">
        <v>98.237083128378316</v>
      </c>
      <c r="GM72" s="6">
        <v>98.235596128378319</v>
      </c>
      <c r="GN72" s="6">
        <v>98.234156128378316</v>
      </c>
      <c r="GO72" s="6">
        <v>98.232747128378321</v>
      </c>
      <c r="GP72" s="6">
        <v>98.231358128378318</v>
      </c>
      <c r="GQ72" s="6">
        <v>98.229996128378318</v>
      </c>
      <c r="GR72" s="6">
        <v>98.228669128378314</v>
      </c>
      <c r="GS72" s="6">
        <v>98.227363128378315</v>
      </c>
      <c r="GT72" s="6">
        <v>98.226046128378314</v>
      </c>
      <c r="GU72" s="6">
        <v>98.224702128378311</v>
      </c>
      <c r="GV72" s="6">
        <v>98.22334212837832</v>
      </c>
      <c r="GW72" s="6">
        <v>98.221973128378323</v>
      </c>
      <c r="GX72" s="6">
        <v>98.220577128378324</v>
      </c>
      <c r="GY72" s="6">
        <v>98.219117128378315</v>
      </c>
      <c r="GZ72" s="6">
        <v>98.217561128378321</v>
      </c>
      <c r="HA72" s="6">
        <v>98.215902128378318</v>
      </c>
      <c r="HB72" s="6">
        <v>98.214154128378311</v>
      </c>
      <c r="HC72" s="6">
        <v>98.212339128378318</v>
      </c>
      <c r="HD72" s="6">
        <v>98.210468128378324</v>
      </c>
      <c r="HE72" s="6">
        <v>98.208546128378316</v>
      </c>
      <c r="HF72" s="6">
        <v>98.206562128378323</v>
      </c>
      <c r="HG72" s="6">
        <v>98.20450312837832</v>
      </c>
      <c r="HH72" s="6">
        <v>98.202384128378313</v>
      </c>
      <c r="HI72" s="6">
        <v>98.200273128378313</v>
      </c>
      <c r="HJ72" s="6">
        <v>98.198220128378324</v>
      </c>
      <c r="HK72" s="6">
        <v>98.196183128378323</v>
      </c>
      <c r="HL72" s="6">
        <v>98.194099128378312</v>
      </c>
      <c r="HM72" s="6">
        <v>98.191995128378323</v>
      </c>
      <c r="HN72" s="6">
        <v>98.189975128378322</v>
      </c>
      <c r="HO72" s="6">
        <v>98.188098128378314</v>
      </c>
      <c r="HP72" s="6">
        <v>98.186267128378319</v>
      </c>
      <c r="HQ72" s="6">
        <v>98.184380128378322</v>
      </c>
      <c r="HR72" s="6">
        <v>98.182431128378312</v>
      </c>
      <c r="HS72" s="6">
        <v>98.180445128378324</v>
      </c>
      <c r="HT72" s="6">
        <v>98.178404128378318</v>
      </c>
      <c r="HU72" s="6">
        <v>98.176285128378311</v>
      </c>
      <c r="HV72" s="6">
        <v>98.174125128378321</v>
      </c>
      <c r="HW72" s="6">
        <v>98.171974128378324</v>
      </c>
      <c r="HX72" s="6">
        <v>98.169828128378313</v>
      </c>
      <c r="HY72" s="6">
        <v>98.167662128378311</v>
      </c>
      <c r="HZ72" s="6">
        <v>98.165477128378313</v>
      </c>
      <c r="IA72" s="6">
        <v>98.163278128378323</v>
      </c>
      <c r="IB72" s="6">
        <v>98.161075128378315</v>
      </c>
      <c r="IC72" s="6">
        <v>98.158865128378324</v>
      </c>
      <c r="ID72" s="6">
        <v>98.15663012837831</v>
      </c>
      <c r="IE72" s="6">
        <v>98.154359128378317</v>
      </c>
      <c r="IF72" s="6">
        <v>98.152057128378317</v>
      </c>
      <c r="IG72" s="6">
        <v>98.14973112837832</v>
      </c>
      <c r="IH72" s="6">
        <v>98.147383128378323</v>
      </c>
      <c r="II72" s="6">
        <v>98.145014128378321</v>
      </c>
      <c r="IJ72" s="6">
        <v>98.142637128378311</v>
      </c>
      <c r="IK72" s="6">
        <v>98.140267128378312</v>
      </c>
      <c r="IL72" s="6">
        <v>98.137906128378319</v>
      </c>
      <c r="IM72" s="6">
        <v>98.135542128378319</v>
      </c>
      <c r="IN72" s="6">
        <v>98.133177128378321</v>
      </c>
      <c r="IO72" s="6">
        <v>98.130833128378313</v>
      </c>
      <c r="IP72" s="6">
        <v>98.128533128378322</v>
      </c>
      <c r="IQ72" s="6">
        <v>98.126282128378321</v>
      </c>
      <c r="IR72" s="6">
        <v>98.124073128378313</v>
      </c>
      <c r="IS72" s="6">
        <v>98.121895128378313</v>
      </c>
      <c r="IT72" s="6">
        <v>98.119749128378317</v>
      </c>
      <c r="IU72" s="6">
        <v>98.117644128378316</v>
      </c>
      <c r="IV72" s="6">
        <v>98.11560512837832</v>
      </c>
      <c r="IW72" s="6">
        <v>98.113659128378316</v>
      </c>
      <c r="IX72" s="6">
        <v>98.111801128378318</v>
      </c>
      <c r="IY72" s="6">
        <v>98.110001128378315</v>
      </c>
      <c r="IZ72" s="6">
        <v>98.108233128378316</v>
      </c>
      <c r="JA72" s="6">
        <v>98.106395128378324</v>
      </c>
      <c r="JB72" s="6">
        <v>98.104559128378312</v>
      </c>
      <c r="JC72" s="6">
        <v>98.102989128378312</v>
      </c>
      <c r="JD72" s="6">
        <v>98.101745128378312</v>
      </c>
      <c r="JE72" s="6">
        <v>98.10061612837832</v>
      </c>
      <c r="JF72" s="6">
        <v>98.099435128378317</v>
      </c>
      <c r="JG72" s="6">
        <v>98.09798012837831</v>
      </c>
      <c r="JH72" s="6">
        <v>98.096077128378312</v>
      </c>
      <c r="JI72" s="6">
        <v>98.094440128378324</v>
      </c>
      <c r="JJ72" s="6">
        <v>98.094446128378323</v>
      </c>
      <c r="JK72" s="6">
        <v>98.096295128378316</v>
      </c>
      <c r="JL72" s="6">
        <v>98.098275128378319</v>
      </c>
      <c r="JM72" s="6">
        <v>98.098759128378319</v>
      </c>
      <c r="JN72" s="6">
        <v>98.098024128378313</v>
      </c>
      <c r="JO72" s="6">
        <v>98.097656128378318</v>
      </c>
      <c r="JP72" s="6">
        <v>98.098129128378318</v>
      </c>
      <c r="JQ72" s="6">
        <v>98.098160128378311</v>
      </c>
      <c r="JR72" s="6">
        <v>98.097058128378322</v>
      </c>
      <c r="JS72" s="6">
        <v>98.095482128378322</v>
      </c>
      <c r="JT72" s="6">
        <v>98.093919128378317</v>
      </c>
      <c r="JU72" s="6">
        <v>98.092304128378316</v>
      </c>
      <c r="JV72" s="6">
        <v>98.091299128378324</v>
      </c>
      <c r="JW72" s="6">
        <v>98.092472128378319</v>
      </c>
      <c r="JX72" s="6">
        <v>98.096807128378316</v>
      </c>
      <c r="JY72" s="6">
        <v>98.102775128378312</v>
      </c>
      <c r="JZ72" s="6">
        <v>98.106195128378317</v>
      </c>
      <c r="KA72" s="6">
        <v>98.10425212837832</v>
      </c>
      <c r="KB72" s="6">
        <v>98.099450128378322</v>
      </c>
      <c r="KC72" s="6">
        <v>98.097745128378321</v>
      </c>
      <c r="KD72" s="6">
        <v>98.101547128378314</v>
      </c>
      <c r="KE72" s="6">
        <v>98.106868128378323</v>
      </c>
      <c r="KF72" s="6">
        <v>98.109169128378312</v>
      </c>
      <c r="KG72" s="6">
        <v>98.107906128378318</v>
      </c>
      <c r="KH72" s="6">
        <v>98.105123128378324</v>
      </c>
      <c r="KI72" s="6">
        <v>98.102844128378322</v>
      </c>
      <c r="KJ72" s="6">
        <v>98.101600128378323</v>
      </c>
      <c r="KK72" s="6">
        <v>98.101307128378323</v>
      </c>
      <c r="KL72" s="6">
        <v>98.102910128378312</v>
      </c>
      <c r="KM72" s="6">
        <v>98.108521128378314</v>
      </c>
      <c r="KN72" s="6">
        <v>98.119522128378321</v>
      </c>
      <c r="KO72" s="6">
        <v>98.134787128378321</v>
      </c>
      <c r="KP72" s="6">
        <v>98.151183128378321</v>
      </c>
      <c r="KQ72" s="6">
        <v>98.166397128378321</v>
      </c>
      <c r="KR72" s="6">
        <v>98.18183112837832</v>
      </c>
      <c r="KS72" s="6">
        <v>98.20000612837832</v>
      </c>
      <c r="KT72" s="6">
        <v>98.21817512837832</v>
      </c>
      <c r="KU72" s="6">
        <v>98.22949412837832</v>
      </c>
      <c r="KV72" s="6">
        <v>98.23160312837831</v>
      </c>
      <c r="KW72" s="6">
        <v>98.228609128378324</v>
      </c>
      <c r="KX72" s="6">
        <v>98.22387512837831</v>
      </c>
      <c r="KY72" s="6">
        <v>98.215289128378316</v>
      </c>
      <c r="KZ72" s="6">
        <v>98.20188612837832</v>
      </c>
      <c r="LA72" s="6">
        <v>98.192110128378317</v>
      </c>
      <c r="LB72" s="6">
        <v>98.196161128378321</v>
      </c>
      <c r="LC72" s="6">
        <v>98.211873128378315</v>
      </c>
      <c r="LD72" s="6">
        <v>98.228781128378316</v>
      </c>
      <c r="LE72" s="6">
        <v>98.241369128378324</v>
      </c>
      <c r="LF72" s="6">
        <v>98.249409128378318</v>
      </c>
      <c r="LG72" s="6">
        <v>98.252052128378324</v>
      </c>
      <c r="LH72" s="6">
        <v>98.247559128378313</v>
      </c>
      <c r="LI72" s="6">
        <v>98.239669128378324</v>
      </c>
      <c r="LJ72" s="6">
        <v>98.236063128378319</v>
      </c>
      <c r="LK72" s="6">
        <v>98.237286128378315</v>
      </c>
      <c r="LL72" s="6">
        <v>98.236031128378315</v>
      </c>
      <c r="LM72" s="6">
        <v>98.231028128378313</v>
      </c>
      <c r="LN72" s="6">
        <v>98.231714128378314</v>
      </c>
      <c r="LO72" s="6">
        <v>98.238873128378316</v>
      </c>
      <c r="LP72" s="6">
        <v>98.237946128378312</v>
      </c>
      <c r="LQ72" s="6">
        <v>98.220066128378321</v>
      </c>
      <c r="LR72" s="6">
        <v>98.19350312837831</v>
      </c>
      <c r="LS72" s="6">
        <v>98.17310112837832</v>
      </c>
      <c r="LT72" s="6">
        <v>98.162789128378321</v>
      </c>
      <c r="LU72" s="6">
        <v>98.153790128378319</v>
      </c>
      <c r="LV72" s="6">
        <v>98.142599128378322</v>
      </c>
      <c r="LW72" s="6">
        <v>98.135719128378312</v>
      </c>
      <c r="LX72" s="6">
        <v>98.13721912837832</v>
      </c>
      <c r="LY72" s="6">
        <v>98.143209128378317</v>
      </c>
      <c r="LZ72" s="6">
        <v>98.146768128378312</v>
      </c>
      <c r="MA72" s="6">
        <v>98.144915128378315</v>
      </c>
      <c r="MB72" s="6">
        <v>98.139137128378323</v>
      </c>
      <c r="MC72" s="6">
        <v>98.130403128378319</v>
      </c>
      <c r="MD72" s="6">
        <v>98.115634128378318</v>
      </c>
      <c r="ME72" s="6">
        <v>98.091505128378316</v>
      </c>
      <c r="MF72" s="6">
        <v>98.060589128378311</v>
      </c>
      <c r="MG72" s="6">
        <v>98.031993128378318</v>
      </c>
      <c r="MH72" s="6">
        <v>98.012060128378323</v>
      </c>
      <c r="MI72" s="6">
        <v>97.99591112837831</v>
      </c>
      <c r="MJ72" s="6">
        <v>97.974764128378311</v>
      </c>
      <c r="MK72" s="6">
        <v>97.947120128378316</v>
      </c>
      <c r="ML72" s="6">
        <v>97.918654128378321</v>
      </c>
      <c r="MM72" s="6">
        <v>97.893415128378322</v>
      </c>
      <c r="MN72" s="6">
        <v>97.868756128378323</v>
      </c>
      <c r="MO72" s="6">
        <v>97.843381128378311</v>
      </c>
      <c r="MP72" s="6">
        <v>97.823922128378314</v>
      </c>
      <c r="MQ72" s="6">
        <v>97.813340128378314</v>
      </c>
      <c r="MR72" s="6">
        <v>97.80544112837832</v>
      </c>
      <c r="MS72" s="6">
        <v>97.795507128378318</v>
      </c>
      <c r="MT72" s="6">
        <v>97.78678212837832</v>
      </c>
      <c r="MU72" s="6">
        <v>97.784517128378312</v>
      </c>
      <c r="MV72" s="6">
        <v>97.78649512837832</v>
      </c>
      <c r="MW72" s="6">
        <v>97.782498128378322</v>
      </c>
      <c r="MX72" s="6">
        <v>97.764709128378314</v>
      </c>
      <c r="MY72" s="6">
        <v>97.736908128378317</v>
      </c>
      <c r="MZ72" s="6">
        <v>97.710075128378321</v>
      </c>
      <c r="NA72" s="6">
        <v>97.691731128378322</v>
      </c>
      <c r="NB72" s="6">
        <v>97.682665128378318</v>
      </c>
      <c r="NC72" s="6">
        <v>97.680778128378321</v>
      </c>
      <c r="ND72" s="6">
        <v>97.68260812837832</v>
      </c>
      <c r="NE72" s="6">
        <v>97.68180312837832</v>
      </c>
      <c r="NF72" s="6">
        <v>97.67304512837832</v>
      </c>
      <c r="NG72" s="6">
        <v>97.658140128378321</v>
      </c>
      <c r="NH72" s="6">
        <v>97.645381128378318</v>
      </c>
      <c r="NI72" s="6">
        <v>97.637995128378321</v>
      </c>
      <c r="NJ72" s="6">
        <v>97.627962128378314</v>
      </c>
      <c r="NK72" s="6">
        <v>97.609631128378311</v>
      </c>
      <c r="NL72" s="6">
        <v>97.58877912837832</v>
      </c>
      <c r="NM72" s="6">
        <v>97.573187128378322</v>
      </c>
      <c r="NN72" s="6">
        <v>97.562706128378323</v>
      </c>
      <c r="NO72" s="6">
        <v>97.551129128378321</v>
      </c>
      <c r="NP72" s="6">
        <v>97.535991128378313</v>
      </c>
      <c r="NQ72" s="6">
        <v>97.524072128378322</v>
      </c>
      <c r="NR72" s="6">
        <v>97.523193128378324</v>
      </c>
      <c r="NS72" s="6">
        <v>97.531190128378313</v>
      </c>
      <c r="NT72" s="6">
        <v>97.537887128378316</v>
      </c>
      <c r="NU72" s="6">
        <v>97.536166128378312</v>
      </c>
      <c r="NV72" s="6">
        <v>97.527550128378323</v>
      </c>
      <c r="NW72" s="6">
        <v>97.519920128378317</v>
      </c>
      <c r="NX72" s="6">
        <v>97.520727128378311</v>
      </c>
      <c r="NY72" s="6">
        <v>97.530239128378312</v>
      </c>
      <c r="NZ72" s="6">
        <v>97.541577128378322</v>
      </c>
      <c r="OA72" s="6">
        <v>97.548393128378322</v>
      </c>
      <c r="OB72" s="6">
        <v>97.551725128378322</v>
      </c>
      <c r="OC72" s="6">
        <v>97.557009128378311</v>
      </c>
      <c r="OD72" s="6">
        <v>97.565727128378313</v>
      </c>
      <c r="OE72" s="6">
        <v>97.573543128378319</v>
      </c>
      <c r="OF72" s="6">
        <v>97.576623128378316</v>
      </c>
      <c r="OG72" s="6">
        <v>97.576391128378319</v>
      </c>
      <c r="OH72" s="6">
        <v>97.57693112837832</v>
      </c>
      <c r="OI72" s="6">
        <v>97.580219128378317</v>
      </c>
      <c r="OJ72" s="6">
        <v>97.584366128378321</v>
      </c>
      <c r="OK72" s="6">
        <v>97.586365128378318</v>
      </c>
      <c r="OL72" s="6">
        <v>97.584890128378319</v>
      </c>
      <c r="OM72" s="6">
        <v>97.581886128378315</v>
      </c>
      <c r="ON72" s="6">
        <v>97.58194612837832</v>
      </c>
      <c r="OO72" s="6">
        <v>97.588077128378316</v>
      </c>
      <c r="OP72" s="6">
        <v>97.598718128378323</v>
      </c>
      <c r="OQ72" s="6">
        <v>97.609315128378313</v>
      </c>
      <c r="OR72" s="6">
        <v>97.615474128378324</v>
      </c>
      <c r="OS72" s="6">
        <v>97.615360128378313</v>
      </c>
      <c r="OT72" s="6">
        <v>97.610880128378312</v>
      </c>
      <c r="OU72" s="6">
        <v>97.606467128378313</v>
      </c>
      <c r="OV72" s="6">
        <v>97.606762128378321</v>
      </c>
      <c r="OW72" s="6">
        <v>97.612773128378322</v>
      </c>
      <c r="OX72" s="6">
        <v>97.619582128378312</v>
      </c>
      <c r="OY72" s="6">
        <v>97.620715128378322</v>
      </c>
      <c r="OZ72" s="6">
        <v>97.615388128378314</v>
      </c>
      <c r="PA72" s="6">
        <v>97.608182128378317</v>
      </c>
      <c r="PB72" s="6">
        <v>97.602991128378321</v>
      </c>
      <c r="PC72" s="6">
        <v>97.600138128378319</v>
      </c>
      <c r="PD72" s="6">
        <v>97.598435128378313</v>
      </c>
      <c r="PE72" s="6">
        <v>97.597964128378322</v>
      </c>
      <c r="PF72" s="6">
        <v>97.599871128378311</v>
      </c>
      <c r="PG72" s="6">
        <v>97.604155128378324</v>
      </c>
      <c r="PH72" s="6">
        <v>97.609258128378315</v>
      </c>
      <c r="PI72" s="6">
        <v>97.613880128378312</v>
      </c>
      <c r="PJ72" s="6">
        <v>97.61842512837832</v>
      </c>
      <c r="PK72" s="6">
        <v>97.624140128378315</v>
      </c>
      <c r="PL72" s="6">
        <v>97.63097112837832</v>
      </c>
      <c r="PM72" s="6">
        <v>97.636694128378323</v>
      </c>
      <c r="PN72" s="6">
        <v>97.638729128378316</v>
      </c>
      <c r="PO72" s="6">
        <v>97.636238128378324</v>
      </c>
      <c r="PP72" s="6">
        <v>97.630535128378312</v>
      </c>
      <c r="PQ72" s="6">
        <v>97.624103128378323</v>
      </c>
      <c r="PR72" s="6">
        <v>97.618608128378312</v>
      </c>
      <c r="PS72" s="6">
        <v>97.61404412837831</v>
      </c>
      <c r="PT72" s="6">
        <v>97.610496128378315</v>
      </c>
      <c r="PU72" s="6">
        <v>97.609409128378317</v>
      </c>
      <c r="PV72" s="6">
        <v>97.612204128378323</v>
      </c>
      <c r="PW72" s="6">
        <v>97.618571128378321</v>
      </c>
      <c r="PX72" s="6">
        <v>97.62624312837832</v>
      </c>
      <c r="PY72" s="6">
        <v>97.63251912837832</v>
      </c>
      <c r="PZ72" s="6">
        <v>97.636304128378313</v>
      </c>
      <c r="QA72" s="6">
        <v>97.638273128378316</v>
      </c>
      <c r="QB72" s="6">
        <v>97.63950412837832</v>
      </c>
      <c r="QC72" s="6">
        <v>97.640391128378312</v>
      </c>
      <c r="QD72" s="6">
        <v>97.640794128378317</v>
      </c>
      <c r="QE72" s="6">
        <v>97.640830128378312</v>
      </c>
      <c r="QF72" s="6">
        <v>97.641241128378311</v>
      </c>
      <c r="QG72" s="6">
        <v>97.642400128378313</v>
      </c>
      <c r="QH72" s="6">
        <v>97.643241128378321</v>
      </c>
      <c r="QI72" s="6">
        <v>97.642084128378315</v>
      </c>
      <c r="QJ72" s="6">
        <v>97.638513128378321</v>
      </c>
      <c r="QK72" s="6">
        <v>97.633849128378316</v>
      </c>
      <c r="QL72" s="6">
        <v>97.629389128378321</v>
      </c>
      <c r="QM72" s="6">
        <v>97.625025128378311</v>
      </c>
      <c r="QN72" s="6">
        <v>97.620811128378321</v>
      </c>
      <c r="QO72" s="6">
        <v>97.618833128378313</v>
      </c>
      <c r="QP72" s="6">
        <v>97.621679128378318</v>
      </c>
      <c r="QQ72" s="6">
        <v>97.629336128378313</v>
      </c>
      <c r="QR72" s="6">
        <v>97.638836128378315</v>
      </c>
      <c r="QS72" s="6">
        <v>97.646896128378316</v>
      </c>
      <c r="QT72" s="6">
        <v>97.652308128378323</v>
      </c>
      <c r="QU72" s="6">
        <v>97.65587212837832</v>
      </c>
      <c r="QV72" s="6">
        <v>97.658852128378314</v>
      </c>
      <c r="QW72" s="6">
        <v>97.661753128378322</v>
      </c>
      <c r="QX72" s="6">
        <v>97.664203128378318</v>
      </c>
      <c r="QY72" s="6">
        <v>97.665744128378321</v>
      </c>
      <c r="QZ72" s="6">
        <v>97.666624128378317</v>
      </c>
      <c r="RA72" s="6">
        <v>97.66778212837832</v>
      </c>
      <c r="RB72" s="6">
        <v>97.669839128378314</v>
      </c>
      <c r="RC72" s="6">
        <v>97.672258128378317</v>
      </c>
      <c r="RD72" s="6">
        <v>97.673818128378315</v>
      </c>
      <c r="RE72" s="6">
        <v>97.67389312837831</v>
      </c>
      <c r="RF72" s="6">
        <v>97.672892128378322</v>
      </c>
      <c r="RG72" s="6">
        <v>97.671444128378312</v>
      </c>
      <c r="RH72" s="6">
        <v>97.669832128378317</v>
      </c>
      <c r="RI72" s="6">
        <v>97.668502128378321</v>
      </c>
      <c r="RJ72" s="6">
        <v>97.668324128378316</v>
      </c>
      <c r="RK72" s="6">
        <v>97.669823128378312</v>
      </c>
      <c r="RL72" s="6">
        <v>97.672566128378321</v>
      </c>
      <c r="RM72" s="6">
        <v>97.675681128378315</v>
      </c>
      <c r="RN72" s="6">
        <v>97.678888128378318</v>
      </c>
      <c r="RO72" s="6">
        <v>97.682519128378317</v>
      </c>
      <c r="RP72" s="6">
        <v>97.686556128378314</v>
      </c>
      <c r="RQ72" s="6">
        <v>97.690062128378315</v>
      </c>
      <c r="RR72" s="6">
        <v>97.69183312837832</v>
      </c>
      <c r="RS72" s="6">
        <v>97.691462128378319</v>
      </c>
      <c r="RT72" s="6">
        <v>97.689644128378319</v>
      </c>
      <c r="RU72" s="6">
        <v>97.687808128378322</v>
      </c>
      <c r="RV72" s="6">
        <v>97.687474128378312</v>
      </c>
      <c r="RW72" s="6">
        <v>97.689479128378323</v>
      </c>
      <c r="RX72" s="6">
        <v>97.693500128378318</v>
      </c>
      <c r="RY72" s="6">
        <v>97.698209128378323</v>
      </c>
      <c r="RZ72" s="6">
        <v>97.702107128378316</v>
      </c>
      <c r="SA72" s="6">
        <v>97.704583128378317</v>
      </c>
      <c r="SB72" s="6">
        <v>97.706086128378317</v>
      </c>
      <c r="SC72" s="6">
        <v>97.707444128378313</v>
      </c>
      <c r="SD72" s="6">
        <v>97.709143128378315</v>
      </c>
      <c r="SE72" s="6">
        <v>97.711172128378323</v>
      </c>
      <c r="SF72" s="6">
        <v>97.713421128378315</v>
      </c>
      <c r="SG72" s="6">
        <v>97.715925128378316</v>
      </c>
      <c r="SH72" s="6">
        <v>97.71867612837832</v>
      </c>
      <c r="SI72" s="6">
        <v>97.721342128378311</v>
      </c>
      <c r="SJ72" s="6">
        <v>97.723375128378322</v>
      </c>
      <c r="SK72" s="6">
        <v>97.724514128378317</v>
      </c>
      <c r="SL72" s="6">
        <v>97.725062128378312</v>
      </c>
      <c r="SM72" s="6">
        <v>97.725666128378322</v>
      </c>
      <c r="SN72" s="6">
        <v>97.726796128378311</v>
      </c>
      <c r="SO72" s="6">
        <v>97.728486128378321</v>
      </c>
      <c r="SP72" s="6">
        <v>97.730512128378322</v>
      </c>
      <c r="SQ72" s="6">
        <v>97.732610128378312</v>
      </c>
      <c r="SR72" s="6">
        <v>97.73457512837831</v>
      </c>
      <c r="SS72" s="6">
        <v>97.736285128378313</v>
      </c>
      <c r="ST72" s="6">
        <v>97.737724128378318</v>
      </c>
      <c r="SU72" s="6">
        <v>97.739005128378324</v>
      </c>
      <c r="SV72" s="6">
        <v>97.740314128378316</v>
      </c>
      <c r="SW72" s="6">
        <v>97.741762128378312</v>
      </c>
      <c r="SX72" s="6">
        <v>97.743276128378312</v>
      </c>
      <c r="SY72" s="6">
        <v>97.744654128378315</v>
      </c>
      <c r="SZ72" s="6">
        <v>97.745774128378315</v>
      </c>
      <c r="TA72" s="6">
        <v>97.746754128378313</v>
      </c>
      <c r="TB72" s="6">
        <v>97.747852128378312</v>
      </c>
      <c r="TC72" s="6">
        <v>97.749197128378313</v>
      </c>
      <c r="TD72" s="6">
        <v>97.750648128378316</v>
      </c>
      <c r="TE72" s="6">
        <v>97.751938128378313</v>
      </c>
      <c r="TF72" s="6">
        <v>97.752953128378323</v>
      </c>
      <c r="TG72" s="6">
        <v>97.753826128378321</v>
      </c>
      <c r="TH72" s="6">
        <v>97.754784128378319</v>
      </c>
      <c r="TI72" s="6">
        <v>97.755929128378312</v>
      </c>
      <c r="TJ72" s="6">
        <v>97.757190128378312</v>
      </c>
      <c r="TK72" s="6">
        <v>97.758424128378323</v>
      </c>
      <c r="TL72" s="6">
        <v>97.759518128378318</v>
      </c>
      <c r="TM72" s="6">
        <v>97.760423128378321</v>
      </c>
      <c r="TN72" s="6">
        <v>97.761186128378313</v>
      </c>
      <c r="TO72" s="6">
        <v>97.761982128378321</v>
      </c>
      <c r="TP72" s="6">
        <v>97.763011128378324</v>
      </c>
      <c r="TQ72" s="6">
        <v>97.764344128378312</v>
      </c>
      <c r="TR72" s="6">
        <v>97.765813128378312</v>
      </c>
      <c r="TS72" s="6">
        <v>97.767108128378311</v>
      </c>
      <c r="TT72" s="6">
        <v>97.768054128378324</v>
      </c>
      <c r="TU72" s="6">
        <v>97.76867512837832</v>
      </c>
      <c r="TV72" s="6">
        <v>97.769156128378313</v>
      </c>
      <c r="TW72" s="6">
        <v>97.769695128378316</v>
      </c>
      <c r="TX72" s="6">
        <v>97.770367128378311</v>
      </c>
      <c r="TY72" s="6">
        <v>97.771130128378317</v>
      </c>
      <c r="TZ72" s="6">
        <v>97.771913128378316</v>
      </c>
      <c r="UA72" s="6">
        <v>97.772680128378312</v>
      </c>
      <c r="UB72" s="6">
        <v>97.773428128378313</v>
      </c>
      <c r="UC72" s="6">
        <v>97.77418912837831</v>
      </c>
      <c r="UD72" s="6">
        <v>97.775099128378315</v>
      </c>
      <c r="UE72" s="6">
        <v>97.776365128378316</v>
      </c>
      <c r="UF72" s="6">
        <v>97.778019128378318</v>
      </c>
      <c r="UG72" s="6">
        <v>97.779723128378322</v>
      </c>
      <c r="UH72" s="6">
        <v>97.781048128378316</v>
      </c>
      <c r="UI72" s="6">
        <v>97.781990128378311</v>
      </c>
      <c r="UJ72" s="6">
        <v>97.783021128378323</v>
      </c>
      <c r="UK72" s="6">
        <v>97.784427128378312</v>
      </c>
      <c r="UL72" s="6">
        <v>97.78581412837832</v>
      </c>
      <c r="UM72" s="6">
        <v>97.78655712837832</v>
      </c>
      <c r="UN72" s="6">
        <v>97.786552128378318</v>
      </c>
      <c r="UO72" s="6">
        <v>97.786206128378311</v>
      </c>
      <c r="UP72" s="6">
        <v>97.785709128378315</v>
      </c>
      <c r="UQ72" s="6">
        <v>97.784785128378317</v>
      </c>
      <c r="UR72" s="6">
        <v>97.783406128378317</v>
      </c>
      <c r="US72" s="6">
        <v>97.782401128378311</v>
      </c>
      <c r="UT72" s="6">
        <v>97.782841128378323</v>
      </c>
      <c r="UU72" s="6">
        <v>97.784855128378311</v>
      </c>
      <c r="UV72" s="6">
        <v>97.787314128378313</v>
      </c>
      <c r="UW72" s="6">
        <v>97.788798128378318</v>
      </c>
      <c r="UX72" s="6">
        <v>97.78889112837831</v>
      </c>
      <c r="UY72" s="6">
        <v>97.788236128378315</v>
      </c>
      <c r="UZ72" s="6">
        <v>97.787627128378318</v>
      </c>
      <c r="VA72" s="6">
        <v>97.787258128378312</v>
      </c>
      <c r="VB72" s="6">
        <v>97.786912128378319</v>
      </c>
      <c r="VC72" s="6">
        <v>97.786545128378322</v>
      </c>
      <c r="VD72" s="6">
        <v>97.786345128378315</v>
      </c>
      <c r="VE72" s="6">
        <v>97.786336128378323</v>
      </c>
      <c r="VF72" s="6">
        <v>97.78631512837832</v>
      </c>
      <c r="VG72" s="6">
        <v>97.786249128378316</v>
      </c>
      <c r="VH72" s="6">
        <v>97.78637112837832</v>
      </c>
      <c r="VI72" s="6">
        <v>97.786710128378317</v>
      </c>
      <c r="VJ72" s="6">
        <v>97.786953128378315</v>
      </c>
      <c r="VK72" s="6">
        <v>97.787088128378315</v>
      </c>
      <c r="VL72" s="6">
        <v>97.787690128378316</v>
      </c>
      <c r="VM72" s="6">
        <v>97.788972128378319</v>
      </c>
      <c r="VN72" s="6">
        <v>97.789945128378321</v>
      </c>
      <c r="VO72" s="6">
        <v>97.789366128378319</v>
      </c>
      <c r="VP72" s="6">
        <v>97.787479128378322</v>
      </c>
      <c r="VQ72" s="6">
        <v>97.786024128378315</v>
      </c>
      <c r="VR72" s="6">
        <v>97.786048128378312</v>
      </c>
      <c r="VS72" s="6">
        <v>97.786379128378314</v>
      </c>
      <c r="VT72" s="6">
        <v>97.785034128378314</v>
      </c>
      <c r="VU72" s="6">
        <v>97.781653128378323</v>
      </c>
      <c r="VV72" s="6">
        <v>97.777877128378321</v>
      </c>
      <c r="VW72" s="6">
        <v>97.775419128378317</v>
      </c>
      <c r="VX72" s="6">
        <v>97.774398128378323</v>
      </c>
      <c r="VY72" s="6">
        <v>97.773693128378312</v>
      </c>
      <c r="VZ72" s="6">
        <v>97.772214128378323</v>
      </c>
      <c r="WA72" s="6">
        <v>97.769504128378315</v>
      </c>
      <c r="WB72" s="6">
        <v>97.765704128378317</v>
      </c>
      <c r="WC72" s="6">
        <v>97.761659128378312</v>
      </c>
      <c r="WD72" s="6">
        <v>97.758903128378321</v>
      </c>
      <c r="WE72" s="6">
        <v>97.758777128378313</v>
      </c>
      <c r="WF72" s="6">
        <v>97.761233128378322</v>
      </c>
      <c r="WG72" s="6">
        <v>97.764610128378322</v>
      </c>
      <c r="WH72" s="6">
        <v>97.766691128378312</v>
      </c>
      <c r="WI72" s="6">
        <v>97.76620212837831</v>
      </c>
      <c r="WJ72" s="6">
        <v>97.763289128378318</v>
      </c>
      <c r="WK72" s="6">
        <v>97.759232128378315</v>
      </c>
      <c r="WL72" s="6">
        <v>97.755892128378321</v>
      </c>
      <c r="WM72" s="6">
        <v>97.754598128378319</v>
      </c>
      <c r="WN72" s="6">
        <v>97.755240128378318</v>
      </c>
      <c r="WO72" s="6">
        <v>97.75639712837831</v>
      </c>
      <c r="WP72" s="6">
        <v>97.756828128378316</v>
      </c>
      <c r="WQ72" s="6">
        <v>97.756834128378316</v>
      </c>
      <c r="WR72" s="6">
        <v>97.757657128378312</v>
      </c>
      <c r="WS72" s="6">
        <v>97.759617128378324</v>
      </c>
      <c r="WT72" s="6">
        <v>97.761357128378322</v>
      </c>
      <c r="WU72" s="6">
        <v>97.76121712837832</v>
      </c>
      <c r="WV72" s="6">
        <v>97.758896128378311</v>
      </c>
      <c r="WW72" s="6">
        <v>97.755455128378316</v>
      </c>
      <c r="WX72" s="6">
        <v>97.752098128378321</v>
      </c>
      <c r="WY72" s="6">
        <v>97.749327128378312</v>
      </c>
      <c r="WZ72" s="6">
        <v>97.747111128378322</v>
      </c>
      <c r="XA72" s="6">
        <v>97.745290128378315</v>
      </c>
      <c r="XB72" s="6">
        <v>97.74368212837831</v>
      </c>
      <c r="XC72" s="6">
        <v>97.742098128378316</v>
      </c>
      <c r="XD72" s="6">
        <v>97.740441128378322</v>
      </c>
      <c r="XE72" s="6">
        <v>97.738688128378314</v>
      </c>
      <c r="XF72" s="6">
        <v>97.736730128378312</v>
      </c>
      <c r="XG72" s="6">
        <v>97.734410128378315</v>
      </c>
      <c r="XH72" s="6">
        <v>97.731786128378317</v>
      </c>
      <c r="XI72" s="6">
        <v>97.729219128378318</v>
      </c>
      <c r="XJ72" s="6">
        <v>97.727001128378319</v>
      </c>
      <c r="XK72" s="6">
        <v>97.724948128378315</v>
      </c>
      <c r="XL72" s="6">
        <v>97.72255412837832</v>
      </c>
      <c r="XM72" s="6">
        <v>97.719588128378319</v>
      </c>
      <c r="XN72" s="6">
        <v>97.716448128378318</v>
      </c>
      <c r="XO72" s="6">
        <v>97.713787128378314</v>
      </c>
      <c r="XP72" s="6">
        <v>97.711766128378315</v>
      </c>
      <c r="XQ72" s="6">
        <v>97.709793128378323</v>
      </c>
      <c r="XR72" s="6">
        <v>97.707119128378324</v>
      </c>
      <c r="XS72" s="6">
        <v>97.703680128378323</v>
      </c>
      <c r="XT72" s="6">
        <v>97.700269128378324</v>
      </c>
      <c r="XU72" s="6">
        <v>97.697772128378318</v>
      </c>
      <c r="XV72" s="6">
        <v>97.69621812837832</v>
      </c>
      <c r="XW72" s="6">
        <v>97.69459112837832</v>
      </c>
      <c r="XX72" s="6">
        <v>97.691679128378311</v>
      </c>
      <c r="XY72" s="6">
        <v>97.687123128378317</v>
      </c>
      <c r="XZ72" s="6">
        <v>97.681774128378322</v>
      </c>
      <c r="YA72" s="6">
        <v>97.677131128378321</v>
      </c>
      <c r="YB72" s="6">
        <v>97.674113128378323</v>
      </c>
      <c r="YC72" s="6">
        <v>97.672584128378318</v>
      </c>
      <c r="YD72" s="6">
        <v>97.671603128378322</v>
      </c>
      <c r="YE72" s="6">
        <v>97.670140128378321</v>
      </c>
      <c r="YF72" s="6">
        <v>97.667784128378315</v>
      </c>
      <c r="YG72" s="6">
        <v>97.664767128378315</v>
      </c>
      <c r="YH72" s="6">
        <v>97.661520128378314</v>
      </c>
      <c r="YI72" s="6">
        <v>97.65819112837832</v>
      </c>
      <c r="YJ72" s="6">
        <v>97.654621128378324</v>
      </c>
      <c r="YK72" s="6">
        <v>97.650811128378322</v>
      </c>
      <c r="YL72" s="6">
        <v>97.647210128378319</v>
      </c>
      <c r="YM72" s="6">
        <v>97.64430912837831</v>
      </c>
      <c r="YN72" s="6">
        <v>97.641989128378313</v>
      </c>
      <c r="YO72" s="6">
        <v>97.639560128378321</v>
      </c>
      <c r="YP72" s="6">
        <v>97.636635128378316</v>
      </c>
      <c r="YQ72" s="6">
        <v>97.633726128378314</v>
      </c>
      <c r="YR72" s="6">
        <v>97.631589128378323</v>
      </c>
      <c r="YS72" s="6">
        <v>97.630124128378313</v>
      </c>
      <c r="YT72" s="6">
        <v>97.628279128378324</v>
      </c>
      <c r="YU72" s="6">
        <v>97.625148128378314</v>
      </c>
      <c r="YV72" s="6">
        <v>97.620807128378317</v>
      </c>
      <c r="YW72" s="6">
        <v>97.615996128378313</v>
      </c>
      <c r="YX72" s="6">
        <v>97.61125812837831</v>
      </c>
      <c r="YY72" s="6">
        <v>97.606713128378317</v>
      </c>
      <c r="YZ72" s="6">
        <v>97.60246812837832</v>
      </c>
      <c r="ZA72" s="6">
        <v>97.598775128378321</v>
      </c>
      <c r="ZB72" s="6">
        <v>97.595732128378316</v>
      </c>
      <c r="ZC72" s="6">
        <v>97.593036128378316</v>
      </c>
      <c r="ZD72" s="6">
        <v>97.590187128378318</v>
      </c>
      <c r="ZE72" s="6">
        <v>97.586876128378321</v>
      </c>
      <c r="ZF72" s="6">
        <v>97.58309812837831</v>
      </c>
      <c r="ZG72" s="6">
        <v>97.578927128378311</v>
      </c>
      <c r="ZH72" s="6">
        <v>97.574373128378312</v>
      </c>
      <c r="ZI72" s="6">
        <v>97.569551128378322</v>
      </c>
      <c r="ZJ72" s="6">
        <v>97.564809128378315</v>
      </c>
      <c r="ZK72" s="6">
        <v>97.560352128378312</v>
      </c>
      <c r="ZL72" s="6">
        <v>97.555797128378316</v>
      </c>
      <c r="ZM72" s="6">
        <v>97.550508128378311</v>
      </c>
      <c r="ZN72" s="6">
        <v>97.544518128378314</v>
      </c>
      <c r="ZO72" s="6">
        <v>97.538800128378313</v>
      </c>
      <c r="ZP72" s="6">
        <v>97.534262128378316</v>
      </c>
      <c r="ZQ72" s="6">
        <v>97.530670128378318</v>
      </c>
      <c r="ZR72" s="6">
        <v>97.526976128378323</v>
      </c>
      <c r="ZS72" s="6">
        <v>97.52246112837831</v>
      </c>
      <c r="ZT72" s="6">
        <v>97.517184128378318</v>
      </c>
      <c r="ZU72" s="6">
        <v>97.511467128378314</v>
      </c>
      <c r="ZV72" s="6">
        <v>97.505690128378319</v>
      </c>
      <c r="ZW72" s="6">
        <v>97.500628128378324</v>
      </c>
      <c r="ZX72" s="6">
        <v>97.497191128378319</v>
      </c>
      <c r="ZY72" s="6">
        <v>97.495387128378312</v>
      </c>
      <c r="ZZ72" s="6">
        <v>97.493745128378322</v>
      </c>
      <c r="AAA72" s="6">
        <v>97.490287128378313</v>
      </c>
      <c r="AAB72" s="6">
        <v>97.484106128378315</v>
      </c>
      <c r="AAC72" s="6">
        <v>97.475741128378317</v>
      </c>
      <c r="AAD72" s="6">
        <v>97.466624128378314</v>
      </c>
      <c r="AAE72" s="6">
        <v>97.458162128378319</v>
      </c>
      <c r="AAF72" s="6">
        <v>97.451080128378322</v>
      </c>
      <c r="AAG72" s="6">
        <v>97.445346128378318</v>
      </c>
      <c r="AAH72" s="6">
        <v>97.440594128378322</v>
      </c>
      <c r="AAI72" s="6">
        <v>97.436633128378318</v>
      </c>
      <c r="AAJ72" s="6">
        <v>97.433296128378316</v>
      </c>
      <c r="AAK72" s="6">
        <v>97.429778128378317</v>
      </c>
      <c r="AAL72" s="6">
        <v>97.424797128378316</v>
      </c>
      <c r="AAM72" s="6">
        <v>97.417939128378322</v>
      </c>
      <c r="AAN72" s="6">
        <v>97.410591128378314</v>
      </c>
      <c r="AAO72" s="6">
        <v>97.404839128378313</v>
      </c>
      <c r="AAP72" s="6">
        <v>97.401400128378313</v>
      </c>
      <c r="AAQ72" s="6">
        <v>97.399196128378321</v>
      </c>
      <c r="AAR72" s="6">
        <v>97.39678012837831</v>
      </c>
      <c r="AAS72" s="6">
        <v>97.393636128378319</v>
      </c>
      <c r="AAT72" s="6">
        <v>97.389819128378321</v>
      </c>
      <c r="AAU72" s="6">
        <v>97.385084128378324</v>
      </c>
      <c r="AAV72" s="6">
        <v>97.378969128378316</v>
      </c>
      <c r="AAW72" s="6">
        <v>97.371493128378319</v>
      </c>
      <c r="AAX72" s="6">
        <v>97.363347128378322</v>
      </c>
      <c r="AAY72" s="6">
        <v>97.355498128378315</v>
      </c>
      <c r="AAZ72" s="6">
        <v>97.348825128378323</v>
      </c>
      <c r="ABA72" s="6">
        <v>97.343867128378321</v>
      </c>
      <c r="ABB72" s="6">
        <v>97.340477128378311</v>
      </c>
      <c r="ABC72" s="6">
        <v>97.337788128378321</v>
      </c>
      <c r="ABD72" s="6">
        <v>97.334955128378311</v>
      </c>
      <c r="ABE72" s="6">
        <v>97.332003128378318</v>
      </c>
      <c r="ABF72" s="6">
        <v>97.329608128378311</v>
      </c>
      <c r="ABG72" s="6">
        <v>97.327962128378317</v>
      </c>
      <c r="ABH72" s="6">
        <v>97.326106128378314</v>
      </c>
      <c r="ABI72" s="6">
        <v>97.322695128378314</v>
      </c>
      <c r="ABJ72" s="6">
        <v>97.317443128378315</v>
      </c>
      <c r="ABK72" s="6">
        <v>97.311678128378318</v>
      </c>
      <c r="ABL72" s="6">
        <v>97.307194128378313</v>
      </c>
      <c r="ABM72" s="6">
        <v>97.304431128378312</v>
      </c>
      <c r="ABN72" s="6">
        <v>97.302126128378319</v>
      </c>
      <c r="ABO72" s="6">
        <v>97.29899612837832</v>
      </c>
      <c r="ABP72" s="6">
        <v>97.295520128378314</v>
      </c>
      <c r="ABQ72" s="6">
        <v>97.293370128378314</v>
      </c>
      <c r="ABR72" s="6">
        <v>97.293010128378313</v>
      </c>
      <c r="ABS72" s="6">
        <v>97.292542128378315</v>
      </c>
      <c r="ABT72" s="6">
        <v>97.289681128378319</v>
      </c>
      <c r="ABU72" s="6">
        <v>97.284312128378318</v>
      </c>
      <c r="ABV72" s="6">
        <v>97.278412128378321</v>
      </c>
      <c r="ABW72" s="6">
        <v>97.273707128378319</v>
      </c>
      <c r="ABX72" s="6">
        <v>97.270017128378313</v>
      </c>
      <c r="ABY72" s="6">
        <v>97.26617012837832</v>
      </c>
      <c r="ABZ72" s="6">
        <v>97.261646128378317</v>
      </c>
      <c r="ACA72" s="6">
        <v>97.256738128378316</v>
      </c>
      <c r="ACB72" s="6">
        <v>97.251742128378311</v>
      </c>
      <c r="ACC72" s="6">
        <v>97.246765128378314</v>
      </c>
      <c r="ACD72" s="6">
        <v>97.242095128378324</v>
      </c>
      <c r="ACE72" s="6">
        <v>97.237908128378322</v>
      </c>
      <c r="ACF72" s="6">
        <v>97.233551128378323</v>
      </c>
      <c r="ACG72" s="6">
        <v>97.227933128378311</v>
      </c>
      <c r="ACH72" s="6">
        <v>97.221060128378312</v>
      </c>
      <c r="ACI72" s="6">
        <v>97.21462912837832</v>
      </c>
      <c r="ACJ72" s="6">
        <v>97.21041312837832</v>
      </c>
      <c r="ACK72" s="6">
        <v>97.208332128378316</v>
      </c>
      <c r="ACL72" s="6">
        <v>97.206501128378321</v>
      </c>
      <c r="ACM72" s="6">
        <v>97.203107128378321</v>
      </c>
      <c r="ACN72" s="6">
        <v>97.197924128378318</v>
      </c>
      <c r="ACO72" s="6">
        <v>97.19200212837832</v>
      </c>
      <c r="ACP72" s="6">
        <v>97.186534128378312</v>
      </c>
      <c r="ACQ72" s="6">
        <v>97.182215128378317</v>
      </c>
      <c r="ACR72" s="6">
        <v>97.179253128378321</v>
      </c>
      <c r="ACS72" s="6">
        <v>97.177401128378321</v>
      </c>
      <c r="ACT72" s="6">
        <v>97.17595312837831</v>
      </c>
      <c r="ACU72" s="6">
        <v>97.174017128378324</v>
      </c>
      <c r="ACV72" s="6">
        <v>97.170953128378315</v>
      </c>
      <c r="ACW72" s="6">
        <v>97.166720128378316</v>
      </c>
      <c r="ACX72" s="6">
        <v>97.161935128378317</v>
      </c>
      <c r="ACY72" s="6">
        <v>97.157605128378322</v>
      </c>
      <c r="ACZ72" s="6">
        <v>97.154529128378314</v>
      </c>
      <c r="ADA72" s="6">
        <v>97.15263012837832</v>
      </c>
      <c r="ADB72" s="6">
        <v>97.150746128378316</v>
      </c>
      <c r="ADC72" s="6">
        <v>97.147363128378316</v>
      </c>
      <c r="ADD72" s="6">
        <v>97.141860128378312</v>
      </c>
      <c r="ADE72" s="6">
        <v>97.13508012837832</v>
      </c>
      <c r="ADF72" s="6">
        <v>97.128664128378318</v>
      </c>
      <c r="ADG72" s="6">
        <v>97.123593128378317</v>
      </c>
      <c r="ADH72" s="6">
        <v>97.119428128378317</v>
      </c>
      <c r="ADI72" s="6">
        <v>97.115019128378322</v>
      </c>
      <c r="ADJ72" s="6">
        <v>97.10975512837831</v>
      </c>
      <c r="ADK72" s="6">
        <v>97.103931128378321</v>
      </c>
      <c r="ADL72" s="6">
        <v>97.09814912837831</v>
      </c>
      <c r="ADM72" s="6">
        <v>97.092732128378316</v>
      </c>
      <c r="ADN72" s="6">
        <v>97.087760128378321</v>
      </c>
      <c r="ADO72" s="6">
        <v>97.083252128378319</v>
      </c>
      <c r="ADP72" s="6">
        <v>97.079033128378313</v>
      </c>
      <c r="ADQ72" s="6">
        <v>97.074658128378317</v>
      </c>
      <c r="ADR72" s="6">
        <v>97.069825128378312</v>
      </c>
      <c r="ADS72" s="6">
        <v>97.064779128378319</v>
      </c>
      <c r="ADT72" s="6">
        <v>97.06007312837832</v>
      </c>
      <c r="ADU72" s="6">
        <v>97.055934128378311</v>
      </c>
      <c r="ADV72" s="6">
        <v>97.052112128378312</v>
      </c>
      <c r="ADW72" s="6">
        <v>97.048224128378322</v>
      </c>
      <c r="ADX72" s="6">
        <v>97.044084128378316</v>
      </c>
      <c r="ADY72" s="6">
        <v>97.039707128378311</v>
      </c>
      <c r="ADZ72" s="6">
        <v>97.03518912837832</v>
      </c>
      <c r="AEA72" s="6">
        <v>97.030698128378319</v>
      </c>
      <c r="AEB72" s="6">
        <v>97.026405128378315</v>
      </c>
      <c r="AEC72" s="6">
        <v>97.022331128378312</v>
      </c>
      <c r="AED72" s="6">
        <v>97.018273128378311</v>
      </c>
      <c r="AEE72" s="6">
        <v>97.013974128378322</v>
      </c>
      <c r="AEF72" s="6">
        <v>97.009368128378313</v>
      </c>
      <c r="AEG72" s="6">
        <v>97.004600128378314</v>
      </c>
      <c r="AEH72" s="6">
        <v>96.99989612837831</v>
      </c>
      <c r="AEI72" s="6">
        <v>96.995394128378322</v>
      </c>
      <c r="AEJ72" s="6">
        <v>96.991080128378314</v>
      </c>
      <c r="AEK72" s="6">
        <v>96.986838128378324</v>
      </c>
      <c r="AEL72" s="6">
        <v>96.982517128378319</v>
      </c>
      <c r="AEM72" s="6">
        <v>96.978040128378311</v>
      </c>
      <c r="AEN72" s="6">
        <v>96.973429128378314</v>
      </c>
      <c r="AEO72" s="6">
        <v>96.968807128378316</v>
      </c>
      <c r="AEP72" s="6">
        <v>96.964332128378317</v>
      </c>
      <c r="AEQ72" s="6">
        <v>96.960078128378314</v>
      </c>
      <c r="AER72" s="6">
        <v>96.956001128378318</v>
      </c>
      <c r="AES72" s="6">
        <v>96.952002128378311</v>
      </c>
      <c r="AET72" s="6">
        <v>96.948020128378317</v>
      </c>
      <c r="AEU72" s="6">
        <v>96.944032128378311</v>
      </c>
      <c r="AEV72" s="6">
        <v>96.940006128378315</v>
      </c>
      <c r="AEW72" s="6">
        <v>96.935918128378319</v>
      </c>
      <c r="AEX72" s="6">
        <v>96.931800128378313</v>
      </c>
      <c r="AEY72" s="6">
        <v>96.927702128378314</v>
      </c>
      <c r="AEZ72" s="6">
        <v>96.923597128378319</v>
      </c>
      <c r="AFA72" s="6">
        <v>96.919413128378324</v>
      </c>
      <c r="AFB72" s="6">
        <v>96.915175128378323</v>
      </c>
      <c r="AFC72" s="6">
        <v>96.911072128378322</v>
      </c>
      <c r="AFD72" s="6">
        <v>96.907276128378314</v>
      </c>
      <c r="AFE72" s="6">
        <v>96.903719128378313</v>
      </c>
      <c r="AFF72" s="6">
        <v>96.90008012837832</v>
      </c>
      <c r="AFG72" s="6">
        <v>96.896075128378314</v>
      </c>
      <c r="AFH72" s="6">
        <v>96.891700128378318</v>
      </c>
      <c r="AFI72" s="6">
        <v>96.887254128378316</v>
      </c>
      <c r="AFJ72" s="6">
        <v>96.883074128378311</v>
      </c>
      <c r="AFK72" s="6">
        <v>96.879258128378311</v>
      </c>
      <c r="AFL72" s="6">
        <v>96.875592128378315</v>
      </c>
      <c r="AFM72" s="6">
        <v>96.871725128378316</v>
      </c>
      <c r="AFN72" s="6">
        <v>96.86754712837832</v>
      </c>
      <c r="AFO72" s="6">
        <v>96.863384128378314</v>
      </c>
      <c r="AFP72" s="6">
        <v>96.859719128378316</v>
      </c>
      <c r="AFQ72" s="6">
        <v>96.856687128378312</v>
      </c>
      <c r="AFR72" s="6">
        <v>96.853954128378319</v>
      </c>
      <c r="AFS72" s="6">
        <v>96.851077128378321</v>
      </c>
      <c r="AFT72" s="6">
        <v>96.847953128378322</v>
      </c>
      <c r="AFU72" s="6">
        <v>96.844809128378316</v>
      </c>
      <c r="AFV72" s="6">
        <v>96.841800128378324</v>
      </c>
      <c r="AFW72" s="6">
        <v>96.838732128378311</v>
      </c>
      <c r="AFX72" s="6">
        <v>96.835269128378314</v>
      </c>
      <c r="AFY72" s="6">
        <v>96.83137212837832</v>
      </c>
      <c r="AFZ72" s="6">
        <v>96.827427128378318</v>
      </c>
      <c r="AGA72" s="6">
        <v>96.823836128378318</v>
      </c>
      <c r="AGB72" s="6">
        <v>96.82053512837831</v>
      </c>
      <c r="AGC72" s="6">
        <v>96.817157128378312</v>
      </c>
      <c r="AGD72" s="6">
        <v>96.813712128378313</v>
      </c>
      <c r="AGE72" s="6">
        <v>96.810784128378316</v>
      </c>
      <c r="AGF72" s="6">
        <v>96.808829128378321</v>
      </c>
      <c r="AGG72" s="6">
        <v>96.807536128378317</v>
      </c>
      <c r="AGH72" s="6">
        <v>96.805995128378314</v>
      </c>
      <c r="AGI72" s="6">
        <v>96.803581128378312</v>
      </c>
      <c r="AGJ72" s="6">
        <v>96.80040912837832</v>
      </c>
      <c r="AGK72" s="6">
        <v>96.797017128378315</v>
      </c>
      <c r="AGL72" s="6">
        <v>96.793838128378312</v>
      </c>
      <c r="AGM72" s="6">
        <v>96.79095312837832</v>
      </c>
      <c r="AGN72" s="6">
        <v>96.788281128378316</v>
      </c>
      <c r="AGO72" s="6">
        <v>96.785809128378318</v>
      </c>
      <c r="AGP72" s="6">
        <v>96.783612128378323</v>
      </c>
      <c r="AGQ72" s="6">
        <v>96.781690128378315</v>
      </c>
      <c r="AGR72" s="6">
        <v>96.77979712837832</v>
      </c>
      <c r="AGS72" s="6">
        <v>96.777530128378316</v>
      </c>
      <c r="AGT72" s="6">
        <v>96.774662128378324</v>
      </c>
      <c r="AGU72" s="6">
        <v>96.77137112837832</v>
      </c>
      <c r="AGV72" s="6">
        <v>96.768041128378314</v>
      </c>
      <c r="AGW72" s="6">
        <v>96.764834128378311</v>
      </c>
      <c r="AGX72" s="6">
        <v>96.761617128378319</v>
      </c>
      <c r="AGY72" s="6">
        <v>96.758279128378319</v>
      </c>
      <c r="AGZ72" s="6">
        <v>96.755038128378317</v>
      </c>
      <c r="AHA72" s="6">
        <v>96.752330128378318</v>
      </c>
      <c r="AHB72" s="6">
        <v>96.750422128378318</v>
      </c>
      <c r="AHC72" s="6">
        <v>96.749218128378317</v>
      </c>
      <c r="AHD72" s="6">
        <v>96.748284128378316</v>
      </c>
      <c r="AHE72" s="6">
        <v>96.747013128378313</v>
      </c>
      <c r="AHF72" s="6">
        <v>96.744938128378323</v>
      </c>
      <c r="AHG72" s="6">
        <v>96.742052128378319</v>
      </c>
      <c r="AHH72" s="6">
        <v>96.738923128378318</v>
      </c>
      <c r="AHI72" s="6">
        <v>96.736373128378318</v>
      </c>
      <c r="AHJ72" s="6">
        <v>96.734809128378316</v>
      </c>
      <c r="AHK72" s="6">
        <v>96.733867128378321</v>
      </c>
      <c r="AHL72" s="6">
        <v>96.732696128378322</v>
      </c>
      <c r="AHM72" s="6">
        <v>96.730743128378322</v>
      </c>
      <c r="AHN72" s="6">
        <v>96.728095128378314</v>
      </c>
      <c r="AHO72" s="6">
        <v>96.725094128378316</v>
      </c>
      <c r="AHP72" s="6">
        <v>96.721858128378315</v>
      </c>
      <c r="AHQ72" s="6">
        <v>96.718427128378323</v>
      </c>
      <c r="AHR72" s="6">
        <v>96.715269128378324</v>
      </c>
      <c r="AHS72" s="6">
        <v>96.713146128378312</v>
      </c>
      <c r="AHT72" s="6">
        <v>96.712371128378322</v>
      </c>
      <c r="AHU72" s="6">
        <v>96.712345128378317</v>
      </c>
      <c r="AHV72" s="6">
        <v>96.712076128378314</v>
      </c>
      <c r="AHW72" s="6">
        <v>96.710968128378312</v>
      </c>
      <c r="AHX72" s="6">
        <v>96.708602128378317</v>
      </c>
      <c r="AHY72" s="6">
        <v>96.704209128378324</v>
      </c>
      <c r="AHZ72" s="6">
        <v>96.697545128378323</v>
      </c>
      <c r="AIA72" s="6">
        <v>96.690348128378318</v>
      </c>
      <c r="AIB72" s="6">
        <v>96.685418128378316</v>
      </c>
      <c r="AIC72" s="6">
        <v>96.683632128378321</v>
      </c>
      <c r="AID72" s="6">
        <v>96.682857128378316</v>
      </c>
      <c r="AIE72" s="6">
        <v>96.680583128378316</v>
      </c>
      <c r="AIF72" s="6">
        <v>96.676825128378312</v>
      </c>
      <c r="AIG72" s="6">
        <v>96.673374128378313</v>
      </c>
      <c r="AIH72" s="6">
        <v>96.671251128378316</v>
      </c>
      <c r="AII72" s="6">
        <v>96.670021128378323</v>
      </c>
      <c r="AIJ72" s="6">
        <v>96.668780128378316</v>
      </c>
      <c r="AIK72" s="6">
        <v>96.66674112837832</v>
      </c>
      <c r="AIL72" s="6">
        <v>96.663573128378317</v>
      </c>
      <c r="AIM72" s="6">
        <v>96.660242128378314</v>
      </c>
      <c r="AIN72" s="6">
        <v>96.658994128378311</v>
      </c>
      <c r="AIO72" s="6">
        <v>96.661438128378322</v>
      </c>
      <c r="AIP72" s="6">
        <v>96.666651128378319</v>
      </c>
      <c r="AIQ72" s="6">
        <v>96.671510128378316</v>
      </c>
      <c r="AIR72" s="6">
        <v>96.672892128378322</v>
      </c>
      <c r="AIS72" s="6">
        <v>96.670021128378323</v>
      </c>
      <c r="AIT72" s="6">
        <v>96.665509128378318</v>
      </c>
      <c r="AIU72" s="6">
        <v>96.663647128378315</v>
      </c>
      <c r="AIV72" s="6">
        <v>96.666236128378316</v>
      </c>
      <c r="AIW72" s="6">
        <v>96.670062128378319</v>
      </c>
      <c r="AIX72" s="6">
        <v>96.669965128378323</v>
      </c>
      <c r="AIY72" s="6">
        <v>96.664637128378317</v>
      </c>
      <c r="AIZ72" s="6">
        <v>96.657988128378321</v>
      </c>
      <c r="AJA72" s="6">
        <v>96.654805128378314</v>
      </c>
      <c r="AJB72" s="6">
        <v>96.656687128378323</v>
      </c>
      <c r="AJC72" s="6">
        <v>96.661891128378315</v>
      </c>
      <c r="AJD72" s="6">
        <v>96.66644812837832</v>
      </c>
      <c r="AJE72" s="6">
        <v>96.665254128378322</v>
      </c>
      <c r="AJF72" s="6">
        <v>96.655709128378319</v>
      </c>
      <c r="AJG72" s="6">
        <v>96.642073128378314</v>
      </c>
      <c r="AJH72" s="6">
        <v>96.633258128378316</v>
      </c>
      <c r="AJI72" s="6">
        <v>96.63381912837832</v>
      </c>
      <c r="AJJ72" s="6">
        <v>96.639296128378319</v>
      </c>
      <c r="AJK72" s="6">
        <v>96.642657128378318</v>
      </c>
      <c r="AJL72" s="6">
        <v>96.64307812837832</v>
      </c>
      <c r="AJM72" s="6">
        <v>96.644903128378317</v>
      </c>
      <c r="AJN72" s="6">
        <v>96.649846128378314</v>
      </c>
      <c r="AJO72" s="6">
        <v>96.654714128378316</v>
      </c>
      <c r="AJP72" s="6">
        <v>96.656810128378311</v>
      </c>
      <c r="AJQ72" s="6">
        <v>96.65781212837831</v>
      </c>
      <c r="AJR72" s="6">
        <v>96.661181128378317</v>
      </c>
      <c r="AJS72" s="6">
        <v>96.668227128378319</v>
      </c>
      <c r="AJT72" s="6">
        <v>96.677819128378317</v>
      </c>
      <c r="AJU72" s="6">
        <v>96.68795512837832</v>
      </c>
      <c r="AJV72" s="6">
        <v>96.696555128378321</v>
      </c>
      <c r="AJW72" s="6">
        <v>96.702497128378312</v>
      </c>
      <c r="AJX72" s="6">
        <v>96.707149128378319</v>
      </c>
      <c r="AJY72" s="6">
        <v>96.713718128378318</v>
      </c>
      <c r="AJZ72" s="6">
        <v>96.723955128378321</v>
      </c>
      <c r="AKA72" s="6">
        <v>96.736180128378322</v>
      </c>
      <c r="AKB72" s="6">
        <v>96.74745512837832</v>
      </c>
      <c r="AKC72" s="6">
        <v>96.757328128378319</v>
      </c>
      <c r="AKD72" s="6">
        <v>96.768699128378316</v>
      </c>
      <c r="AKE72" s="6">
        <v>96.784847128378317</v>
      </c>
      <c r="AKF72" s="6">
        <v>96.805854128378314</v>
      </c>
      <c r="AKG72" s="6">
        <v>96.828785128378314</v>
      </c>
      <c r="AKH72" s="6">
        <v>96.85160112837832</v>
      </c>
      <c r="AKI72" s="6">
        <v>96.87548712837831</v>
      </c>
      <c r="AKJ72" s="6">
        <v>96.902378128378317</v>
      </c>
      <c r="AKK72" s="6">
        <v>96.930984128378313</v>
      </c>
      <c r="AKL72" s="6">
        <v>96.957039128378312</v>
      </c>
      <c r="AKM72" s="6">
        <v>96.978090128378312</v>
      </c>
      <c r="AKN72" s="6">
        <v>96.996370128378317</v>
      </c>
      <c r="AKO72" s="6">
        <v>97.015481128378312</v>
      </c>
      <c r="AKP72" s="6">
        <v>97.035940128378314</v>
      </c>
      <c r="AKQ72" s="6">
        <v>97.056304128378315</v>
      </c>
      <c r="AKR72" s="6">
        <v>97.077434128378314</v>
      </c>
      <c r="AKS72" s="6">
        <v>97.10231412837831</v>
      </c>
      <c r="AKT72" s="6">
        <v>97.131478128378319</v>
      </c>
      <c r="AKU72" s="6">
        <v>97.161553128378316</v>
      </c>
      <c r="AKV72" s="6">
        <v>97.189437128378316</v>
      </c>
      <c r="AKW72" s="6">
        <v>97.215559128378317</v>
      </c>
      <c r="AKX72" s="6">
        <v>97.241687128378317</v>
      </c>
      <c r="AKY72" s="6">
        <v>97.26793012837831</v>
      </c>
      <c r="AKZ72" s="6">
        <v>97.294212128378319</v>
      </c>
      <c r="ALA72" s="6">
        <v>97.323039128378312</v>
      </c>
      <c r="ALB72" s="6">
        <v>97.357902128378313</v>
      </c>
      <c r="ALC72" s="6">
        <v>97.399052128378315</v>
      </c>
      <c r="ALD72" s="6">
        <v>97.443047128378311</v>
      </c>
      <c r="ALE72" s="6">
        <v>97.486903128378316</v>
      </c>
      <c r="ALF72" s="6">
        <v>97.530922128378322</v>
      </c>
      <c r="ALG72" s="6">
        <v>97.576786128378316</v>
      </c>
      <c r="ALH72" s="6">
        <v>97.624324128378319</v>
      </c>
      <c r="ALI72" s="6">
        <v>97.67141812837832</v>
      </c>
      <c r="ALJ72" s="6">
        <v>97.716436128378319</v>
      </c>
      <c r="ALK72" s="6">
        <v>97.759522128378322</v>
      </c>
      <c r="ALL72" s="6">
        <v>97.801648128378318</v>
      </c>
      <c r="ALM72" s="6">
        <v>97.843531128378316</v>
      </c>
      <c r="ALN72" s="6">
        <v>97.885870128378315</v>
      </c>
      <c r="ALO72" s="6">
        <v>97.929629128378323</v>
      </c>
      <c r="ALP72" s="6">
        <v>97.974578128378312</v>
      </c>
      <c r="ALQ72" s="6">
        <v>98.017247128378315</v>
      </c>
      <c r="ALR72" s="6">
        <v>98.052155128378317</v>
      </c>
      <c r="ALS72" s="6">
        <v>98.077983128378321</v>
      </c>
      <c r="ALT72" s="6">
        <v>98.10389212837832</v>
      </c>
      <c r="ALU72" s="6">
        <v>98.147451128378322</v>
      </c>
      <c r="ALV72" s="6">
        <v>98.221696128378312</v>
      </c>
      <c r="ALW72" s="6">
        <v>98.321177128378324</v>
      </c>
      <c r="ALX72" s="6">
        <v>98.421382128378312</v>
      </c>
      <c r="ALY72" s="6">
        <v>98.495098128378316</v>
      </c>
      <c r="ALZ72" s="6">
        <v>98.53140512837831</v>
      </c>
      <c r="AMA72" s="6">
        <v>98.539846128378315</v>
      </c>
      <c r="AMB72" s="6">
        <v>98.538517128378317</v>
      </c>
      <c r="AMC72" s="6">
        <v>98.539573128378322</v>
      </c>
      <c r="AMD72" s="6">
        <v>98.545334128378315</v>
      </c>
      <c r="AME72" s="6">
        <v>98.553959128378324</v>
      </c>
      <c r="AMF72" s="6">
        <v>98.564747128378315</v>
      </c>
      <c r="AMG72" s="6">
        <v>98.578107128378321</v>
      </c>
      <c r="AMH72" s="6">
        <v>98.59322012837832</v>
      </c>
      <c r="AMI72" s="6">
        <v>98.607380128378324</v>
      </c>
      <c r="AMJ72" s="6">
        <v>98.617313128378314</v>
      </c>
      <c r="AMK72" s="6">
        <v>98.621220128378312</v>
      </c>
      <c r="AML72" s="6">
        <v>98.620587128378318</v>
      </c>
      <c r="AMM72" s="6">
        <v>98.619722128378314</v>
      </c>
      <c r="AMN72" s="6">
        <v>98.621008128378321</v>
      </c>
      <c r="AMO72" s="6">
        <v>98.618930128378324</v>
      </c>
      <c r="AMP72" s="6">
        <v>98.600237128378311</v>
      </c>
      <c r="AMQ72" s="6">
        <v>98.552810128378312</v>
      </c>
      <c r="AMR72" s="6">
        <v>98.47537412837832</v>
      </c>
      <c r="AMS72" s="6">
        <v>98.378234128378324</v>
      </c>
      <c r="AMT72" s="6">
        <v>98.274761128378316</v>
      </c>
      <c r="AMU72" s="6">
        <v>98.172850128378315</v>
      </c>
      <c r="AMV72" s="6">
        <v>98.07413912837832</v>
      </c>
      <c r="AMW72" s="6">
        <v>97.978652128378315</v>
      </c>
      <c r="AMX72" s="6">
        <v>97.887848128378323</v>
      </c>
      <c r="AMY72" s="6">
        <v>97.80410512837831</v>
      </c>
      <c r="AMZ72" s="6">
        <v>97.729447128378311</v>
      </c>
      <c r="ANA72" s="6">
        <v>97.665020128378316</v>
      </c>
      <c r="ANB72" s="6">
        <v>97.610267128378311</v>
      </c>
      <c r="ANC72" s="6">
        <v>97.562196128378318</v>
      </c>
      <c r="AND72" s="6">
        <v>97.517210128378323</v>
      </c>
      <c r="ANE72" s="6">
        <v>97.475130128378311</v>
      </c>
      <c r="ANF72" s="6">
        <v>97.440574128378316</v>
      </c>
      <c r="ANG72" s="6">
        <v>97.418488128378314</v>
      </c>
      <c r="ANH72" s="6">
        <v>97.407807128378323</v>
      </c>
      <c r="ANI72" s="6">
        <v>97.400646128378312</v>
      </c>
      <c r="ANJ72" s="6">
        <v>97.388400128378322</v>
      </c>
      <c r="ANK72" s="6">
        <v>97.368060128378318</v>
      </c>
      <c r="ANL72" s="6">
        <v>97.342037128378323</v>
      </c>
      <c r="ANM72" s="6">
        <v>97.312945128378317</v>
      </c>
      <c r="ANN72" s="6">
        <v>97.280367128378316</v>
      </c>
      <c r="ANO72" s="6">
        <v>97.242840128378319</v>
      </c>
      <c r="ANP72" s="6">
        <v>97.201390128378321</v>
      </c>
      <c r="ANQ72" s="6">
        <v>97.159511128378313</v>
      </c>
      <c r="ANR72" s="6">
        <v>97.119646128378321</v>
      </c>
      <c r="ANS72" s="6">
        <v>97.080525128378312</v>
      </c>
      <c r="ANT72" s="6">
        <v>97.038339128378311</v>
      </c>
      <c r="ANU72" s="6">
        <v>96.990216128378322</v>
      </c>
      <c r="ANV72" s="6">
        <v>96.936454128378315</v>
      </c>
      <c r="ANW72" s="6">
        <v>96.879751128378317</v>
      </c>
      <c r="ANX72" s="6">
        <v>96.822488128378311</v>
      </c>
      <c r="ANY72" s="6">
        <v>96.764535128378313</v>
      </c>
      <c r="ANZ72" s="6">
        <v>96.703596128378322</v>
      </c>
      <c r="AOA72" s="6">
        <v>96.638061128378311</v>
      </c>
      <c r="AOB72" s="6">
        <v>96.569718128378312</v>
      </c>
      <c r="AOC72" s="6">
        <v>96.503120128378313</v>
      </c>
      <c r="AOD72" s="6">
        <v>96.441821128378322</v>
      </c>
      <c r="AOE72" s="6">
        <v>96.385812128378319</v>
      </c>
      <c r="AOF72" s="6">
        <v>96.333467128378317</v>
      </c>
      <c r="AOG72" s="6">
        <v>96.285594128378321</v>
      </c>
      <c r="AOH72" s="6">
        <v>96.246242128378313</v>
      </c>
      <c r="AOI72" s="6">
        <v>96.219534128378314</v>
      </c>
      <c r="AOJ72" s="6">
        <v>96.207598128378322</v>
      </c>
      <c r="AOK72" s="6">
        <v>96.211956128378318</v>
      </c>
      <c r="AOL72" s="6">
        <v>96.234531128378322</v>
      </c>
      <c r="AOM72" s="6">
        <v>96.275126128378318</v>
      </c>
      <c r="AON72" s="6">
        <v>96.329163128378312</v>
      </c>
      <c r="AOO72" s="6">
        <v>96.390661128378312</v>
      </c>
      <c r="AOP72" s="6">
        <v>96.45752412837831</v>
      </c>
      <c r="AOQ72" s="6">
        <v>96.531739128378319</v>
      </c>
      <c r="AOR72" s="6">
        <v>96.614191128378323</v>
      </c>
      <c r="AOS72" s="6">
        <v>96.701784128378321</v>
      </c>
      <c r="AOT72" s="6">
        <v>96.790414128378316</v>
      </c>
      <c r="AOU72" s="6">
        <v>96.878256128378311</v>
      </c>
      <c r="AOV72" s="6">
        <v>96.96437012837832</v>
      </c>
      <c r="AOW72" s="6">
        <v>97.045958128378317</v>
      </c>
      <c r="AOX72" s="6">
        <v>97.119534128378319</v>
      </c>
      <c r="AOY72" s="6">
        <v>97.184090128378315</v>
      </c>
      <c r="AOZ72" s="6">
        <v>97.241083128378321</v>
      </c>
      <c r="APA72" s="6">
        <v>97.291621128378324</v>
      </c>
      <c r="APB72" s="6">
        <v>97.335889128378312</v>
      </c>
      <c r="APC72" s="6">
        <v>97.376205128378317</v>
      </c>
      <c r="APD72" s="6">
        <v>97.419296128378321</v>
      </c>
      <c r="APE72" s="6">
        <v>97.473509128378311</v>
      </c>
      <c r="APF72" s="6">
        <v>97.542276128378319</v>
      </c>
      <c r="APG72" s="6">
        <v>97.618165128378322</v>
      </c>
      <c r="APH72" s="6">
        <v>97.684172128378322</v>
      </c>
      <c r="API72" s="6">
        <v>97.722291128378316</v>
      </c>
      <c r="APJ72" s="6">
        <v>97.724917128378323</v>
      </c>
      <c r="APK72" s="6">
        <v>97.699774128378323</v>
      </c>
      <c r="APL72" s="6">
        <v>97.664003128378312</v>
      </c>
      <c r="APM72" s="6">
        <v>97.634004128378322</v>
      </c>
      <c r="APN72" s="6">
        <v>97.619204128378314</v>
      </c>
      <c r="APO72" s="6">
        <v>97.621406128378311</v>
      </c>
      <c r="APP72" s="6">
        <v>97.635517128378311</v>
      </c>
      <c r="APQ72" s="6">
        <v>97.650948128378317</v>
      </c>
      <c r="APR72" s="6">
        <v>97.656861128378324</v>
      </c>
      <c r="APS72" s="6">
        <v>97.650205128378317</v>
      </c>
      <c r="APT72" s="6">
        <v>97.638698128378323</v>
      </c>
      <c r="APU72" s="6">
        <v>97.634027128378321</v>
      </c>
      <c r="APV72" s="6">
        <v>97.641387128378312</v>
      </c>
      <c r="APW72" s="6">
        <v>97.655888128378322</v>
      </c>
      <c r="APX72" s="6">
        <v>97.668436128378318</v>
      </c>
      <c r="APY72" s="6">
        <v>97.673248128378319</v>
      </c>
      <c r="APZ72" s="6">
        <v>97.669164128378313</v>
      </c>
      <c r="AQA72" s="6">
        <v>97.656141128378323</v>
      </c>
      <c r="AQB72" s="6">
        <v>97.633503128378322</v>
      </c>
      <c r="AQC72" s="6">
        <v>97.602190128378311</v>
      </c>
      <c r="AQD72" s="6">
        <v>97.56648412837832</v>
      </c>
      <c r="AQE72" s="6">
        <v>97.531548128378319</v>
      </c>
      <c r="AQF72" s="6">
        <v>97.499643128378324</v>
      </c>
      <c r="AQG72" s="6">
        <v>97.469580128378311</v>
      </c>
      <c r="AQH72" s="6">
        <v>97.438969128378318</v>
      </c>
      <c r="AQI72" s="6">
        <v>97.405563128378319</v>
      </c>
      <c r="AQJ72" s="6">
        <v>97.367417128378321</v>
      </c>
      <c r="AQK72" s="6">
        <v>97.324558128378314</v>
      </c>
      <c r="AQL72" s="6">
        <v>97.281212128378314</v>
      </c>
      <c r="AQM72" s="6">
        <v>97.244046128378315</v>
      </c>
      <c r="AQN72" s="6">
        <v>97.216167128378316</v>
      </c>
      <c r="AQO72" s="6">
        <v>97.193267128378324</v>
      </c>
      <c r="AQP72" s="6">
        <v>97.166753128378318</v>
      </c>
      <c r="AQQ72" s="6">
        <v>97.130313128378319</v>
      </c>
      <c r="AQR72" s="6">
        <v>97.082956128378314</v>
      </c>
      <c r="AQS72" s="6">
        <v>97.026625128378313</v>
      </c>
      <c r="AQT72" s="6">
        <v>96.962380128378314</v>
      </c>
      <c r="AQU72" s="6">
        <v>96.889363128378321</v>
      </c>
      <c r="AQV72" s="6">
        <v>96.807192128378318</v>
      </c>
      <c r="AQW72" s="6">
        <v>96.718904128378313</v>
      </c>
      <c r="AQX72" s="6">
        <v>96.630502128378311</v>
      </c>
      <c r="AQY72" s="6">
        <v>96.546695128378317</v>
      </c>
      <c r="AQZ72" s="6">
        <v>96.467650128378324</v>
      </c>
      <c r="ARA72" s="6">
        <v>96.391510128378314</v>
      </c>
      <c r="ARB72" s="6">
        <v>96.320001128378323</v>
      </c>
      <c r="ARC72" s="6">
        <v>96.260009128378314</v>
      </c>
      <c r="ARD72" s="6">
        <v>96.219718128378318</v>
      </c>
      <c r="ARE72" s="6">
        <v>96.20483912837831</v>
      </c>
      <c r="ARF72" s="6">
        <v>96.217981128378312</v>
      </c>
      <c r="ARG72" s="6">
        <v>96.257505128378313</v>
      </c>
      <c r="ARH72" s="6">
        <v>96.314967128378314</v>
      </c>
      <c r="ARI72" s="6">
        <v>96.37688312837831</v>
      </c>
      <c r="ARJ72" s="6">
        <v>96.433119128378323</v>
      </c>
      <c r="ARK72" s="6">
        <v>96.482976128378311</v>
      </c>
      <c r="ARL72" s="6">
        <v>96.530841128378313</v>
      </c>
      <c r="ARM72" s="6">
        <v>96.577709128378316</v>
      </c>
      <c r="ARN72" s="6">
        <v>96.620059128378315</v>
      </c>
      <c r="ARO72" s="6">
        <v>96.655515128378312</v>
      </c>
      <c r="ARP72" s="6">
        <v>96.685370128378324</v>
      </c>
      <c r="ARQ72" s="6">
        <v>96.711093128378323</v>
      </c>
      <c r="ARR72" s="6">
        <v>96.731765128378314</v>
      </c>
      <c r="ARS72" s="6">
        <v>96.746352128378319</v>
      </c>
      <c r="ART72" s="6">
        <v>96.756236128378319</v>
      </c>
      <c r="ARU72" s="6">
        <v>96.764018128378311</v>
      </c>
      <c r="ARV72" s="6">
        <v>96.771090128378319</v>
      </c>
      <c r="ARW72" s="6">
        <v>96.77729812837832</v>
      </c>
      <c r="ARX72" s="6">
        <v>96.781888128378313</v>
      </c>
      <c r="ARY72" s="6">
        <v>96.784094128378314</v>
      </c>
      <c r="ARZ72" s="6">
        <v>96.78376512837832</v>
      </c>
      <c r="ASA72" s="6">
        <v>96.781957128378323</v>
      </c>
      <c r="ASB72" s="6">
        <v>96.78015712837832</v>
      </c>
      <c r="ASC72" s="6">
        <v>96.778834128378321</v>
      </c>
      <c r="ASD72" s="6">
        <v>96.77776512837832</v>
      </c>
      <c r="ASE72" s="6">
        <v>96.77788912837832</v>
      </c>
      <c r="ASF72" s="6">
        <v>96.78140512837831</v>
      </c>
      <c r="ASG72" s="6">
        <v>96.789204128378316</v>
      </c>
      <c r="ASH72" s="6">
        <v>96.79883312837832</v>
      </c>
      <c r="ASI72" s="6">
        <v>96.805639128378317</v>
      </c>
      <c r="ASJ72" s="6">
        <v>96.806051128378314</v>
      </c>
      <c r="ASK72" s="6">
        <v>96.800309128378316</v>
      </c>
      <c r="ASL72" s="6">
        <v>96.792536128378316</v>
      </c>
      <c r="ASM72" s="6">
        <v>96.78746312837832</v>
      </c>
      <c r="ASN72" s="6">
        <v>96.786220128378318</v>
      </c>
      <c r="ASO72" s="6">
        <v>96.786040128378318</v>
      </c>
      <c r="ASP72" s="6">
        <v>96.784831128378315</v>
      </c>
      <c r="ASQ72" s="6">
        <v>96.784519128378321</v>
      </c>
      <c r="ASR72" s="6">
        <v>96.787984128378312</v>
      </c>
      <c r="ASS72" s="6">
        <v>96.793897128378319</v>
      </c>
      <c r="AST72" s="6">
        <v>96.797381128378319</v>
      </c>
      <c r="ASU72" s="6">
        <v>96.795764128378323</v>
      </c>
      <c r="ASV72" s="6">
        <v>96.791188128378323</v>
      </c>
      <c r="ASW72" s="6">
        <v>96.787063128378321</v>
      </c>
      <c r="ASX72" s="6">
        <v>96.784220128378323</v>
      </c>
      <c r="ASY72" s="6">
        <v>96.781457128378321</v>
      </c>
      <c r="ASZ72" s="6">
        <v>96.777906128378319</v>
      </c>
      <c r="ATA72" s="6">
        <v>96.773651128378319</v>
      </c>
      <c r="ATB72" s="6">
        <v>96.769317128378319</v>
      </c>
      <c r="ATC72" s="6">
        <v>96.766103128378319</v>
      </c>
      <c r="ATD72" s="6">
        <v>96.765362128378314</v>
      </c>
      <c r="ATE72" s="6">
        <v>96.767372128378312</v>
      </c>
      <c r="ATF72" s="6">
        <v>96.771155128378311</v>
      </c>
      <c r="ATG72" s="6">
        <v>96.775892128378317</v>
      </c>
      <c r="ATH72" s="6">
        <v>96.781608128378323</v>
      </c>
      <c r="ATI72" s="6">
        <v>96.787858128378318</v>
      </c>
      <c r="ATJ72" s="6">
        <v>96.792656128378312</v>
      </c>
      <c r="ATK72" s="6">
        <v>96.793565128378319</v>
      </c>
      <c r="ATL72" s="6">
        <v>96.789712128378312</v>
      </c>
      <c r="ATM72" s="6">
        <v>96.782648128378312</v>
      </c>
      <c r="ATN72" s="6">
        <v>96.77581212837832</v>
      </c>
      <c r="ATO72" s="6">
        <v>96.77279512837832</v>
      </c>
      <c r="ATP72" s="6">
        <v>96.774899128378323</v>
      </c>
      <c r="ATQ72" s="6">
        <v>96.780077128378323</v>
      </c>
      <c r="ATR72" s="6">
        <v>96.784642128378323</v>
      </c>
      <c r="ATS72" s="6">
        <v>96.786652128378321</v>
      </c>
      <c r="ATT72" s="6">
        <v>96.787154128378319</v>
      </c>
      <c r="ATU72" s="6">
        <v>96.788065128378321</v>
      </c>
      <c r="ATV72" s="6">
        <v>96.789693128378318</v>
      </c>
      <c r="ATW72" s="6">
        <v>96.790731128378312</v>
      </c>
      <c r="ATX72" s="6">
        <v>96.790142128378321</v>
      </c>
      <c r="ATY72" s="6">
        <v>96.788347128378319</v>
      </c>
      <c r="ATZ72" s="6">
        <v>96.786629128378323</v>
      </c>
      <c r="AUA72" s="6">
        <v>96.785865128378319</v>
      </c>
      <c r="AUB72" s="6">
        <v>96.785944128378318</v>
      </c>
      <c r="AUC72" s="6">
        <v>96.786193128378315</v>
      </c>
      <c r="AUD72" s="6">
        <v>96.786091128378317</v>
      </c>
      <c r="AUE72" s="6">
        <v>96.785579128378316</v>
      </c>
      <c r="AUF72" s="6">
        <v>96.784809128378313</v>
      </c>
      <c r="AUG72" s="6">
        <v>96.783875128378313</v>
      </c>
      <c r="AUH72" s="6">
        <v>96.782890128378313</v>
      </c>
      <c r="AUI72" s="6">
        <v>96.78208212837832</v>
      </c>
      <c r="AUJ72" s="6">
        <v>96.781575128378321</v>
      </c>
      <c r="AUK72" s="6">
        <v>96.781240128378315</v>
      </c>
      <c r="AUL72" s="6">
        <v>96.780976128378313</v>
      </c>
      <c r="AUM72" s="6">
        <v>96.780968128378319</v>
      </c>
      <c r="AUN72" s="6">
        <v>96.781430128378318</v>
      </c>
      <c r="AUO72" s="6">
        <v>96.782145128378318</v>
      </c>
      <c r="AUP72" s="6">
        <v>96.782552128378313</v>
      </c>
      <c r="AUQ72" s="6">
        <v>96.782351128378323</v>
      </c>
      <c r="AUR72" s="6">
        <v>96.781774128378316</v>
      </c>
      <c r="AUS72" s="6">
        <v>96.781224128378312</v>
      </c>
      <c r="AUT72" s="6">
        <v>96.780831128378324</v>
      </c>
      <c r="AUU72" s="6">
        <v>96.780435128378315</v>
      </c>
      <c r="AUV72" s="6">
        <v>96.779890128378312</v>
      </c>
      <c r="AUW72" s="6">
        <v>96.779261128378323</v>
      </c>
      <c r="AUX72" s="6">
        <v>96.778806128378321</v>
      </c>
      <c r="AUY72" s="6">
        <v>96.778746128378316</v>
      </c>
      <c r="AUZ72" s="6">
        <v>96.778969128378321</v>
      </c>
      <c r="AVA72" s="6">
        <v>96.778998128378319</v>
      </c>
      <c r="AVB72" s="6">
        <v>96.778456128378323</v>
      </c>
      <c r="AVC72" s="6">
        <v>96.777591128378319</v>
      </c>
      <c r="AVD72" s="6">
        <v>96.777155128378311</v>
      </c>
      <c r="AVE72" s="6">
        <v>96.777592128378316</v>
      </c>
      <c r="AVF72" s="6">
        <v>96.778654128378321</v>
      </c>
      <c r="AVG72" s="6">
        <v>96.779605128378321</v>
      </c>
      <c r="AVH72" s="6">
        <v>96.779963128378313</v>
      </c>
      <c r="AVI72" s="6">
        <v>96.779775128378319</v>
      </c>
      <c r="AVJ72" s="6">
        <v>96.779305128378311</v>
      </c>
      <c r="AVK72" s="6">
        <v>96.778707128378315</v>
      </c>
      <c r="AVL72" s="6">
        <v>96.777988128378311</v>
      </c>
      <c r="AVM72" s="6">
        <v>96.777168128378321</v>
      </c>
      <c r="AVN72" s="6">
        <v>96.776327128378313</v>
      </c>
      <c r="AVO72" s="6">
        <v>96.775558128378321</v>
      </c>
      <c r="AVP72" s="6">
        <v>96.774930128378315</v>
      </c>
      <c r="AVQ72" s="6">
        <v>96.774492128378313</v>
      </c>
      <c r="AVR72" s="6">
        <v>96.774291128378323</v>
      </c>
      <c r="AVS72" s="6">
        <v>96.774349128378319</v>
      </c>
      <c r="AVT72" s="6">
        <v>96.774558128378317</v>
      </c>
      <c r="AVU72" s="6">
        <v>96.774661128378312</v>
      </c>
      <c r="AVV72" s="6">
        <v>96.774457128378316</v>
      </c>
      <c r="AVW72" s="6">
        <v>96.774026128378324</v>
      </c>
      <c r="AVX72" s="6">
        <v>96.77367312837832</v>
      </c>
      <c r="AVY72" s="6">
        <v>96.773606128378319</v>
      </c>
      <c r="AVZ72" s="6">
        <v>96.773731128378316</v>
      </c>
      <c r="AWA72" s="6">
        <v>96.77379712837832</v>
      </c>
      <c r="AWB72" s="6">
        <v>96.773707128378319</v>
      </c>
      <c r="AWC72" s="6">
        <v>96.773578128378318</v>
      </c>
      <c r="AWD72" s="6">
        <v>96.773518128378313</v>
      </c>
      <c r="AWE72" s="6">
        <v>96.773490128378313</v>
      </c>
      <c r="AWF72" s="6">
        <v>96.773374128378322</v>
      </c>
      <c r="AWG72" s="6">
        <v>96.773063128378311</v>
      </c>
      <c r="AWH72" s="6">
        <v>96.772505128378313</v>
      </c>
      <c r="AWI72" s="6">
        <v>96.771751128378313</v>
      </c>
      <c r="AWJ72" s="6">
        <v>96.771014128378312</v>
      </c>
      <c r="AWK72" s="6">
        <v>96.770588128378321</v>
      </c>
      <c r="AWL72" s="6">
        <v>96.770669128378316</v>
      </c>
      <c r="AWM72" s="6">
        <v>96.771243128378316</v>
      </c>
      <c r="AWN72" s="6">
        <v>96.772059128378316</v>
      </c>
      <c r="AWO72" s="6">
        <v>96.772679128378314</v>
      </c>
      <c r="AWP72" s="6">
        <v>96.772690128378315</v>
      </c>
      <c r="AWQ72" s="6">
        <v>96.772011128378324</v>
      </c>
      <c r="AWR72" s="6">
        <v>96.771017128378318</v>
      </c>
      <c r="AWS72" s="6">
        <v>96.770261128378323</v>
      </c>
      <c r="AWT72" s="6">
        <v>96.770076128378321</v>
      </c>
      <c r="AWU72" s="6">
        <v>96.770483128378316</v>
      </c>
      <c r="AWV72" s="6">
        <v>96.771242128378319</v>
      </c>
      <c r="AWW72" s="6">
        <v>96.771893128378323</v>
      </c>
      <c r="AWX72" s="6">
        <v>96.771948128378313</v>
      </c>
      <c r="AWY72" s="6">
        <v>96.771290128378311</v>
      </c>
      <c r="AWZ72" s="6">
        <v>96.770382128378316</v>
      </c>
      <c r="AXA72" s="6">
        <v>96.769841128378317</v>
      </c>
      <c r="AXB72" s="6">
        <v>96.769828128378322</v>
      </c>
      <c r="AXC72" s="6">
        <v>96.76997512837832</v>
      </c>
      <c r="AXD72" s="6">
        <v>96.76990012837831</v>
      </c>
      <c r="AXE72" s="6">
        <v>96.769685128378313</v>
      </c>
      <c r="AXF72" s="6">
        <v>96.769788128378323</v>
      </c>
      <c r="AXG72" s="6">
        <v>96.77049112837831</v>
      </c>
      <c r="AXH72" s="6">
        <v>96.771389128378317</v>
      </c>
      <c r="AXI72" s="6">
        <v>96.771454128378323</v>
      </c>
      <c r="AXJ72" s="6">
        <v>96.769762128378318</v>
      </c>
      <c r="AXK72" s="6">
        <v>96.76635612837832</v>
      </c>
      <c r="AXL72" s="6">
        <v>96.762573128378321</v>
      </c>
      <c r="AXM72" s="6">
        <v>96.760214128378323</v>
      </c>
      <c r="AXN72" s="6">
        <v>96.760141128378322</v>
      </c>
      <c r="AXO72" s="6">
        <v>96.761786128378318</v>
      </c>
      <c r="AXP72" s="6">
        <v>96.763873128378322</v>
      </c>
      <c r="AXQ72" s="6">
        <v>96.76564112837832</v>
      </c>
      <c r="AXR72" s="6">
        <v>96.767153128378311</v>
      </c>
      <c r="AXS72" s="6">
        <v>96.768442128378311</v>
      </c>
      <c r="AXT72" s="6">
        <v>96.769025128378317</v>
      </c>
      <c r="AXU72" s="6">
        <v>96.768620128378316</v>
      </c>
      <c r="AXV72" s="6">
        <v>96.767926128378321</v>
      </c>
      <c r="AXW72" s="6">
        <v>96.767985128378314</v>
      </c>
      <c r="AXX72" s="6">
        <v>96.76883812837832</v>
      </c>
      <c r="AXY72" s="6">
        <v>96.769502128378321</v>
      </c>
      <c r="AXZ72" s="6">
        <v>96.769373128378319</v>
      </c>
      <c r="AYA72" s="6">
        <v>96.768950128378322</v>
      </c>
      <c r="AYB72" s="6">
        <v>96.768934128378319</v>
      </c>
      <c r="AYC72" s="6">
        <v>96.769481128378317</v>
      </c>
      <c r="AYD72" s="6">
        <v>96.770730128378318</v>
      </c>
      <c r="AYE72" s="6">
        <v>96.773154128378323</v>
      </c>
      <c r="AYF72" s="6">
        <v>96.776574128378314</v>
      </c>
      <c r="AYG72" s="6">
        <v>96.779481128378322</v>
      </c>
      <c r="AYH72" s="6">
        <v>96.780425128378312</v>
      </c>
      <c r="AYI72" s="6">
        <v>96.779761128378311</v>
      </c>
      <c r="AYJ72" s="6">
        <v>96.779280128378318</v>
      </c>
      <c r="AYK72" s="6">
        <v>96.780243128378316</v>
      </c>
      <c r="AYL72" s="6">
        <v>96.782496128378313</v>
      </c>
      <c r="AYM72" s="6">
        <v>96.785280128378318</v>
      </c>
      <c r="AYN72" s="6">
        <v>96.788016128378317</v>
      </c>
      <c r="AYO72" s="6">
        <v>96.790272128378319</v>
      </c>
      <c r="AYP72" s="6">
        <v>96.791870128378321</v>
      </c>
      <c r="AYQ72" s="6">
        <v>96.79327012837831</v>
      </c>
      <c r="AYR72" s="6">
        <v>96.795132128378313</v>
      </c>
      <c r="AYS72" s="6">
        <v>96.797301128378322</v>
      </c>
      <c r="AYT72" s="6">
        <v>96.798801128378315</v>
      </c>
      <c r="AYU72" s="6">
        <v>96.79904512837831</v>
      </c>
      <c r="AYV72" s="6">
        <v>96.798442128378312</v>
      </c>
      <c r="AYW72" s="6">
        <v>96.797774128378322</v>
      </c>
      <c r="AYX72" s="6">
        <v>96.797483128378317</v>
      </c>
      <c r="AYY72" s="6">
        <v>96.797755128378313</v>
      </c>
      <c r="AYZ72" s="6">
        <v>96.798732128378319</v>
      </c>
      <c r="AZA72" s="6">
        <v>96.800315128378315</v>
      </c>
      <c r="AZB72" s="6">
        <v>96.802077128378315</v>
      </c>
      <c r="AZC72" s="6">
        <v>96.803604128378311</v>
      </c>
      <c r="AZD72" s="6">
        <v>96.804794128378319</v>
      </c>
      <c r="AZE72" s="6">
        <v>96.805777128378324</v>
      </c>
      <c r="AZF72" s="6">
        <v>96.806770128378318</v>
      </c>
      <c r="AZG72" s="6">
        <v>96.807946128378319</v>
      </c>
      <c r="AZH72" s="6">
        <v>96.809248128378314</v>
      </c>
      <c r="AZI72" s="6">
        <v>96.810396128378315</v>
      </c>
      <c r="AZJ72" s="6">
        <v>96.811226128378323</v>
      </c>
      <c r="AZK72" s="6">
        <v>96.811935128378323</v>
      </c>
      <c r="AZL72" s="6">
        <v>96.812821128378317</v>
      </c>
      <c r="AZM72" s="6">
        <v>96.813868128378317</v>
      </c>
      <c r="AZN72" s="6">
        <v>96.814828128378323</v>
      </c>
      <c r="AZO72" s="6">
        <v>96.815621128378311</v>
      </c>
      <c r="AZP72" s="6">
        <v>96.816407128378316</v>
      </c>
      <c r="AZQ72" s="6">
        <v>96.81732312837832</v>
      </c>
      <c r="AZR72" s="6">
        <v>96.818320128378318</v>
      </c>
      <c r="AZS72" s="6">
        <v>96.819294128378317</v>
      </c>
      <c r="AZT72" s="6">
        <v>96.820219128378312</v>
      </c>
      <c r="AZU72" s="6">
        <v>96.821124128378315</v>
      </c>
      <c r="AZV72" s="6">
        <v>96.822002128378315</v>
      </c>
      <c r="AZW72" s="6">
        <v>96.82282212837832</v>
      </c>
      <c r="AZX72" s="6">
        <v>96.823591128378311</v>
      </c>
      <c r="AZY72" s="6">
        <v>96.824369128378322</v>
      </c>
      <c r="AZZ72" s="6">
        <v>96.825185128378322</v>
      </c>
      <c r="BAA72" s="6">
        <v>96.826003128378318</v>
      </c>
      <c r="BAB72" s="6">
        <v>96.826768128378319</v>
      </c>
      <c r="BAC72" s="6">
        <v>96.827464128378324</v>
      </c>
      <c r="BAD72" s="6">
        <v>96.828107128378321</v>
      </c>
      <c r="BAE72" s="6">
        <v>96.82874912837832</v>
      </c>
      <c r="BAF72" s="6">
        <v>96.829459128378318</v>
      </c>
      <c r="BAG72" s="6">
        <v>96.830270128378316</v>
      </c>
      <c r="BAH72" s="6">
        <v>96.831109128378316</v>
      </c>
      <c r="BAI72" s="6">
        <v>96.831859128378312</v>
      </c>
      <c r="BAJ72" s="6">
        <v>96.832490128378311</v>
      </c>
      <c r="BAK72" s="6">
        <v>96.833073128378317</v>
      </c>
      <c r="BAL72" s="6">
        <v>96.833665128378314</v>
      </c>
      <c r="BAM72" s="6">
        <v>96.83424812837832</v>
      </c>
      <c r="BAN72" s="6">
        <v>96.834841128378315</v>
      </c>
      <c r="BAO72" s="6">
        <v>96.835600128378317</v>
      </c>
      <c r="BAP72" s="6">
        <v>96.836666128378312</v>
      </c>
      <c r="BAQ72" s="6">
        <v>96.837905128378324</v>
      </c>
      <c r="BAR72" s="6">
        <v>96.838926128378318</v>
      </c>
      <c r="BAS72" s="6">
        <v>96.839470128378323</v>
      </c>
      <c r="BAT72" s="6">
        <v>96.839675128378317</v>
      </c>
      <c r="BAU72" s="6">
        <v>96.839914128378311</v>
      </c>
      <c r="BAV72" s="6">
        <v>96.840336128378311</v>
      </c>
      <c r="BAW72" s="6">
        <v>96.840784128378317</v>
      </c>
      <c r="BAX72" s="6">
        <v>96.841265128378311</v>
      </c>
      <c r="BAY72" s="6">
        <v>96.842198128378314</v>
      </c>
      <c r="BAZ72" s="6">
        <v>96.843880128378316</v>
      </c>
      <c r="BBA72" s="6">
        <v>96.845949128378322</v>
      </c>
      <c r="BBB72" s="6">
        <v>96.847679128378317</v>
      </c>
      <c r="BBC72" s="6">
        <v>96.848887128378323</v>
      </c>
      <c r="BBD72" s="6">
        <v>96.850086128378322</v>
      </c>
      <c r="BBE72" s="6">
        <v>96.851701128378323</v>
      </c>
      <c r="BBF72" s="6">
        <v>96.853418128378323</v>
      </c>
      <c r="BBG72" s="6">
        <v>96.854597128378316</v>
      </c>
      <c r="BBH72" s="6">
        <v>96.855097128378318</v>
      </c>
      <c r="BBI72" s="6">
        <v>96.855441128378317</v>
      </c>
      <c r="BBJ72" s="6">
        <v>96.856262128378319</v>
      </c>
      <c r="BBK72" s="6">
        <v>96.857759128378319</v>
      </c>
      <c r="BBL72" s="6">
        <v>96.859646128378316</v>
      </c>
      <c r="BBM72" s="6">
        <v>96.861384128378319</v>
      </c>
      <c r="BBN72" s="6">
        <v>96.862545128378315</v>
      </c>
      <c r="BBO72" s="6">
        <v>96.86310612837832</v>
      </c>
      <c r="BBP72" s="6">
        <v>96.863319128378322</v>
      </c>
      <c r="BBQ72" s="6">
        <v>96.863298128378318</v>
      </c>
      <c r="BBR72" s="6">
        <v>96.862939128378315</v>
      </c>
      <c r="BBS72" s="6">
        <v>96.862501128378312</v>
      </c>
      <c r="BBT72" s="6">
        <v>96.862905128378316</v>
      </c>
      <c r="BBU72" s="6">
        <v>96.864899128378312</v>
      </c>
      <c r="BBV72" s="6">
        <v>96.868185128378315</v>
      </c>
      <c r="BBW72" s="6">
        <v>96.871574128378313</v>
      </c>
      <c r="BBX72" s="6">
        <v>96.874131128378323</v>
      </c>
      <c r="BBY72" s="6">
        <v>96.875876128378323</v>
      </c>
      <c r="BBZ72" s="6">
        <v>96.877331128378316</v>
      </c>
      <c r="BCA72" s="6">
        <v>96.878878128378318</v>
      </c>
      <c r="BCB72" s="6">
        <v>96.880543128378321</v>
      </c>
      <c r="BCC72" s="6">
        <v>96.882150128378314</v>
      </c>
      <c r="BCD72" s="6">
        <v>96.883493128378319</v>
      </c>
      <c r="BCE72" s="6">
        <v>96.884480128378314</v>
      </c>
      <c r="BCF72" s="6">
        <v>96.885254128378321</v>
      </c>
      <c r="BCG72" s="6">
        <v>96.886171128378322</v>
      </c>
      <c r="BCH72" s="6">
        <v>96.887525128378314</v>
      </c>
      <c r="BCI72" s="6">
        <v>96.88927912837832</v>
      </c>
      <c r="BCJ72" s="6">
        <v>96.891057128378321</v>
      </c>
      <c r="BCK72" s="6">
        <v>96.892462128378313</v>
      </c>
      <c r="BCL72" s="6">
        <v>96.893413128378313</v>
      </c>
      <c r="BCM72" s="6">
        <v>96.894157128378311</v>
      </c>
      <c r="BCN72" s="6">
        <v>96.895012128378312</v>
      </c>
      <c r="BCO72" s="6">
        <v>96.896094128378323</v>
      </c>
      <c r="BCP72" s="6">
        <v>96.897329128378317</v>
      </c>
      <c r="BCQ72" s="6">
        <v>96.898618128378317</v>
      </c>
      <c r="BCR72" s="6">
        <v>96.899905128378322</v>
      </c>
      <c r="BCS72" s="6">
        <v>96.90113112837831</v>
      </c>
      <c r="BCT72" s="6">
        <v>96.902258128378321</v>
      </c>
      <c r="BCU72" s="6">
        <v>96.90333912837832</v>
      </c>
      <c r="BCV72" s="6">
        <v>96.904472128378316</v>
      </c>
      <c r="BCW72" s="6">
        <v>96.905641128378321</v>
      </c>
      <c r="BCX72" s="6">
        <v>96.906696128378314</v>
      </c>
      <c r="BCY72" s="6">
        <v>96.907562128378316</v>
      </c>
      <c r="BCZ72" s="6">
        <v>96.908373128378315</v>
      </c>
      <c r="BDA72" s="6">
        <v>96.909324128378316</v>
      </c>
      <c r="BDB72" s="6">
        <v>96.910430128378323</v>
      </c>
      <c r="BDC72" s="6">
        <v>96.911503128378314</v>
      </c>
      <c r="BDD72" s="6">
        <v>96.912389128378322</v>
      </c>
      <c r="BDE72" s="6">
        <v>96.913129128378316</v>
      </c>
      <c r="BDF72" s="6">
        <v>96.913895128378314</v>
      </c>
      <c r="BDG72" s="6">
        <v>96.914817128378317</v>
      </c>
      <c r="BDH72" s="6">
        <v>96.915868128378321</v>
      </c>
      <c r="BDI72" s="6">
        <v>96.916943128378321</v>
      </c>
      <c r="BDJ72" s="6">
        <v>96.917945128378321</v>
      </c>
      <c r="BDK72" s="6">
        <v>96.918845128378322</v>
      </c>
      <c r="BDL72" s="6">
        <v>96.91965112837832</v>
      </c>
      <c r="BDM72" s="6">
        <v>96.920380128378312</v>
      </c>
      <c r="BDN72" s="6">
        <v>96.921062128378324</v>
      </c>
      <c r="BDO72" s="6">
        <v>96.92177112837831</v>
      </c>
      <c r="BDP72" s="6">
        <v>96.922591128378315</v>
      </c>
      <c r="BDQ72" s="6">
        <v>96.92354012837832</v>
      </c>
      <c r="BDR72" s="6">
        <v>96.924558128378322</v>
      </c>
      <c r="BDS72" s="6">
        <v>96.925564128378312</v>
      </c>
      <c r="BDT72" s="6">
        <v>96.926534128378321</v>
      </c>
      <c r="BDU72" s="6">
        <v>96.927498128378318</v>
      </c>
      <c r="BDV72" s="6">
        <v>96.928488128378319</v>
      </c>
      <c r="BDW72" s="6">
        <v>96.929519128378317</v>
      </c>
      <c r="BDX72" s="6">
        <v>96.930578128378315</v>
      </c>
      <c r="BDY72" s="6">
        <v>96.93162312837832</v>
      </c>
      <c r="BDZ72" s="6">
        <v>96.93260812837832</v>
      </c>
      <c r="BEA72" s="6">
        <v>96.933515128378318</v>
      </c>
      <c r="BEB72" s="6">
        <v>96.934373128378311</v>
      </c>
      <c r="BEC72" s="6">
        <v>96.935243128378318</v>
      </c>
      <c r="BED72" s="6">
        <v>96.936172128378317</v>
      </c>
      <c r="BEE72" s="6">
        <v>96.93716712837832</v>
      </c>
      <c r="BEF72" s="6">
        <v>96.93820112837831</v>
      </c>
      <c r="BEG72" s="6">
        <v>96.93923112837831</v>
      </c>
      <c r="BEH72" s="6">
        <v>96.940239128378323</v>
      </c>
      <c r="BEI72" s="6">
        <v>96.941245128378313</v>
      </c>
      <c r="BEJ72" s="6">
        <v>96.942283128378321</v>
      </c>
      <c r="BEK72" s="6">
        <v>96.943379128378311</v>
      </c>
      <c r="BEL72" s="6">
        <v>96.944537128378315</v>
      </c>
      <c r="BEM72" s="6">
        <v>96.945750128378322</v>
      </c>
      <c r="BEN72" s="6">
        <v>96.946995128378319</v>
      </c>
      <c r="BEO72" s="6">
        <v>96.948230128378313</v>
      </c>
      <c r="BEP72" s="6">
        <v>96.949432128378319</v>
      </c>
      <c r="BEQ72" s="6">
        <v>96.950633128378314</v>
      </c>
      <c r="BER72" s="6">
        <v>96.951899128378315</v>
      </c>
      <c r="BES72" s="6">
        <v>96.953249128378317</v>
      </c>
      <c r="BET72" s="6">
        <v>96.954641128378313</v>
      </c>
      <c r="BEU72" s="6">
        <v>96.956011128378321</v>
      </c>
      <c r="BEV72" s="6">
        <v>96.957334128378321</v>
      </c>
      <c r="BEW72" s="6">
        <v>96.958624128378318</v>
      </c>
      <c r="BEX72" s="6">
        <v>96.959899128378311</v>
      </c>
      <c r="BEY72" s="6">
        <v>96.961155128378323</v>
      </c>
      <c r="BEZ72" s="6">
        <v>96.962388128378322</v>
      </c>
      <c r="BFA72" s="6">
        <v>96.963629128378315</v>
      </c>
      <c r="BFB72" s="6">
        <v>96.964929128378316</v>
      </c>
      <c r="BFC72" s="6">
        <v>96.966313128378317</v>
      </c>
      <c r="BFD72" s="6">
        <v>96.967762128378311</v>
      </c>
      <c r="BFE72" s="6">
        <v>96.969223128378317</v>
      </c>
      <c r="BFF72" s="6">
        <v>96.970656128378323</v>
      </c>
      <c r="BFG72" s="6">
        <v>96.972064128378321</v>
      </c>
      <c r="BFH72" s="6">
        <v>96.973475128378311</v>
      </c>
      <c r="BFI72" s="6">
        <v>96.974917128378323</v>
      </c>
      <c r="BFJ72" s="6">
        <v>96.976396128378312</v>
      </c>
      <c r="BFK72" s="6">
        <v>96.977879128378319</v>
      </c>
      <c r="BFL72" s="6">
        <v>96.97931412837832</v>
      </c>
      <c r="BFM72" s="6">
        <v>96.980694128378317</v>
      </c>
      <c r="BFN72" s="6">
        <v>96.982086128378313</v>
      </c>
      <c r="BFO72" s="6">
        <v>96.983581128378319</v>
      </c>
      <c r="BFP72" s="6">
        <v>96.985194128378311</v>
      </c>
      <c r="BFQ72" s="6">
        <v>96.986863128378317</v>
      </c>
      <c r="BFR72" s="6">
        <v>96.988538128378323</v>
      </c>
      <c r="BFS72" s="6">
        <v>96.990233128378321</v>
      </c>
      <c r="BFT72" s="6">
        <v>96.991960128378324</v>
      </c>
      <c r="BFU72" s="6">
        <v>96.993655128378322</v>
      </c>
      <c r="BFV72" s="6">
        <v>96.99524312837832</v>
      </c>
      <c r="BFW72" s="6">
        <v>96.996781128378316</v>
      </c>
      <c r="BFX72" s="6">
        <v>96.998434128378321</v>
      </c>
      <c r="BFY72" s="6">
        <v>97.000273128378311</v>
      </c>
      <c r="BFZ72" s="6">
        <v>97.002120128378323</v>
      </c>
      <c r="BGA72" s="6">
        <v>97.003710128378316</v>
      </c>
      <c r="BGB72" s="6">
        <v>97.004967128378311</v>
      </c>
      <c r="BGC72" s="6">
        <v>97.006064128378313</v>
      </c>
      <c r="BGD72" s="6">
        <v>97.00728812837832</v>
      </c>
      <c r="BGE72" s="6">
        <v>97.008781128378317</v>
      </c>
      <c r="BGF72" s="6">
        <v>97.010464128378317</v>
      </c>
      <c r="BGG72" s="6">
        <v>97.012083128378322</v>
      </c>
      <c r="BGH72" s="6">
        <v>97.013425128378316</v>
      </c>
      <c r="BGI72" s="6">
        <v>97.014495128378314</v>
      </c>
      <c r="BGJ72" s="6">
        <v>97.015510128378324</v>
      </c>
      <c r="BGK72" s="6">
        <v>97.016679128378314</v>
      </c>
      <c r="BGL72" s="6">
        <v>97.018055128378322</v>
      </c>
      <c r="BGM72" s="6">
        <v>97.019599128378317</v>
      </c>
      <c r="BGN72" s="6">
        <v>97.021295128378313</v>
      </c>
      <c r="BGO72" s="6">
        <v>97.023142128378311</v>
      </c>
      <c r="BGP72" s="6">
        <v>97.025044128378312</v>
      </c>
      <c r="BGQ72" s="6">
        <v>97.026786128378319</v>
      </c>
      <c r="BGR72" s="6">
        <v>97.028213128378312</v>
      </c>
      <c r="BGS72" s="6">
        <v>97.029481128378322</v>
      </c>
      <c r="BGT72" s="6">
        <v>97.031076128378317</v>
      </c>
      <c r="BGU72" s="6">
        <v>97.033394128378319</v>
      </c>
      <c r="BGV72" s="6">
        <v>97.036235128378323</v>
      </c>
      <c r="BGW72" s="6">
        <v>97.038819128378321</v>
      </c>
      <c r="BGX72" s="6">
        <v>97.040641128378311</v>
      </c>
      <c r="BGY72" s="6">
        <v>97.042024128378316</v>
      </c>
      <c r="BGZ72" s="6">
        <v>97.043606128378315</v>
      </c>
      <c r="BHA72" s="6">
        <v>97.045334128378315</v>
      </c>
      <c r="BHB72" s="6">
        <v>97.04657012837832</v>
      </c>
      <c r="BHC72" s="6">
        <v>97.047092128378324</v>
      </c>
      <c r="BHD72" s="6">
        <v>97.047443128378319</v>
      </c>
      <c r="BHE72" s="6">
        <v>97.048227128378315</v>
      </c>
      <c r="BHF72" s="6">
        <v>97.049505128378314</v>
      </c>
      <c r="BHG72" s="6">
        <v>97.051068128378319</v>
      </c>
      <c r="BHH72" s="6">
        <v>97.05282912837832</v>
      </c>
      <c r="BHI72" s="6">
        <v>97.054753128378323</v>
      </c>
      <c r="BHJ72" s="6">
        <v>97.056692128378316</v>
      </c>
      <c r="BHK72" s="6">
        <v>97.058539128378314</v>
      </c>
      <c r="BHL72" s="6">
        <v>97.060354128378322</v>
      </c>
      <c r="BHM72" s="6">
        <v>97.062160128378324</v>
      </c>
      <c r="BHN72" s="6">
        <v>97.063791128378313</v>
      </c>
      <c r="BHO72" s="6">
        <v>97.065062128378315</v>
      </c>
      <c r="BHP72" s="6">
        <v>97.065977128378321</v>
      </c>
      <c r="BHQ72" s="6">
        <v>97.066688128378317</v>
      </c>
      <c r="BHR72" s="6">
        <v>97.067421128378314</v>
      </c>
      <c r="BHS72" s="6">
        <v>97.068421128378318</v>
      </c>
      <c r="BHT72" s="6">
        <v>97.069714128378322</v>
      </c>
      <c r="BHU72" s="6">
        <v>97.070999128378318</v>
      </c>
      <c r="BHV72" s="6">
        <v>97.072126128378315</v>
      </c>
      <c r="BHW72" s="6">
        <v>97.073557128378312</v>
      </c>
      <c r="BHX72" s="6">
        <v>97.075897128378315</v>
      </c>
      <c r="BHY72" s="6">
        <v>97.079071128378317</v>
      </c>
      <c r="BHZ72" s="6">
        <v>97.082316128378324</v>
      </c>
      <c r="BIA72" s="6">
        <v>97.085047128378321</v>
      </c>
      <c r="BIB72" s="6">
        <v>97.08723712837832</v>
      </c>
      <c r="BIC72" s="6">
        <v>97.088864128378319</v>
      </c>
      <c r="BID72" s="6">
        <v>97.089861128378317</v>
      </c>
      <c r="BIE72" s="6">
        <v>97.090640128378311</v>
      </c>
      <c r="BIF72" s="6">
        <v>97.091962128378313</v>
      </c>
      <c r="BIG72" s="6">
        <v>97.094043128378317</v>
      </c>
      <c r="BIH72" s="6">
        <v>97.096245128378314</v>
      </c>
      <c r="BII72" s="6">
        <v>97.097873128378311</v>
      </c>
      <c r="BIJ72" s="6">
        <v>97.099006128378321</v>
      </c>
      <c r="BIK72" s="6">
        <v>97.100190128378316</v>
      </c>
      <c r="BIL72" s="6">
        <v>97.101607128378319</v>
      </c>
      <c r="BIM72" s="6">
        <v>97.102924128378319</v>
      </c>
      <c r="BIN72" s="6">
        <v>97.103951128378313</v>
      </c>
      <c r="BIO72" s="6">
        <v>97.105002128378317</v>
      </c>
      <c r="BIP72" s="6">
        <v>97.106507128378311</v>
      </c>
      <c r="BIQ72" s="6">
        <v>97.108531128378317</v>
      </c>
      <c r="BIR72" s="6">
        <v>97.110743128378317</v>
      </c>
      <c r="BIS72" s="6">
        <v>97.112713128378317</v>
      </c>
      <c r="BIT72" s="6">
        <v>97.114211128378315</v>
      </c>
      <c r="BIU72" s="6">
        <v>97.115308128378317</v>
      </c>
      <c r="BIV72" s="6">
        <v>97.116238128378313</v>
      </c>
      <c r="BIW72" s="6">
        <v>97.117326128378323</v>
      </c>
      <c r="BIX72" s="6">
        <v>97.118812128378323</v>
      </c>
      <c r="BIY72" s="6">
        <v>97.120756128378318</v>
      </c>
      <c r="BIZ72" s="6">
        <v>97.123027128378311</v>
      </c>
      <c r="BJA72" s="6">
        <v>97.125349128378318</v>
      </c>
      <c r="BJB72" s="6">
        <v>97.12756012837832</v>
      </c>
      <c r="BJC72" s="6">
        <v>97.129673128378315</v>
      </c>
      <c r="BJD72" s="6">
        <v>97.131727128378316</v>
      </c>
      <c r="BJE72" s="6">
        <v>97.133735128378319</v>
      </c>
      <c r="BJF72" s="6">
        <v>97.13573312837832</v>
      </c>
      <c r="BJG72" s="6">
        <v>97.137774128378311</v>
      </c>
      <c r="BJH72" s="6">
        <v>97.139873128378312</v>
      </c>
      <c r="BJI72" s="6">
        <v>97.141998128378319</v>
      </c>
      <c r="BJJ72" s="6">
        <v>97.144131128378319</v>
      </c>
      <c r="BJK72" s="6">
        <v>97.146285128378324</v>
      </c>
      <c r="BJL72" s="6">
        <v>97.148479128378312</v>
      </c>
      <c r="BJM72" s="6">
        <v>97.150723128378317</v>
      </c>
      <c r="BJN72" s="6">
        <v>97.153023128378322</v>
      </c>
      <c r="BJO72" s="6">
        <v>97.155385128378313</v>
      </c>
      <c r="BJP72" s="6">
        <v>97.157818128378324</v>
      </c>
      <c r="BJQ72" s="6">
        <v>97.160322128378311</v>
      </c>
      <c r="BJR72" s="6">
        <v>97.162883128378311</v>
      </c>
      <c r="BJS72" s="6">
        <v>97.165474128378321</v>
      </c>
      <c r="BJT72" s="6">
        <v>97.168077128378314</v>
      </c>
      <c r="BJU72" s="6">
        <v>97.170688128378316</v>
      </c>
      <c r="BJV72" s="6">
        <v>97.173320128378322</v>
      </c>
      <c r="BJW72" s="6">
        <v>97.175990128378317</v>
      </c>
      <c r="BJX72" s="6">
        <v>97.178717128378324</v>
      </c>
      <c r="BJY72" s="6">
        <v>97.181519128378312</v>
      </c>
      <c r="BJZ72" s="6">
        <v>97.184399128378317</v>
      </c>
      <c r="BKA72" s="6">
        <v>97.187349128378315</v>
      </c>
      <c r="BKB72" s="6">
        <v>97.190352128378322</v>
      </c>
      <c r="BKC72" s="6">
        <v>97.193394128378316</v>
      </c>
      <c r="BKD72" s="6">
        <v>97.196468128378314</v>
      </c>
      <c r="BKE72" s="6">
        <v>97.199569128378315</v>
      </c>
      <c r="BKF72" s="6">
        <v>97.202691128378319</v>
      </c>
      <c r="BKG72" s="6">
        <v>97.20582412837831</v>
      </c>
      <c r="BKH72" s="6">
        <v>97.208956128378318</v>
      </c>
      <c r="BKI72" s="6">
        <v>97.212075128378316</v>
      </c>
      <c r="BKJ72" s="6">
        <v>97.215177128378315</v>
      </c>
      <c r="BKK72" s="6">
        <v>97.218272128378317</v>
      </c>
      <c r="BKL72" s="6">
        <v>97.221385128378316</v>
      </c>
      <c r="BKM72" s="6">
        <v>97.22452812837831</v>
      </c>
      <c r="BKN72" s="6">
        <v>97.227682128378319</v>
      </c>
      <c r="BKO72" s="6">
        <v>97.230837128378312</v>
      </c>
      <c r="BKP72" s="6">
        <v>97.233958128378319</v>
      </c>
      <c r="BKQ72" s="6">
        <v>97.236955128378312</v>
      </c>
      <c r="BKR72" s="6">
        <v>97.239718128378314</v>
      </c>
      <c r="BKS72" s="6">
        <v>97.242337128378324</v>
      </c>
      <c r="BKT72" s="6">
        <v>97.245076128378315</v>
      </c>
      <c r="BKU72" s="6">
        <v>97.248121128378315</v>
      </c>
      <c r="BKV72" s="6">
        <v>97.25132012837831</v>
      </c>
      <c r="BKW72" s="6">
        <v>97.254364128378313</v>
      </c>
      <c r="BKX72" s="6">
        <v>97.257021128378312</v>
      </c>
      <c r="BKY72" s="6">
        <v>97.259436128378312</v>
      </c>
      <c r="BKZ72" s="6">
        <v>97.261944128378317</v>
      </c>
      <c r="BLA72" s="6">
        <v>97.264748128378315</v>
      </c>
      <c r="BLB72" s="6">
        <v>97.267878128378314</v>
      </c>
      <c r="BLC72" s="6">
        <v>97.271128128378322</v>
      </c>
      <c r="BLD72" s="6">
        <v>97.273699128378311</v>
      </c>
      <c r="BLE72" s="6">
        <v>97.275081128378318</v>
      </c>
      <c r="BLF72" s="6">
        <v>97.275922128378312</v>
      </c>
      <c r="BLG72" s="6">
        <v>97.277029128378317</v>
      </c>
      <c r="BLH72" s="6">
        <v>97.278303128378312</v>
      </c>
      <c r="BLI72" s="6">
        <v>97.278936128378319</v>
      </c>
      <c r="BLJ72" s="6">
        <v>97.279457128378311</v>
      </c>
      <c r="BLK72" s="6">
        <v>97.280431128378311</v>
      </c>
      <c r="BLL72" s="6">
        <v>97.281666128378319</v>
      </c>
      <c r="BLM72" s="6">
        <v>97.282935128378313</v>
      </c>
      <c r="BLN72" s="6">
        <v>97.284670128378323</v>
      </c>
      <c r="BLO72" s="6">
        <v>97.287911128378312</v>
      </c>
      <c r="BLP72" s="6">
        <v>97.292215128378317</v>
      </c>
      <c r="BLQ72" s="6">
        <v>97.296837128378314</v>
      </c>
      <c r="BLR72" s="6">
        <v>97.301079128378319</v>
      </c>
      <c r="BLS72" s="6">
        <v>97.304583128378312</v>
      </c>
      <c r="BLT72" s="6">
        <v>97.306468128378313</v>
      </c>
      <c r="BLU72" s="6">
        <v>97.305599128378319</v>
      </c>
      <c r="BLV72" s="6">
        <v>97.302015128378315</v>
      </c>
      <c r="BLW72" s="6">
        <v>97.297332128378315</v>
      </c>
      <c r="BLX72" s="6">
        <v>97.294333128378312</v>
      </c>
      <c r="BLY72" s="6">
        <v>97.294622128378322</v>
      </c>
      <c r="BLZ72" s="6">
        <v>97.297497128378311</v>
      </c>
      <c r="BMA72" s="6">
        <v>97.299825128378316</v>
      </c>
      <c r="BMB72" s="6">
        <v>97.29864712837832</v>
      </c>
      <c r="BMC72" s="6">
        <v>97.293257128378315</v>
      </c>
      <c r="BMD72" s="6">
        <v>97.285172128378321</v>
      </c>
      <c r="BME72" s="6">
        <v>97.276761128378311</v>
      </c>
      <c r="BMF72" s="6">
        <v>97.269979128378324</v>
      </c>
      <c r="BMG72" s="6">
        <v>97.266565128378318</v>
      </c>
      <c r="BMH72" s="6">
        <v>97.267389128378312</v>
      </c>
      <c r="BMI72" s="6">
        <v>97.27164112837832</v>
      </c>
      <c r="BMJ72" s="6">
        <v>97.276999128378321</v>
      </c>
      <c r="BMK72" s="6">
        <v>97.281003128378316</v>
      </c>
      <c r="BML72" s="6">
        <v>97.282359128378317</v>
      </c>
      <c r="BMM72" s="6">
        <v>97.281203128378323</v>
      </c>
      <c r="BMN72" s="6">
        <v>97.27878212837831</v>
      </c>
      <c r="BMO72" s="6">
        <v>97.276333128378312</v>
      </c>
      <c r="BMP72" s="6">
        <v>97.274569128378317</v>
      </c>
      <c r="BMQ72" s="6">
        <v>97.273361128378312</v>
      </c>
      <c r="BMR72" s="6">
        <v>97.272368128378318</v>
      </c>
      <c r="BMS72" s="6">
        <v>97.271216128378313</v>
      </c>
      <c r="BMT72" s="6">
        <v>97.269590128378312</v>
      </c>
      <c r="BMU72" s="6">
        <v>97.267336128378318</v>
      </c>
      <c r="BMV72" s="6">
        <v>97.26488112837832</v>
      </c>
      <c r="BMW72" s="6">
        <v>97.263338128378322</v>
      </c>
      <c r="BMX72" s="6">
        <v>97.263543128378316</v>
      </c>
      <c r="BMY72" s="6">
        <v>97.265166128378311</v>
      </c>
      <c r="BMZ72" s="6">
        <v>97.266864128378316</v>
      </c>
      <c r="BNA72" s="6">
        <v>97.267564128378311</v>
      </c>
      <c r="BNB72" s="6">
        <v>97.267135128378314</v>
      </c>
      <c r="BNC72" s="6">
        <v>97.266158128378322</v>
      </c>
      <c r="BND72" s="6">
        <v>97.265238128378314</v>
      </c>
      <c r="BNE72" s="6">
        <v>97.26479512837831</v>
      </c>
      <c r="BNF72" s="6">
        <v>97.264993128378322</v>
      </c>
      <c r="BNG72" s="6">
        <v>97.26566912837832</v>
      </c>
      <c r="BNH72" s="6">
        <v>97.266335128378316</v>
      </c>
      <c r="BNI72" s="6">
        <v>97.266593128378318</v>
      </c>
      <c r="BNJ72" s="6">
        <v>97.266599128378317</v>
      </c>
      <c r="BNK72" s="6">
        <v>97.266852128378318</v>
      </c>
      <c r="BNL72" s="6">
        <v>97.267534128378315</v>
      </c>
      <c r="BNM72" s="6">
        <v>97.268178128378324</v>
      </c>
      <c r="BNN72" s="6">
        <v>97.26818512837832</v>
      </c>
      <c r="BNO72" s="6">
        <v>97.267523128378315</v>
      </c>
      <c r="BNP72" s="6">
        <v>97.266859128378314</v>
      </c>
      <c r="BNQ72" s="6">
        <v>97.26691712837831</v>
      </c>
      <c r="BNR72" s="6">
        <v>97.267926128378321</v>
      </c>
      <c r="BNS72" s="6">
        <v>97.269632128378319</v>
      </c>
      <c r="BNT72" s="6">
        <v>97.271460128378322</v>
      </c>
      <c r="BNU72" s="6">
        <v>97.272853128378316</v>
      </c>
      <c r="BNV72" s="6">
        <v>97.273607128378316</v>
      </c>
      <c r="BNW72" s="6">
        <v>97.273937128378321</v>
      </c>
      <c r="BNX72" s="6">
        <v>97.274261128378313</v>
      </c>
      <c r="BNY72" s="6">
        <v>97.274875128378312</v>
      </c>
      <c r="BNZ72" s="6">
        <v>97.275803128378314</v>
      </c>
      <c r="BOA72" s="6">
        <v>97.27691912837831</v>
      </c>
      <c r="BOB72" s="6">
        <v>97.278078128378311</v>
      </c>
      <c r="BOC72" s="6">
        <v>97.279199128378323</v>
      </c>
      <c r="BOD72" s="6">
        <v>97.280256128378312</v>
      </c>
      <c r="BOE72" s="6">
        <v>97.281252128378313</v>
      </c>
      <c r="BOF72" s="6">
        <v>97.282194128378322</v>
      </c>
      <c r="BOG72" s="6">
        <v>97.283113128378318</v>
      </c>
      <c r="BOH72" s="6">
        <v>97.284065128378316</v>
      </c>
      <c r="BOI72" s="6">
        <v>97.285076128378321</v>
      </c>
      <c r="BOJ72" s="6">
        <v>97.286128128378323</v>
      </c>
      <c r="BOK72" s="6">
        <v>97.287194128378317</v>
      </c>
      <c r="BOL72" s="6">
        <v>97.288280128378318</v>
      </c>
      <c r="BOM72" s="6">
        <v>97.289399128378321</v>
      </c>
      <c r="BON72" s="6">
        <v>97.290543128378317</v>
      </c>
      <c r="BOO72" s="6">
        <v>97.291700128378324</v>
      </c>
      <c r="BOP72" s="6">
        <v>97.292871128378323</v>
      </c>
      <c r="BOQ72" s="6">
        <v>97.294067128378316</v>
      </c>
      <c r="BOR72" s="6">
        <v>97.295289128378315</v>
      </c>
      <c r="BOS72" s="6">
        <v>97.296526128378318</v>
      </c>
      <c r="BOT72" s="6">
        <v>97.297762128378324</v>
      </c>
      <c r="BOU72" s="6">
        <v>97.298982128378313</v>
      </c>
      <c r="BOV72" s="6">
        <v>97.30018212837831</v>
      </c>
      <c r="BOW72" s="6">
        <v>97.301395128378317</v>
      </c>
      <c r="BOX72" s="6">
        <v>97.302657128378314</v>
      </c>
      <c r="BOY72" s="6">
        <v>97.303946128378314</v>
      </c>
      <c r="BOZ72" s="6">
        <v>97.305200128378317</v>
      </c>
      <c r="BPA72" s="6">
        <v>97.306395128378313</v>
      </c>
      <c r="BPB72" s="6">
        <v>97.307583128378312</v>
      </c>
      <c r="BPC72" s="6">
        <v>97.30883512837832</v>
      </c>
      <c r="BPD72" s="6">
        <v>97.310176128378316</v>
      </c>
      <c r="BPE72" s="6">
        <v>97.311541128378323</v>
      </c>
      <c r="BPF72" s="6">
        <v>97.312795128378312</v>
      </c>
      <c r="BPG72" s="6">
        <v>97.313851128378317</v>
      </c>
      <c r="BPH72" s="6">
        <v>97.314815128378314</v>
      </c>
      <c r="BPI72" s="6">
        <v>97.315976128378324</v>
      </c>
      <c r="BPJ72" s="6">
        <v>97.31753112837832</v>
      </c>
      <c r="BPK72" s="6">
        <v>97.319409128378311</v>
      </c>
      <c r="BPL72" s="6">
        <v>97.321346128378323</v>
      </c>
      <c r="BPM72" s="6">
        <v>97.323170128378322</v>
      </c>
      <c r="BPN72" s="6">
        <v>97.324918128378314</v>
      </c>
      <c r="BPO72" s="6">
        <v>97.326677128378321</v>
      </c>
      <c r="BPP72" s="6">
        <v>97.328423128378319</v>
      </c>
      <c r="BPQ72" s="6">
        <v>97.330020128378322</v>
      </c>
      <c r="BPR72" s="6">
        <v>97.331343128378322</v>
      </c>
      <c r="BPS72" s="6">
        <v>97.332408128378319</v>
      </c>
      <c r="BPT72" s="6">
        <v>97.333440128378314</v>
      </c>
      <c r="BPU72" s="6">
        <v>97.334753128378324</v>
      </c>
      <c r="BPV72" s="6">
        <v>97.336478128378317</v>
      </c>
      <c r="BPW72" s="6">
        <v>97.338411128378311</v>
      </c>
      <c r="BPX72" s="6">
        <v>97.340206128378313</v>
      </c>
      <c r="BPY72" s="6">
        <v>97.341800128378324</v>
      </c>
      <c r="BPZ72" s="6">
        <v>97.343513128378319</v>
      </c>
      <c r="BQA72" s="6">
        <v>97.345637128378314</v>
      </c>
      <c r="BQB72" s="6">
        <v>97.347961128378316</v>
      </c>
      <c r="BQC72" s="6">
        <v>97.349857128378318</v>
      </c>
      <c r="BQD72" s="6">
        <v>97.350863128378322</v>
      </c>
      <c r="BQE72" s="6">
        <v>97.351036128378311</v>
      </c>
      <c r="BQF72" s="6">
        <v>97.350828128378311</v>
      </c>
      <c r="BQG72" s="6">
        <v>97.350771128378312</v>
      </c>
      <c r="BQH72" s="6">
        <v>97.351321128378316</v>
      </c>
      <c r="BQI72" s="6">
        <v>97.352780128378313</v>
      </c>
      <c r="BQJ72" s="6">
        <v>97.355080128378319</v>
      </c>
      <c r="BQK72" s="6">
        <v>97.357722128378313</v>
      </c>
      <c r="BQL72" s="6">
        <v>97.360164128378315</v>
      </c>
      <c r="BQM72" s="6">
        <v>97.362314128378316</v>
      </c>
      <c r="BQN72" s="6">
        <v>97.364444128378324</v>
      </c>
      <c r="BQO72" s="6">
        <v>97.366707128378323</v>
      </c>
      <c r="BQP72" s="6">
        <v>97.368916128378316</v>
      </c>
      <c r="BQQ72" s="6">
        <v>97.370734128378317</v>
      </c>
      <c r="BQR72" s="6">
        <v>97.371962128378314</v>
      </c>
      <c r="BQS72" s="6">
        <v>97.372711128378313</v>
      </c>
      <c r="BQT72" s="6">
        <v>97.373487128378315</v>
      </c>
      <c r="BQU72" s="6">
        <v>97.374978128378316</v>
      </c>
      <c r="BQV72" s="6">
        <v>97.377493128378319</v>
      </c>
      <c r="BQW72" s="6">
        <v>97.380582128378322</v>
      </c>
      <c r="BQX72" s="6">
        <v>97.383298128378314</v>
      </c>
      <c r="BQY72" s="6">
        <v>97.385045128378323</v>
      </c>
      <c r="BQZ72" s="6">
        <v>97.385890128378321</v>
      </c>
      <c r="BRA72" s="6">
        <v>97.386240128378319</v>
      </c>
      <c r="BRB72" s="6">
        <v>97.386507128378312</v>
      </c>
      <c r="BRC72" s="6">
        <v>97.387029128378316</v>
      </c>
      <c r="BRD72" s="6">
        <v>97.387995128378321</v>
      </c>
      <c r="BRE72" s="6">
        <v>97.389233128378322</v>
      </c>
      <c r="BRF72" s="6">
        <v>97.390362128378314</v>
      </c>
      <c r="BRG72" s="6">
        <v>97.391335128378316</v>
      </c>
      <c r="BRH72" s="6">
        <v>97.392515128378321</v>
      </c>
      <c r="BRI72" s="6">
        <v>97.394026128378314</v>
      </c>
      <c r="BRJ72" s="6">
        <v>97.395443128378318</v>
      </c>
      <c r="BRK72" s="6">
        <v>97.396467128378319</v>
      </c>
      <c r="BRL72" s="6">
        <v>97.397589128378314</v>
      </c>
      <c r="BRM72" s="6">
        <v>97.39956812837832</v>
      </c>
      <c r="BRN72" s="6">
        <v>97.402454128378324</v>
      </c>
      <c r="BRO72" s="6">
        <v>97.40549512837832</v>
      </c>
      <c r="BRP72" s="6">
        <v>97.407941128378312</v>
      </c>
      <c r="BRQ72" s="6">
        <v>97.409671128378321</v>
      </c>
      <c r="BRR72" s="6">
        <v>97.410951128378315</v>
      </c>
      <c r="BRS72" s="6">
        <v>97.411989128378323</v>
      </c>
      <c r="BRT72" s="6">
        <v>97.412826128378313</v>
      </c>
      <c r="BRU72" s="6">
        <v>97.413476128378321</v>
      </c>
      <c r="BRV72" s="6">
        <v>97.414098128378313</v>
      </c>
      <c r="BRW72" s="6">
        <v>97.415038128378313</v>
      </c>
      <c r="BRX72" s="6">
        <v>97.41658912837832</v>
      </c>
      <c r="BRY72" s="6">
        <v>97.418602128378311</v>
      </c>
      <c r="BRZ72" s="6">
        <v>97.42045412837831</v>
      </c>
      <c r="BSA72" s="6">
        <v>97.421637128378322</v>
      </c>
      <c r="BSB72" s="6">
        <v>97.422304128378315</v>
      </c>
      <c r="BSC72" s="6">
        <v>97.423065128378312</v>
      </c>
      <c r="BSD72" s="6">
        <v>97.424247128378312</v>
      </c>
      <c r="BSE72" s="6">
        <v>97.425612128378319</v>
      </c>
      <c r="BSF72" s="6">
        <v>97.426843128378323</v>
      </c>
      <c r="BSG72" s="6">
        <v>97.428028128378315</v>
      </c>
      <c r="BSH72" s="6">
        <v>97.429464128378314</v>
      </c>
      <c r="BSI72" s="6">
        <v>97.431215128378312</v>
      </c>
      <c r="BSJ72" s="6">
        <v>97.433024128378321</v>
      </c>
      <c r="BSK72" s="6">
        <v>97.434574128378316</v>
      </c>
      <c r="BSL72" s="6">
        <v>97.435727128378318</v>
      </c>
      <c r="BSM72" s="6">
        <v>97.436584128378314</v>
      </c>
      <c r="BSN72" s="6">
        <v>97.43741312837831</v>
      </c>
      <c r="BSO72" s="6">
        <v>97.438465128378311</v>
      </c>
      <c r="BSP72" s="6">
        <v>97.439812128378321</v>
      </c>
      <c r="BSQ72" s="6">
        <v>97.441342128378324</v>
      </c>
      <c r="BSR72" s="6">
        <v>97.442947128378322</v>
      </c>
      <c r="BSS72" s="6">
        <v>97.444647128378321</v>
      </c>
      <c r="BST72" s="6">
        <v>97.446528128378318</v>
      </c>
      <c r="BSU72" s="6">
        <v>97.448595128378315</v>
      </c>
      <c r="BSV72" s="6">
        <v>97.45068712837832</v>
      </c>
      <c r="BSW72" s="6">
        <v>97.452532128378323</v>
      </c>
      <c r="BSX72" s="6">
        <v>97.453940128378321</v>
      </c>
      <c r="BSY72" s="6">
        <v>97.454968128378312</v>
      </c>
      <c r="BSZ72" s="6">
        <v>97.455881128378323</v>
      </c>
      <c r="BTA72" s="6">
        <v>97.456923128378321</v>
      </c>
      <c r="BTB72" s="6">
        <v>97.45814312837831</v>
      </c>
      <c r="BTC72" s="6">
        <v>97.459450128378322</v>
      </c>
      <c r="BTD72" s="6">
        <v>97.460701128378318</v>
      </c>
      <c r="BTE72" s="6">
        <v>97.461752128378322</v>
      </c>
      <c r="BTF72" s="6">
        <v>97.462532128378314</v>
      </c>
      <c r="BTG72" s="6">
        <v>97.463141128378311</v>
      </c>
      <c r="BTH72" s="6">
        <v>97.463829128378322</v>
      </c>
      <c r="BTI72" s="6">
        <v>97.464794128378315</v>
      </c>
      <c r="BTJ72" s="6">
        <v>97.466031128378319</v>
      </c>
      <c r="BTK72" s="6">
        <v>97.467383128378316</v>
      </c>
      <c r="BTL72" s="6">
        <v>97.468634128378312</v>
      </c>
      <c r="BTM72" s="6">
        <v>97.469684128378319</v>
      </c>
      <c r="BTN72" s="6">
        <v>97.470569128378315</v>
      </c>
      <c r="BTO72" s="6">
        <v>97.471382128378323</v>
      </c>
      <c r="BTP72" s="6">
        <v>97.472193128378322</v>
      </c>
      <c r="BTQ72" s="6">
        <v>97.47303812837832</v>
      </c>
      <c r="BTR72" s="6">
        <v>97.473930128378313</v>
      </c>
      <c r="BTS72" s="6">
        <v>97.474838128378323</v>
      </c>
      <c r="BTT72" s="6">
        <v>97.47569512837832</v>
      </c>
      <c r="BTU72" s="6">
        <v>97.476456128378317</v>
      </c>
      <c r="BTV72" s="6">
        <v>97.477155128378314</v>
      </c>
      <c r="BTW72" s="6">
        <v>97.477884128378321</v>
      </c>
      <c r="BTX72" s="6">
        <v>97.478697128378315</v>
      </c>
      <c r="BTY72" s="6">
        <v>97.47953912837832</v>
      </c>
      <c r="BTZ72" s="6">
        <v>97.480287128378322</v>
      </c>
      <c r="BUA72" s="6">
        <v>97.48087712837831</v>
      </c>
      <c r="BUB72" s="6">
        <v>97.481362128378322</v>
      </c>
      <c r="BUC72" s="6">
        <v>97.48187512837832</v>
      </c>
      <c r="BUD72" s="6">
        <v>97.482493128378323</v>
      </c>
      <c r="BUE72" s="6">
        <v>97.483182128378317</v>
      </c>
      <c r="BUF72" s="6">
        <v>97.483844128378323</v>
      </c>
      <c r="BUG72" s="6">
        <v>97.484412128378324</v>
      </c>
      <c r="BUH72" s="6">
        <v>97.484908128378322</v>
      </c>
      <c r="BUI72" s="6">
        <v>97.485403128378323</v>
      </c>
      <c r="BUJ72" s="6">
        <v>97.485945128378319</v>
      </c>
      <c r="BUK72" s="6">
        <v>97.486514128378317</v>
      </c>
      <c r="BUL72" s="6">
        <v>97.487041128378323</v>
      </c>
      <c r="BUM72" s="6">
        <v>97.487488128378317</v>
      </c>
      <c r="BUN72" s="6">
        <v>97.487882128378317</v>
      </c>
      <c r="BUO72" s="6">
        <v>97.488285128378322</v>
      </c>
      <c r="BUP72" s="6">
        <v>97.488749128378316</v>
      </c>
      <c r="BUQ72" s="6">
        <v>97.489315128378323</v>
      </c>
      <c r="BUR72" s="6">
        <v>97.489992128378319</v>
      </c>
      <c r="BUS72" s="6">
        <v>97.490725128378315</v>
      </c>
      <c r="BUT72" s="6">
        <v>97.491445128378317</v>
      </c>
      <c r="BUU72" s="6">
        <v>97.492182128378317</v>
      </c>
      <c r="BUV72" s="6">
        <v>97.493032128378317</v>
      </c>
      <c r="BUW72" s="6">
        <v>97.493969128378311</v>
      </c>
      <c r="BUX72" s="6">
        <v>97.494771128378318</v>
      </c>
      <c r="BUY72" s="6">
        <v>97.495273128378315</v>
      </c>
      <c r="BUZ72" s="6">
        <v>97.495577128378315</v>
      </c>
      <c r="BVA72" s="6">
        <v>97.495913128378319</v>
      </c>
      <c r="BVB72" s="6">
        <v>97.496276128378312</v>
      </c>
      <c r="BVC72" s="6">
        <v>97.496523128378314</v>
      </c>
      <c r="BVD72" s="6">
        <v>97.496717128378322</v>
      </c>
      <c r="BVE72" s="6">
        <v>97.49708912837832</v>
      </c>
      <c r="BVF72" s="6">
        <v>97.497717128378312</v>
      </c>
      <c r="BVG72" s="6">
        <v>97.49841012837831</v>
      </c>
      <c r="BVH72" s="6">
        <v>97.498937128378316</v>
      </c>
      <c r="BVI72" s="6">
        <v>97.499310128378312</v>
      </c>
      <c r="BVJ72" s="6">
        <v>97.499725128378316</v>
      </c>
      <c r="BVK72" s="6">
        <v>97.500310128378317</v>
      </c>
      <c r="BVL72" s="6">
        <v>97.50103312837831</v>
      </c>
      <c r="BVM72" s="6">
        <v>97.501803128378313</v>
      </c>
      <c r="BVN72" s="6">
        <v>97.502528128378316</v>
      </c>
      <c r="BVO72" s="6">
        <v>97.503112128378319</v>
      </c>
      <c r="BVP72" s="6">
        <v>97.503536128378315</v>
      </c>
      <c r="BVQ72" s="6">
        <v>97.503897128378313</v>
      </c>
      <c r="BVR72" s="6">
        <v>97.50428812837832</v>
      </c>
      <c r="BVS72" s="6">
        <v>97.504644128378317</v>
      </c>
      <c r="BVT72" s="6">
        <v>97.504812128378319</v>
      </c>
      <c r="BVU72" s="6">
        <v>97.504771128378323</v>
      </c>
      <c r="BVV72" s="6">
        <v>97.504713128378313</v>
      </c>
      <c r="BVW72" s="6">
        <v>97.504869128378317</v>
      </c>
      <c r="BVX72" s="6">
        <v>97.505327128378312</v>
      </c>
      <c r="BVY72" s="6">
        <v>97.505992128378324</v>
      </c>
      <c r="BVZ72" s="6">
        <v>97.506650128378311</v>
      </c>
      <c r="BWA72" s="6">
        <v>97.507109128378318</v>
      </c>
      <c r="BWB72" s="6">
        <v>97.507342128378312</v>
      </c>
      <c r="BWC72" s="6">
        <v>97.507511128378312</v>
      </c>
      <c r="BWD72" s="6">
        <v>97.507830128378316</v>
      </c>
      <c r="BWE72" s="6">
        <v>97.508329128378321</v>
      </c>
      <c r="BWF72" s="6">
        <v>97.508790128378322</v>
      </c>
      <c r="BWG72" s="6">
        <v>97.508947128378324</v>
      </c>
      <c r="BWH72" s="6">
        <v>97.508719128378317</v>
      </c>
      <c r="BWI72" s="6">
        <v>97.508310128378312</v>
      </c>
      <c r="BWJ72" s="6">
        <v>97.508084128378314</v>
      </c>
      <c r="BWK72" s="6">
        <v>97.508247128378315</v>
      </c>
      <c r="BWL72" s="6">
        <v>97.50867112837831</v>
      </c>
      <c r="BWM72" s="6">
        <v>97.509023128378317</v>
      </c>
      <c r="BWN72" s="6">
        <v>97.509160128378312</v>
      </c>
      <c r="BWO72" s="6">
        <v>97.509283128378314</v>
      </c>
      <c r="BWP72" s="6">
        <v>97.509684128378311</v>
      </c>
      <c r="BWQ72" s="6">
        <v>97.510428128378322</v>
      </c>
      <c r="BWR72" s="6">
        <v>97.511287128378314</v>
      </c>
      <c r="BWS72" s="6">
        <v>97.51197512837831</v>
      </c>
      <c r="BWT72" s="6">
        <v>97.512438128378321</v>
      </c>
      <c r="BWU72" s="6">
        <v>97.512850128378318</v>
      </c>
      <c r="BWV72" s="6">
        <v>97.513328128378319</v>
      </c>
      <c r="BWW72" s="6">
        <v>97.51368812837832</v>
      </c>
      <c r="BWX72" s="6">
        <v>97.513614128378322</v>
      </c>
      <c r="BWY72" s="6">
        <v>97.513054128378315</v>
      </c>
      <c r="BWZ72" s="6">
        <v>97.512392128378323</v>
      </c>
      <c r="BXA72" s="6">
        <v>97.512145128378322</v>
      </c>
      <c r="BXB72" s="6">
        <v>97.512445128378317</v>
      </c>
      <c r="BXC72" s="6">
        <v>97.512913128378315</v>
      </c>
      <c r="BXD72" s="6">
        <v>97.513062128378323</v>
      </c>
      <c r="BXE72" s="6">
        <v>97.51277612837832</v>
      </c>
      <c r="BXF72" s="6">
        <v>97.512312128378312</v>
      </c>
      <c r="BXG72" s="6">
        <v>97.511925128378323</v>
      </c>
      <c r="BXH72" s="6">
        <v>97.511677128378324</v>
      </c>
      <c r="BXI72" s="6">
        <v>97.511585128378314</v>
      </c>
      <c r="BXJ72" s="6">
        <v>97.511848128378318</v>
      </c>
      <c r="BXK72" s="6">
        <v>97.512794128378317</v>
      </c>
      <c r="BXL72" s="6">
        <v>97.514605128378321</v>
      </c>
      <c r="BXM72" s="6">
        <v>97.516986128378321</v>
      </c>
      <c r="BXN72" s="6">
        <v>97.519065128378315</v>
      </c>
      <c r="BXO72" s="6">
        <v>97.519903128378317</v>
      </c>
      <c r="BXP72" s="6">
        <v>97.519243128378321</v>
      </c>
      <c r="BXQ72" s="6">
        <v>97.517710128378312</v>
      </c>
      <c r="BXR72" s="6">
        <v>97.516287128378323</v>
      </c>
      <c r="BXS72" s="6">
        <v>97.515520128378313</v>
      </c>
      <c r="BXT72" s="6">
        <v>97.515375128378324</v>
      </c>
      <c r="BXU72" s="6">
        <v>97.51565812837832</v>
      </c>
      <c r="BXV72" s="6">
        <v>97.516257128378314</v>
      </c>
      <c r="BXW72" s="6">
        <v>97.517158128378313</v>
      </c>
      <c r="BXX72" s="6">
        <v>97.518422128378319</v>
      </c>
      <c r="BXY72" s="6">
        <v>97.520091128378311</v>
      </c>
      <c r="BXZ72" s="6">
        <v>97.521914128378313</v>
      </c>
      <c r="BYA72" s="6">
        <v>97.52315912837831</v>
      </c>
      <c r="BYB72" s="6">
        <v>97.523063128378311</v>
      </c>
      <c r="BYC72" s="6">
        <v>97.521606128378323</v>
      </c>
      <c r="BYD72" s="6">
        <v>97.519869128378318</v>
      </c>
      <c r="BYE72" s="6">
        <v>97.519253128378324</v>
      </c>
      <c r="BYF72" s="6">
        <v>97.520190128378317</v>
      </c>
      <c r="BYG72" s="6">
        <v>97.521876128378324</v>
      </c>
      <c r="BYH72" s="6">
        <v>97.523267128378322</v>
      </c>
      <c r="BYI72" s="6">
        <v>97.524276128378318</v>
      </c>
      <c r="BYJ72" s="6">
        <v>97.52553612837832</v>
      </c>
      <c r="BYK72" s="6">
        <v>97.52725112837831</v>
      </c>
      <c r="BYL72" s="6">
        <v>97.528892128378317</v>
      </c>
      <c r="BYM72" s="6">
        <v>97.530000128378319</v>
      </c>
      <c r="BYN72" s="6">
        <v>97.530839128378318</v>
      </c>
      <c r="BYO72" s="6">
        <v>97.53202412837831</v>
      </c>
      <c r="BYP72" s="6">
        <v>97.533766128378318</v>
      </c>
      <c r="BYQ72" s="6">
        <v>97.535895128378314</v>
      </c>
      <c r="BYR72" s="6">
        <v>97.538360128378315</v>
      </c>
      <c r="BYS72" s="6">
        <v>97.541186128378314</v>
      </c>
      <c r="BYT72" s="6">
        <v>97.543988128378317</v>
      </c>
      <c r="BYU72" s="6">
        <v>97.546044128378313</v>
      </c>
      <c r="BYV72" s="6">
        <v>97.547115128378323</v>
      </c>
      <c r="BYW72" s="6">
        <v>97.547899128378319</v>
      </c>
      <c r="BYX72" s="6">
        <v>97.549412128378322</v>
      </c>
      <c r="BYY72" s="6">
        <v>97.551876128378311</v>
      </c>
      <c r="BYZ72" s="6">
        <v>97.554423128378318</v>
      </c>
      <c r="BZA72" s="6">
        <v>97.55598112837832</v>
      </c>
      <c r="BZB72" s="6">
        <v>97.556350128378313</v>
      </c>
      <c r="BZC72" s="6">
        <v>97.55635112837831</v>
      </c>
      <c r="BZD72" s="6">
        <v>97.557002128378315</v>
      </c>
      <c r="BZE72" s="6">
        <v>97.558574128378311</v>
      </c>
      <c r="BZF72" s="6">
        <v>97.560452128378316</v>
      </c>
      <c r="BZG72" s="6">
        <v>97.561843128378314</v>
      </c>
      <c r="BZH72" s="6">
        <v>97.562719128378319</v>
      </c>
      <c r="BZI72" s="6">
        <v>97.563946128378319</v>
      </c>
      <c r="BZJ72" s="6">
        <v>97.566333128378318</v>
      </c>
      <c r="BZK72" s="6">
        <v>97.569690128378312</v>
      </c>
      <c r="BZL72" s="6">
        <v>97.573007128378322</v>
      </c>
      <c r="BZM72" s="6">
        <v>97.575594128378313</v>
      </c>
      <c r="BZN72" s="6">
        <v>97.577678128378324</v>
      </c>
      <c r="BZO72" s="6">
        <v>97.579688128378322</v>
      </c>
      <c r="BZP72" s="6">
        <v>97.581425128378314</v>
      </c>
      <c r="BZQ72" s="6">
        <v>97.582516128378316</v>
      </c>
      <c r="BZR72" s="6">
        <v>97.583300128378312</v>
      </c>
      <c r="BZS72" s="6">
        <v>97.584382128378323</v>
      </c>
      <c r="BZT72" s="6">
        <v>97.58552012837832</v>
      </c>
      <c r="BZU72" s="6">
        <v>97.585884128378311</v>
      </c>
      <c r="BZV72" s="6">
        <v>97.585421128378314</v>
      </c>
      <c r="BZW72" s="6">
        <v>97.585224128378314</v>
      </c>
      <c r="BZX72" s="6">
        <v>97.586233128378311</v>
      </c>
      <c r="BZY72" s="6">
        <v>97.588270128378312</v>
      </c>
      <c r="BZZ72" s="6">
        <v>97.590582128378315</v>
      </c>
      <c r="CAA72" s="6">
        <v>97.592873128378315</v>
      </c>
      <c r="CAB72" s="6">
        <v>97.59541512837832</v>
      </c>
      <c r="CAC72" s="6">
        <v>97.598302128378322</v>
      </c>
      <c r="CAD72" s="6">
        <v>97.600986128378324</v>
      </c>
      <c r="CAE72" s="6">
        <v>97.602606128378312</v>
      </c>
      <c r="CAF72" s="6">
        <v>97.602748128378323</v>
      </c>
      <c r="CAG72" s="6">
        <v>97.601907128378315</v>
      </c>
      <c r="CAH72" s="6">
        <v>97.601307128378323</v>
      </c>
      <c r="CAI72" s="6">
        <v>97.602215128378319</v>
      </c>
      <c r="CAJ72" s="6">
        <v>97.605107128378322</v>
      </c>
      <c r="CAK72" s="6">
        <v>97.609175128378311</v>
      </c>
      <c r="CAL72" s="6">
        <v>97.612749128378312</v>
      </c>
      <c r="CAM72" s="6">
        <v>97.614540128378323</v>
      </c>
      <c r="CAN72" s="6">
        <v>97.614640128378312</v>
      </c>
      <c r="CAO72" s="6">
        <v>97.614429128378319</v>
      </c>
      <c r="CAP72" s="6">
        <v>97.615155128378319</v>
      </c>
      <c r="CAQ72" s="6">
        <v>97.616524128378316</v>
      </c>
      <c r="CAR72" s="6">
        <v>97.61705712837832</v>
      </c>
      <c r="CAS72" s="6">
        <v>97.616165128378313</v>
      </c>
      <c r="CAT72" s="6">
        <v>97.614942128378317</v>
      </c>
      <c r="CAU72" s="6">
        <v>97.614858128378316</v>
      </c>
      <c r="CAV72" s="6">
        <v>97.61613412837832</v>
      </c>
      <c r="CAW72" s="6">
        <v>97.61753012837832</v>
      </c>
      <c r="CAX72" s="6">
        <v>97.617971128378315</v>
      </c>
      <c r="CAY72" s="6">
        <v>97.617630128378323</v>
      </c>
      <c r="CAZ72" s="6">
        <v>97.617583128378314</v>
      </c>
      <c r="CBA72" s="6">
        <v>97.618556128378316</v>
      </c>
      <c r="CBB72" s="6">
        <v>97.620132128378316</v>
      </c>
      <c r="CBC72" s="6">
        <v>97.620962128378324</v>
      </c>
      <c r="CBD72" s="6">
        <v>97.619501128378317</v>
      </c>
      <c r="CBE72" s="6">
        <v>97.615410128378315</v>
      </c>
      <c r="CBF72" s="6">
        <v>97.610245128378324</v>
      </c>
      <c r="CBG72" s="6">
        <v>97.606295128378321</v>
      </c>
      <c r="CBH72" s="6">
        <v>97.604834128378315</v>
      </c>
      <c r="CBI72" s="6">
        <v>97.605381128378312</v>
      </c>
      <c r="CBJ72" s="6">
        <v>97.606547128378324</v>
      </c>
      <c r="CBK72" s="6">
        <v>97.607611128378323</v>
      </c>
      <c r="CBL72" s="6">
        <v>97.608716128378319</v>
      </c>
      <c r="CBM72" s="6">
        <v>97.609660128378323</v>
      </c>
      <c r="CBN72" s="6">
        <v>97.609144128378318</v>
      </c>
      <c r="CBO72" s="6">
        <v>97.606157128378314</v>
      </c>
      <c r="CBP72" s="6">
        <v>97.60148112837831</v>
      </c>
      <c r="CBQ72" s="6">
        <v>97.597033128378314</v>
      </c>
      <c r="CBR72" s="6">
        <v>97.594401128378323</v>
      </c>
      <c r="CBS72" s="6">
        <v>97.59391812837832</v>
      </c>
      <c r="CBT72" s="6">
        <v>97.594791128378318</v>
      </c>
      <c r="CBU72" s="6">
        <v>97.595545128378319</v>
      </c>
      <c r="CBV72" s="6">
        <v>97.594528128378315</v>
      </c>
      <c r="CBW72" s="6">
        <v>97.591162128378315</v>
      </c>
      <c r="CBX72" s="6">
        <v>97.586779128378311</v>
      </c>
      <c r="CBY72" s="6">
        <v>97.583504128378323</v>
      </c>
      <c r="CBZ72" s="6">
        <v>97.582212128378316</v>
      </c>
      <c r="CCA72" s="6">
        <v>97.581807128378315</v>
      </c>
      <c r="CCB72" s="6">
        <v>97.580834128378314</v>
      </c>
      <c r="CCC72" s="6">
        <v>97.579235128378315</v>
      </c>
      <c r="CCD72" s="6">
        <v>97.578025128378314</v>
      </c>
      <c r="CCE72" s="6">
        <v>97.577929128378315</v>
      </c>
      <c r="CCF72" s="6">
        <v>97.57877712837832</v>
      </c>
      <c r="CCG72" s="6">
        <v>97.579902128378322</v>
      </c>
      <c r="CCH72" s="6">
        <v>97.58059912837831</v>
      </c>
      <c r="CCI72" s="6">
        <v>97.580444128378318</v>
      </c>
      <c r="CCJ72" s="6">
        <v>97.579696128378316</v>
      </c>
      <c r="CCK72" s="6">
        <v>97.57930612837832</v>
      </c>
      <c r="CCL72" s="6">
        <v>97.580283128378312</v>
      </c>
      <c r="CCM72" s="6">
        <v>97.582713128378316</v>
      </c>
      <c r="CCN72" s="6">
        <v>97.585375128378317</v>
      </c>
      <c r="CCO72" s="6">
        <v>97.586742128378319</v>
      </c>
      <c r="CCP72" s="6">
        <v>97.586472128378318</v>
      </c>
      <c r="CCQ72" s="6">
        <v>97.585770128378314</v>
      </c>
      <c r="CCR72" s="6">
        <v>97.586042128378324</v>
      </c>
      <c r="CCS72" s="6">
        <v>97.587264128378322</v>
      </c>
      <c r="CCT72" s="6">
        <v>97.588500128378314</v>
      </c>
      <c r="CCU72" s="6">
        <v>97.589573128378319</v>
      </c>
      <c r="CCV72" s="6">
        <v>97.590880128378316</v>
      </c>
      <c r="CCW72" s="6">
        <v>97.591879128378324</v>
      </c>
      <c r="CCX72" s="6">
        <v>97.591239128378319</v>
      </c>
      <c r="CCY72" s="6">
        <v>97.588930128378323</v>
      </c>
      <c r="CCZ72" s="6">
        <v>97.587358128378312</v>
      </c>
      <c r="CDA72" s="6">
        <v>97.589162128378319</v>
      </c>
      <c r="CDB72" s="6">
        <v>97.593807128378316</v>
      </c>
      <c r="CDC72" s="6">
        <v>97.598098128378311</v>
      </c>
      <c r="CDD72" s="6">
        <v>97.600321128378312</v>
      </c>
      <c r="CDE72" s="6">
        <v>97.601400128378316</v>
      </c>
      <c r="CDF72" s="6">
        <v>97.602671128378319</v>
      </c>
      <c r="CDG72" s="6">
        <v>97.604497128378313</v>
      </c>
      <c r="CDH72" s="6">
        <v>97.606663128378315</v>
      </c>
      <c r="CDI72" s="6">
        <v>97.609100128378316</v>
      </c>
      <c r="CDJ72" s="6">
        <v>97.611795128378319</v>
      </c>
      <c r="CDK72" s="6">
        <v>97.614627128378316</v>
      </c>
      <c r="CDL72" s="6">
        <v>97.617568128378323</v>
      </c>
      <c r="CDM72" s="6">
        <v>97.620501128378322</v>
      </c>
      <c r="CDN72" s="6">
        <v>97.622961128378321</v>
      </c>
      <c r="CDO72" s="6">
        <v>97.624711128378323</v>
      </c>
      <c r="CDP72" s="6">
        <v>97.626143128378317</v>
      </c>
      <c r="CDQ72" s="6">
        <v>97.627978128378317</v>
      </c>
      <c r="CDR72" s="6">
        <v>97.630405128378314</v>
      </c>
      <c r="CDS72" s="6">
        <v>97.632801128378318</v>
      </c>
      <c r="CDT72" s="6">
        <v>97.63471412837832</v>
      </c>
      <c r="CDU72" s="6">
        <v>97.636286128378316</v>
      </c>
      <c r="CDV72" s="6">
        <v>97.637846128378314</v>
      </c>
      <c r="CDW72" s="6">
        <v>97.639499128378318</v>
      </c>
      <c r="CDX72" s="6">
        <v>97.64135612837832</v>
      </c>
      <c r="CDY72" s="6">
        <v>97.643811128378317</v>
      </c>
      <c r="CDZ72" s="6">
        <v>97.647078128378311</v>
      </c>
      <c r="CEA72" s="6">
        <v>97.650533128378314</v>
      </c>
      <c r="CEB72" s="6">
        <v>97.653031128378316</v>
      </c>
      <c r="CEC72" s="6">
        <v>97.654091128378312</v>
      </c>
      <c r="CED72" s="6">
        <v>97.654165128378324</v>
      </c>
      <c r="CEE72" s="6">
        <v>97.65411612837832</v>
      </c>
      <c r="CEF72" s="6">
        <v>97.654625128378314</v>
      </c>
      <c r="CEG72" s="6">
        <v>97.655862128378317</v>
      </c>
      <c r="CEH72" s="6">
        <v>97.657636128378314</v>
      </c>
      <c r="CEI72" s="6">
        <v>97.659475128378318</v>
      </c>
      <c r="CEJ72" s="6">
        <v>97.660764128378318</v>
      </c>
      <c r="CEK72" s="6">
        <v>97.661653128378319</v>
      </c>
      <c r="CEL72" s="6">
        <v>97.663607128378317</v>
      </c>
      <c r="CEM72" s="6">
        <v>97.667963128378318</v>
      </c>
      <c r="CEN72" s="6">
        <v>97.67336412837831</v>
      </c>
      <c r="CEO72" s="6">
        <v>97.676186128378319</v>
      </c>
      <c r="CEP72" s="6">
        <v>97.675159128378311</v>
      </c>
      <c r="CEQ72" s="6">
        <v>97.672784128378311</v>
      </c>
      <c r="CER72" s="6">
        <v>97.672012128378313</v>
      </c>
      <c r="CES72" s="6">
        <v>97.673057128378318</v>
      </c>
      <c r="CET72" s="6">
        <v>97.674179128378313</v>
      </c>
      <c r="CEU72" s="6">
        <v>97.674706128378318</v>
      </c>
      <c r="CEV72" s="6">
        <v>97.675612128378319</v>
      </c>
      <c r="CEW72" s="6">
        <v>97.677568128378311</v>
      </c>
      <c r="CEX72" s="6">
        <v>97.679972128378324</v>
      </c>
      <c r="CEY72" s="6">
        <v>97.682027128378323</v>
      </c>
      <c r="CEZ72" s="6">
        <v>97.683560128378318</v>
      </c>
      <c r="CFA72" s="6">
        <v>97.684616128378323</v>
      </c>
      <c r="CFB72" s="6">
        <v>97.685531128378315</v>
      </c>
      <c r="CFC72" s="6">
        <v>97.686699128378322</v>
      </c>
      <c r="CFD72" s="6">
        <v>97.687898128378322</v>
      </c>
      <c r="CFE72" s="6">
        <v>97.688252128378323</v>
      </c>
      <c r="CFF72" s="6">
        <v>97.687554128378324</v>
      </c>
      <c r="CFG72" s="6">
        <v>97.687487128378322</v>
      </c>
      <c r="CFH72" s="6">
        <v>97.690034128378315</v>
      </c>
      <c r="CFI72" s="6">
        <v>97.69522712837832</v>
      </c>
      <c r="CFJ72" s="6">
        <v>97.701033128378313</v>
      </c>
      <c r="CFK72" s="6">
        <v>97.705724128378321</v>
      </c>
      <c r="CFL72" s="6">
        <v>97.71015812837831</v>
      </c>
      <c r="CFM72" s="6">
        <v>97.715939128378324</v>
      </c>
      <c r="CFN72" s="6">
        <v>97.722013128378322</v>
      </c>
      <c r="CFO72" s="6">
        <v>97.724446128378318</v>
      </c>
      <c r="CFP72" s="6">
        <v>97.721088128378312</v>
      </c>
      <c r="CFQ72" s="6">
        <v>97.715477128378311</v>
      </c>
      <c r="CFR72" s="6">
        <v>97.712685128378311</v>
      </c>
      <c r="CFS72" s="6">
        <v>97.713761128378323</v>
      </c>
      <c r="CFT72" s="6">
        <v>97.716531128378321</v>
      </c>
      <c r="CFU72" s="6">
        <v>97.719077128378316</v>
      </c>
      <c r="CFV72" s="6">
        <v>97.720988128378323</v>
      </c>
      <c r="CFW72" s="6">
        <v>97.723379128378312</v>
      </c>
      <c r="CFX72" s="6">
        <v>97.728704128378311</v>
      </c>
      <c r="CFY72" s="6">
        <v>97.738681128378317</v>
      </c>
      <c r="CFZ72" s="6">
        <v>97.751373128378319</v>
      </c>
      <c r="CGA72" s="6">
        <v>97.76196012837832</v>
      </c>
      <c r="CGB72" s="6">
        <v>97.767522128378317</v>
      </c>
      <c r="CGC72" s="6">
        <v>97.770275128378316</v>
      </c>
      <c r="CGD72" s="6">
        <v>97.774895128378319</v>
      </c>
      <c r="CGE72" s="6">
        <v>97.783454128378324</v>
      </c>
      <c r="CGF72" s="6">
        <v>97.793955128378315</v>
      </c>
      <c r="CGG72" s="6">
        <v>97.802861128378311</v>
      </c>
      <c r="CGH72" s="6">
        <v>97.80937912837831</v>
      </c>
      <c r="CGI72" s="6">
        <v>97.81580312837832</v>
      </c>
      <c r="CGJ72" s="6">
        <v>97.824484128378316</v>
      </c>
      <c r="CGK72" s="6">
        <v>97.834131128378317</v>
      </c>
      <c r="CGL72" s="6">
        <v>97.839469128378312</v>
      </c>
      <c r="CGM72" s="6">
        <v>97.838770128378314</v>
      </c>
      <c r="CGN72" s="6">
        <v>97.836605128378324</v>
      </c>
      <c r="CGO72" s="6">
        <v>97.837516128378311</v>
      </c>
      <c r="CGP72" s="6">
        <v>97.841129128378313</v>
      </c>
      <c r="CGQ72" s="6">
        <v>97.846335128378314</v>
      </c>
      <c r="CGR72" s="6">
        <v>97.857126128378312</v>
      </c>
      <c r="CGS72" s="6">
        <v>97.878142128378315</v>
      </c>
      <c r="CGT72" s="6">
        <v>97.90388912837831</v>
      </c>
      <c r="CGU72" s="6">
        <v>97.923276128378319</v>
      </c>
      <c r="CGV72" s="6">
        <v>97.934674128378319</v>
      </c>
      <c r="CGW72" s="6">
        <v>97.944667128378313</v>
      </c>
      <c r="CGX72" s="6">
        <v>97.958395128378314</v>
      </c>
      <c r="CGY72" s="6">
        <v>97.974576128378317</v>
      </c>
      <c r="CGZ72" s="6">
        <v>97.98919812837832</v>
      </c>
      <c r="CHA72" s="6">
        <v>98.002101128378314</v>
      </c>
      <c r="CHB72" s="6">
        <v>98.016512128378324</v>
      </c>
      <c r="CHC72" s="6">
        <v>98.033895128378319</v>
      </c>
      <c r="CHD72" s="6">
        <v>98.05096612837832</v>
      </c>
      <c r="CHE72" s="6">
        <v>98.062450128378316</v>
      </c>
      <c r="CHF72" s="6">
        <v>98.066536128378317</v>
      </c>
      <c r="CHG72" s="6">
        <v>98.066401128378317</v>
      </c>
      <c r="CHH72" s="6">
        <v>98.065841128378324</v>
      </c>
      <c r="CHI72" s="6">
        <v>98.065205128378324</v>
      </c>
      <c r="CHJ72" s="6">
        <v>98.061509128378319</v>
      </c>
      <c r="CHK72" s="6">
        <v>98.05380312837832</v>
      </c>
      <c r="CHL72" s="6">
        <v>98.044841128378323</v>
      </c>
      <c r="CHM72" s="6">
        <v>98.036429128378316</v>
      </c>
      <c r="CHN72" s="6">
        <v>98.02672212837831</v>
      </c>
      <c r="CHO72" s="6">
        <v>98.015511128378321</v>
      </c>
      <c r="CHP72" s="6">
        <v>98.006867128378317</v>
      </c>
      <c r="CHQ72" s="6">
        <v>98.003004128378322</v>
      </c>
      <c r="CHR72" s="6">
        <v>98.003114128378314</v>
      </c>
      <c r="CHS72" s="6">
        <v>98.005985128378313</v>
      </c>
      <c r="CHT72" s="6">
        <v>98.012474128378315</v>
      </c>
      <c r="CHU72" s="6">
        <v>98.024149128378312</v>
      </c>
      <c r="CHV72" s="6">
        <v>98.040233128378318</v>
      </c>
      <c r="CHW72" s="6">
        <v>98.05825512837832</v>
      </c>
      <c r="CHX72" s="6">
        <v>98.077022128378317</v>
      </c>
      <c r="CHY72" s="6">
        <v>98.099284128378315</v>
      </c>
      <c r="CHZ72" s="6">
        <v>98.12745712837831</v>
      </c>
      <c r="CIA72" s="6">
        <v>98.15547812837832</v>
      </c>
      <c r="CIB72" s="6">
        <v>98.172920128378323</v>
      </c>
      <c r="CIC72" s="6">
        <v>98.176702128378324</v>
      </c>
      <c r="CID72" s="6">
        <v>98.171155128378317</v>
      </c>
      <c r="CIE72" s="6">
        <v>98.160502128378312</v>
      </c>
      <c r="CIF72" s="6">
        <v>98.148294128378311</v>
      </c>
      <c r="CIG72" s="6">
        <v>98.140754128378319</v>
      </c>
      <c r="CIH72" s="6">
        <v>98.139920128378321</v>
      </c>
      <c r="CII72" s="6">
        <v>98.144697128378311</v>
      </c>
      <c r="CIJ72" s="6">
        <v>98.155029128378317</v>
      </c>
      <c r="CIK72" s="6">
        <v>98.166867128378314</v>
      </c>
      <c r="CIL72" s="6">
        <v>98.173908128378315</v>
      </c>
      <c r="CIM72" s="6">
        <v>98.172485128378312</v>
      </c>
      <c r="CIN72" s="6">
        <v>98.164076128378312</v>
      </c>
      <c r="CIO72" s="6">
        <v>98.151756128378324</v>
      </c>
      <c r="CIP72" s="6">
        <v>98.137744128378316</v>
      </c>
      <c r="CIQ72" s="6">
        <v>98.123619128378323</v>
      </c>
      <c r="CIR72" s="6">
        <v>98.108555128378313</v>
      </c>
      <c r="CIS72" s="6">
        <v>98.090973128378323</v>
      </c>
      <c r="CIT72" s="6">
        <v>98.070420128378316</v>
      </c>
      <c r="CIU72" s="6">
        <v>98.046279128378316</v>
      </c>
      <c r="CIV72" s="6">
        <v>98.017162128378317</v>
      </c>
      <c r="CIW72" s="6">
        <v>97.987966128378318</v>
      </c>
      <c r="CIX72" s="6">
        <v>97.966355128378311</v>
      </c>
      <c r="CIY72" s="6">
        <v>97.950146128378321</v>
      </c>
      <c r="CIZ72" s="6">
        <v>97.933322128378322</v>
      </c>
      <c r="CJA72" s="6">
        <v>97.913579128378316</v>
      </c>
      <c r="CJB72" s="6">
        <v>97.891238128378319</v>
      </c>
      <c r="CJC72" s="6">
        <v>97.867354128378324</v>
      </c>
      <c r="CJD72" s="6">
        <v>97.842715128378316</v>
      </c>
      <c r="CJE72" s="6">
        <v>97.819387128378324</v>
      </c>
      <c r="CJF72" s="6">
        <v>97.79990812837832</v>
      </c>
      <c r="CJG72" s="6">
        <v>97.785194128378322</v>
      </c>
      <c r="CJH72" s="6">
        <v>97.773597128378313</v>
      </c>
      <c r="CJI72" s="6">
        <v>97.761246128378318</v>
      </c>
      <c r="CJJ72" s="6">
        <v>97.744675128378319</v>
      </c>
      <c r="CJK72" s="6">
        <v>97.722513128378324</v>
      </c>
      <c r="CJL72" s="6">
        <v>97.698245128378318</v>
      </c>
      <c r="CJM72" s="6">
        <v>97.681931128378324</v>
      </c>
      <c r="CJN72" s="6">
        <v>97.678062128378315</v>
      </c>
      <c r="CJO72" s="6">
        <v>97.67630212837831</v>
      </c>
      <c r="CJP72" s="6">
        <v>97.670333128378317</v>
      </c>
      <c r="CJQ72" s="6">
        <v>97.670344128378318</v>
      </c>
      <c r="CJR72" s="6">
        <v>97.683984128378313</v>
      </c>
      <c r="CJS72" s="6">
        <v>97.699518128378315</v>
      </c>
      <c r="CJT72" s="6">
        <v>97.700467128378321</v>
      </c>
      <c r="CJU72" s="6">
        <v>97.687259128378315</v>
      </c>
      <c r="CJV72" s="6">
        <v>97.671093128378317</v>
      </c>
      <c r="CJW72" s="6">
        <v>97.65972212837832</v>
      </c>
      <c r="CJX72" s="6">
        <v>97.65402012837832</v>
      </c>
      <c r="CJY72" s="6">
        <v>97.651327128378313</v>
      </c>
      <c r="CJZ72" s="6">
        <v>97.64900512837832</v>
      </c>
      <c r="CKA72" s="6">
        <v>97.646071128378324</v>
      </c>
      <c r="CKB72" s="6">
        <v>97.644803128378314</v>
      </c>
      <c r="CKC72" s="6">
        <v>97.645856128378313</v>
      </c>
      <c r="CKD72" s="6">
        <v>97.64297712837832</v>
      </c>
      <c r="CKE72" s="6">
        <v>97.634040128378317</v>
      </c>
      <c r="CKF72" s="6">
        <v>97.624115128378321</v>
      </c>
      <c r="CKG72" s="6">
        <v>97.616424128378313</v>
      </c>
      <c r="CKH72" s="6">
        <v>97.612338128378312</v>
      </c>
      <c r="CKI72" s="6">
        <v>97.611460128378312</v>
      </c>
      <c r="CKJ72" s="6">
        <v>97.614070128378316</v>
      </c>
      <c r="CKK72" s="6">
        <v>97.62077212837832</v>
      </c>
      <c r="CKL72" s="6">
        <v>97.628753128378321</v>
      </c>
      <c r="CKM72" s="6">
        <v>97.631847128378311</v>
      </c>
      <c r="CKN72" s="6">
        <v>97.628224128378321</v>
      </c>
      <c r="CKO72" s="6">
        <v>97.621766128378312</v>
      </c>
      <c r="CKP72" s="6">
        <v>97.615922128378315</v>
      </c>
      <c r="CKQ72" s="6">
        <v>97.612529128378313</v>
      </c>
      <c r="CKR72" s="6">
        <v>97.612028128378313</v>
      </c>
      <c r="CKS72" s="6">
        <v>97.614173128378312</v>
      </c>
      <c r="CKT72" s="6">
        <v>97.616842128378323</v>
      </c>
      <c r="CKU72" s="6">
        <v>97.616077128378322</v>
      </c>
      <c r="CKV72" s="6">
        <v>97.610274128378322</v>
      </c>
      <c r="CKW72" s="6">
        <v>97.601779128378311</v>
      </c>
      <c r="CKX72" s="6">
        <v>97.595071128378322</v>
      </c>
      <c r="CKY72" s="6">
        <v>97.592823128378313</v>
      </c>
      <c r="CKZ72" s="6">
        <v>97.593818128378317</v>
      </c>
      <c r="CLA72" s="6">
        <v>97.595698128378316</v>
      </c>
      <c r="CLB72" s="6">
        <v>97.59681512837831</v>
      </c>
      <c r="CLC72" s="6">
        <v>97.597281128378313</v>
      </c>
      <c r="CLD72" s="6">
        <v>97.597721128378311</v>
      </c>
      <c r="CLE72" s="6">
        <v>97.597874128378322</v>
      </c>
      <c r="CLF72" s="6">
        <v>97.596592128378319</v>
      </c>
      <c r="CLG72" s="6">
        <v>97.593909128378314</v>
      </c>
      <c r="CLH72" s="6">
        <v>97.591427128378314</v>
      </c>
      <c r="CLI72" s="6">
        <v>97.589891128378312</v>
      </c>
      <c r="CLJ72" s="6">
        <v>97.589920128378324</v>
      </c>
      <c r="CLK72" s="6">
        <v>97.590467128378322</v>
      </c>
      <c r="CLL72" s="6">
        <v>97.59033812837832</v>
      </c>
      <c r="CLM72" s="6">
        <v>97.590436128378315</v>
      </c>
      <c r="CLN72" s="6">
        <v>97.590926128378314</v>
      </c>
      <c r="CLO72" s="6">
        <v>97.591101128378313</v>
      </c>
      <c r="CLP72" s="6">
        <v>97.590970128378316</v>
      </c>
      <c r="CLQ72" s="6">
        <v>97.591083128378315</v>
      </c>
      <c r="CLR72" s="6">
        <v>97.591428128378311</v>
      </c>
      <c r="CLS72" s="6">
        <v>97.591727128378324</v>
      </c>
      <c r="CLT72" s="6">
        <v>97.591837128378316</v>
      </c>
      <c r="CLU72" s="6">
        <v>97.591818128378321</v>
      </c>
      <c r="CLV72" s="6">
        <v>97.591795128378322</v>
      </c>
      <c r="CLW72" s="6">
        <v>97.591875128378319</v>
      </c>
      <c r="CLX72" s="6">
        <v>97.592088128378322</v>
      </c>
      <c r="CLY72" s="6">
        <v>97.592399128378318</v>
      </c>
      <c r="CLZ72" s="6">
        <v>97.592756128378312</v>
      </c>
      <c r="CMA72" s="6">
        <v>97.593131128378317</v>
      </c>
      <c r="CMB72" s="6">
        <v>97.593533128378311</v>
      </c>
      <c r="CMC72" s="6">
        <v>97.593973128378323</v>
      </c>
      <c r="CMD72" s="6">
        <v>97.594465128378317</v>
      </c>
      <c r="CME72" s="6">
        <v>97.595018128378314</v>
      </c>
      <c r="CMF72" s="6">
        <v>97.595631128378315</v>
      </c>
      <c r="CMG72" s="6">
        <v>97.596297128378311</v>
      </c>
      <c r="CMH72" s="6">
        <v>97.597004128378316</v>
      </c>
      <c r="CMI72" s="6">
        <v>97.597742128378314</v>
      </c>
      <c r="CMJ72" s="6">
        <v>97.598506128378318</v>
      </c>
      <c r="CMK72" s="6">
        <v>97.599302128378312</v>
      </c>
      <c r="CML72" s="6">
        <v>97.600141128378311</v>
      </c>
      <c r="CMM72" s="6">
        <v>97.60102712837832</v>
      </c>
      <c r="CMN72" s="6">
        <v>97.601954128378324</v>
      </c>
      <c r="CMO72" s="6">
        <v>97.60290512837831</v>
      </c>
      <c r="CMP72" s="6">
        <v>97.603873128378311</v>
      </c>
      <c r="CMQ72" s="6">
        <v>97.604866128378319</v>
      </c>
      <c r="CMR72" s="6">
        <v>97.605895128378322</v>
      </c>
      <c r="CMS72" s="6">
        <v>97.606972128378317</v>
      </c>
      <c r="CMT72" s="6">
        <v>97.608117128378311</v>
      </c>
      <c r="CMU72" s="6">
        <v>97.609259128378312</v>
      </c>
      <c r="CMV72" s="6">
        <v>97.61025212837832</v>
      </c>
      <c r="CMW72" s="6">
        <v>97.611097128378319</v>
      </c>
      <c r="CMX72" s="6">
        <v>97.611964128378318</v>
      </c>
      <c r="CMY72" s="6">
        <v>97.612995128378316</v>
      </c>
      <c r="CMZ72" s="6">
        <v>97.614225128378322</v>
      </c>
      <c r="CNA72" s="6">
        <v>97.615567128378316</v>
      </c>
      <c r="CNB72" s="6">
        <v>97.616817128378315</v>
      </c>
      <c r="CNC72" s="6">
        <v>97.617767128378318</v>
      </c>
      <c r="CND72" s="6">
        <v>97.618421128378316</v>
      </c>
      <c r="CNE72" s="6">
        <v>97.619053128378312</v>
      </c>
      <c r="CNF72" s="6">
        <v>97.619878128378318</v>
      </c>
      <c r="CNG72" s="6">
        <v>97.621022128378314</v>
      </c>
      <c r="CNH72" s="6">
        <v>97.622506128378319</v>
      </c>
      <c r="CNI72" s="6">
        <v>97.62389612837832</v>
      </c>
      <c r="CNJ72" s="6">
        <v>97.624526128378321</v>
      </c>
      <c r="CNK72" s="6">
        <v>97.624404128378316</v>
      </c>
      <c r="CNL72" s="6">
        <v>97.624503128378322</v>
      </c>
      <c r="CNM72" s="6">
        <v>97.625728128378313</v>
      </c>
      <c r="CNN72" s="6">
        <v>97.628027128378321</v>
      </c>
      <c r="CNO72" s="6">
        <v>97.63080812837832</v>
      </c>
      <c r="CNP72" s="6">
        <v>97.633642128378312</v>
      </c>
      <c r="CNQ72" s="6">
        <v>97.636099128378319</v>
      </c>
      <c r="CNR72" s="6">
        <v>97.637516128378323</v>
      </c>
      <c r="CNS72" s="6">
        <v>97.637681128378318</v>
      </c>
      <c r="CNT72" s="6">
        <v>97.637278128378313</v>
      </c>
      <c r="CNU72" s="6">
        <v>97.637006128378317</v>
      </c>
      <c r="CNV72" s="6">
        <v>97.636769128378319</v>
      </c>
      <c r="CNW72" s="6">
        <v>97.636417128378312</v>
      </c>
      <c r="CNX72" s="6">
        <v>97.636192128378312</v>
      </c>
      <c r="CNY72" s="6">
        <v>97.636103128378323</v>
      </c>
      <c r="CNZ72" s="6">
        <v>97.635388128378324</v>
      </c>
      <c r="COA72" s="6">
        <v>97.633606128378318</v>
      </c>
      <c r="COB72" s="6">
        <v>97.632228128378316</v>
      </c>
      <c r="COC72" s="6">
        <v>97.63278912837832</v>
      </c>
      <c r="COD72" s="6">
        <v>97.634749128378317</v>
      </c>
      <c r="COE72" s="6">
        <v>97.636959128378322</v>
      </c>
      <c r="COF72" s="6">
        <v>97.640051128378317</v>
      </c>
      <c r="COG72" s="6">
        <v>97.644673128378315</v>
      </c>
      <c r="COH72" s="6">
        <v>97.647842128378315</v>
      </c>
      <c r="COI72" s="6">
        <v>97.646198128378316</v>
      </c>
      <c r="COJ72" s="6">
        <v>97.640592128378316</v>
      </c>
      <c r="COK72" s="6">
        <v>97.633702128378317</v>
      </c>
      <c r="COL72" s="6">
        <v>97.627414128378319</v>
      </c>
      <c r="COM72" s="6">
        <v>97.623324128378314</v>
      </c>
      <c r="CON72" s="6">
        <v>97.622510128378323</v>
      </c>
      <c r="COO72" s="6">
        <v>97.623954128378315</v>
      </c>
      <c r="COP72" s="6">
        <v>97.624465128378318</v>
      </c>
      <c r="COQ72" s="6">
        <v>97.622118128378318</v>
      </c>
      <c r="COR72" s="6">
        <v>97.618317128378322</v>
      </c>
      <c r="COS72" s="6">
        <v>97.615645128378318</v>
      </c>
      <c r="COT72" s="6">
        <v>97.614775128378312</v>
      </c>
      <c r="COU72" s="6">
        <v>97.614140128378324</v>
      </c>
      <c r="COV72" s="6">
        <v>97.612609128378324</v>
      </c>
      <c r="COW72" s="6">
        <v>97.610073128378318</v>
      </c>
      <c r="COX72" s="6">
        <v>97.60692012837832</v>
      </c>
      <c r="COY72" s="6">
        <v>97.601975128378314</v>
      </c>
      <c r="COZ72" s="6">
        <v>97.597373128378322</v>
      </c>
      <c r="CPA72" s="6">
        <v>97.595423128378314</v>
      </c>
      <c r="CPB72" s="6">
        <v>97.592488128378321</v>
      </c>
      <c r="CPC72" s="6">
        <v>97.587101128378322</v>
      </c>
      <c r="CPD72" s="6">
        <v>97.580919128378312</v>
      </c>
      <c r="CPE72" s="6">
        <v>97.576618128378314</v>
      </c>
      <c r="CPF72" s="6">
        <v>97.574264128378317</v>
      </c>
      <c r="CPG72" s="6">
        <v>97.571676128378314</v>
      </c>
      <c r="CPH72" s="6">
        <v>97.567217128378317</v>
      </c>
      <c r="CPI72" s="6">
        <v>97.561535128378324</v>
      </c>
      <c r="CPJ72" s="6">
        <v>97.556373128378311</v>
      </c>
      <c r="CPK72" s="6">
        <v>97.55205812837832</v>
      </c>
      <c r="CPL72" s="6">
        <v>97.548113128378318</v>
      </c>
      <c r="CPM72" s="6">
        <v>97.544804128378317</v>
      </c>
      <c r="CPN72" s="6">
        <v>97.543011128378311</v>
      </c>
      <c r="CPO72" s="6">
        <v>97.542811128378318</v>
      </c>
      <c r="CPP72" s="6">
        <v>97.543329128378318</v>
      </c>
      <c r="CPQ72" s="6">
        <v>97.543166128378317</v>
      </c>
      <c r="CPR72" s="6">
        <v>97.539940128378319</v>
      </c>
      <c r="CPS72" s="6">
        <v>97.533713128378324</v>
      </c>
      <c r="CPT72" s="6">
        <v>97.527499128378324</v>
      </c>
      <c r="CPU72" s="6">
        <v>97.522057128378322</v>
      </c>
      <c r="CPV72" s="6">
        <v>97.516700128378318</v>
      </c>
      <c r="CPW72" s="6">
        <v>97.510947128378319</v>
      </c>
      <c r="CPX72" s="6">
        <v>97.505220128378312</v>
      </c>
      <c r="CPY72" s="6">
        <v>97.501128128378312</v>
      </c>
      <c r="CPZ72" s="6">
        <v>97.498855128378324</v>
      </c>
      <c r="CQA72" s="6">
        <v>97.496246128378317</v>
      </c>
      <c r="CQB72" s="6">
        <v>97.492280128378312</v>
      </c>
      <c r="CQC72" s="6">
        <v>97.488641128378319</v>
      </c>
      <c r="CQD72" s="6">
        <v>97.487236128378314</v>
      </c>
      <c r="CQE72" s="6">
        <v>97.487608128378312</v>
      </c>
      <c r="CQF72" s="6">
        <v>97.487604128378322</v>
      </c>
      <c r="CQG72" s="6">
        <v>97.486424128378317</v>
      </c>
      <c r="CQH72" s="6">
        <v>97.48451312837831</v>
      </c>
      <c r="CQI72" s="6">
        <v>97.481747128378316</v>
      </c>
      <c r="CQJ72" s="6">
        <v>97.47683012837831</v>
      </c>
      <c r="CQK72" s="6">
        <v>97.470080128378314</v>
      </c>
      <c r="CQL72" s="6">
        <v>97.464573128378319</v>
      </c>
      <c r="CQM72" s="6">
        <v>97.461660128378313</v>
      </c>
      <c r="CQN72" s="6">
        <v>97.460885128378322</v>
      </c>
      <c r="CQO72" s="6">
        <v>97.460564128378323</v>
      </c>
      <c r="CQP72" s="6">
        <v>97.458022128378317</v>
      </c>
      <c r="CQQ72" s="6">
        <v>97.453219128378322</v>
      </c>
      <c r="CQR72" s="6">
        <v>97.448810128378312</v>
      </c>
      <c r="CQS72" s="6">
        <v>97.446943128378322</v>
      </c>
      <c r="CQT72" s="6">
        <v>97.447210128378316</v>
      </c>
      <c r="CQU72" s="6">
        <v>97.447074128378318</v>
      </c>
      <c r="CQV72" s="6">
        <v>97.444860128378323</v>
      </c>
      <c r="CQW72" s="6">
        <v>97.441594128378313</v>
      </c>
      <c r="CQX72" s="6">
        <v>97.441037128378312</v>
      </c>
      <c r="CQY72" s="6">
        <v>97.44315412837831</v>
      </c>
      <c r="CQZ72" s="6">
        <v>97.441620128378318</v>
      </c>
      <c r="CRA72" s="6">
        <v>97.435765128378321</v>
      </c>
      <c r="CRB72" s="6">
        <v>97.429335128378312</v>
      </c>
      <c r="CRC72" s="6">
        <v>97.425929128378314</v>
      </c>
      <c r="CRD72" s="6">
        <v>97.426860128378323</v>
      </c>
      <c r="CRE72" s="6">
        <v>97.43083512837832</v>
      </c>
      <c r="CRF72" s="6">
        <v>97.436389128378323</v>
      </c>
      <c r="CRG72" s="6">
        <v>97.444101128378321</v>
      </c>
      <c r="CRH72" s="6">
        <v>97.453188128378315</v>
      </c>
      <c r="CRI72" s="6">
        <v>97.458934128378317</v>
      </c>
      <c r="CRJ72" s="6">
        <v>97.456451128378319</v>
      </c>
      <c r="CRK72" s="6">
        <v>97.444987128378315</v>
      </c>
      <c r="CRL72" s="6">
        <v>97.428029128378313</v>
      </c>
      <c r="CRM72" s="6">
        <v>97.411589128378324</v>
      </c>
      <c r="CRN72" s="6">
        <v>97.400344128378322</v>
      </c>
      <c r="CRO72" s="6">
        <v>97.394635128378312</v>
      </c>
      <c r="CRP72" s="6">
        <v>97.390779128378313</v>
      </c>
      <c r="CRQ72" s="6">
        <v>97.386404128378317</v>
      </c>
      <c r="CRR72" s="6">
        <v>97.381912128378318</v>
      </c>
      <c r="CRS72" s="6">
        <v>97.378698128378318</v>
      </c>
      <c r="CRT72" s="6">
        <v>97.378729128378311</v>
      </c>
      <c r="CRU72" s="6">
        <v>97.382468128378321</v>
      </c>
      <c r="CRV72" s="6">
        <v>97.386687128378313</v>
      </c>
      <c r="CRW72" s="6">
        <v>97.385983128378314</v>
      </c>
      <c r="CRX72" s="6">
        <v>97.377920128378321</v>
      </c>
      <c r="CRY72" s="6">
        <v>97.366676128378316</v>
      </c>
      <c r="CRZ72" s="6">
        <v>97.360227128378312</v>
      </c>
      <c r="CSA72" s="6">
        <v>97.361409128378313</v>
      </c>
      <c r="CSB72" s="6">
        <v>97.365279128378319</v>
      </c>
      <c r="CSC72" s="6">
        <v>97.363935128378316</v>
      </c>
      <c r="CSD72" s="6">
        <v>97.35325012837832</v>
      </c>
      <c r="CSE72" s="6">
        <v>97.332957128378311</v>
      </c>
      <c r="CSF72" s="6">
        <v>97.303477128378319</v>
      </c>
      <c r="CSG72" s="6">
        <v>97.266576128378318</v>
      </c>
      <c r="CSH72" s="6">
        <v>97.226653128378317</v>
      </c>
      <c r="CSI72" s="6">
        <v>97.189286128378313</v>
      </c>
      <c r="CSJ72" s="6">
        <v>97.158858128378313</v>
      </c>
      <c r="CSK72" s="6">
        <v>97.139500128378316</v>
      </c>
      <c r="CSL72" s="6">
        <v>97.132139128378313</v>
      </c>
      <c r="CSM72" s="6">
        <v>97.131493128378324</v>
      </c>
      <c r="CSN72" s="6">
        <v>97.131580128378317</v>
      </c>
      <c r="CSO72" s="6">
        <v>97.133342128378317</v>
      </c>
      <c r="CSP72" s="6">
        <v>97.139953128378323</v>
      </c>
      <c r="CSQ72" s="6">
        <v>97.148672128378323</v>
      </c>
      <c r="CSR72" s="6">
        <v>97.155444128378321</v>
      </c>
      <c r="CSS72" s="6">
        <v>97.163093128378321</v>
      </c>
      <c r="CST72" s="6">
        <v>97.177886128378319</v>
      </c>
      <c r="CSU72" s="6">
        <v>97.201403128378317</v>
      </c>
      <c r="CSV72" s="6">
        <v>97.226217128378323</v>
      </c>
      <c r="CSW72" s="6">
        <v>97.244415128378321</v>
      </c>
      <c r="CSX72" s="6">
        <v>97.25968612837832</v>
      </c>
      <c r="CSY72" s="6">
        <v>97.274334128378314</v>
      </c>
      <c r="CSZ72" s="6">
        <v>97.286725128378322</v>
      </c>
      <c r="CTA72" s="6">
        <v>97.300057128378313</v>
      </c>
      <c r="CTB72" s="6">
        <v>97.315030128378311</v>
      </c>
      <c r="CTC72" s="6">
        <v>97.32773412837831</v>
      </c>
      <c r="CTD72" s="6">
        <v>97.333518128378316</v>
      </c>
      <c r="CTE72" s="6">
        <v>97.330938128378321</v>
      </c>
      <c r="CTF72" s="6">
        <v>97.32192712837832</v>
      </c>
      <c r="CTG72" s="6">
        <v>97.309935128378314</v>
      </c>
      <c r="CTH72" s="6">
        <v>97.300002128378324</v>
      </c>
      <c r="CTI72" s="6">
        <v>97.297855128378316</v>
      </c>
      <c r="CTJ72" s="6">
        <v>97.304424128378315</v>
      </c>
      <c r="CTK72" s="6">
        <v>97.314363128378318</v>
      </c>
      <c r="CTL72" s="6">
        <v>97.320596128378313</v>
      </c>
      <c r="CTM72" s="6">
        <v>97.322224128378323</v>
      </c>
      <c r="CTN72" s="6">
        <v>97.326088128378316</v>
      </c>
      <c r="CTO72" s="6">
        <v>97.338558128378324</v>
      </c>
      <c r="CTP72" s="6">
        <v>97.356296128378318</v>
      </c>
      <c r="CTQ72" s="6">
        <v>97.367681128378322</v>
      </c>
      <c r="CTR72" s="6">
        <v>97.368664128378313</v>
      </c>
      <c r="CTS72" s="6">
        <v>97.367528128378311</v>
      </c>
      <c r="CTT72" s="6">
        <v>97.372144128378324</v>
      </c>
      <c r="CTU72" s="6">
        <v>97.385558128378321</v>
      </c>
      <c r="CTV72" s="6">
        <v>97.406814128378315</v>
      </c>
      <c r="CTW72" s="6">
        <v>97.431485128378313</v>
      </c>
      <c r="CTX72" s="6">
        <v>97.453799128378321</v>
      </c>
      <c r="CTY72" s="6">
        <v>97.470256128378324</v>
      </c>
      <c r="CTZ72" s="6">
        <v>97.482919128378313</v>
      </c>
      <c r="CUA72" s="6">
        <v>97.496521128378319</v>
      </c>
      <c r="CUB72" s="6">
        <v>97.514123128378316</v>
      </c>
      <c r="CUC72" s="6">
        <v>97.535150128378319</v>
      </c>
      <c r="CUD72" s="6">
        <v>97.55692112837832</v>
      </c>
      <c r="CUE72" s="6">
        <v>97.579149128378319</v>
      </c>
      <c r="CUF72" s="6">
        <v>97.603651128378317</v>
      </c>
      <c r="CUG72" s="6">
        <v>97.63116812837832</v>
      </c>
      <c r="CUH72" s="6">
        <v>97.65852312837832</v>
      </c>
      <c r="CUI72" s="6">
        <v>97.680679128378316</v>
      </c>
      <c r="CUJ72" s="6">
        <v>97.698684128378318</v>
      </c>
      <c r="CUK72" s="6">
        <v>97.720346128378324</v>
      </c>
      <c r="CUL72" s="6">
        <v>97.751873128378321</v>
      </c>
      <c r="CUM72" s="6">
        <v>97.792142128378316</v>
      </c>
      <c r="CUN72" s="6">
        <v>97.834467128378321</v>
      </c>
      <c r="CUO72" s="6">
        <v>97.873401128378319</v>
      </c>
      <c r="CUP72" s="6">
        <v>97.909098128378318</v>
      </c>
      <c r="CUQ72" s="6">
        <v>97.944887128378312</v>
      </c>
      <c r="CUR72" s="6">
        <v>97.981754128378313</v>
      </c>
      <c r="CUS72" s="6">
        <v>98.017499128378319</v>
      </c>
      <c r="CUT72" s="6">
        <v>98.049368128378319</v>
      </c>
      <c r="CUU72" s="6">
        <v>98.074428128378315</v>
      </c>
      <c r="CUV72" s="6">
        <v>98.090474128378318</v>
      </c>
      <c r="CUW72" s="6">
        <v>98.099154128378316</v>
      </c>
      <c r="CUX72" s="6">
        <v>98.105489128378323</v>
      </c>
      <c r="CUY72" s="6">
        <v>98.112393128378315</v>
      </c>
      <c r="CUZ72" s="6">
        <v>98.117844128378323</v>
      </c>
      <c r="CVA72" s="6">
        <v>98.118974128378312</v>
      </c>
      <c r="CVB72" s="6">
        <v>98.116540128378318</v>
      </c>
      <c r="CVC72" s="6">
        <v>98.118070128378321</v>
      </c>
      <c r="CVD72" s="6">
        <v>98.135901128378322</v>
      </c>
      <c r="CVE72" s="6">
        <v>98.179317128378315</v>
      </c>
      <c r="CVF72" s="6">
        <v>98.246929128378312</v>
      </c>
      <c r="CVG72" s="6">
        <v>98.318689128378324</v>
      </c>
      <c r="CVH72" s="6">
        <v>98.363057128378315</v>
      </c>
      <c r="CVI72" s="6">
        <v>98.366075128378313</v>
      </c>
      <c r="CVJ72" s="6">
        <v>98.342893128378321</v>
      </c>
      <c r="CVK72" s="6">
        <v>98.318878128378316</v>
      </c>
      <c r="CVL72" s="6">
        <v>98.310118128378321</v>
      </c>
      <c r="CVM72" s="6">
        <v>98.320360128378312</v>
      </c>
      <c r="CVN72" s="6">
        <v>98.347186128378311</v>
      </c>
      <c r="CVO72" s="6">
        <v>98.386264128378315</v>
      </c>
      <c r="CVP72" s="6">
        <v>98.430762128378319</v>
      </c>
      <c r="CVQ72" s="6">
        <v>98.473518128378316</v>
      </c>
      <c r="CVR72" s="6">
        <v>98.510812128378319</v>
      </c>
      <c r="CVS72" s="6">
        <v>98.542336128378324</v>
      </c>
      <c r="CVT72" s="6">
        <v>98.569143128378315</v>
      </c>
      <c r="CVU72" s="6">
        <v>98.592118128378317</v>
      </c>
      <c r="CVV72" s="6">
        <v>98.609887128378318</v>
      </c>
      <c r="CVW72" s="6">
        <v>98.619459128378324</v>
      </c>
      <c r="CVX72" s="6">
        <v>98.620775128378313</v>
      </c>
      <c r="CVY72" s="6">
        <v>98.618189128378319</v>
      </c>
      <c r="CVZ72" s="6">
        <v>98.615935128378311</v>
      </c>
      <c r="CWA72" s="6">
        <v>98.613929128378317</v>
      </c>
      <c r="CWB72" s="6">
        <v>98.60937412837832</v>
      </c>
      <c r="CWC72" s="6">
        <v>98.600477128378316</v>
      </c>
      <c r="CWD72" s="6">
        <v>98.586884128378315</v>
      </c>
      <c r="CWE72" s="6">
        <v>98.569615128378317</v>
      </c>
      <c r="CWF72" s="6">
        <v>98.552087128378318</v>
      </c>
      <c r="CWG72" s="6">
        <v>98.538732128378314</v>
      </c>
      <c r="CWH72" s="6">
        <v>98.532181128378312</v>
      </c>
      <c r="CWI72" s="6">
        <v>98.530372128378318</v>
      </c>
      <c r="CWJ72" s="6">
        <v>98.526958128378311</v>
      </c>
      <c r="CWK72" s="6">
        <v>98.515976128378313</v>
      </c>
      <c r="CWL72" s="6">
        <v>98.495770128378311</v>
      </c>
      <c r="CWM72" s="6">
        <v>98.47087512837831</v>
      </c>
      <c r="CWN72" s="6">
        <v>98.449074128378314</v>
      </c>
      <c r="CWO72" s="6">
        <v>98.433519128378322</v>
      </c>
      <c r="CWP72" s="6">
        <v>98.421571128378318</v>
      </c>
      <c r="CWQ72" s="6">
        <v>98.411918128378318</v>
      </c>
      <c r="CWR72" s="6">
        <v>98.406942128378319</v>
      </c>
      <c r="CWS72" s="6">
        <v>98.407519128378311</v>
      </c>
      <c r="CWT72" s="6">
        <v>98.409492128378318</v>
      </c>
      <c r="CWU72" s="6">
        <v>98.407651128378319</v>
      </c>
      <c r="CWV72" s="6">
        <v>98.401618128378317</v>
      </c>
      <c r="CWW72" s="6">
        <v>98.39506512837832</v>
      </c>
      <c r="CWX72" s="6">
        <v>98.389479128378312</v>
      </c>
      <c r="CWY72" s="6">
        <v>98.383055128378317</v>
      </c>
      <c r="CWZ72" s="6">
        <v>98.375608128378317</v>
      </c>
      <c r="CXA72" s="6">
        <v>98.368756128378323</v>
      </c>
      <c r="CXB72" s="6">
        <v>98.362871128378316</v>
      </c>
      <c r="CXC72" s="6">
        <v>98.357165128378313</v>
      </c>
      <c r="CXD72" s="6">
        <v>98.35182612837832</v>
      </c>
      <c r="CXE72" s="6">
        <v>98.347129128378313</v>
      </c>
      <c r="CXF72" s="6">
        <v>98.340865128378312</v>
      </c>
      <c r="CXG72" s="6">
        <v>98.329561128378316</v>
      </c>
      <c r="CXH72" s="6">
        <v>98.312604128378311</v>
      </c>
      <c r="CXI72" s="6">
        <v>98.293667128378317</v>
      </c>
      <c r="CXJ72" s="6">
        <v>98.278292128378311</v>
      </c>
      <c r="CXK72" s="6">
        <v>98.269903128378317</v>
      </c>
      <c r="CXL72" s="6">
        <v>98.266510128378314</v>
      </c>
      <c r="CXM72" s="6">
        <v>98.262351128378313</v>
      </c>
      <c r="CXN72" s="6">
        <v>98.253782128378319</v>
      </c>
      <c r="CXO72" s="6">
        <v>98.242715128378322</v>
      </c>
      <c r="CXP72" s="6">
        <v>98.234451128378311</v>
      </c>
      <c r="CXQ72" s="6">
        <v>98.232409128378322</v>
      </c>
      <c r="CXR72" s="6">
        <v>98.235009128378323</v>
      </c>
      <c r="CXS72" s="6">
        <v>98.237758128378317</v>
      </c>
      <c r="CXT72" s="6">
        <v>98.237417128378311</v>
      </c>
      <c r="CXU72" s="6">
        <v>98.23383212837831</v>
      </c>
      <c r="CXV72" s="6">
        <v>98.229153128378314</v>
      </c>
      <c r="CXW72" s="6">
        <v>98.226380128378324</v>
      </c>
      <c r="CXX72" s="6">
        <v>98.227193128378318</v>
      </c>
      <c r="CXY72" s="6">
        <v>98.229424128378312</v>
      </c>
      <c r="CXZ72" s="6">
        <v>98.228350128378324</v>
      </c>
      <c r="CYA72" s="6">
        <v>98.221116128378313</v>
      </c>
      <c r="CYB72" s="6">
        <v>98.209301128378314</v>
      </c>
      <c r="CYC72" s="6">
        <v>98.197249128378317</v>
      </c>
      <c r="CYD72" s="6">
        <v>98.188651128378311</v>
      </c>
      <c r="CYE72" s="6">
        <v>98.184909128378322</v>
      </c>
      <c r="CYF72" s="6">
        <v>98.185132128378314</v>
      </c>
      <c r="CYG72" s="6">
        <v>98.186807128378319</v>
      </c>
      <c r="CYH72" s="6">
        <v>98.187193128378311</v>
      </c>
      <c r="CYI72" s="6">
        <v>98.185042128378313</v>
      </c>
      <c r="CYJ72" s="6">
        <v>98.181365128378317</v>
      </c>
      <c r="CYK72" s="6">
        <v>98.178619128378315</v>
      </c>
      <c r="CYL72" s="6">
        <v>98.178699128378312</v>
      </c>
      <c r="CYM72" s="6">
        <v>98.181189128378321</v>
      </c>
      <c r="CYN72" s="6">
        <v>98.183371128378312</v>
      </c>
      <c r="CYO72" s="6">
        <v>98.182417128378319</v>
      </c>
      <c r="CYP72" s="6">
        <v>98.178179128378318</v>
      </c>
      <c r="CYQ72" s="6">
        <v>98.173759128378322</v>
      </c>
      <c r="CYR72" s="6">
        <v>98.172614128378314</v>
      </c>
      <c r="CYS72" s="6">
        <v>98.174760128378324</v>
      </c>
      <c r="CYT72" s="6">
        <v>98.17710712837831</v>
      </c>
      <c r="CYU72" s="6">
        <v>98.176954128378313</v>
      </c>
      <c r="CYV72" s="6">
        <v>98.174427128378312</v>
      </c>
      <c r="CYW72" s="6">
        <v>98.171485128378322</v>
      </c>
      <c r="CYX72" s="6">
        <v>98.16937512837832</v>
      </c>
      <c r="CYY72" s="6">
        <v>98.167423128378317</v>
      </c>
      <c r="CYZ72" s="6">
        <v>98.164188128378314</v>
      </c>
      <c r="CZA72" s="6">
        <v>98.159794128378323</v>
      </c>
      <c r="CZB72" s="6">
        <v>98.15669212837831</v>
      </c>
      <c r="CZC72" s="6">
        <v>98.157457128378311</v>
      </c>
      <c r="CZD72" s="6">
        <v>98.161612128378323</v>
      </c>
      <c r="CZE72" s="6">
        <v>98.165800128378322</v>
      </c>
      <c r="CZF72" s="6">
        <v>98.167561128378324</v>
      </c>
      <c r="CZG72" s="6">
        <v>98.167489128378321</v>
      </c>
      <c r="CZH72" s="6">
        <v>98.166940128378315</v>
      </c>
      <c r="CZI72" s="6">
        <v>98.16540712837832</v>
      </c>
      <c r="CZJ72" s="6">
        <v>98.161915128378311</v>
      </c>
      <c r="CZK72" s="6">
        <v>98.157729128378321</v>
      </c>
      <c r="CZL72" s="6">
        <v>98.155429128378316</v>
      </c>
      <c r="CZM72" s="6">
        <v>98.156422128378324</v>
      </c>
      <c r="CZN72" s="6">
        <v>98.161372128378318</v>
      </c>
      <c r="CZO72" s="6">
        <v>98.171050128378312</v>
      </c>
      <c r="CZP72" s="6">
        <v>98.184650128378323</v>
      </c>
      <c r="CZQ72" s="6">
        <v>98.198069128378322</v>
      </c>
      <c r="CZR72" s="6">
        <v>98.206031128378314</v>
      </c>
      <c r="CZS72" s="6">
        <v>98.207411128378311</v>
      </c>
      <c r="CZT72" s="6">
        <v>98.206644128378315</v>
      </c>
      <c r="CZU72" s="6">
        <v>98.20907912837832</v>
      </c>
      <c r="CZV72" s="6">
        <v>98.216394128378312</v>
      </c>
      <c r="CZW72" s="6">
        <v>98.226806128378314</v>
      </c>
      <c r="CZX72" s="6">
        <v>98.237773128378322</v>
      </c>
      <c r="CZY72" s="6">
        <v>98.247553128378314</v>
      </c>
      <c r="CZZ72" s="6">
        <v>98.255527128378318</v>
      </c>
      <c r="DAA72" s="6">
        <v>98.262469128378314</v>
      </c>
      <c r="DAB72" s="6">
        <v>98.270274128378318</v>
      </c>
      <c r="DAC72" s="6">
        <v>98.280718128378311</v>
      </c>
      <c r="DAD72" s="6">
        <v>98.294886128378323</v>
      </c>
      <c r="DAE72" s="6">
        <v>98.313562128378322</v>
      </c>
      <c r="DAF72" s="6">
        <v>98.336306128378311</v>
      </c>
      <c r="DAG72" s="6">
        <v>98.359427128378314</v>
      </c>
      <c r="DAH72" s="6">
        <v>98.376667128378315</v>
      </c>
      <c r="DAI72" s="6">
        <v>98.384184128378322</v>
      </c>
      <c r="DAJ72" s="6">
        <v>98.384926128378311</v>
      </c>
      <c r="DAK72" s="6">
        <v>98.386460128378317</v>
      </c>
      <c r="DAL72" s="6">
        <v>98.394041128378319</v>
      </c>
      <c r="DAM72" s="6">
        <v>98.406651128378314</v>
      </c>
      <c r="DAN72" s="6">
        <v>98.419730128378319</v>
      </c>
      <c r="DAO72" s="6">
        <v>98.430434128378323</v>
      </c>
      <c r="DAP72" s="6">
        <v>98.439043128378316</v>
      </c>
      <c r="DAQ72" s="6">
        <v>98.446514128378311</v>
      </c>
      <c r="DAR72" s="6">
        <v>98.453001128378318</v>
      </c>
      <c r="DAS72" s="6">
        <v>98.459049128378311</v>
      </c>
      <c r="DAT72" s="6">
        <v>98.466058128378322</v>
      </c>
      <c r="DAU72" s="6">
        <v>98.473715128378316</v>
      </c>
      <c r="DAV72" s="6">
        <v>98.477638128378317</v>
      </c>
      <c r="DAW72" s="6">
        <v>98.471616128378315</v>
      </c>
      <c r="DAX72" s="6">
        <v>98.453193128378317</v>
      </c>
      <c r="DAY72" s="6">
        <v>98.427155128378317</v>
      </c>
      <c r="DAZ72" s="6">
        <v>98.404213128378316</v>
      </c>
      <c r="DBA72" s="6">
        <v>98.396356128378315</v>
      </c>
      <c r="DBB72" s="6">
        <v>98.410047128378324</v>
      </c>
      <c r="DBC72" s="6">
        <v>98.438896128378317</v>
      </c>
      <c r="DBD72" s="6">
        <v>98.463398128378316</v>
      </c>
      <c r="DBE72" s="6">
        <v>98.464868128378313</v>
      </c>
      <c r="DBF72" s="6">
        <v>98.443736128378319</v>
      </c>
      <c r="DBG72" s="6">
        <v>98.421671128378321</v>
      </c>
      <c r="DBH72" s="6">
        <v>98.422117128378318</v>
      </c>
      <c r="DBI72" s="6">
        <v>98.449742128378318</v>
      </c>
      <c r="DBJ72" s="6">
        <v>98.491153128378315</v>
      </c>
      <c r="DBK72" s="6">
        <v>98.532233128378323</v>
      </c>
      <c r="DBL72" s="6">
        <v>98.569603128378319</v>
      </c>
      <c r="DBM72" s="6">
        <v>98.60561812837831</v>
      </c>
      <c r="DBN72" s="6">
        <v>98.637857128378315</v>
      </c>
      <c r="DBO72" s="6">
        <v>98.657461128378316</v>
      </c>
      <c r="DBP72" s="6">
        <v>98.657107128378314</v>
      </c>
      <c r="DBQ72" s="6">
        <v>98.638317128378318</v>
      </c>
      <c r="DBR72" s="6">
        <v>98.609807128378321</v>
      </c>
      <c r="DBS72" s="6">
        <v>98.578329128378314</v>
      </c>
      <c r="DBT72" s="6">
        <v>98.541526128378322</v>
      </c>
      <c r="DBU72" s="6">
        <v>98.491467128378318</v>
      </c>
      <c r="DBV72" s="6">
        <v>98.426194128378313</v>
      </c>
      <c r="DBW72" s="6">
        <v>98.356331128378315</v>
      </c>
      <c r="DBX72" s="6">
        <v>98.298975128378316</v>
      </c>
      <c r="DBY72" s="6">
        <v>98.265992128378315</v>
      </c>
      <c r="DBZ72" s="6">
        <v>98.257922128378311</v>
      </c>
      <c r="DCA72" s="6">
        <v>98.264141128378313</v>
      </c>
      <c r="DCB72" s="6">
        <v>98.265606128378323</v>
      </c>
      <c r="DCC72" s="6">
        <v>98.242414128378314</v>
      </c>
      <c r="DCD72" s="6">
        <v>98.185442128378313</v>
      </c>
      <c r="DCE72" s="6">
        <v>98.102038128378311</v>
      </c>
      <c r="DCF72" s="6">
        <v>98.00870112837832</v>
      </c>
      <c r="DCG72" s="6">
        <v>97.918490128378323</v>
      </c>
      <c r="DCH72" s="6">
        <v>97.836635128378319</v>
      </c>
      <c r="DCI72" s="6">
        <v>97.763856128378322</v>
      </c>
      <c r="DCJ72" s="6">
        <v>97.697933128378324</v>
      </c>
      <c r="DCK72" s="6">
        <v>97.634088128378323</v>
      </c>
      <c r="DCL72" s="6">
        <v>97.569862128378318</v>
      </c>
      <c r="DCM72" s="6">
        <v>97.509294128378315</v>
      </c>
      <c r="DCN72" s="6">
        <v>97.457631128378324</v>
      </c>
      <c r="DCO72" s="6">
        <v>97.412382128378312</v>
      </c>
      <c r="DCP72" s="6">
        <v>97.364022128378323</v>
      </c>
      <c r="DCQ72" s="6">
        <v>97.305204128378321</v>
      </c>
      <c r="DCR72" s="6">
        <v>97.235727128378315</v>
      </c>
      <c r="DCS72" s="6">
        <v>97.159788128378324</v>
      </c>
      <c r="DCT72" s="6">
        <v>97.082909128378319</v>
      </c>
      <c r="DCU72" s="6">
        <v>97.01046112837831</v>
      </c>
      <c r="DCV72" s="6">
        <v>96.943789128378313</v>
      </c>
      <c r="DCW72" s="6">
        <v>96.877865128378318</v>
      </c>
      <c r="DCX72" s="6">
        <v>96.807080128378317</v>
      </c>
      <c r="DCY72" s="6">
        <v>96.732707128378323</v>
      </c>
      <c r="DCZ72" s="6">
        <v>96.660630128378315</v>
      </c>
      <c r="DDA72" s="6">
        <v>96.593036128378316</v>
      </c>
      <c r="DDB72" s="6">
        <v>96.527413128378313</v>
      </c>
      <c r="DDC72" s="6">
        <v>96.462529128378321</v>
      </c>
      <c r="DDD72" s="6">
        <v>96.400003128378316</v>
      </c>
      <c r="DDE72" s="6">
        <v>96.34064212837832</v>
      </c>
      <c r="DDF72" s="6">
        <v>96.284428128378323</v>
      </c>
      <c r="DDG72" s="6">
        <v>96.233274128378312</v>
      </c>
      <c r="DDH72" s="6">
        <v>96.188041128378316</v>
      </c>
      <c r="DDI72" s="6">
        <v>96.143365128378321</v>
      </c>
      <c r="DDJ72" s="6">
        <v>96.09170612837832</v>
      </c>
      <c r="DDK72" s="6">
        <v>96.033418128378315</v>
      </c>
      <c r="DDL72" s="6">
        <v>95.977298128378322</v>
      </c>
      <c r="DDM72" s="6">
        <v>95.92952912837832</v>
      </c>
      <c r="DDN72" s="6">
        <v>95.88673312837831</v>
      </c>
      <c r="DDO72" s="6">
        <v>95.841146128378313</v>
      </c>
      <c r="DDP72" s="6">
        <v>95.787921128378315</v>
      </c>
      <c r="DDQ72" s="6">
        <v>95.725812128378323</v>
      </c>
      <c r="DDR72" s="6">
        <v>95.655498128378312</v>
      </c>
      <c r="DDS72" s="6">
        <v>95.580228128378323</v>
      </c>
      <c r="DDT72" s="6">
        <v>95.505019128378322</v>
      </c>
      <c r="DDU72" s="6">
        <v>95.432670128378319</v>
      </c>
      <c r="DDV72" s="6">
        <v>95.362751128378321</v>
      </c>
      <c r="DDW72" s="6">
        <v>95.295365128378322</v>
      </c>
      <c r="DDX72" s="6">
        <v>95.232819128378324</v>
      </c>
      <c r="DDY72" s="6">
        <v>95.176711128378315</v>
      </c>
      <c r="DDZ72" s="6">
        <v>95.12613612837832</v>
      </c>
      <c r="DEA72" s="6">
        <v>95.079630128378312</v>
      </c>
      <c r="DEB72" s="6">
        <v>95.037120128378319</v>
      </c>
      <c r="DEC72" s="6">
        <v>95.000506128378319</v>
      </c>
      <c r="DED72" s="6">
        <v>94.974932128378313</v>
      </c>
      <c r="DEE72" s="6">
        <v>94.968431128378313</v>
      </c>
      <c r="DEF72" s="6">
        <v>94.98622612837832</v>
      </c>
      <c r="DEG72" s="6">
        <v>95.024106128378321</v>
      </c>
      <c r="DEH72" s="6">
        <v>95.069178128378311</v>
      </c>
      <c r="DEI72" s="6">
        <v>95.107835128378312</v>
      </c>
      <c r="DEJ72" s="6">
        <v>95.131872128378319</v>
      </c>
      <c r="DEK72" s="6">
        <v>95.137918128378317</v>
      </c>
      <c r="DEL72" s="6">
        <v>95.125035128378315</v>
      </c>
      <c r="DEM72" s="6">
        <v>95.095149128378324</v>
      </c>
      <c r="DEN72" s="6">
        <v>95.053941128378312</v>
      </c>
      <c r="DEO72" s="6">
        <v>95.008641128378315</v>
      </c>
      <c r="DEP72" s="6">
        <v>94.964098128378311</v>
      </c>
      <c r="DEQ72" s="6">
        <v>94.920667128378312</v>
      </c>
      <c r="DER72" s="6">
        <v>94.875650128378311</v>
      </c>
      <c r="DES72" s="6">
        <v>94.82776412837832</v>
      </c>
      <c r="DET72" s="6">
        <v>94.780625128378318</v>
      </c>
      <c r="DEU72" s="6">
        <v>94.739910128378312</v>
      </c>
      <c r="DEV72" s="6">
        <v>94.705825128378322</v>
      </c>
      <c r="DEW72" s="6">
        <v>94.671217128378316</v>
      </c>
      <c r="DEX72" s="6">
        <v>94.629804128378311</v>
      </c>
      <c r="DEY72" s="6">
        <v>94.584151128378323</v>
      </c>
      <c r="DEZ72" s="6">
        <v>94.542277128378316</v>
      </c>
      <c r="DFA72" s="6">
        <v>94.50774412837832</v>
      </c>
      <c r="DFB72" s="6">
        <v>94.476367128378314</v>
      </c>
      <c r="DFC72" s="6">
        <v>94.441639128378313</v>
      </c>
      <c r="DFD72" s="6">
        <v>94.400234128378315</v>
      </c>
      <c r="DFE72" s="6">
        <v>94.352939128378324</v>
      </c>
      <c r="DFF72" s="6">
        <v>94.30312012837831</v>
      </c>
      <c r="DFG72" s="6">
        <v>94.254271128378321</v>
      </c>
      <c r="DFH72" s="6">
        <v>94.207198128378323</v>
      </c>
      <c r="DFI72" s="6">
        <v>94.160101128378315</v>
      </c>
      <c r="DFJ72" s="6">
        <v>94.112083128378316</v>
      </c>
      <c r="DFK72" s="6">
        <v>94.064039128378312</v>
      </c>
      <c r="DFL72" s="6">
        <v>94.014625128378313</v>
      </c>
      <c r="DFM72" s="6">
        <v>93.95913012837832</v>
      </c>
      <c r="DFN72" s="6">
        <v>93.89570512837831</v>
      </c>
      <c r="DFO72" s="6">
        <v>93.829798128378314</v>
      </c>
      <c r="DFP72" s="6">
        <v>93.76853412837832</v>
      </c>
      <c r="DFQ72" s="6">
        <v>93.713128128378315</v>
      </c>
      <c r="DFR72" s="6">
        <v>93.660573128378317</v>
      </c>
      <c r="DFS72" s="6">
        <v>93.610028128378318</v>
      </c>
      <c r="DFT72" s="6">
        <v>93.56309412837831</v>
      </c>
      <c r="DFU72" s="6">
        <v>93.520269128378317</v>
      </c>
      <c r="DFV72" s="6">
        <v>93.48186212837831</v>
      </c>
      <c r="DFW72" s="6">
        <v>93.450365128378323</v>
      </c>
      <c r="DFX72" s="6">
        <v>93.42694012837832</v>
      </c>
      <c r="DFY72" s="6">
        <v>93.406809128378313</v>
      </c>
      <c r="DFZ72" s="6">
        <v>93.382466128378312</v>
      </c>
      <c r="DGA72" s="6">
        <v>93.351121128378324</v>
      </c>
      <c r="DGB72" s="6">
        <v>93.31645612837832</v>
      </c>
      <c r="DGC72" s="6">
        <v>93.285038128378318</v>
      </c>
      <c r="DGD72" s="6">
        <v>93.263623128378313</v>
      </c>
      <c r="DGE72" s="6">
        <v>93.256028128378318</v>
      </c>
      <c r="DGF72" s="6">
        <v>93.258407128378323</v>
      </c>
      <c r="DGG72" s="6">
        <v>93.260419128378317</v>
      </c>
      <c r="DGH72" s="6">
        <v>93.254893128378313</v>
      </c>
      <c r="DGI72" s="6">
        <v>93.244924128378315</v>
      </c>
      <c r="DGJ72" s="6">
        <v>93.23807212837832</v>
      </c>
      <c r="DGK72" s="6">
        <v>93.236125128378319</v>
      </c>
      <c r="DGL72" s="6">
        <v>93.235586128378316</v>
      </c>
      <c r="DGM72" s="6">
        <v>93.235781128378321</v>
      </c>
      <c r="DGN72" s="6">
        <v>93.239048128378315</v>
      </c>
      <c r="DGO72" s="6">
        <v>93.244384128378314</v>
      </c>
      <c r="DGP72" s="6">
        <v>93.247634128378323</v>
      </c>
      <c r="DGQ72" s="6">
        <v>93.247828128378316</v>
      </c>
      <c r="DGR72" s="6">
        <v>93.248999128378316</v>
      </c>
      <c r="DGS72" s="6">
        <v>93.252788128378313</v>
      </c>
      <c r="DGT72" s="6">
        <v>93.255437128378318</v>
      </c>
      <c r="DGU72" s="6">
        <v>93.254014128378316</v>
      </c>
      <c r="DGV72" s="6">
        <v>93.251415128378312</v>
      </c>
      <c r="DGW72" s="6">
        <v>93.25217012837831</v>
      </c>
      <c r="DGX72" s="6">
        <v>93.256914128378313</v>
      </c>
      <c r="DGY72" s="6">
        <v>93.264179128378316</v>
      </c>
      <c r="DGZ72" s="6">
        <v>93.274629128378322</v>
      </c>
      <c r="DHA72" s="6">
        <v>93.289297128378323</v>
      </c>
      <c r="DHB72" s="6">
        <v>93.305076128378317</v>
      </c>
      <c r="DHC72" s="6">
        <v>93.316510128378312</v>
      </c>
      <c r="DHD72" s="6">
        <v>93.322893128378311</v>
      </c>
      <c r="DHE72" s="6">
        <v>93.330554128378324</v>
      </c>
      <c r="DHF72" s="6">
        <v>93.346660128378318</v>
      </c>
      <c r="DHG72" s="6">
        <v>93.372166128378311</v>
      </c>
      <c r="DHH72" s="6">
        <v>93.401407128378324</v>
      </c>
      <c r="DHI72" s="6">
        <v>93.427037128378316</v>
      </c>
      <c r="DHJ72" s="6">
        <v>93.444469128378316</v>
      </c>
      <c r="DHK72" s="6">
        <v>93.453177128378314</v>
      </c>
      <c r="DHL72" s="6">
        <v>93.455405128378317</v>
      </c>
      <c r="DHM72" s="6">
        <v>93.452817128378314</v>
      </c>
      <c r="DHN72" s="6">
        <v>93.443243128378313</v>
      </c>
      <c r="DHO72" s="6">
        <v>93.420912128378319</v>
      </c>
      <c r="DHP72" s="6">
        <v>93.38004812837832</v>
      </c>
      <c r="DHQ72" s="6">
        <v>93.31809412837832</v>
      </c>
      <c r="DHR72" s="6">
        <v>93.238311128378314</v>
      </c>
      <c r="DHS72" s="6">
        <v>93.154143128378323</v>
      </c>
      <c r="DHT72" s="6">
        <v>93.090093128378314</v>
      </c>
      <c r="DHU72" s="6">
        <v>93.068138128378322</v>
      </c>
      <c r="DHV72" s="6">
        <v>93.083586128378315</v>
      </c>
      <c r="DHW72" s="6">
        <v>93.096092128378316</v>
      </c>
      <c r="DHX72" s="6">
        <v>93.055595128378314</v>
      </c>
      <c r="DHY72" s="6">
        <v>92.943326128378317</v>
      </c>
      <c r="DHZ72" s="6">
        <v>92.785860128378317</v>
      </c>
      <c r="DIA72" s="6">
        <v>92.631886128378312</v>
      </c>
      <c r="DIB72" s="6">
        <v>92.521149128378312</v>
      </c>
      <c r="DIC72" s="6">
        <v>92.473028128378317</v>
      </c>
      <c r="DID72" s="6">
        <v>92.488175128378316</v>
      </c>
      <c r="DIE72" s="6">
        <v>92.546579128378312</v>
      </c>
      <c r="DIF72" s="6">
        <v>92.610315128378318</v>
      </c>
      <c r="DIG72" s="6">
        <v>92.644839128378322</v>
      </c>
      <c r="DIH72" s="6">
        <v>92.641749128378322</v>
      </c>
      <c r="DII72" s="6">
        <v>92.61607212837832</v>
      </c>
      <c r="DIJ72" s="6">
        <v>92.583166128378323</v>
      </c>
      <c r="DIK72" s="6">
        <v>92.543264128378311</v>
      </c>
      <c r="DIL72" s="6">
        <v>92.485219128378318</v>
      </c>
      <c r="DIM72" s="6">
        <v>92.396445128378318</v>
      </c>
      <c r="DIN72" s="6">
        <v>92.269833128378323</v>
      </c>
      <c r="DIO72" s="6">
        <v>92.110079128378317</v>
      </c>
      <c r="DIP72" s="6">
        <v>91.934034128378315</v>
      </c>
      <c r="DIQ72" s="6">
        <v>91.756696128378323</v>
      </c>
      <c r="DIR72" s="6">
        <v>91.576438128378314</v>
      </c>
      <c r="DIS72" s="6">
        <v>91.381796128378312</v>
      </c>
      <c r="DIT72" s="6">
        <v>91.171702128378314</v>
      </c>
      <c r="DIU72" s="6">
        <v>90.959606128378311</v>
      </c>
      <c r="DIV72" s="6">
        <v>90.757188128378317</v>
      </c>
      <c r="DIW72" s="6">
        <v>90.56428912837832</v>
      </c>
      <c r="DIX72" s="6">
        <v>90.377213128378315</v>
      </c>
      <c r="DIY72" s="6">
        <v>90.195422128378311</v>
      </c>
      <c r="DIZ72" s="6">
        <v>90.015334128378313</v>
      </c>
      <c r="DJA72" s="6">
        <v>89.829320128378313</v>
      </c>
      <c r="DJB72" s="6">
        <v>89.638510128378314</v>
      </c>
      <c r="DJC72" s="6">
        <v>89.456895128378321</v>
      </c>
      <c r="DJD72" s="6">
        <v>89.295227128378315</v>
      </c>
      <c r="DJE72" s="6">
        <v>89.151592128378311</v>
      </c>
      <c r="DJF72" s="6">
        <v>89.027946128378318</v>
      </c>
      <c r="DJG72" s="6">
        <v>88.944838128378322</v>
      </c>
      <c r="DJH72" s="6">
        <v>88.922473128378314</v>
      </c>
      <c r="DJI72" s="6">
        <v>88.947781128378324</v>
      </c>
      <c r="DJJ72" s="6">
        <v>88.972050128378314</v>
      </c>
      <c r="DJK72" s="6">
        <v>88.947130128378319</v>
      </c>
      <c r="DJL72" s="6">
        <v>88.862876128378318</v>
      </c>
      <c r="DJM72" s="6">
        <v>88.749098128378321</v>
      </c>
      <c r="DJN72" s="6">
        <v>88.646515128378311</v>
      </c>
      <c r="DJO72" s="6">
        <v>88.577992128378312</v>
      </c>
      <c r="DJP72" s="6">
        <v>88.541262128378321</v>
      </c>
      <c r="DJQ72" s="6">
        <v>88.521438128378321</v>
      </c>
      <c r="DJR72" s="6">
        <v>88.506105128378323</v>
      </c>
      <c r="DJS72" s="6">
        <v>88.488713128378322</v>
      </c>
      <c r="DJT72" s="6">
        <v>88.465349128378321</v>
      </c>
      <c r="DJU72" s="6">
        <v>88.436370128378314</v>
      </c>
      <c r="DJV72" s="6">
        <v>88.409357128378318</v>
      </c>
      <c r="DJW72" s="6">
        <v>88.392999128378321</v>
      </c>
      <c r="DJX72" s="6">
        <v>88.386888128378317</v>
      </c>
      <c r="DJY72" s="6">
        <v>88.382154128378318</v>
      </c>
      <c r="DJZ72" s="6">
        <v>88.37200312837831</v>
      </c>
      <c r="DKA72" s="6">
        <v>88.35645312837832</v>
      </c>
      <c r="DKB72" s="6">
        <v>88.338057128378324</v>
      </c>
      <c r="DKC72" s="6">
        <v>88.320067128378312</v>
      </c>
      <c r="DKD72" s="6">
        <v>88.308682128378322</v>
      </c>
      <c r="DKE72" s="6">
        <v>88.309217128378322</v>
      </c>
      <c r="DKF72" s="6">
        <v>88.317837128378315</v>
      </c>
      <c r="DKG72" s="6">
        <v>88.323361128378323</v>
      </c>
      <c r="DKH72" s="6">
        <v>88.319800128378319</v>
      </c>
      <c r="DKI72" s="6">
        <v>88.312757128378323</v>
      </c>
      <c r="DKJ72" s="6">
        <v>88.312346128378323</v>
      </c>
      <c r="DKK72" s="6">
        <v>88.324270128378316</v>
      </c>
      <c r="DKL72" s="6">
        <v>88.348335128378324</v>
      </c>
      <c r="DKM72" s="6">
        <v>88.380648128378311</v>
      </c>
      <c r="DKN72" s="6">
        <v>88.416301128378322</v>
      </c>
      <c r="DKO72" s="6">
        <v>88.453880128378316</v>
      </c>
      <c r="DKP72" s="6">
        <v>88.496863128378322</v>
      </c>
      <c r="DKQ72" s="6">
        <v>88.546802128378317</v>
      </c>
      <c r="DKR72" s="6">
        <v>88.597354128378313</v>
      </c>
      <c r="DKS72" s="6">
        <v>88.640791128378311</v>
      </c>
      <c r="DKT72" s="6">
        <v>88.678671128378312</v>
      </c>
      <c r="DKU72" s="6">
        <v>88.71947912837831</v>
      </c>
      <c r="DKV72" s="6">
        <v>88.76686812837832</v>
      </c>
      <c r="DKW72" s="6">
        <v>88.817280128378314</v>
      </c>
      <c r="DKX72" s="6">
        <v>88.868939128378315</v>
      </c>
      <c r="DKY72" s="6">
        <v>88.926348128378322</v>
      </c>
      <c r="DKZ72" s="6">
        <v>88.994944128378322</v>
      </c>
      <c r="DLA72" s="6">
        <v>89.076556128378314</v>
      </c>
      <c r="DLB72" s="6">
        <v>89.169374128378323</v>
      </c>
      <c r="DLC72" s="6">
        <v>89.268010128378322</v>
      </c>
      <c r="DLD72" s="6">
        <v>89.367065128378314</v>
      </c>
      <c r="DLE72" s="6">
        <v>89.469009128378318</v>
      </c>
      <c r="DLF72" s="6">
        <v>89.583780128378322</v>
      </c>
      <c r="DLG72" s="6">
        <v>89.714994128378322</v>
      </c>
      <c r="DLH72" s="6">
        <v>89.851320128378319</v>
      </c>
      <c r="DLI72" s="6">
        <v>89.978966128378318</v>
      </c>
      <c r="DLJ72" s="6">
        <v>90.098769128378322</v>
      </c>
      <c r="DLK72" s="6">
        <v>90.222229128378316</v>
      </c>
      <c r="DLL72" s="6">
        <v>90.354456128378317</v>
      </c>
      <c r="DLM72" s="6">
        <v>90.490706128378321</v>
      </c>
      <c r="DLN72" s="6">
        <v>90.626850128378322</v>
      </c>
      <c r="DLO72" s="6">
        <v>90.762822128378318</v>
      </c>
      <c r="DLP72" s="6">
        <v>90.897123128378311</v>
      </c>
      <c r="DLQ72" s="6">
        <v>91.028448128378315</v>
      </c>
      <c r="DLR72" s="6">
        <v>91.162378128378322</v>
      </c>
      <c r="DLS72" s="6">
        <v>91.306038128378319</v>
      </c>
      <c r="DLT72" s="6">
        <v>91.455214128378316</v>
      </c>
      <c r="DLU72" s="6">
        <v>91.596714128378323</v>
      </c>
      <c r="DLV72" s="6">
        <v>91.725386128378318</v>
      </c>
      <c r="DLW72" s="6">
        <v>91.849520128378316</v>
      </c>
      <c r="DLX72" s="6">
        <v>91.976812128378313</v>
      </c>
      <c r="DLY72" s="6">
        <v>92.103713128378317</v>
      </c>
      <c r="DLZ72" s="6">
        <v>92.222944128378316</v>
      </c>
      <c r="DMA72" s="6">
        <v>92.334089128378324</v>
      </c>
      <c r="DMB72" s="6">
        <v>92.441232128378317</v>
      </c>
      <c r="DMC72" s="6">
        <v>92.544935128378313</v>
      </c>
      <c r="DMD72" s="6">
        <v>92.642098128378322</v>
      </c>
      <c r="DME72" s="6">
        <v>92.73150912837832</v>
      </c>
      <c r="DMF72" s="6">
        <v>92.815356128378312</v>
      </c>
      <c r="DMG72" s="6">
        <v>92.89591512837832</v>
      </c>
      <c r="DMH72" s="6">
        <v>92.973317128378312</v>
      </c>
      <c r="DMI72" s="6">
        <v>93.046787128378313</v>
      </c>
      <c r="DMJ72" s="6">
        <v>93.117050128378324</v>
      </c>
      <c r="DMK72" s="6">
        <v>93.186439128378311</v>
      </c>
      <c r="DML72" s="6">
        <v>93.255172128378319</v>
      </c>
      <c r="DMM72" s="6">
        <v>93.318399128378317</v>
      </c>
      <c r="DMN72" s="6">
        <v>93.370787128378311</v>
      </c>
      <c r="DMO72" s="6">
        <v>93.414698128378319</v>
      </c>
      <c r="DMP72" s="6">
        <v>93.458998128378312</v>
      </c>
      <c r="DMQ72" s="6">
        <v>93.507459128378315</v>
      </c>
      <c r="DMR72" s="6">
        <v>93.554052128378316</v>
      </c>
      <c r="DMS72" s="6">
        <v>93.593723128378315</v>
      </c>
      <c r="DMT72" s="6">
        <v>93.631157128378319</v>
      </c>
      <c r="DMU72" s="6">
        <v>93.672315128378315</v>
      </c>
      <c r="DMV72" s="6">
        <v>93.713101128378312</v>
      </c>
      <c r="DMW72" s="6">
        <v>93.74560712837831</v>
      </c>
      <c r="DMX72" s="6">
        <v>93.771856128378317</v>
      </c>
      <c r="DMY72" s="6">
        <v>93.801221128378316</v>
      </c>
      <c r="DMZ72" s="6">
        <v>93.836046128378314</v>
      </c>
      <c r="DNA72" s="6">
        <v>93.870462128378321</v>
      </c>
      <c r="DNB72" s="6">
        <v>93.903395128378321</v>
      </c>
      <c r="DNC72" s="6">
        <v>93.941783128378319</v>
      </c>
      <c r="DND72" s="6">
        <v>93.988591128378317</v>
      </c>
      <c r="DNE72" s="6">
        <v>94.037582128378318</v>
      </c>
      <c r="DNF72" s="6">
        <v>94.083616128378324</v>
      </c>
      <c r="DNG72" s="6">
        <v>94.129278128378317</v>
      </c>
      <c r="DNH72" s="6">
        <v>94.17669212837832</v>
      </c>
      <c r="DNI72" s="6">
        <v>94.220951128378317</v>
      </c>
      <c r="DNJ72" s="6">
        <v>94.257951128378323</v>
      </c>
      <c r="DNK72" s="6">
        <v>94.292555128378311</v>
      </c>
      <c r="DNL72" s="6">
        <v>94.331768128378314</v>
      </c>
      <c r="DNM72" s="6">
        <v>94.373422128378323</v>
      </c>
      <c r="DNN72" s="6">
        <v>94.408745128378314</v>
      </c>
      <c r="DNO72" s="6">
        <v>94.435078128378322</v>
      </c>
      <c r="DNP72" s="6">
        <v>94.460221128378322</v>
      </c>
      <c r="DNQ72" s="6">
        <v>94.493443128378317</v>
      </c>
      <c r="DNR72" s="6">
        <v>94.536464128378313</v>
      </c>
      <c r="DNS72" s="6">
        <v>94.584950128378324</v>
      </c>
      <c r="DNT72" s="6">
        <v>94.636116128378319</v>
      </c>
      <c r="DNU72" s="6">
        <v>94.692014128378318</v>
      </c>
      <c r="DNV72" s="6">
        <v>94.754775128378313</v>
      </c>
      <c r="DNW72" s="6">
        <v>94.821107128378316</v>
      </c>
      <c r="DNX72" s="6">
        <v>94.885709128378323</v>
      </c>
      <c r="DNY72" s="6">
        <v>94.950952128378319</v>
      </c>
      <c r="DNZ72" s="6">
        <v>95.028363128378317</v>
      </c>
      <c r="DOA72" s="6">
        <v>95.126746128378315</v>
      </c>
      <c r="DOB72" s="6">
        <v>95.241769128378323</v>
      </c>
      <c r="DOC72" s="6">
        <v>95.360839128378316</v>
      </c>
      <c r="DOD72" s="6">
        <v>95.475527128378317</v>
      </c>
      <c r="DOE72" s="6">
        <v>95.585285128378317</v>
      </c>
      <c r="DOF72" s="6">
        <v>95.692817128378323</v>
      </c>
      <c r="DOG72" s="6">
        <v>95.802032128378315</v>
      </c>
      <c r="DOH72" s="6">
        <v>95.918361128378322</v>
      </c>
      <c r="DOI72" s="6">
        <v>96.043957128378324</v>
      </c>
      <c r="DOJ72" s="6">
        <v>96.172247128378316</v>
      </c>
      <c r="DOK72" s="6">
        <v>96.292886128378314</v>
      </c>
      <c r="DOL72" s="6">
        <v>96.402392128378324</v>
      </c>
      <c r="DOM72" s="6">
        <v>96.504959128378317</v>
      </c>
      <c r="DON72" s="6">
        <v>96.602600128378313</v>
      </c>
      <c r="DOO72" s="6">
        <v>96.690118128378316</v>
      </c>
      <c r="DOP72" s="6">
        <v>96.762266128378315</v>
      </c>
      <c r="DOQ72" s="6">
        <v>96.822337128378322</v>
      </c>
      <c r="DOR72" s="6">
        <v>96.881301128378311</v>
      </c>
      <c r="DOS72" s="6">
        <v>96.949925128378311</v>
      </c>
      <c r="DOT72" s="6">
        <v>97.031839128378323</v>
      </c>
      <c r="DOU72" s="6">
        <v>97.120954128378315</v>
      </c>
      <c r="DOV72" s="6">
        <v>97.203906128378321</v>
      </c>
      <c r="DOW72" s="6">
        <v>97.267923128378314</v>
      </c>
      <c r="DOX72" s="6">
        <v>97.309504128378322</v>
      </c>
      <c r="DOY72" s="6">
        <v>97.335496128378324</v>
      </c>
      <c r="DOZ72" s="6">
        <v>97.354329128378311</v>
      </c>
      <c r="DPA72" s="6">
        <v>97.365508128378323</v>
      </c>
      <c r="DPB72" s="6">
        <v>97.358019128378317</v>
      </c>
      <c r="DPC72" s="6">
        <v>97.320178128378316</v>
      </c>
      <c r="DPD72" s="6">
        <v>97.253666128378313</v>
      </c>
      <c r="DPE72" s="6">
        <v>97.179756128378315</v>
      </c>
      <c r="DPF72" s="6">
        <v>97.129458128378317</v>
      </c>
      <c r="DPG72" s="6">
        <v>97.123392128378313</v>
      </c>
      <c r="DPH72" s="6">
        <v>97.159903128378318</v>
      </c>
      <c r="DPI72" s="6">
        <v>97.223036128378311</v>
      </c>
      <c r="DPJ72" s="6">
        <v>97.300775128378319</v>
      </c>
      <c r="DPK72" s="6">
        <v>97.392935128378312</v>
      </c>
      <c r="DPL72" s="6">
        <v>97.502542128378323</v>
      </c>
      <c r="DPM72" s="6">
        <v>97.624672128378322</v>
      </c>
      <c r="DPN72" s="6">
        <v>97.745577128378315</v>
      </c>
      <c r="DPO72" s="6">
        <v>97.85073812837831</v>
      </c>
      <c r="DPP72" s="6">
        <v>97.933875128378318</v>
      </c>
      <c r="DPQ72" s="6">
        <v>98.000294128378314</v>
      </c>
      <c r="DPR72" s="6">
        <v>98.061538128378317</v>
      </c>
      <c r="DPS72" s="6">
        <v>98.12468412837832</v>
      </c>
      <c r="DPT72" s="6">
        <v>98.18583312837832</v>
      </c>
      <c r="DPU72" s="6">
        <v>98.23481312837832</v>
      </c>
      <c r="DPV72" s="6">
        <v>98.266365128378311</v>
      </c>
      <c r="DPW72" s="6">
        <v>98.286015128378324</v>
      </c>
      <c r="DPX72" s="6">
        <v>98.305055128378314</v>
      </c>
      <c r="DPY72" s="6">
        <v>98.330463128378312</v>
      </c>
      <c r="DPZ72" s="6">
        <v>98.360293128378316</v>
      </c>
      <c r="DQA72" s="6">
        <v>98.388603128378321</v>
      </c>
      <c r="DQB72" s="6">
        <v>98.41369012837832</v>
      </c>
      <c r="DQC72" s="6">
        <v>98.439140128378313</v>
      </c>
      <c r="DQD72" s="6">
        <v>98.465615128378317</v>
      </c>
      <c r="DQE72" s="6">
        <v>98.485503128378312</v>
      </c>
      <c r="DQF72" s="6">
        <v>98.491964128378314</v>
      </c>
      <c r="DQG72" s="6">
        <v>98.492824128378317</v>
      </c>
      <c r="DQH72" s="6">
        <v>98.507242128378323</v>
      </c>
      <c r="DQI72" s="6">
        <v>98.543675128378311</v>
      </c>
      <c r="DQJ72" s="6">
        <v>98.586729128378323</v>
      </c>
      <c r="DQK72" s="6">
        <v>98.612656128378319</v>
      </c>
      <c r="DQL72" s="6">
        <v>98.614458128378317</v>
      </c>
      <c r="DQM72" s="6">
        <v>98.605197128378322</v>
      </c>
      <c r="DQN72" s="6">
        <v>98.59938912837832</v>
      </c>
      <c r="DQO72" s="6">
        <v>98.599145128378311</v>
      </c>
      <c r="DQP72" s="6">
        <v>98.59831412837832</v>
      </c>
      <c r="DQQ72" s="6">
        <v>98.59108512837831</v>
      </c>
      <c r="DQR72" s="6">
        <v>98.573387128378315</v>
      </c>
      <c r="DQS72" s="6">
        <v>98.54349712837832</v>
      </c>
      <c r="DQT72" s="6">
        <v>98.507331128378311</v>
      </c>
      <c r="DQU72" s="6">
        <v>98.479221128378313</v>
      </c>
      <c r="DQV72" s="6">
        <v>98.470697128378319</v>
      </c>
      <c r="DQW72" s="6">
        <v>98.478075128378322</v>
      </c>
      <c r="DQX72" s="6">
        <v>98.484387128378316</v>
      </c>
      <c r="DQY72" s="6">
        <v>98.474473128378321</v>
      </c>
      <c r="DQZ72" s="6">
        <v>98.448345128378321</v>
      </c>
      <c r="DRA72" s="6">
        <v>98.421602128378311</v>
      </c>
      <c r="DRB72" s="6">
        <v>98.413570128378311</v>
      </c>
      <c r="DRC72" s="6">
        <v>98.432523128378321</v>
      </c>
      <c r="DRD72" s="6">
        <v>98.468780128378313</v>
      </c>
      <c r="DRE72" s="6">
        <v>98.500786128378323</v>
      </c>
      <c r="DRF72" s="6">
        <v>98.508685128378318</v>
      </c>
      <c r="DRG72" s="6">
        <v>98.485335128378324</v>
      </c>
      <c r="DRH72" s="6">
        <v>98.440001128378313</v>
      </c>
      <c r="DRI72" s="6">
        <v>98.392829128378324</v>
      </c>
      <c r="DRJ72" s="6">
        <v>98.360209128378315</v>
      </c>
      <c r="DRK72" s="6">
        <v>98.340485128378319</v>
      </c>
      <c r="DRL72" s="6">
        <v>98.315773128378311</v>
      </c>
      <c r="DRM72" s="6">
        <v>98.271322128378316</v>
      </c>
      <c r="DRN72" s="6">
        <v>98.210370128378315</v>
      </c>
      <c r="DRO72" s="6">
        <v>98.145970128378323</v>
      </c>
      <c r="DRP72" s="6">
        <v>98.081725128378324</v>
      </c>
      <c r="DRQ72" s="6">
        <v>98.007585128378324</v>
      </c>
      <c r="DRR72" s="6">
        <v>97.91220412837832</v>
      </c>
      <c r="DRS72" s="6">
        <v>97.789431128378311</v>
      </c>
      <c r="DRT72" s="6">
        <v>97.631784128378314</v>
      </c>
      <c r="DRU72" s="6">
        <v>97.428961128378319</v>
      </c>
      <c r="DRV72" s="6">
        <v>97.180010128378314</v>
      </c>
      <c r="DRW72" s="6">
        <v>96.900940128378323</v>
      </c>
      <c r="DRX72" s="6">
        <v>96.613631128378316</v>
      </c>
      <c r="DRY72" s="6">
        <v>96.330490128378315</v>
      </c>
      <c r="DRZ72" s="6">
        <v>96.054202128378321</v>
      </c>
      <c r="DSA72" s="6">
        <v>95.786767128378315</v>
      </c>
      <c r="DSB72" s="6">
        <v>95.533327128378318</v>
      </c>
      <c r="DSC72" s="6">
        <v>95.303210128378311</v>
      </c>
      <c r="DSD72" s="6">
        <v>95.113479128378316</v>
      </c>
      <c r="DSE72" s="6">
        <v>94.98566312837832</v>
      </c>
      <c r="DSF72" s="6">
        <v>94.931263128378319</v>
      </c>
      <c r="DSG72" s="6">
        <v>94.942570128378321</v>
      </c>
      <c r="DSH72" s="6">
        <v>95.000237128378316</v>
      </c>
      <c r="DSI72" s="6">
        <v>95.084489128378323</v>
      </c>
      <c r="DSJ72" s="6">
        <v>95.177303128378313</v>
      </c>
      <c r="DSK72" s="6">
        <v>95.263663128378312</v>
      </c>
      <c r="DSL72" s="6">
        <v>95.338808128378318</v>
      </c>
      <c r="DSM72" s="6">
        <v>95.409422128378324</v>
      </c>
      <c r="DSN72" s="6">
        <v>95.480017128378321</v>
      </c>
      <c r="DSO72" s="6">
        <v>95.539522128378323</v>
      </c>
      <c r="DSP72" s="6">
        <v>95.566431128378312</v>
      </c>
      <c r="DSQ72" s="6">
        <v>95.546660128378321</v>
      </c>
      <c r="DSR72" s="6">
        <v>95.483653128378322</v>
      </c>
      <c r="DSS72" s="6">
        <v>95.392725128378316</v>
      </c>
      <c r="DST72" s="6">
        <v>95.289211128378312</v>
      </c>
      <c r="DSU72" s="6">
        <v>95.181447128378323</v>
      </c>
      <c r="DSV72" s="6">
        <v>95.071815128378319</v>
      </c>
      <c r="DSW72" s="6">
        <v>94.964068128378315</v>
      </c>
      <c r="DSX72" s="6">
        <v>94.870170128378319</v>
      </c>
      <c r="DSY72" s="6">
        <v>94.80813712837832</v>
      </c>
      <c r="DSZ72" s="6">
        <v>94.791934128378315</v>
      </c>
      <c r="DTA72" s="6">
        <v>94.82464012837832</v>
      </c>
      <c r="DTB72" s="6">
        <v>94.899762128378313</v>
      </c>
      <c r="DTC72" s="6">
        <v>95.004978128378312</v>
      </c>
      <c r="DTD72" s="6">
        <v>95.125875128378311</v>
      </c>
      <c r="DTE72" s="6">
        <v>95.252195128378318</v>
      </c>
      <c r="DTF72" s="6">
        <v>95.381297128378321</v>
      </c>
      <c r="DTG72" s="6">
        <v>95.511152128378313</v>
      </c>
      <c r="DTH72" s="6">
        <v>95.631281128378319</v>
      </c>
      <c r="DTI72" s="6">
        <v>95.727777128378321</v>
      </c>
      <c r="DTJ72" s="6">
        <v>95.798680128378322</v>
      </c>
      <c r="DTK72" s="6">
        <v>95.858082128378314</v>
      </c>
      <c r="DTL72" s="6">
        <v>95.921925128378319</v>
      </c>
      <c r="DTM72" s="6">
        <v>95.993595128378317</v>
      </c>
      <c r="DTN72" s="6">
        <v>96.065360128378316</v>
      </c>
      <c r="DTO72" s="6">
        <v>96.129060128378313</v>
      </c>
      <c r="DTP72" s="6">
        <v>96.181989128378319</v>
      </c>
      <c r="DTQ72" s="6">
        <v>96.22528412837832</v>
      </c>
      <c r="DTR72" s="6">
        <v>96.260152128378323</v>
      </c>
      <c r="DTS72" s="6">
        <v>96.286047128378314</v>
      </c>
      <c r="DTT72" s="6">
        <v>96.302986128378322</v>
      </c>
      <c r="DTU72" s="6">
        <v>96.316659128378319</v>
      </c>
      <c r="DTV72" s="6">
        <v>96.338227128378321</v>
      </c>
      <c r="DTW72" s="6">
        <v>96.374336128378317</v>
      </c>
      <c r="DTX72" s="6">
        <v>96.41901312837831</v>
      </c>
      <c r="DTY72" s="6">
        <v>96.461929128378316</v>
      </c>
      <c r="DTZ72" s="6">
        <v>96.504056128378323</v>
      </c>
      <c r="DUA72" s="6">
        <v>96.55725912837832</v>
      </c>
      <c r="DUB72" s="6">
        <v>96.627006128378312</v>
      </c>
      <c r="DUC72" s="6">
        <v>96.70287112837832</v>
      </c>
      <c r="DUD72" s="6">
        <v>96.770101128378315</v>
      </c>
      <c r="DUE72" s="6">
        <v>96.825322128378318</v>
      </c>
      <c r="DUF72" s="6">
        <v>96.876529128378323</v>
      </c>
      <c r="DUG72" s="6">
        <v>96.931581128378312</v>
      </c>
      <c r="DUH72" s="6">
        <v>96.991271128378315</v>
      </c>
      <c r="DUI72" s="6">
        <v>97.051689128378314</v>
      </c>
      <c r="DUJ72" s="6">
        <v>97.109983128378317</v>
      </c>
      <c r="DUK72" s="6">
        <v>97.16799612837832</v>
      </c>
      <c r="DUL72" s="6">
        <v>97.230457128378319</v>
      </c>
      <c r="DUM72" s="6">
        <v>97.298290128378312</v>
      </c>
      <c r="DUN72" s="6">
        <v>97.364811128378321</v>
      </c>
      <c r="DUO72" s="6">
        <v>97.421616128378318</v>
      </c>
      <c r="DUP72" s="6">
        <v>97.467550128378321</v>
      </c>
      <c r="DUQ72" s="6">
        <v>97.507127128378315</v>
      </c>
      <c r="DUR72" s="6">
        <v>97.541298128378315</v>
      </c>
      <c r="DUS72" s="6">
        <v>97.566849128378323</v>
      </c>
      <c r="DUT72" s="6">
        <v>97.584665128378319</v>
      </c>
      <c r="DUU72" s="6">
        <v>97.602064128378316</v>
      </c>
      <c r="DUV72" s="6">
        <v>97.626332128378323</v>
      </c>
      <c r="DUW72" s="6">
        <v>97.660848128378319</v>
      </c>
      <c r="DUX72" s="6">
        <v>97.703002128378316</v>
      </c>
      <c r="DUY72" s="6">
        <v>97.742036128378317</v>
      </c>
      <c r="DUZ72" s="6">
        <v>97.765495128378319</v>
      </c>
      <c r="DVA72" s="6">
        <v>97.771890128378317</v>
      </c>
      <c r="DVB72" s="6">
        <v>97.77400912837831</v>
      </c>
      <c r="DVC72" s="6">
        <v>97.78517812837832</v>
      </c>
      <c r="DVD72" s="6">
        <v>97.805971128378317</v>
      </c>
      <c r="DVE72" s="6">
        <v>97.830298128378317</v>
      </c>
      <c r="DVF72" s="6">
        <v>97.858579128378324</v>
      </c>
      <c r="DVG72" s="6">
        <v>97.894323128378318</v>
      </c>
      <c r="DVH72" s="6">
        <v>97.930175128378323</v>
      </c>
      <c r="DVI72" s="6">
        <v>97.949564128378313</v>
      </c>
      <c r="DVJ72" s="6">
        <v>97.945077128378315</v>
      </c>
      <c r="DVK72" s="6">
        <v>97.926096128378319</v>
      </c>
      <c r="DVL72" s="6">
        <v>97.906096128378323</v>
      </c>
      <c r="DVM72" s="6">
        <v>97.891014128378316</v>
      </c>
      <c r="DVN72" s="6">
        <v>97.881830128378311</v>
      </c>
      <c r="DVO72" s="6">
        <v>97.878965128378312</v>
      </c>
      <c r="DVP72" s="6">
        <v>97.879881128378315</v>
      </c>
      <c r="DVQ72" s="6">
        <v>97.881063128378315</v>
      </c>
      <c r="DVR72" s="6">
        <v>97.882407128378318</v>
      </c>
      <c r="DVS72" s="6">
        <v>97.88512512837832</v>
      </c>
      <c r="DVT72" s="6">
        <v>97.88708212837831</v>
      </c>
      <c r="DVU72" s="6">
        <v>97.882798128378312</v>
      </c>
      <c r="DVV72" s="6">
        <v>97.866632128378313</v>
      </c>
      <c r="DVW72" s="6">
        <v>97.83295912837832</v>
      </c>
      <c r="DVX72" s="6">
        <v>97.771676128378317</v>
      </c>
      <c r="DVY72" s="6">
        <v>97.673673128378312</v>
      </c>
      <c r="DVZ72" s="6">
        <v>97.545052128378316</v>
      </c>
      <c r="DWA72" s="6">
        <v>97.402606128378324</v>
      </c>
      <c r="DWB72" s="6">
        <v>97.25653412837832</v>
      </c>
      <c r="DWC72" s="6">
        <v>97.108879128378319</v>
      </c>
      <c r="DWD72" s="6">
        <v>96.974213128378324</v>
      </c>
      <c r="DWE72" s="6">
        <v>96.891452128378319</v>
      </c>
      <c r="DWF72" s="6">
        <v>96.894668128378314</v>
      </c>
      <c r="DWG72" s="6">
        <v>96.978940128378312</v>
      </c>
      <c r="DWH72" s="6">
        <v>97.104682128378315</v>
      </c>
      <c r="DWI72" s="6">
        <v>97.228978128378316</v>
      </c>
      <c r="DWJ72" s="6">
        <v>97.333054128378322</v>
      </c>
      <c r="DWK72" s="6">
        <v>97.420223128378311</v>
      </c>
      <c r="DWL72" s="6">
        <v>97.498359128378311</v>
      </c>
      <c r="DWM72" s="6">
        <v>97.570968128378311</v>
      </c>
      <c r="DWN72" s="6">
        <v>97.63510812837832</v>
      </c>
      <c r="DWO72" s="6">
        <v>97.687559128378311</v>
      </c>
      <c r="DWP72" s="6">
        <v>97.733449128378311</v>
      </c>
      <c r="DWQ72" s="6">
        <v>97.78160212837831</v>
      </c>
      <c r="DWR72" s="6">
        <v>97.833864128378323</v>
      </c>
      <c r="DWS72" s="6">
        <v>97.885414128378315</v>
      </c>
      <c r="DWT72" s="6">
        <v>97.935142128378317</v>
      </c>
      <c r="DWU72" s="6">
        <v>97.984459128378319</v>
      </c>
      <c r="DWV72" s="6">
        <v>98.02737112837832</v>
      </c>
      <c r="DWW72" s="6">
        <v>98.059203128378314</v>
      </c>
      <c r="DWX72" s="6">
        <v>98.08544712837832</v>
      </c>
      <c r="DWY72" s="6">
        <v>98.114484128378322</v>
      </c>
      <c r="DWZ72" s="6">
        <v>98.143725128378321</v>
      </c>
      <c r="DXA72" s="6">
        <v>98.159711128378319</v>
      </c>
      <c r="DXB72" s="6">
        <v>98.148729128378321</v>
      </c>
      <c r="DXC72" s="6">
        <v>98.101988128378323</v>
      </c>
      <c r="DXD72" s="6">
        <v>98.011405128378314</v>
      </c>
      <c r="DXE72" s="6">
        <v>97.897788128378323</v>
      </c>
      <c r="DXF72" s="6">
        <v>97.866627128378312</v>
      </c>
      <c r="DXG72" s="6">
        <v>97.977753128378311</v>
      </c>
      <c r="DXH72" s="6">
        <v>98.128239128378311</v>
      </c>
      <c r="DXI72" s="6">
        <v>98.253786128378323</v>
      </c>
      <c r="DXJ72" s="6">
        <v>98.353724128378317</v>
      </c>
      <c r="DXK72" s="6">
        <v>98.433271128378323</v>
      </c>
      <c r="DXL72" s="6">
        <v>98.491727128378315</v>
      </c>
      <c r="DXM72" s="6">
        <v>98.531271128378322</v>
      </c>
      <c r="DXN72" s="6">
        <v>98.554294128378316</v>
      </c>
      <c r="DXO72" s="6">
        <v>98.565013128378311</v>
      </c>
      <c r="DXP72" s="6">
        <v>98.57471912837832</v>
      </c>
      <c r="DXQ72" s="6">
        <v>98.597979128378313</v>
      </c>
      <c r="DXR72" s="6">
        <v>98.629548128378318</v>
      </c>
      <c r="DXS72" s="6">
        <v>98.645928128378316</v>
      </c>
      <c r="DXT72" s="6">
        <v>98.63873312837832</v>
      </c>
      <c r="DXU72" s="6">
        <v>98.623228128378315</v>
      </c>
      <c r="DXV72" s="6">
        <v>98.608734128378316</v>
      </c>
      <c r="DXW72" s="6">
        <v>98.590872128378322</v>
      </c>
      <c r="DXX72" s="6">
        <v>98.575962128378322</v>
      </c>
      <c r="DXY72" s="9">
        <v>1.2428992359978071</v>
      </c>
      <c r="DXZ72" s="10">
        <v>0.88663968578912145</v>
      </c>
      <c r="DYA72" s="10">
        <v>4.9453891957600797E-2</v>
      </c>
      <c r="DYB72" s="11">
        <f t="shared" si="1"/>
        <v>0.3562595502086856</v>
      </c>
    </row>
    <row r="73" spans="1:3356" ht="16" x14ac:dyDescent="0.2">
      <c r="A73" s="1" t="s">
        <v>72</v>
      </c>
      <c r="B73" s="6">
        <v>99.147426128378299</v>
      </c>
      <c r="C73" s="6">
        <v>99.145288128378311</v>
      </c>
      <c r="D73" s="6">
        <v>99.142067128378301</v>
      </c>
      <c r="E73" s="6">
        <v>99.138148128378305</v>
      </c>
      <c r="F73" s="6">
        <v>99.134412128378301</v>
      </c>
      <c r="G73" s="6">
        <v>99.131556128378307</v>
      </c>
      <c r="H73" s="6">
        <v>99.129629128378312</v>
      </c>
      <c r="I73" s="6">
        <v>99.128062128378303</v>
      </c>
      <c r="J73" s="6">
        <v>99.1261271283783</v>
      </c>
      <c r="K73" s="6">
        <v>99.123393128378311</v>
      </c>
      <c r="L73" s="6">
        <v>99.119999128378311</v>
      </c>
      <c r="M73" s="6">
        <v>99.116546128378303</v>
      </c>
      <c r="N73" s="6">
        <v>99.113606128378308</v>
      </c>
      <c r="O73" s="6">
        <v>99.111357128378302</v>
      </c>
      <c r="P73" s="6">
        <v>99.109698128378312</v>
      </c>
      <c r="Q73" s="6">
        <v>99.108499128378313</v>
      </c>
      <c r="R73" s="6">
        <v>99.107551128378304</v>
      </c>
      <c r="S73" s="6">
        <v>99.106430128378307</v>
      </c>
      <c r="T73" s="6">
        <v>99.104705128378313</v>
      </c>
      <c r="U73" s="6">
        <v>99.102305128378305</v>
      </c>
      <c r="V73" s="6">
        <v>99.099563128378307</v>
      </c>
      <c r="W73" s="6">
        <v>99.096863128378303</v>
      </c>
      <c r="X73" s="6">
        <v>99.094318128378305</v>
      </c>
      <c r="Y73" s="6">
        <v>99.091756128378307</v>
      </c>
      <c r="Z73" s="6">
        <v>99.088924128378309</v>
      </c>
      <c r="AA73" s="6">
        <v>99.085769128378303</v>
      </c>
      <c r="AB73" s="6">
        <v>99.082621128378307</v>
      </c>
      <c r="AC73" s="6">
        <v>99.080006128378301</v>
      </c>
      <c r="AD73" s="6">
        <v>99.078136128378304</v>
      </c>
      <c r="AE73" s="6">
        <v>99.076588128378305</v>
      </c>
      <c r="AF73" s="6">
        <v>99.074579128378303</v>
      </c>
      <c r="AG73" s="6">
        <v>99.071692128378302</v>
      </c>
      <c r="AH73" s="6">
        <v>99.068257128378306</v>
      </c>
      <c r="AI73" s="6">
        <v>99.0650401283783</v>
      </c>
      <c r="AJ73" s="6">
        <v>99.062539128378305</v>
      </c>
      <c r="AK73" s="6">
        <v>99.060502128378303</v>
      </c>
      <c r="AL73" s="6">
        <v>99.058080128378307</v>
      </c>
      <c r="AM73" s="6">
        <v>99.054556128378309</v>
      </c>
      <c r="AN73" s="6">
        <v>99.050163128378301</v>
      </c>
      <c r="AO73" s="6">
        <v>99.046138128378303</v>
      </c>
      <c r="AP73" s="6">
        <v>99.043824128378304</v>
      </c>
      <c r="AQ73" s="6">
        <v>99.043696128378301</v>
      </c>
      <c r="AR73" s="6">
        <v>99.045134128378308</v>
      </c>
      <c r="AS73" s="6">
        <v>99.0468201283783</v>
      </c>
      <c r="AT73" s="6">
        <v>99.047472128378303</v>
      </c>
      <c r="AU73" s="6">
        <v>99.04648412837831</v>
      </c>
      <c r="AV73" s="6">
        <v>99.044066128378304</v>
      </c>
      <c r="AW73" s="6">
        <v>99.040828128378308</v>
      </c>
      <c r="AX73" s="6">
        <v>99.03718012837831</v>
      </c>
      <c r="AY73" s="6">
        <v>99.033158128378304</v>
      </c>
      <c r="AZ73" s="6">
        <v>99.028932128378301</v>
      </c>
      <c r="BA73" s="6">
        <v>99.025244128378304</v>
      </c>
      <c r="BB73" s="6">
        <v>99.022809128378313</v>
      </c>
      <c r="BC73" s="6">
        <v>99.021479128378303</v>
      </c>
      <c r="BD73" s="6">
        <v>99.020385128378308</v>
      </c>
      <c r="BE73" s="6">
        <v>99.018931128378313</v>
      </c>
      <c r="BF73" s="6">
        <v>99.017319128378304</v>
      </c>
      <c r="BG73" s="6">
        <v>99.0158461283783</v>
      </c>
      <c r="BH73" s="6">
        <v>99.014164128378312</v>
      </c>
      <c r="BI73" s="6">
        <v>99.011652128378302</v>
      </c>
      <c r="BJ73" s="6">
        <v>99.008459128378306</v>
      </c>
      <c r="BK73" s="6">
        <v>99.005624128378301</v>
      </c>
      <c r="BL73" s="6">
        <v>99.004036128378303</v>
      </c>
      <c r="BM73" s="6">
        <v>99.003511128378307</v>
      </c>
      <c r="BN73" s="6">
        <v>99.003039128378305</v>
      </c>
      <c r="BO73" s="6">
        <v>99.001882128378313</v>
      </c>
      <c r="BP73" s="6">
        <v>99.00009312837831</v>
      </c>
      <c r="BQ73" s="6">
        <v>98.997844128378304</v>
      </c>
      <c r="BR73" s="6">
        <v>98.99477412837831</v>
      </c>
      <c r="BS73" s="6">
        <v>98.99041212837831</v>
      </c>
      <c r="BT73" s="6">
        <v>98.985404128378306</v>
      </c>
      <c r="BU73" s="6">
        <v>98.981503128378307</v>
      </c>
      <c r="BV73" s="6">
        <v>98.979844128378303</v>
      </c>
      <c r="BW73" s="6">
        <v>98.979843128378306</v>
      </c>
      <c r="BX73" s="6">
        <v>98.979743128378303</v>
      </c>
      <c r="BY73" s="6">
        <v>98.977969128378305</v>
      </c>
      <c r="BZ73" s="6">
        <v>98.973971128378309</v>
      </c>
      <c r="CA73" s="6">
        <v>98.9683351283783</v>
      </c>
      <c r="CB73" s="6">
        <v>98.962440128378304</v>
      </c>
      <c r="CC73" s="6">
        <v>98.957579128378313</v>
      </c>
      <c r="CD73" s="6">
        <v>98.954064128378306</v>
      </c>
      <c r="CE73" s="6">
        <v>98.9513421283783</v>
      </c>
      <c r="CF73" s="6">
        <v>98.9490401283783</v>
      </c>
      <c r="CG73" s="6">
        <v>98.947466128378309</v>
      </c>
      <c r="CH73" s="6">
        <v>98.946843128378305</v>
      </c>
      <c r="CI73" s="6">
        <v>98.946698128378301</v>
      </c>
      <c r="CJ73" s="6">
        <v>98.946564128378313</v>
      </c>
      <c r="CK73" s="6">
        <v>98.946270128378302</v>
      </c>
      <c r="CL73" s="6">
        <v>98.945751128378305</v>
      </c>
      <c r="CM73" s="6">
        <v>98.944653128378306</v>
      </c>
      <c r="CN73" s="6">
        <v>98.942579128378313</v>
      </c>
      <c r="CO73" s="6">
        <v>98.939850128378311</v>
      </c>
      <c r="CP73" s="6">
        <v>98.937401128378312</v>
      </c>
      <c r="CQ73" s="6">
        <v>98.936032128378301</v>
      </c>
      <c r="CR73" s="6">
        <v>98.935583128378312</v>
      </c>
      <c r="CS73" s="6">
        <v>98.934495128378302</v>
      </c>
      <c r="CT73" s="6">
        <v>98.930633128378304</v>
      </c>
      <c r="CU73" s="6">
        <v>98.922964128378311</v>
      </c>
      <c r="CV73" s="6">
        <v>98.91260212837831</v>
      </c>
      <c r="CW73" s="6">
        <v>98.90249312837831</v>
      </c>
      <c r="CX73" s="6">
        <v>98.8952981283783</v>
      </c>
      <c r="CY73" s="6">
        <v>98.891713128378299</v>
      </c>
      <c r="CZ73" s="6">
        <v>98.890847128378311</v>
      </c>
      <c r="DA73" s="6">
        <v>98.891299128378307</v>
      </c>
      <c r="DB73" s="6">
        <v>98.8920281283783</v>
      </c>
      <c r="DC73" s="6">
        <v>98.892342128378303</v>
      </c>
      <c r="DD73" s="6">
        <v>98.89191712837831</v>
      </c>
      <c r="DE73" s="6">
        <v>98.89096012837831</v>
      </c>
      <c r="DF73" s="6">
        <v>98.889922128378302</v>
      </c>
      <c r="DG73" s="6">
        <v>98.888574128378309</v>
      </c>
      <c r="DH73" s="6">
        <v>98.886124128378313</v>
      </c>
      <c r="DI73" s="6">
        <v>98.882449128378312</v>
      </c>
      <c r="DJ73" s="6">
        <v>98.878512128378304</v>
      </c>
      <c r="DK73" s="6">
        <v>98.875501128378303</v>
      </c>
      <c r="DL73" s="6">
        <v>98.873598128378305</v>
      </c>
      <c r="DM73" s="6">
        <v>98.871640128378303</v>
      </c>
      <c r="DN73" s="6">
        <v>98.8685791283783</v>
      </c>
      <c r="DO73" s="6">
        <v>98.864764128378312</v>
      </c>
      <c r="DP73" s="6">
        <v>98.861507128378307</v>
      </c>
      <c r="DQ73" s="6">
        <v>98.859697128378301</v>
      </c>
      <c r="DR73" s="6">
        <v>98.85900112837831</v>
      </c>
      <c r="DS73" s="6">
        <v>98.8583241283783</v>
      </c>
      <c r="DT73" s="6">
        <v>98.857033128378305</v>
      </c>
      <c r="DU73" s="6">
        <v>98.855326128378309</v>
      </c>
      <c r="DV73" s="6">
        <v>98.853580128378312</v>
      </c>
      <c r="DW73" s="6">
        <v>98.851816128378303</v>
      </c>
      <c r="DX73" s="6">
        <v>98.8497291283783</v>
      </c>
      <c r="DY73" s="6">
        <v>98.847199128378307</v>
      </c>
      <c r="DZ73" s="6">
        <v>98.844574128378312</v>
      </c>
      <c r="EA73" s="6">
        <v>98.842377128378303</v>
      </c>
      <c r="EB73" s="6">
        <v>98.840704128378306</v>
      </c>
      <c r="EC73" s="6">
        <v>98.839155128378309</v>
      </c>
      <c r="ED73" s="6">
        <v>98.837347128378312</v>
      </c>
      <c r="EE73" s="6">
        <v>98.83534412837831</v>
      </c>
      <c r="EF73" s="6">
        <v>98.833463128378312</v>
      </c>
      <c r="EG73" s="6">
        <v>98.83190512837831</v>
      </c>
      <c r="EH73" s="6">
        <v>98.83058212837831</v>
      </c>
      <c r="EI73" s="6">
        <v>98.829257128378302</v>
      </c>
      <c r="EJ73" s="6">
        <v>98.827830128378309</v>
      </c>
      <c r="EK73" s="6">
        <v>98.826369128378303</v>
      </c>
      <c r="EL73" s="6">
        <v>98.824973128378303</v>
      </c>
      <c r="EM73" s="6">
        <v>98.823635128378299</v>
      </c>
      <c r="EN73" s="6">
        <v>98.822256128378299</v>
      </c>
      <c r="EO73" s="6">
        <v>98.820724128378302</v>
      </c>
      <c r="EP73" s="6">
        <v>98.819013128378302</v>
      </c>
      <c r="EQ73" s="6">
        <v>98.817194128378304</v>
      </c>
      <c r="ER73" s="6">
        <v>98.815341128378307</v>
      </c>
      <c r="ES73" s="6">
        <v>98.813472128378308</v>
      </c>
      <c r="ET73" s="6">
        <v>98.81159712837831</v>
      </c>
      <c r="EU73" s="6">
        <v>98.809738128378299</v>
      </c>
      <c r="EV73" s="6">
        <v>98.8079031283783</v>
      </c>
      <c r="EW73" s="6">
        <v>98.806089128378304</v>
      </c>
      <c r="EX73" s="6">
        <v>98.804292128378307</v>
      </c>
      <c r="EY73" s="6">
        <v>98.802498128378303</v>
      </c>
      <c r="EZ73" s="6">
        <v>98.800684128378307</v>
      </c>
      <c r="FA73" s="6">
        <v>98.798838128378307</v>
      </c>
      <c r="FB73" s="6">
        <v>98.796962128378311</v>
      </c>
      <c r="FC73" s="6">
        <v>98.795069128378302</v>
      </c>
      <c r="FD73" s="6">
        <v>98.793165128378305</v>
      </c>
      <c r="FE73" s="6">
        <v>98.791252128378304</v>
      </c>
      <c r="FF73" s="6">
        <v>98.78933012837831</v>
      </c>
      <c r="FG73" s="6">
        <v>98.787407128378305</v>
      </c>
      <c r="FH73" s="6">
        <v>98.785495128378301</v>
      </c>
      <c r="FI73" s="6">
        <v>98.783612128378309</v>
      </c>
      <c r="FJ73" s="6">
        <v>98.78177112837831</v>
      </c>
      <c r="FK73" s="6">
        <v>98.7799851283783</v>
      </c>
      <c r="FL73" s="6">
        <v>98.778254128378308</v>
      </c>
      <c r="FM73" s="6">
        <v>98.776572128378305</v>
      </c>
      <c r="FN73" s="6">
        <v>98.774928128378306</v>
      </c>
      <c r="FO73" s="6">
        <v>98.773307128378306</v>
      </c>
      <c r="FP73" s="6">
        <v>98.771691128378308</v>
      </c>
      <c r="FQ73" s="6">
        <v>98.770066128378303</v>
      </c>
      <c r="FR73" s="6">
        <v>98.768416128378306</v>
      </c>
      <c r="FS73" s="6">
        <v>98.766729128378302</v>
      </c>
      <c r="FT73" s="6">
        <v>98.764988128378306</v>
      </c>
      <c r="FU73" s="6">
        <v>98.7631781283783</v>
      </c>
      <c r="FV73" s="6">
        <v>98.761288128378311</v>
      </c>
      <c r="FW73" s="6">
        <v>98.759327128378303</v>
      </c>
      <c r="FX73" s="6">
        <v>98.757307128378301</v>
      </c>
      <c r="FY73" s="6">
        <v>98.755229128378303</v>
      </c>
      <c r="FZ73" s="6">
        <v>98.753078128378306</v>
      </c>
      <c r="GA73" s="6">
        <v>98.750855128378305</v>
      </c>
      <c r="GB73" s="6">
        <v>98.748593128378303</v>
      </c>
      <c r="GC73" s="6">
        <v>98.746340128378307</v>
      </c>
      <c r="GD73" s="6">
        <v>98.74412112837831</v>
      </c>
      <c r="GE73" s="6">
        <v>98.741922128378306</v>
      </c>
      <c r="GF73" s="6">
        <v>98.739721128378307</v>
      </c>
      <c r="GG73" s="6">
        <v>98.737520128378307</v>
      </c>
      <c r="GH73" s="6">
        <v>98.73533512837831</v>
      </c>
      <c r="GI73" s="6">
        <v>98.7331831283783</v>
      </c>
      <c r="GJ73" s="6">
        <v>98.731062128378312</v>
      </c>
      <c r="GK73" s="6">
        <v>98.728968128378312</v>
      </c>
      <c r="GL73" s="6">
        <v>98.726900128378304</v>
      </c>
      <c r="GM73" s="6">
        <v>98.7248531283783</v>
      </c>
      <c r="GN73" s="6">
        <v>98.722818128378307</v>
      </c>
      <c r="GO73" s="6">
        <v>98.720784128378313</v>
      </c>
      <c r="GP73" s="6">
        <v>98.718764128378311</v>
      </c>
      <c r="GQ73" s="6">
        <v>98.716780128378304</v>
      </c>
      <c r="GR73" s="6">
        <v>98.714840128378313</v>
      </c>
      <c r="GS73" s="6">
        <v>98.712924128378305</v>
      </c>
      <c r="GT73" s="6">
        <v>98.7110011283783</v>
      </c>
      <c r="GU73" s="6">
        <v>98.709064128378301</v>
      </c>
      <c r="GV73" s="6">
        <v>98.707124128378311</v>
      </c>
      <c r="GW73" s="6">
        <v>98.705179128378305</v>
      </c>
      <c r="GX73" s="6">
        <v>98.703209128378305</v>
      </c>
      <c r="GY73" s="6">
        <v>98.7011791283783</v>
      </c>
      <c r="GZ73" s="6">
        <v>98.6990741283783</v>
      </c>
      <c r="HA73" s="6">
        <v>98.696898128378308</v>
      </c>
      <c r="HB73" s="6">
        <v>98.694665128378304</v>
      </c>
      <c r="HC73" s="6">
        <v>98.692386128378303</v>
      </c>
      <c r="HD73" s="6">
        <v>98.690063128378313</v>
      </c>
      <c r="HE73" s="6">
        <v>98.687696128378306</v>
      </c>
      <c r="HF73" s="6">
        <v>98.685283128378302</v>
      </c>
      <c r="HG73" s="6">
        <v>98.682823128378303</v>
      </c>
      <c r="HH73" s="6">
        <v>98.6803361283783</v>
      </c>
      <c r="HI73" s="6">
        <v>98.677847128378303</v>
      </c>
      <c r="HJ73" s="6">
        <v>98.6753551283783</v>
      </c>
      <c r="HK73" s="6">
        <v>98.672825128378307</v>
      </c>
      <c r="HL73" s="6">
        <v>98.670220128378304</v>
      </c>
      <c r="HM73" s="6">
        <v>98.66757212837831</v>
      </c>
      <c r="HN73" s="6">
        <v>98.66502812837831</v>
      </c>
      <c r="HO73" s="6">
        <v>98.662722128378306</v>
      </c>
      <c r="HP73" s="6">
        <v>98.660560128378307</v>
      </c>
      <c r="HQ73" s="6">
        <v>98.6584071283783</v>
      </c>
      <c r="HR73" s="6">
        <v>98.656245128378302</v>
      </c>
      <c r="HS73" s="6">
        <v>98.654076128378307</v>
      </c>
      <c r="HT73" s="6">
        <v>98.651869128378308</v>
      </c>
      <c r="HU73" s="6">
        <v>98.64961712837831</v>
      </c>
      <c r="HV73" s="6">
        <v>98.647374128378303</v>
      </c>
      <c r="HW73" s="6">
        <v>98.645165128378309</v>
      </c>
      <c r="HX73" s="6">
        <v>98.642971128378306</v>
      </c>
      <c r="HY73" s="6">
        <v>98.640776128378306</v>
      </c>
      <c r="HZ73" s="6">
        <v>98.638559128378304</v>
      </c>
      <c r="IA73" s="6">
        <v>98.636313128378305</v>
      </c>
      <c r="IB73" s="6">
        <v>98.634047128378313</v>
      </c>
      <c r="IC73" s="6">
        <v>98.631764128378308</v>
      </c>
      <c r="ID73" s="6">
        <v>98.629462128378307</v>
      </c>
      <c r="IE73" s="6">
        <v>98.627138128378306</v>
      </c>
      <c r="IF73" s="6">
        <v>98.624794128378312</v>
      </c>
      <c r="IG73" s="6">
        <v>98.6224291283783</v>
      </c>
      <c r="IH73" s="6">
        <v>98.620038128378312</v>
      </c>
      <c r="II73" s="6">
        <v>98.617629128378312</v>
      </c>
      <c r="IJ73" s="6">
        <v>98.615222128378306</v>
      </c>
      <c r="IK73" s="6">
        <v>98.61283412837831</v>
      </c>
      <c r="IL73" s="6">
        <v>98.610465128378308</v>
      </c>
      <c r="IM73" s="6">
        <v>98.608108128378305</v>
      </c>
      <c r="IN73" s="6">
        <v>98.60577012837831</v>
      </c>
      <c r="IO73" s="6">
        <v>98.603476128378304</v>
      </c>
      <c r="IP73" s="6">
        <v>98.601245128378309</v>
      </c>
      <c r="IQ73" s="6">
        <v>98.599079128378307</v>
      </c>
      <c r="IR73" s="6">
        <v>98.596958128378304</v>
      </c>
      <c r="IS73" s="6">
        <v>98.594857128378308</v>
      </c>
      <c r="IT73" s="6">
        <v>98.592770128378305</v>
      </c>
      <c r="IU73" s="6">
        <v>98.590706128378301</v>
      </c>
      <c r="IV73" s="6">
        <v>98.588667128378304</v>
      </c>
      <c r="IW73" s="6">
        <v>98.586705128378313</v>
      </c>
      <c r="IX73" s="6">
        <v>98.584921128378312</v>
      </c>
      <c r="IY73" s="6">
        <v>98.583212128378307</v>
      </c>
      <c r="IZ73" s="6">
        <v>98.581337128378308</v>
      </c>
      <c r="JA73" s="6">
        <v>98.579366128378311</v>
      </c>
      <c r="JB73" s="6">
        <v>98.57772312837831</v>
      </c>
      <c r="JC73" s="6">
        <v>98.576763128378303</v>
      </c>
      <c r="JD73" s="6">
        <v>98.576415128378301</v>
      </c>
      <c r="JE73" s="6">
        <v>98.576114128378308</v>
      </c>
      <c r="JF73" s="6">
        <v>98.575152128378306</v>
      </c>
      <c r="JG73" s="6">
        <v>98.573201128378301</v>
      </c>
      <c r="JH73" s="6">
        <v>98.571004128378306</v>
      </c>
      <c r="JI73" s="6">
        <v>98.570129128378312</v>
      </c>
      <c r="JJ73" s="6">
        <v>98.5716481283783</v>
      </c>
      <c r="JK73" s="6">
        <v>98.574897128378311</v>
      </c>
      <c r="JL73" s="6">
        <v>98.577838128378303</v>
      </c>
      <c r="JM73" s="6">
        <v>98.578986128378304</v>
      </c>
      <c r="JN73" s="6">
        <v>98.578226128378304</v>
      </c>
      <c r="JO73" s="6">
        <v>98.576266128378307</v>
      </c>
      <c r="JP73" s="6">
        <v>98.573669128378313</v>
      </c>
      <c r="JQ73" s="6">
        <v>98.570937128378304</v>
      </c>
      <c r="JR73" s="6">
        <v>98.569007128378303</v>
      </c>
      <c r="JS73" s="6">
        <v>98.568309128378303</v>
      </c>
      <c r="JT73" s="6">
        <v>98.568124128378301</v>
      </c>
      <c r="JU73" s="6">
        <v>98.567509128378305</v>
      </c>
      <c r="JV73" s="6">
        <v>98.567041128378307</v>
      </c>
      <c r="JW73" s="6">
        <v>98.568636128378301</v>
      </c>
      <c r="JX73" s="6">
        <v>98.572818128378302</v>
      </c>
      <c r="JY73" s="6">
        <v>98.577253128378302</v>
      </c>
      <c r="JZ73" s="6">
        <v>98.578630128378308</v>
      </c>
      <c r="KA73" s="6">
        <v>98.576369128378303</v>
      </c>
      <c r="KB73" s="6">
        <v>98.574439128378302</v>
      </c>
      <c r="KC73" s="6">
        <v>98.578072128378309</v>
      </c>
      <c r="KD73" s="6">
        <v>98.587741128378312</v>
      </c>
      <c r="KE73" s="6">
        <v>98.597638128378307</v>
      </c>
      <c r="KF73" s="6">
        <v>98.60228612837831</v>
      </c>
      <c r="KG73" s="6">
        <v>98.601762128378311</v>
      </c>
      <c r="KH73" s="6">
        <v>98.599101128378308</v>
      </c>
      <c r="KI73" s="6">
        <v>98.596603128378305</v>
      </c>
      <c r="KJ73" s="6">
        <v>98.595240128378308</v>
      </c>
      <c r="KK73" s="6">
        <v>98.595840128378313</v>
      </c>
      <c r="KL73" s="6">
        <v>98.599705128378304</v>
      </c>
      <c r="KM73" s="6">
        <v>98.607848128378308</v>
      </c>
      <c r="KN73" s="6">
        <v>98.619832128378306</v>
      </c>
      <c r="KO73" s="6">
        <v>98.633372128378312</v>
      </c>
      <c r="KP73" s="6">
        <v>98.6461821283783</v>
      </c>
      <c r="KQ73" s="6">
        <v>98.658336128378309</v>
      </c>
      <c r="KR73" s="6">
        <v>98.671896128378307</v>
      </c>
      <c r="KS73" s="6">
        <v>98.687607128378303</v>
      </c>
      <c r="KT73" s="6">
        <v>98.702880128378311</v>
      </c>
      <c r="KU73" s="6">
        <v>98.714360128378303</v>
      </c>
      <c r="KV73" s="6">
        <v>98.721394128378307</v>
      </c>
      <c r="KW73" s="6">
        <v>98.724996128378308</v>
      </c>
      <c r="KX73" s="6">
        <v>98.724452128378303</v>
      </c>
      <c r="KY73" s="6">
        <v>98.717514128378312</v>
      </c>
      <c r="KZ73" s="6">
        <v>98.705933128378305</v>
      </c>
      <c r="LA73" s="6">
        <v>98.697388128378307</v>
      </c>
      <c r="LB73" s="6">
        <v>98.697403128378312</v>
      </c>
      <c r="LC73" s="6">
        <v>98.703832128378309</v>
      </c>
      <c r="LD73" s="6">
        <v>98.7122111283783</v>
      </c>
      <c r="LE73" s="6">
        <v>98.720734128378311</v>
      </c>
      <c r="LF73" s="6">
        <v>98.728732128378311</v>
      </c>
      <c r="LG73" s="6">
        <v>98.734850128378312</v>
      </c>
      <c r="LH73" s="6">
        <v>98.738219128378304</v>
      </c>
      <c r="LI73" s="6">
        <v>98.740702128378302</v>
      </c>
      <c r="LJ73" s="6">
        <v>98.743712128378306</v>
      </c>
      <c r="LK73" s="6">
        <v>98.744677128378299</v>
      </c>
      <c r="LL73" s="6">
        <v>98.741735128378309</v>
      </c>
      <c r="LM73" s="6">
        <v>98.74083412837831</v>
      </c>
      <c r="LN73" s="6">
        <v>98.750029128378301</v>
      </c>
      <c r="LO73" s="6">
        <v>98.762160128378312</v>
      </c>
      <c r="LP73" s="6">
        <v>98.7606171283783</v>
      </c>
      <c r="LQ73" s="6">
        <v>98.74209512837831</v>
      </c>
      <c r="LR73" s="6">
        <v>98.718975128378304</v>
      </c>
      <c r="LS73" s="6">
        <v>98.706122128378311</v>
      </c>
      <c r="LT73" s="6">
        <v>98.70603812837831</v>
      </c>
      <c r="LU73" s="6">
        <v>98.707882128378301</v>
      </c>
      <c r="LV73" s="6">
        <v>98.704255128378307</v>
      </c>
      <c r="LW73" s="6">
        <v>98.698804128378313</v>
      </c>
      <c r="LX73" s="6">
        <v>98.697523128378307</v>
      </c>
      <c r="LY73" s="6">
        <v>98.701246128378301</v>
      </c>
      <c r="LZ73" s="6">
        <v>98.706500128378309</v>
      </c>
      <c r="MA73" s="6">
        <v>98.709970128378302</v>
      </c>
      <c r="MB73" s="6">
        <v>98.70962912837831</v>
      </c>
      <c r="MC73" s="6">
        <v>98.703519128378304</v>
      </c>
      <c r="MD73" s="6">
        <v>98.6897531283783</v>
      </c>
      <c r="ME73" s="6">
        <v>98.669453128378308</v>
      </c>
      <c r="MF73" s="6">
        <v>98.648783128378312</v>
      </c>
      <c r="MG73" s="6">
        <v>98.6351781283783</v>
      </c>
      <c r="MH73" s="6">
        <v>98.628721128378302</v>
      </c>
      <c r="MI73" s="6">
        <v>98.621168128378301</v>
      </c>
      <c r="MJ73" s="6">
        <v>98.60620912837831</v>
      </c>
      <c r="MK73" s="6">
        <v>98.58620512837831</v>
      </c>
      <c r="ML73" s="6">
        <v>98.568658128378303</v>
      </c>
      <c r="MM73" s="6">
        <v>98.558137128378306</v>
      </c>
      <c r="MN73" s="6">
        <v>98.551104128378313</v>
      </c>
      <c r="MO73" s="6">
        <v>98.540465128378301</v>
      </c>
      <c r="MP73" s="6">
        <v>98.524856128378303</v>
      </c>
      <c r="MQ73" s="6">
        <v>98.507920128378302</v>
      </c>
      <c r="MR73" s="6">
        <v>98.492617128378313</v>
      </c>
      <c r="MS73" s="6">
        <v>98.480658128378309</v>
      </c>
      <c r="MT73" s="6">
        <v>98.473870128378309</v>
      </c>
      <c r="MU73" s="6">
        <v>98.472374128378306</v>
      </c>
      <c r="MV73" s="6">
        <v>98.471758128378312</v>
      </c>
      <c r="MW73" s="6">
        <v>98.465501128378307</v>
      </c>
      <c r="MX73" s="6">
        <v>98.451399128378313</v>
      </c>
      <c r="MY73" s="6">
        <v>98.434235128378305</v>
      </c>
      <c r="MZ73" s="6">
        <v>98.420788128378305</v>
      </c>
      <c r="NA73" s="6">
        <v>98.414029128378303</v>
      </c>
      <c r="NB73" s="6">
        <v>98.4130621283783</v>
      </c>
      <c r="NC73" s="6">
        <v>98.415477128378313</v>
      </c>
      <c r="ND73" s="6">
        <v>98.417649128378301</v>
      </c>
      <c r="NE73" s="6">
        <v>98.414883128378307</v>
      </c>
      <c r="NF73" s="6">
        <v>98.404893128378305</v>
      </c>
      <c r="NG73" s="6">
        <v>98.390748128378306</v>
      </c>
      <c r="NH73" s="6">
        <v>98.379369128378301</v>
      </c>
      <c r="NI73" s="6">
        <v>98.373214128378308</v>
      </c>
      <c r="NJ73" s="6">
        <v>98.365674128378302</v>
      </c>
      <c r="NK73" s="6">
        <v>98.352067128378309</v>
      </c>
      <c r="NL73" s="6">
        <v>98.336700128378311</v>
      </c>
      <c r="NM73" s="6">
        <v>98.324831128378307</v>
      </c>
      <c r="NN73" s="6">
        <v>98.315816128378302</v>
      </c>
      <c r="NO73" s="6">
        <v>98.30536612837831</v>
      </c>
      <c r="NP73" s="6">
        <v>98.292144128378311</v>
      </c>
      <c r="NQ73" s="6">
        <v>98.280166128378312</v>
      </c>
      <c r="NR73" s="6">
        <v>98.273778128378311</v>
      </c>
      <c r="NS73" s="6">
        <v>98.272221128378305</v>
      </c>
      <c r="NT73" s="6">
        <v>98.270831128378305</v>
      </c>
      <c r="NU73" s="6">
        <v>98.267233128378308</v>
      </c>
      <c r="NV73" s="6">
        <v>98.263902128378305</v>
      </c>
      <c r="NW73" s="6">
        <v>98.264667128378306</v>
      </c>
      <c r="NX73" s="6">
        <v>98.270289128378309</v>
      </c>
      <c r="NY73" s="6">
        <v>98.276737128378301</v>
      </c>
      <c r="NZ73" s="6">
        <v>98.278254128378308</v>
      </c>
      <c r="OA73" s="6">
        <v>98.273040128378312</v>
      </c>
      <c r="OB73" s="6">
        <v>98.265552128378303</v>
      </c>
      <c r="OC73" s="6">
        <v>98.261700128378308</v>
      </c>
      <c r="OD73" s="6">
        <v>98.2625421283783</v>
      </c>
      <c r="OE73" s="6">
        <v>98.264111128378303</v>
      </c>
      <c r="OF73" s="6">
        <v>98.262754128378305</v>
      </c>
      <c r="OG73" s="6">
        <v>98.259137128378313</v>
      </c>
      <c r="OH73" s="6">
        <v>98.256389128378302</v>
      </c>
      <c r="OI73" s="6">
        <v>98.2569021283783</v>
      </c>
      <c r="OJ73" s="6">
        <v>98.261034128378313</v>
      </c>
      <c r="OK73" s="6">
        <v>98.266955128378299</v>
      </c>
      <c r="OL73" s="6">
        <v>98.271373128378301</v>
      </c>
      <c r="OM73" s="6">
        <v>98.272374128378303</v>
      </c>
      <c r="ON73" s="6">
        <v>98.271264128378306</v>
      </c>
      <c r="OO73" s="6">
        <v>98.270856128378313</v>
      </c>
      <c r="OP73" s="6">
        <v>98.272704128378308</v>
      </c>
      <c r="OQ73" s="6">
        <v>98.275796128378303</v>
      </c>
      <c r="OR73" s="6">
        <v>98.277847128378312</v>
      </c>
      <c r="OS73" s="6">
        <v>98.277704128378303</v>
      </c>
      <c r="OT73" s="6">
        <v>98.276314128378303</v>
      </c>
      <c r="OU73" s="6">
        <v>98.27555712837831</v>
      </c>
      <c r="OV73" s="6">
        <v>98.276368128378309</v>
      </c>
      <c r="OW73" s="6">
        <v>98.277435128378301</v>
      </c>
      <c r="OX73" s="6">
        <v>98.2763601283783</v>
      </c>
      <c r="OY73" s="6">
        <v>98.272447128378303</v>
      </c>
      <c r="OZ73" s="6">
        <v>98.267685128378304</v>
      </c>
      <c r="PA73" s="6">
        <v>98.26508212837831</v>
      </c>
      <c r="PB73" s="6">
        <v>98.2659641283783</v>
      </c>
      <c r="PC73" s="6">
        <v>98.268841128378313</v>
      </c>
      <c r="PD73" s="6">
        <v>98.270954128378307</v>
      </c>
      <c r="PE73" s="6">
        <v>98.27094712837831</v>
      </c>
      <c r="PF73" s="6">
        <v>98.269937128378302</v>
      </c>
      <c r="PG73" s="6">
        <v>98.270003128378306</v>
      </c>
      <c r="PH73" s="6">
        <v>98.27231512837831</v>
      </c>
      <c r="PI73" s="6">
        <v>98.276728128378309</v>
      </c>
      <c r="PJ73" s="6">
        <v>98.28272212837831</v>
      </c>
      <c r="PK73" s="6">
        <v>98.290042128378303</v>
      </c>
      <c r="PL73" s="6">
        <v>98.298129128378307</v>
      </c>
      <c r="PM73" s="6">
        <v>98.305493128378302</v>
      </c>
      <c r="PN73" s="6">
        <v>98.310164128378304</v>
      </c>
      <c r="PO73" s="6">
        <v>98.310776128378308</v>
      </c>
      <c r="PP73" s="6">
        <v>98.307062128378305</v>
      </c>
      <c r="PQ73" s="6">
        <v>98.299671128378307</v>
      </c>
      <c r="PR73" s="6">
        <v>98.290165128378305</v>
      </c>
      <c r="PS73" s="6">
        <v>98.281271128378307</v>
      </c>
      <c r="PT73" s="6">
        <v>98.2758761283783</v>
      </c>
      <c r="PU73" s="6">
        <v>98.2756061283783</v>
      </c>
      <c r="PV73" s="6">
        <v>98.2805481283783</v>
      </c>
      <c r="PW73" s="6">
        <v>98.289198128378302</v>
      </c>
      <c r="PX73" s="6">
        <v>98.298512128378306</v>
      </c>
      <c r="PY73" s="6">
        <v>98.305283128378306</v>
      </c>
      <c r="PZ73" s="6">
        <v>98.308131128378307</v>
      </c>
      <c r="QA73" s="6">
        <v>98.308042128378304</v>
      </c>
      <c r="QB73" s="6">
        <v>98.307195128378311</v>
      </c>
      <c r="QC73" s="6">
        <v>98.307287128378306</v>
      </c>
      <c r="QD73" s="6">
        <v>98.3086911283783</v>
      </c>
      <c r="QE73" s="6">
        <v>98.310845128378304</v>
      </c>
      <c r="QF73" s="6">
        <v>98.312948128378309</v>
      </c>
      <c r="QG73" s="6">
        <v>98.314089128378313</v>
      </c>
      <c r="QH73" s="6">
        <v>98.313306128378301</v>
      </c>
      <c r="QI73" s="6">
        <v>98.310180128378306</v>
      </c>
      <c r="QJ73" s="6">
        <v>98.305326128378312</v>
      </c>
      <c r="QK73" s="6">
        <v>98.299706128378304</v>
      </c>
      <c r="QL73" s="6">
        <v>98.293333128378308</v>
      </c>
      <c r="QM73" s="6">
        <v>98.285774128378307</v>
      </c>
      <c r="QN73" s="6">
        <v>98.27846712837831</v>
      </c>
      <c r="QO73" s="6">
        <v>98.274973128378306</v>
      </c>
      <c r="QP73" s="6">
        <v>98.277848128378309</v>
      </c>
      <c r="QQ73" s="6">
        <v>98.28611612837831</v>
      </c>
      <c r="QR73" s="6">
        <v>98.296092128378305</v>
      </c>
      <c r="QS73" s="6">
        <v>98.304268128378311</v>
      </c>
      <c r="QT73" s="6">
        <v>98.309304128378301</v>
      </c>
      <c r="QU73" s="6">
        <v>98.311925128378306</v>
      </c>
      <c r="QV73" s="6">
        <v>98.313799128378307</v>
      </c>
      <c r="QW73" s="6">
        <v>98.3166161283783</v>
      </c>
      <c r="QX73" s="6">
        <v>98.321358128378307</v>
      </c>
      <c r="QY73" s="6">
        <v>98.327777128378301</v>
      </c>
      <c r="QZ73" s="6">
        <v>98.334696128378312</v>
      </c>
      <c r="RA73" s="6">
        <v>98.340714128378309</v>
      </c>
      <c r="RB73" s="6">
        <v>98.344701128378304</v>
      </c>
      <c r="RC73" s="6">
        <v>98.346128128378311</v>
      </c>
      <c r="RD73" s="6">
        <v>98.345557128378303</v>
      </c>
      <c r="RE73" s="6">
        <v>98.3445731283783</v>
      </c>
      <c r="RF73" s="6">
        <v>98.344386128378304</v>
      </c>
      <c r="RG73" s="6">
        <v>98.344433128378313</v>
      </c>
      <c r="RH73" s="6">
        <v>98.343154128378302</v>
      </c>
      <c r="RI73" s="6">
        <v>98.340308128378311</v>
      </c>
      <c r="RJ73" s="6">
        <v>98.337827128378308</v>
      </c>
      <c r="RK73" s="6">
        <v>98.337996128378308</v>
      </c>
      <c r="RL73" s="6">
        <v>98.341191128378313</v>
      </c>
      <c r="RM73" s="6">
        <v>98.345949128378308</v>
      </c>
      <c r="RN73" s="6">
        <v>98.350799128378313</v>
      </c>
      <c r="RO73" s="6">
        <v>98.355252128378311</v>
      </c>
      <c r="RP73" s="6">
        <v>98.359222128378306</v>
      </c>
      <c r="RQ73" s="6">
        <v>98.362344128378311</v>
      </c>
      <c r="RR73" s="6">
        <v>98.364209128378306</v>
      </c>
      <c r="RS73" s="6">
        <v>98.364828128378306</v>
      </c>
      <c r="RT73" s="6">
        <v>98.364580128378307</v>
      </c>
      <c r="RU73" s="6">
        <v>98.364036128378302</v>
      </c>
      <c r="RV73" s="6">
        <v>98.364060128378313</v>
      </c>
      <c r="RW73" s="6">
        <v>98.3657481283783</v>
      </c>
      <c r="RX73" s="6">
        <v>98.36970112837831</v>
      </c>
      <c r="RY73" s="6">
        <v>98.375242128378304</v>
      </c>
      <c r="RZ73" s="6">
        <v>98.3806021283783</v>
      </c>
      <c r="SA73" s="6">
        <v>98.384315128378304</v>
      </c>
      <c r="SB73" s="6">
        <v>98.386304128378313</v>
      </c>
      <c r="SC73" s="6">
        <v>98.387528128378307</v>
      </c>
      <c r="SD73" s="6">
        <v>98.388978128378312</v>
      </c>
      <c r="SE73" s="6">
        <v>98.391053128378303</v>
      </c>
      <c r="SF73" s="6">
        <v>98.393705128378301</v>
      </c>
      <c r="SG73" s="6">
        <v>98.396800128378302</v>
      </c>
      <c r="SH73" s="6">
        <v>98.400155128378302</v>
      </c>
      <c r="SI73" s="6">
        <v>98.403451128378308</v>
      </c>
      <c r="SJ73" s="6">
        <v>98.406281128378311</v>
      </c>
      <c r="SK73" s="6">
        <v>98.408418128378301</v>
      </c>
      <c r="SL73" s="6">
        <v>98.409974128378309</v>
      </c>
      <c r="SM73" s="6">
        <v>98.411299128378303</v>
      </c>
      <c r="SN73" s="6">
        <v>98.412795128378306</v>
      </c>
      <c r="SO73" s="6">
        <v>98.414841128378313</v>
      </c>
      <c r="SP73" s="6">
        <v>98.417730128378309</v>
      </c>
      <c r="SQ73" s="6">
        <v>98.421500128378312</v>
      </c>
      <c r="SR73" s="6">
        <v>98.425798128378304</v>
      </c>
      <c r="SS73" s="6">
        <v>98.429981128378301</v>
      </c>
      <c r="ST73" s="6">
        <v>98.433482128378301</v>
      </c>
      <c r="SU73" s="6">
        <v>98.436114128378307</v>
      </c>
      <c r="SV73" s="6">
        <v>98.438090128378306</v>
      </c>
      <c r="SW73" s="6">
        <v>98.439847128378304</v>
      </c>
      <c r="SX73" s="6">
        <v>98.441754128378307</v>
      </c>
      <c r="SY73" s="6">
        <v>98.443881128378308</v>
      </c>
      <c r="SZ73" s="6">
        <v>98.446041128378312</v>
      </c>
      <c r="TA73" s="6">
        <v>98.448106128378313</v>
      </c>
      <c r="TB73" s="6">
        <v>98.450289128378301</v>
      </c>
      <c r="TC73" s="6">
        <v>98.452986128378313</v>
      </c>
      <c r="TD73" s="6">
        <v>98.456216128378301</v>
      </c>
      <c r="TE73" s="6">
        <v>98.459364128378311</v>
      </c>
      <c r="TF73" s="6">
        <v>98.461694128378312</v>
      </c>
      <c r="TG73" s="6">
        <v>98.463181128378309</v>
      </c>
      <c r="TH73" s="6">
        <v>98.464623128378307</v>
      </c>
      <c r="TI73" s="6">
        <v>98.4668041283783</v>
      </c>
      <c r="TJ73" s="6">
        <v>98.469691128378301</v>
      </c>
      <c r="TK73" s="6">
        <v>98.472588128378305</v>
      </c>
      <c r="TL73" s="6">
        <v>98.474930128378304</v>
      </c>
      <c r="TM73" s="6">
        <v>98.476748128378304</v>
      </c>
      <c r="TN73" s="6">
        <v>98.478524128378311</v>
      </c>
      <c r="TO73" s="6">
        <v>98.480852128378302</v>
      </c>
      <c r="TP73" s="6">
        <v>98.48410812837831</v>
      </c>
      <c r="TQ73" s="6">
        <v>98.488086128378313</v>
      </c>
      <c r="TR73" s="6">
        <v>98.491830128378311</v>
      </c>
      <c r="TS73" s="6">
        <v>98.494201128378307</v>
      </c>
      <c r="TT73" s="6">
        <v>98.494842128378309</v>
      </c>
      <c r="TU73" s="6">
        <v>98.494476128378309</v>
      </c>
      <c r="TV73" s="6">
        <v>98.494241128378306</v>
      </c>
      <c r="TW73" s="6">
        <v>98.494754128378304</v>
      </c>
      <c r="TX73" s="6">
        <v>98.495950128378311</v>
      </c>
      <c r="TY73" s="6">
        <v>98.497593128378313</v>
      </c>
      <c r="TZ73" s="6">
        <v>98.499600128378304</v>
      </c>
      <c r="UA73" s="6">
        <v>98.501817128378306</v>
      </c>
      <c r="UB73" s="6">
        <v>98.503928128378305</v>
      </c>
      <c r="UC73" s="6">
        <v>98.505963128378312</v>
      </c>
      <c r="UD73" s="6">
        <v>98.508636128378313</v>
      </c>
      <c r="UE73" s="6">
        <v>98.512675128378305</v>
      </c>
      <c r="UF73" s="6">
        <v>98.517691128378303</v>
      </c>
      <c r="UG73" s="6">
        <v>98.522130128378308</v>
      </c>
      <c r="UH73" s="6">
        <v>98.524872128378306</v>
      </c>
      <c r="UI73" s="6">
        <v>98.526686128378302</v>
      </c>
      <c r="UJ73" s="6">
        <v>98.529379128378309</v>
      </c>
      <c r="UK73" s="6">
        <v>98.533451128378303</v>
      </c>
      <c r="UL73" s="6">
        <v>98.537375128378301</v>
      </c>
      <c r="UM73" s="6">
        <v>98.539526128378313</v>
      </c>
      <c r="UN73" s="6">
        <v>98.540091128378307</v>
      </c>
      <c r="UO73" s="6">
        <v>98.540658128378311</v>
      </c>
      <c r="UP73" s="6">
        <v>98.542248128378304</v>
      </c>
      <c r="UQ73" s="6">
        <v>98.544329128378308</v>
      </c>
      <c r="UR73" s="6">
        <v>98.545822128378305</v>
      </c>
      <c r="US73" s="6">
        <v>98.546506128378311</v>
      </c>
      <c r="UT73" s="6">
        <v>98.547050128378302</v>
      </c>
      <c r="UU73" s="6">
        <v>98.54781812837831</v>
      </c>
      <c r="UV73" s="6">
        <v>98.548201128378309</v>
      </c>
      <c r="UW73" s="6">
        <v>98.547299128378313</v>
      </c>
      <c r="UX73" s="6">
        <v>98.545186128378305</v>
      </c>
      <c r="UY73" s="6">
        <v>98.54322512837831</v>
      </c>
      <c r="UZ73" s="6">
        <v>98.542979128378306</v>
      </c>
      <c r="VA73" s="6">
        <v>98.544845128378313</v>
      </c>
      <c r="VB73" s="6">
        <v>98.547889128378301</v>
      </c>
      <c r="VC73" s="6">
        <v>98.550894128378303</v>
      </c>
      <c r="VD73" s="6">
        <v>98.553221128378311</v>
      </c>
      <c r="VE73" s="6">
        <v>98.554680128378308</v>
      </c>
      <c r="VF73" s="6">
        <v>98.555125128378307</v>
      </c>
      <c r="VG73" s="6">
        <v>98.554665128378304</v>
      </c>
      <c r="VH73" s="6">
        <v>98.553982128378308</v>
      </c>
      <c r="VI73" s="6">
        <v>98.553934128378302</v>
      </c>
      <c r="VJ73" s="6">
        <v>98.554900128378307</v>
      </c>
      <c r="VK73" s="6">
        <v>98.556677128378311</v>
      </c>
      <c r="VL73" s="6">
        <v>98.558711128378306</v>
      </c>
      <c r="VM73" s="6">
        <v>98.560086128378302</v>
      </c>
      <c r="VN73" s="6">
        <v>98.559761128378312</v>
      </c>
      <c r="VO73" s="6">
        <v>98.557641128378307</v>
      </c>
      <c r="VP73" s="6">
        <v>98.555341128378302</v>
      </c>
      <c r="VQ73" s="6">
        <v>98.5549591283783</v>
      </c>
      <c r="VR73" s="6">
        <v>98.556729128378308</v>
      </c>
      <c r="VS73" s="6">
        <v>98.558554128378304</v>
      </c>
      <c r="VT73" s="6">
        <v>98.558330128378302</v>
      </c>
      <c r="VU73" s="6">
        <v>98.556073128378301</v>
      </c>
      <c r="VV73" s="6">
        <v>98.553340128378309</v>
      </c>
      <c r="VW73" s="6">
        <v>98.551163128378306</v>
      </c>
      <c r="VX73" s="6">
        <v>98.549365128378312</v>
      </c>
      <c r="VY73" s="6">
        <v>98.547679128378306</v>
      </c>
      <c r="VZ73" s="6">
        <v>98.546362128378306</v>
      </c>
      <c r="WA73" s="6">
        <v>98.545358128378311</v>
      </c>
      <c r="WB73" s="6">
        <v>98.543762128378305</v>
      </c>
      <c r="WC73" s="6">
        <v>98.5408481283783</v>
      </c>
      <c r="WD73" s="6">
        <v>98.537392128378301</v>
      </c>
      <c r="WE73" s="6">
        <v>98.535292128378302</v>
      </c>
      <c r="WF73" s="6">
        <v>98.535703128378302</v>
      </c>
      <c r="WG73" s="6">
        <v>98.537813128378303</v>
      </c>
      <c r="WH73" s="6">
        <v>98.539362128378301</v>
      </c>
      <c r="WI73" s="6">
        <v>98.538461128378302</v>
      </c>
      <c r="WJ73" s="6">
        <v>98.534967128378312</v>
      </c>
      <c r="WK73" s="6">
        <v>98.530571128378313</v>
      </c>
      <c r="WL73" s="6">
        <v>98.527640128378309</v>
      </c>
      <c r="WM73" s="6">
        <v>98.527501128378304</v>
      </c>
      <c r="WN73" s="6">
        <v>98.529719128378304</v>
      </c>
      <c r="WO73" s="6">
        <v>98.532797128378306</v>
      </c>
      <c r="WP73" s="6">
        <v>98.535580128378299</v>
      </c>
      <c r="WQ73" s="6">
        <v>98.537920128378303</v>
      </c>
      <c r="WR73" s="6">
        <v>98.539859128378311</v>
      </c>
      <c r="WS73" s="6">
        <v>98.540682128378307</v>
      </c>
      <c r="WT73" s="6">
        <v>98.539365128378307</v>
      </c>
      <c r="WU73" s="6">
        <v>98.535928128378302</v>
      </c>
      <c r="WV73" s="6">
        <v>98.531808128378302</v>
      </c>
      <c r="WW73" s="6">
        <v>98.528501128378309</v>
      </c>
      <c r="WX73" s="6">
        <v>98.526083128378303</v>
      </c>
      <c r="WY73" s="6">
        <v>98.523518128378313</v>
      </c>
      <c r="WZ73" s="6">
        <v>98.520194128378307</v>
      </c>
      <c r="XA73" s="6">
        <v>98.5166791283783</v>
      </c>
      <c r="XB73" s="6">
        <v>98.513925128378304</v>
      </c>
      <c r="XC73" s="6">
        <v>98.512141128378303</v>
      </c>
      <c r="XD73" s="6">
        <v>98.510697128378311</v>
      </c>
      <c r="XE73" s="6">
        <v>98.508826128378303</v>
      </c>
      <c r="XF73" s="6">
        <v>98.506207128378307</v>
      </c>
      <c r="XG73" s="6">
        <v>98.503088128378309</v>
      </c>
      <c r="XH73" s="6">
        <v>98.500123128378306</v>
      </c>
      <c r="XI73" s="6">
        <v>98.497957128378303</v>
      </c>
      <c r="XJ73" s="6">
        <v>98.496676128378311</v>
      </c>
      <c r="XK73" s="6">
        <v>98.49560712837831</v>
      </c>
      <c r="XL73" s="6">
        <v>98.493818128378308</v>
      </c>
      <c r="XM73" s="6">
        <v>98.4909281283783</v>
      </c>
      <c r="XN73" s="6">
        <v>98.487366128378312</v>
      </c>
      <c r="XO73" s="6">
        <v>98.483949128378313</v>
      </c>
      <c r="XP73" s="6">
        <v>98.481162128378301</v>
      </c>
      <c r="XQ73" s="6">
        <v>98.478769128378303</v>
      </c>
      <c r="XR73" s="6">
        <v>98.476114128378313</v>
      </c>
      <c r="XS73" s="6">
        <v>98.472854128378302</v>
      </c>
      <c r="XT73" s="6">
        <v>98.469394128378312</v>
      </c>
      <c r="XU73" s="6">
        <v>98.466416128378313</v>
      </c>
      <c r="XV73" s="6">
        <v>98.463966128378303</v>
      </c>
      <c r="XW73" s="6">
        <v>98.46123912837831</v>
      </c>
      <c r="XX73" s="6">
        <v>98.457439128378311</v>
      </c>
      <c r="XY73" s="6">
        <v>98.452611128378308</v>
      </c>
      <c r="XZ73" s="6">
        <v>98.4475991283783</v>
      </c>
      <c r="YA73" s="6">
        <v>98.443301128378309</v>
      </c>
      <c r="YB73" s="6">
        <v>98.440017128378301</v>
      </c>
      <c r="YC73" s="6">
        <v>98.437504128378308</v>
      </c>
      <c r="YD73" s="6">
        <v>98.435176128378302</v>
      </c>
      <c r="YE73" s="6">
        <v>98.432376128378309</v>
      </c>
      <c r="YF73" s="6">
        <v>98.428801128378311</v>
      </c>
      <c r="YG73" s="6">
        <v>98.424706128378304</v>
      </c>
      <c r="YH73" s="6">
        <v>98.420660128378302</v>
      </c>
      <c r="YI73" s="6">
        <v>98.4169741283783</v>
      </c>
      <c r="YJ73" s="6">
        <v>98.413513128378312</v>
      </c>
      <c r="YK73" s="6">
        <v>98.410003128378307</v>
      </c>
      <c r="YL73" s="6">
        <v>98.406334128378305</v>
      </c>
      <c r="YM73" s="6">
        <v>98.402517128378307</v>
      </c>
      <c r="YN73" s="6">
        <v>98.398504128378306</v>
      </c>
      <c r="YO73" s="6">
        <v>98.394239128378302</v>
      </c>
      <c r="YP73" s="6">
        <v>98.389884128378313</v>
      </c>
      <c r="YQ73" s="6">
        <v>98.385817128378307</v>
      </c>
      <c r="YR73" s="6">
        <v>98.382265128378307</v>
      </c>
      <c r="YS73" s="6">
        <v>98.379006128378307</v>
      </c>
      <c r="YT73" s="6">
        <v>98.375526128378311</v>
      </c>
      <c r="YU73" s="6">
        <v>98.371558128378311</v>
      </c>
      <c r="YV73" s="6">
        <v>98.367272128378303</v>
      </c>
      <c r="YW73" s="6">
        <v>98.362933128378302</v>
      </c>
      <c r="YX73" s="6">
        <v>98.358497128378303</v>
      </c>
      <c r="YY73" s="6">
        <v>98.353729128378305</v>
      </c>
      <c r="YZ73" s="6">
        <v>98.348631128378301</v>
      </c>
      <c r="ZA73" s="6">
        <v>98.343554128378301</v>
      </c>
      <c r="ZB73" s="6">
        <v>98.338884128378311</v>
      </c>
      <c r="ZC73" s="6">
        <v>98.334628128378313</v>
      </c>
      <c r="ZD73" s="6">
        <v>98.330341128378308</v>
      </c>
      <c r="ZE73" s="6">
        <v>98.325513128378304</v>
      </c>
      <c r="ZF73" s="6">
        <v>98.320031128378304</v>
      </c>
      <c r="ZG73" s="6">
        <v>98.314212128378301</v>
      </c>
      <c r="ZH73" s="6">
        <v>98.308482128378301</v>
      </c>
      <c r="ZI73" s="6">
        <v>98.303069128378311</v>
      </c>
      <c r="ZJ73" s="6">
        <v>98.297996128378301</v>
      </c>
      <c r="ZK73" s="6">
        <v>98.293131128378306</v>
      </c>
      <c r="ZL73" s="6">
        <v>98.288162128378303</v>
      </c>
      <c r="ZM73" s="6">
        <v>98.282730128378304</v>
      </c>
      <c r="ZN73" s="6">
        <v>98.276755128378312</v>
      </c>
      <c r="ZO73" s="6">
        <v>98.270620128378312</v>
      </c>
      <c r="ZP73" s="6">
        <v>98.264879128378311</v>
      </c>
      <c r="ZQ73" s="6">
        <v>98.259669128378306</v>
      </c>
      <c r="ZR73" s="6">
        <v>98.254560128378301</v>
      </c>
      <c r="ZS73" s="6">
        <v>98.2489941283783</v>
      </c>
      <c r="ZT73" s="6">
        <v>98.242787128378311</v>
      </c>
      <c r="ZU73" s="6">
        <v>98.236175128378306</v>
      </c>
      <c r="ZV73" s="6">
        <v>98.22963312837831</v>
      </c>
      <c r="ZW73" s="6">
        <v>98.223720128378304</v>
      </c>
      <c r="ZX73" s="6">
        <v>98.21881512837831</v>
      </c>
      <c r="ZY73" s="6">
        <v>98.214739128378312</v>
      </c>
      <c r="ZZ73" s="6">
        <v>98.210625128378311</v>
      </c>
      <c r="AAA73" s="6">
        <v>98.205559128378312</v>
      </c>
      <c r="AAB73" s="6">
        <v>98.199329128378309</v>
      </c>
      <c r="AAC73" s="6">
        <v>98.192433128378312</v>
      </c>
      <c r="AAD73" s="6">
        <v>98.185442128378313</v>
      </c>
      <c r="AAE73" s="6">
        <v>98.178521128378307</v>
      </c>
      <c r="AAF73" s="6">
        <v>98.171562128378312</v>
      </c>
      <c r="AAG73" s="6">
        <v>98.164546128378305</v>
      </c>
      <c r="AAH73" s="6">
        <v>98.157704128378313</v>
      </c>
      <c r="AAI73" s="6">
        <v>98.15137312837831</v>
      </c>
      <c r="AAJ73" s="6">
        <v>98.145595128378304</v>
      </c>
      <c r="AAK73" s="6">
        <v>98.139792128378303</v>
      </c>
      <c r="AAL73" s="6">
        <v>98.133065128378306</v>
      </c>
      <c r="AAM73" s="6">
        <v>98.125099128378309</v>
      </c>
      <c r="AAN73" s="6">
        <v>98.116807128378312</v>
      </c>
      <c r="AAO73" s="6">
        <v>98.109720128378299</v>
      </c>
      <c r="AAP73" s="6">
        <v>98.104629128378306</v>
      </c>
      <c r="AAQ73" s="6">
        <v>98.101051128378302</v>
      </c>
      <c r="AAR73" s="6">
        <v>98.097852128378307</v>
      </c>
      <c r="AAS73" s="6">
        <v>98.094144128378304</v>
      </c>
      <c r="AAT73" s="6">
        <v>98.089410128378304</v>
      </c>
      <c r="AAU73" s="6">
        <v>98.083180128378302</v>
      </c>
      <c r="AAV73" s="6">
        <v>98.0751771283783</v>
      </c>
      <c r="AAW73" s="6">
        <v>98.065905128378304</v>
      </c>
      <c r="AAX73" s="6">
        <v>98.056675128378302</v>
      </c>
      <c r="AAY73" s="6">
        <v>98.048743128378305</v>
      </c>
      <c r="AAZ73" s="6">
        <v>98.042414128378311</v>
      </c>
      <c r="ABA73" s="6">
        <v>98.036915128378311</v>
      </c>
      <c r="ABB73" s="6">
        <v>98.031099128378301</v>
      </c>
      <c r="ABC73" s="6">
        <v>98.024454128378309</v>
      </c>
      <c r="ABD73" s="6">
        <v>98.0176361283783</v>
      </c>
      <c r="ABE73" s="6">
        <v>98.012015128378309</v>
      </c>
      <c r="ABF73" s="6">
        <v>98.008468128378311</v>
      </c>
      <c r="ABG73" s="6">
        <v>98.006434128378302</v>
      </c>
      <c r="ABH73" s="6">
        <v>98.0041611283783</v>
      </c>
      <c r="ABI73" s="6">
        <v>98.000223128378309</v>
      </c>
      <c r="ABJ73" s="6">
        <v>97.994789128378301</v>
      </c>
      <c r="ABK73" s="6">
        <v>97.989370128378312</v>
      </c>
      <c r="ABL73" s="6">
        <v>97.985241128378306</v>
      </c>
      <c r="ABM73" s="6">
        <v>97.982102128378301</v>
      </c>
      <c r="ABN73" s="6">
        <v>97.978343128378313</v>
      </c>
      <c r="ABO73" s="6">
        <v>97.97272712837831</v>
      </c>
      <c r="ABP73" s="6">
        <v>97.96573612837831</v>
      </c>
      <c r="ABQ73" s="6">
        <v>97.959153128378304</v>
      </c>
      <c r="ABR73" s="6">
        <v>97.954213128378299</v>
      </c>
      <c r="ABS73" s="6">
        <v>97.950300128378302</v>
      </c>
      <c r="ABT73" s="6">
        <v>97.94573212837831</v>
      </c>
      <c r="ABU73" s="6">
        <v>97.939745128378306</v>
      </c>
      <c r="ABV73" s="6">
        <v>97.933313128378302</v>
      </c>
      <c r="ABW73" s="6">
        <v>97.927893128378301</v>
      </c>
      <c r="ABX73" s="6">
        <v>97.923817128378303</v>
      </c>
      <c r="ABY73" s="6">
        <v>97.920333128378303</v>
      </c>
      <c r="ABZ73" s="6">
        <v>97.916780128378306</v>
      </c>
      <c r="ACA73" s="6">
        <v>97.91294012837831</v>
      </c>
      <c r="ACB73" s="6">
        <v>97.908309128378306</v>
      </c>
      <c r="ACC73" s="6">
        <v>97.901948128378308</v>
      </c>
      <c r="ACD73" s="6">
        <v>97.893474128378301</v>
      </c>
      <c r="ACE73" s="6">
        <v>97.8835231283783</v>
      </c>
      <c r="ACF73" s="6">
        <v>97.872899128378307</v>
      </c>
      <c r="ACG73" s="6">
        <v>97.861938128378313</v>
      </c>
      <c r="ACH73" s="6">
        <v>97.851268128378308</v>
      </c>
      <c r="ACI73" s="6">
        <v>97.842533128378307</v>
      </c>
      <c r="ACJ73" s="6">
        <v>97.837227128378302</v>
      </c>
      <c r="ACK73" s="6">
        <v>97.8347851283783</v>
      </c>
      <c r="ACL73" s="6">
        <v>97.832600128378303</v>
      </c>
      <c r="ACM73" s="6">
        <v>97.828396128378301</v>
      </c>
      <c r="ACN73" s="6">
        <v>97.822136128378304</v>
      </c>
      <c r="ACO73" s="6">
        <v>97.815273128378308</v>
      </c>
      <c r="ACP73" s="6">
        <v>97.808909128378303</v>
      </c>
      <c r="ACQ73" s="6">
        <v>97.803173128378305</v>
      </c>
      <c r="ACR73" s="6">
        <v>97.797999128378308</v>
      </c>
      <c r="ACS73" s="6">
        <v>97.7936681283783</v>
      </c>
      <c r="ACT73" s="6">
        <v>97.790320128378312</v>
      </c>
      <c r="ACU73" s="6">
        <v>97.787357128378304</v>
      </c>
      <c r="ACV73" s="6">
        <v>97.783687128378304</v>
      </c>
      <c r="ACW73" s="6">
        <v>97.778603128378307</v>
      </c>
      <c r="ACX73" s="6">
        <v>97.7724201283783</v>
      </c>
      <c r="ACY73" s="6">
        <v>97.766329128378302</v>
      </c>
      <c r="ACZ73" s="6">
        <v>97.761649128378309</v>
      </c>
      <c r="ADA73" s="6">
        <v>97.758866128378301</v>
      </c>
      <c r="ADB73" s="6">
        <v>97.75698812837831</v>
      </c>
      <c r="ADC73" s="6">
        <v>97.753850128378303</v>
      </c>
      <c r="ADD73" s="6">
        <v>97.747685128378308</v>
      </c>
      <c r="ADE73" s="6">
        <v>97.738731128378305</v>
      </c>
      <c r="ADF73" s="6">
        <v>97.729209128378301</v>
      </c>
      <c r="ADG73" s="6">
        <v>97.721270128378308</v>
      </c>
      <c r="ADH73" s="6">
        <v>97.714970128378312</v>
      </c>
      <c r="ADI73" s="6">
        <v>97.708776128378304</v>
      </c>
      <c r="ADJ73" s="6">
        <v>97.701745128378306</v>
      </c>
      <c r="ADK73" s="6">
        <v>97.69438712837831</v>
      </c>
      <c r="ADL73" s="6">
        <v>97.6874791283783</v>
      </c>
      <c r="ADM73" s="6">
        <v>97.680980128378309</v>
      </c>
      <c r="ADN73" s="6">
        <v>97.674537128378304</v>
      </c>
      <c r="ADO73" s="6">
        <v>97.668205128378304</v>
      </c>
      <c r="ADP73" s="6">
        <v>97.661975128378302</v>
      </c>
      <c r="ADQ73" s="6">
        <v>97.655111128378309</v>
      </c>
      <c r="ADR73" s="6">
        <v>97.646822128378304</v>
      </c>
      <c r="ADS73" s="6">
        <v>97.637447128378312</v>
      </c>
      <c r="ADT73" s="6">
        <v>97.628411128378303</v>
      </c>
      <c r="ADU73" s="6">
        <v>97.6209771283783</v>
      </c>
      <c r="ADV73" s="6">
        <v>97.615498128378306</v>
      </c>
      <c r="ADW73" s="6">
        <v>97.611659128378307</v>
      </c>
      <c r="ADX73" s="6">
        <v>97.608801128378303</v>
      </c>
      <c r="ADY73" s="6">
        <v>97.606007128378309</v>
      </c>
      <c r="ADZ73" s="6">
        <v>97.602464128378301</v>
      </c>
      <c r="AEA73" s="6">
        <v>97.598066128378306</v>
      </c>
      <c r="AEB73" s="6">
        <v>97.593375128378312</v>
      </c>
      <c r="AEC73" s="6">
        <v>97.588819128378304</v>
      </c>
      <c r="AED73" s="6">
        <v>97.584088128378312</v>
      </c>
      <c r="AEE73" s="6">
        <v>97.578445128378306</v>
      </c>
      <c r="AEF73" s="6">
        <v>97.57152012837831</v>
      </c>
      <c r="AEG73" s="6">
        <v>97.563700128378301</v>
      </c>
      <c r="AEH73" s="6">
        <v>97.555919128378306</v>
      </c>
      <c r="AEI73" s="6">
        <v>97.549054128378302</v>
      </c>
      <c r="AEJ73" s="6">
        <v>97.543318128378303</v>
      </c>
      <c r="AEK73" s="6">
        <v>97.538098128378309</v>
      </c>
      <c r="AEL73" s="6">
        <v>97.532393128378303</v>
      </c>
      <c r="AEM73" s="6">
        <v>97.525624128378311</v>
      </c>
      <c r="AEN73" s="6">
        <v>97.518141128378304</v>
      </c>
      <c r="AEO73" s="6">
        <v>97.510991128378308</v>
      </c>
      <c r="AEP73" s="6">
        <v>97.505040128378312</v>
      </c>
      <c r="AEQ73" s="6">
        <v>97.500272128378313</v>
      </c>
      <c r="AER73" s="6">
        <v>97.495938128378313</v>
      </c>
      <c r="AES73" s="6">
        <v>97.491355128378302</v>
      </c>
      <c r="AET73" s="6">
        <v>97.48647212837831</v>
      </c>
      <c r="AEU73" s="6">
        <v>97.481522128378302</v>
      </c>
      <c r="AEV73" s="6">
        <v>97.476399128378304</v>
      </c>
      <c r="AEW73" s="6">
        <v>97.470721128378301</v>
      </c>
      <c r="AEX73" s="6">
        <v>97.464394128378302</v>
      </c>
      <c r="AEY73" s="6">
        <v>97.457817128378309</v>
      </c>
      <c r="AEZ73" s="6">
        <v>97.451458128378306</v>
      </c>
      <c r="AFA73" s="6">
        <v>97.445475128378305</v>
      </c>
      <c r="AFB73" s="6">
        <v>97.439859128378302</v>
      </c>
      <c r="AFC73" s="6">
        <v>97.43467212837831</v>
      </c>
      <c r="AFD73" s="6">
        <v>97.429892128378313</v>
      </c>
      <c r="AFE73" s="6">
        <v>97.425210128378311</v>
      </c>
      <c r="AFF73" s="6">
        <v>97.420200128378312</v>
      </c>
      <c r="AFG73" s="6">
        <v>97.4147451283783</v>
      </c>
      <c r="AFH73" s="6">
        <v>97.409080128378307</v>
      </c>
      <c r="AFI73" s="6">
        <v>97.4035441283783</v>
      </c>
      <c r="AFJ73" s="6">
        <v>97.3982701283783</v>
      </c>
      <c r="AFK73" s="6">
        <v>97.393164128378302</v>
      </c>
      <c r="AFL73" s="6">
        <v>97.388058128378304</v>
      </c>
      <c r="AFM73" s="6">
        <v>97.382835128378304</v>
      </c>
      <c r="AFN73" s="6">
        <v>97.377497128378309</v>
      </c>
      <c r="AFO73" s="6">
        <v>97.372180128378304</v>
      </c>
      <c r="AFP73" s="6">
        <v>97.367056128378309</v>
      </c>
      <c r="AFQ73" s="6">
        <v>97.362154128378307</v>
      </c>
      <c r="AFR73" s="6">
        <v>97.357324128378309</v>
      </c>
      <c r="AFS73" s="6">
        <v>97.352405128378308</v>
      </c>
      <c r="AFT73" s="6">
        <v>97.347424128378307</v>
      </c>
      <c r="AFU73" s="6">
        <v>97.34254312837831</v>
      </c>
      <c r="AFV73" s="6">
        <v>97.337854128378311</v>
      </c>
      <c r="AFW73" s="6">
        <v>97.333282128378301</v>
      </c>
      <c r="AFX73" s="6">
        <v>97.32869112837831</v>
      </c>
      <c r="AFY73" s="6">
        <v>97.324048128378308</v>
      </c>
      <c r="AFZ73" s="6">
        <v>97.319437128378311</v>
      </c>
      <c r="AGA73" s="6">
        <v>97.314927128378301</v>
      </c>
      <c r="AGB73" s="6">
        <v>97.31046012837831</v>
      </c>
      <c r="AGC73" s="6">
        <v>97.305930128378307</v>
      </c>
      <c r="AGD73" s="6">
        <v>97.301346128378313</v>
      </c>
      <c r="AGE73" s="6">
        <v>97.296875128378304</v>
      </c>
      <c r="AGF73" s="6">
        <v>97.292671128378302</v>
      </c>
      <c r="AGG73" s="6">
        <v>97.288729128378307</v>
      </c>
      <c r="AGH73" s="6">
        <v>97.284890128378308</v>
      </c>
      <c r="AGI73" s="6">
        <v>97.280961128378308</v>
      </c>
      <c r="AGJ73" s="6">
        <v>97.276854128378304</v>
      </c>
      <c r="AGK73" s="6">
        <v>97.272615128378305</v>
      </c>
      <c r="AGL73" s="6">
        <v>97.268392128378309</v>
      </c>
      <c r="AGM73" s="6">
        <v>97.264333128378311</v>
      </c>
      <c r="AGN73" s="6">
        <v>97.260485128378306</v>
      </c>
      <c r="AGO73" s="6">
        <v>97.256801128378299</v>
      </c>
      <c r="AGP73" s="6">
        <v>97.253222128378312</v>
      </c>
      <c r="AGQ73" s="6">
        <v>97.24971612837831</v>
      </c>
      <c r="AGR73" s="6">
        <v>97.246222128378307</v>
      </c>
      <c r="AGS73" s="6">
        <v>97.2426281283783</v>
      </c>
      <c r="AGT73" s="6">
        <v>97.238862128378301</v>
      </c>
      <c r="AGU73" s="6">
        <v>97.234980128378311</v>
      </c>
      <c r="AGV73" s="6">
        <v>97.231122128378303</v>
      </c>
      <c r="AGW73" s="6">
        <v>97.227346128378301</v>
      </c>
      <c r="AGX73" s="6">
        <v>97.2235751283783</v>
      </c>
      <c r="AGY73" s="6">
        <v>97.219711128378307</v>
      </c>
      <c r="AGZ73" s="6">
        <v>97.215824128378301</v>
      </c>
      <c r="AHA73" s="6">
        <v>97.2121491283783</v>
      </c>
      <c r="AHB73" s="6">
        <v>97.208873128378301</v>
      </c>
      <c r="AHC73" s="6">
        <v>97.205966128378307</v>
      </c>
      <c r="AHD73" s="6">
        <v>97.203157128378308</v>
      </c>
      <c r="AHE73" s="6">
        <v>97.200091128378304</v>
      </c>
      <c r="AHF73" s="6">
        <v>97.196595128378306</v>
      </c>
      <c r="AHG73" s="6">
        <v>97.192804128378313</v>
      </c>
      <c r="AHH73" s="6">
        <v>97.189127128378303</v>
      </c>
      <c r="AHI73" s="6">
        <v>97.1859141283783</v>
      </c>
      <c r="AHJ73" s="6">
        <v>97.183232128378307</v>
      </c>
      <c r="AHK73" s="6">
        <v>97.180880128378305</v>
      </c>
      <c r="AHL73" s="6">
        <v>97.178536128378312</v>
      </c>
      <c r="AHM73" s="6">
        <v>97.175944128378305</v>
      </c>
      <c r="AHN73" s="6">
        <v>97.173014128378313</v>
      </c>
      <c r="AHO73" s="6">
        <v>97.1697881283783</v>
      </c>
      <c r="AHP73" s="6">
        <v>97.16633412837831</v>
      </c>
      <c r="AHQ73" s="6">
        <v>97.162725128378312</v>
      </c>
      <c r="AHR73" s="6">
        <v>97.159175128378308</v>
      </c>
      <c r="AHS73" s="6">
        <v>97.156078128378311</v>
      </c>
      <c r="AHT73" s="6">
        <v>97.1536961283783</v>
      </c>
      <c r="AHU73" s="6">
        <v>97.151845128378312</v>
      </c>
      <c r="AHV73" s="6">
        <v>97.1500771283783</v>
      </c>
      <c r="AHW73" s="6">
        <v>97.148066128378304</v>
      </c>
      <c r="AHX73" s="6">
        <v>97.145428128378313</v>
      </c>
      <c r="AHY73" s="6">
        <v>97.141369128378301</v>
      </c>
      <c r="AHZ73" s="6">
        <v>97.135404128378312</v>
      </c>
      <c r="AIA73" s="6">
        <v>97.128769128378309</v>
      </c>
      <c r="AIB73" s="6">
        <v>97.123918128378307</v>
      </c>
      <c r="AIC73" s="6">
        <v>97.121932128378305</v>
      </c>
      <c r="AID73" s="6">
        <v>97.121229128378303</v>
      </c>
      <c r="AIE73" s="6">
        <v>97.119427128378305</v>
      </c>
      <c r="AIF73" s="6">
        <v>97.115782128378299</v>
      </c>
      <c r="AIG73" s="6">
        <v>97.111081128378302</v>
      </c>
      <c r="AIH73" s="6">
        <v>97.106216128378307</v>
      </c>
      <c r="AII73" s="6">
        <v>97.101737128378304</v>
      </c>
      <c r="AIJ73" s="6">
        <v>97.097757128378305</v>
      </c>
      <c r="AIK73" s="6">
        <v>97.093565128378302</v>
      </c>
      <c r="AIL73" s="6">
        <v>97.088531128378307</v>
      </c>
      <c r="AIM73" s="6">
        <v>97.084092128378302</v>
      </c>
      <c r="AIN73" s="6">
        <v>97.083282128378301</v>
      </c>
      <c r="AIO73" s="6">
        <v>97.087151128378309</v>
      </c>
      <c r="AIP73" s="6">
        <v>97.092835128378312</v>
      </c>
      <c r="AIQ73" s="6">
        <v>97.096288128378305</v>
      </c>
      <c r="AIR73" s="6">
        <v>97.096084128378308</v>
      </c>
      <c r="AIS73" s="6">
        <v>97.093958128378304</v>
      </c>
      <c r="AIT73" s="6">
        <v>97.092909128378309</v>
      </c>
      <c r="AIU73" s="6">
        <v>97.0952431283783</v>
      </c>
      <c r="AIV73" s="6">
        <v>97.100676128378311</v>
      </c>
      <c r="AIW73" s="6">
        <v>97.105231128378307</v>
      </c>
      <c r="AIX73" s="6">
        <v>97.103649128378308</v>
      </c>
      <c r="AIY73" s="6">
        <v>97.0943931283783</v>
      </c>
      <c r="AIZ73" s="6">
        <v>97.081580128378306</v>
      </c>
      <c r="AJA73" s="6">
        <v>97.071377128378302</v>
      </c>
      <c r="AJB73" s="6">
        <v>97.067484128378311</v>
      </c>
      <c r="AJC73" s="6">
        <v>97.0700381283783</v>
      </c>
      <c r="AJD73" s="6">
        <v>97.076080128378308</v>
      </c>
      <c r="AJE73" s="6">
        <v>97.080117128378305</v>
      </c>
      <c r="AJF73" s="6">
        <v>97.0774961283783</v>
      </c>
      <c r="AJG73" s="6">
        <v>97.069500128378309</v>
      </c>
      <c r="AJH73" s="6">
        <v>97.062765128378302</v>
      </c>
      <c r="AJI73" s="6">
        <v>97.06132112837831</v>
      </c>
      <c r="AJJ73" s="6">
        <v>97.061573128378313</v>
      </c>
      <c r="AJK73" s="6">
        <v>97.058084128378312</v>
      </c>
      <c r="AJL73" s="6">
        <v>97.052075128378306</v>
      </c>
      <c r="AJM73" s="6">
        <v>97.049933128378299</v>
      </c>
      <c r="AJN73" s="6">
        <v>97.054399128378307</v>
      </c>
      <c r="AJO73" s="6">
        <v>97.061559128378306</v>
      </c>
      <c r="AJP73" s="6">
        <v>97.066707128378312</v>
      </c>
      <c r="AJQ73" s="6">
        <v>97.069538128378312</v>
      </c>
      <c r="AJR73" s="6">
        <v>97.072495128378307</v>
      </c>
      <c r="AJS73" s="6">
        <v>97.076974128378311</v>
      </c>
      <c r="AJT73" s="6">
        <v>97.082737128378312</v>
      </c>
      <c r="AJU73" s="6">
        <v>97.088844128378312</v>
      </c>
      <c r="AJV73" s="6">
        <v>97.093806128378304</v>
      </c>
      <c r="AJW73" s="6">
        <v>97.09672512837831</v>
      </c>
      <c r="AJX73" s="6">
        <v>97.099661128378301</v>
      </c>
      <c r="AJY73" s="6">
        <v>97.107025128378311</v>
      </c>
      <c r="AJZ73" s="6">
        <v>97.12068612837831</v>
      </c>
      <c r="AKA73" s="6">
        <v>97.136758128378304</v>
      </c>
      <c r="AKB73" s="6">
        <v>97.149277128378301</v>
      </c>
      <c r="AKC73" s="6">
        <v>97.157164128378312</v>
      </c>
      <c r="AKD73" s="6">
        <v>97.165984128378312</v>
      </c>
      <c r="AKE73" s="6">
        <v>97.181968128378301</v>
      </c>
      <c r="AKF73" s="6">
        <v>97.205019128378311</v>
      </c>
      <c r="AKG73" s="6">
        <v>97.22894112837831</v>
      </c>
      <c r="AKH73" s="6">
        <v>97.2485211283783</v>
      </c>
      <c r="AKI73" s="6">
        <v>97.264818128378309</v>
      </c>
      <c r="AKJ73" s="6">
        <v>97.2827151283783</v>
      </c>
      <c r="AKK73" s="6">
        <v>97.304477128378309</v>
      </c>
      <c r="AKL73" s="6">
        <v>97.327641128378303</v>
      </c>
      <c r="AKM73" s="6">
        <v>97.349188128378302</v>
      </c>
      <c r="AKN73" s="6">
        <v>97.369507128378302</v>
      </c>
      <c r="AKO73" s="6">
        <v>97.3907561283783</v>
      </c>
      <c r="AKP73" s="6">
        <v>97.4129551283783</v>
      </c>
      <c r="AKQ73" s="6">
        <v>97.434161128378307</v>
      </c>
      <c r="AKR73" s="6">
        <v>97.4539481283783</v>
      </c>
      <c r="AKS73" s="6">
        <v>97.474316128378305</v>
      </c>
      <c r="AKT73" s="6">
        <v>97.496959128378307</v>
      </c>
      <c r="AKU73" s="6">
        <v>97.521675128378305</v>
      </c>
      <c r="AKV73" s="6">
        <v>97.548062128378305</v>
      </c>
      <c r="AKW73" s="6">
        <v>97.576887128378303</v>
      </c>
      <c r="AKX73" s="6">
        <v>97.608602128378308</v>
      </c>
      <c r="AKY73" s="6">
        <v>97.641929128378308</v>
      </c>
      <c r="AKZ73" s="6">
        <v>97.67531712837831</v>
      </c>
      <c r="ALA73" s="6">
        <v>97.709052128378303</v>
      </c>
      <c r="ALB73" s="6">
        <v>97.744734128378312</v>
      </c>
      <c r="ALC73" s="6">
        <v>97.783171128378299</v>
      </c>
      <c r="ALD73" s="6">
        <v>97.823903128378305</v>
      </c>
      <c r="ALE73" s="6">
        <v>97.866388128378304</v>
      </c>
      <c r="ALF73" s="6">
        <v>97.910329128378308</v>
      </c>
      <c r="ALG73" s="6">
        <v>97.95470412837831</v>
      </c>
      <c r="ALH73" s="6">
        <v>97.997620128378301</v>
      </c>
      <c r="ALI73" s="6">
        <v>98.037853128378302</v>
      </c>
      <c r="ALJ73" s="6">
        <v>98.076138128378304</v>
      </c>
      <c r="ALK73" s="6">
        <v>98.114426128378312</v>
      </c>
      <c r="ALL73" s="6">
        <v>98.154133128378305</v>
      </c>
      <c r="ALM73" s="6">
        <v>98.1955561283783</v>
      </c>
      <c r="ALN73" s="6">
        <v>98.23872912837831</v>
      </c>
      <c r="ALO73" s="6">
        <v>98.283870128378311</v>
      </c>
      <c r="ALP73" s="6">
        <v>98.329975128378308</v>
      </c>
      <c r="ALQ73" s="6">
        <v>98.373096128378307</v>
      </c>
      <c r="ALR73" s="6">
        <v>98.407844128378301</v>
      </c>
      <c r="ALS73" s="6">
        <v>98.433388128378311</v>
      </c>
      <c r="ALT73" s="6">
        <v>98.459189128378313</v>
      </c>
      <c r="ALU73" s="6">
        <v>98.502390128378309</v>
      </c>
      <c r="ALV73" s="6">
        <v>98.575134128378309</v>
      </c>
      <c r="ALW73" s="6">
        <v>98.671843128378313</v>
      </c>
      <c r="ALX73" s="6">
        <v>98.769833128378309</v>
      </c>
      <c r="ALY73" s="6">
        <v>98.845314128378305</v>
      </c>
      <c r="ALZ73" s="6">
        <v>98.890028128378304</v>
      </c>
      <c r="AMA73" s="6">
        <v>98.912980128378308</v>
      </c>
      <c r="AMB73" s="6">
        <v>98.928690128378307</v>
      </c>
      <c r="AMC73" s="6">
        <v>98.94590112837831</v>
      </c>
      <c r="AMD73" s="6">
        <v>98.966579128378299</v>
      </c>
      <c r="AME73" s="6">
        <v>98.990887128378304</v>
      </c>
      <c r="AMF73" s="6">
        <v>99.019249128378306</v>
      </c>
      <c r="AMG73" s="6">
        <v>99.050673128378307</v>
      </c>
      <c r="AMH73" s="6">
        <v>99.0821791283783</v>
      </c>
      <c r="AMI73" s="6">
        <v>99.110754128378304</v>
      </c>
      <c r="AMJ73" s="6">
        <v>99.134712128378311</v>
      </c>
      <c r="AMK73" s="6">
        <v>99.153348128378312</v>
      </c>
      <c r="AML73" s="6">
        <v>99.167061128378307</v>
      </c>
      <c r="AMM73" s="6">
        <v>99.1780511283783</v>
      </c>
      <c r="AMN73" s="6">
        <v>99.1885261283783</v>
      </c>
      <c r="AMO73" s="6">
        <v>99.196141128378301</v>
      </c>
      <c r="AMP73" s="6">
        <v>99.192019128378305</v>
      </c>
      <c r="AMQ73" s="6">
        <v>99.165590128378312</v>
      </c>
      <c r="AMR73" s="6">
        <v>99.112721128378311</v>
      </c>
      <c r="AMS73" s="6">
        <v>99.039292128378307</v>
      </c>
      <c r="AMT73" s="6">
        <v>98.957050128378313</v>
      </c>
      <c r="AMU73" s="6">
        <v>98.876190128378312</v>
      </c>
      <c r="AMV73" s="6">
        <v>98.801507128378304</v>
      </c>
      <c r="AMW73" s="6">
        <v>98.733952128378306</v>
      </c>
      <c r="AMX73" s="6">
        <v>98.673553128378302</v>
      </c>
      <c r="AMY73" s="6">
        <v>98.620196128378311</v>
      </c>
      <c r="AMZ73" s="6">
        <v>98.572977128378312</v>
      </c>
      <c r="ANA73" s="6">
        <v>98.5305481283783</v>
      </c>
      <c r="ANB73" s="6">
        <v>98.492380128378301</v>
      </c>
      <c r="ANC73" s="6">
        <v>98.4588621283783</v>
      </c>
      <c r="AND73" s="6">
        <v>98.430002128378305</v>
      </c>
      <c r="ANE73" s="6">
        <v>98.404868128378311</v>
      </c>
      <c r="ANF73" s="6">
        <v>98.382543128378302</v>
      </c>
      <c r="ANG73" s="6">
        <v>98.362595128378302</v>
      </c>
      <c r="ANH73" s="6">
        <v>98.343947128378304</v>
      </c>
      <c r="ANI73" s="6">
        <v>98.324272128378311</v>
      </c>
      <c r="ANJ73" s="6">
        <v>98.301729128378312</v>
      </c>
      <c r="ANK73" s="6">
        <v>98.276984128378302</v>
      </c>
      <c r="ANL73" s="6">
        <v>98.252555128378305</v>
      </c>
      <c r="ANM73" s="6">
        <v>98.230313128378313</v>
      </c>
      <c r="ANN73" s="6">
        <v>98.2106181283783</v>
      </c>
      <c r="ANO73" s="6">
        <v>98.193768128378309</v>
      </c>
      <c r="ANP73" s="6">
        <v>98.180925128378306</v>
      </c>
      <c r="ANQ73" s="6">
        <v>98.173051128378304</v>
      </c>
      <c r="ANR73" s="6">
        <v>98.169778128378312</v>
      </c>
      <c r="ANS73" s="6">
        <v>98.169650128378308</v>
      </c>
      <c r="ANT73" s="6">
        <v>98.170842128378311</v>
      </c>
      <c r="ANU73" s="6">
        <v>98.171700128378305</v>
      </c>
      <c r="ANV73" s="6">
        <v>98.171447128378304</v>
      </c>
      <c r="ANW73" s="6">
        <v>98.1708241283783</v>
      </c>
      <c r="ANX73" s="6">
        <v>98.171463128378306</v>
      </c>
      <c r="ANY73" s="6">
        <v>98.1738971283783</v>
      </c>
      <c r="ANZ73" s="6">
        <v>98.176300128378301</v>
      </c>
      <c r="AOA73" s="6">
        <v>98.175767128378311</v>
      </c>
      <c r="AOB73" s="6">
        <v>98.171119128378308</v>
      </c>
      <c r="AOC73" s="6">
        <v>98.164253128378306</v>
      </c>
      <c r="AOD73" s="6">
        <v>98.158568128378306</v>
      </c>
      <c r="AOE73" s="6">
        <v>98.15604512837831</v>
      </c>
      <c r="AOF73" s="6">
        <v>98.155926128378312</v>
      </c>
      <c r="AOG73" s="6">
        <v>98.156051128378309</v>
      </c>
      <c r="AOH73" s="6">
        <v>98.155135128378305</v>
      </c>
      <c r="AOI73" s="6">
        <v>98.153809128378313</v>
      </c>
      <c r="AOJ73" s="6">
        <v>98.154278128378309</v>
      </c>
      <c r="AOK73" s="6">
        <v>98.159402128378304</v>
      </c>
      <c r="AOL73" s="6">
        <v>98.170982128378313</v>
      </c>
      <c r="AOM73" s="6">
        <v>98.187416128378302</v>
      </c>
      <c r="AON73" s="6">
        <v>98.203323128378301</v>
      </c>
      <c r="AOO73" s="6">
        <v>98.213210128378307</v>
      </c>
      <c r="AOP73" s="6">
        <v>98.216129128378313</v>
      </c>
      <c r="AOQ73" s="6">
        <v>98.215833128378307</v>
      </c>
      <c r="AOR73" s="6">
        <v>98.216477128378301</v>
      </c>
      <c r="AOS73" s="6">
        <v>98.219616128378306</v>
      </c>
      <c r="AOT73" s="6">
        <v>98.225396128378307</v>
      </c>
      <c r="AOU73" s="6">
        <v>98.234319128378303</v>
      </c>
      <c r="AOV73" s="6">
        <v>98.246385128378307</v>
      </c>
      <c r="AOW73" s="6">
        <v>98.260048128378301</v>
      </c>
      <c r="AOX73" s="6">
        <v>98.273729128378307</v>
      </c>
      <c r="AOY73" s="6">
        <v>98.287329128378303</v>
      </c>
      <c r="AOZ73" s="6">
        <v>98.300665128378313</v>
      </c>
      <c r="APA73" s="6">
        <v>98.31153512837831</v>
      </c>
      <c r="APB73" s="6">
        <v>98.317881128378303</v>
      </c>
      <c r="APC73" s="6">
        <v>98.322196128378309</v>
      </c>
      <c r="APD73" s="6">
        <v>98.3318301283783</v>
      </c>
      <c r="APE73" s="6">
        <v>98.353767128378308</v>
      </c>
      <c r="APF73" s="6">
        <v>98.38843312837831</v>
      </c>
      <c r="APG73" s="6">
        <v>98.427932128378302</v>
      </c>
      <c r="APH73" s="6">
        <v>98.458934128378303</v>
      </c>
      <c r="API73" s="6">
        <v>98.468850128378307</v>
      </c>
      <c r="APJ73" s="6">
        <v>98.452978128378305</v>
      </c>
      <c r="APK73" s="6">
        <v>98.417373128378301</v>
      </c>
      <c r="APL73" s="6">
        <v>98.375482128378309</v>
      </c>
      <c r="APM73" s="6">
        <v>98.340191128378308</v>
      </c>
      <c r="APN73" s="6">
        <v>98.318049128378306</v>
      </c>
      <c r="APO73" s="6">
        <v>98.308790128378305</v>
      </c>
      <c r="APP73" s="6">
        <v>98.307193128378302</v>
      </c>
      <c r="APQ73" s="6">
        <v>98.3051731283783</v>
      </c>
      <c r="APR73" s="6">
        <v>98.295612128378309</v>
      </c>
      <c r="APS73" s="6">
        <v>98.27748212837831</v>
      </c>
      <c r="APT73" s="6">
        <v>98.25700512837831</v>
      </c>
      <c r="APU73" s="6">
        <v>98.241919128378299</v>
      </c>
      <c r="APV73" s="6">
        <v>98.234304128378312</v>
      </c>
      <c r="APW73" s="6">
        <v>98.229722128378313</v>
      </c>
      <c r="APX73" s="6">
        <v>98.22277212837831</v>
      </c>
      <c r="APY73" s="6">
        <v>98.211835128378311</v>
      </c>
      <c r="APZ73" s="6">
        <v>98.19823712837831</v>
      </c>
      <c r="AQA73" s="6">
        <v>98.182703128378307</v>
      </c>
      <c r="AQB73" s="6">
        <v>98.1641821283783</v>
      </c>
      <c r="AQC73" s="6">
        <v>98.141678128378302</v>
      </c>
      <c r="AQD73" s="6">
        <v>98.115934128378299</v>
      </c>
      <c r="AQE73" s="6">
        <v>98.089082128378308</v>
      </c>
      <c r="AQF73" s="6">
        <v>98.0633571283783</v>
      </c>
      <c r="AQG73" s="6">
        <v>98.040002128378305</v>
      </c>
      <c r="AQH73" s="6">
        <v>98.018290128378311</v>
      </c>
      <c r="AQI73" s="6">
        <v>97.995163128378309</v>
      </c>
      <c r="AQJ73" s="6">
        <v>97.967124128378302</v>
      </c>
      <c r="AQK73" s="6">
        <v>97.934049128378305</v>
      </c>
      <c r="AQL73" s="6">
        <v>97.90087212837831</v>
      </c>
      <c r="AQM73" s="6">
        <v>97.87394512837831</v>
      </c>
      <c r="AQN73" s="6">
        <v>97.855090128378308</v>
      </c>
      <c r="AQO73" s="6">
        <v>97.839780128378308</v>
      </c>
      <c r="AQP73" s="6">
        <v>97.821457128378313</v>
      </c>
      <c r="AQQ73" s="6">
        <v>97.796945128378312</v>
      </c>
      <c r="AQR73" s="6">
        <v>97.767544128378304</v>
      </c>
      <c r="AQS73" s="6">
        <v>97.735901128378302</v>
      </c>
      <c r="AQT73" s="6">
        <v>97.702780128378308</v>
      </c>
      <c r="AQU73" s="6">
        <v>97.666952128378313</v>
      </c>
      <c r="AQV73" s="6">
        <v>97.627925128378308</v>
      </c>
      <c r="AQW73" s="6">
        <v>97.588340128378306</v>
      </c>
      <c r="AQX73" s="6">
        <v>97.552573128378313</v>
      </c>
      <c r="AQY73" s="6">
        <v>97.522300128378305</v>
      </c>
      <c r="AQZ73" s="6">
        <v>97.494237128378302</v>
      </c>
      <c r="ARA73" s="6">
        <v>97.463606128378302</v>
      </c>
      <c r="ARB73" s="6">
        <v>97.429437128378311</v>
      </c>
      <c r="ARC73" s="6">
        <v>97.394999128378302</v>
      </c>
      <c r="ARD73" s="6">
        <v>97.363977128378309</v>
      </c>
      <c r="ARE73" s="6">
        <v>97.338596128378313</v>
      </c>
      <c r="ARF73" s="6">
        <v>97.32068712837831</v>
      </c>
      <c r="ARG73" s="6">
        <v>97.310651128378311</v>
      </c>
      <c r="ARH73" s="6">
        <v>97.3043231283783</v>
      </c>
      <c r="ARI73" s="6">
        <v>97.294550128378305</v>
      </c>
      <c r="ARJ73" s="6">
        <v>97.278659128378308</v>
      </c>
      <c r="ARK73" s="6">
        <v>97.261743128378313</v>
      </c>
      <c r="ARL73" s="6">
        <v>97.24979512837831</v>
      </c>
      <c r="ARM73" s="6">
        <v>97.242129128378309</v>
      </c>
      <c r="ARN73" s="6">
        <v>97.23360712837831</v>
      </c>
      <c r="ARO73" s="6">
        <v>97.222246128378302</v>
      </c>
      <c r="ARP73" s="6">
        <v>97.210530128378309</v>
      </c>
      <c r="ARQ73" s="6">
        <v>97.200031128378313</v>
      </c>
      <c r="ARR73" s="6">
        <v>97.188991128378305</v>
      </c>
      <c r="ARS73" s="6">
        <v>97.175847128378308</v>
      </c>
      <c r="ART73" s="6">
        <v>97.161860128378308</v>
      </c>
      <c r="ARU73" s="6">
        <v>97.148963128378313</v>
      </c>
      <c r="ARV73" s="6">
        <v>97.137396128378313</v>
      </c>
      <c r="ARW73" s="6">
        <v>97.1266621283783</v>
      </c>
      <c r="ARX73" s="6">
        <v>97.117018128378305</v>
      </c>
      <c r="ARY73" s="6">
        <v>97.10883212837831</v>
      </c>
      <c r="ARZ73" s="6">
        <v>97.101652128378305</v>
      </c>
      <c r="ASA73" s="6">
        <v>97.094775128378302</v>
      </c>
      <c r="ASB73" s="6">
        <v>97.087915128378313</v>
      </c>
      <c r="ASC73" s="6">
        <v>97.080990128378303</v>
      </c>
      <c r="ASD73" s="6">
        <v>97.074194128378309</v>
      </c>
      <c r="ASE73" s="6">
        <v>97.068284128378309</v>
      </c>
      <c r="ASF73" s="6">
        <v>97.063753128378309</v>
      </c>
      <c r="ASG73" s="6">
        <v>97.059725128378304</v>
      </c>
      <c r="ASH73" s="6">
        <v>97.054794128378305</v>
      </c>
      <c r="ASI73" s="6">
        <v>97.0488351283783</v>
      </c>
      <c r="ASJ73" s="6">
        <v>97.042691128378308</v>
      </c>
      <c r="ASK73" s="6">
        <v>97.036175128378304</v>
      </c>
      <c r="ASL73" s="6">
        <v>97.027898128378311</v>
      </c>
      <c r="ASM73" s="6">
        <v>97.017400128378313</v>
      </c>
      <c r="ASN73" s="6">
        <v>97.00639712837831</v>
      </c>
      <c r="ASO73" s="6">
        <v>96.997752128378309</v>
      </c>
      <c r="ASP73" s="6">
        <v>96.993839128378312</v>
      </c>
      <c r="ASQ73" s="6">
        <v>96.995214128378308</v>
      </c>
      <c r="ASR73" s="6">
        <v>96.999574128378313</v>
      </c>
      <c r="ASS73" s="6">
        <v>97.00260912837831</v>
      </c>
      <c r="AST73" s="6">
        <v>97.001681128378308</v>
      </c>
      <c r="ASU73" s="6">
        <v>96.998363128378301</v>
      </c>
      <c r="ASV73" s="6">
        <v>96.995892128378301</v>
      </c>
      <c r="ASW73" s="6">
        <v>96.994689128378312</v>
      </c>
      <c r="ASX73" s="6">
        <v>96.992242128378308</v>
      </c>
      <c r="ASY73" s="6">
        <v>96.987047128378308</v>
      </c>
      <c r="ASZ73" s="6">
        <v>96.9804591283783</v>
      </c>
      <c r="ATA73" s="6">
        <v>96.9745041283783</v>
      </c>
      <c r="ATB73" s="6">
        <v>96.969885128378309</v>
      </c>
      <c r="ATC73" s="6">
        <v>96.966606128378302</v>
      </c>
      <c r="ATD73" s="6">
        <v>96.964711128378312</v>
      </c>
      <c r="ATE73" s="6">
        <v>96.963729128378304</v>
      </c>
      <c r="ATF73" s="6">
        <v>96.9627571283783</v>
      </c>
      <c r="ATG73" s="6">
        <v>96.961719128378306</v>
      </c>
      <c r="ATH73" s="6">
        <v>96.961469128378312</v>
      </c>
      <c r="ATI73" s="6">
        <v>96.962176128378303</v>
      </c>
      <c r="ATJ73" s="6">
        <v>96.962563128378306</v>
      </c>
      <c r="ATK73" s="6">
        <v>96.96114912837831</v>
      </c>
      <c r="ATL73" s="6">
        <v>96.957513128378309</v>
      </c>
      <c r="ATM73" s="6">
        <v>96.952334128378311</v>
      </c>
      <c r="ATN73" s="6">
        <v>96.947119128378304</v>
      </c>
      <c r="ATO73" s="6">
        <v>96.943817128378313</v>
      </c>
      <c r="ATP73" s="6">
        <v>96.943536128378312</v>
      </c>
      <c r="ATQ73" s="6">
        <v>96.945394128378311</v>
      </c>
      <c r="ATR73" s="6">
        <v>96.947175128378305</v>
      </c>
      <c r="ATS73" s="6">
        <v>96.947433128378307</v>
      </c>
      <c r="ATT73" s="6">
        <v>96.946513128378299</v>
      </c>
      <c r="ATU73" s="6">
        <v>96.945461128378312</v>
      </c>
      <c r="ATV73" s="6">
        <v>96.944621128378301</v>
      </c>
      <c r="ATW73" s="6">
        <v>96.943466128378304</v>
      </c>
      <c r="ATX73" s="6">
        <v>96.94143212837831</v>
      </c>
      <c r="ATY73" s="6">
        <v>96.9387061283783</v>
      </c>
      <c r="ATZ73" s="6">
        <v>96.9362521283783</v>
      </c>
      <c r="AUA73" s="6">
        <v>96.934956128378303</v>
      </c>
      <c r="AUB73" s="6">
        <v>96.9346871283783</v>
      </c>
      <c r="AUC73" s="6">
        <v>96.934407128378311</v>
      </c>
      <c r="AUD73" s="6">
        <v>96.933268128378302</v>
      </c>
      <c r="AUE73" s="6">
        <v>96.931374128378309</v>
      </c>
      <c r="AUF73" s="6">
        <v>96.929360128378306</v>
      </c>
      <c r="AUG73" s="6">
        <v>96.9276741283783</v>
      </c>
      <c r="AUH73" s="6">
        <v>96.926344128378304</v>
      </c>
      <c r="AUI73" s="6">
        <v>96.9251861283783</v>
      </c>
      <c r="AUJ73" s="6">
        <v>96.924006128378309</v>
      </c>
      <c r="AUK73" s="6">
        <v>96.922690128378306</v>
      </c>
      <c r="AUL73" s="6">
        <v>96.921307128378302</v>
      </c>
      <c r="AUM73" s="6">
        <v>96.920100128378309</v>
      </c>
      <c r="AUN73" s="6">
        <v>96.919236128378301</v>
      </c>
      <c r="AUO73" s="6">
        <v>96.918598128378306</v>
      </c>
      <c r="AUP73" s="6">
        <v>96.917904128378311</v>
      </c>
      <c r="AUQ73" s="6">
        <v>96.917022128378306</v>
      </c>
      <c r="AUR73" s="6">
        <v>96.916052128378311</v>
      </c>
      <c r="AUS73" s="6">
        <v>96.915132128378303</v>
      </c>
      <c r="AUT73" s="6">
        <v>96.914287128378305</v>
      </c>
      <c r="AUU73" s="6">
        <v>96.9134561283783</v>
      </c>
      <c r="AUV73" s="6">
        <v>96.912586128378308</v>
      </c>
      <c r="AUW73" s="6">
        <v>96.911681128378305</v>
      </c>
      <c r="AUX73" s="6">
        <v>96.910808128378306</v>
      </c>
      <c r="AUY73" s="6">
        <v>96.91004112837831</v>
      </c>
      <c r="AUZ73" s="6">
        <v>96.909378128378307</v>
      </c>
      <c r="AVA73" s="6">
        <v>96.908695128378312</v>
      </c>
      <c r="AVB73" s="6">
        <v>96.907845128378312</v>
      </c>
      <c r="AVC73" s="6">
        <v>96.906834128378307</v>
      </c>
      <c r="AVD73" s="6">
        <v>96.905881128378311</v>
      </c>
      <c r="AVE73" s="6">
        <v>96.905211128378312</v>
      </c>
      <c r="AVF73" s="6">
        <v>96.904873128378313</v>
      </c>
      <c r="AVG73" s="6">
        <v>96.904718128378306</v>
      </c>
      <c r="AVH73" s="6">
        <v>96.904566128378306</v>
      </c>
      <c r="AVI73" s="6">
        <v>96.904307128378306</v>
      </c>
      <c r="AVJ73" s="6">
        <v>96.903788128378309</v>
      </c>
      <c r="AVK73" s="6">
        <v>96.90281412837831</v>
      </c>
      <c r="AVL73" s="6">
        <v>96.901385128378308</v>
      </c>
      <c r="AVM73" s="6">
        <v>96.899843128378308</v>
      </c>
      <c r="AVN73" s="6">
        <v>96.8986191283783</v>
      </c>
      <c r="AVO73" s="6">
        <v>96.897862128378307</v>
      </c>
      <c r="AVP73" s="6">
        <v>96.897349128378309</v>
      </c>
      <c r="AVQ73" s="6">
        <v>96.896726128378305</v>
      </c>
      <c r="AVR73" s="6">
        <v>96.895879128378311</v>
      </c>
      <c r="AVS73" s="6">
        <v>96.895014128378307</v>
      </c>
      <c r="AVT73" s="6">
        <v>96.894350128378306</v>
      </c>
      <c r="AVU73" s="6">
        <v>96.893811128378303</v>
      </c>
      <c r="AVV73" s="6">
        <v>96.893159128378301</v>
      </c>
      <c r="AVW73" s="6">
        <v>96.892378128378311</v>
      </c>
      <c r="AVX73" s="6">
        <v>96.891710128378307</v>
      </c>
      <c r="AVY73" s="6">
        <v>96.891300128378305</v>
      </c>
      <c r="AVZ73" s="6">
        <v>96.891058128378305</v>
      </c>
      <c r="AWA73" s="6">
        <v>96.890957128378304</v>
      </c>
      <c r="AWB73" s="6">
        <v>96.891127128378301</v>
      </c>
      <c r="AWC73" s="6">
        <v>96.8914991283783</v>
      </c>
      <c r="AWD73" s="6">
        <v>96.891631128378307</v>
      </c>
      <c r="AWE73" s="6">
        <v>96.891171128378303</v>
      </c>
      <c r="AWF73" s="6">
        <v>96.890305128378301</v>
      </c>
      <c r="AWG73" s="6">
        <v>96.88948012837831</v>
      </c>
      <c r="AWH73" s="6">
        <v>96.888771128378309</v>
      </c>
      <c r="AWI73" s="6">
        <v>96.887852128378313</v>
      </c>
      <c r="AWJ73" s="6">
        <v>96.886552128378312</v>
      </c>
      <c r="AWK73" s="6">
        <v>96.885184128378313</v>
      </c>
      <c r="AWL73" s="6">
        <v>96.884305128378301</v>
      </c>
      <c r="AWM73" s="6">
        <v>96.884289128378313</v>
      </c>
      <c r="AWN73" s="6">
        <v>96.885081128378303</v>
      </c>
      <c r="AWO73" s="6">
        <v>96.88613112837831</v>
      </c>
      <c r="AWP73" s="6">
        <v>96.886713128378304</v>
      </c>
      <c r="AWQ73" s="6">
        <v>96.886526128378307</v>
      </c>
      <c r="AWR73" s="6">
        <v>96.885879128378306</v>
      </c>
      <c r="AWS73" s="6">
        <v>96.885243128378306</v>
      </c>
      <c r="AWT73" s="6">
        <v>96.884703128378305</v>
      </c>
      <c r="AWU73" s="6">
        <v>96.884045128378304</v>
      </c>
      <c r="AWV73" s="6">
        <v>96.883176128378309</v>
      </c>
      <c r="AWW73" s="6">
        <v>96.882210128378304</v>
      </c>
      <c r="AWX73" s="6">
        <v>96.881250128378312</v>
      </c>
      <c r="AWY73" s="6">
        <v>96.880342128378302</v>
      </c>
      <c r="AWZ73" s="6">
        <v>96.879520128378303</v>
      </c>
      <c r="AXA73" s="6">
        <v>96.87870112837831</v>
      </c>
      <c r="AXB73" s="6">
        <v>96.877644128378307</v>
      </c>
      <c r="AXC73" s="6">
        <v>96.876191128378309</v>
      </c>
      <c r="AXD73" s="6">
        <v>96.874513128378311</v>
      </c>
      <c r="AXE73" s="6">
        <v>96.873088128378313</v>
      </c>
      <c r="AXF73" s="6">
        <v>96.872377128378304</v>
      </c>
      <c r="AXG73" s="6">
        <v>96.872461128378305</v>
      </c>
      <c r="AXH73" s="6">
        <v>96.872889128378304</v>
      </c>
      <c r="AXI73" s="6">
        <v>96.8728851283783</v>
      </c>
      <c r="AXJ73" s="6">
        <v>96.871964128378309</v>
      </c>
      <c r="AXK73" s="6">
        <v>96.870361128378306</v>
      </c>
      <c r="AXL73" s="6">
        <v>96.868857128378309</v>
      </c>
      <c r="AXM73" s="6">
        <v>96.8680391283783</v>
      </c>
      <c r="AXN73" s="6">
        <v>96.867835128378303</v>
      </c>
      <c r="AXO73" s="6">
        <v>96.86775912837831</v>
      </c>
      <c r="AXP73" s="6">
        <v>96.867452128378304</v>
      </c>
      <c r="AXQ73" s="6">
        <v>96.866877128378306</v>
      </c>
      <c r="AXR73" s="6">
        <v>96.866117128378306</v>
      </c>
      <c r="AXS73" s="6">
        <v>96.865252128378302</v>
      </c>
      <c r="AXT73" s="6">
        <v>96.864469128378303</v>
      </c>
      <c r="AXU73" s="6">
        <v>96.8640931283783</v>
      </c>
      <c r="AXV73" s="6">
        <v>96.864310128378307</v>
      </c>
      <c r="AXW73" s="6">
        <v>96.864873128378306</v>
      </c>
      <c r="AXX73" s="6">
        <v>96.865227128378308</v>
      </c>
      <c r="AXY73" s="6">
        <v>96.86501812837831</v>
      </c>
      <c r="AXZ73" s="6">
        <v>96.864429128378305</v>
      </c>
      <c r="AYA73" s="6">
        <v>96.863884128378302</v>
      </c>
      <c r="AYB73" s="6">
        <v>96.863525128378313</v>
      </c>
      <c r="AYC73" s="6">
        <v>96.863189128378309</v>
      </c>
      <c r="AYD73" s="6">
        <v>96.862884128378312</v>
      </c>
      <c r="AYE73" s="6">
        <v>96.862932128378304</v>
      </c>
      <c r="AYF73" s="6">
        <v>96.863454128378308</v>
      </c>
      <c r="AYG73" s="6">
        <v>96.864035128378305</v>
      </c>
      <c r="AYH73" s="6">
        <v>96.864138128378301</v>
      </c>
      <c r="AYI73" s="6">
        <v>96.863723128378311</v>
      </c>
      <c r="AYJ73" s="6">
        <v>96.86320012837831</v>
      </c>
      <c r="AYK73" s="6">
        <v>96.862942128378307</v>
      </c>
      <c r="AYL73" s="6">
        <v>96.862995128378302</v>
      </c>
      <c r="AYM73" s="6">
        <v>96.863291128378307</v>
      </c>
      <c r="AYN73" s="6">
        <v>96.863831128378308</v>
      </c>
      <c r="AYO73" s="6">
        <v>96.8645381283783</v>
      </c>
      <c r="AYP73" s="6">
        <v>96.865154128378308</v>
      </c>
      <c r="AYQ73" s="6">
        <v>96.865481128378306</v>
      </c>
      <c r="AYR73" s="6">
        <v>96.86554712837831</v>
      </c>
      <c r="AYS73" s="6">
        <v>96.865436128378306</v>
      </c>
      <c r="AYT73" s="6">
        <v>96.865135128378313</v>
      </c>
      <c r="AYU73" s="6">
        <v>96.864677128378304</v>
      </c>
      <c r="AYV73" s="6">
        <v>96.864289128378303</v>
      </c>
      <c r="AYW73" s="6">
        <v>96.864215128378305</v>
      </c>
      <c r="AYX73" s="6">
        <v>96.864463128378304</v>
      </c>
      <c r="AYY73" s="6">
        <v>96.864842128378299</v>
      </c>
      <c r="AYZ73" s="6">
        <v>96.865165128378308</v>
      </c>
      <c r="AZA73" s="6">
        <v>96.865357128378307</v>
      </c>
      <c r="AZB73" s="6">
        <v>96.865460128378302</v>
      </c>
      <c r="AZC73" s="6">
        <v>96.865617128378304</v>
      </c>
      <c r="AZD73" s="6">
        <v>96.865968128378313</v>
      </c>
      <c r="AZE73" s="6">
        <v>96.866518128378303</v>
      </c>
      <c r="AZF73" s="6">
        <v>96.867128128378312</v>
      </c>
      <c r="AZG73" s="6">
        <v>96.867634128378313</v>
      </c>
      <c r="AZH73" s="6">
        <v>96.8679431283783</v>
      </c>
      <c r="AZI73" s="6">
        <v>96.8680331283783</v>
      </c>
      <c r="AZJ73" s="6">
        <v>96.867954128378301</v>
      </c>
      <c r="AZK73" s="6">
        <v>96.867865128378313</v>
      </c>
      <c r="AZL73" s="6">
        <v>96.867933128378311</v>
      </c>
      <c r="AZM73" s="6">
        <v>96.86815312837831</v>
      </c>
      <c r="AZN73" s="6">
        <v>96.868298128378299</v>
      </c>
      <c r="AZO73" s="6">
        <v>96.868190128378302</v>
      </c>
      <c r="AZP73" s="6">
        <v>96.867983128378313</v>
      </c>
      <c r="AZQ73" s="6">
        <v>96.868021128378302</v>
      </c>
      <c r="AZR73" s="6">
        <v>96.868415128378302</v>
      </c>
      <c r="AZS73" s="6">
        <v>96.868965128378306</v>
      </c>
      <c r="AZT73" s="6">
        <v>96.86944212837831</v>
      </c>
      <c r="AZU73" s="6">
        <v>96.869830128378311</v>
      </c>
      <c r="AZV73" s="6">
        <v>96.870214128378308</v>
      </c>
      <c r="AZW73" s="6">
        <v>96.870601128378311</v>
      </c>
      <c r="AZX73" s="6">
        <v>96.870958128378305</v>
      </c>
      <c r="AZY73" s="6">
        <v>96.8713091283783</v>
      </c>
      <c r="AZZ73" s="6">
        <v>96.871706128378307</v>
      </c>
      <c r="BAA73" s="6">
        <v>96.872118128378304</v>
      </c>
      <c r="BAB73" s="6">
        <v>96.872431128378309</v>
      </c>
      <c r="BAC73" s="6">
        <v>96.87257712837831</v>
      </c>
      <c r="BAD73" s="6">
        <v>96.872644128378312</v>
      </c>
      <c r="BAE73" s="6">
        <v>96.872852128378312</v>
      </c>
      <c r="BAF73" s="6">
        <v>96.8733691283783</v>
      </c>
      <c r="BAG73" s="6">
        <v>96.874141128378312</v>
      </c>
      <c r="BAH73" s="6">
        <v>96.874883128378301</v>
      </c>
      <c r="BAI73" s="6">
        <v>96.875340128378312</v>
      </c>
      <c r="BAJ73" s="6">
        <v>96.875484128378304</v>
      </c>
      <c r="BAK73" s="6">
        <v>96.875460128378307</v>
      </c>
      <c r="BAL73" s="6">
        <v>96.875421128378306</v>
      </c>
      <c r="BAM73" s="6">
        <v>96.875452128378313</v>
      </c>
      <c r="BAN73" s="6">
        <v>96.875659128378302</v>
      </c>
      <c r="BAO73" s="6">
        <v>96.876180128378309</v>
      </c>
      <c r="BAP73" s="6">
        <v>96.877014128378306</v>
      </c>
      <c r="BAQ73" s="6">
        <v>96.8778891283783</v>
      </c>
      <c r="BAR73" s="6">
        <v>96.878425128378311</v>
      </c>
      <c r="BAS73" s="6">
        <v>96.87849312837831</v>
      </c>
      <c r="BAT73" s="6">
        <v>96.878383128378303</v>
      </c>
      <c r="BAU73" s="6">
        <v>96.878516128378308</v>
      </c>
      <c r="BAV73" s="6">
        <v>96.878923128378304</v>
      </c>
      <c r="BAW73" s="6">
        <v>96.879197128378308</v>
      </c>
      <c r="BAX73" s="6">
        <v>96.879119128378306</v>
      </c>
      <c r="BAY73" s="6">
        <v>96.879151128378311</v>
      </c>
      <c r="BAZ73" s="6">
        <v>96.8799321283783</v>
      </c>
      <c r="BBA73" s="6">
        <v>96.881429128378301</v>
      </c>
      <c r="BBB73" s="6">
        <v>96.882967128378311</v>
      </c>
      <c r="BBC73" s="6">
        <v>96.884134128378307</v>
      </c>
      <c r="BBD73" s="6">
        <v>96.885216128378303</v>
      </c>
      <c r="BBE73" s="6">
        <v>96.886550128378303</v>
      </c>
      <c r="BBF73" s="6">
        <v>96.887873128378303</v>
      </c>
      <c r="BBG73" s="6">
        <v>96.888643128378305</v>
      </c>
      <c r="BBH73" s="6">
        <v>96.888807128378303</v>
      </c>
      <c r="BBI73" s="6">
        <v>96.888980128378307</v>
      </c>
      <c r="BBJ73" s="6">
        <v>96.889876128378305</v>
      </c>
      <c r="BBK73" s="6">
        <v>96.891690128378301</v>
      </c>
      <c r="BBL73" s="6">
        <v>96.893883128378306</v>
      </c>
      <c r="BBM73" s="6">
        <v>96.895488128378304</v>
      </c>
      <c r="BBN73" s="6">
        <v>96.895851128378311</v>
      </c>
      <c r="BBO73" s="6">
        <v>96.895142128378311</v>
      </c>
      <c r="BBP73" s="6">
        <v>96.894122128378299</v>
      </c>
      <c r="BBQ73" s="6">
        <v>96.893349128378304</v>
      </c>
      <c r="BBR73" s="6">
        <v>96.892898128378306</v>
      </c>
      <c r="BBS73" s="6">
        <v>96.892963128378312</v>
      </c>
      <c r="BBT73" s="6">
        <v>96.894131128378305</v>
      </c>
      <c r="BBU73" s="6">
        <v>96.896646128378308</v>
      </c>
      <c r="BBV73" s="6">
        <v>96.899890128378303</v>
      </c>
      <c r="BBW73" s="6">
        <v>96.902874128378301</v>
      </c>
      <c r="BBX73" s="6">
        <v>96.905119128378303</v>
      </c>
      <c r="BBY73" s="6">
        <v>96.906707128378301</v>
      </c>
      <c r="BBZ73" s="6">
        <v>96.907837128378304</v>
      </c>
      <c r="BCA73" s="6">
        <v>96.908805128378305</v>
      </c>
      <c r="BCB73" s="6">
        <v>96.910082128378306</v>
      </c>
      <c r="BCC73" s="6">
        <v>96.911878128378305</v>
      </c>
      <c r="BCD73" s="6">
        <v>96.91364912837831</v>
      </c>
      <c r="BCE73" s="6">
        <v>96.9145201283783</v>
      </c>
      <c r="BCF73" s="6">
        <v>96.914299128378303</v>
      </c>
      <c r="BCG73" s="6">
        <v>96.913791128378307</v>
      </c>
      <c r="BCH73" s="6">
        <v>96.914055128378308</v>
      </c>
      <c r="BCI73" s="6">
        <v>96.915433128378311</v>
      </c>
      <c r="BCJ73" s="6">
        <v>96.917376128378308</v>
      </c>
      <c r="BCK73" s="6">
        <v>96.918978128378313</v>
      </c>
      <c r="BCL73" s="6">
        <v>96.919709128378301</v>
      </c>
      <c r="BCM73" s="6">
        <v>96.919706128378309</v>
      </c>
      <c r="BCN73" s="6">
        <v>96.919483128378303</v>
      </c>
      <c r="BCO73" s="6">
        <v>96.919421128378303</v>
      </c>
      <c r="BCP73" s="6">
        <v>96.919572128378306</v>
      </c>
      <c r="BCQ73" s="6">
        <v>96.919865128378305</v>
      </c>
      <c r="BCR73" s="6">
        <v>96.92025712837831</v>
      </c>
      <c r="BCS73" s="6">
        <v>96.920718128378311</v>
      </c>
      <c r="BCT73" s="6">
        <v>96.921310128378309</v>
      </c>
      <c r="BCU73" s="6">
        <v>96.922300128378311</v>
      </c>
      <c r="BCV73" s="6">
        <v>96.92391012837831</v>
      </c>
      <c r="BCW73" s="6">
        <v>96.925877128378303</v>
      </c>
      <c r="BCX73" s="6">
        <v>96.927594128378303</v>
      </c>
      <c r="BCY73" s="6">
        <v>96.928826128378304</v>
      </c>
      <c r="BCZ73" s="6">
        <v>96.929984128378308</v>
      </c>
      <c r="BDA73" s="6">
        <v>96.931480128378311</v>
      </c>
      <c r="BDB73" s="6">
        <v>96.933060128378301</v>
      </c>
      <c r="BDC73" s="6">
        <v>96.934056128378302</v>
      </c>
      <c r="BDD73" s="6">
        <v>96.934143128378309</v>
      </c>
      <c r="BDE73" s="6">
        <v>96.933742128378313</v>
      </c>
      <c r="BDF73" s="6">
        <v>96.933787128378313</v>
      </c>
      <c r="BDG73" s="6">
        <v>96.935030128378301</v>
      </c>
      <c r="BDH73" s="6">
        <v>96.937364128378306</v>
      </c>
      <c r="BDI73" s="6">
        <v>96.939678128378304</v>
      </c>
      <c r="BDJ73" s="6">
        <v>96.940720128378302</v>
      </c>
      <c r="BDK73" s="6">
        <v>96.940187128378312</v>
      </c>
      <c r="BDL73" s="6">
        <v>96.938823128378303</v>
      </c>
      <c r="BDM73" s="6">
        <v>96.937580128378301</v>
      </c>
      <c r="BDN73" s="6">
        <v>96.936852128378305</v>
      </c>
      <c r="BDO73" s="6">
        <v>96.936690128378302</v>
      </c>
      <c r="BDP73" s="6">
        <v>96.937254128378299</v>
      </c>
      <c r="BDQ73" s="6">
        <v>96.938653128378306</v>
      </c>
      <c r="BDR73" s="6">
        <v>96.940576128378311</v>
      </c>
      <c r="BDS73" s="6">
        <v>96.942497128378307</v>
      </c>
      <c r="BDT73" s="6">
        <v>96.944159128378303</v>
      </c>
      <c r="BDU73" s="6">
        <v>96.945638128378306</v>
      </c>
      <c r="BDV73" s="6">
        <v>96.947096128378305</v>
      </c>
      <c r="BDW73" s="6">
        <v>96.948727128378309</v>
      </c>
      <c r="BDX73" s="6">
        <v>96.950756128378302</v>
      </c>
      <c r="BDY73" s="6">
        <v>96.953106128378309</v>
      </c>
      <c r="BDZ73" s="6">
        <v>96.955097128378313</v>
      </c>
      <c r="BEA73" s="6">
        <v>96.955837128378306</v>
      </c>
      <c r="BEB73" s="6">
        <v>96.9550401283783</v>
      </c>
      <c r="BEC73" s="6">
        <v>96.953399128378308</v>
      </c>
      <c r="BED73" s="6">
        <v>96.952101128378303</v>
      </c>
      <c r="BEE73" s="6">
        <v>96.951813128378305</v>
      </c>
      <c r="BEF73" s="6">
        <v>96.952185128378304</v>
      </c>
      <c r="BEG73" s="6">
        <v>96.952399128378303</v>
      </c>
      <c r="BEH73" s="6">
        <v>96.9521471283783</v>
      </c>
      <c r="BEI73" s="6">
        <v>96.951883128378313</v>
      </c>
      <c r="BEJ73" s="6">
        <v>96.952100128378305</v>
      </c>
      <c r="BEK73" s="6">
        <v>96.95277912837831</v>
      </c>
      <c r="BEL73" s="6">
        <v>96.953745128378301</v>
      </c>
      <c r="BEM73" s="6">
        <v>96.955054128378308</v>
      </c>
      <c r="BEN73" s="6">
        <v>96.956541128378305</v>
      </c>
      <c r="BEO73" s="6">
        <v>96.957370128378301</v>
      </c>
      <c r="BEP73" s="6">
        <v>96.956797128378312</v>
      </c>
      <c r="BEQ73" s="6">
        <v>96.955234128378308</v>
      </c>
      <c r="BER73" s="6">
        <v>96.954031128378304</v>
      </c>
      <c r="BES73" s="6">
        <v>96.953966128378312</v>
      </c>
      <c r="BET73" s="6">
        <v>96.954641128378313</v>
      </c>
      <c r="BEU73" s="6">
        <v>96.955482128378307</v>
      </c>
      <c r="BEV73" s="6">
        <v>96.956589128378312</v>
      </c>
      <c r="BEW73" s="6">
        <v>96.958131128378312</v>
      </c>
      <c r="BEX73" s="6">
        <v>96.959503128378302</v>
      </c>
      <c r="BEY73" s="6">
        <v>96.959883128378308</v>
      </c>
      <c r="BEZ73" s="6">
        <v>96.9592731283783</v>
      </c>
      <c r="BFA73" s="6">
        <v>96.958438128378305</v>
      </c>
      <c r="BFB73" s="6">
        <v>96.957993128378305</v>
      </c>
      <c r="BFC73" s="6">
        <v>96.958014128378309</v>
      </c>
      <c r="BFD73" s="6">
        <v>96.958489128378304</v>
      </c>
      <c r="BFE73" s="6">
        <v>96.959460128378311</v>
      </c>
      <c r="BFF73" s="6">
        <v>96.960710128378309</v>
      </c>
      <c r="BFG73" s="6">
        <v>96.961782128378303</v>
      </c>
      <c r="BFH73" s="6">
        <v>96.962508128378303</v>
      </c>
      <c r="BFI73" s="6">
        <v>96.96319212837831</v>
      </c>
      <c r="BFJ73" s="6">
        <v>96.964144128378308</v>
      </c>
      <c r="BFK73" s="6">
        <v>96.965231128378306</v>
      </c>
      <c r="BFL73" s="6">
        <v>96.96607412837831</v>
      </c>
      <c r="BFM73" s="6">
        <v>96.966592128378309</v>
      </c>
      <c r="BFN73" s="6">
        <v>96.967169128378302</v>
      </c>
      <c r="BFO73" s="6">
        <v>96.968212128378312</v>
      </c>
      <c r="BFP73" s="6">
        <v>96.9696241283783</v>
      </c>
      <c r="BFQ73" s="6">
        <v>96.970828128378301</v>
      </c>
      <c r="BFR73" s="6">
        <v>96.971334128378302</v>
      </c>
      <c r="BFS73" s="6">
        <v>96.971193128378303</v>
      </c>
      <c r="BFT73" s="6">
        <v>96.97085812837831</v>
      </c>
      <c r="BFU73" s="6">
        <v>96.97070612837831</v>
      </c>
      <c r="BFV73" s="6">
        <v>96.970919128378313</v>
      </c>
      <c r="BFW73" s="6">
        <v>96.971756128378303</v>
      </c>
      <c r="BFX73" s="6">
        <v>96.973521128378309</v>
      </c>
      <c r="BFY73" s="6">
        <v>96.976053128378311</v>
      </c>
      <c r="BFZ73" s="6">
        <v>96.978524128378311</v>
      </c>
      <c r="BGA73" s="6">
        <v>96.980107128378307</v>
      </c>
      <c r="BGB73" s="6">
        <v>96.9806841283783</v>
      </c>
      <c r="BGC73" s="6">
        <v>96.98074212837831</v>
      </c>
      <c r="BGD73" s="6">
        <v>96.980790128378302</v>
      </c>
      <c r="BGE73" s="6">
        <v>96.980997128378306</v>
      </c>
      <c r="BGF73" s="6">
        <v>96.981197128378312</v>
      </c>
      <c r="BGG73" s="6">
        <v>96.981076128378305</v>
      </c>
      <c r="BGH73" s="6">
        <v>96.9805321283783</v>
      </c>
      <c r="BGI73" s="6">
        <v>96.979970128378312</v>
      </c>
      <c r="BGJ73" s="6">
        <v>96.980018128378305</v>
      </c>
      <c r="BGK73" s="6">
        <v>96.980822128378307</v>
      </c>
      <c r="BGL73" s="6">
        <v>96.981909128378305</v>
      </c>
      <c r="BGM73" s="6">
        <v>96.982825128378309</v>
      </c>
      <c r="BGN73" s="6">
        <v>96.983603128378306</v>
      </c>
      <c r="BGO73" s="6">
        <v>96.984408128378305</v>
      </c>
      <c r="BGP73" s="6">
        <v>96.985072128378306</v>
      </c>
      <c r="BGQ73" s="6">
        <v>96.985312128378311</v>
      </c>
      <c r="BGR73" s="6">
        <v>96.985264128378304</v>
      </c>
      <c r="BGS73" s="6">
        <v>96.985607128378305</v>
      </c>
      <c r="BGT73" s="6">
        <v>96.987115128378306</v>
      </c>
      <c r="BGU73" s="6">
        <v>96.990074128378311</v>
      </c>
      <c r="BGV73" s="6">
        <v>96.993852128378307</v>
      </c>
      <c r="BGW73" s="6">
        <v>96.997083128378307</v>
      </c>
      <c r="BGX73" s="6">
        <v>96.998817128378306</v>
      </c>
      <c r="BGY73" s="6">
        <v>96.999328128378309</v>
      </c>
      <c r="BGZ73" s="6">
        <v>96.999553128378309</v>
      </c>
      <c r="BHA73" s="6">
        <v>96.999755128378311</v>
      </c>
      <c r="BHB73" s="6">
        <v>96.999383128378312</v>
      </c>
      <c r="BHC73" s="6">
        <v>96.99827512837831</v>
      </c>
      <c r="BHD73" s="6">
        <v>96.997203128378302</v>
      </c>
      <c r="BHE73" s="6">
        <v>96.996952128378311</v>
      </c>
      <c r="BHF73" s="6">
        <v>96.997507128378302</v>
      </c>
      <c r="BHG73" s="6">
        <v>96.998475128378303</v>
      </c>
      <c r="BHH73" s="6">
        <v>96.999745128378308</v>
      </c>
      <c r="BHI73" s="6">
        <v>97.001353128378312</v>
      </c>
      <c r="BHJ73" s="6">
        <v>97.003115128378312</v>
      </c>
      <c r="BHK73" s="6">
        <v>97.004846128378304</v>
      </c>
      <c r="BHL73" s="6">
        <v>97.0065701283783</v>
      </c>
      <c r="BHM73" s="6">
        <v>97.008167128378304</v>
      </c>
      <c r="BHN73" s="6">
        <v>97.009165128378299</v>
      </c>
      <c r="BHO73" s="6">
        <v>97.009312128378312</v>
      </c>
      <c r="BHP73" s="6">
        <v>97.009091128378302</v>
      </c>
      <c r="BHQ73" s="6">
        <v>97.009280128378307</v>
      </c>
      <c r="BHR73" s="6">
        <v>97.010152128378309</v>
      </c>
      <c r="BHS73" s="6">
        <v>97.011355128378312</v>
      </c>
      <c r="BHT73" s="6">
        <v>97.0123561283783</v>
      </c>
      <c r="BHU73" s="6">
        <v>97.012819128378311</v>
      </c>
      <c r="BHV73" s="6">
        <v>97.012876128378309</v>
      </c>
      <c r="BHW73" s="6">
        <v>97.013248128378308</v>
      </c>
      <c r="BHX73" s="6">
        <v>97.014762128378308</v>
      </c>
      <c r="BHY73" s="6">
        <v>97.017564128378311</v>
      </c>
      <c r="BHZ73" s="6">
        <v>97.020973128378301</v>
      </c>
      <c r="BIA73" s="6">
        <v>97.02411612837831</v>
      </c>
      <c r="BIB73" s="6">
        <v>97.0265571283783</v>
      </c>
      <c r="BIC73" s="6">
        <v>97.028009128378301</v>
      </c>
      <c r="BID73" s="6">
        <v>97.028371128378311</v>
      </c>
      <c r="BIE73" s="6">
        <v>97.028245128378302</v>
      </c>
      <c r="BIF73" s="6">
        <v>97.028650128378302</v>
      </c>
      <c r="BIG73" s="6">
        <v>97.029982128378307</v>
      </c>
      <c r="BIH73" s="6">
        <v>97.031646128378313</v>
      </c>
      <c r="BII73" s="6">
        <v>97.03296412837831</v>
      </c>
      <c r="BIJ73" s="6">
        <v>97.034009128378301</v>
      </c>
      <c r="BIK73" s="6">
        <v>97.035232128378311</v>
      </c>
      <c r="BIL73" s="6">
        <v>97.036664128378305</v>
      </c>
      <c r="BIM73" s="6">
        <v>97.037963128378308</v>
      </c>
      <c r="BIN73" s="6">
        <v>97.039048128378312</v>
      </c>
      <c r="BIO73" s="6">
        <v>97.040221128378306</v>
      </c>
      <c r="BIP73" s="6">
        <v>97.041693128378313</v>
      </c>
      <c r="BIQ73" s="6">
        <v>97.043320128378312</v>
      </c>
      <c r="BIR73" s="6">
        <v>97.044845128378313</v>
      </c>
      <c r="BIS73" s="6">
        <v>97.046212128378301</v>
      </c>
      <c r="BIT73" s="6">
        <v>97.047560128378308</v>
      </c>
      <c r="BIU73" s="6">
        <v>97.048999128378313</v>
      </c>
      <c r="BIV73" s="6">
        <v>97.05050312837831</v>
      </c>
      <c r="BIW73" s="6">
        <v>97.052015128378301</v>
      </c>
      <c r="BIX73" s="6">
        <v>97.05359312837831</v>
      </c>
      <c r="BIY73" s="6">
        <v>97.0553981283783</v>
      </c>
      <c r="BIZ73" s="6">
        <v>97.057521128378312</v>
      </c>
      <c r="BJA73" s="6">
        <v>97.059836128378308</v>
      </c>
      <c r="BJB73" s="6">
        <v>97.062138128378308</v>
      </c>
      <c r="BJC73" s="6">
        <v>97.064391128378304</v>
      </c>
      <c r="BJD73" s="6">
        <v>97.06661212837831</v>
      </c>
      <c r="BJE73" s="6">
        <v>97.068795128378312</v>
      </c>
      <c r="BJF73" s="6">
        <v>97.0709611283783</v>
      </c>
      <c r="BJG73" s="6">
        <v>97.073159128378308</v>
      </c>
      <c r="BJH73" s="6">
        <v>97.075407128378302</v>
      </c>
      <c r="BJI73" s="6">
        <v>97.077669128378304</v>
      </c>
      <c r="BJJ73" s="6">
        <v>97.079914128378306</v>
      </c>
      <c r="BJK73" s="6">
        <v>97.082154128378306</v>
      </c>
      <c r="BJL73" s="6">
        <v>97.084423128378305</v>
      </c>
      <c r="BJM73" s="6">
        <v>97.086731128378304</v>
      </c>
      <c r="BJN73" s="6">
        <v>97.089073128378303</v>
      </c>
      <c r="BJO73" s="6">
        <v>97.091454128378302</v>
      </c>
      <c r="BJP73" s="6">
        <v>97.093890128378305</v>
      </c>
      <c r="BJQ73" s="6">
        <v>97.096383128378307</v>
      </c>
      <c r="BJR73" s="6">
        <v>97.098922128378305</v>
      </c>
      <c r="BJS73" s="6">
        <v>97.101478128378304</v>
      </c>
      <c r="BJT73" s="6">
        <v>97.104033128378305</v>
      </c>
      <c r="BJU73" s="6">
        <v>97.106585128378313</v>
      </c>
      <c r="BJV73" s="6">
        <v>97.109147128378311</v>
      </c>
      <c r="BJW73" s="6">
        <v>97.111738128378306</v>
      </c>
      <c r="BJX73" s="6">
        <v>97.114372128378307</v>
      </c>
      <c r="BJY73" s="6">
        <v>97.117053128378302</v>
      </c>
      <c r="BJZ73" s="6">
        <v>97.119772128378301</v>
      </c>
      <c r="BKA73" s="6">
        <v>97.122514128378313</v>
      </c>
      <c r="BKB73" s="6">
        <v>97.125271128378301</v>
      </c>
      <c r="BKC73" s="6">
        <v>97.128042128378311</v>
      </c>
      <c r="BKD73" s="6">
        <v>97.130824128378308</v>
      </c>
      <c r="BKE73" s="6">
        <v>97.133617128378305</v>
      </c>
      <c r="BKF73" s="6">
        <v>97.136414128378306</v>
      </c>
      <c r="BKG73" s="6">
        <v>97.139199128378309</v>
      </c>
      <c r="BKH73" s="6">
        <v>97.141956128378311</v>
      </c>
      <c r="BKI73" s="6">
        <v>97.1446791283783</v>
      </c>
      <c r="BKJ73" s="6">
        <v>97.147337128378311</v>
      </c>
      <c r="BKK73" s="6">
        <v>97.14988712837831</v>
      </c>
      <c r="BKL73" s="6">
        <v>97.152373128378301</v>
      </c>
      <c r="BKM73" s="6">
        <v>97.154931128378308</v>
      </c>
      <c r="BKN73" s="6">
        <v>97.157689128378308</v>
      </c>
      <c r="BKO73" s="6">
        <v>97.160672128378309</v>
      </c>
      <c r="BKP73" s="6">
        <v>97.16372812837831</v>
      </c>
      <c r="BKQ73" s="6">
        <v>97.16649712837831</v>
      </c>
      <c r="BKR73" s="6">
        <v>97.168652128378312</v>
      </c>
      <c r="BKS73" s="6">
        <v>97.170402128378313</v>
      </c>
      <c r="BKT73" s="6">
        <v>97.1722931283783</v>
      </c>
      <c r="BKU73" s="6">
        <v>97.17469812837831</v>
      </c>
      <c r="BKV73" s="6">
        <v>97.177297128378299</v>
      </c>
      <c r="BKW73" s="6">
        <v>97.179646128378309</v>
      </c>
      <c r="BKX73" s="6">
        <v>97.181439128378301</v>
      </c>
      <c r="BKY73" s="6">
        <v>97.182740128378313</v>
      </c>
      <c r="BKZ73" s="6">
        <v>97.184017128378301</v>
      </c>
      <c r="BLA73" s="6">
        <v>97.185540128378307</v>
      </c>
      <c r="BLB73" s="6">
        <v>97.187568128378302</v>
      </c>
      <c r="BLC73" s="6">
        <v>97.189668128378301</v>
      </c>
      <c r="BLD73" s="6">
        <v>97.1913851283783</v>
      </c>
      <c r="BLE73" s="6">
        <v>97.192322128378308</v>
      </c>
      <c r="BLF73" s="6">
        <v>97.19355412837831</v>
      </c>
      <c r="BLG73" s="6">
        <v>97.194637128378304</v>
      </c>
      <c r="BLH73" s="6">
        <v>97.194940128378306</v>
      </c>
      <c r="BLI73" s="6">
        <v>97.193294128378312</v>
      </c>
      <c r="BLJ73" s="6">
        <v>97.1920101283783</v>
      </c>
      <c r="BLK73" s="6">
        <v>97.192402128378305</v>
      </c>
      <c r="BLL73" s="6">
        <v>97.19428012837831</v>
      </c>
      <c r="BLM73" s="6">
        <v>97.195977128378303</v>
      </c>
      <c r="BLN73" s="6">
        <v>97.196979128378302</v>
      </c>
      <c r="BLO73" s="6">
        <v>97.198151128378314</v>
      </c>
      <c r="BLP73" s="6">
        <v>97.200044128378309</v>
      </c>
      <c r="BLQ73" s="6">
        <v>97.202673128378308</v>
      </c>
      <c r="BLR73" s="6">
        <v>97.206013128378302</v>
      </c>
      <c r="BLS73" s="6">
        <v>97.208832128378305</v>
      </c>
      <c r="BLT73" s="6">
        <v>97.2105561283783</v>
      </c>
      <c r="BLU73" s="6">
        <v>97.209737128378308</v>
      </c>
      <c r="BLV73" s="6">
        <v>97.20740012837831</v>
      </c>
      <c r="BLW73" s="6">
        <v>97.203519128378304</v>
      </c>
      <c r="BLX73" s="6">
        <v>97.200366128378306</v>
      </c>
      <c r="BLY73" s="6">
        <v>97.1981791283783</v>
      </c>
      <c r="BLZ73" s="6">
        <v>97.19798912837831</v>
      </c>
      <c r="BMA73" s="6">
        <v>97.197271128378304</v>
      </c>
      <c r="BMB73" s="6">
        <v>97.194981128378302</v>
      </c>
      <c r="BMC73" s="6">
        <v>97.190177128378309</v>
      </c>
      <c r="BMD73" s="6">
        <v>97.184654128378313</v>
      </c>
      <c r="BME73" s="6">
        <v>97.178536128378312</v>
      </c>
      <c r="BMF73" s="6">
        <v>97.172860128378304</v>
      </c>
      <c r="BMG73" s="6">
        <v>97.168787128378312</v>
      </c>
      <c r="BMH73" s="6">
        <v>97.168842128378301</v>
      </c>
      <c r="BMI73" s="6">
        <v>97.172061128378303</v>
      </c>
      <c r="BMJ73" s="6">
        <v>97.175899128378305</v>
      </c>
      <c r="BMK73" s="6">
        <v>97.177164128378308</v>
      </c>
      <c r="BML73" s="6">
        <v>97.175952128378313</v>
      </c>
      <c r="BMM73" s="6">
        <v>97.172647128378301</v>
      </c>
      <c r="BMN73" s="6">
        <v>97.168744128378307</v>
      </c>
      <c r="BMO73" s="6">
        <v>97.164825128378311</v>
      </c>
      <c r="BMP73" s="6">
        <v>97.162436128378303</v>
      </c>
      <c r="BMQ73" s="6">
        <v>97.161464128378313</v>
      </c>
      <c r="BMR73" s="6">
        <v>97.160980128378313</v>
      </c>
      <c r="BMS73" s="6">
        <v>97.159391128378303</v>
      </c>
      <c r="BMT73" s="6">
        <v>97.156840128378306</v>
      </c>
      <c r="BMU73" s="6">
        <v>97.154518128378299</v>
      </c>
      <c r="BMV73" s="6">
        <v>97.153427128378311</v>
      </c>
      <c r="BMW73" s="6">
        <v>97.153555128378301</v>
      </c>
      <c r="BMX73" s="6">
        <v>97.154249128378311</v>
      </c>
      <c r="BMY73" s="6">
        <v>97.155041128378301</v>
      </c>
      <c r="BMZ73" s="6">
        <v>97.15558912837831</v>
      </c>
      <c r="BNA73" s="6">
        <v>97.1558351283783</v>
      </c>
      <c r="BNB73" s="6">
        <v>97.155432128378308</v>
      </c>
      <c r="BNC73" s="6">
        <v>97.154057128378312</v>
      </c>
      <c r="BND73" s="6">
        <v>97.151796128378308</v>
      </c>
      <c r="BNE73" s="6">
        <v>97.149870128378311</v>
      </c>
      <c r="BNF73" s="6">
        <v>97.149748128378306</v>
      </c>
      <c r="BNG73" s="6">
        <v>97.151769128378305</v>
      </c>
      <c r="BNH73" s="6">
        <v>97.154581128378311</v>
      </c>
      <c r="BNI73" s="6">
        <v>97.156479128378308</v>
      </c>
      <c r="BNJ73" s="6">
        <v>97.157126128378309</v>
      </c>
      <c r="BNK73" s="6">
        <v>97.157284128378308</v>
      </c>
      <c r="BNL73" s="6">
        <v>97.157367128378311</v>
      </c>
      <c r="BNM73" s="6">
        <v>97.15666412837831</v>
      </c>
      <c r="BNN73" s="6">
        <v>97.15446312837831</v>
      </c>
      <c r="BNO73" s="6">
        <v>97.151209128378312</v>
      </c>
      <c r="BNP73" s="6">
        <v>97.14849712837831</v>
      </c>
      <c r="BNQ73" s="6">
        <v>97.147686128378311</v>
      </c>
      <c r="BNR73" s="6">
        <v>97.148901128378313</v>
      </c>
      <c r="BNS73" s="6">
        <v>97.15108612837831</v>
      </c>
      <c r="BNT73" s="6">
        <v>97.152821128378307</v>
      </c>
      <c r="BNU73" s="6">
        <v>97.153380128378302</v>
      </c>
      <c r="BNV73" s="6">
        <v>97.153190128378313</v>
      </c>
      <c r="BNW73" s="6">
        <v>97.153251128378301</v>
      </c>
      <c r="BNX73" s="6">
        <v>97.154151128378302</v>
      </c>
      <c r="BNY73" s="6">
        <v>97.1557451283783</v>
      </c>
      <c r="BNZ73" s="6">
        <v>97.157554128378308</v>
      </c>
      <c r="BOA73" s="6">
        <v>97.159335128378302</v>
      </c>
      <c r="BOB73" s="6">
        <v>97.160976128378309</v>
      </c>
      <c r="BOC73" s="6">
        <v>97.162378128378307</v>
      </c>
      <c r="BOD73" s="6">
        <v>97.163515128378307</v>
      </c>
      <c r="BOE73" s="6">
        <v>97.164435128378301</v>
      </c>
      <c r="BOF73" s="6">
        <v>97.165112128378311</v>
      </c>
      <c r="BOG73" s="6">
        <v>97.165431128378302</v>
      </c>
      <c r="BOH73" s="6">
        <v>97.165514128378305</v>
      </c>
      <c r="BOI73" s="6">
        <v>97.165631128378308</v>
      </c>
      <c r="BOJ73" s="6">
        <v>97.165902128378306</v>
      </c>
      <c r="BOK73" s="6">
        <v>97.166195128378305</v>
      </c>
      <c r="BOL73" s="6">
        <v>97.166578128378305</v>
      </c>
      <c r="BOM73" s="6">
        <v>97.167243128378303</v>
      </c>
      <c r="BON73" s="6">
        <v>97.1680771283783</v>
      </c>
      <c r="BOO73" s="6">
        <v>97.168629128378313</v>
      </c>
      <c r="BOP73" s="6">
        <v>97.168776128378312</v>
      </c>
      <c r="BOQ73" s="6">
        <v>97.169043128378306</v>
      </c>
      <c r="BOR73" s="6">
        <v>97.169949128378306</v>
      </c>
      <c r="BOS73" s="6">
        <v>97.171333128378308</v>
      </c>
      <c r="BOT73" s="6">
        <v>97.172590128378303</v>
      </c>
      <c r="BOU73" s="6">
        <v>97.173424128378301</v>
      </c>
      <c r="BOV73" s="6">
        <v>97.17409012837831</v>
      </c>
      <c r="BOW73" s="6">
        <v>97.174907128378308</v>
      </c>
      <c r="BOX73" s="6">
        <v>97.175845128378313</v>
      </c>
      <c r="BOY73" s="6">
        <v>97.176684128378312</v>
      </c>
      <c r="BOZ73" s="6">
        <v>97.177354128378312</v>
      </c>
      <c r="BPA73" s="6">
        <v>97.1779721283783</v>
      </c>
      <c r="BPB73" s="6">
        <v>97.178663128378304</v>
      </c>
      <c r="BPC73" s="6">
        <v>97.179451128378304</v>
      </c>
      <c r="BPD73" s="6">
        <v>97.180307128378303</v>
      </c>
      <c r="BPE73" s="6">
        <v>97.181196128378303</v>
      </c>
      <c r="BPF73" s="6">
        <v>97.182079128378305</v>
      </c>
      <c r="BPG73" s="6">
        <v>97.182957128378305</v>
      </c>
      <c r="BPH73" s="6">
        <v>97.1838431283783</v>
      </c>
      <c r="BPI73" s="6">
        <v>97.184742128378304</v>
      </c>
      <c r="BPJ73" s="6">
        <v>97.185654128378303</v>
      </c>
      <c r="BPK73" s="6">
        <v>97.18658012837831</v>
      </c>
      <c r="BPL73" s="6">
        <v>97.187515128378308</v>
      </c>
      <c r="BPM73" s="6">
        <v>97.188456128378306</v>
      </c>
      <c r="BPN73" s="6">
        <v>97.189398128378301</v>
      </c>
      <c r="BPO73" s="6">
        <v>97.1903441283783</v>
      </c>
      <c r="BPP73" s="6">
        <v>97.191294128378303</v>
      </c>
      <c r="BPQ73" s="6">
        <v>97.192251128378302</v>
      </c>
      <c r="BPR73" s="6">
        <v>97.193215128378313</v>
      </c>
      <c r="BPS73" s="6">
        <v>97.19419012837831</v>
      </c>
      <c r="BPT73" s="6">
        <v>97.195177128378305</v>
      </c>
      <c r="BPU73" s="6">
        <v>97.196176128378312</v>
      </c>
      <c r="BPV73" s="6">
        <v>97.197187128378303</v>
      </c>
      <c r="BPW73" s="6">
        <v>97.198212128378302</v>
      </c>
      <c r="BPX73" s="6">
        <v>97.199256128378309</v>
      </c>
      <c r="BPY73" s="6">
        <v>97.200324128378313</v>
      </c>
      <c r="BPZ73" s="6">
        <v>97.201419128378305</v>
      </c>
      <c r="BQA73" s="6">
        <v>97.202538128378308</v>
      </c>
      <c r="BQB73" s="6">
        <v>97.203670128378306</v>
      </c>
      <c r="BQC73" s="6">
        <v>97.204807128378306</v>
      </c>
      <c r="BQD73" s="6">
        <v>97.205941128378313</v>
      </c>
      <c r="BQE73" s="6">
        <v>97.207075128378307</v>
      </c>
      <c r="BQF73" s="6">
        <v>97.208215128378313</v>
      </c>
      <c r="BQG73" s="6">
        <v>97.209367128378304</v>
      </c>
      <c r="BQH73" s="6">
        <v>97.210530128378309</v>
      </c>
      <c r="BQI73" s="6">
        <v>97.211705128378313</v>
      </c>
      <c r="BQJ73" s="6">
        <v>97.212891128378303</v>
      </c>
      <c r="BQK73" s="6">
        <v>97.214088128378307</v>
      </c>
      <c r="BQL73" s="6">
        <v>97.21529712837831</v>
      </c>
      <c r="BQM73" s="6">
        <v>97.2165171283783</v>
      </c>
      <c r="BQN73" s="6">
        <v>97.217748128378304</v>
      </c>
      <c r="BQO73" s="6">
        <v>97.218985128378307</v>
      </c>
      <c r="BQP73" s="6">
        <v>97.22022212837831</v>
      </c>
      <c r="BQQ73" s="6">
        <v>97.221450128378308</v>
      </c>
      <c r="BQR73" s="6">
        <v>97.222664128378312</v>
      </c>
      <c r="BQS73" s="6">
        <v>97.2238681283783</v>
      </c>
      <c r="BQT73" s="6">
        <v>97.225071128378303</v>
      </c>
      <c r="BQU73" s="6">
        <v>97.22628412837831</v>
      </c>
      <c r="BQV73" s="6">
        <v>97.227506128378309</v>
      </c>
      <c r="BQW73" s="6">
        <v>97.228729128378305</v>
      </c>
      <c r="BQX73" s="6">
        <v>97.229935128378301</v>
      </c>
      <c r="BQY73" s="6">
        <v>97.231115128378306</v>
      </c>
      <c r="BQZ73" s="6">
        <v>97.232268128378308</v>
      </c>
      <c r="BRA73" s="6">
        <v>97.233400128378307</v>
      </c>
      <c r="BRB73" s="6">
        <v>97.234520128378307</v>
      </c>
      <c r="BRC73" s="6">
        <v>97.235635128378306</v>
      </c>
      <c r="BRD73" s="6">
        <v>97.2367461283783</v>
      </c>
      <c r="BRE73" s="6">
        <v>97.237854128378302</v>
      </c>
      <c r="BRF73" s="6">
        <v>97.238962128378304</v>
      </c>
      <c r="BRG73" s="6">
        <v>97.240076128378305</v>
      </c>
      <c r="BRH73" s="6">
        <v>97.241201128378307</v>
      </c>
      <c r="BRI73" s="6">
        <v>97.242338128378307</v>
      </c>
      <c r="BRJ73" s="6">
        <v>97.243484128378313</v>
      </c>
      <c r="BRK73" s="6">
        <v>97.244640128378308</v>
      </c>
      <c r="BRL73" s="6">
        <v>97.24580412837831</v>
      </c>
      <c r="BRM73" s="6">
        <v>97.246980128378311</v>
      </c>
      <c r="BRN73" s="6">
        <v>97.2481611283783</v>
      </c>
      <c r="BRO73" s="6">
        <v>97.2493431283783</v>
      </c>
      <c r="BRP73" s="6">
        <v>97.250518128378303</v>
      </c>
      <c r="BRQ73" s="6">
        <v>97.251670128378308</v>
      </c>
      <c r="BRR73" s="6">
        <v>97.2527821283783</v>
      </c>
      <c r="BRS73" s="6">
        <v>97.253867128378303</v>
      </c>
      <c r="BRT73" s="6">
        <v>97.254935128378307</v>
      </c>
      <c r="BRU73" s="6">
        <v>97.255970128378308</v>
      </c>
      <c r="BRV73" s="6">
        <v>97.256951128378304</v>
      </c>
      <c r="BRW73" s="6">
        <v>97.257913128378306</v>
      </c>
      <c r="BRX73" s="6">
        <v>97.258940128378313</v>
      </c>
      <c r="BRY73" s="6">
        <v>97.260065128378301</v>
      </c>
      <c r="BRZ73" s="6">
        <v>97.261195128378304</v>
      </c>
      <c r="BSA73" s="6">
        <v>97.262191128378305</v>
      </c>
      <c r="BSB73" s="6">
        <v>97.263017128378308</v>
      </c>
      <c r="BSC73" s="6">
        <v>97.263745128378304</v>
      </c>
      <c r="BSD73" s="6">
        <v>97.264417128378312</v>
      </c>
      <c r="BSE73" s="6">
        <v>97.265022128378305</v>
      </c>
      <c r="BSF73" s="6">
        <v>97.265653128378304</v>
      </c>
      <c r="BSG73" s="6">
        <v>97.266546128378309</v>
      </c>
      <c r="BSH73" s="6">
        <v>97.267873128378312</v>
      </c>
      <c r="BSI73" s="6">
        <v>97.269513128378307</v>
      </c>
      <c r="BSJ73" s="6">
        <v>97.27108212837831</v>
      </c>
      <c r="BSK73" s="6">
        <v>97.2722681283783</v>
      </c>
      <c r="BSL73" s="6">
        <v>97.273050128378301</v>
      </c>
      <c r="BSM73" s="6">
        <v>97.273668128378304</v>
      </c>
      <c r="BSN73" s="6">
        <v>97.274343128378305</v>
      </c>
      <c r="BSO73" s="6">
        <v>97.275071128378301</v>
      </c>
      <c r="BSP73" s="6">
        <v>97.275728128378304</v>
      </c>
      <c r="BSQ73" s="6">
        <v>97.276249128378311</v>
      </c>
      <c r="BSR73" s="6">
        <v>97.276685128378304</v>
      </c>
      <c r="BSS73" s="6">
        <v>97.277219128378306</v>
      </c>
      <c r="BST73" s="6">
        <v>97.278192128378308</v>
      </c>
      <c r="BSU73" s="6">
        <v>97.279922128378303</v>
      </c>
      <c r="BSV73" s="6">
        <v>97.282319128378305</v>
      </c>
      <c r="BSW73" s="6">
        <v>97.284660128378306</v>
      </c>
      <c r="BSX73" s="6">
        <v>97.286151128378307</v>
      </c>
      <c r="BSY73" s="6">
        <v>97.286694128378301</v>
      </c>
      <c r="BSZ73" s="6">
        <v>97.28690412837831</v>
      </c>
      <c r="BTA73" s="6">
        <v>97.287379128378305</v>
      </c>
      <c r="BTB73" s="6">
        <v>97.28809212837831</v>
      </c>
      <c r="BTC73" s="6">
        <v>97.288685128378305</v>
      </c>
      <c r="BTD73" s="6">
        <v>97.288931128378309</v>
      </c>
      <c r="BTE73" s="6">
        <v>97.288764128378304</v>
      </c>
      <c r="BTF73" s="6">
        <v>97.288219128378302</v>
      </c>
      <c r="BTG73" s="6">
        <v>97.287608128378309</v>
      </c>
      <c r="BTH73" s="6">
        <v>97.287486128378305</v>
      </c>
      <c r="BTI73" s="6">
        <v>97.288176128378311</v>
      </c>
      <c r="BTJ73" s="6">
        <v>97.28947112837831</v>
      </c>
      <c r="BTK73" s="6">
        <v>97.290880128378305</v>
      </c>
      <c r="BTL73" s="6">
        <v>97.292056128378306</v>
      </c>
      <c r="BTM73" s="6">
        <v>97.292900128378307</v>
      </c>
      <c r="BTN73" s="6">
        <v>97.2934601283783</v>
      </c>
      <c r="BTO73" s="6">
        <v>97.293941128378307</v>
      </c>
      <c r="BTP73" s="6">
        <v>97.294633128378308</v>
      </c>
      <c r="BTQ73" s="6">
        <v>97.295621128378301</v>
      </c>
      <c r="BTR73" s="6">
        <v>97.2966681283783</v>
      </c>
      <c r="BTS73" s="6">
        <v>97.29753112837831</v>
      </c>
      <c r="BTT73" s="6">
        <v>97.29821212837831</v>
      </c>
      <c r="BTU73" s="6">
        <v>97.298747128378309</v>
      </c>
      <c r="BTV73" s="6">
        <v>97.299026128378301</v>
      </c>
      <c r="BTW73" s="6">
        <v>97.299092128378305</v>
      </c>
      <c r="BTX73" s="6">
        <v>97.299380128378303</v>
      </c>
      <c r="BTY73" s="6">
        <v>97.300270128378301</v>
      </c>
      <c r="BTZ73" s="6">
        <v>97.301547128378303</v>
      </c>
      <c r="BUA73" s="6">
        <v>97.302635128378313</v>
      </c>
      <c r="BUB73" s="6">
        <v>97.303354128378302</v>
      </c>
      <c r="BUC73" s="6">
        <v>97.304131128378302</v>
      </c>
      <c r="BUD73" s="6">
        <v>97.305414128378303</v>
      </c>
      <c r="BUE73" s="6">
        <v>97.307048128378312</v>
      </c>
      <c r="BUF73" s="6">
        <v>97.308299128378309</v>
      </c>
      <c r="BUG73" s="6">
        <v>97.308549128378303</v>
      </c>
      <c r="BUH73" s="6">
        <v>97.30800012837831</v>
      </c>
      <c r="BUI73" s="6">
        <v>97.307596128378307</v>
      </c>
      <c r="BUJ73" s="6">
        <v>97.307973128378308</v>
      </c>
      <c r="BUK73" s="6">
        <v>97.308609128378308</v>
      </c>
      <c r="BUL73" s="6">
        <v>97.3084601283783</v>
      </c>
      <c r="BUM73" s="6">
        <v>97.3074131283783</v>
      </c>
      <c r="BUN73" s="6">
        <v>97.306499128378306</v>
      </c>
      <c r="BUO73" s="6">
        <v>97.306574128378301</v>
      </c>
      <c r="BUP73" s="6">
        <v>97.307469128378301</v>
      </c>
      <c r="BUQ73" s="6">
        <v>97.308697128378313</v>
      </c>
      <c r="BUR73" s="6">
        <v>97.310164128378304</v>
      </c>
      <c r="BUS73" s="6">
        <v>97.311759128378313</v>
      </c>
      <c r="BUT73" s="6">
        <v>97.313006128378305</v>
      </c>
      <c r="BUU73" s="6">
        <v>97.313740128378313</v>
      </c>
      <c r="BUV73" s="6">
        <v>97.314610128378305</v>
      </c>
      <c r="BUW73" s="6">
        <v>97.316315128378307</v>
      </c>
      <c r="BUX73" s="6">
        <v>97.318802128378309</v>
      </c>
      <c r="BUY73" s="6">
        <v>97.321623128378306</v>
      </c>
      <c r="BUZ73" s="6">
        <v>97.324516128378306</v>
      </c>
      <c r="BVA73" s="6">
        <v>97.326975128378308</v>
      </c>
      <c r="BVB73" s="6">
        <v>97.327922128378304</v>
      </c>
      <c r="BVC73" s="6">
        <v>97.326778128378308</v>
      </c>
      <c r="BVD73" s="6">
        <v>97.324519128378313</v>
      </c>
      <c r="BVE73" s="6">
        <v>97.322884128378305</v>
      </c>
      <c r="BVF73" s="6">
        <v>97.322412128378303</v>
      </c>
      <c r="BVG73" s="6">
        <v>97.322286128378309</v>
      </c>
      <c r="BVH73" s="6">
        <v>97.321966128378307</v>
      </c>
      <c r="BVI73" s="6">
        <v>97.321947128378312</v>
      </c>
      <c r="BVJ73" s="6">
        <v>97.3226891283783</v>
      </c>
      <c r="BVK73" s="6">
        <v>97.323681128378311</v>
      </c>
      <c r="BVL73" s="6">
        <v>97.324170128378313</v>
      </c>
      <c r="BVM73" s="6">
        <v>97.324320128378304</v>
      </c>
      <c r="BVN73" s="6">
        <v>97.324944128378306</v>
      </c>
      <c r="BVO73" s="6">
        <v>97.326296128378303</v>
      </c>
      <c r="BVP73" s="6">
        <v>97.327722128378312</v>
      </c>
      <c r="BVQ73" s="6">
        <v>97.328508128378303</v>
      </c>
      <c r="BVR73" s="6">
        <v>97.328622128378314</v>
      </c>
      <c r="BVS73" s="6">
        <v>97.328461128378308</v>
      </c>
      <c r="BVT73" s="6">
        <v>97.328201128378311</v>
      </c>
      <c r="BVU73" s="6">
        <v>97.327730128378306</v>
      </c>
      <c r="BVV73" s="6">
        <v>97.3271471283783</v>
      </c>
      <c r="BVW73" s="6">
        <v>97.326969128378309</v>
      </c>
      <c r="BVX73" s="6">
        <v>97.327664128378302</v>
      </c>
      <c r="BVY73" s="6">
        <v>97.329135128378311</v>
      </c>
      <c r="BVZ73" s="6">
        <v>97.330777128378301</v>
      </c>
      <c r="BWA73" s="6">
        <v>97.331986128378304</v>
      </c>
      <c r="BWB73" s="6">
        <v>97.332600128378303</v>
      </c>
      <c r="BWC73" s="6">
        <v>97.332944128378301</v>
      </c>
      <c r="BWD73" s="6">
        <v>97.3335131283783</v>
      </c>
      <c r="BWE73" s="6">
        <v>97.334482128378312</v>
      </c>
      <c r="BWF73" s="6">
        <v>97.335474128378308</v>
      </c>
      <c r="BWG73" s="6">
        <v>97.335892128378305</v>
      </c>
      <c r="BWH73" s="6">
        <v>97.335512128378312</v>
      </c>
      <c r="BWI73" s="6">
        <v>97.334739128378303</v>
      </c>
      <c r="BWJ73" s="6">
        <v>97.334287128378307</v>
      </c>
      <c r="BWK73" s="6">
        <v>97.334495128378308</v>
      </c>
      <c r="BWL73" s="6">
        <v>97.33510212837831</v>
      </c>
      <c r="BWM73" s="6">
        <v>97.335642128378311</v>
      </c>
      <c r="BWN73" s="6">
        <v>97.335975128378308</v>
      </c>
      <c r="BWO73" s="6">
        <v>97.336358128378308</v>
      </c>
      <c r="BWP73" s="6">
        <v>97.337093128378299</v>
      </c>
      <c r="BWQ73" s="6">
        <v>97.338217128378304</v>
      </c>
      <c r="BWR73" s="6">
        <v>97.339491128378313</v>
      </c>
      <c r="BWS73" s="6">
        <v>97.340607128378309</v>
      </c>
      <c r="BWT73" s="6">
        <v>97.34140612837831</v>
      </c>
      <c r="BWU73" s="6">
        <v>97.341968128378312</v>
      </c>
      <c r="BWV73" s="6">
        <v>97.342442128378309</v>
      </c>
      <c r="BWW73" s="6">
        <v>97.342839128378301</v>
      </c>
      <c r="BWX73" s="6">
        <v>97.343060128378312</v>
      </c>
      <c r="BWY73" s="6">
        <v>97.343139128378311</v>
      </c>
      <c r="BWZ73" s="6">
        <v>97.343291128378311</v>
      </c>
      <c r="BXA73" s="6">
        <v>97.343669128378309</v>
      </c>
      <c r="BXB73" s="6">
        <v>97.344162128378301</v>
      </c>
      <c r="BXC73" s="6">
        <v>97.344544128378303</v>
      </c>
      <c r="BXD73" s="6">
        <v>97.344767128378308</v>
      </c>
      <c r="BXE73" s="6">
        <v>97.345004128378307</v>
      </c>
      <c r="BXF73" s="6">
        <v>97.345398128378307</v>
      </c>
      <c r="BXG73" s="6">
        <v>97.345882128378307</v>
      </c>
      <c r="BXH73" s="6">
        <v>97.346272128378303</v>
      </c>
      <c r="BXI73" s="6">
        <v>97.346516128378312</v>
      </c>
      <c r="BXJ73" s="6">
        <v>97.346806128378304</v>
      </c>
      <c r="BXK73" s="6">
        <v>97.347418128378308</v>
      </c>
      <c r="BXL73" s="6">
        <v>97.34842512837831</v>
      </c>
      <c r="BXM73" s="6">
        <v>97.349603128378305</v>
      </c>
      <c r="BXN73" s="6">
        <v>97.350582128378306</v>
      </c>
      <c r="BXO73" s="6">
        <v>97.351152128378303</v>
      </c>
      <c r="BXP73" s="6">
        <v>97.351368128378311</v>
      </c>
      <c r="BXQ73" s="6">
        <v>97.351409128378307</v>
      </c>
      <c r="BXR73" s="6">
        <v>97.351422128378303</v>
      </c>
      <c r="BXS73" s="6">
        <v>97.351517128378305</v>
      </c>
      <c r="BXT73" s="6">
        <v>97.351805128378302</v>
      </c>
      <c r="BXU73" s="6">
        <v>97.352362128378303</v>
      </c>
      <c r="BXV73" s="6">
        <v>97.35316412837831</v>
      </c>
      <c r="BXW73" s="6">
        <v>97.354113128378302</v>
      </c>
      <c r="BXX73" s="6">
        <v>97.355101128378308</v>
      </c>
      <c r="BXY73" s="6">
        <v>97.355996128378308</v>
      </c>
      <c r="BXZ73" s="6">
        <v>97.356701128378305</v>
      </c>
      <c r="BYA73" s="6">
        <v>97.35721112837831</v>
      </c>
      <c r="BYB73" s="6">
        <v>97.357627128378311</v>
      </c>
      <c r="BYC73" s="6">
        <v>97.358085128378306</v>
      </c>
      <c r="BYD73" s="6">
        <v>97.358671128378305</v>
      </c>
      <c r="BYE73" s="6">
        <v>97.359380128378305</v>
      </c>
      <c r="BYF73" s="6">
        <v>97.360123128378305</v>
      </c>
      <c r="BYG73" s="6">
        <v>97.3607891283783</v>
      </c>
      <c r="BYH73" s="6">
        <v>97.361355128378307</v>
      </c>
      <c r="BYI73" s="6">
        <v>97.361937128378301</v>
      </c>
      <c r="BYJ73" s="6">
        <v>97.362681128378313</v>
      </c>
      <c r="BYK73" s="6">
        <v>97.363608128378303</v>
      </c>
      <c r="BYL73" s="6">
        <v>97.364618128378311</v>
      </c>
      <c r="BYM73" s="6">
        <v>97.365611128378305</v>
      </c>
      <c r="BYN73" s="6">
        <v>97.366582128378312</v>
      </c>
      <c r="BYO73" s="6">
        <v>97.367567128378312</v>
      </c>
      <c r="BYP73" s="6">
        <v>97.368583128378305</v>
      </c>
      <c r="BYQ73" s="6">
        <v>97.3696261283783</v>
      </c>
      <c r="BYR73" s="6">
        <v>97.370685128378312</v>
      </c>
      <c r="BYS73" s="6">
        <v>97.371742128378301</v>
      </c>
      <c r="BYT73" s="6">
        <v>97.372781128378307</v>
      </c>
      <c r="BYU73" s="6">
        <v>97.373815128378311</v>
      </c>
      <c r="BYV73" s="6">
        <v>97.374867128378312</v>
      </c>
      <c r="BYW73" s="6">
        <v>97.375963128378302</v>
      </c>
      <c r="BYX73" s="6">
        <v>97.377105128378304</v>
      </c>
      <c r="BYY73" s="6">
        <v>97.378277128378301</v>
      </c>
      <c r="BYZ73" s="6">
        <v>97.379464128378302</v>
      </c>
      <c r="BZA73" s="6">
        <v>97.380659128378312</v>
      </c>
      <c r="BZB73" s="6">
        <v>97.381859128378309</v>
      </c>
      <c r="BZC73" s="6">
        <v>97.383071128378305</v>
      </c>
      <c r="BZD73" s="6">
        <v>97.384299128378302</v>
      </c>
      <c r="BZE73" s="6">
        <v>97.38555112837831</v>
      </c>
      <c r="BZF73" s="6">
        <v>97.386826128378303</v>
      </c>
      <c r="BZG73" s="6">
        <v>97.388125128378306</v>
      </c>
      <c r="BZH73" s="6">
        <v>97.389451128378312</v>
      </c>
      <c r="BZI73" s="6">
        <v>97.390800128378302</v>
      </c>
      <c r="BZJ73" s="6">
        <v>97.392168128378302</v>
      </c>
      <c r="BZK73" s="6">
        <v>97.393545128378307</v>
      </c>
      <c r="BZL73" s="6">
        <v>97.394927128378313</v>
      </c>
      <c r="BZM73" s="6">
        <v>97.396310128378303</v>
      </c>
      <c r="BZN73" s="6">
        <v>97.397699128378306</v>
      </c>
      <c r="BZO73" s="6">
        <v>97.399098128378313</v>
      </c>
      <c r="BZP73" s="6">
        <v>97.400513128378307</v>
      </c>
      <c r="BZQ73" s="6">
        <v>97.401928128378302</v>
      </c>
      <c r="BZR73" s="6">
        <v>97.4033301283783</v>
      </c>
      <c r="BZS73" s="6">
        <v>97.404740128378307</v>
      </c>
      <c r="BZT73" s="6">
        <v>97.406173128378313</v>
      </c>
      <c r="BZU73" s="6">
        <v>97.407581128378311</v>
      </c>
      <c r="BZV73" s="6">
        <v>97.408923128378305</v>
      </c>
      <c r="BZW73" s="6">
        <v>97.410233128378309</v>
      </c>
      <c r="BZX73" s="6">
        <v>97.411541128378303</v>
      </c>
      <c r="BZY73" s="6">
        <v>97.412766128378308</v>
      </c>
      <c r="BZZ73" s="6">
        <v>97.413811128378313</v>
      </c>
      <c r="CAA73" s="6">
        <v>97.414757128378312</v>
      </c>
      <c r="CAB73" s="6">
        <v>97.4158481283783</v>
      </c>
      <c r="CAC73" s="6">
        <v>97.417230128378307</v>
      </c>
      <c r="CAD73" s="6">
        <v>97.418751128378304</v>
      </c>
      <c r="CAE73" s="6">
        <v>97.420055128378308</v>
      </c>
      <c r="CAF73" s="6">
        <v>97.420870128378311</v>
      </c>
      <c r="CAG73" s="6">
        <v>97.42122512837831</v>
      </c>
      <c r="CAH73" s="6">
        <v>97.421512128378311</v>
      </c>
      <c r="CAI73" s="6">
        <v>97.422311128378311</v>
      </c>
      <c r="CAJ73" s="6">
        <v>97.4240041283783</v>
      </c>
      <c r="CAK73" s="6">
        <v>97.426414128378312</v>
      </c>
      <c r="CAL73" s="6">
        <v>97.428775128378305</v>
      </c>
      <c r="CAM73" s="6">
        <v>97.4302461283783</v>
      </c>
      <c r="CAN73" s="6">
        <v>97.430599128378304</v>
      </c>
      <c r="CAO73" s="6">
        <v>97.430497128378306</v>
      </c>
      <c r="CAP73" s="6">
        <v>97.430918128378309</v>
      </c>
      <c r="CAQ73" s="6">
        <v>97.432120128378301</v>
      </c>
      <c r="CAR73" s="6">
        <v>97.433331128378313</v>
      </c>
      <c r="CAS73" s="6">
        <v>97.433713128378301</v>
      </c>
      <c r="CAT73" s="6">
        <v>97.433497128378306</v>
      </c>
      <c r="CAU73" s="6">
        <v>97.433892128378304</v>
      </c>
      <c r="CAV73" s="6">
        <v>97.43571912837831</v>
      </c>
      <c r="CAW73" s="6">
        <v>97.438227128378301</v>
      </c>
      <c r="CAX73" s="6">
        <v>97.439981128378307</v>
      </c>
      <c r="CAY73" s="6">
        <v>97.440752128378307</v>
      </c>
      <c r="CAZ73" s="6">
        <v>97.441735128378312</v>
      </c>
      <c r="CBA73" s="6">
        <v>97.443619128378302</v>
      </c>
      <c r="CBB73" s="6">
        <v>97.445501128378311</v>
      </c>
      <c r="CBC73" s="6">
        <v>97.445962128378312</v>
      </c>
      <c r="CBD73" s="6">
        <v>97.444434128378305</v>
      </c>
      <c r="CBE73" s="6">
        <v>97.441433128378307</v>
      </c>
      <c r="CBF73" s="6">
        <v>97.438130128378305</v>
      </c>
      <c r="CBG73" s="6">
        <v>97.435765128378307</v>
      </c>
      <c r="CBH73" s="6">
        <v>97.435018128378303</v>
      </c>
      <c r="CBI73" s="6">
        <v>97.435543128378313</v>
      </c>
      <c r="CBJ73" s="6">
        <v>97.4363251283783</v>
      </c>
      <c r="CBK73" s="6">
        <v>97.436759128378313</v>
      </c>
      <c r="CBL73" s="6">
        <v>97.436935128378309</v>
      </c>
      <c r="CBM73" s="6">
        <v>97.436928128378312</v>
      </c>
      <c r="CBN73" s="6">
        <v>97.436446128378307</v>
      </c>
      <c r="CBO73" s="6">
        <v>97.435515128378313</v>
      </c>
      <c r="CBP73" s="6">
        <v>97.43480712837831</v>
      </c>
      <c r="CBQ73" s="6">
        <v>97.434662128378307</v>
      </c>
      <c r="CBR73" s="6">
        <v>97.434730128378305</v>
      </c>
      <c r="CBS73" s="6">
        <v>97.434636128378301</v>
      </c>
      <c r="CBT73" s="6">
        <v>97.434247128378303</v>
      </c>
      <c r="CBU73" s="6">
        <v>97.433409128378301</v>
      </c>
      <c r="CBV73" s="6">
        <v>97.4322051283783</v>
      </c>
      <c r="CBW73" s="6">
        <v>97.431335128378308</v>
      </c>
      <c r="CBX73" s="6">
        <v>97.431482128378306</v>
      </c>
      <c r="CBY73" s="6">
        <v>97.432209128378304</v>
      </c>
      <c r="CBZ73" s="6">
        <v>97.4323851283783</v>
      </c>
      <c r="CCA73" s="6">
        <v>97.431829128378311</v>
      </c>
      <c r="CCB73" s="6">
        <v>97.431613128378302</v>
      </c>
      <c r="CCC73" s="6">
        <v>97.432455128378308</v>
      </c>
      <c r="CCD73" s="6">
        <v>97.433885128378307</v>
      </c>
      <c r="CCE73" s="6">
        <v>97.435046128378303</v>
      </c>
      <c r="CCF73" s="6">
        <v>97.435588128378313</v>
      </c>
      <c r="CCG73" s="6">
        <v>97.435590128378308</v>
      </c>
      <c r="CCH73" s="6">
        <v>97.435186128378305</v>
      </c>
      <c r="CCI73" s="6">
        <v>97.434636128378301</v>
      </c>
      <c r="CCJ73" s="6">
        <v>97.434281128378302</v>
      </c>
      <c r="CCK73" s="6">
        <v>97.434284128378309</v>
      </c>
      <c r="CCL73" s="6">
        <v>97.434742128378304</v>
      </c>
      <c r="CCM73" s="6">
        <v>97.435823128378303</v>
      </c>
      <c r="CCN73" s="6">
        <v>97.437336128378305</v>
      </c>
      <c r="CCO73" s="6">
        <v>97.438580128378305</v>
      </c>
      <c r="CCP73" s="6">
        <v>97.43907912837831</v>
      </c>
      <c r="CCQ73" s="6">
        <v>97.439157128378312</v>
      </c>
      <c r="CCR73" s="6">
        <v>97.439509128378305</v>
      </c>
      <c r="CCS73" s="6">
        <v>97.440352128378308</v>
      </c>
      <c r="CCT73" s="6">
        <v>97.441442128378313</v>
      </c>
      <c r="CCU73" s="6">
        <v>97.442664128378311</v>
      </c>
      <c r="CCV73" s="6">
        <v>97.444108128378303</v>
      </c>
      <c r="CCW73" s="6">
        <v>97.445591128378311</v>
      </c>
      <c r="CCX73" s="6">
        <v>97.446634128378307</v>
      </c>
      <c r="CCY73" s="6">
        <v>97.447051128378305</v>
      </c>
      <c r="CCZ73" s="6">
        <v>97.447224128378309</v>
      </c>
      <c r="CDA73" s="6">
        <v>97.447766128378305</v>
      </c>
      <c r="CDB73" s="6">
        <v>97.448808128378303</v>
      </c>
      <c r="CDC73" s="6">
        <v>97.450044128378309</v>
      </c>
      <c r="CDD73" s="6">
        <v>97.451249128378308</v>
      </c>
      <c r="CDE73" s="6">
        <v>97.452370128378305</v>
      </c>
      <c r="CDF73" s="6">
        <v>97.453384128378303</v>
      </c>
      <c r="CDG73" s="6">
        <v>97.454352128378304</v>
      </c>
      <c r="CDH73" s="6">
        <v>97.455450128378303</v>
      </c>
      <c r="CDI73" s="6">
        <v>97.456734128378301</v>
      </c>
      <c r="CDJ73" s="6">
        <v>97.458021128378306</v>
      </c>
      <c r="CDK73" s="6">
        <v>97.45922412837831</v>
      </c>
      <c r="CDL73" s="6">
        <v>97.4605901283783</v>
      </c>
      <c r="CDM73" s="6">
        <v>97.462304128378307</v>
      </c>
      <c r="CDN73" s="6">
        <v>97.464121128378309</v>
      </c>
      <c r="CDO73" s="6">
        <v>97.4656951283783</v>
      </c>
      <c r="CDP73" s="6">
        <v>97.466944128378302</v>
      </c>
      <c r="CDQ73" s="6">
        <v>97.467947128378313</v>
      </c>
      <c r="CDR73" s="6">
        <v>97.46873612837831</v>
      </c>
      <c r="CDS73" s="6">
        <v>97.469280128378301</v>
      </c>
      <c r="CDT73" s="6">
        <v>97.469802128378305</v>
      </c>
      <c r="CDU73" s="6">
        <v>97.470728128378312</v>
      </c>
      <c r="CDV73" s="6">
        <v>97.472146128378313</v>
      </c>
      <c r="CDW73" s="6">
        <v>97.473531128378312</v>
      </c>
      <c r="CDX73" s="6">
        <v>97.474281128378308</v>
      </c>
      <c r="CDY73" s="6">
        <v>97.474494128378311</v>
      </c>
      <c r="CDZ73" s="6">
        <v>97.475021128378302</v>
      </c>
      <c r="CEA73" s="6">
        <v>97.476599128378311</v>
      </c>
      <c r="CEB73" s="6">
        <v>97.479022128378304</v>
      </c>
      <c r="CEC73" s="6">
        <v>97.481396128378307</v>
      </c>
      <c r="CED73" s="6">
        <v>97.483102128378306</v>
      </c>
      <c r="CEE73" s="6">
        <v>97.484278128378307</v>
      </c>
      <c r="CEF73" s="6">
        <v>97.485499128378308</v>
      </c>
      <c r="CEG73" s="6">
        <v>97.486912128378307</v>
      </c>
      <c r="CEH73" s="6">
        <v>97.48824512837831</v>
      </c>
      <c r="CEI73" s="6">
        <v>97.489558128378306</v>
      </c>
      <c r="CEJ73" s="6">
        <v>97.49127312837831</v>
      </c>
      <c r="CEK73" s="6">
        <v>97.493825128378305</v>
      </c>
      <c r="CEL73" s="6">
        <v>97.497427128378305</v>
      </c>
      <c r="CEM73" s="6">
        <v>97.501576128378304</v>
      </c>
      <c r="CEN73" s="6">
        <v>97.50508012837831</v>
      </c>
      <c r="CEO73" s="6">
        <v>97.50685312837831</v>
      </c>
      <c r="CEP73" s="6">
        <v>97.506985128378304</v>
      </c>
      <c r="CEQ73" s="6">
        <v>97.506169128378303</v>
      </c>
      <c r="CER73" s="6">
        <v>97.504570128378305</v>
      </c>
      <c r="CES73" s="6">
        <v>97.502330128378304</v>
      </c>
      <c r="CET73" s="6">
        <v>97.5003841283783</v>
      </c>
      <c r="CEU73" s="6">
        <v>97.500284128378311</v>
      </c>
      <c r="CEV73" s="6">
        <v>97.503154128378313</v>
      </c>
      <c r="CEW73" s="6">
        <v>97.508563128378313</v>
      </c>
      <c r="CEX73" s="6">
        <v>97.514322128378311</v>
      </c>
      <c r="CEY73" s="6">
        <v>97.518294128378301</v>
      </c>
      <c r="CEZ73" s="6">
        <v>97.520395128378311</v>
      </c>
      <c r="CFA73" s="6">
        <v>97.521795128378301</v>
      </c>
      <c r="CFB73" s="6">
        <v>97.523370128378303</v>
      </c>
      <c r="CFC73" s="6">
        <v>97.525255128378305</v>
      </c>
      <c r="CFD73" s="6">
        <v>97.526813128378308</v>
      </c>
      <c r="CFE73" s="6">
        <v>97.526787128378302</v>
      </c>
      <c r="CFF73" s="6">
        <v>97.5246321283783</v>
      </c>
      <c r="CFG73" s="6">
        <v>97.522730128378313</v>
      </c>
      <c r="CFH73" s="6">
        <v>97.525059128378302</v>
      </c>
      <c r="CFI73" s="6">
        <v>97.532235128378304</v>
      </c>
      <c r="CFJ73" s="6">
        <v>97.540627128378304</v>
      </c>
      <c r="CFK73" s="6">
        <v>97.547934128378301</v>
      </c>
      <c r="CFL73" s="6">
        <v>97.5564451283783</v>
      </c>
      <c r="CFM73" s="6">
        <v>97.567805128378311</v>
      </c>
      <c r="CFN73" s="6">
        <v>97.577921128378307</v>
      </c>
      <c r="CFO73" s="6">
        <v>97.5802541283783</v>
      </c>
      <c r="CFP73" s="6">
        <v>97.573987128378306</v>
      </c>
      <c r="CFQ73" s="6">
        <v>97.566469128378301</v>
      </c>
      <c r="CFR73" s="6">
        <v>97.564130128378309</v>
      </c>
      <c r="CFS73" s="6">
        <v>97.566802128378313</v>
      </c>
      <c r="CFT73" s="6">
        <v>97.572244128378301</v>
      </c>
      <c r="CFU73" s="6">
        <v>97.578991128378306</v>
      </c>
      <c r="CFV73" s="6">
        <v>97.585519128378309</v>
      </c>
      <c r="CFW73" s="6">
        <v>97.59111912837831</v>
      </c>
      <c r="CFX73" s="6">
        <v>97.597049128378302</v>
      </c>
      <c r="CFY73" s="6">
        <v>97.6043331283783</v>
      </c>
      <c r="CFZ73" s="6">
        <v>97.6104011283783</v>
      </c>
      <c r="CGA73" s="6">
        <v>97.612308128378302</v>
      </c>
      <c r="CGB73" s="6">
        <v>97.6120051283783</v>
      </c>
      <c r="CGC73" s="6">
        <v>97.614412128378305</v>
      </c>
      <c r="CGD73" s="6">
        <v>97.622364128378308</v>
      </c>
      <c r="CGE73" s="6">
        <v>97.634468128378302</v>
      </c>
      <c r="CGF73" s="6">
        <v>97.646937128378312</v>
      </c>
      <c r="CGG73" s="6">
        <v>97.657037128378306</v>
      </c>
      <c r="CGH73" s="6">
        <v>97.665728128378305</v>
      </c>
      <c r="CGI73" s="6">
        <v>97.675566128378307</v>
      </c>
      <c r="CGJ73" s="6">
        <v>97.686545128378313</v>
      </c>
      <c r="CGK73" s="6">
        <v>97.695156128378301</v>
      </c>
      <c r="CGL73" s="6">
        <v>97.696619128378302</v>
      </c>
      <c r="CGM73" s="6">
        <v>97.692206128378302</v>
      </c>
      <c r="CGN73" s="6">
        <v>97.689832128378313</v>
      </c>
      <c r="CGO73" s="6">
        <v>97.694720128378307</v>
      </c>
      <c r="CGP73" s="6">
        <v>97.704244128378306</v>
      </c>
      <c r="CGQ73" s="6">
        <v>97.713827128378313</v>
      </c>
      <c r="CGR73" s="6">
        <v>97.724953128378303</v>
      </c>
      <c r="CGS73" s="6">
        <v>97.743539128378302</v>
      </c>
      <c r="CGT73" s="6">
        <v>97.767050128378301</v>
      </c>
      <c r="CGU73" s="6">
        <v>97.785237128378313</v>
      </c>
      <c r="CGV73" s="6">
        <v>97.797813128378309</v>
      </c>
      <c r="CGW73" s="6">
        <v>97.811804128378313</v>
      </c>
      <c r="CGX73" s="6">
        <v>97.830534128378304</v>
      </c>
      <c r="CGY73" s="6">
        <v>97.851618128378306</v>
      </c>
      <c r="CGZ73" s="6">
        <v>97.872327128378302</v>
      </c>
      <c r="CHA73" s="6">
        <v>97.893700128378313</v>
      </c>
      <c r="CHB73" s="6">
        <v>97.917226128378303</v>
      </c>
      <c r="CHC73" s="6">
        <v>97.9414301283783</v>
      </c>
      <c r="CHD73" s="6">
        <v>97.964013128378312</v>
      </c>
      <c r="CHE73" s="6">
        <v>97.98486212837831</v>
      </c>
      <c r="CHF73" s="6">
        <v>98.004306128378303</v>
      </c>
      <c r="CHG73" s="6">
        <v>98.022497128378305</v>
      </c>
      <c r="CHH73" s="6">
        <v>98.040240128378301</v>
      </c>
      <c r="CHI73" s="6">
        <v>98.059510128378307</v>
      </c>
      <c r="CHJ73" s="6">
        <v>98.080927128378306</v>
      </c>
      <c r="CHK73" s="6">
        <v>98.102716128378304</v>
      </c>
      <c r="CHL73" s="6">
        <v>98.124138128378306</v>
      </c>
      <c r="CHM73" s="6">
        <v>98.145566128378306</v>
      </c>
      <c r="CHN73" s="6">
        <v>98.16498312837831</v>
      </c>
      <c r="CHO73" s="6">
        <v>98.179943128378312</v>
      </c>
      <c r="CHP73" s="6">
        <v>98.192381128378301</v>
      </c>
      <c r="CHQ73" s="6">
        <v>98.206435128378303</v>
      </c>
      <c r="CHR73" s="6">
        <v>98.223621128378312</v>
      </c>
      <c r="CHS73" s="6">
        <v>98.241551128378305</v>
      </c>
      <c r="CHT73" s="6">
        <v>98.25906512837831</v>
      </c>
      <c r="CHU73" s="6">
        <v>98.2779531283783</v>
      </c>
      <c r="CHV73" s="6">
        <v>98.297680128378303</v>
      </c>
      <c r="CHW73" s="6">
        <v>98.313922128378309</v>
      </c>
      <c r="CHX73" s="6">
        <v>98.324504128378308</v>
      </c>
      <c r="CHY73" s="6">
        <v>98.333371128378303</v>
      </c>
      <c r="CHZ73" s="6">
        <v>98.344835128378307</v>
      </c>
      <c r="CIA73" s="6">
        <v>98.356026128378303</v>
      </c>
      <c r="CIB73" s="6">
        <v>98.360171128378312</v>
      </c>
      <c r="CIC73" s="6">
        <v>98.353138128378305</v>
      </c>
      <c r="CID73" s="6">
        <v>98.331478128378308</v>
      </c>
      <c r="CIE73" s="6">
        <v>98.293175128378309</v>
      </c>
      <c r="CIF73" s="6">
        <v>98.247803128378308</v>
      </c>
      <c r="CIG73" s="6">
        <v>98.215626128378304</v>
      </c>
      <c r="CIH73" s="6">
        <v>98.20550912837831</v>
      </c>
      <c r="CII73" s="6">
        <v>98.209437128378312</v>
      </c>
      <c r="CIJ73" s="6">
        <v>98.217185128378304</v>
      </c>
      <c r="CIK73" s="6">
        <v>98.222166128378305</v>
      </c>
      <c r="CIL73" s="6">
        <v>98.221226128378305</v>
      </c>
      <c r="CIM73" s="6">
        <v>98.213301128378305</v>
      </c>
      <c r="CIN73" s="6">
        <v>98.199850128378301</v>
      </c>
      <c r="CIO73" s="6">
        <v>98.183907128378308</v>
      </c>
      <c r="CIP73" s="6">
        <v>98.168227128378305</v>
      </c>
      <c r="CIQ73" s="6">
        <v>98.156111128378313</v>
      </c>
      <c r="CIR73" s="6">
        <v>98.149253128378305</v>
      </c>
      <c r="CIS73" s="6">
        <v>98.145210128378309</v>
      </c>
      <c r="CIT73" s="6">
        <v>98.138352128378301</v>
      </c>
      <c r="CIU73" s="6">
        <v>98.123409128378313</v>
      </c>
      <c r="CIV73" s="6">
        <v>98.098833128378303</v>
      </c>
      <c r="CIW73" s="6">
        <v>98.068348128378304</v>
      </c>
      <c r="CIX73" s="6">
        <v>98.039021128378309</v>
      </c>
      <c r="CIY73" s="6">
        <v>98.0163131283783</v>
      </c>
      <c r="CIZ73" s="6">
        <v>98.000374128378311</v>
      </c>
      <c r="CJA73" s="6">
        <v>97.985476128378309</v>
      </c>
      <c r="CJB73" s="6">
        <v>97.964933128378306</v>
      </c>
      <c r="CJC73" s="6">
        <v>97.938399128378308</v>
      </c>
      <c r="CJD73" s="6">
        <v>97.911462128378304</v>
      </c>
      <c r="CJE73" s="6">
        <v>97.889466128378302</v>
      </c>
      <c r="CJF73" s="6">
        <v>97.872006128378302</v>
      </c>
      <c r="CJG73" s="6">
        <v>97.85574212837831</v>
      </c>
      <c r="CJH73" s="6">
        <v>97.840727128378305</v>
      </c>
      <c r="CJI73" s="6">
        <v>97.828049128378311</v>
      </c>
      <c r="CJJ73" s="6">
        <v>97.814157128378312</v>
      </c>
      <c r="CJK73" s="6">
        <v>97.7935951283783</v>
      </c>
      <c r="CJL73" s="6">
        <v>97.766701128378301</v>
      </c>
      <c r="CJM73" s="6">
        <v>97.746069128378309</v>
      </c>
      <c r="CJN73" s="6">
        <v>97.740961128378302</v>
      </c>
      <c r="CJO73" s="6">
        <v>97.740421128378301</v>
      </c>
      <c r="CJP73" s="6">
        <v>97.738848128378308</v>
      </c>
      <c r="CJQ73" s="6">
        <v>97.740186128378312</v>
      </c>
      <c r="CJR73" s="6">
        <v>97.747075128378313</v>
      </c>
      <c r="CJS73" s="6">
        <v>97.754545128378311</v>
      </c>
      <c r="CJT73" s="6">
        <v>97.756428128378303</v>
      </c>
      <c r="CJU73" s="6">
        <v>97.753665128378302</v>
      </c>
      <c r="CJV73" s="6">
        <v>97.7500411283783</v>
      </c>
      <c r="CJW73" s="6">
        <v>97.749735128378305</v>
      </c>
      <c r="CJX73" s="6">
        <v>97.753443128378308</v>
      </c>
      <c r="CJY73" s="6">
        <v>97.757411128378308</v>
      </c>
      <c r="CJZ73" s="6">
        <v>97.757321128378308</v>
      </c>
      <c r="CKA73" s="6">
        <v>97.753218128378307</v>
      </c>
      <c r="CKB73" s="6">
        <v>97.751665128378306</v>
      </c>
      <c r="CKC73" s="6">
        <v>97.75965612837831</v>
      </c>
      <c r="CKD73" s="6">
        <v>97.769402128378303</v>
      </c>
      <c r="CKE73" s="6">
        <v>97.76772212837831</v>
      </c>
      <c r="CKF73" s="6">
        <v>97.759700128378313</v>
      </c>
      <c r="CKG73" s="6">
        <v>97.753073128378304</v>
      </c>
      <c r="CKH73" s="6">
        <v>97.751229128378313</v>
      </c>
      <c r="CKI73" s="6">
        <v>97.755752128378305</v>
      </c>
      <c r="CKJ73" s="6">
        <v>97.766539128378312</v>
      </c>
      <c r="CKK73" s="6">
        <v>97.781566128378302</v>
      </c>
      <c r="CKL73" s="6">
        <v>97.796001128378307</v>
      </c>
      <c r="CKM73" s="6">
        <v>97.80312012837831</v>
      </c>
      <c r="CKN73" s="6">
        <v>97.8022181283783</v>
      </c>
      <c r="CKO73" s="6">
        <v>97.800665128378313</v>
      </c>
      <c r="CKP73" s="6">
        <v>97.802063128378308</v>
      </c>
      <c r="CKQ73" s="6">
        <v>97.804956128378308</v>
      </c>
      <c r="CKR73" s="6">
        <v>97.807718128378312</v>
      </c>
      <c r="CKS73" s="6">
        <v>97.811239128378304</v>
      </c>
      <c r="CKT73" s="6">
        <v>97.816977128378312</v>
      </c>
      <c r="CKU73" s="6">
        <v>97.822195128378311</v>
      </c>
      <c r="CKV73" s="6">
        <v>97.822775128378311</v>
      </c>
      <c r="CKW73" s="6">
        <v>97.818888128378305</v>
      </c>
      <c r="CKX73" s="6">
        <v>97.815653128378301</v>
      </c>
      <c r="CKY73" s="6">
        <v>97.817733128378308</v>
      </c>
      <c r="CKZ73" s="6">
        <v>97.823555128378302</v>
      </c>
      <c r="CLA73" s="6">
        <v>97.829394128378311</v>
      </c>
      <c r="CLB73" s="6">
        <v>97.834530128378304</v>
      </c>
      <c r="CLC73" s="6">
        <v>97.840113128378306</v>
      </c>
      <c r="CLD73" s="6">
        <v>97.846799128378308</v>
      </c>
      <c r="CLE73" s="6">
        <v>97.853176128378308</v>
      </c>
      <c r="CLF73" s="6">
        <v>97.85552812837831</v>
      </c>
      <c r="CLG73" s="6">
        <v>97.851656128378309</v>
      </c>
      <c r="CLH73" s="6">
        <v>97.845195128378307</v>
      </c>
      <c r="CLI73" s="6">
        <v>97.843172128378313</v>
      </c>
      <c r="CLJ73" s="6">
        <v>97.845736128378306</v>
      </c>
      <c r="CLK73" s="6">
        <v>97.8513781283783</v>
      </c>
      <c r="CLL73" s="6">
        <v>97.856571128378306</v>
      </c>
      <c r="CLM73" s="6">
        <v>97.859178128378304</v>
      </c>
      <c r="CLN73" s="6">
        <v>97.859509128378306</v>
      </c>
      <c r="CLO73" s="6">
        <v>97.858266128378304</v>
      </c>
      <c r="CLP73" s="6">
        <v>97.856237128378311</v>
      </c>
      <c r="CLQ73" s="6">
        <v>97.855218128378311</v>
      </c>
      <c r="CLR73" s="6">
        <v>97.856152128378312</v>
      </c>
      <c r="CLS73" s="6">
        <v>97.857742128378305</v>
      </c>
      <c r="CLT73" s="6">
        <v>97.85834812837831</v>
      </c>
      <c r="CLU73" s="6">
        <v>97.85779112837831</v>
      </c>
      <c r="CLV73" s="6">
        <v>97.856728128378307</v>
      </c>
      <c r="CLW73" s="6">
        <v>97.855386128378299</v>
      </c>
      <c r="CLX73" s="6">
        <v>97.853546128378312</v>
      </c>
      <c r="CLY73" s="6">
        <v>97.851767128378313</v>
      </c>
      <c r="CLZ73" s="6">
        <v>97.851084128378304</v>
      </c>
      <c r="CMA73" s="6">
        <v>97.851079128378302</v>
      </c>
      <c r="CMB73" s="6">
        <v>97.851092128378312</v>
      </c>
      <c r="CMC73" s="6">
        <v>97.850864128378305</v>
      </c>
      <c r="CMD73" s="6">
        <v>97.850039128378313</v>
      </c>
      <c r="CME73" s="6">
        <v>97.848787128378305</v>
      </c>
      <c r="CMF73" s="6">
        <v>97.847769128378303</v>
      </c>
      <c r="CMG73" s="6">
        <v>97.847482128378303</v>
      </c>
      <c r="CMH73" s="6">
        <v>97.847649128378308</v>
      </c>
      <c r="CMI73" s="6">
        <v>97.8471231283783</v>
      </c>
      <c r="CMJ73" s="6">
        <v>97.8449391283783</v>
      </c>
      <c r="CMK73" s="6">
        <v>97.84160312837831</v>
      </c>
      <c r="CML73" s="6">
        <v>97.839095128378304</v>
      </c>
      <c r="CMM73" s="6">
        <v>97.838957128378311</v>
      </c>
      <c r="CMN73" s="6">
        <v>97.840340128378301</v>
      </c>
      <c r="CMO73" s="6">
        <v>97.841245128378304</v>
      </c>
      <c r="CMP73" s="6">
        <v>97.840454128378312</v>
      </c>
      <c r="CMQ73" s="6">
        <v>97.8378641283783</v>
      </c>
      <c r="CMR73" s="6">
        <v>97.834354128378308</v>
      </c>
      <c r="CMS73" s="6">
        <v>97.8312111283783</v>
      </c>
      <c r="CMT73" s="6">
        <v>97.828931128378301</v>
      </c>
      <c r="CMU73" s="6">
        <v>97.827281128378303</v>
      </c>
      <c r="CMV73" s="6">
        <v>97.825851128378304</v>
      </c>
      <c r="CMW73" s="6">
        <v>97.824438128378304</v>
      </c>
      <c r="CMX73" s="6">
        <v>97.823714128378313</v>
      </c>
      <c r="CMY73" s="6">
        <v>97.824148128378312</v>
      </c>
      <c r="CMZ73" s="6">
        <v>97.824838128378303</v>
      </c>
      <c r="CNA73" s="6">
        <v>97.824584128378305</v>
      </c>
      <c r="CNB73" s="6">
        <v>97.823594128378303</v>
      </c>
      <c r="CNC73" s="6">
        <v>97.822643128378303</v>
      </c>
      <c r="CND73" s="6">
        <v>97.821750128378312</v>
      </c>
      <c r="CNE73" s="6">
        <v>97.820847128378304</v>
      </c>
      <c r="CNF73" s="6">
        <v>97.820185128378313</v>
      </c>
      <c r="CNG73" s="6">
        <v>97.81988212837831</v>
      </c>
      <c r="CNH73" s="6">
        <v>97.8196781283783</v>
      </c>
      <c r="CNI73" s="6">
        <v>97.819152128378306</v>
      </c>
      <c r="CNJ73" s="6">
        <v>97.818253128378302</v>
      </c>
      <c r="CNK73" s="6">
        <v>97.817427128378313</v>
      </c>
      <c r="CNL73" s="6">
        <v>97.817251128378302</v>
      </c>
      <c r="CNM73" s="6">
        <v>97.817906128378311</v>
      </c>
      <c r="CNN73" s="6">
        <v>97.818986128378313</v>
      </c>
      <c r="CNO73" s="6">
        <v>97.819896128378304</v>
      </c>
      <c r="CNP73" s="6">
        <v>97.820401128378307</v>
      </c>
      <c r="CNQ73" s="6">
        <v>97.82068712837831</v>
      </c>
      <c r="CNR73" s="6">
        <v>97.820983128378302</v>
      </c>
      <c r="CNS73" s="6">
        <v>97.8213441283783</v>
      </c>
      <c r="CNT73" s="6">
        <v>97.821714128378304</v>
      </c>
      <c r="CNU73" s="6">
        <v>97.822040128378305</v>
      </c>
      <c r="CNV73" s="6">
        <v>97.822348128378309</v>
      </c>
      <c r="CNW73" s="6">
        <v>97.822797128378312</v>
      </c>
      <c r="CNX73" s="6">
        <v>97.823426128378301</v>
      </c>
      <c r="CNY73" s="6">
        <v>97.824127128378308</v>
      </c>
      <c r="CNZ73" s="6">
        <v>97.824815128378305</v>
      </c>
      <c r="COA73" s="6">
        <v>97.825500128378309</v>
      </c>
      <c r="COB73" s="6">
        <v>97.826431128378303</v>
      </c>
      <c r="COC73" s="6">
        <v>97.827825128378308</v>
      </c>
      <c r="COD73" s="6">
        <v>97.829410128378299</v>
      </c>
      <c r="COE73" s="6">
        <v>97.830630128378303</v>
      </c>
      <c r="COF73" s="6">
        <v>97.8313631283783</v>
      </c>
      <c r="COG73" s="6">
        <v>97.831953128378302</v>
      </c>
      <c r="COH73" s="6">
        <v>97.832662128378303</v>
      </c>
      <c r="COI73" s="6">
        <v>97.833384128378313</v>
      </c>
      <c r="COJ73" s="6">
        <v>97.834057128378305</v>
      </c>
      <c r="COK73" s="6">
        <v>97.834741128378312</v>
      </c>
      <c r="COL73" s="6">
        <v>97.835501128378311</v>
      </c>
      <c r="COM73" s="6">
        <v>97.836362128378312</v>
      </c>
      <c r="CON73" s="6">
        <v>97.837277128378304</v>
      </c>
      <c r="COO73" s="6">
        <v>97.838197128378312</v>
      </c>
      <c r="COP73" s="6">
        <v>97.839101128378303</v>
      </c>
      <c r="COQ73" s="6">
        <v>97.839994128378308</v>
      </c>
      <c r="COR73" s="6">
        <v>97.840883128378309</v>
      </c>
      <c r="COS73" s="6">
        <v>97.841773128378307</v>
      </c>
      <c r="COT73" s="6">
        <v>97.842667128378309</v>
      </c>
      <c r="COU73" s="6">
        <v>97.843559128378303</v>
      </c>
      <c r="COV73" s="6">
        <v>97.84443412837831</v>
      </c>
      <c r="COW73" s="6">
        <v>97.845274128378307</v>
      </c>
      <c r="COX73" s="6">
        <v>97.846094128378311</v>
      </c>
      <c r="COY73" s="6">
        <v>97.846949128378313</v>
      </c>
      <c r="COZ73" s="6">
        <v>97.847788128378312</v>
      </c>
      <c r="CPA73" s="6">
        <v>97.848663128378305</v>
      </c>
      <c r="CPB73" s="6">
        <v>97.849633128378301</v>
      </c>
      <c r="CPC73" s="6">
        <v>97.8504891283783</v>
      </c>
      <c r="CPD73" s="6">
        <v>97.8511531283783</v>
      </c>
      <c r="CPE73" s="6">
        <v>97.8520141283783</v>
      </c>
      <c r="CPF73" s="6">
        <v>97.853403128378304</v>
      </c>
      <c r="CPG73" s="6">
        <v>97.854904128378308</v>
      </c>
      <c r="CPH73" s="6">
        <v>97.85586612837831</v>
      </c>
      <c r="CPI73" s="6">
        <v>97.856229128378303</v>
      </c>
      <c r="CPJ73" s="6">
        <v>97.856545128378301</v>
      </c>
      <c r="CPK73" s="6">
        <v>97.857043128378308</v>
      </c>
      <c r="CPL73" s="6">
        <v>97.857479128378301</v>
      </c>
      <c r="CPM73" s="6">
        <v>97.858050128378309</v>
      </c>
      <c r="CPN73" s="6">
        <v>97.859474128378309</v>
      </c>
      <c r="CPO73" s="6">
        <v>97.861755128378306</v>
      </c>
      <c r="CPP73" s="6">
        <v>97.8643971283783</v>
      </c>
      <c r="CPQ73" s="6">
        <v>97.867196128378311</v>
      </c>
      <c r="CPR73" s="6">
        <v>97.868325128378302</v>
      </c>
      <c r="CPS73" s="6">
        <v>97.866522128378307</v>
      </c>
      <c r="CPT73" s="6">
        <v>97.865240128378304</v>
      </c>
      <c r="CPU73" s="6">
        <v>97.8661141283783</v>
      </c>
      <c r="CPV73" s="6">
        <v>97.866533128378308</v>
      </c>
      <c r="CPW73" s="6">
        <v>97.864805128378308</v>
      </c>
      <c r="CPX73" s="6">
        <v>97.863016128378305</v>
      </c>
      <c r="CPY73" s="6">
        <v>97.864253128378309</v>
      </c>
      <c r="CPZ73" s="6">
        <v>97.86747212837831</v>
      </c>
      <c r="CQA73" s="6">
        <v>97.869805128378303</v>
      </c>
      <c r="CQB73" s="6">
        <v>97.871163128378313</v>
      </c>
      <c r="CQC73" s="6">
        <v>97.87306712837831</v>
      </c>
      <c r="CQD73" s="6">
        <v>97.87550412837831</v>
      </c>
      <c r="CQE73" s="6">
        <v>97.876901128378307</v>
      </c>
      <c r="CQF73" s="6">
        <v>97.876944128378312</v>
      </c>
      <c r="CQG73" s="6">
        <v>97.877455128378301</v>
      </c>
      <c r="CQH73" s="6">
        <v>97.879318128378301</v>
      </c>
      <c r="CQI73" s="6">
        <v>97.88205012837831</v>
      </c>
      <c r="CQJ73" s="6">
        <v>97.885874128378305</v>
      </c>
      <c r="CQK73" s="6">
        <v>97.890002128378313</v>
      </c>
      <c r="CQL73" s="6">
        <v>97.892742128378302</v>
      </c>
      <c r="CQM73" s="6">
        <v>97.894396128378304</v>
      </c>
      <c r="CQN73" s="6">
        <v>97.8971051283783</v>
      </c>
      <c r="CQO73" s="6">
        <v>97.902072128378308</v>
      </c>
      <c r="CQP73" s="6">
        <v>97.9070901283783</v>
      </c>
      <c r="CQQ73" s="6">
        <v>97.909979128378311</v>
      </c>
      <c r="CQR73" s="6">
        <v>97.912581128378307</v>
      </c>
      <c r="CQS73" s="6">
        <v>97.917594128378312</v>
      </c>
      <c r="CQT73" s="6">
        <v>97.924746128378303</v>
      </c>
      <c r="CQU73" s="6">
        <v>97.931183128378308</v>
      </c>
      <c r="CQV73" s="6">
        <v>97.934910128378306</v>
      </c>
      <c r="CQW73" s="6">
        <v>97.935731128378308</v>
      </c>
      <c r="CQX73" s="6">
        <v>97.936457128378308</v>
      </c>
      <c r="CQY73" s="6">
        <v>97.94074512837831</v>
      </c>
      <c r="CQZ73" s="6">
        <v>97.946165128378311</v>
      </c>
      <c r="CRA73" s="6">
        <v>97.949895128378301</v>
      </c>
      <c r="CRB73" s="6">
        <v>97.954345128378307</v>
      </c>
      <c r="CRC73" s="6">
        <v>97.9602691283783</v>
      </c>
      <c r="CRD73" s="6">
        <v>97.967889128378303</v>
      </c>
      <c r="CRE73" s="6">
        <v>97.977952128378305</v>
      </c>
      <c r="CRF73" s="6">
        <v>97.990034128378312</v>
      </c>
      <c r="CRG73" s="6">
        <v>98.002272128378308</v>
      </c>
      <c r="CRH73" s="6">
        <v>98.013184128378313</v>
      </c>
      <c r="CRI73" s="6">
        <v>98.021813128378312</v>
      </c>
      <c r="CRJ73" s="6">
        <v>98.026275128378302</v>
      </c>
      <c r="CRK73" s="6">
        <v>98.026635128378302</v>
      </c>
      <c r="CRL73" s="6">
        <v>98.026731128378302</v>
      </c>
      <c r="CRM73" s="6">
        <v>98.030408128378312</v>
      </c>
      <c r="CRN73" s="6">
        <v>98.03839012837831</v>
      </c>
      <c r="CRO73" s="6">
        <v>98.048602128378306</v>
      </c>
      <c r="CRP73" s="6">
        <v>98.057912128378305</v>
      </c>
      <c r="CRQ73" s="6">
        <v>98.064487128378303</v>
      </c>
      <c r="CRR73" s="6">
        <v>98.067807128378305</v>
      </c>
      <c r="CRS73" s="6">
        <v>98.070061128378313</v>
      </c>
      <c r="CRT73" s="6">
        <v>98.074815128378305</v>
      </c>
      <c r="CRU73" s="6">
        <v>98.082638128378306</v>
      </c>
      <c r="CRV73" s="6">
        <v>98.091574128378312</v>
      </c>
      <c r="CRW73" s="6">
        <v>98.0997461283783</v>
      </c>
      <c r="CRX73" s="6">
        <v>98.107107128378303</v>
      </c>
      <c r="CRY73" s="6">
        <v>98.115010128378302</v>
      </c>
      <c r="CRZ73" s="6">
        <v>98.124741128378304</v>
      </c>
      <c r="CSA73" s="6">
        <v>98.136860128378302</v>
      </c>
      <c r="CSB73" s="6">
        <v>98.1507411283783</v>
      </c>
      <c r="CSC73" s="6">
        <v>98.1633041283783</v>
      </c>
      <c r="CSD73" s="6">
        <v>98.170847128378313</v>
      </c>
      <c r="CSE73" s="6">
        <v>98.17315012837831</v>
      </c>
      <c r="CSF73" s="6">
        <v>98.175140128378303</v>
      </c>
      <c r="CSG73" s="6">
        <v>98.182142128378302</v>
      </c>
      <c r="CSH73" s="6">
        <v>98.191344128378304</v>
      </c>
      <c r="CSI73" s="6">
        <v>98.1967041283783</v>
      </c>
      <c r="CSJ73" s="6">
        <v>98.200079128378306</v>
      </c>
      <c r="CSK73" s="6">
        <v>98.206266128378303</v>
      </c>
      <c r="CSL73" s="6">
        <v>98.215130128378306</v>
      </c>
      <c r="CSM73" s="6">
        <v>98.223507128378301</v>
      </c>
      <c r="CSN73" s="6">
        <v>98.231623128378303</v>
      </c>
      <c r="CSO73" s="6">
        <v>98.243942128378308</v>
      </c>
      <c r="CSP73" s="6">
        <v>98.260154128378304</v>
      </c>
      <c r="CSQ73" s="6">
        <v>98.274135128378305</v>
      </c>
      <c r="CSR73" s="6">
        <v>98.284384128378306</v>
      </c>
      <c r="CSS73" s="6">
        <v>98.295363128378312</v>
      </c>
      <c r="CST73" s="6">
        <v>98.310585128378307</v>
      </c>
      <c r="CSU73" s="6">
        <v>98.329054128378303</v>
      </c>
      <c r="CSV73" s="6">
        <v>98.349022128378309</v>
      </c>
      <c r="CSW73" s="6">
        <v>98.370408128378301</v>
      </c>
      <c r="CSX73" s="6">
        <v>98.390053128378312</v>
      </c>
      <c r="CSY73" s="6">
        <v>98.402581128378301</v>
      </c>
      <c r="CSZ73" s="6">
        <v>98.4090941283783</v>
      </c>
      <c r="CTA73" s="6">
        <v>98.416575128378312</v>
      </c>
      <c r="CTB73" s="6">
        <v>98.429142128378302</v>
      </c>
      <c r="CTC73" s="6">
        <v>98.443258128378304</v>
      </c>
      <c r="CTD73" s="6">
        <v>98.452235128378305</v>
      </c>
      <c r="CTE73" s="6">
        <v>98.451887128378303</v>
      </c>
      <c r="CTF73" s="6">
        <v>98.441469128378301</v>
      </c>
      <c r="CTG73" s="6">
        <v>98.4247021283783</v>
      </c>
      <c r="CTH73" s="6">
        <v>98.410163128378301</v>
      </c>
      <c r="CTI73" s="6">
        <v>98.40636012837831</v>
      </c>
      <c r="CTJ73" s="6">
        <v>98.413085128378313</v>
      </c>
      <c r="CTK73" s="6">
        <v>98.421732128378309</v>
      </c>
      <c r="CTL73" s="6">
        <v>98.425737128378302</v>
      </c>
      <c r="CTM73" s="6">
        <v>98.427057128378308</v>
      </c>
      <c r="CTN73" s="6">
        <v>98.430603128378308</v>
      </c>
      <c r="CTO73" s="6">
        <v>98.436576128378306</v>
      </c>
      <c r="CTP73" s="6">
        <v>98.4414641283783</v>
      </c>
      <c r="CTQ73" s="6">
        <v>98.4438111283783</v>
      </c>
      <c r="CTR73" s="6">
        <v>98.4458261283783</v>
      </c>
      <c r="CTS73" s="6">
        <v>98.448030128378306</v>
      </c>
      <c r="CTT73" s="6">
        <v>98.450608128378306</v>
      </c>
      <c r="CTU73" s="6">
        <v>98.45638712837831</v>
      </c>
      <c r="CTV73" s="6">
        <v>98.467890128378301</v>
      </c>
      <c r="CTW73" s="6">
        <v>98.484190128378302</v>
      </c>
      <c r="CTX73" s="6">
        <v>98.501153128378306</v>
      </c>
      <c r="CTY73" s="6">
        <v>98.51488512837831</v>
      </c>
      <c r="CTZ73" s="6">
        <v>98.524705128378301</v>
      </c>
      <c r="CUA73" s="6">
        <v>98.532864128378307</v>
      </c>
      <c r="CUB73" s="6">
        <v>98.542198128378303</v>
      </c>
      <c r="CUC73" s="6">
        <v>98.554617128378311</v>
      </c>
      <c r="CUD73" s="6">
        <v>98.569580128378306</v>
      </c>
      <c r="CUE73" s="6">
        <v>98.584254128378305</v>
      </c>
      <c r="CUF73" s="6">
        <v>98.597779128378306</v>
      </c>
      <c r="CUG73" s="6">
        <v>98.6130181283783</v>
      </c>
      <c r="CUH73" s="6">
        <v>98.631782128378305</v>
      </c>
      <c r="CUI73" s="6">
        <v>98.649853128378311</v>
      </c>
      <c r="CUJ73" s="6">
        <v>98.663297128378304</v>
      </c>
      <c r="CUK73" s="6">
        <v>98.676763128378312</v>
      </c>
      <c r="CUL73" s="6">
        <v>98.696594128378308</v>
      </c>
      <c r="CUM73" s="6">
        <v>98.722153128378309</v>
      </c>
      <c r="CUN73" s="6">
        <v>98.748176128378304</v>
      </c>
      <c r="CUO73" s="6">
        <v>98.771425128378311</v>
      </c>
      <c r="CUP73" s="6">
        <v>98.793172128378302</v>
      </c>
      <c r="CUQ73" s="6">
        <v>98.815498128378309</v>
      </c>
      <c r="CUR73" s="6">
        <v>98.83825412837831</v>
      </c>
      <c r="CUS73" s="6">
        <v>98.860219128378304</v>
      </c>
      <c r="CUT73" s="6">
        <v>98.880049128378303</v>
      </c>
      <c r="CUU73" s="6">
        <v>98.895217128378306</v>
      </c>
      <c r="CUV73" s="6">
        <v>98.902619128378305</v>
      </c>
      <c r="CUW73" s="6">
        <v>98.902270128378305</v>
      </c>
      <c r="CUX73" s="6">
        <v>98.897410128378311</v>
      </c>
      <c r="CUY73" s="6">
        <v>98.890010128378307</v>
      </c>
      <c r="CUZ73" s="6">
        <v>98.880216128378308</v>
      </c>
      <c r="CVA73" s="6">
        <v>98.869164128378301</v>
      </c>
      <c r="CVB73" s="6">
        <v>98.859527128378303</v>
      </c>
      <c r="CVC73" s="6">
        <v>98.855563128378307</v>
      </c>
      <c r="CVD73" s="6">
        <v>98.864160128378302</v>
      </c>
      <c r="CVE73" s="6">
        <v>98.8930751283783</v>
      </c>
      <c r="CVF73" s="6">
        <v>98.943033128378303</v>
      </c>
      <c r="CVG73" s="6">
        <v>98.996548128378308</v>
      </c>
      <c r="CVH73" s="6">
        <v>99.023843128378303</v>
      </c>
      <c r="CVI73" s="6">
        <v>99.012911128378306</v>
      </c>
      <c r="CVJ73" s="6">
        <v>98.980440128378305</v>
      </c>
      <c r="CVK73" s="6">
        <v>98.950273128378313</v>
      </c>
      <c r="CVL73" s="6">
        <v>98.935387128378309</v>
      </c>
      <c r="CVM73" s="6">
        <v>98.937926128378308</v>
      </c>
      <c r="CVN73" s="6">
        <v>98.956037128378313</v>
      </c>
      <c r="CVO73" s="6">
        <v>98.986621128378303</v>
      </c>
      <c r="CVP73" s="6">
        <v>99.0236191283783</v>
      </c>
      <c r="CVQ73" s="6">
        <v>99.060810128378307</v>
      </c>
      <c r="CVR73" s="6">
        <v>99.095048128378309</v>
      </c>
      <c r="CVS73" s="6">
        <v>99.124353128378303</v>
      </c>
      <c r="CVT73" s="6">
        <v>99.146743128378304</v>
      </c>
      <c r="CVU73" s="6">
        <v>99.161568128378306</v>
      </c>
      <c r="CVV73" s="6">
        <v>99.168983128378301</v>
      </c>
      <c r="CVW73" s="6">
        <v>99.168889128378311</v>
      </c>
      <c r="CVX73" s="6">
        <v>99.162292128378311</v>
      </c>
      <c r="CVY73" s="6">
        <v>99.1519061283783</v>
      </c>
      <c r="CVZ73" s="6">
        <v>99.139759128378302</v>
      </c>
      <c r="CWA73" s="6">
        <v>99.125196128378306</v>
      </c>
      <c r="CWB73" s="6">
        <v>99.106428128378312</v>
      </c>
      <c r="CWC73" s="6">
        <v>99.083175128378301</v>
      </c>
      <c r="CWD73" s="6">
        <v>99.056241128378304</v>
      </c>
      <c r="CWE73" s="6">
        <v>99.027157128378306</v>
      </c>
      <c r="CWF73" s="6">
        <v>98.998708128378311</v>
      </c>
      <c r="CWG73" s="6">
        <v>98.974364128378312</v>
      </c>
      <c r="CWH73" s="6">
        <v>98.956917128378308</v>
      </c>
      <c r="CWI73" s="6">
        <v>98.94492712837831</v>
      </c>
      <c r="CWJ73" s="6">
        <v>98.932154128378301</v>
      </c>
      <c r="CWK73" s="6">
        <v>98.911792128378309</v>
      </c>
      <c r="CWL73" s="6">
        <v>98.880683128378308</v>
      </c>
      <c r="CWM73" s="6">
        <v>98.842814128378308</v>
      </c>
      <c r="CWN73" s="6">
        <v>98.807493128378312</v>
      </c>
      <c r="CWO73" s="6">
        <v>98.779896128378311</v>
      </c>
      <c r="CWP73" s="6">
        <v>98.757584128378312</v>
      </c>
      <c r="CWQ73" s="6">
        <v>98.737796128378307</v>
      </c>
      <c r="CWR73" s="6">
        <v>98.72198412837831</v>
      </c>
      <c r="CWS73" s="6">
        <v>98.711838128378304</v>
      </c>
      <c r="CWT73" s="6">
        <v>98.7044941283783</v>
      </c>
      <c r="CWU73" s="6">
        <v>98.694578128378311</v>
      </c>
      <c r="CWV73" s="6">
        <v>98.680427128378312</v>
      </c>
      <c r="CWW73" s="6">
        <v>98.664957128378305</v>
      </c>
      <c r="CWX73" s="6">
        <v>98.6493621283783</v>
      </c>
      <c r="CWY73" s="6">
        <v>98.632106128378311</v>
      </c>
      <c r="CWZ73" s="6">
        <v>98.613601128378306</v>
      </c>
      <c r="CXA73" s="6">
        <v>98.596330128378312</v>
      </c>
      <c r="CXB73" s="6">
        <v>98.581451128378305</v>
      </c>
      <c r="CXC73" s="6">
        <v>98.56762512837831</v>
      </c>
      <c r="CXD73" s="6">
        <v>98.554307128378312</v>
      </c>
      <c r="CXE73" s="6">
        <v>98.543145128378313</v>
      </c>
      <c r="CXF73" s="6">
        <v>98.534461128378311</v>
      </c>
      <c r="CXG73" s="6">
        <v>98.524924128378302</v>
      </c>
      <c r="CXH73" s="6">
        <v>98.510549128378301</v>
      </c>
      <c r="CXI73" s="6">
        <v>98.491094128378307</v>
      </c>
      <c r="CXJ73" s="6">
        <v>98.47076812837831</v>
      </c>
      <c r="CXK73" s="6">
        <v>98.454088128378302</v>
      </c>
      <c r="CXL73" s="6">
        <v>98.440661128378309</v>
      </c>
      <c r="CXM73" s="6">
        <v>98.426317128378301</v>
      </c>
      <c r="CXN73" s="6">
        <v>98.408901128378304</v>
      </c>
      <c r="CXO73" s="6">
        <v>98.39080812837831</v>
      </c>
      <c r="CXP73" s="6">
        <v>98.376557128378309</v>
      </c>
      <c r="CXQ73" s="6">
        <v>98.368501128378313</v>
      </c>
      <c r="CXR73" s="6">
        <v>98.364456128378308</v>
      </c>
      <c r="CXS73" s="6">
        <v>98.359984128378301</v>
      </c>
      <c r="CXT73" s="6">
        <v>98.352636128378307</v>
      </c>
      <c r="CXU73" s="6">
        <v>98.343692128378308</v>
      </c>
      <c r="CXV73" s="6">
        <v>98.336350128378299</v>
      </c>
      <c r="CXW73" s="6">
        <v>98.333367128378313</v>
      </c>
      <c r="CXX73" s="6">
        <v>98.334922128378309</v>
      </c>
      <c r="CXY73" s="6">
        <v>98.337259128378307</v>
      </c>
      <c r="CXZ73" s="6">
        <v>98.335060128378302</v>
      </c>
      <c r="CYA73" s="6">
        <v>98.325389128378305</v>
      </c>
      <c r="CYB73" s="6">
        <v>98.309792128378305</v>
      </c>
      <c r="CYC73" s="6">
        <v>98.293193128378306</v>
      </c>
      <c r="CYD73" s="6">
        <v>98.280870128378311</v>
      </c>
      <c r="CYE73" s="6">
        <v>98.275781128378313</v>
      </c>
      <c r="CYF73" s="6">
        <v>98.277415128378308</v>
      </c>
      <c r="CYG73" s="6">
        <v>98.282637128378312</v>
      </c>
      <c r="CYH73" s="6">
        <v>98.287478128378311</v>
      </c>
      <c r="CYI73" s="6">
        <v>98.288601128378303</v>
      </c>
      <c r="CYJ73" s="6">
        <v>98.284560128378303</v>
      </c>
      <c r="CYK73" s="6">
        <v>98.276978128378303</v>
      </c>
      <c r="CYL73" s="6">
        <v>98.269550128378313</v>
      </c>
      <c r="CYM73" s="6">
        <v>98.264740128378307</v>
      </c>
      <c r="CYN73" s="6">
        <v>98.261575128378311</v>
      </c>
      <c r="CYO73" s="6">
        <v>98.257520128378303</v>
      </c>
      <c r="CYP73" s="6">
        <v>98.252122128378304</v>
      </c>
      <c r="CYQ73" s="6">
        <v>98.248285128378313</v>
      </c>
      <c r="CYR73" s="6">
        <v>98.249328128378309</v>
      </c>
      <c r="CYS73" s="6">
        <v>98.255005128378301</v>
      </c>
      <c r="CYT73" s="6">
        <v>98.261309128378301</v>
      </c>
      <c r="CYU73" s="6">
        <v>98.263605128378302</v>
      </c>
      <c r="CYV73" s="6">
        <v>98.260411128378308</v>
      </c>
      <c r="CYW73" s="6">
        <v>98.254158128378307</v>
      </c>
      <c r="CYX73" s="6">
        <v>98.248079128378308</v>
      </c>
      <c r="CYY73" s="6">
        <v>98.242766128378307</v>
      </c>
      <c r="CYZ73" s="6">
        <v>98.236796128378302</v>
      </c>
      <c r="CZA73" s="6">
        <v>98.23066312837831</v>
      </c>
      <c r="CZB73" s="6">
        <v>98.228067128378299</v>
      </c>
      <c r="CZC73" s="6">
        <v>98.232019128378312</v>
      </c>
      <c r="CZD73" s="6">
        <v>98.240524128378311</v>
      </c>
      <c r="CZE73" s="6">
        <v>98.248062128378308</v>
      </c>
      <c r="CZF73" s="6">
        <v>98.251213128378311</v>
      </c>
      <c r="CZG73" s="6">
        <v>98.251192128378307</v>
      </c>
      <c r="CZH73" s="6">
        <v>98.251003128378301</v>
      </c>
      <c r="CZI73" s="6">
        <v>98.251837128378313</v>
      </c>
      <c r="CZJ73" s="6">
        <v>98.252910128378304</v>
      </c>
      <c r="CZK73" s="6">
        <v>98.253428128378303</v>
      </c>
      <c r="CZL73" s="6">
        <v>98.2536151283783</v>
      </c>
      <c r="CZM73" s="6">
        <v>98.2548701283783</v>
      </c>
      <c r="CZN73" s="6">
        <v>98.259654128378301</v>
      </c>
      <c r="CZO73" s="6">
        <v>98.269562128378311</v>
      </c>
      <c r="CZP73" s="6">
        <v>98.283057128378303</v>
      </c>
      <c r="CZQ73" s="6">
        <v>98.295996128378306</v>
      </c>
      <c r="CZR73" s="6">
        <v>98.304916128378309</v>
      </c>
      <c r="CZS73" s="6">
        <v>98.309941128378313</v>
      </c>
      <c r="CZT73" s="6">
        <v>98.314056128378311</v>
      </c>
      <c r="CZU73" s="6">
        <v>98.32003412837831</v>
      </c>
      <c r="CZV73" s="6">
        <v>98.328662128378312</v>
      </c>
      <c r="CZW73" s="6">
        <v>98.339304128378302</v>
      </c>
      <c r="CZX73" s="6">
        <v>98.350683128378307</v>
      </c>
      <c r="CZY73" s="6">
        <v>98.361025128378301</v>
      </c>
      <c r="CZZ73" s="6">
        <v>98.368749128378312</v>
      </c>
      <c r="DAA73" s="6">
        <v>98.374017128378313</v>
      </c>
      <c r="DAB73" s="6">
        <v>98.379412128378306</v>
      </c>
      <c r="DAC73" s="6">
        <v>98.388528128378312</v>
      </c>
      <c r="DAD73" s="6">
        <v>98.403802128378302</v>
      </c>
      <c r="DAE73" s="6">
        <v>98.425085128378313</v>
      </c>
      <c r="DAF73" s="6">
        <v>98.449154128378311</v>
      </c>
      <c r="DAG73" s="6">
        <v>98.470631128378301</v>
      </c>
      <c r="DAH73" s="6">
        <v>98.484673128378304</v>
      </c>
      <c r="DAI73" s="6">
        <v>98.490459128378305</v>
      </c>
      <c r="DAJ73" s="6">
        <v>98.492366128378308</v>
      </c>
      <c r="DAK73" s="6">
        <v>98.496676128378311</v>
      </c>
      <c r="DAL73" s="6">
        <v>98.506714128378306</v>
      </c>
      <c r="DAM73" s="6">
        <v>98.52109912837831</v>
      </c>
      <c r="DAN73" s="6">
        <v>98.53622312837831</v>
      </c>
      <c r="DAO73" s="6">
        <v>98.549680128378313</v>
      </c>
      <c r="DAP73" s="6">
        <v>98.561000128378311</v>
      </c>
      <c r="DAQ73" s="6">
        <v>98.570545128378313</v>
      </c>
      <c r="DAR73" s="6">
        <v>98.578960128378313</v>
      </c>
      <c r="DAS73" s="6">
        <v>98.587078128378309</v>
      </c>
      <c r="DAT73" s="6">
        <v>98.595187128378313</v>
      </c>
      <c r="DAU73" s="6">
        <v>98.6024251283783</v>
      </c>
      <c r="DAV73" s="6">
        <v>98.607275128378305</v>
      </c>
      <c r="DAW73" s="6">
        <v>98.60821312837831</v>
      </c>
      <c r="DAX73" s="6">
        <v>98.603872128378313</v>
      </c>
      <c r="DAY73" s="6">
        <v>98.594338128378311</v>
      </c>
      <c r="DAZ73" s="6">
        <v>98.584186128378306</v>
      </c>
      <c r="DBA73" s="6">
        <v>98.582966128378303</v>
      </c>
      <c r="DBB73" s="6">
        <v>98.598437128378308</v>
      </c>
      <c r="DBC73" s="6">
        <v>98.626807128378303</v>
      </c>
      <c r="DBD73" s="6">
        <v>98.651963128378313</v>
      </c>
      <c r="DBE73" s="6">
        <v>98.658974128378304</v>
      </c>
      <c r="DBF73" s="6">
        <v>98.649012128378303</v>
      </c>
      <c r="DBG73" s="6">
        <v>98.638902128378305</v>
      </c>
      <c r="DBH73" s="6">
        <v>98.645321128378313</v>
      </c>
      <c r="DBI73" s="6">
        <v>98.671132128378304</v>
      </c>
      <c r="DBJ73" s="6">
        <v>98.707474128378308</v>
      </c>
      <c r="DBK73" s="6">
        <v>98.745633128378302</v>
      </c>
      <c r="DBL73" s="6">
        <v>98.783603128378303</v>
      </c>
      <c r="DBM73" s="6">
        <v>98.821884128378301</v>
      </c>
      <c r="DBN73" s="6">
        <v>98.856775128378302</v>
      </c>
      <c r="DBO73" s="6">
        <v>98.880631128378312</v>
      </c>
      <c r="DBP73" s="6">
        <v>98.888550128378313</v>
      </c>
      <c r="DBQ73" s="6">
        <v>98.883135128378299</v>
      </c>
      <c r="DBR73" s="6">
        <v>98.871697128378301</v>
      </c>
      <c r="DBS73" s="6">
        <v>98.858584128378311</v>
      </c>
      <c r="DBT73" s="6">
        <v>98.840568128378308</v>
      </c>
      <c r="DBU73" s="6">
        <v>98.8107341283783</v>
      </c>
      <c r="DBV73" s="6">
        <v>98.767966128378305</v>
      </c>
      <c r="DBW73" s="6">
        <v>98.722547128378309</v>
      </c>
      <c r="DBX73" s="6">
        <v>98.691124128378306</v>
      </c>
      <c r="DBY73" s="6">
        <v>98.684985128378301</v>
      </c>
      <c r="DBZ73" s="6">
        <v>98.702501128378302</v>
      </c>
      <c r="DCA73" s="6">
        <v>98.730370128378311</v>
      </c>
      <c r="DCB73" s="6">
        <v>98.750543128378311</v>
      </c>
      <c r="DCC73" s="6">
        <v>98.748577128378301</v>
      </c>
      <c r="DCD73" s="6">
        <v>98.719919128378308</v>
      </c>
      <c r="DCE73" s="6">
        <v>98.671708128378313</v>
      </c>
      <c r="DCF73" s="6">
        <v>98.618269128378302</v>
      </c>
      <c r="DCG73" s="6">
        <v>98.572090128378306</v>
      </c>
      <c r="DCH73" s="6">
        <v>98.537697128378312</v>
      </c>
      <c r="DCI73" s="6">
        <v>98.512671128378301</v>
      </c>
      <c r="DCJ73" s="6">
        <v>98.492224128378311</v>
      </c>
      <c r="DCK73" s="6">
        <v>98.472574128378312</v>
      </c>
      <c r="DCL73" s="6">
        <v>98.452275128378304</v>
      </c>
      <c r="DCM73" s="6">
        <v>98.432245128378312</v>
      </c>
      <c r="DCN73" s="6">
        <v>98.41413312837831</v>
      </c>
      <c r="DCO73" s="6">
        <v>98.397501128378309</v>
      </c>
      <c r="DCP73" s="6">
        <v>98.378754128378304</v>
      </c>
      <c r="DCQ73" s="6">
        <v>98.353523128378313</v>
      </c>
      <c r="DCR73" s="6">
        <v>98.320278128378305</v>
      </c>
      <c r="DCS73" s="6">
        <v>98.281746128378302</v>
      </c>
      <c r="DCT73" s="6">
        <v>98.243167128378303</v>
      </c>
      <c r="DCU73" s="6">
        <v>98.208540128378303</v>
      </c>
      <c r="DCV73" s="6">
        <v>98.177322128378307</v>
      </c>
      <c r="DCW73" s="6">
        <v>98.145184128378304</v>
      </c>
      <c r="DCX73" s="6">
        <v>98.109240128378303</v>
      </c>
      <c r="DCY73" s="6">
        <v>98.071928128378303</v>
      </c>
      <c r="DCZ73" s="6">
        <v>98.038154128378309</v>
      </c>
      <c r="DDA73" s="6">
        <v>98.009441128378313</v>
      </c>
      <c r="DDB73" s="6">
        <v>97.983340128378302</v>
      </c>
      <c r="DDC73" s="6">
        <v>97.957969128378309</v>
      </c>
      <c r="DDD73" s="6">
        <v>97.934215128378312</v>
      </c>
      <c r="DDE73" s="6">
        <v>97.9132141283783</v>
      </c>
      <c r="DDF73" s="6">
        <v>97.89458512837831</v>
      </c>
      <c r="DDG73" s="6">
        <v>97.877987128378308</v>
      </c>
      <c r="DDH73" s="6">
        <v>97.863828128378302</v>
      </c>
      <c r="DDI73" s="6">
        <v>97.851372128378301</v>
      </c>
      <c r="DDJ73" s="6">
        <v>97.838678128378305</v>
      </c>
      <c r="DDK73" s="6">
        <v>97.825992128378303</v>
      </c>
      <c r="DDL73" s="6">
        <v>97.816943128378313</v>
      </c>
      <c r="DDM73" s="6">
        <v>97.814085128378309</v>
      </c>
      <c r="DDN73" s="6">
        <v>97.814638128378306</v>
      </c>
      <c r="DDO73" s="6">
        <v>97.812476128378307</v>
      </c>
      <c r="DDP73" s="6">
        <v>97.803229128378305</v>
      </c>
      <c r="DDQ73" s="6">
        <v>97.786229128378309</v>
      </c>
      <c r="DDR73" s="6">
        <v>97.763190128378312</v>
      </c>
      <c r="DDS73" s="6">
        <v>97.737437128378303</v>
      </c>
      <c r="DDT73" s="6">
        <v>97.713263128378301</v>
      </c>
      <c r="DDU73" s="6">
        <v>97.693267128378309</v>
      </c>
      <c r="DDV73" s="6">
        <v>97.676856128378304</v>
      </c>
      <c r="DDW73" s="6">
        <v>97.662856128378309</v>
      </c>
      <c r="DDX73" s="6">
        <v>97.652124128378304</v>
      </c>
      <c r="DDY73" s="6">
        <v>97.645893128378304</v>
      </c>
      <c r="DDZ73" s="6">
        <v>97.642826128378303</v>
      </c>
      <c r="DEA73" s="6">
        <v>97.639684128378306</v>
      </c>
      <c r="DEB73" s="6">
        <v>97.63452112837831</v>
      </c>
      <c r="DEC73" s="6">
        <v>97.628122128378308</v>
      </c>
      <c r="DED73" s="6">
        <v>97.623153128378306</v>
      </c>
      <c r="DEE73" s="6">
        <v>97.6230651283783</v>
      </c>
      <c r="DEF73" s="6">
        <v>97.630511128378302</v>
      </c>
      <c r="DEG73" s="6">
        <v>97.64473712837831</v>
      </c>
      <c r="DEH73" s="6">
        <v>97.660876128378305</v>
      </c>
      <c r="DEI73" s="6">
        <v>97.673425128378312</v>
      </c>
      <c r="DEJ73" s="6">
        <v>97.68016912837831</v>
      </c>
      <c r="DEK73" s="6">
        <v>97.681781128378304</v>
      </c>
      <c r="DEL73" s="6">
        <v>97.679112128378307</v>
      </c>
      <c r="DEM73" s="6">
        <v>97.672913128378312</v>
      </c>
      <c r="DEN73" s="6">
        <v>97.664986128378303</v>
      </c>
      <c r="DEO73" s="6">
        <v>97.657009128378306</v>
      </c>
      <c r="DEP73" s="6">
        <v>97.648653128378299</v>
      </c>
      <c r="DEQ73" s="6">
        <v>97.639092128378309</v>
      </c>
      <c r="DER73" s="6">
        <v>97.62999012837831</v>
      </c>
      <c r="DES73" s="6">
        <v>97.624611128378305</v>
      </c>
      <c r="DET73" s="6">
        <v>97.623899128378312</v>
      </c>
      <c r="DEU73" s="6">
        <v>97.625278128378312</v>
      </c>
      <c r="DEV73" s="6">
        <v>97.625392128378309</v>
      </c>
      <c r="DEW73" s="6">
        <v>97.622522128378307</v>
      </c>
      <c r="DEX73" s="6">
        <v>97.616644128378312</v>
      </c>
      <c r="DEY73" s="6">
        <v>97.609203128378311</v>
      </c>
      <c r="DEZ73" s="6">
        <v>97.603042128378306</v>
      </c>
      <c r="DFA73" s="6">
        <v>97.600656128378304</v>
      </c>
      <c r="DFB73" s="6">
        <v>97.601708128378306</v>
      </c>
      <c r="DFC73" s="6">
        <v>97.603014128378305</v>
      </c>
      <c r="DFD73" s="6">
        <v>97.601185128378305</v>
      </c>
      <c r="DFE73" s="6">
        <v>97.594975128378309</v>
      </c>
      <c r="DFF73" s="6">
        <v>97.585735128378303</v>
      </c>
      <c r="DFG73" s="6">
        <v>97.576593128378306</v>
      </c>
      <c r="DFH73" s="6">
        <v>97.570568128378312</v>
      </c>
      <c r="DFI73" s="6">
        <v>97.568352128378308</v>
      </c>
      <c r="DFJ73" s="6">
        <v>97.568259128378301</v>
      </c>
      <c r="DFK73" s="6">
        <v>97.568618128378304</v>
      </c>
      <c r="DFL73" s="6">
        <v>97.568962128378303</v>
      </c>
      <c r="DFM73" s="6">
        <v>97.568246128378306</v>
      </c>
      <c r="DFN73" s="6">
        <v>97.564001128378308</v>
      </c>
      <c r="DFO73" s="6">
        <v>97.555251128378302</v>
      </c>
      <c r="DFP73" s="6">
        <v>97.545018128378302</v>
      </c>
      <c r="DFQ73" s="6">
        <v>97.537866128378312</v>
      </c>
      <c r="DFR73" s="6">
        <v>97.535792128378304</v>
      </c>
      <c r="DFS73" s="6">
        <v>97.5380621283783</v>
      </c>
      <c r="DFT73" s="6">
        <v>97.543696128378301</v>
      </c>
      <c r="DFU73" s="6">
        <v>97.552249128378307</v>
      </c>
      <c r="DFV73" s="6">
        <v>97.563391128378299</v>
      </c>
      <c r="DFW73" s="6">
        <v>97.577788128378302</v>
      </c>
      <c r="DFX73" s="6">
        <v>97.597084128378313</v>
      </c>
      <c r="DFY73" s="6">
        <v>97.620650128378301</v>
      </c>
      <c r="DFZ73" s="6">
        <v>97.643374128378312</v>
      </c>
      <c r="DGA73" s="6">
        <v>97.659750128378306</v>
      </c>
      <c r="DGB73" s="6">
        <v>97.670428128378305</v>
      </c>
      <c r="DGC73" s="6">
        <v>97.682799128378306</v>
      </c>
      <c r="DGD73" s="6">
        <v>97.705215128378313</v>
      </c>
      <c r="DGE73" s="6">
        <v>97.741126128378312</v>
      </c>
      <c r="DGF73" s="6">
        <v>97.787206128378301</v>
      </c>
      <c r="DGG73" s="6">
        <v>97.83536112837831</v>
      </c>
      <c r="DGH73" s="6">
        <v>97.877009128378305</v>
      </c>
      <c r="DGI73" s="6">
        <v>97.909530128378307</v>
      </c>
      <c r="DGJ73" s="6">
        <v>97.938864128378313</v>
      </c>
      <c r="DGK73" s="6">
        <v>97.972842128378304</v>
      </c>
      <c r="DGL73" s="6">
        <v>98.013376128378312</v>
      </c>
      <c r="DGM73" s="6">
        <v>98.057960128378312</v>
      </c>
      <c r="DGN73" s="6">
        <v>98.105253128378308</v>
      </c>
      <c r="DGO73" s="6">
        <v>98.155606128378309</v>
      </c>
      <c r="DGP73" s="6">
        <v>98.207005128378313</v>
      </c>
      <c r="DGQ73" s="6">
        <v>98.256140128378306</v>
      </c>
      <c r="DGR73" s="6">
        <v>98.303256128378308</v>
      </c>
      <c r="DGS73" s="6">
        <v>98.350276128378312</v>
      </c>
      <c r="DGT73" s="6">
        <v>98.395594128378306</v>
      </c>
      <c r="DGU73" s="6">
        <v>98.4357061283783</v>
      </c>
      <c r="DGV73" s="6">
        <v>98.472699128378309</v>
      </c>
      <c r="DGW73" s="6">
        <v>98.514648128378312</v>
      </c>
      <c r="DGX73" s="6">
        <v>98.56658412837831</v>
      </c>
      <c r="DGY73" s="6">
        <v>98.624739128378309</v>
      </c>
      <c r="DGZ73" s="6">
        <v>98.681031128378308</v>
      </c>
      <c r="DHA73" s="6">
        <v>98.729286128378305</v>
      </c>
      <c r="DHB73" s="6">
        <v>98.7661611283783</v>
      </c>
      <c r="DHC73" s="6">
        <v>98.791947128378311</v>
      </c>
      <c r="DHD73" s="6">
        <v>98.813560128378313</v>
      </c>
      <c r="DHE73" s="6">
        <v>98.841679128378303</v>
      </c>
      <c r="DHF73" s="6">
        <v>98.881342128378307</v>
      </c>
      <c r="DHG73" s="6">
        <v>98.928343128378302</v>
      </c>
      <c r="DHH73" s="6">
        <v>98.975798128378301</v>
      </c>
      <c r="DHI73" s="6">
        <v>99.0194091283783</v>
      </c>
      <c r="DHJ73" s="6">
        <v>99.05525912837831</v>
      </c>
      <c r="DHK73" s="6">
        <v>99.079570128378307</v>
      </c>
      <c r="DHL73" s="6">
        <v>99.094105128378303</v>
      </c>
      <c r="DHM73" s="6">
        <v>99.105490128378307</v>
      </c>
      <c r="DHN73" s="6">
        <v>99.115242128378313</v>
      </c>
      <c r="DHO73" s="6">
        <v>99.116061128378306</v>
      </c>
      <c r="DHP73" s="6">
        <v>99.101321128378302</v>
      </c>
      <c r="DHQ73" s="6">
        <v>99.072687128378305</v>
      </c>
      <c r="DHR73" s="6">
        <v>99.037072128378313</v>
      </c>
      <c r="DHS73" s="6">
        <v>99.005498128378306</v>
      </c>
      <c r="DHT73" s="6">
        <v>98.998303128378311</v>
      </c>
      <c r="DHU73" s="6">
        <v>99.03757412837831</v>
      </c>
      <c r="DHV73" s="6">
        <v>99.121102128378311</v>
      </c>
      <c r="DHW73" s="6">
        <v>99.208534128378304</v>
      </c>
      <c r="DHX73" s="6">
        <v>99.248052128378305</v>
      </c>
      <c r="DHY73" s="6">
        <v>99.22066112837831</v>
      </c>
      <c r="DHZ73" s="6">
        <v>99.152792128378309</v>
      </c>
      <c r="DIA73" s="6">
        <v>99.090733128378304</v>
      </c>
      <c r="DIB73" s="6">
        <v>99.0716931283783</v>
      </c>
      <c r="DIC73" s="6">
        <v>99.113997128378301</v>
      </c>
      <c r="DID73" s="6">
        <v>99.216333128378309</v>
      </c>
      <c r="DIE73" s="6">
        <v>99.355999128378301</v>
      </c>
      <c r="DIF73" s="6">
        <v>99.496645128378304</v>
      </c>
      <c r="DIG73" s="6">
        <v>99.6098381283783</v>
      </c>
      <c r="DIH73" s="6">
        <v>99.690173128378305</v>
      </c>
      <c r="DII73" s="6">
        <v>99.748986128378306</v>
      </c>
      <c r="DIJ73" s="6">
        <v>99.797837128378305</v>
      </c>
      <c r="DIK73" s="6">
        <v>99.838526128378305</v>
      </c>
      <c r="DIL73" s="6">
        <v>99.862471128378303</v>
      </c>
      <c r="DIM73" s="6">
        <v>99.8553971283783</v>
      </c>
      <c r="DIN73" s="6">
        <v>99.806801128378311</v>
      </c>
      <c r="DIO73" s="6">
        <v>99.71954112837831</v>
      </c>
      <c r="DIP73" s="6">
        <v>99.608544128378313</v>
      </c>
      <c r="DIQ73" s="6">
        <v>99.487738128378311</v>
      </c>
      <c r="DIR73" s="6">
        <v>99.360265128378302</v>
      </c>
      <c r="DIS73" s="6">
        <v>99.223416128378304</v>
      </c>
      <c r="DIT73" s="6">
        <v>99.07994612837831</v>
      </c>
      <c r="DIU73" s="6">
        <v>98.939709128378311</v>
      </c>
      <c r="DIV73" s="6">
        <v>98.810252128378309</v>
      </c>
      <c r="DIW73" s="6">
        <v>98.690345128378311</v>
      </c>
      <c r="DIX73" s="6">
        <v>98.574428128378301</v>
      </c>
      <c r="DIY73" s="6">
        <v>98.459015128378311</v>
      </c>
      <c r="DIZ73" s="6">
        <v>98.342072128378305</v>
      </c>
      <c r="DJA73" s="6">
        <v>98.220997128378301</v>
      </c>
      <c r="DJB73" s="6">
        <v>98.096364128378312</v>
      </c>
      <c r="DJC73" s="6">
        <v>97.974563128378307</v>
      </c>
      <c r="DJD73" s="6">
        <v>97.861520128378302</v>
      </c>
      <c r="DJE73" s="6">
        <v>97.757818128378304</v>
      </c>
      <c r="DJF73" s="6">
        <v>97.667879128378303</v>
      </c>
      <c r="DJG73" s="6">
        <v>97.610040128378301</v>
      </c>
      <c r="DJH73" s="6">
        <v>97.603036128378307</v>
      </c>
      <c r="DJI73" s="6">
        <v>97.636569128378312</v>
      </c>
      <c r="DJJ73" s="6">
        <v>97.664474128378302</v>
      </c>
      <c r="DJK73" s="6">
        <v>97.639224128378302</v>
      </c>
      <c r="DJL73" s="6">
        <v>97.554480128378302</v>
      </c>
      <c r="DJM73" s="6">
        <v>97.447527128378312</v>
      </c>
      <c r="DJN73" s="6">
        <v>97.36246812837831</v>
      </c>
      <c r="DJO73" s="6">
        <v>97.318076128378308</v>
      </c>
      <c r="DJP73" s="6">
        <v>97.305991128378309</v>
      </c>
      <c r="DJQ73" s="6">
        <v>97.306608128378301</v>
      </c>
      <c r="DJR73" s="6">
        <v>97.302316128378308</v>
      </c>
      <c r="DJS73" s="6">
        <v>97.283490128378304</v>
      </c>
      <c r="DJT73" s="6">
        <v>97.251864128378301</v>
      </c>
      <c r="DJU73" s="6">
        <v>97.218940128378307</v>
      </c>
      <c r="DJV73" s="6">
        <v>97.196855128378303</v>
      </c>
      <c r="DJW73" s="6">
        <v>97.189077128378301</v>
      </c>
      <c r="DJX73" s="6">
        <v>97.189211128378304</v>
      </c>
      <c r="DJY73" s="6">
        <v>97.186844128378311</v>
      </c>
      <c r="DJZ73" s="6">
        <v>97.174104128378303</v>
      </c>
      <c r="DKA73" s="6">
        <v>97.149619128378305</v>
      </c>
      <c r="DKB73" s="6">
        <v>97.1191871283783</v>
      </c>
      <c r="DKC73" s="6">
        <v>97.091934128378313</v>
      </c>
      <c r="DKD73" s="6">
        <v>97.073851128378308</v>
      </c>
      <c r="DKE73" s="6">
        <v>97.064360128378311</v>
      </c>
      <c r="DKF73" s="6">
        <v>97.058093128378303</v>
      </c>
      <c r="DKG73" s="6">
        <v>97.048497128378301</v>
      </c>
      <c r="DKH73" s="6">
        <v>97.030807128378299</v>
      </c>
      <c r="DKI73" s="6">
        <v>97.005254128378311</v>
      </c>
      <c r="DKJ73" s="6">
        <v>96.978563128378312</v>
      </c>
      <c r="DKK73" s="6">
        <v>96.9593011283783</v>
      </c>
      <c r="DKL73" s="6">
        <v>96.950261128378301</v>
      </c>
      <c r="DKM73" s="6">
        <v>96.947618128378309</v>
      </c>
      <c r="DKN73" s="6">
        <v>96.947878128378306</v>
      </c>
      <c r="DKO73" s="6">
        <v>96.95164212837831</v>
      </c>
      <c r="DKP73" s="6">
        <v>96.95857112837831</v>
      </c>
      <c r="DKQ73" s="6">
        <v>96.963310128378311</v>
      </c>
      <c r="DKR73" s="6">
        <v>96.960859128378303</v>
      </c>
      <c r="DKS73" s="6">
        <v>96.953317128378302</v>
      </c>
      <c r="DKT73" s="6">
        <v>96.947105128378311</v>
      </c>
      <c r="DKU73" s="6">
        <v>96.9453701283783</v>
      </c>
      <c r="DKV73" s="6">
        <v>96.946829128378312</v>
      </c>
      <c r="DKW73" s="6">
        <v>96.950012128378305</v>
      </c>
      <c r="DKX73" s="6">
        <v>96.9544211283783</v>
      </c>
      <c r="DKY73" s="6">
        <v>96.959136128378304</v>
      </c>
      <c r="DKZ73" s="6">
        <v>96.964876128378307</v>
      </c>
      <c r="DLA73" s="6">
        <v>96.976417128378301</v>
      </c>
      <c r="DLB73" s="6">
        <v>96.997524128378302</v>
      </c>
      <c r="DLC73" s="6">
        <v>97.024229128378309</v>
      </c>
      <c r="DLD73" s="6">
        <v>97.050177128378309</v>
      </c>
      <c r="DLE73" s="6">
        <v>97.076895128378311</v>
      </c>
      <c r="DLF73" s="6">
        <v>97.110468128378301</v>
      </c>
      <c r="DLG73" s="6">
        <v>97.148820128378304</v>
      </c>
      <c r="DLH73" s="6">
        <v>97.180543128378304</v>
      </c>
      <c r="DLI73" s="6">
        <v>97.198561128378302</v>
      </c>
      <c r="DLJ73" s="6">
        <v>97.208400128378301</v>
      </c>
      <c r="DLK73" s="6">
        <v>97.219954128378305</v>
      </c>
      <c r="DLL73" s="6">
        <v>97.236769128378313</v>
      </c>
      <c r="DLM73" s="6">
        <v>97.256942128378313</v>
      </c>
      <c r="DLN73" s="6">
        <v>97.279055128378303</v>
      </c>
      <c r="DLO73" s="6">
        <v>97.30209012837831</v>
      </c>
      <c r="DLP73" s="6">
        <v>97.323124128378311</v>
      </c>
      <c r="DLQ73" s="6">
        <v>97.340402128378301</v>
      </c>
      <c r="DLR73" s="6">
        <v>97.356716128378309</v>
      </c>
      <c r="DLS73" s="6">
        <v>97.375620128378301</v>
      </c>
      <c r="DLT73" s="6">
        <v>97.396288128378302</v>
      </c>
      <c r="DLU73" s="6">
        <v>97.416222128378308</v>
      </c>
      <c r="DLV73" s="6">
        <v>97.437205128378309</v>
      </c>
      <c r="DLW73" s="6">
        <v>97.463589128378302</v>
      </c>
      <c r="DLX73" s="6">
        <v>97.494846128378313</v>
      </c>
      <c r="DLY73" s="6">
        <v>97.524218128378308</v>
      </c>
      <c r="DLZ73" s="6">
        <v>97.545738128378304</v>
      </c>
      <c r="DMA73" s="6">
        <v>97.55954812837831</v>
      </c>
      <c r="DMB73" s="6">
        <v>97.56953312837831</v>
      </c>
      <c r="DMC73" s="6">
        <v>97.578472128378309</v>
      </c>
      <c r="DMD73" s="6">
        <v>97.587105128378312</v>
      </c>
      <c r="DME73" s="6">
        <v>97.596167128378312</v>
      </c>
      <c r="DMF73" s="6">
        <v>97.606904128378304</v>
      </c>
      <c r="DMG73" s="6">
        <v>97.6193391283783</v>
      </c>
      <c r="DMH73" s="6">
        <v>97.631403128378309</v>
      </c>
      <c r="DMI73" s="6">
        <v>97.641100128378312</v>
      </c>
      <c r="DMJ73" s="6">
        <v>97.649729128378311</v>
      </c>
      <c r="DMK73" s="6">
        <v>97.66181412837831</v>
      </c>
      <c r="DML73" s="6">
        <v>97.680361128378308</v>
      </c>
      <c r="DMM73" s="6">
        <v>97.702531128378311</v>
      </c>
      <c r="DMN73" s="6">
        <v>97.721822128378307</v>
      </c>
      <c r="DMO73" s="6">
        <v>97.734722128378309</v>
      </c>
      <c r="DMP73" s="6">
        <v>97.743100128378302</v>
      </c>
      <c r="DMQ73" s="6">
        <v>97.749768128378307</v>
      </c>
      <c r="DMR73" s="6">
        <v>97.754795128378305</v>
      </c>
      <c r="DMS73" s="6">
        <v>97.758254128378312</v>
      </c>
      <c r="DMT73" s="6">
        <v>97.763684128378301</v>
      </c>
      <c r="DMU73" s="6">
        <v>97.774709128378305</v>
      </c>
      <c r="DMV73" s="6">
        <v>97.789085128378304</v>
      </c>
      <c r="DMW73" s="6">
        <v>97.8001691283783</v>
      </c>
      <c r="DMX73" s="6">
        <v>97.804879128378303</v>
      </c>
      <c r="DMY73" s="6">
        <v>97.806804128378303</v>
      </c>
      <c r="DMZ73" s="6">
        <v>97.810397128378312</v>
      </c>
      <c r="DNA73" s="6">
        <v>97.815525128378312</v>
      </c>
      <c r="DNB73" s="6">
        <v>97.820024128378307</v>
      </c>
      <c r="DNC73" s="6">
        <v>97.824793128378303</v>
      </c>
      <c r="DND73" s="6">
        <v>97.833035128378313</v>
      </c>
      <c r="DNE73" s="6">
        <v>97.845956128378305</v>
      </c>
      <c r="DNF73" s="6">
        <v>97.862116128378304</v>
      </c>
      <c r="DNG73" s="6">
        <v>97.879519128378305</v>
      </c>
      <c r="DNH73" s="6">
        <v>97.895407128378309</v>
      </c>
      <c r="DNI73" s="6">
        <v>97.9056491283783</v>
      </c>
      <c r="DNJ73" s="6">
        <v>97.908747128378309</v>
      </c>
      <c r="DNK73" s="6">
        <v>97.910373128378311</v>
      </c>
      <c r="DNL73" s="6">
        <v>97.918987128378305</v>
      </c>
      <c r="DNM73" s="6">
        <v>97.93531912837831</v>
      </c>
      <c r="DNN73" s="6">
        <v>97.950901128378305</v>
      </c>
      <c r="DNO73" s="6">
        <v>97.960039128378313</v>
      </c>
      <c r="DNP73" s="6">
        <v>97.968633128378301</v>
      </c>
      <c r="DNQ73" s="6">
        <v>97.986461128378309</v>
      </c>
      <c r="DNR73" s="6">
        <v>98.014282128378312</v>
      </c>
      <c r="DNS73" s="6">
        <v>98.043887128378302</v>
      </c>
      <c r="DNT73" s="6">
        <v>98.069344128378305</v>
      </c>
      <c r="DNU73" s="6">
        <v>98.09278512837831</v>
      </c>
      <c r="DNV73" s="6">
        <v>98.118106128378301</v>
      </c>
      <c r="DNW73" s="6">
        <v>98.144079128378308</v>
      </c>
      <c r="DNX73" s="6">
        <v>98.166415128378304</v>
      </c>
      <c r="DNY73" s="6">
        <v>98.183686128378312</v>
      </c>
      <c r="DNZ73" s="6">
        <v>98.198892128378304</v>
      </c>
      <c r="DOA73" s="6">
        <v>98.217068128378301</v>
      </c>
      <c r="DOB73" s="6">
        <v>98.242680128378311</v>
      </c>
      <c r="DOC73" s="6">
        <v>98.2772891283783</v>
      </c>
      <c r="DOD73" s="6">
        <v>98.3182031283783</v>
      </c>
      <c r="DOE73" s="6">
        <v>98.360624128378305</v>
      </c>
      <c r="DOF73" s="6">
        <v>98.401939128378302</v>
      </c>
      <c r="DOG73" s="6">
        <v>98.442491128378308</v>
      </c>
      <c r="DOH73" s="6">
        <v>98.482255128378313</v>
      </c>
      <c r="DOI73" s="6">
        <v>98.519370128378313</v>
      </c>
      <c r="DOJ73" s="6">
        <v>98.552555128378302</v>
      </c>
      <c r="DOK73" s="6">
        <v>98.582563128378311</v>
      </c>
      <c r="DOL73" s="6">
        <v>98.610769128378308</v>
      </c>
      <c r="DOM73" s="6">
        <v>98.639022128378301</v>
      </c>
      <c r="DON73" s="6">
        <v>98.670337128378307</v>
      </c>
      <c r="DOO73" s="6">
        <v>98.705425128378309</v>
      </c>
      <c r="DOP73" s="6">
        <v>98.738091128378301</v>
      </c>
      <c r="DOQ73" s="6">
        <v>98.759489128378306</v>
      </c>
      <c r="DOR73" s="6">
        <v>98.769744128378306</v>
      </c>
      <c r="DOS73" s="6">
        <v>98.781186128378309</v>
      </c>
      <c r="DOT73" s="6">
        <v>98.806833128378301</v>
      </c>
      <c r="DOU73" s="6">
        <v>98.848708128378306</v>
      </c>
      <c r="DOV73" s="6">
        <v>98.899464128378312</v>
      </c>
      <c r="DOW73" s="6">
        <v>98.951181128378309</v>
      </c>
      <c r="DOX73" s="6">
        <v>98.999127128378305</v>
      </c>
      <c r="DOY73" s="6">
        <v>99.040588128378303</v>
      </c>
      <c r="DOZ73" s="6">
        <v>99.0743611283783</v>
      </c>
      <c r="DPA73" s="6">
        <v>99.098601128378306</v>
      </c>
      <c r="DPB73" s="6">
        <v>99.105740128378301</v>
      </c>
      <c r="DPC73" s="6">
        <v>99.084270128378307</v>
      </c>
      <c r="DPD73" s="6">
        <v>99.03202412837831</v>
      </c>
      <c r="DPE73" s="6">
        <v>98.965911128378309</v>
      </c>
      <c r="DPF73" s="6">
        <v>98.912128128378313</v>
      </c>
      <c r="DPG73" s="6">
        <v>98.884535128378303</v>
      </c>
      <c r="DPH73" s="6">
        <v>98.875296128378309</v>
      </c>
      <c r="DPI73" s="6">
        <v>98.865981128378309</v>
      </c>
      <c r="DPJ73" s="6">
        <v>98.845308128378306</v>
      </c>
      <c r="DPK73" s="6">
        <v>98.817480128378307</v>
      </c>
      <c r="DPL73" s="6">
        <v>98.796224128378313</v>
      </c>
      <c r="DPM73" s="6">
        <v>98.790347128378301</v>
      </c>
      <c r="DPN73" s="6">
        <v>98.794376128378303</v>
      </c>
      <c r="DPO73" s="6">
        <v>98.794648128378313</v>
      </c>
      <c r="DPP73" s="6">
        <v>98.784919128378306</v>
      </c>
      <c r="DPQ73" s="6">
        <v>98.772870128378301</v>
      </c>
      <c r="DPR73" s="6">
        <v>98.7694091283783</v>
      </c>
      <c r="DPS73" s="6">
        <v>98.775113128378308</v>
      </c>
      <c r="DPT73" s="6">
        <v>98.780303128378307</v>
      </c>
      <c r="DPU73" s="6">
        <v>98.775895128378309</v>
      </c>
      <c r="DPV73" s="6">
        <v>98.760852128378303</v>
      </c>
      <c r="DPW73" s="6">
        <v>98.741197128378303</v>
      </c>
      <c r="DPX73" s="6">
        <v>98.725309128378299</v>
      </c>
      <c r="DPY73" s="6">
        <v>98.718586128378305</v>
      </c>
      <c r="DPZ73" s="6">
        <v>98.719589128378303</v>
      </c>
      <c r="DQA73" s="6">
        <v>98.722264128378313</v>
      </c>
      <c r="DQB73" s="6">
        <v>98.723400128378302</v>
      </c>
      <c r="DQC73" s="6">
        <v>98.724838128378309</v>
      </c>
      <c r="DQD73" s="6">
        <v>98.726062128378302</v>
      </c>
      <c r="DQE73" s="6">
        <v>98.720084128378303</v>
      </c>
      <c r="DQF73" s="6">
        <v>98.702960128378308</v>
      </c>
      <c r="DQG73" s="6">
        <v>98.683913128378308</v>
      </c>
      <c r="DQH73" s="6">
        <v>98.677695128378303</v>
      </c>
      <c r="DQI73" s="6">
        <v>98.686971128378303</v>
      </c>
      <c r="DQJ73" s="6">
        <v>98.699156128378306</v>
      </c>
      <c r="DQK73" s="6">
        <v>98.701748128378313</v>
      </c>
      <c r="DQL73" s="6">
        <v>98.695029128378309</v>
      </c>
      <c r="DQM73" s="6">
        <v>98.687246128378305</v>
      </c>
      <c r="DQN73" s="6">
        <v>98.683134128378313</v>
      </c>
      <c r="DQO73" s="6">
        <v>98.681056128378302</v>
      </c>
      <c r="DQP73" s="6">
        <v>98.677676128378309</v>
      </c>
      <c r="DQQ73" s="6">
        <v>98.671091128378308</v>
      </c>
      <c r="DQR73" s="6">
        <v>98.660889128378301</v>
      </c>
      <c r="DQS73" s="6">
        <v>98.648663128378303</v>
      </c>
      <c r="DQT73" s="6">
        <v>98.638836128378301</v>
      </c>
      <c r="DQU73" s="6">
        <v>98.636596128378301</v>
      </c>
      <c r="DQV73" s="6">
        <v>98.643278128378313</v>
      </c>
      <c r="DQW73" s="6">
        <v>98.653731128378311</v>
      </c>
      <c r="DQX73" s="6">
        <v>98.659125128378307</v>
      </c>
      <c r="DQY73" s="6">
        <v>98.653871128378313</v>
      </c>
      <c r="DQZ73" s="6">
        <v>98.640951128378305</v>
      </c>
      <c r="DRA73" s="6">
        <v>98.630691128378302</v>
      </c>
      <c r="DRB73" s="6">
        <v>98.632663128378312</v>
      </c>
      <c r="DRC73" s="6">
        <v>98.647780128378301</v>
      </c>
      <c r="DRD73" s="6">
        <v>98.668088128378301</v>
      </c>
      <c r="DRE73" s="6">
        <v>98.6829141283783</v>
      </c>
      <c r="DRF73" s="6">
        <v>98.683816128378311</v>
      </c>
      <c r="DRG73" s="6">
        <v>98.666909128378308</v>
      </c>
      <c r="DRH73" s="6">
        <v>98.636698128378313</v>
      </c>
      <c r="DRI73" s="6">
        <v>98.606915128378304</v>
      </c>
      <c r="DRJ73" s="6">
        <v>98.590503128378302</v>
      </c>
      <c r="DRK73" s="6">
        <v>98.586848128378307</v>
      </c>
      <c r="DRL73" s="6">
        <v>98.583404128378305</v>
      </c>
      <c r="DRM73" s="6">
        <v>98.571375128378307</v>
      </c>
      <c r="DRN73" s="6">
        <v>98.555508128378307</v>
      </c>
      <c r="DRO73" s="6">
        <v>98.546162128378313</v>
      </c>
      <c r="DRP73" s="6">
        <v>98.546335128378303</v>
      </c>
      <c r="DRQ73" s="6">
        <v>98.550948128378309</v>
      </c>
      <c r="DRR73" s="6">
        <v>98.554856128378304</v>
      </c>
      <c r="DRS73" s="6">
        <v>98.5547171283783</v>
      </c>
      <c r="DRT73" s="6">
        <v>98.544833128378301</v>
      </c>
      <c r="DRU73" s="6">
        <v>98.519243128378307</v>
      </c>
      <c r="DRV73" s="6">
        <v>98.480279128378299</v>
      </c>
      <c r="DRW73" s="6">
        <v>98.4397021283783</v>
      </c>
      <c r="DRX73" s="6">
        <v>98.407412128378311</v>
      </c>
      <c r="DRY73" s="6">
        <v>98.381687128378303</v>
      </c>
      <c r="DRZ73" s="6">
        <v>98.353227128378307</v>
      </c>
      <c r="DSA73" s="6">
        <v>98.316413128378301</v>
      </c>
      <c r="DSB73" s="6">
        <v>98.274246128378309</v>
      </c>
      <c r="DSC73" s="6">
        <v>98.23426012837831</v>
      </c>
      <c r="DSD73" s="6">
        <v>98.202782128378303</v>
      </c>
      <c r="DSE73" s="6">
        <v>98.182847128378313</v>
      </c>
      <c r="DSF73" s="6">
        <v>98.175173128378304</v>
      </c>
      <c r="DSG73" s="6">
        <v>98.180189128378302</v>
      </c>
      <c r="DSH73" s="6">
        <v>98.198475128378305</v>
      </c>
      <c r="DSI73" s="6">
        <v>98.22786012837831</v>
      </c>
      <c r="DSJ73" s="6">
        <v>98.260762128378303</v>
      </c>
      <c r="DSK73" s="6">
        <v>98.287724128378301</v>
      </c>
      <c r="DSL73" s="6">
        <v>98.305100128378299</v>
      </c>
      <c r="DSM73" s="6">
        <v>98.317126128378305</v>
      </c>
      <c r="DSN73" s="6">
        <v>98.3290101283783</v>
      </c>
      <c r="DSO73" s="6">
        <v>98.340028128378307</v>
      </c>
      <c r="DSP73" s="6">
        <v>98.345294128378313</v>
      </c>
      <c r="DSQ73" s="6">
        <v>98.3424511283783</v>
      </c>
      <c r="DSR73" s="6">
        <v>98.333730128378306</v>
      </c>
      <c r="DSS73" s="6">
        <v>98.322211128378299</v>
      </c>
      <c r="DST73" s="6">
        <v>98.309320128378303</v>
      </c>
      <c r="DSU73" s="6">
        <v>98.296465128378301</v>
      </c>
      <c r="DSV73" s="6">
        <v>98.286197128378305</v>
      </c>
      <c r="DSW73" s="6">
        <v>98.280204128378301</v>
      </c>
      <c r="DSX73" s="6">
        <v>98.278188128378304</v>
      </c>
      <c r="DSY73" s="6">
        <v>98.280550128378309</v>
      </c>
      <c r="DSZ73" s="6">
        <v>98.290599128378304</v>
      </c>
      <c r="DTA73" s="6">
        <v>98.311392128378301</v>
      </c>
      <c r="DTB73" s="6">
        <v>98.340309128378308</v>
      </c>
      <c r="DTC73" s="6">
        <v>98.369286128378306</v>
      </c>
      <c r="DTD73" s="6">
        <v>98.391997128378307</v>
      </c>
      <c r="DTE73" s="6">
        <v>98.409582128378304</v>
      </c>
      <c r="DTF73" s="6">
        <v>98.4277191283783</v>
      </c>
      <c r="DTG73" s="6">
        <v>98.448647128378312</v>
      </c>
      <c r="DTH73" s="6">
        <v>98.468119128378305</v>
      </c>
      <c r="DTI73" s="6">
        <v>98.48096712837831</v>
      </c>
      <c r="DTJ73" s="6">
        <v>98.488096128378302</v>
      </c>
      <c r="DTK73" s="6">
        <v>98.496139128378303</v>
      </c>
      <c r="DTL73" s="6">
        <v>98.510001128378306</v>
      </c>
      <c r="DTM73" s="6">
        <v>98.527201128378309</v>
      </c>
      <c r="DTN73" s="6">
        <v>98.540721128378308</v>
      </c>
      <c r="DTO73" s="6">
        <v>98.5466851283783</v>
      </c>
      <c r="DTP73" s="6">
        <v>98.547701128378307</v>
      </c>
      <c r="DTQ73" s="6">
        <v>98.5485031283783</v>
      </c>
      <c r="DTR73" s="6">
        <v>98.550269128378304</v>
      </c>
      <c r="DTS73" s="6">
        <v>98.551089128378308</v>
      </c>
      <c r="DTT73" s="6">
        <v>98.550812128378311</v>
      </c>
      <c r="DTU73" s="6">
        <v>98.5525051283783</v>
      </c>
      <c r="DTV73" s="6">
        <v>98.558375128378302</v>
      </c>
      <c r="DTW73" s="6">
        <v>98.566305128378303</v>
      </c>
      <c r="DTX73" s="6">
        <v>98.572017128378306</v>
      </c>
      <c r="DTY73" s="6">
        <v>98.5741921283783</v>
      </c>
      <c r="DTZ73" s="6">
        <v>98.5765561283783</v>
      </c>
      <c r="DUA73" s="6">
        <v>98.5849201283783</v>
      </c>
      <c r="DUB73" s="6">
        <v>98.602498128378301</v>
      </c>
      <c r="DUC73" s="6">
        <v>98.627068128378312</v>
      </c>
      <c r="DUD73" s="6">
        <v>98.651579128378302</v>
      </c>
      <c r="DUE73" s="6">
        <v>98.6687301283783</v>
      </c>
      <c r="DUF73" s="6">
        <v>98.676532128378312</v>
      </c>
      <c r="DUG73" s="6">
        <v>98.679350128378303</v>
      </c>
      <c r="DUH73" s="6">
        <v>98.682699128378303</v>
      </c>
      <c r="DUI73" s="6">
        <v>98.687308128378305</v>
      </c>
      <c r="DUJ73" s="6">
        <v>98.690345128378311</v>
      </c>
      <c r="DUK73" s="6">
        <v>98.691700128378301</v>
      </c>
      <c r="DUL73" s="6">
        <v>98.695585128378312</v>
      </c>
      <c r="DUM73" s="6">
        <v>98.705258128378304</v>
      </c>
      <c r="DUN73" s="6">
        <v>98.719200128378304</v>
      </c>
      <c r="DUO73" s="6">
        <v>98.733824128378302</v>
      </c>
      <c r="DUP73" s="6">
        <v>98.746923128378313</v>
      </c>
      <c r="DUQ73" s="6">
        <v>98.7561591283783</v>
      </c>
      <c r="DUR73" s="6">
        <v>98.757015128378313</v>
      </c>
      <c r="DUS73" s="6">
        <v>98.746924128378311</v>
      </c>
      <c r="DUT73" s="6">
        <v>98.731533128378302</v>
      </c>
      <c r="DUU73" s="6">
        <v>98.722090128378312</v>
      </c>
      <c r="DUV73" s="6">
        <v>98.725425128378305</v>
      </c>
      <c r="DUW73" s="6">
        <v>98.740651128378303</v>
      </c>
      <c r="DUX73" s="6">
        <v>98.762729128378311</v>
      </c>
      <c r="DUY73" s="6">
        <v>98.785402128378308</v>
      </c>
      <c r="DUZ73" s="6">
        <v>98.80292312837831</v>
      </c>
      <c r="DVA73" s="6">
        <v>98.811999128378304</v>
      </c>
      <c r="DVB73" s="6">
        <v>98.813525128378302</v>
      </c>
      <c r="DVC73" s="6">
        <v>98.811396128378306</v>
      </c>
      <c r="DVD73" s="6">
        <v>98.809049128378305</v>
      </c>
      <c r="DVE73" s="6">
        <v>98.808245128378303</v>
      </c>
      <c r="DVF73" s="6">
        <v>98.810103128378302</v>
      </c>
      <c r="DVG73" s="6">
        <v>98.814959128378305</v>
      </c>
      <c r="DVH73" s="6">
        <v>98.8212201283783</v>
      </c>
      <c r="DVI73" s="6">
        <v>98.826132128378305</v>
      </c>
      <c r="DVJ73" s="6">
        <v>98.828352128378313</v>
      </c>
      <c r="DVK73" s="6">
        <v>98.827875128378309</v>
      </c>
      <c r="DVL73" s="6">
        <v>98.823568128378312</v>
      </c>
      <c r="DVM73" s="6">
        <v>98.814166128378304</v>
      </c>
      <c r="DVN73" s="6">
        <v>98.801691128378309</v>
      </c>
      <c r="DVO73" s="6">
        <v>98.789445128378304</v>
      </c>
      <c r="DVP73" s="6">
        <v>98.779316128378312</v>
      </c>
      <c r="DVQ73" s="6">
        <v>98.771978128378308</v>
      </c>
      <c r="DVR73" s="6">
        <v>98.76685512837831</v>
      </c>
      <c r="DVS73" s="6">
        <v>98.76383812837831</v>
      </c>
      <c r="DVT73" s="6">
        <v>98.763272128378304</v>
      </c>
      <c r="DVU73" s="6">
        <v>98.765017128378304</v>
      </c>
      <c r="DVV73" s="6">
        <v>98.767075128378309</v>
      </c>
      <c r="DVW73" s="6">
        <v>98.766165128378304</v>
      </c>
      <c r="DVX73" s="6">
        <v>98.759241128378306</v>
      </c>
      <c r="DVY73" s="6">
        <v>98.746312128378307</v>
      </c>
      <c r="DVZ73" s="6">
        <v>98.732535128378302</v>
      </c>
      <c r="DWA73" s="6">
        <v>98.723352128378309</v>
      </c>
      <c r="DWB73" s="6">
        <v>98.718099128378313</v>
      </c>
      <c r="DWC73" s="6">
        <v>98.710345128378307</v>
      </c>
      <c r="DWD73" s="6">
        <v>98.695971128378304</v>
      </c>
      <c r="DWE73" s="6">
        <v>98.68123312837831</v>
      </c>
      <c r="DWF73" s="6">
        <v>98.677588128378304</v>
      </c>
      <c r="DWG73" s="6">
        <v>98.690011128378302</v>
      </c>
      <c r="DWH73" s="6">
        <v>98.713362128378307</v>
      </c>
      <c r="DWI73" s="6">
        <v>98.7370331283783</v>
      </c>
      <c r="DWJ73" s="6">
        <v>98.753370128378307</v>
      </c>
      <c r="DWK73" s="6">
        <v>98.761059128378307</v>
      </c>
      <c r="DWL73" s="6">
        <v>98.762963128378303</v>
      </c>
      <c r="DWM73" s="6">
        <v>98.763537128378303</v>
      </c>
      <c r="DWN73" s="6">
        <v>98.765141128378303</v>
      </c>
      <c r="DWO73" s="6">
        <v>98.767382128378301</v>
      </c>
      <c r="DWP73" s="6">
        <v>98.770284128378307</v>
      </c>
      <c r="DWQ73" s="6">
        <v>98.774564128378302</v>
      </c>
      <c r="DWR73" s="6">
        <v>98.779738128378312</v>
      </c>
      <c r="DWS73" s="6">
        <v>98.784670128378309</v>
      </c>
      <c r="DWT73" s="6">
        <v>98.790846128378305</v>
      </c>
      <c r="DWU73" s="6">
        <v>98.800567128378304</v>
      </c>
      <c r="DWV73" s="6">
        <v>98.812071128378307</v>
      </c>
      <c r="DWW73" s="6">
        <v>98.82265712837831</v>
      </c>
      <c r="DWX73" s="6">
        <v>98.832522128378301</v>
      </c>
      <c r="DWY73" s="6">
        <v>98.842388128378303</v>
      </c>
      <c r="DWZ73" s="6">
        <v>98.849974128378307</v>
      </c>
      <c r="DXA73" s="6">
        <v>98.849642128378306</v>
      </c>
      <c r="DXB73" s="6">
        <v>98.835572128378303</v>
      </c>
      <c r="DXC73" s="6">
        <v>98.801206128378311</v>
      </c>
      <c r="DXD73" s="6">
        <v>98.741383128378303</v>
      </c>
      <c r="DXE73" s="6">
        <v>98.667156128378309</v>
      </c>
      <c r="DXF73" s="6">
        <v>98.63828112837831</v>
      </c>
      <c r="DXG73" s="6">
        <v>98.690448128378307</v>
      </c>
      <c r="DXH73" s="6">
        <v>98.777718128378311</v>
      </c>
      <c r="DXI73" s="6">
        <v>98.858276128378307</v>
      </c>
      <c r="DXJ73" s="6">
        <v>98.926142128378302</v>
      </c>
      <c r="DXK73" s="6">
        <v>98.9797891283783</v>
      </c>
      <c r="DXL73" s="6">
        <v>99.015621128378299</v>
      </c>
      <c r="DXM73" s="6">
        <v>99.036585128378306</v>
      </c>
      <c r="DXN73" s="6">
        <v>99.049801128378306</v>
      </c>
      <c r="DXO73" s="6">
        <v>99.060992128378302</v>
      </c>
      <c r="DXP73" s="6">
        <v>99.075078128378308</v>
      </c>
      <c r="DXQ73" s="6">
        <v>99.098019128378311</v>
      </c>
      <c r="DXR73" s="6">
        <v>99.126642128378307</v>
      </c>
      <c r="DXS73" s="6">
        <v>99.147013128378305</v>
      </c>
      <c r="DXT73" s="6">
        <v>99.152809128378308</v>
      </c>
      <c r="DXU73" s="6">
        <v>99.152477128378308</v>
      </c>
      <c r="DXV73" s="6">
        <v>99.152104128378312</v>
      </c>
      <c r="DXW73" s="6">
        <v>99.147654128378306</v>
      </c>
      <c r="DXX73" s="6">
        <v>99.139914128378308</v>
      </c>
      <c r="DXY73" s="9">
        <v>0.46950799893391043</v>
      </c>
      <c r="DXZ73" s="10">
        <v>0.40566079552216294</v>
      </c>
      <c r="DYA73" s="10">
        <v>2.9365890611979886E-2</v>
      </c>
      <c r="DYB73" s="11">
        <f t="shared" si="1"/>
        <v>6.3847203411747488E-2</v>
      </c>
    </row>
    <row r="74" spans="1:3356" ht="16" x14ac:dyDescent="0.2">
      <c r="A74" s="1" t="s">
        <v>73</v>
      </c>
      <c r="B74" s="6">
        <v>98.300420128378306</v>
      </c>
      <c r="C74" s="6">
        <v>98.300718128378307</v>
      </c>
      <c r="D74" s="6">
        <v>98.2991731283783</v>
      </c>
      <c r="E74" s="6">
        <v>98.295859128378311</v>
      </c>
      <c r="F74" s="6">
        <v>98.291746128378307</v>
      </c>
      <c r="G74" s="6">
        <v>98.287920128378303</v>
      </c>
      <c r="H74" s="6">
        <v>98.284813128378303</v>
      </c>
      <c r="I74" s="6">
        <v>98.282232128378311</v>
      </c>
      <c r="J74" s="6">
        <v>98.280057128378303</v>
      </c>
      <c r="K74" s="6">
        <v>98.278776128378311</v>
      </c>
      <c r="L74" s="6">
        <v>98.278957128378309</v>
      </c>
      <c r="M74" s="6">
        <v>98.280385128378313</v>
      </c>
      <c r="N74" s="6">
        <v>98.282059128378307</v>
      </c>
      <c r="O74" s="6">
        <v>98.283014128378312</v>
      </c>
      <c r="P74" s="6">
        <v>98.283029128378303</v>
      </c>
      <c r="Q74" s="6">
        <v>98.282486128378309</v>
      </c>
      <c r="R74" s="6">
        <v>98.281751128378303</v>
      </c>
      <c r="S74" s="6">
        <v>98.280929128378304</v>
      </c>
      <c r="T74" s="6">
        <v>98.280106128378307</v>
      </c>
      <c r="U74" s="6">
        <v>98.279368128378309</v>
      </c>
      <c r="V74" s="6">
        <v>98.278354128378311</v>
      </c>
      <c r="W74" s="6">
        <v>98.276246128378304</v>
      </c>
      <c r="X74" s="6">
        <v>98.272539128378313</v>
      </c>
      <c r="Y74" s="6">
        <v>98.267751128378308</v>
      </c>
      <c r="Z74" s="6">
        <v>98.263204128378305</v>
      </c>
      <c r="AA74" s="6">
        <v>98.260159128378305</v>
      </c>
      <c r="AB74" s="6">
        <v>98.259197128378304</v>
      </c>
      <c r="AC74" s="6">
        <v>98.260013128378304</v>
      </c>
      <c r="AD74" s="6">
        <v>98.261499128378304</v>
      </c>
      <c r="AE74" s="6">
        <v>98.262308128378308</v>
      </c>
      <c r="AF74" s="6">
        <v>98.261882128378303</v>
      </c>
      <c r="AG74" s="6">
        <v>98.260824128378303</v>
      </c>
      <c r="AH74" s="6">
        <v>98.260147128378307</v>
      </c>
      <c r="AI74" s="6">
        <v>98.260047128378304</v>
      </c>
      <c r="AJ74" s="6">
        <v>98.259510128378309</v>
      </c>
      <c r="AK74" s="6">
        <v>98.257120128378304</v>
      </c>
      <c r="AL74" s="6">
        <v>98.252168128378301</v>
      </c>
      <c r="AM74" s="6">
        <v>98.245281128378309</v>
      </c>
      <c r="AN74" s="6">
        <v>98.238295128378311</v>
      </c>
      <c r="AO74" s="6">
        <v>98.233135128378308</v>
      </c>
      <c r="AP74" s="6">
        <v>98.230797128378313</v>
      </c>
      <c r="AQ74" s="6">
        <v>98.231192128378311</v>
      </c>
      <c r="AR74" s="6">
        <v>98.233585128378309</v>
      </c>
      <c r="AS74" s="6">
        <v>98.236899128378312</v>
      </c>
      <c r="AT74" s="6">
        <v>98.239918128378307</v>
      </c>
      <c r="AU74" s="6">
        <v>98.241781128378307</v>
      </c>
      <c r="AV74" s="6">
        <v>98.242322128378305</v>
      </c>
      <c r="AW74" s="6">
        <v>98.241647128378304</v>
      </c>
      <c r="AX74" s="6">
        <v>98.239317128378303</v>
      </c>
      <c r="AY74" s="6">
        <v>98.234589128378303</v>
      </c>
      <c r="AZ74" s="6">
        <v>98.227682128378305</v>
      </c>
      <c r="BA74" s="6">
        <v>98.220401128378313</v>
      </c>
      <c r="BB74" s="6">
        <v>98.214871128378306</v>
      </c>
      <c r="BC74" s="6">
        <v>98.211617128378307</v>
      </c>
      <c r="BD74" s="6">
        <v>98.209293128378306</v>
      </c>
      <c r="BE74" s="6">
        <v>98.206527128378312</v>
      </c>
      <c r="BF74" s="6">
        <v>98.2039651283783</v>
      </c>
      <c r="BG74" s="6">
        <v>98.203540128378307</v>
      </c>
      <c r="BH74" s="6">
        <v>98.205578128378306</v>
      </c>
      <c r="BI74" s="6">
        <v>98.207765128378313</v>
      </c>
      <c r="BJ74" s="6">
        <v>98.207584128378301</v>
      </c>
      <c r="BK74" s="6">
        <v>98.204767128378307</v>
      </c>
      <c r="BL74" s="6">
        <v>98.201332128378311</v>
      </c>
      <c r="BM74" s="6">
        <v>98.199172128378308</v>
      </c>
      <c r="BN74" s="6">
        <v>98.198065128378303</v>
      </c>
      <c r="BO74" s="6">
        <v>98.1966481283783</v>
      </c>
      <c r="BP74" s="6">
        <v>98.19470212837831</v>
      </c>
      <c r="BQ74" s="6">
        <v>98.19359912837831</v>
      </c>
      <c r="BR74" s="6">
        <v>98.19394212837831</v>
      </c>
      <c r="BS74" s="6">
        <v>98.194500128378309</v>
      </c>
      <c r="BT74" s="6">
        <v>98.194546128378306</v>
      </c>
      <c r="BU74" s="6">
        <v>98.195048128378303</v>
      </c>
      <c r="BV74" s="6">
        <v>98.196258128378304</v>
      </c>
      <c r="BW74" s="6">
        <v>98.195782128378312</v>
      </c>
      <c r="BX74" s="6">
        <v>98.191446128378303</v>
      </c>
      <c r="BY74" s="6">
        <v>98.18447512837831</v>
      </c>
      <c r="BZ74" s="6">
        <v>98.177709128378311</v>
      </c>
      <c r="CA74" s="6">
        <v>98.172147128378313</v>
      </c>
      <c r="CB74" s="6">
        <v>98.167176128378301</v>
      </c>
      <c r="CC74" s="6">
        <v>98.162588128378303</v>
      </c>
      <c r="CD74" s="6">
        <v>98.158577128378312</v>
      </c>
      <c r="CE74" s="6">
        <v>98.154675128378301</v>
      </c>
      <c r="CF74" s="6">
        <v>98.151083128378303</v>
      </c>
      <c r="CG74" s="6">
        <v>98.150141128378309</v>
      </c>
      <c r="CH74" s="6">
        <v>98.154023128378313</v>
      </c>
      <c r="CI74" s="6">
        <v>98.161361128378303</v>
      </c>
      <c r="CJ74" s="6">
        <v>98.1680771283783</v>
      </c>
      <c r="CK74" s="6">
        <v>98.1708071283783</v>
      </c>
      <c r="CL74" s="6">
        <v>98.168904128378301</v>
      </c>
      <c r="CM74" s="6">
        <v>98.163234128378306</v>
      </c>
      <c r="CN74" s="6">
        <v>98.1554071283783</v>
      </c>
      <c r="CO74" s="6">
        <v>98.147764128378313</v>
      </c>
      <c r="CP74" s="6">
        <v>98.142578128378304</v>
      </c>
      <c r="CQ74" s="6">
        <v>98.140104128378312</v>
      </c>
      <c r="CR74" s="6">
        <v>98.138085128378307</v>
      </c>
      <c r="CS74" s="6">
        <v>98.134288128378302</v>
      </c>
      <c r="CT74" s="6">
        <v>98.12829012837831</v>
      </c>
      <c r="CU74" s="6">
        <v>98.120865128378313</v>
      </c>
      <c r="CV74" s="6">
        <v>98.112970128378308</v>
      </c>
      <c r="CW74" s="6">
        <v>98.105899128378312</v>
      </c>
      <c r="CX74" s="6">
        <v>98.10139112837831</v>
      </c>
      <c r="CY74" s="6">
        <v>98.100150128378303</v>
      </c>
      <c r="CZ74" s="6">
        <v>98.101011128378303</v>
      </c>
      <c r="DA74" s="6">
        <v>98.102312128378301</v>
      </c>
      <c r="DB74" s="6">
        <v>98.103720128378313</v>
      </c>
      <c r="DC74" s="6">
        <v>98.105427128378309</v>
      </c>
      <c r="DD74" s="6">
        <v>98.106746128378305</v>
      </c>
      <c r="DE74" s="6">
        <v>98.106049128378302</v>
      </c>
      <c r="DF74" s="6">
        <v>98.103141128378311</v>
      </c>
      <c r="DG74" s="6">
        <v>98.099602128378308</v>
      </c>
      <c r="DH74" s="6">
        <v>98.09716412837831</v>
      </c>
      <c r="DI74" s="6">
        <v>98.095976128378311</v>
      </c>
      <c r="DJ74" s="6">
        <v>98.094352128378304</v>
      </c>
      <c r="DK74" s="6">
        <v>98.0914721283783</v>
      </c>
      <c r="DL74" s="6">
        <v>98.088806128378309</v>
      </c>
      <c r="DM74" s="6">
        <v>98.08726912837831</v>
      </c>
      <c r="DN74" s="6">
        <v>98.0860121283783</v>
      </c>
      <c r="DO74" s="6">
        <v>98.084065128378313</v>
      </c>
      <c r="DP74" s="6">
        <v>98.081524128378305</v>
      </c>
      <c r="DQ74" s="6">
        <v>98.079442128378304</v>
      </c>
      <c r="DR74" s="6">
        <v>98.078437128378312</v>
      </c>
      <c r="DS74" s="6">
        <v>98.078084128378308</v>
      </c>
      <c r="DT74" s="6">
        <v>98.077761128378313</v>
      </c>
      <c r="DU74" s="6">
        <v>98.076974128378311</v>
      </c>
      <c r="DV74" s="6">
        <v>98.075487128378313</v>
      </c>
      <c r="DW74" s="6">
        <v>98.073635128378299</v>
      </c>
      <c r="DX74" s="6">
        <v>98.07202112837831</v>
      </c>
      <c r="DY74" s="6">
        <v>98.070760128378311</v>
      </c>
      <c r="DZ74" s="6">
        <v>98.069420128378312</v>
      </c>
      <c r="EA74" s="6">
        <v>98.067926128378303</v>
      </c>
      <c r="EB74" s="6">
        <v>98.0668131283783</v>
      </c>
      <c r="EC74" s="6">
        <v>98.066271128378304</v>
      </c>
      <c r="ED74" s="6">
        <v>98.065916128378305</v>
      </c>
      <c r="EE74" s="6">
        <v>98.065292128378303</v>
      </c>
      <c r="EF74" s="6">
        <v>98.064466128378299</v>
      </c>
      <c r="EG74" s="6">
        <v>98.06392712837831</v>
      </c>
      <c r="EH74" s="6">
        <v>98.063864128378313</v>
      </c>
      <c r="EI74" s="6">
        <v>98.063894128378308</v>
      </c>
      <c r="EJ74" s="6">
        <v>98.0636441283783</v>
      </c>
      <c r="EK74" s="6">
        <v>98.06311112837831</v>
      </c>
      <c r="EL74" s="6">
        <v>98.062494128378304</v>
      </c>
      <c r="EM74" s="6">
        <v>98.061992128378307</v>
      </c>
      <c r="EN74" s="6">
        <v>98.061820128378301</v>
      </c>
      <c r="EO74" s="6">
        <v>98.062099128378307</v>
      </c>
      <c r="EP74" s="6">
        <v>98.062311128378312</v>
      </c>
      <c r="EQ74" s="6">
        <v>98.061802128378304</v>
      </c>
      <c r="ER74" s="6">
        <v>98.061118128378311</v>
      </c>
      <c r="ES74" s="6">
        <v>98.060870128378312</v>
      </c>
      <c r="ET74" s="6">
        <v>98.060397128378312</v>
      </c>
      <c r="EU74" s="6">
        <v>98.059354128378303</v>
      </c>
      <c r="EV74" s="6">
        <v>98.058193128378306</v>
      </c>
      <c r="EW74" s="6">
        <v>98.057502128378303</v>
      </c>
      <c r="EX74" s="6">
        <v>98.057400128378305</v>
      </c>
      <c r="EY74" s="6">
        <v>98.057322128378303</v>
      </c>
      <c r="EZ74" s="6">
        <v>98.056653128378301</v>
      </c>
      <c r="FA74" s="6">
        <v>98.055154128378305</v>
      </c>
      <c r="FB74" s="6">
        <v>98.053108128378312</v>
      </c>
      <c r="FC74" s="6">
        <v>98.051070128378299</v>
      </c>
      <c r="FD74" s="6">
        <v>98.049502128378307</v>
      </c>
      <c r="FE74" s="6">
        <v>98.048432128378309</v>
      </c>
      <c r="FF74" s="6">
        <v>98.047870128378307</v>
      </c>
      <c r="FG74" s="6">
        <v>98.047659128378299</v>
      </c>
      <c r="FH74" s="6">
        <v>98.047144128378307</v>
      </c>
      <c r="FI74" s="6">
        <v>98.04616912837831</v>
      </c>
      <c r="FJ74" s="6">
        <v>98.0460041283783</v>
      </c>
      <c r="FK74" s="6">
        <v>98.047973128378302</v>
      </c>
      <c r="FL74" s="6">
        <v>98.051632128378301</v>
      </c>
      <c r="FM74" s="6">
        <v>98.055229128378301</v>
      </c>
      <c r="FN74" s="6">
        <v>98.057559128378301</v>
      </c>
      <c r="FO74" s="6">
        <v>98.058506128378312</v>
      </c>
      <c r="FP74" s="6">
        <v>98.058502128378308</v>
      </c>
      <c r="FQ74" s="6">
        <v>98.057609128378303</v>
      </c>
      <c r="FR74" s="6">
        <v>98.055515128378303</v>
      </c>
      <c r="FS74" s="6">
        <v>98.052623128378301</v>
      </c>
      <c r="FT74" s="6">
        <v>98.050318128378308</v>
      </c>
      <c r="FU74" s="6">
        <v>98.049540128378311</v>
      </c>
      <c r="FV74" s="6">
        <v>98.049615128378306</v>
      </c>
      <c r="FW74" s="6">
        <v>98.048986128378303</v>
      </c>
      <c r="FX74" s="6">
        <v>98.048312128378299</v>
      </c>
      <c r="FY74" s="6">
        <v>98.049293128378309</v>
      </c>
      <c r="FZ74" s="6">
        <v>98.05125712837831</v>
      </c>
      <c r="GA74" s="6">
        <v>98.052489128378312</v>
      </c>
      <c r="GB74" s="6">
        <v>98.051744128378303</v>
      </c>
      <c r="GC74" s="6">
        <v>98.050032128378305</v>
      </c>
      <c r="GD74" s="6">
        <v>98.050004128378305</v>
      </c>
      <c r="GE74" s="6">
        <v>98.051164128378304</v>
      </c>
      <c r="GF74" s="6">
        <v>98.050446128378312</v>
      </c>
      <c r="GG74" s="6">
        <v>98.046925128378305</v>
      </c>
      <c r="GH74" s="6">
        <v>98.042543128378313</v>
      </c>
      <c r="GI74" s="6">
        <v>98.039887128378311</v>
      </c>
      <c r="GJ74" s="6">
        <v>98.039325128378309</v>
      </c>
      <c r="GK74" s="6">
        <v>98.038769128378306</v>
      </c>
      <c r="GL74" s="6">
        <v>98.036810128378306</v>
      </c>
      <c r="GM74" s="6">
        <v>98.034687128378309</v>
      </c>
      <c r="GN74" s="6">
        <v>98.034095128378311</v>
      </c>
      <c r="GO74" s="6">
        <v>98.035450128378301</v>
      </c>
      <c r="GP74" s="6">
        <v>98.037536128378306</v>
      </c>
      <c r="GQ74" s="6">
        <v>98.0386251283783</v>
      </c>
      <c r="GR74" s="6">
        <v>98.039217128378311</v>
      </c>
      <c r="GS74" s="6">
        <v>98.03982012837831</v>
      </c>
      <c r="GT74" s="6">
        <v>98.039397128378312</v>
      </c>
      <c r="GU74" s="6">
        <v>98.037917128378311</v>
      </c>
      <c r="GV74" s="6">
        <v>98.036410128378307</v>
      </c>
      <c r="GW74" s="6">
        <v>98.036006128378304</v>
      </c>
      <c r="GX74" s="6">
        <v>98.036642128378304</v>
      </c>
      <c r="GY74" s="6">
        <v>98.036723128378313</v>
      </c>
      <c r="GZ74" s="6">
        <v>98.035132128378308</v>
      </c>
      <c r="HA74" s="6">
        <v>98.032550128378304</v>
      </c>
      <c r="HB74" s="6">
        <v>98.030415128378309</v>
      </c>
      <c r="HC74" s="6">
        <v>98.028982128378303</v>
      </c>
      <c r="HD74" s="6">
        <v>98.027273128378312</v>
      </c>
      <c r="HE74" s="6">
        <v>98.024635128378307</v>
      </c>
      <c r="HF74" s="6">
        <v>98.021389128378303</v>
      </c>
      <c r="HG74" s="6">
        <v>98.018062128378304</v>
      </c>
      <c r="HH74" s="6">
        <v>98.014912128378313</v>
      </c>
      <c r="HI74" s="6">
        <v>98.012355128378303</v>
      </c>
      <c r="HJ74" s="6">
        <v>98.010926128378301</v>
      </c>
      <c r="HK74" s="6">
        <v>98.010446128378305</v>
      </c>
      <c r="HL74" s="6">
        <v>98.010066128378313</v>
      </c>
      <c r="HM74" s="6">
        <v>98.009267128378312</v>
      </c>
      <c r="HN74" s="6">
        <v>98.008606128378304</v>
      </c>
      <c r="HO74" s="6">
        <v>98.008560128378306</v>
      </c>
      <c r="HP74" s="6">
        <v>98.008511128378302</v>
      </c>
      <c r="HQ74" s="6">
        <v>98.007298128378309</v>
      </c>
      <c r="HR74" s="6">
        <v>98.004713128378313</v>
      </c>
      <c r="HS74" s="6">
        <v>98.001640128378313</v>
      </c>
      <c r="HT74" s="6">
        <v>97.999026128378304</v>
      </c>
      <c r="HU74" s="6">
        <v>97.997005128378305</v>
      </c>
      <c r="HV74" s="6">
        <v>97.995242128378308</v>
      </c>
      <c r="HW74" s="6">
        <v>97.993673128378305</v>
      </c>
      <c r="HX74" s="6">
        <v>97.992466128378311</v>
      </c>
      <c r="HY74" s="6">
        <v>97.99138012837831</v>
      </c>
      <c r="HZ74" s="6">
        <v>97.989694128378304</v>
      </c>
      <c r="IA74" s="6">
        <v>97.986978128378311</v>
      </c>
      <c r="IB74" s="6">
        <v>97.983695128378301</v>
      </c>
      <c r="IC74" s="6">
        <v>97.980919128378304</v>
      </c>
      <c r="ID74" s="6">
        <v>97.979146128378304</v>
      </c>
      <c r="IE74" s="6">
        <v>97.977619128378308</v>
      </c>
      <c r="IF74" s="6">
        <v>97.97527112837831</v>
      </c>
      <c r="IG74" s="6">
        <v>97.97207412837831</v>
      </c>
      <c r="IH74" s="6">
        <v>97.968693128378305</v>
      </c>
      <c r="II74" s="6">
        <v>97.964803128378307</v>
      </c>
      <c r="IJ74" s="6">
        <v>97.95988812837831</v>
      </c>
      <c r="IK74" s="6">
        <v>97.955066128378306</v>
      </c>
      <c r="IL74" s="6">
        <v>97.951670128378311</v>
      </c>
      <c r="IM74" s="6">
        <v>97.948958128378308</v>
      </c>
      <c r="IN74" s="6">
        <v>97.945531128378306</v>
      </c>
      <c r="IO74" s="6">
        <v>97.943244128378311</v>
      </c>
      <c r="IP74" s="6">
        <v>97.945216128378306</v>
      </c>
      <c r="IQ74" s="6">
        <v>97.948171128378306</v>
      </c>
      <c r="IR74" s="6">
        <v>97.94505112837831</v>
      </c>
      <c r="IS74" s="6">
        <v>97.936885128378307</v>
      </c>
      <c r="IT74" s="6">
        <v>97.93162112837831</v>
      </c>
      <c r="IU74" s="6">
        <v>97.928664128378301</v>
      </c>
      <c r="IV74" s="6">
        <v>97.919423128378313</v>
      </c>
      <c r="IW74" s="6">
        <v>97.90952912837831</v>
      </c>
      <c r="IX74" s="6">
        <v>97.909621128378305</v>
      </c>
      <c r="IY74" s="6">
        <v>97.911832128378308</v>
      </c>
      <c r="IZ74" s="6">
        <v>97.905309128378306</v>
      </c>
      <c r="JA74" s="6">
        <v>97.89205212837831</v>
      </c>
      <c r="JB74" s="6">
        <v>97.881679128378309</v>
      </c>
      <c r="JC74" s="6">
        <v>97.877092128378308</v>
      </c>
      <c r="JD74" s="6">
        <v>97.868107128378313</v>
      </c>
      <c r="JE74" s="6">
        <v>97.847497128378308</v>
      </c>
      <c r="JF74" s="6">
        <v>97.8259821283783</v>
      </c>
      <c r="JG74" s="6">
        <v>97.819898128378313</v>
      </c>
      <c r="JH74" s="6">
        <v>97.830546128378302</v>
      </c>
      <c r="JI74" s="6">
        <v>97.84704012837831</v>
      </c>
      <c r="JJ74" s="6">
        <v>97.860631128378301</v>
      </c>
      <c r="JK74" s="6">
        <v>97.868645128378304</v>
      </c>
      <c r="JL74" s="6">
        <v>97.869478128378304</v>
      </c>
      <c r="JM74" s="6">
        <v>97.859049128378302</v>
      </c>
      <c r="JN74" s="6">
        <v>97.835593128378306</v>
      </c>
      <c r="JO74" s="6">
        <v>97.807226128378304</v>
      </c>
      <c r="JP74" s="6">
        <v>97.785657128378304</v>
      </c>
      <c r="JQ74" s="6">
        <v>97.774359128378308</v>
      </c>
      <c r="JR74" s="6">
        <v>97.768996128378305</v>
      </c>
      <c r="JS74" s="6">
        <v>97.764578128378304</v>
      </c>
      <c r="JT74" s="6">
        <v>97.759136128378302</v>
      </c>
      <c r="JU74" s="6">
        <v>97.7532381283783</v>
      </c>
      <c r="JV74" s="6">
        <v>97.748121128378301</v>
      </c>
      <c r="JW74" s="6">
        <v>97.7420481283783</v>
      </c>
      <c r="JX74" s="6">
        <v>97.731566128378304</v>
      </c>
      <c r="JY74" s="6">
        <v>97.715226128378305</v>
      </c>
      <c r="JZ74" s="6">
        <v>97.693538128378307</v>
      </c>
      <c r="KA74" s="6">
        <v>97.668666128378305</v>
      </c>
      <c r="KB74" s="6">
        <v>97.645782128378301</v>
      </c>
      <c r="KC74" s="6">
        <v>97.632452128378304</v>
      </c>
      <c r="KD74" s="6">
        <v>97.630222128378307</v>
      </c>
      <c r="KE74" s="6">
        <v>97.6289641283783</v>
      </c>
      <c r="KF74" s="6">
        <v>97.617479128378307</v>
      </c>
      <c r="KG74" s="6">
        <v>97.593125128378304</v>
      </c>
      <c r="KH74" s="6">
        <v>97.560055128378309</v>
      </c>
      <c r="KI74" s="6">
        <v>97.525080128378306</v>
      </c>
      <c r="KJ74" s="6">
        <v>97.493799128378299</v>
      </c>
      <c r="KK74" s="6">
        <v>97.467532128378309</v>
      </c>
      <c r="KL74" s="6">
        <v>97.442846128378307</v>
      </c>
      <c r="KM74" s="6">
        <v>97.4149591283783</v>
      </c>
      <c r="KN74" s="6">
        <v>97.382142128378305</v>
      </c>
      <c r="KO74" s="6">
        <v>97.347076128378305</v>
      </c>
      <c r="KP74" s="6">
        <v>97.314106128378313</v>
      </c>
      <c r="KQ74" s="6">
        <v>97.284221128378306</v>
      </c>
      <c r="KR74" s="6">
        <v>97.255358128378305</v>
      </c>
      <c r="KS74" s="6">
        <v>97.227239128378301</v>
      </c>
      <c r="KT74" s="6">
        <v>97.199810128378303</v>
      </c>
      <c r="KU74" s="6">
        <v>97.169836128378307</v>
      </c>
      <c r="KV74" s="6">
        <v>97.135494128378312</v>
      </c>
      <c r="KW74" s="6">
        <v>97.101269128378306</v>
      </c>
      <c r="KX74" s="6">
        <v>97.073903128378305</v>
      </c>
      <c r="KY74" s="6">
        <v>97.053734128378309</v>
      </c>
      <c r="KZ74" s="6">
        <v>97.036242128378305</v>
      </c>
      <c r="LA74" s="6">
        <v>97.020136128378311</v>
      </c>
      <c r="LB74" s="6">
        <v>97.0070711283783</v>
      </c>
      <c r="LC74" s="6">
        <v>96.996184128378303</v>
      </c>
      <c r="LD74" s="6">
        <v>96.984038128378302</v>
      </c>
      <c r="LE74" s="6">
        <v>96.970274128378307</v>
      </c>
      <c r="LF74" s="6">
        <v>96.96090112837831</v>
      </c>
      <c r="LG74" s="6">
        <v>96.9605451283783</v>
      </c>
      <c r="LH74" s="6">
        <v>96.961269128378305</v>
      </c>
      <c r="LI74" s="6">
        <v>96.950151128378309</v>
      </c>
      <c r="LJ74" s="6">
        <v>96.925033128378303</v>
      </c>
      <c r="LK74" s="6">
        <v>96.893332128378304</v>
      </c>
      <c r="LL74" s="6">
        <v>96.855060128378312</v>
      </c>
      <c r="LM74" s="6">
        <v>96.809821128378303</v>
      </c>
      <c r="LN74" s="6">
        <v>96.777777128378304</v>
      </c>
      <c r="LO74" s="6">
        <v>96.772002128378304</v>
      </c>
      <c r="LP74" s="6">
        <v>96.778244128378304</v>
      </c>
      <c r="LQ74" s="6">
        <v>96.778228128378302</v>
      </c>
      <c r="LR74" s="6">
        <v>96.762617128378309</v>
      </c>
      <c r="LS74" s="6">
        <v>96.739902128378304</v>
      </c>
      <c r="LT74" s="6">
        <v>96.727998128378303</v>
      </c>
      <c r="LU74" s="6">
        <v>96.726078128378305</v>
      </c>
      <c r="LV74" s="6">
        <v>96.722960128378304</v>
      </c>
      <c r="LW74" s="6">
        <v>96.716273128378305</v>
      </c>
      <c r="LX74" s="6">
        <v>96.7084511283783</v>
      </c>
      <c r="LY74" s="6">
        <v>96.700127128378313</v>
      </c>
      <c r="LZ74" s="6">
        <v>96.69000212837831</v>
      </c>
      <c r="MA74" s="6">
        <v>96.677204128378307</v>
      </c>
      <c r="MB74" s="6">
        <v>96.663054128378306</v>
      </c>
      <c r="MC74" s="6">
        <v>96.651291128378304</v>
      </c>
      <c r="MD74" s="6">
        <v>96.644905128378312</v>
      </c>
      <c r="ME74" s="6">
        <v>96.642723128378307</v>
      </c>
      <c r="MF74" s="6">
        <v>96.640432128378308</v>
      </c>
      <c r="MG74" s="6">
        <v>96.639237128378312</v>
      </c>
      <c r="MH74" s="6">
        <v>96.644308128378313</v>
      </c>
      <c r="MI74" s="6">
        <v>96.65596612837831</v>
      </c>
      <c r="MJ74" s="6">
        <v>96.670085128378304</v>
      </c>
      <c r="MK74" s="6">
        <v>96.680271128378308</v>
      </c>
      <c r="ML74" s="6">
        <v>96.682277128378303</v>
      </c>
      <c r="MM74" s="6">
        <v>96.681785128378309</v>
      </c>
      <c r="MN74" s="6">
        <v>96.688076128378313</v>
      </c>
      <c r="MO74" s="6">
        <v>96.700006128378305</v>
      </c>
      <c r="MP74" s="6">
        <v>96.71150912837831</v>
      </c>
      <c r="MQ74" s="6">
        <v>96.721276128378307</v>
      </c>
      <c r="MR74" s="6">
        <v>96.731000128378312</v>
      </c>
      <c r="MS74" s="6">
        <v>96.74198812837831</v>
      </c>
      <c r="MT74" s="6">
        <v>96.755566128378305</v>
      </c>
      <c r="MU74" s="6">
        <v>96.773261128378309</v>
      </c>
      <c r="MV74" s="6">
        <v>96.794127128378307</v>
      </c>
      <c r="MW74" s="6">
        <v>96.81214312837831</v>
      </c>
      <c r="MX74" s="6">
        <v>96.820439128378311</v>
      </c>
      <c r="MY74" s="6">
        <v>96.820177128378305</v>
      </c>
      <c r="MZ74" s="6">
        <v>96.819473128378306</v>
      </c>
      <c r="NA74" s="6">
        <v>96.823118128378312</v>
      </c>
      <c r="NB74" s="6">
        <v>96.827355128378301</v>
      </c>
      <c r="NC74" s="6">
        <v>96.828638128378302</v>
      </c>
      <c r="ND74" s="6">
        <v>96.831687128378306</v>
      </c>
      <c r="NE74" s="6">
        <v>96.843161128378313</v>
      </c>
      <c r="NF74" s="6">
        <v>96.85989612837831</v>
      </c>
      <c r="NG74" s="6">
        <v>96.867146128378309</v>
      </c>
      <c r="NH74" s="6">
        <v>96.862452128378308</v>
      </c>
      <c r="NI74" s="6">
        <v>96.861762128378302</v>
      </c>
      <c r="NJ74" s="6">
        <v>96.867850128378308</v>
      </c>
      <c r="NK74" s="6">
        <v>96.872010128378307</v>
      </c>
      <c r="NL74" s="6">
        <v>96.873614128378307</v>
      </c>
      <c r="NM74" s="6">
        <v>96.875983128378309</v>
      </c>
      <c r="NN74" s="6">
        <v>96.8807821283783</v>
      </c>
      <c r="NO74" s="6">
        <v>96.886140128378301</v>
      </c>
      <c r="NP74" s="6">
        <v>96.8881781283783</v>
      </c>
      <c r="NQ74" s="6">
        <v>96.886718128378305</v>
      </c>
      <c r="NR74" s="6">
        <v>96.8874521283783</v>
      </c>
      <c r="NS74" s="6">
        <v>96.894994128378301</v>
      </c>
      <c r="NT74" s="6">
        <v>96.908245128378312</v>
      </c>
      <c r="NU74" s="6">
        <v>96.924486128378305</v>
      </c>
      <c r="NV74" s="6">
        <v>96.940563128378301</v>
      </c>
      <c r="NW74" s="6">
        <v>96.953533128378311</v>
      </c>
      <c r="NX74" s="6">
        <v>96.964503128378311</v>
      </c>
      <c r="NY74" s="6">
        <v>96.9769241283783</v>
      </c>
      <c r="NZ74" s="6">
        <v>96.990610128378307</v>
      </c>
      <c r="OA74" s="6">
        <v>97.001470128378301</v>
      </c>
      <c r="OB74" s="6">
        <v>97.008233128378308</v>
      </c>
      <c r="OC74" s="6">
        <v>97.016138128378302</v>
      </c>
      <c r="OD74" s="6">
        <v>97.030471128378309</v>
      </c>
      <c r="OE74" s="6">
        <v>97.049408128378303</v>
      </c>
      <c r="OF74" s="6">
        <v>97.067697128378313</v>
      </c>
      <c r="OG74" s="6">
        <v>97.083589128378307</v>
      </c>
      <c r="OH74" s="6">
        <v>97.098653128378302</v>
      </c>
      <c r="OI74" s="6">
        <v>97.1137161283783</v>
      </c>
      <c r="OJ74" s="6">
        <v>97.127201128378303</v>
      </c>
      <c r="OK74" s="6">
        <v>97.137640128378308</v>
      </c>
      <c r="OL74" s="6">
        <v>97.144790128378304</v>
      </c>
      <c r="OM74" s="6">
        <v>97.149187128378301</v>
      </c>
      <c r="ON74" s="6">
        <v>97.152105128378309</v>
      </c>
      <c r="OO74" s="6">
        <v>97.15525712837831</v>
      </c>
      <c r="OP74" s="6">
        <v>97.159776128378311</v>
      </c>
      <c r="OQ74" s="6">
        <v>97.166478128378301</v>
      </c>
      <c r="OR74" s="6">
        <v>97.175675128378302</v>
      </c>
      <c r="OS74" s="6">
        <v>97.18669812837831</v>
      </c>
      <c r="OT74" s="6">
        <v>97.198352128378303</v>
      </c>
      <c r="OU74" s="6">
        <v>97.207685128378301</v>
      </c>
      <c r="OV74" s="6">
        <v>97.210202128378313</v>
      </c>
      <c r="OW74" s="6">
        <v>97.204817128378309</v>
      </c>
      <c r="OX74" s="6">
        <v>97.197677128378302</v>
      </c>
      <c r="OY74" s="6">
        <v>97.196318128378309</v>
      </c>
      <c r="OZ74" s="6">
        <v>97.2024961283783</v>
      </c>
      <c r="PA74" s="6">
        <v>97.213305128378309</v>
      </c>
      <c r="PB74" s="6">
        <v>97.224306128378302</v>
      </c>
      <c r="PC74" s="6">
        <v>97.2315791283783</v>
      </c>
      <c r="PD74" s="6">
        <v>97.233526128378301</v>
      </c>
      <c r="PE74" s="6">
        <v>97.231807128378307</v>
      </c>
      <c r="PF74" s="6">
        <v>97.229841128378311</v>
      </c>
      <c r="PG74" s="6">
        <v>97.23008912837831</v>
      </c>
      <c r="PH74" s="6">
        <v>97.233088128378313</v>
      </c>
      <c r="PI74" s="6">
        <v>97.238269128378306</v>
      </c>
      <c r="PJ74" s="6">
        <v>97.244973128378305</v>
      </c>
      <c r="PK74" s="6">
        <v>97.252391128378306</v>
      </c>
      <c r="PL74" s="6">
        <v>97.259315128378304</v>
      </c>
      <c r="PM74" s="6">
        <v>97.264349128378299</v>
      </c>
      <c r="PN74" s="6">
        <v>97.266601128378312</v>
      </c>
      <c r="PO74" s="6">
        <v>97.265275128378306</v>
      </c>
      <c r="PP74" s="6">
        <v>97.25886812837831</v>
      </c>
      <c r="PQ74" s="6">
        <v>97.247220128378302</v>
      </c>
      <c r="PR74" s="6">
        <v>97.2351701283783</v>
      </c>
      <c r="PS74" s="6">
        <v>97.229989128378307</v>
      </c>
      <c r="PT74" s="6">
        <v>97.23424312837831</v>
      </c>
      <c r="PU74" s="6">
        <v>97.244887128378309</v>
      </c>
      <c r="PV74" s="6">
        <v>97.256852128378313</v>
      </c>
      <c r="PW74" s="6">
        <v>97.26619112837831</v>
      </c>
      <c r="PX74" s="6">
        <v>97.271438128378307</v>
      </c>
      <c r="PY74" s="6">
        <v>97.273506128378301</v>
      </c>
      <c r="PZ74" s="6">
        <v>97.274591128378304</v>
      </c>
      <c r="QA74" s="6">
        <v>97.276445128378313</v>
      </c>
      <c r="QB74" s="6">
        <v>97.279545128378302</v>
      </c>
      <c r="QC74" s="6">
        <v>97.283444128378306</v>
      </c>
      <c r="QD74" s="6">
        <v>97.287316128378308</v>
      </c>
      <c r="QE74" s="6">
        <v>97.290187128378307</v>
      </c>
      <c r="QF74" s="6">
        <v>97.2914561283783</v>
      </c>
      <c r="QG74" s="6">
        <v>97.291631128378313</v>
      </c>
      <c r="QH74" s="6">
        <v>97.291926128378307</v>
      </c>
      <c r="QI74" s="6">
        <v>97.292810128378306</v>
      </c>
      <c r="QJ74" s="6">
        <v>97.293126128378304</v>
      </c>
      <c r="QK74" s="6">
        <v>97.290863128378305</v>
      </c>
      <c r="QL74" s="6">
        <v>97.284982128378303</v>
      </c>
      <c r="QM74" s="6">
        <v>97.276915128378306</v>
      </c>
      <c r="QN74" s="6">
        <v>97.270264128378301</v>
      </c>
      <c r="QO74" s="6">
        <v>97.268417128378303</v>
      </c>
      <c r="QP74" s="6">
        <v>97.2723471283783</v>
      </c>
      <c r="QQ74" s="6">
        <v>97.280278128378313</v>
      </c>
      <c r="QR74" s="6">
        <v>97.289218128378309</v>
      </c>
      <c r="QS74" s="6">
        <v>97.296913128378307</v>
      </c>
      <c r="QT74" s="6">
        <v>97.302425128378303</v>
      </c>
      <c r="QU74" s="6">
        <v>97.305729128378303</v>
      </c>
      <c r="QV74" s="6">
        <v>97.307603128378304</v>
      </c>
      <c r="QW74" s="6">
        <v>97.309798128378304</v>
      </c>
      <c r="QX74" s="6">
        <v>97.314011128378311</v>
      </c>
      <c r="QY74" s="6">
        <v>97.320303128378313</v>
      </c>
      <c r="QZ74" s="6">
        <v>97.326768128378305</v>
      </c>
      <c r="RA74" s="6">
        <v>97.331151128378309</v>
      </c>
      <c r="RB74" s="6">
        <v>97.332624128378313</v>
      </c>
      <c r="RC74" s="6">
        <v>97.332001128378309</v>
      </c>
      <c r="RD74" s="6">
        <v>97.330802128378309</v>
      </c>
      <c r="RE74" s="6">
        <v>97.330099128378308</v>
      </c>
      <c r="RF74" s="6">
        <v>97.329804128378299</v>
      </c>
      <c r="RG74" s="6">
        <v>97.328711128378302</v>
      </c>
      <c r="RH74" s="6">
        <v>97.325860128378309</v>
      </c>
      <c r="RI74" s="6">
        <v>97.322258128378309</v>
      </c>
      <c r="RJ74" s="6">
        <v>97.320883128378313</v>
      </c>
      <c r="RK74" s="6">
        <v>97.323924128378309</v>
      </c>
      <c r="RL74" s="6">
        <v>97.330516128378306</v>
      </c>
      <c r="RM74" s="6">
        <v>97.337609128378304</v>
      </c>
      <c r="RN74" s="6">
        <v>97.342720128378303</v>
      </c>
      <c r="RO74" s="6">
        <v>97.345632128378313</v>
      </c>
      <c r="RP74" s="6">
        <v>97.3475171283783</v>
      </c>
      <c r="RQ74" s="6">
        <v>97.349193128378303</v>
      </c>
      <c r="RR74" s="6">
        <v>97.350583128378304</v>
      </c>
      <c r="RS74" s="6">
        <v>97.351482128378308</v>
      </c>
      <c r="RT74" s="6">
        <v>97.352053128378301</v>
      </c>
      <c r="RU74" s="6">
        <v>97.352589128378312</v>
      </c>
      <c r="RV74" s="6">
        <v>97.353390128378308</v>
      </c>
      <c r="RW74" s="6">
        <v>97.354997128378301</v>
      </c>
      <c r="RX74" s="6">
        <v>97.357980128378301</v>
      </c>
      <c r="RY74" s="6">
        <v>97.362213128378301</v>
      </c>
      <c r="RZ74" s="6">
        <v>97.36662212837831</v>
      </c>
      <c r="SA74" s="6">
        <v>97.369974128378303</v>
      </c>
      <c r="SB74" s="6">
        <v>97.37187912837831</v>
      </c>
      <c r="SC74" s="6">
        <v>97.372893128378308</v>
      </c>
      <c r="SD74" s="6">
        <v>97.37392812837831</v>
      </c>
      <c r="SE74" s="6">
        <v>97.3755081283783</v>
      </c>
      <c r="SF74" s="6">
        <v>97.377614128378312</v>
      </c>
      <c r="SG74" s="6">
        <v>97.379996128378309</v>
      </c>
      <c r="SH74" s="6">
        <v>97.382387128378312</v>
      </c>
      <c r="SI74" s="6">
        <v>97.384539128378307</v>
      </c>
      <c r="SJ74" s="6">
        <v>97.38632212837831</v>
      </c>
      <c r="SK74" s="6">
        <v>97.387838128378306</v>
      </c>
      <c r="SL74" s="6">
        <v>97.389349128378299</v>
      </c>
      <c r="SM74" s="6">
        <v>97.391040128378307</v>
      </c>
      <c r="SN74" s="6">
        <v>97.392884128378313</v>
      </c>
      <c r="SO74" s="6">
        <v>97.394739128378305</v>
      </c>
      <c r="SP74" s="6">
        <v>97.396506128378306</v>
      </c>
      <c r="SQ74" s="6">
        <v>97.398185128378302</v>
      </c>
      <c r="SR74" s="6">
        <v>97.399824128378313</v>
      </c>
      <c r="SS74" s="6">
        <v>97.401462128378313</v>
      </c>
      <c r="ST74" s="6">
        <v>97.403117128378312</v>
      </c>
      <c r="SU74" s="6">
        <v>97.404800128378312</v>
      </c>
      <c r="SV74" s="6">
        <v>97.40651212837831</v>
      </c>
      <c r="SW74" s="6">
        <v>97.408245128378312</v>
      </c>
      <c r="SX74" s="6">
        <v>97.409989128378299</v>
      </c>
      <c r="SY74" s="6">
        <v>97.411729128378312</v>
      </c>
      <c r="SZ74" s="6">
        <v>97.413449128378303</v>
      </c>
      <c r="TA74" s="6">
        <v>97.415137128378305</v>
      </c>
      <c r="TB74" s="6">
        <v>97.416793128378302</v>
      </c>
      <c r="TC74" s="6">
        <v>97.418421128378313</v>
      </c>
      <c r="TD74" s="6">
        <v>97.420030128378301</v>
      </c>
      <c r="TE74" s="6">
        <v>97.421622128378303</v>
      </c>
      <c r="TF74" s="6">
        <v>97.423204128378302</v>
      </c>
      <c r="TG74" s="6">
        <v>97.424784128378306</v>
      </c>
      <c r="TH74" s="6">
        <v>97.426370128378309</v>
      </c>
      <c r="TI74" s="6">
        <v>97.427960128378302</v>
      </c>
      <c r="TJ74" s="6">
        <v>97.429543128378313</v>
      </c>
      <c r="TK74" s="6">
        <v>97.431101128378302</v>
      </c>
      <c r="TL74" s="6">
        <v>97.432626128378303</v>
      </c>
      <c r="TM74" s="6">
        <v>97.4341131283783</v>
      </c>
      <c r="TN74" s="6">
        <v>97.435568128378307</v>
      </c>
      <c r="TO74" s="6">
        <v>97.437022128378302</v>
      </c>
      <c r="TP74" s="6">
        <v>97.43852212837831</v>
      </c>
      <c r="TQ74" s="6">
        <v>97.440105128378306</v>
      </c>
      <c r="TR74" s="6">
        <v>97.441752128378312</v>
      </c>
      <c r="TS74" s="6">
        <v>97.4434001283783</v>
      </c>
      <c r="TT74" s="6">
        <v>97.444992128378303</v>
      </c>
      <c r="TU74" s="6">
        <v>97.446513128378299</v>
      </c>
      <c r="TV74" s="6">
        <v>97.448008128378305</v>
      </c>
      <c r="TW74" s="6">
        <v>97.449556128378305</v>
      </c>
      <c r="TX74" s="6">
        <v>97.451189128378303</v>
      </c>
      <c r="TY74" s="6">
        <v>97.452867128378301</v>
      </c>
      <c r="TZ74" s="6">
        <v>97.454509128378305</v>
      </c>
      <c r="UA74" s="6">
        <v>97.456065128378313</v>
      </c>
      <c r="UB74" s="6">
        <v>97.457564128378309</v>
      </c>
      <c r="UC74" s="6">
        <v>97.459092128378302</v>
      </c>
      <c r="UD74" s="6">
        <v>97.460762128378306</v>
      </c>
      <c r="UE74" s="6">
        <v>97.4626221283783</v>
      </c>
      <c r="UF74" s="6">
        <v>97.464569128378301</v>
      </c>
      <c r="UG74" s="6">
        <v>97.466373128378308</v>
      </c>
      <c r="UH74" s="6">
        <v>97.467901128378301</v>
      </c>
      <c r="UI74" s="6">
        <v>97.469337128378299</v>
      </c>
      <c r="UJ74" s="6">
        <v>97.471064128378302</v>
      </c>
      <c r="UK74" s="6">
        <v>97.473216128378311</v>
      </c>
      <c r="UL74" s="6">
        <v>97.475424128378307</v>
      </c>
      <c r="UM74" s="6">
        <v>97.477198128378305</v>
      </c>
      <c r="UN74" s="6">
        <v>97.478447128378306</v>
      </c>
      <c r="UO74" s="6">
        <v>97.479460128378307</v>
      </c>
      <c r="UP74" s="6">
        <v>97.480417128378306</v>
      </c>
      <c r="UQ74" s="6">
        <v>97.481205128378306</v>
      </c>
      <c r="UR74" s="6">
        <v>97.481754128378313</v>
      </c>
      <c r="US74" s="6">
        <v>97.482295128378311</v>
      </c>
      <c r="UT74" s="6">
        <v>97.483158128378307</v>
      </c>
      <c r="UU74" s="6">
        <v>97.484415128378302</v>
      </c>
      <c r="UV74" s="6">
        <v>97.485796128378311</v>
      </c>
      <c r="UW74" s="6">
        <v>97.486917128378309</v>
      </c>
      <c r="UX74" s="6">
        <v>97.48763712837831</v>
      </c>
      <c r="UY74" s="6">
        <v>97.488186128378302</v>
      </c>
      <c r="UZ74" s="6">
        <v>97.488964128378299</v>
      </c>
      <c r="VA74" s="6">
        <v>97.490178128378304</v>
      </c>
      <c r="VB74" s="6">
        <v>97.491767128378299</v>
      </c>
      <c r="VC74" s="6">
        <v>97.493621128378308</v>
      </c>
      <c r="VD74" s="6">
        <v>97.495715128378308</v>
      </c>
      <c r="VE74" s="6">
        <v>97.49791512837831</v>
      </c>
      <c r="VF74" s="6">
        <v>97.499749128378312</v>
      </c>
      <c r="VG74" s="6">
        <v>97.500704128378302</v>
      </c>
      <c r="VH74" s="6">
        <v>97.500761128378301</v>
      </c>
      <c r="VI74" s="6">
        <v>97.500495128378304</v>
      </c>
      <c r="VJ74" s="6">
        <v>97.500617128378309</v>
      </c>
      <c r="VK74" s="6">
        <v>97.501467128378309</v>
      </c>
      <c r="VL74" s="6">
        <v>97.502960128378305</v>
      </c>
      <c r="VM74" s="6">
        <v>97.504770128378311</v>
      </c>
      <c r="VN74" s="6">
        <v>97.506424128378313</v>
      </c>
      <c r="VO74" s="6">
        <v>97.507542128378304</v>
      </c>
      <c r="VP74" s="6">
        <v>97.508196128378302</v>
      </c>
      <c r="VQ74" s="6">
        <v>97.508905128378302</v>
      </c>
      <c r="VR74" s="6">
        <v>97.5100431283783</v>
      </c>
      <c r="VS74" s="6">
        <v>97.511323128378308</v>
      </c>
      <c r="VT74" s="6">
        <v>97.512143128378312</v>
      </c>
      <c r="VU74" s="6">
        <v>97.512342128378307</v>
      </c>
      <c r="VV74" s="6">
        <v>97.512372128378303</v>
      </c>
      <c r="VW74" s="6">
        <v>97.512716128378301</v>
      </c>
      <c r="VX74" s="6">
        <v>97.513415128378313</v>
      </c>
      <c r="VY74" s="6">
        <v>97.514167128378304</v>
      </c>
      <c r="VZ74" s="6">
        <v>97.514634128378304</v>
      </c>
      <c r="WA74" s="6">
        <v>97.514613128378301</v>
      </c>
      <c r="WB74" s="6">
        <v>97.51415912837831</v>
      </c>
      <c r="WC74" s="6">
        <v>97.513701128378301</v>
      </c>
      <c r="WD74" s="6">
        <v>97.513899128378313</v>
      </c>
      <c r="WE74" s="6">
        <v>97.515168128378306</v>
      </c>
      <c r="WF74" s="6">
        <v>97.517372128378312</v>
      </c>
      <c r="WG74" s="6">
        <v>97.519869128378303</v>
      </c>
      <c r="WH74" s="6">
        <v>97.521858128378312</v>
      </c>
      <c r="WI74" s="6">
        <v>97.522823128378306</v>
      </c>
      <c r="WJ74" s="6">
        <v>97.522747128378313</v>
      </c>
      <c r="WK74" s="6">
        <v>97.522215128378306</v>
      </c>
      <c r="WL74" s="6">
        <v>97.522177128378303</v>
      </c>
      <c r="WM74" s="6">
        <v>97.523263128378304</v>
      </c>
      <c r="WN74" s="6">
        <v>97.52538812837831</v>
      </c>
      <c r="WO74" s="6">
        <v>97.5278351283783</v>
      </c>
      <c r="WP74" s="6">
        <v>97.529836128378307</v>
      </c>
      <c r="WQ74" s="6">
        <v>97.531138128378302</v>
      </c>
      <c r="WR74" s="6">
        <v>97.532022128378301</v>
      </c>
      <c r="WS74" s="6">
        <v>97.532928128378302</v>
      </c>
      <c r="WT74" s="6">
        <v>97.534019128378304</v>
      </c>
      <c r="WU74" s="6">
        <v>97.535108128378312</v>
      </c>
      <c r="WV74" s="6">
        <v>97.53597012837831</v>
      </c>
      <c r="WW74" s="6">
        <v>97.536632128378301</v>
      </c>
      <c r="WX74" s="6">
        <v>97.537326128378311</v>
      </c>
      <c r="WY74" s="6">
        <v>97.538208128378301</v>
      </c>
      <c r="WZ74" s="6">
        <v>97.5391711283783</v>
      </c>
      <c r="XA74" s="6">
        <v>97.539916128378309</v>
      </c>
      <c r="XB74" s="6">
        <v>97.540226128378308</v>
      </c>
      <c r="XC74" s="6">
        <v>97.540165128378305</v>
      </c>
      <c r="XD74" s="6">
        <v>97.540033128378312</v>
      </c>
      <c r="XE74" s="6">
        <v>97.540092128378305</v>
      </c>
      <c r="XF74" s="6">
        <v>97.540330128378301</v>
      </c>
      <c r="XG74" s="6">
        <v>97.540560128378303</v>
      </c>
      <c r="XH74" s="6">
        <v>97.540690128378301</v>
      </c>
      <c r="XI74" s="6">
        <v>97.540847128378303</v>
      </c>
      <c r="XJ74" s="6">
        <v>97.541213128378303</v>
      </c>
      <c r="XK74" s="6">
        <v>97.541814128378306</v>
      </c>
      <c r="XL74" s="6">
        <v>97.542501128378305</v>
      </c>
      <c r="XM74" s="6">
        <v>97.543129128378311</v>
      </c>
      <c r="XN74" s="6">
        <v>97.543720128378311</v>
      </c>
      <c r="XO74" s="6">
        <v>97.544418128378311</v>
      </c>
      <c r="XP74" s="6">
        <v>97.545227128378301</v>
      </c>
      <c r="XQ74" s="6">
        <v>97.54577512837831</v>
      </c>
      <c r="XR74" s="6">
        <v>97.545536128378302</v>
      </c>
      <c r="XS74" s="6">
        <v>97.544451128378313</v>
      </c>
      <c r="XT74" s="6">
        <v>97.54324212837831</v>
      </c>
      <c r="XU74" s="6">
        <v>97.542802128378312</v>
      </c>
      <c r="XV74" s="6">
        <v>97.543147128378308</v>
      </c>
      <c r="XW74" s="6">
        <v>97.543125128378307</v>
      </c>
      <c r="XX74" s="6">
        <v>97.541495128378301</v>
      </c>
      <c r="XY74" s="6">
        <v>97.538248128378299</v>
      </c>
      <c r="XZ74" s="6">
        <v>97.5348821283783</v>
      </c>
      <c r="YA74" s="6">
        <v>97.533171128378299</v>
      </c>
      <c r="YB74" s="6">
        <v>97.533764128378309</v>
      </c>
      <c r="YC74" s="6">
        <v>97.535974128378299</v>
      </c>
      <c r="YD74" s="6">
        <v>97.538344128378313</v>
      </c>
      <c r="YE74" s="6">
        <v>97.539662128378311</v>
      </c>
      <c r="YF74" s="6">
        <v>97.539579128378307</v>
      </c>
      <c r="YG74" s="6">
        <v>97.53846912837831</v>
      </c>
      <c r="YH74" s="6">
        <v>97.536882128378309</v>
      </c>
      <c r="YI74" s="6">
        <v>97.534979128378311</v>
      </c>
      <c r="YJ74" s="6">
        <v>97.532530128378312</v>
      </c>
      <c r="YK74" s="6">
        <v>97.529471128378304</v>
      </c>
      <c r="YL74" s="6">
        <v>97.526194128378307</v>
      </c>
      <c r="YM74" s="6">
        <v>97.523156128378304</v>
      </c>
      <c r="YN74" s="6">
        <v>97.520492128378308</v>
      </c>
      <c r="YO74" s="6">
        <v>97.5182721283783</v>
      </c>
      <c r="YP74" s="6">
        <v>97.51699012837831</v>
      </c>
      <c r="YQ74" s="6">
        <v>97.517301128378307</v>
      </c>
      <c r="YR74" s="6">
        <v>97.5190711283783</v>
      </c>
      <c r="YS74" s="6">
        <v>97.520967128378302</v>
      </c>
      <c r="YT74" s="6">
        <v>97.52144812837831</v>
      </c>
      <c r="YU74" s="6">
        <v>97.520104128378307</v>
      </c>
      <c r="YV74" s="6">
        <v>97.517718128378306</v>
      </c>
      <c r="YW74" s="6">
        <v>97.515158128378303</v>
      </c>
      <c r="YX74" s="6">
        <v>97.512465128378309</v>
      </c>
      <c r="YY74" s="6">
        <v>97.5093111283783</v>
      </c>
      <c r="YZ74" s="6">
        <v>97.505988128378306</v>
      </c>
      <c r="ZA74" s="6">
        <v>97.503437128378309</v>
      </c>
      <c r="ZB74" s="6">
        <v>97.502263128378303</v>
      </c>
      <c r="ZC74" s="6">
        <v>97.501938128378313</v>
      </c>
      <c r="ZD74" s="6">
        <v>97.501125128378305</v>
      </c>
      <c r="ZE74" s="6">
        <v>97.498844128378309</v>
      </c>
      <c r="ZF74" s="6">
        <v>97.49523012837831</v>
      </c>
      <c r="ZG74" s="6">
        <v>97.491225128378304</v>
      </c>
      <c r="ZH74" s="6">
        <v>97.487693128378311</v>
      </c>
      <c r="ZI74" s="6">
        <v>97.484931128378307</v>
      </c>
      <c r="ZJ74" s="6">
        <v>97.482753128378306</v>
      </c>
      <c r="ZK74" s="6">
        <v>97.48065212837831</v>
      </c>
      <c r="ZL74" s="6">
        <v>97.477910128378312</v>
      </c>
      <c r="ZM74" s="6">
        <v>97.474011128378308</v>
      </c>
      <c r="ZN74" s="6">
        <v>97.469211128378305</v>
      </c>
      <c r="ZO74" s="6">
        <v>97.464532128378309</v>
      </c>
      <c r="ZP74" s="6">
        <v>97.460871128378301</v>
      </c>
      <c r="ZQ74" s="6">
        <v>97.458172128378308</v>
      </c>
      <c r="ZR74" s="6">
        <v>97.455650128378309</v>
      </c>
      <c r="ZS74" s="6">
        <v>97.452641128378303</v>
      </c>
      <c r="ZT74" s="6">
        <v>97.44907012837831</v>
      </c>
      <c r="ZU74" s="6">
        <v>97.4452351283783</v>
      </c>
      <c r="ZV74" s="6">
        <v>97.441577128378313</v>
      </c>
      <c r="ZW74" s="6">
        <v>97.438662128378311</v>
      </c>
      <c r="ZX74" s="6">
        <v>97.436919128378307</v>
      </c>
      <c r="ZY74" s="6">
        <v>97.436143128378305</v>
      </c>
      <c r="ZZ74" s="6">
        <v>97.43530812837831</v>
      </c>
      <c r="AAA74" s="6">
        <v>97.433258128378313</v>
      </c>
      <c r="AAB74" s="6">
        <v>97.4296101283783</v>
      </c>
      <c r="AAC74" s="6">
        <v>97.424875128378304</v>
      </c>
      <c r="AAD74" s="6">
        <v>97.419901128378299</v>
      </c>
      <c r="AAE74" s="6">
        <v>97.415202128378311</v>
      </c>
      <c r="AAF74" s="6">
        <v>97.410828128378313</v>
      </c>
      <c r="AAG74" s="6">
        <v>97.406717128378304</v>
      </c>
      <c r="AAH74" s="6">
        <v>97.402988128378311</v>
      </c>
      <c r="AAI74" s="6">
        <v>97.399856128378303</v>
      </c>
      <c r="AAJ74" s="6">
        <v>97.397246128378313</v>
      </c>
      <c r="AAK74" s="6">
        <v>97.394582128378303</v>
      </c>
      <c r="AAL74" s="6">
        <v>97.391169128378309</v>
      </c>
      <c r="AAM74" s="6">
        <v>97.38686812837831</v>
      </c>
      <c r="AAN74" s="6">
        <v>97.382280128378312</v>
      </c>
      <c r="AAO74" s="6">
        <v>97.378209128378302</v>
      </c>
      <c r="AAP74" s="6">
        <v>97.374923128378313</v>
      </c>
      <c r="AAQ74" s="6">
        <v>97.372089128378306</v>
      </c>
      <c r="AAR74" s="6">
        <v>97.369289128378313</v>
      </c>
      <c r="AAS74" s="6">
        <v>97.3663561283783</v>
      </c>
      <c r="AAT74" s="6">
        <v>97.363114128378299</v>
      </c>
      <c r="AAU74" s="6">
        <v>97.359138128378305</v>
      </c>
      <c r="AAV74" s="6">
        <v>97.354054128378309</v>
      </c>
      <c r="AAW74" s="6">
        <v>97.348064128378311</v>
      </c>
      <c r="AAX74" s="6">
        <v>97.342010128378305</v>
      </c>
      <c r="AAY74" s="6">
        <v>97.336804128378304</v>
      </c>
      <c r="AAZ74" s="6">
        <v>97.332835128378306</v>
      </c>
      <c r="ABA74" s="6">
        <v>97.329869128378306</v>
      </c>
      <c r="ABB74" s="6">
        <v>97.327289128378311</v>
      </c>
      <c r="ABC74" s="6">
        <v>97.32446412837831</v>
      </c>
      <c r="ABD74" s="6">
        <v>97.3211021283783</v>
      </c>
      <c r="ABE74" s="6">
        <v>97.317463128378307</v>
      </c>
      <c r="ABF74" s="6">
        <v>97.31416912837831</v>
      </c>
      <c r="ABG74" s="6">
        <v>97.311565128378305</v>
      </c>
      <c r="ABH74" s="6">
        <v>97.309230128378303</v>
      </c>
      <c r="ABI74" s="6">
        <v>97.306320128378303</v>
      </c>
      <c r="ABJ74" s="6">
        <v>97.30247312837831</v>
      </c>
      <c r="ABK74" s="6">
        <v>97.298243128378303</v>
      </c>
      <c r="ABL74" s="6">
        <v>97.294503128378309</v>
      </c>
      <c r="ABM74" s="6">
        <v>97.291412128378312</v>
      </c>
      <c r="ABN74" s="6">
        <v>97.288226128378312</v>
      </c>
      <c r="ABO74" s="6">
        <v>97.2841951283783</v>
      </c>
      <c r="ABP74" s="6">
        <v>97.279413128378309</v>
      </c>
      <c r="ABQ74" s="6">
        <v>97.274655128378299</v>
      </c>
      <c r="ABR74" s="6">
        <v>97.270479128378312</v>
      </c>
      <c r="ABS74" s="6">
        <v>97.2667521283783</v>
      </c>
      <c r="ABT74" s="6">
        <v>97.26305012837831</v>
      </c>
      <c r="ABU74" s="6">
        <v>97.259272128378299</v>
      </c>
      <c r="ABV74" s="6">
        <v>97.255656128378305</v>
      </c>
      <c r="ABW74" s="6">
        <v>97.252338128378312</v>
      </c>
      <c r="ABX74" s="6">
        <v>97.249173128378303</v>
      </c>
      <c r="ABY74" s="6">
        <v>97.246115128378307</v>
      </c>
      <c r="ABZ74" s="6">
        <v>97.243468128378311</v>
      </c>
      <c r="ACA74" s="6">
        <v>97.241418128378299</v>
      </c>
      <c r="ACB74" s="6">
        <v>97.239416128378309</v>
      </c>
      <c r="ACC74" s="6">
        <v>97.236508128378304</v>
      </c>
      <c r="ACD74" s="6">
        <v>97.232355128378302</v>
      </c>
      <c r="ACE74" s="6">
        <v>97.227445128378307</v>
      </c>
      <c r="ACF74" s="6">
        <v>97.222227128378307</v>
      </c>
      <c r="ACG74" s="6">
        <v>97.216599128378306</v>
      </c>
      <c r="ACH74" s="6">
        <v>97.210604128378307</v>
      </c>
      <c r="ACI74" s="6">
        <v>97.20513212837831</v>
      </c>
      <c r="ACJ74" s="6">
        <v>97.201167128378302</v>
      </c>
      <c r="ACK74" s="6">
        <v>97.198519128378308</v>
      </c>
      <c r="ACL74" s="6">
        <v>97.195864128378304</v>
      </c>
      <c r="ACM74" s="6">
        <v>97.192257128378301</v>
      </c>
      <c r="ACN74" s="6">
        <v>97.188174128378307</v>
      </c>
      <c r="ACO74" s="6">
        <v>97.18465512837831</v>
      </c>
      <c r="ACP74" s="6">
        <v>97.181978128378304</v>
      </c>
      <c r="ACQ74" s="6">
        <v>97.179567128378309</v>
      </c>
      <c r="ACR74" s="6">
        <v>97.1768241283783</v>
      </c>
      <c r="ACS74" s="6">
        <v>97.173615128378302</v>
      </c>
      <c r="ACT74" s="6">
        <v>97.170116128378311</v>
      </c>
      <c r="ACU74" s="6">
        <v>97.166584128378304</v>
      </c>
      <c r="ACV74" s="6">
        <v>97.1632311283783</v>
      </c>
      <c r="ACW74" s="6">
        <v>97.160084128378301</v>
      </c>
      <c r="ACX74" s="6">
        <v>97.156970128378305</v>
      </c>
      <c r="ACY74" s="6">
        <v>97.153789128378307</v>
      </c>
      <c r="ACZ74" s="6">
        <v>97.150712128378302</v>
      </c>
      <c r="ADA74" s="6">
        <v>97.147919128378305</v>
      </c>
      <c r="ADB74" s="6">
        <v>97.145205128378308</v>
      </c>
      <c r="ADC74" s="6">
        <v>97.142072128378302</v>
      </c>
      <c r="ADD74" s="6">
        <v>97.138304128378309</v>
      </c>
      <c r="ADE74" s="6">
        <v>97.134253128378305</v>
      </c>
      <c r="ADF74" s="6">
        <v>97.130561128378304</v>
      </c>
      <c r="ADG74" s="6">
        <v>97.127562128378301</v>
      </c>
      <c r="ADH74" s="6">
        <v>97.125046128378301</v>
      </c>
      <c r="ADI74" s="6">
        <v>97.122465128378309</v>
      </c>
      <c r="ADJ74" s="6">
        <v>97.119405128378304</v>
      </c>
      <c r="ADK74" s="6">
        <v>97.115853128378305</v>
      </c>
      <c r="ADL74" s="6">
        <v>97.1120781283783</v>
      </c>
      <c r="ADM74" s="6">
        <v>97.108391128378301</v>
      </c>
      <c r="ADN74" s="6">
        <v>97.104984128378305</v>
      </c>
      <c r="ADO74" s="6">
        <v>97.101925128378312</v>
      </c>
      <c r="ADP74" s="6">
        <v>97.099153128378305</v>
      </c>
      <c r="ADQ74" s="6">
        <v>97.09643812837831</v>
      </c>
      <c r="ADR74" s="6">
        <v>97.093504128378299</v>
      </c>
      <c r="ADS74" s="6">
        <v>97.090271128378305</v>
      </c>
      <c r="ADT74" s="6">
        <v>97.086931128378311</v>
      </c>
      <c r="ADU74" s="6">
        <v>97.083774128378309</v>
      </c>
      <c r="ADV74" s="6">
        <v>97.080950128378305</v>
      </c>
      <c r="ADW74" s="6">
        <v>97.0784081283783</v>
      </c>
      <c r="ADX74" s="6">
        <v>97.076014128378304</v>
      </c>
      <c r="ADY74" s="6">
        <v>97.073653128378311</v>
      </c>
      <c r="ADZ74" s="6">
        <v>97.071245128378308</v>
      </c>
      <c r="AEA74" s="6">
        <v>97.068758128378306</v>
      </c>
      <c r="AEB74" s="6">
        <v>97.066226128378304</v>
      </c>
      <c r="AEC74" s="6">
        <v>97.063708128378309</v>
      </c>
      <c r="AED74" s="6">
        <v>97.061202128378312</v>
      </c>
      <c r="AEE74" s="6">
        <v>97.058632128378306</v>
      </c>
      <c r="AEF74" s="6">
        <v>97.055935128378309</v>
      </c>
      <c r="AEG74" s="6">
        <v>97.053140128378303</v>
      </c>
      <c r="AEH74" s="6">
        <v>97.050361128378313</v>
      </c>
      <c r="AEI74" s="6">
        <v>97.0477041283783</v>
      </c>
      <c r="AEJ74" s="6">
        <v>97.04518412837831</v>
      </c>
      <c r="AEK74" s="6">
        <v>97.042729128378312</v>
      </c>
      <c r="AEL74" s="6">
        <v>97.040237128378308</v>
      </c>
      <c r="AEM74" s="6">
        <v>97.037663128378313</v>
      </c>
      <c r="AEN74" s="6">
        <v>97.035040128378313</v>
      </c>
      <c r="AEO74" s="6">
        <v>97.032458128378309</v>
      </c>
      <c r="AEP74" s="6">
        <v>97.029990128378302</v>
      </c>
      <c r="AEQ74" s="6">
        <v>97.027636128378305</v>
      </c>
      <c r="AER74" s="6">
        <v>97.02532612837831</v>
      </c>
      <c r="AES74" s="6">
        <v>97.022999128378302</v>
      </c>
      <c r="AET74" s="6">
        <v>97.02066012837831</v>
      </c>
      <c r="AEU74" s="6">
        <v>97.018340128378313</v>
      </c>
      <c r="AEV74" s="6">
        <v>97.016023128378308</v>
      </c>
      <c r="AEW74" s="6">
        <v>97.013663128378312</v>
      </c>
      <c r="AEX74" s="6">
        <v>97.011260128378311</v>
      </c>
      <c r="AEY74" s="6">
        <v>97.008862128378311</v>
      </c>
      <c r="AEZ74" s="6">
        <v>97.006490128378303</v>
      </c>
      <c r="AFA74" s="6">
        <v>97.004123128378311</v>
      </c>
      <c r="AFB74" s="6">
        <v>97.001764128378312</v>
      </c>
      <c r="AFC74" s="6">
        <v>96.999460128378303</v>
      </c>
      <c r="AFD74" s="6">
        <v>96.997241128378306</v>
      </c>
      <c r="AFE74" s="6">
        <v>96.995068128378307</v>
      </c>
      <c r="AFF74" s="6">
        <v>96.992861128378308</v>
      </c>
      <c r="AFG74" s="6">
        <v>96.990589128378303</v>
      </c>
      <c r="AFH74" s="6">
        <v>96.988281128378304</v>
      </c>
      <c r="AFI74" s="6">
        <v>96.9860031283783</v>
      </c>
      <c r="AFJ74" s="6">
        <v>96.983782128378309</v>
      </c>
      <c r="AFK74" s="6">
        <v>96.981602128378313</v>
      </c>
      <c r="AFL74" s="6">
        <v>96.9794121283783</v>
      </c>
      <c r="AFM74" s="6">
        <v>96.977152128378307</v>
      </c>
      <c r="AFN74" s="6">
        <v>96.974786128378312</v>
      </c>
      <c r="AFO74" s="6">
        <v>96.972363128378305</v>
      </c>
      <c r="AFP74" s="6">
        <v>96.970038128378306</v>
      </c>
      <c r="AFQ74" s="6">
        <v>96.967925128378312</v>
      </c>
      <c r="AFR74" s="6">
        <v>96.966008128378306</v>
      </c>
      <c r="AFS74" s="6">
        <v>96.9641811283783</v>
      </c>
      <c r="AFT74" s="6">
        <v>96.962368128378301</v>
      </c>
      <c r="AFU74" s="6">
        <v>96.96056912837831</v>
      </c>
      <c r="AFV74" s="6">
        <v>96.958777128378301</v>
      </c>
      <c r="AFW74" s="6">
        <v>96.956944128378311</v>
      </c>
      <c r="AFX74" s="6">
        <v>96.955042128378309</v>
      </c>
      <c r="AFY74" s="6">
        <v>96.953131128378303</v>
      </c>
      <c r="AFZ74" s="6">
        <v>96.951341128378303</v>
      </c>
      <c r="AGA74" s="6">
        <v>96.949731128378303</v>
      </c>
      <c r="AGB74" s="6">
        <v>96.9481901283783</v>
      </c>
      <c r="AGC74" s="6">
        <v>96.946540128378302</v>
      </c>
      <c r="AGD74" s="6">
        <v>96.944773128378301</v>
      </c>
      <c r="AGE74" s="6">
        <v>96.9431301283783</v>
      </c>
      <c r="AGF74" s="6">
        <v>96.941847128378299</v>
      </c>
      <c r="AGG74" s="6">
        <v>96.940882128378306</v>
      </c>
      <c r="AGH74" s="6">
        <v>96.939927128378301</v>
      </c>
      <c r="AGI74" s="6">
        <v>96.938711128378301</v>
      </c>
      <c r="AGJ74" s="6">
        <v>96.937197128378301</v>
      </c>
      <c r="AGK74" s="6">
        <v>96.935493128378312</v>
      </c>
      <c r="AGL74" s="6">
        <v>96.933740128378304</v>
      </c>
      <c r="AGM74" s="6">
        <v>96.932085128378304</v>
      </c>
      <c r="AGN74" s="6">
        <v>96.930718128378302</v>
      </c>
      <c r="AGO74" s="6">
        <v>96.929760128378305</v>
      </c>
      <c r="AGP74" s="6">
        <v>96.929161128378311</v>
      </c>
      <c r="AGQ74" s="6">
        <v>96.928729128378308</v>
      </c>
      <c r="AGR74" s="6">
        <v>96.92822712837831</v>
      </c>
      <c r="AGS74" s="6">
        <v>96.927458128378305</v>
      </c>
      <c r="AGT74" s="6">
        <v>96.926360128378306</v>
      </c>
      <c r="AGU74" s="6">
        <v>96.92506412837831</v>
      </c>
      <c r="AGV74" s="6">
        <v>96.923800128378303</v>
      </c>
      <c r="AGW74" s="6">
        <v>96.922652128378303</v>
      </c>
      <c r="AGX74" s="6">
        <v>96.921492128378304</v>
      </c>
      <c r="AGY74" s="6">
        <v>96.920179128378308</v>
      </c>
      <c r="AGZ74" s="6">
        <v>96.918797128378301</v>
      </c>
      <c r="AHA74" s="6">
        <v>96.917652128378307</v>
      </c>
      <c r="AHB74" s="6">
        <v>96.9170301283783</v>
      </c>
      <c r="AHC74" s="6">
        <v>96.917007128378302</v>
      </c>
      <c r="AHD74" s="6">
        <v>96.917362128378301</v>
      </c>
      <c r="AHE74" s="6">
        <v>96.917613128378306</v>
      </c>
      <c r="AHF74" s="6">
        <v>96.917353128378309</v>
      </c>
      <c r="AHG74" s="6">
        <v>96.916533128378305</v>
      </c>
      <c r="AHH74" s="6">
        <v>96.915482128378301</v>
      </c>
      <c r="AHI74" s="6">
        <v>96.914733128378302</v>
      </c>
      <c r="AHJ74" s="6">
        <v>96.914636128378305</v>
      </c>
      <c r="AHK74" s="6">
        <v>96.91509012837831</v>
      </c>
      <c r="AHL74" s="6">
        <v>96.915553128378306</v>
      </c>
      <c r="AHM74" s="6">
        <v>96.915523128378311</v>
      </c>
      <c r="AHN74" s="6">
        <v>96.914901128378304</v>
      </c>
      <c r="AHO74" s="6">
        <v>96.913922128378303</v>
      </c>
      <c r="AHP74" s="6">
        <v>96.912871128378313</v>
      </c>
      <c r="AHQ74" s="6">
        <v>96.911924128378303</v>
      </c>
      <c r="AHR74" s="6">
        <v>96.911291128378309</v>
      </c>
      <c r="AHS74" s="6">
        <v>96.91121212837831</v>
      </c>
      <c r="AHT74" s="6">
        <v>96.911534128378307</v>
      </c>
      <c r="AHU74" s="6">
        <v>96.911524128378304</v>
      </c>
      <c r="AHV74" s="6">
        <v>96.910544128378305</v>
      </c>
      <c r="AHW74" s="6">
        <v>96.908710128378303</v>
      </c>
      <c r="AHX74" s="6">
        <v>96.906259128378309</v>
      </c>
      <c r="AHY74" s="6">
        <v>96.902722128378301</v>
      </c>
      <c r="AHZ74" s="6">
        <v>96.898031128378307</v>
      </c>
      <c r="AIA74" s="6">
        <v>96.89420812837831</v>
      </c>
      <c r="AIB74" s="6">
        <v>96.894132128378303</v>
      </c>
      <c r="AIC74" s="6">
        <v>96.898055128378303</v>
      </c>
      <c r="AID74" s="6">
        <v>96.902566128378311</v>
      </c>
      <c r="AIE74" s="6">
        <v>96.903823128378306</v>
      </c>
      <c r="AIF74" s="6">
        <v>96.901040128378312</v>
      </c>
      <c r="AIG74" s="6">
        <v>96.896501128378304</v>
      </c>
      <c r="AIH74" s="6">
        <v>96.893231128378304</v>
      </c>
      <c r="AII74" s="6">
        <v>96.892847128378307</v>
      </c>
      <c r="AIJ74" s="6">
        <v>96.894514128378304</v>
      </c>
      <c r="AIK74" s="6">
        <v>96.895622128378307</v>
      </c>
      <c r="AIL74" s="6">
        <v>96.894588128378302</v>
      </c>
      <c r="AIM74" s="6">
        <v>96.893049128378308</v>
      </c>
      <c r="AIN74" s="6">
        <v>96.894057128378307</v>
      </c>
      <c r="AIO74" s="6">
        <v>96.898072128378303</v>
      </c>
      <c r="AIP74" s="6">
        <v>96.902160128378313</v>
      </c>
      <c r="AIQ74" s="6">
        <v>96.9031951283783</v>
      </c>
      <c r="AIR74" s="6">
        <v>96.900530128378307</v>
      </c>
      <c r="AIS74" s="6">
        <v>96.896062128378304</v>
      </c>
      <c r="AIT74" s="6">
        <v>96.893369128378311</v>
      </c>
      <c r="AIU74" s="6">
        <v>96.895998128378309</v>
      </c>
      <c r="AIV74" s="6">
        <v>96.903940128378309</v>
      </c>
      <c r="AIW74" s="6">
        <v>96.911585128378306</v>
      </c>
      <c r="AIX74" s="6">
        <v>96.911920128378313</v>
      </c>
      <c r="AIY74" s="6">
        <v>96.9037751283783</v>
      </c>
      <c r="AIZ74" s="6">
        <v>96.893282128378303</v>
      </c>
      <c r="AJA74" s="6">
        <v>96.887916128378308</v>
      </c>
      <c r="AJB74" s="6">
        <v>96.890592128378302</v>
      </c>
      <c r="AJC74" s="6">
        <v>96.899050128378306</v>
      </c>
      <c r="AJD74" s="6">
        <v>96.907798128378303</v>
      </c>
      <c r="AJE74" s="6">
        <v>96.910412128378312</v>
      </c>
      <c r="AJF74" s="6">
        <v>96.903875128378303</v>
      </c>
      <c r="AJG74" s="6">
        <v>96.89258712837831</v>
      </c>
      <c r="AJH74" s="6">
        <v>96.88514012837831</v>
      </c>
      <c r="AJI74" s="6">
        <v>96.884893128378309</v>
      </c>
      <c r="AJJ74" s="6">
        <v>96.886202128378301</v>
      </c>
      <c r="AJK74" s="6">
        <v>96.882257128378313</v>
      </c>
      <c r="AJL74" s="6">
        <v>96.873685128378312</v>
      </c>
      <c r="AJM74" s="6">
        <v>96.866258128378306</v>
      </c>
      <c r="AJN74" s="6">
        <v>96.862167128378303</v>
      </c>
      <c r="AJO74" s="6">
        <v>96.857416128378304</v>
      </c>
      <c r="AJP74" s="6">
        <v>96.847636128378312</v>
      </c>
      <c r="AJQ74" s="6">
        <v>96.833296128378308</v>
      </c>
      <c r="AJR74" s="6">
        <v>96.818560128378309</v>
      </c>
      <c r="AJS74" s="6">
        <v>96.806913128378312</v>
      </c>
      <c r="AJT74" s="6">
        <v>96.79865112837831</v>
      </c>
      <c r="AJU74" s="6">
        <v>96.791420128378306</v>
      </c>
      <c r="AJV74" s="6">
        <v>96.78246912837831</v>
      </c>
      <c r="AJW74" s="6">
        <v>96.770786128378305</v>
      </c>
      <c r="AJX74" s="6">
        <v>96.757200128378301</v>
      </c>
      <c r="AJY74" s="6">
        <v>96.742601128378311</v>
      </c>
      <c r="AJZ74" s="6">
        <v>96.726795128378313</v>
      </c>
      <c r="AKA74" s="6">
        <v>96.709093128378299</v>
      </c>
      <c r="AKB74" s="6">
        <v>96.689019128378305</v>
      </c>
      <c r="AKC74" s="6">
        <v>96.666374128378308</v>
      </c>
      <c r="AKD74" s="6">
        <v>96.641714128378311</v>
      </c>
      <c r="AKE74" s="6">
        <v>96.6169301283783</v>
      </c>
      <c r="AKF74" s="6">
        <v>96.593751128378301</v>
      </c>
      <c r="AKG74" s="6">
        <v>96.570910128378301</v>
      </c>
      <c r="AKH74" s="6">
        <v>96.544918128378313</v>
      </c>
      <c r="AKI74" s="6">
        <v>96.514761128378311</v>
      </c>
      <c r="AKJ74" s="6">
        <v>96.483019128378302</v>
      </c>
      <c r="AKK74" s="6">
        <v>96.451251128378303</v>
      </c>
      <c r="AKL74" s="6">
        <v>96.417333128378303</v>
      </c>
      <c r="AKM74" s="6">
        <v>96.378649128378299</v>
      </c>
      <c r="AKN74" s="6">
        <v>96.335634128378302</v>
      </c>
      <c r="AKO74" s="6">
        <v>96.2904991283783</v>
      </c>
      <c r="AKP74" s="6">
        <v>96.244049128378308</v>
      </c>
      <c r="AKQ74" s="6">
        <v>96.195792128378301</v>
      </c>
      <c r="AKR74" s="6">
        <v>96.146229128378309</v>
      </c>
      <c r="AKS74" s="6">
        <v>96.096857128378304</v>
      </c>
      <c r="AKT74" s="6">
        <v>96.048127128378312</v>
      </c>
      <c r="AKU74" s="6">
        <v>95.998871128378312</v>
      </c>
      <c r="AKV74" s="6">
        <v>95.947656128378313</v>
      </c>
      <c r="AKW74" s="6">
        <v>95.893659128378303</v>
      </c>
      <c r="AKX74" s="6">
        <v>95.836598128378313</v>
      </c>
      <c r="AKY74" s="6">
        <v>95.777098128378313</v>
      </c>
      <c r="AKZ74" s="6">
        <v>95.717050128378304</v>
      </c>
      <c r="ALA74" s="6">
        <v>95.658476128378311</v>
      </c>
      <c r="ALB74" s="6">
        <v>95.601563128378302</v>
      </c>
      <c r="ALC74" s="6">
        <v>95.544167128378305</v>
      </c>
      <c r="ALD74" s="6">
        <v>95.483558128378306</v>
      </c>
      <c r="ALE74" s="6">
        <v>95.418934128378311</v>
      </c>
      <c r="ALF74" s="6">
        <v>95.352461128378309</v>
      </c>
      <c r="ALG74" s="6">
        <v>95.2876401283783</v>
      </c>
      <c r="ALH74" s="6">
        <v>95.226294128378299</v>
      </c>
      <c r="ALI74" s="6">
        <v>95.167628128378311</v>
      </c>
      <c r="ALJ74" s="6">
        <v>95.110310128378302</v>
      </c>
      <c r="ALK74" s="6">
        <v>95.0539291283783</v>
      </c>
      <c r="ALL74" s="6">
        <v>94.9974741283783</v>
      </c>
      <c r="ALM74" s="6">
        <v>94.938673128378312</v>
      </c>
      <c r="ALN74" s="6">
        <v>94.877666128378308</v>
      </c>
      <c r="ALO74" s="6">
        <v>94.820198128378308</v>
      </c>
      <c r="ALP74" s="6">
        <v>94.773831128378305</v>
      </c>
      <c r="ALQ74" s="6">
        <v>94.740791128378305</v>
      </c>
      <c r="ALR74" s="6">
        <v>94.716304128378312</v>
      </c>
      <c r="ALS74" s="6">
        <v>94.691794128378305</v>
      </c>
      <c r="ALT74" s="6">
        <v>94.655856128378304</v>
      </c>
      <c r="ALU74" s="6">
        <v>94.595061128378305</v>
      </c>
      <c r="ALV74" s="6">
        <v>94.503541128378302</v>
      </c>
      <c r="ALW74" s="6">
        <v>94.396055128378308</v>
      </c>
      <c r="ALX74" s="6">
        <v>94.305251128378302</v>
      </c>
      <c r="ALY74" s="6">
        <v>94.2592551283783</v>
      </c>
      <c r="ALZ74" s="6">
        <v>94.263391128378302</v>
      </c>
      <c r="AMA74" s="6">
        <v>94.304232128378302</v>
      </c>
      <c r="AMB74" s="6">
        <v>94.364989128378312</v>
      </c>
      <c r="AMC74" s="6">
        <v>94.432545128378308</v>
      </c>
      <c r="AMD74" s="6">
        <v>94.494612128378307</v>
      </c>
      <c r="AME74" s="6">
        <v>94.54105812837831</v>
      </c>
      <c r="AMF74" s="6">
        <v>94.570726128378311</v>
      </c>
      <c r="AMG74" s="6">
        <v>94.59160312837831</v>
      </c>
      <c r="AMH74" s="6">
        <v>94.611560128378301</v>
      </c>
      <c r="AMI74" s="6">
        <v>94.631379128378313</v>
      </c>
      <c r="AMJ74" s="6">
        <v>94.647064128378304</v>
      </c>
      <c r="AMK74" s="6">
        <v>94.655069128378301</v>
      </c>
      <c r="AML74" s="6">
        <v>94.654065128378306</v>
      </c>
      <c r="AMM74" s="6">
        <v>94.645145128378303</v>
      </c>
      <c r="AMN74" s="6">
        <v>94.632450128378309</v>
      </c>
      <c r="AMO74" s="6">
        <v>94.6213431283783</v>
      </c>
      <c r="AMP74" s="6">
        <v>94.614031128378301</v>
      </c>
      <c r="AMQ74" s="6">
        <v>94.608405128378308</v>
      </c>
      <c r="AMR74" s="6">
        <v>94.602368128378302</v>
      </c>
      <c r="AMS74" s="6">
        <v>94.597916128378301</v>
      </c>
      <c r="AMT74" s="6">
        <v>94.599994128378313</v>
      </c>
      <c r="AMU74" s="6">
        <v>94.612451128378311</v>
      </c>
      <c r="AMV74" s="6">
        <v>94.635378128378306</v>
      </c>
      <c r="AMW74" s="6">
        <v>94.664632128378301</v>
      </c>
      <c r="AMX74" s="6">
        <v>94.69315412837831</v>
      </c>
      <c r="AMY74" s="6">
        <v>94.7145471283783</v>
      </c>
      <c r="AMZ74" s="6">
        <v>94.7271661283783</v>
      </c>
      <c r="ANA74" s="6">
        <v>94.734824128378307</v>
      </c>
      <c r="ANB74" s="6">
        <v>94.743415128378302</v>
      </c>
      <c r="ANC74" s="6">
        <v>94.757172128378301</v>
      </c>
      <c r="AND74" s="6">
        <v>94.777406128378303</v>
      </c>
      <c r="ANE74" s="6">
        <v>94.802999128378303</v>
      </c>
      <c r="ANF74" s="6">
        <v>94.83158412837831</v>
      </c>
      <c r="ANG74" s="6">
        <v>94.861372128378306</v>
      </c>
      <c r="ANH74" s="6">
        <v>94.892510128378305</v>
      </c>
      <c r="ANI74" s="6">
        <v>94.92618412837831</v>
      </c>
      <c r="ANJ74" s="6">
        <v>94.962464128378301</v>
      </c>
      <c r="ANK74" s="6">
        <v>94.999468128378311</v>
      </c>
      <c r="ANL74" s="6">
        <v>95.034102128378308</v>
      </c>
      <c r="ANM74" s="6">
        <v>95.062720128378302</v>
      </c>
      <c r="ANN74" s="6">
        <v>95.08188812837831</v>
      </c>
      <c r="ANO74" s="6">
        <v>95.090430128378301</v>
      </c>
      <c r="ANP74" s="6">
        <v>95.091843128378301</v>
      </c>
      <c r="ANQ74" s="6">
        <v>95.093739128378303</v>
      </c>
      <c r="ANR74" s="6">
        <v>95.10336112837831</v>
      </c>
      <c r="ANS74" s="6">
        <v>95.123505128378312</v>
      </c>
      <c r="ANT74" s="6">
        <v>95.151691128378303</v>
      </c>
      <c r="ANU74" s="6">
        <v>95.181738128378299</v>
      </c>
      <c r="ANV74" s="6">
        <v>95.207008128378305</v>
      </c>
      <c r="ANW74" s="6">
        <v>95.224763128378299</v>
      </c>
      <c r="ANX74" s="6">
        <v>95.237589128378303</v>
      </c>
      <c r="ANY74" s="6">
        <v>95.249532128378306</v>
      </c>
      <c r="ANZ74" s="6">
        <v>95.261205128378307</v>
      </c>
      <c r="AOA74" s="6">
        <v>95.269638128378304</v>
      </c>
      <c r="AOB74" s="6">
        <v>95.272457128378306</v>
      </c>
      <c r="AOC74" s="6">
        <v>95.270438128378302</v>
      </c>
      <c r="AOD74" s="6">
        <v>95.26581412837831</v>
      </c>
      <c r="AOE74" s="6">
        <v>95.259571128378312</v>
      </c>
      <c r="AOF74" s="6">
        <v>95.251147128378307</v>
      </c>
      <c r="AOG74" s="6">
        <v>95.239744128378305</v>
      </c>
      <c r="AOH74" s="6">
        <v>95.225237128378311</v>
      </c>
      <c r="AOI74" s="6">
        <v>95.208462128378301</v>
      </c>
      <c r="AOJ74" s="6">
        <v>95.191251128378312</v>
      </c>
      <c r="AOK74" s="6">
        <v>95.175751128378309</v>
      </c>
      <c r="AOL74" s="6">
        <v>95.163057128378313</v>
      </c>
      <c r="AOM74" s="6">
        <v>95.152463128378301</v>
      </c>
      <c r="AON74" s="6">
        <v>95.14237312837831</v>
      </c>
      <c r="AOO74" s="6">
        <v>95.132331128378311</v>
      </c>
      <c r="AOP74" s="6">
        <v>95.124079128378312</v>
      </c>
      <c r="AOQ74" s="6">
        <v>95.119756128378313</v>
      </c>
      <c r="AOR74" s="6">
        <v>95.118028128378313</v>
      </c>
      <c r="AOS74" s="6">
        <v>95.112475128378307</v>
      </c>
      <c r="AOT74" s="6">
        <v>95.095520128378311</v>
      </c>
      <c r="AOU74" s="6">
        <v>95.0649051283783</v>
      </c>
      <c r="AOV74" s="6">
        <v>95.026164128378312</v>
      </c>
      <c r="AOW74" s="6">
        <v>94.988940128378303</v>
      </c>
      <c r="AOX74" s="6">
        <v>94.961134128378305</v>
      </c>
      <c r="AOY74" s="6">
        <v>94.945150128378302</v>
      </c>
      <c r="AOZ74" s="6">
        <v>94.937132128378309</v>
      </c>
      <c r="APA74" s="6">
        <v>94.929570128378302</v>
      </c>
      <c r="APB74" s="6">
        <v>94.91739212837831</v>
      </c>
      <c r="APC74" s="6">
        <v>94.902190128378308</v>
      </c>
      <c r="APD74" s="6">
        <v>94.887776128378306</v>
      </c>
      <c r="APE74" s="6">
        <v>94.871166128378306</v>
      </c>
      <c r="APF74" s="6">
        <v>94.843484128378307</v>
      </c>
      <c r="APG74" s="6">
        <v>94.804692128378306</v>
      </c>
      <c r="APH74" s="6">
        <v>94.773757128378307</v>
      </c>
      <c r="API74" s="6">
        <v>94.776706128378308</v>
      </c>
      <c r="APJ74" s="6">
        <v>94.822868128378303</v>
      </c>
      <c r="APK74" s="6">
        <v>94.894994128378301</v>
      </c>
      <c r="APL74" s="6">
        <v>94.962741128378312</v>
      </c>
      <c r="APM74" s="6">
        <v>95.00591312837831</v>
      </c>
      <c r="APN74" s="6">
        <v>95.024816128378305</v>
      </c>
      <c r="APO74" s="6">
        <v>95.032674128378304</v>
      </c>
      <c r="APP74" s="6">
        <v>95.04256112837831</v>
      </c>
      <c r="APQ74" s="6">
        <v>95.05935112837831</v>
      </c>
      <c r="APR74" s="6">
        <v>95.080002128378311</v>
      </c>
      <c r="APS74" s="6">
        <v>95.099018128378304</v>
      </c>
      <c r="APT74" s="6">
        <v>95.113658128378304</v>
      </c>
      <c r="APU74" s="6">
        <v>95.124462128378312</v>
      </c>
      <c r="APV74" s="6">
        <v>95.132422128378309</v>
      </c>
      <c r="APW74" s="6">
        <v>95.137944128378308</v>
      </c>
      <c r="APX74" s="6">
        <v>95.143168128378306</v>
      </c>
      <c r="APY74" s="6">
        <v>95.153188128378304</v>
      </c>
      <c r="APZ74" s="6">
        <v>95.173085128378304</v>
      </c>
      <c r="AQA74" s="6">
        <v>95.204075128378307</v>
      </c>
      <c r="AQB74" s="6">
        <v>95.243385128378307</v>
      </c>
      <c r="AQC74" s="6">
        <v>95.287227128378305</v>
      </c>
      <c r="AQD74" s="6">
        <v>95.332850128378311</v>
      </c>
      <c r="AQE74" s="6">
        <v>95.378337128378305</v>
      </c>
      <c r="AQF74" s="6">
        <v>95.421744128378307</v>
      </c>
      <c r="AQG74" s="6">
        <v>95.460868128378308</v>
      </c>
      <c r="AQH74" s="6">
        <v>95.493347128378304</v>
      </c>
      <c r="AQI74" s="6">
        <v>95.517211128378307</v>
      </c>
      <c r="AQJ74" s="6">
        <v>95.532392128378305</v>
      </c>
      <c r="AQK74" s="6">
        <v>95.542162128378308</v>
      </c>
      <c r="AQL74" s="6">
        <v>95.552475128378305</v>
      </c>
      <c r="AQM74" s="6">
        <v>95.568756128378311</v>
      </c>
      <c r="AQN74" s="6">
        <v>95.592810128378304</v>
      </c>
      <c r="AQO74" s="6">
        <v>95.622453128378311</v>
      </c>
      <c r="AQP74" s="6">
        <v>95.654168128378302</v>
      </c>
      <c r="AQQ74" s="6">
        <v>95.686322128378308</v>
      </c>
      <c r="AQR74" s="6">
        <v>95.720127128378309</v>
      </c>
      <c r="AQS74" s="6">
        <v>95.757623128378313</v>
      </c>
      <c r="AQT74" s="6">
        <v>95.798952128378303</v>
      </c>
      <c r="AQU74" s="6">
        <v>95.8418151283783</v>
      </c>
      <c r="AQV74" s="6">
        <v>95.8836641283783</v>
      </c>
      <c r="AQW74" s="6">
        <v>95.924081128378305</v>
      </c>
      <c r="AQX74" s="6">
        <v>95.964618128378305</v>
      </c>
      <c r="AQY74" s="6">
        <v>96.006183128378311</v>
      </c>
      <c r="AQZ74" s="6">
        <v>96.046877128378313</v>
      </c>
      <c r="ARA74" s="6">
        <v>96.083270128378302</v>
      </c>
      <c r="ARB74" s="6">
        <v>96.113624128378305</v>
      </c>
      <c r="ARC74" s="6">
        <v>96.138958128378306</v>
      </c>
      <c r="ARD74" s="6">
        <v>96.16211812837831</v>
      </c>
      <c r="ARE74" s="6">
        <v>96.186470128378303</v>
      </c>
      <c r="ARF74" s="6">
        <v>96.214394128378302</v>
      </c>
      <c r="ARG74" s="6">
        <v>96.24555112837831</v>
      </c>
      <c r="ARH74" s="6">
        <v>96.276047128378309</v>
      </c>
      <c r="ARI74" s="6">
        <v>96.300681128378301</v>
      </c>
      <c r="ARJ74" s="6">
        <v>96.317755128378309</v>
      </c>
      <c r="ARK74" s="6">
        <v>96.331406128378305</v>
      </c>
      <c r="ARL74" s="6">
        <v>96.347715128378312</v>
      </c>
      <c r="ARM74" s="6">
        <v>96.368591128378313</v>
      </c>
      <c r="ARN74" s="6">
        <v>96.390766128378303</v>
      </c>
      <c r="ARO74" s="6">
        <v>96.41036212837831</v>
      </c>
      <c r="ARP74" s="6">
        <v>96.426400128378305</v>
      </c>
      <c r="ARQ74" s="6">
        <v>96.439799128378311</v>
      </c>
      <c r="ARR74" s="6">
        <v>96.4514041283783</v>
      </c>
      <c r="ARS74" s="6">
        <v>96.462310128378306</v>
      </c>
      <c r="ART74" s="6">
        <v>96.474469128378303</v>
      </c>
      <c r="ARU74" s="6">
        <v>96.488939128378306</v>
      </c>
      <c r="ARV74" s="6">
        <v>96.5040091283783</v>
      </c>
      <c r="ARW74" s="6">
        <v>96.51656812837831</v>
      </c>
      <c r="ARX74" s="6">
        <v>96.525351128378304</v>
      </c>
      <c r="ARY74" s="6">
        <v>96.531868128378306</v>
      </c>
      <c r="ARZ74" s="6">
        <v>96.538301128378308</v>
      </c>
      <c r="ASA74" s="6">
        <v>96.545464128378313</v>
      </c>
      <c r="ASB74" s="6">
        <v>96.552914128378305</v>
      </c>
      <c r="ASC74" s="6">
        <v>96.560117128378309</v>
      </c>
      <c r="ASD74" s="6">
        <v>96.566940128378306</v>
      </c>
      <c r="ASE74" s="6">
        <v>96.573352128378303</v>
      </c>
      <c r="ASF74" s="6">
        <v>96.579185128378313</v>
      </c>
      <c r="ASG74" s="6">
        <v>96.58442112837831</v>
      </c>
      <c r="ASH74" s="6">
        <v>96.589551128378304</v>
      </c>
      <c r="ASI74" s="6">
        <v>96.595244128378312</v>
      </c>
      <c r="ASJ74" s="6">
        <v>96.601529128378303</v>
      </c>
      <c r="ASK74" s="6">
        <v>96.607723128378311</v>
      </c>
      <c r="ASL74" s="6">
        <v>96.613362128378313</v>
      </c>
      <c r="ASM74" s="6">
        <v>96.618612128378302</v>
      </c>
      <c r="ASN74" s="6">
        <v>96.623368128378303</v>
      </c>
      <c r="ASO74" s="6">
        <v>96.626864128378301</v>
      </c>
      <c r="ASP74" s="6">
        <v>96.62917412837831</v>
      </c>
      <c r="ASQ74" s="6">
        <v>96.632291128378313</v>
      </c>
      <c r="ASR74" s="6">
        <v>96.638165128378304</v>
      </c>
      <c r="ASS74" s="6">
        <v>96.645922128378302</v>
      </c>
      <c r="AST74" s="6">
        <v>96.652557128378305</v>
      </c>
      <c r="ASU74" s="6">
        <v>96.656266128378306</v>
      </c>
      <c r="ASV74" s="6">
        <v>96.657589128378305</v>
      </c>
      <c r="ASW74" s="6">
        <v>96.657367128378311</v>
      </c>
      <c r="ASX74" s="6">
        <v>96.655698128378305</v>
      </c>
      <c r="ASY74" s="6">
        <v>96.653555128378301</v>
      </c>
      <c r="ASZ74" s="6">
        <v>96.6534541283783</v>
      </c>
      <c r="ATA74" s="6">
        <v>96.656907128378307</v>
      </c>
      <c r="ATB74" s="6">
        <v>96.662157128378311</v>
      </c>
      <c r="ATC74" s="6">
        <v>96.665796128378304</v>
      </c>
      <c r="ATD74" s="6">
        <v>96.6662591283783</v>
      </c>
      <c r="ATE74" s="6">
        <v>96.6650491283783</v>
      </c>
      <c r="ATF74" s="6">
        <v>96.665173128378299</v>
      </c>
      <c r="ATG74" s="6">
        <v>96.668956128378312</v>
      </c>
      <c r="ATH74" s="6">
        <v>96.676580128378305</v>
      </c>
      <c r="ATI74" s="6">
        <v>96.685675128378307</v>
      </c>
      <c r="ATJ74" s="6">
        <v>96.692570128378307</v>
      </c>
      <c r="ATK74" s="6">
        <v>96.694815128378309</v>
      </c>
      <c r="ATL74" s="6">
        <v>96.69274912837831</v>
      </c>
      <c r="ATM74" s="6">
        <v>96.688866128378308</v>
      </c>
      <c r="ATN74" s="6">
        <v>96.686092128378306</v>
      </c>
      <c r="ATO74" s="6">
        <v>96.686393128378313</v>
      </c>
      <c r="ATP74" s="6">
        <v>96.690028128378302</v>
      </c>
      <c r="ATQ74" s="6">
        <v>96.695596128378313</v>
      </c>
      <c r="ATR74" s="6">
        <v>96.701115128378305</v>
      </c>
      <c r="ATS74" s="6">
        <v>96.705595128378306</v>
      </c>
      <c r="ATT74" s="6">
        <v>96.709380128378299</v>
      </c>
      <c r="ATU74" s="6">
        <v>96.712938128378312</v>
      </c>
      <c r="ATV74" s="6">
        <v>96.715904128378313</v>
      </c>
      <c r="ATW74" s="6">
        <v>96.717621128378312</v>
      </c>
      <c r="ATX74" s="6">
        <v>96.718154128378302</v>
      </c>
      <c r="ATY74" s="6">
        <v>96.7183181283783</v>
      </c>
      <c r="ATZ74" s="6">
        <v>96.718901128378306</v>
      </c>
      <c r="AUA74" s="6">
        <v>96.720157128378304</v>
      </c>
      <c r="AUB74" s="6">
        <v>96.721931128378301</v>
      </c>
      <c r="AUC74" s="6">
        <v>96.723945128378304</v>
      </c>
      <c r="AUD74" s="6">
        <v>96.725915128378304</v>
      </c>
      <c r="AUE74" s="6">
        <v>96.72761812837831</v>
      </c>
      <c r="AUF74" s="6">
        <v>96.728992128378309</v>
      </c>
      <c r="AUG74" s="6">
        <v>96.7302001283783</v>
      </c>
      <c r="AUH74" s="6">
        <v>96.731490128378312</v>
      </c>
      <c r="AUI74" s="6">
        <v>96.732957128378303</v>
      </c>
      <c r="AUJ74" s="6">
        <v>96.734447128378307</v>
      </c>
      <c r="AUK74" s="6">
        <v>96.735815128378306</v>
      </c>
      <c r="AUL74" s="6">
        <v>96.737234128378304</v>
      </c>
      <c r="AUM74" s="6">
        <v>96.739102128378306</v>
      </c>
      <c r="AUN74" s="6">
        <v>96.741557128378304</v>
      </c>
      <c r="AUO74" s="6">
        <v>96.744177128378311</v>
      </c>
      <c r="AUP74" s="6">
        <v>96.746297128378302</v>
      </c>
      <c r="AUQ74" s="6">
        <v>96.747696128378308</v>
      </c>
      <c r="AUR74" s="6">
        <v>96.748765128378309</v>
      </c>
      <c r="AUS74" s="6">
        <v>96.749995128378302</v>
      </c>
      <c r="AUT74" s="6">
        <v>96.751436128378302</v>
      </c>
      <c r="AUU74" s="6">
        <v>96.752800128378311</v>
      </c>
      <c r="AUV74" s="6">
        <v>96.753950128378307</v>
      </c>
      <c r="AUW74" s="6">
        <v>96.755141128378312</v>
      </c>
      <c r="AUX74" s="6">
        <v>96.75682512837831</v>
      </c>
      <c r="AUY74" s="6">
        <v>96.759239128378312</v>
      </c>
      <c r="AUZ74" s="6">
        <v>96.762113128378303</v>
      </c>
      <c r="AVA74" s="6">
        <v>96.76475012837831</v>
      </c>
      <c r="AVB74" s="6">
        <v>96.766653128378309</v>
      </c>
      <c r="AVC74" s="6">
        <v>96.768060128378309</v>
      </c>
      <c r="AVD74" s="6">
        <v>96.769721128378308</v>
      </c>
      <c r="AVE74" s="6">
        <v>96.772012128378307</v>
      </c>
      <c r="AVF74" s="6">
        <v>96.774543128378312</v>
      </c>
      <c r="AVG74" s="6">
        <v>96.776728128378309</v>
      </c>
      <c r="AVH74" s="6">
        <v>96.7784991283783</v>
      </c>
      <c r="AVI74" s="6">
        <v>96.7802101283783</v>
      </c>
      <c r="AVJ74" s="6">
        <v>96.782050128378302</v>
      </c>
      <c r="AVK74" s="6">
        <v>96.783882128378309</v>
      </c>
      <c r="AVL74" s="6">
        <v>96.785620128378312</v>
      </c>
      <c r="AVM74" s="6">
        <v>96.787470128378303</v>
      </c>
      <c r="AVN74" s="6">
        <v>96.7896661283783</v>
      </c>
      <c r="AVO74" s="6">
        <v>96.792124128378305</v>
      </c>
      <c r="AVP74" s="6">
        <v>96.794464128378308</v>
      </c>
      <c r="AVQ74" s="6">
        <v>96.796393128378313</v>
      </c>
      <c r="AVR74" s="6">
        <v>96.798018128378303</v>
      </c>
      <c r="AVS74" s="6">
        <v>96.7997471283783</v>
      </c>
      <c r="AVT74" s="6">
        <v>96.801832128378308</v>
      </c>
      <c r="AVU74" s="6">
        <v>96.8040531283783</v>
      </c>
      <c r="AVV74" s="6">
        <v>96.806001128378313</v>
      </c>
      <c r="AVW74" s="6">
        <v>96.807639128378312</v>
      </c>
      <c r="AVX74" s="6">
        <v>96.80937912837831</v>
      </c>
      <c r="AVY74" s="6">
        <v>96.811556128378299</v>
      </c>
      <c r="AVZ74" s="6">
        <v>96.814030128378306</v>
      </c>
      <c r="AWA74" s="6">
        <v>96.816421128378309</v>
      </c>
      <c r="AWB74" s="6">
        <v>96.818553128378312</v>
      </c>
      <c r="AWC74" s="6">
        <v>96.820478128378312</v>
      </c>
      <c r="AWD74" s="6">
        <v>96.82221812837831</v>
      </c>
      <c r="AWE74" s="6">
        <v>96.823735128378303</v>
      </c>
      <c r="AWF74" s="6">
        <v>96.82501012837831</v>
      </c>
      <c r="AWG74" s="6">
        <v>96.825924128378304</v>
      </c>
      <c r="AWH74" s="6">
        <v>96.826301128378304</v>
      </c>
      <c r="AWI74" s="6">
        <v>96.8262691283783</v>
      </c>
      <c r="AWJ74" s="6">
        <v>96.826437128378302</v>
      </c>
      <c r="AWK74" s="6">
        <v>96.827482128378307</v>
      </c>
      <c r="AWL74" s="6">
        <v>96.829665128378309</v>
      </c>
      <c r="AWM74" s="6">
        <v>96.832841128378305</v>
      </c>
      <c r="AWN74" s="6">
        <v>96.836583128378308</v>
      </c>
      <c r="AWO74" s="6">
        <v>96.840036128378301</v>
      </c>
      <c r="AWP74" s="6">
        <v>96.842095128378304</v>
      </c>
      <c r="AWQ74" s="6">
        <v>96.842241128378305</v>
      </c>
      <c r="AWR74" s="6">
        <v>96.841181128378309</v>
      </c>
      <c r="AWS74" s="6">
        <v>96.840398128378311</v>
      </c>
      <c r="AWT74" s="6">
        <v>96.840908128378302</v>
      </c>
      <c r="AWU74" s="6">
        <v>96.842736128378306</v>
      </c>
      <c r="AWV74" s="6">
        <v>96.845238128378313</v>
      </c>
      <c r="AWW74" s="6">
        <v>96.847465128378303</v>
      </c>
      <c r="AWX74" s="6">
        <v>96.848513128378301</v>
      </c>
      <c r="AWY74" s="6">
        <v>96.848131128378313</v>
      </c>
      <c r="AWZ74" s="6">
        <v>96.847101128378313</v>
      </c>
      <c r="AXA74" s="6">
        <v>96.846661128378301</v>
      </c>
      <c r="AXB74" s="6">
        <v>96.847431128378304</v>
      </c>
      <c r="AXC74" s="6">
        <v>96.849115128378301</v>
      </c>
      <c r="AXD74" s="6">
        <v>96.851081128378311</v>
      </c>
      <c r="AXE74" s="6">
        <v>96.852862128378305</v>
      </c>
      <c r="AXF74" s="6">
        <v>96.854157128378304</v>
      </c>
      <c r="AXG74" s="6">
        <v>96.854815128378306</v>
      </c>
      <c r="AXH74" s="6">
        <v>96.854923128378303</v>
      </c>
      <c r="AXI74" s="6">
        <v>96.854559128378312</v>
      </c>
      <c r="AXJ74" s="6">
        <v>96.853370128378302</v>
      </c>
      <c r="AXK74" s="6">
        <v>96.850864128378305</v>
      </c>
      <c r="AXL74" s="6">
        <v>96.847366128378312</v>
      </c>
      <c r="AXM74" s="6">
        <v>96.844326128378313</v>
      </c>
      <c r="AXN74" s="6">
        <v>96.843164128378305</v>
      </c>
      <c r="AXO74" s="6">
        <v>96.844007128378308</v>
      </c>
      <c r="AXP74" s="6">
        <v>96.845818128378312</v>
      </c>
      <c r="AXQ74" s="6">
        <v>96.8476351283783</v>
      </c>
      <c r="AXR74" s="6">
        <v>96.849327128378306</v>
      </c>
      <c r="AXS74" s="6">
        <v>96.851026128378308</v>
      </c>
      <c r="AXT74" s="6">
        <v>96.852488128378312</v>
      </c>
      <c r="AXU74" s="6">
        <v>96.853397128378305</v>
      </c>
      <c r="AXV74" s="6">
        <v>96.853878128378312</v>
      </c>
      <c r="AXW74" s="6">
        <v>96.854218128378307</v>
      </c>
      <c r="AXX74" s="6">
        <v>96.854401128378299</v>
      </c>
      <c r="AXY74" s="6">
        <v>96.854489128378304</v>
      </c>
      <c r="AXZ74" s="6">
        <v>96.855190128378311</v>
      </c>
      <c r="AYA74" s="6">
        <v>96.857131128378313</v>
      </c>
      <c r="AYB74" s="6">
        <v>96.859627128378307</v>
      </c>
      <c r="AYC74" s="6">
        <v>96.861169128378307</v>
      </c>
      <c r="AYD74" s="6">
        <v>96.861443128378312</v>
      </c>
      <c r="AYE74" s="6">
        <v>96.8618251283783</v>
      </c>
      <c r="AYF74" s="6">
        <v>96.863329128378311</v>
      </c>
      <c r="AYG74" s="6">
        <v>96.864961128378312</v>
      </c>
      <c r="AYH74" s="6">
        <v>96.865066128378302</v>
      </c>
      <c r="AYI74" s="6">
        <v>96.863634128378308</v>
      </c>
      <c r="AYJ74" s="6">
        <v>96.862284128378306</v>
      </c>
      <c r="AYK74" s="6">
        <v>96.862293128378312</v>
      </c>
      <c r="AYL74" s="6">
        <v>96.863601128378306</v>
      </c>
      <c r="AYM74" s="6">
        <v>96.865673128378305</v>
      </c>
      <c r="AYN74" s="6">
        <v>96.868211128378306</v>
      </c>
      <c r="AYO74" s="6">
        <v>96.870769128378299</v>
      </c>
      <c r="AYP74" s="6">
        <v>96.872645128378309</v>
      </c>
      <c r="AYQ74" s="6">
        <v>96.873640128378312</v>
      </c>
      <c r="AYR74" s="6">
        <v>96.874266128378309</v>
      </c>
      <c r="AYS74" s="6">
        <v>96.874897128378308</v>
      </c>
      <c r="AYT74" s="6">
        <v>96.875169128378303</v>
      </c>
      <c r="AYU74" s="6">
        <v>96.874684128378306</v>
      </c>
      <c r="AYV74" s="6">
        <v>96.873795128378305</v>
      </c>
      <c r="AYW74" s="6">
        <v>96.87324712837831</v>
      </c>
      <c r="AYX74" s="6">
        <v>96.873339128378305</v>
      </c>
      <c r="AYY74" s="6">
        <v>96.873794128378307</v>
      </c>
      <c r="AYZ74" s="6">
        <v>96.874275128378301</v>
      </c>
      <c r="AZA74" s="6">
        <v>96.87476112837831</v>
      </c>
      <c r="AZB74" s="6">
        <v>96.875465128378309</v>
      </c>
      <c r="AZC74" s="6">
        <v>96.876529128378309</v>
      </c>
      <c r="AZD74" s="6">
        <v>96.877818128378308</v>
      </c>
      <c r="AZE74" s="6">
        <v>96.879002128378303</v>
      </c>
      <c r="AZF74" s="6">
        <v>96.879853128378301</v>
      </c>
      <c r="AZG74" s="6">
        <v>96.880426128378303</v>
      </c>
      <c r="AZH74" s="6">
        <v>96.880919128378309</v>
      </c>
      <c r="AZI74" s="6">
        <v>96.88144812837831</v>
      </c>
      <c r="AZJ74" s="6">
        <v>96.882044128378311</v>
      </c>
      <c r="AZK74" s="6">
        <v>96.88277612837831</v>
      </c>
      <c r="AZL74" s="6">
        <v>96.883701128378306</v>
      </c>
      <c r="AZM74" s="6">
        <v>96.884653128378304</v>
      </c>
      <c r="AZN74" s="6">
        <v>96.88532612837831</v>
      </c>
      <c r="AZO74" s="6">
        <v>96.885642128378308</v>
      </c>
      <c r="AZP74" s="6">
        <v>96.885907128378307</v>
      </c>
      <c r="AZQ74" s="6">
        <v>96.886502128378311</v>
      </c>
      <c r="AZR74" s="6">
        <v>96.8874801283783</v>
      </c>
      <c r="AZS74" s="6">
        <v>96.888569128378307</v>
      </c>
      <c r="AZT74" s="6">
        <v>96.889470128378306</v>
      </c>
      <c r="AZU74" s="6">
        <v>96.890100128378307</v>
      </c>
      <c r="AZV74" s="6">
        <v>96.890545128378307</v>
      </c>
      <c r="AZW74" s="6">
        <v>96.89097712837831</v>
      </c>
      <c r="AZX74" s="6">
        <v>96.89160212837831</v>
      </c>
      <c r="AZY74" s="6">
        <v>96.892555128378305</v>
      </c>
      <c r="AZZ74" s="6">
        <v>96.893765128378305</v>
      </c>
      <c r="BAA74" s="6">
        <v>96.894945128378311</v>
      </c>
      <c r="BAB74" s="6">
        <v>96.8957881283783</v>
      </c>
      <c r="BAC74" s="6">
        <v>96.896198128378302</v>
      </c>
      <c r="BAD74" s="6">
        <v>96.896384128378301</v>
      </c>
      <c r="BAE74" s="6">
        <v>96.896766128378303</v>
      </c>
      <c r="BAF74" s="6">
        <v>96.897636128378309</v>
      </c>
      <c r="BAG74" s="6">
        <v>96.898856128378313</v>
      </c>
      <c r="BAH74" s="6">
        <v>96.899901128378303</v>
      </c>
      <c r="BAI74" s="6">
        <v>96.900384128378306</v>
      </c>
      <c r="BAJ74" s="6">
        <v>96.900443128378299</v>
      </c>
      <c r="BAK74" s="6">
        <v>96.900591128378309</v>
      </c>
      <c r="BAL74" s="6">
        <v>96.901096128378313</v>
      </c>
      <c r="BAM74" s="6">
        <v>96.901720128378301</v>
      </c>
      <c r="BAN74" s="6">
        <v>96.902125128378302</v>
      </c>
      <c r="BAO74" s="6">
        <v>96.902324128378311</v>
      </c>
      <c r="BAP74" s="6">
        <v>96.902546128378305</v>
      </c>
      <c r="BAQ74" s="6">
        <v>96.902768128378312</v>
      </c>
      <c r="BAR74" s="6">
        <v>96.902665128378302</v>
      </c>
      <c r="BAS74" s="6">
        <v>96.902106128378307</v>
      </c>
      <c r="BAT74" s="6">
        <v>96.901534128378302</v>
      </c>
      <c r="BAU74" s="6">
        <v>96.901580128378313</v>
      </c>
      <c r="BAV74" s="6">
        <v>96.902307128378311</v>
      </c>
      <c r="BAW74" s="6">
        <v>96.903176128378306</v>
      </c>
      <c r="BAX74" s="6">
        <v>96.903860128378312</v>
      </c>
      <c r="BAY74" s="6">
        <v>96.904779128378308</v>
      </c>
      <c r="BAZ74" s="6">
        <v>96.906395128378307</v>
      </c>
      <c r="BBA74" s="6">
        <v>96.908310128378304</v>
      </c>
      <c r="BBB74" s="6">
        <v>96.909617128378301</v>
      </c>
      <c r="BBC74" s="6">
        <v>96.91014812837831</v>
      </c>
      <c r="BBD74" s="6">
        <v>96.910772128378312</v>
      </c>
      <c r="BBE74" s="6">
        <v>96.912263128378299</v>
      </c>
      <c r="BBF74" s="6">
        <v>96.914286128378308</v>
      </c>
      <c r="BBG74" s="6">
        <v>96.915817128378308</v>
      </c>
      <c r="BBH74" s="6">
        <v>96.9162931283783</v>
      </c>
      <c r="BBI74" s="6">
        <v>96.916068128378299</v>
      </c>
      <c r="BBJ74" s="6">
        <v>96.915961128378299</v>
      </c>
      <c r="BBK74" s="6">
        <v>96.916527128378306</v>
      </c>
      <c r="BBL74" s="6">
        <v>96.9175761283783</v>
      </c>
      <c r="BBM74" s="6">
        <v>96.918235128378299</v>
      </c>
      <c r="BBN74" s="6">
        <v>96.917743128378305</v>
      </c>
      <c r="BBO74" s="6">
        <v>96.916328128378311</v>
      </c>
      <c r="BBP74" s="6">
        <v>96.915048128378302</v>
      </c>
      <c r="BBQ74" s="6">
        <v>96.914600128378311</v>
      </c>
      <c r="BBR74" s="6">
        <v>96.914797128378311</v>
      </c>
      <c r="BBS74" s="6">
        <v>96.915437128378301</v>
      </c>
      <c r="BBT74" s="6">
        <v>96.91692512837831</v>
      </c>
      <c r="BBU74" s="6">
        <v>96.919553128378311</v>
      </c>
      <c r="BBV74" s="6">
        <v>96.922654128378312</v>
      </c>
      <c r="BBW74" s="6">
        <v>96.92503012837831</v>
      </c>
      <c r="BBX74" s="6">
        <v>96.926192128378304</v>
      </c>
      <c r="BBY74" s="6">
        <v>96.926684128378312</v>
      </c>
      <c r="BBZ74" s="6">
        <v>96.927341128378302</v>
      </c>
      <c r="BCA74" s="6">
        <v>96.928590128378303</v>
      </c>
      <c r="BCB74" s="6">
        <v>96.930408128378303</v>
      </c>
      <c r="BCC74" s="6">
        <v>96.932551128378307</v>
      </c>
      <c r="BCD74" s="6">
        <v>96.93465512837831</v>
      </c>
      <c r="BCE74" s="6">
        <v>96.93629312837831</v>
      </c>
      <c r="BCF74" s="6">
        <v>96.937218128378305</v>
      </c>
      <c r="BCG74" s="6">
        <v>96.937690128378307</v>
      </c>
      <c r="BCH74" s="6">
        <v>96.93839812837831</v>
      </c>
      <c r="BCI74" s="6">
        <v>96.939701128378303</v>
      </c>
      <c r="BCJ74" s="6">
        <v>96.940937128378309</v>
      </c>
      <c r="BCK74" s="6">
        <v>96.9410081283783</v>
      </c>
      <c r="BCL74" s="6">
        <v>96.939828128378309</v>
      </c>
      <c r="BCM74" s="6">
        <v>96.938816128378306</v>
      </c>
      <c r="BCN74" s="6">
        <v>96.939390128378307</v>
      </c>
      <c r="BCO74" s="6">
        <v>96.941314128378309</v>
      </c>
      <c r="BCP74" s="6">
        <v>96.943157128378303</v>
      </c>
      <c r="BCQ74" s="6">
        <v>96.944225128378307</v>
      </c>
      <c r="BCR74" s="6">
        <v>96.945195128378302</v>
      </c>
      <c r="BCS74" s="6">
        <v>96.946727128378299</v>
      </c>
      <c r="BCT74" s="6">
        <v>96.948453128378304</v>
      </c>
      <c r="BCU74" s="6">
        <v>96.94976212837831</v>
      </c>
      <c r="BCV74" s="6">
        <v>96.95069112837831</v>
      </c>
      <c r="BCW74" s="6">
        <v>96.9514491283783</v>
      </c>
      <c r="BCX74" s="6">
        <v>96.951778128378308</v>
      </c>
      <c r="BCY74" s="6">
        <v>96.951564128378308</v>
      </c>
      <c r="BCZ74" s="6">
        <v>96.951579128378313</v>
      </c>
      <c r="BDA74" s="6">
        <v>96.952698128378302</v>
      </c>
      <c r="BDB74" s="6">
        <v>96.954533128378301</v>
      </c>
      <c r="BDC74" s="6">
        <v>96.95557112837831</v>
      </c>
      <c r="BDD74" s="6">
        <v>96.95479412837831</v>
      </c>
      <c r="BDE74" s="6">
        <v>96.952742128378304</v>
      </c>
      <c r="BDF74" s="6">
        <v>96.951032128378301</v>
      </c>
      <c r="BDG74" s="6">
        <v>96.950859128378312</v>
      </c>
      <c r="BDH74" s="6">
        <v>96.9520401283783</v>
      </c>
      <c r="BDI74" s="6">
        <v>96.953322128378304</v>
      </c>
      <c r="BDJ74" s="6">
        <v>96.95355612837831</v>
      </c>
      <c r="BDK74" s="6">
        <v>96.952552128378301</v>
      </c>
      <c r="BDL74" s="6">
        <v>96.950753128378309</v>
      </c>
      <c r="BDM74" s="6">
        <v>96.9484491283783</v>
      </c>
      <c r="BDN74" s="6">
        <v>96.945820128378301</v>
      </c>
      <c r="BDO74" s="6">
        <v>96.9436311283783</v>
      </c>
      <c r="BDP74" s="6">
        <v>96.9430681283783</v>
      </c>
      <c r="BDQ74" s="6">
        <v>96.944583128378312</v>
      </c>
      <c r="BDR74" s="6">
        <v>96.947343128378307</v>
      </c>
      <c r="BDS74" s="6">
        <v>96.949983128378307</v>
      </c>
      <c r="BDT74" s="6">
        <v>96.951773128378306</v>
      </c>
      <c r="BDU74" s="6">
        <v>96.952850128378302</v>
      </c>
      <c r="BDV74" s="6">
        <v>96.953799128378307</v>
      </c>
      <c r="BDW74" s="6">
        <v>96.955235128378305</v>
      </c>
      <c r="BDX74" s="6">
        <v>96.957277128378308</v>
      </c>
      <c r="BDY74" s="6">
        <v>96.95919012837831</v>
      </c>
      <c r="BDZ74" s="6">
        <v>96.959922128378309</v>
      </c>
      <c r="BEA74" s="6">
        <v>96.959147128378305</v>
      </c>
      <c r="BEB74" s="6">
        <v>96.957484128378312</v>
      </c>
      <c r="BEC74" s="6">
        <v>96.955766128378301</v>
      </c>
      <c r="BED74" s="6">
        <v>96.95443412837831</v>
      </c>
      <c r="BEE74" s="6">
        <v>96.953684128378313</v>
      </c>
      <c r="BEF74" s="6">
        <v>96.953590128378309</v>
      </c>
      <c r="BEG74" s="6">
        <v>96.953882128378311</v>
      </c>
      <c r="BEH74" s="6">
        <v>96.95408512837831</v>
      </c>
      <c r="BEI74" s="6">
        <v>96.954005128378313</v>
      </c>
      <c r="BEJ74" s="6">
        <v>96.9537511283783</v>
      </c>
      <c r="BEK74" s="6">
        <v>96.953376128378309</v>
      </c>
      <c r="BEL74" s="6">
        <v>96.9529801283783</v>
      </c>
      <c r="BEM74" s="6">
        <v>96.95297612837831</v>
      </c>
      <c r="BEN74" s="6">
        <v>96.953623128378311</v>
      </c>
      <c r="BEO74" s="6">
        <v>96.954326128378312</v>
      </c>
      <c r="BEP74" s="6">
        <v>96.954189128378303</v>
      </c>
      <c r="BEQ74" s="6">
        <v>96.953347128378311</v>
      </c>
      <c r="BER74" s="6">
        <v>96.952968128378302</v>
      </c>
      <c r="BES74" s="6">
        <v>96.953665128378304</v>
      </c>
      <c r="BET74" s="6">
        <v>96.954641128378313</v>
      </c>
      <c r="BEU74" s="6">
        <v>96.954809128378301</v>
      </c>
      <c r="BEV74" s="6">
        <v>96.954181128378309</v>
      </c>
      <c r="BEW74" s="6">
        <v>96.953549128378313</v>
      </c>
      <c r="BEX74" s="6">
        <v>96.953248128378306</v>
      </c>
      <c r="BEY74" s="6">
        <v>96.952936128378312</v>
      </c>
      <c r="BEZ74" s="6">
        <v>96.952448128378308</v>
      </c>
      <c r="BFA74" s="6">
        <v>96.952139128378306</v>
      </c>
      <c r="BFB74" s="6">
        <v>96.952328128378312</v>
      </c>
      <c r="BFC74" s="6">
        <v>96.952947128378312</v>
      </c>
      <c r="BFD74" s="6">
        <v>96.953765128378308</v>
      </c>
      <c r="BFE74" s="6">
        <v>96.954542128378307</v>
      </c>
      <c r="BFF74" s="6">
        <v>96.955035128378313</v>
      </c>
      <c r="BFG74" s="6">
        <v>96.955203128378301</v>
      </c>
      <c r="BFH74" s="6">
        <v>96.955400128378301</v>
      </c>
      <c r="BFI74" s="6">
        <v>96.956045128378307</v>
      </c>
      <c r="BFJ74" s="6">
        <v>96.957041128378307</v>
      </c>
      <c r="BFK74" s="6">
        <v>96.957765128378313</v>
      </c>
      <c r="BFL74" s="6">
        <v>96.9577531283783</v>
      </c>
      <c r="BFM74" s="6">
        <v>96.957197128378311</v>
      </c>
      <c r="BFN74" s="6">
        <v>96.956709128378307</v>
      </c>
      <c r="BFO74" s="6">
        <v>96.95671912837831</v>
      </c>
      <c r="BFP74" s="6">
        <v>96.957238128378307</v>
      </c>
      <c r="BFQ74" s="6">
        <v>96.958014128378309</v>
      </c>
      <c r="BFR74" s="6">
        <v>96.958749128378301</v>
      </c>
      <c r="BFS74" s="6">
        <v>96.95923512837831</v>
      </c>
      <c r="BFT74" s="6">
        <v>96.959434128378305</v>
      </c>
      <c r="BFU74" s="6">
        <v>96.959502128378304</v>
      </c>
      <c r="BFV74" s="6">
        <v>96.959756128378302</v>
      </c>
      <c r="BFW74" s="6">
        <v>96.960604128378307</v>
      </c>
      <c r="BFX74" s="6">
        <v>96.962358128378312</v>
      </c>
      <c r="BFY74" s="6">
        <v>96.964859128378308</v>
      </c>
      <c r="BFZ74" s="6">
        <v>96.9672091283783</v>
      </c>
      <c r="BGA74" s="6">
        <v>96.968246128378311</v>
      </c>
      <c r="BGB74" s="6">
        <v>96.967463128378313</v>
      </c>
      <c r="BGC74" s="6">
        <v>96.965394128378307</v>
      </c>
      <c r="BGD74" s="6">
        <v>96.9632861283783</v>
      </c>
      <c r="BGE74" s="6">
        <v>96.962111128378311</v>
      </c>
      <c r="BGF74" s="6">
        <v>96.961966128378307</v>
      </c>
      <c r="BGG74" s="6">
        <v>96.962320128378309</v>
      </c>
      <c r="BGH74" s="6">
        <v>96.962628128378313</v>
      </c>
      <c r="BGI74" s="6">
        <v>96.962773128378302</v>
      </c>
      <c r="BGJ74" s="6">
        <v>96.962928128378309</v>
      </c>
      <c r="BGK74" s="6">
        <v>96.963110128378304</v>
      </c>
      <c r="BGL74" s="6">
        <v>96.96308512837831</v>
      </c>
      <c r="BGM74" s="6">
        <v>96.96275312837831</v>
      </c>
      <c r="BGN74" s="6">
        <v>96.962414128378313</v>
      </c>
      <c r="BGO74" s="6">
        <v>96.962461128378308</v>
      </c>
      <c r="BGP74" s="6">
        <v>96.962851128378304</v>
      </c>
      <c r="BGQ74" s="6">
        <v>96.9630611283783</v>
      </c>
      <c r="BGR74" s="6">
        <v>96.962715128378306</v>
      </c>
      <c r="BGS74" s="6">
        <v>96.9622391283783</v>
      </c>
      <c r="BGT74" s="6">
        <v>96.962668128378311</v>
      </c>
      <c r="BGU74" s="6">
        <v>96.964626128378313</v>
      </c>
      <c r="BGV74" s="6">
        <v>96.967515128378309</v>
      </c>
      <c r="BGW74" s="6">
        <v>96.969884128378311</v>
      </c>
      <c r="BGX74" s="6">
        <v>96.970894128378305</v>
      </c>
      <c r="BGY74" s="6">
        <v>96.971005128378309</v>
      </c>
      <c r="BGZ74" s="6">
        <v>96.971075128378303</v>
      </c>
      <c r="BHA74" s="6">
        <v>96.971112128378309</v>
      </c>
      <c r="BHB74" s="6">
        <v>96.970500128378305</v>
      </c>
      <c r="BHC74" s="6">
        <v>96.969214128378312</v>
      </c>
      <c r="BHD74" s="6">
        <v>96.9680141283783</v>
      </c>
      <c r="BHE74" s="6">
        <v>96.967405128378303</v>
      </c>
      <c r="BHF74" s="6">
        <v>96.967171128378311</v>
      </c>
      <c r="BHG74" s="6">
        <v>96.967056128378303</v>
      </c>
      <c r="BHH74" s="6">
        <v>96.967250128378311</v>
      </c>
      <c r="BHI74" s="6">
        <v>96.967925128378312</v>
      </c>
      <c r="BHJ74" s="6">
        <v>96.968868128378304</v>
      </c>
      <c r="BHK74" s="6">
        <v>96.969902128378308</v>
      </c>
      <c r="BHL74" s="6">
        <v>96.971150128378312</v>
      </c>
      <c r="BHM74" s="6">
        <v>96.972573128378301</v>
      </c>
      <c r="BHN74" s="6">
        <v>96.973664128378303</v>
      </c>
      <c r="BHO74" s="6">
        <v>96.973945128378304</v>
      </c>
      <c r="BHP74" s="6">
        <v>96.973414128378309</v>
      </c>
      <c r="BHQ74" s="6">
        <v>96.972355128378311</v>
      </c>
      <c r="BHR74" s="6">
        <v>96.971145128378311</v>
      </c>
      <c r="BHS74" s="6">
        <v>96.970286128378305</v>
      </c>
      <c r="BHT74" s="6">
        <v>96.969975128378309</v>
      </c>
      <c r="BHU74" s="6">
        <v>96.969664128378312</v>
      </c>
      <c r="BHV74" s="6">
        <v>96.968751128378301</v>
      </c>
      <c r="BHW74" s="6">
        <v>96.967825128378308</v>
      </c>
      <c r="BHX74" s="6">
        <v>96.968277128378304</v>
      </c>
      <c r="BHY74" s="6">
        <v>96.970487128378309</v>
      </c>
      <c r="BHZ74" s="6">
        <v>96.973461128378304</v>
      </c>
      <c r="BIA74" s="6">
        <v>96.97605912837831</v>
      </c>
      <c r="BIB74" s="6">
        <v>96.978125128378309</v>
      </c>
      <c r="BIC74" s="6">
        <v>96.979808128378309</v>
      </c>
      <c r="BID74" s="6">
        <v>96.980899128378312</v>
      </c>
      <c r="BIE74" s="6">
        <v>96.981494128378301</v>
      </c>
      <c r="BIF74" s="6">
        <v>96.982162128378306</v>
      </c>
      <c r="BIG74" s="6">
        <v>96.983154128378303</v>
      </c>
      <c r="BIH74" s="6">
        <v>96.984111128378302</v>
      </c>
      <c r="BII74" s="6">
        <v>96.98477212837831</v>
      </c>
      <c r="BIJ74" s="6">
        <v>96.985366128378303</v>
      </c>
      <c r="BIK74" s="6">
        <v>96.986159128378304</v>
      </c>
      <c r="BIL74" s="6">
        <v>96.987068128378311</v>
      </c>
      <c r="BIM74" s="6">
        <v>96.98789612837831</v>
      </c>
      <c r="BIN74" s="6">
        <v>96.9886431283783</v>
      </c>
      <c r="BIO74" s="6">
        <v>96.9894421283783</v>
      </c>
      <c r="BIP74" s="6">
        <v>96.990349128378313</v>
      </c>
      <c r="BIQ74" s="6">
        <v>96.991328128378299</v>
      </c>
      <c r="BIR74" s="6">
        <v>96.992318128378301</v>
      </c>
      <c r="BIS74" s="6">
        <v>96.993289128378308</v>
      </c>
      <c r="BIT74" s="6">
        <v>96.9942491283783</v>
      </c>
      <c r="BIU74" s="6">
        <v>96.995227128378303</v>
      </c>
      <c r="BIV74" s="6">
        <v>96.996226128378311</v>
      </c>
      <c r="BIW74" s="6">
        <v>96.997231128378303</v>
      </c>
      <c r="BIX74" s="6">
        <v>96.99824712837831</v>
      </c>
      <c r="BIY74" s="6">
        <v>96.9992811283783</v>
      </c>
      <c r="BIZ74" s="6">
        <v>97.000343128378304</v>
      </c>
      <c r="BJA74" s="6">
        <v>97.001433128378309</v>
      </c>
      <c r="BJB74" s="6">
        <v>97.002547128378311</v>
      </c>
      <c r="BJC74" s="6">
        <v>97.003679128378309</v>
      </c>
      <c r="BJD74" s="6">
        <v>97.004828128378307</v>
      </c>
      <c r="BJE74" s="6">
        <v>97.006002128378313</v>
      </c>
      <c r="BJF74" s="6">
        <v>97.007213128378311</v>
      </c>
      <c r="BJG74" s="6">
        <v>97.008471128378304</v>
      </c>
      <c r="BJH74" s="6">
        <v>97.009773128378313</v>
      </c>
      <c r="BJI74" s="6">
        <v>97.011105128378304</v>
      </c>
      <c r="BJJ74" s="6">
        <v>97.012455128378306</v>
      </c>
      <c r="BJK74" s="6">
        <v>97.013818128378304</v>
      </c>
      <c r="BJL74" s="6">
        <v>97.015200128378311</v>
      </c>
      <c r="BJM74" s="6">
        <v>97.016598128378305</v>
      </c>
      <c r="BJN74" s="6">
        <v>97.018008128378312</v>
      </c>
      <c r="BJO74" s="6">
        <v>97.019430128378303</v>
      </c>
      <c r="BJP74" s="6">
        <v>97.020875128378307</v>
      </c>
      <c r="BJQ74" s="6">
        <v>97.022355128378308</v>
      </c>
      <c r="BJR74" s="6">
        <v>97.023864128378307</v>
      </c>
      <c r="BJS74" s="6">
        <v>97.025379128378304</v>
      </c>
      <c r="BJT74" s="6">
        <v>97.0268781283783</v>
      </c>
      <c r="BJU74" s="6">
        <v>97.028354128378311</v>
      </c>
      <c r="BJV74" s="6">
        <v>97.029822128378299</v>
      </c>
      <c r="BJW74" s="6">
        <v>97.031297128378313</v>
      </c>
      <c r="BJX74" s="6">
        <v>97.032793128378302</v>
      </c>
      <c r="BJY74" s="6">
        <v>97.034316128378308</v>
      </c>
      <c r="BJZ74" s="6">
        <v>97.035864128378307</v>
      </c>
      <c r="BKA74" s="6">
        <v>97.037435128378306</v>
      </c>
      <c r="BKB74" s="6">
        <v>97.039029128378303</v>
      </c>
      <c r="BKC74" s="6">
        <v>97.040647128378311</v>
      </c>
      <c r="BKD74" s="6">
        <v>97.042287128378305</v>
      </c>
      <c r="BKE74" s="6">
        <v>97.0439441283783</v>
      </c>
      <c r="BKF74" s="6">
        <v>97.045609128378302</v>
      </c>
      <c r="BKG74" s="6">
        <v>97.047277128378312</v>
      </c>
      <c r="BKH74" s="6">
        <v>97.048946128378304</v>
      </c>
      <c r="BKI74" s="6">
        <v>97.050616128378309</v>
      </c>
      <c r="BKJ74" s="6">
        <v>97.052284128378304</v>
      </c>
      <c r="BKK74" s="6">
        <v>97.053947128378312</v>
      </c>
      <c r="BKL74" s="6">
        <v>97.055607128378313</v>
      </c>
      <c r="BKM74" s="6">
        <v>97.057268128378311</v>
      </c>
      <c r="BKN74" s="6">
        <v>97.058928128378312</v>
      </c>
      <c r="BKO74" s="6">
        <v>97.060575128378304</v>
      </c>
      <c r="BKP74" s="6">
        <v>97.062191128378302</v>
      </c>
      <c r="BKQ74" s="6">
        <v>97.063760128378306</v>
      </c>
      <c r="BKR74" s="6">
        <v>97.065283128378312</v>
      </c>
      <c r="BKS74" s="6">
        <v>97.066772128378304</v>
      </c>
      <c r="BKT74" s="6">
        <v>97.068246128378306</v>
      </c>
      <c r="BKU74" s="6">
        <v>97.069709128378307</v>
      </c>
      <c r="BKV74" s="6">
        <v>97.07116012837831</v>
      </c>
      <c r="BKW74" s="6">
        <v>97.072611128378313</v>
      </c>
      <c r="BKX74" s="6">
        <v>97.074001128378313</v>
      </c>
      <c r="BKY74" s="6">
        <v>97.075255128378302</v>
      </c>
      <c r="BKZ74" s="6">
        <v>97.076484128378311</v>
      </c>
      <c r="BLA74" s="6">
        <v>97.07788612837831</v>
      </c>
      <c r="BLB74" s="6">
        <v>97.079443128378301</v>
      </c>
      <c r="BLC74" s="6">
        <v>97.08087512837831</v>
      </c>
      <c r="BLD74" s="6">
        <v>97.081966128378312</v>
      </c>
      <c r="BLE74" s="6">
        <v>97.082849128378299</v>
      </c>
      <c r="BLF74" s="6">
        <v>97.083839128378301</v>
      </c>
      <c r="BLG74" s="6">
        <v>97.08475312837831</v>
      </c>
      <c r="BLH74" s="6">
        <v>97.085109128378306</v>
      </c>
      <c r="BLI74" s="6">
        <v>97.08457312837831</v>
      </c>
      <c r="BLJ74" s="6">
        <v>97.083847128378309</v>
      </c>
      <c r="BLK74" s="6">
        <v>97.083763128378308</v>
      </c>
      <c r="BLL74" s="6">
        <v>97.084700128378302</v>
      </c>
      <c r="BLM74" s="6">
        <v>97.086623128378307</v>
      </c>
      <c r="BLN74" s="6">
        <v>97.089105128378307</v>
      </c>
      <c r="BLO74" s="6">
        <v>97.091863128378307</v>
      </c>
      <c r="BLP74" s="6">
        <v>97.094338128378311</v>
      </c>
      <c r="BLQ74" s="6">
        <v>97.096313128378313</v>
      </c>
      <c r="BLR74" s="6">
        <v>97.097597128378311</v>
      </c>
      <c r="BLS74" s="6">
        <v>97.098156128378307</v>
      </c>
      <c r="BLT74" s="6">
        <v>97.098098128378311</v>
      </c>
      <c r="BLU74" s="6">
        <v>97.097335128378305</v>
      </c>
      <c r="BLV74" s="6">
        <v>97.095788128378302</v>
      </c>
      <c r="BLW74" s="6">
        <v>97.093620128378305</v>
      </c>
      <c r="BLX74" s="6">
        <v>97.0919841283783</v>
      </c>
      <c r="BLY74" s="6">
        <v>97.091870128378304</v>
      </c>
      <c r="BLZ74" s="6">
        <v>97.093049128378311</v>
      </c>
      <c r="BMA74" s="6">
        <v>97.093793128378309</v>
      </c>
      <c r="BMB74" s="6">
        <v>97.092852128378311</v>
      </c>
      <c r="BMC74" s="6">
        <v>97.090585128378308</v>
      </c>
      <c r="BMD74" s="6">
        <v>97.088169128378311</v>
      </c>
      <c r="BME74" s="6">
        <v>97.08605312837831</v>
      </c>
      <c r="BMF74" s="6">
        <v>97.084033128378309</v>
      </c>
      <c r="BMG74" s="6">
        <v>97.082489128378313</v>
      </c>
      <c r="BMH74" s="6">
        <v>97.0823591283783</v>
      </c>
      <c r="BMI74" s="6">
        <v>97.083930128378313</v>
      </c>
      <c r="BMJ74" s="6">
        <v>97.086186128378301</v>
      </c>
      <c r="BMK74" s="6">
        <v>97.087589128378312</v>
      </c>
      <c r="BML74" s="6">
        <v>97.087369128378313</v>
      </c>
      <c r="BMM74" s="6">
        <v>97.0858041283783</v>
      </c>
      <c r="BMN74" s="6">
        <v>97.08384112837831</v>
      </c>
      <c r="BMO74" s="6">
        <v>97.082278128378306</v>
      </c>
      <c r="BMP74" s="6">
        <v>97.08141512837831</v>
      </c>
      <c r="BMQ74" s="6">
        <v>97.080831128378307</v>
      </c>
      <c r="BMR74" s="6">
        <v>97.07985612837831</v>
      </c>
      <c r="BMS74" s="6">
        <v>97.078195128378312</v>
      </c>
      <c r="BMT74" s="6">
        <v>97.076341128378303</v>
      </c>
      <c r="BMU74" s="6">
        <v>97.0751491283783</v>
      </c>
      <c r="BMV74" s="6">
        <v>97.074910128378306</v>
      </c>
      <c r="BMW74" s="6">
        <v>97.075107128378306</v>
      </c>
      <c r="BMX74" s="6">
        <v>97.074995128378305</v>
      </c>
      <c r="BMY74" s="6">
        <v>97.074429128378313</v>
      </c>
      <c r="BMZ74" s="6">
        <v>97.073755128378309</v>
      </c>
      <c r="BNA74" s="6">
        <v>97.073205128378305</v>
      </c>
      <c r="BNB74" s="6">
        <v>97.072574128378307</v>
      </c>
      <c r="BNC74" s="6">
        <v>97.071671128378313</v>
      </c>
      <c r="BND74" s="6">
        <v>97.070703128378312</v>
      </c>
      <c r="BNE74" s="6">
        <v>97.070102128378309</v>
      </c>
      <c r="BNF74" s="6">
        <v>97.070067128378312</v>
      </c>
      <c r="BNG74" s="6">
        <v>97.070424128378306</v>
      </c>
      <c r="BNH74" s="6">
        <v>97.070767128378307</v>
      </c>
      <c r="BNI74" s="6">
        <v>97.070801128378307</v>
      </c>
      <c r="BNJ74" s="6">
        <v>97.070627128378305</v>
      </c>
      <c r="BNK74" s="6">
        <v>97.070598128378307</v>
      </c>
      <c r="BNL74" s="6">
        <v>97.07082212837831</v>
      </c>
      <c r="BNM74" s="6">
        <v>97.070837128378301</v>
      </c>
      <c r="BNN74" s="6">
        <v>97.070120128378306</v>
      </c>
      <c r="BNO74" s="6">
        <v>97.068883128378303</v>
      </c>
      <c r="BNP74" s="6">
        <v>97.068092128378311</v>
      </c>
      <c r="BNQ74" s="6">
        <v>97.068384128378312</v>
      </c>
      <c r="BNR74" s="6">
        <v>97.069389128378305</v>
      </c>
      <c r="BNS74" s="6">
        <v>97.070169128378311</v>
      </c>
      <c r="BNT74" s="6">
        <v>97.070161128378302</v>
      </c>
      <c r="BNU74" s="6">
        <v>97.069483128378309</v>
      </c>
      <c r="BNV74" s="6">
        <v>97.0685971283783</v>
      </c>
      <c r="BNW74" s="6">
        <v>97.068016128378304</v>
      </c>
      <c r="BNX74" s="6">
        <v>97.068136128378313</v>
      </c>
      <c r="BNY74" s="6">
        <v>97.069026128378312</v>
      </c>
      <c r="BNZ74" s="6">
        <v>97.070292128378313</v>
      </c>
      <c r="BOA74" s="6">
        <v>97.071454128378306</v>
      </c>
      <c r="BOB74" s="6">
        <v>97.072446128378303</v>
      </c>
      <c r="BOC74" s="6">
        <v>97.073591128378311</v>
      </c>
      <c r="BOD74" s="6">
        <v>97.075119128378304</v>
      </c>
      <c r="BOE74" s="6">
        <v>97.076859128378302</v>
      </c>
      <c r="BOF74" s="6">
        <v>97.078350128378304</v>
      </c>
      <c r="BOG74" s="6">
        <v>97.079234128378303</v>
      </c>
      <c r="BOH74" s="6">
        <v>97.079549128378304</v>
      </c>
      <c r="BOI74" s="6">
        <v>97.079636128378311</v>
      </c>
      <c r="BOJ74" s="6">
        <v>97.079802128378304</v>
      </c>
      <c r="BOK74" s="6">
        <v>97.080128128378306</v>
      </c>
      <c r="BOL74" s="6">
        <v>97.080650128378309</v>
      </c>
      <c r="BOM74" s="6">
        <v>97.081485128378304</v>
      </c>
      <c r="BON74" s="6">
        <v>97.082628128378303</v>
      </c>
      <c r="BOO74" s="6">
        <v>97.083818128378311</v>
      </c>
      <c r="BOP74" s="6">
        <v>97.084879128378304</v>
      </c>
      <c r="BOQ74" s="6">
        <v>97.086043128378307</v>
      </c>
      <c r="BOR74" s="6">
        <v>97.087591128378307</v>
      </c>
      <c r="BOS74" s="6">
        <v>97.089338128378301</v>
      </c>
      <c r="BOT74" s="6">
        <v>97.090776128378309</v>
      </c>
      <c r="BOU74" s="6">
        <v>97.091732128378311</v>
      </c>
      <c r="BOV74" s="6">
        <v>97.092522128378306</v>
      </c>
      <c r="BOW74" s="6">
        <v>97.0935771283783</v>
      </c>
      <c r="BOX74" s="6">
        <v>97.094953128378307</v>
      </c>
      <c r="BOY74" s="6">
        <v>97.09640412837831</v>
      </c>
      <c r="BOZ74" s="6">
        <v>97.097715128378312</v>
      </c>
      <c r="BPA74" s="6">
        <v>97.098906128378303</v>
      </c>
      <c r="BPB74" s="6">
        <v>97.100099128378304</v>
      </c>
      <c r="BPC74" s="6">
        <v>97.101345128378313</v>
      </c>
      <c r="BPD74" s="6">
        <v>97.102624128378309</v>
      </c>
      <c r="BPE74" s="6">
        <v>97.103901128378311</v>
      </c>
      <c r="BPF74" s="6">
        <v>97.105152128378307</v>
      </c>
      <c r="BPG74" s="6">
        <v>97.106374128378306</v>
      </c>
      <c r="BPH74" s="6">
        <v>97.107600128378309</v>
      </c>
      <c r="BPI74" s="6">
        <v>97.108875128378301</v>
      </c>
      <c r="BPJ74" s="6">
        <v>97.110206128378309</v>
      </c>
      <c r="BPK74" s="6">
        <v>97.111563128378307</v>
      </c>
      <c r="BPL74" s="6">
        <v>97.112915128378305</v>
      </c>
      <c r="BPM74" s="6">
        <v>97.114251128378299</v>
      </c>
      <c r="BPN74" s="6">
        <v>97.115573128378301</v>
      </c>
      <c r="BPO74" s="6">
        <v>97.116883128378305</v>
      </c>
      <c r="BPP74" s="6">
        <v>97.118180128378313</v>
      </c>
      <c r="BPQ74" s="6">
        <v>97.119464128378311</v>
      </c>
      <c r="BPR74" s="6">
        <v>97.120737128378309</v>
      </c>
      <c r="BPS74" s="6">
        <v>97.122000128378303</v>
      </c>
      <c r="BPT74" s="6">
        <v>97.123257128378313</v>
      </c>
      <c r="BPU74" s="6">
        <v>97.124511128378302</v>
      </c>
      <c r="BPV74" s="6">
        <v>97.125764128378307</v>
      </c>
      <c r="BPW74" s="6">
        <v>97.127019128378308</v>
      </c>
      <c r="BPX74" s="6">
        <v>97.128281128378305</v>
      </c>
      <c r="BPY74" s="6">
        <v>97.129550128378312</v>
      </c>
      <c r="BPZ74" s="6">
        <v>97.130821128378301</v>
      </c>
      <c r="BQA74" s="6">
        <v>97.132086128378305</v>
      </c>
      <c r="BQB74" s="6">
        <v>97.133337128378301</v>
      </c>
      <c r="BQC74" s="6">
        <v>97.134565128378313</v>
      </c>
      <c r="BQD74" s="6">
        <v>97.135767128378305</v>
      </c>
      <c r="BQE74" s="6">
        <v>97.136946128378312</v>
      </c>
      <c r="BQF74" s="6">
        <v>97.138108128378306</v>
      </c>
      <c r="BQG74" s="6">
        <v>97.139259128378313</v>
      </c>
      <c r="BQH74" s="6">
        <v>97.140404128378307</v>
      </c>
      <c r="BQI74" s="6">
        <v>97.141548128378304</v>
      </c>
      <c r="BQJ74" s="6">
        <v>97.142696128378304</v>
      </c>
      <c r="BQK74" s="6">
        <v>97.143849128378307</v>
      </c>
      <c r="BQL74" s="6">
        <v>97.144999128378302</v>
      </c>
      <c r="BQM74" s="6">
        <v>97.146139128378309</v>
      </c>
      <c r="BQN74" s="6">
        <v>97.147263128378313</v>
      </c>
      <c r="BQO74" s="6">
        <v>97.148368128378308</v>
      </c>
      <c r="BQP74" s="6">
        <v>97.149459128378311</v>
      </c>
      <c r="BQQ74" s="6">
        <v>97.150533128378299</v>
      </c>
      <c r="BQR74" s="6">
        <v>97.151592128378311</v>
      </c>
      <c r="BQS74" s="6">
        <v>97.152636128378305</v>
      </c>
      <c r="BQT74" s="6">
        <v>97.153674128378313</v>
      </c>
      <c r="BQU74" s="6">
        <v>97.1547091283783</v>
      </c>
      <c r="BQV74" s="6">
        <v>97.1557451283783</v>
      </c>
      <c r="BQW74" s="6">
        <v>97.15677112837831</v>
      </c>
      <c r="BQX74" s="6">
        <v>97.1577711283783</v>
      </c>
      <c r="BQY74" s="6">
        <v>97.158730128378309</v>
      </c>
      <c r="BQZ74" s="6">
        <v>97.159643128378306</v>
      </c>
      <c r="BRA74" s="6">
        <v>97.160519128378311</v>
      </c>
      <c r="BRB74" s="6">
        <v>97.161370128378309</v>
      </c>
      <c r="BRC74" s="6">
        <v>97.16220812837831</v>
      </c>
      <c r="BRD74" s="6">
        <v>97.163036128378309</v>
      </c>
      <c r="BRE74" s="6">
        <v>97.163857128378311</v>
      </c>
      <c r="BRF74" s="6">
        <v>97.164670128378305</v>
      </c>
      <c r="BRG74" s="6">
        <v>97.165477128378299</v>
      </c>
      <c r="BRH74" s="6">
        <v>97.166290128378307</v>
      </c>
      <c r="BRI74" s="6">
        <v>97.167114128378302</v>
      </c>
      <c r="BRJ74" s="6">
        <v>97.167934128378306</v>
      </c>
      <c r="BRK74" s="6">
        <v>97.168733128378307</v>
      </c>
      <c r="BRL74" s="6">
        <v>97.169528128378303</v>
      </c>
      <c r="BRM74" s="6">
        <v>97.170353128378309</v>
      </c>
      <c r="BRN74" s="6">
        <v>97.171211128378303</v>
      </c>
      <c r="BRO74" s="6">
        <v>97.172046128378312</v>
      </c>
      <c r="BRP74" s="6">
        <v>97.172798128378304</v>
      </c>
      <c r="BRQ74" s="6">
        <v>97.173469128378301</v>
      </c>
      <c r="BRR74" s="6">
        <v>97.174108128378307</v>
      </c>
      <c r="BRS74" s="6">
        <v>97.174748128378312</v>
      </c>
      <c r="BRT74" s="6">
        <v>97.175385128378309</v>
      </c>
      <c r="BRU74" s="6">
        <v>97.176008128378299</v>
      </c>
      <c r="BRV74" s="6">
        <v>97.176624128378307</v>
      </c>
      <c r="BRW74" s="6">
        <v>97.177267128378304</v>
      </c>
      <c r="BRX74" s="6">
        <v>97.177975128378307</v>
      </c>
      <c r="BRY74" s="6">
        <v>97.178752128378306</v>
      </c>
      <c r="BRZ74" s="6">
        <v>97.179511128378309</v>
      </c>
      <c r="BSA74" s="6">
        <v>97.180135128378311</v>
      </c>
      <c r="BSB74" s="6">
        <v>97.180585128378311</v>
      </c>
      <c r="BSC74" s="6">
        <v>97.18092912837831</v>
      </c>
      <c r="BSD74" s="6">
        <v>97.181271128378313</v>
      </c>
      <c r="BSE74" s="6">
        <v>97.181671128378312</v>
      </c>
      <c r="BSF74" s="6">
        <v>97.182164128378304</v>
      </c>
      <c r="BSG74" s="6">
        <v>97.182778128378303</v>
      </c>
      <c r="BSH74" s="6">
        <v>97.183500128378313</v>
      </c>
      <c r="BSI74" s="6">
        <v>97.184242128378301</v>
      </c>
      <c r="BSJ74" s="6">
        <v>97.184898128378308</v>
      </c>
      <c r="BSK74" s="6">
        <v>97.185420128378311</v>
      </c>
      <c r="BSL74" s="6">
        <v>97.185838128378307</v>
      </c>
      <c r="BSM74" s="6">
        <v>97.186236128378312</v>
      </c>
      <c r="BSN74" s="6">
        <v>97.18669812837831</v>
      </c>
      <c r="BSO74" s="6">
        <v>97.187252128378304</v>
      </c>
      <c r="BSP74" s="6">
        <v>97.187866128378303</v>
      </c>
      <c r="BSQ74" s="6">
        <v>97.188474128378303</v>
      </c>
      <c r="BSR74" s="6">
        <v>97.189058128378306</v>
      </c>
      <c r="BSS74" s="6">
        <v>97.189689128378305</v>
      </c>
      <c r="BST74" s="6">
        <v>97.190454128378306</v>
      </c>
      <c r="BSU74" s="6">
        <v>97.191356128378303</v>
      </c>
      <c r="BSV74" s="6">
        <v>97.192307128378303</v>
      </c>
      <c r="BSW74" s="6">
        <v>97.193179128378304</v>
      </c>
      <c r="BSX74" s="6">
        <v>97.193916128378305</v>
      </c>
      <c r="BSY74" s="6">
        <v>97.194560128378313</v>
      </c>
      <c r="BSZ74" s="6">
        <v>97.19520312837831</v>
      </c>
      <c r="BTA74" s="6">
        <v>97.195904128378302</v>
      </c>
      <c r="BTB74" s="6">
        <v>97.196658128378303</v>
      </c>
      <c r="BTC74" s="6">
        <v>97.197431128378312</v>
      </c>
      <c r="BTD74" s="6">
        <v>97.198202128378313</v>
      </c>
      <c r="BTE74" s="6">
        <v>97.1989671283783</v>
      </c>
      <c r="BTF74" s="6">
        <v>97.199735128378308</v>
      </c>
      <c r="BTG74" s="6">
        <v>97.200521128378313</v>
      </c>
      <c r="BTH74" s="6">
        <v>97.201339128378308</v>
      </c>
      <c r="BTI74" s="6">
        <v>97.202191128378303</v>
      </c>
      <c r="BTJ74" s="6">
        <v>97.203072128378309</v>
      </c>
      <c r="BTK74" s="6">
        <v>97.203975128378303</v>
      </c>
      <c r="BTL74" s="6">
        <v>97.204894128378299</v>
      </c>
      <c r="BTM74" s="6">
        <v>97.205826128378305</v>
      </c>
      <c r="BTN74" s="6">
        <v>97.206772128378304</v>
      </c>
      <c r="BTO74" s="6">
        <v>97.207733128378308</v>
      </c>
      <c r="BTP74" s="6">
        <v>97.208713128378307</v>
      </c>
      <c r="BTQ74" s="6">
        <v>97.209715128378306</v>
      </c>
      <c r="BTR74" s="6">
        <v>97.210739128378307</v>
      </c>
      <c r="BTS74" s="6">
        <v>97.211781128378306</v>
      </c>
      <c r="BTT74" s="6">
        <v>97.212836128378299</v>
      </c>
      <c r="BTU74" s="6">
        <v>97.213895128378311</v>
      </c>
      <c r="BTV74" s="6">
        <v>97.214957128378302</v>
      </c>
      <c r="BTW74" s="6">
        <v>97.216022128378313</v>
      </c>
      <c r="BTX74" s="6">
        <v>97.217100128378306</v>
      </c>
      <c r="BTY74" s="6">
        <v>97.218197128378307</v>
      </c>
      <c r="BTZ74" s="6">
        <v>97.219311128378308</v>
      </c>
      <c r="BUA74" s="6">
        <v>97.220428128378302</v>
      </c>
      <c r="BUB74" s="6">
        <v>97.22154512837831</v>
      </c>
      <c r="BUC74" s="6">
        <v>97.222684128378305</v>
      </c>
      <c r="BUD74" s="6">
        <v>97.223867128378302</v>
      </c>
      <c r="BUE74" s="6">
        <v>97.225079128378312</v>
      </c>
      <c r="BUF74" s="6">
        <v>97.226265128378301</v>
      </c>
      <c r="BUG74" s="6">
        <v>97.227387128378311</v>
      </c>
      <c r="BUH74" s="6">
        <v>97.228487128378305</v>
      </c>
      <c r="BUI74" s="6">
        <v>97.229649128378313</v>
      </c>
      <c r="BUJ74" s="6">
        <v>97.230886128378302</v>
      </c>
      <c r="BUK74" s="6">
        <v>97.232089128378306</v>
      </c>
      <c r="BUL74" s="6">
        <v>97.233124128378307</v>
      </c>
      <c r="BUM74" s="6">
        <v>97.233998128378303</v>
      </c>
      <c r="BUN74" s="6">
        <v>97.23489612837831</v>
      </c>
      <c r="BUO74" s="6">
        <v>97.236001128378305</v>
      </c>
      <c r="BUP74" s="6">
        <v>97.237316128378311</v>
      </c>
      <c r="BUQ74" s="6">
        <v>97.238753128378306</v>
      </c>
      <c r="BUR74" s="6">
        <v>97.240278128378307</v>
      </c>
      <c r="BUS74" s="6">
        <v>97.24181912837831</v>
      </c>
      <c r="BUT74" s="6">
        <v>97.243137128378308</v>
      </c>
      <c r="BUU74" s="6">
        <v>97.244058128378313</v>
      </c>
      <c r="BUV74" s="6">
        <v>97.2447331283783</v>
      </c>
      <c r="BUW74" s="6">
        <v>97.24550612837831</v>
      </c>
      <c r="BUX74" s="6">
        <v>97.246553128378309</v>
      </c>
      <c r="BUY74" s="6">
        <v>97.247834128378301</v>
      </c>
      <c r="BUZ74" s="6">
        <v>97.249267128378307</v>
      </c>
      <c r="BVA74" s="6">
        <v>97.250699128378301</v>
      </c>
      <c r="BVB74" s="6">
        <v>97.251856128378307</v>
      </c>
      <c r="BVC74" s="6">
        <v>97.252620128378311</v>
      </c>
      <c r="BVD74" s="6">
        <v>97.253281128378305</v>
      </c>
      <c r="BVE74" s="6">
        <v>97.254165128378304</v>
      </c>
      <c r="BVF74" s="6">
        <v>97.255093128378306</v>
      </c>
      <c r="BVG74" s="6">
        <v>97.255606128378304</v>
      </c>
      <c r="BVH74" s="6">
        <v>97.255680128378302</v>
      </c>
      <c r="BVI74" s="6">
        <v>97.255831128378304</v>
      </c>
      <c r="BVJ74" s="6">
        <v>97.25645912837831</v>
      </c>
      <c r="BVK74" s="6">
        <v>97.25741612837831</v>
      </c>
      <c r="BVL74" s="6">
        <v>97.258372128378312</v>
      </c>
      <c r="BVM74" s="6">
        <v>97.259267128378312</v>
      </c>
      <c r="BVN74" s="6">
        <v>97.260187128378305</v>
      </c>
      <c r="BVO74" s="6">
        <v>97.261049128378303</v>
      </c>
      <c r="BVP74" s="6">
        <v>97.261670128378313</v>
      </c>
      <c r="BVQ74" s="6">
        <v>97.262063128378301</v>
      </c>
      <c r="BVR74" s="6">
        <v>97.262411128378304</v>
      </c>
      <c r="BVS74" s="6">
        <v>97.262751128378312</v>
      </c>
      <c r="BVT74" s="6">
        <v>97.26282512837831</v>
      </c>
      <c r="BVU74" s="6">
        <v>97.262347128378309</v>
      </c>
      <c r="BVV74" s="6">
        <v>97.261387128378303</v>
      </c>
      <c r="BVW74" s="6">
        <v>97.260516128378313</v>
      </c>
      <c r="BVX74" s="6">
        <v>97.260473128378308</v>
      </c>
      <c r="BVY74" s="6">
        <v>97.261579128378301</v>
      </c>
      <c r="BVZ74" s="6">
        <v>97.263439128378309</v>
      </c>
      <c r="BWA74" s="6">
        <v>97.265105128378309</v>
      </c>
      <c r="BWB74" s="6">
        <v>97.265921128378309</v>
      </c>
      <c r="BWC74" s="6">
        <v>97.266074128378307</v>
      </c>
      <c r="BWD74" s="6">
        <v>97.266241128378311</v>
      </c>
      <c r="BWE74" s="6">
        <v>97.266665128378307</v>
      </c>
      <c r="BWF74" s="6">
        <v>97.266823128378306</v>
      </c>
      <c r="BWG74" s="6">
        <v>97.266127128378301</v>
      </c>
      <c r="BWH74" s="6">
        <v>97.264622128378306</v>
      </c>
      <c r="BWI74" s="6">
        <v>97.262985128378304</v>
      </c>
      <c r="BWJ74" s="6">
        <v>97.26193012837831</v>
      </c>
      <c r="BWK74" s="6">
        <v>97.261650128378307</v>
      </c>
      <c r="BWL74" s="6">
        <v>97.261763128378306</v>
      </c>
      <c r="BWM74" s="6">
        <v>97.2617201283783</v>
      </c>
      <c r="BWN74" s="6">
        <v>97.261334128378309</v>
      </c>
      <c r="BWO74" s="6">
        <v>97.260950128378312</v>
      </c>
      <c r="BWP74" s="6">
        <v>97.261083128378303</v>
      </c>
      <c r="BWQ74" s="6">
        <v>97.261864128378306</v>
      </c>
      <c r="BWR74" s="6">
        <v>97.262873128378303</v>
      </c>
      <c r="BWS74" s="6">
        <v>97.263535128378308</v>
      </c>
      <c r="BWT74" s="6">
        <v>97.263652128378311</v>
      </c>
      <c r="BWU74" s="6">
        <v>97.263425128378302</v>
      </c>
      <c r="BWV74" s="6">
        <v>97.2629981283783</v>
      </c>
      <c r="BWW74" s="6">
        <v>97.262240128378309</v>
      </c>
      <c r="BWX74" s="6">
        <v>97.261105128378304</v>
      </c>
      <c r="BWY74" s="6">
        <v>97.260008128378303</v>
      </c>
      <c r="BWZ74" s="6">
        <v>97.259526128378312</v>
      </c>
      <c r="BXA74" s="6">
        <v>97.259788128378304</v>
      </c>
      <c r="BXB74" s="6">
        <v>97.260346128378302</v>
      </c>
      <c r="BXC74" s="6">
        <v>97.260696128378299</v>
      </c>
      <c r="BXD74" s="6">
        <v>97.26074812837831</v>
      </c>
      <c r="BXE74" s="6">
        <v>97.260687128378308</v>
      </c>
      <c r="BXF74" s="6">
        <v>97.260565128378303</v>
      </c>
      <c r="BXG74" s="6">
        <v>97.260234128378301</v>
      </c>
      <c r="BXH74" s="6">
        <v>97.259647128378305</v>
      </c>
      <c r="BXI74" s="6">
        <v>97.259081128378313</v>
      </c>
      <c r="BXJ74" s="6">
        <v>97.2589791283783</v>
      </c>
      <c r="BXK74" s="6">
        <v>97.259596128378305</v>
      </c>
      <c r="BXL74" s="6">
        <v>97.260790128378304</v>
      </c>
      <c r="BXM74" s="6">
        <v>97.26211012837831</v>
      </c>
      <c r="BXN74" s="6">
        <v>97.2630991283783</v>
      </c>
      <c r="BXO74" s="6">
        <v>97.26350612837831</v>
      </c>
      <c r="BXP74" s="6">
        <v>97.263242128378309</v>
      </c>
      <c r="BXQ74" s="6">
        <v>97.262286128378307</v>
      </c>
      <c r="BXR74" s="6">
        <v>97.260751128378303</v>
      </c>
      <c r="BXS74" s="6">
        <v>97.259046128378301</v>
      </c>
      <c r="BXT74" s="6">
        <v>97.257666128378304</v>
      </c>
      <c r="BXU74" s="6">
        <v>97.256862128378302</v>
      </c>
      <c r="BXV74" s="6">
        <v>97.256675128378305</v>
      </c>
      <c r="BXW74" s="6">
        <v>97.257180128378309</v>
      </c>
      <c r="BXX74" s="6">
        <v>97.258409128378304</v>
      </c>
      <c r="BXY74" s="6">
        <v>97.259985128378304</v>
      </c>
      <c r="BXZ74" s="6">
        <v>97.261172128378306</v>
      </c>
      <c r="BYA74" s="6">
        <v>97.261415128378303</v>
      </c>
      <c r="BYB74" s="6">
        <v>97.260727128378306</v>
      </c>
      <c r="BYC74" s="6">
        <v>97.259617128378309</v>
      </c>
      <c r="BYD74" s="6">
        <v>97.25876712837831</v>
      </c>
      <c r="BYE74" s="6">
        <v>97.258599128378307</v>
      </c>
      <c r="BYF74" s="6">
        <v>97.258896128378311</v>
      </c>
      <c r="BYG74" s="6">
        <v>97.258914128378308</v>
      </c>
      <c r="BYH74" s="6">
        <v>97.258297128378302</v>
      </c>
      <c r="BYI74" s="6">
        <v>97.257894128378311</v>
      </c>
      <c r="BYJ74" s="6">
        <v>97.2589621283783</v>
      </c>
      <c r="BYK74" s="6">
        <v>97.2616021283783</v>
      </c>
      <c r="BYL74" s="6">
        <v>97.264457128378311</v>
      </c>
      <c r="BYM74" s="6">
        <v>97.266091128378307</v>
      </c>
      <c r="BYN74" s="6">
        <v>97.266436128378302</v>
      </c>
      <c r="BYO74" s="6">
        <v>97.266543128378302</v>
      </c>
      <c r="BYP74" s="6">
        <v>97.26726612837831</v>
      </c>
      <c r="BYQ74" s="6">
        <v>97.268494128378308</v>
      </c>
      <c r="BYR74" s="6">
        <v>97.269514128378304</v>
      </c>
      <c r="BYS74" s="6">
        <v>97.269783128378307</v>
      </c>
      <c r="BYT74" s="6">
        <v>97.269341128378301</v>
      </c>
      <c r="BYU74" s="6">
        <v>97.268715128378304</v>
      </c>
      <c r="BYV74" s="6">
        <v>97.2685251283783</v>
      </c>
      <c r="BYW74" s="6">
        <v>97.269100128378312</v>
      </c>
      <c r="BYX74" s="6">
        <v>97.270383128378313</v>
      </c>
      <c r="BYY74" s="6">
        <v>97.271992128378301</v>
      </c>
      <c r="BYZ74" s="6">
        <v>97.273314128378303</v>
      </c>
      <c r="BZA74" s="6">
        <v>97.273858128378308</v>
      </c>
      <c r="BZB74" s="6">
        <v>97.273805128378299</v>
      </c>
      <c r="BZC74" s="6">
        <v>97.274025128378312</v>
      </c>
      <c r="BZD74" s="6">
        <v>97.275210128378305</v>
      </c>
      <c r="BZE74" s="6">
        <v>97.2770131283783</v>
      </c>
      <c r="BZF74" s="6">
        <v>97.278359128378312</v>
      </c>
      <c r="BZG74" s="6">
        <v>97.278783128378308</v>
      </c>
      <c r="BZH74" s="6">
        <v>97.279125128378311</v>
      </c>
      <c r="BZI74" s="6">
        <v>97.280580128378304</v>
      </c>
      <c r="BZJ74" s="6">
        <v>97.2833511283783</v>
      </c>
      <c r="BZK74" s="6">
        <v>97.286562128378307</v>
      </c>
      <c r="BZL74" s="6">
        <v>97.289267128378313</v>
      </c>
      <c r="BZM74" s="6">
        <v>97.291204128378311</v>
      </c>
      <c r="BZN74" s="6">
        <v>97.292521128378311</v>
      </c>
      <c r="BZO74" s="6">
        <v>97.293125128378307</v>
      </c>
      <c r="BZP74" s="6">
        <v>97.2927171283783</v>
      </c>
      <c r="BZQ74" s="6">
        <v>97.291415128378304</v>
      </c>
      <c r="BZR74" s="6">
        <v>97.289964128378301</v>
      </c>
      <c r="BZS74" s="6">
        <v>97.289005128378307</v>
      </c>
      <c r="BZT74" s="6">
        <v>97.288374128378308</v>
      </c>
      <c r="BZU74" s="6">
        <v>97.287473128378309</v>
      </c>
      <c r="BZV74" s="6">
        <v>97.286271128378303</v>
      </c>
      <c r="BZW74" s="6">
        <v>97.285656128378307</v>
      </c>
      <c r="BZX74" s="6">
        <v>97.286399128378307</v>
      </c>
      <c r="BZY74" s="6">
        <v>97.28803012837831</v>
      </c>
      <c r="BZZ74" s="6">
        <v>97.289179128378308</v>
      </c>
      <c r="CAA74" s="6">
        <v>97.289158128378304</v>
      </c>
      <c r="CAB74" s="6">
        <v>97.28867712837831</v>
      </c>
      <c r="CAC74" s="6">
        <v>97.288799128378301</v>
      </c>
      <c r="CAD74" s="6">
        <v>97.289598128378302</v>
      </c>
      <c r="CAE74" s="6">
        <v>97.2902461283783</v>
      </c>
      <c r="CAF74" s="6">
        <v>97.290241128378312</v>
      </c>
      <c r="CAG74" s="6">
        <v>97.290053128378304</v>
      </c>
      <c r="CAH74" s="6">
        <v>97.290573128378313</v>
      </c>
      <c r="CAI74" s="6">
        <v>97.29228512837831</v>
      </c>
      <c r="CAJ74" s="6">
        <v>97.294882128378305</v>
      </c>
      <c r="CAK74" s="6">
        <v>97.297331128378303</v>
      </c>
      <c r="CAL74" s="6">
        <v>97.298369128378312</v>
      </c>
      <c r="CAM74" s="6">
        <v>97.297294128378311</v>
      </c>
      <c r="CAN74" s="6">
        <v>97.294691128378304</v>
      </c>
      <c r="CAO74" s="6">
        <v>97.29236412837831</v>
      </c>
      <c r="CAP74" s="6">
        <v>97.291870128378307</v>
      </c>
      <c r="CAQ74" s="6">
        <v>97.293193128378306</v>
      </c>
      <c r="CAR74" s="6">
        <v>97.2949121283783</v>
      </c>
      <c r="CAS74" s="6">
        <v>97.295840128378302</v>
      </c>
      <c r="CAT74" s="6">
        <v>97.296284128378304</v>
      </c>
      <c r="CAU74" s="6">
        <v>97.297439128378301</v>
      </c>
      <c r="CAV74" s="6">
        <v>97.299744128378308</v>
      </c>
      <c r="CAW74" s="6">
        <v>97.30213512837831</v>
      </c>
      <c r="CAX74" s="6">
        <v>97.303488128378305</v>
      </c>
      <c r="CAY74" s="6">
        <v>97.304228128378313</v>
      </c>
      <c r="CAZ74" s="6">
        <v>97.305727128378308</v>
      </c>
      <c r="CBA74" s="6">
        <v>97.308243128378308</v>
      </c>
      <c r="CBB74" s="6">
        <v>97.310529128378306</v>
      </c>
      <c r="CBC74" s="6">
        <v>97.311302128378301</v>
      </c>
      <c r="CBD74" s="6">
        <v>97.310269128378309</v>
      </c>
      <c r="CBE74" s="6">
        <v>97.307979128378307</v>
      </c>
      <c r="CBF74" s="6">
        <v>97.305530128378308</v>
      </c>
      <c r="CBG74" s="6">
        <v>97.304313128378311</v>
      </c>
      <c r="CBH74" s="6">
        <v>97.3051391283783</v>
      </c>
      <c r="CBI74" s="6">
        <v>97.307217128378312</v>
      </c>
      <c r="CBJ74" s="6">
        <v>97.308633128378304</v>
      </c>
      <c r="CBK74" s="6">
        <v>97.308307128378303</v>
      </c>
      <c r="CBL74" s="6">
        <v>97.306874128378311</v>
      </c>
      <c r="CBM74" s="6">
        <v>97.30547312837831</v>
      </c>
      <c r="CBN74" s="6">
        <v>97.304243128378303</v>
      </c>
      <c r="CBO74" s="6">
        <v>97.302557128378311</v>
      </c>
      <c r="CBP74" s="6">
        <v>97.30010912837831</v>
      </c>
      <c r="CBQ74" s="6">
        <v>97.297040128378313</v>
      </c>
      <c r="CBR74" s="6">
        <v>97.294082128378307</v>
      </c>
      <c r="CBS74" s="6">
        <v>97.292602128378306</v>
      </c>
      <c r="CBT74" s="6">
        <v>97.293523128378311</v>
      </c>
      <c r="CBU74" s="6">
        <v>97.296101128378311</v>
      </c>
      <c r="CBV74" s="6">
        <v>97.2985201283783</v>
      </c>
      <c r="CBW74" s="6">
        <v>97.299735128378302</v>
      </c>
      <c r="CBX74" s="6">
        <v>97.299956128378312</v>
      </c>
      <c r="CBY74" s="6">
        <v>97.299379128378305</v>
      </c>
      <c r="CBZ74" s="6">
        <v>97.297914128378309</v>
      </c>
      <c r="CCA74" s="6">
        <v>97.29633212837831</v>
      </c>
      <c r="CCB74" s="6">
        <v>97.296159128378306</v>
      </c>
      <c r="CCC74" s="6">
        <v>97.297737128378301</v>
      </c>
      <c r="CCD74" s="6">
        <v>97.29957412837831</v>
      </c>
      <c r="CCE74" s="6">
        <v>97.300042128378308</v>
      </c>
      <c r="CCF74" s="6">
        <v>97.299137128378305</v>
      </c>
      <c r="CCG74" s="6">
        <v>97.298337128378307</v>
      </c>
      <c r="CCH74" s="6">
        <v>97.299088128378301</v>
      </c>
      <c r="CCI74" s="6">
        <v>97.301827128378306</v>
      </c>
      <c r="CCJ74" s="6">
        <v>97.305864128378303</v>
      </c>
      <c r="CCK74" s="6">
        <v>97.309778128378312</v>
      </c>
      <c r="CCL74" s="6">
        <v>97.312716128378312</v>
      </c>
      <c r="CCM74" s="6">
        <v>97.315160128378309</v>
      </c>
      <c r="CCN74" s="6">
        <v>97.317467128378311</v>
      </c>
      <c r="CCO74" s="6">
        <v>97.318623128378306</v>
      </c>
      <c r="CCP74" s="6">
        <v>97.317782128378312</v>
      </c>
      <c r="CCQ74" s="6">
        <v>97.316251128378312</v>
      </c>
      <c r="CCR74" s="6">
        <v>97.316397128378313</v>
      </c>
      <c r="CCS74" s="6">
        <v>97.318647128378302</v>
      </c>
      <c r="CCT74" s="6">
        <v>97.321354128378303</v>
      </c>
      <c r="CCU74" s="6">
        <v>97.323739128378307</v>
      </c>
      <c r="CCV74" s="6">
        <v>97.326657128378301</v>
      </c>
      <c r="CCW74" s="6">
        <v>97.3298881283783</v>
      </c>
      <c r="CCX74" s="6">
        <v>97.331233128378301</v>
      </c>
      <c r="CCY74" s="6">
        <v>97.329521128378303</v>
      </c>
      <c r="CCZ74" s="6">
        <v>97.327241128378304</v>
      </c>
      <c r="CDA74" s="6">
        <v>97.328338128378306</v>
      </c>
      <c r="CDB74" s="6">
        <v>97.333449128378305</v>
      </c>
      <c r="CDC74" s="6">
        <v>97.339855128378304</v>
      </c>
      <c r="CDD74" s="6">
        <v>97.345247128378304</v>
      </c>
      <c r="CDE74" s="6">
        <v>97.348979128378303</v>
      </c>
      <c r="CDF74" s="6">
        <v>97.351299128378301</v>
      </c>
      <c r="CDG74" s="6">
        <v>97.353441128378307</v>
      </c>
      <c r="CDH74" s="6">
        <v>97.357067128378304</v>
      </c>
      <c r="CDI74" s="6">
        <v>97.362361128378311</v>
      </c>
      <c r="CDJ74" s="6">
        <v>97.367532128378301</v>
      </c>
      <c r="CDK74" s="6">
        <v>97.371284128378306</v>
      </c>
      <c r="CDL74" s="6">
        <v>97.374567128378303</v>
      </c>
      <c r="CDM74" s="6">
        <v>97.378714128378306</v>
      </c>
      <c r="CDN74" s="6">
        <v>97.383379128378309</v>
      </c>
      <c r="CDO74" s="6">
        <v>97.38755512837831</v>
      </c>
      <c r="CDP74" s="6">
        <v>97.391049128378313</v>
      </c>
      <c r="CDQ74" s="6">
        <v>97.394402128378303</v>
      </c>
      <c r="CDR74" s="6">
        <v>97.398004128378304</v>
      </c>
      <c r="CDS74" s="6">
        <v>97.401451128378312</v>
      </c>
      <c r="CDT74" s="6">
        <v>97.404254128378312</v>
      </c>
      <c r="CDU74" s="6">
        <v>97.406449128378313</v>
      </c>
      <c r="CDV74" s="6">
        <v>97.408635128378307</v>
      </c>
      <c r="CDW74" s="6">
        <v>97.4115031283783</v>
      </c>
      <c r="CDX74" s="6">
        <v>97.415185128378312</v>
      </c>
      <c r="CDY74" s="6">
        <v>97.41901312837831</v>
      </c>
      <c r="CDZ74" s="6">
        <v>97.422132128378308</v>
      </c>
      <c r="CEA74" s="6">
        <v>97.424642128378309</v>
      </c>
      <c r="CEB74" s="6">
        <v>97.427587128378306</v>
      </c>
      <c r="CEC74" s="6">
        <v>97.431455128378303</v>
      </c>
      <c r="CED74" s="6">
        <v>97.435566128378312</v>
      </c>
      <c r="CEE74" s="6">
        <v>97.439003128378303</v>
      </c>
      <c r="CEF74" s="6">
        <v>97.441461128378307</v>
      </c>
      <c r="CEG74" s="6">
        <v>97.442932128378303</v>
      </c>
      <c r="CEH74" s="6">
        <v>97.443643128378312</v>
      </c>
      <c r="CEI74" s="6">
        <v>97.444243128378304</v>
      </c>
      <c r="CEJ74" s="6">
        <v>97.445386128378303</v>
      </c>
      <c r="CEK74" s="6">
        <v>97.447559128378302</v>
      </c>
      <c r="CEL74" s="6">
        <v>97.450977128378312</v>
      </c>
      <c r="CEM74" s="6">
        <v>97.454926128378304</v>
      </c>
      <c r="CEN74" s="6">
        <v>97.457735128378303</v>
      </c>
      <c r="CEO74" s="6">
        <v>97.458016128378304</v>
      </c>
      <c r="CEP74" s="6">
        <v>97.456486128378302</v>
      </c>
      <c r="CEQ74" s="6">
        <v>97.455066128378306</v>
      </c>
      <c r="CER74" s="6">
        <v>97.454551128378313</v>
      </c>
      <c r="CES74" s="6">
        <v>97.454399128378313</v>
      </c>
      <c r="CET74" s="6">
        <v>97.454212128378302</v>
      </c>
      <c r="CEU74" s="6">
        <v>97.455084128378303</v>
      </c>
      <c r="CEV74" s="6">
        <v>97.458675128378303</v>
      </c>
      <c r="CEW74" s="6">
        <v>97.464916128378306</v>
      </c>
      <c r="CEX74" s="6">
        <v>97.471379128378302</v>
      </c>
      <c r="CEY74" s="6">
        <v>97.475508128378308</v>
      </c>
      <c r="CEZ74" s="6">
        <v>97.476911128378305</v>
      </c>
      <c r="CFA74" s="6">
        <v>97.476700128378312</v>
      </c>
      <c r="CFB74" s="6">
        <v>97.476275128378305</v>
      </c>
      <c r="CFC74" s="6">
        <v>97.476874128378313</v>
      </c>
      <c r="CFD74" s="6">
        <v>97.478762128378307</v>
      </c>
      <c r="CFE74" s="6">
        <v>97.480533128378312</v>
      </c>
      <c r="CFF74" s="6">
        <v>97.480441128378303</v>
      </c>
      <c r="CFG74" s="6">
        <v>97.479369128378309</v>
      </c>
      <c r="CFH74" s="6">
        <v>97.480236128378309</v>
      </c>
      <c r="CFI74" s="6">
        <v>97.48354512837831</v>
      </c>
      <c r="CFJ74" s="6">
        <v>97.486830128378301</v>
      </c>
      <c r="CFK74" s="6">
        <v>97.489557128378308</v>
      </c>
      <c r="CFL74" s="6">
        <v>97.494846128378313</v>
      </c>
      <c r="CFM74" s="6">
        <v>97.503961128378307</v>
      </c>
      <c r="CFN74" s="6">
        <v>97.512438128378307</v>
      </c>
      <c r="CFO74" s="6">
        <v>97.51438412837831</v>
      </c>
      <c r="CFP74" s="6">
        <v>97.509788128378304</v>
      </c>
      <c r="CFQ74" s="6">
        <v>97.505190128378302</v>
      </c>
      <c r="CFR74" s="6">
        <v>97.505050128378301</v>
      </c>
      <c r="CFS74" s="6">
        <v>97.507852128378303</v>
      </c>
      <c r="CFT74" s="6">
        <v>97.511001128378311</v>
      </c>
      <c r="CFU74" s="6">
        <v>97.513825128378301</v>
      </c>
      <c r="CFV74" s="6">
        <v>97.516475128378303</v>
      </c>
      <c r="CFW74" s="6">
        <v>97.519428128378308</v>
      </c>
      <c r="CFX74" s="6">
        <v>97.523576128378309</v>
      </c>
      <c r="CFY74" s="6">
        <v>97.529162128378303</v>
      </c>
      <c r="CFZ74" s="6">
        <v>97.534183128378302</v>
      </c>
      <c r="CGA74" s="6">
        <v>97.53687612837831</v>
      </c>
      <c r="CGB74" s="6">
        <v>97.539142128378302</v>
      </c>
      <c r="CGC74" s="6">
        <v>97.544577128378307</v>
      </c>
      <c r="CGD74" s="6">
        <v>97.554642128378305</v>
      </c>
      <c r="CGE74" s="6">
        <v>97.567327128378309</v>
      </c>
      <c r="CGF74" s="6">
        <v>97.578552128378305</v>
      </c>
      <c r="CGG74" s="6">
        <v>97.585279128378303</v>
      </c>
      <c r="CGH74" s="6">
        <v>97.588830128378305</v>
      </c>
      <c r="CGI74" s="6">
        <v>97.593546128378307</v>
      </c>
      <c r="CGJ74" s="6">
        <v>97.6012431283783</v>
      </c>
      <c r="CGK74" s="6">
        <v>97.608626128378305</v>
      </c>
      <c r="CGL74" s="6">
        <v>97.609869128378307</v>
      </c>
      <c r="CGM74" s="6">
        <v>97.605052128378304</v>
      </c>
      <c r="CGN74" s="6">
        <v>97.6015301283783</v>
      </c>
      <c r="CGO74" s="6">
        <v>97.605226128378305</v>
      </c>
      <c r="CGP74" s="6">
        <v>97.615256128378306</v>
      </c>
      <c r="CGQ74" s="6">
        <v>97.627775128378303</v>
      </c>
      <c r="CGR74" s="6">
        <v>97.641773128378304</v>
      </c>
      <c r="CGS74" s="6">
        <v>97.658731128378307</v>
      </c>
      <c r="CGT74" s="6">
        <v>97.674952128378308</v>
      </c>
      <c r="CGU74" s="6">
        <v>97.6844001283783</v>
      </c>
      <c r="CGV74" s="6">
        <v>97.690791128378308</v>
      </c>
      <c r="CGW74" s="6">
        <v>97.701504128378303</v>
      </c>
      <c r="CGX74" s="6">
        <v>97.7176821283783</v>
      </c>
      <c r="CGY74" s="6">
        <v>97.735375128378308</v>
      </c>
      <c r="CGZ74" s="6">
        <v>97.751996128378309</v>
      </c>
      <c r="CHA74" s="6">
        <v>97.768880128378299</v>
      </c>
      <c r="CHB74" s="6">
        <v>97.786949128378311</v>
      </c>
      <c r="CHC74" s="6">
        <v>97.80456112837831</v>
      </c>
      <c r="CHD74" s="6">
        <v>97.8207811283783</v>
      </c>
      <c r="CHE74" s="6">
        <v>97.837350128378304</v>
      </c>
      <c r="CHF74" s="6">
        <v>97.855637128378305</v>
      </c>
      <c r="CHG74" s="6">
        <v>97.875748128378305</v>
      </c>
      <c r="CHH74" s="6">
        <v>97.8967391283783</v>
      </c>
      <c r="CHI74" s="6">
        <v>97.916752128378306</v>
      </c>
      <c r="CHJ74" s="6">
        <v>97.933347128378301</v>
      </c>
      <c r="CHK74" s="6">
        <v>97.9462651283783</v>
      </c>
      <c r="CHL74" s="6">
        <v>97.958711128378312</v>
      </c>
      <c r="CHM74" s="6">
        <v>97.972909128378305</v>
      </c>
      <c r="CHN74" s="6">
        <v>97.986885128378304</v>
      </c>
      <c r="CHO74" s="6">
        <v>97.998834128378306</v>
      </c>
      <c r="CHP74" s="6">
        <v>98.011392128378304</v>
      </c>
      <c r="CHQ74" s="6">
        <v>98.027191128378306</v>
      </c>
      <c r="CHR74" s="6">
        <v>98.044556128378304</v>
      </c>
      <c r="CHS74" s="6">
        <v>98.059845128378299</v>
      </c>
      <c r="CHT74" s="6">
        <v>98.073260128378308</v>
      </c>
      <c r="CHU74" s="6">
        <v>98.087684128378299</v>
      </c>
      <c r="CHV74" s="6">
        <v>98.101966128378308</v>
      </c>
      <c r="CHW74" s="6">
        <v>98.111620128378306</v>
      </c>
      <c r="CHX74" s="6">
        <v>98.116118128378304</v>
      </c>
      <c r="CHY74" s="6">
        <v>98.120613128378309</v>
      </c>
      <c r="CHZ74" s="6">
        <v>98.128063128378301</v>
      </c>
      <c r="CIA74" s="6">
        <v>98.134556128378307</v>
      </c>
      <c r="CIB74" s="6">
        <v>98.135868128378306</v>
      </c>
      <c r="CIC74" s="6">
        <v>98.131941128378301</v>
      </c>
      <c r="CID74" s="6">
        <v>98.119950128378306</v>
      </c>
      <c r="CIE74" s="6">
        <v>98.094256128378305</v>
      </c>
      <c r="CIF74" s="6">
        <v>98.05983512837831</v>
      </c>
      <c r="CIG74" s="6">
        <v>98.0339081283783</v>
      </c>
      <c r="CIH74" s="6">
        <v>98.025919128378305</v>
      </c>
      <c r="CII74" s="6">
        <v>98.030507128378304</v>
      </c>
      <c r="CIJ74" s="6">
        <v>98.038664128378301</v>
      </c>
      <c r="CIK74" s="6">
        <v>98.043825128378302</v>
      </c>
      <c r="CIL74" s="6">
        <v>98.043733128378307</v>
      </c>
      <c r="CIM74" s="6">
        <v>98.038543128378308</v>
      </c>
      <c r="CIN74" s="6">
        <v>98.029668128378304</v>
      </c>
      <c r="CIO74" s="6">
        <v>98.019064128378304</v>
      </c>
      <c r="CIP74" s="6">
        <v>98.007925128378304</v>
      </c>
      <c r="CIQ74" s="6">
        <v>97.997222128378311</v>
      </c>
      <c r="CIR74" s="6">
        <v>97.987117128378301</v>
      </c>
      <c r="CIS74" s="6">
        <v>97.976550128378307</v>
      </c>
      <c r="CIT74" s="6">
        <v>97.963414128378304</v>
      </c>
      <c r="CIU74" s="6">
        <v>97.946129128378303</v>
      </c>
      <c r="CIV74" s="6">
        <v>97.925811128378299</v>
      </c>
      <c r="CIW74" s="6">
        <v>97.905114128378301</v>
      </c>
      <c r="CIX74" s="6">
        <v>97.8870581283783</v>
      </c>
      <c r="CIY74" s="6">
        <v>97.874874128378309</v>
      </c>
      <c r="CIZ74" s="6">
        <v>97.868228128378306</v>
      </c>
      <c r="CJA74" s="6">
        <v>97.860969128378301</v>
      </c>
      <c r="CJB74" s="6">
        <v>97.847062128378312</v>
      </c>
      <c r="CJC74" s="6">
        <v>97.827288128378299</v>
      </c>
      <c r="CJD74" s="6">
        <v>97.806975128378312</v>
      </c>
      <c r="CJE74" s="6">
        <v>97.789533128378309</v>
      </c>
      <c r="CJF74" s="6">
        <v>97.773995128378303</v>
      </c>
      <c r="CJG74" s="6">
        <v>97.758788128378313</v>
      </c>
      <c r="CJH74" s="6">
        <v>97.745539128378311</v>
      </c>
      <c r="CJI74" s="6">
        <v>97.735029128378301</v>
      </c>
      <c r="CJJ74" s="6">
        <v>97.724591128378307</v>
      </c>
      <c r="CJK74" s="6">
        <v>97.711612128378306</v>
      </c>
      <c r="CJL74" s="6">
        <v>97.695776128378313</v>
      </c>
      <c r="CJM74" s="6">
        <v>97.682815128378309</v>
      </c>
      <c r="CJN74" s="6">
        <v>97.676819128378312</v>
      </c>
      <c r="CJO74" s="6">
        <v>97.672054128378306</v>
      </c>
      <c r="CJP74" s="6">
        <v>97.669845128378313</v>
      </c>
      <c r="CJQ74" s="6">
        <v>97.6750511283783</v>
      </c>
      <c r="CJR74" s="6">
        <v>97.685177128378299</v>
      </c>
      <c r="CJS74" s="6">
        <v>97.691269128378309</v>
      </c>
      <c r="CJT74" s="6">
        <v>97.688592128378303</v>
      </c>
      <c r="CJU74" s="6">
        <v>97.681595128378305</v>
      </c>
      <c r="CJV74" s="6">
        <v>97.675487128378307</v>
      </c>
      <c r="CJW74" s="6">
        <v>97.672506128378302</v>
      </c>
      <c r="CJX74" s="6">
        <v>97.6725521283783</v>
      </c>
      <c r="CJY74" s="6">
        <v>97.673849128378308</v>
      </c>
      <c r="CJZ74" s="6">
        <v>97.674500128378313</v>
      </c>
      <c r="CKA74" s="6">
        <v>97.674029128378308</v>
      </c>
      <c r="CKB74" s="6">
        <v>97.675071128378306</v>
      </c>
      <c r="CKC74" s="6">
        <v>97.681657128378305</v>
      </c>
      <c r="CKD74" s="6">
        <v>97.688667128378313</v>
      </c>
      <c r="CKE74" s="6">
        <v>97.6845801283783</v>
      </c>
      <c r="CKF74" s="6">
        <v>97.673374128378313</v>
      </c>
      <c r="CKG74" s="6">
        <v>97.663922128378303</v>
      </c>
      <c r="CKH74" s="6">
        <v>97.660512128378301</v>
      </c>
      <c r="CKI74" s="6">
        <v>97.663963128378313</v>
      </c>
      <c r="CKJ74" s="6">
        <v>97.673220128378304</v>
      </c>
      <c r="CKK74" s="6">
        <v>97.685510128378311</v>
      </c>
      <c r="CKL74" s="6">
        <v>97.696351128378311</v>
      </c>
      <c r="CKM74" s="6">
        <v>97.701187128378308</v>
      </c>
      <c r="CKN74" s="6">
        <v>97.700469128378302</v>
      </c>
      <c r="CKO74" s="6">
        <v>97.700482128378312</v>
      </c>
      <c r="CKP74" s="6">
        <v>97.703976128378301</v>
      </c>
      <c r="CKQ74" s="6">
        <v>97.708940128378302</v>
      </c>
      <c r="CKR74" s="6">
        <v>97.712688128378304</v>
      </c>
      <c r="CKS74" s="6">
        <v>97.715428128378306</v>
      </c>
      <c r="CKT74" s="6">
        <v>97.719031128378305</v>
      </c>
      <c r="CKU74" s="6">
        <v>97.722678128378305</v>
      </c>
      <c r="CKV74" s="6">
        <v>97.723848128378307</v>
      </c>
      <c r="CKW74" s="6">
        <v>97.722217128378304</v>
      </c>
      <c r="CKX74" s="6">
        <v>97.72054312837831</v>
      </c>
      <c r="CKY74" s="6">
        <v>97.722148128378308</v>
      </c>
      <c r="CKZ74" s="6">
        <v>97.726444128378304</v>
      </c>
      <c r="CLA74" s="6">
        <v>97.731302128378303</v>
      </c>
      <c r="CLB74" s="6">
        <v>97.736081128378302</v>
      </c>
      <c r="CLC74" s="6">
        <v>97.740738128378311</v>
      </c>
      <c r="CLD74" s="6">
        <v>97.745527128378313</v>
      </c>
      <c r="CLE74" s="6">
        <v>97.750520128378312</v>
      </c>
      <c r="CLF74" s="6">
        <v>97.753819128378311</v>
      </c>
      <c r="CLG74" s="6">
        <v>97.751917128378309</v>
      </c>
      <c r="CLH74" s="6">
        <v>97.747267128378311</v>
      </c>
      <c r="CLI74" s="6">
        <v>97.7468721283783</v>
      </c>
      <c r="CLJ74" s="6">
        <v>97.747665128378301</v>
      </c>
      <c r="CLK74" s="6">
        <v>97.748376128378311</v>
      </c>
      <c r="CLL74" s="6">
        <v>97.74947412837831</v>
      </c>
      <c r="CLM74" s="6">
        <v>97.751015128378313</v>
      </c>
      <c r="CLN74" s="6">
        <v>97.752076128378306</v>
      </c>
      <c r="CLO74" s="6">
        <v>97.751665128378306</v>
      </c>
      <c r="CLP74" s="6">
        <v>97.74969912837831</v>
      </c>
      <c r="CLQ74" s="6">
        <v>97.748343128378309</v>
      </c>
      <c r="CLR74" s="6">
        <v>97.74857912837831</v>
      </c>
      <c r="CLS74" s="6">
        <v>97.749254128378311</v>
      </c>
      <c r="CLT74" s="6">
        <v>97.748844128378309</v>
      </c>
      <c r="CLU74" s="6">
        <v>97.747440128378301</v>
      </c>
      <c r="CLV74" s="6">
        <v>97.74583812837831</v>
      </c>
      <c r="CLW74" s="6">
        <v>97.7440351283783</v>
      </c>
      <c r="CLX74" s="6">
        <v>97.741706128378311</v>
      </c>
      <c r="CLY74" s="6">
        <v>97.740251128378304</v>
      </c>
      <c r="CLZ74" s="6">
        <v>97.7422451283783</v>
      </c>
      <c r="CMA74" s="6">
        <v>97.745451128378306</v>
      </c>
      <c r="CMB74" s="6">
        <v>97.746164128378311</v>
      </c>
      <c r="CMC74" s="6">
        <v>97.743848128378303</v>
      </c>
      <c r="CMD74" s="6">
        <v>97.740085128378311</v>
      </c>
      <c r="CME74" s="6">
        <v>97.737124128378312</v>
      </c>
      <c r="CMF74" s="6">
        <v>97.737016128378301</v>
      </c>
      <c r="CMG74" s="6">
        <v>97.740089128378301</v>
      </c>
      <c r="CMH74" s="6">
        <v>97.743835128378308</v>
      </c>
      <c r="CMI74" s="6">
        <v>97.744485128378301</v>
      </c>
      <c r="CMJ74" s="6">
        <v>97.740647128378313</v>
      </c>
      <c r="CMK74" s="6">
        <v>97.734975128378309</v>
      </c>
      <c r="CML74" s="6">
        <v>97.731992128378309</v>
      </c>
      <c r="CMM74" s="6">
        <v>97.733826128378311</v>
      </c>
      <c r="CMN74" s="6">
        <v>97.73772712837831</v>
      </c>
      <c r="CMO74" s="6">
        <v>97.740602128378313</v>
      </c>
      <c r="CMP74" s="6">
        <v>97.741949128378309</v>
      </c>
      <c r="CMQ74" s="6">
        <v>97.742288128378306</v>
      </c>
      <c r="CMR74" s="6">
        <v>97.742667128378301</v>
      </c>
      <c r="CMS74" s="6">
        <v>97.7447331283783</v>
      </c>
      <c r="CMT74" s="6">
        <v>97.748532128378301</v>
      </c>
      <c r="CMU74" s="6">
        <v>97.752291128378303</v>
      </c>
      <c r="CMV74" s="6">
        <v>97.75492812837831</v>
      </c>
      <c r="CMW74" s="6">
        <v>97.756523128378305</v>
      </c>
      <c r="CMX74" s="6">
        <v>97.758157128378301</v>
      </c>
      <c r="CMY74" s="6">
        <v>97.760788128378309</v>
      </c>
      <c r="CMZ74" s="6">
        <v>97.764213128378302</v>
      </c>
      <c r="CNA74" s="6">
        <v>97.768172128378311</v>
      </c>
      <c r="CNB74" s="6">
        <v>97.772974128378308</v>
      </c>
      <c r="CNC74" s="6">
        <v>97.777939128378307</v>
      </c>
      <c r="CND74" s="6">
        <v>97.781109128378304</v>
      </c>
      <c r="CNE74" s="6">
        <v>97.782354128378302</v>
      </c>
      <c r="CNF74" s="6">
        <v>97.783890128378303</v>
      </c>
      <c r="CNG74" s="6">
        <v>97.7877411283783</v>
      </c>
      <c r="CNH74" s="6">
        <v>97.793874128378306</v>
      </c>
      <c r="CNI74" s="6">
        <v>97.800453128378308</v>
      </c>
      <c r="CNJ74" s="6">
        <v>97.805647128378311</v>
      </c>
      <c r="CNK74" s="6">
        <v>97.808775128378301</v>
      </c>
      <c r="CNL74" s="6">
        <v>97.8106101283783</v>
      </c>
      <c r="CNM74" s="6">
        <v>97.812986128378313</v>
      </c>
      <c r="CNN74" s="6">
        <v>97.817594128378303</v>
      </c>
      <c r="CNO74" s="6">
        <v>97.824777128378301</v>
      </c>
      <c r="CNP74" s="6">
        <v>97.833127128378308</v>
      </c>
      <c r="CNQ74" s="6">
        <v>97.840516128378312</v>
      </c>
      <c r="CNR74" s="6">
        <v>97.845691128378306</v>
      </c>
      <c r="CNS74" s="6">
        <v>97.84890912837831</v>
      </c>
      <c r="CNT74" s="6">
        <v>97.85128412837831</v>
      </c>
      <c r="CNU74" s="6">
        <v>97.85378912837831</v>
      </c>
      <c r="CNV74" s="6">
        <v>97.856892128378306</v>
      </c>
      <c r="CNW74" s="6">
        <v>97.860844128378304</v>
      </c>
      <c r="CNX74" s="6">
        <v>97.865481128378306</v>
      </c>
      <c r="CNY74" s="6">
        <v>97.870180128378308</v>
      </c>
      <c r="CNZ74" s="6">
        <v>97.874552128378312</v>
      </c>
      <c r="COA74" s="6">
        <v>97.878447128378312</v>
      </c>
      <c r="COB74" s="6">
        <v>97.8825831283783</v>
      </c>
      <c r="COC74" s="6">
        <v>97.888359128378312</v>
      </c>
      <c r="COD74" s="6">
        <v>97.896348128378307</v>
      </c>
      <c r="COE74" s="6">
        <v>97.905306128378299</v>
      </c>
      <c r="COF74" s="6">
        <v>97.913806128378312</v>
      </c>
      <c r="COG74" s="6">
        <v>97.921767128378306</v>
      </c>
      <c r="COH74" s="6">
        <v>97.928836128378308</v>
      </c>
      <c r="COI74" s="6">
        <v>97.932805128378305</v>
      </c>
      <c r="COJ74" s="6">
        <v>97.933392128378301</v>
      </c>
      <c r="COK74" s="6">
        <v>97.932352128378312</v>
      </c>
      <c r="COL74" s="6">
        <v>97.931121128378308</v>
      </c>
      <c r="COM74" s="6">
        <v>97.9318391283783</v>
      </c>
      <c r="CON74" s="6">
        <v>97.936813128378304</v>
      </c>
      <c r="COO74" s="6">
        <v>97.944795128378303</v>
      </c>
      <c r="COP74" s="6">
        <v>97.952371128378303</v>
      </c>
      <c r="COQ74" s="6">
        <v>97.957743128378311</v>
      </c>
      <c r="COR74" s="6">
        <v>97.961521128378308</v>
      </c>
      <c r="COS74" s="6">
        <v>97.965373128378303</v>
      </c>
      <c r="COT74" s="6">
        <v>97.970232128378299</v>
      </c>
      <c r="COU74" s="6">
        <v>97.975014128378305</v>
      </c>
      <c r="COV74" s="6">
        <v>97.977933128378311</v>
      </c>
      <c r="COW74" s="6">
        <v>97.977450128378308</v>
      </c>
      <c r="COX74" s="6">
        <v>97.977569128378306</v>
      </c>
      <c r="COY74" s="6">
        <v>97.985252128378306</v>
      </c>
      <c r="COZ74" s="6">
        <v>97.9927461283783</v>
      </c>
      <c r="CPA74" s="6">
        <v>97.998505128378312</v>
      </c>
      <c r="CPB74" s="6">
        <v>98.002556128378302</v>
      </c>
      <c r="CPC74" s="6">
        <v>98.002263128378303</v>
      </c>
      <c r="CPD74" s="6">
        <v>97.999327128378312</v>
      </c>
      <c r="CPE74" s="6">
        <v>98.000357128378312</v>
      </c>
      <c r="CPF74" s="6">
        <v>98.006582128378312</v>
      </c>
      <c r="CPG74" s="6">
        <v>98.011960128378306</v>
      </c>
      <c r="CPH74" s="6">
        <v>98.011518128378313</v>
      </c>
      <c r="CPI74" s="6">
        <v>98.0069811283783</v>
      </c>
      <c r="CPJ74" s="6">
        <v>98.003502128378301</v>
      </c>
      <c r="CPK74" s="6">
        <v>98.002441128378308</v>
      </c>
      <c r="CPL74" s="6">
        <v>98.0018251283783</v>
      </c>
      <c r="CPM74" s="6">
        <v>98.001390128378304</v>
      </c>
      <c r="CPN74" s="6">
        <v>98.003232128378301</v>
      </c>
      <c r="CPO74" s="6">
        <v>98.007595128378313</v>
      </c>
      <c r="CPP74" s="6">
        <v>98.012972128378308</v>
      </c>
      <c r="CPQ74" s="6">
        <v>98.017532128378306</v>
      </c>
      <c r="CPR74" s="6">
        <v>98.017141128378313</v>
      </c>
      <c r="CPS74" s="6">
        <v>98.009655128378313</v>
      </c>
      <c r="CPT74" s="6">
        <v>98.001258128378311</v>
      </c>
      <c r="CPU74" s="6">
        <v>97.995587128378304</v>
      </c>
      <c r="CPV74" s="6">
        <v>97.990495128378299</v>
      </c>
      <c r="CPW74" s="6">
        <v>97.983079128378307</v>
      </c>
      <c r="CPX74" s="6">
        <v>97.97434812837831</v>
      </c>
      <c r="CPY74" s="6">
        <v>97.96879812837831</v>
      </c>
      <c r="CPZ74" s="6">
        <v>97.967769128378308</v>
      </c>
      <c r="CQA74" s="6">
        <v>97.96863512837831</v>
      </c>
      <c r="CQB74" s="6">
        <v>97.969083128378301</v>
      </c>
      <c r="CQC74" s="6">
        <v>97.968424128378302</v>
      </c>
      <c r="CQD74" s="6">
        <v>97.966501128378312</v>
      </c>
      <c r="CQE74" s="6">
        <v>97.963597128378311</v>
      </c>
      <c r="CQF74" s="6">
        <v>97.960717128378306</v>
      </c>
      <c r="CQG74" s="6">
        <v>97.959078128378309</v>
      </c>
      <c r="CQH74" s="6">
        <v>97.958658128378303</v>
      </c>
      <c r="CQI74" s="6">
        <v>97.958589128378307</v>
      </c>
      <c r="CQJ74" s="6">
        <v>97.9582091283783</v>
      </c>
      <c r="CQK74" s="6">
        <v>97.956615128378303</v>
      </c>
      <c r="CQL74" s="6">
        <v>97.953379128378302</v>
      </c>
      <c r="CQM74" s="6">
        <v>97.950251128378312</v>
      </c>
      <c r="CQN74" s="6">
        <v>97.949029128378299</v>
      </c>
      <c r="CQO74" s="6">
        <v>97.94950912837831</v>
      </c>
      <c r="CQP74" s="6">
        <v>97.949505128378306</v>
      </c>
      <c r="CQQ74" s="6">
        <v>97.948632128378307</v>
      </c>
      <c r="CQR74" s="6">
        <v>97.948810128378312</v>
      </c>
      <c r="CQS74" s="6">
        <v>97.950676128378305</v>
      </c>
      <c r="CQT74" s="6">
        <v>97.9522371283783</v>
      </c>
      <c r="CQU74" s="6">
        <v>97.951927128378301</v>
      </c>
      <c r="CQV74" s="6">
        <v>97.950320128378308</v>
      </c>
      <c r="CQW74" s="6">
        <v>97.9485841283783</v>
      </c>
      <c r="CQX74" s="6">
        <v>97.947362128378302</v>
      </c>
      <c r="CQY74" s="6">
        <v>97.9477061283783</v>
      </c>
      <c r="CQZ74" s="6">
        <v>97.946941128378313</v>
      </c>
      <c r="CRA74" s="6">
        <v>97.943318128378309</v>
      </c>
      <c r="CRB74" s="6">
        <v>97.939422128378311</v>
      </c>
      <c r="CRC74" s="6">
        <v>97.937393128378304</v>
      </c>
      <c r="CRD74" s="6">
        <v>97.937882128378305</v>
      </c>
      <c r="CRE74" s="6">
        <v>97.9405861283783</v>
      </c>
      <c r="CRF74" s="6">
        <v>97.944848128378311</v>
      </c>
      <c r="CRG74" s="6">
        <v>97.950578128378311</v>
      </c>
      <c r="CRH74" s="6">
        <v>97.958370128378306</v>
      </c>
      <c r="CRI74" s="6">
        <v>97.966625128378311</v>
      </c>
      <c r="CRJ74" s="6">
        <v>97.969919128378308</v>
      </c>
      <c r="CRK74" s="6">
        <v>97.965653128378307</v>
      </c>
      <c r="CRL74" s="6">
        <v>97.957709128378312</v>
      </c>
      <c r="CRM74" s="6">
        <v>97.951058128378307</v>
      </c>
      <c r="CRN74" s="6">
        <v>97.947151128378309</v>
      </c>
      <c r="CRO74" s="6">
        <v>97.945419128378305</v>
      </c>
      <c r="CRP74" s="6">
        <v>97.945661128378305</v>
      </c>
      <c r="CRQ74" s="6">
        <v>97.947448128378312</v>
      </c>
      <c r="CRR74" s="6">
        <v>97.948878128378311</v>
      </c>
      <c r="CRS74" s="6">
        <v>97.949533128378306</v>
      </c>
      <c r="CRT74" s="6">
        <v>97.9505711283783</v>
      </c>
      <c r="CRU74" s="6">
        <v>97.951537128378305</v>
      </c>
      <c r="CRV74" s="6">
        <v>97.951187128378308</v>
      </c>
      <c r="CRW74" s="6">
        <v>97.948931128378305</v>
      </c>
      <c r="CRX74" s="6">
        <v>97.945505128378301</v>
      </c>
      <c r="CRY74" s="6">
        <v>97.942512128378311</v>
      </c>
      <c r="CRZ74" s="6">
        <v>97.941615128378302</v>
      </c>
      <c r="CSA74" s="6">
        <v>97.943711128378311</v>
      </c>
      <c r="CSB74" s="6">
        <v>97.947958128378303</v>
      </c>
      <c r="CSC74" s="6">
        <v>97.951475128378306</v>
      </c>
      <c r="CSD74" s="6">
        <v>97.951951128378312</v>
      </c>
      <c r="CSE74" s="6">
        <v>97.950672128378301</v>
      </c>
      <c r="CSF74" s="6">
        <v>97.951619128378312</v>
      </c>
      <c r="CSG74" s="6">
        <v>97.9578601283783</v>
      </c>
      <c r="CSH74" s="6">
        <v>97.967411128378302</v>
      </c>
      <c r="CSI74" s="6">
        <v>97.977128128378311</v>
      </c>
      <c r="CSJ74" s="6">
        <v>97.988067128378304</v>
      </c>
      <c r="CSK74" s="6">
        <v>98.000674128378307</v>
      </c>
      <c r="CSL74" s="6">
        <v>98.011376128378302</v>
      </c>
      <c r="CSM74" s="6">
        <v>98.016597128378308</v>
      </c>
      <c r="CSN74" s="6">
        <v>98.017789128378311</v>
      </c>
      <c r="CSO74" s="6">
        <v>98.020084128378301</v>
      </c>
      <c r="CSP74" s="6">
        <v>98.024582128378313</v>
      </c>
      <c r="CSQ74" s="6">
        <v>98.0278461283783</v>
      </c>
      <c r="CSR74" s="6">
        <v>98.0295011283783</v>
      </c>
      <c r="CSS74" s="6">
        <v>98.032838128378302</v>
      </c>
      <c r="CST74" s="6">
        <v>98.040266128378306</v>
      </c>
      <c r="CSU74" s="6">
        <v>98.049663128378313</v>
      </c>
      <c r="CSV74" s="6">
        <v>98.051960128378312</v>
      </c>
      <c r="CSW74" s="6">
        <v>98.034700128378304</v>
      </c>
      <c r="CSX74" s="6">
        <v>97.997905128378306</v>
      </c>
      <c r="CSY74" s="6">
        <v>97.959278128378301</v>
      </c>
      <c r="CSZ74" s="6">
        <v>97.933163128378311</v>
      </c>
      <c r="CTA74" s="6">
        <v>97.921486128378305</v>
      </c>
      <c r="CTB74" s="6">
        <v>97.916724128378306</v>
      </c>
      <c r="CTC74" s="6">
        <v>97.911794128378304</v>
      </c>
      <c r="CTD74" s="6">
        <v>97.909746128378302</v>
      </c>
      <c r="CTE74" s="6">
        <v>97.919008128378309</v>
      </c>
      <c r="CTF74" s="6">
        <v>97.938405128378307</v>
      </c>
      <c r="CTG74" s="6">
        <v>97.955273128378309</v>
      </c>
      <c r="CTH74" s="6">
        <v>97.961820128378307</v>
      </c>
      <c r="CTI74" s="6">
        <v>97.963313128378303</v>
      </c>
      <c r="CTJ74" s="6">
        <v>97.965373128378303</v>
      </c>
      <c r="CTK74" s="6">
        <v>97.96601212837831</v>
      </c>
      <c r="CTL74" s="6">
        <v>97.962338128378306</v>
      </c>
      <c r="CTM74" s="6">
        <v>97.957283128378307</v>
      </c>
      <c r="CTN74" s="6">
        <v>97.955825128378308</v>
      </c>
      <c r="CTO74" s="6">
        <v>97.9580121283783</v>
      </c>
      <c r="CTP74" s="6">
        <v>97.959066128378311</v>
      </c>
      <c r="CTQ74" s="6">
        <v>97.954455128378299</v>
      </c>
      <c r="CTR74" s="6">
        <v>97.945156128378301</v>
      </c>
      <c r="CTS74" s="6">
        <v>97.935641128378307</v>
      </c>
      <c r="CTT74" s="6">
        <v>97.929963128378304</v>
      </c>
      <c r="CTU74" s="6">
        <v>97.928816128378301</v>
      </c>
      <c r="CTV74" s="6">
        <v>97.928877128378303</v>
      </c>
      <c r="CTW74" s="6">
        <v>97.925480128378311</v>
      </c>
      <c r="CTX74" s="6">
        <v>97.916171128378309</v>
      </c>
      <c r="CTY74" s="6">
        <v>97.901317128378309</v>
      </c>
      <c r="CTZ74" s="6">
        <v>97.882777128378308</v>
      </c>
      <c r="CUA74" s="6">
        <v>97.8629111283783</v>
      </c>
      <c r="CUB74" s="6">
        <v>97.842670128378302</v>
      </c>
      <c r="CUC74" s="6">
        <v>97.8213891283783</v>
      </c>
      <c r="CUD74" s="6">
        <v>97.798842128378311</v>
      </c>
      <c r="CUE74" s="6">
        <v>97.776643128378311</v>
      </c>
      <c r="CUF74" s="6">
        <v>97.755912128378313</v>
      </c>
      <c r="CUG74" s="6">
        <v>97.733060128378312</v>
      </c>
      <c r="CUH74" s="6">
        <v>97.698999128378304</v>
      </c>
      <c r="CUI74" s="6">
        <v>97.647926128378302</v>
      </c>
      <c r="CUJ74" s="6">
        <v>97.588615128378308</v>
      </c>
      <c r="CUK74" s="6">
        <v>97.535596128378302</v>
      </c>
      <c r="CUL74" s="6">
        <v>97.493267128378307</v>
      </c>
      <c r="CUM74" s="6">
        <v>97.456135128378307</v>
      </c>
      <c r="CUN74" s="6">
        <v>97.416262128378307</v>
      </c>
      <c r="CUO74" s="6">
        <v>97.370125128378305</v>
      </c>
      <c r="CUP74" s="6">
        <v>97.321892128378309</v>
      </c>
      <c r="CUQ74" s="6">
        <v>97.279765128378301</v>
      </c>
      <c r="CUR74" s="6">
        <v>97.248422128378309</v>
      </c>
      <c r="CUS74" s="6">
        <v>97.226929128378302</v>
      </c>
      <c r="CUT74" s="6">
        <v>97.21334412837831</v>
      </c>
      <c r="CUU74" s="6">
        <v>97.207684128378304</v>
      </c>
      <c r="CUV74" s="6">
        <v>97.210495128378312</v>
      </c>
      <c r="CUW74" s="6">
        <v>97.223048128378309</v>
      </c>
      <c r="CUX74" s="6">
        <v>97.246717128378307</v>
      </c>
      <c r="CUY74" s="6">
        <v>97.278728128378305</v>
      </c>
      <c r="CUZ74" s="6">
        <v>97.312509128378309</v>
      </c>
      <c r="CVA74" s="6">
        <v>97.343441128378302</v>
      </c>
      <c r="CVB74" s="6">
        <v>97.370680128378311</v>
      </c>
      <c r="CVC74" s="6">
        <v>97.391627128378303</v>
      </c>
      <c r="CVD74" s="6">
        <v>97.394225128378309</v>
      </c>
      <c r="CVE74" s="6">
        <v>97.36108912837831</v>
      </c>
      <c r="CVF74" s="6">
        <v>97.288682128378312</v>
      </c>
      <c r="CVG74" s="6">
        <v>97.20925212837831</v>
      </c>
      <c r="CVH74" s="6">
        <v>97.178751128378309</v>
      </c>
      <c r="CVI74" s="6">
        <v>97.222364128378302</v>
      </c>
      <c r="CVJ74" s="6">
        <v>97.3143871283783</v>
      </c>
      <c r="CVK74" s="6">
        <v>97.409481128378303</v>
      </c>
      <c r="CVL74" s="6">
        <v>97.477336128378312</v>
      </c>
      <c r="CVM74" s="6">
        <v>97.51235812837831</v>
      </c>
      <c r="CVN74" s="6">
        <v>97.524145128378308</v>
      </c>
      <c r="CVO74" s="6">
        <v>97.525317128378305</v>
      </c>
      <c r="CVP74" s="6">
        <v>97.524789128378302</v>
      </c>
      <c r="CVQ74" s="6">
        <v>97.52772412837831</v>
      </c>
      <c r="CVR74" s="6">
        <v>97.536483128378308</v>
      </c>
      <c r="CVS74" s="6">
        <v>97.550786128378306</v>
      </c>
      <c r="CVT74" s="6">
        <v>97.569478128378307</v>
      </c>
      <c r="CVU74" s="6">
        <v>97.592184128378307</v>
      </c>
      <c r="CVV74" s="6">
        <v>97.617895128378308</v>
      </c>
      <c r="CVW74" s="6">
        <v>97.644079128378308</v>
      </c>
      <c r="CVX74" s="6">
        <v>97.669541128378313</v>
      </c>
      <c r="CVY74" s="6">
        <v>97.696679128378307</v>
      </c>
      <c r="CVZ74" s="6">
        <v>97.728678128378306</v>
      </c>
      <c r="CWA74" s="6">
        <v>97.764954128378307</v>
      </c>
      <c r="CWB74" s="6">
        <v>97.800985128378301</v>
      </c>
      <c r="CWC74" s="6">
        <v>97.832799128378312</v>
      </c>
      <c r="CWD74" s="6">
        <v>97.859781128378302</v>
      </c>
      <c r="CWE74" s="6">
        <v>97.883722128378309</v>
      </c>
      <c r="CWF74" s="6">
        <v>97.907396128378309</v>
      </c>
      <c r="CWG74" s="6">
        <v>97.933655128378305</v>
      </c>
      <c r="CWH74" s="6">
        <v>97.963808128378304</v>
      </c>
      <c r="CWI74" s="6">
        <v>97.995246128378312</v>
      </c>
      <c r="CWJ74" s="6">
        <v>98.023250128378308</v>
      </c>
      <c r="CWK74" s="6">
        <v>98.045271128378303</v>
      </c>
      <c r="CWL74" s="6">
        <v>98.062015128378306</v>
      </c>
      <c r="CWM74" s="6">
        <v>98.07647912837831</v>
      </c>
      <c r="CWN74" s="6">
        <v>98.092171128378311</v>
      </c>
      <c r="CWO74" s="6">
        <v>98.110199128378312</v>
      </c>
      <c r="CWP74" s="6">
        <v>98.1290091283783</v>
      </c>
      <c r="CWQ74" s="6">
        <v>98.147554128378303</v>
      </c>
      <c r="CWR74" s="6">
        <v>98.166896128378312</v>
      </c>
      <c r="CWS74" s="6">
        <v>98.188001128378303</v>
      </c>
      <c r="CWT74" s="6">
        <v>98.209047128378302</v>
      </c>
      <c r="CWU74" s="6">
        <v>98.226883128378304</v>
      </c>
      <c r="CWV74" s="6">
        <v>98.241451128378301</v>
      </c>
      <c r="CWW74" s="6">
        <v>98.255724128378304</v>
      </c>
      <c r="CWX74" s="6">
        <v>98.269379128378304</v>
      </c>
      <c r="CWY74" s="6">
        <v>98.277568128378306</v>
      </c>
      <c r="CWZ74" s="6">
        <v>98.279793128378302</v>
      </c>
      <c r="CXA74" s="6">
        <v>98.282972128378304</v>
      </c>
      <c r="CXB74" s="6">
        <v>98.291023128378313</v>
      </c>
      <c r="CXC74" s="6">
        <v>98.299962128378311</v>
      </c>
      <c r="CXD74" s="6">
        <v>98.305898128378303</v>
      </c>
      <c r="CXE74" s="6">
        <v>98.31048812837831</v>
      </c>
      <c r="CXF74" s="6">
        <v>98.3156311283783</v>
      </c>
      <c r="CXG74" s="6">
        <v>98.3176011283783</v>
      </c>
      <c r="CXH74" s="6">
        <v>98.310913128378303</v>
      </c>
      <c r="CXI74" s="6">
        <v>98.295915128378311</v>
      </c>
      <c r="CXJ74" s="6">
        <v>98.280158128378304</v>
      </c>
      <c r="CXK74" s="6">
        <v>98.271561128378309</v>
      </c>
      <c r="CXL74" s="6">
        <v>98.270627128378308</v>
      </c>
      <c r="CXM74" s="6">
        <v>98.271385128378313</v>
      </c>
      <c r="CXN74" s="6">
        <v>98.268523128378305</v>
      </c>
      <c r="CXO74" s="6">
        <v>98.26212712837831</v>
      </c>
      <c r="CXP74" s="6">
        <v>98.257297128378312</v>
      </c>
      <c r="CXQ74" s="6">
        <v>98.258922128378302</v>
      </c>
      <c r="CXR74" s="6">
        <v>98.265898128378311</v>
      </c>
      <c r="CXS74" s="6">
        <v>98.271987128378299</v>
      </c>
      <c r="CXT74" s="6">
        <v>98.272733128378306</v>
      </c>
      <c r="CXU74" s="6">
        <v>98.269638128378304</v>
      </c>
      <c r="CXV74" s="6">
        <v>98.267271128378312</v>
      </c>
      <c r="CXW74" s="6">
        <v>98.268643128378301</v>
      </c>
      <c r="CXX74" s="6">
        <v>98.273424128378309</v>
      </c>
      <c r="CXY74" s="6">
        <v>98.277951128378305</v>
      </c>
      <c r="CXZ74" s="6">
        <v>98.277344128378303</v>
      </c>
      <c r="CYA74" s="6">
        <v>98.268931128378313</v>
      </c>
      <c r="CYB74" s="6">
        <v>98.255268128378304</v>
      </c>
      <c r="CYC74" s="6">
        <v>98.242552128378307</v>
      </c>
      <c r="CYD74" s="6">
        <v>98.235269128378306</v>
      </c>
      <c r="CYE74" s="6">
        <v>98.233304128378307</v>
      </c>
      <c r="CYF74" s="6">
        <v>98.234568128378299</v>
      </c>
      <c r="CYG74" s="6">
        <v>98.238284128378311</v>
      </c>
      <c r="CYH74" s="6">
        <v>98.243719128378302</v>
      </c>
      <c r="CYI74" s="6">
        <v>98.247770128378306</v>
      </c>
      <c r="CYJ74" s="6">
        <v>98.246947128378309</v>
      </c>
      <c r="CYK74" s="6">
        <v>98.241738128378302</v>
      </c>
      <c r="CYL74" s="6">
        <v>98.236404128378311</v>
      </c>
      <c r="CYM74" s="6">
        <v>98.233932128378299</v>
      </c>
      <c r="CYN74" s="6">
        <v>98.23289212837831</v>
      </c>
      <c r="CYO74" s="6">
        <v>98.229889128378304</v>
      </c>
      <c r="CYP74" s="6">
        <v>98.223769128378308</v>
      </c>
      <c r="CYQ74" s="6">
        <v>98.216934128378313</v>
      </c>
      <c r="CYR74" s="6">
        <v>98.212872128378308</v>
      </c>
      <c r="CYS74" s="6">
        <v>98.212451128378305</v>
      </c>
      <c r="CYT74" s="6">
        <v>98.213247128378313</v>
      </c>
      <c r="CYU74" s="6">
        <v>98.211873128378301</v>
      </c>
      <c r="CYV74" s="6">
        <v>98.207157128378313</v>
      </c>
      <c r="CYW74" s="6">
        <v>98.200315128378307</v>
      </c>
      <c r="CYX74" s="6">
        <v>98.192290128378303</v>
      </c>
      <c r="CYY74" s="6">
        <v>98.182197128378306</v>
      </c>
      <c r="CYZ74" s="6">
        <v>98.169271128378313</v>
      </c>
      <c r="CZA74" s="6">
        <v>98.155264128378306</v>
      </c>
      <c r="CZB74" s="6">
        <v>98.143442128378311</v>
      </c>
      <c r="CZC74" s="6">
        <v>98.135401128378305</v>
      </c>
      <c r="CZD74" s="6">
        <v>98.129502128378306</v>
      </c>
      <c r="CZE74" s="6">
        <v>98.122747128378307</v>
      </c>
      <c r="CZF74" s="6">
        <v>98.113538128378309</v>
      </c>
      <c r="CZG74" s="6">
        <v>98.102233128378302</v>
      </c>
      <c r="CZH74" s="6">
        <v>98.089539128378306</v>
      </c>
      <c r="CZI74" s="6">
        <v>98.075151128378309</v>
      </c>
      <c r="CZJ74" s="6">
        <v>98.058351128378305</v>
      </c>
      <c r="CZK74" s="6">
        <v>98.039571128378313</v>
      </c>
      <c r="CZL74" s="6">
        <v>98.020859128378305</v>
      </c>
      <c r="CZM74" s="6">
        <v>98.004757128378301</v>
      </c>
      <c r="CZN74" s="6">
        <v>97.992967128378311</v>
      </c>
      <c r="CZO74" s="6">
        <v>97.9852041283783</v>
      </c>
      <c r="CZP74" s="6">
        <v>97.977927128378312</v>
      </c>
      <c r="CZQ74" s="6">
        <v>97.965310128378306</v>
      </c>
      <c r="CZR74" s="6">
        <v>97.944169128378306</v>
      </c>
      <c r="CZS74" s="6">
        <v>97.917459128378312</v>
      </c>
      <c r="CZT74" s="6">
        <v>97.891413128378304</v>
      </c>
      <c r="CZU74" s="6">
        <v>97.86986412837831</v>
      </c>
      <c r="CZV74" s="6">
        <v>97.852322128378304</v>
      </c>
      <c r="CZW74" s="6">
        <v>97.836573128378305</v>
      </c>
      <c r="CZX74" s="6">
        <v>97.820307128378303</v>
      </c>
      <c r="CZY74" s="6">
        <v>97.80028912837831</v>
      </c>
      <c r="CZZ74" s="6">
        <v>97.773220128378313</v>
      </c>
      <c r="DAA74" s="6">
        <v>97.73915112837831</v>
      </c>
      <c r="DAB74" s="6">
        <v>97.7020851283783</v>
      </c>
      <c r="DAC74" s="6">
        <v>97.665915128378302</v>
      </c>
      <c r="DAD74" s="6">
        <v>97.631753128378307</v>
      </c>
      <c r="DAE74" s="6">
        <v>97.599762128378302</v>
      </c>
      <c r="DAF74" s="6">
        <v>97.570379128378306</v>
      </c>
      <c r="DAG74" s="6">
        <v>97.542012128378303</v>
      </c>
      <c r="DAH74" s="6">
        <v>97.510210128378304</v>
      </c>
      <c r="DAI74" s="6">
        <v>97.471916128378311</v>
      </c>
      <c r="DAJ74" s="6">
        <v>97.429577128378313</v>
      </c>
      <c r="DAK74" s="6">
        <v>97.389130128378312</v>
      </c>
      <c r="DAL74" s="6">
        <v>97.354833128378303</v>
      </c>
      <c r="DAM74" s="6">
        <v>97.327134128378304</v>
      </c>
      <c r="DAN74" s="6">
        <v>97.304072128378309</v>
      </c>
      <c r="DAO74" s="6">
        <v>97.283352128378311</v>
      </c>
      <c r="DAP74" s="6">
        <v>97.263628128378301</v>
      </c>
      <c r="DAQ74" s="6">
        <v>97.244567128378307</v>
      </c>
      <c r="DAR74" s="6">
        <v>97.224948128378301</v>
      </c>
      <c r="DAS74" s="6">
        <v>97.201395128378309</v>
      </c>
      <c r="DAT74" s="6">
        <v>97.1721241283783</v>
      </c>
      <c r="DAU74" s="6">
        <v>97.142873128378312</v>
      </c>
      <c r="DAV74" s="6">
        <v>97.125202128378305</v>
      </c>
      <c r="DAW74" s="6">
        <v>97.126291128378313</v>
      </c>
      <c r="DAX74" s="6">
        <v>97.142490128378313</v>
      </c>
      <c r="DAY74" s="6">
        <v>97.163125128378312</v>
      </c>
      <c r="DAZ74" s="6">
        <v>97.176542128378301</v>
      </c>
      <c r="DBA74" s="6">
        <v>97.171737128378311</v>
      </c>
      <c r="DBB74" s="6">
        <v>97.142639128378306</v>
      </c>
      <c r="DBC74" s="6">
        <v>97.09954512837831</v>
      </c>
      <c r="DBD74" s="6">
        <v>97.071251128378307</v>
      </c>
      <c r="DBE74" s="6">
        <v>97.082870128378303</v>
      </c>
      <c r="DBF74" s="6">
        <v>97.129750128378305</v>
      </c>
      <c r="DBG74" s="6">
        <v>97.17939812837831</v>
      </c>
      <c r="DBH74" s="6">
        <v>97.203057128378305</v>
      </c>
      <c r="DBI74" s="6">
        <v>97.198914128378306</v>
      </c>
      <c r="DBJ74" s="6">
        <v>97.181730128378305</v>
      </c>
      <c r="DBK74" s="6">
        <v>97.161147128378303</v>
      </c>
      <c r="DBL74" s="6">
        <v>97.137873128378303</v>
      </c>
      <c r="DBM74" s="6">
        <v>97.113938128378308</v>
      </c>
      <c r="DBN74" s="6">
        <v>97.094592128378309</v>
      </c>
      <c r="DBO74" s="6">
        <v>97.0801811283783</v>
      </c>
      <c r="DBP74" s="6">
        <v>97.064951128378311</v>
      </c>
      <c r="DBQ74" s="6">
        <v>97.045884128378304</v>
      </c>
      <c r="DBR74" s="6">
        <v>97.026687128378313</v>
      </c>
      <c r="DBS74" s="6">
        <v>97.010908128378304</v>
      </c>
      <c r="DBT74" s="6">
        <v>96.995659128378307</v>
      </c>
      <c r="DBU74" s="6">
        <v>96.974809128378311</v>
      </c>
      <c r="DBV74" s="6">
        <v>96.946266128378312</v>
      </c>
      <c r="DBW74" s="6">
        <v>96.915093128378302</v>
      </c>
      <c r="DBX74" s="6">
        <v>96.891284128378302</v>
      </c>
      <c r="DBY74" s="6">
        <v>96.884080128378301</v>
      </c>
      <c r="DBZ74" s="6">
        <v>96.894840128378306</v>
      </c>
      <c r="DCA74" s="6">
        <v>96.913544128378305</v>
      </c>
      <c r="DCB74" s="6">
        <v>96.924365128378312</v>
      </c>
      <c r="DCC74" s="6">
        <v>96.916654128378312</v>
      </c>
      <c r="DCD74" s="6">
        <v>96.890083128378308</v>
      </c>
      <c r="DCE74" s="6">
        <v>96.850684128378305</v>
      </c>
      <c r="DCF74" s="6">
        <v>96.805028128378311</v>
      </c>
      <c r="DCG74" s="6">
        <v>96.758162128378302</v>
      </c>
      <c r="DCH74" s="6">
        <v>96.713383128378311</v>
      </c>
      <c r="DCI74" s="6">
        <v>96.671089128378313</v>
      </c>
      <c r="DCJ74" s="6">
        <v>96.628694128378299</v>
      </c>
      <c r="DCK74" s="6">
        <v>96.583336128378306</v>
      </c>
      <c r="DCL74" s="6">
        <v>96.534565128378304</v>
      </c>
      <c r="DCM74" s="6">
        <v>96.484152128378312</v>
      </c>
      <c r="DCN74" s="6">
        <v>96.434276128378301</v>
      </c>
      <c r="DCO74" s="6">
        <v>96.385943128378301</v>
      </c>
      <c r="DCP74" s="6">
        <v>96.337660128378303</v>
      </c>
      <c r="DCQ74" s="6">
        <v>96.285166128378307</v>
      </c>
      <c r="DCR74" s="6">
        <v>96.2243351283783</v>
      </c>
      <c r="DCS74" s="6">
        <v>96.155712128378312</v>
      </c>
      <c r="DCT74" s="6">
        <v>96.085004128378301</v>
      </c>
      <c r="DCU74" s="6">
        <v>96.017654128378311</v>
      </c>
      <c r="DCV74" s="6">
        <v>95.9539371283783</v>
      </c>
      <c r="DCW74" s="6">
        <v>95.890740128378312</v>
      </c>
      <c r="DCX74" s="6">
        <v>95.826713128378302</v>
      </c>
      <c r="DCY74" s="6">
        <v>95.7637351283783</v>
      </c>
      <c r="DCZ74" s="6">
        <v>95.7038131283783</v>
      </c>
      <c r="DDA74" s="6">
        <v>95.6465251283783</v>
      </c>
      <c r="DDB74" s="6">
        <v>95.589922128378305</v>
      </c>
      <c r="DDC74" s="6">
        <v>95.532023128378313</v>
      </c>
      <c r="DDD74" s="6">
        <v>95.471288128378305</v>
      </c>
      <c r="DDE74" s="6">
        <v>95.408040128378303</v>
      </c>
      <c r="DDF74" s="6">
        <v>95.346132128378301</v>
      </c>
      <c r="DDG74" s="6">
        <v>95.290481128378303</v>
      </c>
      <c r="DDH74" s="6">
        <v>95.240964128378309</v>
      </c>
      <c r="DDI74" s="6">
        <v>95.190747128378305</v>
      </c>
      <c r="DDJ74" s="6">
        <v>95.133182128378309</v>
      </c>
      <c r="DDK74" s="6">
        <v>95.069489128378308</v>
      </c>
      <c r="DDL74" s="6">
        <v>95.007262128378301</v>
      </c>
      <c r="DDM74" s="6">
        <v>94.9512691283783</v>
      </c>
      <c r="DDN74" s="6">
        <v>94.897681128378309</v>
      </c>
      <c r="DDO74" s="6">
        <v>94.8379371283783</v>
      </c>
      <c r="DDP74" s="6">
        <v>94.76684412837831</v>
      </c>
      <c r="DDQ74" s="6">
        <v>94.686013128378306</v>
      </c>
      <c r="DDR74" s="6">
        <v>94.600467128378313</v>
      </c>
      <c r="DDS74" s="6">
        <v>94.513666128378304</v>
      </c>
      <c r="DDT74" s="6">
        <v>94.426140128378307</v>
      </c>
      <c r="DDU74" s="6">
        <v>94.337673128378313</v>
      </c>
      <c r="DDV74" s="6">
        <v>94.249225128378313</v>
      </c>
      <c r="DDW74" s="6">
        <v>94.161939128378307</v>
      </c>
      <c r="DDX74" s="6">
        <v>94.075426128378311</v>
      </c>
      <c r="DDY74" s="6">
        <v>93.988767128378299</v>
      </c>
      <c r="DDZ74" s="6">
        <v>93.902990128378306</v>
      </c>
      <c r="DEA74" s="6">
        <v>93.821082128378308</v>
      </c>
      <c r="DEB74" s="6">
        <v>93.746369128378305</v>
      </c>
      <c r="DEC74" s="6">
        <v>93.683740128378304</v>
      </c>
      <c r="DED74" s="6">
        <v>93.6424051283783</v>
      </c>
      <c r="DEE74" s="6">
        <v>93.633168128378301</v>
      </c>
      <c r="DEF74" s="6">
        <v>93.6597581283783</v>
      </c>
      <c r="DEG74" s="6">
        <v>93.713333128378309</v>
      </c>
      <c r="DEH74" s="6">
        <v>93.7761631283783</v>
      </c>
      <c r="DEI74" s="6">
        <v>93.830006128378301</v>
      </c>
      <c r="DEJ74" s="6">
        <v>93.861922128378311</v>
      </c>
      <c r="DEK74" s="6">
        <v>93.865715128378312</v>
      </c>
      <c r="DEL74" s="6">
        <v>93.841177128378305</v>
      </c>
      <c r="DEM74" s="6">
        <v>93.792770128378308</v>
      </c>
      <c r="DEN74" s="6">
        <v>93.727830128378301</v>
      </c>
      <c r="DEO74" s="6">
        <v>93.654220128378313</v>
      </c>
      <c r="DEP74" s="6">
        <v>93.577911128378304</v>
      </c>
      <c r="DEQ74" s="6">
        <v>93.501188128378303</v>
      </c>
      <c r="DER74" s="6">
        <v>93.422959128378309</v>
      </c>
      <c r="DES74" s="6">
        <v>93.341869128378306</v>
      </c>
      <c r="DET74" s="6">
        <v>93.25902012837831</v>
      </c>
      <c r="DEU74" s="6">
        <v>93.176220128378304</v>
      </c>
      <c r="DEV74" s="6">
        <v>93.092217128378309</v>
      </c>
      <c r="DEW74" s="6">
        <v>93.0038401283783</v>
      </c>
      <c r="DEX74" s="6">
        <v>92.91175812837831</v>
      </c>
      <c r="DEY74" s="6">
        <v>92.822069128378303</v>
      </c>
      <c r="DEZ74" s="6">
        <v>92.739929128378307</v>
      </c>
      <c r="DFA74" s="6">
        <v>92.663512128378301</v>
      </c>
      <c r="DFB74" s="6">
        <v>92.586247128378304</v>
      </c>
      <c r="DFC74" s="6">
        <v>92.503368128378312</v>
      </c>
      <c r="DFD74" s="6">
        <v>92.414664128378305</v>
      </c>
      <c r="DFE74" s="6">
        <v>92.322520128378301</v>
      </c>
      <c r="DFF74" s="6">
        <v>92.229193128378313</v>
      </c>
      <c r="DFG74" s="6">
        <v>92.135316128378307</v>
      </c>
      <c r="DFH74" s="6">
        <v>92.039924128378303</v>
      </c>
      <c r="DFI74" s="6">
        <v>91.942377128378311</v>
      </c>
      <c r="DFJ74" s="6">
        <v>91.844188128378306</v>
      </c>
      <c r="DFK74" s="6">
        <v>91.747167128378308</v>
      </c>
      <c r="DFL74" s="6">
        <v>91.649766128378303</v>
      </c>
      <c r="DFM74" s="6">
        <v>91.548193128378301</v>
      </c>
      <c r="DFN74" s="6">
        <v>91.441914128378301</v>
      </c>
      <c r="DFO74" s="6">
        <v>91.334989128378311</v>
      </c>
      <c r="DFP74" s="6">
        <v>91.230934128378308</v>
      </c>
      <c r="DFQ74" s="6">
        <v>91.129149128378302</v>
      </c>
      <c r="DFR74" s="6">
        <v>91.027383128378304</v>
      </c>
      <c r="DFS74" s="6">
        <v>90.924487128378303</v>
      </c>
      <c r="DFT74" s="6">
        <v>90.8196611283783</v>
      </c>
      <c r="DFU74" s="6">
        <v>90.7125771283783</v>
      </c>
      <c r="DFV74" s="6">
        <v>90.605707128378313</v>
      </c>
      <c r="DFW74" s="6">
        <v>90.50291312837831</v>
      </c>
      <c r="DFX74" s="6">
        <v>90.403897128378304</v>
      </c>
      <c r="DFY74" s="6">
        <v>90.303209128378313</v>
      </c>
      <c r="DFZ74" s="6">
        <v>90.196111128378305</v>
      </c>
      <c r="DGA74" s="6">
        <v>90.082343128378312</v>
      </c>
      <c r="DGB74" s="6">
        <v>89.963733128378308</v>
      </c>
      <c r="DGC74" s="6">
        <v>89.842609128378299</v>
      </c>
      <c r="DGD74" s="6">
        <v>89.7237161283783</v>
      </c>
      <c r="DGE74" s="6">
        <v>89.612190128378302</v>
      </c>
      <c r="DGF74" s="6">
        <v>89.50708412837831</v>
      </c>
      <c r="DGG74" s="6">
        <v>89.401735128378306</v>
      </c>
      <c r="DGH74" s="6">
        <v>89.292647128378306</v>
      </c>
      <c r="DGI74" s="6">
        <v>89.183958128378308</v>
      </c>
      <c r="DGJ74" s="6">
        <v>89.081344128378305</v>
      </c>
      <c r="DGK74" s="6">
        <v>88.986126128378302</v>
      </c>
      <c r="DGL74" s="6">
        <v>88.897304128378309</v>
      </c>
      <c r="DGM74" s="6">
        <v>88.814727128378308</v>
      </c>
      <c r="DGN74" s="6">
        <v>88.737283128378309</v>
      </c>
      <c r="DGO74" s="6">
        <v>88.6623191283783</v>
      </c>
      <c r="DGP74" s="6">
        <v>88.588478128378313</v>
      </c>
      <c r="DGQ74" s="6">
        <v>88.516927128378313</v>
      </c>
      <c r="DGR74" s="6">
        <v>88.447619128378307</v>
      </c>
      <c r="DGS74" s="6">
        <v>88.377545128378301</v>
      </c>
      <c r="DGT74" s="6">
        <v>88.3037041283783</v>
      </c>
      <c r="DGU74" s="6">
        <v>88.222581128378309</v>
      </c>
      <c r="DGV74" s="6">
        <v>88.124771128378313</v>
      </c>
      <c r="DGW74" s="6">
        <v>87.996206128378304</v>
      </c>
      <c r="DGX74" s="6">
        <v>87.830449128378305</v>
      </c>
      <c r="DGY74" s="6">
        <v>87.638766128378307</v>
      </c>
      <c r="DGZ74" s="6">
        <v>87.444326128378307</v>
      </c>
      <c r="DHA74" s="6">
        <v>87.264882128378304</v>
      </c>
      <c r="DHB74" s="6">
        <v>87.101683128378312</v>
      </c>
      <c r="DHC74" s="6">
        <v>86.943617128378307</v>
      </c>
      <c r="DHD74" s="6">
        <v>86.780023128378303</v>
      </c>
      <c r="DHE74" s="6">
        <v>86.610423128378301</v>
      </c>
      <c r="DHF74" s="6">
        <v>86.442829128378307</v>
      </c>
      <c r="DHG74" s="6">
        <v>86.283139128378309</v>
      </c>
      <c r="DHH74" s="6">
        <v>86.128895128378304</v>
      </c>
      <c r="DHI74" s="6">
        <v>85.97578312837831</v>
      </c>
      <c r="DHJ74" s="6">
        <v>85.826719128378301</v>
      </c>
      <c r="DHK74" s="6">
        <v>85.689094128378301</v>
      </c>
      <c r="DHL74" s="6">
        <v>85.565272128378311</v>
      </c>
      <c r="DHM74" s="6">
        <v>85.452488128378306</v>
      </c>
      <c r="DHN74" s="6">
        <v>85.3506971283783</v>
      </c>
      <c r="DHO74" s="6">
        <v>85.262978128378307</v>
      </c>
      <c r="DHP74" s="6">
        <v>85.188630128378307</v>
      </c>
      <c r="DHQ74" s="6">
        <v>85.12262212837831</v>
      </c>
      <c r="DHR74" s="6">
        <v>85.058996128378311</v>
      </c>
      <c r="DHS74" s="6">
        <v>84.984507128378311</v>
      </c>
      <c r="DHT74" s="6">
        <v>84.87176112837831</v>
      </c>
      <c r="DHU74" s="6">
        <v>84.696388128378302</v>
      </c>
      <c r="DHV74" s="6">
        <v>84.470377128378303</v>
      </c>
      <c r="DHW74" s="6">
        <v>84.2495681283783</v>
      </c>
      <c r="DHX74" s="6">
        <v>84.093271128378305</v>
      </c>
      <c r="DHY74" s="6">
        <v>84.018023128378303</v>
      </c>
      <c r="DHZ74" s="6">
        <v>83.994337128378305</v>
      </c>
      <c r="DIA74" s="6">
        <v>83.976402128378311</v>
      </c>
      <c r="DIB74" s="6">
        <v>83.928434128378299</v>
      </c>
      <c r="DIC74" s="6">
        <v>83.832694128378307</v>
      </c>
      <c r="DID74" s="6">
        <v>83.692675128378312</v>
      </c>
      <c r="DIE74" s="6">
        <v>83.5361541283783</v>
      </c>
      <c r="DIF74" s="6">
        <v>83.403260128378307</v>
      </c>
      <c r="DIG74" s="6">
        <v>83.319037128378312</v>
      </c>
      <c r="DIH74" s="6">
        <v>83.276015128378305</v>
      </c>
      <c r="DII74" s="6">
        <v>83.243837128378303</v>
      </c>
      <c r="DIJ74" s="6">
        <v>83.195229128378301</v>
      </c>
      <c r="DIK74" s="6">
        <v>83.123411128378308</v>
      </c>
      <c r="DIL74" s="6">
        <v>83.036928128378307</v>
      </c>
      <c r="DIM74" s="6">
        <v>82.941633128378299</v>
      </c>
      <c r="DIN74" s="6">
        <v>82.83208512837831</v>
      </c>
      <c r="DIO74" s="6">
        <v>82.7015391283783</v>
      </c>
      <c r="DIP74" s="6">
        <v>82.55401512837831</v>
      </c>
      <c r="DIQ74" s="6">
        <v>82.400678128378303</v>
      </c>
      <c r="DIR74" s="6">
        <v>82.248357128378302</v>
      </c>
      <c r="DIS74" s="6">
        <v>82.098541128378301</v>
      </c>
      <c r="DIT74" s="6">
        <v>81.955122128378306</v>
      </c>
      <c r="DIU74" s="6">
        <v>81.824552128378301</v>
      </c>
      <c r="DIV74" s="6">
        <v>81.706610128378301</v>
      </c>
      <c r="DIW74" s="6">
        <v>81.591118128378312</v>
      </c>
      <c r="DIX74" s="6">
        <v>81.46799912837831</v>
      </c>
      <c r="DIY74" s="6">
        <v>81.340258128378309</v>
      </c>
      <c r="DIZ74" s="6">
        <v>81.22710612837831</v>
      </c>
      <c r="DJA74" s="6">
        <v>81.153292128378311</v>
      </c>
      <c r="DJB74" s="6">
        <v>81.13017012837831</v>
      </c>
      <c r="DJC74" s="6">
        <v>81.143605128378312</v>
      </c>
      <c r="DJD74" s="6">
        <v>81.164328128378301</v>
      </c>
      <c r="DJE74" s="6">
        <v>81.172106128378303</v>
      </c>
      <c r="DJF74" s="6">
        <v>81.161490128378304</v>
      </c>
      <c r="DJG74" s="6">
        <v>81.123980128378307</v>
      </c>
      <c r="DJH74" s="6">
        <v>81.045611128378312</v>
      </c>
      <c r="DJI74" s="6">
        <v>80.937388128378302</v>
      </c>
      <c r="DJJ74" s="6">
        <v>80.851793128378304</v>
      </c>
      <c r="DJK74" s="6">
        <v>80.842533128378307</v>
      </c>
      <c r="DJL74" s="6">
        <v>80.909137128378305</v>
      </c>
      <c r="DJM74" s="6">
        <v>80.99920412837831</v>
      </c>
      <c r="DJN74" s="6">
        <v>81.0650511283783</v>
      </c>
      <c r="DJO74" s="6">
        <v>81.099439128378307</v>
      </c>
      <c r="DJP74" s="6">
        <v>81.116763128378309</v>
      </c>
      <c r="DJQ74" s="6">
        <v>81.124715128378313</v>
      </c>
      <c r="DJR74" s="6">
        <v>81.123348128378311</v>
      </c>
      <c r="DJS74" s="6">
        <v>81.1148531283783</v>
      </c>
      <c r="DJT74" s="6">
        <v>81.102669128378309</v>
      </c>
      <c r="DJU74" s="6">
        <v>81.089393128378305</v>
      </c>
      <c r="DJV74" s="6">
        <v>81.081521128378313</v>
      </c>
      <c r="DJW74" s="6">
        <v>81.087812128378303</v>
      </c>
      <c r="DJX74" s="6">
        <v>81.108381128378312</v>
      </c>
      <c r="DJY74" s="6">
        <v>81.133314128378302</v>
      </c>
      <c r="DJZ74" s="6">
        <v>81.154775128378304</v>
      </c>
      <c r="DKA74" s="6">
        <v>81.172376128378303</v>
      </c>
      <c r="DKB74" s="6">
        <v>81.186331128378313</v>
      </c>
      <c r="DKC74" s="6">
        <v>81.196022128378303</v>
      </c>
      <c r="DKD74" s="6">
        <v>81.207066128378301</v>
      </c>
      <c r="DKE74" s="6">
        <v>81.229158128378302</v>
      </c>
      <c r="DKF74" s="6">
        <v>81.263820128378313</v>
      </c>
      <c r="DKG74" s="6">
        <v>81.303191128378302</v>
      </c>
      <c r="DKH74" s="6">
        <v>81.342769128378308</v>
      </c>
      <c r="DKI74" s="6">
        <v>81.385998128378304</v>
      </c>
      <c r="DKJ74" s="6">
        <v>81.434649128378311</v>
      </c>
      <c r="DKK74" s="6">
        <v>81.484590128378301</v>
      </c>
      <c r="DKL74" s="6">
        <v>81.533664128378305</v>
      </c>
      <c r="DKM74" s="6">
        <v>81.584806128378304</v>
      </c>
      <c r="DKN74" s="6">
        <v>81.63890012837831</v>
      </c>
      <c r="DKO74" s="6">
        <v>81.692775128378301</v>
      </c>
      <c r="DKP74" s="6">
        <v>81.746414128378305</v>
      </c>
      <c r="DKQ74" s="6">
        <v>81.804390128378301</v>
      </c>
      <c r="DKR74" s="6">
        <v>81.86803512837831</v>
      </c>
      <c r="DKS74" s="6">
        <v>81.932940128378306</v>
      </c>
      <c r="DKT74" s="6">
        <v>81.995526128378302</v>
      </c>
      <c r="DKU74" s="6">
        <v>82.055836128378303</v>
      </c>
      <c r="DKV74" s="6">
        <v>82.114115128378302</v>
      </c>
      <c r="DKW74" s="6">
        <v>82.171930128378307</v>
      </c>
      <c r="DKX74" s="6">
        <v>82.236031128378301</v>
      </c>
      <c r="DKY74" s="6">
        <v>82.313011128378307</v>
      </c>
      <c r="DKZ74" s="6">
        <v>82.400570128378305</v>
      </c>
      <c r="DLA74" s="6">
        <v>82.492035128378305</v>
      </c>
      <c r="DLB74" s="6">
        <v>82.587771128378307</v>
      </c>
      <c r="DLC74" s="6">
        <v>82.6937381283783</v>
      </c>
      <c r="DLD74" s="6">
        <v>82.812600128378307</v>
      </c>
      <c r="DLE74" s="6">
        <v>82.943674128378305</v>
      </c>
      <c r="DLF74" s="6">
        <v>83.087709128378307</v>
      </c>
      <c r="DLG74" s="6">
        <v>83.243992128378309</v>
      </c>
      <c r="DLH74" s="6">
        <v>83.405164128378303</v>
      </c>
      <c r="DLI74" s="6">
        <v>83.564379128378306</v>
      </c>
      <c r="DLJ74" s="6">
        <v>83.725670128378312</v>
      </c>
      <c r="DLK74" s="6">
        <v>83.897725128378312</v>
      </c>
      <c r="DLL74" s="6">
        <v>84.080077128378306</v>
      </c>
      <c r="DLM74" s="6">
        <v>84.265195128378309</v>
      </c>
      <c r="DLN74" s="6">
        <v>84.451491128378308</v>
      </c>
      <c r="DLO74" s="6">
        <v>84.64366212837831</v>
      </c>
      <c r="DLP74" s="6">
        <v>84.842174128378304</v>
      </c>
      <c r="DLQ74" s="6">
        <v>85.043037128378302</v>
      </c>
      <c r="DLR74" s="6">
        <v>85.246526128378306</v>
      </c>
      <c r="DLS74" s="6">
        <v>85.455690128378308</v>
      </c>
      <c r="DLT74" s="6">
        <v>85.667317128378301</v>
      </c>
      <c r="DLU74" s="6">
        <v>85.874556128378302</v>
      </c>
      <c r="DLV74" s="6">
        <v>86.077595128378306</v>
      </c>
      <c r="DLW74" s="6">
        <v>86.281492128378304</v>
      </c>
      <c r="DLX74" s="6">
        <v>86.483707128378313</v>
      </c>
      <c r="DLY74" s="6">
        <v>86.674080128378307</v>
      </c>
      <c r="DLZ74" s="6">
        <v>86.848370128378306</v>
      </c>
      <c r="DMA74" s="6">
        <v>87.013037128378301</v>
      </c>
      <c r="DMB74" s="6">
        <v>87.175175128378299</v>
      </c>
      <c r="DMC74" s="6">
        <v>87.335150128378302</v>
      </c>
      <c r="DMD74" s="6">
        <v>87.49056412837831</v>
      </c>
      <c r="DME74" s="6">
        <v>87.640241128378307</v>
      </c>
      <c r="DMF74" s="6">
        <v>87.78195112837831</v>
      </c>
      <c r="DMG74" s="6">
        <v>87.911742128378307</v>
      </c>
      <c r="DMH74" s="6">
        <v>88.0279361283783</v>
      </c>
      <c r="DMI74" s="6">
        <v>88.133055128378302</v>
      </c>
      <c r="DMJ74" s="6">
        <v>88.231675128378313</v>
      </c>
      <c r="DMK74" s="6">
        <v>88.328420128378312</v>
      </c>
      <c r="DML74" s="6">
        <v>88.425742128378303</v>
      </c>
      <c r="DMM74" s="6">
        <v>88.520237128378312</v>
      </c>
      <c r="DMN74" s="6">
        <v>88.604225128378303</v>
      </c>
      <c r="DMO74" s="6">
        <v>88.675077128378305</v>
      </c>
      <c r="DMP74" s="6">
        <v>88.739358128378299</v>
      </c>
      <c r="DMQ74" s="6">
        <v>88.803080128378312</v>
      </c>
      <c r="DMR74" s="6">
        <v>88.862407128378308</v>
      </c>
      <c r="DMS74" s="6">
        <v>88.910868128378311</v>
      </c>
      <c r="DMT74" s="6">
        <v>88.951810128378312</v>
      </c>
      <c r="DMU74" s="6">
        <v>88.995467128378309</v>
      </c>
      <c r="DMV74" s="6">
        <v>89.045594128378312</v>
      </c>
      <c r="DMW74" s="6">
        <v>89.097092128378307</v>
      </c>
      <c r="DMX74" s="6">
        <v>89.146001128378302</v>
      </c>
      <c r="DMY74" s="6">
        <v>89.1938901283783</v>
      </c>
      <c r="DMZ74" s="6">
        <v>89.242617128378313</v>
      </c>
      <c r="DNA74" s="6">
        <v>89.292026128378311</v>
      </c>
      <c r="DNB74" s="6">
        <v>89.343083128378311</v>
      </c>
      <c r="DNC74" s="6">
        <v>89.3969981283783</v>
      </c>
      <c r="DND74" s="6">
        <v>89.451364128378302</v>
      </c>
      <c r="DNE74" s="6">
        <v>89.503081128378312</v>
      </c>
      <c r="DNF74" s="6">
        <v>89.554361128378304</v>
      </c>
      <c r="DNG74" s="6">
        <v>89.609498128378306</v>
      </c>
      <c r="DNH74" s="6">
        <v>89.666395128378312</v>
      </c>
      <c r="DNI74" s="6">
        <v>89.718193128378303</v>
      </c>
      <c r="DNJ74" s="6">
        <v>89.763249128378305</v>
      </c>
      <c r="DNK74" s="6">
        <v>89.806529128378301</v>
      </c>
      <c r="DNL74" s="6">
        <v>89.850108128378309</v>
      </c>
      <c r="DNM74" s="6">
        <v>89.888823128378306</v>
      </c>
      <c r="DNN74" s="6">
        <v>89.917686128378307</v>
      </c>
      <c r="DNO74" s="6">
        <v>89.938947128378302</v>
      </c>
      <c r="DNP74" s="6">
        <v>89.959528128378309</v>
      </c>
      <c r="DNQ74" s="6">
        <v>89.984319128378303</v>
      </c>
      <c r="DNR74" s="6">
        <v>90.013162128378312</v>
      </c>
      <c r="DNS74" s="6">
        <v>90.042349128378305</v>
      </c>
      <c r="DNT74" s="6">
        <v>90.0693401283783</v>
      </c>
      <c r="DNU74" s="6">
        <v>90.098003128378309</v>
      </c>
      <c r="DNV74" s="6">
        <v>90.137350128378301</v>
      </c>
      <c r="DNW74" s="6">
        <v>90.1923141283783</v>
      </c>
      <c r="DNX74" s="6">
        <v>90.258537128378308</v>
      </c>
      <c r="DNY74" s="6">
        <v>90.330219128378303</v>
      </c>
      <c r="DNZ74" s="6">
        <v>90.410319128378305</v>
      </c>
      <c r="DOA74" s="6">
        <v>90.507692128378309</v>
      </c>
      <c r="DOB74" s="6">
        <v>90.6258121283783</v>
      </c>
      <c r="DOC74" s="6">
        <v>90.758890128378312</v>
      </c>
      <c r="DOD74" s="6">
        <v>90.897708128378312</v>
      </c>
      <c r="DOE74" s="6">
        <v>91.036316128378303</v>
      </c>
      <c r="DOF74" s="6">
        <v>91.175980128378313</v>
      </c>
      <c r="DOG74" s="6">
        <v>91.325469128378302</v>
      </c>
      <c r="DOH74" s="6">
        <v>91.493465128378304</v>
      </c>
      <c r="DOI74" s="6">
        <v>91.677310128378309</v>
      </c>
      <c r="DOJ74" s="6">
        <v>91.863378128378301</v>
      </c>
      <c r="DOK74" s="6">
        <v>92.041043128378305</v>
      </c>
      <c r="DOL74" s="6">
        <v>92.209644128378301</v>
      </c>
      <c r="DOM74" s="6">
        <v>92.368916128378302</v>
      </c>
      <c r="DON74" s="6">
        <v>92.513011128378309</v>
      </c>
      <c r="DOO74" s="6">
        <v>92.641867128378308</v>
      </c>
      <c r="DOP74" s="6">
        <v>92.770443128378304</v>
      </c>
      <c r="DOQ74" s="6">
        <v>92.916664128378301</v>
      </c>
      <c r="DOR74" s="6">
        <v>93.08399312837831</v>
      </c>
      <c r="DOS74" s="6">
        <v>93.262742128378306</v>
      </c>
      <c r="DOT74" s="6">
        <v>93.442236128378312</v>
      </c>
      <c r="DOU74" s="6">
        <v>93.61281712837831</v>
      </c>
      <c r="DOV74" s="6">
        <v>93.763029128378307</v>
      </c>
      <c r="DOW74" s="6">
        <v>93.8876941283783</v>
      </c>
      <c r="DOX74" s="6">
        <v>93.996318128378306</v>
      </c>
      <c r="DOY74" s="6">
        <v>94.102477128378311</v>
      </c>
      <c r="DOZ74" s="6">
        <v>94.206399128378308</v>
      </c>
      <c r="DPA74" s="6">
        <v>94.29942812837831</v>
      </c>
      <c r="DPB74" s="6">
        <v>94.384126128378313</v>
      </c>
      <c r="DPC74" s="6">
        <v>94.475414128378304</v>
      </c>
      <c r="DPD74" s="6">
        <v>94.578292128378308</v>
      </c>
      <c r="DPE74" s="6">
        <v>94.678060128378306</v>
      </c>
      <c r="DPF74" s="6">
        <v>94.7599021283783</v>
      </c>
      <c r="DPG74" s="6">
        <v>94.827388128378303</v>
      </c>
      <c r="DPH74" s="6">
        <v>94.893755128378302</v>
      </c>
      <c r="DPI74" s="6">
        <v>94.963519128378309</v>
      </c>
      <c r="DPJ74" s="6">
        <v>95.033069128378301</v>
      </c>
      <c r="DPK74" s="6">
        <v>95.104876128378308</v>
      </c>
      <c r="DPL74" s="6">
        <v>95.189872128378312</v>
      </c>
      <c r="DPM74" s="6">
        <v>95.294570128378311</v>
      </c>
      <c r="DPN74" s="6">
        <v>95.412620128378308</v>
      </c>
      <c r="DPO74" s="6">
        <v>95.531690128378301</v>
      </c>
      <c r="DPP74" s="6">
        <v>95.6460751283783</v>
      </c>
      <c r="DPQ74" s="6">
        <v>95.760888128378312</v>
      </c>
      <c r="DPR74" s="6">
        <v>95.884425128378311</v>
      </c>
      <c r="DPS74" s="6">
        <v>96.01690012837831</v>
      </c>
      <c r="DPT74" s="6">
        <v>96.146931128378313</v>
      </c>
      <c r="DPU74" s="6">
        <v>96.260414128378301</v>
      </c>
      <c r="DPV74" s="6">
        <v>96.353763128378304</v>
      </c>
      <c r="DPW74" s="6">
        <v>96.4377041283783</v>
      </c>
      <c r="DPX74" s="6">
        <v>96.526612128378304</v>
      </c>
      <c r="DPY74" s="6">
        <v>96.624190128378302</v>
      </c>
      <c r="DPZ74" s="6">
        <v>96.721717128378302</v>
      </c>
      <c r="DQA74" s="6">
        <v>96.810301128378313</v>
      </c>
      <c r="DQB74" s="6">
        <v>96.891070128378303</v>
      </c>
      <c r="DQC74" s="6">
        <v>96.97014912837831</v>
      </c>
      <c r="DQD74" s="6">
        <v>97.046232128378307</v>
      </c>
      <c r="DQE74" s="6">
        <v>97.109792128378302</v>
      </c>
      <c r="DQF74" s="6">
        <v>97.156492128378304</v>
      </c>
      <c r="DQG74" s="6">
        <v>97.195594128378303</v>
      </c>
      <c r="DQH74" s="6">
        <v>97.239802128378301</v>
      </c>
      <c r="DQI74" s="6">
        <v>97.289066128378309</v>
      </c>
      <c r="DQJ74" s="6">
        <v>97.3299331283783</v>
      </c>
      <c r="DQK74" s="6">
        <v>97.350869128378307</v>
      </c>
      <c r="DQL74" s="6">
        <v>97.353510128378304</v>
      </c>
      <c r="DQM74" s="6">
        <v>97.347945128378299</v>
      </c>
      <c r="DQN74" s="6">
        <v>97.341201128378302</v>
      </c>
      <c r="DQO74" s="6">
        <v>97.332743128378311</v>
      </c>
      <c r="DQP74" s="6">
        <v>97.317676128378309</v>
      </c>
      <c r="DQQ74" s="6">
        <v>97.290071128378301</v>
      </c>
      <c r="DQR74" s="6">
        <v>97.245257128378313</v>
      </c>
      <c r="DQS74" s="6">
        <v>97.184979128378302</v>
      </c>
      <c r="DQT74" s="6">
        <v>97.121952128378311</v>
      </c>
      <c r="DQU74" s="6">
        <v>97.07421612837831</v>
      </c>
      <c r="DQV74" s="6">
        <v>97.049789128378308</v>
      </c>
      <c r="DQW74" s="6">
        <v>97.038115128378308</v>
      </c>
      <c r="DQX74" s="6">
        <v>97.020731128378301</v>
      </c>
      <c r="DQY74" s="6">
        <v>96.990290128378305</v>
      </c>
      <c r="DQZ74" s="6">
        <v>96.956759128378309</v>
      </c>
      <c r="DRA74" s="6">
        <v>96.9360661283783</v>
      </c>
      <c r="DRB74" s="6">
        <v>96.936940128378311</v>
      </c>
      <c r="DRC74" s="6">
        <v>96.958953128378312</v>
      </c>
      <c r="DRD74" s="6">
        <v>96.996353128378303</v>
      </c>
      <c r="DRE74" s="6">
        <v>97.038415128378304</v>
      </c>
      <c r="DRF74" s="6">
        <v>97.069627128378301</v>
      </c>
      <c r="DRG74" s="6">
        <v>97.077333128378299</v>
      </c>
      <c r="DRH74" s="6">
        <v>97.061602128378311</v>
      </c>
      <c r="DRI74" s="6">
        <v>97.034357128378304</v>
      </c>
      <c r="DRJ74" s="6">
        <v>97.00777612837831</v>
      </c>
      <c r="DRK74" s="6">
        <v>96.984645128378304</v>
      </c>
      <c r="DRL74" s="6">
        <v>96.95770412837831</v>
      </c>
      <c r="DRM74" s="6">
        <v>96.915307128378302</v>
      </c>
      <c r="DRN74" s="6">
        <v>96.848579128378304</v>
      </c>
      <c r="DRO74" s="6">
        <v>96.756120128378299</v>
      </c>
      <c r="DRP74" s="6">
        <v>96.6422701283783</v>
      </c>
      <c r="DRQ74" s="6">
        <v>96.509104128378311</v>
      </c>
      <c r="DRR74" s="6">
        <v>96.349659128378306</v>
      </c>
      <c r="DRS74" s="6">
        <v>96.149204128378301</v>
      </c>
      <c r="DRT74" s="6">
        <v>95.892438128378302</v>
      </c>
      <c r="DRU74" s="6">
        <v>95.570605128378304</v>
      </c>
      <c r="DRV74" s="6">
        <v>95.186161128378302</v>
      </c>
      <c r="DRW74" s="6">
        <v>94.75321712837831</v>
      </c>
      <c r="DRX74" s="6">
        <v>94.2910001283783</v>
      </c>
      <c r="DRY74" s="6">
        <v>93.815330128378307</v>
      </c>
      <c r="DRZ74" s="6">
        <v>93.338951128378312</v>
      </c>
      <c r="DSA74" s="6">
        <v>92.8789191283783</v>
      </c>
      <c r="DSB74" s="6">
        <v>92.457227128378307</v>
      </c>
      <c r="DSC74" s="6">
        <v>92.093070128378301</v>
      </c>
      <c r="DSD74" s="6">
        <v>91.799598128378307</v>
      </c>
      <c r="DSE74" s="6">
        <v>91.588084128378313</v>
      </c>
      <c r="DSF74" s="6">
        <v>91.468457128378304</v>
      </c>
      <c r="DSG74" s="6">
        <v>91.442091128378308</v>
      </c>
      <c r="DSH74" s="6">
        <v>91.4957011283783</v>
      </c>
      <c r="DSI74" s="6">
        <v>91.603587128378308</v>
      </c>
      <c r="DSJ74" s="6">
        <v>91.737015128378303</v>
      </c>
      <c r="DSK74" s="6">
        <v>91.874304128378313</v>
      </c>
      <c r="DSL74" s="6">
        <v>92.004759128378311</v>
      </c>
      <c r="DSM74" s="6">
        <v>92.124771128378313</v>
      </c>
      <c r="DSN74" s="6">
        <v>92.2302001283783</v>
      </c>
      <c r="DSO74" s="6">
        <v>92.3104021283783</v>
      </c>
      <c r="DSP74" s="6">
        <v>92.348291128378307</v>
      </c>
      <c r="DSQ74" s="6">
        <v>92.328466128378309</v>
      </c>
      <c r="DSR74" s="6">
        <v>92.248344128378307</v>
      </c>
      <c r="DSS74" s="6">
        <v>92.120800128378306</v>
      </c>
      <c r="DST74" s="6">
        <v>91.964472128378304</v>
      </c>
      <c r="DSU74" s="6">
        <v>91.793087128378303</v>
      </c>
      <c r="DSV74" s="6">
        <v>91.6161591283783</v>
      </c>
      <c r="DSW74" s="6">
        <v>91.448014128378304</v>
      </c>
      <c r="DSX74" s="6">
        <v>91.310913128378303</v>
      </c>
      <c r="DSY74" s="6">
        <v>91.226311128378313</v>
      </c>
      <c r="DSZ74" s="6">
        <v>91.204818128378307</v>
      </c>
      <c r="DTA74" s="6">
        <v>91.246589128378304</v>
      </c>
      <c r="DTB74" s="6">
        <v>91.347786128378303</v>
      </c>
      <c r="DTC74" s="6">
        <v>91.501683128378303</v>
      </c>
      <c r="DTD74" s="6">
        <v>91.6955391283783</v>
      </c>
      <c r="DTE74" s="6">
        <v>91.912131128378306</v>
      </c>
      <c r="DTF74" s="6">
        <v>92.135004128378313</v>
      </c>
      <c r="DTG74" s="6">
        <v>92.350280128378301</v>
      </c>
      <c r="DTH74" s="6">
        <v>92.546245128378303</v>
      </c>
      <c r="DTI74" s="6">
        <v>92.716058128378307</v>
      </c>
      <c r="DTJ74" s="6">
        <v>92.8610931283783</v>
      </c>
      <c r="DTK74" s="6">
        <v>92.989009128378299</v>
      </c>
      <c r="DTL74" s="6">
        <v>93.10731812837831</v>
      </c>
      <c r="DTM74" s="6">
        <v>93.218324128378313</v>
      </c>
      <c r="DTN74" s="6">
        <v>93.318804128378304</v>
      </c>
      <c r="DTO74" s="6">
        <v>93.403922128378312</v>
      </c>
      <c r="DTP74" s="6">
        <v>93.472794128378311</v>
      </c>
      <c r="DTQ74" s="6">
        <v>93.530573128378308</v>
      </c>
      <c r="DTR74" s="6">
        <v>93.583867128378301</v>
      </c>
      <c r="DTS74" s="6">
        <v>93.634744128378301</v>
      </c>
      <c r="DTT74" s="6">
        <v>93.681862128378313</v>
      </c>
      <c r="DTU74" s="6">
        <v>93.727481128378301</v>
      </c>
      <c r="DTV74" s="6">
        <v>93.779239128378308</v>
      </c>
      <c r="DTW74" s="6">
        <v>93.842445128378301</v>
      </c>
      <c r="DTX74" s="6">
        <v>93.9131691283783</v>
      </c>
      <c r="DTY74" s="6">
        <v>93.98272912837831</v>
      </c>
      <c r="DTZ74" s="6">
        <v>94.048670128378305</v>
      </c>
      <c r="DUA74" s="6">
        <v>94.11836712837831</v>
      </c>
      <c r="DUB74" s="6">
        <v>94.201000128378311</v>
      </c>
      <c r="DUC74" s="6">
        <v>94.297009128378306</v>
      </c>
      <c r="DUD74" s="6">
        <v>94.396804128378307</v>
      </c>
      <c r="DUE74" s="6">
        <v>94.490798128378302</v>
      </c>
      <c r="DUF74" s="6">
        <v>94.580165128378312</v>
      </c>
      <c r="DUG74" s="6">
        <v>94.675143128378309</v>
      </c>
      <c r="DUH74" s="6">
        <v>94.78138812837831</v>
      </c>
      <c r="DUI74" s="6">
        <v>94.891481128378302</v>
      </c>
      <c r="DUJ74" s="6">
        <v>94.994178128378309</v>
      </c>
      <c r="DUK74" s="6">
        <v>95.089820128378307</v>
      </c>
      <c r="DUL74" s="6">
        <v>95.190662128378307</v>
      </c>
      <c r="DUM74" s="6">
        <v>95.305824128378305</v>
      </c>
      <c r="DUN74" s="6">
        <v>95.430588128378304</v>
      </c>
      <c r="DUO74" s="6">
        <v>95.551225128378306</v>
      </c>
      <c r="DUP74" s="6">
        <v>95.656144128378301</v>
      </c>
      <c r="DUQ74" s="6">
        <v>95.740790128378308</v>
      </c>
      <c r="DUR74" s="6">
        <v>95.807114128378302</v>
      </c>
      <c r="DUS74" s="6">
        <v>95.8629111283783</v>
      </c>
      <c r="DUT74" s="6">
        <v>95.918757128378303</v>
      </c>
      <c r="DUU74" s="6">
        <v>95.981039128378313</v>
      </c>
      <c r="DUV74" s="6">
        <v>96.048469128378301</v>
      </c>
      <c r="DUW74" s="6">
        <v>96.11640812837831</v>
      </c>
      <c r="DUX74" s="6">
        <v>96.17955012837831</v>
      </c>
      <c r="DUY74" s="6">
        <v>96.2301271283783</v>
      </c>
      <c r="DUZ74" s="6">
        <v>96.261606128378304</v>
      </c>
      <c r="DVA74" s="6">
        <v>96.277423128378302</v>
      </c>
      <c r="DVB74" s="6">
        <v>96.292704128378304</v>
      </c>
      <c r="DVC74" s="6">
        <v>96.323962128378312</v>
      </c>
      <c r="DVD74" s="6">
        <v>96.377437128378304</v>
      </c>
      <c r="DVE74" s="6">
        <v>96.447223128378312</v>
      </c>
      <c r="DVF74" s="6">
        <v>96.520939128378302</v>
      </c>
      <c r="DVG74" s="6">
        <v>96.586734128378311</v>
      </c>
      <c r="DVH74" s="6">
        <v>96.6391461283783</v>
      </c>
      <c r="DVI74" s="6">
        <v>96.680966128378302</v>
      </c>
      <c r="DVJ74" s="6">
        <v>96.719115128378306</v>
      </c>
      <c r="DVK74" s="6">
        <v>96.756927128378308</v>
      </c>
      <c r="DVL74" s="6">
        <v>96.790265128378309</v>
      </c>
      <c r="DVM74" s="6">
        <v>96.811949128378302</v>
      </c>
      <c r="DVN74" s="6">
        <v>96.81836812837831</v>
      </c>
      <c r="DVO74" s="6">
        <v>96.811482128378302</v>
      </c>
      <c r="DVP74" s="6">
        <v>96.796806128378307</v>
      </c>
      <c r="DVQ74" s="6">
        <v>96.781267128378303</v>
      </c>
      <c r="DVR74" s="6">
        <v>96.768763128378311</v>
      </c>
      <c r="DVS74" s="6">
        <v>96.7556751283783</v>
      </c>
      <c r="DVT74" s="6">
        <v>96.734023128378311</v>
      </c>
      <c r="DVU74" s="6">
        <v>96.698302128378302</v>
      </c>
      <c r="DVV74" s="6">
        <v>96.645436128378307</v>
      </c>
      <c r="DVW74" s="6">
        <v>96.569579128378308</v>
      </c>
      <c r="DVX74" s="6">
        <v>96.458701128378308</v>
      </c>
      <c r="DVY74" s="6">
        <v>96.29956312837831</v>
      </c>
      <c r="DVZ74" s="6">
        <v>96.087173128378311</v>
      </c>
      <c r="DWA74" s="6">
        <v>95.82703612837831</v>
      </c>
      <c r="DWB74" s="6">
        <v>95.535835128378309</v>
      </c>
      <c r="DWC74" s="6">
        <v>95.24614212837831</v>
      </c>
      <c r="DWD74" s="6">
        <v>95.007522128378312</v>
      </c>
      <c r="DWE74" s="6">
        <v>94.873878128378308</v>
      </c>
      <c r="DWF74" s="6">
        <v>94.875018128378301</v>
      </c>
      <c r="DWG74" s="6">
        <v>94.996846128378309</v>
      </c>
      <c r="DWH74" s="6">
        <v>95.189223128378302</v>
      </c>
      <c r="DWI74" s="6">
        <v>95.394659128378308</v>
      </c>
      <c r="DWJ74" s="6">
        <v>95.579401128378308</v>
      </c>
      <c r="DWK74" s="6">
        <v>95.738779128378312</v>
      </c>
      <c r="DWL74" s="6">
        <v>95.877490128378312</v>
      </c>
      <c r="DWM74" s="6">
        <v>95.994911128378305</v>
      </c>
      <c r="DWN74" s="6">
        <v>96.087623128378311</v>
      </c>
      <c r="DWO74" s="6">
        <v>96.160509128378308</v>
      </c>
      <c r="DWP74" s="6">
        <v>96.229157128378304</v>
      </c>
      <c r="DWQ74" s="6">
        <v>96.308513128378308</v>
      </c>
      <c r="DWR74" s="6">
        <v>96.404415128378304</v>
      </c>
      <c r="DWS74" s="6">
        <v>96.514272128378309</v>
      </c>
      <c r="DWT74" s="6">
        <v>96.630690128378305</v>
      </c>
      <c r="DWU74" s="6">
        <v>96.740393128378301</v>
      </c>
      <c r="DWV74" s="6">
        <v>96.827951128378302</v>
      </c>
      <c r="DWW74" s="6">
        <v>96.891258128378311</v>
      </c>
      <c r="DWX74" s="6">
        <v>96.94453912837831</v>
      </c>
      <c r="DWY74" s="6">
        <v>97.003136128378301</v>
      </c>
      <c r="DWZ74" s="6">
        <v>97.069641128378308</v>
      </c>
      <c r="DXA74" s="6">
        <v>97.133251128378305</v>
      </c>
      <c r="DXB74" s="6">
        <v>97.178475128378309</v>
      </c>
      <c r="DXC74" s="6">
        <v>97.186738128378309</v>
      </c>
      <c r="DXD74" s="6">
        <v>97.147944128378313</v>
      </c>
      <c r="DXE74" s="6">
        <v>97.078446128378303</v>
      </c>
      <c r="DXF74" s="6">
        <v>97.077989128378306</v>
      </c>
      <c r="DXG74" s="6">
        <v>97.209521128378313</v>
      </c>
      <c r="DXH74" s="6">
        <v>97.386063128378311</v>
      </c>
      <c r="DXI74" s="6">
        <v>97.540879128378307</v>
      </c>
      <c r="DXJ74" s="6">
        <v>97.675823128378312</v>
      </c>
      <c r="DXK74" s="6">
        <v>97.792106128378308</v>
      </c>
      <c r="DXL74" s="6">
        <v>97.889534128378301</v>
      </c>
      <c r="DXM74" s="6">
        <v>97.9743801283783</v>
      </c>
      <c r="DXN74" s="6">
        <v>98.053401128378312</v>
      </c>
      <c r="DXO74" s="6">
        <v>98.123971128378301</v>
      </c>
      <c r="DXP74" s="6">
        <v>98.185265128378305</v>
      </c>
      <c r="DXQ74" s="6">
        <v>98.246700128378308</v>
      </c>
      <c r="DXR74" s="6">
        <v>98.305614128378309</v>
      </c>
      <c r="DXS74" s="6">
        <v>98.340500128378309</v>
      </c>
      <c r="DXT74" s="6">
        <v>98.344154128378307</v>
      </c>
      <c r="DXU74" s="6">
        <v>98.33575512837831</v>
      </c>
      <c r="DXV74" s="6">
        <v>98.3267361283783</v>
      </c>
      <c r="DXW74" s="6">
        <v>98.307352128378312</v>
      </c>
      <c r="DXX74" s="6">
        <v>98.282118128378301</v>
      </c>
      <c r="DXY74" s="9">
        <v>0.6528396654070362</v>
      </c>
      <c r="DXZ74" s="10">
        <v>0.63819164264530459</v>
      </c>
      <c r="DYA74" s="10">
        <v>6.5603880727061414E-2</v>
      </c>
      <c r="DYB74" s="11">
        <f t="shared" si="1"/>
        <v>1.4648022761731605E-2</v>
      </c>
    </row>
    <row r="75" spans="1:3356" ht="16" x14ac:dyDescent="0.2">
      <c r="A75" s="1" t="s">
        <v>74</v>
      </c>
      <c r="B75" s="6">
        <v>98.453328128378317</v>
      </c>
      <c r="C75" s="6">
        <v>98.452301128378323</v>
      </c>
      <c r="D75" s="6">
        <v>98.448122128378316</v>
      </c>
      <c r="E75" s="6">
        <v>98.441134128378323</v>
      </c>
      <c r="F75" s="6">
        <v>98.433312128378319</v>
      </c>
      <c r="G75" s="6">
        <v>98.427132128378318</v>
      </c>
      <c r="H75" s="6">
        <v>98.423977128378326</v>
      </c>
      <c r="I75" s="6">
        <v>98.423573128378322</v>
      </c>
      <c r="J75" s="6">
        <v>98.424076128378317</v>
      </c>
      <c r="K75" s="6">
        <v>98.423521128378326</v>
      </c>
      <c r="L75" s="6">
        <v>98.421391128378318</v>
      </c>
      <c r="M75" s="6">
        <v>98.418647128378325</v>
      </c>
      <c r="N75" s="6">
        <v>98.416587128378325</v>
      </c>
      <c r="O75" s="6">
        <v>98.415733128378321</v>
      </c>
      <c r="P75" s="6">
        <v>98.415676128378323</v>
      </c>
      <c r="Q75" s="6">
        <v>98.415621128378319</v>
      </c>
      <c r="R75" s="6">
        <v>98.415019128378319</v>
      </c>
      <c r="S75" s="6">
        <v>98.413815128378317</v>
      </c>
      <c r="T75" s="6">
        <v>98.412271128378322</v>
      </c>
      <c r="U75" s="6">
        <v>98.410699128378326</v>
      </c>
      <c r="V75" s="6">
        <v>98.409218128378313</v>
      </c>
      <c r="W75" s="6">
        <v>98.407719128378318</v>
      </c>
      <c r="X75" s="6">
        <v>98.406026128378315</v>
      </c>
      <c r="Y75" s="6">
        <v>98.404025128378322</v>
      </c>
      <c r="Z75" s="6">
        <v>98.401625128378313</v>
      </c>
      <c r="AA75" s="6">
        <v>98.398920128378322</v>
      </c>
      <c r="AB75" s="6">
        <v>98.396425128378326</v>
      </c>
      <c r="AC75" s="6">
        <v>98.394829128378319</v>
      </c>
      <c r="AD75" s="6">
        <v>98.394343128378324</v>
      </c>
      <c r="AE75" s="6">
        <v>98.394437128378314</v>
      </c>
      <c r="AF75" s="6">
        <v>98.394441128378318</v>
      </c>
      <c r="AG75" s="6">
        <v>98.394137128378318</v>
      </c>
      <c r="AH75" s="6">
        <v>98.393612128378322</v>
      </c>
      <c r="AI75" s="6">
        <v>98.392653128378313</v>
      </c>
      <c r="AJ75" s="6">
        <v>98.390631128378317</v>
      </c>
      <c r="AK75" s="6">
        <v>98.387156128378322</v>
      </c>
      <c r="AL75" s="6">
        <v>98.382674128378326</v>
      </c>
      <c r="AM75" s="6">
        <v>98.378389128378316</v>
      </c>
      <c r="AN75" s="6">
        <v>98.375367128378315</v>
      </c>
      <c r="AO75" s="6">
        <v>98.373645128378314</v>
      </c>
      <c r="AP75" s="6">
        <v>98.372494128378321</v>
      </c>
      <c r="AQ75" s="6">
        <v>98.371457128378324</v>
      </c>
      <c r="AR75" s="6">
        <v>98.370919128378318</v>
      </c>
      <c r="AS75" s="6">
        <v>98.371347128378318</v>
      </c>
      <c r="AT75" s="6">
        <v>98.37236512837832</v>
      </c>
      <c r="AU75" s="6">
        <v>98.372900128378319</v>
      </c>
      <c r="AV75" s="6">
        <v>98.372128128378321</v>
      </c>
      <c r="AW75" s="6">
        <v>98.369909128378325</v>
      </c>
      <c r="AX75" s="6">
        <v>98.366326128378319</v>
      </c>
      <c r="AY75" s="6">
        <v>98.361402128378316</v>
      </c>
      <c r="AZ75" s="6">
        <v>98.35549612837832</v>
      </c>
      <c r="BA75" s="6">
        <v>98.349750128378318</v>
      </c>
      <c r="BB75" s="6">
        <v>98.345540128378317</v>
      </c>
      <c r="BC75" s="6">
        <v>98.343270128378322</v>
      </c>
      <c r="BD75" s="6">
        <v>98.342012128378315</v>
      </c>
      <c r="BE75" s="6">
        <v>98.340725128378324</v>
      </c>
      <c r="BF75" s="6">
        <v>98.339666128378326</v>
      </c>
      <c r="BG75" s="6">
        <v>98.339946128378315</v>
      </c>
      <c r="BH75" s="6">
        <v>98.341635128378314</v>
      </c>
      <c r="BI75" s="6">
        <v>98.342926128378323</v>
      </c>
      <c r="BJ75" s="6">
        <v>98.34171712837832</v>
      </c>
      <c r="BK75" s="6">
        <v>98.337601128378324</v>
      </c>
      <c r="BL75" s="6">
        <v>98.332354128378313</v>
      </c>
      <c r="BM75" s="6">
        <v>98.328151128378323</v>
      </c>
      <c r="BN75" s="6">
        <v>98.325464128378314</v>
      </c>
      <c r="BO75" s="6">
        <v>98.323246128378315</v>
      </c>
      <c r="BP75" s="6">
        <v>98.320645128378317</v>
      </c>
      <c r="BQ75" s="6">
        <v>98.317900128378326</v>
      </c>
      <c r="BR75" s="6">
        <v>98.315306128378325</v>
      </c>
      <c r="BS75" s="6">
        <v>98.312693128378314</v>
      </c>
      <c r="BT75" s="6">
        <v>98.310543128378313</v>
      </c>
      <c r="BU75" s="6">
        <v>98.309990128378317</v>
      </c>
      <c r="BV75" s="6">
        <v>98.31066412837832</v>
      </c>
      <c r="BW75" s="6">
        <v>98.309854128378319</v>
      </c>
      <c r="BX75" s="6">
        <v>98.30563812837832</v>
      </c>
      <c r="BY75" s="6">
        <v>98.299484128378324</v>
      </c>
      <c r="BZ75" s="6">
        <v>98.29416112837832</v>
      </c>
      <c r="CA75" s="6">
        <v>98.290358128378315</v>
      </c>
      <c r="CB75" s="6">
        <v>98.286786128378324</v>
      </c>
      <c r="CC75" s="6">
        <v>98.282303128378317</v>
      </c>
      <c r="CD75" s="6">
        <v>98.276485128378326</v>
      </c>
      <c r="CE75" s="6">
        <v>98.269236128378324</v>
      </c>
      <c r="CF75" s="6">
        <v>98.261924128378325</v>
      </c>
      <c r="CG75" s="6">
        <v>98.25785112837832</v>
      </c>
      <c r="CH75" s="6">
        <v>98.259380128378325</v>
      </c>
      <c r="CI75" s="6">
        <v>98.265242128378318</v>
      </c>
      <c r="CJ75" s="6">
        <v>98.271902128378315</v>
      </c>
      <c r="CK75" s="6">
        <v>98.276474128378325</v>
      </c>
      <c r="CL75" s="6">
        <v>98.277831128378324</v>
      </c>
      <c r="CM75" s="6">
        <v>98.275370128378313</v>
      </c>
      <c r="CN75" s="6">
        <v>98.269382128378325</v>
      </c>
      <c r="CO75" s="6">
        <v>98.262055128378321</v>
      </c>
      <c r="CP75" s="6">
        <v>98.256326128378319</v>
      </c>
      <c r="CQ75" s="6">
        <v>98.252486128378322</v>
      </c>
      <c r="CR75" s="6">
        <v>98.247128128378321</v>
      </c>
      <c r="CS75" s="6">
        <v>98.236948128378316</v>
      </c>
      <c r="CT75" s="6">
        <v>98.222327128378325</v>
      </c>
      <c r="CU75" s="6">
        <v>98.206930128378318</v>
      </c>
      <c r="CV75" s="6">
        <v>98.194379128378316</v>
      </c>
      <c r="CW75" s="6">
        <v>98.186530128378323</v>
      </c>
      <c r="CX75" s="6">
        <v>98.183943128378317</v>
      </c>
      <c r="CY75" s="6">
        <v>98.185727128378318</v>
      </c>
      <c r="CZ75" s="6">
        <v>98.189644128378319</v>
      </c>
      <c r="DA75" s="6">
        <v>98.193941128378313</v>
      </c>
      <c r="DB75" s="6">
        <v>98.198696128378316</v>
      </c>
      <c r="DC75" s="6">
        <v>98.204557128378326</v>
      </c>
      <c r="DD75" s="6">
        <v>98.210521128378318</v>
      </c>
      <c r="DE75" s="6">
        <v>98.213502128378323</v>
      </c>
      <c r="DF75" s="6">
        <v>98.21214112837832</v>
      </c>
      <c r="DG75" s="6">
        <v>98.208161128378322</v>
      </c>
      <c r="DH75" s="6">
        <v>98.204418128378322</v>
      </c>
      <c r="DI75" s="6">
        <v>98.201658128378313</v>
      </c>
      <c r="DJ75" s="6">
        <v>98.197286128378323</v>
      </c>
      <c r="DK75" s="6">
        <v>98.190044128378318</v>
      </c>
      <c r="DL75" s="6">
        <v>98.182942128378315</v>
      </c>
      <c r="DM75" s="6">
        <v>98.178488128378319</v>
      </c>
      <c r="DN75" s="6">
        <v>98.176112128378321</v>
      </c>
      <c r="DO75" s="6">
        <v>98.174381128378315</v>
      </c>
      <c r="DP75" s="6">
        <v>98.172907128378313</v>
      </c>
      <c r="DQ75" s="6">
        <v>98.172480128378325</v>
      </c>
      <c r="DR75" s="6">
        <v>98.173132128378313</v>
      </c>
      <c r="DS75" s="6">
        <v>98.173920128378313</v>
      </c>
      <c r="DT75" s="6">
        <v>98.174552128378323</v>
      </c>
      <c r="DU75" s="6">
        <v>98.174534128378326</v>
      </c>
      <c r="DV75" s="6">
        <v>98.172747128378319</v>
      </c>
      <c r="DW75" s="6">
        <v>98.169144128378321</v>
      </c>
      <c r="DX75" s="6">
        <v>98.165079128378324</v>
      </c>
      <c r="DY75" s="6">
        <v>98.161669128378321</v>
      </c>
      <c r="DZ75" s="6">
        <v>98.158842128378325</v>
      </c>
      <c r="EA75" s="6">
        <v>98.156842128378315</v>
      </c>
      <c r="EB75" s="6">
        <v>98.156367128378321</v>
      </c>
      <c r="EC75" s="6">
        <v>98.156765128378325</v>
      </c>
      <c r="ED75" s="6">
        <v>98.156580128378323</v>
      </c>
      <c r="EE75" s="6">
        <v>98.155396128378314</v>
      </c>
      <c r="EF75" s="6">
        <v>98.154219128378315</v>
      </c>
      <c r="EG75" s="6">
        <v>98.154061128378316</v>
      </c>
      <c r="EH75" s="6">
        <v>98.154630128378315</v>
      </c>
      <c r="EI75" s="6">
        <v>98.154956128378316</v>
      </c>
      <c r="EJ75" s="6">
        <v>98.154641128378316</v>
      </c>
      <c r="EK75" s="6">
        <v>98.153884128378323</v>
      </c>
      <c r="EL75" s="6">
        <v>98.152987128378314</v>
      </c>
      <c r="EM75" s="6">
        <v>98.152179128378322</v>
      </c>
      <c r="EN75" s="6">
        <v>98.151599128378322</v>
      </c>
      <c r="EO75" s="6">
        <v>98.15125112837832</v>
      </c>
      <c r="EP75" s="6">
        <v>98.15099212837832</v>
      </c>
      <c r="EQ75" s="6">
        <v>98.150636128378324</v>
      </c>
      <c r="ER75" s="6">
        <v>98.150103128378319</v>
      </c>
      <c r="ES75" s="6">
        <v>98.149383128378318</v>
      </c>
      <c r="ET75" s="6">
        <v>98.148603128378326</v>
      </c>
      <c r="EU75" s="6">
        <v>98.147986128378321</v>
      </c>
      <c r="EV75" s="6">
        <v>98.147627128378318</v>
      </c>
      <c r="EW75" s="6">
        <v>98.147489128378325</v>
      </c>
      <c r="EX75" s="6">
        <v>98.147413128378318</v>
      </c>
      <c r="EY75" s="6">
        <v>98.147168128378325</v>
      </c>
      <c r="EZ75" s="6">
        <v>98.146588128378326</v>
      </c>
      <c r="FA75" s="6">
        <v>98.145653128378314</v>
      </c>
      <c r="FB75" s="6">
        <v>98.144507128378322</v>
      </c>
      <c r="FC75" s="6">
        <v>98.14337112837832</v>
      </c>
      <c r="FD75" s="6">
        <v>98.142420128378319</v>
      </c>
      <c r="FE75" s="6">
        <v>98.141763128378315</v>
      </c>
      <c r="FF75" s="6">
        <v>98.14149112837832</v>
      </c>
      <c r="FG75" s="6">
        <v>98.141454128378314</v>
      </c>
      <c r="FH75" s="6">
        <v>98.141196128378326</v>
      </c>
      <c r="FI75" s="6">
        <v>98.140524128378317</v>
      </c>
      <c r="FJ75" s="6">
        <v>98.140010128378321</v>
      </c>
      <c r="FK75" s="6">
        <v>98.140435128378314</v>
      </c>
      <c r="FL75" s="6">
        <v>98.141962128378324</v>
      </c>
      <c r="FM75" s="6">
        <v>98.143971128378325</v>
      </c>
      <c r="FN75" s="6">
        <v>98.145500128378316</v>
      </c>
      <c r="FO75" s="6">
        <v>98.145965128378322</v>
      </c>
      <c r="FP75" s="6">
        <v>98.145545128378316</v>
      </c>
      <c r="FQ75" s="6">
        <v>98.14488512837832</v>
      </c>
      <c r="FR75" s="6">
        <v>98.144363128378316</v>
      </c>
      <c r="FS75" s="6">
        <v>98.143904128378324</v>
      </c>
      <c r="FT75" s="6">
        <v>98.143344128378317</v>
      </c>
      <c r="FU75" s="6">
        <v>98.142769128378319</v>
      </c>
      <c r="FV75" s="6">
        <v>98.142407128378323</v>
      </c>
      <c r="FW75" s="6">
        <v>98.142263128378318</v>
      </c>
      <c r="FX75" s="6">
        <v>98.142518128378313</v>
      </c>
      <c r="FY75" s="6">
        <v>98.142990128378315</v>
      </c>
      <c r="FZ75" s="6">
        <v>98.143038128378322</v>
      </c>
      <c r="GA75" s="6">
        <v>98.142903128378322</v>
      </c>
      <c r="GB75" s="6">
        <v>98.143158128378317</v>
      </c>
      <c r="GC75" s="6">
        <v>98.144539128378327</v>
      </c>
      <c r="GD75" s="6">
        <v>98.14735612837832</v>
      </c>
      <c r="GE75" s="6">
        <v>98.149672128378313</v>
      </c>
      <c r="GF75" s="6">
        <v>98.149144128378325</v>
      </c>
      <c r="GG75" s="6">
        <v>98.145786128378319</v>
      </c>
      <c r="GH75" s="6">
        <v>98.141647128378324</v>
      </c>
      <c r="GI75" s="6">
        <v>98.138969128378321</v>
      </c>
      <c r="GJ75" s="6">
        <v>98.138066128378313</v>
      </c>
      <c r="GK75" s="6">
        <v>98.13701612837832</v>
      </c>
      <c r="GL75" s="6">
        <v>98.13420212837832</v>
      </c>
      <c r="GM75" s="6">
        <v>98.130152128378313</v>
      </c>
      <c r="GN75" s="6">
        <v>98.126648128378321</v>
      </c>
      <c r="GO75" s="6">
        <v>98.125706128378326</v>
      </c>
      <c r="GP75" s="6">
        <v>98.127981128378323</v>
      </c>
      <c r="GQ75" s="6">
        <v>98.132163128378323</v>
      </c>
      <c r="GR75" s="6">
        <v>98.136550128378317</v>
      </c>
      <c r="GS75" s="6">
        <v>98.138611128378315</v>
      </c>
      <c r="GT75" s="6">
        <v>98.137197128378318</v>
      </c>
      <c r="GU75" s="6">
        <v>98.134890128378316</v>
      </c>
      <c r="GV75" s="6">
        <v>98.134923128378318</v>
      </c>
      <c r="GW75" s="6">
        <v>98.138472128378325</v>
      </c>
      <c r="GX75" s="6">
        <v>98.143619128378319</v>
      </c>
      <c r="GY75" s="6">
        <v>98.146677128378315</v>
      </c>
      <c r="GZ75" s="6">
        <v>98.146061128378321</v>
      </c>
      <c r="HA75" s="6">
        <v>98.143482128378324</v>
      </c>
      <c r="HB75" s="6">
        <v>98.141442128378316</v>
      </c>
      <c r="HC75" s="6">
        <v>98.140120128378314</v>
      </c>
      <c r="HD75" s="6">
        <v>98.137717128378313</v>
      </c>
      <c r="HE75" s="6">
        <v>98.133296128378319</v>
      </c>
      <c r="HF75" s="6">
        <v>98.127811128378326</v>
      </c>
      <c r="HG75" s="6">
        <v>98.122629128378321</v>
      </c>
      <c r="HH75" s="6">
        <v>98.118253128378313</v>
      </c>
      <c r="HI75" s="6">
        <v>98.114735128378314</v>
      </c>
      <c r="HJ75" s="6">
        <v>98.112124128378326</v>
      </c>
      <c r="HK75" s="6">
        <v>98.110304128378317</v>
      </c>
      <c r="HL75" s="6">
        <v>98.109117128378315</v>
      </c>
      <c r="HM75" s="6">
        <v>98.108716128378319</v>
      </c>
      <c r="HN75" s="6">
        <v>98.109384128378323</v>
      </c>
      <c r="HO75" s="6">
        <v>98.110525128378313</v>
      </c>
      <c r="HP75" s="6">
        <v>98.11069712837832</v>
      </c>
      <c r="HQ75" s="6">
        <v>98.108703128378323</v>
      </c>
      <c r="HR75" s="6">
        <v>98.10477012837832</v>
      </c>
      <c r="HS75" s="6">
        <v>98.100316128378324</v>
      </c>
      <c r="HT75" s="6">
        <v>98.09669312837832</v>
      </c>
      <c r="HU75" s="6">
        <v>98.09405312837832</v>
      </c>
      <c r="HV75" s="6">
        <v>98.091711128378321</v>
      </c>
      <c r="HW75" s="6">
        <v>98.089216128378325</v>
      </c>
      <c r="HX75" s="6">
        <v>98.086360128378317</v>
      </c>
      <c r="HY75" s="6">
        <v>98.082864128378318</v>
      </c>
      <c r="HZ75" s="6">
        <v>98.078693128378319</v>
      </c>
      <c r="IA75" s="6">
        <v>98.074210128378326</v>
      </c>
      <c r="IB75" s="6">
        <v>98.06997412837832</v>
      </c>
      <c r="IC75" s="6">
        <v>98.066375128378326</v>
      </c>
      <c r="ID75" s="6">
        <v>98.063289128378315</v>
      </c>
      <c r="IE75" s="6">
        <v>98.060245128378313</v>
      </c>
      <c r="IF75" s="6">
        <v>98.056969128378313</v>
      </c>
      <c r="IG75" s="6">
        <v>98.05356112837832</v>
      </c>
      <c r="IH75" s="6">
        <v>98.049975128378321</v>
      </c>
      <c r="II75" s="6">
        <v>98.045752128378325</v>
      </c>
      <c r="IJ75" s="6">
        <v>98.04087412837832</v>
      </c>
      <c r="IK75" s="6">
        <v>98.036048128378326</v>
      </c>
      <c r="IL75" s="6">
        <v>98.031699128378321</v>
      </c>
      <c r="IM75" s="6">
        <v>98.027459128378325</v>
      </c>
      <c r="IN75" s="6">
        <v>98.023142128378325</v>
      </c>
      <c r="IO75" s="6">
        <v>98.019684128378316</v>
      </c>
      <c r="IP75" s="6">
        <v>98.017748128378315</v>
      </c>
      <c r="IQ75" s="6">
        <v>98.015698128378318</v>
      </c>
      <c r="IR75" s="6">
        <v>98.011298128378314</v>
      </c>
      <c r="IS75" s="6">
        <v>98.005130128378326</v>
      </c>
      <c r="IT75" s="6">
        <v>98.000043128378323</v>
      </c>
      <c r="IU75" s="6">
        <v>97.996741128378318</v>
      </c>
      <c r="IV75" s="6">
        <v>97.99316612837832</v>
      </c>
      <c r="IW75" s="6">
        <v>97.989153128378319</v>
      </c>
      <c r="IX75" s="6">
        <v>97.985496128378315</v>
      </c>
      <c r="IY75" s="6">
        <v>97.98098012837832</v>
      </c>
      <c r="IZ75" s="6">
        <v>97.975229128378317</v>
      </c>
      <c r="JA75" s="6">
        <v>97.969897128378321</v>
      </c>
      <c r="JB75" s="6">
        <v>97.966742128378314</v>
      </c>
      <c r="JC75" s="6">
        <v>97.964600128378322</v>
      </c>
      <c r="JD75" s="6">
        <v>97.958999128378323</v>
      </c>
      <c r="JE75" s="6">
        <v>97.947545128378323</v>
      </c>
      <c r="JF75" s="6">
        <v>97.934535128378315</v>
      </c>
      <c r="JG75" s="6">
        <v>97.926918128378318</v>
      </c>
      <c r="JH75" s="6">
        <v>97.926915128378326</v>
      </c>
      <c r="JI75" s="6">
        <v>97.931756128378325</v>
      </c>
      <c r="JJ75" s="6">
        <v>97.93724012837832</v>
      </c>
      <c r="JK75" s="6">
        <v>97.940680128378318</v>
      </c>
      <c r="JL75" s="6">
        <v>97.940948128378324</v>
      </c>
      <c r="JM75" s="6">
        <v>97.93704912837832</v>
      </c>
      <c r="JN75" s="6">
        <v>97.928500128378317</v>
      </c>
      <c r="JO75" s="6">
        <v>97.917200128378326</v>
      </c>
      <c r="JP75" s="6">
        <v>97.906256128378317</v>
      </c>
      <c r="JQ75" s="6">
        <v>97.897710128378321</v>
      </c>
      <c r="JR75" s="6">
        <v>97.892251128378319</v>
      </c>
      <c r="JS75" s="6">
        <v>97.889136128378325</v>
      </c>
      <c r="JT75" s="6">
        <v>97.886303128378316</v>
      </c>
      <c r="JU75" s="6">
        <v>97.882116128378314</v>
      </c>
      <c r="JV75" s="6">
        <v>97.876659128378321</v>
      </c>
      <c r="JW75" s="6">
        <v>97.870113128378321</v>
      </c>
      <c r="JX75" s="6">
        <v>97.861769128378313</v>
      </c>
      <c r="JY75" s="6">
        <v>97.850773128378322</v>
      </c>
      <c r="JZ75" s="6">
        <v>97.837120128378317</v>
      </c>
      <c r="KA75" s="6">
        <v>97.822660128378317</v>
      </c>
      <c r="KB75" s="6">
        <v>97.811151128378313</v>
      </c>
      <c r="KC75" s="6">
        <v>97.806067128378317</v>
      </c>
      <c r="KD75" s="6">
        <v>97.806228128378322</v>
      </c>
      <c r="KE75" s="6">
        <v>97.805755128378323</v>
      </c>
      <c r="KF75" s="6">
        <v>97.800247128378317</v>
      </c>
      <c r="KG75" s="6">
        <v>97.789113128378318</v>
      </c>
      <c r="KH75" s="6">
        <v>97.773404128378317</v>
      </c>
      <c r="KI75" s="6">
        <v>97.755225128378314</v>
      </c>
      <c r="KJ75" s="6">
        <v>97.73772312837832</v>
      </c>
      <c r="KK75" s="6">
        <v>97.723582128378325</v>
      </c>
      <c r="KL75" s="6">
        <v>97.713155128378318</v>
      </c>
      <c r="KM75" s="6">
        <v>97.704067128378313</v>
      </c>
      <c r="KN75" s="6">
        <v>97.693089128378318</v>
      </c>
      <c r="KO75" s="6">
        <v>97.679119128378318</v>
      </c>
      <c r="KP75" s="6">
        <v>97.663877128378317</v>
      </c>
      <c r="KQ75" s="6">
        <v>97.648912128378313</v>
      </c>
      <c r="KR75" s="6">
        <v>97.634279128378324</v>
      </c>
      <c r="KS75" s="6">
        <v>97.620127128378314</v>
      </c>
      <c r="KT75" s="6">
        <v>97.605984128378324</v>
      </c>
      <c r="KU75" s="6">
        <v>97.589917128378318</v>
      </c>
      <c r="KV75" s="6">
        <v>97.571285128378321</v>
      </c>
      <c r="KW75" s="6">
        <v>97.552995128378313</v>
      </c>
      <c r="KX75" s="6">
        <v>97.538993128378323</v>
      </c>
      <c r="KY75" s="6">
        <v>97.528971128378316</v>
      </c>
      <c r="KZ75" s="6">
        <v>97.518984128378321</v>
      </c>
      <c r="LA75" s="6">
        <v>97.507774128378315</v>
      </c>
      <c r="LB75" s="6">
        <v>97.498534128378324</v>
      </c>
      <c r="LC75" s="6">
        <v>97.493803128378318</v>
      </c>
      <c r="LD75" s="6">
        <v>97.491978128378321</v>
      </c>
      <c r="LE75" s="6">
        <v>97.490106128378315</v>
      </c>
      <c r="LF75" s="6">
        <v>97.487894128378315</v>
      </c>
      <c r="LG75" s="6">
        <v>97.485476128378323</v>
      </c>
      <c r="LH75" s="6">
        <v>97.47841912837832</v>
      </c>
      <c r="LI75" s="6">
        <v>97.461630128378317</v>
      </c>
      <c r="LJ75" s="6">
        <v>97.436440128378322</v>
      </c>
      <c r="LK75" s="6">
        <v>97.408928128378321</v>
      </c>
      <c r="LL75" s="6">
        <v>97.380475128378322</v>
      </c>
      <c r="LM75" s="6">
        <v>97.351462128378316</v>
      </c>
      <c r="LN75" s="6">
        <v>97.330444128378318</v>
      </c>
      <c r="LO75" s="6">
        <v>97.320918128378324</v>
      </c>
      <c r="LP75" s="6">
        <v>97.316894128378323</v>
      </c>
      <c r="LQ75" s="6">
        <v>97.314273128378318</v>
      </c>
      <c r="LR75" s="6">
        <v>97.311008128378319</v>
      </c>
      <c r="LS75" s="6">
        <v>97.308564128378322</v>
      </c>
      <c r="LT75" s="6">
        <v>97.308397128378317</v>
      </c>
      <c r="LU75" s="6">
        <v>97.306016128378317</v>
      </c>
      <c r="LV75" s="6">
        <v>97.301009128378325</v>
      </c>
      <c r="LW75" s="6">
        <v>97.298051128378319</v>
      </c>
      <c r="LX75" s="6">
        <v>97.297434128378313</v>
      </c>
      <c r="LY75" s="6">
        <v>97.294710128378313</v>
      </c>
      <c r="LZ75" s="6">
        <v>97.286108128378316</v>
      </c>
      <c r="MA75" s="6">
        <v>97.271542128378314</v>
      </c>
      <c r="MB75" s="6">
        <v>97.253583128378324</v>
      </c>
      <c r="MC75" s="6">
        <v>97.235161128378323</v>
      </c>
      <c r="MD75" s="6">
        <v>97.218247128378323</v>
      </c>
      <c r="ME75" s="6">
        <v>97.203586128378319</v>
      </c>
      <c r="MF75" s="6">
        <v>97.191145128378324</v>
      </c>
      <c r="MG75" s="6">
        <v>97.182502128378317</v>
      </c>
      <c r="MH75" s="6">
        <v>97.177304128378324</v>
      </c>
      <c r="MI75" s="6">
        <v>97.171000128378324</v>
      </c>
      <c r="MJ75" s="6">
        <v>97.160612128378318</v>
      </c>
      <c r="MK75" s="6">
        <v>97.147107128378323</v>
      </c>
      <c r="ML75" s="6">
        <v>97.134707128378324</v>
      </c>
      <c r="MM75" s="6">
        <v>97.129585128378324</v>
      </c>
      <c r="MN75" s="6">
        <v>97.132118128378323</v>
      </c>
      <c r="MO75" s="6">
        <v>97.135596128378324</v>
      </c>
      <c r="MP75" s="6">
        <v>97.138387128378326</v>
      </c>
      <c r="MQ75" s="6">
        <v>97.144815128378326</v>
      </c>
      <c r="MR75" s="6">
        <v>97.156413128378318</v>
      </c>
      <c r="MS75" s="6">
        <v>97.171151128378312</v>
      </c>
      <c r="MT75" s="6">
        <v>97.187320128378317</v>
      </c>
      <c r="MU75" s="6">
        <v>97.204478128378327</v>
      </c>
      <c r="MV75" s="6">
        <v>97.220931128378325</v>
      </c>
      <c r="MW75" s="6">
        <v>97.231727128378324</v>
      </c>
      <c r="MX75" s="6">
        <v>97.232233128378326</v>
      </c>
      <c r="MY75" s="6">
        <v>97.224097128378318</v>
      </c>
      <c r="MZ75" s="6">
        <v>97.213939128378314</v>
      </c>
      <c r="NA75" s="6">
        <v>97.205941128378313</v>
      </c>
      <c r="NB75" s="6">
        <v>97.198120128378321</v>
      </c>
      <c r="NC75" s="6">
        <v>97.187998128378325</v>
      </c>
      <c r="ND75" s="6">
        <v>97.177608128378324</v>
      </c>
      <c r="NE75" s="6">
        <v>97.170646128378323</v>
      </c>
      <c r="NF75" s="6">
        <v>97.166560128378322</v>
      </c>
      <c r="NG75" s="6">
        <v>97.159062128378324</v>
      </c>
      <c r="NH75" s="6">
        <v>97.149629128378322</v>
      </c>
      <c r="NI75" s="6">
        <v>97.147574128378324</v>
      </c>
      <c r="NJ75" s="6">
        <v>97.151387128378317</v>
      </c>
      <c r="NK75" s="6">
        <v>97.155232128378316</v>
      </c>
      <c r="NL75" s="6">
        <v>97.158812128378315</v>
      </c>
      <c r="NM75" s="6">
        <v>97.161010128378322</v>
      </c>
      <c r="NN75" s="6">
        <v>97.158544128378324</v>
      </c>
      <c r="NO75" s="6">
        <v>97.148846128378324</v>
      </c>
      <c r="NP75" s="6">
        <v>97.133488128378318</v>
      </c>
      <c r="NQ75" s="6">
        <v>97.119824128378326</v>
      </c>
      <c r="NR75" s="6">
        <v>97.116154128378327</v>
      </c>
      <c r="NS75" s="6">
        <v>97.123442128378315</v>
      </c>
      <c r="NT75" s="6">
        <v>97.136158128378312</v>
      </c>
      <c r="NU75" s="6">
        <v>97.150190128378313</v>
      </c>
      <c r="NV75" s="6">
        <v>97.163228128378321</v>
      </c>
      <c r="NW75" s="6">
        <v>97.172980128378313</v>
      </c>
      <c r="NX75" s="6">
        <v>97.18001312837832</v>
      </c>
      <c r="NY75" s="6">
        <v>97.187859128378321</v>
      </c>
      <c r="NZ75" s="6">
        <v>97.198802128378318</v>
      </c>
      <c r="OA75" s="6">
        <v>97.211775128378321</v>
      </c>
      <c r="OB75" s="6">
        <v>97.225345128378322</v>
      </c>
      <c r="OC75" s="6">
        <v>97.240464128378321</v>
      </c>
      <c r="OD75" s="6">
        <v>97.257893128378313</v>
      </c>
      <c r="OE75" s="6">
        <v>97.275496128378322</v>
      </c>
      <c r="OF75" s="6">
        <v>97.291219128378316</v>
      </c>
      <c r="OG75" s="6">
        <v>97.306018128378327</v>
      </c>
      <c r="OH75" s="6">
        <v>97.322116128378326</v>
      </c>
      <c r="OI75" s="6">
        <v>97.339585128378317</v>
      </c>
      <c r="OJ75" s="6">
        <v>97.355602128378322</v>
      </c>
      <c r="OK75" s="6">
        <v>97.366942128378327</v>
      </c>
      <c r="OL75" s="6">
        <v>97.371756128378323</v>
      </c>
      <c r="OM75" s="6">
        <v>97.370555128378314</v>
      </c>
      <c r="ON75" s="6">
        <v>97.366566128378324</v>
      </c>
      <c r="OO75" s="6">
        <v>97.364188128378316</v>
      </c>
      <c r="OP75" s="6">
        <v>97.366464128378325</v>
      </c>
      <c r="OQ75" s="6">
        <v>97.373997128378321</v>
      </c>
      <c r="OR75" s="6">
        <v>97.384453128378325</v>
      </c>
      <c r="OS75" s="6">
        <v>97.394005128378325</v>
      </c>
      <c r="OT75" s="6">
        <v>97.400166128378316</v>
      </c>
      <c r="OU75" s="6">
        <v>97.401684128378321</v>
      </c>
      <c r="OV75" s="6">
        <v>97.397589128378314</v>
      </c>
      <c r="OW75" s="6">
        <v>97.389304128378313</v>
      </c>
      <c r="OX75" s="6">
        <v>97.382454128378313</v>
      </c>
      <c r="OY75" s="6">
        <v>97.382596128378324</v>
      </c>
      <c r="OZ75" s="6">
        <v>97.391043128378314</v>
      </c>
      <c r="PA75" s="6">
        <v>97.405372128378318</v>
      </c>
      <c r="PB75" s="6">
        <v>97.420672128378314</v>
      </c>
      <c r="PC75" s="6">
        <v>97.431562128378317</v>
      </c>
      <c r="PD75" s="6">
        <v>97.435495128378321</v>
      </c>
      <c r="PE75" s="6">
        <v>97.434851128378313</v>
      </c>
      <c r="PF75" s="6">
        <v>97.434925128378325</v>
      </c>
      <c r="PG75" s="6">
        <v>97.439369128378317</v>
      </c>
      <c r="PH75" s="6">
        <v>97.447871128378324</v>
      </c>
      <c r="PI75" s="6">
        <v>97.457701128378318</v>
      </c>
      <c r="PJ75" s="6">
        <v>97.46661612837832</v>
      </c>
      <c r="PK75" s="6">
        <v>97.473813128378325</v>
      </c>
      <c r="PL75" s="6">
        <v>97.478801128378322</v>
      </c>
      <c r="PM75" s="6">
        <v>97.48037812837832</v>
      </c>
      <c r="PN75" s="6">
        <v>97.477337128378323</v>
      </c>
      <c r="PO75" s="6">
        <v>97.469163128378312</v>
      </c>
      <c r="PP75" s="6">
        <v>97.455885128378313</v>
      </c>
      <c r="PQ75" s="6">
        <v>97.439223128378316</v>
      </c>
      <c r="PR75" s="6">
        <v>97.424526128378318</v>
      </c>
      <c r="PS75" s="6">
        <v>97.418322128378321</v>
      </c>
      <c r="PT75" s="6">
        <v>97.423286128378322</v>
      </c>
      <c r="PU75" s="6">
        <v>97.437472128378317</v>
      </c>
      <c r="PV75" s="6">
        <v>97.456133128378326</v>
      </c>
      <c r="PW75" s="6">
        <v>97.473688128378313</v>
      </c>
      <c r="PX75" s="6">
        <v>97.486195128378313</v>
      </c>
      <c r="PY75" s="6">
        <v>97.493168128378315</v>
      </c>
      <c r="PZ75" s="6">
        <v>97.497057128378316</v>
      </c>
      <c r="QA75" s="6">
        <v>97.500401128378314</v>
      </c>
      <c r="QB75" s="6">
        <v>97.503618128378321</v>
      </c>
      <c r="QC75" s="6">
        <v>97.505524128378326</v>
      </c>
      <c r="QD75" s="6">
        <v>97.505383128378313</v>
      </c>
      <c r="QE75" s="6">
        <v>97.504033128378325</v>
      </c>
      <c r="QF75" s="6">
        <v>97.503412128378315</v>
      </c>
      <c r="QG75" s="6">
        <v>97.505084128378314</v>
      </c>
      <c r="QH75" s="6">
        <v>97.508710128378326</v>
      </c>
      <c r="QI75" s="6">
        <v>97.511977128378319</v>
      </c>
      <c r="QJ75" s="6">
        <v>97.512176128378314</v>
      </c>
      <c r="QK75" s="6">
        <v>97.507946128378322</v>
      </c>
      <c r="QL75" s="6">
        <v>97.500204128378314</v>
      </c>
      <c r="QM75" s="6">
        <v>97.492156128378326</v>
      </c>
      <c r="QN75" s="6">
        <v>97.487918128378325</v>
      </c>
      <c r="QO75" s="6">
        <v>97.490138128378319</v>
      </c>
      <c r="QP75" s="6">
        <v>97.498573128378325</v>
      </c>
      <c r="QQ75" s="6">
        <v>97.510450128378324</v>
      </c>
      <c r="QR75" s="6">
        <v>97.522248128378322</v>
      </c>
      <c r="QS75" s="6">
        <v>97.531431128378316</v>
      </c>
      <c r="QT75" s="6">
        <v>97.536790128378314</v>
      </c>
      <c r="QU75" s="6">
        <v>97.538158128378313</v>
      </c>
      <c r="QV75" s="6">
        <v>97.53664712837832</v>
      </c>
      <c r="QW75" s="6">
        <v>97.534881128378316</v>
      </c>
      <c r="QX75" s="6">
        <v>97.535659128378313</v>
      </c>
      <c r="QY75" s="6">
        <v>97.53981612837832</v>
      </c>
      <c r="QZ75" s="6">
        <v>97.545627128378314</v>
      </c>
      <c r="RA75" s="6">
        <v>97.550488128378319</v>
      </c>
      <c r="RB75" s="6">
        <v>97.552986128378322</v>
      </c>
      <c r="RC75" s="6">
        <v>97.553436128378323</v>
      </c>
      <c r="RD75" s="6">
        <v>97.553076128378322</v>
      </c>
      <c r="RE75" s="6">
        <v>97.552991128378324</v>
      </c>
      <c r="RF75" s="6">
        <v>97.55342612837832</v>
      </c>
      <c r="RG75" s="6">
        <v>97.553729128378322</v>
      </c>
      <c r="RH75" s="6">
        <v>97.553242128378315</v>
      </c>
      <c r="RI75" s="6">
        <v>97.552462128378323</v>
      </c>
      <c r="RJ75" s="6">
        <v>97.553051128378314</v>
      </c>
      <c r="RK75" s="6">
        <v>97.556211128378322</v>
      </c>
      <c r="RL75" s="6">
        <v>97.561352128378317</v>
      </c>
      <c r="RM75" s="6">
        <v>97.566738128378319</v>
      </c>
      <c r="RN75" s="6">
        <v>97.571193128378326</v>
      </c>
      <c r="RO75" s="6">
        <v>97.574893128378321</v>
      </c>
      <c r="RP75" s="6">
        <v>97.578547128378318</v>
      </c>
      <c r="RQ75" s="6">
        <v>97.582237128378324</v>
      </c>
      <c r="RR75" s="6">
        <v>97.585329128378319</v>
      </c>
      <c r="RS75" s="6">
        <v>97.587335128378314</v>
      </c>
      <c r="RT75" s="6">
        <v>97.588452128378322</v>
      </c>
      <c r="RU75" s="6">
        <v>97.589354128378318</v>
      </c>
      <c r="RV75" s="6">
        <v>97.590852128378316</v>
      </c>
      <c r="RW75" s="6">
        <v>97.59368712837832</v>
      </c>
      <c r="RX75" s="6">
        <v>97.59817312837832</v>
      </c>
      <c r="RY75" s="6">
        <v>97.603763128378318</v>
      </c>
      <c r="RZ75" s="6">
        <v>97.609098128378321</v>
      </c>
      <c r="SA75" s="6">
        <v>97.612787128378315</v>
      </c>
      <c r="SB75" s="6">
        <v>97.614207128378325</v>
      </c>
      <c r="SC75" s="6">
        <v>97.613724128378323</v>
      </c>
      <c r="SD75" s="6">
        <v>97.612459128378319</v>
      </c>
      <c r="SE75" s="6">
        <v>97.611806128378319</v>
      </c>
      <c r="SF75" s="6">
        <v>97.612961128378316</v>
      </c>
      <c r="SG75" s="6">
        <v>97.616499128378322</v>
      </c>
      <c r="SH75" s="6">
        <v>97.62210612837832</v>
      </c>
      <c r="SI75" s="6">
        <v>97.628580128378317</v>
      </c>
      <c r="SJ75" s="6">
        <v>97.634353128378322</v>
      </c>
      <c r="SK75" s="6">
        <v>97.638525128378319</v>
      </c>
      <c r="SL75" s="6">
        <v>97.641410128378325</v>
      </c>
      <c r="SM75" s="6">
        <v>97.644009128378315</v>
      </c>
      <c r="SN75" s="6">
        <v>97.646919128378315</v>
      </c>
      <c r="SO75" s="6">
        <v>97.649822128378318</v>
      </c>
      <c r="SP75" s="6">
        <v>97.652111128378323</v>
      </c>
      <c r="SQ75" s="6">
        <v>97.653761128378321</v>
      </c>
      <c r="SR75" s="6">
        <v>97.655307128378325</v>
      </c>
      <c r="SS75" s="6">
        <v>97.657157128378316</v>
      </c>
      <c r="ST75" s="6">
        <v>97.659162128378313</v>
      </c>
      <c r="SU75" s="6">
        <v>97.660908128378324</v>
      </c>
      <c r="SV75" s="6">
        <v>97.662272128378319</v>
      </c>
      <c r="SW75" s="6">
        <v>97.663477128378318</v>
      </c>
      <c r="SX75" s="6">
        <v>97.66464712837832</v>
      </c>
      <c r="SY75" s="6">
        <v>97.665610128378319</v>
      </c>
      <c r="SZ75" s="6">
        <v>97.666281128378316</v>
      </c>
      <c r="TA75" s="6">
        <v>97.667074128378317</v>
      </c>
      <c r="TB75" s="6">
        <v>97.668657128378314</v>
      </c>
      <c r="TC75" s="6">
        <v>97.671164128378322</v>
      </c>
      <c r="TD75" s="6">
        <v>97.673845128378318</v>
      </c>
      <c r="TE75" s="6">
        <v>97.675688128378326</v>
      </c>
      <c r="TF75" s="6">
        <v>97.676466128378323</v>
      </c>
      <c r="TG75" s="6">
        <v>97.677015128378315</v>
      </c>
      <c r="TH75" s="6">
        <v>97.678377128378315</v>
      </c>
      <c r="TI75" s="6">
        <v>97.680795128378321</v>
      </c>
      <c r="TJ75" s="6">
        <v>97.683668128378315</v>
      </c>
      <c r="TK75" s="6">
        <v>97.686205128378319</v>
      </c>
      <c r="TL75" s="6">
        <v>97.687974128378315</v>
      </c>
      <c r="TM75" s="6">
        <v>97.688883128378322</v>
      </c>
      <c r="TN75" s="6">
        <v>97.689091128378323</v>
      </c>
      <c r="TO75" s="6">
        <v>97.689128128378314</v>
      </c>
      <c r="TP75" s="6">
        <v>97.689753128378314</v>
      </c>
      <c r="TQ75" s="6">
        <v>97.691369128378327</v>
      </c>
      <c r="TR75" s="6">
        <v>97.693687128378315</v>
      </c>
      <c r="TS75" s="6">
        <v>97.695928128378313</v>
      </c>
      <c r="TT75" s="6">
        <v>97.697558128378319</v>
      </c>
      <c r="TU75" s="6">
        <v>97.698702128378315</v>
      </c>
      <c r="TV75" s="6">
        <v>97.699829128378326</v>
      </c>
      <c r="TW75" s="6">
        <v>97.701253128378326</v>
      </c>
      <c r="TX75" s="6">
        <v>97.702928128378318</v>
      </c>
      <c r="TY75" s="6">
        <v>97.704640128378315</v>
      </c>
      <c r="TZ75" s="6">
        <v>97.706253128378322</v>
      </c>
      <c r="UA75" s="6">
        <v>97.707775128378316</v>
      </c>
      <c r="UB75" s="6">
        <v>97.709260128378318</v>
      </c>
      <c r="UC75" s="6">
        <v>97.710754128378326</v>
      </c>
      <c r="UD75" s="6">
        <v>97.712304128378321</v>
      </c>
      <c r="UE75" s="6">
        <v>97.713960128378318</v>
      </c>
      <c r="UF75" s="6">
        <v>97.715702128378325</v>
      </c>
      <c r="UG75" s="6">
        <v>97.717411128378316</v>
      </c>
      <c r="UH75" s="6">
        <v>97.718992128378318</v>
      </c>
      <c r="UI75" s="6">
        <v>97.720523128378318</v>
      </c>
      <c r="UJ75" s="6">
        <v>97.722185128378314</v>
      </c>
      <c r="UK75" s="6">
        <v>97.723980128378315</v>
      </c>
      <c r="UL75" s="6">
        <v>97.725640128378316</v>
      </c>
      <c r="UM75" s="6">
        <v>97.726959128378326</v>
      </c>
      <c r="UN75" s="6">
        <v>97.728120128378322</v>
      </c>
      <c r="UO75" s="6">
        <v>97.729551128378318</v>
      </c>
      <c r="UP75" s="6">
        <v>97.731350128378324</v>
      </c>
      <c r="UQ75" s="6">
        <v>97.733072128378325</v>
      </c>
      <c r="UR75" s="6">
        <v>97.734236128378313</v>
      </c>
      <c r="US75" s="6">
        <v>97.734967128378315</v>
      </c>
      <c r="UT75" s="6">
        <v>97.735874128378313</v>
      </c>
      <c r="UU75" s="6">
        <v>97.737319128378317</v>
      </c>
      <c r="UV75" s="6">
        <v>97.738989128378321</v>
      </c>
      <c r="UW75" s="6">
        <v>97.740244128378322</v>
      </c>
      <c r="UX75" s="6">
        <v>97.740837128378317</v>
      </c>
      <c r="UY75" s="6">
        <v>97.741163128378318</v>
      </c>
      <c r="UZ75" s="6">
        <v>97.741746128378324</v>
      </c>
      <c r="VA75" s="6">
        <v>97.742527128378313</v>
      </c>
      <c r="VB75" s="6">
        <v>97.742977128378314</v>
      </c>
      <c r="VC75" s="6">
        <v>97.742995128378325</v>
      </c>
      <c r="VD75" s="6">
        <v>97.74338012837832</v>
      </c>
      <c r="VE75" s="6">
        <v>97.745000128378322</v>
      </c>
      <c r="VF75" s="6">
        <v>97.747687128378317</v>
      </c>
      <c r="VG75" s="6">
        <v>97.750283128378314</v>
      </c>
      <c r="VH75" s="6">
        <v>97.751797128378314</v>
      </c>
      <c r="VI75" s="6">
        <v>97.752421128378316</v>
      </c>
      <c r="VJ75" s="6">
        <v>97.753302128378323</v>
      </c>
      <c r="VK75" s="6">
        <v>97.755562128378315</v>
      </c>
      <c r="VL75" s="6">
        <v>97.759434128378317</v>
      </c>
      <c r="VM75" s="6">
        <v>97.763933128378326</v>
      </c>
      <c r="VN75" s="6">
        <v>97.767333128378326</v>
      </c>
      <c r="VO75" s="6">
        <v>97.768483128378321</v>
      </c>
      <c r="VP75" s="6">
        <v>97.767876128378319</v>
      </c>
      <c r="VQ75" s="6">
        <v>97.767235128378317</v>
      </c>
      <c r="VR75" s="6">
        <v>97.767702128378318</v>
      </c>
      <c r="VS75" s="6">
        <v>97.768670128378318</v>
      </c>
      <c r="VT75" s="6">
        <v>97.768750128378315</v>
      </c>
      <c r="VU75" s="6">
        <v>97.767494128378317</v>
      </c>
      <c r="VV75" s="6">
        <v>97.765802128378326</v>
      </c>
      <c r="VW75" s="6">
        <v>97.764922128378316</v>
      </c>
      <c r="VX75" s="6">
        <v>97.765358128378324</v>
      </c>
      <c r="VY75" s="6">
        <v>97.766590128378326</v>
      </c>
      <c r="VZ75" s="6">
        <v>97.767366128378313</v>
      </c>
      <c r="WA75" s="6">
        <v>97.766403128378315</v>
      </c>
      <c r="WB75" s="6">
        <v>97.76338412837832</v>
      </c>
      <c r="WC75" s="6">
        <v>97.759592128378316</v>
      </c>
      <c r="WD75" s="6">
        <v>97.757307128378315</v>
      </c>
      <c r="WE75" s="6">
        <v>97.758170128378325</v>
      </c>
      <c r="WF75" s="6">
        <v>97.761947128378324</v>
      </c>
      <c r="WG75" s="6">
        <v>97.766570128378319</v>
      </c>
      <c r="WH75" s="6">
        <v>97.769497128378319</v>
      </c>
      <c r="WI75" s="6">
        <v>97.76947412837832</v>
      </c>
      <c r="WJ75" s="6">
        <v>97.767274128378318</v>
      </c>
      <c r="WK75" s="6">
        <v>97.765000128378318</v>
      </c>
      <c r="WL75" s="6">
        <v>97.764451128378326</v>
      </c>
      <c r="WM75" s="6">
        <v>97.765850128378318</v>
      </c>
      <c r="WN75" s="6">
        <v>97.768135128378319</v>
      </c>
      <c r="WO75" s="6">
        <v>97.770326128378315</v>
      </c>
      <c r="WP75" s="6">
        <v>97.772580128378323</v>
      </c>
      <c r="WQ75" s="6">
        <v>97.775967128378326</v>
      </c>
      <c r="WR75" s="6">
        <v>97.78109712837832</v>
      </c>
      <c r="WS75" s="6">
        <v>97.786885128378316</v>
      </c>
      <c r="WT75" s="6">
        <v>97.790965128378318</v>
      </c>
      <c r="WU75" s="6">
        <v>97.791759128378317</v>
      </c>
      <c r="WV75" s="6">
        <v>97.789932128378325</v>
      </c>
      <c r="WW75" s="6">
        <v>97.78769412837832</v>
      </c>
      <c r="WX75" s="6">
        <v>97.786689128378313</v>
      </c>
      <c r="WY75" s="6">
        <v>97.786884128378318</v>
      </c>
      <c r="WZ75" s="6">
        <v>97.787444128378326</v>
      </c>
      <c r="XA75" s="6">
        <v>97.787912128378323</v>
      </c>
      <c r="XB75" s="6">
        <v>97.788262128378321</v>
      </c>
      <c r="XC75" s="6">
        <v>97.788405128378315</v>
      </c>
      <c r="XD75" s="6">
        <v>97.788169128378314</v>
      </c>
      <c r="XE75" s="6">
        <v>97.787560128378317</v>
      </c>
      <c r="XF75" s="6">
        <v>97.786714128378321</v>
      </c>
      <c r="XG75" s="6">
        <v>97.785705128378325</v>
      </c>
      <c r="XH75" s="6">
        <v>97.784702128378314</v>
      </c>
      <c r="XI75" s="6">
        <v>97.784183128378316</v>
      </c>
      <c r="XJ75" s="6">
        <v>97.784555128378315</v>
      </c>
      <c r="XK75" s="6">
        <v>97.785481128378322</v>
      </c>
      <c r="XL75" s="6">
        <v>97.785880128378324</v>
      </c>
      <c r="XM75" s="6">
        <v>97.78490212837832</v>
      </c>
      <c r="XN75" s="6">
        <v>97.78281412837832</v>
      </c>
      <c r="XO75" s="6">
        <v>97.780798128378322</v>
      </c>
      <c r="XP75" s="6">
        <v>97.779776128378316</v>
      </c>
      <c r="XQ75" s="6">
        <v>97.779529128378314</v>
      </c>
      <c r="XR75" s="6">
        <v>97.779059128378321</v>
      </c>
      <c r="XS75" s="6">
        <v>97.777766128378317</v>
      </c>
      <c r="XT75" s="6">
        <v>97.776134128378317</v>
      </c>
      <c r="XU75" s="6">
        <v>97.775155128378316</v>
      </c>
      <c r="XV75" s="6">
        <v>97.775208128378324</v>
      </c>
      <c r="XW75" s="6">
        <v>97.775638128378318</v>
      </c>
      <c r="XX75" s="6">
        <v>97.775366128378323</v>
      </c>
      <c r="XY75" s="6">
        <v>97.773846128378324</v>
      </c>
      <c r="XZ75" s="6">
        <v>97.77141612837832</v>
      </c>
      <c r="YA75" s="6">
        <v>97.769015128378314</v>
      </c>
      <c r="YB75" s="6">
        <v>97.767492128378322</v>
      </c>
      <c r="YC75" s="6">
        <v>97.767102128378326</v>
      </c>
      <c r="YD75" s="6">
        <v>97.76743112837832</v>
      </c>
      <c r="YE75" s="6">
        <v>97.767591128378314</v>
      </c>
      <c r="YF75" s="6">
        <v>97.766887128378315</v>
      </c>
      <c r="YG75" s="6">
        <v>97.765355128378317</v>
      </c>
      <c r="YH75" s="6">
        <v>97.763616128378317</v>
      </c>
      <c r="YI75" s="6">
        <v>97.762138128378325</v>
      </c>
      <c r="YJ75" s="6">
        <v>97.760700128378318</v>
      </c>
      <c r="YK75" s="6">
        <v>97.758827128378314</v>
      </c>
      <c r="YL75" s="6">
        <v>97.756516128378323</v>
      </c>
      <c r="YM75" s="6">
        <v>97.754253128378323</v>
      </c>
      <c r="YN75" s="6">
        <v>97.752350128378325</v>
      </c>
      <c r="YO75" s="6">
        <v>97.750602128378318</v>
      </c>
      <c r="YP75" s="6">
        <v>97.748740128378316</v>
      </c>
      <c r="YQ75" s="6">
        <v>97.746994128378319</v>
      </c>
      <c r="YR75" s="6">
        <v>97.745863128378318</v>
      </c>
      <c r="YS75" s="6">
        <v>97.745411128378322</v>
      </c>
      <c r="YT75" s="6">
        <v>97.745064128378317</v>
      </c>
      <c r="YU75" s="6">
        <v>97.744142128378314</v>
      </c>
      <c r="YV75" s="6">
        <v>97.742369128378314</v>
      </c>
      <c r="YW75" s="6">
        <v>97.739809128378326</v>
      </c>
      <c r="YX75" s="6">
        <v>97.736509128378316</v>
      </c>
      <c r="YY75" s="6">
        <v>97.732559128378313</v>
      </c>
      <c r="YZ75" s="6">
        <v>97.728425128378319</v>
      </c>
      <c r="ZA75" s="6">
        <v>97.724844128378322</v>
      </c>
      <c r="ZB75" s="6">
        <v>97.722294128378323</v>
      </c>
      <c r="ZC75" s="6">
        <v>97.720597128378316</v>
      </c>
      <c r="ZD75" s="6">
        <v>97.719058128378322</v>
      </c>
      <c r="ZE75" s="6">
        <v>97.717044128378319</v>
      </c>
      <c r="ZF75" s="6">
        <v>97.714419128378324</v>
      </c>
      <c r="ZG75" s="6">
        <v>97.711450128378317</v>
      </c>
      <c r="ZH75" s="6">
        <v>97.708465128378322</v>
      </c>
      <c r="ZI75" s="6">
        <v>97.705734128378324</v>
      </c>
      <c r="ZJ75" s="6">
        <v>97.703496128378319</v>
      </c>
      <c r="ZK75" s="6">
        <v>97.701702128378315</v>
      </c>
      <c r="ZL75" s="6">
        <v>97.69964012837832</v>
      </c>
      <c r="ZM75" s="6">
        <v>97.696318128378323</v>
      </c>
      <c r="ZN75" s="6">
        <v>97.691503128378315</v>
      </c>
      <c r="ZO75" s="6">
        <v>97.686063128378322</v>
      </c>
      <c r="ZP75" s="6">
        <v>97.681086128378325</v>
      </c>
      <c r="ZQ75" s="6">
        <v>97.676755128378318</v>
      </c>
      <c r="ZR75" s="6">
        <v>97.672485128378312</v>
      </c>
      <c r="ZS75" s="6">
        <v>97.667948128378313</v>
      </c>
      <c r="ZT75" s="6">
        <v>97.663424128378324</v>
      </c>
      <c r="ZU75" s="6">
        <v>97.659279128378316</v>
      </c>
      <c r="ZV75" s="6">
        <v>97.655686128378321</v>
      </c>
      <c r="ZW75" s="6">
        <v>97.652840128378315</v>
      </c>
      <c r="ZX75" s="6">
        <v>97.650903128378317</v>
      </c>
      <c r="ZY75" s="6">
        <v>97.649552128378318</v>
      </c>
      <c r="ZZ75" s="6">
        <v>97.647887128378315</v>
      </c>
      <c r="AAA75" s="6">
        <v>97.645091128378326</v>
      </c>
      <c r="AAB75" s="6">
        <v>97.641031128378316</v>
      </c>
      <c r="AAC75" s="6">
        <v>97.636103128378323</v>
      </c>
      <c r="AAD75" s="6">
        <v>97.630763128378319</v>
      </c>
      <c r="AAE75" s="6">
        <v>97.625324128378324</v>
      </c>
      <c r="AAF75" s="6">
        <v>97.620065128378315</v>
      </c>
      <c r="AAG75" s="6">
        <v>97.615249128378323</v>
      </c>
      <c r="AAH75" s="6">
        <v>97.611061128378324</v>
      </c>
      <c r="AAI75" s="6">
        <v>97.607566128378323</v>
      </c>
      <c r="AAJ75" s="6">
        <v>97.604544128378322</v>
      </c>
      <c r="AAK75" s="6">
        <v>97.601363128378324</v>
      </c>
      <c r="AAL75" s="6">
        <v>97.597334128378321</v>
      </c>
      <c r="AAM75" s="6">
        <v>97.592372128378315</v>
      </c>
      <c r="AAN75" s="6">
        <v>97.587260128378318</v>
      </c>
      <c r="AAO75" s="6">
        <v>97.583013128378326</v>
      </c>
      <c r="AAP75" s="6">
        <v>97.579900128378313</v>
      </c>
      <c r="AAQ75" s="6">
        <v>97.577348128378318</v>
      </c>
      <c r="AAR75" s="6">
        <v>97.574601128378319</v>
      </c>
      <c r="AAS75" s="6">
        <v>97.571441128378325</v>
      </c>
      <c r="AAT75" s="6">
        <v>97.568001128378313</v>
      </c>
      <c r="AAU75" s="6">
        <v>97.56424412837832</v>
      </c>
      <c r="AAV75" s="6">
        <v>97.559937128378323</v>
      </c>
      <c r="AAW75" s="6">
        <v>97.555061128378313</v>
      </c>
      <c r="AAX75" s="6">
        <v>97.550009128378321</v>
      </c>
      <c r="AAY75" s="6">
        <v>97.545308128378323</v>
      </c>
      <c r="AAZ75" s="6">
        <v>97.541192128378313</v>
      </c>
      <c r="ABA75" s="6">
        <v>97.537514128378319</v>
      </c>
      <c r="ABB75" s="6">
        <v>97.533957128378319</v>
      </c>
      <c r="ABC75" s="6">
        <v>97.530308128378323</v>
      </c>
      <c r="ABD75" s="6">
        <v>97.526586128378312</v>
      </c>
      <c r="ABE75" s="6">
        <v>97.523002128378323</v>
      </c>
      <c r="ABF75" s="6">
        <v>97.519773128378318</v>
      </c>
      <c r="ABG75" s="6">
        <v>97.516887128378315</v>
      </c>
      <c r="ABH75" s="6">
        <v>97.513993128378317</v>
      </c>
      <c r="ABI75" s="6">
        <v>97.510601128378326</v>
      </c>
      <c r="ABJ75" s="6">
        <v>97.506501128378318</v>
      </c>
      <c r="ABK75" s="6">
        <v>97.501984128378325</v>
      </c>
      <c r="ABL75" s="6">
        <v>97.497569128378316</v>
      </c>
      <c r="ABM75" s="6">
        <v>97.493492128378321</v>
      </c>
      <c r="ABN75" s="6">
        <v>97.489601128378325</v>
      </c>
      <c r="ABO75" s="6">
        <v>97.485683128378327</v>
      </c>
      <c r="ABP75" s="6">
        <v>97.481764128378316</v>
      </c>
      <c r="ABQ75" s="6">
        <v>97.477990128378323</v>
      </c>
      <c r="ABR75" s="6">
        <v>97.474324128378314</v>
      </c>
      <c r="ABS75" s="6">
        <v>97.470531128378326</v>
      </c>
      <c r="ABT75" s="6">
        <v>97.466486128378321</v>
      </c>
      <c r="ABU75" s="6">
        <v>97.462374128378315</v>
      </c>
      <c r="ABV75" s="6">
        <v>97.458508128378313</v>
      </c>
      <c r="ABW75" s="6">
        <v>97.45498712837832</v>
      </c>
      <c r="ABX75" s="6">
        <v>97.451606128378316</v>
      </c>
      <c r="ABY75" s="6">
        <v>97.448070128378319</v>
      </c>
      <c r="ABZ75" s="6">
        <v>97.444261128378315</v>
      </c>
      <c r="ACA75" s="6">
        <v>97.44024612837832</v>
      </c>
      <c r="ACB75" s="6">
        <v>97.436150128378316</v>
      </c>
      <c r="ACC75" s="6">
        <v>97.432093128378312</v>
      </c>
      <c r="ACD75" s="6">
        <v>97.428184128378319</v>
      </c>
      <c r="ACE75" s="6">
        <v>97.424444128378326</v>
      </c>
      <c r="ACF75" s="6">
        <v>97.420719128378323</v>
      </c>
      <c r="ACG75" s="6">
        <v>97.416758128378319</v>
      </c>
      <c r="ACH75" s="6">
        <v>97.412450128378325</v>
      </c>
      <c r="ACI75" s="6">
        <v>97.407973128378316</v>
      </c>
      <c r="ACJ75" s="6">
        <v>97.403675128378325</v>
      </c>
      <c r="ACK75" s="6">
        <v>97.399742128378321</v>
      </c>
      <c r="ACL75" s="6">
        <v>97.396085128378317</v>
      </c>
      <c r="ACM75" s="6">
        <v>97.392501128378314</v>
      </c>
      <c r="ACN75" s="6">
        <v>97.388867128378322</v>
      </c>
      <c r="ACO75" s="6">
        <v>97.385174128378324</v>
      </c>
      <c r="ACP75" s="6">
        <v>97.381457128378315</v>
      </c>
      <c r="ACQ75" s="6">
        <v>97.377779128378322</v>
      </c>
      <c r="ACR75" s="6">
        <v>97.374243128378325</v>
      </c>
      <c r="ACS75" s="6">
        <v>97.370928128378324</v>
      </c>
      <c r="ACT75" s="6">
        <v>97.367809128378326</v>
      </c>
      <c r="ACU75" s="6">
        <v>97.364721128378321</v>
      </c>
      <c r="ACV75" s="6">
        <v>97.361424128378317</v>
      </c>
      <c r="ACW75" s="6">
        <v>97.357765128378318</v>
      </c>
      <c r="ACX75" s="6">
        <v>97.353815128378315</v>
      </c>
      <c r="ACY75" s="6">
        <v>97.349889128378322</v>
      </c>
      <c r="ACZ75" s="6">
        <v>97.346328128378318</v>
      </c>
      <c r="ADA75" s="6">
        <v>97.343230128378323</v>
      </c>
      <c r="ADB75" s="6">
        <v>97.340392128378326</v>
      </c>
      <c r="ADC75" s="6">
        <v>97.337416128378322</v>
      </c>
      <c r="ADD75" s="6">
        <v>97.334071128378326</v>
      </c>
      <c r="ADE75" s="6">
        <v>97.330456128378316</v>
      </c>
      <c r="ADF75" s="6">
        <v>97.326881128378318</v>
      </c>
      <c r="ADG75" s="6">
        <v>97.323530128378323</v>
      </c>
      <c r="ADH75" s="6">
        <v>97.320302128378316</v>
      </c>
      <c r="ADI75" s="6">
        <v>97.316993128378314</v>
      </c>
      <c r="ADJ75" s="6">
        <v>97.313558128378318</v>
      </c>
      <c r="ADK75" s="6">
        <v>97.310119128378318</v>
      </c>
      <c r="ADL75" s="6">
        <v>97.306728128378325</v>
      </c>
      <c r="ADM75" s="6">
        <v>97.303269128378318</v>
      </c>
      <c r="ADN75" s="6">
        <v>97.299664128378325</v>
      </c>
      <c r="ADO75" s="6">
        <v>97.296051128378323</v>
      </c>
      <c r="ADP75" s="6">
        <v>97.292617128378325</v>
      </c>
      <c r="ADQ75" s="6">
        <v>97.289333128378317</v>
      </c>
      <c r="ADR75" s="6">
        <v>97.286015128378324</v>
      </c>
      <c r="ADS75" s="6">
        <v>97.282636128378314</v>
      </c>
      <c r="ADT75" s="6">
        <v>97.279367128378325</v>
      </c>
      <c r="ADU75" s="6">
        <v>97.276312128378322</v>
      </c>
      <c r="ADV75" s="6">
        <v>97.273417128378313</v>
      </c>
      <c r="ADW75" s="6">
        <v>97.270650128378321</v>
      </c>
      <c r="ADX75" s="6">
        <v>97.268083128378322</v>
      </c>
      <c r="ADY75" s="6">
        <v>97.265678128378326</v>
      </c>
      <c r="ADZ75" s="6">
        <v>97.263208128378324</v>
      </c>
      <c r="AEA75" s="6">
        <v>97.260481128378316</v>
      </c>
      <c r="AEB75" s="6">
        <v>97.257560128378316</v>
      </c>
      <c r="AEC75" s="6">
        <v>97.254651128378313</v>
      </c>
      <c r="AED75" s="6">
        <v>97.251853128378315</v>
      </c>
      <c r="AEE75" s="6">
        <v>97.24905912837832</v>
      </c>
      <c r="AEF75" s="6">
        <v>97.24612112837832</v>
      </c>
      <c r="AEG75" s="6">
        <v>97.243036128378321</v>
      </c>
      <c r="AEH75" s="6">
        <v>97.239946128378321</v>
      </c>
      <c r="AEI75" s="6">
        <v>97.237005128378314</v>
      </c>
      <c r="AEJ75" s="6">
        <v>97.234250128378321</v>
      </c>
      <c r="AEK75" s="6">
        <v>97.23158812837832</v>
      </c>
      <c r="AEL75" s="6">
        <v>97.228867128378326</v>
      </c>
      <c r="AEM75" s="6">
        <v>97.225978128378316</v>
      </c>
      <c r="AEN75" s="6">
        <v>97.222911128378314</v>
      </c>
      <c r="AEO75" s="6">
        <v>97.21975112837832</v>
      </c>
      <c r="AEP75" s="6">
        <v>97.216639128378318</v>
      </c>
      <c r="AEQ75" s="6">
        <v>97.213684128378318</v>
      </c>
      <c r="AER75" s="6">
        <v>97.210904128378317</v>
      </c>
      <c r="AES75" s="6">
        <v>97.208248128378315</v>
      </c>
      <c r="AET75" s="6">
        <v>97.205672128378325</v>
      </c>
      <c r="AEU75" s="6">
        <v>97.203133128378326</v>
      </c>
      <c r="AEV75" s="6">
        <v>97.200531128378316</v>
      </c>
      <c r="AEW75" s="6">
        <v>97.197757128378313</v>
      </c>
      <c r="AEX75" s="6">
        <v>97.194801128378316</v>
      </c>
      <c r="AEY75" s="6">
        <v>97.191782128378321</v>
      </c>
      <c r="AEZ75" s="6">
        <v>97.188819128378313</v>
      </c>
      <c r="AFA75" s="6">
        <v>97.185947128378317</v>
      </c>
      <c r="AFB75" s="6">
        <v>97.183177128378318</v>
      </c>
      <c r="AFC75" s="6">
        <v>97.180582128378319</v>
      </c>
      <c r="AFD75" s="6">
        <v>97.178209128378313</v>
      </c>
      <c r="AFE75" s="6">
        <v>97.175968128378315</v>
      </c>
      <c r="AFF75" s="6">
        <v>97.173652128378322</v>
      </c>
      <c r="AFG75" s="6">
        <v>97.171129128378325</v>
      </c>
      <c r="AFH75" s="6">
        <v>97.168429128378321</v>
      </c>
      <c r="AFI75" s="6">
        <v>97.165702128378314</v>
      </c>
      <c r="AFJ75" s="6">
        <v>97.163077128378319</v>
      </c>
      <c r="AFK75" s="6">
        <v>97.160562128378317</v>
      </c>
      <c r="AFL75" s="6">
        <v>97.158044128378322</v>
      </c>
      <c r="AFM75" s="6">
        <v>97.155335128378326</v>
      </c>
      <c r="AFN75" s="6">
        <v>97.152322128378316</v>
      </c>
      <c r="AFO75" s="6">
        <v>97.149177128378327</v>
      </c>
      <c r="AFP75" s="6">
        <v>97.146343128378319</v>
      </c>
      <c r="AFQ75" s="6">
        <v>97.144158128378322</v>
      </c>
      <c r="AFR75" s="6">
        <v>97.142500128378316</v>
      </c>
      <c r="AFS75" s="6">
        <v>97.140835128378313</v>
      </c>
      <c r="AFT75" s="6">
        <v>97.138792128378313</v>
      </c>
      <c r="AFU75" s="6">
        <v>97.136534128378315</v>
      </c>
      <c r="AFV75" s="6">
        <v>97.134503128378313</v>
      </c>
      <c r="AFW75" s="6">
        <v>97.132830128378316</v>
      </c>
      <c r="AFX75" s="6">
        <v>97.131086128378314</v>
      </c>
      <c r="AFY75" s="6">
        <v>97.128659128378317</v>
      </c>
      <c r="AFZ75" s="6">
        <v>97.12533712837832</v>
      </c>
      <c r="AGA75" s="6">
        <v>97.121477128378316</v>
      </c>
      <c r="AGB75" s="6">
        <v>97.117609128378319</v>
      </c>
      <c r="AGC75" s="6">
        <v>97.114063128378319</v>
      </c>
      <c r="AGD75" s="6">
        <v>97.111098128378316</v>
      </c>
      <c r="AGE75" s="6">
        <v>97.109120128378322</v>
      </c>
      <c r="AGF75" s="6">
        <v>97.108390128378318</v>
      </c>
      <c r="AGG75" s="6">
        <v>97.108557128378322</v>
      </c>
      <c r="AGH75" s="6">
        <v>97.108729128378314</v>
      </c>
      <c r="AGI75" s="6">
        <v>97.108161128378313</v>
      </c>
      <c r="AGJ75" s="6">
        <v>97.106696128378317</v>
      </c>
      <c r="AGK75" s="6">
        <v>97.104600128378323</v>
      </c>
      <c r="AGL75" s="6">
        <v>97.102335128378314</v>
      </c>
      <c r="AGM75" s="6">
        <v>97.100458128378321</v>
      </c>
      <c r="AGN75" s="6">
        <v>97.099379128378317</v>
      </c>
      <c r="AGO75" s="6">
        <v>97.099080128378318</v>
      </c>
      <c r="AGP75" s="6">
        <v>97.099205128378316</v>
      </c>
      <c r="AGQ75" s="6">
        <v>97.099309128378323</v>
      </c>
      <c r="AGR75" s="6">
        <v>97.098769128378322</v>
      </c>
      <c r="AGS75" s="6">
        <v>97.096823128378318</v>
      </c>
      <c r="AGT75" s="6">
        <v>97.093304128378321</v>
      </c>
      <c r="AGU75" s="6">
        <v>97.089227128378326</v>
      </c>
      <c r="AGV75" s="6">
        <v>97.085908128378321</v>
      </c>
      <c r="AGW75" s="6">
        <v>97.083382128378318</v>
      </c>
      <c r="AGX75" s="6">
        <v>97.080401128378313</v>
      </c>
      <c r="AGY75" s="6">
        <v>97.076200128378318</v>
      </c>
      <c r="AGZ75" s="6">
        <v>97.071699128378313</v>
      </c>
      <c r="AHA75" s="6">
        <v>97.068576128378325</v>
      </c>
      <c r="AHB75" s="6">
        <v>97.067648128378323</v>
      </c>
      <c r="AHC75" s="6">
        <v>97.068504128378322</v>
      </c>
      <c r="AHD75" s="6">
        <v>97.070018128378322</v>
      </c>
      <c r="AHE75" s="6">
        <v>97.070812128378321</v>
      </c>
      <c r="AHF75" s="6">
        <v>97.070010128378314</v>
      </c>
      <c r="AHG75" s="6">
        <v>97.068179128378318</v>
      </c>
      <c r="AHH75" s="6">
        <v>97.067269128378314</v>
      </c>
      <c r="AHI75" s="6">
        <v>97.068933128378319</v>
      </c>
      <c r="AHJ75" s="6">
        <v>97.072907128378318</v>
      </c>
      <c r="AHK75" s="6">
        <v>97.077005128378318</v>
      </c>
      <c r="AHL75" s="6">
        <v>97.078985128378321</v>
      </c>
      <c r="AHM75" s="6">
        <v>97.078347128378326</v>
      </c>
      <c r="AHN75" s="6">
        <v>97.076220128378324</v>
      </c>
      <c r="AHO75" s="6">
        <v>97.073953128378321</v>
      </c>
      <c r="AHP75" s="6">
        <v>97.072104128378314</v>
      </c>
      <c r="AHQ75" s="6">
        <v>97.070756128378321</v>
      </c>
      <c r="AHR75" s="6">
        <v>97.070258128378313</v>
      </c>
      <c r="AHS75" s="6">
        <v>97.070969128378323</v>
      </c>
      <c r="AHT75" s="6">
        <v>97.072389128378319</v>
      </c>
      <c r="AHU75" s="6">
        <v>97.073247128378313</v>
      </c>
      <c r="AHV75" s="6">
        <v>97.072703128378322</v>
      </c>
      <c r="AHW75" s="6">
        <v>97.070948128378319</v>
      </c>
      <c r="AHX75" s="6">
        <v>97.068357128378324</v>
      </c>
      <c r="AHY75" s="6">
        <v>97.064725128378313</v>
      </c>
      <c r="AHZ75" s="6">
        <v>97.060019128378315</v>
      </c>
      <c r="AIA75" s="6">
        <v>97.055465128378316</v>
      </c>
      <c r="AIB75" s="6">
        <v>97.052898128378317</v>
      </c>
      <c r="AIC75" s="6">
        <v>97.052951128378325</v>
      </c>
      <c r="AID75" s="6">
        <v>97.054463128378316</v>
      </c>
      <c r="AIE75" s="6">
        <v>97.055660128378321</v>
      </c>
      <c r="AIF75" s="6">
        <v>97.05568312837832</v>
      </c>
      <c r="AIG75" s="6">
        <v>97.054910128378324</v>
      </c>
      <c r="AIH75" s="6">
        <v>97.054281128378321</v>
      </c>
      <c r="AII75" s="6">
        <v>97.054396128378315</v>
      </c>
      <c r="AIJ75" s="6">
        <v>97.054774128378313</v>
      </c>
      <c r="AIK75" s="6">
        <v>97.053965128378323</v>
      </c>
      <c r="AIL75" s="6">
        <v>97.051093128378326</v>
      </c>
      <c r="AIM75" s="6">
        <v>97.047487128378322</v>
      </c>
      <c r="AIN75" s="6">
        <v>97.045953128378315</v>
      </c>
      <c r="AIO75" s="6">
        <v>97.047882128378319</v>
      </c>
      <c r="AIP75" s="6">
        <v>97.05159112837832</v>
      </c>
      <c r="AIQ75" s="6">
        <v>97.053889128378316</v>
      </c>
      <c r="AIR75" s="6">
        <v>97.053035128378326</v>
      </c>
      <c r="AIS75" s="6">
        <v>97.050099128378321</v>
      </c>
      <c r="AIT75" s="6">
        <v>97.048141128378319</v>
      </c>
      <c r="AIU75" s="6">
        <v>97.049976128378319</v>
      </c>
      <c r="AIV75" s="6">
        <v>97.05569412837832</v>
      </c>
      <c r="AIW75" s="6">
        <v>97.061842128378316</v>
      </c>
      <c r="AIX75" s="6">
        <v>97.064012128378323</v>
      </c>
      <c r="AIY75" s="6">
        <v>97.060820128378325</v>
      </c>
      <c r="AIZ75" s="6">
        <v>97.054883128378322</v>
      </c>
      <c r="AJA75" s="6">
        <v>97.05002612837832</v>
      </c>
      <c r="AJB75" s="6">
        <v>97.048336128378324</v>
      </c>
      <c r="AJC75" s="6">
        <v>97.049663128378313</v>
      </c>
      <c r="AJD75" s="6">
        <v>97.051886128378314</v>
      </c>
      <c r="AJE75" s="6">
        <v>97.051201128378324</v>
      </c>
      <c r="AJF75" s="6">
        <v>97.044637128378326</v>
      </c>
      <c r="AJG75" s="6">
        <v>97.033821128378321</v>
      </c>
      <c r="AJH75" s="6">
        <v>97.024554128378313</v>
      </c>
      <c r="AJI75" s="6">
        <v>97.020894128378316</v>
      </c>
      <c r="AJJ75" s="6">
        <v>97.021040128378317</v>
      </c>
      <c r="AJK75" s="6">
        <v>97.020725128378317</v>
      </c>
      <c r="AJL75" s="6">
        <v>97.018815128378321</v>
      </c>
      <c r="AJM75" s="6">
        <v>97.017145128378317</v>
      </c>
      <c r="AJN75" s="6">
        <v>97.016134128378326</v>
      </c>
      <c r="AJO75" s="6">
        <v>97.013786128378314</v>
      </c>
      <c r="AJP75" s="6">
        <v>97.009254128378316</v>
      </c>
      <c r="AJQ75" s="6">
        <v>97.004765128378324</v>
      </c>
      <c r="AJR75" s="6">
        <v>97.002914128378322</v>
      </c>
      <c r="AJS75" s="6">
        <v>97.00341012837832</v>
      </c>
      <c r="AJT75" s="6">
        <v>97.003499128378323</v>
      </c>
      <c r="AJU75" s="6">
        <v>97.000820128378322</v>
      </c>
      <c r="AJV75" s="6">
        <v>96.995171128378317</v>
      </c>
      <c r="AJW75" s="6">
        <v>96.988033128378319</v>
      </c>
      <c r="AJX75" s="6">
        <v>96.980917128378323</v>
      </c>
      <c r="AJY75" s="6">
        <v>96.974083128378325</v>
      </c>
      <c r="AJZ75" s="6">
        <v>96.966709128378326</v>
      </c>
      <c r="AKA75" s="6">
        <v>96.958047128378325</v>
      </c>
      <c r="AKB75" s="6">
        <v>96.948143128378319</v>
      </c>
      <c r="AKC75" s="6">
        <v>96.937794128378314</v>
      </c>
      <c r="AKD75" s="6">
        <v>96.928483128378318</v>
      </c>
      <c r="AKE75" s="6">
        <v>96.922109128378324</v>
      </c>
      <c r="AKF75" s="6">
        <v>96.919406128378313</v>
      </c>
      <c r="AKG75" s="6">
        <v>96.91816512837832</v>
      </c>
      <c r="AKH75" s="6">
        <v>96.91445012837832</v>
      </c>
      <c r="AKI75" s="6">
        <v>96.906495128378324</v>
      </c>
      <c r="AKJ75" s="6">
        <v>96.896180128378319</v>
      </c>
      <c r="AKK75" s="6">
        <v>96.885773128378318</v>
      </c>
      <c r="AKL75" s="6">
        <v>96.874767128378323</v>
      </c>
      <c r="AKM75" s="6">
        <v>96.861139128378326</v>
      </c>
      <c r="AKN75" s="6">
        <v>96.844396128378321</v>
      </c>
      <c r="AKO75" s="6">
        <v>96.825810128378322</v>
      </c>
      <c r="AKP75" s="6">
        <v>96.806187128378326</v>
      </c>
      <c r="AKQ75" s="6">
        <v>96.78496412837832</v>
      </c>
      <c r="AKR75" s="6">
        <v>96.761564128378325</v>
      </c>
      <c r="AKS75" s="6">
        <v>96.736602128378323</v>
      </c>
      <c r="AKT75" s="6">
        <v>96.711678128378324</v>
      </c>
      <c r="AKU75" s="6">
        <v>96.688526128378314</v>
      </c>
      <c r="AKV75" s="6">
        <v>96.667962128378321</v>
      </c>
      <c r="AKW75" s="6">
        <v>96.648745128378323</v>
      </c>
      <c r="AKX75" s="6">
        <v>96.627794128378326</v>
      </c>
      <c r="AKY75" s="6">
        <v>96.602869128378316</v>
      </c>
      <c r="AKZ75" s="6">
        <v>96.575447128378315</v>
      </c>
      <c r="ALA75" s="6">
        <v>96.550211128378322</v>
      </c>
      <c r="ALB75" s="6">
        <v>96.530874128378315</v>
      </c>
      <c r="ALC75" s="6">
        <v>96.516363128378316</v>
      </c>
      <c r="ALD75" s="6">
        <v>96.501261128378317</v>
      </c>
      <c r="ALE75" s="6">
        <v>96.480523128378323</v>
      </c>
      <c r="ALF75" s="6">
        <v>96.454152128378325</v>
      </c>
      <c r="ALG75" s="6">
        <v>96.427125128378322</v>
      </c>
      <c r="ALH75" s="6">
        <v>96.404320128378316</v>
      </c>
      <c r="ALI75" s="6">
        <v>96.385844128378324</v>
      </c>
      <c r="ALJ75" s="6">
        <v>96.367739128378318</v>
      </c>
      <c r="ALK75" s="6">
        <v>96.346533128378326</v>
      </c>
      <c r="ALL75" s="6">
        <v>96.322039128378321</v>
      </c>
      <c r="ALM75" s="6">
        <v>96.296612128378314</v>
      </c>
      <c r="ALN75" s="6">
        <v>96.273644128378322</v>
      </c>
      <c r="ALO75" s="6">
        <v>96.256717128378313</v>
      </c>
      <c r="ALP75" s="6">
        <v>96.247700128378312</v>
      </c>
      <c r="ALQ75" s="6">
        <v>96.244415128378321</v>
      </c>
      <c r="ALR75" s="6">
        <v>96.241378128378315</v>
      </c>
      <c r="ALS75" s="6">
        <v>96.233531128378317</v>
      </c>
      <c r="ALT75" s="6">
        <v>96.218376128378324</v>
      </c>
      <c r="ALU75" s="6">
        <v>96.195053128378319</v>
      </c>
      <c r="ALV75" s="6">
        <v>96.164696128378324</v>
      </c>
      <c r="ALW75" s="6">
        <v>96.133191128378314</v>
      </c>
      <c r="ALX75" s="6">
        <v>96.110817128378315</v>
      </c>
      <c r="ALY75" s="6">
        <v>96.106230128378314</v>
      </c>
      <c r="ALZ75" s="6">
        <v>96.121254128378325</v>
      </c>
      <c r="AMA75" s="6">
        <v>96.152181128378317</v>
      </c>
      <c r="AMB75" s="6">
        <v>96.193719128378319</v>
      </c>
      <c r="AMC75" s="6">
        <v>96.239753128378325</v>
      </c>
      <c r="AMD75" s="6">
        <v>96.282786128378319</v>
      </c>
      <c r="AME75" s="6">
        <v>96.317115128378319</v>
      </c>
      <c r="AMF75" s="6">
        <v>96.342874128378313</v>
      </c>
      <c r="AMG75" s="6">
        <v>96.364514128378318</v>
      </c>
      <c r="AMH75" s="6">
        <v>96.384952128378316</v>
      </c>
      <c r="AMI75" s="6">
        <v>96.402958128378316</v>
      </c>
      <c r="AMJ75" s="6">
        <v>96.415956128378326</v>
      </c>
      <c r="AMK75" s="6">
        <v>96.423125128378317</v>
      </c>
      <c r="AML75" s="6">
        <v>96.425725128378318</v>
      </c>
      <c r="AMM75" s="6">
        <v>96.426580128378319</v>
      </c>
      <c r="AMN75" s="6">
        <v>96.429283128378316</v>
      </c>
      <c r="AMO75" s="6">
        <v>96.435279128378326</v>
      </c>
      <c r="AMP75" s="6">
        <v>96.440832128378318</v>
      </c>
      <c r="AMQ75" s="6">
        <v>96.439267128378319</v>
      </c>
      <c r="AMR75" s="6">
        <v>96.427696128378315</v>
      </c>
      <c r="AMS75" s="6">
        <v>96.410288128378326</v>
      </c>
      <c r="AMT75" s="6">
        <v>96.394071128378314</v>
      </c>
      <c r="AMU75" s="6">
        <v>96.382905128378326</v>
      </c>
      <c r="AMV75" s="6">
        <v>96.376411128378322</v>
      </c>
      <c r="AMW75" s="6">
        <v>96.372720128378319</v>
      </c>
      <c r="AMX75" s="6">
        <v>96.369986128378315</v>
      </c>
      <c r="AMY75" s="6">
        <v>96.366197128378317</v>
      </c>
      <c r="AMZ75" s="6">
        <v>96.359903128378321</v>
      </c>
      <c r="ANA75" s="6">
        <v>96.351733128378314</v>
      </c>
      <c r="ANB75" s="6">
        <v>96.344212128378317</v>
      </c>
      <c r="ANC75" s="6">
        <v>96.340000128378321</v>
      </c>
      <c r="AND75" s="6">
        <v>96.340902128378318</v>
      </c>
      <c r="ANE75" s="6">
        <v>96.348089128378319</v>
      </c>
      <c r="ANF75" s="6">
        <v>96.361812128378318</v>
      </c>
      <c r="ANG75" s="6">
        <v>96.380361128378325</v>
      </c>
      <c r="ANH75" s="6">
        <v>96.40012512837832</v>
      </c>
      <c r="ANI75" s="6">
        <v>96.417626128378316</v>
      </c>
      <c r="ANJ75" s="6">
        <v>96.431580128378314</v>
      </c>
      <c r="ANK75" s="6">
        <v>96.442816128378325</v>
      </c>
      <c r="ANL75" s="6">
        <v>96.452314128378319</v>
      </c>
      <c r="ANM75" s="6">
        <v>96.459666128378316</v>
      </c>
      <c r="ANN75" s="6">
        <v>96.463657128378316</v>
      </c>
      <c r="ANO75" s="6">
        <v>96.464248128378316</v>
      </c>
      <c r="ANP75" s="6">
        <v>96.46381312837832</v>
      </c>
      <c r="ANQ75" s="6">
        <v>96.466215128378323</v>
      </c>
      <c r="ANR75" s="6">
        <v>96.474576128378317</v>
      </c>
      <c r="ANS75" s="6">
        <v>96.48962012837832</v>
      </c>
      <c r="ANT75" s="6">
        <v>96.509503128378313</v>
      </c>
      <c r="ANU75" s="6">
        <v>96.530750128378315</v>
      </c>
      <c r="ANV75" s="6">
        <v>96.549687128378324</v>
      </c>
      <c r="ANW75" s="6">
        <v>96.564361128378323</v>
      </c>
      <c r="ANX75" s="6">
        <v>96.575763128378313</v>
      </c>
      <c r="ANY75" s="6">
        <v>96.586895128378316</v>
      </c>
      <c r="ANZ75" s="6">
        <v>96.600028128378312</v>
      </c>
      <c r="AOA75" s="6">
        <v>96.614626128378319</v>
      </c>
      <c r="AOB75" s="6">
        <v>96.628088128378323</v>
      </c>
      <c r="AOC75" s="6">
        <v>96.638252128378326</v>
      </c>
      <c r="AOD75" s="6">
        <v>96.644646128378326</v>
      </c>
      <c r="AOE75" s="6">
        <v>96.647459128378316</v>
      </c>
      <c r="AOF75" s="6">
        <v>96.646398128378323</v>
      </c>
      <c r="AOG75" s="6">
        <v>96.641245128378316</v>
      </c>
      <c r="AOH75" s="6">
        <v>96.632943128378315</v>
      </c>
      <c r="AOI75" s="6">
        <v>96.623280128378326</v>
      </c>
      <c r="AOJ75" s="6">
        <v>96.613797128378323</v>
      </c>
      <c r="AOK75" s="6">
        <v>96.605646128378325</v>
      </c>
      <c r="AOL75" s="6">
        <v>96.599761128378319</v>
      </c>
      <c r="AOM75" s="6">
        <v>96.59544912837832</v>
      </c>
      <c r="AON75" s="6">
        <v>96.589120128378326</v>
      </c>
      <c r="AOO75" s="6">
        <v>96.57686912837832</v>
      </c>
      <c r="AOP75" s="6">
        <v>96.559331128378318</v>
      </c>
      <c r="AOQ75" s="6">
        <v>96.542094128378324</v>
      </c>
      <c r="AOR75" s="6">
        <v>96.529504128378321</v>
      </c>
      <c r="AOS75" s="6">
        <v>96.519234128378315</v>
      </c>
      <c r="AOT75" s="6">
        <v>96.504877128378325</v>
      </c>
      <c r="AOU75" s="6">
        <v>96.483151128378324</v>
      </c>
      <c r="AOV75" s="6">
        <v>96.457006128378325</v>
      </c>
      <c r="AOW75" s="6">
        <v>96.432438128378323</v>
      </c>
      <c r="AOX75" s="6">
        <v>96.414196128378322</v>
      </c>
      <c r="AOY75" s="6">
        <v>96.404016128378316</v>
      </c>
      <c r="AOZ75" s="6">
        <v>96.40026612837832</v>
      </c>
      <c r="APA75" s="6">
        <v>96.39849312837832</v>
      </c>
      <c r="APB75" s="6">
        <v>96.394467128378324</v>
      </c>
      <c r="APC75" s="6">
        <v>96.387615128378314</v>
      </c>
      <c r="APD75" s="6">
        <v>96.379852128378317</v>
      </c>
      <c r="APE75" s="6">
        <v>96.370734128378317</v>
      </c>
      <c r="APF75" s="6">
        <v>96.356934128378313</v>
      </c>
      <c r="APG75" s="6">
        <v>96.338912128378325</v>
      </c>
      <c r="APH75" s="6">
        <v>96.325485128378318</v>
      </c>
      <c r="API75" s="6">
        <v>96.328039128378322</v>
      </c>
      <c r="APJ75" s="6">
        <v>96.349443128378326</v>
      </c>
      <c r="APK75" s="6">
        <v>96.38009312837832</v>
      </c>
      <c r="APL75" s="6">
        <v>96.405351128378314</v>
      </c>
      <c r="APM75" s="6">
        <v>96.417031128378326</v>
      </c>
      <c r="APN75" s="6">
        <v>96.418012128378322</v>
      </c>
      <c r="APO75" s="6">
        <v>96.417458128378314</v>
      </c>
      <c r="APP75" s="6">
        <v>96.422446128378326</v>
      </c>
      <c r="APQ75" s="6">
        <v>96.432732128378319</v>
      </c>
      <c r="APR75" s="6">
        <v>96.442471128378315</v>
      </c>
      <c r="APS75" s="6">
        <v>96.446658128378317</v>
      </c>
      <c r="APT75" s="6">
        <v>96.44583512837832</v>
      </c>
      <c r="APU75" s="6">
        <v>96.444371128378322</v>
      </c>
      <c r="APV75" s="6">
        <v>96.445165128378321</v>
      </c>
      <c r="APW75" s="6">
        <v>96.447416128378322</v>
      </c>
      <c r="APX75" s="6">
        <v>96.449527128378321</v>
      </c>
      <c r="APY75" s="6">
        <v>96.45247112837832</v>
      </c>
      <c r="APZ75" s="6">
        <v>96.459198128378318</v>
      </c>
      <c r="AQA75" s="6">
        <v>96.471493128378313</v>
      </c>
      <c r="AQB75" s="6">
        <v>96.488414128378324</v>
      </c>
      <c r="AQC75" s="6">
        <v>96.507380128378315</v>
      </c>
      <c r="AQD75" s="6">
        <v>96.525852128378318</v>
      </c>
      <c r="AQE75" s="6">
        <v>96.54238812837832</v>
      </c>
      <c r="AQF75" s="6">
        <v>96.557181128378318</v>
      </c>
      <c r="AQG75" s="6">
        <v>96.571699128378313</v>
      </c>
      <c r="AQH75" s="6">
        <v>96.586611128378323</v>
      </c>
      <c r="AQI75" s="6">
        <v>96.599623128378326</v>
      </c>
      <c r="AQJ75" s="6">
        <v>96.606597128378326</v>
      </c>
      <c r="AQK75" s="6">
        <v>96.606058128378322</v>
      </c>
      <c r="AQL75" s="6">
        <v>96.602132128378315</v>
      </c>
      <c r="AQM75" s="6">
        <v>96.601827128378318</v>
      </c>
      <c r="AQN75" s="6">
        <v>96.609232128378324</v>
      </c>
      <c r="AQO75" s="6">
        <v>96.622872128378319</v>
      </c>
      <c r="AQP75" s="6">
        <v>96.638227128378318</v>
      </c>
      <c r="AQQ75" s="6">
        <v>96.651674128378318</v>
      </c>
      <c r="AQR75" s="6">
        <v>96.66231112837832</v>
      </c>
      <c r="AQS75" s="6">
        <v>96.671557128378325</v>
      </c>
      <c r="AQT75" s="6">
        <v>96.681991128378314</v>
      </c>
      <c r="AQU75" s="6">
        <v>96.695725128378314</v>
      </c>
      <c r="AQV75" s="6">
        <v>96.712925128378316</v>
      </c>
      <c r="AQW75" s="6">
        <v>96.73187512837832</v>
      </c>
      <c r="AQX75" s="6">
        <v>96.750449128378321</v>
      </c>
      <c r="AQY75" s="6">
        <v>96.766911128378325</v>
      </c>
      <c r="AQZ75" s="6">
        <v>96.779681128378314</v>
      </c>
      <c r="ARA75" s="6">
        <v>96.787965128378318</v>
      </c>
      <c r="ARB75" s="6">
        <v>96.792954128378327</v>
      </c>
      <c r="ARC75" s="6">
        <v>96.797087128378323</v>
      </c>
      <c r="ARD75" s="6">
        <v>96.802037128378316</v>
      </c>
      <c r="ARE75" s="6">
        <v>96.808311128378321</v>
      </c>
      <c r="ARF75" s="6">
        <v>96.816594128378313</v>
      </c>
      <c r="ARG75" s="6">
        <v>96.827279128378322</v>
      </c>
      <c r="ARH75" s="6">
        <v>96.837831128378326</v>
      </c>
      <c r="ARI75" s="6">
        <v>96.843187128378318</v>
      </c>
      <c r="ARJ75" s="6">
        <v>96.841102128378324</v>
      </c>
      <c r="ARK75" s="6">
        <v>96.835698128378326</v>
      </c>
      <c r="ARL75" s="6">
        <v>96.833425128378323</v>
      </c>
      <c r="ARM75" s="6">
        <v>96.836205128378325</v>
      </c>
      <c r="ARN75" s="6">
        <v>96.840847128378314</v>
      </c>
      <c r="ARO75" s="6">
        <v>96.844257128378317</v>
      </c>
      <c r="ARP75" s="6">
        <v>96.846255128378317</v>
      </c>
      <c r="ARQ75" s="6">
        <v>96.847479128378325</v>
      </c>
      <c r="ARR75" s="6">
        <v>96.847632128378322</v>
      </c>
      <c r="ARS75" s="6">
        <v>96.846950128378325</v>
      </c>
      <c r="ART75" s="6">
        <v>96.847171128378321</v>
      </c>
      <c r="ARU75" s="6">
        <v>96.84938912837832</v>
      </c>
      <c r="ARV75" s="6">
        <v>96.852100128378325</v>
      </c>
      <c r="ARW75" s="6">
        <v>96.852857128378318</v>
      </c>
      <c r="ARX75" s="6">
        <v>96.851375128378322</v>
      </c>
      <c r="ARY75" s="6">
        <v>96.850066128378316</v>
      </c>
      <c r="ARZ75" s="6">
        <v>96.851530128378315</v>
      </c>
      <c r="ASA75" s="6">
        <v>96.855924128378319</v>
      </c>
      <c r="ASB75" s="6">
        <v>96.860712128378324</v>
      </c>
      <c r="ASC75" s="6">
        <v>96.863080128378314</v>
      </c>
      <c r="ASD75" s="6">
        <v>96.862772128378325</v>
      </c>
      <c r="ASE75" s="6">
        <v>96.862315128378313</v>
      </c>
      <c r="ASF75" s="6">
        <v>96.864207128378325</v>
      </c>
      <c r="ASG75" s="6">
        <v>96.868421128378316</v>
      </c>
      <c r="ASH75" s="6">
        <v>96.873135128378323</v>
      </c>
      <c r="ASI75" s="6">
        <v>96.876844128378323</v>
      </c>
      <c r="ASJ75" s="6">
        <v>96.878772128378316</v>
      </c>
      <c r="ASK75" s="6">
        <v>96.878208128378319</v>
      </c>
      <c r="ASL75" s="6">
        <v>96.875028128378318</v>
      </c>
      <c r="ASM75" s="6">
        <v>96.870559128378318</v>
      </c>
      <c r="ASN75" s="6">
        <v>96.866637128378315</v>
      </c>
      <c r="ASO75" s="6">
        <v>96.864059128378315</v>
      </c>
      <c r="ASP75" s="6">
        <v>96.863017128378317</v>
      </c>
      <c r="ASQ75" s="6">
        <v>96.86427112837832</v>
      </c>
      <c r="ASR75" s="6">
        <v>96.868286128378315</v>
      </c>
      <c r="ASS75" s="6">
        <v>96.873545128378325</v>
      </c>
      <c r="AST75" s="6">
        <v>96.877291128378317</v>
      </c>
      <c r="ASU75" s="6">
        <v>96.878142128378315</v>
      </c>
      <c r="ASV75" s="6">
        <v>96.876934128378323</v>
      </c>
      <c r="ASW75" s="6">
        <v>96.875229128378322</v>
      </c>
      <c r="ASX75" s="6">
        <v>96.874045128378313</v>
      </c>
      <c r="ASY75" s="6">
        <v>96.873812128378319</v>
      </c>
      <c r="ASZ75" s="6">
        <v>96.874483128378316</v>
      </c>
      <c r="ATA75" s="6">
        <v>96.87542712837832</v>
      </c>
      <c r="ATB75" s="6">
        <v>96.875848128378323</v>
      </c>
      <c r="ATC75" s="6">
        <v>96.875519128378315</v>
      </c>
      <c r="ATD75" s="6">
        <v>96.874884128378326</v>
      </c>
      <c r="ATE75" s="6">
        <v>96.874451128378325</v>
      </c>
      <c r="ATF75" s="6">
        <v>96.874426128378317</v>
      </c>
      <c r="ATG75" s="6">
        <v>96.874899128378317</v>
      </c>
      <c r="ATH75" s="6">
        <v>96.875931128378326</v>
      </c>
      <c r="ATI75" s="6">
        <v>96.877324128378319</v>
      </c>
      <c r="ATJ75" s="6">
        <v>96.878589128378323</v>
      </c>
      <c r="ATK75" s="6">
        <v>96.879331128378325</v>
      </c>
      <c r="ATL75" s="6">
        <v>96.879557128378323</v>
      </c>
      <c r="ATM75" s="6">
        <v>96.879529128378323</v>
      </c>
      <c r="ATN75" s="6">
        <v>96.879511128378326</v>
      </c>
      <c r="ATO75" s="6">
        <v>96.879707128378314</v>
      </c>
      <c r="ATP75" s="6">
        <v>96.880184128378318</v>
      </c>
      <c r="ATQ75" s="6">
        <v>96.880782128378314</v>
      </c>
      <c r="ATR75" s="6">
        <v>96.881290128378325</v>
      </c>
      <c r="ATS75" s="6">
        <v>96.881833128378318</v>
      </c>
      <c r="ATT75" s="6">
        <v>96.882785128378316</v>
      </c>
      <c r="ATU75" s="6">
        <v>96.88421312837832</v>
      </c>
      <c r="ATV75" s="6">
        <v>96.88560912837832</v>
      </c>
      <c r="ATW75" s="6">
        <v>96.886381128378318</v>
      </c>
      <c r="ATX75" s="6">
        <v>96.886470128378321</v>
      </c>
      <c r="ATY75" s="6">
        <v>96.886356128378324</v>
      </c>
      <c r="ATZ75" s="6">
        <v>96.88659412837832</v>
      </c>
      <c r="AUA75" s="6">
        <v>96.887400128378317</v>
      </c>
      <c r="AUB75" s="6">
        <v>96.888589128378314</v>
      </c>
      <c r="AUC75" s="6">
        <v>96.889706128378322</v>
      </c>
      <c r="AUD75" s="6">
        <v>96.890357128378326</v>
      </c>
      <c r="AUE75" s="6">
        <v>96.890525128378314</v>
      </c>
      <c r="AUF75" s="6">
        <v>96.890536128378315</v>
      </c>
      <c r="AUG75" s="6">
        <v>96.890653128378318</v>
      </c>
      <c r="AUH75" s="6">
        <v>96.890826128378322</v>
      </c>
      <c r="AUI75" s="6">
        <v>96.890882128378323</v>
      </c>
      <c r="AUJ75" s="6">
        <v>96.890751128378326</v>
      </c>
      <c r="AUK75" s="6">
        <v>96.890474128378315</v>
      </c>
      <c r="AUL75" s="6">
        <v>96.890199128378313</v>
      </c>
      <c r="AUM75" s="6">
        <v>96.890216128378313</v>
      </c>
      <c r="AUN75" s="6">
        <v>96.89075912837832</v>
      </c>
      <c r="AUO75" s="6">
        <v>96.891726128378323</v>
      </c>
      <c r="AUP75" s="6">
        <v>96.892692128378314</v>
      </c>
      <c r="AUQ75" s="6">
        <v>96.893353128378322</v>
      </c>
      <c r="AUR75" s="6">
        <v>96.893809128378322</v>
      </c>
      <c r="AUS75" s="6">
        <v>96.894306128378318</v>
      </c>
      <c r="AUT75" s="6">
        <v>96.894852128378318</v>
      </c>
      <c r="AUU75" s="6">
        <v>96.895247128378315</v>
      </c>
      <c r="AUV75" s="6">
        <v>96.895438128378316</v>
      </c>
      <c r="AUW75" s="6">
        <v>96.895667128378321</v>
      </c>
      <c r="AUX75" s="6">
        <v>96.896260128378316</v>
      </c>
      <c r="AUY75" s="6">
        <v>96.897314128378326</v>
      </c>
      <c r="AUZ75" s="6">
        <v>96.898568128378315</v>
      </c>
      <c r="AVA75" s="6">
        <v>96.899543128378326</v>
      </c>
      <c r="AVB75" s="6">
        <v>96.899948128378313</v>
      </c>
      <c r="AVC75" s="6">
        <v>96.899971128378326</v>
      </c>
      <c r="AVD75" s="6">
        <v>96.900168128378326</v>
      </c>
      <c r="AVE75" s="6">
        <v>96.900897128378318</v>
      </c>
      <c r="AVF75" s="6">
        <v>96.902016128378321</v>
      </c>
      <c r="AVG75" s="6">
        <v>96.903166128378317</v>
      </c>
      <c r="AVH75" s="6">
        <v>96.904233128378323</v>
      </c>
      <c r="AVI75" s="6">
        <v>96.905297128378322</v>
      </c>
      <c r="AVJ75" s="6">
        <v>96.906275128378326</v>
      </c>
      <c r="AVK75" s="6">
        <v>96.906932128378315</v>
      </c>
      <c r="AVL75" s="6">
        <v>96.907194128378322</v>
      </c>
      <c r="AVM75" s="6">
        <v>96.907171128378323</v>
      </c>
      <c r="AVN75" s="6">
        <v>96.906934128378325</v>
      </c>
      <c r="AVO75" s="6">
        <v>96.906552128378323</v>
      </c>
      <c r="AVP75" s="6">
        <v>96.906326128378325</v>
      </c>
      <c r="AVQ75" s="6">
        <v>96.906697128378326</v>
      </c>
      <c r="AVR75" s="6">
        <v>96.90784212837832</v>
      </c>
      <c r="AVS75" s="6">
        <v>96.909537128378318</v>
      </c>
      <c r="AVT75" s="6">
        <v>96.911365128378321</v>
      </c>
      <c r="AVU75" s="6">
        <v>96.912913128378321</v>
      </c>
      <c r="AVV75" s="6">
        <v>96.913868128378326</v>
      </c>
      <c r="AVW75" s="6">
        <v>96.91423612837832</v>
      </c>
      <c r="AVX75" s="6">
        <v>96.914443128378323</v>
      </c>
      <c r="AVY75" s="6">
        <v>96.914980128378318</v>
      </c>
      <c r="AVZ75" s="6">
        <v>96.915994128378316</v>
      </c>
      <c r="AWA75" s="6">
        <v>96.917357128378313</v>
      </c>
      <c r="AWB75" s="6">
        <v>96.918948128378318</v>
      </c>
      <c r="AWC75" s="6">
        <v>96.920587128378315</v>
      </c>
      <c r="AWD75" s="6">
        <v>96.921859128378316</v>
      </c>
      <c r="AWE75" s="6">
        <v>96.922459128378321</v>
      </c>
      <c r="AWF75" s="6">
        <v>96.922600128378321</v>
      </c>
      <c r="AWG75" s="6">
        <v>96.922700128378324</v>
      </c>
      <c r="AWH75" s="6">
        <v>96.922684128378322</v>
      </c>
      <c r="AWI75" s="6">
        <v>96.922111128378319</v>
      </c>
      <c r="AWJ75" s="6">
        <v>96.920992128378316</v>
      </c>
      <c r="AWK75" s="6">
        <v>96.92007312837832</v>
      </c>
      <c r="AWL75" s="6">
        <v>96.920138128378326</v>
      </c>
      <c r="AWM75" s="6">
        <v>96.921324128378316</v>
      </c>
      <c r="AWN75" s="6">
        <v>96.923198128378317</v>
      </c>
      <c r="AWO75" s="6">
        <v>96.925175128378314</v>
      </c>
      <c r="AWP75" s="6">
        <v>96.926779128378314</v>
      </c>
      <c r="AWQ75" s="6">
        <v>96.927656128378317</v>
      </c>
      <c r="AWR75" s="6">
        <v>96.927630128378325</v>
      </c>
      <c r="AWS75" s="6">
        <v>96.926856128378319</v>
      </c>
      <c r="AWT75" s="6">
        <v>96.925787128378317</v>
      </c>
      <c r="AWU75" s="6">
        <v>96.924900128378326</v>
      </c>
      <c r="AWV75" s="6">
        <v>96.924412128378322</v>
      </c>
      <c r="AWW75" s="6">
        <v>96.924185128378326</v>
      </c>
      <c r="AWX75" s="6">
        <v>96.923957128378319</v>
      </c>
      <c r="AWY75" s="6">
        <v>96.923653128378319</v>
      </c>
      <c r="AWZ75" s="6">
        <v>96.923357128378314</v>
      </c>
      <c r="AXA75" s="6">
        <v>96.923062128378319</v>
      </c>
      <c r="AXB75" s="6">
        <v>96.922690128378321</v>
      </c>
      <c r="AXC75" s="6">
        <v>96.922367128378326</v>
      </c>
      <c r="AXD75" s="6">
        <v>96.922412128378326</v>
      </c>
      <c r="AXE75" s="6">
        <v>96.92295512837832</v>
      </c>
      <c r="AXF75" s="6">
        <v>96.923715128378319</v>
      </c>
      <c r="AXG75" s="6">
        <v>96.924228128378317</v>
      </c>
      <c r="AXH75" s="6">
        <v>96.924157128378326</v>
      </c>
      <c r="AXI75" s="6">
        <v>96.923347128378325</v>
      </c>
      <c r="AXJ75" s="6">
        <v>96.921833128378324</v>
      </c>
      <c r="AXK75" s="6">
        <v>96.920024128378316</v>
      </c>
      <c r="AXL75" s="6">
        <v>96.918672128378319</v>
      </c>
      <c r="AXM75" s="6">
        <v>96.91831712837832</v>
      </c>
      <c r="AXN75" s="6">
        <v>96.918831128378315</v>
      </c>
      <c r="AXO75" s="6">
        <v>96.919590128378317</v>
      </c>
      <c r="AXP75" s="6">
        <v>96.920057128378318</v>
      </c>
      <c r="AXQ75" s="6">
        <v>96.920139128378324</v>
      </c>
      <c r="AXR75" s="6">
        <v>96.919957128378314</v>
      </c>
      <c r="AXS75" s="6">
        <v>96.919576128378324</v>
      </c>
      <c r="AXT75" s="6">
        <v>96.919029128378313</v>
      </c>
      <c r="AXU75" s="6">
        <v>96.918485128378322</v>
      </c>
      <c r="AXV75" s="6">
        <v>96.918215128378321</v>
      </c>
      <c r="AXW75" s="6">
        <v>96.918364128378315</v>
      </c>
      <c r="AXX75" s="6">
        <v>96.918798128378313</v>
      </c>
      <c r="AXY75" s="6">
        <v>96.919204128378325</v>
      </c>
      <c r="AXZ75" s="6">
        <v>96.919370128378318</v>
      </c>
      <c r="AYA75" s="6">
        <v>96.919305128378326</v>
      </c>
      <c r="AYB75" s="6">
        <v>96.919147128378313</v>
      </c>
      <c r="AYC75" s="6">
        <v>96.919064128378324</v>
      </c>
      <c r="AYD75" s="6">
        <v>96.919219128378316</v>
      </c>
      <c r="AYE75" s="6">
        <v>96.919673128378321</v>
      </c>
      <c r="AYF75" s="6">
        <v>96.920295128378314</v>
      </c>
      <c r="AYG75" s="6">
        <v>96.920814128378325</v>
      </c>
      <c r="AYH75" s="6">
        <v>96.921071128378316</v>
      </c>
      <c r="AYI75" s="6">
        <v>96.921145128378313</v>
      </c>
      <c r="AYJ75" s="6">
        <v>96.921228128378317</v>
      </c>
      <c r="AYK75" s="6">
        <v>96.921451128378322</v>
      </c>
      <c r="AYL75" s="6">
        <v>96.921804128378326</v>
      </c>
      <c r="AYM75" s="6">
        <v>96.922209128378313</v>
      </c>
      <c r="AYN75" s="6">
        <v>96.922594128378321</v>
      </c>
      <c r="AYO75" s="6">
        <v>96.922917128378316</v>
      </c>
      <c r="AYP75" s="6">
        <v>96.923176128378316</v>
      </c>
      <c r="AYQ75" s="6">
        <v>96.923414128378326</v>
      </c>
      <c r="AYR75" s="6">
        <v>96.923686128378321</v>
      </c>
      <c r="AYS75" s="6">
        <v>96.924003128378317</v>
      </c>
      <c r="AYT75" s="6">
        <v>96.924331128378313</v>
      </c>
      <c r="AYU75" s="6">
        <v>96.924641128378326</v>
      </c>
      <c r="AYV75" s="6">
        <v>96.924945128378326</v>
      </c>
      <c r="AYW75" s="6">
        <v>96.925269128378318</v>
      </c>
      <c r="AYX75" s="6">
        <v>96.925621128378324</v>
      </c>
      <c r="AYY75" s="6">
        <v>96.925991128378314</v>
      </c>
      <c r="AYZ75" s="6">
        <v>96.926368128378314</v>
      </c>
      <c r="AZA75" s="6">
        <v>96.926744128378317</v>
      </c>
      <c r="AZB75" s="6">
        <v>96.927116128378316</v>
      </c>
      <c r="AZC75" s="6">
        <v>96.927482128378315</v>
      </c>
      <c r="AZD75" s="6">
        <v>96.927833128378325</v>
      </c>
      <c r="AZE75" s="6">
        <v>96.92816712837832</v>
      </c>
      <c r="AZF75" s="6">
        <v>96.92848212837832</v>
      </c>
      <c r="AZG75" s="6">
        <v>96.928778128378326</v>
      </c>
      <c r="AZH75" s="6">
        <v>96.929054128378326</v>
      </c>
      <c r="AZI75" s="6">
        <v>96.929310128378319</v>
      </c>
      <c r="AZJ75" s="6">
        <v>96.929547128378317</v>
      </c>
      <c r="AZK75" s="6">
        <v>96.929769128378325</v>
      </c>
      <c r="AZL75" s="6">
        <v>96.929981128378316</v>
      </c>
      <c r="AZM75" s="6">
        <v>96.930185128378326</v>
      </c>
      <c r="AZN75" s="6">
        <v>96.930377128378325</v>
      </c>
      <c r="AZO75" s="6">
        <v>96.930541128378323</v>
      </c>
      <c r="AZP75" s="6">
        <v>96.930671128378322</v>
      </c>
      <c r="AZQ75" s="6">
        <v>96.930816128378325</v>
      </c>
      <c r="AZR75" s="6">
        <v>96.931034128378315</v>
      </c>
      <c r="AZS75" s="6">
        <v>96.931317128378325</v>
      </c>
      <c r="AZT75" s="6">
        <v>96.931612128378319</v>
      </c>
      <c r="AZU75" s="6">
        <v>96.931917128378316</v>
      </c>
      <c r="AZV75" s="6">
        <v>96.932241128378323</v>
      </c>
      <c r="AZW75" s="6">
        <v>96.932526128378314</v>
      </c>
      <c r="AZX75" s="6">
        <v>96.932714128378322</v>
      </c>
      <c r="AZY75" s="6">
        <v>96.932902128378316</v>
      </c>
      <c r="AZZ75" s="6">
        <v>96.933251128378316</v>
      </c>
      <c r="BAA75" s="6">
        <v>96.933724128378316</v>
      </c>
      <c r="BAB75" s="6">
        <v>96.934061128378318</v>
      </c>
      <c r="BAC75" s="6">
        <v>96.934068128378314</v>
      </c>
      <c r="BAD75" s="6">
        <v>96.933868128378322</v>
      </c>
      <c r="BAE75" s="6">
        <v>96.933855128378326</v>
      </c>
      <c r="BAF75" s="6">
        <v>96.93434712837832</v>
      </c>
      <c r="BAG75" s="6">
        <v>96.935212128378325</v>
      </c>
      <c r="BAH75" s="6">
        <v>96.935877128378323</v>
      </c>
      <c r="BAI75" s="6">
        <v>96.935901128378319</v>
      </c>
      <c r="BAJ75" s="6">
        <v>96.935432128378324</v>
      </c>
      <c r="BAK75" s="6">
        <v>96.935004128378324</v>
      </c>
      <c r="BAL75" s="6">
        <v>96.934842128378321</v>
      </c>
      <c r="BAM75" s="6">
        <v>96.934689128378324</v>
      </c>
      <c r="BAN75" s="6">
        <v>96.934373128378326</v>
      </c>
      <c r="BAO75" s="6">
        <v>96.934223128378321</v>
      </c>
      <c r="BAP75" s="6">
        <v>96.934637128378313</v>
      </c>
      <c r="BAQ75" s="6">
        <v>96.935372128378319</v>
      </c>
      <c r="BAR75" s="6">
        <v>96.935568128378321</v>
      </c>
      <c r="BAS75" s="6">
        <v>96.934638128378324</v>
      </c>
      <c r="BAT75" s="6">
        <v>96.932995128378323</v>
      </c>
      <c r="BAU75" s="6">
        <v>96.931744128378313</v>
      </c>
      <c r="BAV75" s="6">
        <v>96.931502128378312</v>
      </c>
      <c r="BAW75" s="6">
        <v>96.931818128378325</v>
      </c>
      <c r="BAX75" s="6">
        <v>96.931950128378318</v>
      </c>
      <c r="BAY75" s="6">
        <v>96.932042128378313</v>
      </c>
      <c r="BAZ75" s="6">
        <v>96.932951128378321</v>
      </c>
      <c r="BBA75" s="6">
        <v>96.934935128378314</v>
      </c>
      <c r="BBB75" s="6">
        <v>96.937160128378324</v>
      </c>
      <c r="BBC75" s="6">
        <v>96.938770128378323</v>
      </c>
      <c r="BBD75" s="6">
        <v>96.939948128378319</v>
      </c>
      <c r="BBE75" s="6">
        <v>96.941370128378324</v>
      </c>
      <c r="BBF75" s="6">
        <v>96.942995128378314</v>
      </c>
      <c r="BBG75" s="6">
        <v>96.943996128378316</v>
      </c>
      <c r="BBH75" s="6">
        <v>96.943864128378323</v>
      </c>
      <c r="BBI75" s="6">
        <v>96.943093128378322</v>
      </c>
      <c r="BBJ75" s="6">
        <v>96.942730128378315</v>
      </c>
      <c r="BBK75" s="6">
        <v>96.94344312837832</v>
      </c>
      <c r="BBL75" s="6">
        <v>96.945003128378318</v>
      </c>
      <c r="BBM75" s="6">
        <v>96.946387128378319</v>
      </c>
      <c r="BBN75" s="6">
        <v>96.94648812837832</v>
      </c>
      <c r="BBO75" s="6">
        <v>96.944970128378316</v>
      </c>
      <c r="BBP75" s="6">
        <v>96.942472128378313</v>
      </c>
      <c r="BBQ75" s="6">
        <v>96.940001128378313</v>
      </c>
      <c r="BBR75" s="6">
        <v>96.938191128378321</v>
      </c>
      <c r="BBS75" s="6">
        <v>96.937375128378321</v>
      </c>
      <c r="BBT75" s="6">
        <v>96.937883128378317</v>
      </c>
      <c r="BBU75" s="6">
        <v>96.939749128378324</v>
      </c>
      <c r="BBV75" s="6">
        <v>96.942283128378321</v>
      </c>
      <c r="BBW75" s="6">
        <v>96.944382128378322</v>
      </c>
      <c r="BBX75" s="6">
        <v>96.945518128378325</v>
      </c>
      <c r="BBY75" s="6">
        <v>96.946120128378325</v>
      </c>
      <c r="BBZ75" s="6">
        <v>96.946996128378316</v>
      </c>
      <c r="BCA75" s="6">
        <v>96.948557128378326</v>
      </c>
      <c r="BCB75" s="6">
        <v>96.950539128378324</v>
      </c>
      <c r="BCC75" s="6">
        <v>96.952210128378326</v>
      </c>
      <c r="BCD75" s="6">
        <v>96.952912128378316</v>
      </c>
      <c r="BCE75" s="6">
        <v>96.952610128378325</v>
      </c>
      <c r="BCF75" s="6">
        <v>96.952001128378313</v>
      </c>
      <c r="BCG75" s="6">
        <v>96.951972128378316</v>
      </c>
      <c r="BCH75" s="6">
        <v>96.952845128378314</v>
      </c>
      <c r="BCI75" s="6">
        <v>96.954203128378325</v>
      </c>
      <c r="BCJ75" s="6">
        <v>96.955329128378324</v>
      </c>
      <c r="BCK75" s="6">
        <v>96.955771128378316</v>
      </c>
      <c r="BCL75" s="6">
        <v>96.955563128378316</v>
      </c>
      <c r="BCM75" s="6">
        <v>96.955085128378315</v>
      </c>
      <c r="BCN75" s="6">
        <v>96.954755128378324</v>
      </c>
      <c r="BCO75" s="6">
        <v>96.954753128378314</v>
      </c>
      <c r="BCP75" s="6">
        <v>96.954983128378316</v>
      </c>
      <c r="BCQ75" s="6">
        <v>96.955270128378316</v>
      </c>
      <c r="BCR75" s="6">
        <v>96.955518128378316</v>
      </c>
      <c r="BCS75" s="6">
        <v>96.955665128378314</v>
      </c>
      <c r="BCT75" s="6">
        <v>96.955663128378319</v>
      </c>
      <c r="BCU75" s="6">
        <v>96.955611128378322</v>
      </c>
      <c r="BCV75" s="6">
        <v>96.955785128378324</v>
      </c>
      <c r="BCW75" s="6">
        <v>96.956370128378325</v>
      </c>
      <c r="BCX75" s="6">
        <v>96.957214128378325</v>
      </c>
      <c r="BCY75" s="6">
        <v>96.957987128378321</v>
      </c>
      <c r="BCZ75" s="6">
        <v>96.958581128378313</v>
      </c>
      <c r="BDA75" s="6">
        <v>96.959164128378319</v>
      </c>
      <c r="BDB75" s="6">
        <v>96.959775128378325</v>
      </c>
      <c r="BDC75" s="6">
        <v>96.960076128378319</v>
      </c>
      <c r="BDD75" s="6">
        <v>96.959718128378313</v>
      </c>
      <c r="BDE75" s="6">
        <v>96.958910128378321</v>
      </c>
      <c r="BDF75" s="6">
        <v>96.958461128378318</v>
      </c>
      <c r="BDG75" s="6">
        <v>96.958985128378316</v>
      </c>
      <c r="BDH75" s="6">
        <v>96.960181128378323</v>
      </c>
      <c r="BDI75" s="6">
        <v>96.961045128378316</v>
      </c>
      <c r="BDJ75" s="6">
        <v>96.960890128378324</v>
      </c>
      <c r="BDK75" s="6">
        <v>96.95991812837832</v>
      </c>
      <c r="BDL75" s="6">
        <v>96.958802128378323</v>
      </c>
      <c r="BDM75" s="6">
        <v>96.957925128378321</v>
      </c>
      <c r="BDN75" s="6">
        <v>96.957236128378327</v>
      </c>
      <c r="BDO75" s="6">
        <v>96.956727128378319</v>
      </c>
      <c r="BDP75" s="6">
        <v>96.956618128378324</v>
      </c>
      <c r="BDQ75" s="6">
        <v>96.957014128378319</v>
      </c>
      <c r="BDR75" s="6">
        <v>96.957705128378322</v>
      </c>
      <c r="BDS75" s="6">
        <v>96.958427128378318</v>
      </c>
      <c r="BDT75" s="6">
        <v>96.959061128378323</v>
      </c>
      <c r="BDU75" s="6">
        <v>96.959544128378326</v>
      </c>
      <c r="BDV75" s="6">
        <v>96.959919128378317</v>
      </c>
      <c r="BDW75" s="6">
        <v>96.96055412837832</v>
      </c>
      <c r="BDX75" s="6">
        <v>96.961923128378317</v>
      </c>
      <c r="BDY75" s="6">
        <v>96.963919128378322</v>
      </c>
      <c r="BDZ75" s="6">
        <v>96.965601128378324</v>
      </c>
      <c r="BEA75" s="6">
        <v>96.965938128378326</v>
      </c>
      <c r="BEB75" s="6">
        <v>96.964658128378318</v>
      </c>
      <c r="BEC75" s="6">
        <v>96.962425128378314</v>
      </c>
      <c r="BED75" s="6">
        <v>96.960359128378315</v>
      </c>
      <c r="BEE75" s="6">
        <v>96.959245128378313</v>
      </c>
      <c r="BEF75" s="6">
        <v>96.959083128378325</v>
      </c>
      <c r="BEG75" s="6">
        <v>96.959250128378315</v>
      </c>
      <c r="BEH75" s="6">
        <v>96.959159128378317</v>
      </c>
      <c r="BEI75" s="6">
        <v>96.958766128378315</v>
      </c>
      <c r="BEJ75" s="6">
        <v>96.958356128378313</v>
      </c>
      <c r="BEK75" s="6">
        <v>96.958099128378322</v>
      </c>
      <c r="BEL75" s="6">
        <v>96.958067128378318</v>
      </c>
      <c r="BEM75" s="6">
        <v>96.958431128378322</v>
      </c>
      <c r="BEN75" s="6">
        <v>96.959118128378321</v>
      </c>
      <c r="BEO75" s="6">
        <v>96.959424128378316</v>
      </c>
      <c r="BEP75" s="6">
        <v>96.958599128378324</v>
      </c>
      <c r="BEQ75" s="6">
        <v>96.956837128378325</v>
      </c>
      <c r="BER75" s="6">
        <v>96.955250128378324</v>
      </c>
      <c r="BES75" s="6">
        <v>96.954616128378319</v>
      </c>
      <c r="BET75" s="6">
        <v>96.954641128378313</v>
      </c>
      <c r="BEU75" s="6">
        <v>96.954647128378326</v>
      </c>
      <c r="BEV75" s="6">
        <v>96.954497128378321</v>
      </c>
      <c r="BEW75" s="6">
        <v>96.954414128378318</v>
      </c>
      <c r="BEX75" s="6">
        <v>96.954270128378326</v>
      </c>
      <c r="BEY75" s="6">
        <v>96.953647128378321</v>
      </c>
      <c r="BEZ75" s="6">
        <v>96.952501128378316</v>
      </c>
      <c r="BFA75" s="6">
        <v>96.951317128378321</v>
      </c>
      <c r="BFB75" s="6">
        <v>96.950595128378325</v>
      </c>
      <c r="BFC75" s="6">
        <v>96.950572128378326</v>
      </c>
      <c r="BFD75" s="6">
        <v>96.951277128378322</v>
      </c>
      <c r="BFE75" s="6">
        <v>96.952482128378321</v>
      </c>
      <c r="BFF75" s="6">
        <v>96.953705128378317</v>
      </c>
      <c r="BFG75" s="6">
        <v>96.954480128378322</v>
      </c>
      <c r="BFH75" s="6">
        <v>96.95468912837832</v>
      </c>
      <c r="BFI75" s="6">
        <v>96.954547128378323</v>
      </c>
      <c r="BFJ75" s="6">
        <v>96.954263128378315</v>
      </c>
      <c r="BFK75" s="6">
        <v>96.953851128378318</v>
      </c>
      <c r="BFL75" s="6">
        <v>96.953243128378318</v>
      </c>
      <c r="BFM75" s="6">
        <v>96.952501128378316</v>
      </c>
      <c r="BFN75" s="6">
        <v>96.951903128378319</v>
      </c>
      <c r="BFO75" s="6">
        <v>96.95177912837832</v>
      </c>
      <c r="BFP75" s="6">
        <v>96.952213128378318</v>
      </c>
      <c r="BFQ75" s="6">
        <v>96.952913128378313</v>
      </c>
      <c r="BFR75" s="6">
        <v>96.953421128378324</v>
      </c>
      <c r="BFS75" s="6">
        <v>96.953504128378313</v>
      </c>
      <c r="BFT75" s="6">
        <v>96.953291128378325</v>
      </c>
      <c r="BFU75" s="6">
        <v>96.95306812837832</v>
      </c>
      <c r="BFV75" s="6">
        <v>96.95303412837832</v>
      </c>
      <c r="BFW75" s="6">
        <v>96.953277128378318</v>
      </c>
      <c r="BFX75" s="6">
        <v>96.953842128378326</v>
      </c>
      <c r="BFY75" s="6">
        <v>96.954654128378323</v>
      </c>
      <c r="BFZ75" s="6">
        <v>96.955403128378322</v>
      </c>
      <c r="BGA75" s="6">
        <v>96.955707128378322</v>
      </c>
      <c r="BGB75" s="6">
        <v>96.955423128378314</v>
      </c>
      <c r="BGC75" s="6">
        <v>96.954764128378315</v>
      </c>
      <c r="BGD75" s="6">
        <v>96.954149128378319</v>
      </c>
      <c r="BGE75" s="6">
        <v>96.953891128378316</v>
      </c>
      <c r="BGF75" s="6">
        <v>96.95397412837832</v>
      </c>
      <c r="BGG75" s="6">
        <v>96.954091128378323</v>
      </c>
      <c r="BGH75" s="6">
        <v>96.953947128378317</v>
      </c>
      <c r="BGI75" s="6">
        <v>96.953567128378324</v>
      </c>
      <c r="BGJ75" s="6">
        <v>96.953236128378322</v>
      </c>
      <c r="BGK75" s="6">
        <v>96.953128128378324</v>
      </c>
      <c r="BGL75" s="6">
        <v>96.953163128378321</v>
      </c>
      <c r="BGM75" s="6">
        <v>96.953257128378326</v>
      </c>
      <c r="BGN75" s="6">
        <v>96.953491128378317</v>
      </c>
      <c r="BGO75" s="6">
        <v>96.953886128378315</v>
      </c>
      <c r="BGP75" s="6">
        <v>96.954158128378324</v>
      </c>
      <c r="BGQ75" s="6">
        <v>96.953950128378324</v>
      </c>
      <c r="BGR75" s="6">
        <v>96.953305128378318</v>
      </c>
      <c r="BGS75" s="6">
        <v>96.95282012837832</v>
      </c>
      <c r="BGT75" s="6">
        <v>96.953192128378319</v>
      </c>
      <c r="BGU75" s="6">
        <v>96.954681128378326</v>
      </c>
      <c r="BGV75" s="6">
        <v>96.956858128378315</v>
      </c>
      <c r="BGW75" s="6">
        <v>96.958751128378324</v>
      </c>
      <c r="BGX75" s="6">
        <v>96.959631128378319</v>
      </c>
      <c r="BGY75" s="6">
        <v>96.959508128378317</v>
      </c>
      <c r="BGZ75" s="6">
        <v>96.958940128378316</v>
      </c>
      <c r="BHA75" s="6">
        <v>96.958348128378319</v>
      </c>
      <c r="BHB75" s="6">
        <v>96.957722128378322</v>
      </c>
      <c r="BHC75" s="6">
        <v>96.957085128378324</v>
      </c>
      <c r="BHD75" s="6">
        <v>96.956733128378318</v>
      </c>
      <c r="BHE75" s="6">
        <v>96.956813128378315</v>
      </c>
      <c r="BHF75" s="6">
        <v>96.956983128378326</v>
      </c>
      <c r="BHG75" s="6">
        <v>96.956834128378318</v>
      </c>
      <c r="BHH75" s="6">
        <v>96.956474128378318</v>
      </c>
      <c r="BHI75" s="6">
        <v>96.956397128378313</v>
      </c>
      <c r="BHJ75" s="6">
        <v>96.956891128378317</v>
      </c>
      <c r="BHK75" s="6">
        <v>96.957840128378322</v>
      </c>
      <c r="BHL75" s="6">
        <v>96.958939128378319</v>
      </c>
      <c r="BHM75" s="6">
        <v>96.959790128378316</v>
      </c>
      <c r="BHN75" s="6">
        <v>96.959996128378322</v>
      </c>
      <c r="BHO75" s="6">
        <v>96.959510128378326</v>
      </c>
      <c r="BHP75" s="6">
        <v>96.958813128378324</v>
      </c>
      <c r="BHQ75" s="6">
        <v>96.958478128378317</v>
      </c>
      <c r="BHR75" s="6">
        <v>96.958642128378315</v>
      </c>
      <c r="BHS75" s="6">
        <v>96.959061128378323</v>
      </c>
      <c r="BHT75" s="6">
        <v>96.959424128378316</v>
      </c>
      <c r="BHU75" s="6">
        <v>96.959455128378323</v>
      </c>
      <c r="BHV75" s="6">
        <v>96.959088128378326</v>
      </c>
      <c r="BHW75" s="6">
        <v>96.958845128378314</v>
      </c>
      <c r="BHX75" s="6">
        <v>96.959560128378314</v>
      </c>
      <c r="BHY75" s="6">
        <v>96.96135312837832</v>
      </c>
      <c r="BHZ75" s="6">
        <v>96.963294128378323</v>
      </c>
      <c r="BIA75" s="6">
        <v>96.964520128378325</v>
      </c>
      <c r="BIB75" s="6">
        <v>96.965269128378324</v>
      </c>
      <c r="BIC75" s="6">
        <v>96.966173128378315</v>
      </c>
      <c r="BID75" s="6">
        <v>96.967196128378319</v>
      </c>
      <c r="BIE75" s="6">
        <v>96.968089128378324</v>
      </c>
      <c r="BIF75" s="6">
        <v>96.969206128378318</v>
      </c>
      <c r="BIG75" s="6">
        <v>96.970776128378319</v>
      </c>
      <c r="BIH75" s="6">
        <v>96.971933128378325</v>
      </c>
      <c r="BII75" s="6">
        <v>96.971685128378326</v>
      </c>
      <c r="BIJ75" s="6">
        <v>96.970440128378314</v>
      </c>
      <c r="BIK75" s="6">
        <v>96.969748128378313</v>
      </c>
      <c r="BIL75" s="6">
        <v>96.970430128378325</v>
      </c>
      <c r="BIM75" s="6">
        <v>96.971699128378319</v>
      </c>
      <c r="BIN75" s="6">
        <v>96.972454128378317</v>
      </c>
      <c r="BIO75" s="6">
        <v>96.972617128378317</v>
      </c>
      <c r="BIP75" s="6">
        <v>96.972861128378327</v>
      </c>
      <c r="BIQ75" s="6">
        <v>96.973574128378317</v>
      </c>
      <c r="BIR75" s="6">
        <v>96.974511128378325</v>
      </c>
      <c r="BIS75" s="6">
        <v>96.97519412837832</v>
      </c>
      <c r="BIT75" s="6">
        <v>96.975281128378313</v>
      </c>
      <c r="BIU75" s="6">
        <v>96.97469312837832</v>
      </c>
      <c r="BIV75" s="6">
        <v>96.973613128378318</v>
      </c>
      <c r="BIW75" s="6">
        <v>96.972430128378321</v>
      </c>
      <c r="BIX75" s="6">
        <v>96.971572128378313</v>
      </c>
      <c r="BIY75" s="6">
        <v>96.971208128378322</v>
      </c>
      <c r="BIZ75" s="6">
        <v>96.971194128378315</v>
      </c>
      <c r="BJA75" s="6">
        <v>96.971334128378317</v>
      </c>
      <c r="BJB75" s="6">
        <v>96.971619128378322</v>
      </c>
      <c r="BJC75" s="6">
        <v>96.972138128378319</v>
      </c>
      <c r="BJD75" s="6">
        <v>96.972746128378319</v>
      </c>
      <c r="BJE75" s="6">
        <v>96.973085128378315</v>
      </c>
      <c r="BJF75" s="6">
        <v>96.973064128378326</v>
      </c>
      <c r="BJG75" s="6">
        <v>96.973064128378326</v>
      </c>
      <c r="BJH75" s="6">
        <v>96.973440128378314</v>
      </c>
      <c r="BJI75" s="6">
        <v>96.973989128378321</v>
      </c>
      <c r="BJJ75" s="6">
        <v>96.974245128378314</v>
      </c>
      <c r="BJK75" s="6">
        <v>96.97417512837832</v>
      </c>
      <c r="BJL75" s="6">
        <v>96.974219128378323</v>
      </c>
      <c r="BJM75" s="6">
        <v>96.974593128378316</v>
      </c>
      <c r="BJN75" s="6">
        <v>96.975032128378317</v>
      </c>
      <c r="BJO75" s="6">
        <v>96.975351128378321</v>
      </c>
      <c r="BJP75" s="6">
        <v>96.975870128378318</v>
      </c>
      <c r="BJQ75" s="6">
        <v>96.97693312837832</v>
      </c>
      <c r="BJR75" s="6">
        <v>96.978341128378318</v>
      </c>
      <c r="BJS75" s="6">
        <v>96.979515128378324</v>
      </c>
      <c r="BJT75" s="6">
        <v>96.980112128378323</v>
      </c>
      <c r="BJU75" s="6">
        <v>96.980181128378319</v>
      </c>
      <c r="BJV75" s="6">
        <v>96.979989128378321</v>
      </c>
      <c r="BJW75" s="6">
        <v>96.97999512837832</v>
      </c>
      <c r="BJX75" s="6">
        <v>96.980680128378324</v>
      </c>
      <c r="BJY75" s="6">
        <v>96.982146128378318</v>
      </c>
      <c r="BJZ75" s="6">
        <v>96.983987128378317</v>
      </c>
      <c r="BKA75" s="6">
        <v>96.985713128378322</v>
      </c>
      <c r="BKB75" s="6">
        <v>96.987197128378313</v>
      </c>
      <c r="BKC75" s="6">
        <v>96.988525128378313</v>
      </c>
      <c r="BKD75" s="6">
        <v>96.989829128378318</v>
      </c>
      <c r="BKE75" s="6">
        <v>96.991166128378325</v>
      </c>
      <c r="BKF75" s="6">
        <v>96.992556128378325</v>
      </c>
      <c r="BKG75" s="6">
        <v>96.993991128378326</v>
      </c>
      <c r="BKH75" s="6">
        <v>96.99545712837832</v>
      </c>
      <c r="BKI75" s="6">
        <v>96.996958128378324</v>
      </c>
      <c r="BKJ75" s="6">
        <v>96.998437128378313</v>
      </c>
      <c r="BKK75" s="6">
        <v>96.999888128378316</v>
      </c>
      <c r="BKL75" s="6">
        <v>97.001362128378318</v>
      </c>
      <c r="BKM75" s="6">
        <v>97.002928128378315</v>
      </c>
      <c r="BKN75" s="6">
        <v>97.004650128378316</v>
      </c>
      <c r="BKO75" s="6">
        <v>97.006518128378318</v>
      </c>
      <c r="BKP75" s="6">
        <v>97.008452128378323</v>
      </c>
      <c r="BKQ75" s="6">
        <v>97.010261128378318</v>
      </c>
      <c r="BKR75" s="6">
        <v>97.011822128378313</v>
      </c>
      <c r="BKS75" s="6">
        <v>97.013227128378318</v>
      </c>
      <c r="BKT75" s="6">
        <v>97.014690128378319</v>
      </c>
      <c r="BKU75" s="6">
        <v>97.016393128378326</v>
      </c>
      <c r="BKV75" s="6">
        <v>97.018234128378324</v>
      </c>
      <c r="BKW75" s="6">
        <v>97.019978128378312</v>
      </c>
      <c r="BKX75" s="6">
        <v>97.021432128378322</v>
      </c>
      <c r="BKY75" s="6">
        <v>97.022690128378315</v>
      </c>
      <c r="BKZ75" s="6">
        <v>97.024082128378325</v>
      </c>
      <c r="BLA75" s="6">
        <v>97.025828128378322</v>
      </c>
      <c r="BLB75" s="6">
        <v>97.027800128378317</v>
      </c>
      <c r="BLC75" s="6">
        <v>97.029619128378314</v>
      </c>
      <c r="BLD75" s="6">
        <v>97.030907128378317</v>
      </c>
      <c r="BLE75" s="6">
        <v>97.031781128378313</v>
      </c>
      <c r="BLF75" s="6">
        <v>97.032755128378327</v>
      </c>
      <c r="BLG75" s="6">
        <v>97.033902128378315</v>
      </c>
      <c r="BLH75" s="6">
        <v>97.03489112837832</v>
      </c>
      <c r="BLI75" s="6">
        <v>97.035150128378319</v>
      </c>
      <c r="BLJ75" s="6">
        <v>97.035333128378326</v>
      </c>
      <c r="BLK75" s="6">
        <v>97.035986128378326</v>
      </c>
      <c r="BLL75" s="6">
        <v>97.037268128378315</v>
      </c>
      <c r="BLM75" s="6">
        <v>97.039173128378323</v>
      </c>
      <c r="BLN75" s="6">
        <v>97.041419128378323</v>
      </c>
      <c r="BLO75" s="6">
        <v>97.044013128378324</v>
      </c>
      <c r="BLP75" s="6">
        <v>97.046214128378324</v>
      </c>
      <c r="BLQ75" s="6">
        <v>97.048301128378313</v>
      </c>
      <c r="BLR75" s="6">
        <v>97.05061712837832</v>
      </c>
      <c r="BLS75" s="6">
        <v>97.053119128378313</v>
      </c>
      <c r="BLT75" s="6">
        <v>97.055033128378327</v>
      </c>
      <c r="BLU75" s="6">
        <v>97.055722128378321</v>
      </c>
      <c r="BLV75" s="6">
        <v>97.055532128378317</v>
      </c>
      <c r="BLW75" s="6">
        <v>97.054942128378315</v>
      </c>
      <c r="BLX75" s="6">
        <v>97.054884128378319</v>
      </c>
      <c r="BLY75" s="6">
        <v>97.055916128378314</v>
      </c>
      <c r="BLZ75" s="6">
        <v>97.058027128378313</v>
      </c>
      <c r="BMA75" s="6">
        <v>97.059415128378319</v>
      </c>
      <c r="BMB75" s="6">
        <v>97.058366128378324</v>
      </c>
      <c r="BMC75" s="6">
        <v>97.054897128378315</v>
      </c>
      <c r="BMD75" s="6">
        <v>97.050619128378315</v>
      </c>
      <c r="BME75" s="6">
        <v>97.046600128378316</v>
      </c>
      <c r="BMF75" s="6">
        <v>97.042828128378318</v>
      </c>
      <c r="BMG75" s="6">
        <v>97.039974128378319</v>
      </c>
      <c r="BMH75" s="6">
        <v>97.039534128378321</v>
      </c>
      <c r="BMI75" s="6">
        <v>97.042018128378317</v>
      </c>
      <c r="BMJ75" s="6">
        <v>97.045593128378314</v>
      </c>
      <c r="BMK75" s="6">
        <v>97.047690128378321</v>
      </c>
      <c r="BML75" s="6">
        <v>97.047311128378325</v>
      </c>
      <c r="BMM75" s="6">
        <v>97.04514612837832</v>
      </c>
      <c r="BMN75" s="6">
        <v>97.042644128378313</v>
      </c>
      <c r="BMO75" s="6">
        <v>97.04072212837832</v>
      </c>
      <c r="BMP75" s="6">
        <v>97.039869128378314</v>
      </c>
      <c r="BMQ75" s="6">
        <v>97.039734128378313</v>
      </c>
      <c r="BMR75" s="6">
        <v>97.039545128378322</v>
      </c>
      <c r="BMS75" s="6">
        <v>97.038585128378315</v>
      </c>
      <c r="BMT75" s="6">
        <v>97.036859128378325</v>
      </c>
      <c r="BMU75" s="6">
        <v>97.034896128378321</v>
      </c>
      <c r="BMV75" s="6">
        <v>97.033102128378317</v>
      </c>
      <c r="BMW75" s="6">
        <v>97.031657128378313</v>
      </c>
      <c r="BMX75" s="6">
        <v>97.030530128378317</v>
      </c>
      <c r="BMY75" s="6">
        <v>97.029689128378322</v>
      </c>
      <c r="BMZ75" s="6">
        <v>97.029007128378325</v>
      </c>
      <c r="BNA75" s="6">
        <v>97.028441128378319</v>
      </c>
      <c r="BNB75" s="6">
        <v>97.02782712837832</v>
      </c>
      <c r="BNC75" s="6">
        <v>97.026965128378322</v>
      </c>
      <c r="BND75" s="6">
        <v>97.025968128378324</v>
      </c>
      <c r="BNE75" s="6">
        <v>97.025631128378322</v>
      </c>
      <c r="BNF75" s="6">
        <v>97.02673512837832</v>
      </c>
      <c r="BNG75" s="6">
        <v>97.02900912837832</v>
      </c>
      <c r="BNH75" s="6">
        <v>97.030987128378314</v>
      </c>
      <c r="BNI75" s="6">
        <v>97.031432128378313</v>
      </c>
      <c r="BNJ75" s="6">
        <v>97.030573128378322</v>
      </c>
      <c r="BNK75" s="6">
        <v>97.029553128378325</v>
      </c>
      <c r="BNL75" s="6">
        <v>97.029086128378324</v>
      </c>
      <c r="BNM75" s="6">
        <v>97.028917128378325</v>
      </c>
      <c r="BNN75" s="6">
        <v>97.028577128378316</v>
      </c>
      <c r="BNO75" s="6">
        <v>97.028105128378314</v>
      </c>
      <c r="BNP75" s="6">
        <v>97.027903128378313</v>
      </c>
      <c r="BNQ75" s="6">
        <v>97.028157128378325</v>
      </c>
      <c r="BNR75" s="6">
        <v>97.028619128378324</v>
      </c>
      <c r="BNS75" s="6">
        <v>97.028851128378321</v>
      </c>
      <c r="BNT75" s="6">
        <v>97.028585128378324</v>
      </c>
      <c r="BNU75" s="6">
        <v>97.027933128378322</v>
      </c>
      <c r="BNV75" s="6">
        <v>97.027395128378316</v>
      </c>
      <c r="BNW75" s="6">
        <v>97.027469128378314</v>
      </c>
      <c r="BNX75" s="6">
        <v>97.028206128378315</v>
      </c>
      <c r="BNY75" s="6">
        <v>97.029201128378318</v>
      </c>
      <c r="BNZ75" s="6">
        <v>97.029987128378323</v>
      </c>
      <c r="BOA75" s="6">
        <v>97.030468128378317</v>
      </c>
      <c r="BOB75" s="6">
        <v>97.030848128378324</v>
      </c>
      <c r="BOC75" s="6">
        <v>97.031369128378316</v>
      </c>
      <c r="BOD75" s="6">
        <v>97.032124128378314</v>
      </c>
      <c r="BOE75" s="6">
        <v>97.033041128378315</v>
      </c>
      <c r="BOF75" s="6">
        <v>97.033939128378321</v>
      </c>
      <c r="BOG75" s="6">
        <v>97.034670128378323</v>
      </c>
      <c r="BOH75" s="6">
        <v>97.035250128378323</v>
      </c>
      <c r="BOI75" s="6">
        <v>97.035790128378324</v>
      </c>
      <c r="BOJ75" s="6">
        <v>97.036355128378318</v>
      </c>
      <c r="BOK75" s="6">
        <v>97.036942128378314</v>
      </c>
      <c r="BOL75" s="6">
        <v>97.037582128378318</v>
      </c>
      <c r="BOM75" s="6">
        <v>97.038309128378316</v>
      </c>
      <c r="BON75" s="6">
        <v>97.039080128378316</v>
      </c>
      <c r="BOO75" s="6">
        <v>97.039824128378314</v>
      </c>
      <c r="BOP75" s="6">
        <v>97.040551128378326</v>
      </c>
      <c r="BOQ75" s="6">
        <v>97.041331128378317</v>
      </c>
      <c r="BOR75" s="6">
        <v>97.042170128378316</v>
      </c>
      <c r="BOS75" s="6">
        <v>97.043029128378322</v>
      </c>
      <c r="BOT75" s="6">
        <v>97.043862128378322</v>
      </c>
      <c r="BOU75" s="6">
        <v>97.044658128378316</v>
      </c>
      <c r="BOV75" s="6">
        <v>97.045424128378315</v>
      </c>
      <c r="BOW75" s="6">
        <v>97.046192128378323</v>
      </c>
      <c r="BOX75" s="6">
        <v>97.046985128378324</v>
      </c>
      <c r="BOY75" s="6">
        <v>97.047793128378316</v>
      </c>
      <c r="BOZ75" s="6">
        <v>97.048592128378317</v>
      </c>
      <c r="BPA75" s="6">
        <v>97.049375128378315</v>
      </c>
      <c r="BPB75" s="6">
        <v>97.050149128378322</v>
      </c>
      <c r="BPC75" s="6">
        <v>97.050920128378323</v>
      </c>
      <c r="BPD75" s="6">
        <v>97.051697128378322</v>
      </c>
      <c r="BPE75" s="6">
        <v>97.052492128378319</v>
      </c>
      <c r="BPF75" s="6">
        <v>97.05330212837832</v>
      </c>
      <c r="BPG75" s="6">
        <v>97.054115128378314</v>
      </c>
      <c r="BPH75" s="6">
        <v>97.054933128378323</v>
      </c>
      <c r="BPI75" s="6">
        <v>97.05579012837832</v>
      </c>
      <c r="BPJ75" s="6">
        <v>97.056714128378317</v>
      </c>
      <c r="BPK75" s="6">
        <v>97.057695128378313</v>
      </c>
      <c r="BPL75" s="6">
        <v>97.058689128378319</v>
      </c>
      <c r="BPM75" s="6">
        <v>97.059660128378326</v>
      </c>
      <c r="BPN75" s="6">
        <v>97.060602128378321</v>
      </c>
      <c r="BPO75" s="6">
        <v>97.061529128378325</v>
      </c>
      <c r="BPP75" s="6">
        <v>97.062457128378313</v>
      </c>
      <c r="BPQ75" s="6">
        <v>97.063384128378317</v>
      </c>
      <c r="BPR75" s="6">
        <v>97.064301128378318</v>
      </c>
      <c r="BPS75" s="6">
        <v>97.065203128378315</v>
      </c>
      <c r="BPT75" s="6">
        <v>97.066093128378313</v>
      </c>
      <c r="BPU75" s="6">
        <v>97.066976128378315</v>
      </c>
      <c r="BPV75" s="6">
        <v>97.067848128378316</v>
      </c>
      <c r="BPW75" s="6">
        <v>97.068716128378313</v>
      </c>
      <c r="BPX75" s="6">
        <v>97.069594128378313</v>
      </c>
      <c r="BPY75" s="6">
        <v>97.070511128378314</v>
      </c>
      <c r="BPZ75" s="6">
        <v>97.071499128378321</v>
      </c>
      <c r="BQA75" s="6">
        <v>97.072575128378318</v>
      </c>
      <c r="BQB75" s="6">
        <v>97.073699128378323</v>
      </c>
      <c r="BQC75" s="6">
        <v>97.074763128378322</v>
      </c>
      <c r="BQD75" s="6">
        <v>97.075677128378317</v>
      </c>
      <c r="BQE75" s="6">
        <v>97.076434128378324</v>
      </c>
      <c r="BQF75" s="6">
        <v>97.077121128378323</v>
      </c>
      <c r="BQG75" s="6">
        <v>97.077832128378319</v>
      </c>
      <c r="BQH75" s="6">
        <v>97.078621128378316</v>
      </c>
      <c r="BQI75" s="6">
        <v>97.079552128378324</v>
      </c>
      <c r="BQJ75" s="6">
        <v>97.080662128378322</v>
      </c>
      <c r="BQK75" s="6">
        <v>97.081873128378319</v>
      </c>
      <c r="BQL75" s="6">
        <v>97.083027128378319</v>
      </c>
      <c r="BQM75" s="6">
        <v>97.084056128378322</v>
      </c>
      <c r="BQN75" s="6">
        <v>97.085035128378323</v>
      </c>
      <c r="BQO75" s="6">
        <v>97.086070128378324</v>
      </c>
      <c r="BQP75" s="6">
        <v>97.087178128378326</v>
      </c>
      <c r="BQQ75" s="6">
        <v>97.088294128378323</v>
      </c>
      <c r="BQR75" s="6">
        <v>97.089344128378315</v>
      </c>
      <c r="BQS75" s="6">
        <v>97.090299128378319</v>
      </c>
      <c r="BQT75" s="6">
        <v>97.091200128378318</v>
      </c>
      <c r="BQU75" s="6">
        <v>97.092153128378314</v>
      </c>
      <c r="BQV75" s="6">
        <v>97.093236128378322</v>
      </c>
      <c r="BQW75" s="6">
        <v>97.094427128378314</v>
      </c>
      <c r="BQX75" s="6">
        <v>97.09560112837832</v>
      </c>
      <c r="BQY75" s="6">
        <v>97.096646128378325</v>
      </c>
      <c r="BQZ75" s="6">
        <v>97.097540128378313</v>
      </c>
      <c r="BRA75" s="6">
        <v>97.09831412837832</v>
      </c>
      <c r="BRB75" s="6">
        <v>97.098998128378327</v>
      </c>
      <c r="BRC75" s="6">
        <v>97.099644128378316</v>
      </c>
      <c r="BRD75" s="6">
        <v>97.100350128378324</v>
      </c>
      <c r="BRE75" s="6">
        <v>97.101175128378316</v>
      </c>
      <c r="BRF75" s="6">
        <v>97.102078128378324</v>
      </c>
      <c r="BRG75" s="6">
        <v>97.102968128378322</v>
      </c>
      <c r="BRH75" s="6">
        <v>97.10379612837832</v>
      </c>
      <c r="BRI75" s="6">
        <v>97.104551128378318</v>
      </c>
      <c r="BRJ75" s="6">
        <v>97.105215128378319</v>
      </c>
      <c r="BRK75" s="6">
        <v>97.105816128378322</v>
      </c>
      <c r="BRL75" s="6">
        <v>97.106496128378325</v>
      </c>
      <c r="BRM75" s="6">
        <v>97.10740412837832</v>
      </c>
      <c r="BRN75" s="6">
        <v>97.108504128378314</v>
      </c>
      <c r="BRO75" s="6">
        <v>97.109576128378322</v>
      </c>
      <c r="BRP75" s="6">
        <v>97.110444128378319</v>
      </c>
      <c r="BRQ75" s="6">
        <v>97.111124128378322</v>
      </c>
      <c r="BRR75" s="6">
        <v>97.111705128378318</v>
      </c>
      <c r="BRS75" s="6">
        <v>97.112176128378323</v>
      </c>
      <c r="BRT75" s="6">
        <v>97.112465128378318</v>
      </c>
      <c r="BRU75" s="6">
        <v>97.112610128378321</v>
      </c>
      <c r="BRV75" s="6">
        <v>97.112817128378325</v>
      </c>
      <c r="BRW75" s="6">
        <v>97.113321128378317</v>
      </c>
      <c r="BRX75" s="6">
        <v>97.114176128378318</v>
      </c>
      <c r="BRY75" s="6">
        <v>97.115176128378323</v>
      </c>
      <c r="BRZ75" s="6">
        <v>97.116018128378315</v>
      </c>
      <c r="BSA75" s="6">
        <v>97.116612128378321</v>
      </c>
      <c r="BSB75" s="6">
        <v>97.117137128378317</v>
      </c>
      <c r="BSC75" s="6">
        <v>97.117768128378316</v>
      </c>
      <c r="BSD75" s="6">
        <v>97.118413128378322</v>
      </c>
      <c r="BSE75" s="6">
        <v>97.118867128378326</v>
      </c>
      <c r="BSF75" s="6">
        <v>97.119118128378318</v>
      </c>
      <c r="BSG75" s="6">
        <v>97.119386128378324</v>
      </c>
      <c r="BSH75" s="6">
        <v>97.119862128378315</v>
      </c>
      <c r="BSI75" s="6">
        <v>97.120507128378321</v>
      </c>
      <c r="BSJ75" s="6">
        <v>97.121091128378325</v>
      </c>
      <c r="BSK75" s="6">
        <v>97.121389128378325</v>
      </c>
      <c r="BSL75" s="6">
        <v>97.121384128378324</v>
      </c>
      <c r="BSM75" s="6">
        <v>97.12133512837832</v>
      </c>
      <c r="BSN75" s="6">
        <v>97.121539128378316</v>
      </c>
      <c r="BSO75" s="6">
        <v>97.121993128378321</v>
      </c>
      <c r="BSP75" s="6">
        <v>97.122402128378326</v>
      </c>
      <c r="BSQ75" s="6">
        <v>97.122591128378318</v>
      </c>
      <c r="BSR75" s="6">
        <v>97.122811128378316</v>
      </c>
      <c r="BSS75" s="6">
        <v>97.123452128378318</v>
      </c>
      <c r="BST75" s="6">
        <v>97.124599128378321</v>
      </c>
      <c r="BSU75" s="6">
        <v>97.125996128378318</v>
      </c>
      <c r="BSV75" s="6">
        <v>97.127293128378327</v>
      </c>
      <c r="BSW75" s="6">
        <v>97.128299128378316</v>
      </c>
      <c r="BSX75" s="6">
        <v>97.129008128378317</v>
      </c>
      <c r="BSY75" s="6">
        <v>97.129509128378317</v>
      </c>
      <c r="BSZ75" s="6">
        <v>97.129903128378317</v>
      </c>
      <c r="BTA75" s="6">
        <v>97.130234128378319</v>
      </c>
      <c r="BTB75" s="6">
        <v>97.130543128378321</v>
      </c>
      <c r="BTC75" s="6">
        <v>97.130951128378314</v>
      </c>
      <c r="BTD75" s="6">
        <v>97.131570128378314</v>
      </c>
      <c r="BTE75" s="6">
        <v>97.132327128378321</v>
      </c>
      <c r="BTF75" s="6">
        <v>97.133008128378322</v>
      </c>
      <c r="BTG75" s="6">
        <v>97.13350412837832</v>
      </c>
      <c r="BTH75" s="6">
        <v>97.133929128378313</v>
      </c>
      <c r="BTI75" s="6">
        <v>97.134501128378318</v>
      </c>
      <c r="BTJ75" s="6">
        <v>97.135324128378315</v>
      </c>
      <c r="BTK75" s="6">
        <v>97.136330128378319</v>
      </c>
      <c r="BTL75" s="6">
        <v>97.137352128378325</v>
      </c>
      <c r="BTM75" s="6">
        <v>97.138261128378318</v>
      </c>
      <c r="BTN75" s="6">
        <v>97.139024128378324</v>
      </c>
      <c r="BTO75" s="6">
        <v>97.139700128378323</v>
      </c>
      <c r="BTP75" s="6">
        <v>97.140409128378323</v>
      </c>
      <c r="BTQ75" s="6">
        <v>97.141265128378322</v>
      </c>
      <c r="BTR75" s="6">
        <v>97.142282128378326</v>
      </c>
      <c r="BTS75" s="6">
        <v>97.143365128378321</v>
      </c>
      <c r="BTT75" s="6">
        <v>97.144373128378319</v>
      </c>
      <c r="BTU75" s="6">
        <v>97.145219128378315</v>
      </c>
      <c r="BTV75" s="6">
        <v>97.145937128378321</v>
      </c>
      <c r="BTW75" s="6">
        <v>97.146679128378324</v>
      </c>
      <c r="BTX75" s="6">
        <v>97.147589128378314</v>
      </c>
      <c r="BTY75" s="6">
        <v>97.148644128378322</v>
      </c>
      <c r="BTZ75" s="6">
        <v>97.149654128378316</v>
      </c>
      <c r="BUA75" s="6">
        <v>97.150466128378326</v>
      </c>
      <c r="BUB75" s="6">
        <v>97.151138128378321</v>
      </c>
      <c r="BUC75" s="6">
        <v>97.151865128378319</v>
      </c>
      <c r="BUD75" s="6">
        <v>97.152722128378315</v>
      </c>
      <c r="BUE75" s="6">
        <v>97.153573128378326</v>
      </c>
      <c r="BUF75" s="6">
        <v>97.154242128378314</v>
      </c>
      <c r="BUG75" s="6">
        <v>97.154760128378314</v>
      </c>
      <c r="BUH75" s="6">
        <v>97.155430128378313</v>
      </c>
      <c r="BUI75" s="6">
        <v>97.156597128378323</v>
      </c>
      <c r="BUJ75" s="6">
        <v>97.158252128378322</v>
      </c>
      <c r="BUK75" s="6">
        <v>97.159842128378315</v>
      </c>
      <c r="BUL75" s="6">
        <v>97.160727128378326</v>
      </c>
      <c r="BUM75" s="6">
        <v>97.160853128378321</v>
      </c>
      <c r="BUN75" s="6">
        <v>97.160792128378318</v>
      </c>
      <c r="BUO75" s="6">
        <v>97.161091128378317</v>
      </c>
      <c r="BUP75" s="6">
        <v>97.161869128378314</v>
      </c>
      <c r="BUQ75" s="6">
        <v>97.163132128378322</v>
      </c>
      <c r="BUR75" s="6">
        <v>97.164993128378313</v>
      </c>
      <c r="BUS75" s="6">
        <v>97.167258128378322</v>
      </c>
      <c r="BUT75" s="6">
        <v>97.169254128378313</v>
      </c>
      <c r="BUU75" s="6">
        <v>97.170577128378326</v>
      </c>
      <c r="BUV75" s="6">
        <v>97.171558128378322</v>
      </c>
      <c r="BUW75" s="6">
        <v>97.172641128378316</v>
      </c>
      <c r="BUX75" s="6">
        <v>97.173717128378314</v>
      </c>
      <c r="BUY75" s="6">
        <v>97.174504128378317</v>
      </c>
      <c r="BUZ75" s="6">
        <v>97.175108128378326</v>
      </c>
      <c r="BVA75" s="6">
        <v>97.175596128378317</v>
      </c>
      <c r="BVB75" s="6">
        <v>97.175514128378325</v>
      </c>
      <c r="BVC75" s="6">
        <v>97.174585128378325</v>
      </c>
      <c r="BVD75" s="6">
        <v>97.17354012837832</v>
      </c>
      <c r="BVE75" s="6">
        <v>97.173460128378323</v>
      </c>
      <c r="BVF75" s="6">
        <v>97.174346128378318</v>
      </c>
      <c r="BVG75" s="6">
        <v>97.175119128378313</v>
      </c>
      <c r="BVH75" s="6">
        <v>97.17502612837832</v>
      </c>
      <c r="BVI75" s="6">
        <v>97.174464128378318</v>
      </c>
      <c r="BVJ75" s="6">
        <v>97.174270128378325</v>
      </c>
      <c r="BVK75" s="6">
        <v>97.174764128378314</v>
      </c>
      <c r="BVL75" s="6">
        <v>97.175798128378318</v>
      </c>
      <c r="BVM75" s="6">
        <v>97.177225128378325</v>
      </c>
      <c r="BVN75" s="6">
        <v>97.178905128378318</v>
      </c>
      <c r="BVO75" s="6">
        <v>97.180485128378322</v>
      </c>
      <c r="BVP75" s="6">
        <v>97.181519128378326</v>
      </c>
      <c r="BVQ75" s="6">
        <v>97.181726128378315</v>
      </c>
      <c r="BVR75" s="6">
        <v>97.181018128378327</v>
      </c>
      <c r="BVS75" s="6">
        <v>97.179494128378323</v>
      </c>
      <c r="BVT75" s="6">
        <v>97.177567128378314</v>
      </c>
      <c r="BVU75" s="6">
        <v>97.175952128378313</v>
      </c>
      <c r="BVV75" s="6">
        <v>97.175220128378314</v>
      </c>
      <c r="BVW75" s="6">
        <v>97.17540912837832</v>
      </c>
      <c r="BVX75" s="6">
        <v>97.176097128378316</v>
      </c>
      <c r="BVY75" s="6">
        <v>97.176781128378323</v>
      </c>
      <c r="BVZ75" s="6">
        <v>97.177213128378312</v>
      </c>
      <c r="BWA75" s="6">
        <v>97.177465128378316</v>
      </c>
      <c r="BWB75" s="6">
        <v>97.177827128378325</v>
      </c>
      <c r="BWC75" s="6">
        <v>97.178607128378317</v>
      </c>
      <c r="BWD75" s="6">
        <v>97.179770128378323</v>
      </c>
      <c r="BWE75" s="6">
        <v>97.180723128378318</v>
      </c>
      <c r="BWF75" s="6">
        <v>97.180672128378319</v>
      </c>
      <c r="BWG75" s="6">
        <v>97.179336128378324</v>
      </c>
      <c r="BWH75" s="6">
        <v>97.177268128378316</v>
      </c>
      <c r="BWI75" s="6">
        <v>97.175506128378316</v>
      </c>
      <c r="BWJ75" s="6">
        <v>97.174714128378326</v>
      </c>
      <c r="BWK75" s="6">
        <v>97.174732128378324</v>
      </c>
      <c r="BWL75" s="6">
        <v>97.174864128378317</v>
      </c>
      <c r="BWM75" s="6">
        <v>97.174600128378316</v>
      </c>
      <c r="BWN75" s="6">
        <v>97.174065128378317</v>
      </c>
      <c r="BWO75" s="6">
        <v>97.173779128378314</v>
      </c>
      <c r="BWP75" s="6">
        <v>97.17407512837832</v>
      </c>
      <c r="BWQ75" s="6">
        <v>97.174809128378314</v>
      </c>
      <c r="BWR75" s="6">
        <v>97.175543128378322</v>
      </c>
      <c r="BWS75" s="6">
        <v>97.176006128378319</v>
      </c>
      <c r="BWT75" s="6">
        <v>97.176308128378324</v>
      </c>
      <c r="BWU75" s="6">
        <v>97.176685128378324</v>
      </c>
      <c r="BWV75" s="6">
        <v>97.17709212837832</v>
      </c>
      <c r="BWW75" s="6">
        <v>97.177198128378322</v>
      </c>
      <c r="BWX75" s="6">
        <v>97.176811128378318</v>
      </c>
      <c r="BWY75" s="6">
        <v>97.176157128378321</v>
      </c>
      <c r="BWZ75" s="6">
        <v>97.175648128378313</v>
      </c>
      <c r="BXA75" s="6">
        <v>97.175445128378314</v>
      </c>
      <c r="BXB75" s="6">
        <v>97.175371128378316</v>
      </c>
      <c r="BXC75" s="6">
        <v>97.175207128378318</v>
      </c>
      <c r="BXD75" s="6">
        <v>97.17491912837832</v>
      </c>
      <c r="BXE75" s="6">
        <v>97.174601128378313</v>
      </c>
      <c r="BXF75" s="6">
        <v>97.174304128378324</v>
      </c>
      <c r="BXG75" s="6">
        <v>97.173983128378325</v>
      </c>
      <c r="BXH75" s="6">
        <v>97.173576128378315</v>
      </c>
      <c r="BXI75" s="6">
        <v>97.173141128378319</v>
      </c>
      <c r="BXJ75" s="6">
        <v>97.172932128378321</v>
      </c>
      <c r="BXK75" s="6">
        <v>97.173244128378315</v>
      </c>
      <c r="BXL75" s="6">
        <v>97.174106128378313</v>
      </c>
      <c r="BXM75" s="6">
        <v>97.175115128378323</v>
      </c>
      <c r="BXN75" s="6">
        <v>97.175706128378323</v>
      </c>
      <c r="BXO75" s="6">
        <v>97.175682128378313</v>
      </c>
      <c r="BXP75" s="6">
        <v>97.175323128378324</v>
      </c>
      <c r="BXQ75" s="6">
        <v>97.175034128378314</v>
      </c>
      <c r="BXR75" s="6">
        <v>97.17490812837832</v>
      </c>
      <c r="BXS75" s="6">
        <v>97.174744128378322</v>
      </c>
      <c r="BXT75" s="6">
        <v>97.174376128378313</v>
      </c>
      <c r="BXU75" s="6">
        <v>97.17390612837832</v>
      </c>
      <c r="BXV75" s="6">
        <v>97.173630128378321</v>
      </c>
      <c r="BXW75" s="6">
        <v>97.173842128378325</v>
      </c>
      <c r="BXX75" s="6">
        <v>97.174601128378313</v>
      </c>
      <c r="BXY75" s="6">
        <v>97.175601128378318</v>
      </c>
      <c r="BXZ75" s="6">
        <v>97.176346128378313</v>
      </c>
      <c r="BYA75" s="6">
        <v>97.176521128378326</v>
      </c>
      <c r="BYB75" s="6">
        <v>97.176187128378317</v>
      </c>
      <c r="BYC75" s="6">
        <v>97.175711128378325</v>
      </c>
      <c r="BYD75" s="6">
        <v>97.175553128378326</v>
      </c>
      <c r="BYE75" s="6">
        <v>97.176017128378319</v>
      </c>
      <c r="BYF75" s="6">
        <v>97.177036128378319</v>
      </c>
      <c r="BYG75" s="6">
        <v>97.178120128378325</v>
      </c>
      <c r="BYH75" s="6">
        <v>97.17874112837832</v>
      </c>
      <c r="BYI75" s="6">
        <v>97.178907128378313</v>
      </c>
      <c r="BYJ75" s="6">
        <v>97.179132128378313</v>
      </c>
      <c r="BYK75" s="6">
        <v>97.179783128378318</v>
      </c>
      <c r="BYL75" s="6">
        <v>97.180692128378325</v>
      </c>
      <c r="BYM75" s="6">
        <v>97.181518128378315</v>
      </c>
      <c r="BYN75" s="6">
        <v>97.182187128378317</v>
      </c>
      <c r="BYO75" s="6">
        <v>97.182827128378321</v>
      </c>
      <c r="BYP75" s="6">
        <v>97.183494128378314</v>
      </c>
      <c r="BYQ75" s="6">
        <v>97.184251128378321</v>
      </c>
      <c r="BYR75" s="6">
        <v>97.18524212837832</v>
      </c>
      <c r="BYS75" s="6">
        <v>97.186427128378313</v>
      </c>
      <c r="BYT75" s="6">
        <v>97.187498128378323</v>
      </c>
      <c r="BYU75" s="6">
        <v>97.188256128378313</v>
      </c>
      <c r="BYV75" s="6">
        <v>97.188906128378321</v>
      </c>
      <c r="BYW75" s="6">
        <v>97.18981812837832</v>
      </c>
      <c r="BYX75" s="6">
        <v>97.191213128378322</v>
      </c>
      <c r="BYY75" s="6">
        <v>97.193093128378322</v>
      </c>
      <c r="BYZ75" s="6">
        <v>97.195136128378323</v>
      </c>
      <c r="BZA75" s="6">
        <v>97.196642128378315</v>
      </c>
      <c r="BZB75" s="6">
        <v>97.197047128378316</v>
      </c>
      <c r="BZC75" s="6">
        <v>97.196653128378316</v>
      </c>
      <c r="BZD75" s="6">
        <v>97.196448128378321</v>
      </c>
      <c r="BZE75" s="6">
        <v>97.196954128378323</v>
      </c>
      <c r="BZF75" s="6">
        <v>97.197719128378324</v>
      </c>
      <c r="BZG75" s="6">
        <v>97.198290128378318</v>
      </c>
      <c r="BZH75" s="6">
        <v>97.19921812837832</v>
      </c>
      <c r="BZI75" s="6">
        <v>97.201345128378321</v>
      </c>
      <c r="BZJ75" s="6">
        <v>97.204512128378326</v>
      </c>
      <c r="BZK75" s="6">
        <v>97.207618128378314</v>
      </c>
      <c r="BZL75" s="6">
        <v>97.20997412837832</v>
      </c>
      <c r="BZM75" s="6">
        <v>97.211997128378314</v>
      </c>
      <c r="BZN75" s="6">
        <v>97.214401128378313</v>
      </c>
      <c r="BZO75" s="6">
        <v>97.217125128378314</v>
      </c>
      <c r="BZP75" s="6">
        <v>97.219410128378314</v>
      </c>
      <c r="BZQ75" s="6">
        <v>97.220640128378321</v>
      </c>
      <c r="BZR75" s="6">
        <v>97.220811128378315</v>
      </c>
      <c r="BZS75" s="6">
        <v>97.220310128378316</v>
      </c>
      <c r="BZT75" s="6">
        <v>97.219591128378326</v>
      </c>
      <c r="BZU75" s="6">
        <v>97.218989128378325</v>
      </c>
      <c r="BZV75" s="6">
        <v>97.218555128378313</v>
      </c>
      <c r="BZW75" s="6">
        <v>97.218146128378322</v>
      </c>
      <c r="BZX75" s="6">
        <v>97.217707128378322</v>
      </c>
      <c r="BZY75" s="6">
        <v>97.217474128378313</v>
      </c>
      <c r="BZZ75" s="6">
        <v>97.217852128378325</v>
      </c>
      <c r="CAA75" s="6">
        <v>97.219144128378318</v>
      </c>
      <c r="CAB75" s="6">
        <v>97.22137212837832</v>
      </c>
      <c r="CAC75" s="6">
        <v>97.224109128378316</v>
      </c>
      <c r="CAD75" s="6">
        <v>97.226460128378321</v>
      </c>
      <c r="CAE75" s="6">
        <v>97.227504128378314</v>
      </c>
      <c r="CAF75" s="6">
        <v>97.227058128378317</v>
      </c>
      <c r="CAG75" s="6">
        <v>97.225976128378321</v>
      </c>
      <c r="CAH75" s="6">
        <v>97.225576128378322</v>
      </c>
      <c r="CAI75" s="6">
        <v>97.226751128378325</v>
      </c>
      <c r="CAJ75" s="6">
        <v>97.229491128378314</v>
      </c>
      <c r="CAK75" s="6">
        <v>97.232846128378313</v>
      </c>
      <c r="CAL75" s="6">
        <v>97.235410128378319</v>
      </c>
      <c r="CAM75" s="6">
        <v>97.236211128378315</v>
      </c>
      <c r="CAN75" s="6">
        <v>97.235489128378319</v>
      </c>
      <c r="CAO75" s="6">
        <v>97.23463312837832</v>
      </c>
      <c r="CAP75" s="6">
        <v>97.234880128378322</v>
      </c>
      <c r="CAQ75" s="6">
        <v>97.236155128378314</v>
      </c>
      <c r="CAR75" s="6">
        <v>97.237291128378317</v>
      </c>
      <c r="CAS75" s="6">
        <v>97.237517128378315</v>
      </c>
      <c r="CAT75" s="6">
        <v>97.237188128378321</v>
      </c>
      <c r="CAU75" s="6">
        <v>97.237191128378313</v>
      </c>
      <c r="CAV75" s="6">
        <v>97.238059128378325</v>
      </c>
      <c r="CAW75" s="6">
        <v>97.239435128378318</v>
      </c>
      <c r="CAX75" s="6">
        <v>97.240731128378314</v>
      </c>
      <c r="CAY75" s="6">
        <v>97.241945128378319</v>
      </c>
      <c r="CAZ75" s="6">
        <v>97.24369512837832</v>
      </c>
      <c r="CBA75" s="6">
        <v>97.246419128378321</v>
      </c>
      <c r="CBB75" s="6">
        <v>97.249570128378323</v>
      </c>
      <c r="CBC75" s="6">
        <v>97.251586128378321</v>
      </c>
      <c r="CBD75" s="6">
        <v>97.250809128378322</v>
      </c>
      <c r="CBE75" s="6">
        <v>97.247040128378316</v>
      </c>
      <c r="CBF75" s="6">
        <v>97.242187128378319</v>
      </c>
      <c r="CBG75" s="6">
        <v>97.238603128378315</v>
      </c>
      <c r="CBH75" s="6">
        <v>97.23703112837832</v>
      </c>
      <c r="CBI75" s="6">
        <v>97.236514128378317</v>
      </c>
      <c r="CBJ75" s="6">
        <v>97.236033128378324</v>
      </c>
      <c r="CBK75" s="6">
        <v>97.235828128378316</v>
      </c>
      <c r="CBL75" s="6">
        <v>97.236397128378314</v>
      </c>
      <c r="CBM75" s="6">
        <v>97.23696912837832</v>
      </c>
      <c r="CBN75" s="6">
        <v>97.235908128378313</v>
      </c>
      <c r="CBO75" s="6">
        <v>97.232823128378314</v>
      </c>
      <c r="CBP75" s="6">
        <v>97.229212128378322</v>
      </c>
      <c r="CBQ75" s="6">
        <v>97.226424128378326</v>
      </c>
      <c r="CBR75" s="6">
        <v>97.224740128378315</v>
      </c>
      <c r="CBS75" s="6">
        <v>97.224197128378322</v>
      </c>
      <c r="CBT75" s="6">
        <v>97.224860128378324</v>
      </c>
      <c r="CBU75" s="6">
        <v>97.226056128378318</v>
      </c>
      <c r="CBV75" s="6">
        <v>97.226480128378313</v>
      </c>
      <c r="CBW75" s="6">
        <v>97.225767128378322</v>
      </c>
      <c r="CBX75" s="6">
        <v>97.225044128378315</v>
      </c>
      <c r="CBY75" s="6">
        <v>97.225024128378323</v>
      </c>
      <c r="CBZ75" s="6">
        <v>97.224846128378317</v>
      </c>
      <c r="CCA75" s="6">
        <v>97.22349412837832</v>
      </c>
      <c r="CCB75" s="6">
        <v>97.221526128378315</v>
      </c>
      <c r="CCC75" s="6">
        <v>97.220285128378322</v>
      </c>
      <c r="CCD75" s="6">
        <v>97.220101128378317</v>
      </c>
      <c r="CCE75" s="6">
        <v>97.220288128378314</v>
      </c>
      <c r="CCF75" s="6">
        <v>97.220530128378314</v>
      </c>
      <c r="CCG75" s="6">
        <v>97.221361128378319</v>
      </c>
      <c r="CCH75" s="6">
        <v>97.223206128378322</v>
      </c>
      <c r="CCI75" s="6">
        <v>97.225793128378314</v>
      </c>
      <c r="CCJ75" s="6">
        <v>97.228546128378326</v>
      </c>
      <c r="CCK75" s="6">
        <v>97.231050128378314</v>
      </c>
      <c r="CCL75" s="6">
        <v>97.233446128378318</v>
      </c>
      <c r="CCM75" s="6">
        <v>97.236241128378325</v>
      </c>
      <c r="CCN75" s="6">
        <v>97.23916412837832</v>
      </c>
      <c r="CCO75" s="6">
        <v>97.240899128378317</v>
      </c>
      <c r="CCP75" s="6">
        <v>97.240641128378314</v>
      </c>
      <c r="CCQ75" s="6">
        <v>97.239529128378322</v>
      </c>
      <c r="CCR75" s="6">
        <v>97.239838128378324</v>
      </c>
      <c r="CCS75" s="6">
        <v>97.242492128378316</v>
      </c>
      <c r="CCT75" s="6">
        <v>97.246460128378317</v>
      </c>
      <c r="CCU75" s="6">
        <v>97.250614128378317</v>
      </c>
      <c r="CCV75" s="6">
        <v>97.254613128378324</v>
      </c>
      <c r="CCW75" s="6">
        <v>97.257728128378318</v>
      </c>
      <c r="CCX75" s="6">
        <v>97.258480128378324</v>
      </c>
      <c r="CCY75" s="6">
        <v>97.256375128378323</v>
      </c>
      <c r="CCZ75" s="6">
        <v>97.253475128378327</v>
      </c>
      <c r="CDA75" s="6">
        <v>97.253063128378315</v>
      </c>
      <c r="CDB75" s="6">
        <v>97.256100128378321</v>
      </c>
      <c r="CDC75" s="6">
        <v>97.260675128378324</v>
      </c>
      <c r="CDD75" s="6">
        <v>97.264889128378314</v>
      </c>
      <c r="CDE75" s="6">
        <v>97.268438128378321</v>
      </c>
      <c r="CDF75" s="6">
        <v>97.271879128378316</v>
      </c>
      <c r="CDG75" s="6">
        <v>97.275790128378318</v>
      </c>
      <c r="CDH75" s="6">
        <v>97.28023612837832</v>
      </c>
      <c r="CDI75" s="6">
        <v>97.284504128378316</v>
      </c>
      <c r="CDJ75" s="6">
        <v>97.287678128378317</v>
      </c>
      <c r="CDK75" s="6">
        <v>97.289825128378325</v>
      </c>
      <c r="CDL75" s="6">
        <v>97.292165128378315</v>
      </c>
      <c r="CDM75" s="6">
        <v>97.295592128378317</v>
      </c>
      <c r="CDN75" s="6">
        <v>97.299678128378318</v>
      </c>
      <c r="CDO75" s="6">
        <v>97.30356112837832</v>
      </c>
      <c r="CDP75" s="6">
        <v>97.306781128378319</v>
      </c>
      <c r="CDQ75" s="6">
        <v>97.309410128378317</v>
      </c>
      <c r="CDR75" s="6">
        <v>97.311850128378325</v>
      </c>
      <c r="CDS75" s="6">
        <v>97.314378128378323</v>
      </c>
      <c r="CDT75" s="6">
        <v>97.317319128378315</v>
      </c>
      <c r="CDU75" s="6">
        <v>97.320828128378324</v>
      </c>
      <c r="CDV75" s="6">
        <v>97.324547128378313</v>
      </c>
      <c r="CDW75" s="6">
        <v>97.327743128378316</v>
      </c>
      <c r="CDX75" s="6">
        <v>97.329892128378319</v>
      </c>
      <c r="CDY75" s="6">
        <v>97.331149128378314</v>
      </c>
      <c r="CDZ75" s="6">
        <v>97.332424128378321</v>
      </c>
      <c r="CEA75" s="6">
        <v>97.334819128378314</v>
      </c>
      <c r="CEB75" s="6">
        <v>97.338516128378316</v>
      </c>
      <c r="CEC75" s="6">
        <v>97.342701128378323</v>
      </c>
      <c r="CED75" s="6">
        <v>97.34645112837832</v>
      </c>
      <c r="CEE75" s="6">
        <v>97.349376128378324</v>
      </c>
      <c r="CEF75" s="6">
        <v>97.351597128378316</v>
      </c>
      <c r="CEG75" s="6">
        <v>97.35316012837832</v>
      </c>
      <c r="CEH75" s="6">
        <v>97.354118128378317</v>
      </c>
      <c r="CEI75" s="6">
        <v>97.354990128378319</v>
      </c>
      <c r="CEJ75" s="6">
        <v>97.356620128378324</v>
      </c>
      <c r="CEK75" s="6">
        <v>97.359783128378325</v>
      </c>
      <c r="CEL75" s="6">
        <v>97.364655128378317</v>
      </c>
      <c r="CEM75" s="6">
        <v>97.370015128378313</v>
      </c>
      <c r="CEN75" s="6">
        <v>97.373711128378318</v>
      </c>
      <c r="CEO75" s="6">
        <v>97.374689128378321</v>
      </c>
      <c r="CEP75" s="6">
        <v>97.374326128378314</v>
      </c>
      <c r="CEQ75" s="6">
        <v>97.374326128378314</v>
      </c>
      <c r="CER75" s="6">
        <v>97.374381128378317</v>
      </c>
      <c r="CES75" s="6">
        <v>97.373308128378326</v>
      </c>
      <c r="CET75" s="6">
        <v>97.371675128378314</v>
      </c>
      <c r="CEU75" s="6">
        <v>97.371917128378314</v>
      </c>
      <c r="CEV75" s="6">
        <v>97.375434128378316</v>
      </c>
      <c r="CEW75" s="6">
        <v>97.380931128378322</v>
      </c>
      <c r="CEX75" s="6">
        <v>97.385871128378326</v>
      </c>
      <c r="CEY75" s="6">
        <v>97.389132128378321</v>
      </c>
      <c r="CEZ75" s="6">
        <v>97.391273128378316</v>
      </c>
      <c r="CFA75" s="6">
        <v>97.392326128378315</v>
      </c>
      <c r="CFB75" s="6">
        <v>97.391985128378323</v>
      </c>
      <c r="CFC75" s="6">
        <v>97.391283128378319</v>
      </c>
      <c r="CFD75" s="6">
        <v>97.391757128378316</v>
      </c>
      <c r="CFE75" s="6">
        <v>97.393311128378315</v>
      </c>
      <c r="CFF75" s="6">
        <v>97.394753128378326</v>
      </c>
      <c r="CFG75" s="6">
        <v>97.396894128378321</v>
      </c>
      <c r="CFH75" s="6">
        <v>97.401950128378317</v>
      </c>
      <c r="CFI75" s="6">
        <v>97.409487128378316</v>
      </c>
      <c r="CFJ75" s="6">
        <v>97.416087128378322</v>
      </c>
      <c r="CFK75" s="6">
        <v>97.419920128378322</v>
      </c>
      <c r="CFL75" s="6">
        <v>97.423363128378313</v>
      </c>
      <c r="CFM75" s="6">
        <v>97.429097128378316</v>
      </c>
      <c r="CFN75" s="6">
        <v>97.435734128378314</v>
      </c>
      <c r="CFO75" s="6">
        <v>97.438927128378324</v>
      </c>
      <c r="CFP75" s="6">
        <v>97.436820128378315</v>
      </c>
      <c r="CFQ75" s="6">
        <v>97.433005128378326</v>
      </c>
      <c r="CFR75" s="6">
        <v>97.431233128378324</v>
      </c>
      <c r="CFS75" s="6">
        <v>97.432016128378322</v>
      </c>
      <c r="CFT75" s="6">
        <v>97.434794128378314</v>
      </c>
      <c r="CFU75" s="6">
        <v>97.439240128378316</v>
      </c>
      <c r="CFV75" s="6">
        <v>97.444637128378318</v>
      </c>
      <c r="CFW75" s="6">
        <v>97.450429128378318</v>
      </c>
      <c r="CFX75" s="6">
        <v>97.456871128378324</v>
      </c>
      <c r="CFY75" s="6">
        <v>97.463821128378314</v>
      </c>
      <c r="CFZ75" s="6">
        <v>97.469367128378323</v>
      </c>
      <c r="CGA75" s="6">
        <v>97.47181112837832</v>
      </c>
      <c r="CGB75" s="6">
        <v>97.471787128378324</v>
      </c>
      <c r="CGC75" s="6">
        <v>97.472416128378313</v>
      </c>
      <c r="CGD75" s="6">
        <v>97.477573128378324</v>
      </c>
      <c r="CGE75" s="6">
        <v>97.488763128378324</v>
      </c>
      <c r="CGF75" s="6">
        <v>97.503262128378324</v>
      </c>
      <c r="CGG75" s="6">
        <v>97.51576512837832</v>
      </c>
      <c r="CGH75" s="6">
        <v>97.523781128378317</v>
      </c>
      <c r="CGI75" s="6">
        <v>97.529647128378315</v>
      </c>
      <c r="CGJ75" s="6">
        <v>97.536127128378325</v>
      </c>
      <c r="CGK75" s="6">
        <v>97.542294128378316</v>
      </c>
      <c r="CGL75" s="6">
        <v>97.543284128378318</v>
      </c>
      <c r="CGM75" s="6">
        <v>97.538289128378324</v>
      </c>
      <c r="CGN75" s="6">
        <v>97.533496128378317</v>
      </c>
      <c r="CGO75" s="6">
        <v>97.534949128378315</v>
      </c>
      <c r="CGP75" s="6">
        <v>97.542659128378318</v>
      </c>
      <c r="CGQ75" s="6">
        <v>97.553703128378316</v>
      </c>
      <c r="CGR75" s="6">
        <v>97.567958128378322</v>
      </c>
      <c r="CGS75" s="6">
        <v>97.587341128378313</v>
      </c>
      <c r="CGT75" s="6">
        <v>97.609192128378325</v>
      </c>
      <c r="CGU75" s="6">
        <v>97.628918128378317</v>
      </c>
      <c r="CGV75" s="6">
        <v>97.648163128378314</v>
      </c>
      <c r="CGW75" s="6">
        <v>97.669474128378326</v>
      </c>
      <c r="CGX75" s="6">
        <v>97.691171128378315</v>
      </c>
      <c r="CGY75" s="6">
        <v>97.710324128378318</v>
      </c>
      <c r="CGZ75" s="6">
        <v>97.727492128378316</v>
      </c>
      <c r="CHA75" s="6">
        <v>97.746137128378322</v>
      </c>
      <c r="CHB75" s="6">
        <v>97.767565128378322</v>
      </c>
      <c r="CHC75" s="6">
        <v>97.789954128378326</v>
      </c>
      <c r="CHD75" s="6">
        <v>97.811382128378312</v>
      </c>
      <c r="CHE75" s="6">
        <v>97.831945128378322</v>
      </c>
      <c r="CHF75" s="6">
        <v>97.852111128378326</v>
      </c>
      <c r="CHG75" s="6">
        <v>97.872833128378318</v>
      </c>
      <c r="CHH75" s="6">
        <v>97.894871128378313</v>
      </c>
      <c r="CHI75" s="6">
        <v>97.917718128378326</v>
      </c>
      <c r="CHJ75" s="6">
        <v>97.938721128378319</v>
      </c>
      <c r="CHK75" s="6">
        <v>97.956791128378313</v>
      </c>
      <c r="CHL75" s="6">
        <v>97.97469312837832</v>
      </c>
      <c r="CHM75" s="6">
        <v>97.994380128378324</v>
      </c>
      <c r="CHN75" s="6">
        <v>98.013493128378315</v>
      </c>
      <c r="CHO75" s="6">
        <v>98.030212128378324</v>
      </c>
      <c r="CHP75" s="6">
        <v>98.048035128378316</v>
      </c>
      <c r="CHQ75" s="6">
        <v>98.069534128378322</v>
      </c>
      <c r="CHR75" s="6">
        <v>98.091845128378324</v>
      </c>
      <c r="CHS75" s="6">
        <v>98.110595128378321</v>
      </c>
      <c r="CHT75" s="6">
        <v>98.126521128378315</v>
      </c>
      <c r="CHU75" s="6">
        <v>98.142975128378325</v>
      </c>
      <c r="CHV75" s="6">
        <v>98.158403128378325</v>
      </c>
      <c r="CHW75" s="6">
        <v>98.168045128378324</v>
      </c>
      <c r="CHX75" s="6">
        <v>98.171222128378318</v>
      </c>
      <c r="CHY75" s="6">
        <v>98.173064128378314</v>
      </c>
      <c r="CHZ75" s="6">
        <v>98.177759128378312</v>
      </c>
      <c r="CIA75" s="6">
        <v>98.18383512837832</v>
      </c>
      <c r="CIB75" s="6">
        <v>98.187445128378315</v>
      </c>
      <c r="CIC75" s="6">
        <v>98.185936128378316</v>
      </c>
      <c r="CID75" s="6">
        <v>98.174734128378319</v>
      </c>
      <c r="CIE75" s="6">
        <v>98.147106128378326</v>
      </c>
      <c r="CIF75" s="6">
        <v>98.106369128378319</v>
      </c>
      <c r="CIG75" s="6">
        <v>98.073304128378325</v>
      </c>
      <c r="CIH75" s="6">
        <v>98.061901128378324</v>
      </c>
      <c r="CII75" s="6">
        <v>98.066352128378313</v>
      </c>
      <c r="CIJ75" s="6">
        <v>98.075291128378325</v>
      </c>
      <c r="CIK75" s="6">
        <v>98.079982128378319</v>
      </c>
      <c r="CIL75" s="6">
        <v>98.076786128378316</v>
      </c>
      <c r="CIM75" s="6">
        <v>98.066924128378318</v>
      </c>
      <c r="CIN75" s="6">
        <v>98.054293128378319</v>
      </c>
      <c r="CIO75" s="6">
        <v>98.041750128378325</v>
      </c>
      <c r="CIP75" s="6">
        <v>98.02907112837832</v>
      </c>
      <c r="CIQ75" s="6">
        <v>98.016439128378323</v>
      </c>
      <c r="CIR75" s="6">
        <v>98.005016128378315</v>
      </c>
      <c r="CIS75" s="6">
        <v>97.994981128378313</v>
      </c>
      <c r="CIT75" s="6">
        <v>97.983650128378315</v>
      </c>
      <c r="CIU75" s="6">
        <v>97.966165128378321</v>
      </c>
      <c r="CIV75" s="6">
        <v>97.939097128378322</v>
      </c>
      <c r="CIW75" s="6">
        <v>97.906458128378318</v>
      </c>
      <c r="CIX75" s="6">
        <v>97.878802128378325</v>
      </c>
      <c r="CIY75" s="6">
        <v>97.861556128378325</v>
      </c>
      <c r="CIZ75" s="6">
        <v>97.851296128378323</v>
      </c>
      <c r="CJA75" s="6">
        <v>97.841242128378326</v>
      </c>
      <c r="CJB75" s="6">
        <v>97.827151128378318</v>
      </c>
      <c r="CJC75" s="6">
        <v>97.809252128378319</v>
      </c>
      <c r="CJD75" s="6">
        <v>97.789351128378314</v>
      </c>
      <c r="CJE75" s="6">
        <v>97.76870312837832</v>
      </c>
      <c r="CJF75" s="6">
        <v>97.748087128378316</v>
      </c>
      <c r="CJG75" s="6">
        <v>97.728845128378325</v>
      </c>
      <c r="CJH75" s="6">
        <v>97.713285128378317</v>
      </c>
      <c r="CJI75" s="6">
        <v>97.700965128378314</v>
      </c>
      <c r="CJJ75" s="6">
        <v>97.68869812837832</v>
      </c>
      <c r="CJK75" s="6">
        <v>97.673712128378313</v>
      </c>
      <c r="CJL75" s="6">
        <v>97.655995128378322</v>
      </c>
      <c r="CJM75" s="6">
        <v>97.638974128378322</v>
      </c>
      <c r="CJN75" s="6">
        <v>97.624131128378323</v>
      </c>
      <c r="CJO75" s="6">
        <v>97.611060128378313</v>
      </c>
      <c r="CJP75" s="6">
        <v>97.603946128378325</v>
      </c>
      <c r="CJQ75" s="6">
        <v>97.60621112837832</v>
      </c>
      <c r="CJR75" s="6">
        <v>97.614996128378323</v>
      </c>
      <c r="CJS75" s="6">
        <v>97.621422128378313</v>
      </c>
      <c r="CJT75" s="6">
        <v>97.620129128378323</v>
      </c>
      <c r="CJU75" s="6">
        <v>97.614217128378314</v>
      </c>
      <c r="CJV75" s="6">
        <v>97.608343128378323</v>
      </c>
      <c r="CJW75" s="6">
        <v>97.606257128378317</v>
      </c>
      <c r="CJX75" s="6">
        <v>97.608967128378325</v>
      </c>
      <c r="CJY75" s="6">
        <v>97.613399128378319</v>
      </c>
      <c r="CJZ75" s="6">
        <v>97.614964128378318</v>
      </c>
      <c r="CKA75" s="6">
        <v>97.61219412837832</v>
      </c>
      <c r="CKB75" s="6">
        <v>97.609603128378325</v>
      </c>
      <c r="CKC75" s="6">
        <v>97.611304128378322</v>
      </c>
      <c r="CKD75" s="6">
        <v>97.612708128378316</v>
      </c>
      <c r="CKE75" s="6">
        <v>97.609358128378318</v>
      </c>
      <c r="CKF75" s="6">
        <v>97.607193128378313</v>
      </c>
      <c r="CKG75" s="6">
        <v>97.609447128378321</v>
      </c>
      <c r="CKH75" s="6">
        <v>97.614044128378325</v>
      </c>
      <c r="CKI75" s="6">
        <v>97.618974128378326</v>
      </c>
      <c r="CKJ75" s="6">
        <v>97.625300128378314</v>
      </c>
      <c r="CKK75" s="6">
        <v>97.634818128378313</v>
      </c>
      <c r="CKL75" s="6">
        <v>97.644665128378321</v>
      </c>
      <c r="CKM75" s="6">
        <v>97.648715128378313</v>
      </c>
      <c r="CKN75" s="6">
        <v>97.646770128378321</v>
      </c>
      <c r="CKO75" s="6">
        <v>97.645142128378325</v>
      </c>
      <c r="CKP75" s="6">
        <v>97.645464128378322</v>
      </c>
      <c r="CKQ75" s="6">
        <v>97.646176128378315</v>
      </c>
      <c r="CKR75" s="6">
        <v>97.647707128378315</v>
      </c>
      <c r="CKS75" s="6">
        <v>97.652707128378324</v>
      </c>
      <c r="CKT75" s="6">
        <v>97.660317128378324</v>
      </c>
      <c r="CKU75" s="6">
        <v>97.665457128378321</v>
      </c>
      <c r="CKV75" s="6">
        <v>97.665524128378323</v>
      </c>
      <c r="CKW75" s="6">
        <v>97.663011128378315</v>
      </c>
      <c r="CKX75" s="6">
        <v>97.662535128378323</v>
      </c>
      <c r="CKY75" s="6">
        <v>97.666471128378319</v>
      </c>
      <c r="CKZ75" s="6">
        <v>97.67260612837832</v>
      </c>
      <c r="CLA75" s="6">
        <v>97.67869612837832</v>
      </c>
      <c r="CLB75" s="6">
        <v>97.683931128378319</v>
      </c>
      <c r="CLC75" s="6">
        <v>97.687990128378317</v>
      </c>
      <c r="CLD75" s="6">
        <v>97.691267128378314</v>
      </c>
      <c r="CLE75" s="6">
        <v>97.693842128378321</v>
      </c>
      <c r="CLF75" s="6">
        <v>97.693720128378317</v>
      </c>
      <c r="CLG75" s="6">
        <v>97.688736128378324</v>
      </c>
      <c r="CLH75" s="6">
        <v>97.681352128378322</v>
      </c>
      <c r="CLI75" s="6">
        <v>97.677441128378319</v>
      </c>
      <c r="CLJ75" s="6">
        <v>97.679550128378324</v>
      </c>
      <c r="CLK75" s="6">
        <v>97.685499128378325</v>
      </c>
      <c r="CLL75" s="6">
        <v>97.690790128378325</v>
      </c>
      <c r="CLM75" s="6">
        <v>97.693552128378315</v>
      </c>
      <c r="CLN75" s="6">
        <v>97.694270128378321</v>
      </c>
      <c r="CLO75" s="6">
        <v>97.693852128378325</v>
      </c>
      <c r="CLP75" s="6">
        <v>97.693630128378317</v>
      </c>
      <c r="CLQ75" s="6">
        <v>97.694921128378326</v>
      </c>
      <c r="CLR75" s="6">
        <v>97.697389128378319</v>
      </c>
      <c r="CLS75" s="6">
        <v>97.699363128378323</v>
      </c>
      <c r="CLT75" s="6">
        <v>97.699474128378313</v>
      </c>
      <c r="CLU75" s="6">
        <v>97.697896128378318</v>
      </c>
      <c r="CLV75" s="6">
        <v>97.695650128378318</v>
      </c>
      <c r="CLW75" s="6">
        <v>97.693474128378313</v>
      </c>
      <c r="CLX75" s="6">
        <v>97.691667128378313</v>
      </c>
      <c r="CLY75" s="6">
        <v>97.690835128378325</v>
      </c>
      <c r="CLZ75" s="6">
        <v>97.691639128378313</v>
      </c>
      <c r="CMA75" s="6">
        <v>97.693093128378322</v>
      </c>
      <c r="CMB75" s="6">
        <v>97.694262128378313</v>
      </c>
      <c r="CMC75" s="6">
        <v>97.694864128378313</v>
      </c>
      <c r="CMD75" s="6">
        <v>97.695022128378326</v>
      </c>
      <c r="CME75" s="6">
        <v>97.695257128378316</v>
      </c>
      <c r="CMF75" s="6">
        <v>97.696235128378319</v>
      </c>
      <c r="CMG75" s="6">
        <v>97.698247128378313</v>
      </c>
      <c r="CMH75" s="6">
        <v>97.700725128378323</v>
      </c>
      <c r="CMI75" s="6">
        <v>97.702312128378324</v>
      </c>
      <c r="CMJ75" s="6">
        <v>97.701950128378314</v>
      </c>
      <c r="CMK75" s="6">
        <v>97.700078128378323</v>
      </c>
      <c r="CML75" s="6">
        <v>97.698401128378322</v>
      </c>
      <c r="CMM75" s="6">
        <v>97.69856512837832</v>
      </c>
      <c r="CMN75" s="6">
        <v>97.700533128378325</v>
      </c>
      <c r="CMO75" s="6">
        <v>97.703114128378317</v>
      </c>
      <c r="CMP75" s="6">
        <v>97.704948128378319</v>
      </c>
      <c r="CMQ75" s="6">
        <v>97.705285128378321</v>
      </c>
      <c r="CMR75" s="6">
        <v>97.70458212837832</v>
      </c>
      <c r="CMS75" s="6">
        <v>97.704152128378325</v>
      </c>
      <c r="CMT75" s="6">
        <v>97.704892128378319</v>
      </c>
      <c r="CMU75" s="6">
        <v>97.706434128378319</v>
      </c>
      <c r="CMV75" s="6">
        <v>97.707853128378318</v>
      </c>
      <c r="CMW75" s="6">
        <v>97.708891128378326</v>
      </c>
      <c r="CMX75" s="6">
        <v>97.710448128378317</v>
      </c>
      <c r="CMY75" s="6">
        <v>97.713180128378326</v>
      </c>
      <c r="CMZ75" s="6">
        <v>97.716496128378324</v>
      </c>
      <c r="CNA75" s="6">
        <v>97.719633128378319</v>
      </c>
      <c r="CNB75" s="6">
        <v>97.722361128378324</v>
      </c>
      <c r="CNC75" s="6">
        <v>97.724289128378317</v>
      </c>
      <c r="CND75" s="6">
        <v>97.724797128378313</v>
      </c>
      <c r="CNE75" s="6">
        <v>97.724691128378325</v>
      </c>
      <c r="CNF75" s="6">
        <v>97.725550128378316</v>
      </c>
      <c r="CNG75" s="6">
        <v>97.728080128378323</v>
      </c>
      <c r="CNH75" s="6">
        <v>97.731649128378322</v>
      </c>
      <c r="CNI75" s="6">
        <v>97.734936128378322</v>
      </c>
      <c r="CNJ75" s="6">
        <v>97.737303128378315</v>
      </c>
      <c r="CNK75" s="6">
        <v>97.739346128378315</v>
      </c>
      <c r="CNL75" s="6">
        <v>97.742296128378314</v>
      </c>
      <c r="CNM75" s="6">
        <v>97.746772128378325</v>
      </c>
      <c r="CNN75" s="6">
        <v>97.752207128378316</v>
      </c>
      <c r="CNO75" s="6">
        <v>97.757553128378319</v>
      </c>
      <c r="CNP75" s="6">
        <v>97.762099128378324</v>
      </c>
      <c r="CNQ75" s="6">
        <v>97.765668128378323</v>
      </c>
      <c r="CNR75" s="6">
        <v>97.768342128378322</v>
      </c>
      <c r="CNS75" s="6">
        <v>97.77050412837832</v>
      </c>
      <c r="CNT75" s="6">
        <v>97.772910128378314</v>
      </c>
      <c r="CNU75" s="6">
        <v>97.776155128378321</v>
      </c>
      <c r="CNV75" s="6">
        <v>97.780024128378315</v>
      </c>
      <c r="CNW75" s="6">
        <v>97.783802128378326</v>
      </c>
      <c r="CNX75" s="6">
        <v>97.787016128378326</v>
      </c>
      <c r="CNY75" s="6">
        <v>97.78982712837832</v>
      </c>
      <c r="CNZ75" s="6">
        <v>97.79270912837832</v>
      </c>
      <c r="COA75" s="6">
        <v>97.795561128378324</v>
      </c>
      <c r="COB75" s="6">
        <v>97.798457128378317</v>
      </c>
      <c r="COC75" s="6">
        <v>97.801945128378321</v>
      </c>
      <c r="COD75" s="6">
        <v>97.806099128378321</v>
      </c>
      <c r="COE75" s="6">
        <v>97.810013128378316</v>
      </c>
      <c r="COF75" s="6">
        <v>97.813381128378325</v>
      </c>
      <c r="COG75" s="6">
        <v>97.817069128378321</v>
      </c>
      <c r="COH75" s="6">
        <v>97.821403128378321</v>
      </c>
      <c r="COI75" s="6">
        <v>97.825385128378315</v>
      </c>
      <c r="COJ75" s="6">
        <v>97.828419128378314</v>
      </c>
      <c r="COK75" s="6">
        <v>97.830441128378325</v>
      </c>
      <c r="COL75" s="6">
        <v>97.831629128378324</v>
      </c>
      <c r="COM75" s="6">
        <v>97.833313128378322</v>
      </c>
      <c r="CON75" s="6">
        <v>97.836985128378316</v>
      </c>
      <c r="COO75" s="6">
        <v>97.842075128378326</v>
      </c>
      <c r="COP75" s="6">
        <v>97.846594128378314</v>
      </c>
      <c r="COQ75" s="6">
        <v>97.849625128378321</v>
      </c>
      <c r="COR75" s="6">
        <v>97.852546128378322</v>
      </c>
      <c r="COS75" s="6">
        <v>97.857193128378313</v>
      </c>
      <c r="COT75" s="6">
        <v>97.863385128378326</v>
      </c>
      <c r="COU75" s="6">
        <v>97.868430128378321</v>
      </c>
      <c r="COV75" s="6">
        <v>97.870424128378318</v>
      </c>
      <c r="COW75" s="6">
        <v>97.869446128378314</v>
      </c>
      <c r="COX75" s="6">
        <v>97.867980128378321</v>
      </c>
      <c r="COY75" s="6">
        <v>97.868496128378325</v>
      </c>
      <c r="COZ75" s="6">
        <v>97.870996128378323</v>
      </c>
      <c r="CPA75" s="6">
        <v>97.878051128378317</v>
      </c>
      <c r="CPB75" s="6">
        <v>97.887051128378317</v>
      </c>
      <c r="CPC75" s="6">
        <v>97.892896128378325</v>
      </c>
      <c r="CPD75" s="6">
        <v>97.89491312837832</v>
      </c>
      <c r="CPE75" s="6">
        <v>97.897523128378324</v>
      </c>
      <c r="CPF75" s="6">
        <v>97.903258128378326</v>
      </c>
      <c r="CPG75" s="6">
        <v>97.909098128378318</v>
      </c>
      <c r="CPH75" s="6">
        <v>97.910992128378325</v>
      </c>
      <c r="CPI75" s="6">
        <v>97.908776128378321</v>
      </c>
      <c r="CPJ75" s="6">
        <v>97.906098128378318</v>
      </c>
      <c r="CPK75" s="6">
        <v>97.905294128378316</v>
      </c>
      <c r="CPL75" s="6">
        <v>97.905949128378325</v>
      </c>
      <c r="CPM75" s="6">
        <v>97.907312128378322</v>
      </c>
      <c r="CPN75" s="6">
        <v>97.909423128378322</v>
      </c>
      <c r="CPO75" s="6">
        <v>97.911751128378313</v>
      </c>
      <c r="CPP75" s="6">
        <v>97.913511128378317</v>
      </c>
      <c r="CPQ75" s="6">
        <v>97.913298128378315</v>
      </c>
      <c r="CPR75" s="6">
        <v>97.908271128378317</v>
      </c>
      <c r="CPS75" s="6">
        <v>97.899844128378319</v>
      </c>
      <c r="CPT75" s="6">
        <v>97.895117128378317</v>
      </c>
      <c r="CPU75" s="6">
        <v>97.895288128378326</v>
      </c>
      <c r="CPV75" s="6">
        <v>97.896595128378323</v>
      </c>
      <c r="CPW75" s="6">
        <v>97.896335128378325</v>
      </c>
      <c r="CPX75" s="6">
        <v>97.895313128378319</v>
      </c>
      <c r="CPY75" s="6">
        <v>97.896169128378318</v>
      </c>
      <c r="CPZ75" s="6">
        <v>97.898590128378316</v>
      </c>
      <c r="CQA75" s="6">
        <v>97.899895128378319</v>
      </c>
      <c r="CQB75" s="6">
        <v>97.899145128378322</v>
      </c>
      <c r="CQC75" s="6">
        <v>97.897742128378326</v>
      </c>
      <c r="CQD75" s="6">
        <v>97.89738412837832</v>
      </c>
      <c r="CQE75" s="6">
        <v>97.898393128378316</v>
      </c>
      <c r="CQF75" s="6">
        <v>97.899826128378322</v>
      </c>
      <c r="CQG75" s="6">
        <v>97.90114412837832</v>
      </c>
      <c r="CQH75" s="6">
        <v>97.902453128378326</v>
      </c>
      <c r="CQI75" s="6">
        <v>97.903991128378323</v>
      </c>
      <c r="CQJ75" s="6">
        <v>97.905802128378326</v>
      </c>
      <c r="CQK75" s="6">
        <v>97.907175128378313</v>
      </c>
      <c r="CQL75" s="6">
        <v>97.907744128378326</v>
      </c>
      <c r="CQM75" s="6">
        <v>97.908529128378319</v>
      </c>
      <c r="CQN75" s="6">
        <v>97.910481128378322</v>
      </c>
      <c r="CQO75" s="6">
        <v>97.912995128378313</v>
      </c>
      <c r="CQP75" s="6">
        <v>97.914138128378326</v>
      </c>
      <c r="CQQ75" s="6">
        <v>97.914161128378325</v>
      </c>
      <c r="CQR75" s="6">
        <v>97.915709128378325</v>
      </c>
      <c r="CQS75" s="6">
        <v>97.919888128378318</v>
      </c>
      <c r="CQT75" s="6">
        <v>97.924349128378324</v>
      </c>
      <c r="CQU75" s="6">
        <v>97.926334128378315</v>
      </c>
      <c r="CQV75" s="6">
        <v>97.925087128378323</v>
      </c>
      <c r="CQW75" s="6">
        <v>97.921611128378316</v>
      </c>
      <c r="CQX75" s="6">
        <v>97.918182128378319</v>
      </c>
      <c r="CQY75" s="6">
        <v>97.918366128378324</v>
      </c>
      <c r="CQZ75" s="6">
        <v>97.92061912837832</v>
      </c>
      <c r="CRA75" s="6">
        <v>97.922779128378323</v>
      </c>
      <c r="CRB75" s="6">
        <v>97.926039128378321</v>
      </c>
      <c r="CRC75" s="6">
        <v>97.93030012837832</v>
      </c>
      <c r="CRD75" s="6">
        <v>97.934818128378325</v>
      </c>
      <c r="CRE75" s="6">
        <v>97.939101128378326</v>
      </c>
      <c r="CRF75" s="6">
        <v>97.943104128378323</v>
      </c>
      <c r="CRG75" s="6">
        <v>97.94809212837832</v>
      </c>
      <c r="CRH75" s="6">
        <v>97.955703128378318</v>
      </c>
      <c r="CRI75" s="6">
        <v>97.96440412837832</v>
      </c>
      <c r="CRJ75" s="6">
        <v>97.968712128378314</v>
      </c>
      <c r="CRK75" s="6">
        <v>97.966229128378316</v>
      </c>
      <c r="CRL75" s="6">
        <v>97.960446128378322</v>
      </c>
      <c r="CRM75" s="6">
        <v>97.955780128378322</v>
      </c>
      <c r="CRN75" s="6">
        <v>97.953967128378324</v>
      </c>
      <c r="CRO75" s="6">
        <v>97.955602128378317</v>
      </c>
      <c r="CRP75" s="6">
        <v>97.960867128378325</v>
      </c>
      <c r="CRQ75" s="6">
        <v>97.967792128378321</v>
      </c>
      <c r="CRR75" s="6">
        <v>97.972415128378316</v>
      </c>
      <c r="CRS75" s="6">
        <v>97.974508128378318</v>
      </c>
      <c r="CRT75" s="6">
        <v>97.977335128378314</v>
      </c>
      <c r="CRU75" s="6">
        <v>97.982213128378319</v>
      </c>
      <c r="CRV75" s="6">
        <v>97.987887128378318</v>
      </c>
      <c r="CRW75" s="6">
        <v>97.992214128378322</v>
      </c>
      <c r="CRX75" s="6">
        <v>97.994546128378317</v>
      </c>
      <c r="CRY75" s="6">
        <v>97.995793128378324</v>
      </c>
      <c r="CRZ75" s="6">
        <v>97.998143128378317</v>
      </c>
      <c r="CSA75" s="6">
        <v>98.003713128378322</v>
      </c>
      <c r="CSB75" s="6">
        <v>98.012864128378325</v>
      </c>
      <c r="CSC75" s="6">
        <v>98.022836128378316</v>
      </c>
      <c r="CSD75" s="6">
        <v>98.030149128378326</v>
      </c>
      <c r="CSE75" s="6">
        <v>98.034454128378314</v>
      </c>
      <c r="CSF75" s="6">
        <v>98.039068128378318</v>
      </c>
      <c r="CSG75" s="6">
        <v>98.047763128378321</v>
      </c>
      <c r="CSH75" s="6">
        <v>98.058781128378314</v>
      </c>
      <c r="CSI75" s="6">
        <v>98.068701128378322</v>
      </c>
      <c r="CSJ75" s="6">
        <v>98.078837128378325</v>
      </c>
      <c r="CSK75" s="6">
        <v>98.091047128378321</v>
      </c>
      <c r="CSL75" s="6">
        <v>98.102954128378315</v>
      </c>
      <c r="CSM75" s="6">
        <v>98.110657128378321</v>
      </c>
      <c r="CSN75" s="6">
        <v>98.114262128378314</v>
      </c>
      <c r="CSO75" s="6">
        <v>98.118998128378323</v>
      </c>
      <c r="CSP75" s="6">
        <v>98.127613128378314</v>
      </c>
      <c r="CSQ75" s="6">
        <v>98.13696012837832</v>
      </c>
      <c r="CSR75" s="6">
        <v>98.144718128378315</v>
      </c>
      <c r="CSS75" s="6">
        <v>98.152357128378313</v>
      </c>
      <c r="CST75" s="6">
        <v>98.16239012837832</v>
      </c>
      <c r="CSU75" s="6">
        <v>98.174859128378316</v>
      </c>
      <c r="CSV75" s="6">
        <v>98.185166128378313</v>
      </c>
      <c r="CSW75" s="6">
        <v>98.184443128378319</v>
      </c>
      <c r="CSX75" s="6">
        <v>98.170014128378313</v>
      </c>
      <c r="CSY75" s="6">
        <v>98.151135128378314</v>
      </c>
      <c r="CSZ75" s="6">
        <v>98.136831128378319</v>
      </c>
      <c r="CTA75" s="6">
        <v>98.129339128378319</v>
      </c>
      <c r="CTB75" s="6">
        <v>98.125695128378325</v>
      </c>
      <c r="CTC75" s="6">
        <v>98.12309112837832</v>
      </c>
      <c r="CTD75" s="6">
        <v>98.123054128378314</v>
      </c>
      <c r="CTE75" s="6">
        <v>98.128396128378313</v>
      </c>
      <c r="CTF75" s="6">
        <v>98.136573128378316</v>
      </c>
      <c r="CTG75" s="6">
        <v>98.141344128378321</v>
      </c>
      <c r="CTH75" s="6">
        <v>98.141234128378315</v>
      </c>
      <c r="CTI75" s="6">
        <v>98.141122128378314</v>
      </c>
      <c r="CTJ75" s="6">
        <v>98.142588128378321</v>
      </c>
      <c r="CTK75" s="6">
        <v>98.141725128378326</v>
      </c>
      <c r="CTL75" s="6">
        <v>98.135961128378312</v>
      </c>
      <c r="CTM75" s="6">
        <v>98.128549128378324</v>
      </c>
      <c r="CTN75" s="6">
        <v>98.125036128378326</v>
      </c>
      <c r="CTO75" s="6">
        <v>98.128011128378319</v>
      </c>
      <c r="CTP75" s="6">
        <v>98.135792128378313</v>
      </c>
      <c r="CTQ75" s="6">
        <v>98.142732128378313</v>
      </c>
      <c r="CTR75" s="6">
        <v>98.143032128378323</v>
      </c>
      <c r="CTS75" s="6">
        <v>98.136421128378316</v>
      </c>
      <c r="CTT75" s="6">
        <v>98.128919128378314</v>
      </c>
      <c r="CTU75" s="6">
        <v>98.125839128378317</v>
      </c>
      <c r="CTV75" s="6">
        <v>98.127755128378325</v>
      </c>
      <c r="CTW75" s="6">
        <v>98.131424128378313</v>
      </c>
      <c r="CTX75" s="6">
        <v>98.132383128378322</v>
      </c>
      <c r="CTY75" s="6">
        <v>98.127610128378322</v>
      </c>
      <c r="CTZ75" s="6">
        <v>98.118019128378322</v>
      </c>
      <c r="CUA75" s="6">
        <v>98.108036128378316</v>
      </c>
      <c r="CUB75" s="6">
        <v>98.100980128378325</v>
      </c>
      <c r="CUC75" s="6">
        <v>98.096267128378315</v>
      </c>
      <c r="CUD75" s="6">
        <v>98.09056912837832</v>
      </c>
      <c r="CUE75" s="6">
        <v>98.082853128378318</v>
      </c>
      <c r="CUF75" s="6">
        <v>98.075399128378322</v>
      </c>
      <c r="CUG75" s="6">
        <v>98.069128128378324</v>
      </c>
      <c r="CUH75" s="6">
        <v>98.059418128378326</v>
      </c>
      <c r="CUI75" s="6">
        <v>98.040073128378324</v>
      </c>
      <c r="CUJ75" s="6">
        <v>98.013139128378313</v>
      </c>
      <c r="CUK75" s="6">
        <v>97.986739128378318</v>
      </c>
      <c r="CUL75" s="6">
        <v>97.965228128378314</v>
      </c>
      <c r="CUM75" s="6">
        <v>97.946977128378322</v>
      </c>
      <c r="CUN75" s="6">
        <v>97.927932128378316</v>
      </c>
      <c r="CUO75" s="6">
        <v>97.905775128378323</v>
      </c>
      <c r="CUP75" s="6">
        <v>97.882606128378313</v>
      </c>
      <c r="CUQ75" s="6">
        <v>97.863853128378324</v>
      </c>
      <c r="CUR75" s="6">
        <v>97.853162128378315</v>
      </c>
      <c r="CUS75" s="6">
        <v>97.849617128378313</v>
      </c>
      <c r="CUT75" s="6">
        <v>97.850154128378321</v>
      </c>
      <c r="CUU75" s="6">
        <v>97.852230128378324</v>
      </c>
      <c r="CUV75" s="6">
        <v>97.854349128378317</v>
      </c>
      <c r="CUW75" s="6">
        <v>97.857934128378318</v>
      </c>
      <c r="CUX75" s="6">
        <v>97.866243128378315</v>
      </c>
      <c r="CUY75" s="6">
        <v>97.87992412837832</v>
      </c>
      <c r="CUZ75" s="6">
        <v>97.896365128378321</v>
      </c>
      <c r="CVA75" s="6">
        <v>97.913594128378321</v>
      </c>
      <c r="CVB75" s="6">
        <v>97.931034128378315</v>
      </c>
      <c r="CVC75" s="6">
        <v>97.946135128378316</v>
      </c>
      <c r="CVD75" s="6">
        <v>97.951165128378321</v>
      </c>
      <c r="CVE75" s="6">
        <v>97.936710128378323</v>
      </c>
      <c r="CVF75" s="6">
        <v>97.901672128378323</v>
      </c>
      <c r="CVG75" s="6">
        <v>97.863176128378313</v>
      </c>
      <c r="CVH75" s="6">
        <v>97.850016128378314</v>
      </c>
      <c r="CVI75" s="6">
        <v>97.875836128378324</v>
      </c>
      <c r="CVJ75" s="6">
        <v>97.928745128378324</v>
      </c>
      <c r="CVK75" s="6">
        <v>97.986425128378315</v>
      </c>
      <c r="CVL75" s="6">
        <v>98.033148128378315</v>
      </c>
      <c r="CVM75" s="6">
        <v>98.065314128378319</v>
      </c>
      <c r="CVN75" s="6">
        <v>98.086750128378313</v>
      </c>
      <c r="CVO75" s="6">
        <v>98.101994128378323</v>
      </c>
      <c r="CVP75" s="6">
        <v>98.113484128378317</v>
      </c>
      <c r="CVQ75" s="6">
        <v>98.124261128378322</v>
      </c>
      <c r="CVR75" s="6">
        <v>98.138005128378325</v>
      </c>
      <c r="CVS75" s="6">
        <v>98.156190128378313</v>
      </c>
      <c r="CVT75" s="6">
        <v>98.177929128378324</v>
      </c>
      <c r="CVU75" s="6">
        <v>98.201866128378313</v>
      </c>
      <c r="CVV75" s="6">
        <v>98.225775128378316</v>
      </c>
      <c r="CVW75" s="6">
        <v>98.246067128378314</v>
      </c>
      <c r="CVX75" s="6">
        <v>98.261210128378323</v>
      </c>
      <c r="CVY75" s="6">
        <v>98.274376128378321</v>
      </c>
      <c r="CVZ75" s="6">
        <v>98.290116128378315</v>
      </c>
      <c r="CWA75" s="6">
        <v>98.308805128378324</v>
      </c>
      <c r="CWB75" s="6">
        <v>98.32636812837832</v>
      </c>
      <c r="CWC75" s="6">
        <v>98.339270128378317</v>
      </c>
      <c r="CWD75" s="6">
        <v>98.347563128378326</v>
      </c>
      <c r="CWE75" s="6">
        <v>98.353671128378323</v>
      </c>
      <c r="CWF75" s="6">
        <v>98.360462128378316</v>
      </c>
      <c r="CWG75" s="6">
        <v>98.370424128378318</v>
      </c>
      <c r="CWH75" s="6">
        <v>98.385344128378321</v>
      </c>
      <c r="CWI75" s="6">
        <v>98.404092128378323</v>
      </c>
      <c r="CWJ75" s="6">
        <v>98.42196412837832</v>
      </c>
      <c r="CWK75" s="6">
        <v>98.433669128378313</v>
      </c>
      <c r="CWL75" s="6">
        <v>98.436328128378321</v>
      </c>
      <c r="CWM75" s="6">
        <v>98.431947128378326</v>
      </c>
      <c r="CWN75" s="6">
        <v>98.426427128378322</v>
      </c>
      <c r="CWO75" s="6">
        <v>98.423496128378318</v>
      </c>
      <c r="CWP75" s="6">
        <v>98.422563128378314</v>
      </c>
      <c r="CWQ75" s="6">
        <v>98.42333212837832</v>
      </c>
      <c r="CWR75" s="6">
        <v>98.427949128378316</v>
      </c>
      <c r="CWS75" s="6">
        <v>98.437449128378319</v>
      </c>
      <c r="CWT75" s="6">
        <v>98.448623128378316</v>
      </c>
      <c r="CWU75" s="6">
        <v>98.456765128378322</v>
      </c>
      <c r="CWV75" s="6">
        <v>98.460712128378319</v>
      </c>
      <c r="CWW75" s="6">
        <v>98.462272128378316</v>
      </c>
      <c r="CWX75" s="6">
        <v>98.460848128378316</v>
      </c>
      <c r="CWY75" s="6">
        <v>98.453806128378318</v>
      </c>
      <c r="CWZ75" s="6">
        <v>98.442874128378321</v>
      </c>
      <c r="CXA75" s="6">
        <v>98.433428128378324</v>
      </c>
      <c r="CXB75" s="6">
        <v>98.427841128378319</v>
      </c>
      <c r="CXC75" s="6">
        <v>98.424087128378318</v>
      </c>
      <c r="CXD75" s="6">
        <v>98.420831128378325</v>
      </c>
      <c r="CXE75" s="6">
        <v>98.418916128378314</v>
      </c>
      <c r="CXF75" s="6">
        <v>98.417562128378322</v>
      </c>
      <c r="CXG75" s="6">
        <v>98.413199128378324</v>
      </c>
      <c r="CXH75" s="6">
        <v>98.403723128378317</v>
      </c>
      <c r="CXI75" s="6">
        <v>98.391197128378323</v>
      </c>
      <c r="CXJ75" s="6">
        <v>98.379410128378325</v>
      </c>
      <c r="CXK75" s="6">
        <v>98.369916128378321</v>
      </c>
      <c r="CXL75" s="6">
        <v>98.361024128378318</v>
      </c>
      <c r="CXM75" s="6">
        <v>98.350603128378324</v>
      </c>
      <c r="CXN75" s="6">
        <v>98.338553128378322</v>
      </c>
      <c r="CXO75" s="6">
        <v>98.326798128378314</v>
      </c>
      <c r="CXP75" s="6">
        <v>98.318237128378314</v>
      </c>
      <c r="CXQ75" s="6">
        <v>98.314616128378319</v>
      </c>
      <c r="CXR75" s="6">
        <v>98.314375128378316</v>
      </c>
      <c r="CXS75" s="6">
        <v>98.313801128378316</v>
      </c>
      <c r="CXT75" s="6">
        <v>98.310716128378317</v>
      </c>
      <c r="CXU75" s="6">
        <v>98.305997128378323</v>
      </c>
      <c r="CXV75" s="6">
        <v>98.302052128378321</v>
      </c>
      <c r="CXW75" s="6">
        <v>98.301061128378322</v>
      </c>
      <c r="CXX75" s="6">
        <v>98.303698128378315</v>
      </c>
      <c r="CXY75" s="6">
        <v>98.307265128378319</v>
      </c>
      <c r="CXZ75" s="6">
        <v>98.306823128378326</v>
      </c>
      <c r="CYA75" s="6">
        <v>98.299237128378323</v>
      </c>
      <c r="CYB75" s="6">
        <v>98.286202128378321</v>
      </c>
      <c r="CYC75" s="6">
        <v>98.272593128378318</v>
      </c>
      <c r="CYD75" s="6">
        <v>98.26214012837832</v>
      </c>
      <c r="CYE75" s="6">
        <v>98.255509128378321</v>
      </c>
      <c r="CYF75" s="6">
        <v>98.251933128378326</v>
      </c>
      <c r="CYG75" s="6">
        <v>98.25100112837832</v>
      </c>
      <c r="CYH75" s="6">
        <v>98.252077128378318</v>
      </c>
      <c r="CYI75" s="6">
        <v>98.253113128378317</v>
      </c>
      <c r="CYJ75" s="6">
        <v>98.251658128378324</v>
      </c>
      <c r="CYK75" s="6">
        <v>98.247442128378324</v>
      </c>
      <c r="CYL75" s="6">
        <v>98.242781128378326</v>
      </c>
      <c r="CYM75" s="6">
        <v>98.239737128378323</v>
      </c>
      <c r="CYN75" s="6">
        <v>98.237429128378324</v>
      </c>
      <c r="CYO75" s="6">
        <v>98.233011128378322</v>
      </c>
      <c r="CYP75" s="6">
        <v>98.225306128378321</v>
      </c>
      <c r="CYQ75" s="6">
        <v>98.216748128378313</v>
      </c>
      <c r="CYR75" s="6">
        <v>98.211196128378319</v>
      </c>
      <c r="CYS75" s="6">
        <v>98.209806128378318</v>
      </c>
      <c r="CYT75" s="6">
        <v>98.21027812837832</v>
      </c>
      <c r="CYU75" s="6">
        <v>98.209369128378313</v>
      </c>
      <c r="CYV75" s="6">
        <v>98.20543212837832</v>
      </c>
      <c r="CYW75" s="6">
        <v>98.198510128378317</v>
      </c>
      <c r="CYX75" s="6">
        <v>98.189221128378321</v>
      </c>
      <c r="CYY75" s="6">
        <v>98.178249128378326</v>
      </c>
      <c r="CYZ75" s="6">
        <v>98.166478128378316</v>
      </c>
      <c r="CZA75" s="6">
        <v>98.155145128378322</v>
      </c>
      <c r="CZB75" s="6">
        <v>98.145796128378322</v>
      </c>
      <c r="CZC75" s="6">
        <v>98.139892128378321</v>
      </c>
      <c r="CZD75" s="6">
        <v>98.137513128378316</v>
      </c>
      <c r="CZE75" s="6">
        <v>98.136610128378322</v>
      </c>
      <c r="CZF75" s="6">
        <v>98.134314128378321</v>
      </c>
      <c r="CZG75" s="6">
        <v>98.128975128378315</v>
      </c>
      <c r="CZH75" s="6">
        <v>98.120400128378321</v>
      </c>
      <c r="CZI75" s="6">
        <v>98.108696128378313</v>
      </c>
      <c r="CZJ75" s="6">
        <v>98.094349128378326</v>
      </c>
      <c r="CZK75" s="6">
        <v>98.079287128378326</v>
      </c>
      <c r="CZL75" s="6">
        <v>98.066015128378325</v>
      </c>
      <c r="CZM75" s="6">
        <v>98.055537128378319</v>
      </c>
      <c r="CZN75" s="6">
        <v>98.047757128378322</v>
      </c>
      <c r="CZO75" s="6">
        <v>98.043403128378316</v>
      </c>
      <c r="CZP75" s="6">
        <v>98.043026128378315</v>
      </c>
      <c r="CZQ75" s="6">
        <v>98.043684128378317</v>
      </c>
      <c r="CZR75" s="6">
        <v>98.039515128378326</v>
      </c>
      <c r="CZS75" s="6">
        <v>98.027228128378326</v>
      </c>
      <c r="CZT75" s="6">
        <v>98.009409128378323</v>
      </c>
      <c r="CZU75" s="6">
        <v>97.991731128378319</v>
      </c>
      <c r="CZV75" s="6">
        <v>97.978037128378318</v>
      </c>
      <c r="CZW75" s="6">
        <v>97.968782128378322</v>
      </c>
      <c r="CZX75" s="6">
        <v>97.961885128378313</v>
      </c>
      <c r="CZY75" s="6">
        <v>97.953508128378317</v>
      </c>
      <c r="CZZ75" s="6">
        <v>97.939958128378322</v>
      </c>
      <c r="DAA75" s="6">
        <v>97.920953128378315</v>
      </c>
      <c r="DAB75" s="6">
        <v>97.900215128378321</v>
      </c>
      <c r="DAC75" s="6">
        <v>97.881734128378326</v>
      </c>
      <c r="DAD75" s="6">
        <v>97.866746128378324</v>
      </c>
      <c r="DAE75" s="6">
        <v>97.854749128378316</v>
      </c>
      <c r="DAF75" s="6">
        <v>97.844547128378323</v>
      </c>
      <c r="DAG75" s="6">
        <v>97.833101128378317</v>
      </c>
      <c r="DAH75" s="6">
        <v>97.816248128378319</v>
      </c>
      <c r="DAI75" s="6">
        <v>97.792991128378318</v>
      </c>
      <c r="DAJ75" s="6">
        <v>97.767325128378317</v>
      </c>
      <c r="DAK75" s="6">
        <v>97.743908128378322</v>
      </c>
      <c r="DAL75" s="6">
        <v>97.723772128378315</v>
      </c>
      <c r="DAM75" s="6">
        <v>97.705662128378322</v>
      </c>
      <c r="DAN75" s="6">
        <v>97.689093128378317</v>
      </c>
      <c r="DAO75" s="6">
        <v>97.674342128378314</v>
      </c>
      <c r="DAP75" s="6">
        <v>97.661362128378315</v>
      </c>
      <c r="DAQ75" s="6">
        <v>97.650574128378324</v>
      </c>
      <c r="DAR75" s="6">
        <v>97.642519128378325</v>
      </c>
      <c r="DAS75" s="6">
        <v>97.635038128378326</v>
      </c>
      <c r="DAT75" s="6">
        <v>97.623831128378313</v>
      </c>
      <c r="DAU75" s="6">
        <v>97.608736128378325</v>
      </c>
      <c r="DAV75" s="6">
        <v>97.596430128378316</v>
      </c>
      <c r="DAW75" s="6">
        <v>97.593144128378313</v>
      </c>
      <c r="DAX75" s="6">
        <v>97.597075128378322</v>
      </c>
      <c r="DAY75" s="6">
        <v>97.601262128378323</v>
      </c>
      <c r="DAZ75" s="6">
        <v>97.601142128378314</v>
      </c>
      <c r="DBA75" s="6">
        <v>97.595375128378322</v>
      </c>
      <c r="DBB75" s="6">
        <v>97.583014128378323</v>
      </c>
      <c r="DBC75" s="6">
        <v>97.566984128378323</v>
      </c>
      <c r="DBD75" s="6">
        <v>97.558636128378325</v>
      </c>
      <c r="DBE75" s="6">
        <v>97.570038128378314</v>
      </c>
      <c r="DBF75" s="6">
        <v>97.599446128378318</v>
      </c>
      <c r="DBG75" s="6">
        <v>97.630406128378326</v>
      </c>
      <c r="DBH75" s="6">
        <v>97.648450128378315</v>
      </c>
      <c r="DBI75" s="6">
        <v>97.653785128378317</v>
      </c>
      <c r="DBJ75" s="6">
        <v>97.654916128378318</v>
      </c>
      <c r="DBK75" s="6">
        <v>97.656153128378321</v>
      </c>
      <c r="DBL75" s="6">
        <v>97.656376128378326</v>
      </c>
      <c r="DBM75" s="6">
        <v>97.655242128378319</v>
      </c>
      <c r="DBN75" s="6">
        <v>97.653383128378323</v>
      </c>
      <c r="DBO75" s="6">
        <v>97.647892128378317</v>
      </c>
      <c r="DBP75" s="6">
        <v>97.634207128378321</v>
      </c>
      <c r="DBQ75" s="6">
        <v>97.613278128378326</v>
      </c>
      <c r="DBR75" s="6">
        <v>97.591921128378317</v>
      </c>
      <c r="DBS75" s="6">
        <v>97.574055128378319</v>
      </c>
      <c r="DBT75" s="6">
        <v>97.554582128378314</v>
      </c>
      <c r="DBU75" s="6">
        <v>97.524402128378313</v>
      </c>
      <c r="DBV75" s="6">
        <v>97.480734128378316</v>
      </c>
      <c r="DBW75" s="6">
        <v>97.432004128378324</v>
      </c>
      <c r="DBX75" s="6">
        <v>97.39348912837832</v>
      </c>
      <c r="DBY75" s="6">
        <v>97.377564128378324</v>
      </c>
      <c r="DBZ75" s="6">
        <v>97.385115128378317</v>
      </c>
      <c r="DCA75" s="6">
        <v>97.403183128378316</v>
      </c>
      <c r="DCB75" s="6">
        <v>97.411482128378324</v>
      </c>
      <c r="DCC75" s="6">
        <v>97.394759128378325</v>
      </c>
      <c r="DCD75" s="6">
        <v>97.351356128378313</v>
      </c>
      <c r="DCE75" s="6">
        <v>97.291605128378322</v>
      </c>
      <c r="DCF75" s="6">
        <v>97.228546128378326</v>
      </c>
      <c r="DCG75" s="6">
        <v>97.169368128378323</v>
      </c>
      <c r="DCH75" s="6">
        <v>97.114453128378315</v>
      </c>
      <c r="DCI75" s="6">
        <v>97.061809128378314</v>
      </c>
      <c r="DCJ75" s="6">
        <v>97.010249128378319</v>
      </c>
      <c r="DCK75" s="6">
        <v>96.959280128378325</v>
      </c>
      <c r="DCL75" s="6">
        <v>96.908551128378321</v>
      </c>
      <c r="DCM75" s="6">
        <v>96.858376128378325</v>
      </c>
      <c r="DCN75" s="6">
        <v>96.809695128378323</v>
      </c>
      <c r="DCO75" s="6">
        <v>96.762677128378314</v>
      </c>
      <c r="DCP75" s="6">
        <v>96.715502128378319</v>
      </c>
      <c r="DCQ75" s="6">
        <v>96.664640128378323</v>
      </c>
      <c r="DCR75" s="6">
        <v>96.606452128378322</v>
      </c>
      <c r="DCS75" s="6">
        <v>96.539730128378324</v>
      </c>
      <c r="DCT75" s="6">
        <v>96.467913128378314</v>
      </c>
      <c r="DCU75" s="6">
        <v>96.397965128378317</v>
      </c>
      <c r="DCV75" s="6">
        <v>96.334958128378318</v>
      </c>
      <c r="DCW75" s="6">
        <v>96.277871128378322</v>
      </c>
      <c r="DCX75" s="6">
        <v>96.221927128378326</v>
      </c>
      <c r="DCY75" s="6">
        <v>96.164149128378313</v>
      </c>
      <c r="DCZ75" s="6">
        <v>96.104962128378318</v>
      </c>
      <c r="DDA75" s="6">
        <v>96.04543312837832</v>
      </c>
      <c r="DDB75" s="6">
        <v>95.985813128378325</v>
      </c>
      <c r="DDC75" s="6">
        <v>95.926825128378326</v>
      </c>
      <c r="DDD75" s="6">
        <v>95.869780128378324</v>
      </c>
      <c r="DDE75" s="6">
        <v>95.814961128378314</v>
      </c>
      <c r="DDF75" s="6">
        <v>95.761780128378319</v>
      </c>
      <c r="DDG75" s="6">
        <v>95.710338128378325</v>
      </c>
      <c r="DDH75" s="6">
        <v>95.660378128378326</v>
      </c>
      <c r="DDI75" s="6">
        <v>95.608955128378327</v>
      </c>
      <c r="DDJ75" s="6">
        <v>95.552615128378321</v>
      </c>
      <c r="DDK75" s="6">
        <v>95.493072128378316</v>
      </c>
      <c r="DDL75" s="6">
        <v>95.437539128378319</v>
      </c>
      <c r="DDM75" s="6">
        <v>95.390801128378314</v>
      </c>
      <c r="DDN75" s="6">
        <v>95.348557128378317</v>
      </c>
      <c r="DDO75" s="6">
        <v>95.300797128378321</v>
      </c>
      <c r="DDP75" s="6">
        <v>95.240842128378318</v>
      </c>
      <c r="DDQ75" s="6">
        <v>95.169393128378317</v>
      </c>
      <c r="DDR75" s="6">
        <v>95.091049128378316</v>
      </c>
      <c r="DDS75" s="6">
        <v>95.009867128378318</v>
      </c>
      <c r="DDT75" s="6">
        <v>94.928551128378317</v>
      </c>
      <c r="DDU75" s="6">
        <v>94.849325128378325</v>
      </c>
      <c r="DDV75" s="6">
        <v>94.773646128378317</v>
      </c>
      <c r="DDW75" s="6">
        <v>94.700927128378325</v>
      </c>
      <c r="DDX75" s="6">
        <v>94.628566128378324</v>
      </c>
      <c r="DDY75" s="6">
        <v>94.55459112837832</v>
      </c>
      <c r="DDZ75" s="6">
        <v>94.480706128378316</v>
      </c>
      <c r="DEA75" s="6">
        <v>94.412002128378319</v>
      </c>
      <c r="DEB75" s="6">
        <v>94.353559128378322</v>
      </c>
      <c r="DEC75" s="6">
        <v>94.308673128378317</v>
      </c>
      <c r="DED75" s="6">
        <v>94.280704128378318</v>
      </c>
      <c r="DEE75" s="6">
        <v>94.274094128378323</v>
      </c>
      <c r="DEF75" s="6">
        <v>94.291046128378326</v>
      </c>
      <c r="DEG75" s="6">
        <v>94.327394128378316</v>
      </c>
      <c r="DEH75" s="6">
        <v>94.372723128378325</v>
      </c>
      <c r="DEI75" s="6">
        <v>94.414524128378318</v>
      </c>
      <c r="DEJ75" s="6">
        <v>94.442474128378322</v>
      </c>
      <c r="DEK75" s="6">
        <v>94.45036612837832</v>
      </c>
      <c r="DEL75" s="6">
        <v>94.436022128378326</v>
      </c>
      <c r="DEM75" s="6">
        <v>94.400787128378326</v>
      </c>
      <c r="DEN75" s="6">
        <v>94.349210128378317</v>
      </c>
      <c r="DEO75" s="6">
        <v>94.288114128378325</v>
      </c>
      <c r="DEP75" s="6">
        <v>94.224166128378315</v>
      </c>
      <c r="DEQ75" s="6">
        <v>94.160449128378318</v>
      </c>
      <c r="DER75" s="6">
        <v>94.095186128378316</v>
      </c>
      <c r="DES75" s="6">
        <v>94.025588128378317</v>
      </c>
      <c r="DET75" s="6">
        <v>93.953577128378313</v>
      </c>
      <c r="DEU75" s="6">
        <v>93.885407128378318</v>
      </c>
      <c r="DEV75" s="6">
        <v>93.823907128378323</v>
      </c>
      <c r="DEW75" s="6">
        <v>93.76329412837832</v>
      </c>
      <c r="DEX75" s="6">
        <v>93.694726128378321</v>
      </c>
      <c r="DEY75" s="6">
        <v>93.616353128378321</v>
      </c>
      <c r="DEZ75" s="6">
        <v>93.535561128378319</v>
      </c>
      <c r="DFA75" s="6">
        <v>93.461447128378325</v>
      </c>
      <c r="DFB75" s="6">
        <v>93.396780128378325</v>
      </c>
      <c r="DFC75" s="6">
        <v>93.336865128378321</v>
      </c>
      <c r="DFD75" s="6">
        <v>93.274145128378322</v>
      </c>
      <c r="DFE75" s="6">
        <v>93.203624128378323</v>
      </c>
      <c r="DFF75" s="6">
        <v>93.125327128378316</v>
      </c>
      <c r="DFG75" s="6">
        <v>93.042748128378321</v>
      </c>
      <c r="DFH75" s="6">
        <v>92.959498128378314</v>
      </c>
      <c r="DFI75" s="6">
        <v>92.877629128378317</v>
      </c>
      <c r="DFJ75" s="6">
        <v>92.797984128378317</v>
      </c>
      <c r="DFK75" s="6">
        <v>92.71967812837832</v>
      </c>
      <c r="DFL75" s="6">
        <v>92.639314128378317</v>
      </c>
      <c r="DFM75" s="6">
        <v>92.553945128378317</v>
      </c>
      <c r="DFN75" s="6">
        <v>92.465972128378326</v>
      </c>
      <c r="DFO75" s="6">
        <v>92.382135128378323</v>
      </c>
      <c r="DFP75" s="6">
        <v>92.305898128378317</v>
      </c>
      <c r="DFQ75" s="6">
        <v>92.233353128378326</v>
      </c>
      <c r="DFR75" s="6">
        <v>92.158287128378319</v>
      </c>
      <c r="DFS75" s="6">
        <v>92.078705128378317</v>
      </c>
      <c r="DFT75" s="6">
        <v>91.996782128378314</v>
      </c>
      <c r="DFU75" s="6">
        <v>91.915393128378327</v>
      </c>
      <c r="DFV75" s="6">
        <v>91.83694412837832</v>
      </c>
      <c r="DFW75" s="6">
        <v>91.762849128378321</v>
      </c>
      <c r="DFX75" s="6">
        <v>91.691351128378315</v>
      </c>
      <c r="DFY75" s="6">
        <v>91.617724128378313</v>
      </c>
      <c r="DFZ75" s="6">
        <v>91.538601128378318</v>
      </c>
      <c r="DGA75" s="6">
        <v>91.454486128378321</v>
      </c>
      <c r="DGB75" s="6">
        <v>91.367515128378315</v>
      </c>
      <c r="DGC75" s="6">
        <v>91.280117128378322</v>
      </c>
      <c r="DGD75" s="6">
        <v>91.196802128378323</v>
      </c>
      <c r="DGE75" s="6">
        <v>91.122353128378322</v>
      </c>
      <c r="DGF75" s="6">
        <v>91.055645128378316</v>
      </c>
      <c r="DGG75" s="6">
        <v>90.989463128378318</v>
      </c>
      <c r="DGH75" s="6">
        <v>90.919058128378325</v>
      </c>
      <c r="DGI75" s="6">
        <v>90.847359128378315</v>
      </c>
      <c r="DGJ75" s="6">
        <v>90.779104128378322</v>
      </c>
      <c r="DGK75" s="6">
        <v>90.714239128378324</v>
      </c>
      <c r="DGL75" s="6">
        <v>90.650984128378326</v>
      </c>
      <c r="DGM75" s="6">
        <v>90.59167212837832</v>
      </c>
      <c r="DGN75" s="6">
        <v>90.540312128378318</v>
      </c>
      <c r="DGO75" s="6">
        <v>90.497071128378323</v>
      </c>
      <c r="DGP75" s="6">
        <v>90.458175128378315</v>
      </c>
      <c r="DGQ75" s="6">
        <v>90.420605128378313</v>
      </c>
      <c r="DGR75" s="6">
        <v>90.38278912837832</v>
      </c>
      <c r="DGS75" s="6">
        <v>90.342155128378323</v>
      </c>
      <c r="DGT75" s="6">
        <v>90.295835128378314</v>
      </c>
      <c r="DGU75" s="6">
        <v>90.242606128378313</v>
      </c>
      <c r="DGV75" s="6">
        <v>90.180788128378325</v>
      </c>
      <c r="DGW75" s="6">
        <v>90.105050128378323</v>
      </c>
      <c r="DGX75" s="6">
        <v>90.009655128378313</v>
      </c>
      <c r="DGY75" s="6">
        <v>89.896154128378313</v>
      </c>
      <c r="DGZ75" s="6">
        <v>89.775211128378317</v>
      </c>
      <c r="DHA75" s="6">
        <v>89.658563128378319</v>
      </c>
      <c r="DHB75" s="6">
        <v>89.549673128378316</v>
      </c>
      <c r="DHC75" s="6">
        <v>89.443343128378316</v>
      </c>
      <c r="DHD75" s="6">
        <v>89.333806128378313</v>
      </c>
      <c r="DHE75" s="6">
        <v>89.222078128378314</v>
      </c>
      <c r="DHF75" s="6">
        <v>89.114749128378321</v>
      </c>
      <c r="DHG75" s="6">
        <v>89.016135128378323</v>
      </c>
      <c r="DHH75" s="6">
        <v>88.923802128378313</v>
      </c>
      <c r="DHI75" s="6">
        <v>88.833064128378325</v>
      </c>
      <c r="DHJ75" s="6">
        <v>88.743575128378325</v>
      </c>
      <c r="DHK75" s="6">
        <v>88.65861312837832</v>
      </c>
      <c r="DHL75" s="6">
        <v>88.579765128378313</v>
      </c>
      <c r="DHM75" s="6">
        <v>88.506273128378325</v>
      </c>
      <c r="DHN75" s="6">
        <v>88.438536128378317</v>
      </c>
      <c r="DHO75" s="6">
        <v>88.377732128378327</v>
      </c>
      <c r="DHP75" s="6">
        <v>88.322450128378321</v>
      </c>
      <c r="DHQ75" s="6">
        <v>88.269583128378315</v>
      </c>
      <c r="DHR75" s="6">
        <v>88.216476128378318</v>
      </c>
      <c r="DHS75" s="6">
        <v>88.155994128378325</v>
      </c>
      <c r="DHT75" s="6">
        <v>88.071908128378325</v>
      </c>
      <c r="DHU75" s="6">
        <v>87.949853128378322</v>
      </c>
      <c r="DHV75" s="6">
        <v>87.797023128378314</v>
      </c>
      <c r="DHW75" s="6">
        <v>87.644828128378322</v>
      </c>
      <c r="DHX75" s="6">
        <v>87.525240128378314</v>
      </c>
      <c r="DHY75" s="6">
        <v>87.44662312837832</v>
      </c>
      <c r="DHZ75" s="6">
        <v>87.394323128378318</v>
      </c>
      <c r="DIA75" s="6">
        <v>87.347001128378324</v>
      </c>
      <c r="DIB75" s="6">
        <v>87.288294128378325</v>
      </c>
      <c r="DIC75" s="6">
        <v>87.210839128378325</v>
      </c>
      <c r="DID75" s="6">
        <v>87.119234128378324</v>
      </c>
      <c r="DIE75" s="6">
        <v>87.029529128378314</v>
      </c>
      <c r="DIF75" s="6">
        <v>86.95996312837832</v>
      </c>
      <c r="DIG75" s="6">
        <v>86.918906128378325</v>
      </c>
      <c r="DIH75" s="6">
        <v>86.900298128378324</v>
      </c>
      <c r="DII75" s="6">
        <v>86.887832128378321</v>
      </c>
      <c r="DIJ75" s="6">
        <v>86.863771128378318</v>
      </c>
      <c r="DIK75" s="6">
        <v>86.817980128378323</v>
      </c>
      <c r="DIL75" s="6">
        <v>86.749916128378317</v>
      </c>
      <c r="DIM75" s="6">
        <v>86.660347128378319</v>
      </c>
      <c r="DIN75" s="6">
        <v>86.544340128378323</v>
      </c>
      <c r="DIO75" s="6">
        <v>86.398432128378317</v>
      </c>
      <c r="DIP75" s="6">
        <v>86.231657128378316</v>
      </c>
      <c r="DIQ75" s="6">
        <v>86.060020128378326</v>
      </c>
      <c r="DIR75" s="6">
        <v>85.890580128378318</v>
      </c>
      <c r="DIS75" s="6">
        <v>85.720147128378315</v>
      </c>
      <c r="DIT75" s="6">
        <v>85.549357128378318</v>
      </c>
      <c r="DIU75" s="6">
        <v>85.387242128378318</v>
      </c>
      <c r="DIV75" s="6">
        <v>85.238461128378319</v>
      </c>
      <c r="DIW75" s="6">
        <v>85.095068128378315</v>
      </c>
      <c r="DIX75" s="6">
        <v>84.947562128378323</v>
      </c>
      <c r="DIY75" s="6">
        <v>84.799776128378326</v>
      </c>
      <c r="DIZ75" s="6">
        <v>84.668052128378321</v>
      </c>
      <c r="DJA75" s="6">
        <v>84.567943128378317</v>
      </c>
      <c r="DJB75" s="6">
        <v>84.503090128378318</v>
      </c>
      <c r="DJC75" s="6">
        <v>84.462801128378317</v>
      </c>
      <c r="DJD75" s="6">
        <v>84.429003128378326</v>
      </c>
      <c r="DJE75" s="6">
        <v>84.388972128378313</v>
      </c>
      <c r="DJF75" s="6">
        <v>84.341145128378315</v>
      </c>
      <c r="DJG75" s="6">
        <v>84.287811128378323</v>
      </c>
      <c r="DJH75" s="6">
        <v>84.229623128378321</v>
      </c>
      <c r="DJI75" s="6">
        <v>84.174078128378326</v>
      </c>
      <c r="DJJ75" s="6">
        <v>84.140738128378317</v>
      </c>
      <c r="DJK75" s="6">
        <v>84.143640128378323</v>
      </c>
      <c r="DJL75" s="6">
        <v>84.170618128378322</v>
      </c>
      <c r="DJM75" s="6">
        <v>84.193896128378313</v>
      </c>
      <c r="DJN75" s="6">
        <v>84.201495128378326</v>
      </c>
      <c r="DJO75" s="6">
        <v>84.204448128378317</v>
      </c>
      <c r="DJP75" s="6">
        <v>84.212868128378318</v>
      </c>
      <c r="DJQ75" s="6">
        <v>84.220234128378323</v>
      </c>
      <c r="DJR75" s="6">
        <v>84.215345128378317</v>
      </c>
      <c r="DJS75" s="6">
        <v>84.197013128378316</v>
      </c>
      <c r="DJT75" s="6">
        <v>84.171180128378325</v>
      </c>
      <c r="DJU75" s="6">
        <v>84.143697128378321</v>
      </c>
      <c r="DJV75" s="6">
        <v>84.121738128378325</v>
      </c>
      <c r="DJW75" s="6">
        <v>84.113291128378322</v>
      </c>
      <c r="DJX75" s="6">
        <v>84.11863312837832</v>
      </c>
      <c r="DJY75" s="6">
        <v>84.128479128378316</v>
      </c>
      <c r="DJZ75" s="6">
        <v>84.134673128378324</v>
      </c>
      <c r="DKA75" s="6">
        <v>84.136751128378322</v>
      </c>
      <c r="DKB75" s="6">
        <v>84.136128128378317</v>
      </c>
      <c r="DKC75" s="6">
        <v>84.132262128378315</v>
      </c>
      <c r="DKD75" s="6">
        <v>84.128317128378313</v>
      </c>
      <c r="DKE75" s="6">
        <v>84.132678128378316</v>
      </c>
      <c r="DKF75" s="6">
        <v>84.149638128378314</v>
      </c>
      <c r="DKG75" s="6">
        <v>84.173883128378321</v>
      </c>
      <c r="DKH75" s="6">
        <v>84.19780512837832</v>
      </c>
      <c r="DKI75" s="6">
        <v>84.219510128378317</v>
      </c>
      <c r="DKJ75" s="6">
        <v>84.24154512837832</v>
      </c>
      <c r="DKK75" s="6">
        <v>84.267240128378319</v>
      </c>
      <c r="DKL75" s="6">
        <v>84.300429128378326</v>
      </c>
      <c r="DKM75" s="6">
        <v>84.34349612837832</v>
      </c>
      <c r="DKN75" s="6">
        <v>84.393329128378326</v>
      </c>
      <c r="DKO75" s="6">
        <v>84.443217128378322</v>
      </c>
      <c r="DKP75" s="6">
        <v>84.489519128378319</v>
      </c>
      <c r="DKQ75" s="6">
        <v>84.532514128378324</v>
      </c>
      <c r="DKR75" s="6">
        <v>84.571773128378325</v>
      </c>
      <c r="DKS75" s="6">
        <v>84.606631128378325</v>
      </c>
      <c r="DKT75" s="6">
        <v>84.641178128378314</v>
      </c>
      <c r="DKU75" s="6">
        <v>84.682635128378323</v>
      </c>
      <c r="DKV75" s="6">
        <v>84.734145128378316</v>
      </c>
      <c r="DKW75" s="6">
        <v>84.794045128378315</v>
      </c>
      <c r="DKX75" s="6">
        <v>84.861478128378323</v>
      </c>
      <c r="DKY75" s="6">
        <v>84.936940128378325</v>
      </c>
      <c r="DKZ75" s="6">
        <v>85.018146128378319</v>
      </c>
      <c r="DLA75" s="6">
        <v>85.101728128378326</v>
      </c>
      <c r="DLB75" s="6">
        <v>85.188831128378325</v>
      </c>
      <c r="DLC75" s="6">
        <v>85.283919128378315</v>
      </c>
      <c r="DLD75" s="6">
        <v>85.389273128378321</v>
      </c>
      <c r="DLE75" s="6">
        <v>85.504995128378326</v>
      </c>
      <c r="DLF75" s="6">
        <v>85.631629128378322</v>
      </c>
      <c r="DLG75" s="6">
        <v>85.766789128378321</v>
      </c>
      <c r="DLH75" s="6">
        <v>85.90230912837832</v>
      </c>
      <c r="DLI75" s="6">
        <v>86.032424128378324</v>
      </c>
      <c r="DLJ75" s="6">
        <v>86.162681128378324</v>
      </c>
      <c r="DLK75" s="6">
        <v>86.303706128378323</v>
      </c>
      <c r="DLL75" s="6">
        <v>86.458361128378314</v>
      </c>
      <c r="DLM75" s="6">
        <v>86.621565128378322</v>
      </c>
      <c r="DLN75" s="6">
        <v>86.789556128378322</v>
      </c>
      <c r="DLO75" s="6">
        <v>86.961417128378315</v>
      </c>
      <c r="DLP75" s="6">
        <v>87.134173128378322</v>
      </c>
      <c r="DLQ75" s="6">
        <v>87.304853128378326</v>
      </c>
      <c r="DLR75" s="6">
        <v>87.475672128378321</v>
      </c>
      <c r="DLS75" s="6">
        <v>87.649656128378325</v>
      </c>
      <c r="DLT75" s="6">
        <v>87.823640128378315</v>
      </c>
      <c r="DLU75" s="6">
        <v>87.993539128378316</v>
      </c>
      <c r="DLV75" s="6">
        <v>88.163461128378316</v>
      </c>
      <c r="DLW75" s="6">
        <v>88.339945128378318</v>
      </c>
      <c r="DLX75" s="6">
        <v>88.518724128378324</v>
      </c>
      <c r="DLY75" s="6">
        <v>88.687419128378323</v>
      </c>
      <c r="DLZ75" s="6">
        <v>88.841686128378313</v>
      </c>
      <c r="DMA75" s="6">
        <v>88.989441128378317</v>
      </c>
      <c r="DMB75" s="6">
        <v>89.137887128378324</v>
      </c>
      <c r="DMC75" s="6">
        <v>89.284614128378323</v>
      </c>
      <c r="DMD75" s="6">
        <v>89.423590128378322</v>
      </c>
      <c r="DME75" s="6">
        <v>89.552213128378312</v>
      </c>
      <c r="DMF75" s="6">
        <v>89.669442128378321</v>
      </c>
      <c r="DMG75" s="6">
        <v>89.773613128378315</v>
      </c>
      <c r="DMH75" s="6">
        <v>89.866380128378324</v>
      </c>
      <c r="DMI75" s="6">
        <v>89.954953128378321</v>
      </c>
      <c r="DMJ75" s="6">
        <v>90.046387128378313</v>
      </c>
      <c r="DMK75" s="6">
        <v>90.140729128378325</v>
      </c>
      <c r="DML75" s="6">
        <v>90.231057128378325</v>
      </c>
      <c r="DMM75" s="6">
        <v>90.309201128378319</v>
      </c>
      <c r="DMN75" s="6">
        <v>90.372329128378325</v>
      </c>
      <c r="DMO75" s="6">
        <v>90.426203128378319</v>
      </c>
      <c r="DMP75" s="6">
        <v>90.480542128378318</v>
      </c>
      <c r="DMQ75" s="6">
        <v>90.538391128378322</v>
      </c>
      <c r="DMR75" s="6">
        <v>90.592411128378316</v>
      </c>
      <c r="DMS75" s="6">
        <v>90.635441128378318</v>
      </c>
      <c r="DMT75" s="6">
        <v>90.671348128378312</v>
      </c>
      <c r="DMU75" s="6">
        <v>90.709578128378325</v>
      </c>
      <c r="DMV75" s="6">
        <v>90.751482128378314</v>
      </c>
      <c r="DMW75" s="6">
        <v>90.790160128378318</v>
      </c>
      <c r="DMX75" s="6">
        <v>90.823854128378315</v>
      </c>
      <c r="DMY75" s="6">
        <v>90.860801128378313</v>
      </c>
      <c r="DMZ75" s="6">
        <v>90.907674128378318</v>
      </c>
      <c r="DNA75" s="6">
        <v>90.959788128378321</v>
      </c>
      <c r="DNB75" s="6">
        <v>91.006944128378322</v>
      </c>
      <c r="DNC75" s="6">
        <v>91.044750128378325</v>
      </c>
      <c r="DND75" s="6">
        <v>91.077053128378324</v>
      </c>
      <c r="DNE75" s="6">
        <v>91.110927128378322</v>
      </c>
      <c r="DNF75" s="6">
        <v>91.152160128378313</v>
      </c>
      <c r="DNG75" s="6">
        <v>91.20212812837832</v>
      </c>
      <c r="DNH75" s="6">
        <v>91.25553212837832</v>
      </c>
      <c r="DNI75" s="6">
        <v>91.30343712837832</v>
      </c>
      <c r="DNJ75" s="6">
        <v>91.341269128378315</v>
      </c>
      <c r="DNK75" s="6">
        <v>91.372314128378321</v>
      </c>
      <c r="DNL75" s="6">
        <v>91.401897128378323</v>
      </c>
      <c r="DNM75" s="6">
        <v>91.430702128378314</v>
      </c>
      <c r="DNN75" s="6">
        <v>91.45636612837832</v>
      </c>
      <c r="DNO75" s="6">
        <v>91.479508128378313</v>
      </c>
      <c r="DNP75" s="6">
        <v>91.504408128378316</v>
      </c>
      <c r="DNQ75" s="6">
        <v>91.533673128378325</v>
      </c>
      <c r="DNR75" s="6">
        <v>91.564979128378326</v>
      </c>
      <c r="DNS75" s="6">
        <v>91.594618128378315</v>
      </c>
      <c r="DNT75" s="6">
        <v>91.623520128378317</v>
      </c>
      <c r="DNU75" s="6">
        <v>91.658225128378319</v>
      </c>
      <c r="DNV75" s="6">
        <v>91.704952128378324</v>
      </c>
      <c r="DNW75" s="6">
        <v>91.763298128378324</v>
      </c>
      <c r="DNX75" s="6">
        <v>91.827519128378313</v>
      </c>
      <c r="DNY75" s="6">
        <v>91.894539128378327</v>
      </c>
      <c r="DNZ75" s="6">
        <v>91.96869312837832</v>
      </c>
      <c r="DOA75" s="6">
        <v>92.057479128378318</v>
      </c>
      <c r="DOB75" s="6">
        <v>92.164507128378318</v>
      </c>
      <c r="DOC75" s="6">
        <v>92.287322128378321</v>
      </c>
      <c r="DOD75" s="6">
        <v>92.419609128378326</v>
      </c>
      <c r="DOE75" s="6">
        <v>92.554355128378319</v>
      </c>
      <c r="DOF75" s="6">
        <v>92.687867128378315</v>
      </c>
      <c r="DOG75" s="6">
        <v>92.822550128378325</v>
      </c>
      <c r="DOH75" s="6">
        <v>92.963573128378314</v>
      </c>
      <c r="DOI75" s="6">
        <v>93.111766128378321</v>
      </c>
      <c r="DOJ75" s="6">
        <v>93.26232012837832</v>
      </c>
      <c r="DOK75" s="6">
        <v>93.410695128378322</v>
      </c>
      <c r="DOL75" s="6">
        <v>93.555660128378321</v>
      </c>
      <c r="DOM75" s="6">
        <v>93.695685128378315</v>
      </c>
      <c r="DON75" s="6">
        <v>93.82759512837832</v>
      </c>
      <c r="DOO75" s="6">
        <v>93.951438128378314</v>
      </c>
      <c r="DOP75" s="6">
        <v>94.072652128378323</v>
      </c>
      <c r="DOQ75" s="6">
        <v>94.197075128378316</v>
      </c>
      <c r="DOR75" s="6">
        <v>94.327227128378325</v>
      </c>
      <c r="DOS75" s="6">
        <v>94.46447712837832</v>
      </c>
      <c r="DOT75" s="6">
        <v>94.609140128378314</v>
      </c>
      <c r="DOU75" s="6">
        <v>94.755156128378317</v>
      </c>
      <c r="DOV75" s="6">
        <v>94.890035128378315</v>
      </c>
      <c r="DOW75" s="6">
        <v>95.004690128378314</v>
      </c>
      <c r="DOX75" s="6">
        <v>95.099822128378321</v>
      </c>
      <c r="DOY75" s="6">
        <v>95.179675128378321</v>
      </c>
      <c r="DOZ75" s="6">
        <v>95.244989128378322</v>
      </c>
      <c r="DPA75" s="6">
        <v>95.297908128378324</v>
      </c>
      <c r="DPB75" s="6">
        <v>95.34931012837832</v>
      </c>
      <c r="DPC75" s="6">
        <v>95.411927128378323</v>
      </c>
      <c r="DPD75" s="6">
        <v>95.485352128378324</v>
      </c>
      <c r="DPE75" s="6">
        <v>95.555561128378315</v>
      </c>
      <c r="DPF75" s="6">
        <v>95.612000128378313</v>
      </c>
      <c r="DPG75" s="6">
        <v>95.659125128378321</v>
      </c>
      <c r="DPH75" s="6">
        <v>95.707730128378316</v>
      </c>
      <c r="DPI75" s="6">
        <v>95.759932128378324</v>
      </c>
      <c r="DPJ75" s="6">
        <v>95.809217128378322</v>
      </c>
      <c r="DPK75" s="6">
        <v>95.854356128378313</v>
      </c>
      <c r="DPL75" s="6">
        <v>95.906691128378313</v>
      </c>
      <c r="DPM75" s="6">
        <v>95.979891128378313</v>
      </c>
      <c r="DPN75" s="6">
        <v>96.074887128378322</v>
      </c>
      <c r="DPO75" s="6">
        <v>96.178396128378324</v>
      </c>
      <c r="DPP75" s="6">
        <v>96.27609912837832</v>
      </c>
      <c r="DPQ75" s="6">
        <v>96.364627128378316</v>
      </c>
      <c r="DPR75" s="6">
        <v>96.450185128378322</v>
      </c>
      <c r="DPS75" s="6">
        <v>96.539064128378314</v>
      </c>
      <c r="DPT75" s="6">
        <v>96.631585128378319</v>
      </c>
      <c r="DPU75" s="6">
        <v>96.722333128378324</v>
      </c>
      <c r="DPV75" s="6">
        <v>96.803311128378326</v>
      </c>
      <c r="DPW75" s="6">
        <v>96.869032128378322</v>
      </c>
      <c r="DPX75" s="6">
        <v>96.922087128378323</v>
      </c>
      <c r="DPY75" s="6">
        <v>96.972369128378318</v>
      </c>
      <c r="DPZ75" s="6">
        <v>97.027856128378318</v>
      </c>
      <c r="DQA75" s="6">
        <v>97.087610128378316</v>
      </c>
      <c r="DQB75" s="6">
        <v>97.146160128378312</v>
      </c>
      <c r="DQC75" s="6">
        <v>97.201170128378322</v>
      </c>
      <c r="DQD75" s="6">
        <v>97.251865128378313</v>
      </c>
      <c r="DQE75" s="6">
        <v>97.293322128378321</v>
      </c>
      <c r="DQF75" s="6">
        <v>97.320509128378319</v>
      </c>
      <c r="DQG75" s="6">
        <v>97.338256128378319</v>
      </c>
      <c r="DQH75" s="6">
        <v>97.359604128378322</v>
      </c>
      <c r="DQI75" s="6">
        <v>97.390963128378317</v>
      </c>
      <c r="DQJ75" s="6">
        <v>97.423882128378324</v>
      </c>
      <c r="DQK75" s="6">
        <v>97.444800128378319</v>
      </c>
      <c r="DQL75" s="6">
        <v>97.448714128378313</v>
      </c>
      <c r="DQM75" s="6">
        <v>97.440343128378316</v>
      </c>
      <c r="DQN75" s="6">
        <v>97.426274128378324</v>
      </c>
      <c r="DQO75" s="6">
        <v>97.410130128378313</v>
      </c>
      <c r="DQP75" s="6">
        <v>97.392242128378314</v>
      </c>
      <c r="DQQ75" s="6">
        <v>97.368801128378323</v>
      </c>
      <c r="DQR75" s="6">
        <v>97.333009128378322</v>
      </c>
      <c r="DQS75" s="6">
        <v>97.282773128378324</v>
      </c>
      <c r="DQT75" s="6">
        <v>97.227602128378322</v>
      </c>
      <c r="DQU75" s="6">
        <v>97.182942128378315</v>
      </c>
      <c r="DQV75" s="6">
        <v>97.155394128378319</v>
      </c>
      <c r="DQW75" s="6">
        <v>97.136658128378315</v>
      </c>
      <c r="DQX75" s="6">
        <v>97.113932128378323</v>
      </c>
      <c r="DQY75" s="6">
        <v>97.083311128378313</v>
      </c>
      <c r="DQZ75" s="6">
        <v>97.051520128378314</v>
      </c>
      <c r="DRA75" s="6">
        <v>97.028500128378326</v>
      </c>
      <c r="DRB75" s="6">
        <v>97.02200712837832</v>
      </c>
      <c r="DRC75" s="6">
        <v>97.035983128378319</v>
      </c>
      <c r="DRD75" s="6">
        <v>97.066885128378317</v>
      </c>
      <c r="DRE75" s="6">
        <v>97.100368128378321</v>
      </c>
      <c r="DRF75" s="6">
        <v>97.117566128378314</v>
      </c>
      <c r="DRG75" s="6">
        <v>97.109460128378316</v>
      </c>
      <c r="DRH75" s="6">
        <v>97.084138128378314</v>
      </c>
      <c r="DRI75" s="6">
        <v>97.057450128378321</v>
      </c>
      <c r="DRJ75" s="6">
        <v>97.03735612837832</v>
      </c>
      <c r="DRK75" s="6">
        <v>97.018403128378324</v>
      </c>
      <c r="DRL75" s="6">
        <v>96.989560128378315</v>
      </c>
      <c r="DRM75" s="6">
        <v>96.945392128378316</v>
      </c>
      <c r="DRN75" s="6">
        <v>96.889117128378317</v>
      </c>
      <c r="DRO75" s="6">
        <v>96.825257128378325</v>
      </c>
      <c r="DRP75" s="6">
        <v>96.750626128378315</v>
      </c>
      <c r="DRQ75" s="6">
        <v>96.654107128378314</v>
      </c>
      <c r="DRR75" s="6">
        <v>96.524130128378317</v>
      </c>
      <c r="DRS75" s="6">
        <v>96.352627128378316</v>
      </c>
      <c r="DRT75" s="6">
        <v>96.131573128378321</v>
      </c>
      <c r="DRU75" s="6">
        <v>95.852617128378313</v>
      </c>
      <c r="DRV75" s="6">
        <v>95.517131128378324</v>
      </c>
      <c r="DRW75" s="6">
        <v>95.144072128378326</v>
      </c>
      <c r="DRX75" s="6">
        <v>94.759456128378318</v>
      </c>
      <c r="DRY75" s="6">
        <v>94.376783128378321</v>
      </c>
      <c r="DRZ75" s="6">
        <v>93.994042128378325</v>
      </c>
      <c r="DSA75" s="6">
        <v>93.610488128378321</v>
      </c>
      <c r="DSB75" s="6">
        <v>93.240616128378321</v>
      </c>
      <c r="DSC75" s="6">
        <v>92.91137112837832</v>
      </c>
      <c r="DSD75" s="6">
        <v>92.650726128378324</v>
      </c>
      <c r="DSE75" s="6">
        <v>92.47746212837832</v>
      </c>
      <c r="DSF75" s="6">
        <v>92.394346128378317</v>
      </c>
      <c r="DSG75" s="6">
        <v>92.388606128378314</v>
      </c>
      <c r="DSH75" s="6">
        <v>92.440957128378315</v>
      </c>
      <c r="DSI75" s="6">
        <v>92.533733128378316</v>
      </c>
      <c r="DSJ75" s="6">
        <v>92.651014128378321</v>
      </c>
      <c r="DSK75" s="6">
        <v>92.777070128378313</v>
      </c>
      <c r="DSL75" s="6">
        <v>92.899926128378326</v>
      </c>
      <c r="DSM75" s="6">
        <v>93.014485128378325</v>
      </c>
      <c r="DSN75" s="6">
        <v>93.117457128378319</v>
      </c>
      <c r="DSO75" s="6">
        <v>93.198853128378317</v>
      </c>
      <c r="DSP75" s="6">
        <v>93.241707128378323</v>
      </c>
      <c r="DSQ75" s="6">
        <v>93.232050128378319</v>
      </c>
      <c r="DSR75" s="6">
        <v>93.16860412837832</v>
      </c>
      <c r="DSS75" s="6">
        <v>93.062552128378314</v>
      </c>
      <c r="DST75" s="6">
        <v>92.929680128378322</v>
      </c>
      <c r="DSU75" s="6">
        <v>92.783676128378318</v>
      </c>
      <c r="DSV75" s="6">
        <v>92.635299128378321</v>
      </c>
      <c r="DSW75" s="6">
        <v>92.496260128378324</v>
      </c>
      <c r="DSX75" s="6">
        <v>92.382525128378319</v>
      </c>
      <c r="DSY75" s="6">
        <v>92.311478128378326</v>
      </c>
      <c r="DSZ75" s="6">
        <v>92.294616128378323</v>
      </c>
      <c r="DTA75" s="6">
        <v>92.334204128378317</v>
      </c>
      <c r="DTB75" s="6">
        <v>92.42610712837832</v>
      </c>
      <c r="DTC75" s="6">
        <v>92.561619128378325</v>
      </c>
      <c r="DTD75" s="6">
        <v>92.726540128378318</v>
      </c>
      <c r="DTE75" s="6">
        <v>92.904550128378318</v>
      </c>
      <c r="DTF75" s="6">
        <v>93.084491128378318</v>
      </c>
      <c r="DTG75" s="6">
        <v>93.261095128378315</v>
      </c>
      <c r="DTH75" s="6">
        <v>93.427757128378317</v>
      </c>
      <c r="DTI75" s="6">
        <v>93.574410128378318</v>
      </c>
      <c r="DTJ75" s="6">
        <v>93.696633128378323</v>
      </c>
      <c r="DTK75" s="6">
        <v>93.802326128378326</v>
      </c>
      <c r="DTL75" s="6">
        <v>93.902686128378321</v>
      </c>
      <c r="DTM75" s="6">
        <v>93.998015128378313</v>
      </c>
      <c r="DTN75" s="6">
        <v>94.079034128378325</v>
      </c>
      <c r="DTO75" s="6">
        <v>94.142274128378318</v>
      </c>
      <c r="DTP75" s="6">
        <v>94.196958128378313</v>
      </c>
      <c r="DTQ75" s="6">
        <v>94.253718128378324</v>
      </c>
      <c r="DTR75" s="6">
        <v>94.312753128378318</v>
      </c>
      <c r="DTS75" s="6">
        <v>94.368127128378319</v>
      </c>
      <c r="DTT75" s="6">
        <v>94.419038128378318</v>
      </c>
      <c r="DTU75" s="6">
        <v>94.470164128378315</v>
      </c>
      <c r="DTV75" s="6">
        <v>94.522673128378315</v>
      </c>
      <c r="DTW75" s="6">
        <v>94.571583128378322</v>
      </c>
      <c r="DTX75" s="6">
        <v>94.613481128378325</v>
      </c>
      <c r="DTY75" s="6">
        <v>94.653270128378324</v>
      </c>
      <c r="DTZ75" s="6">
        <v>94.702147128378314</v>
      </c>
      <c r="DUA75" s="6">
        <v>94.770415128378318</v>
      </c>
      <c r="DUB75" s="6">
        <v>94.860859128378323</v>
      </c>
      <c r="DUC75" s="6">
        <v>94.965037128378313</v>
      </c>
      <c r="DUD75" s="6">
        <v>95.065920128378323</v>
      </c>
      <c r="DUE75" s="6">
        <v>95.149134128378321</v>
      </c>
      <c r="DUF75" s="6">
        <v>95.214752128378322</v>
      </c>
      <c r="DUG75" s="6">
        <v>95.276366128378314</v>
      </c>
      <c r="DUH75" s="6">
        <v>95.347395128378324</v>
      </c>
      <c r="DUI75" s="6">
        <v>95.430744128378322</v>
      </c>
      <c r="DUJ75" s="6">
        <v>95.522516128378314</v>
      </c>
      <c r="DUK75" s="6">
        <v>95.620643128378319</v>
      </c>
      <c r="DUL75" s="6">
        <v>95.724822128378321</v>
      </c>
      <c r="DUM75" s="6">
        <v>95.830609128378313</v>
      </c>
      <c r="DUN75" s="6">
        <v>95.929840128378316</v>
      </c>
      <c r="DUO75" s="6">
        <v>96.017913128378325</v>
      </c>
      <c r="DUP75" s="6">
        <v>96.096867128378321</v>
      </c>
      <c r="DUQ75" s="6">
        <v>96.169152128378315</v>
      </c>
      <c r="DUR75" s="6">
        <v>96.231749128378326</v>
      </c>
      <c r="DUS75" s="6">
        <v>96.280179128378322</v>
      </c>
      <c r="DUT75" s="6">
        <v>96.316754128378321</v>
      </c>
      <c r="DUU75" s="6">
        <v>96.350947128378323</v>
      </c>
      <c r="DUV75" s="6">
        <v>96.391870128378315</v>
      </c>
      <c r="DUW75" s="6">
        <v>96.443115128378324</v>
      </c>
      <c r="DUX75" s="6">
        <v>96.501826128378326</v>
      </c>
      <c r="DUY75" s="6">
        <v>96.559982128378323</v>
      </c>
      <c r="DUZ75" s="6">
        <v>96.608771128378322</v>
      </c>
      <c r="DVA75" s="6">
        <v>96.643696128378323</v>
      </c>
      <c r="DVB75" s="6">
        <v>96.667570128378316</v>
      </c>
      <c r="DVC75" s="6">
        <v>96.689157128378326</v>
      </c>
      <c r="DVD75" s="6">
        <v>96.717420128378322</v>
      </c>
      <c r="DVE75" s="6">
        <v>96.755868128378324</v>
      </c>
      <c r="DVF75" s="6">
        <v>96.801530128378317</v>
      </c>
      <c r="DVG75" s="6">
        <v>96.849034128378321</v>
      </c>
      <c r="DVH75" s="6">
        <v>96.894442128378316</v>
      </c>
      <c r="DVI75" s="6">
        <v>96.934353128378319</v>
      </c>
      <c r="DVJ75" s="6">
        <v>96.964787128378319</v>
      </c>
      <c r="DVK75" s="6">
        <v>96.983460128378326</v>
      </c>
      <c r="DVL75" s="6">
        <v>96.991878128378318</v>
      </c>
      <c r="DVM75" s="6">
        <v>96.99398212837832</v>
      </c>
      <c r="DVN75" s="6">
        <v>96.99303112837832</v>
      </c>
      <c r="DVO75" s="6">
        <v>96.990549128378319</v>
      </c>
      <c r="DVP75" s="6">
        <v>96.986735128378314</v>
      </c>
      <c r="DVQ75" s="6">
        <v>96.980365128378324</v>
      </c>
      <c r="DVR75" s="6">
        <v>96.968629128378325</v>
      </c>
      <c r="DVS75" s="6">
        <v>96.950036128378315</v>
      </c>
      <c r="DVT75" s="6">
        <v>96.927656128378317</v>
      </c>
      <c r="DVU75" s="6">
        <v>96.903785128378317</v>
      </c>
      <c r="DVV75" s="6">
        <v>96.870411128378322</v>
      </c>
      <c r="DVW75" s="6">
        <v>96.811973128378312</v>
      </c>
      <c r="DVX75" s="6">
        <v>96.716152128378326</v>
      </c>
      <c r="DVY75" s="6">
        <v>96.579510128378317</v>
      </c>
      <c r="DVZ75" s="6">
        <v>96.405481128378312</v>
      </c>
      <c r="DWA75" s="6">
        <v>96.199337128378318</v>
      </c>
      <c r="DWB75" s="6">
        <v>95.971222128378315</v>
      </c>
      <c r="DWC75" s="6">
        <v>95.743409128378318</v>
      </c>
      <c r="DWD75" s="6">
        <v>95.552097128378321</v>
      </c>
      <c r="DWE75" s="6">
        <v>95.440821128378317</v>
      </c>
      <c r="DWF75" s="6">
        <v>95.439177128378319</v>
      </c>
      <c r="DWG75" s="6">
        <v>95.54144812837832</v>
      </c>
      <c r="DWH75" s="6">
        <v>95.70562912837832</v>
      </c>
      <c r="DWI75" s="6">
        <v>95.877505128378317</v>
      </c>
      <c r="DWJ75" s="6">
        <v>96.026864128378321</v>
      </c>
      <c r="DWK75" s="6">
        <v>96.156845128378322</v>
      </c>
      <c r="DWL75" s="6">
        <v>96.279446128378325</v>
      </c>
      <c r="DWM75" s="6">
        <v>96.394762128378318</v>
      </c>
      <c r="DWN75" s="6">
        <v>96.494327128378316</v>
      </c>
      <c r="DWO75" s="6">
        <v>96.576981128378321</v>
      </c>
      <c r="DWP75" s="6">
        <v>96.652150128378324</v>
      </c>
      <c r="DWQ75" s="6">
        <v>96.726643128378313</v>
      </c>
      <c r="DWR75" s="6">
        <v>96.799369128378316</v>
      </c>
      <c r="DWS75" s="6">
        <v>96.869829128378313</v>
      </c>
      <c r="DWT75" s="6">
        <v>96.944693128378319</v>
      </c>
      <c r="DWU75" s="6">
        <v>97.026003128378321</v>
      </c>
      <c r="DWV75" s="6">
        <v>97.100306128378321</v>
      </c>
      <c r="DWW75" s="6">
        <v>97.153448128378315</v>
      </c>
      <c r="DWX75" s="6">
        <v>97.187688128378326</v>
      </c>
      <c r="DWY75" s="6">
        <v>97.219133128378317</v>
      </c>
      <c r="DWZ75" s="6">
        <v>97.259172128378324</v>
      </c>
      <c r="DXA75" s="6">
        <v>97.299911128378326</v>
      </c>
      <c r="DXB75" s="6">
        <v>97.319989128378324</v>
      </c>
      <c r="DXC75" s="6">
        <v>97.298175128378318</v>
      </c>
      <c r="DXD75" s="6">
        <v>97.233933128378325</v>
      </c>
      <c r="DXE75" s="6">
        <v>97.165033128378326</v>
      </c>
      <c r="DXF75" s="6">
        <v>97.200036128378315</v>
      </c>
      <c r="DXG75" s="6">
        <v>97.369098128378326</v>
      </c>
      <c r="DXH75" s="6">
        <v>97.562782128378316</v>
      </c>
      <c r="DXI75" s="6">
        <v>97.727228128378314</v>
      </c>
      <c r="DXJ75" s="6">
        <v>97.871722128378323</v>
      </c>
      <c r="DXK75" s="6">
        <v>97.992826128378326</v>
      </c>
      <c r="DXL75" s="6">
        <v>98.08625212837832</v>
      </c>
      <c r="DXM75" s="6">
        <v>98.164441128378314</v>
      </c>
      <c r="DXN75" s="6">
        <v>98.240144128378319</v>
      </c>
      <c r="DXO75" s="6">
        <v>98.30499612837832</v>
      </c>
      <c r="DXP75" s="6">
        <v>98.34905712837832</v>
      </c>
      <c r="DXQ75" s="6">
        <v>98.384976128378312</v>
      </c>
      <c r="DXR75" s="6">
        <v>98.423302128378324</v>
      </c>
      <c r="DXS75" s="6">
        <v>98.450772128378318</v>
      </c>
      <c r="DXT75" s="6">
        <v>98.458390128378326</v>
      </c>
      <c r="DXU75" s="6">
        <v>98.460868128378323</v>
      </c>
      <c r="DXV75" s="6">
        <v>98.467222128378324</v>
      </c>
      <c r="DXW75" s="6">
        <v>98.463395128378323</v>
      </c>
      <c r="DXX75" s="6">
        <v>98.445811128378324</v>
      </c>
      <c r="DXY75" s="9">
        <v>0.69956136438604744</v>
      </c>
      <c r="DXZ75" s="10">
        <v>0.68903168927103431</v>
      </c>
      <c r="DYA75" s="10">
        <v>5.9094997899235516E-2</v>
      </c>
      <c r="DYB75" s="11">
        <f t="shared" si="1"/>
        <v>1.0529675115013126E-2</v>
      </c>
    </row>
    <row r="76" spans="1:3356" ht="16" x14ac:dyDescent="0.2">
      <c r="A76" s="1" t="s">
        <v>75</v>
      </c>
      <c r="B76" s="6">
        <v>98.407882128378318</v>
      </c>
      <c r="C76" s="6">
        <v>98.406577128378316</v>
      </c>
      <c r="D76" s="6">
        <v>98.404101128378315</v>
      </c>
      <c r="E76" s="6">
        <v>98.401281128378315</v>
      </c>
      <c r="F76" s="6">
        <v>98.398999128378321</v>
      </c>
      <c r="G76" s="6">
        <v>98.397505128378313</v>
      </c>
      <c r="H76" s="6">
        <v>98.396437128378309</v>
      </c>
      <c r="I76" s="6">
        <v>98.395165128378309</v>
      </c>
      <c r="J76" s="6">
        <v>98.393215128378316</v>
      </c>
      <c r="K76" s="6">
        <v>98.390687128378318</v>
      </c>
      <c r="L76" s="6">
        <v>98.388316128378321</v>
      </c>
      <c r="M76" s="6">
        <v>98.386942128378323</v>
      </c>
      <c r="N76" s="6">
        <v>98.386839128378313</v>
      </c>
      <c r="O76" s="6">
        <v>98.387597128378317</v>
      </c>
      <c r="P76" s="6">
        <v>98.388480128378319</v>
      </c>
      <c r="Q76" s="6">
        <v>98.388909128378316</v>
      </c>
      <c r="R76" s="6">
        <v>98.38858512837831</v>
      </c>
      <c r="S76" s="6">
        <v>98.387388128378319</v>
      </c>
      <c r="T76" s="6">
        <v>98.385428128378322</v>
      </c>
      <c r="U76" s="6">
        <v>98.383062128378313</v>
      </c>
      <c r="V76" s="6">
        <v>98.38076112837831</v>
      </c>
      <c r="W76" s="6">
        <v>98.378819128378311</v>
      </c>
      <c r="X76" s="6">
        <v>98.377143128378322</v>
      </c>
      <c r="Y76" s="6">
        <v>98.375374128378311</v>
      </c>
      <c r="Z76" s="6">
        <v>98.373297128378312</v>
      </c>
      <c r="AA76" s="6">
        <v>98.371240128378318</v>
      </c>
      <c r="AB76" s="6">
        <v>98.369989128378322</v>
      </c>
      <c r="AC76" s="6">
        <v>98.370082128378314</v>
      </c>
      <c r="AD76" s="6">
        <v>98.371094128378317</v>
      </c>
      <c r="AE76" s="6">
        <v>98.371856128378312</v>
      </c>
      <c r="AF76" s="6">
        <v>98.371444128378315</v>
      </c>
      <c r="AG76" s="6">
        <v>98.369831128378323</v>
      </c>
      <c r="AH76" s="6">
        <v>98.367573128378311</v>
      </c>
      <c r="AI76" s="6">
        <v>98.365141128378312</v>
      </c>
      <c r="AJ76" s="6">
        <v>98.362676128378311</v>
      </c>
      <c r="AK76" s="6">
        <v>98.360251128378323</v>
      </c>
      <c r="AL76" s="6">
        <v>98.358100128378311</v>
      </c>
      <c r="AM76" s="6">
        <v>98.356487128378319</v>
      </c>
      <c r="AN76" s="6">
        <v>98.355435128378318</v>
      </c>
      <c r="AO76" s="6">
        <v>98.354637128378315</v>
      </c>
      <c r="AP76" s="6">
        <v>98.353659128378311</v>
      </c>
      <c r="AQ76" s="6">
        <v>98.352382128378309</v>
      </c>
      <c r="AR76" s="6">
        <v>98.351165128378312</v>
      </c>
      <c r="AS76" s="6">
        <v>98.350408128378319</v>
      </c>
      <c r="AT76" s="6">
        <v>98.349990128378323</v>
      </c>
      <c r="AU76" s="6">
        <v>98.349245128378314</v>
      </c>
      <c r="AV76" s="6">
        <v>98.347560128378319</v>
      </c>
      <c r="AW76" s="6">
        <v>98.344775128378316</v>
      </c>
      <c r="AX76" s="6">
        <v>98.341234128378318</v>
      </c>
      <c r="AY76" s="6">
        <v>98.33767412837831</v>
      </c>
      <c r="AZ76" s="6">
        <v>98.33488812837831</v>
      </c>
      <c r="BA76" s="6">
        <v>98.333186128378316</v>
      </c>
      <c r="BB76" s="6">
        <v>98.33213012837831</v>
      </c>
      <c r="BC76" s="6">
        <v>98.331044128378309</v>
      </c>
      <c r="BD76" s="6">
        <v>98.329767128378322</v>
      </c>
      <c r="BE76" s="6">
        <v>98.328834128378318</v>
      </c>
      <c r="BF76" s="6">
        <v>98.328886128378315</v>
      </c>
      <c r="BG76" s="6">
        <v>98.329848128378316</v>
      </c>
      <c r="BH76" s="6">
        <v>98.330615128378312</v>
      </c>
      <c r="BI76" s="6">
        <v>98.329870128378317</v>
      </c>
      <c r="BJ76" s="6">
        <v>98.327084128378317</v>
      </c>
      <c r="BK76" s="6">
        <v>98.322802128378314</v>
      </c>
      <c r="BL76" s="6">
        <v>98.318210128378311</v>
      </c>
      <c r="BM76" s="6">
        <v>98.314217128378317</v>
      </c>
      <c r="BN76" s="6">
        <v>98.31105812837832</v>
      </c>
      <c r="BO76" s="6">
        <v>98.308736128378314</v>
      </c>
      <c r="BP76" s="6">
        <v>98.307570128378316</v>
      </c>
      <c r="BQ76" s="6">
        <v>98.307715128378319</v>
      </c>
      <c r="BR76" s="6">
        <v>98.308324128378317</v>
      </c>
      <c r="BS76" s="6">
        <v>98.307841128378314</v>
      </c>
      <c r="BT76" s="6">
        <v>98.305554128378319</v>
      </c>
      <c r="BU76" s="6">
        <v>98.302370128378314</v>
      </c>
      <c r="BV76" s="6">
        <v>98.299690128378316</v>
      </c>
      <c r="BW76" s="6">
        <v>98.297747128378319</v>
      </c>
      <c r="BX76" s="6">
        <v>98.295725128378322</v>
      </c>
      <c r="BY76" s="6">
        <v>98.293245128378317</v>
      </c>
      <c r="BZ76" s="6">
        <v>98.290762128378319</v>
      </c>
      <c r="CA76" s="6">
        <v>98.288373128378311</v>
      </c>
      <c r="CB76" s="6">
        <v>98.285568128378316</v>
      </c>
      <c r="CC76" s="6">
        <v>98.282491128378311</v>
      </c>
      <c r="CD76" s="6">
        <v>98.280235128378322</v>
      </c>
      <c r="CE76" s="6">
        <v>98.279500128378317</v>
      </c>
      <c r="CF76" s="6">
        <v>98.279823128378311</v>
      </c>
      <c r="CG76" s="6">
        <v>98.280435128378315</v>
      </c>
      <c r="CH76" s="6">
        <v>98.281021128378313</v>
      </c>
      <c r="CI76" s="6">
        <v>98.281202128378311</v>
      </c>
      <c r="CJ76" s="6">
        <v>98.280234128378311</v>
      </c>
      <c r="CK76" s="6">
        <v>98.277977128378311</v>
      </c>
      <c r="CL76" s="6">
        <v>98.27494512837832</v>
      </c>
      <c r="CM76" s="6">
        <v>98.271446128378315</v>
      </c>
      <c r="CN76" s="6">
        <v>98.267284128378321</v>
      </c>
      <c r="CO76" s="6">
        <v>98.262634128378309</v>
      </c>
      <c r="CP76" s="6">
        <v>98.258567128378317</v>
      </c>
      <c r="CQ76" s="6">
        <v>98.255980128378312</v>
      </c>
      <c r="CR76" s="6">
        <v>98.254736128378312</v>
      </c>
      <c r="CS76" s="6">
        <v>98.253831128378323</v>
      </c>
      <c r="CT76" s="6">
        <v>98.25256012837832</v>
      </c>
      <c r="CU76" s="6">
        <v>98.250923128378318</v>
      </c>
      <c r="CV76" s="6">
        <v>98.248897128378317</v>
      </c>
      <c r="CW76" s="6">
        <v>98.246054128378319</v>
      </c>
      <c r="CX76" s="6">
        <v>98.24236112837832</v>
      </c>
      <c r="CY76" s="6">
        <v>98.238627128378312</v>
      </c>
      <c r="CZ76" s="6">
        <v>98.235685128378321</v>
      </c>
      <c r="DA76" s="6">
        <v>98.233792128378312</v>
      </c>
      <c r="DB76" s="6">
        <v>98.23263912837831</v>
      </c>
      <c r="DC76" s="6">
        <v>98.23202712837832</v>
      </c>
      <c r="DD76" s="6">
        <v>98.231629128378316</v>
      </c>
      <c r="DE76" s="6">
        <v>98.230827128378323</v>
      </c>
      <c r="DF76" s="6">
        <v>98.229322128378314</v>
      </c>
      <c r="DG76" s="6">
        <v>98.227444128378309</v>
      </c>
      <c r="DH76" s="6">
        <v>98.22566112837832</v>
      </c>
      <c r="DI76" s="6">
        <v>98.224045128378322</v>
      </c>
      <c r="DJ76" s="6">
        <v>98.222476128378318</v>
      </c>
      <c r="DK76" s="6">
        <v>98.220931128378311</v>
      </c>
      <c r="DL76" s="6">
        <v>98.219442128378319</v>
      </c>
      <c r="DM76" s="6">
        <v>98.217994128378322</v>
      </c>
      <c r="DN76" s="6">
        <v>98.216572128378317</v>
      </c>
      <c r="DO76" s="6">
        <v>98.215180128378321</v>
      </c>
      <c r="DP76" s="6">
        <v>98.213803128378316</v>
      </c>
      <c r="DQ76" s="6">
        <v>98.212423128378319</v>
      </c>
      <c r="DR76" s="6">
        <v>98.21102112837832</v>
      </c>
      <c r="DS76" s="6">
        <v>98.209579128378323</v>
      </c>
      <c r="DT76" s="6">
        <v>98.208086128378312</v>
      </c>
      <c r="DU76" s="6">
        <v>98.206541128378319</v>
      </c>
      <c r="DV76" s="6">
        <v>98.204965128378319</v>
      </c>
      <c r="DW76" s="6">
        <v>98.203390128378317</v>
      </c>
      <c r="DX76" s="6">
        <v>98.201858128378319</v>
      </c>
      <c r="DY76" s="6">
        <v>98.200398128378311</v>
      </c>
      <c r="DZ76" s="6">
        <v>98.199022128378317</v>
      </c>
      <c r="EA76" s="6">
        <v>98.197731128378322</v>
      </c>
      <c r="EB76" s="6">
        <v>98.196530128378313</v>
      </c>
      <c r="EC76" s="6">
        <v>98.195418128378321</v>
      </c>
      <c r="ED76" s="6">
        <v>98.194377128378321</v>
      </c>
      <c r="EE76" s="6">
        <v>98.193373128378312</v>
      </c>
      <c r="EF76" s="6">
        <v>98.192395128378323</v>
      </c>
      <c r="EG76" s="6">
        <v>98.19145612837832</v>
      </c>
      <c r="EH76" s="6">
        <v>98.19056512837831</v>
      </c>
      <c r="EI76" s="6">
        <v>98.18970412837831</v>
      </c>
      <c r="EJ76" s="6">
        <v>98.188852128378315</v>
      </c>
      <c r="EK76" s="6">
        <v>98.188007128378317</v>
      </c>
      <c r="EL76" s="6">
        <v>98.187186128378315</v>
      </c>
      <c r="EM76" s="6">
        <v>98.186398128378315</v>
      </c>
      <c r="EN76" s="6">
        <v>98.185641128378322</v>
      </c>
      <c r="EO76" s="6">
        <v>98.184901128378314</v>
      </c>
      <c r="EP76" s="6">
        <v>98.184148128378311</v>
      </c>
      <c r="EQ76" s="6">
        <v>98.183336128378315</v>
      </c>
      <c r="ER76" s="6">
        <v>98.182432128378309</v>
      </c>
      <c r="ES76" s="6">
        <v>98.181455128378317</v>
      </c>
      <c r="ET76" s="6">
        <v>98.180461128378312</v>
      </c>
      <c r="EU76" s="6">
        <v>98.179483128378322</v>
      </c>
      <c r="EV76" s="6">
        <v>98.178509128378323</v>
      </c>
      <c r="EW76" s="6">
        <v>98.177517128378312</v>
      </c>
      <c r="EX76" s="6">
        <v>98.176487128378312</v>
      </c>
      <c r="EY76" s="6">
        <v>98.175411128378315</v>
      </c>
      <c r="EZ76" s="6">
        <v>98.17430412837831</v>
      </c>
      <c r="FA76" s="6">
        <v>98.173188128378314</v>
      </c>
      <c r="FB76" s="6">
        <v>98.172084128378316</v>
      </c>
      <c r="FC76" s="6">
        <v>98.170993128378313</v>
      </c>
      <c r="FD76" s="6">
        <v>98.169912128378314</v>
      </c>
      <c r="FE76" s="6">
        <v>98.168845128378322</v>
      </c>
      <c r="FF76" s="6">
        <v>98.167802128378312</v>
      </c>
      <c r="FG76" s="6">
        <v>98.166800128378313</v>
      </c>
      <c r="FH76" s="6">
        <v>98.165860128378313</v>
      </c>
      <c r="FI76" s="6">
        <v>98.165016128378312</v>
      </c>
      <c r="FJ76" s="6">
        <v>98.164293128378318</v>
      </c>
      <c r="FK76" s="6">
        <v>98.163688128378311</v>
      </c>
      <c r="FL76" s="6">
        <v>98.163170128378312</v>
      </c>
      <c r="FM76" s="6">
        <v>98.162690128378316</v>
      </c>
      <c r="FN76" s="6">
        <v>98.162203128378323</v>
      </c>
      <c r="FO76" s="6">
        <v>98.161687128378318</v>
      </c>
      <c r="FP76" s="6">
        <v>98.161138128378312</v>
      </c>
      <c r="FQ76" s="6">
        <v>98.16055912837831</v>
      </c>
      <c r="FR76" s="6">
        <v>98.159952128378322</v>
      </c>
      <c r="FS76" s="6">
        <v>98.159310128378323</v>
      </c>
      <c r="FT76" s="6">
        <v>98.158631128378317</v>
      </c>
      <c r="FU76" s="6">
        <v>98.157923128378314</v>
      </c>
      <c r="FV76" s="6">
        <v>98.15718912837832</v>
      </c>
      <c r="FW76" s="6">
        <v>98.156417128378322</v>
      </c>
      <c r="FX76" s="6">
        <v>98.155590128378321</v>
      </c>
      <c r="FY76" s="6">
        <v>98.154719128378318</v>
      </c>
      <c r="FZ76" s="6">
        <v>98.153838128378311</v>
      </c>
      <c r="GA76" s="6">
        <v>98.15296612837831</v>
      </c>
      <c r="GB76" s="6">
        <v>98.152093128378311</v>
      </c>
      <c r="GC76" s="6">
        <v>98.151200128378321</v>
      </c>
      <c r="GD76" s="6">
        <v>98.150287128378309</v>
      </c>
      <c r="GE76" s="6">
        <v>98.149366128378318</v>
      </c>
      <c r="GF76" s="6">
        <v>98.148442128378321</v>
      </c>
      <c r="GG76" s="6">
        <v>98.147515128378316</v>
      </c>
      <c r="GH76" s="6">
        <v>98.146602128378319</v>
      </c>
      <c r="GI76" s="6">
        <v>98.145724128378319</v>
      </c>
      <c r="GJ76" s="6">
        <v>98.144881128378316</v>
      </c>
      <c r="GK76" s="6">
        <v>98.144050128378311</v>
      </c>
      <c r="GL76" s="6">
        <v>98.143216128378313</v>
      </c>
      <c r="GM76" s="6">
        <v>98.142391128378321</v>
      </c>
      <c r="GN76" s="6">
        <v>98.14160912837832</v>
      </c>
      <c r="GO76" s="6">
        <v>98.140889128378319</v>
      </c>
      <c r="GP76" s="6">
        <v>98.140220128378317</v>
      </c>
      <c r="GQ76" s="6">
        <v>98.139567128378317</v>
      </c>
      <c r="GR76" s="6">
        <v>98.138905128378312</v>
      </c>
      <c r="GS76" s="6">
        <v>98.13823212837832</v>
      </c>
      <c r="GT76" s="6">
        <v>98.137561128378323</v>
      </c>
      <c r="GU76" s="6">
        <v>98.136886128378322</v>
      </c>
      <c r="GV76" s="6">
        <v>98.136199128378323</v>
      </c>
      <c r="GW76" s="6">
        <v>98.135508128378319</v>
      </c>
      <c r="GX76" s="6">
        <v>98.134816128378318</v>
      </c>
      <c r="GY76" s="6">
        <v>98.13409912837831</v>
      </c>
      <c r="GZ76" s="6">
        <v>98.133276128378313</v>
      </c>
      <c r="HA76" s="6">
        <v>98.132245128378315</v>
      </c>
      <c r="HB76" s="6">
        <v>98.131040128378316</v>
      </c>
      <c r="HC76" s="6">
        <v>98.129753128378312</v>
      </c>
      <c r="HD76" s="6">
        <v>98.128364128378323</v>
      </c>
      <c r="HE76" s="6">
        <v>98.126815128378311</v>
      </c>
      <c r="HF76" s="6">
        <v>98.125159128378314</v>
      </c>
      <c r="HG76" s="6">
        <v>98.123500128378311</v>
      </c>
      <c r="HH76" s="6">
        <v>98.121867128378312</v>
      </c>
      <c r="HI76" s="6">
        <v>98.120262128378315</v>
      </c>
      <c r="HJ76" s="6">
        <v>98.118749128378312</v>
      </c>
      <c r="HK76" s="6">
        <v>98.117300128378318</v>
      </c>
      <c r="HL76" s="6">
        <v>98.115707128378318</v>
      </c>
      <c r="HM76" s="6">
        <v>98.113839128378316</v>
      </c>
      <c r="HN76" s="6">
        <v>98.111892128378315</v>
      </c>
      <c r="HO76" s="6">
        <v>98.110265128378316</v>
      </c>
      <c r="HP76" s="6">
        <v>98.109118128378313</v>
      </c>
      <c r="HQ76" s="6">
        <v>98.108098128378316</v>
      </c>
      <c r="HR76" s="6">
        <v>98.10675512837831</v>
      </c>
      <c r="HS76" s="6">
        <v>98.105103128378317</v>
      </c>
      <c r="HT76" s="6">
        <v>98.103446128378323</v>
      </c>
      <c r="HU76" s="6">
        <v>98.101930128378314</v>
      </c>
      <c r="HV76" s="6">
        <v>98.10038912837831</v>
      </c>
      <c r="HW76" s="6">
        <v>98.09860112837832</v>
      </c>
      <c r="HX76" s="6">
        <v>98.096622128378314</v>
      </c>
      <c r="HY76" s="6">
        <v>98.09477212837831</v>
      </c>
      <c r="HZ76" s="6">
        <v>98.093111128378311</v>
      </c>
      <c r="IA76" s="6">
        <v>98.091180128378312</v>
      </c>
      <c r="IB76" s="6">
        <v>98.088650128378319</v>
      </c>
      <c r="IC76" s="6">
        <v>98.085921128378317</v>
      </c>
      <c r="ID76" s="6">
        <v>98.083823128378313</v>
      </c>
      <c r="IE76" s="6">
        <v>98.082528128378314</v>
      </c>
      <c r="IF76" s="6">
        <v>98.081196128378309</v>
      </c>
      <c r="IG76" s="6">
        <v>98.079280128378315</v>
      </c>
      <c r="IH76" s="6">
        <v>98.077074128378314</v>
      </c>
      <c r="II76" s="6">
        <v>98.074679128378321</v>
      </c>
      <c r="IJ76" s="6">
        <v>98.071790128378311</v>
      </c>
      <c r="IK76" s="6">
        <v>98.068901128378315</v>
      </c>
      <c r="IL76" s="6">
        <v>98.067090128378311</v>
      </c>
      <c r="IM76" s="6">
        <v>98.065905128378319</v>
      </c>
      <c r="IN76" s="6">
        <v>98.06391212837832</v>
      </c>
      <c r="IO76" s="6">
        <v>98.061175128378309</v>
      </c>
      <c r="IP76" s="6">
        <v>98.058568128378312</v>
      </c>
      <c r="IQ76" s="6">
        <v>98.053861128378315</v>
      </c>
      <c r="IR76" s="6">
        <v>98.044264128378316</v>
      </c>
      <c r="IS76" s="6">
        <v>98.033877128378322</v>
      </c>
      <c r="IT76" s="6">
        <v>98.029315128378315</v>
      </c>
      <c r="IU76" s="6">
        <v>98.030269128378322</v>
      </c>
      <c r="IV76" s="6">
        <v>98.03122112837832</v>
      </c>
      <c r="IW76" s="6">
        <v>98.027553128378315</v>
      </c>
      <c r="IX76" s="6">
        <v>98.022569128378322</v>
      </c>
      <c r="IY76" s="6">
        <v>98.023137128378323</v>
      </c>
      <c r="IZ76" s="6">
        <v>98.023241128378316</v>
      </c>
      <c r="JA76" s="6">
        <v>98.015074128378316</v>
      </c>
      <c r="JB76" s="6">
        <v>98.003801128378313</v>
      </c>
      <c r="JC76" s="6">
        <v>97.996299128378311</v>
      </c>
      <c r="JD76" s="6">
        <v>97.990889128378313</v>
      </c>
      <c r="JE76" s="6">
        <v>97.983268128378313</v>
      </c>
      <c r="JF76" s="6">
        <v>97.978638128378321</v>
      </c>
      <c r="JG76" s="6">
        <v>97.985038128378321</v>
      </c>
      <c r="JH76" s="6">
        <v>97.997492128378312</v>
      </c>
      <c r="JI76" s="6">
        <v>98.002393128378316</v>
      </c>
      <c r="JJ76" s="6">
        <v>97.997074128378316</v>
      </c>
      <c r="JK76" s="6">
        <v>97.990962128378314</v>
      </c>
      <c r="JL76" s="6">
        <v>97.989028128378322</v>
      </c>
      <c r="JM76" s="6">
        <v>97.985420128378323</v>
      </c>
      <c r="JN76" s="6">
        <v>97.974263128378311</v>
      </c>
      <c r="JO76" s="6">
        <v>97.958744128378314</v>
      </c>
      <c r="JP76" s="6">
        <v>97.947660128378317</v>
      </c>
      <c r="JQ76" s="6">
        <v>97.944377128378321</v>
      </c>
      <c r="JR76" s="6">
        <v>97.943659128378314</v>
      </c>
      <c r="JS76" s="6">
        <v>97.940348128378318</v>
      </c>
      <c r="JT76" s="6">
        <v>97.933723128378318</v>
      </c>
      <c r="JU76" s="6">
        <v>97.925948128378323</v>
      </c>
      <c r="JV76" s="6">
        <v>97.918442128378317</v>
      </c>
      <c r="JW76" s="6">
        <v>97.909409128378314</v>
      </c>
      <c r="JX76" s="6">
        <v>97.896517128378321</v>
      </c>
      <c r="JY76" s="6">
        <v>97.881158128378317</v>
      </c>
      <c r="JZ76" s="6">
        <v>97.867175128378321</v>
      </c>
      <c r="KA76" s="6">
        <v>97.855781128378311</v>
      </c>
      <c r="KB76" s="6">
        <v>97.846034128378321</v>
      </c>
      <c r="KC76" s="6">
        <v>97.836555128378322</v>
      </c>
      <c r="KD76" s="6">
        <v>97.824745128378311</v>
      </c>
      <c r="KE76" s="6">
        <v>97.809280128378319</v>
      </c>
      <c r="KF76" s="6">
        <v>97.792276128378319</v>
      </c>
      <c r="KG76" s="6">
        <v>97.775435128378319</v>
      </c>
      <c r="KH76" s="6">
        <v>97.758357128378321</v>
      </c>
      <c r="KI76" s="6">
        <v>97.741032128378322</v>
      </c>
      <c r="KJ76" s="6">
        <v>97.724347128378312</v>
      </c>
      <c r="KK76" s="6">
        <v>97.708278128378311</v>
      </c>
      <c r="KL76" s="6">
        <v>97.692040128378309</v>
      </c>
      <c r="KM76" s="6">
        <v>97.675139128378319</v>
      </c>
      <c r="KN76" s="6">
        <v>97.65748012837831</v>
      </c>
      <c r="KO76" s="6">
        <v>97.640142128378315</v>
      </c>
      <c r="KP76" s="6">
        <v>97.624886128378321</v>
      </c>
      <c r="KQ76" s="6">
        <v>97.610694128378313</v>
      </c>
      <c r="KR76" s="6">
        <v>97.595110128378323</v>
      </c>
      <c r="KS76" s="6">
        <v>97.578877128378309</v>
      </c>
      <c r="KT76" s="6">
        <v>97.56442412837832</v>
      </c>
      <c r="KU76" s="6">
        <v>97.550243128378312</v>
      </c>
      <c r="KV76" s="6">
        <v>97.532045128378314</v>
      </c>
      <c r="KW76" s="6">
        <v>97.51010812837832</v>
      </c>
      <c r="KX76" s="6">
        <v>97.489085128378321</v>
      </c>
      <c r="KY76" s="6">
        <v>97.470317128378312</v>
      </c>
      <c r="KZ76" s="6">
        <v>97.448932128378317</v>
      </c>
      <c r="LA76" s="6">
        <v>97.422935128378313</v>
      </c>
      <c r="LB76" s="6">
        <v>97.401766128378313</v>
      </c>
      <c r="LC76" s="6">
        <v>97.394858128378317</v>
      </c>
      <c r="LD76" s="6">
        <v>97.398194128378321</v>
      </c>
      <c r="LE76" s="6">
        <v>97.401962128378315</v>
      </c>
      <c r="LF76" s="6">
        <v>97.403638128378319</v>
      </c>
      <c r="LG76" s="6">
        <v>97.405713128378309</v>
      </c>
      <c r="LH76" s="6">
        <v>97.406260128378321</v>
      </c>
      <c r="LI76" s="6">
        <v>97.397991128378322</v>
      </c>
      <c r="LJ76" s="6">
        <v>97.379111128378312</v>
      </c>
      <c r="LK76" s="6">
        <v>97.35628412837832</v>
      </c>
      <c r="LL76" s="6">
        <v>97.334514128378316</v>
      </c>
      <c r="LM76" s="6">
        <v>97.31269612837832</v>
      </c>
      <c r="LN76" s="6">
        <v>97.290343128378311</v>
      </c>
      <c r="LO76" s="6">
        <v>97.276668128378319</v>
      </c>
      <c r="LP76" s="6">
        <v>97.27854012837831</v>
      </c>
      <c r="LQ76" s="6">
        <v>97.283521128378311</v>
      </c>
      <c r="LR76" s="6">
        <v>97.277417128378318</v>
      </c>
      <c r="LS76" s="6">
        <v>97.262071128378309</v>
      </c>
      <c r="LT76" s="6">
        <v>97.246448128378319</v>
      </c>
      <c r="LU76" s="6">
        <v>97.236876128378313</v>
      </c>
      <c r="LV76" s="6">
        <v>97.232235128378321</v>
      </c>
      <c r="LW76" s="6">
        <v>97.227136128378319</v>
      </c>
      <c r="LX76" s="6">
        <v>97.219677128378322</v>
      </c>
      <c r="LY76" s="6">
        <v>97.210989128378316</v>
      </c>
      <c r="LZ76" s="6">
        <v>97.201876128378316</v>
      </c>
      <c r="MA76" s="6">
        <v>97.192224128378314</v>
      </c>
      <c r="MB76" s="6">
        <v>97.182255128378316</v>
      </c>
      <c r="MC76" s="6">
        <v>97.17299812837831</v>
      </c>
      <c r="MD76" s="6">
        <v>97.166449128378318</v>
      </c>
      <c r="ME76" s="6">
        <v>97.163470128378322</v>
      </c>
      <c r="MF76" s="6">
        <v>97.162524128378323</v>
      </c>
      <c r="MG76" s="6">
        <v>97.160641128378316</v>
      </c>
      <c r="MH76" s="6">
        <v>97.157573128378317</v>
      </c>
      <c r="MI76" s="6">
        <v>97.156509128378318</v>
      </c>
      <c r="MJ76" s="6">
        <v>97.156032128378314</v>
      </c>
      <c r="MK76" s="6">
        <v>97.151179128378317</v>
      </c>
      <c r="ML76" s="6">
        <v>97.142554128378322</v>
      </c>
      <c r="MM76" s="6">
        <v>97.136478128378315</v>
      </c>
      <c r="MN76" s="6">
        <v>97.137368128378313</v>
      </c>
      <c r="MO76" s="6">
        <v>97.144263128378313</v>
      </c>
      <c r="MP76" s="6">
        <v>97.153462128378322</v>
      </c>
      <c r="MQ76" s="6">
        <v>97.162158128378323</v>
      </c>
      <c r="MR76" s="6">
        <v>97.169340128378323</v>
      </c>
      <c r="MS76" s="6">
        <v>97.175913128378312</v>
      </c>
      <c r="MT76" s="6">
        <v>97.184013128378311</v>
      </c>
      <c r="MU76" s="6">
        <v>97.194639128378313</v>
      </c>
      <c r="MV76" s="6">
        <v>97.205215128378313</v>
      </c>
      <c r="MW76" s="6">
        <v>97.21006412837832</v>
      </c>
      <c r="MX76" s="6">
        <v>97.205037128378322</v>
      </c>
      <c r="MY76" s="6">
        <v>97.192369128378317</v>
      </c>
      <c r="MZ76" s="6">
        <v>97.181378128378313</v>
      </c>
      <c r="NA76" s="6">
        <v>97.180453128378318</v>
      </c>
      <c r="NB76" s="6">
        <v>97.189111128378315</v>
      </c>
      <c r="NC76" s="6">
        <v>97.199646128378319</v>
      </c>
      <c r="ND76" s="6">
        <v>97.206179128378309</v>
      </c>
      <c r="NE76" s="6">
        <v>97.209315128378321</v>
      </c>
      <c r="NF76" s="6">
        <v>97.211803128378321</v>
      </c>
      <c r="NG76" s="6">
        <v>97.215548128378316</v>
      </c>
      <c r="NH76" s="6">
        <v>97.220575128378314</v>
      </c>
      <c r="NI76" s="6">
        <v>97.224956128378309</v>
      </c>
      <c r="NJ76" s="6">
        <v>97.22904412837832</v>
      </c>
      <c r="NK76" s="6">
        <v>97.23274212837832</v>
      </c>
      <c r="NL76" s="6">
        <v>97.231421128378315</v>
      </c>
      <c r="NM76" s="6">
        <v>97.22478712837831</v>
      </c>
      <c r="NN76" s="6">
        <v>97.217829128378312</v>
      </c>
      <c r="NO76" s="6">
        <v>97.214144128378322</v>
      </c>
      <c r="NP76" s="6">
        <v>97.214043128378322</v>
      </c>
      <c r="NQ76" s="6">
        <v>97.217184128378321</v>
      </c>
      <c r="NR76" s="6">
        <v>97.223525128378313</v>
      </c>
      <c r="NS76" s="6">
        <v>97.23135012837831</v>
      </c>
      <c r="NT76" s="6">
        <v>97.238526128378311</v>
      </c>
      <c r="NU76" s="6">
        <v>97.244361128378316</v>
      </c>
      <c r="NV76" s="6">
        <v>97.249213128378315</v>
      </c>
      <c r="NW76" s="6">
        <v>97.254363128378316</v>
      </c>
      <c r="NX76" s="6">
        <v>97.261657128378317</v>
      </c>
      <c r="NY76" s="6">
        <v>97.271625128378318</v>
      </c>
      <c r="NZ76" s="6">
        <v>97.282231128378314</v>
      </c>
      <c r="OA76" s="6">
        <v>97.290614128378323</v>
      </c>
      <c r="OB76" s="6">
        <v>97.29687412837832</v>
      </c>
      <c r="OC76" s="6">
        <v>97.304677128378316</v>
      </c>
      <c r="OD76" s="6">
        <v>97.31643212837831</v>
      </c>
      <c r="OE76" s="6">
        <v>97.329656128378318</v>
      </c>
      <c r="OF76" s="6">
        <v>97.339443128378321</v>
      </c>
      <c r="OG76" s="6">
        <v>97.343830128378315</v>
      </c>
      <c r="OH76" s="6">
        <v>97.345223128378322</v>
      </c>
      <c r="OI76" s="6">
        <v>97.346944128378311</v>
      </c>
      <c r="OJ76" s="6">
        <v>97.349928128378309</v>
      </c>
      <c r="OK76" s="6">
        <v>97.353230128378314</v>
      </c>
      <c r="OL76" s="6">
        <v>97.356484128378312</v>
      </c>
      <c r="OM76" s="6">
        <v>97.360011128378318</v>
      </c>
      <c r="ON76" s="6">
        <v>97.364751128378316</v>
      </c>
      <c r="OO76" s="6">
        <v>97.372180128378318</v>
      </c>
      <c r="OP76" s="6">
        <v>97.382374128378316</v>
      </c>
      <c r="OQ76" s="6">
        <v>97.39274612837832</v>
      </c>
      <c r="OR76" s="6">
        <v>97.399655128378313</v>
      </c>
      <c r="OS76" s="6">
        <v>97.401484128378314</v>
      </c>
      <c r="OT76" s="6">
        <v>97.399942128378314</v>
      </c>
      <c r="OU76" s="6">
        <v>97.399175128378317</v>
      </c>
      <c r="OV76" s="6">
        <v>97.403111128378313</v>
      </c>
      <c r="OW76" s="6">
        <v>97.412944128378314</v>
      </c>
      <c r="OX76" s="6">
        <v>97.425553128378311</v>
      </c>
      <c r="OY76" s="6">
        <v>97.435592128378318</v>
      </c>
      <c r="OZ76" s="6">
        <v>97.439808128378317</v>
      </c>
      <c r="PA76" s="6">
        <v>97.438356128378317</v>
      </c>
      <c r="PB76" s="6">
        <v>97.433578128378315</v>
      </c>
      <c r="PC76" s="6">
        <v>97.428414128378321</v>
      </c>
      <c r="PD76" s="6">
        <v>97.425061128378317</v>
      </c>
      <c r="PE76" s="6">
        <v>97.424416128378311</v>
      </c>
      <c r="PF76" s="6">
        <v>97.426170128378317</v>
      </c>
      <c r="PG76" s="6">
        <v>97.42916712837831</v>
      </c>
      <c r="PH76" s="6">
        <v>97.432252128378323</v>
      </c>
      <c r="PI76" s="6">
        <v>97.435355128378319</v>
      </c>
      <c r="PJ76" s="6">
        <v>97.439234128378317</v>
      </c>
      <c r="PK76" s="6">
        <v>97.444210128378316</v>
      </c>
      <c r="PL76" s="6">
        <v>97.449031128378323</v>
      </c>
      <c r="PM76" s="6">
        <v>97.45129512837832</v>
      </c>
      <c r="PN76" s="6">
        <v>97.449194128378309</v>
      </c>
      <c r="PO76" s="6">
        <v>97.443091128378313</v>
      </c>
      <c r="PP76" s="6">
        <v>97.435620128378318</v>
      </c>
      <c r="PQ76" s="6">
        <v>97.430511128378313</v>
      </c>
      <c r="PR76" s="6">
        <v>97.430460128378314</v>
      </c>
      <c r="PS76" s="6">
        <v>97.435241128378323</v>
      </c>
      <c r="PT76" s="6">
        <v>97.442026128378316</v>
      </c>
      <c r="PU76" s="6">
        <v>97.448049128378315</v>
      </c>
      <c r="PV76" s="6">
        <v>97.452552128378315</v>
      </c>
      <c r="PW76" s="6">
        <v>97.456211128378314</v>
      </c>
      <c r="PX76" s="6">
        <v>97.459545128378309</v>
      </c>
      <c r="PY76" s="6">
        <v>97.462361128378319</v>
      </c>
      <c r="PZ76" s="6">
        <v>97.464275128378318</v>
      </c>
      <c r="QA76" s="6">
        <v>97.465174128378322</v>
      </c>
      <c r="QB76" s="6">
        <v>97.465105128378312</v>
      </c>
      <c r="QC76" s="6">
        <v>97.464345128378312</v>
      </c>
      <c r="QD76" s="6">
        <v>97.46373812837831</v>
      </c>
      <c r="QE76" s="6">
        <v>97.464335128378323</v>
      </c>
      <c r="QF76" s="6">
        <v>97.466450128378312</v>
      </c>
      <c r="QG76" s="6">
        <v>97.469030128378321</v>
      </c>
      <c r="QH76" s="6">
        <v>97.470191128378318</v>
      </c>
      <c r="QI76" s="6">
        <v>97.468580128378321</v>
      </c>
      <c r="QJ76" s="6">
        <v>97.464347128378321</v>
      </c>
      <c r="QK76" s="6">
        <v>97.459148128378317</v>
      </c>
      <c r="QL76" s="6">
        <v>97.455220128378315</v>
      </c>
      <c r="QM76" s="6">
        <v>97.453876128378312</v>
      </c>
      <c r="QN76" s="6">
        <v>97.454913128378323</v>
      </c>
      <c r="QO76" s="6">
        <v>97.457498128378319</v>
      </c>
      <c r="QP76" s="6">
        <v>97.46113212837831</v>
      </c>
      <c r="QQ76" s="6">
        <v>97.465357128378315</v>
      </c>
      <c r="QR76" s="6">
        <v>97.46920912837831</v>
      </c>
      <c r="QS76" s="6">
        <v>97.471689128378316</v>
      </c>
      <c r="QT76" s="6">
        <v>97.472638128378321</v>
      </c>
      <c r="QU76" s="6">
        <v>97.472837128378316</v>
      </c>
      <c r="QV76" s="6">
        <v>97.473380128378309</v>
      </c>
      <c r="QW76" s="6">
        <v>97.474909128378314</v>
      </c>
      <c r="QX76" s="6">
        <v>97.477370128378311</v>
      </c>
      <c r="QY76" s="6">
        <v>97.480250128378316</v>
      </c>
      <c r="QZ76" s="6">
        <v>97.482963128378316</v>
      </c>
      <c r="RA76" s="6">
        <v>97.485058128378313</v>
      </c>
      <c r="RB76" s="6">
        <v>97.486212128378313</v>
      </c>
      <c r="RC76" s="6">
        <v>97.48625412837832</v>
      </c>
      <c r="RD76" s="6">
        <v>97.48535912837832</v>
      </c>
      <c r="RE76" s="6">
        <v>97.484278128378321</v>
      </c>
      <c r="RF76" s="6">
        <v>97.483946128378321</v>
      </c>
      <c r="RG76" s="6">
        <v>97.48465012837832</v>
      </c>
      <c r="RH76" s="6">
        <v>97.485856128378316</v>
      </c>
      <c r="RI76" s="6">
        <v>97.486983128378313</v>
      </c>
      <c r="RJ76" s="6">
        <v>97.488046128378315</v>
      </c>
      <c r="RK76" s="6">
        <v>97.489375128378313</v>
      </c>
      <c r="RL76" s="6">
        <v>97.491001128378315</v>
      </c>
      <c r="RM76" s="6">
        <v>97.492621128378318</v>
      </c>
      <c r="RN76" s="6">
        <v>97.494100128378321</v>
      </c>
      <c r="RO76" s="6">
        <v>97.495667128378315</v>
      </c>
      <c r="RP76" s="6">
        <v>97.497558128378316</v>
      </c>
      <c r="RQ76" s="6">
        <v>97.499657128378317</v>
      </c>
      <c r="RR76" s="6">
        <v>97.50157912837831</v>
      </c>
      <c r="RS76" s="6">
        <v>97.503069128378314</v>
      </c>
      <c r="RT76" s="6">
        <v>97.504221128378319</v>
      </c>
      <c r="RU76" s="6">
        <v>97.505365128378315</v>
      </c>
      <c r="RV76" s="6">
        <v>97.506834128378316</v>
      </c>
      <c r="RW76" s="6">
        <v>97.508779128378322</v>
      </c>
      <c r="RX76" s="6">
        <v>97.511083128378317</v>
      </c>
      <c r="RY76" s="6">
        <v>97.513465128378314</v>
      </c>
      <c r="RZ76" s="6">
        <v>97.515631128378317</v>
      </c>
      <c r="SA76" s="6">
        <v>97.517477128378317</v>
      </c>
      <c r="SB76" s="6">
        <v>97.519108128378321</v>
      </c>
      <c r="SC76" s="6">
        <v>97.520704128378313</v>
      </c>
      <c r="SD76" s="6">
        <v>97.52241612837831</v>
      </c>
      <c r="SE76" s="6">
        <v>97.524260128378316</v>
      </c>
      <c r="SF76" s="6">
        <v>97.52617212837832</v>
      </c>
      <c r="SG76" s="6">
        <v>97.528085128378322</v>
      </c>
      <c r="SH76" s="6">
        <v>97.529946128378313</v>
      </c>
      <c r="SI76" s="6">
        <v>97.531735128378315</v>
      </c>
      <c r="SJ76" s="6">
        <v>97.533451128378317</v>
      </c>
      <c r="SK76" s="6">
        <v>97.535114128378311</v>
      </c>
      <c r="SL76" s="6">
        <v>97.536760128378319</v>
      </c>
      <c r="SM76" s="6">
        <v>97.53842012837832</v>
      </c>
      <c r="SN76" s="6">
        <v>97.540111128378314</v>
      </c>
      <c r="SO76" s="6">
        <v>97.54183512837831</v>
      </c>
      <c r="SP76" s="6">
        <v>97.543584128378313</v>
      </c>
      <c r="SQ76" s="6">
        <v>97.545342128378323</v>
      </c>
      <c r="SR76" s="6">
        <v>97.547089128378317</v>
      </c>
      <c r="SS76" s="6">
        <v>97.548808128378312</v>
      </c>
      <c r="ST76" s="6">
        <v>97.550502128378312</v>
      </c>
      <c r="SU76" s="6">
        <v>97.552191128378311</v>
      </c>
      <c r="SV76" s="6">
        <v>97.55389312837832</v>
      </c>
      <c r="SW76" s="6">
        <v>97.555595128378314</v>
      </c>
      <c r="SX76" s="6">
        <v>97.557255128378316</v>
      </c>
      <c r="SY76" s="6">
        <v>97.558840128378321</v>
      </c>
      <c r="SZ76" s="6">
        <v>97.560358128378311</v>
      </c>
      <c r="TA76" s="6">
        <v>97.56184612837832</v>
      </c>
      <c r="TB76" s="6">
        <v>97.563333128378318</v>
      </c>
      <c r="TC76" s="6">
        <v>97.56482212837831</v>
      </c>
      <c r="TD76" s="6">
        <v>97.566300128378316</v>
      </c>
      <c r="TE76" s="6">
        <v>97.567747128378315</v>
      </c>
      <c r="TF76" s="6">
        <v>97.569160128378314</v>
      </c>
      <c r="TG76" s="6">
        <v>97.570550128378315</v>
      </c>
      <c r="TH76" s="6">
        <v>97.571941128378313</v>
      </c>
      <c r="TI76" s="6">
        <v>97.573348128378314</v>
      </c>
      <c r="TJ76" s="6">
        <v>97.57476212837831</v>
      </c>
      <c r="TK76" s="6">
        <v>97.57615812837831</v>
      </c>
      <c r="TL76" s="6">
        <v>97.577514128378311</v>
      </c>
      <c r="TM76" s="6">
        <v>97.578814128378312</v>
      </c>
      <c r="TN76" s="6">
        <v>97.58004912837832</v>
      </c>
      <c r="TO76" s="6">
        <v>97.581240128378312</v>
      </c>
      <c r="TP76" s="6">
        <v>97.58244712837832</v>
      </c>
      <c r="TQ76" s="6">
        <v>97.583741128378321</v>
      </c>
      <c r="TR76" s="6">
        <v>97.585142128378322</v>
      </c>
      <c r="TS76" s="6">
        <v>97.586560128378309</v>
      </c>
      <c r="TT76" s="6">
        <v>97.587872128378322</v>
      </c>
      <c r="TU76" s="6">
        <v>97.58900812837831</v>
      </c>
      <c r="TV76" s="6">
        <v>97.590003128378314</v>
      </c>
      <c r="TW76" s="6">
        <v>97.590997128378319</v>
      </c>
      <c r="TX76" s="6">
        <v>97.592110128378323</v>
      </c>
      <c r="TY76" s="6">
        <v>97.593368128378316</v>
      </c>
      <c r="TZ76" s="6">
        <v>97.594720128378313</v>
      </c>
      <c r="UA76" s="6">
        <v>97.596119128378319</v>
      </c>
      <c r="UB76" s="6">
        <v>97.59754112837831</v>
      </c>
      <c r="UC76" s="6">
        <v>97.59895412837831</v>
      </c>
      <c r="UD76" s="6">
        <v>97.600339128378323</v>
      </c>
      <c r="UE76" s="6">
        <v>97.601748128378318</v>
      </c>
      <c r="UF76" s="6">
        <v>97.603244128378321</v>
      </c>
      <c r="UG76" s="6">
        <v>97.604797128378323</v>
      </c>
      <c r="UH76" s="6">
        <v>97.606319128378317</v>
      </c>
      <c r="UI76" s="6">
        <v>97.607806128378314</v>
      </c>
      <c r="UJ76" s="6">
        <v>97.609310128378311</v>
      </c>
      <c r="UK76" s="6">
        <v>97.610716128378314</v>
      </c>
      <c r="UL76" s="6">
        <v>97.611751128378316</v>
      </c>
      <c r="UM76" s="6">
        <v>97.612342128378316</v>
      </c>
      <c r="UN76" s="6">
        <v>97.612845128378311</v>
      </c>
      <c r="UO76" s="6">
        <v>97.613732128378317</v>
      </c>
      <c r="UP76" s="6">
        <v>97.61510412837832</v>
      </c>
      <c r="UQ76" s="6">
        <v>97.616591128378317</v>
      </c>
      <c r="UR76" s="6">
        <v>97.617734128378316</v>
      </c>
      <c r="US76" s="6">
        <v>97.618416128378314</v>
      </c>
      <c r="UT76" s="6">
        <v>97.618922128378316</v>
      </c>
      <c r="UU76" s="6">
        <v>97.619541128378316</v>
      </c>
      <c r="UV76" s="6">
        <v>97.62020212837831</v>
      </c>
      <c r="UW76" s="6">
        <v>97.620586128378321</v>
      </c>
      <c r="UX76" s="6">
        <v>97.620588128378316</v>
      </c>
      <c r="UY76" s="6">
        <v>97.620546128378322</v>
      </c>
      <c r="UZ76" s="6">
        <v>97.620935128378321</v>
      </c>
      <c r="VA76" s="6">
        <v>97.621929128378312</v>
      </c>
      <c r="VB76" s="6">
        <v>97.623379128378318</v>
      </c>
      <c r="VC76" s="6">
        <v>97.625039128378319</v>
      </c>
      <c r="VD76" s="6">
        <v>97.626649128378318</v>
      </c>
      <c r="VE76" s="6">
        <v>97.62793012837831</v>
      </c>
      <c r="VF76" s="6">
        <v>97.628772128378316</v>
      </c>
      <c r="VG76" s="6">
        <v>97.62941212837832</v>
      </c>
      <c r="VH76" s="6">
        <v>97.630207128378316</v>
      </c>
      <c r="VI76" s="6">
        <v>97.631177128378312</v>
      </c>
      <c r="VJ76" s="6">
        <v>97.632058128378318</v>
      </c>
      <c r="VK76" s="6">
        <v>97.632870128378315</v>
      </c>
      <c r="VL76" s="6">
        <v>97.634006128378317</v>
      </c>
      <c r="VM76" s="6">
        <v>97.63554012837831</v>
      </c>
      <c r="VN76" s="6">
        <v>97.636874128378309</v>
      </c>
      <c r="VO76" s="6">
        <v>97.637451128378316</v>
      </c>
      <c r="VP76" s="6">
        <v>97.637556128378321</v>
      </c>
      <c r="VQ76" s="6">
        <v>97.637999128378311</v>
      </c>
      <c r="VR76" s="6">
        <v>97.639016128378316</v>
      </c>
      <c r="VS76" s="6">
        <v>97.639892128378321</v>
      </c>
      <c r="VT76" s="6">
        <v>97.63985312837832</v>
      </c>
      <c r="VU76" s="6">
        <v>97.638977128378315</v>
      </c>
      <c r="VV76" s="6">
        <v>97.638049128378313</v>
      </c>
      <c r="VW76" s="6">
        <v>97.637749128378317</v>
      </c>
      <c r="VX76" s="6">
        <v>97.638192128378321</v>
      </c>
      <c r="VY76" s="6">
        <v>97.639094128378318</v>
      </c>
      <c r="VZ76" s="6">
        <v>97.639976128378322</v>
      </c>
      <c r="WA76" s="6">
        <v>97.640284128378312</v>
      </c>
      <c r="WB76" s="6">
        <v>97.639671128378311</v>
      </c>
      <c r="WC76" s="6">
        <v>97.638410128378311</v>
      </c>
      <c r="WD76" s="6">
        <v>97.637437128378309</v>
      </c>
      <c r="WE76" s="6">
        <v>97.637671128378315</v>
      </c>
      <c r="WF76" s="6">
        <v>97.63928312837831</v>
      </c>
      <c r="WG76" s="6">
        <v>97.641588128378316</v>
      </c>
      <c r="WH76" s="6">
        <v>97.64356812837832</v>
      </c>
      <c r="WI76" s="6">
        <v>97.644597128378322</v>
      </c>
      <c r="WJ76" s="6">
        <v>97.644674128378313</v>
      </c>
      <c r="WK76" s="6">
        <v>97.644275128378311</v>
      </c>
      <c r="WL76" s="6">
        <v>97.644054128378315</v>
      </c>
      <c r="WM76" s="6">
        <v>97.644454128378314</v>
      </c>
      <c r="WN76" s="6">
        <v>97.645482128378319</v>
      </c>
      <c r="WO76" s="6">
        <v>97.646760128378318</v>
      </c>
      <c r="WP76" s="6">
        <v>97.647903128378317</v>
      </c>
      <c r="WQ76" s="6">
        <v>97.648878128378314</v>
      </c>
      <c r="WR76" s="6">
        <v>97.649929128378318</v>
      </c>
      <c r="WS76" s="6">
        <v>97.651120128378309</v>
      </c>
      <c r="WT76" s="6">
        <v>97.652068128378318</v>
      </c>
      <c r="WU76" s="6">
        <v>97.652304128378319</v>
      </c>
      <c r="WV76" s="6">
        <v>97.651863128378309</v>
      </c>
      <c r="WW76" s="6">
        <v>97.651335128378321</v>
      </c>
      <c r="WX76" s="6">
        <v>97.651258128378316</v>
      </c>
      <c r="WY76" s="6">
        <v>97.65161512837831</v>
      </c>
      <c r="WZ76" s="6">
        <v>97.652057128378317</v>
      </c>
      <c r="XA76" s="6">
        <v>97.652442128378311</v>
      </c>
      <c r="XB76" s="6">
        <v>97.652971128378312</v>
      </c>
      <c r="XC76" s="6">
        <v>97.65378212837831</v>
      </c>
      <c r="XD76" s="6">
        <v>97.654590128378317</v>
      </c>
      <c r="XE76" s="6">
        <v>97.654869128378323</v>
      </c>
      <c r="XF76" s="6">
        <v>97.654298128378315</v>
      </c>
      <c r="XG76" s="6">
        <v>97.653016128378312</v>
      </c>
      <c r="XH76" s="6">
        <v>97.651588128378322</v>
      </c>
      <c r="XI76" s="6">
        <v>97.65060212837831</v>
      </c>
      <c r="XJ76" s="6">
        <v>97.650251128378315</v>
      </c>
      <c r="XK76" s="6">
        <v>97.65029412837832</v>
      </c>
      <c r="XL76" s="6">
        <v>97.650331128378312</v>
      </c>
      <c r="XM76" s="6">
        <v>97.650177128378317</v>
      </c>
      <c r="XN76" s="6">
        <v>97.650019128378318</v>
      </c>
      <c r="XO76" s="6">
        <v>97.650182128378319</v>
      </c>
      <c r="XP76" s="6">
        <v>97.65070512837832</v>
      </c>
      <c r="XQ76" s="6">
        <v>97.651152128378314</v>
      </c>
      <c r="XR76" s="6">
        <v>97.650933128378313</v>
      </c>
      <c r="XS76" s="6">
        <v>97.649880128378314</v>
      </c>
      <c r="XT76" s="6">
        <v>97.64843512837831</v>
      </c>
      <c r="XU76" s="6">
        <v>97.647225128378309</v>
      </c>
      <c r="XV76" s="6">
        <v>97.646466128378322</v>
      </c>
      <c r="XW76" s="6">
        <v>97.645835128378323</v>
      </c>
      <c r="XX76" s="6">
        <v>97.644862128378321</v>
      </c>
      <c r="XY76" s="6">
        <v>97.643418128378315</v>
      </c>
      <c r="XZ76" s="6">
        <v>97.641853128378315</v>
      </c>
      <c r="YA76" s="6">
        <v>97.640697128378321</v>
      </c>
      <c r="YB76" s="6">
        <v>97.640198128378316</v>
      </c>
      <c r="YC76" s="6">
        <v>97.64012712837831</v>
      </c>
      <c r="YD76" s="6">
        <v>97.639931128378322</v>
      </c>
      <c r="YE76" s="6">
        <v>97.639180128378314</v>
      </c>
      <c r="YF76" s="6">
        <v>97.637914128378313</v>
      </c>
      <c r="YG76" s="6">
        <v>97.636565128378322</v>
      </c>
      <c r="YH76" s="6">
        <v>97.635511128378312</v>
      </c>
      <c r="YI76" s="6">
        <v>97.634719128378322</v>
      </c>
      <c r="YJ76" s="6">
        <v>97.633848128378318</v>
      </c>
      <c r="YK76" s="6">
        <v>97.632644128378317</v>
      </c>
      <c r="YL76" s="6">
        <v>97.631136128378316</v>
      </c>
      <c r="YM76" s="6">
        <v>97.629443128378313</v>
      </c>
      <c r="YN76" s="6">
        <v>97.627584128378317</v>
      </c>
      <c r="YO76" s="6">
        <v>97.625587128378314</v>
      </c>
      <c r="YP76" s="6">
        <v>97.623702128378312</v>
      </c>
      <c r="YQ76" s="6">
        <v>97.622315128378318</v>
      </c>
      <c r="YR76" s="6">
        <v>97.621572128378318</v>
      </c>
      <c r="YS76" s="6">
        <v>97.62109312837832</v>
      </c>
      <c r="YT76" s="6">
        <v>97.620143128378317</v>
      </c>
      <c r="YU76" s="6">
        <v>97.618311128378309</v>
      </c>
      <c r="YV76" s="6">
        <v>97.615828128378311</v>
      </c>
      <c r="YW76" s="6">
        <v>97.613353128378321</v>
      </c>
      <c r="YX76" s="6">
        <v>97.611287128378322</v>
      </c>
      <c r="YY76" s="6">
        <v>97.609450128378313</v>
      </c>
      <c r="YZ76" s="6">
        <v>97.607459128378309</v>
      </c>
      <c r="ZA76" s="6">
        <v>97.605210128378317</v>
      </c>
      <c r="ZB76" s="6">
        <v>97.602923128378322</v>
      </c>
      <c r="ZC76" s="6">
        <v>97.60073812837831</v>
      </c>
      <c r="ZD76" s="6">
        <v>97.598483128378319</v>
      </c>
      <c r="ZE76" s="6">
        <v>97.59588812837832</v>
      </c>
      <c r="ZF76" s="6">
        <v>97.592940128378316</v>
      </c>
      <c r="ZG76" s="6">
        <v>97.589890128378315</v>
      </c>
      <c r="ZH76" s="6">
        <v>97.586973128378318</v>
      </c>
      <c r="ZI76" s="6">
        <v>97.584247128378323</v>
      </c>
      <c r="ZJ76" s="6">
        <v>97.581648128378319</v>
      </c>
      <c r="ZK76" s="6">
        <v>97.579076128378318</v>
      </c>
      <c r="ZL76" s="6">
        <v>97.576409128378316</v>
      </c>
      <c r="ZM76" s="6">
        <v>97.573549128378318</v>
      </c>
      <c r="ZN76" s="6">
        <v>97.570521128378317</v>
      </c>
      <c r="ZO76" s="6">
        <v>97.567491128378322</v>
      </c>
      <c r="ZP76" s="6">
        <v>97.564590128378313</v>
      </c>
      <c r="ZQ76" s="6">
        <v>97.561746128378317</v>
      </c>
      <c r="ZR76" s="6">
        <v>97.558746128378317</v>
      </c>
      <c r="ZS76" s="6">
        <v>97.555459128378317</v>
      </c>
      <c r="ZT76" s="6">
        <v>97.551947128378316</v>
      </c>
      <c r="ZU76" s="6">
        <v>97.54839212837831</v>
      </c>
      <c r="ZV76" s="6">
        <v>97.54498312837832</v>
      </c>
      <c r="ZW76" s="6">
        <v>97.541836128378321</v>
      </c>
      <c r="ZX76" s="6">
        <v>97.538960128378321</v>
      </c>
      <c r="ZY76" s="6">
        <v>97.53619512837831</v>
      </c>
      <c r="ZZ76" s="6">
        <v>97.53321912837832</v>
      </c>
      <c r="AAA76" s="6">
        <v>97.529794128378313</v>
      </c>
      <c r="AAB76" s="6">
        <v>97.525933128378313</v>
      </c>
      <c r="AAC76" s="6">
        <v>97.521871128378322</v>
      </c>
      <c r="AAD76" s="6">
        <v>97.517904128378319</v>
      </c>
      <c r="AAE76" s="6">
        <v>97.51418312837832</v>
      </c>
      <c r="AAF76" s="6">
        <v>97.510706128378317</v>
      </c>
      <c r="AAG76" s="6">
        <v>97.50737112837831</v>
      </c>
      <c r="AAH76" s="6">
        <v>97.50406712837831</v>
      </c>
      <c r="AAI76" s="6">
        <v>97.500745128378313</v>
      </c>
      <c r="AAJ76" s="6">
        <v>97.497401128378314</v>
      </c>
      <c r="AAK76" s="6">
        <v>97.494010128378321</v>
      </c>
      <c r="AAL76" s="6">
        <v>97.490512128378313</v>
      </c>
      <c r="AAM76" s="6">
        <v>97.486880128378317</v>
      </c>
      <c r="AAN76" s="6">
        <v>97.483184128378312</v>
      </c>
      <c r="AAO76" s="6">
        <v>97.479562128378319</v>
      </c>
      <c r="AAP76" s="6">
        <v>97.476103128378313</v>
      </c>
      <c r="AAQ76" s="6">
        <v>97.472792128378316</v>
      </c>
      <c r="AAR76" s="6">
        <v>97.469587128378322</v>
      </c>
      <c r="AAS76" s="6">
        <v>97.466473128378311</v>
      </c>
      <c r="AAT76" s="6">
        <v>97.463383128378311</v>
      </c>
      <c r="AAU76" s="6">
        <v>97.460127128378318</v>
      </c>
      <c r="AAV76" s="6">
        <v>97.45649012837832</v>
      </c>
      <c r="AAW76" s="6">
        <v>97.45242612837832</v>
      </c>
      <c r="AAX76" s="6">
        <v>97.448162128378314</v>
      </c>
      <c r="AAY76" s="6">
        <v>97.444027128378323</v>
      </c>
      <c r="AAZ76" s="6">
        <v>97.440198128378313</v>
      </c>
      <c r="ABA76" s="6">
        <v>97.436665128378323</v>
      </c>
      <c r="ABB76" s="6">
        <v>97.433364128378315</v>
      </c>
      <c r="ABC76" s="6">
        <v>97.430256128378318</v>
      </c>
      <c r="ABD76" s="6">
        <v>97.427293128378309</v>
      </c>
      <c r="ABE76" s="6">
        <v>97.424406128378322</v>
      </c>
      <c r="ABF76" s="6">
        <v>97.421551128378312</v>
      </c>
      <c r="ABG76" s="6">
        <v>97.418650128378317</v>
      </c>
      <c r="ABH76" s="6">
        <v>97.415494128378313</v>
      </c>
      <c r="ABI76" s="6">
        <v>97.411869128378314</v>
      </c>
      <c r="ABJ76" s="6">
        <v>97.407888128378318</v>
      </c>
      <c r="ABK76" s="6">
        <v>97.404092128378309</v>
      </c>
      <c r="ABL76" s="6">
        <v>97.400982128378317</v>
      </c>
      <c r="ABM76" s="6">
        <v>97.398399128378315</v>
      </c>
      <c r="ABN76" s="6">
        <v>97.395544128378319</v>
      </c>
      <c r="ABO76" s="6">
        <v>97.391857128378319</v>
      </c>
      <c r="ABP76" s="6">
        <v>97.38771812837831</v>
      </c>
      <c r="ABQ76" s="6">
        <v>97.384025128378312</v>
      </c>
      <c r="ABR76" s="6">
        <v>97.381051128378317</v>
      </c>
      <c r="ABS76" s="6">
        <v>97.378002128378313</v>
      </c>
      <c r="ABT76" s="6">
        <v>97.374049128378317</v>
      </c>
      <c r="ABU76" s="6">
        <v>97.369565128378312</v>
      </c>
      <c r="ABV76" s="6">
        <v>97.365870128378319</v>
      </c>
      <c r="ABW76" s="6">
        <v>97.363611128378309</v>
      </c>
      <c r="ABX76" s="6">
        <v>97.361950128378311</v>
      </c>
      <c r="ABY76" s="6">
        <v>97.359629128378316</v>
      </c>
      <c r="ABZ76" s="6">
        <v>97.356467128378313</v>
      </c>
      <c r="ACA76" s="6">
        <v>97.35325612837832</v>
      </c>
      <c r="ACB76" s="6">
        <v>97.350387128378316</v>
      </c>
      <c r="ACC76" s="6">
        <v>97.347331128378315</v>
      </c>
      <c r="ACD76" s="6">
        <v>97.343558128378319</v>
      </c>
      <c r="ACE76" s="6">
        <v>97.339114128378313</v>
      </c>
      <c r="ACF76" s="6">
        <v>97.333975128378313</v>
      </c>
      <c r="ACG76" s="6">
        <v>97.327677128378312</v>
      </c>
      <c r="ACH76" s="6">
        <v>97.320347128378316</v>
      </c>
      <c r="ACI76" s="6">
        <v>97.313558128378318</v>
      </c>
      <c r="ACJ76" s="6">
        <v>97.309026128378321</v>
      </c>
      <c r="ACK76" s="6">
        <v>97.306585128378316</v>
      </c>
      <c r="ACL76" s="6">
        <v>97.304294128378316</v>
      </c>
      <c r="ACM76" s="6">
        <v>97.300694128378311</v>
      </c>
      <c r="ACN76" s="6">
        <v>97.296198128378322</v>
      </c>
      <c r="ACO76" s="6">
        <v>97.291935128378313</v>
      </c>
      <c r="ACP76" s="6">
        <v>97.288262128378321</v>
      </c>
      <c r="ACQ76" s="6">
        <v>97.284983128378315</v>
      </c>
      <c r="ACR76" s="6">
        <v>97.282269128378317</v>
      </c>
      <c r="ACS76" s="6">
        <v>97.280447128378313</v>
      </c>
      <c r="ACT76" s="6">
        <v>97.279149128378322</v>
      </c>
      <c r="ACU76" s="6">
        <v>97.277340128378313</v>
      </c>
      <c r="ACV76" s="6">
        <v>97.274168128378321</v>
      </c>
      <c r="ACW76" s="6">
        <v>97.269559128378319</v>
      </c>
      <c r="ACX76" s="6">
        <v>97.264309128378315</v>
      </c>
      <c r="ACY76" s="6">
        <v>97.259891128378314</v>
      </c>
      <c r="ACZ76" s="6">
        <v>97.257762128378317</v>
      </c>
      <c r="ADA76" s="6">
        <v>97.258197128378313</v>
      </c>
      <c r="ADB76" s="6">
        <v>97.259675128378319</v>
      </c>
      <c r="ADC76" s="6">
        <v>97.259913128378315</v>
      </c>
      <c r="ADD76" s="6">
        <v>97.257805128378322</v>
      </c>
      <c r="ADE76" s="6">
        <v>97.25400112837832</v>
      </c>
      <c r="ADF76" s="6">
        <v>97.249833128378313</v>
      </c>
      <c r="ADG76" s="6">
        <v>97.246004128378317</v>
      </c>
      <c r="ADH76" s="6">
        <v>97.242309128378309</v>
      </c>
      <c r="ADI76" s="6">
        <v>97.238338128378317</v>
      </c>
      <c r="ADJ76" s="6">
        <v>97.234081128378321</v>
      </c>
      <c r="ADK76" s="6">
        <v>97.229778128378314</v>
      </c>
      <c r="ADL76" s="6">
        <v>97.225326128378313</v>
      </c>
      <c r="ADM76" s="6">
        <v>97.220215128378314</v>
      </c>
      <c r="ADN76" s="6">
        <v>97.214334128378312</v>
      </c>
      <c r="ADO76" s="6">
        <v>97.208585128378317</v>
      </c>
      <c r="ADP76" s="6">
        <v>97.204182128378321</v>
      </c>
      <c r="ADQ76" s="6">
        <v>97.201266128378322</v>
      </c>
      <c r="ADR76" s="6">
        <v>97.198708128378314</v>
      </c>
      <c r="ADS76" s="6">
        <v>97.195466128378314</v>
      </c>
      <c r="ADT76" s="6">
        <v>97.191723128378314</v>
      </c>
      <c r="ADU76" s="6">
        <v>97.188441128378315</v>
      </c>
      <c r="ADV76" s="6">
        <v>97.186250128378319</v>
      </c>
      <c r="ADW76" s="6">
        <v>97.185187128378317</v>
      </c>
      <c r="ADX76" s="6">
        <v>97.185033128378322</v>
      </c>
      <c r="ADY76" s="6">
        <v>97.185269128378323</v>
      </c>
      <c r="ADZ76" s="6">
        <v>97.184968128378316</v>
      </c>
      <c r="AEA76" s="6">
        <v>97.183414128378317</v>
      </c>
      <c r="AEB76" s="6">
        <v>97.180885128378321</v>
      </c>
      <c r="AEC76" s="6">
        <v>97.178342128378318</v>
      </c>
      <c r="AED76" s="6">
        <v>97.176248128378319</v>
      </c>
      <c r="AEE76" s="6">
        <v>97.174016128378312</v>
      </c>
      <c r="AEF76" s="6">
        <v>97.170815128378322</v>
      </c>
      <c r="AEG76" s="6">
        <v>97.166628128378321</v>
      </c>
      <c r="AEH76" s="6">
        <v>97.162330128378315</v>
      </c>
      <c r="AEI76" s="6">
        <v>97.158935128378317</v>
      </c>
      <c r="AEJ76" s="6">
        <v>97.156837128378314</v>
      </c>
      <c r="AEK76" s="6">
        <v>97.15563412837831</v>
      </c>
      <c r="AEL76" s="6">
        <v>97.154400128378313</v>
      </c>
      <c r="AEM76" s="6">
        <v>97.152314128378322</v>
      </c>
      <c r="AEN76" s="6">
        <v>97.149277128378316</v>
      </c>
      <c r="AEO76" s="6">
        <v>97.145963128378312</v>
      </c>
      <c r="AEP76" s="6">
        <v>97.14318912837831</v>
      </c>
      <c r="AEQ76" s="6">
        <v>97.141126128378318</v>
      </c>
      <c r="AER76" s="6">
        <v>97.139295128378322</v>
      </c>
      <c r="AES76" s="6">
        <v>97.137286128378321</v>
      </c>
      <c r="AET76" s="6">
        <v>97.135212128378313</v>
      </c>
      <c r="AEU76" s="6">
        <v>97.133285128378319</v>
      </c>
      <c r="AEV76" s="6">
        <v>97.131284128378311</v>
      </c>
      <c r="AEW76" s="6">
        <v>97.128790128378313</v>
      </c>
      <c r="AEX76" s="6">
        <v>97.125793128378319</v>
      </c>
      <c r="AEY76" s="6">
        <v>97.122733128378314</v>
      </c>
      <c r="AEZ76" s="6">
        <v>97.119994128378323</v>
      </c>
      <c r="AFA76" s="6">
        <v>97.117578128378312</v>
      </c>
      <c r="AFB76" s="6">
        <v>97.115335128378319</v>
      </c>
      <c r="AFC76" s="6">
        <v>97.113238128378313</v>
      </c>
      <c r="AFD76" s="6">
        <v>97.111301128378315</v>
      </c>
      <c r="AFE76" s="6">
        <v>97.109380128378319</v>
      </c>
      <c r="AFF76" s="6">
        <v>97.10726912837832</v>
      </c>
      <c r="AFG76" s="6">
        <v>97.104929128378316</v>
      </c>
      <c r="AFH76" s="6">
        <v>97.102497128378317</v>
      </c>
      <c r="AFI76" s="6">
        <v>97.100113128378311</v>
      </c>
      <c r="AFJ76" s="6">
        <v>97.097806128378309</v>
      </c>
      <c r="AFK76" s="6">
        <v>97.095521128378323</v>
      </c>
      <c r="AFL76" s="6">
        <v>97.093191128378322</v>
      </c>
      <c r="AFM76" s="6">
        <v>97.090774128378314</v>
      </c>
      <c r="AFN76" s="6">
        <v>97.088294128378323</v>
      </c>
      <c r="AFO76" s="6">
        <v>97.085888128378315</v>
      </c>
      <c r="AFP76" s="6">
        <v>97.083724128378321</v>
      </c>
      <c r="AFQ76" s="6">
        <v>97.081827128378322</v>
      </c>
      <c r="AFR76" s="6">
        <v>97.080012128378314</v>
      </c>
      <c r="AFS76" s="6">
        <v>97.078029128378319</v>
      </c>
      <c r="AFT76" s="6">
        <v>97.075804128378323</v>
      </c>
      <c r="AFU76" s="6">
        <v>97.073496128378309</v>
      </c>
      <c r="AFV76" s="6">
        <v>97.071335128378323</v>
      </c>
      <c r="AFW76" s="6">
        <v>97.069403128378312</v>
      </c>
      <c r="AFX76" s="6">
        <v>97.067604128378321</v>
      </c>
      <c r="AFY76" s="6">
        <v>97.065825128378322</v>
      </c>
      <c r="AFZ76" s="6">
        <v>97.064052128378322</v>
      </c>
      <c r="AGA76" s="6">
        <v>97.062298128378316</v>
      </c>
      <c r="AGB76" s="6">
        <v>97.060514128378315</v>
      </c>
      <c r="AGC76" s="6">
        <v>97.058652128378313</v>
      </c>
      <c r="AGD76" s="6">
        <v>97.056808128378321</v>
      </c>
      <c r="AGE76" s="6">
        <v>97.055203128378309</v>
      </c>
      <c r="AGF76" s="6">
        <v>97.053975128378312</v>
      </c>
      <c r="AGG76" s="6">
        <v>97.052997128378323</v>
      </c>
      <c r="AGH76" s="6">
        <v>97.051891128378315</v>
      </c>
      <c r="AGI76" s="6">
        <v>97.050356128378311</v>
      </c>
      <c r="AGJ76" s="6">
        <v>97.048379128378315</v>
      </c>
      <c r="AGK76" s="6">
        <v>97.046173128378314</v>
      </c>
      <c r="AGL76" s="6">
        <v>97.044025128378323</v>
      </c>
      <c r="AGM76" s="6">
        <v>97.042171128378314</v>
      </c>
      <c r="AGN76" s="6">
        <v>97.04075012837832</v>
      </c>
      <c r="AGO76" s="6">
        <v>97.039735128378311</v>
      </c>
      <c r="AGP76" s="6">
        <v>97.038898128378321</v>
      </c>
      <c r="AGQ76" s="6">
        <v>97.03798112837832</v>
      </c>
      <c r="AGR76" s="6">
        <v>97.036833128378319</v>
      </c>
      <c r="AGS76" s="6">
        <v>97.035391128378322</v>
      </c>
      <c r="AGT76" s="6">
        <v>97.033664128378319</v>
      </c>
      <c r="AGU76" s="6">
        <v>97.031792128378314</v>
      </c>
      <c r="AGV76" s="6">
        <v>97.029975128378311</v>
      </c>
      <c r="AGW76" s="6">
        <v>97.028268128378315</v>
      </c>
      <c r="AGX76" s="6">
        <v>97.026564128378311</v>
      </c>
      <c r="AGY76" s="6">
        <v>97.024878128378319</v>
      </c>
      <c r="AGZ76" s="6">
        <v>97.023544128378319</v>
      </c>
      <c r="AHA76" s="6">
        <v>97.022922128378312</v>
      </c>
      <c r="AHB76" s="6">
        <v>97.02299212837832</v>
      </c>
      <c r="AHC76" s="6">
        <v>97.023335128378321</v>
      </c>
      <c r="AHD76" s="6">
        <v>97.02340312837832</v>
      </c>
      <c r="AHE76" s="6">
        <v>97.022759128378311</v>
      </c>
      <c r="AHF76" s="6">
        <v>97.02117412837832</v>
      </c>
      <c r="AHG76" s="6">
        <v>97.018803128378323</v>
      </c>
      <c r="AHH76" s="6">
        <v>97.016379128378318</v>
      </c>
      <c r="AHI76" s="6">
        <v>97.014951128378314</v>
      </c>
      <c r="AHJ76" s="6">
        <v>97.015164128378316</v>
      </c>
      <c r="AHK76" s="6">
        <v>97.016739128378319</v>
      </c>
      <c r="AHL76" s="6">
        <v>97.018571128378312</v>
      </c>
      <c r="AHM76" s="6">
        <v>97.019593128378318</v>
      </c>
      <c r="AHN76" s="6">
        <v>97.019486128378318</v>
      </c>
      <c r="AHO76" s="6">
        <v>97.018574128378319</v>
      </c>
      <c r="AHP76" s="6">
        <v>97.017359128378317</v>
      </c>
      <c r="AHQ76" s="6">
        <v>97.016303128378311</v>
      </c>
      <c r="AHR76" s="6">
        <v>97.015893128378323</v>
      </c>
      <c r="AHS76" s="6">
        <v>97.016452128378319</v>
      </c>
      <c r="AHT76" s="6">
        <v>97.017728128378323</v>
      </c>
      <c r="AHU76" s="6">
        <v>97.01896612837831</v>
      </c>
      <c r="AHV76" s="6">
        <v>97.019515128378316</v>
      </c>
      <c r="AHW76" s="6">
        <v>97.019010128378312</v>
      </c>
      <c r="AHX76" s="6">
        <v>97.016866128378311</v>
      </c>
      <c r="AHY76" s="6">
        <v>97.012323128378313</v>
      </c>
      <c r="AHZ76" s="6">
        <v>97.005673128378319</v>
      </c>
      <c r="AIA76" s="6">
        <v>96.999129128378314</v>
      </c>
      <c r="AIB76" s="6">
        <v>96.995420128378314</v>
      </c>
      <c r="AIC76" s="6">
        <v>96.995573128378311</v>
      </c>
      <c r="AID76" s="6">
        <v>96.998295128378317</v>
      </c>
      <c r="AIE76" s="6">
        <v>97.001196128378311</v>
      </c>
      <c r="AIF76" s="6">
        <v>97.002584128378317</v>
      </c>
      <c r="AIG76" s="6">
        <v>97.002261128378322</v>
      </c>
      <c r="AIH76" s="6">
        <v>97.001374128378316</v>
      </c>
      <c r="AII76" s="6">
        <v>97.001482128378314</v>
      </c>
      <c r="AIJ76" s="6">
        <v>97.002922128378316</v>
      </c>
      <c r="AIK76" s="6">
        <v>97.004152128378323</v>
      </c>
      <c r="AIL76" s="6">
        <v>97.003630128378319</v>
      </c>
      <c r="AIM76" s="6">
        <v>97.002157128378315</v>
      </c>
      <c r="AIN76" s="6">
        <v>97.002152128378313</v>
      </c>
      <c r="AIO76" s="6">
        <v>97.004491128378319</v>
      </c>
      <c r="AIP76" s="6">
        <v>97.007363128378316</v>
      </c>
      <c r="AIQ76" s="6">
        <v>97.008457128378311</v>
      </c>
      <c r="AIR76" s="6">
        <v>97.007115128378317</v>
      </c>
      <c r="AIS76" s="6">
        <v>97.004470128378316</v>
      </c>
      <c r="AIT76" s="6">
        <v>97.002849128378315</v>
      </c>
      <c r="AIU76" s="6">
        <v>97.004696128378313</v>
      </c>
      <c r="AIV76" s="6">
        <v>97.010165128378318</v>
      </c>
      <c r="AIW76" s="6">
        <v>97.015637128378316</v>
      </c>
      <c r="AIX76" s="6">
        <v>97.01664312837832</v>
      </c>
      <c r="AIY76" s="6">
        <v>97.012734128378312</v>
      </c>
      <c r="AIZ76" s="6">
        <v>97.007794128378322</v>
      </c>
      <c r="AJA76" s="6">
        <v>97.005447128378322</v>
      </c>
      <c r="AJB76" s="6">
        <v>97.006035128378315</v>
      </c>
      <c r="AJC76" s="6">
        <v>97.008156128378317</v>
      </c>
      <c r="AJD76" s="6">
        <v>97.010293128378322</v>
      </c>
      <c r="AJE76" s="6">
        <v>97.010197128378323</v>
      </c>
      <c r="AJF76" s="6">
        <v>97.005740128378321</v>
      </c>
      <c r="AJG76" s="6">
        <v>96.998037128378314</v>
      </c>
      <c r="AJH76" s="6">
        <v>96.991349128378317</v>
      </c>
      <c r="AJI76" s="6">
        <v>96.987919128378323</v>
      </c>
      <c r="AJJ76" s="6">
        <v>96.984922128378315</v>
      </c>
      <c r="AJK76" s="6">
        <v>96.978786128378317</v>
      </c>
      <c r="AJL76" s="6">
        <v>96.970632128378313</v>
      </c>
      <c r="AJM76" s="6">
        <v>96.964900128378318</v>
      </c>
      <c r="AJN76" s="6">
        <v>96.963826128378315</v>
      </c>
      <c r="AJO76" s="6">
        <v>96.965695128378314</v>
      </c>
      <c r="AJP76" s="6">
        <v>96.967868128378313</v>
      </c>
      <c r="AJQ76" s="6">
        <v>96.969035128378323</v>
      </c>
      <c r="AJR76" s="6">
        <v>96.968529128378322</v>
      </c>
      <c r="AJS76" s="6">
        <v>96.965674128378311</v>
      </c>
      <c r="AJT76" s="6">
        <v>96.960477128378315</v>
      </c>
      <c r="AJU76" s="6">
        <v>96.953586128378319</v>
      </c>
      <c r="AJV76" s="6">
        <v>96.94518612837831</v>
      </c>
      <c r="AJW76" s="6">
        <v>96.935075128378315</v>
      </c>
      <c r="AJX76" s="6">
        <v>96.923980128378318</v>
      </c>
      <c r="AJY76" s="6">
        <v>96.913568128378316</v>
      </c>
      <c r="AJZ76" s="6">
        <v>96.904541128378312</v>
      </c>
      <c r="AKA76" s="6">
        <v>96.895327128378312</v>
      </c>
      <c r="AKB76" s="6">
        <v>96.883465128378319</v>
      </c>
      <c r="AKC76" s="6">
        <v>96.868652128378315</v>
      </c>
      <c r="AKD76" s="6">
        <v>96.854147128378315</v>
      </c>
      <c r="AKE76" s="6">
        <v>96.844290128378319</v>
      </c>
      <c r="AKF76" s="6">
        <v>96.839938128378321</v>
      </c>
      <c r="AKG76" s="6">
        <v>96.836907128378314</v>
      </c>
      <c r="AKH76" s="6">
        <v>96.830166128378323</v>
      </c>
      <c r="AKI76" s="6">
        <v>96.819253128378321</v>
      </c>
      <c r="AKJ76" s="6">
        <v>96.807312128378314</v>
      </c>
      <c r="AKK76" s="6">
        <v>96.794722128378311</v>
      </c>
      <c r="AKL76" s="6">
        <v>96.777156128378323</v>
      </c>
      <c r="AKM76" s="6">
        <v>96.751235128378312</v>
      </c>
      <c r="AKN76" s="6">
        <v>96.719429128378323</v>
      </c>
      <c r="AKO76" s="6">
        <v>96.687348128378318</v>
      </c>
      <c r="AKP76" s="6">
        <v>96.65760412837831</v>
      </c>
      <c r="AKQ76" s="6">
        <v>96.628743128378318</v>
      </c>
      <c r="AKR76" s="6">
        <v>96.599287128378322</v>
      </c>
      <c r="AKS76" s="6">
        <v>96.570001128378323</v>
      </c>
      <c r="AKT76" s="6">
        <v>96.542005128378321</v>
      </c>
      <c r="AKU76" s="6">
        <v>96.514957128378313</v>
      </c>
      <c r="AKV76" s="6">
        <v>96.488063128378315</v>
      </c>
      <c r="AKW76" s="6">
        <v>96.461366128378316</v>
      </c>
      <c r="AKX76" s="6">
        <v>96.434906128378316</v>
      </c>
      <c r="AKY76" s="6">
        <v>96.407608128378314</v>
      </c>
      <c r="AKZ76" s="6">
        <v>96.378308128378322</v>
      </c>
      <c r="ALA76" s="6">
        <v>96.347517128378314</v>
      </c>
      <c r="ALB76" s="6">
        <v>96.316955128378311</v>
      </c>
      <c r="ALC76" s="6">
        <v>96.287188128378318</v>
      </c>
      <c r="ALD76" s="6">
        <v>96.256841128378312</v>
      </c>
      <c r="ALE76" s="6">
        <v>96.224847128378315</v>
      </c>
      <c r="ALF76" s="6">
        <v>96.19256312837831</v>
      </c>
      <c r="ALG76" s="6">
        <v>96.162319128378314</v>
      </c>
      <c r="ALH76" s="6">
        <v>96.134060128378323</v>
      </c>
      <c r="ALI76" s="6">
        <v>96.105051128378321</v>
      </c>
      <c r="ALJ76" s="6">
        <v>96.073478128378312</v>
      </c>
      <c r="ALK76" s="6">
        <v>96.040842128378316</v>
      </c>
      <c r="ALL76" s="6">
        <v>96.009850128378318</v>
      </c>
      <c r="ALM76" s="6">
        <v>95.981520128378321</v>
      </c>
      <c r="ALN76" s="6">
        <v>95.955716128378313</v>
      </c>
      <c r="ALO76" s="6">
        <v>95.932942128378315</v>
      </c>
      <c r="ALP76" s="6">
        <v>95.913517128378317</v>
      </c>
      <c r="ALQ76" s="6">
        <v>95.895984128378316</v>
      </c>
      <c r="ALR76" s="6">
        <v>95.878415128378322</v>
      </c>
      <c r="ALS76" s="6">
        <v>95.860008128378311</v>
      </c>
      <c r="ALT76" s="6">
        <v>95.838490128378311</v>
      </c>
      <c r="ALU76" s="6">
        <v>95.807544128378311</v>
      </c>
      <c r="ALV76" s="6">
        <v>95.762268128378309</v>
      </c>
      <c r="ALW76" s="6">
        <v>95.708966128378322</v>
      </c>
      <c r="ALX76" s="6">
        <v>95.665530128378322</v>
      </c>
      <c r="ALY76" s="6">
        <v>95.648820128378318</v>
      </c>
      <c r="ALZ76" s="6">
        <v>95.663236128378315</v>
      </c>
      <c r="AMA76" s="6">
        <v>95.701622128378318</v>
      </c>
      <c r="AMB76" s="6">
        <v>95.752998128378323</v>
      </c>
      <c r="AMC76" s="6">
        <v>95.807089128378323</v>
      </c>
      <c r="AMD76" s="6">
        <v>95.85501612837831</v>
      </c>
      <c r="AME76" s="6">
        <v>95.891730128378313</v>
      </c>
      <c r="AMF76" s="6">
        <v>95.918769128378315</v>
      </c>
      <c r="AMG76" s="6">
        <v>95.941666128378316</v>
      </c>
      <c r="AMH76" s="6">
        <v>95.963674128378315</v>
      </c>
      <c r="AMI76" s="6">
        <v>95.98324112837831</v>
      </c>
      <c r="AMJ76" s="6">
        <v>95.997004128378322</v>
      </c>
      <c r="AMK76" s="6">
        <v>96.00300312837831</v>
      </c>
      <c r="AML76" s="6">
        <v>96.001425128378315</v>
      </c>
      <c r="AMM76" s="6">
        <v>95.995017128378322</v>
      </c>
      <c r="AMN76" s="6">
        <v>95.989176128378318</v>
      </c>
      <c r="AMO76" s="6">
        <v>95.98863912837831</v>
      </c>
      <c r="AMP76" s="6">
        <v>95.992317128378318</v>
      </c>
      <c r="AMQ76" s="6">
        <v>95.993133128378318</v>
      </c>
      <c r="AMR76" s="6">
        <v>95.984995128378316</v>
      </c>
      <c r="AMS76" s="6">
        <v>95.969517128378314</v>
      </c>
      <c r="AMT76" s="6">
        <v>95.954806128378323</v>
      </c>
      <c r="AMU76" s="6">
        <v>95.948005128378313</v>
      </c>
      <c r="AMV76" s="6">
        <v>95.949757128378323</v>
      </c>
      <c r="AMW76" s="6">
        <v>95.95527812837831</v>
      </c>
      <c r="AMX76" s="6">
        <v>95.95928012837831</v>
      </c>
      <c r="AMY76" s="6">
        <v>95.959529128378321</v>
      </c>
      <c r="AMZ76" s="6">
        <v>95.956870128378313</v>
      </c>
      <c r="ANA76" s="6">
        <v>95.953347128378311</v>
      </c>
      <c r="ANB76" s="6">
        <v>95.950886128378315</v>
      </c>
      <c r="ANC76" s="6">
        <v>95.951031128378318</v>
      </c>
      <c r="AND76" s="6">
        <v>95.954878128378311</v>
      </c>
      <c r="ANE76" s="6">
        <v>95.963038128378315</v>
      </c>
      <c r="ANF76" s="6">
        <v>95.975967128378315</v>
      </c>
      <c r="ANG76" s="6">
        <v>95.994026128378323</v>
      </c>
      <c r="ANH76" s="6">
        <v>96.016361128378321</v>
      </c>
      <c r="ANI76" s="6">
        <v>96.039975128378316</v>
      </c>
      <c r="ANJ76" s="6">
        <v>96.061217128378317</v>
      </c>
      <c r="ANK76" s="6">
        <v>96.078602128378321</v>
      </c>
      <c r="ANL76" s="6">
        <v>96.093128128378311</v>
      </c>
      <c r="ANM76" s="6">
        <v>96.105549128378314</v>
      </c>
      <c r="ANN76" s="6">
        <v>96.11475912837831</v>
      </c>
      <c r="ANO76" s="6">
        <v>96.119721128378316</v>
      </c>
      <c r="ANP76" s="6">
        <v>96.121935128378311</v>
      </c>
      <c r="ANQ76" s="6">
        <v>96.124793128378315</v>
      </c>
      <c r="ANR76" s="6">
        <v>96.131027128378321</v>
      </c>
      <c r="ANS76" s="6">
        <v>96.14184412837831</v>
      </c>
      <c r="ANT76" s="6">
        <v>96.157695128378322</v>
      </c>
      <c r="ANU76" s="6">
        <v>96.178140128378317</v>
      </c>
      <c r="ANV76" s="6">
        <v>96.200943128378313</v>
      </c>
      <c r="ANW76" s="6">
        <v>96.222660128378322</v>
      </c>
      <c r="ANX76" s="6">
        <v>96.240492128378321</v>
      </c>
      <c r="ANY76" s="6">
        <v>96.25319612837832</v>
      </c>
      <c r="ANZ76" s="6">
        <v>96.260904128378314</v>
      </c>
      <c r="AOA76" s="6">
        <v>96.265096128378318</v>
      </c>
      <c r="AOB76" s="6">
        <v>96.268410128378321</v>
      </c>
      <c r="AOC76" s="6">
        <v>96.272981128378319</v>
      </c>
      <c r="AOD76" s="6">
        <v>96.27831512837831</v>
      </c>
      <c r="AOE76" s="6">
        <v>96.281482128378315</v>
      </c>
      <c r="AOF76" s="6">
        <v>96.279804128378316</v>
      </c>
      <c r="AOG76" s="6">
        <v>96.273013128378309</v>
      </c>
      <c r="AOH76" s="6">
        <v>96.262742128378321</v>
      </c>
      <c r="AOI76" s="6">
        <v>96.250758128378322</v>
      </c>
      <c r="AOJ76" s="6">
        <v>96.238490128378317</v>
      </c>
      <c r="AOK76" s="6">
        <v>96.227775128378312</v>
      </c>
      <c r="AOL76" s="6">
        <v>96.220607128378319</v>
      </c>
      <c r="AOM76" s="6">
        <v>96.217045128378317</v>
      </c>
      <c r="AON76" s="6">
        <v>96.213923128378312</v>
      </c>
      <c r="AOO76" s="6">
        <v>96.207271128378309</v>
      </c>
      <c r="AOP76" s="6">
        <v>96.196347128378321</v>
      </c>
      <c r="AOQ76" s="6">
        <v>96.183856128378309</v>
      </c>
      <c r="AOR76" s="6">
        <v>96.171427128378312</v>
      </c>
      <c r="AOS76" s="6">
        <v>96.156371128378311</v>
      </c>
      <c r="AOT76" s="6">
        <v>96.134554128378312</v>
      </c>
      <c r="AOU76" s="6">
        <v>96.105792128378312</v>
      </c>
      <c r="AOV76" s="6">
        <v>96.075090128378321</v>
      </c>
      <c r="AOW76" s="6">
        <v>96.04922712837832</v>
      </c>
      <c r="AOX76" s="6">
        <v>96.033149128378312</v>
      </c>
      <c r="AOY76" s="6">
        <v>96.028025128378317</v>
      </c>
      <c r="AOZ76" s="6">
        <v>96.02975612837831</v>
      </c>
      <c r="APA76" s="6">
        <v>96.029835128378309</v>
      </c>
      <c r="APB76" s="6">
        <v>96.021415128378322</v>
      </c>
      <c r="APC76" s="6">
        <v>96.005752128378319</v>
      </c>
      <c r="APD76" s="6">
        <v>95.989938128378313</v>
      </c>
      <c r="APE76" s="6">
        <v>95.977215128378319</v>
      </c>
      <c r="APF76" s="6">
        <v>95.96320512837832</v>
      </c>
      <c r="APG76" s="6">
        <v>95.944523128378322</v>
      </c>
      <c r="APH76" s="6">
        <v>95.928228128378322</v>
      </c>
      <c r="API76" s="6">
        <v>95.927807128378319</v>
      </c>
      <c r="APJ76" s="6">
        <v>95.949629128378319</v>
      </c>
      <c r="APK76" s="6">
        <v>95.985946128378316</v>
      </c>
      <c r="APL76" s="6">
        <v>96.021593128378314</v>
      </c>
      <c r="APM76" s="6">
        <v>96.046168128378312</v>
      </c>
      <c r="APN76" s="6">
        <v>96.059618128378318</v>
      </c>
      <c r="APO76" s="6">
        <v>96.068179128378318</v>
      </c>
      <c r="APP76" s="6">
        <v>96.077178128378321</v>
      </c>
      <c r="APQ76" s="6">
        <v>96.087082128378313</v>
      </c>
      <c r="APR76" s="6">
        <v>96.094983128378317</v>
      </c>
      <c r="APS76" s="6">
        <v>96.098822128378316</v>
      </c>
      <c r="APT76" s="6">
        <v>96.099536128378318</v>
      </c>
      <c r="APU76" s="6">
        <v>96.099273128378314</v>
      </c>
      <c r="APV76" s="6">
        <v>96.098962128378318</v>
      </c>
      <c r="APW76" s="6">
        <v>96.098976128378311</v>
      </c>
      <c r="APX76" s="6">
        <v>96.101358128378322</v>
      </c>
      <c r="APY76" s="6">
        <v>96.109323128378321</v>
      </c>
      <c r="APZ76" s="6">
        <v>96.124146128378314</v>
      </c>
      <c r="AQA76" s="6">
        <v>96.14390412837831</v>
      </c>
      <c r="AQB76" s="6">
        <v>96.165851128378321</v>
      </c>
      <c r="AQC76" s="6">
        <v>96.188937128378313</v>
      </c>
      <c r="AQD76" s="6">
        <v>96.213255128378322</v>
      </c>
      <c r="AQE76" s="6">
        <v>96.238143128378312</v>
      </c>
      <c r="AQF76" s="6">
        <v>96.262044128378321</v>
      </c>
      <c r="AQG76" s="6">
        <v>96.283655128378314</v>
      </c>
      <c r="AQH76" s="6">
        <v>96.301784128378316</v>
      </c>
      <c r="AQI76" s="6">
        <v>96.314188128378319</v>
      </c>
      <c r="AQJ76" s="6">
        <v>96.318322128378313</v>
      </c>
      <c r="AQK76" s="6">
        <v>96.314684128378317</v>
      </c>
      <c r="AQL76" s="6">
        <v>96.308902128378321</v>
      </c>
      <c r="AQM76" s="6">
        <v>96.308864128378318</v>
      </c>
      <c r="AQN76" s="6">
        <v>96.31889712837831</v>
      </c>
      <c r="AQO76" s="6">
        <v>96.336880128378311</v>
      </c>
      <c r="AQP76" s="6">
        <v>96.357116128378323</v>
      </c>
      <c r="AQQ76" s="6">
        <v>96.375790128378313</v>
      </c>
      <c r="AQR76" s="6">
        <v>96.393570128378315</v>
      </c>
      <c r="AQS76" s="6">
        <v>96.41346512837832</v>
      </c>
      <c r="AQT76" s="6">
        <v>96.437069128378312</v>
      </c>
      <c r="AQU76" s="6">
        <v>96.46303612837832</v>
      </c>
      <c r="AQV76" s="6">
        <v>96.488569128378316</v>
      </c>
      <c r="AQW76" s="6">
        <v>96.511833128378314</v>
      </c>
      <c r="AQX76" s="6">
        <v>96.532886128378323</v>
      </c>
      <c r="AQY76" s="6">
        <v>96.552545128378313</v>
      </c>
      <c r="AQZ76" s="6">
        <v>96.570845128378309</v>
      </c>
      <c r="ARA76" s="6">
        <v>96.587013128378317</v>
      </c>
      <c r="ARB76" s="6">
        <v>96.60050912837832</v>
      </c>
      <c r="ARC76" s="6">
        <v>96.611443128378312</v>
      </c>
      <c r="ARD76" s="6">
        <v>96.620685128378312</v>
      </c>
      <c r="ARE76" s="6">
        <v>96.630371128378314</v>
      </c>
      <c r="ARF76" s="6">
        <v>96.643349128378318</v>
      </c>
      <c r="ARG76" s="6">
        <v>96.660246128378319</v>
      </c>
      <c r="ARH76" s="6">
        <v>96.676992128378316</v>
      </c>
      <c r="ARI76" s="6">
        <v>96.687525128378311</v>
      </c>
      <c r="ARJ76" s="6">
        <v>96.69034012837831</v>
      </c>
      <c r="ARK76" s="6">
        <v>96.690940128378315</v>
      </c>
      <c r="ARL76" s="6">
        <v>96.696106128378318</v>
      </c>
      <c r="ARM76" s="6">
        <v>96.706598128378317</v>
      </c>
      <c r="ARN76" s="6">
        <v>96.717376128378319</v>
      </c>
      <c r="ARO76" s="6">
        <v>96.724018128378319</v>
      </c>
      <c r="ARP76" s="6">
        <v>96.726495128378318</v>
      </c>
      <c r="ARQ76" s="6">
        <v>96.727243128378319</v>
      </c>
      <c r="ARR76" s="6">
        <v>96.728259128378312</v>
      </c>
      <c r="ARS76" s="6">
        <v>96.730773128378317</v>
      </c>
      <c r="ART76" s="6">
        <v>96.735581128378314</v>
      </c>
      <c r="ARU76" s="6">
        <v>96.742178128378313</v>
      </c>
      <c r="ARV76" s="6">
        <v>96.748667128378315</v>
      </c>
      <c r="ARW76" s="6">
        <v>96.75362812837831</v>
      </c>
      <c r="ARX76" s="6">
        <v>96.75742712837831</v>
      </c>
      <c r="ARY76" s="6">
        <v>96.761091128378311</v>
      </c>
      <c r="ARZ76" s="6">
        <v>96.76466012837831</v>
      </c>
      <c r="ASA76" s="6">
        <v>96.767374128378322</v>
      </c>
      <c r="ASB76" s="6">
        <v>96.76890412837831</v>
      </c>
      <c r="ASC76" s="6">
        <v>96.769755128378321</v>
      </c>
      <c r="ASD76" s="6">
        <v>96.770841128378322</v>
      </c>
      <c r="ASE76" s="6">
        <v>96.773050128378316</v>
      </c>
      <c r="ASF76" s="6">
        <v>96.776802128378321</v>
      </c>
      <c r="ASG76" s="6">
        <v>96.781658128378311</v>
      </c>
      <c r="ASH76" s="6">
        <v>96.786553128378316</v>
      </c>
      <c r="ASI76" s="6">
        <v>96.79048412837831</v>
      </c>
      <c r="ASJ76" s="6">
        <v>96.792909128378312</v>
      </c>
      <c r="ASK76" s="6">
        <v>96.793907128378322</v>
      </c>
      <c r="ASL76" s="6">
        <v>96.79425112837832</v>
      </c>
      <c r="ASM76" s="6">
        <v>96.794795128378311</v>
      </c>
      <c r="ASN76" s="6">
        <v>96.795358128378311</v>
      </c>
      <c r="ASO76" s="6">
        <v>96.794997128378313</v>
      </c>
      <c r="ASP76" s="6">
        <v>96.794041128378311</v>
      </c>
      <c r="ASQ76" s="6">
        <v>96.794825128378321</v>
      </c>
      <c r="ASR76" s="6">
        <v>96.79913112837832</v>
      </c>
      <c r="ASS76" s="6">
        <v>96.805618128378313</v>
      </c>
      <c r="AST76" s="6">
        <v>96.811187128378322</v>
      </c>
      <c r="ASU76" s="6">
        <v>96.814278128378319</v>
      </c>
      <c r="ASV76" s="6">
        <v>96.815326128378317</v>
      </c>
      <c r="ASW76" s="6">
        <v>96.814652128378313</v>
      </c>
      <c r="ASX76" s="6">
        <v>96.812031128378322</v>
      </c>
      <c r="ASY76" s="6">
        <v>96.808309128378312</v>
      </c>
      <c r="ASZ76" s="6">
        <v>96.805443128378315</v>
      </c>
      <c r="ATA76" s="6">
        <v>96.80427012837832</v>
      </c>
      <c r="ATB76" s="6">
        <v>96.803603128378313</v>
      </c>
      <c r="ATC76" s="6">
        <v>96.802191128378311</v>
      </c>
      <c r="ATD76" s="6">
        <v>96.800445128378314</v>
      </c>
      <c r="ATE76" s="6">
        <v>96.799729128378317</v>
      </c>
      <c r="ATF76" s="6">
        <v>96.800906128378315</v>
      </c>
      <c r="ATG76" s="6">
        <v>96.803972128378319</v>
      </c>
      <c r="ATH76" s="6">
        <v>96.808284128378318</v>
      </c>
      <c r="ATI76" s="6">
        <v>96.81267212837831</v>
      </c>
      <c r="ATJ76" s="6">
        <v>96.815899128378319</v>
      </c>
      <c r="ATK76" s="6">
        <v>96.817415128378315</v>
      </c>
      <c r="ATL76" s="6">
        <v>96.817500128378313</v>
      </c>
      <c r="ATM76" s="6">
        <v>96.81677512837831</v>
      </c>
      <c r="ATN76" s="6">
        <v>96.815947128378312</v>
      </c>
      <c r="ATO76" s="6">
        <v>96.815783128378314</v>
      </c>
      <c r="ATP76" s="6">
        <v>96.816682128378318</v>
      </c>
      <c r="ATQ76" s="6">
        <v>96.818296128378321</v>
      </c>
      <c r="ATR76" s="6">
        <v>96.820004128378315</v>
      </c>
      <c r="ATS76" s="6">
        <v>96.821681128378316</v>
      </c>
      <c r="ATT76" s="6">
        <v>96.823612128378315</v>
      </c>
      <c r="ATU76" s="6">
        <v>96.825720128378322</v>
      </c>
      <c r="ATV76" s="6">
        <v>96.827431128378322</v>
      </c>
      <c r="ATW76" s="6">
        <v>96.82835512837832</v>
      </c>
      <c r="ATX76" s="6">
        <v>96.828703128378322</v>
      </c>
      <c r="ATY76" s="6">
        <v>96.829020128378318</v>
      </c>
      <c r="ATZ76" s="6">
        <v>96.829753128378314</v>
      </c>
      <c r="AUA76" s="6">
        <v>96.831044128378309</v>
      </c>
      <c r="AUB76" s="6">
        <v>96.832616128378319</v>
      </c>
      <c r="AUC76" s="6">
        <v>96.833874128378312</v>
      </c>
      <c r="AUD76" s="6">
        <v>96.834390128378317</v>
      </c>
      <c r="AUE76" s="6">
        <v>96.834317128378316</v>
      </c>
      <c r="AUF76" s="6">
        <v>96.834232128378318</v>
      </c>
      <c r="AUG76" s="6">
        <v>96.834581128378318</v>
      </c>
      <c r="AUH76" s="6">
        <v>96.835418128378322</v>
      </c>
      <c r="AUI76" s="6">
        <v>96.836558128378314</v>
      </c>
      <c r="AUJ76" s="6">
        <v>96.83772512837831</v>
      </c>
      <c r="AUK76" s="6">
        <v>96.838660128378322</v>
      </c>
      <c r="AUL76" s="6">
        <v>96.83931212837831</v>
      </c>
      <c r="AUM76" s="6">
        <v>96.83994412837832</v>
      </c>
      <c r="AUN76" s="6">
        <v>96.840887128378313</v>
      </c>
      <c r="AUO76" s="6">
        <v>96.842121128378309</v>
      </c>
      <c r="AUP76" s="6">
        <v>96.843251128378313</v>
      </c>
      <c r="AUQ76" s="6">
        <v>96.843981128378317</v>
      </c>
      <c r="AUR76" s="6">
        <v>96.844467128378312</v>
      </c>
      <c r="AUS76" s="6">
        <v>96.845050128378318</v>
      </c>
      <c r="AUT76" s="6">
        <v>96.84576412837832</v>
      </c>
      <c r="AUU76" s="6">
        <v>96.846350128378319</v>
      </c>
      <c r="AUV76" s="6">
        <v>96.846654128378319</v>
      </c>
      <c r="AUW76" s="6">
        <v>96.846863128378317</v>
      </c>
      <c r="AUX76" s="6">
        <v>96.84739112837832</v>
      </c>
      <c r="AUY76" s="6">
        <v>96.848553128378313</v>
      </c>
      <c r="AUZ76" s="6">
        <v>96.850200128378319</v>
      </c>
      <c r="AVA76" s="6">
        <v>96.851654128378314</v>
      </c>
      <c r="AVB76" s="6">
        <v>96.852358128378313</v>
      </c>
      <c r="AVC76" s="6">
        <v>96.852612128378311</v>
      </c>
      <c r="AVD76" s="6">
        <v>96.853262128378319</v>
      </c>
      <c r="AVE76" s="6">
        <v>96.854592128378314</v>
      </c>
      <c r="AVF76" s="6">
        <v>96.856032128378317</v>
      </c>
      <c r="AVG76" s="6">
        <v>96.857181128378315</v>
      </c>
      <c r="AVH76" s="6">
        <v>96.858509128378316</v>
      </c>
      <c r="AVI76" s="6">
        <v>96.860534128378319</v>
      </c>
      <c r="AVJ76" s="6">
        <v>96.862848128378317</v>
      </c>
      <c r="AVK76" s="6">
        <v>96.864548128378317</v>
      </c>
      <c r="AVL76" s="6">
        <v>96.865360128378313</v>
      </c>
      <c r="AVM76" s="6">
        <v>96.865704128378312</v>
      </c>
      <c r="AVN76" s="6">
        <v>96.865852128378322</v>
      </c>
      <c r="AVO76" s="6">
        <v>96.865651128378317</v>
      </c>
      <c r="AVP76" s="6">
        <v>96.865142128378309</v>
      </c>
      <c r="AVQ76" s="6">
        <v>96.86490712837832</v>
      </c>
      <c r="AVR76" s="6">
        <v>96.865559128378322</v>
      </c>
      <c r="AVS76" s="6">
        <v>96.867189128378314</v>
      </c>
      <c r="AVT76" s="6">
        <v>96.869302128378322</v>
      </c>
      <c r="AVU76" s="6">
        <v>96.871088128378318</v>
      </c>
      <c r="AVV76" s="6">
        <v>96.872046128378315</v>
      </c>
      <c r="AVW76" s="6">
        <v>96.872623128378322</v>
      </c>
      <c r="AVX76" s="6">
        <v>96.873960128378314</v>
      </c>
      <c r="AVY76" s="6">
        <v>96.876611128378315</v>
      </c>
      <c r="AVZ76" s="6">
        <v>96.879801128378318</v>
      </c>
      <c r="AWA76" s="6">
        <v>96.882378128378321</v>
      </c>
      <c r="AWB76" s="6">
        <v>96.884114128378314</v>
      </c>
      <c r="AWC76" s="6">
        <v>96.885469128378318</v>
      </c>
      <c r="AWD76" s="6">
        <v>96.886473128378313</v>
      </c>
      <c r="AWE76" s="6">
        <v>96.886720128378315</v>
      </c>
      <c r="AWF76" s="6">
        <v>96.886269128378316</v>
      </c>
      <c r="AWG76" s="6">
        <v>96.885627128378317</v>
      </c>
      <c r="AWH76" s="6">
        <v>96.884851128378315</v>
      </c>
      <c r="AWI76" s="6">
        <v>96.883523128378314</v>
      </c>
      <c r="AWJ76" s="6">
        <v>96.88176312837831</v>
      </c>
      <c r="AWK76" s="6">
        <v>96.880590128378316</v>
      </c>
      <c r="AWL76" s="6">
        <v>96.881041128378314</v>
      </c>
      <c r="AWM76" s="6">
        <v>96.883314128378316</v>
      </c>
      <c r="AWN76" s="6">
        <v>96.886775128378318</v>
      </c>
      <c r="AWO76" s="6">
        <v>96.890355128378317</v>
      </c>
      <c r="AWP76" s="6">
        <v>96.892962128378315</v>
      </c>
      <c r="AWQ76" s="6">
        <v>96.893963128378317</v>
      </c>
      <c r="AWR76" s="6">
        <v>96.893467128378319</v>
      </c>
      <c r="AWS76" s="6">
        <v>96.892103128378309</v>
      </c>
      <c r="AWT76" s="6">
        <v>96.89056812837832</v>
      </c>
      <c r="AWU76" s="6">
        <v>96.889595128378318</v>
      </c>
      <c r="AWV76" s="6">
        <v>96.889891128378309</v>
      </c>
      <c r="AWW76" s="6">
        <v>96.891574128378309</v>
      </c>
      <c r="AWX76" s="6">
        <v>96.893823128378315</v>
      </c>
      <c r="AWY76" s="6">
        <v>96.895567128378318</v>
      </c>
      <c r="AWZ76" s="6">
        <v>96.896512128378319</v>
      </c>
      <c r="AXA76" s="6">
        <v>96.897123128378311</v>
      </c>
      <c r="AXB76" s="6">
        <v>96.897669128378311</v>
      </c>
      <c r="AXC76" s="6">
        <v>96.897744128378321</v>
      </c>
      <c r="AXD76" s="6">
        <v>96.896751128378313</v>
      </c>
      <c r="AXE76" s="6">
        <v>96.894588128378317</v>
      </c>
      <c r="AXF76" s="6">
        <v>96.891941128378321</v>
      </c>
      <c r="AXG76" s="6">
        <v>96.889884128378313</v>
      </c>
      <c r="AXH76" s="6">
        <v>96.889017128378313</v>
      </c>
      <c r="AXI76" s="6">
        <v>96.888816128378309</v>
      </c>
      <c r="AXJ76" s="6">
        <v>96.888064128378318</v>
      </c>
      <c r="AXK76" s="6">
        <v>96.886134128378316</v>
      </c>
      <c r="AXL76" s="6">
        <v>96.883698128378313</v>
      </c>
      <c r="AXM76" s="6">
        <v>96.882020128378315</v>
      </c>
      <c r="AXN76" s="6">
        <v>96.881717128378313</v>
      </c>
      <c r="AXO76" s="6">
        <v>96.882445128378322</v>
      </c>
      <c r="AXP76" s="6">
        <v>96.88350812837831</v>
      </c>
      <c r="AXQ76" s="6">
        <v>96.884510128378309</v>
      </c>
      <c r="AXR76" s="6">
        <v>96.885467128378309</v>
      </c>
      <c r="AXS76" s="6">
        <v>96.88647612837832</v>
      </c>
      <c r="AXT76" s="6">
        <v>96.887492128378312</v>
      </c>
      <c r="AXU76" s="6">
        <v>96.88841612837831</v>
      </c>
      <c r="AXV76" s="6">
        <v>96.889288128378311</v>
      </c>
      <c r="AXW76" s="6">
        <v>96.890175128378317</v>
      </c>
      <c r="AXX76" s="6">
        <v>96.890852128378313</v>
      </c>
      <c r="AXY76" s="6">
        <v>96.89091512837831</v>
      </c>
      <c r="AXZ76" s="6">
        <v>96.890367128378315</v>
      </c>
      <c r="AYA76" s="6">
        <v>96.889764128378317</v>
      </c>
      <c r="AYB76" s="6">
        <v>96.88957712837832</v>
      </c>
      <c r="AYC76" s="6">
        <v>96.889779128378322</v>
      </c>
      <c r="AYD76" s="6">
        <v>96.890293128378318</v>
      </c>
      <c r="AYE76" s="6">
        <v>96.891374128378317</v>
      </c>
      <c r="AYF76" s="6">
        <v>96.893013128378314</v>
      </c>
      <c r="AYG76" s="6">
        <v>96.89433912837832</v>
      </c>
      <c r="AYH76" s="6">
        <v>96.894385128378318</v>
      </c>
      <c r="AYI76" s="6">
        <v>96.893312128378312</v>
      </c>
      <c r="AYJ76" s="6">
        <v>96.892376128378316</v>
      </c>
      <c r="AYK76" s="6">
        <v>96.892605128378321</v>
      </c>
      <c r="AYL76" s="6">
        <v>96.893976128378313</v>
      </c>
      <c r="AYM76" s="6">
        <v>96.895900128378315</v>
      </c>
      <c r="AYN76" s="6">
        <v>96.897846128378319</v>
      </c>
      <c r="AYO76" s="6">
        <v>96.899377128378319</v>
      </c>
      <c r="AYP76" s="6">
        <v>96.900148128378319</v>
      </c>
      <c r="AYQ76" s="6">
        <v>96.900295128378318</v>
      </c>
      <c r="AYR76" s="6">
        <v>96.900527128378315</v>
      </c>
      <c r="AYS76" s="6">
        <v>96.901415128378318</v>
      </c>
      <c r="AYT76" s="6">
        <v>96.902685128378323</v>
      </c>
      <c r="AYU76" s="6">
        <v>96.90354012837831</v>
      </c>
      <c r="AYV76" s="6">
        <v>96.903609128378321</v>
      </c>
      <c r="AYW76" s="6">
        <v>96.90328312837832</v>
      </c>
      <c r="AYX76" s="6">
        <v>96.903256128378317</v>
      </c>
      <c r="AYY76" s="6">
        <v>96.903896128378321</v>
      </c>
      <c r="AYZ76" s="6">
        <v>96.90510512837831</v>
      </c>
      <c r="AZA76" s="6">
        <v>96.906522128378313</v>
      </c>
      <c r="AZB76" s="6">
        <v>96.90779712837832</v>
      </c>
      <c r="AZC76" s="6">
        <v>96.90875412837832</v>
      </c>
      <c r="AZD76" s="6">
        <v>96.909321128378309</v>
      </c>
      <c r="AZE76" s="6">
        <v>96.909409128378314</v>
      </c>
      <c r="AZF76" s="6">
        <v>96.90905612837831</v>
      </c>
      <c r="AZG76" s="6">
        <v>96.908625128378318</v>
      </c>
      <c r="AZH76" s="6">
        <v>96.908587128378315</v>
      </c>
      <c r="AZI76" s="6">
        <v>96.909029128378322</v>
      </c>
      <c r="AZJ76" s="6">
        <v>96.909575128378322</v>
      </c>
      <c r="AZK76" s="6">
        <v>96.909932128378315</v>
      </c>
      <c r="AZL76" s="6">
        <v>96.910186128378314</v>
      </c>
      <c r="AZM76" s="6">
        <v>96.910342128378318</v>
      </c>
      <c r="AZN76" s="6">
        <v>96.909963128378322</v>
      </c>
      <c r="AZO76" s="6">
        <v>96.908755128378317</v>
      </c>
      <c r="AZP76" s="6">
        <v>96.907295128378323</v>
      </c>
      <c r="AZQ76" s="6">
        <v>96.906584128378313</v>
      </c>
      <c r="AZR76" s="6">
        <v>96.906983128378315</v>
      </c>
      <c r="AZS76" s="6">
        <v>96.908114128378315</v>
      </c>
      <c r="AZT76" s="6">
        <v>96.909566128378316</v>
      </c>
      <c r="AZU76" s="6">
        <v>96.911099128378311</v>
      </c>
      <c r="AZV76" s="6">
        <v>96.912292128378311</v>
      </c>
      <c r="AZW76" s="6">
        <v>96.912751128378318</v>
      </c>
      <c r="AZX76" s="6">
        <v>96.912814128378315</v>
      </c>
      <c r="AZY76" s="6">
        <v>96.913395128378312</v>
      </c>
      <c r="AZZ76" s="6">
        <v>96.914797128378311</v>
      </c>
      <c r="BAA76" s="6">
        <v>96.916191128378316</v>
      </c>
      <c r="BAB76" s="6">
        <v>96.916569128378313</v>
      </c>
      <c r="BAC76" s="6">
        <v>96.915924128378322</v>
      </c>
      <c r="BAD76" s="6">
        <v>96.915252128378313</v>
      </c>
      <c r="BAE76" s="6">
        <v>96.915545128378312</v>
      </c>
      <c r="BAF76" s="6">
        <v>96.916875128378322</v>
      </c>
      <c r="BAG76" s="6">
        <v>96.918291128378314</v>
      </c>
      <c r="BAH76" s="6">
        <v>96.91867712837832</v>
      </c>
      <c r="BAI76" s="6">
        <v>96.917885128378316</v>
      </c>
      <c r="BAJ76" s="6">
        <v>96.916927128378319</v>
      </c>
      <c r="BAK76" s="6">
        <v>96.916804128378317</v>
      </c>
      <c r="BAL76" s="6">
        <v>96.917216128378314</v>
      </c>
      <c r="BAM76" s="6">
        <v>96.917041128378315</v>
      </c>
      <c r="BAN76" s="6">
        <v>96.916014128378322</v>
      </c>
      <c r="BAO76" s="6">
        <v>96.915256128378317</v>
      </c>
      <c r="BAP76" s="6">
        <v>96.915789128378321</v>
      </c>
      <c r="BAQ76" s="6">
        <v>96.917002128378314</v>
      </c>
      <c r="BAR76" s="6">
        <v>96.917160128378313</v>
      </c>
      <c r="BAS76" s="6">
        <v>96.915297128378313</v>
      </c>
      <c r="BAT76" s="6">
        <v>96.912133128378315</v>
      </c>
      <c r="BAU76" s="6">
        <v>96.90924912837832</v>
      </c>
      <c r="BAV76" s="6">
        <v>96.907601128378317</v>
      </c>
      <c r="BAW76" s="6">
        <v>96.907110128378321</v>
      </c>
      <c r="BAX76" s="6">
        <v>96.907426128378319</v>
      </c>
      <c r="BAY76" s="6">
        <v>96.908565128378314</v>
      </c>
      <c r="BAZ76" s="6">
        <v>96.91057612837831</v>
      </c>
      <c r="BBA76" s="6">
        <v>96.912994128378315</v>
      </c>
      <c r="BBB76" s="6">
        <v>96.915119128378322</v>
      </c>
      <c r="BBC76" s="6">
        <v>96.91680112837831</v>
      </c>
      <c r="BBD76" s="6">
        <v>96.918502128378321</v>
      </c>
      <c r="BBE76" s="6">
        <v>96.920464128378313</v>
      </c>
      <c r="BBF76" s="6">
        <v>96.922156128378319</v>
      </c>
      <c r="BBG76" s="6">
        <v>96.922785128378322</v>
      </c>
      <c r="BBH76" s="6">
        <v>96.922099128378321</v>
      </c>
      <c r="BBI76" s="6">
        <v>96.920638128378314</v>
      </c>
      <c r="BBJ76" s="6">
        <v>96.919401128378311</v>
      </c>
      <c r="BBK76" s="6">
        <v>96.919264128378316</v>
      </c>
      <c r="BBL76" s="6">
        <v>96.92031912837831</v>
      </c>
      <c r="BBM76" s="6">
        <v>96.921622128378317</v>
      </c>
      <c r="BBN76" s="6">
        <v>96.92194012837831</v>
      </c>
      <c r="BBO76" s="6">
        <v>96.921033128378312</v>
      </c>
      <c r="BBP76" s="6">
        <v>96.919809128378319</v>
      </c>
      <c r="BBQ76" s="6">
        <v>96.919084128378316</v>
      </c>
      <c r="BBR76" s="6">
        <v>96.918723128378318</v>
      </c>
      <c r="BBS76" s="6">
        <v>96.918449128378313</v>
      </c>
      <c r="BBT76" s="6">
        <v>96.91886312837832</v>
      </c>
      <c r="BBU76" s="6">
        <v>96.920802128378313</v>
      </c>
      <c r="BBV76" s="6">
        <v>96.92399612837832</v>
      </c>
      <c r="BBW76" s="6">
        <v>96.927051128378309</v>
      </c>
      <c r="BBX76" s="6">
        <v>96.928928128378317</v>
      </c>
      <c r="BBY76" s="6">
        <v>96.929875128378313</v>
      </c>
      <c r="BBZ76" s="6">
        <v>96.930782128378311</v>
      </c>
      <c r="BCA76" s="6">
        <v>96.932129128378321</v>
      </c>
      <c r="BCB76" s="6">
        <v>96.93371512837831</v>
      </c>
      <c r="BCC76" s="6">
        <v>96.935101128378321</v>
      </c>
      <c r="BCD76" s="6">
        <v>96.935964128378316</v>
      </c>
      <c r="BCE76" s="6">
        <v>96.936183128378318</v>
      </c>
      <c r="BCF76" s="6">
        <v>96.935919128378316</v>
      </c>
      <c r="BCG76" s="6">
        <v>96.935710128378318</v>
      </c>
      <c r="BCH76" s="6">
        <v>96.936195128378316</v>
      </c>
      <c r="BCI76" s="6">
        <v>96.93749912837832</v>
      </c>
      <c r="BCJ76" s="6">
        <v>96.939013128378321</v>
      </c>
      <c r="BCK76" s="6">
        <v>96.93995912837832</v>
      </c>
      <c r="BCL76" s="6">
        <v>96.940165128378311</v>
      </c>
      <c r="BCM76" s="6">
        <v>96.940056128378316</v>
      </c>
      <c r="BCN76" s="6">
        <v>96.940070128378309</v>
      </c>
      <c r="BCO76" s="6">
        <v>96.940288128378313</v>
      </c>
      <c r="BCP76" s="6">
        <v>96.940616128378309</v>
      </c>
      <c r="BCQ76" s="6">
        <v>96.941056128378321</v>
      </c>
      <c r="BCR76" s="6">
        <v>96.941617128378311</v>
      </c>
      <c r="BCS76" s="6">
        <v>96.942183128378318</v>
      </c>
      <c r="BCT76" s="6">
        <v>96.942647128378312</v>
      </c>
      <c r="BCU76" s="6">
        <v>96.943107128378315</v>
      </c>
      <c r="BCV76" s="6">
        <v>96.943738128378314</v>
      </c>
      <c r="BCW76" s="6">
        <v>96.944507128378319</v>
      </c>
      <c r="BCX76" s="6">
        <v>96.945191128378312</v>
      </c>
      <c r="BCY76" s="6">
        <v>96.945673128378317</v>
      </c>
      <c r="BCZ76" s="6">
        <v>96.946084128378317</v>
      </c>
      <c r="BDA76" s="6">
        <v>96.946601128378319</v>
      </c>
      <c r="BDB76" s="6">
        <v>96.947220128378319</v>
      </c>
      <c r="BDC76" s="6">
        <v>96.947770128378309</v>
      </c>
      <c r="BDD76" s="6">
        <v>96.948119128378323</v>
      </c>
      <c r="BDE76" s="6">
        <v>96.948304128378311</v>
      </c>
      <c r="BDF76" s="6">
        <v>96.948469128378321</v>
      </c>
      <c r="BDG76" s="6">
        <v>96.948743128378311</v>
      </c>
      <c r="BDH76" s="6">
        <v>96.949134128378319</v>
      </c>
      <c r="BDI76" s="6">
        <v>96.949569128378315</v>
      </c>
      <c r="BDJ76" s="6">
        <v>96.949962128378317</v>
      </c>
      <c r="BDK76" s="6">
        <v>96.950271128378319</v>
      </c>
      <c r="BDL76" s="6">
        <v>96.95050112837832</v>
      </c>
      <c r="BDM76" s="6">
        <v>96.950665128378319</v>
      </c>
      <c r="BDN76" s="6">
        <v>96.950773128378316</v>
      </c>
      <c r="BDO76" s="6">
        <v>96.950864128378313</v>
      </c>
      <c r="BDP76" s="6">
        <v>96.951012128378309</v>
      </c>
      <c r="BDQ76" s="6">
        <v>96.95126512837831</v>
      </c>
      <c r="BDR76" s="6">
        <v>96.951598128378322</v>
      </c>
      <c r="BDS76" s="6">
        <v>96.951932128378317</v>
      </c>
      <c r="BDT76" s="6">
        <v>96.952198128378313</v>
      </c>
      <c r="BDU76" s="6">
        <v>96.952362128378311</v>
      </c>
      <c r="BDV76" s="6">
        <v>96.952454128378321</v>
      </c>
      <c r="BDW76" s="6">
        <v>96.952588128378309</v>
      </c>
      <c r="BDX76" s="6">
        <v>96.952906128378316</v>
      </c>
      <c r="BDY76" s="6">
        <v>96.953441128378316</v>
      </c>
      <c r="BDZ76" s="6">
        <v>96.953989128378311</v>
      </c>
      <c r="BEA76" s="6">
        <v>96.954273128378318</v>
      </c>
      <c r="BEB76" s="6">
        <v>96.954178128378317</v>
      </c>
      <c r="BEC76" s="6">
        <v>96.95380912837831</v>
      </c>
      <c r="BED76" s="6">
        <v>96.953397128378313</v>
      </c>
      <c r="BEE76" s="6">
        <v>96.95314512837831</v>
      </c>
      <c r="BEF76" s="6">
        <v>96.953131128378317</v>
      </c>
      <c r="BEG76" s="6">
        <v>96.953247128378322</v>
      </c>
      <c r="BEH76" s="6">
        <v>96.95327612837832</v>
      </c>
      <c r="BEI76" s="6">
        <v>96.953131128378317</v>
      </c>
      <c r="BEJ76" s="6">
        <v>96.952938128378321</v>
      </c>
      <c r="BEK76" s="6">
        <v>96.952842128378322</v>
      </c>
      <c r="BEL76" s="6">
        <v>96.952851128378313</v>
      </c>
      <c r="BEM76" s="6">
        <v>96.952986128378313</v>
      </c>
      <c r="BEN76" s="6">
        <v>96.953351128378316</v>
      </c>
      <c r="BEO76" s="6">
        <v>96.953845128378319</v>
      </c>
      <c r="BEP76" s="6">
        <v>96.95409612837831</v>
      </c>
      <c r="BEQ76" s="6">
        <v>96.953973128378323</v>
      </c>
      <c r="BER76" s="6">
        <v>96.95388812837831</v>
      </c>
      <c r="BES76" s="6">
        <v>96.954214128378311</v>
      </c>
      <c r="BET76" s="6">
        <v>96.954641128378313</v>
      </c>
      <c r="BEU76" s="6">
        <v>96.954645128378317</v>
      </c>
      <c r="BEV76" s="6">
        <v>96.954350128378323</v>
      </c>
      <c r="BEW76" s="6">
        <v>96.95429312837831</v>
      </c>
      <c r="BEX76" s="6">
        <v>96.954419128378319</v>
      </c>
      <c r="BEY76" s="6">
        <v>96.954038128378315</v>
      </c>
      <c r="BEZ76" s="6">
        <v>96.952832128378319</v>
      </c>
      <c r="BFA76" s="6">
        <v>96.951300128378321</v>
      </c>
      <c r="BFB76" s="6">
        <v>96.950125128378318</v>
      </c>
      <c r="BFC76" s="6">
        <v>96.949525128378312</v>
      </c>
      <c r="BFD76" s="6">
        <v>96.949416128378317</v>
      </c>
      <c r="BFE76" s="6">
        <v>96.949698128378316</v>
      </c>
      <c r="BFF76" s="6">
        <v>96.950134128378309</v>
      </c>
      <c r="BFG76" s="6">
        <v>96.950333128378318</v>
      </c>
      <c r="BFH76" s="6">
        <v>96.950178128378312</v>
      </c>
      <c r="BFI76" s="6">
        <v>96.95001012837831</v>
      </c>
      <c r="BFJ76" s="6">
        <v>96.950146128378321</v>
      </c>
      <c r="BFK76" s="6">
        <v>96.950402128378315</v>
      </c>
      <c r="BFL76" s="6">
        <v>96.950380128378313</v>
      </c>
      <c r="BFM76" s="6">
        <v>96.950077128378311</v>
      </c>
      <c r="BFN76" s="6">
        <v>96.949900128378317</v>
      </c>
      <c r="BFO76" s="6">
        <v>96.950095128378322</v>
      </c>
      <c r="BFP76" s="6">
        <v>96.950437128378312</v>
      </c>
      <c r="BFQ76" s="6">
        <v>96.950593128378316</v>
      </c>
      <c r="BFR76" s="6">
        <v>96.950594128378313</v>
      </c>
      <c r="BFS76" s="6">
        <v>96.950756128378316</v>
      </c>
      <c r="BFT76" s="6">
        <v>96.951210128378321</v>
      </c>
      <c r="BFU76" s="6">
        <v>96.951741128378316</v>
      </c>
      <c r="BFV76" s="6">
        <v>96.952174128378317</v>
      </c>
      <c r="BFW76" s="6">
        <v>96.952746128378323</v>
      </c>
      <c r="BFX76" s="6">
        <v>96.953821128378323</v>
      </c>
      <c r="BFY76" s="6">
        <v>96.955230128378318</v>
      </c>
      <c r="BFZ76" s="6">
        <v>96.95614112837832</v>
      </c>
      <c r="BGA76" s="6">
        <v>96.955860128378319</v>
      </c>
      <c r="BGB76" s="6">
        <v>96.954494128378315</v>
      </c>
      <c r="BGC76" s="6">
        <v>96.952897128378311</v>
      </c>
      <c r="BGD76" s="6">
        <v>96.951982128378319</v>
      </c>
      <c r="BGE76" s="6">
        <v>96.952015128378321</v>
      </c>
      <c r="BGF76" s="6">
        <v>96.95257812837832</v>
      </c>
      <c r="BGG76" s="6">
        <v>96.952919128378312</v>
      </c>
      <c r="BGH76" s="6">
        <v>96.952560128378323</v>
      </c>
      <c r="BGI76" s="6">
        <v>96.951653128378311</v>
      </c>
      <c r="BGJ76" s="6">
        <v>96.950765128378322</v>
      </c>
      <c r="BGK76" s="6">
        <v>96.950299128378319</v>
      </c>
      <c r="BGL76" s="6">
        <v>96.950204128378317</v>
      </c>
      <c r="BGM76" s="6">
        <v>96.950261128378315</v>
      </c>
      <c r="BGN76" s="6">
        <v>96.950429128378318</v>
      </c>
      <c r="BGO76" s="6">
        <v>96.950767128378317</v>
      </c>
      <c r="BGP76" s="6">
        <v>96.951157128378313</v>
      </c>
      <c r="BGQ76" s="6">
        <v>96.951315128378312</v>
      </c>
      <c r="BGR76" s="6">
        <v>96.951118128378312</v>
      </c>
      <c r="BGS76" s="6">
        <v>96.950838128378322</v>
      </c>
      <c r="BGT76" s="6">
        <v>96.951005128378313</v>
      </c>
      <c r="BGU76" s="6">
        <v>96.951933128378315</v>
      </c>
      <c r="BGV76" s="6">
        <v>96.953307128378313</v>
      </c>
      <c r="BGW76" s="6">
        <v>96.954318128378318</v>
      </c>
      <c r="BGX76" s="6">
        <v>96.954457128378323</v>
      </c>
      <c r="BGY76" s="6">
        <v>96.954088128378316</v>
      </c>
      <c r="BGZ76" s="6">
        <v>96.95397812837831</v>
      </c>
      <c r="BHA76" s="6">
        <v>96.954256128378319</v>
      </c>
      <c r="BHB76" s="6">
        <v>96.954288128378323</v>
      </c>
      <c r="BHC76" s="6">
        <v>96.95361212837831</v>
      </c>
      <c r="BHD76" s="6">
        <v>96.952480128378312</v>
      </c>
      <c r="BHE76" s="6">
        <v>96.951283128378321</v>
      </c>
      <c r="BHF76" s="6">
        <v>96.950022128378322</v>
      </c>
      <c r="BHG76" s="6">
        <v>96.948846128378321</v>
      </c>
      <c r="BHH76" s="6">
        <v>96.948575128378323</v>
      </c>
      <c r="BHI76" s="6">
        <v>96.949928128378318</v>
      </c>
      <c r="BHJ76" s="6">
        <v>96.952486128378311</v>
      </c>
      <c r="BHK76" s="6">
        <v>96.954948128378319</v>
      </c>
      <c r="BHL76" s="6">
        <v>96.95650712837832</v>
      </c>
      <c r="BHM76" s="6">
        <v>96.95737212837831</v>
      </c>
      <c r="BHN76" s="6">
        <v>96.95794812837832</v>
      </c>
      <c r="BHO76" s="6">
        <v>96.958093128378323</v>
      </c>
      <c r="BHP76" s="6">
        <v>96.957393128378314</v>
      </c>
      <c r="BHQ76" s="6">
        <v>96.955812128378312</v>
      </c>
      <c r="BHR76" s="6">
        <v>96.953869128378315</v>
      </c>
      <c r="BHS76" s="6">
        <v>96.952178128378321</v>
      </c>
      <c r="BHT76" s="6">
        <v>96.950923128378321</v>
      </c>
      <c r="BHU76" s="6">
        <v>96.949904128378321</v>
      </c>
      <c r="BHV76" s="6">
        <v>96.949149128378309</v>
      </c>
      <c r="BHW76" s="6">
        <v>96.949261128378311</v>
      </c>
      <c r="BHX76" s="6">
        <v>96.950806128378318</v>
      </c>
      <c r="BHY76" s="6">
        <v>96.953302128378311</v>
      </c>
      <c r="BHZ76" s="6">
        <v>96.955647128378317</v>
      </c>
      <c r="BIA76" s="6">
        <v>96.957438128378314</v>
      </c>
      <c r="BIB76" s="6">
        <v>96.95912812837831</v>
      </c>
      <c r="BIC76" s="6">
        <v>96.960893128378316</v>
      </c>
      <c r="BID76" s="6">
        <v>96.962185128378323</v>
      </c>
      <c r="BIE76" s="6">
        <v>96.962754128378322</v>
      </c>
      <c r="BIF76" s="6">
        <v>96.96306812837831</v>
      </c>
      <c r="BIG76" s="6">
        <v>96.963377128378312</v>
      </c>
      <c r="BIH76" s="6">
        <v>96.96323712837831</v>
      </c>
      <c r="BII76" s="6">
        <v>96.962410128378309</v>
      </c>
      <c r="BIJ76" s="6">
        <v>96.961544128378321</v>
      </c>
      <c r="BIK76" s="6">
        <v>96.961426128378321</v>
      </c>
      <c r="BIL76" s="6">
        <v>96.962005128378323</v>
      </c>
      <c r="BIM76" s="6">
        <v>96.962588128378314</v>
      </c>
      <c r="BIN76" s="6">
        <v>96.962790128378316</v>
      </c>
      <c r="BIO76" s="6">
        <v>96.962818128378316</v>
      </c>
      <c r="BIP76" s="6">
        <v>96.962986128378319</v>
      </c>
      <c r="BIQ76" s="6">
        <v>96.963346128378319</v>
      </c>
      <c r="BIR76" s="6">
        <v>96.963731128378313</v>
      </c>
      <c r="BIS76" s="6">
        <v>96.963942128378321</v>
      </c>
      <c r="BIT76" s="6">
        <v>96.963863128378321</v>
      </c>
      <c r="BIU76" s="6">
        <v>96.96356912837831</v>
      </c>
      <c r="BIV76" s="6">
        <v>96.963246128378316</v>
      </c>
      <c r="BIW76" s="6">
        <v>96.963044128378314</v>
      </c>
      <c r="BIX76" s="6">
        <v>96.962988128378313</v>
      </c>
      <c r="BIY76" s="6">
        <v>96.963003128378318</v>
      </c>
      <c r="BIZ76" s="6">
        <v>96.963017128378311</v>
      </c>
      <c r="BJA76" s="6">
        <v>96.963010128378315</v>
      </c>
      <c r="BJB76" s="6">
        <v>96.963001128378309</v>
      </c>
      <c r="BJC76" s="6">
        <v>96.962999128378314</v>
      </c>
      <c r="BJD76" s="6">
        <v>96.963004128378316</v>
      </c>
      <c r="BJE76" s="6">
        <v>96.963016128378314</v>
      </c>
      <c r="BJF76" s="6">
        <v>96.963045128378312</v>
      </c>
      <c r="BJG76" s="6">
        <v>96.96309812837832</v>
      </c>
      <c r="BJH76" s="6">
        <v>96.963177128378319</v>
      </c>
      <c r="BJI76" s="6">
        <v>96.963275128378314</v>
      </c>
      <c r="BJJ76" s="6">
        <v>96.963382128378313</v>
      </c>
      <c r="BJK76" s="6">
        <v>96.963499128378317</v>
      </c>
      <c r="BJL76" s="6">
        <v>96.963633128378319</v>
      </c>
      <c r="BJM76" s="6">
        <v>96.963788128378312</v>
      </c>
      <c r="BJN76" s="6">
        <v>96.96395912837832</v>
      </c>
      <c r="BJO76" s="6">
        <v>96.964144128378322</v>
      </c>
      <c r="BJP76" s="6">
        <v>96.964351128378311</v>
      </c>
      <c r="BJQ76" s="6">
        <v>96.964595128378321</v>
      </c>
      <c r="BJR76" s="6">
        <v>96.96487512837831</v>
      </c>
      <c r="BJS76" s="6">
        <v>96.965171128378316</v>
      </c>
      <c r="BJT76" s="6">
        <v>96.96546212837832</v>
      </c>
      <c r="BJU76" s="6">
        <v>96.965742128378309</v>
      </c>
      <c r="BJV76" s="6">
        <v>96.966022128378313</v>
      </c>
      <c r="BJW76" s="6">
        <v>96.966320128378314</v>
      </c>
      <c r="BJX76" s="6">
        <v>96.966657128378316</v>
      </c>
      <c r="BJY76" s="6">
        <v>96.967047128378312</v>
      </c>
      <c r="BJZ76" s="6">
        <v>96.967489128378318</v>
      </c>
      <c r="BKA76" s="6">
        <v>96.967968128378317</v>
      </c>
      <c r="BKB76" s="6">
        <v>96.968459128378313</v>
      </c>
      <c r="BKC76" s="6">
        <v>96.968947128378318</v>
      </c>
      <c r="BKD76" s="6">
        <v>96.969428128378311</v>
      </c>
      <c r="BKE76" s="6">
        <v>96.969917128378313</v>
      </c>
      <c r="BKF76" s="6">
        <v>96.970430128378311</v>
      </c>
      <c r="BKG76" s="6">
        <v>96.970980128378315</v>
      </c>
      <c r="BKH76" s="6">
        <v>96.971567128378311</v>
      </c>
      <c r="BKI76" s="6">
        <v>96.972184128378316</v>
      </c>
      <c r="BKJ76" s="6">
        <v>96.972816128378312</v>
      </c>
      <c r="BKK76" s="6">
        <v>96.973458128378311</v>
      </c>
      <c r="BKL76" s="6">
        <v>96.974115128378315</v>
      </c>
      <c r="BKM76" s="6">
        <v>96.974796128378316</v>
      </c>
      <c r="BKN76" s="6">
        <v>96.975500128378314</v>
      </c>
      <c r="BKO76" s="6">
        <v>96.976222128378311</v>
      </c>
      <c r="BKP76" s="6">
        <v>96.976977128378323</v>
      </c>
      <c r="BKQ76" s="6">
        <v>96.977753128378311</v>
      </c>
      <c r="BKR76" s="6">
        <v>96.978500128378315</v>
      </c>
      <c r="BKS76" s="6">
        <v>96.979163128378318</v>
      </c>
      <c r="BKT76" s="6">
        <v>96.979764128378321</v>
      </c>
      <c r="BKU76" s="6">
        <v>96.980447128378316</v>
      </c>
      <c r="BKV76" s="6">
        <v>96.98130512837831</v>
      </c>
      <c r="BKW76" s="6">
        <v>96.982236128378318</v>
      </c>
      <c r="BKX76" s="6">
        <v>96.983039128378323</v>
      </c>
      <c r="BKY76" s="6">
        <v>96.983761128378319</v>
      </c>
      <c r="BKZ76" s="6">
        <v>96.984842128378318</v>
      </c>
      <c r="BLA76" s="6">
        <v>96.98664812837832</v>
      </c>
      <c r="BLB76" s="6">
        <v>96.988895128378317</v>
      </c>
      <c r="BLC76" s="6">
        <v>96.990765128378314</v>
      </c>
      <c r="BLD76" s="6">
        <v>96.991703128378319</v>
      </c>
      <c r="BLE76" s="6">
        <v>96.99184912837832</v>
      </c>
      <c r="BLF76" s="6">
        <v>96.991650128378311</v>
      </c>
      <c r="BLG76" s="6">
        <v>96.991070128378311</v>
      </c>
      <c r="BLH76" s="6">
        <v>96.989891128378318</v>
      </c>
      <c r="BLI76" s="6">
        <v>96.988160128378311</v>
      </c>
      <c r="BLJ76" s="6">
        <v>96.986524128378321</v>
      </c>
      <c r="BLK76" s="6">
        <v>96.985566128378309</v>
      </c>
      <c r="BLL76" s="6">
        <v>96.985574128378317</v>
      </c>
      <c r="BLM76" s="6">
        <v>96.986724128378313</v>
      </c>
      <c r="BLN76" s="6">
        <v>96.988797128378323</v>
      </c>
      <c r="BLO76" s="6">
        <v>96.991364128378322</v>
      </c>
      <c r="BLP76" s="6">
        <v>96.993698128378313</v>
      </c>
      <c r="BLQ76" s="6">
        <v>96.995481128378316</v>
      </c>
      <c r="BLR76" s="6">
        <v>96.996721128378312</v>
      </c>
      <c r="BLS76" s="6">
        <v>96.997597128378317</v>
      </c>
      <c r="BLT76" s="6">
        <v>96.998464128378316</v>
      </c>
      <c r="BLU76" s="6">
        <v>96.999617128378318</v>
      </c>
      <c r="BLV76" s="6">
        <v>97.001115128378316</v>
      </c>
      <c r="BLW76" s="6">
        <v>97.002600128378319</v>
      </c>
      <c r="BLX76" s="6">
        <v>97.003920128378311</v>
      </c>
      <c r="BLY76" s="6">
        <v>97.005120128378323</v>
      </c>
      <c r="BLZ76" s="6">
        <v>97.00603712837831</v>
      </c>
      <c r="BMA76" s="6">
        <v>97.005962128378314</v>
      </c>
      <c r="BMB76" s="6">
        <v>97.004540128378309</v>
      </c>
      <c r="BMC76" s="6">
        <v>97.002444128378315</v>
      </c>
      <c r="BMD76" s="6">
        <v>97.000720128378319</v>
      </c>
      <c r="BME76" s="6">
        <v>96.999776128378315</v>
      </c>
      <c r="BMF76" s="6">
        <v>96.999396128378322</v>
      </c>
      <c r="BMG76" s="6">
        <v>96.999704128378312</v>
      </c>
      <c r="BMH76" s="6">
        <v>97.001263128378312</v>
      </c>
      <c r="BMI76" s="6">
        <v>97.00414012837831</v>
      </c>
      <c r="BMJ76" s="6">
        <v>97.007295128378317</v>
      </c>
      <c r="BMK76" s="6">
        <v>97.009330128378309</v>
      </c>
      <c r="BML76" s="6">
        <v>97.009666128378313</v>
      </c>
      <c r="BMM76" s="6">
        <v>97.008784128378309</v>
      </c>
      <c r="BMN76" s="6">
        <v>97.007728128378318</v>
      </c>
      <c r="BMO76" s="6">
        <v>97.007365128378311</v>
      </c>
      <c r="BMP76" s="6">
        <v>97.007960128378315</v>
      </c>
      <c r="BMQ76" s="6">
        <v>97.009092128378313</v>
      </c>
      <c r="BMR76" s="6">
        <v>97.010041128378319</v>
      </c>
      <c r="BMS76" s="6">
        <v>97.010469128378318</v>
      </c>
      <c r="BMT76" s="6">
        <v>97.010661128378317</v>
      </c>
      <c r="BMU76" s="6">
        <v>97.011076128378321</v>
      </c>
      <c r="BMV76" s="6">
        <v>97.011788128378313</v>
      </c>
      <c r="BMW76" s="6">
        <v>97.01256212837832</v>
      </c>
      <c r="BMX76" s="6">
        <v>97.013254128378321</v>
      </c>
      <c r="BMY76" s="6">
        <v>97.013940128378323</v>
      </c>
      <c r="BMZ76" s="6">
        <v>97.014651128378318</v>
      </c>
      <c r="BNA76" s="6">
        <v>97.015244128378313</v>
      </c>
      <c r="BNB76" s="6">
        <v>97.015572128378309</v>
      </c>
      <c r="BNC76" s="6">
        <v>97.015652128378321</v>
      </c>
      <c r="BND76" s="6">
        <v>97.015656128378311</v>
      </c>
      <c r="BNE76" s="6">
        <v>97.015881128378311</v>
      </c>
      <c r="BNF76" s="6">
        <v>97.016628128378315</v>
      </c>
      <c r="BNG76" s="6">
        <v>97.017936128378309</v>
      </c>
      <c r="BNH76" s="6">
        <v>97.01937112837831</v>
      </c>
      <c r="BNI76" s="6">
        <v>97.020381128378318</v>
      </c>
      <c r="BNJ76" s="6">
        <v>97.020934128378315</v>
      </c>
      <c r="BNK76" s="6">
        <v>97.021463128378315</v>
      </c>
      <c r="BNL76" s="6">
        <v>97.022104128378317</v>
      </c>
      <c r="BNM76" s="6">
        <v>97.022396128378318</v>
      </c>
      <c r="BNN76" s="6">
        <v>97.022012128378321</v>
      </c>
      <c r="BNO76" s="6">
        <v>97.021332128378319</v>
      </c>
      <c r="BNP76" s="6">
        <v>97.021063128378316</v>
      </c>
      <c r="BNQ76" s="6">
        <v>97.021408128378312</v>
      </c>
      <c r="BNR76" s="6">
        <v>97.022032128378314</v>
      </c>
      <c r="BNS76" s="6">
        <v>97.022639128378316</v>
      </c>
      <c r="BNT76" s="6">
        <v>97.023244128378323</v>
      </c>
      <c r="BNU76" s="6">
        <v>97.023901128378313</v>
      </c>
      <c r="BNV76" s="6">
        <v>97.02453812837831</v>
      </c>
      <c r="BNW76" s="6">
        <v>97.025156128378313</v>
      </c>
      <c r="BNX76" s="6">
        <v>97.025876128378314</v>
      </c>
      <c r="BNY76" s="6">
        <v>97.026716128378311</v>
      </c>
      <c r="BNZ76" s="6">
        <v>97.027529128378319</v>
      </c>
      <c r="BOA76" s="6">
        <v>97.028256128378317</v>
      </c>
      <c r="BOB76" s="6">
        <v>97.029028128378314</v>
      </c>
      <c r="BOC76" s="6">
        <v>97.029973128378316</v>
      </c>
      <c r="BOD76" s="6">
        <v>97.031076128378317</v>
      </c>
      <c r="BOE76" s="6">
        <v>97.032240128378319</v>
      </c>
      <c r="BOF76" s="6">
        <v>97.033334128378314</v>
      </c>
      <c r="BOG76" s="6">
        <v>97.03423812837832</v>
      </c>
      <c r="BOH76" s="6">
        <v>97.034944128378314</v>
      </c>
      <c r="BOI76" s="6">
        <v>97.035567128378318</v>
      </c>
      <c r="BOJ76" s="6">
        <v>97.036229128378309</v>
      </c>
      <c r="BOK76" s="6">
        <v>97.03696612837831</v>
      </c>
      <c r="BOL76" s="6">
        <v>97.037763128378316</v>
      </c>
      <c r="BOM76" s="6">
        <v>97.038614128378313</v>
      </c>
      <c r="BON76" s="6">
        <v>97.039493128378311</v>
      </c>
      <c r="BOO76" s="6">
        <v>97.040358128378315</v>
      </c>
      <c r="BOP76" s="6">
        <v>97.041221128378311</v>
      </c>
      <c r="BOQ76" s="6">
        <v>97.042116128378311</v>
      </c>
      <c r="BOR76" s="6">
        <v>97.043036128378318</v>
      </c>
      <c r="BOS76" s="6">
        <v>97.043952128378322</v>
      </c>
      <c r="BOT76" s="6">
        <v>97.04485912837832</v>
      </c>
      <c r="BOU76" s="6">
        <v>97.04575812837831</v>
      </c>
      <c r="BOV76" s="6">
        <v>97.046651128378315</v>
      </c>
      <c r="BOW76" s="6">
        <v>97.047547128378312</v>
      </c>
      <c r="BOX76" s="6">
        <v>97.048449128378323</v>
      </c>
      <c r="BOY76" s="6">
        <v>97.049361128378322</v>
      </c>
      <c r="BOZ76" s="6">
        <v>97.050286128378318</v>
      </c>
      <c r="BPA76" s="6">
        <v>97.05122512837832</v>
      </c>
      <c r="BPB76" s="6">
        <v>97.052183128378317</v>
      </c>
      <c r="BPC76" s="6">
        <v>97.053161128378321</v>
      </c>
      <c r="BPD76" s="6">
        <v>97.054159128378316</v>
      </c>
      <c r="BPE76" s="6">
        <v>97.055170128378322</v>
      </c>
      <c r="BPF76" s="6">
        <v>97.056189128378321</v>
      </c>
      <c r="BPG76" s="6">
        <v>97.05721212837831</v>
      </c>
      <c r="BPH76" s="6">
        <v>97.058245128378317</v>
      </c>
      <c r="BPI76" s="6">
        <v>97.059295128378309</v>
      </c>
      <c r="BPJ76" s="6">
        <v>97.060364128378311</v>
      </c>
      <c r="BPK76" s="6">
        <v>97.061446128378321</v>
      </c>
      <c r="BPL76" s="6">
        <v>97.062540128378316</v>
      </c>
      <c r="BPM76" s="6">
        <v>97.063641128378322</v>
      </c>
      <c r="BPN76" s="6">
        <v>97.064735128378317</v>
      </c>
      <c r="BPO76" s="6">
        <v>97.065822128378315</v>
      </c>
      <c r="BPP76" s="6">
        <v>97.066921128378311</v>
      </c>
      <c r="BPQ76" s="6">
        <v>97.06801512837832</v>
      </c>
      <c r="BPR76" s="6">
        <v>97.069020128378313</v>
      </c>
      <c r="BPS76" s="6">
        <v>97.069862128378318</v>
      </c>
      <c r="BPT76" s="6">
        <v>97.070599128378319</v>
      </c>
      <c r="BPU76" s="6">
        <v>97.071408128378323</v>
      </c>
      <c r="BPV76" s="6">
        <v>97.072412128378318</v>
      </c>
      <c r="BPW76" s="6">
        <v>97.07356512837832</v>
      </c>
      <c r="BPX76" s="6">
        <v>97.074724128378321</v>
      </c>
      <c r="BPY76" s="6">
        <v>97.075812128378317</v>
      </c>
      <c r="BPZ76" s="6">
        <v>97.076879128378323</v>
      </c>
      <c r="BQA76" s="6">
        <v>97.078059128378314</v>
      </c>
      <c r="BQB76" s="6">
        <v>97.079441128378321</v>
      </c>
      <c r="BQC76" s="6">
        <v>97.080921128378321</v>
      </c>
      <c r="BQD76" s="6">
        <v>97.08220912837831</v>
      </c>
      <c r="BQE76" s="6">
        <v>97.083041128378312</v>
      </c>
      <c r="BQF76" s="6">
        <v>97.083348128378319</v>
      </c>
      <c r="BQG76" s="6">
        <v>97.083271128378314</v>
      </c>
      <c r="BQH76" s="6">
        <v>97.083166128378309</v>
      </c>
      <c r="BQI76" s="6">
        <v>97.083576128378311</v>
      </c>
      <c r="BQJ76" s="6">
        <v>97.084914128378315</v>
      </c>
      <c r="BQK76" s="6">
        <v>97.087021128378311</v>
      </c>
      <c r="BQL76" s="6">
        <v>97.089198128378314</v>
      </c>
      <c r="BQM76" s="6">
        <v>97.090890128378319</v>
      </c>
      <c r="BQN76" s="6">
        <v>97.09210412837831</v>
      </c>
      <c r="BQO76" s="6">
        <v>97.093132128378315</v>
      </c>
      <c r="BQP76" s="6">
        <v>97.094175128378311</v>
      </c>
      <c r="BQQ76" s="6">
        <v>97.095295128378311</v>
      </c>
      <c r="BQR76" s="6">
        <v>97.096459128378314</v>
      </c>
      <c r="BQS76" s="6">
        <v>97.097546128378312</v>
      </c>
      <c r="BQT76" s="6">
        <v>97.098614128378316</v>
      </c>
      <c r="BQU76" s="6">
        <v>97.100172128378318</v>
      </c>
      <c r="BQV76" s="6">
        <v>97.102754128378322</v>
      </c>
      <c r="BQW76" s="6">
        <v>97.10605712837831</v>
      </c>
      <c r="BQX76" s="6">
        <v>97.108872128378323</v>
      </c>
      <c r="BQY76" s="6">
        <v>97.110296128378323</v>
      </c>
      <c r="BQZ76" s="6">
        <v>97.110467128378318</v>
      </c>
      <c r="BRA76" s="6">
        <v>97.110067128378319</v>
      </c>
      <c r="BRB76" s="6">
        <v>97.109554128378321</v>
      </c>
      <c r="BRC76" s="6">
        <v>97.109165128378322</v>
      </c>
      <c r="BRD76" s="6">
        <v>97.109206128378318</v>
      </c>
      <c r="BRE76" s="6">
        <v>97.10980212837832</v>
      </c>
      <c r="BRF76" s="6">
        <v>97.11065212837832</v>
      </c>
      <c r="BRG76" s="6">
        <v>97.111412128378319</v>
      </c>
      <c r="BRH76" s="6">
        <v>97.112105128378317</v>
      </c>
      <c r="BRI76" s="6">
        <v>97.112856128378311</v>
      </c>
      <c r="BRJ76" s="6">
        <v>97.113544128378322</v>
      </c>
      <c r="BRK76" s="6">
        <v>97.114124128378322</v>
      </c>
      <c r="BRL76" s="6">
        <v>97.115003128378319</v>
      </c>
      <c r="BRM76" s="6">
        <v>97.116621128378313</v>
      </c>
      <c r="BRN76" s="6">
        <v>97.118772128378311</v>
      </c>
      <c r="BRO76" s="6">
        <v>97.12072712837832</v>
      </c>
      <c r="BRP76" s="6">
        <v>97.121989128378317</v>
      </c>
      <c r="BRQ76" s="6">
        <v>97.122630128378319</v>
      </c>
      <c r="BRR76" s="6">
        <v>97.12296012837831</v>
      </c>
      <c r="BRS76" s="6">
        <v>97.123178128378314</v>
      </c>
      <c r="BRT76" s="6">
        <v>97.123335128378315</v>
      </c>
      <c r="BRU76" s="6">
        <v>97.123438128378311</v>
      </c>
      <c r="BRV76" s="6">
        <v>97.123622128378315</v>
      </c>
      <c r="BRW76" s="6">
        <v>97.124247128378315</v>
      </c>
      <c r="BRX76" s="6">
        <v>97.125616128378311</v>
      </c>
      <c r="BRY76" s="6">
        <v>97.127430128378322</v>
      </c>
      <c r="BRZ76" s="6">
        <v>97.128777128378317</v>
      </c>
      <c r="BSA76" s="6">
        <v>97.129000128378323</v>
      </c>
      <c r="BSB76" s="6">
        <v>97.128345128378314</v>
      </c>
      <c r="BSC76" s="6">
        <v>97.127645128378319</v>
      </c>
      <c r="BSD76" s="6">
        <v>97.127466128378316</v>
      </c>
      <c r="BSE76" s="6">
        <v>97.127839128378312</v>
      </c>
      <c r="BSF76" s="6">
        <v>97.128672128378312</v>
      </c>
      <c r="BSG76" s="6">
        <v>97.129926128378315</v>
      </c>
      <c r="BSH76" s="6">
        <v>97.131346128378311</v>
      </c>
      <c r="BSI76" s="6">
        <v>97.132460128378312</v>
      </c>
      <c r="BSJ76" s="6">
        <v>97.133033128378315</v>
      </c>
      <c r="BSK76" s="6">
        <v>97.133298128378314</v>
      </c>
      <c r="BSL76" s="6">
        <v>97.133599128378322</v>
      </c>
      <c r="BSM76" s="6">
        <v>97.13397512837831</v>
      </c>
      <c r="BSN76" s="6">
        <v>97.134167128378323</v>
      </c>
      <c r="BSO76" s="6">
        <v>97.133883128378315</v>
      </c>
      <c r="BSP76" s="6">
        <v>97.133039128378314</v>
      </c>
      <c r="BSQ76" s="6">
        <v>97.131958128378315</v>
      </c>
      <c r="BSR76" s="6">
        <v>97.131346128378311</v>
      </c>
      <c r="BSS76" s="6">
        <v>97.131841128378312</v>
      </c>
      <c r="BST76" s="6">
        <v>97.133497128378309</v>
      </c>
      <c r="BSU76" s="6">
        <v>97.135767128378319</v>
      </c>
      <c r="BSV76" s="6">
        <v>97.137958128378315</v>
      </c>
      <c r="BSW76" s="6">
        <v>97.139681128378314</v>
      </c>
      <c r="BSX76" s="6">
        <v>97.140931128378313</v>
      </c>
      <c r="BSY76" s="6">
        <v>97.141942128378318</v>
      </c>
      <c r="BSZ76" s="6">
        <v>97.142972128378318</v>
      </c>
      <c r="BTA76" s="6">
        <v>97.144072128378312</v>
      </c>
      <c r="BTB76" s="6">
        <v>97.145094128378318</v>
      </c>
      <c r="BTC76" s="6">
        <v>97.145927128378318</v>
      </c>
      <c r="BTD76" s="6">
        <v>97.146584128378322</v>
      </c>
      <c r="BTE76" s="6">
        <v>97.147014128378316</v>
      </c>
      <c r="BTF76" s="6">
        <v>97.147068128378322</v>
      </c>
      <c r="BTG76" s="6">
        <v>97.146845128378317</v>
      </c>
      <c r="BTH76" s="6">
        <v>97.146854128378322</v>
      </c>
      <c r="BTI76" s="6">
        <v>97.14759812837832</v>
      </c>
      <c r="BTJ76" s="6">
        <v>97.149094128378323</v>
      </c>
      <c r="BTK76" s="6">
        <v>97.150873128378322</v>
      </c>
      <c r="BTL76" s="6">
        <v>97.152374128378312</v>
      </c>
      <c r="BTM76" s="6">
        <v>97.153286128378312</v>
      </c>
      <c r="BTN76" s="6">
        <v>97.15360212837831</v>
      </c>
      <c r="BTO76" s="6">
        <v>97.153575128378321</v>
      </c>
      <c r="BTP76" s="6">
        <v>97.15354012837831</v>
      </c>
      <c r="BTQ76" s="6">
        <v>97.153678128378317</v>
      </c>
      <c r="BTR76" s="6">
        <v>97.154004128378318</v>
      </c>
      <c r="BTS76" s="6">
        <v>97.154549128378321</v>
      </c>
      <c r="BTT76" s="6">
        <v>97.155384128378316</v>
      </c>
      <c r="BTU76" s="6">
        <v>97.156423128378322</v>
      </c>
      <c r="BTV76" s="6">
        <v>97.157446128378311</v>
      </c>
      <c r="BTW76" s="6">
        <v>97.158467128378319</v>
      </c>
      <c r="BTX76" s="6">
        <v>97.159779128378318</v>
      </c>
      <c r="BTY76" s="6">
        <v>97.161446128378316</v>
      </c>
      <c r="BTZ76" s="6">
        <v>97.163008128378323</v>
      </c>
      <c r="BUA76" s="6">
        <v>97.163956128378317</v>
      </c>
      <c r="BUB76" s="6">
        <v>97.164353128378323</v>
      </c>
      <c r="BUC76" s="6">
        <v>97.164792128378309</v>
      </c>
      <c r="BUD76" s="6">
        <v>97.165761128378321</v>
      </c>
      <c r="BUE76" s="6">
        <v>97.167205128378313</v>
      </c>
      <c r="BUF76" s="6">
        <v>97.168695128378317</v>
      </c>
      <c r="BUG76" s="6">
        <v>97.169878128378315</v>
      </c>
      <c r="BUH76" s="6">
        <v>97.17078612837831</v>
      </c>
      <c r="BUI76" s="6">
        <v>97.171731128378312</v>
      </c>
      <c r="BUJ76" s="6">
        <v>97.172926128378322</v>
      </c>
      <c r="BUK76" s="6">
        <v>97.174204128378321</v>
      </c>
      <c r="BUL76" s="6">
        <v>97.175152128378315</v>
      </c>
      <c r="BUM76" s="6">
        <v>97.175542128378311</v>
      </c>
      <c r="BUN76" s="6">
        <v>97.175577128378322</v>
      </c>
      <c r="BUO76" s="6">
        <v>97.175706128378323</v>
      </c>
      <c r="BUP76" s="6">
        <v>97.176282128378318</v>
      </c>
      <c r="BUQ76" s="6">
        <v>97.177481128378318</v>
      </c>
      <c r="BUR76" s="6">
        <v>97.179286128378322</v>
      </c>
      <c r="BUS76" s="6">
        <v>97.181341128378321</v>
      </c>
      <c r="BUT76" s="6">
        <v>97.183054128378316</v>
      </c>
      <c r="BUU76" s="6">
        <v>97.18418412837832</v>
      </c>
      <c r="BUV76" s="6">
        <v>97.185103128378316</v>
      </c>
      <c r="BUW76" s="6">
        <v>97.186263128378314</v>
      </c>
      <c r="BUX76" s="6">
        <v>97.187536128378312</v>
      </c>
      <c r="BUY76" s="6">
        <v>97.188493128378312</v>
      </c>
      <c r="BUZ76" s="6">
        <v>97.189127128378317</v>
      </c>
      <c r="BVA76" s="6">
        <v>97.189768128378319</v>
      </c>
      <c r="BVB76" s="6">
        <v>97.190428128378315</v>
      </c>
      <c r="BVC76" s="6">
        <v>97.190849128378318</v>
      </c>
      <c r="BVD76" s="6">
        <v>97.191153128378318</v>
      </c>
      <c r="BVE76" s="6">
        <v>97.191817128378318</v>
      </c>
      <c r="BVF76" s="6">
        <v>97.192881128378318</v>
      </c>
      <c r="BVG76" s="6">
        <v>97.193766128378314</v>
      </c>
      <c r="BVH76" s="6">
        <v>97.19403812837831</v>
      </c>
      <c r="BVI76" s="6">
        <v>97.193960128378322</v>
      </c>
      <c r="BVJ76" s="6">
        <v>97.19409612837832</v>
      </c>
      <c r="BVK76" s="6">
        <v>97.194697128378323</v>
      </c>
      <c r="BVL76" s="6">
        <v>97.195686128378313</v>
      </c>
      <c r="BVM76" s="6">
        <v>97.196887128378322</v>
      </c>
      <c r="BVN76" s="6">
        <v>97.198009128378317</v>
      </c>
      <c r="BVO76" s="6">
        <v>97.198673128378317</v>
      </c>
      <c r="BVP76" s="6">
        <v>97.198734128378319</v>
      </c>
      <c r="BVQ76" s="6">
        <v>97.198471128378316</v>
      </c>
      <c r="BVR76" s="6">
        <v>97.19823112837831</v>
      </c>
      <c r="BVS76" s="6">
        <v>97.197995128378309</v>
      </c>
      <c r="BVT76" s="6">
        <v>97.197531128378316</v>
      </c>
      <c r="BVU76" s="6">
        <v>97.196946128378315</v>
      </c>
      <c r="BVV76" s="6">
        <v>97.196763128378322</v>
      </c>
      <c r="BVW76" s="6">
        <v>97.197384128378317</v>
      </c>
      <c r="BVX76" s="6">
        <v>97.198673128378317</v>
      </c>
      <c r="BVY76" s="6">
        <v>97.200072128378309</v>
      </c>
      <c r="BVZ76" s="6">
        <v>97.201100128378314</v>
      </c>
      <c r="BWA76" s="6">
        <v>97.20170412837831</v>
      </c>
      <c r="BWB76" s="6">
        <v>97.202178128378321</v>
      </c>
      <c r="BWC76" s="6">
        <v>97.202846128378312</v>
      </c>
      <c r="BWD76" s="6">
        <v>97.203776128378323</v>
      </c>
      <c r="BWE76" s="6">
        <v>97.204679128378316</v>
      </c>
      <c r="BWF76" s="6">
        <v>97.205077128378321</v>
      </c>
      <c r="BWG76" s="6">
        <v>97.204658128378313</v>
      </c>
      <c r="BWH76" s="6">
        <v>97.203568128378322</v>
      </c>
      <c r="BWI76" s="6">
        <v>97.202418128378312</v>
      </c>
      <c r="BWJ76" s="6">
        <v>97.20186912837832</v>
      </c>
      <c r="BWK76" s="6">
        <v>97.202097128378313</v>
      </c>
      <c r="BWL76" s="6">
        <v>97.202727128378314</v>
      </c>
      <c r="BWM76" s="6">
        <v>97.203246128378311</v>
      </c>
      <c r="BWN76" s="6">
        <v>97.203480128378317</v>
      </c>
      <c r="BWO76" s="6">
        <v>97.203630128378322</v>
      </c>
      <c r="BWP76" s="6">
        <v>97.203972128378311</v>
      </c>
      <c r="BWQ76" s="6">
        <v>97.204609128378323</v>
      </c>
      <c r="BWR76" s="6">
        <v>97.205394128378316</v>
      </c>
      <c r="BWS76" s="6">
        <v>97.206025128378315</v>
      </c>
      <c r="BWT76" s="6">
        <v>97.206339128378318</v>
      </c>
      <c r="BWU76" s="6">
        <v>97.206506128378322</v>
      </c>
      <c r="BWV76" s="6">
        <v>97.206838128378322</v>
      </c>
      <c r="BWW76" s="6">
        <v>97.207312128378319</v>
      </c>
      <c r="BWX76" s="6">
        <v>97.207484128378312</v>
      </c>
      <c r="BWY76" s="6">
        <v>97.207051128378311</v>
      </c>
      <c r="BWZ76" s="6">
        <v>97.20629712837831</v>
      </c>
      <c r="BXA76" s="6">
        <v>97.205832128378319</v>
      </c>
      <c r="BXB76" s="6">
        <v>97.205863128378311</v>
      </c>
      <c r="BXC76" s="6">
        <v>97.206036128378315</v>
      </c>
      <c r="BXD76" s="6">
        <v>97.205995128378319</v>
      </c>
      <c r="BXE76" s="6">
        <v>97.205829128378312</v>
      </c>
      <c r="BXF76" s="6">
        <v>97.205839128378315</v>
      </c>
      <c r="BXG76" s="6">
        <v>97.206036128378315</v>
      </c>
      <c r="BXH76" s="6">
        <v>97.206105128378312</v>
      </c>
      <c r="BXI76" s="6">
        <v>97.20585812837831</v>
      </c>
      <c r="BXJ76" s="6">
        <v>97.205590128378319</v>
      </c>
      <c r="BXK76" s="6">
        <v>97.205869128378311</v>
      </c>
      <c r="BXL76" s="6">
        <v>97.206986128378318</v>
      </c>
      <c r="BXM76" s="6">
        <v>97.208648128378314</v>
      </c>
      <c r="BXN76" s="6">
        <v>97.210138128378318</v>
      </c>
      <c r="BXO76" s="6">
        <v>97.21085212837832</v>
      </c>
      <c r="BXP76" s="6">
        <v>97.210667128378319</v>
      </c>
      <c r="BXQ76" s="6">
        <v>97.20983912837832</v>
      </c>
      <c r="BXR76" s="6">
        <v>97.208737128378317</v>
      </c>
      <c r="BXS76" s="6">
        <v>97.207647128378312</v>
      </c>
      <c r="BXT76" s="6">
        <v>97.206716128378318</v>
      </c>
      <c r="BXU76" s="6">
        <v>97.206069128378317</v>
      </c>
      <c r="BXV76" s="6">
        <v>97.205889128378317</v>
      </c>
      <c r="BXW76" s="6">
        <v>97.206393128378309</v>
      </c>
      <c r="BXX76" s="6">
        <v>97.207571128378319</v>
      </c>
      <c r="BXY76" s="6">
        <v>97.20897612837831</v>
      </c>
      <c r="BXZ76" s="6">
        <v>97.210043128378317</v>
      </c>
      <c r="BYA76" s="6">
        <v>97.210488128378316</v>
      </c>
      <c r="BYB76" s="6">
        <v>97.210328128378322</v>
      </c>
      <c r="BYC76" s="6">
        <v>97.209686128378323</v>
      </c>
      <c r="BYD76" s="6">
        <v>97.208810128378317</v>
      </c>
      <c r="BYE76" s="6">
        <v>97.208232128378313</v>
      </c>
      <c r="BYF76" s="6">
        <v>97.208445128378315</v>
      </c>
      <c r="BYG76" s="6">
        <v>97.209351128378316</v>
      </c>
      <c r="BYH76" s="6">
        <v>97.210275128378314</v>
      </c>
      <c r="BYI76" s="6">
        <v>97.21082812837831</v>
      </c>
      <c r="BYJ76" s="6">
        <v>97.211389128378315</v>
      </c>
      <c r="BYK76" s="6">
        <v>97.212415128378311</v>
      </c>
      <c r="BYL76" s="6">
        <v>97.213700128378321</v>
      </c>
      <c r="BYM76" s="6">
        <v>97.214673128378323</v>
      </c>
      <c r="BYN76" s="6">
        <v>97.215170128378318</v>
      </c>
      <c r="BYO76" s="6">
        <v>97.215596128378323</v>
      </c>
      <c r="BYP76" s="6">
        <v>97.216407128378322</v>
      </c>
      <c r="BYQ76" s="6">
        <v>97.21774012837831</v>
      </c>
      <c r="BYR76" s="6">
        <v>97.219415128378316</v>
      </c>
      <c r="BYS76" s="6">
        <v>97.221003128378314</v>
      </c>
      <c r="BYT76" s="6">
        <v>97.22204212837832</v>
      </c>
      <c r="BYU76" s="6">
        <v>97.222338128378311</v>
      </c>
      <c r="BYV76" s="6">
        <v>97.222232128378323</v>
      </c>
      <c r="BYW76" s="6">
        <v>97.222410128378314</v>
      </c>
      <c r="BYX76" s="6">
        <v>97.223319128378321</v>
      </c>
      <c r="BYY76" s="6">
        <v>97.224823128378318</v>
      </c>
      <c r="BYZ76" s="6">
        <v>97.22634212837832</v>
      </c>
      <c r="BZA76" s="6">
        <v>97.227300128378317</v>
      </c>
      <c r="BZB76" s="6">
        <v>97.22751312837832</v>
      </c>
      <c r="BZC76" s="6">
        <v>97.227323128378316</v>
      </c>
      <c r="BZD76" s="6">
        <v>97.227385128378316</v>
      </c>
      <c r="BZE76" s="6">
        <v>97.228135128378312</v>
      </c>
      <c r="BZF76" s="6">
        <v>97.229469128378312</v>
      </c>
      <c r="BZG76" s="6">
        <v>97.230976128378316</v>
      </c>
      <c r="BZH76" s="6">
        <v>97.232445128378316</v>
      </c>
      <c r="BZI76" s="6">
        <v>97.234008128378321</v>
      </c>
      <c r="BZJ76" s="6">
        <v>97.235755128378315</v>
      </c>
      <c r="BZK76" s="6">
        <v>97.237491128378309</v>
      </c>
      <c r="BZL76" s="6">
        <v>97.238992128378314</v>
      </c>
      <c r="BZM76" s="6">
        <v>97.240266128378323</v>
      </c>
      <c r="BZN76" s="6">
        <v>97.241411128378317</v>
      </c>
      <c r="BZO76" s="6">
        <v>97.242381128378312</v>
      </c>
      <c r="BZP76" s="6">
        <v>97.243134128378315</v>
      </c>
      <c r="BZQ76" s="6">
        <v>97.243867128378312</v>
      </c>
      <c r="BZR76" s="6">
        <v>97.244793128378319</v>
      </c>
      <c r="BZS76" s="6">
        <v>97.245653128378322</v>
      </c>
      <c r="BZT76" s="6">
        <v>97.245898128378315</v>
      </c>
      <c r="BZU76" s="6">
        <v>97.24542312837832</v>
      </c>
      <c r="BZV76" s="6">
        <v>97.244822128378317</v>
      </c>
      <c r="BZW76" s="6">
        <v>97.244895128378317</v>
      </c>
      <c r="BZX76" s="6">
        <v>97.245868128378319</v>
      </c>
      <c r="BZY76" s="6">
        <v>97.247289128378313</v>
      </c>
      <c r="BZZ76" s="6">
        <v>97.248614128378321</v>
      </c>
      <c r="CAA76" s="6">
        <v>97.249670128378312</v>
      </c>
      <c r="CAB76" s="6">
        <v>97.250559128378313</v>
      </c>
      <c r="CAC76" s="6">
        <v>97.251391128378316</v>
      </c>
      <c r="CAD76" s="6">
        <v>97.25225612837832</v>
      </c>
      <c r="CAE76" s="6">
        <v>97.253252128378321</v>
      </c>
      <c r="CAF76" s="6">
        <v>97.254294128378319</v>
      </c>
      <c r="CAG76" s="6">
        <v>97.255145128378317</v>
      </c>
      <c r="CAH76" s="6">
        <v>97.255865128378318</v>
      </c>
      <c r="CAI76" s="6">
        <v>97.256874128378314</v>
      </c>
      <c r="CAJ76" s="6">
        <v>97.258372128378312</v>
      </c>
      <c r="CAK76" s="6">
        <v>97.259857128378314</v>
      </c>
      <c r="CAL76" s="6">
        <v>97.260556128378312</v>
      </c>
      <c r="CAM76" s="6">
        <v>97.260319128378313</v>
      </c>
      <c r="CAN76" s="6">
        <v>97.25990012837832</v>
      </c>
      <c r="CAO76" s="6">
        <v>97.260190128378312</v>
      </c>
      <c r="CAP76" s="6">
        <v>97.26117212837832</v>
      </c>
      <c r="CAQ76" s="6">
        <v>97.262097128378315</v>
      </c>
      <c r="CAR76" s="6">
        <v>97.262326128378319</v>
      </c>
      <c r="CAS76" s="6">
        <v>97.262040128378317</v>
      </c>
      <c r="CAT76" s="6">
        <v>97.262070128378312</v>
      </c>
      <c r="CAU76" s="6">
        <v>97.262929128378318</v>
      </c>
      <c r="CAV76" s="6">
        <v>97.264351128378323</v>
      </c>
      <c r="CAW76" s="6">
        <v>97.265379128378314</v>
      </c>
      <c r="CAX76" s="6">
        <v>97.265396128378313</v>
      </c>
      <c r="CAY76" s="6">
        <v>97.264940128378313</v>
      </c>
      <c r="CAZ76" s="6">
        <v>97.265090128378318</v>
      </c>
      <c r="CBA76" s="6">
        <v>97.266256128378316</v>
      </c>
      <c r="CBB76" s="6">
        <v>97.267824128378322</v>
      </c>
      <c r="CBC76" s="6">
        <v>97.26877612837832</v>
      </c>
      <c r="CBD76" s="6">
        <v>97.268383128378318</v>
      </c>
      <c r="CBE76" s="6">
        <v>97.266565128378318</v>
      </c>
      <c r="CBF76" s="6">
        <v>97.264095128378315</v>
      </c>
      <c r="CBG76" s="6">
        <v>97.262145128378322</v>
      </c>
      <c r="CBH76" s="6">
        <v>97.26135612837831</v>
      </c>
      <c r="CBI76" s="6">
        <v>97.261424128378323</v>
      </c>
      <c r="CBJ76" s="6">
        <v>97.261541128378312</v>
      </c>
      <c r="CBK76" s="6">
        <v>97.261449128378317</v>
      </c>
      <c r="CBL76" s="6">
        <v>97.261555128378319</v>
      </c>
      <c r="CBM76" s="6">
        <v>97.262223128378309</v>
      </c>
      <c r="CBN76" s="6">
        <v>97.263149128378316</v>
      </c>
      <c r="CBO76" s="6">
        <v>97.263558128378321</v>
      </c>
      <c r="CBP76" s="6">
        <v>97.263061128378311</v>
      </c>
      <c r="CBQ76" s="6">
        <v>97.261669128378315</v>
      </c>
      <c r="CBR76" s="6">
        <v>97.259986128378316</v>
      </c>
      <c r="CBS76" s="6">
        <v>97.259198128378316</v>
      </c>
      <c r="CBT76" s="6">
        <v>97.259819128378311</v>
      </c>
      <c r="CBU76" s="6">
        <v>97.260848128378314</v>
      </c>
      <c r="CBV76" s="6">
        <v>97.260554128378317</v>
      </c>
      <c r="CBW76" s="6">
        <v>97.258361128378311</v>
      </c>
      <c r="CBX76" s="6">
        <v>97.25570512837831</v>
      </c>
      <c r="CBY76" s="6">
        <v>97.254459128378315</v>
      </c>
      <c r="CBZ76" s="6">
        <v>97.255083128378317</v>
      </c>
      <c r="CCA76" s="6">
        <v>97.256627128378312</v>
      </c>
      <c r="CCB76" s="6">
        <v>97.257956128378311</v>
      </c>
      <c r="CCC76" s="6">
        <v>97.258824128378322</v>
      </c>
      <c r="CCD76" s="6">
        <v>97.259647128378319</v>
      </c>
      <c r="CCE76" s="6">
        <v>97.260638128378318</v>
      </c>
      <c r="CCF76" s="6">
        <v>97.261426128378318</v>
      </c>
      <c r="CCG76" s="6">
        <v>97.261587128378309</v>
      </c>
      <c r="CCH76" s="6">
        <v>97.261460128378317</v>
      </c>
      <c r="CCI76" s="6">
        <v>97.261974128378313</v>
      </c>
      <c r="CCJ76" s="6">
        <v>97.26356412837832</v>
      </c>
      <c r="CCK76" s="6">
        <v>97.265834128378316</v>
      </c>
      <c r="CCL76" s="6">
        <v>97.268379128378314</v>
      </c>
      <c r="CCM76" s="6">
        <v>97.271207128378322</v>
      </c>
      <c r="CCN76" s="6">
        <v>97.273721128378313</v>
      </c>
      <c r="CCO76" s="6">
        <v>97.27457212837831</v>
      </c>
      <c r="CCP76" s="6">
        <v>97.273340128378322</v>
      </c>
      <c r="CCQ76" s="6">
        <v>97.271463128378315</v>
      </c>
      <c r="CCR76" s="6">
        <v>97.27097712837832</v>
      </c>
      <c r="CCS76" s="6">
        <v>97.272348128378312</v>
      </c>
      <c r="CCT76" s="6">
        <v>97.274467128378319</v>
      </c>
      <c r="CCU76" s="6">
        <v>97.276815128378317</v>
      </c>
      <c r="CCV76" s="6">
        <v>97.279872128378315</v>
      </c>
      <c r="CCW76" s="6">
        <v>97.283190128378322</v>
      </c>
      <c r="CCX76" s="6">
        <v>97.284963128378322</v>
      </c>
      <c r="CCY76" s="6">
        <v>97.284140128378311</v>
      </c>
      <c r="CCZ76" s="6">
        <v>97.282280128378318</v>
      </c>
      <c r="CDA76" s="6">
        <v>97.282415128378318</v>
      </c>
      <c r="CDB76" s="6">
        <v>97.285813128378322</v>
      </c>
      <c r="CDC76" s="6">
        <v>97.291111128378319</v>
      </c>
      <c r="CDD76" s="6">
        <v>97.296296128378316</v>
      </c>
      <c r="CDE76" s="6">
        <v>97.30025712837832</v>
      </c>
      <c r="CDF76" s="6">
        <v>97.302967128378313</v>
      </c>
      <c r="CDG76" s="6">
        <v>97.305295128378319</v>
      </c>
      <c r="CDH76" s="6">
        <v>97.308194128378318</v>
      </c>
      <c r="CDI76" s="6">
        <v>97.311699128378322</v>
      </c>
      <c r="CDJ76" s="6">
        <v>97.31516712837832</v>
      </c>
      <c r="CDK76" s="6">
        <v>97.318536128378312</v>
      </c>
      <c r="CDL76" s="6">
        <v>97.322468128378318</v>
      </c>
      <c r="CDM76" s="6">
        <v>97.327020128378322</v>
      </c>
      <c r="CDN76" s="6">
        <v>97.33106812837832</v>
      </c>
      <c r="CDO76" s="6">
        <v>97.333885128378313</v>
      </c>
      <c r="CDP76" s="6">
        <v>97.335917128378313</v>
      </c>
      <c r="CDQ76" s="6">
        <v>97.338190128378315</v>
      </c>
      <c r="CDR76" s="6">
        <v>97.341510128378317</v>
      </c>
      <c r="CDS76" s="6">
        <v>97.345141128378316</v>
      </c>
      <c r="CDT76" s="6">
        <v>97.347753128378315</v>
      </c>
      <c r="CDU76" s="6">
        <v>97.349144128378313</v>
      </c>
      <c r="CDV76" s="6">
        <v>97.35039112837832</v>
      </c>
      <c r="CDW76" s="6">
        <v>97.352527128378313</v>
      </c>
      <c r="CDX76" s="6">
        <v>97.355427128378309</v>
      </c>
      <c r="CDY76" s="6">
        <v>97.358536128378319</v>
      </c>
      <c r="CDZ76" s="6">
        <v>97.361948128378316</v>
      </c>
      <c r="CEA76" s="6">
        <v>97.36626212837831</v>
      </c>
      <c r="CEB76" s="6">
        <v>97.370920128378316</v>
      </c>
      <c r="CEC76" s="6">
        <v>97.374456128378313</v>
      </c>
      <c r="CED76" s="6">
        <v>97.376300128378318</v>
      </c>
      <c r="CEE76" s="6">
        <v>97.377447128378321</v>
      </c>
      <c r="CEF76" s="6">
        <v>97.379504128378315</v>
      </c>
      <c r="CEG76" s="6">
        <v>97.382475128378317</v>
      </c>
      <c r="CEH76" s="6">
        <v>97.385172128378315</v>
      </c>
      <c r="CEI76" s="6">
        <v>97.387316128378316</v>
      </c>
      <c r="CEJ76" s="6">
        <v>97.389368128378322</v>
      </c>
      <c r="CEK76" s="6">
        <v>97.391805128378323</v>
      </c>
      <c r="CEL76" s="6">
        <v>97.394853128378315</v>
      </c>
      <c r="CEM76" s="6">
        <v>97.39795812837832</v>
      </c>
      <c r="CEN76" s="6">
        <v>97.40042212837831</v>
      </c>
      <c r="CEO76" s="6">
        <v>97.401836128378321</v>
      </c>
      <c r="CEP76" s="6">
        <v>97.402287128378319</v>
      </c>
      <c r="CEQ76" s="6">
        <v>97.40223612837832</v>
      </c>
      <c r="CER76" s="6">
        <v>97.401840128378311</v>
      </c>
      <c r="CES76" s="6">
        <v>97.40111612837832</v>
      </c>
      <c r="CET76" s="6">
        <v>97.400516128378314</v>
      </c>
      <c r="CEU76" s="6">
        <v>97.401502128378311</v>
      </c>
      <c r="CEV76" s="6">
        <v>97.405070128378313</v>
      </c>
      <c r="CEW76" s="6">
        <v>97.410039128378315</v>
      </c>
      <c r="CEX76" s="6">
        <v>97.413988128378321</v>
      </c>
      <c r="CEY76" s="6">
        <v>97.416325128378318</v>
      </c>
      <c r="CEZ76" s="6">
        <v>97.41880112837832</v>
      </c>
      <c r="CFA76" s="6">
        <v>97.421312128378318</v>
      </c>
      <c r="CFB76" s="6">
        <v>97.421888128378313</v>
      </c>
      <c r="CFC76" s="6">
        <v>97.420494128378323</v>
      </c>
      <c r="CFD76" s="6">
        <v>97.419066128378319</v>
      </c>
      <c r="CFE76" s="6">
        <v>97.418627128378319</v>
      </c>
      <c r="CFF76" s="6">
        <v>97.418351128378319</v>
      </c>
      <c r="CFG76" s="6">
        <v>97.419460128378319</v>
      </c>
      <c r="CFH76" s="6">
        <v>97.424806128378322</v>
      </c>
      <c r="CFI76" s="6">
        <v>97.433277128378322</v>
      </c>
      <c r="CFJ76" s="6">
        <v>97.440616128378309</v>
      </c>
      <c r="CFK76" s="6">
        <v>97.445044128378314</v>
      </c>
      <c r="CFL76" s="6">
        <v>97.448501128378311</v>
      </c>
      <c r="CFM76" s="6">
        <v>97.452059128378309</v>
      </c>
      <c r="CFN76" s="6">
        <v>97.45467212837832</v>
      </c>
      <c r="CFO76" s="6">
        <v>97.456104128378314</v>
      </c>
      <c r="CFP76" s="6">
        <v>97.45813912837832</v>
      </c>
      <c r="CFQ76" s="6">
        <v>97.462367128378318</v>
      </c>
      <c r="CFR76" s="6">
        <v>97.466011128378312</v>
      </c>
      <c r="CFS76" s="6">
        <v>97.466129128378313</v>
      </c>
      <c r="CFT76" s="6">
        <v>97.464638128378311</v>
      </c>
      <c r="CFU76" s="6">
        <v>97.46476812837831</v>
      </c>
      <c r="CFV76" s="6">
        <v>97.46755412837831</v>
      </c>
      <c r="CFW76" s="6">
        <v>97.472373128378322</v>
      </c>
      <c r="CFX76" s="6">
        <v>97.478921128378317</v>
      </c>
      <c r="CFY76" s="6">
        <v>97.48693512837832</v>
      </c>
      <c r="CFZ76" s="6">
        <v>97.494564128378315</v>
      </c>
      <c r="CGA76" s="6">
        <v>97.50009312837831</v>
      </c>
      <c r="CGB76" s="6">
        <v>97.503294128378315</v>
      </c>
      <c r="CGC76" s="6">
        <v>97.505499128378318</v>
      </c>
      <c r="CGD76" s="6">
        <v>97.509845128378316</v>
      </c>
      <c r="CGE76" s="6">
        <v>97.51901112837831</v>
      </c>
      <c r="CGF76" s="6">
        <v>97.532312128378322</v>
      </c>
      <c r="CGG76" s="6">
        <v>97.54453112837831</v>
      </c>
      <c r="CGH76" s="6">
        <v>97.551855128378321</v>
      </c>
      <c r="CGI76" s="6">
        <v>97.55597412837831</v>
      </c>
      <c r="CGJ76" s="6">
        <v>97.559637128378313</v>
      </c>
      <c r="CGK76" s="6">
        <v>97.563363128378313</v>
      </c>
      <c r="CGL76" s="6">
        <v>97.564439128378311</v>
      </c>
      <c r="CGM76" s="6">
        <v>97.563235128378309</v>
      </c>
      <c r="CGN76" s="6">
        <v>97.565358128378321</v>
      </c>
      <c r="CGO76" s="6">
        <v>97.574423128378314</v>
      </c>
      <c r="CGP76" s="6">
        <v>97.587868128378318</v>
      </c>
      <c r="CGQ76" s="6">
        <v>97.600270128378313</v>
      </c>
      <c r="CGR76" s="6">
        <v>97.610829128378313</v>
      </c>
      <c r="CGS76" s="6">
        <v>97.623431128378314</v>
      </c>
      <c r="CGT76" s="6">
        <v>97.637523128378319</v>
      </c>
      <c r="CGU76" s="6">
        <v>97.648865128378318</v>
      </c>
      <c r="CGV76" s="6">
        <v>97.660222128378322</v>
      </c>
      <c r="CGW76" s="6">
        <v>97.677755128378323</v>
      </c>
      <c r="CGX76" s="6">
        <v>97.702326128378317</v>
      </c>
      <c r="CGY76" s="6">
        <v>97.727886128378316</v>
      </c>
      <c r="CGZ76" s="6">
        <v>97.748732128378322</v>
      </c>
      <c r="CHA76" s="6">
        <v>97.766178128378314</v>
      </c>
      <c r="CHB76" s="6">
        <v>97.784590128378312</v>
      </c>
      <c r="CHC76" s="6">
        <v>97.806671128378312</v>
      </c>
      <c r="CHD76" s="6">
        <v>97.832227128378321</v>
      </c>
      <c r="CHE76" s="6">
        <v>97.85816812837831</v>
      </c>
      <c r="CHF76" s="6">
        <v>97.880792128378317</v>
      </c>
      <c r="CHG76" s="6">
        <v>97.90122112837831</v>
      </c>
      <c r="CHH76" s="6">
        <v>97.923348128378322</v>
      </c>
      <c r="CHI76" s="6">
        <v>97.948902128378322</v>
      </c>
      <c r="CHJ76" s="6">
        <v>97.973704128378316</v>
      </c>
      <c r="CHK76" s="6">
        <v>97.991989128378322</v>
      </c>
      <c r="CHL76" s="6">
        <v>98.004959128378317</v>
      </c>
      <c r="CHM76" s="6">
        <v>98.01775012837831</v>
      </c>
      <c r="CHN76" s="6">
        <v>98.032235128378318</v>
      </c>
      <c r="CHO76" s="6">
        <v>98.047108128378312</v>
      </c>
      <c r="CHP76" s="6">
        <v>98.063690128378312</v>
      </c>
      <c r="CHQ76" s="6">
        <v>98.084154128378316</v>
      </c>
      <c r="CHR76" s="6">
        <v>98.106869128378321</v>
      </c>
      <c r="CHS76" s="6">
        <v>98.126284128378316</v>
      </c>
      <c r="CHT76" s="6">
        <v>98.140421128378321</v>
      </c>
      <c r="CHU76" s="6">
        <v>98.153932128378315</v>
      </c>
      <c r="CHV76" s="6">
        <v>98.169209128378313</v>
      </c>
      <c r="CHW76" s="6">
        <v>98.183178128378316</v>
      </c>
      <c r="CHX76" s="6">
        <v>98.192605128378318</v>
      </c>
      <c r="CHY76" s="6">
        <v>98.197785128378314</v>
      </c>
      <c r="CHZ76" s="6">
        <v>98.200467128378321</v>
      </c>
      <c r="CIA76" s="6">
        <v>98.201803128378316</v>
      </c>
      <c r="CIB76" s="6">
        <v>98.201439128378311</v>
      </c>
      <c r="CIC76" s="6">
        <v>98.196536128378312</v>
      </c>
      <c r="CID76" s="6">
        <v>98.181947128378312</v>
      </c>
      <c r="CIE76" s="6">
        <v>98.153036128378318</v>
      </c>
      <c r="CIF76" s="6">
        <v>98.114683128378317</v>
      </c>
      <c r="CIG76" s="6">
        <v>98.083776128378318</v>
      </c>
      <c r="CIH76" s="6">
        <v>98.070789128378323</v>
      </c>
      <c r="CII76" s="6">
        <v>98.071573128378319</v>
      </c>
      <c r="CIJ76" s="6">
        <v>98.077904128378322</v>
      </c>
      <c r="CIK76" s="6">
        <v>98.082187128378322</v>
      </c>
      <c r="CIL76" s="6">
        <v>98.079776128378313</v>
      </c>
      <c r="CIM76" s="6">
        <v>98.069936128378316</v>
      </c>
      <c r="CIN76" s="6">
        <v>98.055697128378313</v>
      </c>
      <c r="CIO76" s="6">
        <v>98.040971128378317</v>
      </c>
      <c r="CIP76" s="6">
        <v>98.02649312837832</v>
      </c>
      <c r="CIQ76" s="6">
        <v>98.013380128378316</v>
      </c>
      <c r="CIR76" s="6">
        <v>98.003009128378309</v>
      </c>
      <c r="CIS76" s="6">
        <v>97.993398128378317</v>
      </c>
      <c r="CIT76" s="6">
        <v>97.979709128378317</v>
      </c>
      <c r="CIU76" s="6">
        <v>97.958870128378322</v>
      </c>
      <c r="CIV76" s="6">
        <v>97.933831128378316</v>
      </c>
      <c r="CIW76" s="6">
        <v>97.909255128378319</v>
      </c>
      <c r="CIX76" s="6">
        <v>97.888082128378315</v>
      </c>
      <c r="CIY76" s="6">
        <v>97.873251128378314</v>
      </c>
      <c r="CIZ76" s="6">
        <v>97.864540128378323</v>
      </c>
      <c r="CJA76" s="6">
        <v>97.85604212837832</v>
      </c>
      <c r="CJB76" s="6">
        <v>97.842131128378313</v>
      </c>
      <c r="CJC76" s="6">
        <v>97.822735128378312</v>
      </c>
      <c r="CJD76" s="6">
        <v>97.80019512837832</v>
      </c>
      <c r="CJE76" s="6">
        <v>97.77635612837831</v>
      </c>
      <c r="CJF76" s="6">
        <v>97.752728128378322</v>
      </c>
      <c r="CJG76" s="6">
        <v>97.731422128378313</v>
      </c>
      <c r="CJH76" s="6">
        <v>97.715132128378315</v>
      </c>
      <c r="CJI76" s="6">
        <v>97.702022128378317</v>
      </c>
      <c r="CJJ76" s="6">
        <v>97.687515128378323</v>
      </c>
      <c r="CJK76" s="6">
        <v>97.670169128378319</v>
      </c>
      <c r="CJL76" s="6">
        <v>97.651935128378312</v>
      </c>
      <c r="CJM76" s="6">
        <v>97.634933128378321</v>
      </c>
      <c r="CJN76" s="6">
        <v>97.616440128378315</v>
      </c>
      <c r="CJO76" s="6">
        <v>97.597574128378312</v>
      </c>
      <c r="CJP76" s="6">
        <v>97.586020128378323</v>
      </c>
      <c r="CJQ76" s="6">
        <v>97.584223128378312</v>
      </c>
      <c r="CJR76" s="6">
        <v>97.590232128378318</v>
      </c>
      <c r="CJS76" s="6">
        <v>97.59858412837832</v>
      </c>
      <c r="CJT76" s="6">
        <v>97.603410128378314</v>
      </c>
      <c r="CJU76" s="6">
        <v>97.602767128378318</v>
      </c>
      <c r="CJV76" s="6">
        <v>97.596531128378317</v>
      </c>
      <c r="CJW76" s="6">
        <v>97.588968128378312</v>
      </c>
      <c r="CJX76" s="6">
        <v>97.585488128378316</v>
      </c>
      <c r="CJY76" s="6">
        <v>97.586938128378321</v>
      </c>
      <c r="CJZ76" s="6">
        <v>97.588378128378309</v>
      </c>
      <c r="CKA76" s="6">
        <v>97.584582128378315</v>
      </c>
      <c r="CKB76" s="6">
        <v>97.578134128378309</v>
      </c>
      <c r="CKC76" s="6">
        <v>97.574602128378316</v>
      </c>
      <c r="CKD76" s="6">
        <v>97.574885128378313</v>
      </c>
      <c r="CKE76" s="6">
        <v>97.575834128378318</v>
      </c>
      <c r="CKF76" s="6">
        <v>97.575927128378311</v>
      </c>
      <c r="CKG76" s="6">
        <v>97.576359128378314</v>
      </c>
      <c r="CKH76" s="6">
        <v>97.578810128378322</v>
      </c>
      <c r="CKI76" s="6">
        <v>97.583470128378323</v>
      </c>
      <c r="CKJ76" s="6">
        <v>97.590326128378322</v>
      </c>
      <c r="CKK76" s="6">
        <v>97.599733128378318</v>
      </c>
      <c r="CKL76" s="6">
        <v>97.609251128378318</v>
      </c>
      <c r="CKM76" s="6">
        <v>97.613394128378317</v>
      </c>
      <c r="CKN76" s="6">
        <v>97.612178128378318</v>
      </c>
      <c r="CKO76" s="6">
        <v>97.612859128378318</v>
      </c>
      <c r="CKP76" s="6">
        <v>97.617162128378311</v>
      </c>
      <c r="CKQ76" s="6">
        <v>97.621617128378318</v>
      </c>
      <c r="CKR76" s="6">
        <v>97.624051128378312</v>
      </c>
      <c r="CKS76" s="6">
        <v>97.626433128378309</v>
      </c>
      <c r="CKT76" s="6">
        <v>97.630788128378313</v>
      </c>
      <c r="CKU76" s="6">
        <v>97.633694128378309</v>
      </c>
      <c r="CKV76" s="6">
        <v>97.632501128378323</v>
      </c>
      <c r="CKW76" s="6">
        <v>97.628864128378311</v>
      </c>
      <c r="CKX76" s="6">
        <v>97.626755128378321</v>
      </c>
      <c r="CKY76" s="6">
        <v>97.629023128378321</v>
      </c>
      <c r="CKZ76" s="6">
        <v>97.633986128378311</v>
      </c>
      <c r="CLA76" s="6">
        <v>97.640015128378323</v>
      </c>
      <c r="CLB76" s="6">
        <v>97.647031128378316</v>
      </c>
      <c r="CLC76" s="6">
        <v>97.653559128378319</v>
      </c>
      <c r="CLD76" s="6">
        <v>97.658480128378315</v>
      </c>
      <c r="CLE76" s="6">
        <v>97.66195512837831</v>
      </c>
      <c r="CLF76" s="6">
        <v>97.663072128378317</v>
      </c>
      <c r="CLG76" s="6">
        <v>97.659194128378317</v>
      </c>
      <c r="CLH76" s="6">
        <v>97.651796128378322</v>
      </c>
      <c r="CLI76" s="6">
        <v>97.643754128378319</v>
      </c>
      <c r="CLJ76" s="6">
        <v>97.63904112837831</v>
      </c>
      <c r="CLK76" s="6">
        <v>97.642535128378313</v>
      </c>
      <c r="CLL76" s="6">
        <v>97.650121128378316</v>
      </c>
      <c r="CLM76" s="6">
        <v>97.656133128378315</v>
      </c>
      <c r="CLN76" s="6">
        <v>97.659846128378319</v>
      </c>
      <c r="CLO76" s="6">
        <v>97.661880128378314</v>
      </c>
      <c r="CLP76" s="6">
        <v>97.66329612837832</v>
      </c>
      <c r="CLQ76" s="6">
        <v>97.664705128378316</v>
      </c>
      <c r="CLR76" s="6">
        <v>97.665963128378323</v>
      </c>
      <c r="CLS76" s="6">
        <v>97.665864128378317</v>
      </c>
      <c r="CLT76" s="6">
        <v>97.663168128378317</v>
      </c>
      <c r="CLU76" s="6">
        <v>97.659212128378314</v>
      </c>
      <c r="CLV76" s="6">
        <v>97.65615912837832</v>
      </c>
      <c r="CLW76" s="6">
        <v>97.654388128378315</v>
      </c>
      <c r="CLX76" s="6">
        <v>97.65293812837831</v>
      </c>
      <c r="CLY76" s="6">
        <v>97.651664128378314</v>
      </c>
      <c r="CLZ76" s="6">
        <v>97.651416128378315</v>
      </c>
      <c r="CMA76" s="6">
        <v>97.651374128378322</v>
      </c>
      <c r="CMB76" s="6">
        <v>97.651748128378316</v>
      </c>
      <c r="CMC76" s="6">
        <v>97.653050128378311</v>
      </c>
      <c r="CMD76" s="6">
        <v>97.654519128378311</v>
      </c>
      <c r="CME76" s="6">
        <v>97.65583112837831</v>
      </c>
      <c r="CMF76" s="6">
        <v>97.656814128378315</v>
      </c>
      <c r="CMG76" s="6">
        <v>97.65739012837831</v>
      </c>
      <c r="CMH76" s="6">
        <v>97.657965128378322</v>
      </c>
      <c r="CMI76" s="6">
        <v>97.658587128378315</v>
      </c>
      <c r="CMJ76" s="6">
        <v>97.658216128378314</v>
      </c>
      <c r="CMK76" s="6">
        <v>97.656588128378317</v>
      </c>
      <c r="CML76" s="6">
        <v>97.655063128378316</v>
      </c>
      <c r="CMM76" s="6">
        <v>97.65521912837832</v>
      </c>
      <c r="CMN76" s="6">
        <v>97.656646128378313</v>
      </c>
      <c r="CMO76" s="6">
        <v>97.658415128378323</v>
      </c>
      <c r="CMP76" s="6">
        <v>97.659738128378322</v>
      </c>
      <c r="CMQ76" s="6">
        <v>97.659371128378311</v>
      </c>
      <c r="CMR76" s="6">
        <v>97.656867128378323</v>
      </c>
      <c r="CMS76" s="6">
        <v>97.653185128378311</v>
      </c>
      <c r="CMT76" s="6">
        <v>97.651366128378314</v>
      </c>
      <c r="CMU76" s="6">
        <v>97.653134128378312</v>
      </c>
      <c r="CMV76" s="6">
        <v>97.65645012837831</v>
      </c>
      <c r="CMW76" s="6">
        <v>97.65907312837831</v>
      </c>
      <c r="CMX76" s="6">
        <v>97.661948128378313</v>
      </c>
      <c r="CMY76" s="6">
        <v>97.666297128378318</v>
      </c>
      <c r="CMZ76" s="6">
        <v>97.670610128378314</v>
      </c>
      <c r="CNA76" s="6">
        <v>97.673662128378311</v>
      </c>
      <c r="CNB76" s="6">
        <v>97.676828128378318</v>
      </c>
      <c r="CNC76" s="6">
        <v>97.68080112837832</v>
      </c>
      <c r="CND76" s="6">
        <v>97.683678128378318</v>
      </c>
      <c r="CNE76" s="6">
        <v>97.685408128378313</v>
      </c>
      <c r="CNF76" s="6">
        <v>97.687975128378312</v>
      </c>
      <c r="CNG76" s="6">
        <v>97.691686128378322</v>
      </c>
      <c r="CNH76" s="6">
        <v>97.695022128378312</v>
      </c>
      <c r="CNI76" s="6">
        <v>97.696680128378318</v>
      </c>
      <c r="CNJ76" s="6">
        <v>97.697177128378314</v>
      </c>
      <c r="CNK76" s="6">
        <v>97.697971128378313</v>
      </c>
      <c r="CNL76" s="6">
        <v>97.70032112837832</v>
      </c>
      <c r="CNM76" s="6">
        <v>97.704603128378309</v>
      </c>
      <c r="CNN76" s="6">
        <v>97.710118128378312</v>
      </c>
      <c r="CNO76" s="6">
        <v>97.715986128378319</v>
      </c>
      <c r="CNP76" s="6">
        <v>97.72172512837831</v>
      </c>
      <c r="CNQ76" s="6">
        <v>97.727083128378311</v>
      </c>
      <c r="CNR76" s="6">
        <v>97.73165412837831</v>
      </c>
      <c r="CNS76" s="6">
        <v>97.73510412837831</v>
      </c>
      <c r="CNT76" s="6">
        <v>97.737697128378315</v>
      </c>
      <c r="CNU76" s="6">
        <v>97.740263128378317</v>
      </c>
      <c r="CNV76" s="6">
        <v>97.743261128378322</v>
      </c>
      <c r="CNW76" s="6">
        <v>97.74651512837832</v>
      </c>
      <c r="CNX76" s="6">
        <v>97.749406128378311</v>
      </c>
      <c r="CNY76" s="6">
        <v>97.751767128378319</v>
      </c>
      <c r="CNZ76" s="6">
        <v>97.754327128378321</v>
      </c>
      <c r="COA76" s="6">
        <v>97.757184128378313</v>
      </c>
      <c r="COB76" s="6">
        <v>97.76030912837831</v>
      </c>
      <c r="COC76" s="6">
        <v>97.764448128378319</v>
      </c>
      <c r="COD76" s="6">
        <v>97.769831128378314</v>
      </c>
      <c r="COE76" s="6">
        <v>97.77507312837831</v>
      </c>
      <c r="COF76" s="6">
        <v>97.779063128378311</v>
      </c>
      <c r="COG76" s="6">
        <v>97.782177128378322</v>
      </c>
      <c r="COH76" s="6">
        <v>97.784931128378318</v>
      </c>
      <c r="COI76" s="6">
        <v>97.787400128378323</v>
      </c>
      <c r="COJ76" s="6">
        <v>97.789751128378313</v>
      </c>
      <c r="COK76" s="6">
        <v>97.792031128378312</v>
      </c>
      <c r="COL76" s="6">
        <v>97.793956128378312</v>
      </c>
      <c r="COM76" s="6">
        <v>97.79584812837831</v>
      </c>
      <c r="CON76" s="6">
        <v>97.798222128378313</v>
      </c>
      <c r="COO76" s="6">
        <v>97.801255128378315</v>
      </c>
      <c r="COP76" s="6">
        <v>97.804565128378314</v>
      </c>
      <c r="COQ76" s="6">
        <v>97.807257128378311</v>
      </c>
      <c r="COR76" s="6">
        <v>97.80944112837831</v>
      </c>
      <c r="COS76" s="6">
        <v>97.812362128378311</v>
      </c>
      <c r="COT76" s="6">
        <v>97.816707128378312</v>
      </c>
      <c r="COU76" s="6">
        <v>97.821000128378316</v>
      </c>
      <c r="COV76" s="6">
        <v>97.823448128378317</v>
      </c>
      <c r="COW76" s="6">
        <v>97.82363112837831</v>
      </c>
      <c r="COX76" s="6">
        <v>97.823072128378314</v>
      </c>
      <c r="COY76" s="6">
        <v>97.823656128378317</v>
      </c>
      <c r="COZ76" s="6">
        <v>97.826054128378317</v>
      </c>
      <c r="CPA76" s="6">
        <v>97.83062712837831</v>
      </c>
      <c r="CPB76" s="6">
        <v>97.836028128378317</v>
      </c>
      <c r="CPC76" s="6">
        <v>97.839783128378315</v>
      </c>
      <c r="CPD76" s="6">
        <v>97.84136112837831</v>
      </c>
      <c r="CPE76" s="6">
        <v>97.842914128378311</v>
      </c>
      <c r="CPF76" s="6">
        <v>97.845816128378317</v>
      </c>
      <c r="CPG76" s="6">
        <v>97.849002128378316</v>
      </c>
      <c r="CPH76" s="6">
        <v>97.851147128378315</v>
      </c>
      <c r="CPI76" s="6">
        <v>97.851566128378323</v>
      </c>
      <c r="CPJ76" s="6">
        <v>97.850561128378317</v>
      </c>
      <c r="CPK76" s="6">
        <v>97.848899128378321</v>
      </c>
      <c r="CPL76" s="6">
        <v>97.847559128378322</v>
      </c>
      <c r="CPM76" s="6">
        <v>97.848050128378318</v>
      </c>
      <c r="CPN76" s="6">
        <v>97.850953128378322</v>
      </c>
      <c r="CPO76" s="6">
        <v>97.854778128378314</v>
      </c>
      <c r="CPP76" s="6">
        <v>97.857822128378317</v>
      </c>
      <c r="CPQ76" s="6">
        <v>97.85872512837831</v>
      </c>
      <c r="CPR76" s="6">
        <v>97.855859128378313</v>
      </c>
      <c r="CPS76" s="6">
        <v>97.85049812837832</v>
      </c>
      <c r="CPT76" s="6">
        <v>97.847262128378318</v>
      </c>
      <c r="CPU76" s="6">
        <v>97.847401128378323</v>
      </c>
      <c r="CPV76" s="6">
        <v>97.84839112837831</v>
      </c>
      <c r="CPW76" s="6">
        <v>97.848285128378322</v>
      </c>
      <c r="CPX76" s="6">
        <v>97.84762012837831</v>
      </c>
      <c r="CPY76" s="6">
        <v>97.848312128378311</v>
      </c>
      <c r="CPZ76" s="6">
        <v>97.849714128378309</v>
      </c>
      <c r="CQA76" s="6">
        <v>97.849840128378318</v>
      </c>
      <c r="CQB76" s="6">
        <v>97.848706128378311</v>
      </c>
      <c r="CQC76" s="6">
        <v>97.847576128378321</v>
      </c>
      <c r="CQD76" s="6">
        <v>97.847430128378321</v>
      </c>
      <c r="CQE76" s="6">
        <v>97.848324128378323</v>
      </c>
      <c r="CQF76" s="6">
        <v>97.849575128378319</v>
      </c>
      <c r="CQG76" s="6">
        <v>97.850428128378311</v>
      </c>
      <c r="CQH76" s="6">
        <v>97.850095128378314</v>
      </c>
      <c r="CQI76" s="6">
        <v>97.848157128378318</v>
      </c>
      <c r="CQJ76" s="6">
        <v>97.845853128378323</v>
      </c>
      <c r="CQK76" s="6">
        <v>97.84512812837832</v>
      </c>
      <c r="CQL76" s="6">
        <v>97.845952128378315</v>
      </c>
      <c r="CQM76" s="6">
        <v>97.847155128378319</v>
      </c>
      <c r="CQN76" s="6">
        <v>97.848880128378312</v>
      </c>
      <c r="CQO76" s="6">
        <v>97.851598128378313</v>
      </c>
      <c r="CQP76" s="6">
        <v>97.853984128378315</v>
      </c>
      <c r="CQQ76" s="6">
        <v>97.854509128378311</v>
      </c>
      <c r="CQR76" s="6">
        <v>97.854423128378315</v>
      </c>
      <c r="CQS76" s="6">
        <v>97.85572512837831</v>
      </c>
      <c r="CQT76" s="6">
        <v>97.857898128378309</v>
      </c>
      <c r="CQU76" s="6">
        <v>97.859155128378319</v>
      </c>
      <c r="CQV76" s="6">
        <v>97.859071128378318</v>
      </c>
      <c r="CQW76" s="6">
        <v>97.85880412837831</v>
      </c>
      <c r="CQX76" s="6">
        <v>97.860297128378321</v>
      </c>
      <c r="CQY76" s="6">
        <v>97.86469312837832</v>
      </c>
      <c r="CQZ76" s="6">
        <v>97.868234128378319</v>
      </c>
      <c r="CRA76" s="6">
        <v>97.86858112837831</v>
      </c>
      <c r="CRB76" s="6">
        <v>97.869198128378315</v>
      </c>
      <c r="CRC76" s="6">
        <v>97.871334128378322</v>
      </c>
      <c r="CRD76" s="6">
        <v>97.874208128378314</v>
      </c>
      <c r="CRE76" s="6">
        <v>97.877547128378311</v>
      </c>
      <c r="CRF76" s="6">
        <v>97.881135128378318</v>
      </c>
      <c r="CRG76" s="6">
        <v>97.885068128378322</v>
      </c>
      <c r="CRH76" s="6">
        <v>97.890367128378315</v>
      </c>
      <c r="CRI76" s="6">
        <v>97.897001128378321</v>
      </c>
      <c r="CRJ76" s="6">
        <v>97.901550128378318</v>
      </c>
      <c r="CRK76" s="6">
        <v>97.902104128378312</v>
      </c>
      <c r="CRL76" s="6">
        <v>97.901004128378318</v>
      </c>
      <c r="CRM76" s="6">
        <v>97.90102012837832</v>
      </c>
      <c r="CRN76" s="6">
        <v>97.902789128378316</v>
      </c>
      <c r="CRO76" s="6">
        <v>97.906265128378323</v>
      </c>
      <c r="CRP76" s="6">
        <v>97.911772128378317</v>
      </c>
      <c r="CRQ76" s="6">
        <v>97.918016128378312</v>
      </c>
      <c r="CRR76" s="6">
        <v>97.92180112837832</v>
      </c>
      <c r="CRS76" s="6">
        <v>97.923140128378321</v>
      </c>
      <c r="CRT76" s="6">
        <v>97.924043128378315</v>
      </c>
      <c r="CRU76" s="6">
        <v>97.924562128378312</v>
      </c>
      <c r="CRV76" s="6">
        <v>97.924330128378315</v>
      </c>
      <c r="CRW76" s="6">
        <v>97.923168128378322</v>
      </c>
      <c r="CRX76" s="6">
        <v>97.921832128378313</v>
      </c>
      <c r="CRY76" s="6">
        <v>97.921231128378309</v>
      </c>
      <c r="CRZ76" s="6">
        <v>97.922492128378323</v>
      </c>
      <c r="CSA76" s="6">
        <v>97.927448128378316</v>
      </c>
      <c r="CSB76" s="6">
        <v>97.937001128378313</v>
      </c>
      <c r="CSC76" s="6">
        <v>97.947874128378317</v>
      </c>
      <c r="CSD76" s="6">
        <v>97.954226128378309</v>
      </c>
      <c r="CSE76" s="6">
        <v>97.954736128378315</v>
      </c>
      <c r="CSF76" s="6">
        <v>97.954814128378317</v>
      </c>
      <c r="CSG76" s="6">
        <v>97.961268128378322</v>
      </c>
      <c r="CSH76" s="6">
        <v>97.972107128378312</v>
      </c>
      <c r="CSI76" s="6">
        <v>97.979861128378317</v>
      </c>
      <c r="CSJ76" s="6">
        <v>97.984128128378316</v>
      </c>
      <c r="CSK76" s="6">
        <v>97.989150128378313</v>
      </c>
      <c r="CSL76" s="6">
        <v>97.99604812837832</v>
      </c>
      <c r="CSM76" s="6">
        <v>98.003226128378316</v>
      </c>
      <c r="CSN76" s="6">
        <v>98.01011212837831</v>
      </c>
      <c r="CSO76" s="6">
        <v>98.019104128378316</v>
      </c>
      <c r="CSP76" s="6">
        <v>98.030290128378311</v>
      </c>
      <c r="CSQ76" s="6">
        <v>98.039541128378318</v>
      </c>
      <c r="CSR76" s="6">
        <v>98.045314128378322</v>
      </c>
      <c r="CSS76" s="6">
        <v>98.04972812837832</v>
      </c>
      <c r="CST76" s="6">
        <v>98.055410128378313</v>
      </c>
      <c r="CSU76" s="6">
        <v>98.062795128378312</v>
      </c>
      <c r="CSV76" s="6">
        <v>98.069526128378314</v>
      </c>
      <c r="CSW76" s="6">
        <v>98.068304128378315</v>
      </c>
      <c r="CSX76" s="6">
        <v>98.053518128378315</v>
      </c>
      <c r="CSY76" s="6">
        <v>98.032944128378318</v>
      </c>
      <c r="CSZ76" s="6">
        <v>98.018790128378313</v>
      </c>
      <c r="CTA76" s="6">
        <v>98.014216128378322</v>
      </c>
      <c r="CTB76" s="6">
        <v>98.013378128378321</v>
      </c>
      <c r="CTC76" s="6">
        <v>98.009647128378319</v>
      </c>
      <c r="CTD76" s="6">
        <v>98.004967128378311</v>
      </c>
      <c r="CTE76" s="6">
        <v>98.006479128378317</v>
      </c>
      <c r="CTF76" s="6">
        <v>98.014392128378319</v>
      </c>
      <c r="CTG76" s="6">
        <v>98.020109128378323</v>
      </c>
      <c r="CTH76" s="6">
        <v>98.01844812837831</v>
      </c>
      <c r="CTI76" s="6">
        <v>98.015674128378322</v>
      </c>
      <c r="CTJ76" s="6">
        <v>98.017436128378321</v>
      </c>
      <c r="CTK76" s="6">
        <v>98.020760128378313</v>
      </c>
      <c r="CTL76" s="6">
        <v>98.020623128378318</v>
      </c>
      <c r="CTM76" s="6">
        <v>98.016843128378312</v>
      </c>
      <c r="CTN76" s="6">
        <v>98.012507128378317</v>
      </c>
      <c r="CTO76" s="6">
        <v>98.009480128378314</v>
      </c>
      <c r="CTP76" s="6">
        <v>98.009077128378323</v>
      </c>
      <c r="CTQ76" s="6">
        <v>98.011456128378313</v>
      </c>
      <c r="CTR76" s="6">
        <v>98.013064128378318</v>
      </c>
      <c r="CTS76" s="6">
        <v>98.010201128378313</v>
      </c>
      <c r="CTT76" s="6">
        <v>98.005986128378311</v>
      </c>
      <c r="CTU76" s="6">
        <v>98.005013128378323</v>
      </c>
      <c r="CTV76" s="6">
        <v>98.006999128378311</v>
      </c>
      <c r="CTW76" s="6">
        <v>98.008492128378322</v>
      </c>
      <c r="CTX76" s="6">
        <v>98.007639128378315</v>
      </c>
      <c r="CTY76" s="6">
        <v>98.00424312837832</v>
      </c>
      <c r="CTZ76" s="6">
        <v>97.997208128378318</v>
      </c>
      <c r="CUA76" s="6">
        <v>97.986107128378322</v>
      </c>
      <c r="CUB76" s="6">
        <v>97.972321128378312</v>
      </c>
      <c r="CUC76" s="6">
        <v>97.959285128378312</v>
      </c>
      <c r="CUD76" s="6">
        <v>97.948514128378321</v>
      </c>
      <c r="CUE76" s="6">
        <v>97.938136128378318</v>
      </c>
      <c r="CUF76" s="6">
        <v>97.926705128378316</v>
      </c>
      <c r="CUG76" s="6">
        <v>97.913962128378316</v>
      </c>
      <c r="CUH76" s="6">
        <v>97.897140128378311</v>
      </c>
      <c r="CUI76" s="6">
        <v>97.872122128378322</v>
      </c>
      <c r="CUJ76" s="6">
        <v>97.841591128378312</v>
      </c>
      <c r="CUK76" s="6">
        <v>97.812513128378313</v>
      </c>
      <c r="CUL76" s="6">
        <v>97.787072128378313</v>
      </c>
      <c r="CUM76" s="6">
        <v>97.762226128378316</v>
      </c>
      <c r="CUN76" s="6">
        <v>97.734977128378318</v>
      </c>
      <c r="CUO76" s="6">
        <v>97.706472128378323</v>
      </c>
      <c r="CUP76" s="6">
        <v>97.680989128378314</v>
      </c>
      <c r="CUQ76" s="6">
        <v>97.661600128378311</v>
      </c>
      <c r="CUR76" s="6">
        <v>97.647757128378316</v>
      </c>
      <c r="CUS76" s="6">
        <v>97.636741128378318</v>
      </c>
      <c r="CUT76" s="6">
        <v>97.62759812837831</v>
      </c>
      <c r="CUU76" s="6">
        <v>97.622732128378317</v>
      </c>
      <c r="CUV76" s="6">
        <v>97.625166128378311</v>
      </c>
      <c r="CUW76" s="6">
        <v>97.637181128378316</v>
      </c>
      <c r="CUX76" s="6">
        <v>97.657534128378316</v>
      </c>
      <c r="CUY76" s="6">
        <v>97.680340128378319</v>
      </c>
      <c r="CUZ76" s="6">
        <v>97.700693128378319</v>
      </c>
      <c r="CVA76" s="6">
        <v>97.718747128378311</v>
      </c>
      <c r="CVB76" s="6">
        <v>97.736986128378319</v>
      </c>
      <c r="CVC76" s="6">
        <v>97.753231128378317</v>
      </c>
      <c r="CVD76" s="6">
        <v>97.757101128378309</v>
      </c>
      <c r="CVE76" s="6">
        <v>97.736626128378319</v>
      </c>
      <c r="CVF76" s="6">
        <v>97.69106612837831</v>
      </c>
      <c r="CVG76" s="6">
        <v>97.641791128378316</v>
      </c>
      <c r="CVH76" s="6">
        <v>97.623455128378311</v>
      </c>
      <c r="CVI76" s="6">
        <v>97.652761128378316</v>
      </c>
      <c r="CVJ76" s="6">
        <v>97.715304128378321</v>
      </c>
      <c r="CVK76" s="6">
        <v>97.782749128378313</v>
      </c>
      <c r="CVL76" s="6">
        <v>97.834610128378316</v>
      </c>
      <c r="CVM76" s="6">
        <v>97.866828128378316</v>
      </c>
      <c r="CVN76" s="6">
        <v>97.886759128378316</v>
      </c>
      <c r="CVO76" s="6">
        <v>97.902445128378318</v>
      </c>
      <c r="CVP76" s="6">
        <v>97.915917128378311</v>
      </c>
      <c r="CVQ76" s="6">
        <v>97.926987128378315</v>
      </c>
      <c r="CVR76" s="6">
        <v>97.93773012837832</v>
      </c>
      <c r="CVS76" s="6">
        <v>97.950982128378314</v>
      </c>
      <c r="CVT76" s="6">
        <v>97.968621128378317</v>
      </c>
      <c r="CVU76" s="6">
        <v>97.990797128378318</v>
      </c>
      <c r="CVV76" s="6">
        <v>98.015322128378315</v>
      </c>
      <c r="CVW76" s="6">
        <v>98.038159128378311</v>
      </c>
      <c r="CVX76" s="6">
        <v>98.056904128378321</v>
      </c>
      <c r="CVY76" s="6">
        <v>98.073626128378322</v>
      </c>
      <c r="CVZ76" s="6">
        <v>98.092592128378314</v>
      </c>
      <c r="CWA76" s="6">
        <v>98.115236128378314</v>
      </c>
      <c r="CWB76" s="6">
        <v>98.13847812837831</v>
      </c>
      <c r="CWC76" s="6">
        <v>98.158117128378322</v>
      </c>
      <c r="CWD76" s="6">
        <v>98.172672128378309</v>
      </c>
      <c r="CWE76" s="6">
        <v>98.184089128378318</v>
      </c>
      <c r="CWF76" s="6">
        <v>98.195785128378319</v>
      </c>
      <c r="CWG76" s="6">
        <v>98.211015128378321</v>
      </c>
      <c r="CWH76" s="6">
        <v>98.230792128378312</v>
      </c>
      <c r="CWI76" s="6">
        <v>98.251966128378314</v>
      </c>
      <c r="CWJ76" s="6">
        <v>98.269308128378313</v>
      </c>
      <c r="CWK76" s="6">
        <v>98.279738128378312</v>
      </c>
      <c r="CWL76" s="6">
        <v>98.284206128378315</v>
      </c>
      <c r="CWM76" s="6">
        <v>98.287167128378314</v>
      </c>
      <c r="CWN76" s="6">
        <v>98.29283112837831</v>
      </c>
      <c r="CWO76" s="6">
        <v>98.300501128378315</v>
      </c>
      <c r="CWP76" s="6">
        <v>98.30652712837832</v>
      </c>
      <c r="CWQ76" s="6">
        <v>98.310155128378312</v>
      </c>
      <c r="CWR76" s="6">
        <v>98.31480712837832</v>
      </c>
      <c r="CWS76" s="6">
        <v>98.32379412837831</v>
      </c>
      <c r="CWT76" s="6">
        <v>98.33585212837832</v>
      </c>
      <c r="CWU76" s="6">
        <v>98.34637612837831</v>
      </c>
      <c r="CWV76" s="6">
        <v>98.35291812837832</v>
      </c>
      <c r="CWW76" s="6">
        <v>98.356607128378315</v>
      </c>
      <c r="CWX76" s="6">
        <v>98.357846128378313</v>
      </c>
      <c r="CWY76" s="6">
        <v>98.35533112837831</v>
      </c>
      <c r="CWZ76" s="6">
        <v>98.35048112837832</v>
      </c>
      <c r="CXA76" s="6">
        <v>98.348028128378317</v>
      </c>
      <c r="CXB76" s="6">
        <v>98.349763128378314</v>
      </c>
      <c r="CXC76" s="6">
        <v>98.352650128378315</v>
      </c>
      <c r="CXD76" s="6">
        <v>98.35374412837831</v>
      </c>
      <c r="CXE76" s="6">
        <v>98.352656128378314</v>
      </c>
      <c r="CXF76" s="6">
        <v>98.34865012837831</v>
      </c>
      <c r="CXG76" s="6">
        <v>98.339450128378317</v>
      </c>
      <c r="CXH76" s="6">
        <v>98.324671128378313</v>
      </c>
      <c r="CXI76" s="6">
        <v>98.307999128378313</v>
      </c>
      <c r="CXJ76" s="6">
        <v>98.29440312837832</v>
      </c>
      <c r="CXK76" s="6">
        <v>98.285695128378322</v>
      </c>
      <c r="CXL76" s="6">
        <v>98.279650128378321</v>
      </c>
      <c r="CXM76" s="6">
        <v>98.272879128378321</v>
      </c>
      <c r="CXN76" s="6">
        <v>98.263214128378323</v>
      </c>
      <c r="CXO76" s="6">
        <v>98.251064128378317</v>
      </c>
      <c r="CXP76" s="6">
        <v>98.240446128378309</v>
      </c>
      <c r="CXQ76" s="6">
        <v>98.236506128378309</v>
      </c>
      <c r="CXR76" s="6">
        <v>98.23996912837832</v>
      </c>
      <c r="CXS76" s="6">
        <v>98.24550012837831</v>
      </c>
      <c r="CXT76" s="6">
        <v>98.246693128378311</v>
      </c>
      <c r="CXU76" s="6">
        <v>98.24165212837832</v>
      </c>
      <c r="CXV76" s="6">
        <v>98.233357128378316</v>
      </c>
      <c r="CXW76" s="6">
        <v>98.226652128378319</v>
      </c>
      <c r="CXX76" s="6">
        <v>98.224964128378318</v>
      </c>
      <c r="CXY76" s="6">
        <v>98.227364128378312</v>
      </c>
      <c r="CXZ76" s="6">
        <v>98.22830112837832</v>
      </c>
      <c r="CYA76" s="6">
        <v>98.222022128378313</v>
      </c>
      <c r="CYB76" s="6">
        <v>98.208442128378323</v>
      </c>
      <c r="CYC76" s="6">
        <v>98.193661128378309</v>
      </c>
      <c r="CYD76" s="6">
        <v>98.184121128378322</v>
      </c>
      <c r="CYE76" s="6">
        <v>98.181374128378323</v>
      </c>
      <c r="CYF76" s="6">
        <v>98.182672128378314</v>
      </c>
      <c r="CYG76" s="6">
        <v>98.184767128378311</v>
      </c>
      <c r="CYH76" s="6">
        <v>98.185644128378314</v>
      </c>
      <c r="CYI76" s="6">
        <v>98.183951128378311</v>
      </c>
      <c r="CYJ76" s="6">
        <v>98.179361128378318</v>
      </c>
      <c r="CYK76" s="6">
        <v>98.173541128378318</v>
      </c>
      <c r="CYL76" s="6">
        <v>98.168856128378323</v>
      </c>
      <c r="CYM76" s="6">
        <v>98.165731128378312</v>
      </c>
      <c r="CYN76" s="6">
        <v>98.162511128378313</v>
      </c>
      <c r="CYO76" s="6">
        <v>98.158111128378323</v>
      </c>
      <c r="CYP76" s="6">
        <v>98.15379912837831</v>
      </c>
      <c r="CYQ76" s="6">
        <v>98.151884128378313</v>
      </c>
      <c r="CYR76" s="6">
        <v>98.152783128378317</v>
      </c>
      <c r="CYS76" s="6">
        <v>98.153847128378317</v>
      </c>
      <c r="CYT76" s="6">
        <v>98.151423128378312</v>
      </c>
      <c r="CYU76" s="6">
        <v>98.143911128378321</v>
      </c>
      <c r="CYV76" s="6">
        <v>98.133063128378311</v>
      </c>
      <c r="CYW76" s="6">
        <v>98.122391128378311</v>
      </c>
      <c r="CYX76" s="6">
        <v>98.114189128378314</v>
      </c>
      <c r="CYY76" s="6">
        <v>98.10804012837832</v>
      </c>
      <c r="CYZ76" s="6">
        <v>98.101872128378318</v>
      </c>
      <c r="CZA76" s="6">
        <v>98.09429912837831</v>
      </c>
      <c r="CZB76" s="6">
        <v>98.086112128378318</v>
      </c>
      <c r="CZC76" s="6">
        <v>98.079498128378319</v>
      </c>
      <c r="CZD76" s="6">
        <v>98.075258128378323</v>
      </c>
      <c r="CZE76" s="6">
        <v>98.070986128378323</v>
      </c>
      <c r="CZF76" s="6">
        <v>98.063109128378315</v>
      </c>
      <c r="CZG76" s="6">
        <v>98.051037128378312</v>
      </c>
      <c r="CZH76" s="6">
        <v>98.038112128378316</v>
      </c>
      <c r="CZI76" s="6">
        <v>98.027709128378319</v>
      </c>
      <c r="CZJ76" s="6">
        <v>98.019676128378322</v>
      </c>
      <c r="CZK76" s="6">
        <v>98.01150412837832</v>
      </c>
      <c r="CZL76" s="6">
        <v>98.001738128378321</v>
      </c>
      <c r="CZM76" s="6">
        <v>97.991073128378318</v>
      </c>
      <c r="CZN76" s="6">
        <v>97.981275128378314</v>
      </c>
      <c r="CZO76" s="6">
        <v>97.974105128378312</v>
      </c>
      <c r="CZP76" s="6">
        <v>97.969657128378316</v>
      </c>
      <c r="CZQ76" s="6">
        <v>97.964583128378322</v>
      </c>
      <c r="CZR76" s="6">
        <v>97.953917128378322</v>
      </c>
      <c r="CZS76" s="6">
        <v>97.936283128378321</v>
      </c>
      <c r="CZT76" s="6">
        <v>97.916190128378318</v>
      </c>
      <c r="CZU76" s="6">
        <v>97.899750128378315</v>
      </c>
      <c r="CZV76" s="6">
        <v>97.888802128378316</v>
      </c>
      <c r="CZW76" s="6">
        <v>97.880336128378318</v>
      </c>
      <c r="CZX76" s="6">
        <v>97.870143128378317</v>
      </c>
      <c r="CZY76" s="6">
        <v>97.85527512837831</v>
      </c>
      <c r="CZZ76" s="6">
        <v>97.834486128378316</v>
      </c>
      <c r="DAA76" s="6">
        <v>97.808989128378315</v>
      </c>
      <c r="DAB76" s="6">
        <v>97.782606128378319</v>
      </c>
      <c r="DAC76" s="6">
        <v>97.759338128378317</v>
      </c>
      <c r="DAD76" s="6">
        <v>97.740738128378311</v>
      </c>
      <c r="DAE76" s="6">
        <v>97.726143128378311</v>
      </c>
      <c r="DAF76" s="6">
        <v>97.713911128378314</v>
      </c>
      <c r="DAG76" s="6">
        <v>97.701094128378315</v>
      </c>
      <c r="DAH76" s="6">
        <v>97.683477128378314</v>
      </c>
      <c r="DAI76" s="6">
        <v>97.658321128378319</v>
      </c>
      <c r="DAJ76" s="6">
        <v>97.627085128378312</v>
      </c>
      <c r="DAK76" s="6">
        <v>97.59438512837832</v>
      </c>
      <c r="DAL76" s="6">
        <v>97.564862128378323</v>
      </c>
      <c r="DAM76" s="6">
        <v>97.541243128378312</v>
      </c>
      <c r="DAN76" s="6">
        <v>97.523569128378313</v>
      </c>
      <c r="DAO76" s="6">
        <v>97.509383128378317</v>
      </c>
      <c r="DAP76" s="6">
        <v>97.496090128378313</v>
      </c>
      <c r="DAQ76" s="6">
        <v>97.483726128378322</v>
      </c>
      <c r="DAR76" s="6">
        <v>97.473450128378317</v>
      </c>
      <c r="DAS76" s="6">
        <v>97.462985128378321</v>
      </c>
      <c r="DAT76" s="6">
        <v>97.447552128378319</v>
      </c>
      <c r="DAU76" s="6">
        <v>97.427900128378312</v>
      </c>
      <c r="DAV76" s="6">
        <v>97.413537128378323</v>
      </c>
      <c r="DAW76" s="6">
        <v>97.413631128378313</v>
      </c>
      <c r="DAX76" s="6">
        <v>97.426896128378317</v>
      </c>
      <c r="DAY76" s="6">
        <v>97.443326128378317</v>
      </c>
      <c r="DAZ76" s="6">
        <v>97.453163128378321</v>
      </c>
      <c r="DBA76" s="6">
        <v>97.450837128378311</v>
      </c>
      <c r="DBB76" s="6">
        <v>97.434782128378316</v>
      </c>
      <c r="DBC76" s="6">
        <v>97.411439128378319</v>
      </c>
      <c r="DBD76" s="6">
        <v>97.397588128378317</v>
      </c>
      <c r="DBE76" s="6">
        <v>97.40896212837832</v>
      </c>
      <c r="DBF76" s="6">
        <v>97.443759128378318</v>
      </c>
      <c r="DBG76" s="6">
        <v>97.482598128378314</v>
      </c>
      <c r="DBH76" s="6">
        <v>97.507417128378322</v>
      </c>
      <c r="DBI76" s="6">
        <v>97.515694128378314</v>
      </c>
      <c r="DBJ76" s="6">
        <v>97.514796128378322</v>
      </c>
      <c r="DBK76" s="6">
        <v>97.510576128378318</v>
      </c>
      <c r="DBL76" s="6">
        <v>97.506147128378316</v>
      </c>
      <c r="DBM76" s="6">
        <v>97.505090128378313</v>
      </c>
      <c r="DBN76" s="6">
        <v>97.508141128378313</v>
      </c>
      <c r="DBO76" s="6">
        <v>97.509094128378322</v>
      </c>
      <c r="DBP76" s="6">
        <v>97.500448128378309</v>
      </c>
      <c r="DBQ76" s="6">
        <v>97.482433128378318</v>
      </c>
      <c r="DBR76" s="6">
        <v>97.461738128378315</v>
      </c>
      <c r="DBS76" s="6">
        <v>97.441876128378311</v>
      </c>
      <c r="DBT76" s="6">
        <v>97.419097128378311</v>
      </c>
      <c r="DBU76" s="6">
        <v>97.388359128378312</v>
      </c>
      <c r="DBV76" s="6">
        <v>97.350432128378316</v>
      </c>
      <c r="DBW76" s="6">
        <v>97.312937128378323</v>
      </c>
      <c r="DBX76" s="6">
        <v>97.286494128378322</v>
      </c>
      <c r="DBY76" s="6">
        <v>97.279376128378317</v>
      </c>
      <c r="DBZ76" s="6">
        <v>97.29237512837831</v>
      </c>
      <c r="DCA76" s="6">
        <v>97.316110128378313</v>
      </c>
      <c r="DCB76" s="6">
        <v>97.334123128378323</v>
      </c>
      <c r="DCC76" s="6">
        <v>97.331485128378318</v>
      </c>
      <c r="DCD76" s="6">
        <v>97.30280112837832</v>
      </c>
      <c r="DCE76" s="6">
        <v>97.254207128378312</v>
      </c>
      <c r="DCF76" s="6">
        <v>97.198388128378312</v>
      </c>
      <c r="DCG76" s="6">
        <v>97.145777128378313</v>
      </c>
      <c r="DCH76" s="6">
        <v>97.099200128378314</v>
      </c>
      <c r="DCI76" s="6">
        <v>97.05618212837831</v>
      </c>
      <c r="DCJ76" s="6">
        <v>97.014364128378318</v>
      </c>
      <c r="DCK76" s="6">
        <v>96.973156128378321</v>
      </c>
      <c r="DCL76" s="6">
        <v>96.931932128378321</v>
      </c>
      <c r="DCM76" s="6">
        <v>96.889984128378316</v>
      </c>
      <c r="DCN76" s="6">
        <v>96.848300128378312</v>
      </c>
      <c r="DCO76" s="6">
        <v>96.808252128378314</v>
      </c>
      <c r="DCP76" s="6">
        <v>96.767515128378321</v>
      </c>
      <c r="DCQ76" s="6">
        <v>96.720098128378311</v>
      </c>
      <c r="DCR76" s="6">
        <v>96.662381128378314</v>
      </c>
      <c r="DCS76" s="6">
        <v>96.597649128378322</v>
      </c>
      <c r="DCT76" s="6">
        <v>96.533247128378321</v>
      </c>
      <c r="DCU76" s="6">
        <v>96.473985128378317</v>
      </c>
      <c r="DCV76" s="6">
        <v>96.418924128378322</v>
      </c>
      <c r="DCW76" s="6">
        <v>96.363614128378316</v>
      </c>
      <c r="DCX76" s="6">
        <v>96.304580128378319</v>
      </c>
      <c r="DCY76" s="6">
        <v>96.242367128378319</v>
      </c>
      <c r="DCZ76" s="6">
        <v>96.181044128378318</v>
      </c>
      <c r="DDA76" s="6">
        <v>96.124439128378313</v>
      </c>
      <c r="DDB76" s="6">
        <v>96.072671128378317</v>
      </c>
      <c r="DDC76" s="6">
        <v>96.022489128378311</v>
      </c>
      <c r="DDD76" s="6">
        <v>95.970685128378321</v>
      </c>
      <c r="DDE76" s="6">
        <v>95.916971128378322</v>
      </c>
      <c r="DDF76" s="6">
        <v>95.864093128378315</v>
      </c>
      <c r="DDG76" s="6">
        <v>95.81556512837831</v>
      </c>
      <c r="DDH76" s="6">
        <v>95.772393128378312</v>
      </c>
      <c r="DDI76" s="6">
        <v>95.731217128378319</v>
      </c>
      <c r="DDJ76" s="6">
        <v>95.686600128378316</v>
      </c>
      <c r="DDK76" s="6">
        <v>95.636302128378318</v>
      </c>
      <c r="DDL76" s="6">
        <v>95.583504128378323</v>
      </c>
      <c r="DDM76" s="6">
        <v>95.532478128378315</v>
      </c>
      <c r="DDN76" s="6">
        <v>95.48308912837831</v>
      </c>
      <c r="DDO76" s="6">
        <v>95.431547128378313</v>
      </c>
      <c r="DDP76" s="6">
        <v>95.375631128378316</v>
      </c>
      <c r="DDQ76" s="6">
        <v>95.316213128378322</v>
      </c>
      <c r="DDR76" s="6">
        <v>95.253558128378316</v>
      </c>
      <c r="DDS76" s="6">
        <v>95.18534912837832</v>
      </c>
      <c r="DDT76" s="6">
        <v>95.109942128378322</v>
      </c>
      <c r="DDU76" s="6">
        <v>95.029591128378314</v>
      </c>
      <c r="DDV76" s="6">
        <v>94.948949128378317</v>
      </c>
      <c r="DDW76" s="6">
        <v>94.871641128378315</v>
      </c>
      <c r="DDX76" s="6">
        <v>94.799157128378312</v>
      </c>
      <c r="DDY76" s="6">
        <v>94.73148112837832</v>
      </c>
      <c r="DDZ76" s="6">
        <v>94.667354128378321</v>
      </c>
      <c r="DEA76" s="6">
        <v>94.605071128378313</v>
      </c>
      <c r="DEB76" s="6">
        <v>94.545340128378314</v>
      </c>
      <c r="DEC76" s="6">
        <v>94.493842128378319</v>
      </c>
      <c r="DED76" s="6">
        <v>94.459671128378318</v>
      </c>
      <c r="DEE76" s="6">
        <v>94.450269128378309</v>
      </c>
      <c r="DEF76" s="6">
        <v>94.467181128378314</v>
      </c>
      <c r="DEG76" s="6">
        <v>94.50504812837832</v>
      </c>
      <c r="DEH76" s="6">
        <v>94.552854128378314</v>
      </c>
      <c r="DEI76" s="6">
        <v>94.596836128378314</v>
      </c>
      <c r="DEJ76" s="6">
        <v>94.625259128378318</v>
      </c>
      <c r="DEK76" s="6">
        <v>94.632042128378316</v>
      </c>
      <c r="DEL76" s="6">
        <v>94.616006128378316</v>
      </c>
      <c r="DEM76" s="6">
        <v>94.57862912837831</v>
      </c>
      <c r="DEN76" s="6">
        <v>94.524633128378312</v>
      </c>
      <c r="DEO76" s="6">
        <v>94.462908128378317</v>
      </c>
      <c r="DEP76" s="6">
        <v>94.40250612837832</v>
      </c>
      <c r="DEQ76" s="6">
        <v>94.346225128378322</v>
      </c>
      <c r="DER76" s="6">
        <v>94.290248128378323</v>
      </c>
      <c r="DES76" s="6">
        <v>94.231123128378314</v>
      </c>
      <c r="DET76" s="6">
        <v>94.170644128378314</v>
      </c>
      <c r="DEU76" s="6">
        <v>94.112158128378312</v>
      </c>
      <c r="DEV76" s="6">
        <v>94.054479128378318</v>
      </c>
      <c r="DEW76" s="6">
        <v>93.99274212837831</v>
      </c>
      <c r="DEX76" s="6">
        <v>93.924714128378312</v>
      </c>
      <c r="DEY76" s="6">
        <v>93.85355412837832</v>
      </c>
      <c r="DEZ76" s="6">
        <v>93.784136128378321</v>
      </c>
      <c r="DFA76" s="6">
        <v>93.718554128378315</v>
      </c>
      <c r="DFB76" s="6">
        <v>93.655413128378314</v>
      </c>
      <c r="DFC76" s="6">
        <v>93.591384128378323</v>
      </c>
      <c r="DFD76" s="6">
        <v>93.522871128378313</v>
      </c>
      <c r="DFE76" s="6">
        <v>93.448104128378318</v>
      </c>
      <c r="DFF76" s="6">
        <v>93.36877412837832</v>
      </c>
      <c r="DFG76" s="6">
        <v>93.288844128378315</v>
      </c>
      <c r="DFH76" s="6">
        <v>93.211318128378309</v>
      </c>
      <c r="DFI76" s="6">
        <v>93.136659128378312</v>
      </c>
      <c r="DFJ76" s="6">
        <v>93.063793128378322</v>
      </c>
      <c r="DFK76" s="6">
        <v>92.990932128378319</v>
      </c>
      <c r="DFL76" s="6">
        <v>92.91566412837831</v>
      </c>
      <c r="DFM76" s="6">
        <v>92.836472128378318</v>
      </c>
      <c r="DFN76" s="6">
        <v>92.754543128378316</v>
      </c>
      <c r="DFO76" s="6">
        <v>92.672354128378316</v>
      </c>
      <c r="DFP76" s="6">
        <v>92.590518128378321</v>
      </c>
      <c r="DFQ76" s="6">
        <v>92.508072128378316</v>
      </c>
      <c r="DFR76" s="6">
        <v>92.42570012837831</v>
      </c>
      <c r="DFS76" s="6">
        <v>92.345922128378319</v>
      </c>
      <c r="DFT76" s="6">
        <v>92.269628128378315</v>
      </c>
      <c r="DFU76" s="6">
        <v>92.195172128378317</v>
      </c>
      <c r="DFV76" s="6">
        <v>92.121601128378316</v>
      </c>
      <c r="DFW76" s="6">
        <v>92.050029128378313</v>
      </c>
      <c r="DFX76" s="6">
        <v>91.980745128378317</v>
      </c>
      <c r="DFY76" s="6">
        <v>91.911232128378316</v>
      </c>
      <c r="DFZ76" s="6">
        <v>91.837940128378321</v>
      </c>
      <c r="DGA76" s="6">
        <v>91.758398128378317</v>
      </c>
      <c r="DGB76" s="6">
        <v>91.672121128378322</v>
      </c>
      <c r="DGC76" s="6">
        <v>91.58228212837831</v>
      </c>
      <c r="DGD76" s="6">
        <v>91.495912128378322</v>
      </c>
      <c r="DGE76" s="6">
        <v>91.41821012837832</v>
      </c>
      <c r="DGF76" s="6">
        <v>91.346337128378323</v>
      </c>
      <c r="DGG76" s="6">
        <v>91.273105128378319</v>
      </c>
      <c r="DGH76" s="6">
        <v>91.197015128378311</v>
      </c>
      <c r="DGI76" s="6">
        <v>91.124366128378313</v>
      </c>
      <c r="DGJ76" s="6">
        <v>91.060432128378309</v>
      </c>
      <c r="DGK76" s="6">
        <v>91.00301612837832</v>
      </c>
      <c r="DGL76" s="6">
        <v>90.946680128378318</v>
      </c>
      <c r="DGM76" s="6">
        <v>90.889608128378313</v>
      </c>
      <c r="DGN76" s="6">
        <v>90.834286128378309</v>
      </c>
      <c r="DGO76" s="6">
        <v>90.784260128378321</v>
      </c>
      <c r="DGP76" s="6">
        <v>90.742318128378315</v>
      </c>
      <c r="DGQ76" s="6">
        <v>90.707940128378311</v>
      </c>
      <c r="DGR76" s="6">
        <v>90.675277128378312</v>
      </c>
      <c r="DGS76" s="6">
        <v>90.636381128378318</v>
      </c>
      <c r="DGT76" s="6">
        <v>90.587765128378322</v>
      </c>
      <c r="DGU76" s="6">
        <v>90.53084812837831</v>
      </c>
      <c r="DGV76" s="6">
        <v>90.464483128378319</v>
      </c>
      <c r="DGW76" s="6">
        <v>90.381384128378315</v>
      </c>
      <c r="DGX76" s="6">
        <v>90.275558128378321</v>
      </c>
      <c r="DGY76" s="6">
        <v>90.151249128378311</v>
      </c>
      <c r="DGZ76" s="6">
        <v>90.021238128378315</v>
      </c>
      <c r="DHA76" s="6">
        <v>89.89652712837831</v>
      </c>
      <c r="DHB76" s="6">
        <v>89.779307128378321</v>
      </c>
      <c r="DHC76" s="6">
        <v>89.664900128378321</v>
      </c>
      <c r="DHD76" s="6">
        <v>89.548400128378319</v>
      </c>
      <c r="DHE76" s="6">
        <v>89.429761128378317</v>
      </c>
      <c r="DHF76" s="6">
        <v>89.31333212837832</v>
      </c>
      <c r="DHG76" s="6">
        <v>89.202258128378318</v>
      </c>
      <c r="DHH76" s="6">
        <v>89.094521128378318</v>
      </c>
      <c r="DHI76" s="6">
        <v>88.986604128378318</v>
      </c>
      <c r="DHJ76" s="6">
        <v>88.879848128378313</v>
      </c>
      <c r="DHK76" s="6">
        <v>88.779715128378314</v>
      </c>
      <c r="DHL76" s="6">
        <v>88.689524128378309</v>
      </c>
      <c r="DHM76" s="6">
        <v>88.609064128378321</v>
      </c>
      <c r="DHN76" s="6">
        <v>88.538718128378321</v>
      </c>
      <c r="DHO76" s="6">
        <v>88.479552128378316</v>
      </c>
      <c r="DHP76" s="6">
        <v>88.428965128378323</v>
      </c>
      <c r="DHQ76" s="6">
        <v>88.381286128378321</v>
      </c>
      <c r="DHR76" s="6">
        <v>88.332059128378319</v>
      </c>
      <c r="DHS76" s="6">
        <v>88.274666128378314</v>
      </c>
      <c r="DHT76" s="6">
        <v>88.193337128378317</v>
      </c>
      <c r="DHU76" s="6">
        <v>88.071365128378318</v>
      </c>
      <c r="DHV76" s="6">
        <v>87.91375612837831</v>
      </c>
      <c r="DHW76" s="6">
        <v>87.75582312837831</v>
      </c>
      <c r="DHX76" s="6">
        <v>87.638477128378312</v>
      </c>
      <c r="DHY76" s="6">
        <v>87.574954128378323</v>
      </c>
      <c r="DHZ76" s="6">
        <v>87.54587612837831</v>
      </c>
      <c r="DIA76" s="6">
        <v>87.520714128378316</v>
      </c>
      <c r="DIB76" s="6">
        <v>87.478260128378309</v>
      </c>
      <c r="DIC76" s="6">
        <v>87.411428128378319</v>
      </c>
      <c r="DID76" s="6">
        <v>87.325206128378312</v>
      </c>
      <c r="DIE76" s="6">
        <v>87.235484128378317</v>
      </c>
      <c r="DIF76" s="6">
        <v>87.163078128378316</v>
      </c>
      <c r="DIG76" s="6">
        <v>87.120567128378312</v>
      </c>
      <c r="DIH76" s="6">
        <v>87.102704128378321</v>
      </c>
      <c r="DII76" s="6">
        <v>87.090384128378318</v>
      </c>
      <c r="DIJ76" s="6">
        <v>87.065072128378318</v>
      </c>
      <c r="DIK76" s="6">
        <v>87.02015912837831</v>
      </c>
      <c r="DIL76" s="6">
        <v>86.958344128378315</v>
      </c>
      <c r="DIM76" s="6">
        <v>86.879571128378316</v>
      </c>
      <c r="DIN76" s="6">
        <v>86.776725128378317</v>
      </c>
      <c r="DIO76" s="6">
        <v>86.646632128378315</v>
      </c>
      <c r="DIP76" s="6">
        <v>86.500075128378313</v>
      </c>
      <c r="DIQ76" s="6">
        <v>86.353694128378322</v>
      </c>
      <c r="DIR76" s="6">
        <v>86.214016128378319</v>
      </c>
      <c r="DIS76" s="6">
        <v>86.07635512837831</v>
      </c>
      <c r="DIT76" s="6">
        <v>85.93788212837832</v>
      </c>
      <c r="DIU76" s="6">
        <v>85.80349912837832</v>
      </c>
      <c r="DIV76" s="6">
        <v>85.677091128378322</v>
      </c>
      <c r="DIW76" s="6">
        <v>85.554399128378321</v>
      </c>
      <c r="DIX76" s="6">
        <v>85.430178128378316</v>
      </c>
      <c r="DIY76" s="6">
        <v>85.309780128378321</v>
      </c>
      <c r="DIZ76" s="6">
        <v>85.209086128378317</v>
      </c>
      <c r="DJA76" s="6">
        <v>85.14205212837831</v>
      </c>
      <c r="DJB76" s="6">
        <v>85.108428128378321</v>
      </c>
      <c r="DJC76" s="6">
        <v>85.092962128378318</v>
      </c>
      <c r="DJD76" s="6">
        <v>85.077925128378311</v>
      </c>
      <c r="DJE76" s="6">
        <v>85.056691128378318</v>
      </c>
      <c r="DJF76" s="6">
        <v>85.031042128378317</v>
      </c>
      <c r="DJG76" s="6">
        <v>84.996696128378318</v>
      </c>
      <c r="DJH76" s="6">
        <v>84.943551128378317</v>
      </c>
      <c r="DJI76" s="6">
        <v>84.877150128378318</v>
      </c>
      <c r="DJJ76" s="6">
        <v>84.828241128378309</v>
      </c>
      <c r="DJK76" s="6">
        <v>84.825956128378323</v>
      </c>
      <c r="DJL76" s="6">
        <v>84.865229128378317</v>
      </c>
      <c r="DJM76" s="6">
        <v>84.913504128378321</v>
      </c>
      <c r="DJN76" s="6">
        <v>84.947708128378309</v>
      </c>
      <c r="DJO76" s="6">
        <v>84.970279128378323</v>
      </c>
      <c r="DJP76" s="6">
        <v>84.989899128378312</v>
      </c>
      <c r="DJQ76" s="6">
        <v>85.004152128378323</v>
      </c>
      <c r="DJR76" s="6">
        <v>85.006518128378318</v>
      </c>
      <c r="DJS76" s="6">
        <v>84.997986128378315</v>
      </c>
      <c r="DJT76" s="6">
        <v>84.984898128378319</v>
      </c>
      <c r="DJU76" s="6">
        <v>84.973110128378323</v>
      </c>
      <c r="DJV76" s="6">
        <v>84.968947128378318</v>
      </c>
      <c r="DJW76" s="6">
        <v>84.978255128378322</v>
      </c>
      <c r="DJX76" s="6">
        <v>84.99927312837832</v>
      </c>
      <c r="DJY76" s="6">
        <v>85.02205212837832</v>
      </c>
      <c r="DJZ76" s="6">
        <v>85.038673128378321</v>
      </c>
      <c r="DKA76" s="6">
        <v>85.049476128378316</v>
      </c>
      <c r="DKB76" s="6">
        <v>85.058200128378317</v>
      </c>
      <c r="DKC76" s="6">
        <v>85.06756512837832</v>
      </c>
      <c r="DKD76" s="6">
        <v>85.081263128378311</v>
      </c>
      <c r="DKE76" s="6">
        <v>85.103084128378313</v>
      </c>
      <c r="DKF76" s="6">
        <v>85.130986128378311</v>
      </c>
      <c r="DKG76" s="6">
        <v>85.157999128378322</v>
      </c>
      <c r="DKH76" s="6">
        <v>85.181776128378317</v>
      </c>
      <c r="DKI76" s="6">
        <v>85.207809128378315</v>
      </c>
      <c r="DKJ76" s="6">
        <v>85.240918128378311</v>
      </c>
      <c r="DKK76" s="6">
        <v>85.279064128378323</v>
      </c>
      <c r="DKL76" s="6">
        <v>85.318118128378316</v>
      </c>
      <c r="DKM76" s="6">
        <v>85.357935128378315</v>
      </c>
      <c r="DKN76" s="6">
        <v>85.401055128378317</v>
      </c>
      <c r="DKO76" s="6">
        <v>85.449012128378314</v>
      </c>
      <c r="DKP76" s="6">
        <v>85.50151912837832</v>
      </c>
      <c r="DKQ76" s="6">
        <v>85.555950128378313</v>
      </c>
      <c r="DKR76" s="6">
        <v>85.607080128378314</v>
      </c>
      <c r="DKS76" s="6">
        <v>85.651340128378322</v>
      </c>
      <c r="DKT76" s="6">
        <v>85.692098128378319</v>
      </c>
      <c r="DKU76" s="6">
        <v>85.736988128378314</v>
      </c>
      <c r="DKV76" s="6">
        <v>85.78956812837832</v>
      </c>
      <c r="DKW76" s="6">
        <v>85.847062128378312</v>
      </c>
      <c r="DKX76" s="6">
        <v>85.906103128378319</v>
      </c>
      <c r="DKY76" s="6">
        <v>85.967085128378315</v>
      </c>
      <c r="DKZ76" s="6">
        <v>86.033230128378321</v>
      </c>
      <c r="DLA76" s="6">
        <v>86.108822128378321</v>
      </c>
      <c r="DLB76" s="6">
        <v>86.19723512837831</v>
      </c>
      <c r="DLC76" s="6">
        <v>86.297551128378316</v>
      </c>
      <c r="DLD76" s="6">
        <v>86.405380128378312</v>
      </c>
      <c r="DLE76" s="6">
        <v>86.519062128378323</v>
      </c>
      <c r="DLF76" s="6">
        <v>86.641338128378322</v>
      </c>
      <c r="DLG76" s="6">
        <v>86.771696128378309</v>
      </c>
      <c r="DLH76" s="6">
        <v>86.901900128378315</v>
      </c>
      <c r="DLI76" s="6">
        <v>87.025303128378312</v>
      </c>
      <c r="DLJ76" s="6">
        <v>87.146909128378311</v>
      </c>
      <c r="DLK76" s="6">
        <v>87.277260128378316</v>
      </c>
      <c r="DLL76" s="6">
        <v>87.419147128378313</v>
      </c>
      <c r="DLM76" s="6">
        <v>87.566964128378316</v>
      </c>
      <c r="DLN76" s="6">
        <v>87.716589128378317</v>
      </c>
      <c r="DLO76" s="6">
        <v>87.868589128378318</v>
      </c>
      <c r="DLP76" s="6">
        <v>88.022977128378315</v>
      </c>
      <c r="DLQ76" s="6">
        <v>88.177890128378323</v>
      </c>
      <c r="DLR76" s="6">
        <v>88.333170128378313</v>
      </c>
      <c r="DLS76" s="6">
        <v>88.489511128378311</v>
      </c>
      <c r="DLT76" s="6">
        <v>88.644676128378322</v>
      </c>
      <c r="DLU76" s="6">
        <v>88.795912128378319</v>
      </c>
      <c r="DLV76" s="6">
        <v>88.945330128378316</v>
      </c>
      <c r="DLW76" s="6">
        <v>89.097521128378318</v>
      </c>
      <c r="DLX76" s="6">
        <v>89.252077128378318</v>
      </c>
      <c r="DLY76" s="6">
        <v>89.403326128378311</v>
      </c>
      <c r="DLZ76" s="6">
        <v>89.54725512837831</v>
      </c>
      <c r="DMA76" s="6">
        <v>89.684275128378317</v>
      </c>
      <c r="DMB76" s="6">
        <v>89.815327128378314</v>
      </c>
      <c r="DMC76" s="6">
        <v>89.939440128378322</v>
      </c>
      <c r="DMD76" s="6">
        <v>90.055945128378312</v>
      </c>
      <c r="DME76" s="6">
        <v>90.166217128378321</v>
      </c>
      <c r="DMF76" s="6">
        <v>90.272240128378314</v>
      </c>
      <c r="DMG76" s="6">
        <v>90.374432128378317</v>
      </c>
      <c r="DMH76" s="6">
        <v>90.470442128378309</v>
      </c>
      <c r="DMI76" s="6">
        <v>90.555923128378311</v>
      </c>
      <c r="DMJ76" s="6">
        <v>90.628709128378318</v>
      </c>
      <c r="DMK76" s="6">
        <v>90.693144128378322</v>
      </c>
      <c r="DML76" s="6">
        <v>90.757356128378319</v>
      </c>
      <c r="DMM76" s="6">
        <v>90.824561128378321</v>
      </c>
      <c r="DMN76" s="6">
        <v>90.889978128378317</v>
      </c>
      <c r="DMO76" s="6">
        <v>90.947983128378311</v>
      </c>
      <c r="DMP76" s="6">
        <v>90.998533128378313</v>
      </c>
      <c r="DMQ76" s="6">
        <v>91.044388128378316</v>
      </c>
      <c r="DMR76" s="6">
        <v>91.086373128378312</v>
      </c>
      <c r="DMS76" s="6">
        <v>91.124921128378318</v>
      </c>
      <c r="DMT76" s="6">
        <v>91.162481128378317</v>
      </c>
      <c r="DMU76" s="6">
        <v>91.20009612837832</v>
      </c>
      <c r="DMV76" s="6">
        <v>91.234864128378319</v>
      </c>
      <c r="DMW76" s="6">
        <v>91.265294128378315</v>
      </c>
      <c r="DMX76" s="6">
        <v>91.296122128378315</v>
      </c>
      <c r="DMY76" s="6">
        <v>91.332559128378321</v>
      </c>
      <c r="DMZ76" s="6">
        <v>91.372121128378311</v>
      </c>
      <c r="DNA76" s="6">
        <v>91.408023128378318</v>
      </c>
      <c r="DNB76" s="6">
        <v>91.439451128378323</v>
      </c>
      <c r="DNC76" s="6">
        <v>91.472750128378323</v>
      </c>
      <c r="DND76" s="6">
        <v>91.51249312837831</v>
      </c>
      <c r="DNE76" s="6">
        <v>91.556431128378321</v>
      </c>
      <c r="DNF76" s="6">
        <v>91.599818128378317</v>
      </c>
      <c r="DNG76" s="6">
        <v>91.640138128378311</v>
      </c>
      <c r="DNH76" s="6">
        <v>91.676648128378318</v>
      </c>
      <c r="DNI76" s="6">
        <v>91.709330128378312</v>
      </c>
      <c r="DNJ76" s="6">
        <v>91.740032128378317</v>
      </c>
      <c r="DNK76" s="6">
        <v>91.771993128378313</v>
      </c>
      <c r="DNL76" s="6">
        <v>91.806571128378323</v>
      </c>
      <c r="DNM76" s="6">
        <v>91.841576128378321</v>
      </c>
      <c r="DNN76" s="6">
        <v>91.87327112837832</v>
      </c>
      <c r="DNO76" s="6">
        <v>91.898984128378316</v>
      </c>
      <c r="DNP76" s="6">
        <v>91.918189128378316</v>
      </c>
      <c r="DNQ76" s="6">
        <v>91.932565128378315</v>
      </c>
      <c r="DNR76" s="6">
        <v>91.94507912837831</v>
      </c>
      <c r="DNS76" s="6">
        <v>91.958565128378311</v>
      </c>
      <c r="DNT76" s="6">
        <v>91.975798128378315</v>
      </c>
      <c r="DNU76" s="6">
        <v>92.00077612837832</v>
      </c>
      <c r="DNV76" s="6">
        <v>92.037209128378322</v>
      </c>
      <c r="DNW76" s="6">
        <v>92.084204128378317</v>
      </c>
      <c r="DNX76" s="6">
        <v>92.136318128378321</v>
      </c>
      <c r="DNY76" s="6">
        <v>92.190830128378323</v>
      </c>
      <c r="DNZ76" s="6">
        <v>92.252793128378315</v>
      </c>
      <c r="DOA76" s="6">
        <v>92.329595128378315</v>
      </c>
      <c r="DOB76" s="6">
        <v>92.422215128378312</v>
      </c>
      <c r="DOC76" s="6">
        <v>92.524976128378313</v>
      </c>
      <c r="DOD76" s="6">
        <v>92.632652128378311</v>
      </c>
      <c r="DOE76" s="6">
        <v>92.74495612837832</v>
      </c>
      <c r="DOF76" s="6">
        <v>92.864614128378321</v>
      </c>
      <c r="DOG76" s="6">
        <v>92.993086128378323</v>
      </c>
      <c r="DOH76" s="6">
        <v>93.127718128378319</v>
      </c>
      <c r="DOI76" s="6">
        <v>93.262446128378315</v>
      </c>
      <c r="DOJ76" s="6">
        <v>93.392575128378311</v>
      </c>
      <c r="DOK76" s="6">
        <v>93.51911812837831</v>
      </c>
      <c r="DOL76" s="6">
        <v>93.645939128378316</v>
      </c>
      <c r="DOM76" s="6">
        <v>93.772897128378318</v>
      </c>
      <c r="DON76" s="6">
        <v>93.895589128378319</v>
      </c>
      <c r="DOO76" s="6">
        <v>94.012212128378323</v>
      </c>
      <c r="DOP76" s="6">
        <v>94.12637112837831</v>
      </c>
      <c r="DOQ76" s="6">
        <v>94.242295128378316</v>
      </c>
      <c r="DOR76" s="6">
        <v>94.361839128378321</v>
      </c>
      <c r="DOS76" s="6">
        <v>94.487045128378313</v>
      </c>
      <c r="DOT76" s="6">
        <v>94.61954912837831</v>
      </c>
      <c r="DOU76" s="6">
        <v>94.754377128378323</v>
      </c>
      <c r="DOV76" s="6">
        <v>94.879792128378313</v>
      </c>
      <c r="DOW76" s="6">
        <v>94.98767812837832</v>
      </c>
      <c r="DOX76" s="6">
        <v>95.080345128378312</v>
      </c>
      <c r="DOY76" s="6">
        <v>95.163730128378319</v>
      </c>
      <c r="DOZ76" s="6">
        <v>95.238177128378311</v>
      </c>
      <c r="DPA76" s="6">
        <v>95.300821128378317</v>
      </c>
      <c r="DPB76" s="6">
        <v>95.353749128378311</v>
      </c>
      <c r="DPC76" s="6">
        <v>95.403216128378318</v>
      </c>
      <c r="DPD76" s="6">
        <v>95.451348128378314</v>
      </c>
      <c r="DPE76" s="6">
        <v>95.494828128378316</v>
      </c>
      <c r="DPF76" s="6">
        <v>95.53296612837832</v>
      </c>
      <c r="DPG76" s="6">
        <v>95.57162712837831</v>
      </c>
      <c r="DPH76" s="6">
        <v>95.616566128378309</v>
      </c>
      <c r="DPI76" s="6">
        <v>95.666659128378313</v>
      </c>
      <c r="DPJ76" s="6">
        <v>95.717293128378316</v>
      </c>
      <c r="DPK76" s="6">
        <v>95.768559128378314</v>
      </c>
      <c r="DPL76" s="6">
        <v>95.826366128378311</v>
      </c>
      <c r="DPM76" s="6">
        <v>95.895394128378314</v>
      </c>
      <c r="DPN76" s="6">
        <v>95.973897128378312</v>
      </c>
      <c r="DPO76" s="6">
        <v>96.056794128378314</v>
      </c>
      <c r="DPP76" s="6">
        <v>96.142050128378315</v>
      </c>
      <c r="DPQ76" s="6">
        <v>96.231659128378311</v>
      </c>
      <c r="DPR76" s="6">
        <v>96.326302128378316</v>
      </c>
      <c r="DPS76" s="6">
        <v>96.42116912837831</v>
      </c>
      <c r="DPT76" s="6">
        <v>96.508460128378317</v>
      </c>
      <c r="DPU76" s="6">
        <v>96.583413128378311</v>
      </c>
      <c r="DPV76" s="6">
        <v>96.647413128378318</v>
      </c>
      <c r="DPW76" s="6">
        <v>96.706125128378318</v>
      </c>
      <c r="DPX76" s="6">
        <v>96.764830128378321</v>
      </c>
      <c r="DPY76" s="6">
        <v>96.824502128378313</v>
      </c>
      <c r="DPZ76" s="6">
        <v>96.882396128378318</v>
      </c>
      <c r="DQA76" s="6">
        <v>96.937231128378315</v>
      </c>
      <c r="DQB76" s="6">
        <v>96.991993128378311</v>
      </c>
      <c r="DQC76" s="6">
        <v>97.048455128378322</v>
      </c>
      <c r="DQD76" s="6">
        <v>97.100256128378319</v>
      </c>
      <c r="DQE76" s="6">
        <v>97.137166128378311</v>
      </c>
      <c r="DQF76" s="6">
        <v>97.158173128378323</v>
      </c>
      <c r="DQG76" s="6">
        <v>97.175625128378314</v>
      </c>
      <c r="DQH76" s="6">
        <v>97.202757128378323</v>
      </c>
      <c r="DQI76" s="6">
        <v>97.23958612837832</v>
      </c>
      <c r="DQJ76" s="6">
        <v>97.273748128378315</v>
      </c>
      <c r="DQK76" s="6">
        <v>97.292667128378312</v>
      </c>
      <c r="DQL76" s="6">
        <v>97.29240912837831</v>
      </c>
      <c r="DQM76" s="6">
        <v>97.27832812837832</v>
      </c>
      <c r="DQN76" s="6">
        <v>97.261720128378315</v>
      </c>
      <c r="DQO76" s="6">
        <v>97.253739128378314</v>
      </c>
      <c r="DQP76" s="6">
        <v>97.25671812837831</v>
      </c>
      <c r="DQQ76" s="6">
        <v>97.259682128378316</v>
      </c>
      <c r="DQR76" s="6">
        <v>97.245909128378315</v>
      </c>
      <c r="DQS76" s="6">
        <v>97.208392128378321</v>
      </c>
      <c r="DQT76" s="6">
        <v>97.15802612837831</v>
      </c>
      <c r="DQU76" s="6">
        <v>97.115081128378321</v>
      </c>
      <c r="DQV76" s="6">
        <v>97.091068128378311</v>
      </c>
      <c r="DQW76" s="6">
        <v>97.079000128378311</v>
      </c>
      <c r="DQX76" s="6">
        <v>97.062620128378313</v>
      </c>
      <c r="DQY76" s="6">
        <v>97.034892128378317</v>
      </c>
      <c r="DQZ76" s="6">
        <v>97.005629128378317</v>
      </c>
      <c r="DRA76" s="6">
        <v>96.990393128378315</v>
      </c>
      <c r="DRB76" s="6">
        <v>96.99470112837831</v>
      </c>
      <c r="DRC76" s="6">
        <v>97.011208128378314</v>
      </c>
      <c r="DRD76" s="6">
        <v>97.028691128378313</v>
      </c>
      <c r="DRE76" s="6">
        <v>97.038961128378318</v>
      </c>
      <c r="DRF76" s="6">
        <v>97.037412128378321</v>
      </c>
      <c r="DRG76" s="6">
        <v>97.024364128378309</v>
      </c>
      <c r="DRH76" s="6">
        <v>97.006953128378314</v>
      </c>
      <c r="DRI76" s="6">
        <v>96.993002128378322</v>
      </c>
      <c r="DRJ76" s="6">
        <v>96.980789128378319</v>
      </c>
      <c r="DRK76" s="6">
        <v>96.959334128378316</v>
      </c>
      <c r="DRL76" s="6">
        <v>96.920178128378311</v>
      </c>
      <c r="DRM76" s="6">
        <v>96.865216128378322</v>
      </c>
      <c r="DRN76" s="6">
        <v>96.801344128378318</v>
      </c>
      <c r="DRO76" s="6">
        <v>96.730534128378309</v>
      </c>
      <c r="DRP76" s="6">
        <v>96.647555128378315</v>
      </c>
      <c r="DRQ76" s="6">
        <v>96.54529112837831</v>
      </c>
      <c r="DRR76" s="6">
        <v>96.418588128378317</v>
      </c>
      <c r="DRS76" s="6">
        <v>96.262055128378321</v>
      </c>
      <c r="DRT76" s="6">
        <v>96.066417128378319</v>
      </c>
      <c r="DRU76" s="6">
        <v>95.820937128378318</v>
      </c>
      <c r="DRV76" s="6">
        <v>95.522977128378315</v>
      </c>
      <c r="DRW76" s="6">
        <v>95.185059128378313</v>
      </c>
      <c r="DRX76" s="6">
        <v>94.828845128378319</v>
      </c>
      <c r="DRY76" s="6">
        <v>94.47104412837831</v>
      </c>
      <c r="DRZ76" s="6">
        <v>94.118475128378321</v>
      </c>
      <c r="DSA76" s="6">
        <v>93.776625128378313</v>
      </c>
      <c r="DSB76" s="6">
        <v>93.45756912837831</v>
      </c>
      <c r="DSC76" s="6">
        <v>93.177909128378317</v>
      </c>
      <c r="DSD76" s="6">
        <v>92.953087128378314</v>
      </c>
      <c r="DSE76" s="6">
        <v>92.794436128378322</v>
      </c>
      <c r="DSF76" s="6">
        <v>92.706937128378314</v>
      </c>
      <c r="DSG76" s="6">
        <v>92.687479128378314</v>
      </c>
      <c r="DSH76" s="6">
        <v>92.726570128378313</v>
      </c>
      <c r="DSI76" s="6">
        <v>92.811110128378317</v>
      </c>
      <c r="DSJ76" s="6">
        <v>92.924070128378318</v>
      </c>
      <c r="DSK76" s="6">
        <v>93.044692128378315</v>
      </c>
      <c r="DSL76" s="6">
        <v>93.155033128378321</v>
      </c>
      <c r="DSM76" s="6">
        <v>93.248059128378316</v>
      </c>
      <c r="DSN76" s="6">
        <v>93.325515128378314</v>
      </c>
      <c r="DSO76" s="6">
        <v>93.385526128378316</v>
      </c>
      <c r="DSP76" s="6">
        <v>93.416476128378321</v>
      </c>
      <c r="DSQ76" s="6">
        <v>93.407376128378317</v>
      </c>
      <c r="DSR76" s="6">
        <v>93.360263128378321</v>
      </c>
      <c r="DSS76" s="6">
        <v>93.285367128378311</v>
      </c>
      <c r="DST76" s="6">
        <v>93.186294128378321</v>
      </c>
      <c r="DSU76" s="6">
        <v>93.059187128378312</v>
      </c>
      <c r="DSV76" s="6">
        <v>92.908911128378321</v>
      </c>
      <c r="DSW76" s="6">
        <v>92.75930712837831</v>
      </c>
      <c r="DSX76" s="6">
        <v>92.64281212837831</v>
      </c>
      <c r="DSY76" s="6">
        <v>92.581981128378317</v>
      </c>
      <c r="DSZ76" s="6">
        <v>92.581661128378315</v>
      </c>
      <c r="DTA76" s="6">
        <v>92.634188128378312</v>
      </c>
      <c r="DTB76" s="6">
        <v>92.727384128378318</v>
      </c>
      <c r="DTC76" s="6">
        <v>92.849024128378318</v>
      </c>
      <c r="DTD76" s="6">
        <v>92.989497128378318</v>
      </c>
      <c r="DTE76" s="6">
        <v>93.143205128378312</v>
      </c>
      <c r="DTF76" s="6">
        <v>93.306206128378321</v>
      </c>
      <c r="DTG76" s="6">
        <v>93.471728128378317</v>
      </c>
      <c r="DTH76" s="6">
        <v>93.629135128378323</v>
      </c>
      <c r="DTI76" s="6">
        <v>93.767793128378315</v>
      </c>
      <c r="DTJ76" s="6">
        <v>93.882200128378315</v>
      </c>
      <c r="DTK76" s="6">
        <v>93.975212128378317</v>
      </c>
      <c r="DTL76" s="6">
        <v>94.056721128378314</v>
      </c>
      <c r="DTM76" s="6">
        <v>94.136091128378311</v>
      </c>
      <c r="DTN76" s="6">
        <v>94.213817128378309</v>
      </c>
      <c r="DTO76" s="6">
        <v>94.282467128378315</v>
      </c>
      <c r="DTP76" s="6">
        <v>94.337080128378318</v>
      </c>
      <c r="DTQ76" s="6">
        <v>94.381927128378322</v>
      </c>
      <c r="DTR76" s="6">
        <v>94.42521212837832</v>
      </c>
      <c r="DTS76" s="6">
        <v>94.470248128378316</v>
      </c>
      <c r="DTT76" s="6">
        <v>94.514652128378316</v>
      </c>
      <c r="DTU76" s="6">
        <v>94.555918128378323</v>
      </c>
      <c r="DTV76" s="6">
        <v>94.594390128378322</v>
      </c>
      <c r="DTW76" s="6">
        <v>94.631502128378315</v>
      </c>
      <c r="DTX76" s="6">
        <v>94.668132128378318</v>
      </c>
      <c r="DTY76" s="6">
        <v>94.705816128378316</v>
      </c>
      <c r="DTZ76" s="6">
        <v>94.74915512837832</v>
      </c>
      <c r="DUA76" s="6">
        <v>94.805899128378314</v>
      </c>
      <c r="DUB76" s="6">
        <v>94.882069128378319</v>
      </c>
      <c r="DUC76" s="6">
        <v>94.974741128378312</v>
      </c>
      <c r="DUD76" s="6">
        <v>95.071433128378317</v>
      </c>
      <c r="DUE76" s="6">
        <v>95.16032812837831</v>
      </c>
      <c r="DUF76" s="6">
        <v>95.24038012837832</v>
      </c>
      <c r="DUG76" s="6">
        <v>95.317754128378311</v>
      </c>
      <c r="DUH76" s="6">
        <v>95.394419128378317</v>
      </c>
      <c r="DUI76" s="6">
        <v>95.466995128378315</v>
      </c>
      <c r="DUJ76" s="6">
        <v>95.53640512837832</v>
      </c>
      <c r="DUK76" s="6">
        <v>95.610046128378315</v>
      </c>
      <c r="DUL76" s="6">
        <v>95.691925128378315</v>
      </c>
      <c r="DUM76" s="6">
        <v>95.778059128378317</v>
      </c>
      <c r="DUN76" s="6">
        <v>95.864546128378322</v>
      </c>
      <c r="DUO76" s="6">
        <v>95.95233612837832</v>
      </c>
      <c r="DUP76" s="6">
        <v>96.039562128378321</v>
      </c>
      <c r="DUQ76" s="6">
        <v>96.116552128378316</v>
      </c>
      <c r="DUR76" s="6">
        <v>96.17495312837832</v>
      </c>
      <c r="DUS76" s="6">
        <v>96.21749812837831</v>
      </c>
      <c r="DUT76" s="6">
        <v>96.254138128378315</v>
      </c>
      <c r="DUU76" s="6">
        <v>96.292535128378319</v>
      </c>
      <c r="DUV76" s="6">
        <v>96.336524128378315</v>
      </c>
      <c r="DUW76" s="6">
        <v>96.388316128378321</v>
      </c>
      <c r="DUX76" s="6">
        <v>96.444914128378315</v>
      </c>
      <c r="DUY76" s="6">
        <v>96.49618712837831</v>
      </c>
      <c r="DUZ76" s="6">
        <v>96.534059128378317</v>
      </c>
      <c r="DVA76" s="6">
        <v>96.561271128378323</v>
      </c>
      <c r="DVB76" s="6">
        <v>96.585517128378314</v>
      </c>
      <c r="DVC76" s="6">
        <v>96.608431128378314</v>
      </c>
      <c r="DVD76" s="6">
        <v>96.627406128378311</v>
      </c>
      <c r="DVE76" s="6">
        <v>96.646138128378311</v>
      </c>
      <c r="DVF76" s="6">
        <v>96.674873128378323</v>
      </c>
      <c r="DVG76" s="6">
        <v>96.718152128378321</v>
      </c>
      <c r="DVH76" s="6">
        <v>96.767999128378321</v>
      </c>
      <c r="DVI76" s="6">
        <v>96.811650128378318</v>
      </c>
      <c r="DVJ76" s="6">
        <v>96.842583128378322</v>
      </c>
      <c r="DVK76" s="6">
        <v>96.863334128378312</v>
      </c>
      <c r="DVL76" s="6">
        <v>96.880085128378312</v>
      </c>
      <c r="DVM76" s="6">
        <v>96.894680128378312</v>
      </c>
      <c r="DVN76" s="6">
        <v>96.901167128378319</v>
      </c>
      <c r="DVO76" s="6">
        <v>96.89188512837832</v>
      </c>
      <c r="DVP76" s="6">
        <v>96.86784512837832</v>
      </c>
      <c r="DVQ76" s="6">
        <v>96.839337128378318</v>
      </c>
      <c r="DVR76" s="6">
        <v>96.814614128378309</v>
      </c>
      <c r="DVS76" s="6">
        <v>96.792072128378322</v>
      </c>
      <c r="DVT76" s="6">
        <v>96.766439128378323</v>
      </c>
      <c r="DVU76" s="6">
        <v>96.737617128378318</v>
      </c>
      <c r="DVV76" s="6">
        <v>96.70637212837832</v>
      </c>
      <c r="DVW76" s="6">
        <v>96.663316128378312</v>
      </c>
      <c r="DVX76" s="6">
        <v>96.589017128378316</v>
      </c>
      <c r="DVY76" s="6">
        <v>96.468047128378316</v>
      </c>
      <c r="DVZ76" s="6">
        <v>96.301099128378311</v>
      </c>
      <c r="DWA76" s="6">
        <v>96.102204128378318</v>
      </c>
      <c r="DWB76" s="6">
        <v>95.888556128378312</v>
      </c>
      <c r="DWC76" s="6">
        <v>95.677687128378309</v>
      </c>
      <c r="DWD76" s="6">
        <v>95.494619128378318</v>
      </c>
      <c r="DWE76" s="6">
        <v>95.37533712837832</v>
      </c>
      <c r="DWF76" s="6">
        <v>95.352278128378316</v>
      </c>
      <c r="DWG76" s="6">
        <v>95.431063128378312</v>
      </c>
      <c r="DWH76" s="6">
        <v>95.581661128378315</v>
      </c>
      <c r="DWI76" s="6">
        <v>95.755669128378315</v>
      </c>
      <c r="DWJ76" s="6">
        <v>95.916470128378322</v>
      </c>
      <c r="DWK76" s="6">
        <v>96.051199128378315</v>
      </c>
      <c r="DWL76" s="6">
        <v>96.160018128378312</v>
      </c>
      <c r="DWM76" s="6">
        <v>96.247593128378313</v>
      </c>
      <c r="DWN76" s="6">
        <v>96.324090128378316</v>
      </c>
      <c r="DWO76" s="6">
        <v>96.401384128378311</v>
      </c>
      <c r="DWP76" s="6">
        <v>96.482925128378312</v>
      </c>
      <c r="DWQ76" s="6">
        <v>96.563279128378312</v>
      </c>
      <c r="DWR76" s="6">
        <v>96.639843128378317</v>
      </c>
      <c r="DWS76" s="6">
        <v>96.716847128378319</v>
      </c>
      <c r="DWT76" s="6">
        <v>96.795255128378315</v>
      </c>
      <c r="DWU76" s="6">
        <v>96.867450128378323</v>
      </c>
      <c r="DWV76" s="6">
        <v>96.927290128378317</v>
      </c>
      <c r="DWW76" s="6">
        <v>96.980722128378318</v>
      </c>
      <c r="DWX76" s="6">
        <v>97.039328128378315</v>
      </c>
      <c r="DWY76" s="6">
        <v>97.105998128378317</v>
      </c>
      <c r="DWZ76" s="6">
        <v>97.171648128378322</v>
      </c>
      <c r="DXA76" s="6">
        <v>97.222154128378321</v>
      </c>
      <c r="DXB76" s="6">
        <v>97.24415112837832</v>
      </c>
      <c r="DXC76" s="6">
        <v>97.232326128378318</v>
      </c>
      <c r="DXD76" s="6">
        <v>97.200068128378319</v>
      </c>
      <c r="DXE76" s="6">
        <v>97.192737128378312</v>
      </c>
      <c r="DXF76" s="6">
        <v>97.26887212837832</v>
      </c>
      <c r="DXG76" s="6">
        <v>97.41534512837832</v>
      </c>
      <c r="DXH76" s="6">
        <v>97.560932128378312</v>
      </c>
      <c r="DXI76" s="6">
        <v>97.680942128378319</v>
      </c>
      <c r="DXJ76" s="6">
        <v>97.785006128378313</v>
      </c>
      <c r="DXK76" s="6">
        <v>97.876576128378318</v>
      </c>
      <c r="DXL76" s="6">
        <v>97.955424128378311</v>
      </c>
      <c r="DXM76" s="6">
        <v>98.029822128378314</v>
      </c>
      <c r="DXN76" s="6">
        <v>98.108246128378312</v>
      </c>
      <c r="DXO76" s="6">
        <v>98.18710912837831</v>
      </c>
      <c r="DXP76" s="6">
        <v>98.260496128378321</v>
      </c>
      <c r="DXQ76" s="6">
        <v>98.32929912837831</v>
      </c>
      <c r="DXR76" s="6">
        <v>98.386162128378317</v>
      </c>
      <c r="DXS76" s="6">
        <v>98.411553128378316</v>
      </c>
      <c r="DXT76" s="6">
        <v>98.40452512837831</v>
      </c>
      <c r="DXU76" s="6">
        <v>98.395198128378311</v>
      </c>
      <c r="DXV76" s="6">
        <v>98.404708128378317</v>
      </c>
      <c r="DXW76" s="6">
        <v>98.41680112837831</v>
      </c>
      <c r="DXX76" s="6">
        <v>98.412183128378317</v>
      </c>
      <c r="DXY76" s="9">
        <v>0.96708541079787735</v>
      </c>
      <c r="DXZ76" s="10">
        <v>0.95210200045440241</v>
      </c>
      <c r="DYA76" s="10">
        <v>9.4221261113442034E-2</v>
      </c>
      <c r="DYB76" s="11">
        <f t="shared" si="1"/>
        <v>1.4983410343474945E-2</v>
      </c>
    </row>
    <row r="77" spans="1:3356" ht="16" x14ac:dyDescent="0.2">
      <c r="A77" s="1" t="s">
        <v>76</v>
      </c>
      <c r="B77" s="6">
        <v>99.699601128378319</v>
      </c>
      <c r="C77" s="6">
        <v>99.696688128378312</v>
      </c>
      <c r="D77" s="6">
        <v>99.692176128378321</v>
      </c>
      <c r="E77" s="6">
        <v>99.687250128378324</v>
      </c>
      <c r="F77" s="6">
        <v>99.682752128378311</v>
      </c>
      <c r="G77" s="6">
        <v>99.678446128378312</v>
      </c>
      <c r="H77" s="6">
        <v>99.673630128378321</v>
      </c>
      <c r="I77" s="6">
        <v>99.668279128378316</v>
      </c>
      <c r="J77" s="6">
        <v>99.663484128378315</v>
      </c>
      <c r="K77" s="6">
        <v>99.660520128378323</v>
      </c>
      <c r="L77" s="6">
        <v>99.659691128378313</v>
      </c>
      <c r="M77" s="6">
        <v>99.660091128378312</v>
      </c>
      <c r="N77" s="6">
        <v>99.660357128378322</v>
      </c>
      <c r="O77" s="6">
        <v>99.659836128378316</v>
      </c>
      <c r="P77" s="6">
        <v>99.658822128378318</v>
      </c>
      <c r="Q77" s="6">
        <v>99.65779712837832</v>
      </c>
      <c r="R77" s="6">
        <v>99.656642128378323</v>
      </c>
      <c r="S77" s="6">
        <v>99.65455512837832</v>
      </c>
      <c r="T77" s="6">
        <v>99.65090212837832</v>
      </c>
      <c r="U77" s="6">
        <v>99.645983128378319</v>
      </c>
      <c r="V77" s="6">
        <v>99.641022128378324</v>
      </c>
      <c r="W77" s="6">
        <v>99.637350128378316</v>
      </c>
      <c r="X77" s="6">
        <v>99.635346128378316</v>
      </c>
      <c r="Y77" s="6">
        <v>99.634223128378324</v>
      </c>
      <c r="Z77" s="6">
        <v>99.632729128378315</v>
      </c>
      <c r="AA77" s="6">
        <v>99.630331128378316</v>
      </c>
      <c r="AB77" s="6">
        <v>99.627666128378323</v>
      </c>
      <c r="AC77" s="6">
        <v>99.625681128378318</v>
      </c>
      <c r="AD77" s="6">
        <v>99.624450128378314</v>
      </c>
      <c r="AE77" s="6">
        <v>99.623148128378318</v>
      </c>
      <c r="AF77" s="6">
        <v>99.620994128378314</v>
      </c>
      <c r="AG77" s="6">
        <v>99.618010128378316</v>
      </c>
      <c r="AH77" s="6">
        <v>99.614759128378324</v>
      </c>
      <c r="AI77" s="6">
        <v>99.611722128378318</v>
      </c>
      <c r="AJ77" s="6">
        <v>99.609045128378312</v>
      </c>
      <c r="AK77" s="6">
        <v>99.606719128378316</v>
      </c>
      <c r="AL77" s="6">
        <v>99.604767128378313</v>
      </c>
      <c r="AM77" s="6">
        <v>99.603172128378318</v>
      </c>
      <c r="AN77" s="6">
        <v>99.601749128378316</v>
      </c>
      <c r="AO77" s="6">
        <v>99.600193128378322</v>
      </c>
      <c r="AP77" s="6">
        <v>99.598313128378322</v>
      </c>
      <c r="AQ77" s="6">
        <v>99.59626512837832</v>
      </c>
      <c r="AR77" s="6">
        <v>99.594423128378324</v>
      </c>
      <c r="AS77" s="6">
        <v>99.592983128378322</v>
      </c>
      <c r="AT77" s="6">
        <v>99.591743128378312</v>
      </c>
      <c r="AU77" s="6">
        <v>99.590312128378315</v>
      </c>
      <c r="AV77" s="6">
        <v>99.588465128378317</v>
      </c>
      <c r="AW77" s="6">
        <v>99.586212128378321</v>
      </c>
      <c r="AX77" s="6">
        <v>99.583678128378324</v>
      </c>
      <c r="AY77" s="6">
        <v>99.581026128378312</v>
      </c>
      <c r="AZ77" s="6">
        <v>99.578426128378325</v>
      </c>
      <c r="BA77" s="6">
        <v>99.575984128378323</v>
      </c>
      <c r="BB77" s="6">
        <v>99.573669128378313</v>
      </c>
      <c r="BC77" s="6">
        <v>99.571362128378311</v>
      </c>
      <c r="BD77" s="6">
        <v>99.569001128378318</v>
      </c>
      <c r="BE77" s="6">
        <v>99.566678128378314</v>
      </c>
      <c r="BF77" s="6">
        <v>99.564555128378316</v>
      </c>
      <c r="BG77" s="6">
        <v>99.562659128378314</v>
      </c>
      <c r="BH77" s="6">
        <v>99.560812128378316</v>
      </c>
      <c r="BI77" s="6">
        <v>99.558762128378319</v>
      </c>
      <c r="BJ77" s="6">
        <v>99.556420128378321</v>
      </c>
      <c r="BK77" s="6">
        <v>99.553880128378324</v>
      </c>
      <c r="BL77" s="6">
        <v>99.551361128378318</v>
      </c>
      <c r="BM77" s="6">
        <v>99.549027128378313</v>
      </c>
      <c r="BN77" s="6">
        <v>99.546896128378322</v>
      </c>
      <c r="BO77" s="6">
        <v>99.544911128378317</v>
      </c>
      <c r="BP77" s="6">
        <v>99.543027128378313</v>
      </c>
      <c r="BQ77" s="6">
        <v>99.541186128378314</v>
      </c>
      <c r="BR77" s="6">
        <v>99.539223128378325</v>
      </c>
      <c r="BS77" s="6">
        <v>99.536969128378317</v>
      </c>
      <c r="BT77" s="6">
        <v>99.534424128378319</v>
      </c>
      <c r="BU77" s="6">
        <v>99.531804128378312</v>
      </c>
      <c r="BV77" s="6">
        <v>99.529344128378312</v>
      </c>
      <c r="BW77" s="6">
        <v>99.527066128378323</v>
      </c>
      <c r="BX77" s="6">
        <v>99.524819128378311</v>
      </c>
      <c r="BY77" s="6">
        <v>99.522467128378324</v>
      </c>
      <c r="BZ77" s="6">
        <v>99.519993128378317</v>
      </c>
      <c r="CA77" s="6">
        <v>99.517404128378317</v>
      </c>
      <c r="CB77" s="6">
        <v>99.514708128378317</v>
      </c>
      <c r="CC77" s="6">
        <v>99.511996128378314</v>
      </c>
      <c r="CD77" s="6">
        <v>99.50941012837832</v>
      </c>
      <c r="CE77" s="6">
        <v>99.507003128378315</v>
      </c>
      <c r="CF77" s="6">
        <v>99.504725128378325</v>
      </c>
      <c r="CG77" s="6">
        <v>99.502550128378317</v>
      </c>
      <c r="CH77" s="6">
        <v>99.500461128378319</v>
      </c>
      <c r="CI77" s="6">
        <v>99.49833312837832</v>
      </c>
      <c r="CJ77" s="6">
        <v>99.49599712837832</v>
      </c>
      <c r="CK77" s="6">
        <v>99.493457128378324</v>
      </c>
      <c r="CL77" s="6">
        <v>99.49083012837832</v>
      </c>
      <c r="CM77" s="6">
        <v>99.488152128378317</v>
      </c>
      <c r="CN77" s="6">
        <v>99.485336128378322</v>
      </c>
      <c r="CO77" s="6">
        <v>99.482402128378325</v>
      </c>
      <c r="CP77" s="6">
        <v>99.479525128378313</v>
      </c>
      <c r="CQ77" s="6">
        <v>99.476879128378314</v>
      </c>
      <c r="CR77" s="6">
        <v>99.474463128378318</v>
      </c>
      <c r="CS77" s="6">
        <v>99.472118128378312</v>
      </c>
      <c r="CT77" s="6">
        <v>99.469675128378313</v>
      </c>
      <c r="CU77" s="6">
        <v>99.467059128378324</v>
      </c>
      <c r="CV77" s="6">
        <v>99.464232128378313</v>
      </c>
      <c r="CW77" s="6">
        <v>99.461217128378323</v>
      </c>
      <c r="CX77" s="6">
        <v>99.458169128378316</v>
      </c>
      <c r="CY77" s="6">
        <v>99.455281128378317</v>
      </c>
      <c r="CZ77" s="6">
        <v>99.452616128378324</v>
      </c>
      <c r="DA77" s="6">
        <v>99.450142128378317</v>
      </c>
      <c r="DB77" s="6">
        <v>99.447767128378317</v>
      </c>
      <c r="DC77" s="6">
        <v>99.445433128378312</v>
      </c>
      <c r="DD77" s="6">
        <v>99.443091128378313</v>
      </c>
      <c r="DE77" s="6">
        <v>99.440691128378319</v>
      </c>
      <c r="DF77" s="6">
        <v>99.438221128378316</v>
      </c>
      <c r="DG77" s="6">
        <v>99.435713128378325</v>
      </c>
      <c r="DH77" s="6">
        <v>99.433206128378316</v>
      </c>
      <c r="DI77" s="6">
        <v>99.430716128378322</v>
      </c>
      <c r="DJ77" s="6">
        <v>99.428245128378322</v>
      </c>
      <c r="DK77" s="6">
        <v>99.425794128378314</v>
      </c>
      <c r="DL77" s="6">
        <v>99.42336012837832</v>
      </c>
      <c r="DM77" s="6">
        <v>99.420940128378319</v>
      </c>
      <c r="DN77" s="6">
        <v>99.418528128378313</v>
      </c>
      <c r="DO77" s="6">
        <v>99.416126128378323</v>
      </c>
      <c r="DP77" s="6">
        <v>99.413748128378316</v>
      </c>
      <c r="DQ77" s="6">
        <v>99.411407128378315</v>
      </c>
      <c r="DR77" s="6">
        <v>99.409104128378317</v>
      </c>
      <c r="DS77" s="6">
        <v>99.406819128378316</v>
      </c>
      <c r="DT77" s="6">
        <v>99.404530128378312</v>
      </c>
      <c r="DU77" s="6">
        <v>99.402222128378313</v>
      </c>
      <c r="DV77" s="6">
        <v>99.399893128378324</v>
      </c>
      <c r="DW77" s="6">
        <v>99.397552128378322</v>
      </c>
      <c r="DX77" s="6">
        <v>99.395213128378316</v>
      </c>
      <c r="DY77" s="6">
        <v>99.392894128378316</v>
      </c>
      <c r="DZ77" s="6">
        <v>99.390608128378318</v>
      </c>
      <c r="EA77" s="6">
        <v>99.388371128378324</v>
      </c>
      <c r="EB77" s="6">
        <v>99.386195128378318</v>
      </c>
      <c r="EC77" s="6">
        <v>99.384084128378319</v>
      </c>
      <c r="ED77" s="6">
        <v>99.382026128378314</v>
      </c>
      <c r="EE77" s="6">
        <v>99.380007128378324</v>
      </c>
      <c r="EF77" s="6">
        <v>99.378034128378317</v>
      </c>
      <c r="EG77" s="6">
        <v>99.376133128378314</v>
      </c>
      <c r="EH77" s="6">
        <v>99.374312128378321</v>
      </c>
      <c r="EI77" s="6">
        <v>99.372540128378319</v>
      </c>
      <c r="EJ77" s="6">
        <v>99.370768128378316</v>
      </c>
      <c r="EK77" s="6">
        <v>99.368991128378312</v>
      </c>
      <c r="EL77" s="6">
        <v>99.367239128378316</v>
      </c>
      <c r="EM77" s="6">
        <v>99.365551128378314</v>
      </c>
      <c r="EN77" s="6">
        <v>99.363951128378318</v>
      </c>
      <c r="EO77" s="6">
        <v>99.362473128378312</v>
      </c>
      <c r="EP77" s="6">
        <v>99.361093128378315</v>
      </c>
      <c r="EQ77" s="6">
        <v>99.359586128378325</v>
      </c>
      <c r="ER77" s="6">
        <v>99.35769112837832</v>
      </c>
      <c r="ES77" s="6">
        <v>99.35546812837832</v>
      </c>
      <c r="ET77" s="6">
        <v>99.353319128378317</v>
      </c>
      <c r="EU77" s="6">
        <v>99.351270128378317</v>
      </c>
      <c r="EV77" s="6">
        <v>99.349215128378319</v>
      </c>
      <c r="EW77" s="6">
        <v>99.347224128378315</v>
      </c>
      <c r="EX77" s="6">
        <v>99.345315128378317</v>
      </c>
      <c r="EY77" s="6">
        <v>99.343357128378315</v>
      </c>
      <c r="EZ77" s="6">
        <v>99.341263128378316</v>
      </c>
      <c r="FA77" s="6">
        <v>99.339168128378319</v>
      </c>
      <c r="FB77" s="6">
        <v>99.337286128378324</v>
      </c>
      <c r="FC77" s="6">
        <v>99.33570612837832</v>
      </c>
      <c r="FD77" s="6">
        <v>99.334294128378318</v>
      </c>
      <c r="FE77" s="6">
        <v>99.332828128378324</v>
      </c>
      <c r="FF77" s="6">
        <v>99.331164128378319</v>
      </c>
      <c r="FG77" s="6">
        <v>99.329305128378323</v>
      </c>
      <c r="FH77" s="6">
        <v>99.327349128378316</v>
      </c>
      <c r="FI77" s="6">
        <v>99.325491128378317</v>
      </c>
      <c r="FJ77" s="6">
        <v>99.323905128378314</v>
      </c>
      <c r="FK77" s="6">
        <v>99.322601128378324</v>
      </c>
      <c r="FL77" s="6">
        <v>99.321439128378316</v>
      </c>
      <c r="FM77" s="6">
        <v>99.320236128378312</v>
      </c>
      <c r="FN77" s="6">
        <v>99.318913128378313</v>
      </c>
      <c r="FO77" s="6">
        <v>99.317500128378313</v>
      </c>
      <c r="FP77" s="6">
        <v>99.316036128378315</v>
      </c>
      <c r="FQ77" s="6">
        <v>99.314499128378316</v>
      </c>
      <c r="FR77" s="6">
        <v>99.312827128378316</v>
      </c>
      <c r="FS77" s="6">
        <v>99.311031128378318</v>
      </c>
      <c r="FT77" s="6">
        <v>99.309213128378317</v>
      </c>
      <c r="FU77" s="6">
        <v>99.307444128378322</v>
      </c>
      <c r="FV77" s="6">
        <v>99.305672128378319</v>
      </c>
      <c r="FW77" s="6">
        <v>99.30383112837832</v>
      </c>
      <c r="FX77" s="6">
        <v>99.301922128378322</v>
      </c>
      <c r="FY77" s="6">
        <v>99.300068128378314</v>
      </c>
      <c r="FZ77" s="6">
        <v>99.298339128378316</v>
      </c>
      <c r="GA77" s="6">
        <v>99.296499128378315</v>
      </c>
      <c r="GB77" s="6">
        <v>99.294401128378325</v>
      </c>
      <c r="GC77" s="6">
        <v>99.292193128378315</v>
      </c>
      <c r="GD77" s="6">
        <v>99.290116128378315</v>
      </c>
      <c r="GE77" s="6">
        <v>99.288211128378322</v>
      </c>
      <c r="GF77" s="6">
        <v>99.286291128378323</v>
      </c>
      <c r="GG77" s="6">
        <v>99.28423812837832</v>
      </c>
      <c r="GH77" s="6">
        <v>99.282147128378313</v>
      </c>
      <c r="GI77" s="6">
        <v>99.280158128378318</v>
      </c>
      <c r="GJ77" s="6">
        <v>99.278255128378319</v>
      </c>
      <c r="GK77" s="6">
        <v>99.276284128378322</v>
      </c>
      <c r="GL77" s="6">
        <v>99.27414612837832</v>
      </c>
      <c r="GM77" s="6">
        <v>99.272002128378318</v>
      </c>
      <c r="GN77" s="6">
        <v>99.270108128378325</v>
      </c>
      <c r="GO77" s="6">
        <v>99.268491128378315</v>
      </c>
      <c r="GP77" s="6">
        <v>99.266914128378318</v>
      </c>
      <c r="GQ77" s="6">
        <v>99.265165128378314</v>
      </c>
      <c r="GR77" s="6">
        <v>99.263225128378323</v>
      </c>
      <c r="GS77" s="6">
        <v>99.26130712837832</v>
      </c>
      <c r="GT77" s="6">
        <v>99.259585128378319</v>
      </c>
      <c r="GU77" s="6">
        <v>99.257906128378323</v>
      </c>
      <c r="GV77" s="6">
        <v>99.256163128378319</v>
      </c>
      <c r="GW77" s="6">
        <v>99.25454712837832</v>
      </c>
      <c r="GX77" s="6">
        <v>99.253221128378314</v>
      </c>
      <c r="GY77" s="6">
        <v>99.251959128378317</v>
      </c>
      <c r="GZ77" s="6">
        <v>99.250330128378323</v>
      </c>
      <c r="HA77" s="6">
        <v>99.248183128378315</v>
      </c>
      <c r="HB77" s="6">
        <v>99.245815128378325</v>
      </c>
      <c r="HC77" s="6">
        <v>99.243494128378316</v>
      </c>
      <c r="HD77" s="6">
        <v>99.241157128378319</v>
      </c>
      <c r="HE77" s="6">
        <v>99.238671128378314</v>
      </c>
      <c r="HF77" s="6">
        <v>99.236069128378318</v>
      </c>
      <c r="HG77" s="6">
        <v>99.233439128378322</v>
      </c>
      <c r="HH77" s="6">
        <v>99.230835128378317</v>
      </c>
      <c r="HI77" s="6">
        <v>99.228445128378311</v>
      </c>
      <c r="HJ77" s="6">
        <v>99.226531128378312</v>
      </c>
      <c r="HK77" s="6">
        <v>99.22498012837832</v>
      </c>
      <c r="HL77" s="6">
        <v>99.223308128378321</v>
      </c>
      <c r="HM77" s="6">
        <v>99.221278128378316</v>
      </c>
      <c r="HN77" s="6">
        <v>99.219206128378318</v>
      </c>
      <c r="HO77" s="6">
        <v>99.217572128378322</v>
      </c>
      <c r="HP77" s="6">
        <v>99.216365128378314</v>
      </c>
      <c r="HQ77" s="6">
        <v>99.215067128378323</v>
      </c>
      <c r="HR77" s="6">
        <v>99.213352128378318</v>
      </c>
      <c r="HS77" s="6">
        <v>99.211487128378323</v>
      </c>
      <c r="HT77" s="6">
        <v>99.209859128378312</v>
      </c>
      <c r="HU77" s="6">
        <v>99.208380128378323</v>
      </c>
      <c r="HV77" s="6">
        <v>99.206612128378325</v>
      </c>
      <c r="HW77" s="6">
        <v>99.204471128378316</v>
      </c>
      <c r="HX77" s="6">
        <v>99.202348128378318</v>
      </c>
      <c r="HY77" s="6">
        <v>99.200545128378323</v>
      </c>
      <c r="HZ77" s="6">
        <v>99.198709128378312</v>
      </c>
      <c r="IA77" s="6">
        <v>99.196354128378317</v>
      </c>
      <c r="IB77" s="6">
        <v>99.193581128378312</v>
      </c>
      <c r="IC77" s="6">
        <v>99.191016128378322</v>
      </c>
      <c r="ID77" s="6">
        <v>99.188971128378313</v>
      </c>
      <c r="IE77" s="6">
        <v>99.18701512837832</v>
      </c>
      <c r="IF77" s="6">
        <v>99.184590128378318</v>
      </c>
      <c r="IG77" s="6">
        <v>99.181828128378314</v>
      </c>
      <c r="IH77" s="6">
        <v>99.179173128378324</v>
      </c>
      <c r="II77" s="6">
        <v>99.17677112837832</v>
      </c>
      <c r="IJ77" s="6">
        <v>99.174560128378317</v>
      </c>
      <c r="IK77" s="6">
        <v>99.172706128378323</v>
      </c>
      <c r="IL77" s="6">
        <v>99.171208128378325</v>
      </c>
      <c r="IM77" s="6">
        <v>99.169407128378325</v>
      </c>
      <c r="IN77" s="6">
        <v>99.166730128378319</v>
      </c>
      <c r="IO77" s="6">
        <v>99.163666128378324</v>
      </c>
      <c r="IP77" s="6">
        <v>99.161070128378313</v>
      </c>
      <c r="IQ77" s="6">
        <v>99.158356128378315</v>
      </c>
      <c r="IR77" s="6">
        <v>99.154519128378325</v>
      </c>
      <c r="IS77" s="6">
        <v>99.150399128378325</v>
      </c>
      <c r="IT77" s="6">
        <v>99.147084128378324</v>
      </c>
      <c r="IU77" s="6">
        <v>99.143789128378316</v>
      </c>
      <c r="IV77" s="6">
        <v>99.139424128378323</v>
      </c>
      <c r="IW77" s="6">
        <v>99.134682128378316</v>
      </c>
      <c r="IX77" s="6">
        <v>99.132472128378325</v>
      </c>
      <c r="IY77" s="6">
        <v>99.132622128378316</v>
      </c>
      <c r="IZ77" s="6">
        <v>99.129803128378313</v>
      </c>
      <c r="JA77" s="6">
        <v>99.122908128378313</v>
      </c>
      <c r="JB77" s="6">
        <v>99.116903128378311</v>
      </c>
      <c r="JC77" s="6">
        <v>99.115089128378315</v>
      </c>
      <c r="JD77" s="6">
        <v>99.11460312837832</v>
      </c>
      <c r="JE77" s="6">
        <v>99.110991128378316</v>
      </c>
      <c r="JF77" s="6">
        <v>99.105310128378321</v>
      </c>
      <c r="JG77" s="6">
        <v>99.10152812837832</v>
      </c>
      <c r="JH77" s="6">
        <v>99.099135128378322</v>
      </c>
      <c r="JI77" s="6">
        <v>99.094736128378315</v>
      </c>
      <c r="JJ77" s="6">
        <v>99.089208128378317</v>
      </c>
      <c r="JK77" s="6">
        <v>99.085620128378324</v>
      </c>
      <c r="JL77" s="6">
        <v>99.08286912837832</v>
      </c>
      <c r="JM77" s="6">
        <v>99.07726312837832</v>
      </c>
      <c r="JN77" s="6">
        <v>99.068469128378325</v>
      </c>
      <c r="JO77" s="6">
        <v>99.060296128378312</v>
      </c>
      <c r="JP77" s="6">
        <v>99.055673128378317</v>
      </c>
      <c r="JQ77" s="6">
        <v>99.052119128378322</v>
      </c>
      <c r="JR77" s="6">
        <v>99.045503128378314</v>
      </c>
      <c r="JS77" s="6">
        <v>99.035831128378319</v>
      </c>
      <c r="JT77" s="6">
        <v>99.026219128378315</v>
      </c>
      <c r="JU77" s="6">
        <v>99.019293128378322</v>
      </c>
      <c r="JV77" s="6">
        <v>99.015077128378323</v>
      </c>
      <c r="JW77" s="6">
        <v>99.011672128378322</v>
      </c>
      <c r="JX77" s="6">
        <v>99.006944128378322</v>
      </c>
      <c r="JY77" s="6">
        <v>99.000451128378316</v>
      </c>
      <c r="JZ77" s="6">
        <v>98.992507128378321</v>
      </c>
      <c r="KA77" s="6">
        <v>98.983330128378313</v>
      </c>
      <c r="KB77" s="6">
        <v>98.97419212837832</v>
      </c>
      <c r="KC77" s="6">
        <v>98.966013128378322</v>
      </c>
      <c r="KD77" s="6">
        <v>98.957145128378315</v>
      </c>
      <c r="KE77" s="6">
        <v>98.94600412837832</v>
      </c>
      <c r="KF77" s="6">
        <v>98.933619128378325</v>
      </c>
      <c r="KG77" s="6">
        <v>98.921819128378317</v>
      </c>
      <c r="KH77" s="6">
        <v>98.911278128378314</v>
      </c>
      <c r="KI77" s="6">
        <v>98.902003128378325</v>
      </c>
      <c r="KJ77" s="6">
        <v>98.893283128378314</v>
      </c>
      <c r="KK77" s="6">
        <v>98.883707128378319</v>
      </c>
      <c r="KL77" s="6">
        <v>98.872236128378319</v>
      </c>
      <c r="KM77" s="6">
        <v>98.859155128378319</v>
      </c>
      <c r="KN77" s="6">
        <v>98.845970128378312</v>
      </c>
      <c r="KO77" s="6">
        <v>98.834624128378323</v>
      </c>
      <c r="KP77" s="6">
        <v>98.825345128378316</v>
      </c>
      <c r="KQ77" s="6">
        <v>98.815757128378323</v>
      </c>
      <c r="KR77" s="6">
        <v>98.804158128378319</v>
      </c>
      <c r="KS77" s="6">
        <v>98.791961128378318</v>
      </c>
      <c r="KT77" s="6">
        <v>98.781047128378319</v>
      </c>
      <c r="KU77" s="6">
        <v>98.77045912837832</v>
      </c>
      <c r="KV77" s="6">
        <v>98.758444128378315</v>
      </c>
      <c r="KW77" s="6">
        <v>98.745864128378315</v>
      </c>
      <c r="KX77" s="6">
        <v>98.733758128378312</v>
      </c>
      <c r="KY77" s="6">
        <v>98.719655128378321</v>
      </c>
      <c r="KZ77" s="6">
        <v>98.700172128378313</v>
      </c>
      <c r="LA77" s="6">
        <v>98.678710128378313</v>
      </c>
      <c r="LB77" s="6">
        <v>98.664294128378316</v>
      </c>
      <c r="LC77" s="6">
        <v>98.659488128378314</v>
      </c>
      <c r="LD77" s="6">
        <v>98.657958128378311</v>
      </c>
      <c r="LE77" s="6">
        <v>98.654666128378324</v>
      </c>
      <c r="LF77" s="6">
        <v>98.651331128378317</v>
      </c>
      <c r="LG77" s="6">
        <v>98.650858128378317</v>
      </c>
      <c r="LH77" s="6">
        <v>98.651086128378324</v>
      </c>
      <c r="LI77" s="6">
        <v>98.64664112837832</v>
      </c>
      <c r="LJ77" s="6">
        <v>98.636405128378314</v>
      </c>
      <c r="LK77" s="6">
        <v>98.623141128378322</v>
      </c>
      <c r="LL77" s="6">
        <v>98.60827112837832</v>
      </c>
      <c r="LM77" s="6">
        <v>98.591998128378322</v>
      </c>
      <c r="LN77" s="6">
        <v>98.578520128378315</v>
      </c>
      <c r="LO77" s="6">
        <v>98.575358128378312</v>
      </c>
      <c r="LP77" s="6">
        <v>98.580087128378324</v>
      </c>
      <c r="LQ77" s="6">
        <v>98.579667128378318</v>
      </c>
      <c r="LR77" s="6">
        <v>98.569558128378318</v>
      </c>
      <c r="LS77" s="6">
        <v>98.556763128378321</v>
      </c>
      <c r="LT77" s="6">
        <v>98.548391128378313</v>
      </c>
      <c r="LU77" s="6">
        <v>98.545309128378321</v>
      </c>
      <c r="LV77" s="6">
        <v>98.543288128378322</v>
      </c>
      <c r="LW77" s="6">
        <v>98.539668128378324</v>
      </c>
      <c r="LX77" s="6">
        <v>98.535574128378315</v>
      </c>
      <c r="LY77" s="6">
        <v>98.531725128378312</v>
      </c>
      <c r="LZ77" s="6">
        <v>98.526715128378314</v>
      </c>
      <c r="MA77" s="6">
        <v>98.519465128378314</v>
      </c>
      <c r="MB77" s="6">
        <v>98.51094112837832</v>
      </c>
      <c r="MC77" s="6">
        <v>98.502978128378317</v>
      </c>
      <c r="MD77" s="6">
        <v>98.496889128378314</v>
      </c>
      <c r="ME77" s="6">
        <v>98.49264812837832</v>
      </c>
      <c r="MF77" s="6">
        <v>98.490357128378321</v>
      </c>
      <c r="MG77" s="6">
        <v>98.490555128378318</v>
      </c>
      <c r="MH77" s="6">
        <v>98.494018128378315</v>
      </c>
      <c r="MI77" s="6">
        <v>98.498815128378325</v>
      </c>
      <c r="MJ77" s="6">
        <v>98.500001128378315</v>
      </c>
      <c r="MK77" s="6">
        <v>98.495785128378316</v>
      </c>
      <c r="ML77" s="6">
        <v>98.490881128378319</v>
      </c>
      <c r="MM77" s="6">
        <v>98.490464128378321</v>
      </c>
      <c r="MN77" s="6">
        <v>98.494228128378325</v>
      </c>
      <c r="MO77" s="6">
        <v>98.498749128378321</v>
      </c>
      <c r="MP77" s="6">
        <v>98.50265012837832</v>
      </c>
      <c r="MQ77" s="6">
        <v>98.505793128378315</v>
      </c>
      <c r="MR77" s="6">
        <v>98.506621128378313</v>
      </c>
      <c r="MS77" s="6">
        <v>98.504802128378316</v>
      </c>
      <c r="MT77" s="6">
        <v>98.503114128378314</v>
      </c>
      <c r="MU77" s="6">
        <v>98.505303128378316</v>
      </c>
      <c r="MV77" s="6">
        <v>98.511385128378322</v>
      </c>
      <c r="MW77" s="6">
        <v>98.516869128378318</v>
      </c>
      <c r="MX77" s="6">
        <v>98.517128128378317</v>
      </c>
      <c r="MY77" s="6">
        <v>98.512609128378315</v>
      </c>
      <c r="MZ77" s="6">
        <v>98.508697128378316</v>
      </c>
      <c r="NA77" s="6">
        <v>98.509568128378319</v>
      </c>
      <c r="NB77" s="6">
        <v>98.514630128378315</v>
      </c>
      <c r="NC77" s="6">
        <v>98.520978128378317</v>
      </c>
      <c r="ND77" s="6">
        <v>98.527259128378319</v>
      </c>
      <c r="NE77" s="6">
        <v>98.533000128378319</v>
      </c>
      <c r="NF77" s="6">
        <v>98.536747128378323</v>
      </c>
      <c r="NG77" s="6">
        <v>98.537993128378318</v>
      </c>
      <c r="NH77" s="6">
        <v>98.538044128378317</v>
      </c>
      <c r="NI77" s="6">
        <v>98.539036128378314</v>
      </c>
      <c r="NJ77" s="6">
        <v>98.541727128378312</v>
      </c>
      <c r="NK77" s="6">
        <v>98.542400128378318</v>
      </c>
      <c r="NL77" s="6">
        <v>98.538025128378322</v>
      </c>
      <c r="NM77" s="6">
        <v>98.531497128378319</v>
      </c>
      <c r="NN77" s="6">
        <v>98.526795128378325</v>
      </c>
      <c r="NO77" s="6">
        <v>98.524526128378312</v>
      </c>
      <c r="NP77" s="6">
        <v>98.523561128378319</v>
      </c>
      <c r="NQ77" s="6">
        <v>98.523894128378316</v>
      </c>
      <c r="NR77" s="6">
        <v>98.526146128378315</v>
      </c>
      <c r="NS77" s="6">
        <v>98.529556128378317</v>
      </c>
      <c r="NT77" s="6">
        <v>98.532726128378314</v>
      </c>
      <c r="NU77" s="6">
        <v>98.535091128378312</v>
      </c>
      <c r="NV77" s="6">
        <v>98.537217128378316</v>
      </c>
      <c r="NW77" s="6">
        <v>98.540004128378314</v>
      </c>
      <c r="NX77" s="6">
        <v>98.543796128378318</v>
      </c>
      <c r="NY77" s="6">
        <v>98.54784812837832</v>
      </c>
      <c r="NZ77" s="6">
        <v>98.550731128378317</v>
      </c>
      <c r="OA77" s="6">
        <v>98.551658128378321</v>
      </c>
      <c r="OB77" s="6">
        <v>98.551731128378322</v>
      </c>
      <c r="OC77" s="6">
        <v>98.553012128378313</v>
      </c>
      <c r="OD77" s="6">
        <v>98.556100128378318</v>
      </c>
      <c r="OE77" s="6">
        <v>98.559491128378312</v>
      </c>
      <c r="OF77" s="6">
        <v>98.561413128378319</v>
      </c>
      <c r="OG77" s="6">
        <v>98.561922128378313</v>
      </c>
      <c r="OH77" s="6">
        <v>98.562630128378316</v>
      </c>
      <c r="OI77" s="6">
        <v>98.564633128378318</v>
      </c>
      <c r="OJ77" s="6">
        <v>98.567457128378322</v>
      </c>
      <c r="OK77" s="6">
        <v>98.569804128378323</v>
      </c>
      <c r="OL77" s="6">
        <v>98.571030128378325</v>
      </c>
      <c r="OM77" s="6">
        <v>98.571395128378313</v>
      </c>
      <c r="ON77" s="6">
        <v>98.572065128378313</v>
      </c>
      <c r="OO77" s="6">
        <v>98.574195128378321</v>
      </c>
      <c r="OP77" s="6">
        <v>98.577857128378312</v>
      </c>
      <c r="OQ77" s="6">
        <v>98.581746128378313</v>
      </c>
      <c r="OR77" s="6">
        <v>98.584416128378322</v>
      </c>
      <c r="OS77" s="6">
        <v>98.585246128378316</v>
      </c>
      <c r="OT77" s="6">
        <v>98.584756128378316</v>
      </c>
      <c r="OU77" s="6">
        <v>98.584313128378312</v>
      </c>
      <c r="OV77" s="6">
        <v>98.58547512837832</v>
      </c>
      <c r="OW77" s="6">
        <v>98.589061128378319</v>
      </c>
      <c r="OX77" s="6">
        <v>98.59431212837832</v>
      </c>
      <c r="OY77" s="6">
        <v>98.59915812837832</v>
      </c>
      <c r="OZ77" s="6">
        <v>98.601712128378324</v>
      </c>
      <c r="PA77" s="6">
        <v>98.601447128378325</v>
      </c>
      <c r="PB77" s="6">
        <v>98.59915812837832</v>
      </c>
      <c r="PC77" s="6">
        <v>98.596084128378322</v>
      </c>
      <c r="PD77" s="6">
        <v>98.593138128378314</v>
      </c>
      <c r="PE77" s="6">
        <v>98.590882128378325</v>
      </c>
      <c r="PF77" s="6">
        <v>98.589789128378314</v>
      </c>
      <c r="PG77" s="6">
        <v>98.590028128378322</v>
      </c>
      <c r="PH77" s="6">
        <v>98.591441128378321</v>
      </c>
      <c r="PI77" s="6">
        <v>98.593824128378316</v>
      </c>
      <c r="PJ77" s="6">
        <v>98.596990128378323</v>
      </c>
      <c r="PK77" s="6">
        <v>98.600483128378315</v>
      </c>
      <c r="PL77" s="6">
        <v>98.603355128378325</v>
      </c>
      <c r="PM77" s="6">
        <v>98.604548128378312</v>
      </c>
      <c r="PN77" s="6">
        <v>98.603549128378319</v>
      </c>
      <c r="PO77" s="6">
        <v>98.600808128378318</v>
      </c>
      <c r="PP77" s="6">
        <v>98.597520128378321</v>
      </c>
      <c r="PQ77" s="6">
        <v>98.595113128378316</v>
      </c>
      <c r="PR77" s="6">
        <v>98.594539128378315</v>
      </c>
      <c r="PS77" s="6">
        <v>98.595738128378315</v>
      </c>
      <c r="PT77" s="6">
        <v>98.597735128378318</v>
      </c>
      <c r="PU77" s="6">
        <v>98.599555128378313</v>
      </c>
      <c r="PV77" s="6">
        <v>98.601157128378318</v>
      </c>
      <c r="PW77" s="6">
        <v>98.603151128378315</v>
      </c>
      <c r="PX77" s="6">
        <v>98.605599128378316</v>
      </c>
      <c r="PY77" s="6">
        <v>98.607596128378319</v>
      </c>
      <c r="PZ77" s="6">
        <v>98.608053128378316</v>
      </c>
      <c r="QA77" s="6">
        <v>98.606731128378314</v>
      </c>
      <c r="QB77" s="6">
        <v>98.604399128378319</v>
      </c>
      <c r="QC77" s="6">
        <v>98.602393128378324</v>
      </c>
      <c r="QD77" s="6">
        <v>98.60181512837832</v>
      </c>
      <c r="QE77" s="6">
        <v>98.602923128378322</v>
      </c>
      <c r="QF77" s="6">
        <v>98.604970128378312</v>
      </c>
      <c r="QG77" s="6">
        <v>98.606728128378322</v>
      </c>
      <c r="QH77" s="6">
        <v>98.60719612837832</v>
      </c>
      <c r="QI77" s="6">
        <v>98.606061128378315</v>
      </c>
      <c r="QJ77" s="6">
        <v>98.603717128378321</v>
      </c>
      <c r="QK77" s="6">
        <v>98.601031128378324</v>
      </c>
      <c r="QL77" s="6">
        <v>98.598659128378316</v>
      </c>
      <c r="QM77" s="6">
        <v>98.596526128378315</v>
      </c>
      <c r="QN77" s="6">
        <v>98.594350128378323</v>
      </c>
      <c r="QO77" s="6">
        <v>98.592632128378312</v>
      </c>
      <c r="QP77" s="6">
        <v>98.592291128378321</v>
      </c>
      <c r="QQ77" s="6">
        <v>98.593480128378317</v>
      </c>
      <c r="QR77" s="6">
        <v>98.595303128378319</v>
      </c>
      <c r="QS77" s="6">
        <v>98.596735128378313</v>
      </c>
      <c r="QT77" s="6">
        <v>98.597287128378312</v>
      </c>
      <c r="QU77" s="6">
        <v>98.597046128378324</v>
      </c>
      <c r="QV77" s="6">
        <v>98.596813128378315</v>
      </c>
      <c r="QW77" s="6">
        <v>98.597943128378319</v>
      </c>
      <c r="QX77" s="6">
        <v>98.601274128378321</v>
      </c>
      <c r="QY77" s="6">
        <v>98.605956128378324</v>
      </c>
      <c r="QZ77" s="6">
        <v>98.610115128378325</v>
      </c>
      <c r="RA77" s="6">
        <v>98.612745128378322</v>
      </c>
      <c r="RB77" s="6">
        <v>98.614441128378317</v>
      </c>
      <c r="RC77" s="6">
        <v>98.616107128378317</v>
      </c>
      <c r="RD77" s="6">
        <v>98.617701128378314</v>
      </c>
      <c r="RE77" s="6">
        <v>98.618501128378313</v>
      </c>
      <c r="RF77" s="6">
        <v>98.618057128378325</v>
      </c>
      <c r="RG77" s="6">
        <v>98.616359128378321</v>
      </c>
      <c r="RH77" s="6">
        <v>98.613636128378317</v>
      </c>
      <c r="RI77" s="6">
        <v>98.610718128378323</v>
      </c>
      <c r="RJ77" s="6">
        <v>98.609077128378317</v>
      </c>
      <c r="RK77" s="6">
        <v>98.609688128378323</v>
      </c>
      <c r="RL77" s="6">
        <v>98.612150128378318</v>
      </c>
      <c r="RM77" s="6">
        <v>98.615266128378323</v>
      </c>
      <c r="RN77" s="6">
        <v>98.618426128378317</v>
      </c>
      <c r="RO77" s="6">
        <v>98.621794128378312</v>
      </c>
      <c r="RP77" s="6">
        <v>98.625310128378317</v>
      </c>
      <c r="RQ77" s="6">
        <v>98.628088128378323</v>
      </c>
      <c r="RR77" s="6">
        <v>98.629180128378323</v>
      </c>
      <c r="RS77" s="6">
        <v>98.628543128378325</v>
      </c>
      <c r="RT77" s="6">
        <v>98.627097128378324</v>
      </c>
      <c r="RU77" s="6">
        <v>98.626017128378322</v>
      </c>
      <c r="RV77" s="6">
        <v>98.626128128378312</v>
      </c>
      <c r="RW77" s="6">
        <v>98.627750128378324</v>
      </c>
      <c r="RX77" s="6">
        <v>98.630647128378314</v>
      </c>
      <c r="RY77" s="6">
        <v>98.63397112837832</v>
      </c>
      <c r="RZ77" s="6">
        <v>98.63662212837832</v>
      </c>
      <c r="SA77" s="6">
        <v>98.637998128378314</v>
      </c>
      <c r="SB77" s="6">
        <v>98.638352128378315</v>
      </c>
      <c r="SC77" s="6">
        <v>98.638466128378312</v>
      </c>
      <c r="SD77" s="6">
        <v>98.639000128378314</v>
      </c>
      <c r="SE77" s="6">
        <v>98.640104128378312</v>
      </c>
      <c r="SF77" s="6">
        <v>98.641653128378323</v>
      </c>
      <c r="SG77" s="6">
        <v>98.643572128378324</v>
      </c>
      <c r="SH77" s="6">
        <v>98.645778128378325</v>
      </c>
      <c r="SI77" s="6">
        <v>98.647870128378315</v>
      </c>
      <c r="SJ77" s="6">
        <v>98.649183128378311</v>
      </c>
      <c r="SK77" s="6">
        <v>98.649327128378317</v>
      </c>
      <c r="SL77" s="6">
        <v>98.648597128378313</v>
      </c>
      <c r="SM77" s="6">
        <v>98.647819128378316</v>
      </c>
      <c r="SN77" s="6">
        <v>98.647742128378312</v>
      </c>
      <c r="SO77" s="6">
        <v>98.648618128378317</v>
      </c>
      <c r="SP77" s="6">
        <v>98.650271128378321</v>
      </c>
      <c r="SQ77" s="6">
        <v>98.652366128378318</v>
      </c>
      <c r="SR77" s="6">
        <v>98.654540128378315</v>
      </c>
      <c r="SS77" s="6">
        <v>98.656404128378313</v>
      </c>
      <c r="ST77" s="6">
        <v>98.657648128378312</v>
      </c>
      <c r="SU77" s="6">
        <v>98.658251128378325</v>
      </c>
      <c r="SV77" s="6">
        <v>98.658563128378319</v>
      </c>
      <c r="SW77" s="6">
        <v>98.659003128378316</v>
      </c>
      <c r="SX77" s="6">
        <v>98.659604128378319</v>
      </c>
      <c r="SY77" s="6">
        <v>98.659943128378316</v>
      </c>
      <c r="SZ77" s="6">
        <v>98.659664128378324</v>
      </c>
      <c r="TA77" s="6">
        <v>98.65906912837832</v>
      </c>
      <c r="TB77" s="6">
        <v>98.658914128378314</v>
      </c>
      <c r="TC77" s="6">
        <v>98.659476128378316</v>
      </c>
      <c r="TD77" s="6">
        <v>98.660007128378325</v>
      </c>
      <c r="TE77" s="6">
        <v>98.659476128378316</v>
      </c>
      <c r="TF77" s="6">
        <v>98.657936128378324</v>
      </c>
      <c r="TG77" s="6">
        <v>98.656827128378325</v>
      </c>
      <c r="TH77" s="6">
        <v>98.657483128378317</v>
      </c>
      <c r="TI77" s="6">
        <v>98.659678128378317</v>
      </c>
      <c r="TJ77" s="6">
        <v>98.661932128378325</v>
      </c>
      <c r="TK77" s="6">
        <v>98.663211128378322</v>
      </c>
      <c r="TL77" s="6">
        <v>98.663663128378317</v>
      </c>
      <c r="TM77" s="6">
        <v>98.663664128378315</v>
      </c>
      <c r="TN77" s="6">
        <v>98.663148128378324</v>
      </c>
      <c r="TO77" s="6">
        <v>98.662361128378322</v>
      </c>
      <c r="TP77" s="6">
        <v>98.662531128378319</v>
      </c>
      <c r="TQ77" s="6">
        <v>98.664850128378319</v>
      </c>
      <c r="TR77" s="6">
        <v>98.668975128378321</v>
      </c>
      <c r="TS77" s="6">
        <v>98.673049128378324</v>
      </c>
      <c r="TT77" s="6">
        <v>98.675535128378314</v>
      </c>
      <c r="TU77" s="6">
        <v>98.67650112837832</v>
      </c>
      <c r="TV77" s="6">
        <v>98.677005128378312</v>
      </c>
      <c r="TW77" s="6">
        <v>98.677696128378315</v>
      </c>
      <c r="TX77" s="6">
        <v>98.678286128378318</v>
      </c>
      <c r="TY77" s="6">
        <v>98.678261128378324</v>
      </c>
      <c r="TZ77" s="6">
        <v>98.677698128378324</v>
      </c>
      <c r="UA77" s="6">
        <v>98.677156128378314</v>
      </c>
      <c r="UB77" s="6">
        <v>98.677010128378313</v>
      </c>
      <c r="UC77" s="6">
        <v>98.677266128378321</v>
      </c>
      <c r="UD77" s="6">
        <v>98.678085128378314</v>
      </c>
      <c r="UE77" s="6">
        <v>98.679858128378314</v>
      </c>
      <c r="UF77" s="6">
        <v>98.682543128378313</v>
      </c>
      <c r="UG77" s="6">
        <v>98.685418128378316</v>
      </c>
      <c r="UH77" s="6">
        <v>98.687906128378316</v>
      </c>
      <c r="UI77" s="6">
        <v>98.690234128378322</v>
      </c>
      <c r="UJ77" s="6">
        <v>98.69272812837832</v>
      </c>
      <c r="UK77" s="6">
        <v>98.694857128378317</v>
      </c>
      <c r="UL77" s="6">
        <v>98.695809128378315</v>
      </c>
      <c r="UM77" s="6">
        <v>98.695882128378315</v>
      </c>
      <c r="UN77" s="6">
        <v>98.696543128378323</v>
      </c>
      <c r="UO77" s="6">
        <v>98.698832128378314</v>
      </c>
      <c r="UP77" s="6">
        <v>98.702174128378317</v>
      </c>
      <c r="UQ77" s="6">
        <v>98.705039128378317</v>
      </c>
      <c r="UR77" s="6">
        <v>98.706421128378324</v>
      </c>
      <c r="US77" s="6">
        <v>98.706303128378323</v>
      </c>
      <c r="UT77" s="6">
        <v>98.705310128378315</v>
      </c>
      <c r="UU77" s="6">
        <v>98.704300128378321</v>
      </c>
      <c r="UV77" s="6">
        <v>98.704082128378317</v>
      </c>
      <c r="UW77" s="6">
        <v>98.704983128378316</v>
      </c>
      <c r="UX77" s="6">
        <v>98.706548128378316</v>
      </c>
      <c r="UY77" s="6">
        <v>98.707835128378321</v>
      </c>
      <c r="UZ77" s="6">
        <v>98.708169128378316</v>
      </c>
      <c r="VA77" s="6">
        <v>98.707584128378315</v>
      </c>
      <c r="VB77" s="6">
        <v>98.706667128378314</v>
      </c>
      <c r="VC77" s="6">
        <v>98.706129128378322</v>
      </c>
      <c r="VD77" s="6">
        <v>98.706391128378314</v>
      </c>
      <c r="VE77" s="6">
        <v>98.70736812837832</v>
      </c>
      <c r="VF77" s="6">
        <v>98.708560128378323</v>
      </c>
      <c r="VG77" s="6">
        <v>98.709467128378321</v>
      </c>
      <c r="VH77" s="6">
        <v>98.709965128378315</v>
      </c>
      <c r="VI77" s="6">
        <v>98.710265128378325</v>
      </c>
      <c r="VJ77" s="6">
        <v>98.710730128378316</v>
      </c>
      <c r="VK77" s="6">
        <v>98.71185412837832</v>
      </c>
      <c r="VL77" s="6">
        <v>98.714001128378314</v>
      </c>
      <c r="VM77" s="6">
        <v>98.716637128378323</v>
      </c>
      <c r="VN77" s="6">
        <v>98.718196128378324</v>
      </c>
      <c r="VO77" s="6">
        <v>98.717533128378321</v>
      </c>
      <c r="VP77" s="6">
        <v>98.715472128378323</v>
      </c>
      <c r="VQ77" s="6">
        <v>98.714194128378324</v>
      </c>
      <c r="VR77" s="6">
        <v>98.714583128378322</v>
      </c>
      <c r="VS77" s="6">
        <v>98.715062128378321</v>
      </c>
      <c r="VT77" s="6">
        <v>98.713667128378319</v>
      </c>
      <c r="VU77" s="6">
        <v>98.710466128378314</v>
      </c>
      <c r="VV77" s="6">
        <v>98.707236128378312</v>
      </c>
      <c r="VW77" s="6">
        <v>98.705279128378322</v>
      </c>
      <c r="VX77" s="6">
        <v>98.704566128378318</v>
      </c>
      <c r="VY77" s="6">
        <v>98.704662128378317</v>
      </c>
      <c r="VZ77" s="6">
        <v>98.705210128378312</v>
      </c>
      <c r="WA77" s="6">
        <v>98.705375128378321</v>
      </c>
      <c r="WB77" s="6">
        <v>98.703953128378316</v>
      </c>
      <c r="WC77" s="6">
        <v>98.700723128378314</v>
      </c>
      <c r="WD77" s="6">
        <v>98.69718612837832</v>
      </c>
      <c r="WE77" s="6">
        <v>98.695442128378318</v>
      </c>
      <c r="WF77" s="6">
        <v>98.69641512837832</v>
      </c>
      <c r="WG77" s="6">
        <v>98.699386128378322</v>
      </c>
      <c r="WH77" s="6">
        <v>98.702755128378314</v>
      </c>
      <c r="WI77" s="6">
        <v>98.704991128378325</v>
      </c>
      <c r="WJ77" s="6">
        <v>98.70518412837832</v>
      </c>
      <c r="WK77" s="6">
        <v>98.70324812837832</v>
      </c>
      <c r="WL77" s="6">
        <v>98.699988128378322</v>
      </c>
      <c r="WM77" s="6">
        <v>98.696824128378324</v>
      </c>
      <c r="WN77" s="6">
        <v>98.695158128378324</v>
      </c>
      <c r="WO77" s="6">
        <v>98.695755128378323</v>
      </c>
      <c r="WP77" s="6">
        <v>98.698515128378318</v>
      </c>
      <c r="WQ77" s="6">
        <v>98.702704128378315</v>
      </c>
      <c r="WR77" s="6">
        <v>98.707314128378314</v>
      </c>
      <c r="WS77" s="6">
        <v>98.711417128378315</v>
      </c>
      <c r="WT77" s="6">
        <v>98.714354128378318</v>
      </c>
      <c r="WU77" s="6">
        <v>98.715772128378319</v>
      </c>
      <c r="WV77" s="6">
        <v>98.715621128378316</v>
      </c>
      <c r="WW77" s="6">
        <v>98.714101128378317</v>
      </c>
      <c r="WX77" s="6">
        <v>98.711721128378315</v>
      </c>
      <c r="WY77" s="6">
        <v>98.709359128378324</v>
      </c>
      <c r="WZ77" s="6">
        <v>98.707889128378312</v>
      </c>
      <c r="XA77" s="6">
        <v>98.707446128378322</v>
      </c>
      <c r="XB77" s="6">
        <v>98.707310128378325</v>
      </c>
      <c r="XC77" s="6">
        <v>98.706804128378323</v>
      </c>
      <c r="XD77" s="6">
        <v>98.706044128378323</v>
      </c>
      <c r="XE77" s="6">
        <v>98.705428128378315</v>
      </c>
      <c r="XF77" s="6">
        <v>98.704609128378323</v>
      </c>
      <c r="XG77" s="6">
        <v>98.702644128378324</v>
      </c>
      <c r="XH77" s="6">
        <v>98.699243128378313</v>
      </c>
      <c r="XI77" s="6">
        <v>98.695391128378319</v>
      </c>
      <c r="XJ77" s="6">
        <v>98.692438128378313</v>
      </c>
      <c r="XK77" s="6">
        <v>98.690787128378318</v>
      </c>
      <c r="XL77" s="6">
        <v>98.689732128378324</v>
      </c>
      <c r="XM77" s="6">
        <v>98.688425128378313</v>
      </c>
      <c r="XN77" s="6">
        <v>98.686817128378323</v>
      </c>
      <c r="XO77" s="6">
        <v>98.685615128378316</v>
      </c>
      <c r="XP77" s="6">
        <v>98.685390128378316</v>
      </c>
      <c r="XQ77" s="6">
        <v>98.685763128378312</v>
      </c>
      <c r="XR77" s="6">
        <v>98.685579128378322</v>
      </c>
      <c r="XS77" s="6">
        <v>98.684084128378316</v>
      </c>
      <c r="XT77" s="6">
        <v>98.681799128378316</v>
      </c>
      <c r="XU77" s="6">
        <v>98.679963128378319</v>
      </c>
      <c r="XV77" s="6">
        <v>98.679069128378316</v>
      </c>
      <c r="XW77" s="6">
        <v>98.678226128378313</v>
      </c>
      <c r="XX77" s="6">
        <v>98.676141128378319</v>
      </c>
      <c r="XY77" s="6">
        <v>98.672478128378316</v>
      </c>
      <c r="XZ77" s="6">
        <v>98.668124128378324</v>
      </c>
      <c r="YA77" s="6">
        <v>98.664436128378313</v>
      </c>
      <c r="YB77" s="6">
        <v>98.662115128378318</v>
      </c>
      <c r="YC77" s="6">
        <v>98.660844128378315</v>
      </c>
      <c r="YD77" s="6">
        <v>98.659644128378318</v>
      </c>
      <c r="YE77" s="6">
        <v>98.657648128378312</v>
      </c>
      <c r="YF77" s="6">
        <v>98.654776128378316</v>
      </c>
      <c r="YG77" s="6">
        <v>98.651722128378324</v>
      </c>
      <c r="YH77" s="6">
        <v>98.649278128378313</v>
      </c>
      <c r="YI77" s="6">
        <v>98.647582128378318</v>
      </c>
      <c r="YJ77" s="6">
        <v>98.646054128378324</v>
      </c>
      <c r="YK77" s="6">
        <v>98.643996128378319</v>
      </c>
      <c r="YL77" s="6">
        <v>98.641218128378313</v>
      </c>
      <c r="YM77" s="6">
        <v>98.638050128378325</v>
      </c>
      <c r="YN77" s="6">
        <v>98.634937128378311</v>
      </c>
      <c r="YO77" s="6">
        <v>98.632092128378318</v>
      </c>
      <c r="YP77" s="6">
        <v>98.62951912837832</v>
      </c>
      <c r="YQ77" s="6">
        <v>98.627230128378315</v>
      </c>
      <c r="YR77" s="6">
        <v>98.625270128378318</v>
      </c>
      <c r="YS77" s="6">
        <v>98.623510128378314</v>
      </c>
      <c r="YT77" s="6">
        <v>98.621546128378313</v>
      </c>
      <c r="YU77" s="6">
        <v>98.618975128378324</v>
      </c>
      <c r="YV77" s="6">
        <v>98.615744128378324</v>
      </c>
      <c r="YW77" s="6">
        <v>98.612135128378313</v>
      </c>
      <c r="YX77" s="6">
        <v>98.608405128378323</v>
      </c>
      <c r="YY77" s="6">
        <v>98.60464612837832</v>
      </c>
      <c r="YZ77" s="6">
        <v>98.601036128378325</v>
      </c>
      <c r="ZA77" s="6">
        <v>98.597942128378321</v>
      </c>
      <c r="ZB77" s="6">
        <v>98.595553128378313</v>
      </c>
      <c r="ZC77" s="6">
        <v>98.593467128378322</v>
      </c>
      <c r="ZD77" s="6">
        <v>98.590903128378315</v>
      </c>
      <c r="ZE77" s="6">
        <v>98.587402128378315</v>
      </c>
      <c r="ZF77" s="6">
        <v>98.583174128378317</v>
      </c>
      <c r="ZG77" s="6">
        <v>98.578783128378319</v>
      </c>
      <c r="ZH77" s="6">
        <v>98.574646128378319</v>
      </c>
      <c r="ZI77" s="6">
        <v>98.570911128378313</v>
      </c>
      <c r="ZJ77" s="6">
        <v>98.567538128378317</v>
      </c>
      <c r="ZK77" s="6">
        <v>98.564259128378325</v>
      </c>
      <c r="ZL77" s="6">
        <v>98.560597128378319</v>
      </c>
      <c r="ZM77" s="6">
        <v>98.556224128378318</v>
      </c>
      <c r="ZN77" s="6">
        <v>98.551348128378322</v>
      </c>
      <c r="ZO77" s="6">
        <v>98.546589128378315</v>
      </c>
      <c r="ZP77" s="6">
        <v>98.542362128378315</v>
      </c>
      <c r="ZQ77" s="6">
        <v>98.538430128378323</v>
      </c>
      <c r="ZR77" s="6">
        <v>98.534198128378321</v>
      </c>
      <c r="ZS77" s="6">
        <v>98.529336128378318</v>
      </c>
      <c r="ZT77" s="6">
        <v>98.524027128378322</v>
      </c>
      <c r="ZU77" s="6">
        <v>98.518714128378321</v>
      </c>
      <c r="ZV77" s="6">
        <v>98.513811128378322</v>
      </c>
      <c r="ZW77" s="6">
        <v>98.509612128378322</v>
      </c>
      <c r="ZX77" s="6">
        <v>98.506223128378323</v>
      </c>
      <c r="ZY77" s="6">
        <v>98.503385128378312</v>
      </c>
      <c r="ZZ77" s="6">
        <v>98.500405128378318</v>
      </c>
      <c r="AAA77" s="6">
        <v>98.496591128378313</v>
      </c>
      <c r="AAB77" s="6">
        <v>98.491760128378317</v>
      </c>
      <c r="AAC77" s="6">
        <v>98.486312128378316</v>
      </c>
      <c r="AAD77" s="6">
        <v>98.480842128378313</v>
      </c>
      <c r="AAE77" s="6">
        <v>98.475634128378317</v>
      </c>
      <c r="AAF77" s="6">
        <v>98.470628128378323</v>
      </c>
      <c r="AAG77" s="6">
        <v>98.465736128378325</v>
      </c>
      <c r="AAH77" s="6">
        <v>98.461068128378315</v>
      </c>
      <c r="AAI77" s="6">
        <v>98.45683912837832</v>
      </c>
      <c r="AAJ77" s="6">
        <v>98.453033128378323</v>
      </c>
      <c r="AAK77" s="6">
        <v>98.449198128378313</v>
      </c>
      <c r="AAL77" s="6">
        <v>98.444729128378313</v>
      </c>
      <c r="AAM77" s="6">
        <v>98.439410128378313</v>
      </c>
      <c r="AAN77" s="6">
        <v>98.433665128378323</v>
      </c>
      <c r="AAO77" s="6">
        <v>98.428221128378311</v>
      </c>
      <c r="AAP77" s="6">
        <v>98.423444128378321</v>
      </c>
      <c r="AAQ77" s="6">
        <v>98.419213128378317</v>
      </c>
      <c r="AAR77" s="6">
        <v>98.41535612837832</v>
      </c>
      <c r="AAS77" s="6">
        <v>98.411856128378318</v>
      </c>
      <c r="AAT77" s="6">
        <v>98.408455128378321</v>
      </c>
      <c r="AAU77" s="6">
        <v>98.404399128378316</v>
      </c>
      <c r="AAV77" s="6">
        <v>98.398978128378317</v>
      </c>
      <c r="AAW77" s="6">
        <v>98.392216128378323</v>
      </c>
      <c r="AAX77" s="6">
        <v>98.384922128378321</v>
      </c>
      <c r="AAY77" s="6">
        <v>98.377977128378319</v>
      </c>
      <c r="AAZ77" s="6">
        <v>98.371793128378314</v>
      </c>
      <c r="ABA77" s="6">
        <v>98.366515128378325</v>
      </c>
      <c r="ABB77" s="6">
        <v>98.362232128378324</v>
      </c>
      <c r="ABC77" s="6">
        <v>98.358734128378316</v>
      </c>
      <c r="ABD77" s="6">
        <v>98.35537812837832</v>
      </c>
      <c r="ABE77" s="6">
        <v>98.351662128378322</v>
      </c>
      <c r="ABF77" s="6">
        <v>98.347788128378312</v>
      </c>
      <c r="ABG77" s="6">
        <v>98.344285128378317</v>
      </c>
      <c r="ABH77" s="6">
        <v>98.341144128378318</v>
      </c>
      <c r="ABI77" s="6">
        <v>98.337663128378324</v>
      </c>
      <c r="ABJ77" s="6">
        <v>98.333294128378313</v>
      </c>
      <c r="ABK77" s="6">
        <v>98.328442128378313</v>
      </c>
      <c r="ABL77" s="6">
        <v>98.324098128378324</v>
      </c>
      <c r="ABM77" s="6">
        <v>98.320594128378318</v>
      </c>
      <c r="ABN77" s="6">
        <v>98.317067128378312</v>
      </c>
      <c r="ABO77" s="6">
        <v>98.312531128378325</v>
      </c>
      <c r="ABP77" s="6">
        <v>98.307209128378318</v>
      </c>
      <c r="ABQ77" s="6">
        <v>98.302217128378317</v>
      </c>
      <c r="ABR77" s="6">
        <v>98.297861128378315</v>
      </c>
      <c r="ABS77" s="6">
        <v>98.293008128378318</v>
      </c>
      <c r="ABT77" s="6">
        <v>98.286727128378317</v>
      </c>
      <c r="ABU77" s="6">
        <v>98.279983128378319</v>
      </c>
      <c r="ABV77" s="6">
        <v>98.274886128378313</v>
      </c>
      <c r="ABW77" s="6">
        <v>98.272278128378318</v>
      </c>
      <c r="ABX77" s="6">
        <v>98.270852128378323</v>
      </c>
      <c r="ABY77" s="6">
        <v>98.268736128378322</v>
      </c>
      <c r="ABZ77" s="6">
        <v>98.265347128378323</v>
      </c>
      <c r="ACA77" s="6">
        <v>98.261169128378313</v>
      </c>
      <c r="ACB77" s="6">
        <v>98.256402128378312</v>
      </c>
      <c r="ACC77" s="6">
        <v>98.250716128378315</v>
      </c>
      <c r="ACD77" s="6">
        <v>98.244176128378314</v>
      </c>
      <c r="ACE77" s="6">
        <v>98.237405128378313</v>
      </c>
      <c r="ACF77" s="6">
        <v>98.230562128378324</v>
      </c>
      <c r="ACG77" s="6">
        <v>98.222999128378319</v>
      </c>
      <c r="ACH77" s="6">
        <v>98.214405128378317</v>
      </c>
      <c r="ACI77" s="6">
        <v>98.205924128378314</v>
      </c>
      <c r="ACJ77" s="6">
        <v>98.199346128378323</v>
      </c>
      <c r="ACK77" s="6">
        <v>98.195316128378323</v>
      </c>
      <c r="ACL77" s="6">
        <v>98.192887128378317</v>
      </c>
      <c r="ACM77" s="6">
        <v>98.190679128378321</v>
      </c>
      <c r="ACN77" s="6">
        <v>98.187989128378319</v>
      </c>
      <c r="ACO77" s="6">
        <v>98.184520128378324</v>
      </c>
      <c r="ACP77" s="6">
        <v>98.17978812837832</v>
      </c>
      <c r="ACQ77" s="6">
        <v>98.173684128378312</v>
      </c>
      <c r="ACR77" s="6">
        <v>98.16736012837832</v>
      </c>
      <c r="ACS77" s="6">
        <v>98.162595128378314</v>
      </c>
      <c r="ACT77" s="6">
        <v>98.160085128378313</v>
      </c>
      <c r="ACU77" s="6">
        <v>98.158886128378313</v>
      </c>
      <c r="ACV77" s="6">
        <v>98.157475128378323</v>
      </c>
      <c r="ACW77" s="6">
        <v>98.155093128378311</v>
      </c>
      <c r="ACX77" s="6">
        <v>98.151856128378313</v>
      </c>
      <c r="ACY77" s="6">
        <v>98.148086128378324</v>
      </c>
      <c r="ACZ77" s="6">
        <v>98.144020128378315</v>
      </c>
      <c r="ADA77" s="6">
        <v>98.139846128378323</v>
      </c>
      <c r="ADB77" s="6">
        <v>98.135480128378319</v>
      </c>
      <c r="ADC77" s="6">
        <v>98.130473128378313</v>
      </c>
      <c r="ADD77" s="6">
        <v>98.12454312837832</v>
      </c>
      <c r="ADE77" s="6">
        <v>98.118148128378323</v>
      </c>
      <c r="ADF77" s="6">
        <v>98.112233128378321</v>
      </c>
      <c r="ADG77" s="6">
        <v>98.107415128378321</v>
      </c>
      <c r="ADH77" s="6">
        <v>98.103610128378321</v>
      </c>
      <c r="ADI77" s="6">
        <v>98.100448128378318</v>
      </c>
      <c r="ADJ77" s="6">
        <v>98.097691128378315</v>
      </c>
      <c r="ADK77" s="6">
        <v>98.095108128378314</v>
      </c>
      <c r="ADL77" s="6">
        <v>98.092276128378316</v>
      </c>
      <c r="ADM77" s="6">
        <v>98.088810128378313</v>
      </c>
      <c r="ADN77" s="6">
        <v>98.084698128378321</v>
      </c>
      <c r="ADO77" s="6">
        <v>98.080166128378323</v>
      </c>
      <c r="ADP77" s="6">
        <v>98.075238128378317</v>
      </c>
      <c r="ADQ77" s="6">
        <v>98.069756128378316</v>
      </c>
      <c r="ADR77" s="6">
        <v>98.063774128378313</v>
      </c>
      <c r="ADS77" s="6">
        <v>98.05777112837832</v>
      </c>
      <c r="ADT77" s="6">
        <v>98.052358128378316</v>
      </c>
      <c r="ADU77" s="6">
        <v>98.047796128378323</v>
      </c>
      <c r="ADV77" s="6">
        <v>98.043924128378322</v>
      </c>
      <c r="ADW77" s="6">
        <v>98.040447128378318</v>
      </c>
      <c r="ADX77" s="6">
        <v>98.037187128378321</v>
      </c>
      <c r="ADY77" s="6">
        <v>98.034031128378317</v>
      </c>
      <c r="ADZ77" s="6">
        <v>98.030800128378317</v>
      </c>
      <c r="AEA77" s="6">
        <v>98.027376128378322</v>
      </c>
      <c r="AEB77" s="6">
        <v>98.023905128378317</v>
      </c>
      <c r="AEC77" s="6">
        <v>98.020618128378317</v>
      </c>
      <c r="AED77" s="6">
        <v>98.017361128378312</v>
      </c>
      <c r="AEE77" s="6">
        <v>98.013509128378317</v>
      </c>
      <c r="AEF77" s="6">
        <v>98.008584128378317</v>
      </c>
      <c r="AEG77" s="6">
        <v>98.002880128378322</v>
      </c>
      <c r="AEH77" s="6">
        <v>97.997350128378315</v>
      </c>
      <c r="AEI77" s="6">
        <v>97.992748128378324</v>
      </c>
      <c r="AEJ77" s="6">
        <v>97.989011128378323</v>
      </c>
      <c r="AEK77" s="6">
        <v>97.985447128378311</v>
      </c>
      <c r="AEL77" s="6">
        <v>97.981369128378319</v>
      </c>
      <c r="AEM77" s="6">
        <v>97.976583128378323</v>
      </c>
      <c r="AEN77" s="6">
        <v>97.971422128378322</v>
      </c>
      <c r="AEO77" s="6">
        <v>97.966500128378314</v>
      </c>
      <c r="AEP77" s="6">
        <v>97.96233812837832</v>
      </c>
      <c r="AEQ77" s="6">
        <v>97.959007128378317</v>
      </c>
      <c r="AER77" s="6">
        <v>97.956150128378312</v>
      </c>
      <c r="AES77" s="6">
        <v>97.953369128378313</v>
      </c>
      <c r="AET77" s="6">
        <v>97.950564128378318</v>
      </c>
      <c r="AEU77" s="6">
        <v>97.947722128378317</v>
      </c>
      <c r="AEV77" s="6">
        <v>97.944505128378324</v>
      </c>
      <c r="AEW77" s="6">
        <v>97.940433128378316</v>
      </c>
      <c r="AEX77" s="6">
        <v>97.935480128378316</v>
      </c>
      <c r="AEY77" s="6">
        <v>97.930178128378316</v>
      </c>
      <c r="AEZ77" s="6">
        <v>97.925093128378322</v>
      </c>
      <c r="AFA77" s="6">
        <v>97.920371128378321</v>
      </c>
      <c r="AFB77" s="6">
        <v>97.915966128378315</v>
      </c>
      <c r="AFC77" s="6">
        <v>97.912000128378324</v>
      </c>
      <c r="AFD77" s="6">
        <v>97.908593128378314</v>
      </c>
      <c r="AFE77" s="6">
        <v>97.90549512837832</v>
      </c>
      <c r="AFF77" s="6">
        <v>97.902166128378312</v>
      </c>
      <c r="AFG77" s="6">
        <v>97.898309128378315</v>
      </c>
      <c r="AFH77" s="6">
        <v>97.894140128378325</v>
      </c>
      <c r="AFI77" s="6">
        <v>97.890137128378313</v>
      </c>
      <c r="AFJ77" s="6">
        <v>97.886552128378312</v>
      </c>
      <c r="AFK77" s="6">
        <v>97.883230128378315</v>
      </c>
      <c r="AFL77" s="6">
        <v>97.879802128378316</v>
      </c>
      <c r="AFM77" s="6">
        <v>97.876020128378315</v>
      </c>
      <c r="AFN77" s="6">
        <v>97.871951128378313</v>
      </c>
      <c r="AFO77" s="6">
        <v>97.867935128378321</v>
      </c>
      <c r="AFP77" s="6">
        <v>97.864323128378317</v>
      </c>
      <c r="AFQ77" s="6">
        <v>97.861199128378317</v>
      </c>
      <c r="AFR77" s="6">
        <v>97.858374128378316</v>
      </c>
      <c r="AFS77" s="6">
        <v>97.855559128378317</v>
      </c>
      <c r="AFT77" s="6">
        <v>97.852551128378323</v>
      </c>
      <c r="AFU77" s="6">
        <v>97.849326128378323</v>
      </c>
      <c r="AFV77" s="6">
        <v>97.845977128378323</v>
      </c>
      <c r="AFW77" s="6">
        <v>97.842622128378324</v>
      </c>
      <c r="AFX77" s="6">
        <v>97.839348128378319</v>
      </c>
      <c r="AFY77" s="6">
        <v>97.836198128378314</v>
      </c>
      <c r="AFZ77" s="6">
        <v>97.833185128378318</v>
      </c>
      <c r="AGA77" s="6">
        <v>97.830281128378317</v>
      </c>
      <c r="AGB77" s="6">
        <v>97.827402128378324</v>
      </c>
      <c r="AGC77" s="6">
        <v>97.824468128378314</v>
      </c>
      <c r="AGD77" s="6">
        <v>97.821491128378312</v>
      </c>
      <c r="AGE77" s="6">
        <v>97.818560128378323</v>
      </c>
      <c r="AGF77" s="6">
        <v>97.815748128378317</v>
      </c>
      <c r="AGG77" s="6">
        <v>97.813047128378315</v>
      </c>
      <c r="AGH77" s="6">
        <v>97.810391128378313</v>
      </c>
      <c r="AGI77" s="6">
        <v>97.807705128378316</v>
      </c>
      <c r="AGJ77" s="6">
        <v>97.804963128378319</v>
      </c>
      <c r="AGK77" s="6">
        <v>97.802192128378323</v>
      </c>
      <c r="AGL77" s="6">
        <v>97.799458128378319</v>
      </c>
      <c r="AGM77" s="6">
        <v>97.796809128378314</v>
      </c>
      <c r="AGN77" s="6">
        <v>97.794261128378324</v>
      </c>
      <c r="AGO77" s="6">
        <v>97.791795128378325</v>
      </c>
      <c r="AGP77" s="6">
        <v>97.789383128378319</v>
      </c>
      <c r="AGQ77" s="6">
        <v>97.787010128378313</v>
      </c>
      <c r="AGR77" s="6">
        <v>97.784653128378324</v>
      </c>
      <c r="AGS77" s="6">
        <v>97.782257128378319</v>
      </c>
      <c r="AGT77" s="6">
        <v>97.779777128378313</v>
      </c>
      <c r="AGU77" s="6">
        <v>97.777242128378319</v>
      </c>
      <c r="AGV77" s="6">
        <v>97.774743128378319</v>
      </c>
      <c r="AGW77" s="6">
        <v>97.772327128378322</v>
      </c>
      <c r="AGX77" s="6">
        <v>97.769936128378319</v>
      </c>
      <c r="AGY77" s="6">
        <v>97.767483128378316</v>
      </c>
      <c r="AGZ77" s="6">
        <v>97.764994128378319</v>
      </c>
      <c r="AHA77" s="6">
        <v>97.762616128378312</v>
      </c>
      <c r="AHB77" s="6">
        <v>97.760462128378322</v>
      </c>
      <c r="AHC77" s="6">
        <v>97.758508128378324</v>
      </c>
      <c r="AHD77" s="6">
        <v>97.756621128378313</v>
      </c>
      <c r="AHE77" s="6">
        <v>97.754647128378323</v>
      </c>
      <c r="AHF77" s="6">
        <v>97.752500128378315</v>
      </c>
      <c r="AHG77" s="6">
        <v>97.750184128378322</v>
      </c>
      <c r="AHH77" s="6">
        <v>97.74780412837832</v>
      </c>
      <c r="AHI77" s="6">
        <v>97.745531128378317</v>
      </c>
      <c r="AHJ77" s="6">
        <v>97.743505128378317</v>
      </c>
      <c r="AHK77" s="6">
        <v>97.741746128378324</v>
      </c>
      <c r="AHL77" s="6">
        <v>97.740122128378317</v>
      </c>
      <c r="AHM77" s="6">
        <v>97.738420128378323</v>
      </c>
      <c r="AHN77" s="6">
        <v>97.736484128378322</v>
      </c>
      <c r="AHO77" s="6">
        <v>97.734261128378321</v>
      </c>
      <c r="AHP77" s="6">
        <v>97.731804128378315</v>
      </c>
      <c r="AHQ77" s="6">
        <v>97.729287128378317</v>
      </c>
      <c r="AHR77" s="6">
        <v>97.726973128378319</v>
      </c>
      <c r="AHS77" s="6">
        <v>97.725082128378318</v>
      </c>
      <c r="AHT77" s="6">
        <v>97.723627128378325</v>
      </c>
      <c r="AHU77" s="6">
        <v>97.722379128378321</v>
      </c>
      <c r="AHV77" s="6">
        <v>97.721030128378317</v>
      </c>
      <c r="AHW77" s="6">
        <v>97.719336128378316</v>
      </c>
      <c r="AHX77" s="6">
        <v>97.717085128378315</v>
      </c>
      <c r="AHY77" s="6">
        <v>97.714085128378315</v>
      </c>
      <c r="AHZ77" s="6">
        <v>97.710427128378313</v>
      </c>
      <c r="AIA77" s="6">
        <v>97.706762128378315</v>
      </c>
      <c r="AIB77" s="6">
        <v>97.703908128378316</v>
      </c>
      <c r="AIC77" s="6">
        <v>97.702073128378316</v>
      </c>
      <c r="AID77" s="6">
        <v>97.700656128378313</v>
      </c>
      <c r="AIE77" s="6">
        <v>97.698945128378313</v>
      </c>
      <c r="AIF77" s="6">
        <v>97.69688212837832</v>
      </c>
      <c r="AIG77" s="6">
        <v>97.694901128378319</v>
      </c>
      <c r="AIH77" s="6">
        <v>97.693275128378318</v>
      </c>
      <c r="AII77" s="6">
        <v>97.691834128378318</v>
      </c>
      <c r="AIJ77" s="6">
        <v>97.69009412837832</v>
      </c>
      <c r="AIK77" s="6">
        <v>97.687524128378314</v>
      </c>
      <c r="AIL77" s="6">
        <v>97.683966128378316</v>
      </c>
      <c r="AIM77" s="6">
        <v>97.680139128378315</v>
      </c>
      <c r="AIN77" s="6">
        <v>97.677455128378313</v>
      </c>
      <c r="AIO77" s="6">
        <v>97.676848128378325</v>
      </c>
      <c r="AIP77" s="6">
        <v>97.677745128378319</v>
      </c>
      <c r="AIQ77" s="6">
        <v>97.678372128378314</v>
      </c>
      <c r="AIR77" s="6">
        <v>97.677224128378313</v>
      </c>
      <c r="AIS77" s="6">
        <v>97.674330128378315</v>
      </c>
      <c r="AIT77" s="6">
        <v>97.67131712837832</v>
      </c>
      <c r="AIU77" s="6">
        <v>97.670008128378313</v>
      </c>
      <c r="AIV77" s="6">
        <v>97.670455128378322</v>
      </c>
      <c r="AIW77" s="6">
        <v>97.670387128378323</v>
      </c>
      <c r="AIX77" s="6">
        <v>97.667334128378315</v>
      </c>
      <c r="AIY77" s="6">
        <v>97.66151212837832</v>
      </c>
      <c r="AIZ77" s="6">
        <v>97.656025128378317</v>
      </c>
      <c r="AJA77" s="6">
        <v>97.654096128378313</v>
      </c>
      <c r="AJB77" s="6">
        <v>97.656690128378315</v>
      </c>
      <c r="AJC77" s="6">
        <v>97.662487128378316</v>
      </c>
      <c r="AJD77" s="6">
        <v>97.668498128378317</v>
      </c>
      <c r="AJE77" s="6">
        <v>97.670582128378314</v>
      </c>
      <c r="AJF77" s="6">
        <v>97.665720128378325</v>
      </c>
      <c r="AJG77" s="6">
        <v>97.65546112837832</v>
      </c>
      <c r="AJH77" s="6">
        <v>97.645883128378316</v>
      </c>
      <c r="AJI77" s="6">
        <v>97.641967128378312</v>
      </c>
      <c r="AJJ77" s="6">
        <v>97.642616128378322</v>
      </c>
      <c r="AJK77" s="6">
        <v>97.643100128378322</v>
      </c>
      <c r="AJL77" s="6">
        <v>97.641403128378315</v>
      </c>
      <c r="AJM77" s="6">
        <v>97.639460128378317</v>
      </c>
      <c r="AJN77" s="6">
        <v>97.638389128378321</v>
      </c>
      <c r="AJO77" s="6">
        <v>97.635697128378325</v>
      </c>
      <c r="AJP77" s="6">
        <v>97.628797128378324</v>
      </c>
      <c r="AJQ77" s="6">
        <v>97.619173128378321</v>
      </c>
      <c r="AJR77" s="6">
        <v>97.610964128378313</v>
      </c>
      <c r="AJS77" s="6">
        <v>97.606218128378316</v>
      </c>
      <c r="AJT77" s="6">
        <v>97.603315128378313</v>
      </c>
      <c r="AJU77" s="6">
        <v>97.599557128378322</v>
      </c>
      <c r="AJV77" s="6">
        <v>97.593577128378314</v>
      </c>
      <c r="AJW77" s="6">
        <v>97.585335128378318</v>
      </c>
      <c r="AJX77" s="6">
        <v>97.575568128378322</v>
      </c>
      <c r="AJY77" s="6">
        <v>97.565992128378312</v>
      </c>
      <c r="AJZ77" s="6">
        <v>97.558787128378313</v>
      </c>
      <c r="AKA77" s="6">
        <v>97.554585128378321</v>
      </c>
      <c r="AKB77" s="6">
        <v>97.551407128378315</v>
      </c>
      <c r="AKC77" s="6">
        <v>97.546669128378312</v>
      </c>
      <c r="AKD77" s="6">
        <v>97.540177128378318</v>
      </c>
      <c r="AKE77" s="6">
        <v>97.534129128378325</v>
      </c>
      <c r="AKF77" s="6">
        <v>97.53011212837832</v>
      </c>
      <c r="AKG77" s="6">
        <v>97.527115128378313</v>
      </c>
      <c r="AKH77" s="6">
        <v>97.523146128378315</v>
      </c>
      <c r="AKI77" s="6">
        <v>97.517737128378315</v>
      </c>
      <c r="AKJ77" s="6">
        <v>97.511404128378317</v>
      </c>
      <c r="AKK77" s="6">
        <v>97.503206128378324</v>
      </c>
      <c r="AKL77" s="6">
        <v>97.490771128378313</v>
      </c>
      <c r="AKM77" s="6">
        <v>97.473086128378313</v>
      </c>
      <c r="AKN77" s="6">
        <v>97.451960128378317</v>
      </c>
      <c r="AKO77" s="6">
        <v>97.43021012837832</v>
      </c>
      <c r="AKP77" s="6">
        <v>97.409240128378315</v>
      </c>
      <c r="AKQ77" s="6">
        <v>97.38902012837832</v>
      </c>
      <c r="AKR77" s="6">
        <v>97.369533128378322</v>
      </c>
      <c r="AKS77" s="6">
        <v>97.351057128378315</v>
      </c>
      <c r="AKT77" s="6">
        <v>97.333341128378322</v>
      </c>
      <c r="AKU77" s="6">
        <v>97.315594128378322</v>
      </c>
      <c r="AKV77" s="6">
        <v>97.297452128378325</v>
      </c>
      <c r="AKW77" s="6">
        <v>97.279274128378319</v>
      </c>
      <c r="AKX77" s="6">
        <v>97.261244128378323</v>
      </c>
      <c r="AKY77" s="6">
        <v>97.24289612837832</v>
      </c>
      <c r="AKZ77" s="6">
        <v>97.224074128378319</v>
      </c>
      <c r="ALA77" s="6">
        <v>97.205892128378323</v>
      </c>
      <c r="ALB77" s="6">
        <v>97.189787128378313</v>
      </c>
      <c r="ALC77" s="6">
        <v>97.175414128378321</v>
      </c>
      <c r="ALD77" s="6">
        <v>97.160265128378313</v>
      </c>
      <c r="ALE77" s="6">
        <v>97.142219128378315</v>
      </c>
      <c r="ALF77" s="6">
        <v>97.122080128378315</v>
      </c>
      <c r="ALG77" s="6">
        <v>97.102624128378324</v>
      </c>
      <c r="ALH77" s="6">
        <v>97.085061128378314</v>
      </c>
      <c r="ALI77" s="6">
        <v>97.067530128378323</v>
      </c>
      <c r="ALJ77" s="6">
        <v>97.047464128378323</v>
      </c>
      <c r="ALK77" s="6">
        <v>97.024288128378316</v>
      </c>
      <c r="ALL77" s="6">
        <v>96.99924512837832</v>
      </c>
      <c r="ALM77" s="6">
        <v>96.974191128378322</v>
      </c>
      <c r="ALN77" s="6">
        <v>96.952023128378315</v>
      </c>
      <c r="ALO77" s="6">
        <v>96.936975128378322</v>
      </c>
      <c r="ALP77" s="6">
        <v>96.931774128378322</v>
      </c>
      <c r="ALQ77" s="6">
        <v>96.934024128378312</v>
      </c>
      <c r="ALR77" s="6">
        <v>96.936832128378313</v>
      </c>
      <c r="ALS77" s="6">
        <v>96.933368128378319</v>
      </c>
      <c r="ALT77" s="6">
        <v>96.920000128378319</v>
      </c>
      <c r="ALU77" s="6">
        <v>96.89620212837832</v>
      </c>
      <c r="ALV77" s="6">
        <v>96.864887128378314</v>
      </c>
      <c r="ALW77" s="6">
        <v>96.833843128378319</v>
      </c>
      <c r="ALX77" s="6">
        <v>96.813853128378312</v>
      </c>
      <c r="ALY77" s="6">
        <v>96.812601128378319</v>
      </c>
      <c r="ALZ77" s="6">
        <v>96.830656128378322</v>
      </c>
      <c r="AMA77" s="6">
        <v>96.863676128378316</v>
      </c>
      <c r="AMB77" s="6">
        <v>96.906431128378316</v>
      </c>
      <c r="AMC77" s="6">
        <v>96.953237128378319</v>
      </c>
      <c r="AMD77" s="6">
        <v>96.996827128378314</v>
      </c>
      <c r="AME77" s="6">
        <v>97.030940128378319</v>
      </c>
      <c r="AMF77" s="6">
        <v>97.054759128378322</v>
      </c>
      <c r="AMG77" s="6">
        <v>97.072963128378319</v>
      </c>
      <c r="AMH77" s="6">
        <v>97.090699128378319</v>
      </c>
      <c r="AMI77" s="6">
        <v>97.109133128378318</v>
      </c>
      <c r="AMJ77" s="6">
        <v>97.125504128378324</v>
      </c>
      <c r="AMK77" s="6">
        <v>97.136147128378312</v>
      </c>
      <c r="AML77" s="6">
        <v>97.139620128378311</v>
      </c>
      <c r="AMM77" s="6">
        <v>97.138453128378316</v>
      </c>
      <c r="AMN77" s="6">
        <v>97.137692128378319</v>
      </c>
      <c r="AMO77" s="6">
        <v>97.139890128378312</v>
      </c>
      <c r="AMP77" s="6">
        <v>97.141158128378322</v>
      </c>
      <c r="AMQ77" s="6">
        <v>97.134131128378314</v>
      </c>
      <c r="AMR77" s="6">
        <v>97.115773128378322</v>
      </c>
      <c r="AMS77" s="6">
        <v>97.09102512837832</v>
      </c>
      <c r="AMT77" s="6">
        <v>97.068168128378318</v>
      </c>
      <c r="AMU77" s="6">
        <v>97.051958128378317</v>
      </c>
      <c r="AMV77" s="6">
        <v>97.042209128378317</v>
      </c>
      <c r="AMW77" s="6">
        <v>97.036800128378317</v>
      </c>
      <c r="AMX77" s="6">
        <v>97.033107128378319</v>
      </c>
      <c r="AMY77" s="6">
        <v>97.02717412837832</v>
      </c>
      <c r="AMZ77" s="6">
        <v>97.014982128378321</v>
      </c>
      <c r="ANA77" s="6">
        <v>96.996607128378315</v>
      </c>
      <c r="ANB77" s="6">
        <v>96.977902128378318</v>
      </c>
      <c r="ANC77" s="6">
        <v>96.966375128378317</v>
      </c>
      <c r="AND77" s="6">
        <v>96.965348128378324</v>
      </c>
      <c r="ANE77" s="6">
        <v>96.97267812837832</v>
      </c>
      <c r="ANF77" s="6">
        <v>96.984190128378316</v>
      </c>
      <c r="ANG77" s="6">
        <v>96.99698812837832</v>
      </c>
      <c r="ANH77" s="6">
        <v>97.009745128378313</v>
      </c>
      <c r="ANI77" s="6">
        <v>97.021629128378322</v>
      </c>
      <c r="ANJ77" s="6">
        <v>97.032226128378312</v>
      </c>
      <c r="ANK77" s="6">
        <v>97.041755128378313</v>
      </c>
      <c r="ANL77" s="6">
        <v>97.050233128378323</v>
      </c>
      <c r="ANM77" s="6">
        <v>97.056595128378319</v>
      </c>
      <c r="ANN77" s="6">
        <v>97.05945412837832</v>
      </c>
      <c r="ANO77" s="6">
        <v>97.058817128378323</v>
      </c>
      <c r="ANP77" s="6">
        <v>97.056740128378323</v>
      </c>
      <c r="ANQ77" s="6">
        <v>97.056485128378313</v>
      </c>
      <c r="ANR77" s="6">
        <v>97.061152128378325</v>
      </c>
      <c r="ANS77" s="6">
        <v>97.072180128378321</v>
      </c>
      <c r="ANT77" s="6">
        <v>97.087982128378314</v>
      </c>
      <c r="ANU77" s="6">
        <v>97.104551128378318</v>
      </c>
      <c r="ANV77" s="6">
        <v>97.118845128378325</v>
      </c>
      <c r="ANW77" s="6">
        <v>97.131827128378319</v>
      </c>
      <c r="ANX77" s="6">
        <v>97.146747128378323</v>
      </c>
      <c r="ANY77" s="6">
        <v>97.164145128378323</v>
      </c>
      <c r="ANZ77" s="6">
        <v>97.180179128378313</v>
      </c>
      <c r="AOA77" s="6">
        <v>97.190821128378317</v>
      </c>
      <c r="AOB77" s="6">
        <v>97.196407128378311</v>
      </c>
      <c r="AOC77" s="6">
        <v>97.200582128378315</v>
      </c>
      <c r="AOD77" s="6">
        <v>97.205299128378314</v>
      </c>
      <c r="AOE77" s="6">
        <v>97.208389128378315</v>
      </c>
      <c r="AOF77" s="6">
        <v>97.206347128378312</v>
      </c>
      <c r="AOG77" s="6">
        <v>97.198387128378315</v>
      </c>
      <c r="AOH77" s="6">
        <v>97.187289128378325</v>
      </c>
      <c r="AOI77" s="6">
        <v>97.176809128378324</v>
      </c>
      <c r="AOJ77" s="6">
        <v>97.168920128378318</v>
      </c>
      <c r="AOK77" s="6">
        <v>97.16339212837832</v>
      </c>
      <c r="AOL77" s="6">
        <v>97.159172128378316</v>
      </c>
      <c r="AOM77" s="6">
        <v>97.155001128378316</v>
      </c>
      <c r="AON77" s="6">
        <v>97.148850128378314</v>
      </c>
      <c r="AOO77" s="6">
        <v>97.138501128378323</v>
      </c>
      <c r="AOP77" s="6">
        <v>97.123985128378322</v>
      </c>
      <c r="AOQ77" s="6">
        <v>97.108615128378318</v>
      </c>
      <c r="AOR77" s="6">
        <v>97.095797128378322</v>
      </c>
      <c r="AOS77" s="6">
        <v>97.084717128378315</v>
      </c>
      <c r="AOT77" s="6">
        <v>97.070630128378312</v>
      </c>
      <c r="AOU77" s="6">
        <v>97.049831128378315</v>
      </c>
      <c r="AOV77" s="6">
        <v>97.023544128378319</v>
      </c>
      <c r="AOW77" s="6">
        <v>96.996975128378324</v>
      </c>
      <c r="AOX77" s="6">
        <v>96.975685128378316</v>
      </c>
      <c r="AOY77" s="6">
        <v>96.962550128378325</v>
      </c>
      <c r="AOZ77" s="6">
        <v>96.956086128378317</v>
      </c>
      <c r="APA77" s="6">
        <v>96.950830128378314</v>
      </c>
      <c r="APB77" s="6">
        <v>96.941389128378319</v>
      </c>
      <c r="APC77" s="6">
        <v>96.927657128378314</v>
      </c>
      <c r="APD77" s="6">
        <v>96.91456812837832</v>
      </c>
      <c r="APE77" s="6">
        <v>96.905393128378321</v>
      </c>
      <c r="APF77" s="6">
        <v>96.897690128378315</v>
      </c>
      <c r="APG77" s="6">
        <v>96.888452128378319</v>
      </c>
      <c r="APH77" s="6">
        <v>96.881612128378322</v>
      </c>
      <c r="API77" s="6">
        <v>96.885763128378315</v>
      </c>
      <c r="APJ77" s="6">
        <v>96.903546128378323</v>
      </c>
      <c r="APK77" s="6">
        <v>96.926503128378314</v>
      </c>
      <c r="APL77" s="6">
        <v>96.942605128378318</v>
      </c>
      <c r="APM77" s="6">
        <v>96.947780128378312</v>
      </c>
      <c r="APN77" s="6">
        <v>96.947820128378325</v>
      </c>
      <c r="APO77" s="6">
        <v>96.950190128378324</v>
      </c>
      <c r="APP77" s="6">
        <v>96.956485128378318</v>
      </c>
      <c r="APQ77" s="6">
        <v>96.962543128378314</v>
      </c>
      <c r="APR77" s="6">
        <v>96.963875128378319</v>
      </c>
      <c r="APS77" s="6">
        <v>96.960082128378318</v>
      </c>
      <c r="APT77" s="6">
        <v>96.954873128378324</v>
      </c>
      <c r="APU77" s="6">
        <v>96.952642128378315</v>
      </c>
      <c r="APV77" s="6">
        <v>96.954876128378316</v>
      </c>
      <c r="APW77" s="6">
        <v>96.959521128378313</v>
      </c>
      <c r="APX77" s="6">
        <v>96.963772128378324</v>
      </c>
      <c r="APY77" s="6">
        <v>96.96720712837832</v>
      </c>
      <c r="APZ77" s="6">
        <v>96.971757128378314</v>
      </c>
      <c r="AQA77" s="6">
        <v>96.979006128378316</v>
      </c>
      <c r="AQB77" s="6">
        <v>96.988504128378324</v>
      </c>
      <c r="AQC77" s="6">
        <v>96.998895128378322</v>
      </c>
      <c r="AQD77" s="6">
        <v>97.009797128378324</v>
      </c>
      <c r="AQE77" s="6">
        <v>97.021904128378324</v>
      </c>
      <c r="AQF77" s="6">
        <v>97.035509128378322</v>
      </c>
      <c r="AQG77" s="6">
        <v>97.049295128378319</v>
      </c>
      <c r="AQH77" s="6">
        <v>97.060436128378313</v>
      </c>
      <c r="AQI77" s="6">
        <v>97.065919128378312</v>
      </c>
      <c r="AQJ77" s="6">
        <v>97.064620128378323</v>
      </c>
      <c r="AQK77" s="6">
        <v>97.058950128378314</v>
      </c>
      <c r="AQL77" s="6">
        <v>97.054176128378316</v>
      </c>
      <c r="AQM77" s="6">
        <v>97.054965128378313</v>
      </c>
      <c r="AQN77" s="6">
        <v>97.062154128378324</v>
      </c>
      <c r="AQO77" s="6">
        <v>97.072765128378322</v>
      </c>
      <c r="AQP77" s="6">
        <v>97.082961128378315</v>
      </c>
      <c r="AQQ77" s="6">
        <v>97.090900128378323</v>
      </c>
      <c r="AQR77" s="6">
        <v>97.097304128378312</v>
      </c>
      <c r="AQS77" s="6">
        <v>97.104094128378321</v>
      </c>
      <c r="AQT77" s="6">
        <v>97.112795128378323</v>
      </c>
      <c r="AQU77" s="6">
        <v>97.123886128378317</v>
      </c>
      <c r="AQV77" s="6">
        <v>97.137282128378317</v>
      </c>
      <c r="AQW77" s="6">
        <v>97.15294512837832</v>
      </c>
      <c r="AQX77" s="6">
        <v>97.17027012837832</v>
      </c>
      <c r="AQY77" s="6">
        <v>97.186891128378321</v>
      </c>
      <c r="AQZ77" s="6">
        <v>97.19950512837832</v>
      </c>
      <c r="ARA77" s="6">
        <v>97.207014128378319</v>
      </c>
      <c r="ARB77" s="6">
        <v>97.211882128378321</v>
      </c>
      <c r="ARC77" s="6">
        <v>97.217001128378314</v>
      </c>
      <c r="ARD77" s="6">
        <v>97.222341128378318</v>
      </c>
      <c r="ARE77" s="6">
        <v>97.22642112837832</v>
      </c>
      <c r="ARF77" s="6">
        <v>97.230140128378324</v>
      </c>
      <c r="ARG77" s="6">
        <v>97.236109128378317</v>
      </c>
      <c r="ARH77" s="6">
        <v>97.243564128378324</v>
      </c>
      <c r="ARI77" s="6">
        <v>97.247183128378325</v>
      </c>
      <c r="ARJ77" s="6">
        <v>97.243143128378321</v>
      </c>
      <c r="ARK77" s="6">
        <v>97.234246128378317</v>
      </c>
      <c r="ARL77" s="6">
        <v>97.227036128378316</v>
      </c>
      <c r="ARM77" s="6">
        <v>97.224805128378321</v>
      </c>
      <c r="ARN77" s="6">
        <v>97.225606128378317</v>
      </c>
      <c r="ARO77" s="6">
        <v>97.226344128378315</v>
      </c>
      <c r="ARP77" s="6">
        <v>97.225978128378316</v>
      </c>
      <c r="ARQ77" s="6">
        <v>97.224730128378312</v>
      </c>
      <c r="ARR77" s="6">
        <v>97.222765128378313</v>
      </c>
      <c r="ARS77" s="6">
        <v>97.22071912837832</v>
      </c>
      <c r="ART77" s="6">
        <v>97.219876128378317</v>
      </c>
      <c r="ARU77" s="6">
        <v>97.220605128378324</v>
      </c>
      <c r="ARV77" s="6">
        <v>97.221522128378325</v>
      </c>
      <c r="ARW77" s="6">
        <v>97.221146128378322</v>
      </c>
      <c r="ARX77" s="6">
        <v>97.219755128378324</v>
      </c>
      <c r="ARY77" s="6">
        <v>97.218870128378313</v>
      </c>
      <c r="ARZ77" s="6">
        <v>97.219331128378315</v>
      </c>
      <c r="ASA77" s="6">
        <v>97.220569128378315</v>
      </c>
      <c r="ASB77" s="6">
        <v>97.221476128378313</v>
      </c>
      <c r="ASC77" s="6">
        <v>97.221335128378314</v>
      </c>
      <c r="ASD77" s="6">
        <v>97.219941128378323</v>
      </c>
      <c r="ASE77" s="6">
        <v>97.217500128378319</v>
      </c>
      <c r="ASF77" s="6">
        <v>97.214848128378321</v>
      </c>
      <c r="ASG77" s="6">
        <v>97.213513128378324</v>
      </c>
      <c r="ASH77" s="6">
        <v>97.21475312837832</v>
      </c>
      <c r="ASI77" s="6">
        <v>97.21784312837832</v>
      </c>
      <c r="ASJ77" s="6">
        <v>97.219836128378319</v>
      </c>
      <c r="ASK77" s="6">
        <v>97.218114128378318</v>
      </c>
      <c r="ASL77" s="6">
        <v>97.213269128378315</v>
      </c>
      <c r="ASM77" s="6">
        <v>97.208470128378323</v>
      </c>
      <c r="ASN77" s="6">
        <v>97.205758128378321</v>
      </c>
      <c r="ASO77" s="6">
        <v>97.204236128378312</v>
      </c>
      <c r="ASP77" s="6">
        <v>97.202397128378323</v>
      </c>
      <c r="ASQ77" s="6">
        <v>97.200675128378322</v>
      </c>
      <c r="ASR77" s="6">
        <v>97.200393128378323</v>
      </c>
      <c r="ASS77" s="6">
        <v>97.201311128378322</v>
      </c>
      <c r="AST77" s="6">
        <v>97.201781128378315</v>
      </c>
      <c r="ASU77" s="6">
        <v>97.200836128378313</v>
      </c>
      <c r="ASV77" s="6">
        <v>97.198916128378315</v>
      </c>
      <c r="ASW77" s="6">
        <v>97.196855128378317</v>
      </c>
      <c r="ASX77" s="6">
        <v>97.195185128378313</v>
      </c>
      <c r="ASY77" s="6">
        <v>97.194180128378321</v>
      </c>
      <c r="ASZ77" s="6">
        <v>97.193709128378316</v>
      </c>
      <c r="ATA77" s="6">
        <v>97.193096128378315</v>
      </c>
      <c r="ATB77" s="6">
        <v>97.191719128378324</v>
      </c>
      <c r="ATC77" s="6">
        <v>97.189694128378321</v>
      </c>
      <c r="ATD77" s="6">
        <v>97.187654128378313</v>
      </c>
      <c r="ATE77" s="6">
        <v>97.185982128378313</v>
      </c>
      <c r="ATF77" s="6">
        <v>97.184717128378324</v>
      </c>
      <c r="ATG77" s="6">
        <v>97.184006128378314</v>
      </c>
      <c r="ATH77" s="6">
        <v>97.184004128378319</v>
      </c>
      <c r="ATI77" s="6">
        <v>97.184313128378321</v>
      </c>
      <c r="ATJ77" s="6">
        <v>97.184135128378315</v>
      </c>
      <c r="ATK77" s="6">
        <v>97.183089128378313</v>
      </c>
      <c r="ATL77" s="6">
        <v>97.181442128378322</v>
      </c>
      <c r="ATM77" s="6">
        <v>97.179620128378318</v>
      </c>
      <c r="ATN77" s="6">
        <v>97.178009128378321</v>
      </c>
      <c r="ATO77" s="6">
        <v>97.177194128378318</v>
      </c>
      <c r="ATP77" s="6">
        <v>97.177717128378319</v>
      </c>
      <c r="ATQ77" s="6">
        <v>97.179303128378322</v>
      </c>
      <c r="ATR77" s="6">
        <v>97.180764128378314</v>
      </c>
      <c r="ATS77" s="6">
        <v>97.181129128378316</v>
      </c>
      <c r="ATT77" s="6">
        <v>97.18058712837832</v>
      </c>
      <c r="ATU77" s="6">
        <v>97.180076128378317</v>
      </c>
      <c r="ATV77" s="6">
        <v>97.180173128378314</v>
      </c>
      <c r="ATW77" s="6">
        <v>97.180557128378325</v>
      </c>
      <c r="ATX77" s="6">
        <v>97.180416128378312</v>
      </c>
      <c r="ATY77" s="6">
        <v>97.179261128378315</v>
      </c>
      <c r="ATZ77" s="6">
        <v>97.177378128378322</v>
      </c>
      <c r="AUA77" s="6">
        <v>97.175645128378321</v>
      </c>
      <c r="AUB77" s="6">
        <v>97.174761128378321</v>
      </c>
      <c r="AUC77" s="6">
        <v>97.174617128378316</v>
      </c>
      <c r="AUD77" s="6">
        <v>97.174482128378315</v>
      </c>
      <c r="AUE77" s="6">
        <v>97.173744128378317</v>
      </c>
      <c r="AUF77" s="6">
        <v>97.172349128378315</v>
      </c>
      <c r="AUG77" s="6">
        <v>97.170637128378317</v>
      </c>
      <c r="AUH77" s="6">
        <v>97.169047128378324</v>
      </c>
      <c r="AUI77" s="6">
        <v>97.167866128378321</v>
      </c>
      <c r="AUJ77" s="6">
        <v>97.167001128378317</v>
      </c>
      <c r="AUK77" s="6">
        <v>97.166047128378324</v>
      </c>
      <c r="AUL77" s="6">
        <v>97.164818128378315</v>
      </c>
      <c r="AUM77" s="6">
        <v>97.163701128378321</v>
      </c>
      <c r="AUN77" s="6">
        <v>97.163208128378315</v>
      </c>
      <c r="AUO77" s="6">
        <v>97.163283128378325</v>
      </c>
      <c r="AUP77" s="6">
        <v>97.163346128378322</v>
      </c>
      <c r="AUQ77" s="6">
        <v>97.16299812837832</v>
      </c>
      <c r="AUR77" s="6">
        <v>97.162408128378317</v>
      </c>
      <c r="AUS77" s="6">
        <v>97.161892128378312</v>
      </c>
      <c r="AUT77" s="6">
        <v>97.161430128378313</v>
      </c>
      <c r="AUU77" s="6">
        <v>97.160745128378323</v>
      </c>
      <c r="AUV77" s="6">
        <v>97.159737128378325</v>
      </c>
      <c r="AUW77" s="6">
        <v>97.158636128378319</v>
      </c>
      <c r="AUX77" s="6">
        <v>97.157782128378315</v>
      </c>
      <c r="AUY77" s="6">
        <v>97.157304128378314</v>
      </c>
      <c r="AUZ77" s="6">
        <v>97.157027128378317</v>
      </c>
      <c r="AVA77" s="6">
        <v>97.156624128378311</v>
      </c>
      <c r="AVB77" s="6">
        <v>97.155943128378311</v>
      </c>
      <c r="AVC77" s="6">
        <v>97.155173128378323</v>
      </c>
      <c r="AVD77" s="6">
        <v>97.154622128378321</v>
      </c>
      <c r="AVE77" s="6">
        <v>97.154368128378323</v>
      </c>
      <c r="AVF77" s="6">
        <v>97.154227128378324</v>
      </c>
      <c r="AVG77" s="6">
        <v>97.153983128378314</v>
      </c>
      <c r="AVH77" s="6">
        <v>97.153639128378316</v>
      </c>
      <c r="AVI77" s="6">
        <v>97.153307128378316</v>
      </c>
      <c r="AVJ77" s="6">
        <v>97.152974128378318</v>
      </c>
      <c r="AVK77" s="6">
        <v>97.152477128378322</v>
      </c>
      <c r="AVL77" s="6">
        <v>97.15173512837832</v>
      </c>
      <c r="AVM77" s="6">
        <v>97.150878128378324</v>
      </c>
      <c r="AVN77" s="6">
        <v>97.150121128378316</v>
      </c>
      <c r="AVO77" s="6">
        <v>97.149572128378324</v>
      </c>
      <c r="AVP77" s="6">
        <v>97.149204128378315</v>
      </c>
      <c r="AVQ77" s="6">
        <v>97.148935128378312</v>
      </c>
      <c r="AVR77" s="6">
        <v>97.148721128378313</v>
      </c>
      <c r="AVS77" s="6">
        <v>97.148579128378316</v>
      </c>
      <c r="AVT77" s="6">
        <v>97.148463128378324</v>
      </c>
      <c r="AVU77" s="6">
        <v>97.14815512837832</v>
      </c>
      <c r="AVV77" s="6">
        <v>97.14740112837832</v>
      </c>
      <c r="AVW77" s="6">
        <v>97.146279128378325</v>
      </c>
      <c r="AVX77" s="6">
        <v>97.145331128378317</v>
      </c>
      <c r="AVY77" s="6">
        <v>97.145078128378316</v>
      </c>
      <c r="AVZ77" s="6">
        <v>97.145499128378319</v>
      </c>
      <c r="AWA77" s="6">
        <v>97.146040128378317</v>
      </c>
      <c r="AWB77" s="6">
        <v>97.146196128378321</v>
      </c>
      <c r="AWC77" s="6">
        <v>97.145882128378318</v>
      </c>
      <c r="AWD77" s="6">
        <v>97.145259128378314</v>
      </c>
      <c r="AWE77" s="6">
        <v>97.144511128378312</v>
      </c>
      <c r="AWF77" s="6">
        <v>97.143798128378322</v>
      </c>
      <c r="AWG77" s="6">
        <v>97.143116128378324</v>
      </c>
      <c r="AWH77" s="6">
        <v>97.142116128378319</v>
      </c>
      <c r="AWI77" s="6">
        <v>97.140443128378323</v>
      </c>
      <c r="AWJ77" s="6">
        <v>97.138379128378318</v>
      </c>
      <c r="AWK77" s="6">
        <v>97.136885128378324</v>
      </c>
      <c r="AWL77" s="6">
        <v>97.136760128378313</v>
      </c>
      <c r="AWM77" s="6">
        <v>97.137886128378312</v>
      </c>
      <c r="AWN77" s="6">
        <v>97.139316128378312</v>
      </c>
      <c r="AWO77" s="6">
        <v>97.140031128378325</v>
      </c>
      <c r="AWP77" s="6">
        <v>97.139600128378319</v>
      </c>
      <c r="AWQ77" s="6">
        <v>97.138323128378318</v>
      </c>
      <c r="AWR77" s="6">
        <v>97.136869128378322</v>
      </c>
      <c r="AWS77" s="6">
        <v>97.135650128378316</v>
      </c>
      <c r="AWT77" s="6">
        <v>97.134581128378315</v>
      </c>
      <c r="AWU77" s="6">
        <v>97.133553128378324</v>
      </c>
      <c r="AWV77" s="6">
        <v>97.132845128378321</v>
      </c>
      <c r="AWW77" s="6">
        <v>97.132681128378323</v>
      </c>
      <c r="AWX77" s="6">
        <v>97.132475128378317</v>
      </c>
      <c r="AWY77" s="6">
        <v>97.131103128378314</v>
      </c>
      <c r="AWZ77" s="6">
        <v>97.128040128378316</v>
      </c>
      <c r="AXA77" s="6">
        <v>97.123943128378315</v>
      </c>
      <c r="AXB77" s="6">
        <v>97.120040128378321</v>
      </c>
      <c r="AXC77" s="6">
        <v>97.117104128378315</v>
      </c>
      <c r="AXD77" s="6">
        <v>97.115197128378313</v>
      </c>
      <c r="AXE77" s="6">
        <v>97.114137128378317</v>
      </c>
      <c r="AXF77" s="6">
        <v>97.113788128378317</v>
      </c>
      <c r="AXG77" s="6">
        <v>97.113890128378316</v>
      </c>
      <c r="AXH77" s="6">
        <v>97.113862128378315</v>
      </c>
      <c r="AXI77" s="6">
        <v>97.113040128378316</v>
      </c>
      <c r="AXJ77" s="6">
        <v>97.111142128378319</v>
      </c>
      <c r="AXK77" s="6">
        <v>97.10845112837832</v>
      </c>
      <c r="AXL77" s="6">
        <v>97.105576128378317</v>
      </c>
      <c r="AXM77" s="6">
        <v>97.103022128378313</v>
      </c>
      <c r="AXN77" s="6">
        <v>97.100955128378317</v>
      </c>
      <c r="AXO77" s="6">
        <v>97.099326128378323</v>
      </c>
      <c r="AXP77" s="6">
        <v>97.098134128378319</v>
      </c>
      <c r="AXQ77" s="6">
        <v>97.097490128378325</v>
      </c>
      <c r="AXR77" s="6">
        <v>97.09743612837832</v>
      </c>
      <c r="AXS77" s="6">
        <v>97.097709128378312</v>
      </c>
      <c r="AXT77" s="6">
        <v>97.097856128378325</v>
      </c>
      <c r="AXU77" s="6">
        <v>97.097679128378317</v>
      </c>
      <c r="AXV77" s="6">
        <v>97.097375128378317</v>
      </c>
      <c r="AXW77" s="6">
        <v>97.097050128378314</v>
      </c>
      <c r="AXX77" s="6">
        <v>97.096324128378313</v>
      </c>
      <c r="AXY77" s="6">
        <v>97.094736128378315</v>
      </c>
      <c r="AXZ77" s="6">
        <v>97.092485128378314</v>
      </c>
      <c r="AYA77" s="6">
        <v>97.090399128378323</v>
      </c>
      <c r="AYB77" s="6">
        <v>97.089098128378325</v>
      </c>
      <c r="AYC77" s="6">
        <v>97.088539128378315</v>
      </c>
      <c r="AYD77" s="6">
        <v>97.088431128378318</v>
      </c>
      <c r="AYE77" s="6">
        <v>97.088614128378325</v>
      </c>
      <c r="AYF77" s="6">
        <v>97.088797128378317</v>
      </c>
      <c r="AYG77" s="6">
        <v>97.088386128378318</v>
      </c>
      <c r="AYH77" s="6">
        <v>97.087029128378319</v>
      </c>
      <c r="AYI77" s="6">
        <v>97.085091128378323</v>
      </c>
      <c r="AYJ77" s="6">
        <v>97.083410128378318</v>
      </c>
      <c r="AYK77" s="6">
        <v>97.082487128378318</v>
      </c>
      <c r="AYL77" s="6">
        <v>97.082182128378321</v>
      </c>
      <c r="AYM77" s="6">
        <v>97.082101128378312</v>
      </c>
      <c r="AYN77" s="6">
        <v>97.081989128378325</v>
      </c>
      <c r="AYO77" s="6">
        <v>97.081771128378321</v>
      </c>
      <c r="AYP77" s="6">
        <v>97.081444128378322</v>
      </c>
      <c r="AYQ77" s="6">
        <v>97.081069128378317</v>
      </c>
      <c r="AYR77" s="6">
        <v>97.080711128378312</v>
      </c>
      <c r="AYS77" s="6">
        <v>97.080257128378321</v>
      </c>
      <c r="AYT77" s="6">
        <v>97.079454128378316</v>
      </c>
      <c r="AYU77" s="6">
        <v>97.078238128378317</v>
      </c>
      <c r="AYV77" s="6">
        <v>97.076879128378323</v>
      </c>
      <c r="AYW77" s="6">
        <v>97.075726128378321</v>
      </c>
      <c r="AYX77" s="6">
        <v>97.074906128378316</v>
      </c>
      <c r="AYY77" s="6">
        <v>97.074304128378316</v>
      </c>
      <c r="AYZ77" s="6">
        <v>97.073723128378319</v>
      </c>
      <c r="AZA77" s="6">
        <v>97.073037128378317</v>
      </c>
      <c r="AZB77" s="6">
        <v>97.072277128378317</v>
      </c>
      <c r="AZC77" s="6">
        <v>97.071549128378322</v>
      </c>
      <c r="AZD77" s="6">
        <v>97.070889128378312</v>
      </c>
      <c r="AZE77" s="6">
        <v>97.070223128378316</v>
      </c>
      <c r="AZF77" s="6">
        <v>97.069458128378315</v>
      </c>
      <c r="AZG77" s="6">
        <v>97.068586128378314</v>
      </c>
      <c r="AZH77" s="6">
        <v>97.067661128378319</v>
      </c>
      <c r="AZI77" s="6">
        <v>97.066730128378325</v>
      </c>
      <c r="AZJ77" s="6">
        <v>97.065811128378314</v>
      </c>
      <c r="AZK77" s="6">
        <v>97.064905128378314</v>
      </c>
      <c r="AZL77" s="6">
        <v>97.064007128378321</v>
      </c>
      <c r="AZM77" s="6">
        <v>97.063080128378317</v>
      </c>
      <c r="AZN77" s="6">
        <v>97.062076128378322</v>
      </c>
      <c r="AZO77" s="6">
        <v>97.060993128378314</v>
      </c>
      <c r="AZP77" s="6">
        <v>97.059900128378317</v>
      </c>
      <c r="AZQ77" s="6">
        <v>97.058875128378318</v>
      </c>
      <c r="AZR77" s="6">
        <v>97.05792312837832</v>
      </c>
      <c r="AZS77" s="6">
        <v>97.057005128378322</v>
      </c>
      <c r="AZT77" s="6">
        <v>97.056093128378322</v>
      </c>
      <c r="AZU77" s="6">
        <v>97.055186128378324</v>
      </c>
      <c r="AZV77" s="6">
        <v>97.054271128378318</v>
      </c>
      <c r="AZW77" s="6">
        <v>97.053324128378321</v>
      </c>
      <c r="AZX77" s="6">
        <v>97.052342128378314</v>
      </c>
      <c r="AZY77" s="6">
        <v>97.051344128378318</v>
      </c>
      <c r="AZZ77" s="6">
        <v>97.050344128378313</v>
      </c>
      <c r="BAA77" s="6">
        <v>97.049332128378325</v>
      </c>
      <c r="BAB77" s="6">
        <v>97.048303128378322</v>
      </c>
      <c r="BAC77" s="6">
        <v>97.047259128378315</v>
      </c>
      <c r="BAD77" s="6">
        <v>97.046211128378317</v>
      </c>
      <c r="BAE77" s="6">
        <v>97.045170128378317</v>
      </c>
      <c r="BAF77" s="6">
        <v>97.044142128378311</v>
      </c>
      <c r="BAG77" s="6">
        <v>97.043110128378316</v>
      </c>
      <c r="BAH77" s="6">
        <v>97.042048128378312</v>
      </c>
      <c r="BAI77" s="6">
        <v>97.04094712837832</v>
      </c>
      <c r="BAJ77" s="6">
        <v>97.039830128378313</v>
      </c>
      <c r="BAK77" s="6">
        <v>97.038748128378316</v>
      </c>
      <c r="BAL77" s="6">
        <v>97.037735128378316</v>
      </c>
      <c r="BAM77" s="6">
        <v>97.03676512837832</v>
      </c>
      <c r="BAN77" s="6">
        <v>97.035776128378316</v>
      </c>
      <c r="BAO77" s="6">
        <v>97.034756128378319</v>
      </c>
      <c r="BAP77" s="6">
        <v>97.033766128378318</v>
      </c>
      <c r="BAQ77" s="6">
        <v>97.032846128378324</v>
      </c>
      <c r="BAR77" s="6">
        <v>97.031937128378317</v>
      </c>
      <c r="BAS77" s="6">
        <v>97.030941128378316</v>
      </c>
      <c r="BAT77" s="6">
        <v>97.029858128378322</v>
      </c>
      <c r="BAU77" s="6">
        <v>97.028806128378321</v>
      </c>
      <c r="BAV77" s="6">
        <v>97.027885128378315</v>
      </c>
      <c r="BAW77" s="6">
        <v>97.027088128378324</v>
      </c>
      <c r="BAX77" s="6">
        <v>97.026366128378314</v>
      </c>
      <c r="BAY77" s="6">
        <v>97.025738128378322</v>
      </c>
      <c r="BAZ77" s="6">
        <v>97.025229128378314</v>
      </c>
      <c r="BBA77" s="6">
        <v>97.024735128378325</v>
      </c>
      <c r="BBB77" s="6">
        <v>97.024086128378315</v>
      </c>
      <c r="BBC77" s="6">
        <v>97.023302128378319</v>
      </c>
      <c r="BBD77" s="6">
        <v>97.022655128378318</v>
      </c>
      <c r="BBE77" s="6">
        <v>97.022372128378322</v>
      </c>
      <c r="BBF77" s="6">
        <v>97.022313128378315</v>
      </c>
      <c r="BBG77" s="6">
        <v>97.022044128378312</v>
      </c>
      <c r="BBH77" s="6">
        <v>97.021300128378314</v>
      </c>
      <c r="BBI77" s="6">
        <v>97.020252128378317</v>
      </c>
      <c r="BBJ77" s="6">
        <v>97.019361128378321</v>
      </c>
      <c r="BBK77" s="6">
        <v>97.01891712837832</v>
      </c>
      <c r="BBL77" s="6">
        <v>97.018753128378322</v>
      </c>
      <c r="BBM77" s="6">
        <v>97.018361128378316</v>
      </c>
      <c r="BBN77" s="6">
        <v>97.017356128378324</v>
      </c>
      <c r="BBO77" s="6">
        <v>97.015853128378325</v>
      </c>
      <c r="BBP77" s="6">
        <v>97.014384128378325</v>
      </c>
      <c r="BBQ77" s="6">
        <v>97.013346128378316</v>
      </c>
      <c r="BBR77" s="6">
        <v>97.012643128378315</v>
      </c>
      <c r="BBS77" s="6">
        <v>97.012019128378313</v>
      </c>
      <c r="BBT77" s="6">
        <v>97.011565128378322</v>
      </c>
      <c r="BBU77" s="6">
        <v>97.011635128378316</v>
      </c>
      <c r="BBV77" s="6">
        <v>97.012314128378321</v>
      </c>
      <c r="BBW77" s="6">
        <v>97.013189128378315</v>
      </c>
      <c r="BBX77" s="6">
        <v>97.013686128378325</v>
      </c>
      <c r="BBY77" s="6">
        <v>97.013511128378312</v>
      </c>
      <c r="BBZ77" s="6">
        <v>97.012815128378321</v>
      </c>
      <c r="BCA77" s="6">
        <v>97.012070128378312</v>
      </c>
      <c r="BCB77" s="6">
        <v>97.01172912837832</v>
      </c>
      <c r="BCC77" s="6">
        <v>97.011854128378317</v>
      </c>
      <c r="BCD77" s="6">
        <v>97.012011128378319</v>
      </c>
      <c r="BCE77" s="6">
        <v>97.011663128378316</v>
      </c>
      <c r="BCF77" s="6">
        <v>97.010708128378312</v>
      </c>
      <c r="BCG77" s="6">
        <v>97.009598128378315</v>
      </c>
      <c r="BCH77" s="6">
        <v>97.008907128378311</v>
      </c>
      <c r="BCI77" s="6">
        <v>97.008783128378312</v>
      </c>
      <c r="BCJ77" s="6">
        <v>97.008863128378323</v>
      </c>
      <c r="BCK77" s="6">
        <v>97.008661128378321</v>
      </c>
      <c r="BCL77" s="6">
        <v>97.007998128378318</v>
      </c>
      <c r="BCM77" s="6">
        <v>97.007052128378319</v>
      </c>
      <c r="BCN77" s="6">
        <v>97.006088128378323</v>
      </c>
      <c r="BCO77" s="6">
        <v>97.005216128378322</v>
      </c>
      <c r="BCP77" s="6">
        <v>97.004401128378319</v>
      </c>
      <c r="BCQ77" s="6">
        <v>97.003536128378315</v>
      </c>
      <c r="BCR77" s="6">
        <v>97.002447128378321</v>
      </c>
      <c r="BCS77" s="6">
        <v>97.001006128378322</v>
      </c>
      <c r="BCT77" s="6">
        <v>96.999426128378317</v>
      </c>
      <c r="BCU77" s="6">
        <v>96.998321128378322</v>
      </c>
      <c r="BCV77" s="6">
        <v>96.998166128378315</v>
      </c>
      <c r="BCW77" s="6">
        <v>96.99866512837832</v>
      </c>
      <c r="BCX77" s="6">
        <v>96.998920128378316</v>
      </c>
      <c r="BCY77" s="6">
        <v>96.998406128378321</v>
      </c>
      <c r="BCZ77" s="6">
        <v>96.997584128378321</v>
      </c>
      <c r="BDA77" s="6">
        <v>96.997318128378325</v>
      </c>
      <c r="BDB77" s="6">
        <v>96.997737128378319</v>
      </c>
      <c r="BDC77" s="6">
        <v>96.997901128378317</v>
      </c>
      <c r="BDD77" s="6">
        <v>96.996743128378313</v>
      </c>
      <c r="BDE77" s="6">
        <v>96.994191128378318</v>
      </c>
      <c r="BDF77" s="6">
        <v>96.991344128378316</v>
      </c>
      <c r="BDG77" s="6">
        <v>96.989424128378317</v>
      </c>
      <c r="BDH77" s="6">
        <v>96.988544128378322</v>
      </c>
      <c r="BDI77" s="6">
        <v>96.987737128378313</v>
      </c>
      <c r="BDJ77" s="6">
        <v>96.986134128378325</v>
      </c>
      <c r="BDK77" s="6">
        <v>96.983942128378317</v>
      </c>
      <c r="BDL77" s="6">
        <v>96.982019128378312</v>
      </c>
      <c r="BDM77" s="6">
        <v>96.980736128378325</v>
      </c>
      <c r="BDN77" s="6">
        <v>96.979751128378325</v>
      </c>
      <c r="BDO77" s="6">
        <v>96.978831128378317</v>
      </c>
      <c r="BDP77" s="6">
        <v>96.978255128378322</v>
      </c>
      <c r="BDQ77" s="6">
        <v>96.978220128378325</v>
      </c>
      <c r="BDR77" s="6">
        <v>96.978393128378315</v>
      </c>
      <c r="BDS77" s="6">
        <v>96.978308128378316</v>
      </c>
      <c r="BDT77" s="6">
        <v>96.977860128378325</v>
      </c>
      <c r="BDU77" s="6">
        <v>96.977203128378321</v>
      </c>
      <c r="BDV77" s="6">
        <v>96.97647712837832</v>
      </c>
      <c r="BDW77" s="6">
        <v>96.975852128378321</v>
      </c>
      <c r="BDX77" s="6">
        <v>96.97552612837832</v>
      </c>
      <c r="BDY77" s="6">
        <v>96.975425128378319</v>
      </c>
      <c r="BDZ77" s="6">
        <v>96.975091128378324</v>
      </c>
      <c r="BEA77" s="6">
        <v>96.974089128378324</v>
      </c>
      <c r="BEB77" s="6">
        <v>96.972358128378318</v>
      </c>
      <c r="BEC77" s="6">
        <v>96.970142128378313</v>
      </c>
      <c r="BED77" s="6">
        <v>96.96782612837832</v>
      </c>
      <c r="BEE77" s="6">
        <v>96.965878128378321</v>
      </c>
      <c r="BEF77" s="6">
        <v>96.964656128378323</v>
      </c>
      <c r="BEG77" s="6">
        <v>96.964104128378324</v>
      </c>
      <c r="BEH77" s="6">
        <v>96.963806128378323</v>
      </c>
      <c r="BEI77" s="6">
        <v>96.963411128378311</v>
      </c>
      <c r="BEJ77" s="6">
        <v>96.962804128378323</v>
      </c>
      <c r="BEK77" s="6">
        <v>96.96193312837832</v>
      </c>
      <c r="BEL77" s="6">
        <v>96.960859128378317</v>
      </c>
      <c r="BEM77" s="6">
        <v>96.959936128378317</v>
      </c>
      <c r="BEN77" s="6">
        <v>96.959394128378321</v>
      </c>
      <c r="BEO77" s="6">
        <v>96.958740128378324</v>
      </c>
      <c r="BEP77" s="6">
        <v>96.957249128378322</v>
      </c>
      <c r="BEQ77" s="6">
        <v>96.955176128378312</v>
      </c>
      <c r="BER77" s="6">
        <v>96.953796128378315</v>
      </c>
      <c r="BES77" s="6">
        <v>96.953859128378312</v>
      </c>
      <c r="BET77" s="6">
        <v>96.954641128378313</v>
      </c>
      <c r="BEU77" s="6">
        <v>96.954899128378315</v>
      </c>
      <c r="BEV77" s="6">
        <v>96.954403128378317</v>
      </c>
      <c r="BEW77" s="6">
        <v>96.953729128378313</v>
      </c>
      <c r="BEX77" s="6">
        <v>96.952919128378312</v>
      </c>
      <c r="BEY77" s="6">
        <v>96.951290128378318</v>
      </c>
      <c r="BEZ77" s="6">
        <v>96.948493128378317</v>
      </c>
      <c r="BFA77" s="6">
        <v>96.94506412837832</v>
      </c>
      <c r="BFB77" s="6">
        <v>96.941883128378322</v>
      </c>
      <c r="BFC77" s="6">
        <v>96.939539128378314</v>
      </c>
      <c r="BFD77" s="6">
        <v>96.938306128378315</v>
      </c>
      <c r="BFE77" s="6">
        <v>96.938077128378325</v>
      </c>
      <c r="BFF77" s="6">
        <v>96.938327128378319</v>
      </c>
      <c r="BFG77" s="6">
        <v>96.93839412837832</v>
      </c>
      <c r="BFH77" s="6">
        <v>96.938055128378323</v>
      </c>
      <c r="BFI77" s="6">
        <v>96.937647128378316</v>
      </c>
      <c r="BFJ77" s="6">
        <v>96.937500128378318</v>
      </c>
      <c r="BFK77" s="6">
        <v>96.937505128378319</v>
      </c>
      <c r="BFL77" s="6">
        <v>96.93725712837832</v>
      </c>
      <c r="BFM77" s="6">
        <v>96.936477128378314</v>
      </c>
      <c r="BFN77" s="6">
        <v>96.935222128378314</v>
      </c>
      <c r="BFO77" s="6">
        <v>96.93380112837832</v>
      </c>
      <c r="BFP77" s="6">
        <v>96.932539128378323</v>
      </c>
      <c r="BFQ77" s="6">
        <v>96.931566128378321</v>
      </c>
      <c r="BFR77" s="6">
        <v>96.930807128378319</v>
      </c>
      <c r="BFS77" s="6">
        <v>96.930140128378312</v>
      </c>
      <c r="BFT77" s="6">
        <v>96.929481128378313</v>
      </c>
      <c r="BFU77" s="6">
        <v>96.928747128378319</v>
      </c>
      <c r="BFV77" s="6">
        <v>96.927902128378321</v>
      </c>
      <c r="BFW77" s="6">
        <v>96.927105128378315</v>
      </c>
      <c r="BFX77" s="6">
        <v>96.92666412837832</v>
      </c>
      <c r="BFY77" s="6">
        <v>96.926680128378322</v>
      </c>
      <c r="BFZ77" s="6">
        <v>96.926797128378325</v>
      </c>
      <c r="BGA77" s="6">
        <v>96.926446128378316</v>
      </c>
      <c r="BGB77" s="6">
        <v>96.925386128378321</v>
      </c>
      <c r="BGC77" s="6">
        <v>96.923893128378324</v>
      </c>
      <c r="BGD77" s="6">
        <v>96.92249912837832</v>
      </c>
      <c r="BGE77" s="6">
        <v>96.921524128378323</v>
      </c>
      <c r="BGF77" s="6">
        <v>96.920884128378319</v>
      </c>
      <c r="BGG77" s="6">
        <v>96.920249128378316</v>
      </c>
      <c r="BGH77" s="6">
        <v>96.919370128378318</v>
      </c>
      <c r="BGI77" s="6">
        <v>96.918268128378315</v>
      </c>
      <c r="BGJ77" s="6">
        <v>96.917117128378322</v>
      </c>
      <c r="BGK77" s="6">
        <v>96.915987128378319</v>
      </c>
      <c r="BGL77" s="6">
        <v>96.914810128378321</v>
      </c>
      <c r="BGM77" s="6">
        <v>96.913601128378318</v>
      </c>
      <c r="BGN77" s="6">
        <v>96.912527128378315</v>
      </c>
      <c r="BGO77" s="6">
        <v>96.911672128378314</v>
      </c>
      <c r="BGP77" s="6">
        <v>96.910816128378315</v>
      </c>
      <c r="BGQ77" s="6">
        <v>96.909612128378313</v>
      </c>
      <c r="BGR77" s="6">
        <v>96.908026128378324</v>
      </c>
      <c r="BGS77" s="6">
        <v>96.906550128378314</v>
      </c>
      <c r="BGT77" s="6">
        <v>96.905821128378321</v>
      </c>
      <c r="BGU77" s="6">
        <v>96.906060128378314</v>
      </c>
      <c r="BGV77" s="6">
        <v>96.906786128378315</v>
      </c>
      <c r="BGW77" s="6">
        <v>96.907083128378318</v>
      </c>
      <c r="BGX77" s="6">
        <v>96.906451128378322</v>
      </c>
      <c r="BGY77" s="6">
        <v>96.905189128378325</v>
      </c>
      <c r="BGZ77" s="6">
        <v>96.90394712837832</v>
      </c>
      <c r="BHA77" s="6">
        <v>96.902796128378313</v>
      </c>
      <c r="BHB77" s="6">
        <v>96.90118912837832</v>
      </c>
      <c r="BHC77" s="6">
        <v>96.898868128378325</v>
      </c>
      <c r="BHD77" s="6">
        <v>96.896422128378319</v>
      </c>
      <c r="BHE77" s="6">
        <v>96.894665128378321</v>
      </c>
      <c r="BHF77" s="6">
        <v>96.893777128378318</v>
      </c>
      <c r="BHG77" s="6">
        <v>96.893366128378318</v>
      </c>
      <c r="BHH77" s="6">
        <v>96.893109128378313</v>
      </c>
      <c r="BHI77" s="6">
        <v>96.892997128378312</v>
      </c>
      <c r="BHJ77" s="6">
        <v>96.893052128378315</v>
      </c>
      <c r="BHK77" s="6">
        <v>96.893184128378323</v>
      </c>
      <c r="BHL77" s="6">
        <v>96.893258128378321</v>
      </c>
      <c r="BHM77" s="6">
        <v>96.893071128378324</v>
      </c>
      <c r="BHN77" s="6">
        <v>96.892356128378324</v>
      </c>
      <c r="BHO77" s="6">
        <v>96.890992128378315</v>
      </c>
      <c r="BHP77" s="6">
        <v>96.889151128378316</v>
      </c>
      <c r="BHQ77" s="6">
        <v>96.887126128378313</v>
      </c>
      <c r="BHR77" s="6">
        <v>96.885197128378323</v>
      </c>
      <c r="BHS77" s="6">
        <v>96.883636128378313</v>
      </c>
      <c r="BHT77" s="6">
        <v>96.882403128378314</v>
      </c>
      <c r="BHU77" s="6">
        <v>96.880843128378316</v>
      </c>
      <c r="BHV77" s="6">
        <v>96.878369128378324</v>
      </c>
      <c r="BHW77" s="6">
        <v>96.875746128378324</v>
      </c>
      <c r="BHX77" s="6">
        <v>96.874871128378317</v>
      </c>
      <c r="BHY77" s="6">
        <v>96.876786128378313</v>
      </c>
      <c r="BHZ77" s="6">
        <v>96.880451128378311</v>
      </c>
      <c r="BIA77" s="6">
        <v>96.883660128378324</v>
      </c>
      <c r="BIB77" s="6">
        <v>96.885241128378311</v>
      </c>
      <c r="BIC77" s="6">
        <v>96.885466128378312</v>
      </c>
      <c r="BID77" s="6">
        <v>96.88514212837832</v>
      </c>
      <c r="BIE77" s="6">
        <v>96.884988128378325</v>
      </c>
      <c r="BIF77" s="6">
        <v>96.885282128378321</v>
      </c>
      <c r="BIG77" s="6">
        <v>96.885548128378318</v>
      </c>
      <c r="BIH77" s="6">
        <v>96.884848128378323</v>
      </c>
      <c r="BII77" s="6">
        <v>96.882891128378319</v>
      </c>
      <c r="BIJ77" s="6">
        <v>96.880497128378323</v>
      </c>
      <c r="BIK77" s="6">
        <v>96.878594128378325</v>
      </c>
      <c r="BIL77" s="6">
        <v>96.877125128378324</v>
      </c>
      <c r="BIM77" s="6">
        <v>96.875431128378324</v>
      </c>
      <c r="BIN77" s="6">
        <v>96.873389128378321</v>
      </c>
      <c r="BIO77" s="6">
        <v>96.871599128378321</v>
      </c>
      <c r="BIP77" s="6">
        <v>96.870541128378321</v>
      </c>
      <c r="BIQ77" s="6">
        <v>96.870043128378313</v>
      </c>
      <c r="BIR77" s="6">
        <v>96.869559128378313</v>
      </c>
      <c r="BIS77" s="6">
        <v>96.868649128378323</v>
      </c>
      <c r="BIT77" s="6">
        <v>96.867155128378315</v>
      </c>
      <c r="BIU77" s="6">
        <v>96.865155128378319</v>
      </c>
      <c r="BIV77" s="6">
        <v>96.862866128378315</v>
      </c>
      <c r="BIW77" s="6">
        <v>96.860606128378322</v>
      </c>
      <c r="BIX77" s="6">
        <v>96.858691128378325</v>
      </c>
      <c r="BIY77" s="6">
        <v>96.857283128378313</v>
      </c>
      <c r="BIZ77" s="6">
        <v>96.856243128378324</v>
      </c>
      <c r="BJA77" s="6">
        <v>96.855167128378312</v>
      </c>
      <c r="BJB77" s="6">
        <v>96.853710128378324</v>
      </c>
      <c r="BJC77" s="6">
        <v>96.851832128378319</v>
      </c>
      <c r="BJD77" s="6">
        <v>96.849692128378322</v>
      </c>
      <c r="BJE77" s="6">
        <v>96.84743612837832</v>
      </c>
      <c r="BJF77" s="6">
        <v>96.845206128378322</v>
      </c>
      <c r="BJG77" s="6">
        <v>96.84322012837832</v>
      </c>
      <c r="BJH77" s="6">
        <v>96.841608128378311</v>
      </c>
      <c r="BJI77" s="6">
        <v>96.840222128378315</v>
      </c>
      <c r="BJJ77" s="6">
        <v>96.838763128378318</v>
      </c>
      <c r="BJK77" s="6">
        <v>96.837111128378325</v>
      </c>
      <c r="BJL77" s="6">
        <v>96.835372128378324</v>
      </c>
      <c r="BJM77" s="6">
        <v>96.833611128378323</v>
      </c>
      <c r="BJN77" s="6">
        <v>96.831755128378319</v>
      </c>
      <c r="BJO77" s="6">
        <v>96.82984112837832</v>
      </c>
      <c r="BJP77" s="6">
        <v>96.828150128378311</v>
      </c>
      <c r="BJQ77" s="6">
        <v>96.826871128378315</v>
      </c>
      <c r="BJR77" s="6">
        <v>96.825854128378325</v>
      </c>
      <c r="BJS77" s="6">
        <v>96.824718128378322</v>
      </c>
      <c r="BJT77" s="6">
        <v>96.823256128378318</v>
      </c>
      <c r="BJU77" s="6">
        <v>96.821530128378313</v>
      </c>
      <c r="BJV77" s="6">
        <v>96.819752128378312</v>
      </c>
      <c r="BJW77" s="6">
        <v>96.818136128378313</v>
      </c>
      <c r="BJX77" s="6">
        <v>96.81680512837832</v>
      </c>
      <c r="BJY77" s="6">
        <v>96.815796128378324</v>
      </c>
      <c r="BJZ77" s="6">
        <v>96.815042128378323</v>
      </c>
      <c r="BKA77" s="6">
        <v>96.81437912837832</v>
      </c>
      <c r="BKB77" s="6">
        <v>96.813673128378312</v>
      </c>
      <c r="BKC77" s="6">
        <v>96.812894128378318</v>
      </c>
      <c r="BKD77" s="6">
        <v>96.812063128378313</v>
      </c>
      <c r="BKE77" s="6">
        <v>96.811232128378322</v>
      </c>
      <c r="BKF77" s="6">
        <v>96.810449128378323</v>
      </c>
      <c r="BKG77" s="6">
        <v>96.809757128378322</v>
      </c>
      <c r="BKH77" s="6">
        <v>96.80918412837832</v>
      </c>
      <c r="BKI77" s="6">
        <v>96.808687128378324</v>
      </c>
      <c r="BKJ77" s="6">
        <v>96.808162128378314</v>
      </c>
      <c r="BKK77" s="6">
        <v>96.807587128378316</v>
      </c>
      <c r="BKL77" s="6">
        <v>96.807142128378317</v>
      </c>
      <c r="BKM77" s="6">
        <v>96.807013128378316</v>
      </c>
      <c r="BKN77" s="6">
        <v>96.807160128378314</v>
      </c>
      <c r="BKO77" s="6">
        <v>96.807351128378315</v>
      </c>
      <c r="BKP77" s="6">
        <v>96.807328128378316</v>
      </c>
      <c r="BKQ77" s="6">
        <v>96.806974128378315</v>
      </c>
      <c r="BKR77" s="6">
        <v>96.806372128378314</v>
      </c>
      <c r="BKS77" s="6">
        <v>96.805765128378312</v>
      </c>
      <c r="BKT77" s="6">
        <v>96.805427128378312</v>
      </c>
      <c r="BKU77" s="6">
        <v>96.805437128378315</v>
      </c>
      <c r="BKV77" s="6">
        <v>96.805727128378322</v>
      </c>
      <c r="BKW77" s="6">
        <v>96.805962128378312</v>
      </c>
      <c r="BKX77" s="6">
        <v>96.805823128378321</v>
      </c>
      <c r="BKY77" s="6">
        <v>96.805550128378314</v>
      </c>
      <c r="BKZ77" s="6">
        <v>96.805829128378321</v>
      </c>
      <c r="BLA77" s="6">
        <v>96.807114128378316</v>
      </c>
      <c r="BLB77" s="6">
        <v>96.809080128378312</v>
      </c>
      <c r="BLC77" s="6">
        <v>96.810837128378324</v>
      </c>
      <c r="BLD77" s="6">
        <v>96.811663128378314</v>
      </c>
      <c r="BLE77" s="6">
        <v>96.811630128378312</v>
      </c>
      <c r="BLF77" s="6">
        <v>96.811416128378312</v>
      </c>
      <c r="BLG77" s="6">
        <v>96.811527128378316</v>
      </c>
      <c r="BLH77" s="6">
        <v>96.811572128378316</v>
      </c>
      <c r="BLI77" s="6">
        <v>96.811217128378317</v>
      </c>
      <c r="BLJ77" s="6">
        <v>96.810532128378313</v>
      </c>
      <c r="BLK77" s="6">
        <v>96.81018012837832</v>
      </c>
      <c r="BLL77" s="6">
        <v>96.810612128378324</v>
      </c>
      <c r="BLM77" s="6">
        <v>96.811919128378321</v>
      </c>
      <c r="BLN77" s="6">
        <v>96.813865128378325</v>
      </c>
      <c r="BLO77" s="6">
        <v>96.815723128378323</v>
      </c>
      <c r="BLP77" s="6">
        <v>96.817027128378314</v>
      </c>
      <c r="BLQ77" s="6">
        <v>96.817922128378314</v>
      </c>
      <c r="BLR77" s="6">
        <v>96.819188128378315</v>
      </c>
      <c r="BLS77" s="6">
        <v>96.821264128378317</v>
      </c>
      <c r="BLT77" s="6">
        <v>96.823634128378316</v>
      </c>
      <c r="BLU77" s="6">
        <v>96.825272128378316</v>
      </c>
      <c r="BLV77" s="6">
        <v>96.825424128378316</v>
      </c>
      <c r="BLW77" s="6">
        <v>96.824542128378312</v>
      </c>
      <c r="BLX77" s="6">
        <v>96.823753128378314</v>
      </c>
      <c r="BLY77" s="6">
        <v>96.824074128378314</v>
      </c>
      <c r="BLZ77" s="6">
        <v>96.825010128378324</v>
      </c>
      <c r="BMA77" s="6">
        <v>96.825269128378324</v>
      </c>
      <c r="BMB77" s="6">
        <v>96.823726128378311</v>
      </c>
      <c r="BMC77" s="6">
        <v>96.820616128378319</v>
      </c>
      <c r="BMD77" s="6">
        <v>96.816851128378318</v>
      </c>
      <c r="BME77" s="6">
        <v>96.813582128378314</v>
      </c>
      <c r="BMF77" s="6">
        <v>96.811637128378322</v>
      </c>
      <c r="BMG77" s="6">
        <v>96.811765128378312</v>
      </c>
      <c r="BMH77" s="6">
        <v>96.813998128378316</v>
      </c>
      <c r="BMI77" s="6">
        <v>96.817476128378317</v>
      </c>
      <c r="BMJ77" s="6">
        <v>96.820664128378311</v>
      </c>
      <c r="BMK77" s="6">
        <v>96.822434128378319</v>
      </c>
      <c r="BML77" s="6">
        <v>96.82247312837832</v>
      </c>
      <c r="BMM77" s="6">
        <v>96.821359128378319</v>
      </c>
      <c r="BMN77" s="6">
        <v>96.82003612837832</v>
      </c>
      <c r="BMO77" s="6">
        <v>96.819355128378319</v>
      </c>
      <c r="BMP77" s="6">
        <v>96.819418128378317</v>
      </c>
      <c r="BMQ77" s="6">
        <v>96.819684128378313</v>
      </c>
      <c r="BMR77" s="6">
        <v>96.819494128378324</v>
      </c>
      <c r="BMS77" s="6">
        <v>96.818719128378319</v>
      </c>
      <c r="BMT77" s="6">
        <v>96.817637128378323</v>
      </c>
      <c r="BMU77" s="6">
        <v>96.816509128378314</v>
      </c>
      <c r="BMV77" s="6">
        <v>96.815425128378322</v>
      </c>
      <c r="BMW77" s="6">
        <v>96.814462128378324</v>
      </c>
      <c r="BMX77" s="6">
        <v>96.813753128378323</v>
      </c>
      <c r="BMY77" s="6">
        <v>96.813306128378315</v>
      </c>
      <c r="BMZ77" s="6">
        <v>96.813002128378315</v>
      </c>
      <c r="BNA77" s="6">
        <v>96.812739128378325</v>
      </c>
      <c r="BNB77" s="6">
        <v>96.812428128378315</v>
      </c>
      <c r="BNC77" s="6">
        <v>96.81186312837832</v>
      </c>
      <c r="BND77" s="6">
        <v>96.81087812837832</v>
      </c>
      <c r="BNE77" s="6">
        <v>96.809674128378319</v>
      </c>
      <c r="BNF77" s="6">
        <v>96.808715128378324</v>
      </c>
      <c r="BNG77" s="6">
        <v>96.808177128378318</v>
      </c>
      <c r="BNH77" s="6">
        <v>96.807731128378322</v>
      </c>
      <c r="BNI77" s="6">
        <v>96.807036128378314</v>
      </c>
      <c r="BNJ77" s="6">
        <v>96.806209128378313</v>
      </c>
      <c r="BNK77" s="6">
        <v>96.805575128378322</v>
      </c>
      <c r="BNL77" s="6">
        <v>96.805123128378312</v>
      </c>
      <c r="BNM77" s="6">
        <v>96.804522128378323</v>
      </c>
      <c r="BNN77" s="6">
        <v>96.803592128378313</v>
      </c>
      <c r="BNO77" s="6">
        <v>96.802517128378312</v>
      </c>
      <c r="BNP77" s="6">
        <v>96.801653128378319</v>
      </c>
      <c r="BNQ77" s="6">
        <v>96.801138128378312</v>
      </c>
      <c r="BNR77" s="6">
        <v>96.800856128378314</v>
      </c>
      <c r="BNS77" s="6">
        <v>96.800599128378323</v>
      </c>
      <c r="BNT77" s="6">
        <v>96.800206128378321</v>
      </c>
      <c r="BNU77" s="6">
        <v>96.799625128378324</v>
      </c>
      <c r="BNV77" s="6">
        <v>96.798864128378312</v>
      </c>
      <c r="BNW77" s="6">
        <v>96.797988128378321</v>
      </c>
      <c r="BNX77" s="6">
        <v>96.797119128378313</v>
      </c>
      <c r="BNY77" s="6">
        <v>96.796389128378323</v>
      </c>
      <c r="BNZ77" s="6">
        <v>96.795842128378325</v>
      </c>
      <c r="BOA77" s="6">
        <v>96.795417128378318</v>
      </c>
      <c r="BOB77" s="6">
        <v>96.795032128378324</v>
      </c>
      <c r="BOC77" s="6">
        <v>96.79467912837832</v>
      </c>
      <c r="BOD77" s="6">
        <v>96.794402128378323</v>
      </c>
      <c r="BOE77" s="6">
        <v>96.794190128378318</v>
      </c>
      <c r="BOF77" s="6">
        <v>96.793967128378313</v>
      </c>
      <c r="BOG77" s="6">
        <v>96.793669128378312</v>
      </c>
      <c r="BOH77" s="6">
        <v>96.793316128378322</v>
      </c>
      <c r="BOI77" s="6">
        <v>96.792962128378321</v>
      </c>
      <c r="BOJ77" s="6">
        <v>96.792629128378323</v>
      </c>
      <c r="BOK77" s="6">
        <v>96.792300128378315</v>
      </c>
      <c r="BOL77" s="6">
        <v>96.791969128378312</v>
      </c>
      <c r="BOM77" s="6">
        <v>96.791652128378317</v>
      </c>
      <c r="BON77" s="6">
        <v>96.791352128378321</v>
      </c>
      <c r="BOO77" s="6">
        <v>96.791065128378321</v>
      </c>
      <c r="BOP77" s="6">
        <v>96.790790128378319</v>
      </c>
      <c r="BOQ77" s="6">
        <v>96.790527128378315</v>
      </c>
      <c r="BOR77" s="6">
        <v>96.790274128378314</v>
      </c>
      <c r="BOS77" s="6">
        <v>96.790027128378313</v>
      </c>
      <c r="BOT77" s="6">
        <v>96.78978212837832</v>
      </c>
      <c r="BOU77" s="6">
        <v>96.789535128378319</v>
      </c>
      <c r="BOV77" s="6">
        <v>96.789291128378323</v>
      </c>
      <c r="BOW77" s="6">
        <v>96.789055128378322</v>
      </c>
      <c r="BOX77" s="6">
        <v>96.788829128378325</v>
      </c>
      <c r="BOY77" s="6">
        <v>96.788611128378321</v>
      </c>
      <c r="BOZ77" s="6">
        <v>96.78840312837832</v>
      </c>
      <c r="BPA77" s="6">
        <v>96.788210128378324</v>
      </c>
      <c r="BPB77" s="6">
        <v>96.788035128378311</v>
      </c>
      <c r="BPC77" s="6">
        <v>96.787881128378316</v>
      </c>
      <c r="BPD77" s="6">
        <v>96.787744128378321</v>
      </c>
      <c r="BPE77" s="6">
        <v>96.787618128378313</v>
      </c>
      <c r="BPF77" s="6">
        <v>96.787499128378315</v>
      </c>
      <c r="BPG77" s="6">
        <v>96.787391128378317</v>
      </c>
      <c r="BPH77" s="6">
        <v>96.787301128378317</v>
      </c>
      <c r="BPI77" s="6">
        <v>96.787241128378312</v>
      </c>
      <c r="BPJ77" s="6">
        <v>96.787215128378321</v>
      </c>
      <c r="BPK77" s="6">
        <v>96.787217128378316</v>
      </c>
      <c r="BPL77" s="6">
        <v>96.787241128378312</v>
      </c>
      <c r="BPM77" s="6">
        <v>96.787278128378318</v>
      </c>
      <c r="BPN77" s="6">
        <v>96.787319128378314</v>
      </c>
      <c r="BPO77" s="6">
        <v>96.787357128378318</v>
      </c>
      <c r="BPP77" s="6">
        <v>96.78739012837832</v>
      </c>
      <c r="BPQ77" s="6">
        <v>96.787420128378315</v>
      </c>
      <c r="BPR77" s="6">
        <v>96.787450128378325</v>
      </c>
      <c r="BPS77" s="6">
        <v>96.787489128378311</v>
      </c>
      <c r="BPT77" s="6">
        <v>96.787539128378313</v>
      </c>
      <c r="BPU77" s="6">
        <v>96.787584128378313</v>
      </c>
      <c r="BPV77" s="6">
        <v>96.787614128378323</v>
      </c>
      <c r="BPW77" s="6">
        <v>96.787635128378312</v>
      </c>
      <c r="BPX77" s="6">
        <v>96.787664128378324</v>
      </c>
      <c r="BPY77" s="6">
        <v>96.787731128378311</v>
      </c>
      <c r="BPZ77" s="6">
        <v>96.787885128378321</v>
      </c>
      <c r="BQA77" s="6">
        <v>96.788167128378319</v>
      </c>
      <c r="BQB77" s="6">
        <v>96.788533128378319</v>
      </c>
      <c r="BQC77" s="6">
        <v>96.788836128378321</v>
      </c>
      <c r="BQD77" s="6">
        <v>96.788924128378312</v>
      </c>
      <c r="BQE77" s="6">
        <v>96.788742128378317</v>
      </c>
      <c r="BQF77" s="6">
        <v>96.788366128378314</v>
      </c>
      <c r="BQG77" s="6">
        <v>96.787962128378325</v>
      </c>
      <c r="BQH77" s="6">
        <v>96.787743128378324</v>
      </c>
      <c r="BQI77" s="6">
        <v>96.787872128378325</v>
      </c>
      <c r="BQJ77" s="6">
        <v>96.788317128378324</v>
      </c>
      <c r="BQK77" s="6">
        <v>96.788811128378313</v>
      </c>
      <c r="BQL77" s="6">
        <v>96.78908412837832</v>
      </c>
      <c r="BQM77" s="6">
        <v>96.78911812837832</v>
      </c>
      <c r="BQN77" s="6">
        <v>96.789137128378314</v>
      </c>
      <c r="BQO77" s="6">
        <v>96.789368128378314</v>
      </c>
      <c r="BQP77" s="6">
        <v>96.789821128378321</v>
      </c>
      <c r="BQQ77" s="6">
        <v>96.79026612837832</v>
      </c>
      <c r="BQR77" s="6">
        <v>96.790398128378314</v>
      </c>
      <c r="BQS77" s="6">
        <v>96.790129128378325</v>
      </c>
      <c r="BQT77" s="6">
        <v>96.789807128378314</v>
      </c>
      <c r="BQU77" s="6">
        <v>96.790028128378324</v>
      </c>
      <c r="BQV77" s="6">
        <v>96.791079128378314</v>
      </c>
      <c r="BQW77" s="6">
        <v>96.792558128378317</v>
      </c>
      <c r="BQX77" s="6">
        <v>96.793651128378315</v>
      </c>
      <c r="BQY77" s="6">
        <v>96.793949128378316</v>
      </c>
      <c r="BQZ77" s="6">
        <v>96.793704128378323</v>
      </c>
      <c r="BRA77" s="6">
        <v>96.793385128378318</v>
      </c>
      <c r="BRB77" s="6">
        <v>96.793128128378314</v>
      </c>
      <c r="BRC77" s="6">
        <v>96.792785128378313</v>
      </c>
      <c r="BRD77" s="6">
        <v>96.792282128378318</v>
      </c>
      <c r="BRE77" s="6">
        <v>96.79170712837832</v>
      </c>
      <c r="BRF77" s="6">
        <v>96.791182128378324</v>
      </c>
      <c r="BRG77" s="6">
        <v>96.790787128378312</v>
      </c>
      <c r="BRH77" s="6">
        <v>96.790478128378325</v>
      </c>
      <c r="BRI77" s="6">
        <v>96.790021128378314</v>
      </c>
      <c r="BRJ77" s="6">
        <v>96.789232128378316</v>
      </c>
      <c r="BRK77" s="6">
        <v>96.788359128378318</v>
      </c>
      <c r="BRL77" s="6">
        <v>96.788004128378319</v>
      </c>
      <c r="BRM77" s="6">
        <v>96.788512128378315</v>
      </c>
      <c r="BRN77" s="6">
        <v>96.789606128378324</v>
      </c>
      <c r="BRO77" s="6">
        <v>96.790618128378313</v>
      </c>
      <c r="BRP77" s="6">
        <v>96.791060128378319</v>
      </c>
      <c r="BRQ77" s="6">
        <v>96.790810128378325</v>
      </c>
      <c r="BRR77" s="6">
        <v>96.789931128378313</v>
      </c>
      <c r="BRS77" s="6">
        <v>96.788588128378322</v>
      </c>
      <c r="BRT77" s="6">
        <v>96.787096128378323</v>
      </c>
      <c r="BRU77" s="6">
        <v>96.785809128378318</v>
      </c>
      <c r="BRV77" s="6">
        <v>96.784940128378324</v>
      </c>
      <c r="BRW77" s="6">
        <v>96.784552128378323</v>
      </c>
      <c r="BRX77" s="6">
        <v>96.784586128378322</v>
      </c>
      <c r="BRY77" s="6">
        <v>96.784797128378315</v>
      </c>
      <c r="BRZ77" s="6">
        <v>96.784768128378317</v>
      </c>
      <c r="BSA77" s="6">
        <v>96.784237128378322</v>
      </c>
      <c r="BSB77" s="6">
        <v>96.783337128378321</v>
      </c>
      <c r="BSC77" s="6">
        <v>96.782440128378312</v>
      </c>
      <c r="BSD77" s="6">
        <v>96.781753128378313</v>
      </c>
      <c r="BSE77" s="6">
        <v>96.781185128378311</v>
      </c>
      <c r="BSF77" s="6">
        <v>96.780605128378312</v>
      </c>
      <c r="BSG77" s="6">
        <v>96.780044128378321</v>
      </c>
      <c r="BSH77" s="6">
        <v>96.779602128378315</v>
      </c>
      <c r="BSI77" s="6">
        <v>96.779294128378325</v>
      </c>
      <c r="BSJ77" s="6">
        <v>96.779030128378324</v>
      </c>
      <c r="BSK77" s="6">
        <v>96.778687128378323</v>
      </c>
      <c r="BSL77" s="6">
        <v>96.778182128378319</v>
      </c>
      <c r="BSM77" s="6">
        <v>96.777534128378321</v>
      </c>
      <c r="BSN77" s="6">
        <v>96.776883128378316</v>
      </c>
      <c r="BSO77" s="6">
        <v>96.776364128378319</v>
      </c>
      <c r="BSP77" s="6">
        <v>96.775971128378316</v>
      </c>
      <c r="BSQ77" s="6">
        <v>96.775590128378312</v>
      </c>
      <c r="BSR77" s="6">
        <v>96.775169128378323</v>
      </c>
      <c r="BSS77" s="6">
        <v>96.774801128378314</v>
      </c>
      <c r="BST77" s="6">
        <v>96.774608128378318</v>
      </c>
      <c r="BSU77" s="6">
        <v>96.774600128378324</v>
      </c>
      <c r="BSV77" s="6">
        <v>96.774634128378324</v>
      </c>
      <c r="BSW77" s="6">
        <v>96.774519128378316</v>
      </c>
      <c r="BSX77" s="6">
        <v>96.774179128378321</v>
      </c>
      <c r="BSY77" s="6">
        <v>96.773693128378312</v>
      </c>
      <c r="BSZ77" s="6">
        <v>96.773227128378323</v>
      </c>
      <c r="BTA77" s="6">
        <v>96.772871128378313</v>
      </c>
      <c r="BTB77" s="6">
        <v>96.772587128378319</v>
      </c>
      <c r="BTC77" s="6">
        <v>96.772297128378312</v>
      </c>
      <c r="BTD77" s="6">
        <v>96.771965128378312</v>
      </c>
      <c r="BTE77" s="6">
        <v>96.771598128378315</v>
      </c>
      <c r="BTF77" s="6">
        <v>96.771198128378316</v>
      </c>
      <c r="BTG77" s="6">
        <v>96.770778128378325</v>
      </c>
      <c r="BTH77" s="6">
        <v>96.770391128378321</v>
      </c>
      <c r="BTI77" s="6">
        <v>96.770113128378313</v>
      </c>
      <c r="BTJ77" s="6">
        <v>96.769966128378314</v>
      </c>
      <c r="BTK77" s="6">
        <v>96.769910128378314</v>
      </c>
      <c r="BTL77" s="6">
        <v>96.769852128378318</v>
      </c>
      <c r="BTM77" s="6">
        <v>96.769742128378311</v>
      </c>
      <c r="BTN77" s="6">
        <v>96.769587128378319</v>
      </c>
      <c r="BTO77" s="6">
        <v>96.769419128378317</v>
      </c>
      <c r="BTP77" s="6">
        <v>96.769262128378315</v>
      </c>
      <c r="BTQ77" s="6">
        <v>96.769131128378319</v>
      </c>
      <c r="BTR77" s="6">
        <v>96.769020128378315</v>
      </c>
      <c r="BTS77" s="6">
        <v>96.768907128378316</v>
      </c>
      <c r="BTT77" s="6">
        <v>96.768770128378321</v>
      </c>
      <c r="BTU77" s="6">
        <v>96.768605128378312</v>
      </c>
      <c r="BTV77" s="6">
        <v>96.768429128378315</v>
      </c>
      <c r="BTW77" s="6">
        <v>96.768263128378322</v>
      </c>
      <c r="BTX77" s="6">
        <v>96.768108128378316</v>
      </c>
      <c r="BTY77" s="6">
        <v>96.767952128378312</v>
      </c>
      <c r="BTZ77" s="6">
        <v>96.767774128378321</v>
      </c>
      <c r="BUA77" s="6">
        <v>96.76756612837832</v>
      </c>
      <c r="BUB77" s="6">
        <v>96.767333128378311</v>
      </c>
      <c r="BUC77" s="6">
        <v>96.767097128378325</v>
      </c>
      <c r="BUD77" s="6">
        <v>96.766882128378313</v>
      </c>
      <c r="BUE77" s="6">
        <v>96.766689128378317</v>
      </c>
      <c r="BUF77" s="6">
        <v>96.766504128378315</v>
      </c>
      <c r="BUG77" s="6">
        <v>96.766311128378319</v>
      </c>
      <c r="BUH77" s="6">
        <v>96.766105128378314</v>
      </c>
      <c r="BUI77" s="6">
        <v>96.765889128378319</v>
      </c>
      <c r="BUJ77" s="6">
        <v>96.765662128378324</v>
      </c>
      <c r="BUK77" s="6">
        <v>96.765417128378317</v>
      </c>
      <c r="BUL77" s="6">
        <v>96.765145128378322</v>
      </c>
      <c r="BUM77" s="6">
        <v>96.764858128378322</v>
      </c>
      <c r="BUN77" s="6">
        <v>96.764581128378325</v>
      </c>
      <c r="BUO77" s="6">
        <v>96.764326128378315</v>
      </c>
      <c r="BUP77" s="6">
        <v>96.764088128378319</v>
      </c>
      <c r="BUQ77" s="6">
        <v>96.763855128378324</v>
      </c>
      <c r="BUR77" s="6">
        <v>96.763630128378324</v>
      </c>
      <c r="BUS77" s="6">
        <v>96.763417128378322</v>
      </c>
      <c r="BUT77" s="6">
        <v>96.76318712837832</v>
      </c>
      <c r="BUU77" s="6">
        <v>96.76291112837832</v>
      </c>
      <c r="BUV77" s="6">
        <v>96.762629128378322</v>
      </c>
      <c r="BUW77" s="6">
        <v>96.762426128378323</v>
      </c>
      <c r="BUX77" s="6">
        <v>96.762307128378325</v>
      </c>
      <c r="BUY77" s="6">
        <v>96.762122128378323</v>
      </c>
      <c r="BUZ77" s="6">
        <v>96.761716128378325</v>
      </c>
      <c r="BVA77" s="6">
        <v>96.761103128378323</v>
      </c>
      <c r="BVB77" s="6">
        <v>96.760430128378317</v>
      </c>
      <c r="BVC77" s="6">
        <v>96.759836128378325</v>
      </c>
      <c r="BVD77" s="6">
        <v>96.759429128378315</v>
      </c>
      <c r="BVE77" s="6">
        <v>96.759240128378323</v>
      </c>
      <c r="BVF77" s="6">
        <v>96.759088128378323</v>
      </c>
      <c r="BVG77" s="6">
        <v>96.75866712837832</v>
      </c>
      <c r="BVH77" s="6">
        <v>96.757874128378319</v>
      </c>
      <c r="BVI77" s="6">
        <v>96.756918128378317</v>
      </c>
      <c r="BVJ77" s="6">
        <v>96.756047128378313</v>
      </c>
      <c r="BVK77" s="6">
        <v>96.755344128378312</v>
      </c>
      <c r="BVL77" s="6">
        <v>96.754897128378317</v>
      </c>
      <c r="BVM77" s="6">
        <v>96.754854128378312</v>
      </c>
      <c r="BVN77" s="6">
        <v>96.755073128378314</v>
      </c>
      <c r="BVO77" s="6">
        <v>96.754993128378317</v>
      </c>
      <c r="BVP77" s="6">
        <v>96.754217128378315</v>
      </c>
      <c r="BVQ77" s="6">
        <v>96.753034128378317</v>
      </c>
      <c r="BVR77" s="6">
        <v>96.752089128378316</v>
      </c>
      <c r="BVS77" s="6">
        <v>96.751549128378315</v>
      </c>
      <c r="BVT77" s="6">
        <v>96.750950128378321</v>
      </c>
      <c r="BVU77" s="6">
        <v>96.749856128378312</v>
      </c>
      <c r="BVV77" s="6">
        <v>96.748341128378314</v>
      </c>
      <c r="BVW77" s="6">
        <v>96.746739128378323</v>
      </c>
      <c r="BVX77" s="6">
        <v>96.745250128378316</v>
      </c>
      <c r="BVY77" s="6">
        <v>96.743998128378323</v>
      </c>
      <c r="BVZ77" s="6">
        <v>96.743257128378318</v>
      </c>
      <c r="BWA77" s="6">
        <v>96.743343128378314</v>
      </c>
      <c r="BWB77" s="6">
        <v>96.744242128378318</v>
      </c>
      <c r="BWC77" s="6">
        <v>96.745441128378317</v>
      </c>
      <c r="BWD77" s="6">
        <v>96.746196128378315</v>
      </c>
      <c r="BWE77" s="6">
        <v>96.746000128378313</v>
      </c>
      <c r="BWF77" s="6">
        <v>96.744752128378323</v>
      </c>
      <c r="BWG77" s="6">
        <v>96.742621128378318</v>
      </c>
      <c r="BWH77" s="6">
        <v>96.739892128378315</v>
      </c>
      <c r="BWI77" s="6">
        <v>96.736971128378315</v>
      </c>
      <c r="BWJ77" s="6">
        <v>96.734403128378318</v>
      </c>
      <c r="BWK77" s="6">
        <v>96.732552128378316</v>
      </c>
      <c r="BWL77" s="6">
        <v>96.731214128378312</v>
      </c>
      <c r="BWM77" s="6">
        <v>96.729850128378317</v>
      </c>
      <c r="BWN77" s="6">
        <v>96.728397128378319</v>
      </c>
      <c r="BWO77" s="6">
        <v>96.727604128378317</v>
      </c>
      <c r="BWP77" s="6">
        <v>96.728253128378313</v>
      </c>
      <c r="BWQ77" s="6">
        <v>96.730171128378316</v>
      </c>
      <c r="BWR77" s="6">
        <v>96.732133128378322</v>
      </c>
      <c r="BWS77" s="6">
        <v>96.732881128378324</v>
      </c>
      <c r="BWT77" s="6">
        <v>96.732137128378312</v>
      </c>
      <c r="BWU77" s="6">
        <v>96.730493128378313</v>
      </c>
      <c r="BWV77" s="6">
        <v>96.728637128378324</v>
      </c>
      <c r="BWW77" s="6">
        <v>96.72678112837832</v>
      </c>
      <c r="BWX77" s="6">
        <v>96.724841128378316</v>
      </c>
      <c r="BWY77" s="6">
        <v>96.722909128378319</v>
      </c>
      <c r="BWZ77" s="6">
        <v>96.721311128378318</v>
      </c>
      <c r="BXA77" s="6">
        <v>96.720304128378316</v>
      </c>
      <c r="BXB77" s="6">
        <v>96.719780128378318</v>
      </c>
      <c r="BXC77" s="6">
        <v>96.719354128378313</v>
      </c>
      <c r="BXD77" s="6">
        <v>96.718716128378318</v>
      </c>
      <c r="BXE77" s="6">
        <v>96.717856128378315</v>
      </c>
      <c r="BXF77" s="6">
        <v>96.71693112837832</v>
      </c>
      <c r="BXG77" s="6">
        <v>96.715966128378312</v>
      </c>
      <c r="BXH77" s="6">
        <v>96.714814128378322</v>
      </c>
      <c r="BXI77" s="6">
        <v>96.713481128378319</v>
      </c>
      <c r="BXJ77" s="6">
        <v>96.71235512837832</v>
      </c>
      <c r="BXK77" s="6">
        <v>96.711896128378314</v>
      </c>
      <c r="BXL77" s="6">
        <v>96.712124128378321</v>
      </c>
      <c r="BXM77" s="6">
        <v>96.712543128378314</v>
      </c>
      <c r="BXN77" s="6">
        <v>96.712604128378317</v>
      </c>
      <c r="BXO77" s="6">
        <v>96.712168128378323</v>
      </c>
      <c r="BXP77" s="6">
        <v>96.711434128378315</v>
      </c>
      <c r="BXQ77" s="6">
        <v>96.710593128378321</v>
      </c>
      <c r="BXR77" s="6">
        <v>96.709647128378322</v>
      </c>
      <c r="BXS77" s="6">
        <v>96.708541128378315</v>
      </c>
      <c r="BXT77" s="6">
        <v>96.707300128378321</v>
      </c>
      <c r="BXU77" s="6">
        <v>96.706102128378319</v>
      </c>
      <c r="BXV77" s="6">
        <v>96.705234128378322</v>
      </c>
      <c r="BXW77" s="6">
        <v>96.70493112837832</v>
      </c>
      <c r="BXX77" s="6">
        <v>96.705182128378311</v>
      </c>
      <c r="BXY77" s="6">
        <v>96.705654128378313</v>
      </c>
      <c r="BXZ77" s="6">
        <v>96.705908128378312</v>
      </c>
      <c r="BYA77" s="6">
        <v>96.705704128378315</v>
      </c>
      <c r="BYB77" s="6">
        <v>96.705092128378325</v>
      </c>
      <c r="BYC77" s="6">
        <v>96.704289128378321</v>
      </c>
      <c r="BYD77" s="6">
        <v>96.703525128378317</v>
      </c>
      <c r="BYE77" s="6">
        <v>96.70294412837832</v>
      </c>
      <c r="BYF77" s="6">
        <v>96.702585128378317</v>
      </c>
      <c r="BYG77" s="6">
        <v>96.702391128378324</v>
      </c>
      <c r="BYH77" s="6">
        <v>96.702294128378313</v>
      </c>
      <c r="BYI77" s="6">
        <v>96.702315128378316</v>
      </c>
      <c r="BYJ77" s="6">
        <v>96.702506128378317</v>
      </c>
      <c r="BYK77" s="6">
        <v>96.702776128378318</v>
      </c>
      <c r="BYL77" s="6">
        <v>96.702911128378318</v>
      </c>
      <c r="BYM77" s="6">
        <v>96.702776128378318</v>
      </c>
      <c r="BYN77" s="6">
        <v>96.702454128378321</v>
      </c>
      <c r="BYO77" s="6">
        <v>96.702186128378315</v>
      </c>
      <c r="BYP77" s="6">
        <v>96.702161128378322</v>
      </c>
      <c r="BYQ77" s="6">
        <v>96.702395128378313</v>
      </c>
      <c r="BYR77" s="6">
        <v>96.702772128378314</v>
      </c>
      <c r="BYS77" s="6">
        <v>96.703114128378317</v>
      </c>
      <c r="BYT77" s="6">
        <v>96.703279128378313</v>
      </c>
      <c r="BYU77" s="6">
        <v>96.703229128378325</v>
      </c>
      <c r="BYV77" s="6">
        <v>96.703074128378319</v>
      </c>
      <c r="BYW77" s="6">
        <v>96.702979128378317</v>
      </c>
      <c r="BYX77" s="6">
        <v>96.703000128378321</v>
      </c>
      <c r="BYY77" s="6">
        <v>96.703045128378321</v>
      </c>
      <c r="BYZ77" s="6">
        <v>96.702977128378322</v>
      </c>
      <c r="BZA77" s="6">
        <v>96.702752128378322</v>
      </c>
      <c r="BZB77" s="6">
        <v>96.702481128378324</v>
      </c>
      <c r="BZC77" s="6">
        <v>96.702389128378314</v>
      </c>
      <c r="BZD77" s="6">
        <v>96.702621128378311</v>
      </c>
      <c r="BZE77" s="6">
        <v>96.703046128378318</v>
      </c>
      <c r="BZF77" s="6">
        <v>96.703309128378322</v>
      </c>
      <c r="BZG77" s="6">
        <v>96.703235128378324</v>
      </c>
      <c r="BZH77" s="6">
        <v>96.703094128378325</v>
      </c>
      <c r="BZI77" s="6">
        <v>96.703314128378324</v>
      </c>
      <c r="BZJ77" s="6">
        <v>96.703966128378312</v>
      </c>
      <c r="BZK77" s="6">
        <v>96.704753128378314</v>
      </c>
      <c r="BZL77" s="6">
        <v>96.70538112837832</v>
      </c>
      <c r="BZM77" s="6">
        <v>96.705839128378315</v>
      </c>
      <c r="BZN77" s="6">
        <v>96.706245128378313</v>
      </c>
      <c r="BZO77" s="6">
        <v>96.706599128378315</v>
      </c>
      <c r="BZP77" s="6">
        <v>96.706803128378311</v>
      </c>
      <c r="BZQ77" s="6">
        <v>96.706909128378314</v>
      </c>
      <c r="BZR77" s="6">
        <v>96.707116128378317</v>
      </c>
      <c r="BZS77" s="6">
        <v>96.707437128378317</v>
      </c>
      <c r="BZT77" s="6">
        <v>96.70762712837832</v>
      </c>
      <c r="BZU77" s="6">
        <v>96.707529128378312</v>
      </c>
      <c r="BZV77" s="6">
        <v>96.707268128378317</v>
      </c>
      <c r="BZW77" s="6">
        <v>96.707122128378316</v>
      </c>
      <c r="BZX77" s="6">
        <v>96.707201128378316</v>
      </c>
      <c r="BZY77" s="6">
        <v>96.707364128378316</v>
      </c>
      <c r="BZZ77" s="6">
        <v>96.707406128378324</v>
      </c>
      <c r="CAA77" s="6">
        <v>96.707255128378321</v>
      </c>
      <c r="CAB77" s="6">
        <v>96.707043128378317</v>
      </c>
      <c r="CAC77" s="6">
        <v>96.706996128378321</v>
      </c>
      <c r="CAD77" s="6">
        <v>96.707236128378312</v>
      </c>
      <c r="CAE77" s="6">
        <v>96.707616128378319</v>
      </c>
      <c r="CAF77" s="6">
        <v>96.707801128378321</v>
      </c>
      <c r="CAG77" s="6">
        <v>96.707593128378321</v>
      </c>
      <c r="CAH77" s="6">
        <v>96.707156128378315</v>
      </c>
      <c r="CAI77" s="6">
        <v>96.706874128378317</v>
      </c>
      <c r="CAJ77" s="6">
        <v>96.706989128378325</v>
      </c>
      <c r="CAK77" s="6">
        <v>96.707403128378317</v>
      </c>
      <c r="CAL77" s="6">
        <v>96.707756128378321</v>
      </c>
      <c r="CAM77" s="6">
        <v>96.707760128378325</v>
      </c>
      <c r="CAN77" s="6">
        <v>96.707497128378321</v>
      </c>
      <c r="CAO77" s="6">
        <v>96.70735112837832</v>
      </c>
      <c r="CAP77" s="6">
        <v>96.707513128378324</v>
      </c>
      <c r="CAQ77" s="6">
        <v>96.707698128378311</v>
      </c>
      <c r="CAR77" s="6">
        <v>96.707398128378316</v>
      </c>
      <c r="CAS77" s="6">
        <v>96.706541128378319</v>
      </c>
      <c r="CAT77" s="6">
        <v>96.705727128378314</v>
      </c>
      <c r="CAU77" s="6">
        <v>96.705479128378315</v>
      </c>
      <c r="CAV77" s="6">
        <v>96.705688128378313</v>
      </c>
      <c r="CAW77" s="6">
        <v>96.705741128378321</v>
      </c>
      <c r="CAX77" s="6">
        <v>96.705503128378325</v>
      </c>
      <c r="CAY77" s="6">
        <v>96.705639128378323</v>
      </c>
      <c r="CAZ77" s="6">
        <v>96.706747128378325</v>
      </c>
      <c r="CBA77" s="6">
        <v>96.708541128378315</v>
      </c>
      <c r="CBB77" s="6">
        <v>96.710104128378319</v>
      </c>
      <c r="CBC77" s="6">
        <v>96.71050912837832</v>
      </c>
      <c r="CBD77" s="6">
        <v>96.709247128378323</v>
      </c>
      <c r="CBE77" s="6">
        <v>96.706572128378312</v>
      </c>
      <c r="CBF77" s="6">
        <v>96.703609128378318</v>
      </c>
      <c r="CBG77" s="6">
        <v>96.701489128378313</v>
      </c>
      <c r="CBH77" s="6">
        <v>96.700557128378321</v>
      </c>
      <c r="CBI77" s="6">
        <v>96.70045612837832</v>
      </c>
      <c r="CBJ77" s="6">
        <v>96.700742128378323</v>
      </c>
      <c r="CBK77" s="6">
        <v>96.701273128378318</v>
      </c>
      <c r="CBL77" s="6">
        <v>96.70182412837832</v>
      </c>
      <c r="CBM77" s="6">
        <v>96.701871128378315</v>
      </c>
      <c r="CBN77" s="6">
        <v>96.701054128378317</v>
      </c>
      <c r="CBO77" s="6">
        <v>96.699485128378313</v>
      </c>
      <c r="CBP77" s="6">
        <v>96.697708128378324</v>
      </c>
      <c r="CBQ77" s="6">
        <v>96.696083128378319</v>
      </c>
      <c r="CBR77" s="6">
        <v>96.694909128378313</v>
      </c>
      <c r="CBS77" s="6">
        <v>96.694503128378315</v>
      </c>
      <c r="CBT77" s="6">
        <v>96.694751128378314</v>
      </c>
      <c r="CBU77" s="6">
        <v>96.69512612837832</v>
      </c>
      <c r="CBV77" s="6">
        <v>96.695280128378315</v>
      </c>
      <c r="CBW77" s="6">
        <v>96.695121128378318</v>
      </c>
      <c r="CBX77" s="6">
        <v>96.694517128378322</v>
      </c>
      <c r="CBY77" s="6">
        <v>96.693116128378321</v>
      </c>
      <c r="CBZ77" s="6">
        <v>96.69110712837832</v>
      </c>
      <c r="CCA77" s="6">
        <v>96.689594128378317</v>
      </c>
      <c r="CCB77" s="6">
        <v>96.689513128378323</v>
      </c>
      <c r="CCC77" s="6">
        <v>96.690666128378325</v>
      </c>
      <c r="CCD77" s="6">
        <v>96.692143128378319</v>
      </c>
      <c r="CCE77" s="6">
        <v>96.693152128378316</v>
      </c>
      <c r="CCF77" s="6">
        <v>96.693323128378324</v>
      </c>
      <c r="CCG77" s="6">
        <v>96.692823128378322</v>
      </c>
      <c r="CCH77" s="6">
        <v>96.692301128378318</v>
      </c>
      <c r="CCI77" s="6">
        <v>96.69226112837832</v>
      </c>
      <c r="CCJ77" s="6">
        <v>96.692539128378314</v>
      </c>
      <c r="CCK77" s="6">
        <v>96.692760128378325</v>
      </c>
      <c r="CCL77" s="6">
        <v>96.693217128378322</v>
      </c>
      <c r="CCM77" s="6">
        <v>96.694606128378325</v>
      </c>
      <c r="CCN77" s="6">
        <v>96.69664012837832</v>
      </c>
      <c r="CCO77" s="6">
        <v>96.698149128378319</v>
      </c>
      <c r="CCP77" s="6">
        <v>96.698707128378317</v>
      </c>
      <c r="CCQ77" s="6">
        <v>96.699099128378322</v>
      </c>
      <c r="CCR77" s="6">
        <v>96.700138128378313</v>
      </c>
      <c r="CCS77" s="6">
        <v>96.701618128378314</v>
      </c>
      <c r="CCT77" s="6">
        <v>96.702982128378324</v>
      </c>
      <c r="CCU77" s="6">
        <v>96.704459128378318</v>
      </c>
      <c r="CCV77" s="6">
        <v>96.706356128378317</v>
      </c>
      <c r="CCW77" s="6">
        <v>96.707813128378319</v>
      </c>
      <c r="CCX77" s="6">
        <v>96.707560128378319</v>
      </c>
      <c r="CCY77" s="6">
        <v>96.705583128378322</v>
      </c>
      <c r="CCZ77" s="6">
        <v>96.703390128378317</v>
      </c>
      <c r="CDA77" s="6">
        <v>96.702597128378315</v>
      </c>
      <c r="CDB77" s="6">
        <v>96.703553128378317</v>
      </c>
      <c r="CDC77" s="6">
        <v>96.705434128378315</v>
      </c>
      <c r="CDD77" s="6">
        <v>96.707178128378317</v>
      </c>
      <c r="CDE77" s="6">
        <v>96.708297128378319</v>
      </c>
      <c r="CDF77" s="6">
        <v>96.709003128378313</v>
      </c>
      <c r="CDG77" s="6">
        <v>96.709868128378318</v>
      </c>
      <c r="CDH77" s="6">
        <v>96.711192128378315</v>
      </c>
      <c r="CDI77" s="6">
        <v>96.712693128378319</v>
      </c>
      <c r="CDJ77" s="6">
        <v>96.714099128378322</v>
      </c>
      <c r="CDK77" s="6">
        <v>96.715702128378325</v>
      </c>
      <c r="CDL77" s="6">
        <v>96.717864128378324</v>
      </c>
      <c r="CDM77" s="6">
        <v>96.720277128378314</v>
      </c>
      <c r="CDN77" s="6">
        <v>96.722314128378315</v>
      </c>
      <c r="CDO77" s="6">
        <v>96.723896128378314</v>
      </c>
      <c r="CDP77" s="6">
        <v>96.725354128378314</v>
      </c>
      <c r="CDQ77" s="6">
        <v>96.726746128378323</v>
      </c>
      <c r="CDR77" s="6">
        <v>96.728046128378324</v>
      </c>
      <c r="CDS77" s="6">
        <v>96.729028128378317</v>
      </c>
      <c r="CDT77" s="6">
        <v>96.729794128378316</v>
      </c>
      <c r="CDU77" s="6">
        <v>96.730781128378325</v>
      </c>
      <c r="CDV77" s="6">
        <v>96.732303128378319</v>
      </c>
      <c r="CDW77" s="6">
        <v>96.734108128378324</v>
      </c>
      <c r="CDX77" s="6">
        <v>96.73550012837832</v>
      </c>
      <c r="CDY77" s="6">
        <v>96.736013128378318</v>
      </c>
      <c r="CDZ77" s="6">
        <v>96.73622612837832</v>
      </c>
      <c r="CEA77" s="6">
        <v>96.73751512837832</v>
      </c>
      <c r="CEB77" s="6">
        <v>96.74007612837832</v>
      </c>
      <c r="CEC77" s="6">
        <v>96.74281712837832</v>
      </c>
      <c r="CED77" s="6">
        <v>96.744856128378316</v>
      </c>
      <c r="CEE77" s="6">
        <v>96.746074128378325</v>
      </c>
      <c r="CEF77" s="6">
        <v>96.74710612837832</v>
      </c>
      <c r="CEG77" s="6">
        <v>96.748370128378312</v>
      </c>
      <c r="CEH77" s="6">
        <v>96.749866128378315</v>
      </c>
      <c r="CEI77" s="6">
        <v>96.751449128378312</v>
      </c>
      <c r="CEJ77" s="6">
        <v>96.752963128378312</v>
      </c>
      <c r="CEK77" s="6">
        <v>96.754615128378319</v>
      </c>
      <c r="CEL77" s="6">
        <v>96.756904128378324</v>
      </c>
      <c r="CEM77" s="6">
        <v>96.759163128378319</v>
      </c>
      <c r="CEN77" s="6">
        <v>96.75982112837832</v>
      </c>
      <c r="CEO77" s="6">
        <v>96.757996128378323</v>
      </c>
      <c r="CEP77" s="6">
        <v>96.754465128378314</v>
      </c>
      <c r="CEQ77" s="6">
        <v>96.751053128378317</v>
      </c>
      <c r="CER77" s="6">
        <v>96.749191128378314</v>
      </c>
      <c r="CES77" s="6">
        <v>96.748779128378317</v>
      </c>
      <c r="CET77" s="6">
        <v>96.749147128378311</v>
      </c>
      <c r="CEU77" s="6">
        <v>96.751043128378313</v>
      </c>
      <c r="CEV77" s="6">
        <v>96.75556012837832</v>
      </c>
      <c r="CEW77" s="6">
        <v>96.761584128378317</v>
      </c>
      <c r="CEX77" s="6">
        <v>96.766111128378313</v>
      </c>
      <c r="CEY77" s="6">
        <v>96.767927128378318</v>
      </c>
      <c r="CEZ77" s="6">
        <v>96.768975128378315</v>
      </c>
      <c r="CFA77" s="6">
        <v>96.770512128378314</v>
      </c>
      <c r="CFB77" s="6">
        <v>96.772027128378312</v>
      </c>
      <c r="CFC77" s="6">
        <v>96.773446128378325</v>
      </c>
      <c r="CFD77" s="6">
        <v>96.775062128378323</v>
      </c>
      <c r="CFE77" s="6">
        <v>96.776061128378316</v>
      </c>
      <c r="CFF77" s="6">
        <v>96.77492812837832</v>
      </c>
      <c r="CFG77" s="6">
        <v>96.773371128378315</v>
      </c>
      <c r="CFH77" s="6">
        <v>96.774634128378324</v>
      </c>
      <c r="CFI77" s="6">
        <v>96.778093128378316</v>
      </c>
      <c r="CFJ77" s="6">
        <v>96.781355128378323</v>
      </c>
      <c r="CFK77" s="6">
        <v>96.784880128378319</v>
      </c>
      <c r="CFL77" s="6">
        <v>96.79043512837832</v>
      </c>
      <c r="CFM77" s="6">
        <v>96.796974128378324</v>
      </c>
      <c r="CFN77" s="6">
        <v>96.801482128378325</v>
      </c>
      <c r="CFO77" s="6">
        <v>96.803048128378322</v>
      </c>
      <c r="CFP77" s="6">
        <v>96.802934128378325</v>
      </c>
      <c r="CFQ77" s="6">
        <v>96.802804128378312</v>
      </c>
      <c r="CFR77" s="6">
        <v>96.802093128378317</v>
      </c>
      <c r="CFS77" s="6">
        <v>96.800821128378317</v>
      </c>
      <c r="CFT77" s="6">
        <v>96.799992128378321</v>
      </c>
      <c r="CFU77" s="6">
        <v>96.79963212837832</v>
      </c>
      <c r="CFV77" s="6">
        <v>96.799794128378323</v>
      </c>
      <c r="CFW77" s="6">
        <v>96.802628128378316</v>
      </c>
      <c r="CFX77" s="6">
        <v>96.810570128378316</v>
      </c>
      <c r="CFY77" s="6">
        <v>96.822122128378325</v>
      </c>
      <c r="CFZ77" s="6">
        <v>96.831107128378321</v>
      </c>
      <c r="CGA77" s="6">
        <v>96.834651128378312</v>
      </c>
      <c r="CGB77" s="6">
        <v>96.834812128378317</v>
      </c>
      <c r="CGC77" s="6">
        <v>96.835100128378315</v>
      </c>
      <c r="CGD77" s="6">
        <v>96.839240128378322</v>
      </c>
      <c r="CGE77" s="6">
        <v>96.849290128378314</v>
      </c>
      <c r="CGF77" s="6">
        <v>96.863064128378312</v>
      </c>
      <c r="CGG77" s="6">
        <v>96.874965128378321</v>
      </c>
      <c r="CGH77" s="6">
        <v>96.882033128378325</v>
      </c>
      <c r="CGI77" s="6">
        <v>96.886897128378322</v>
      </c>
      <c r="CGJ77" s="6">
        <v>96.892283128378324</v>
      </c>
      <c r="CGK77" s="6">
        <v>96.898687128378313</v>
      </c>
      <c r="CGL77" s="6">
        <v>96.903063128378321</v>
      </c>
      <c r="CGM77" s="6">
        <v>96.904329128378322</v>
      </c>
      <c r="CGN77" s="6">
        <v>96.904561128378319</v>
      </c>
      <c r="CGO77" s="6">
        <v>96.905440128378316</v>
      </c>
      <c r="CGP77" s="6">
        <v>96.906939128378312</v>
      </c>
      <c r="CGQ77" s="6">
        <v>96.909707128378315</v>
      </c>
      <c r="CGR77" s="6">
        <v>96.917846128378315</v>
      </c>
      <c r="CGS77" s="6">
        <v>96.934429128378312</v>
      </c>
      <c r="CGT77" s="6">
        <v>96.954427128378313</v>
      </c>
      <c r="CGU77" s="6">
        <v>96.971162128378324</v>
      </c>
      <c r="CGV77" s="6">
        <v>96.986896128378319</v>
      </c>
      <c r="CGW77" s="6">
        <v>97.006595128378322</v>
      </c>
      <c r="CGX77" s="6">
        <v>97.030308128378323</v>
      </c>
      <c r="CGY77" s="6">
        <v>97.053488128378319</v>
      </c>
      <c r="CGZ77" s="6">
        <v>97.073113128378324</v>
      </c>
      <c r="CHA77" s="6">
        <v>97.091158128378325</v>
      </c>
      <c r="CHB77" s="6">
        <v>97.110226128378315</v>
      </c>
      <c r="CHC77" s="6">
        <v>97.130987128378322</v>
      </c>
      <c r="CHD77" s="6">
        <v>97.152045128378319</v>
      </c>
      <c r="CHE77" s="6">
        <v>97.171656128378316</v>
      </c>
      <c r="CHF77" s="6">
        <v>97.187724128378321</v>
      </c>
      <c r="CHG77" s="6">
        <v>97.202591128378316</v>
      </c>
      <c r="CHH77" s="6">
        <v>97.221112128378323</v>
      </c>
      <c r="CHI77" s="6">
        <v>97.24577212837832</v>
      </c>
      <c r="CHJ77" s="6">
        <v>97.272366128378323</v>
      </c>
      <c r="CHK77" s="6">
        <v>97.295041128378315</v>
      </c>
      <c r="CHL77" s="6">
        <v>97.315092128378325</v>
      </c>
      <c r="CHM77" s="6">
        <v>97.336716128378313</v>
      </c>
      <c r="CHN77" s="6">
        <v>97.358616128378316</v>
      </c>
      <c r="CHO77" s="6">
        <v>97.375501128378318</v>
      </c>
      <c r="CHP77" s="6">
        <v>97.389134128378316</v>
      </c>
      <c r="CHQ77" s="6">
        <v>97.405006128378318</v>
      </c>
      <c r="CHR77" s="6">
        <v>97.42314612837832</v>
      </c>
      <c r="CHS77" s="6">
        <v>97.438827128378321</v>
      </c>
      <c r="CHT77" s="6">
        <v>97.451606128378316</v>
      </c>
      <c r="CHU77" s="6">
        <v>97.465813128378315</v>
      </c>
      <c r="CHV77" s="6">
        <v>97.480996128378322</v>
      </c>
      <c r="CHW77" s="6">
        <v>97.492943128378315</v>
      </c>
      <c r="CHX77" s="6">
        <v>97.50092812837832</v>
      </c>
      <c r="CHY77" s="6">
        <v>97.508035128378324</v>
      </c>
      <c r="CHZ77" s="6">
        <v>97.514463128378324</v>
      </c>
      <c r="CIA77" s="6">
        <v>97.517859128378319</v>
      </c>
      <c r="CIB77" s="6">
        <v>97.516988128378316</v>
      </c>
      <c r="CIC77" s="6">
        <v>97.511061128378316</v>
      </c>
      <c r="CID77" s="6">
        <v>97.496395128378325</v>
      </c>
      <c r="CIE77" s="6">
        <v>97.466553128378322</v>
      </c>
      <c r="CIF77" s="6">
        <v>97.424119128378322</v>
      </c>
      <c r="CIG77" s="6">
        <v>97.392202128378315</v>
      </c>
      <c r="CIH77" s="6">
        <v>97.383710128378311</v>
      </c>
      <c r="CII77" s="6">
        <v>97.389665128378311</v>
      </c>
      <c r="CIJ77" s="6">
        <v>97.398587128378324</v>
      </c>
      <c r="CIK77" s="6">
        <v>97.402595128378323</v>
      </c>
      <c r="CIL77" s="6">
        <v>97.397933128378313</v>
      </c>
      <c r="CIM77" s="6">
        <v>97.385352128378315</v>
      </c>
      <c r="CIN77" s="6">
        <v>97.369760128378317</v>
      </c>
      <c r="CIO77" s="6">
        <v>97.356196128378315</v>
      </c>
      <c r="CIP77" s="6">
        <v>97.344490128378325</v>
      </c>
      <c r="CIQ77" s="6">
        <v>97.333266128378312</v>
      </c>
      <c r="CIR77" s="6">
        <v>97.322145128378324</v>
      </c>
      <c r="CIS77" s="6">
        <v>97.310400128378319</v>
      </c>
      <c r="CIT77" s="6">
        <v>97.295920128378313</v>
      </c>
      <c r="CIU77" s="6">
        <v>97.276332128378314</v>
      </c>
      <c r="CIV77" s="6">
        <v>97.25186812837832</v>
      </c>
      <c r="CIW77" s="6">
        <v>97.226626128378314</v>
      </c>
      <c r="CIX77" s="6">
        <v>97.207133128378317</v>
      </c>
      <c r="CIY77" s="6">
        <v>97.196005128378317</v>
      </c>
      <c r="CIZ77" s="6">
        <v>97.188190128378324</v>
      </c>
      <c r="CJA77" s="6">
        <v>97.175429128378312</v>
      </c>
      <c r="CJB77" s="6">
        <v>97.154935128378312</v>
      </c>
      <c r="CJC77" s="6">
        <v>97.130710128378325</v>
      </c>
      <c r="CJD77" s="6">
        <v>97.107347128378322</v>
      </c>
      <c r="CJE77" s="6">
        <v>97.08628012837832</v>
      </c>
      <c r="CJF77" s="6">
        <v>97.066792128378324</v>
      </c>
      <c r="CJG77" s="6">
        <v>97.048427128378322</v>
      </c>
      <c r="CJH77" s="6">
        <v>97.032145128378318</v>
      </c>
      <c r="CJI77" s="6">
        <v>97.016838128378325</v>
      </c>
      <c r="CJJ77" s="6">
        <v>97.000585128378319</v>
      </c>
      <c r="CJK77" s="6">
        <v>96.983266128378318</v>
      </c>
      <c r="CJL77" s="6">
        <v>96.967369128378323</v>
      </c>
      <c r="CJM77" s="6">
        <v>96.953232128378318</v>
      </c>
      <c r="CJN77" s="6">
        <v>96.937230128378317</v>
      </c>
      <c r="CJO77" s="6">
        <v>96.92556112837832</v>
      </c>
      <c r="CJP77" s="6">
        <v>96.924313128378316</v>
      </c>
      <c r="CJQ77" s="6">
        <v>96.930952128378323</v>
      </c>
      <c r="CJR77" s="6">
        <v>96.940424128378325</v>
      </c>
      <c r="CJS77" s="6">
        <v>96.947177128378314</v>
      </c>
      <c r="CJT77" s="6">
        <v>96.948311128378322</v>
      </c>
      <c r="CJU77" s="6">
        <v>96.944362128378316</v>
      </c>
      <c r="CJV77" s="6">
        <v>96.938459128378312</v>
      </c>
      <c r="CJW77" s="6">
        <v>96.935089128378323</v>
      </c>
      <c r="CJX77" s="6">
        <v>96.936323128378319</v>
      </c>
      <c r="CJY77" s="6">
        <v>96.939679128378316</v>
      </c>
      <c r="CJZ77" s="6">
        <v>96.940846128378325</v>
      </c>
      <c r="CKA77" s="6">
        <v>96.938433128378321</v>
      </c>
      <c r="CKB77" s="6">
        <v>96.938466128378323</v>
      </c>
      <c r="CKC77" s="6">
        <v>96.942779128378319</v>
      </c>
      <c r="CKD77" s="6">
        <v>96.944166128378313</v>
      </c>
      <c r="CKE77" s="6">
        <v>96.94165312837832</v>
      </c>
      <c r="CKF77" s="6">
        <v>96.938096128378319</v>
      </c>
      <c r="CKG77" s="6">
        <v>96.935294128378317</v>
      </c>
      <c r="CKH77" s="6">
        <v>96.934889128378316</v>
      </c>
      <c r="CKI77" s="6">
        <v>96.936804128378313</v>
      </c>
      <c r="CKJ77" s="6">
        <v>96.942572128378316</v>
      </c>
      <c r="CKK77" s="6">
        <v>96.955399128378318</v>
      </c>
      <c r="CKL77" s="6">
        <v>96.972681128378312</v>
      </c>
      <c r="CKM77" s="6">
        <v>96.984505128378316</v>
      </c>
      <c r="CKN77" s="6">
        <v>96.987465128378318</v>
      </c>
      <c r="CKO77" s="6">
        <v>96.989630128378323</v>
      </c>
      <c r="CKP77" s="6">
        <v>96.994616128378311</v>
      </c>
      <c r="CKQ77" s="6">
        <v>97.00021312837832</v>
      </c>
      <c r="CKR77" s="6">
        <v>97.003270128378318</v>
      </c>
      <c r="CKS77" s="6">
        <v>97.006232128378315</v>
      </c>
      <c r="CKT77" s="6">
        <v>97.011100128378317</v>
      </c>
      <c r="CKU77" s="6">
        <v>97.01270312837832</v>
      </c>
      <c r="CKV77" s="6">
        <v>97.008189128378319</v>
      </c>
      <c r="CKW77" s="6">
        <v>97.001473128378322</v>
      </c>
      <c r="CKX77" s="6">
        <v>96.998036128378317</v>
      </c>
      <c r="CKY77" s="6">
        <v>97.000380128378325</v>
      </c>
      <c r="CKZ77" s="6">
        <v>97.00630312837832</v>
      </c>
      <c r="CLA77" s="6">
        <v>97.014359128378317</v>
      </c>
      <c r="CLB77" s="6">
        <v>97.023480128378324</v>
      </c>
      <c r="CLC77" s="6">
        <v>97.031323128378318</v>
      </c>
      <c r="CLD77" s="6">
        <v>97.036564128378316</v>
      </c>
      <c r="CLE77" s="6">
        <v>97.040287128378324</v>
      </c>
      <c r="CLF77" s="6">
        <v>97.043159128378321</v>
      </c>
      <c r="CLG77" s="6">
        <v>97.044917128378316</v>
      </c>
      <c r="CLH77" s="6">
        <v>97.044762128378323</v>
      </c>
      <c r="CLI77" s="6">
        <v>97.041461128378316</v>
      </c>
      <c r="CLJ77" s="6">
        <v>97.042299128378318</v>
      </c>
      <c r="CLK77" s="6">
        <v>97.049004128378314</v>
      </c>
      <c r="CLL77" s="6">
        <v>97.054949128378325</v>
      </c>
      <c r="CLM77" s="6">
        <v>97.057959128378315</v>
      </c>
      <c r="CLN77" s="6">
        <v>97.058811128378323</v>
      </c>
      <c r="CLO77" s="6">
        <v>97.057908128378315</v>
      </c>
      <c r="CLP77" s="6">
        <v>97.057277128378317</v>
      </c>
      <c r="CLQ77" s="6">
        <v>97.058887128378316</v>
      </c>
      <c r="CLR77" s="6">
        <v>97.061504128378317</v>
      </c>
      <c r="CLS77" s="6">
        <v>97.062807128378324</v>
      </c>
      <c r="CLT77" s="6">
        <v>97.060763128378312</v>
      </c>
      <c r="CLU77" s="6">
        <v>97.056146128378316</v>
      </c>
      <c r="CLV77" s="6">
        <v>97.051403128378325</v>
      </c>
      <c r="CLW77" s="6">
        <v>97.047856128378314</v>
      </c>
      <c r="CLX77" s="6">
        <v>97.045900128378321</v>
      </c>
      <c r="CLY77" s="6">
        <v>97.045653128378319</v>
      </c>
      <c r="CLZ77" s="6">
        <v>97.04689112837832</v>
      </c>
      <c r="CMA77" s="6">
        <v>97.047807128378324</v>
      </c>
      <c r="CMB77" s="6">
        <v>97.04836012837832</v>
      </c>
      <c r="CMC77" s="6">
        <v>97.048016128378322</v>
      </c>
      <c r="CMD77" s="6">
        <v>97.046703128378311</v>
      </c>
      <c r="CME77" s="6">
        <v>97.045166128378312</v>
      </c>
      <c r="CMF77" s="6">
        <v>97.043843128378313</v>
      </c>
      <c r="CMG77" s="6">
        <v>97.042919128378315</v>
      </c>
      <c r="CMH77" s="6">
        <v>97.042363128378312</v>
      </c>
      <c r="CMI77" s="6">
        <v>97.041197128378315</v>
      </c>
      <c r="CMJ77" s="6">
        <v>97.038090128378315</v>
      </c>
      <c r="CMK77" s="6">
        <v>97.034166128378317</v>
      </c>
      <c r="CML77" s="6">
        <v>97.032017128378314</v>
      </c>
      <c r="CMM77" s="6">
        <v>97.032827128378315</v>
      </c>
      <c r="CMN77" s="6">
        <v>97.034781128378313</v>
      </c>
      <c r="CMO77" s="6">
        <v>97.035915128378321</v>
      </c>
      <c r="CMP77" s="6">
        <v>97.035523128378316</v>
      </c>
      <c r="CMQ77" s="6">
        <v>97.033650128378312</v>
      </c>
      <c r="CMR77" s="6">
        <v>97.030768128378313</v>
      </c>
      <c r="CMS77" s="6">
        <v>97.027515128378312</v>
      </c>
      <c r="CMT77" s="6">
        <v>97.025527128378315</v>
      </c>
      <c r="CMU77" s="6">
        <v>97.025106128378312</v>
      </c>
      <c r="CMV77" s="6">
        <v>97.024935128378317</v>
      </c>
      <c r="CMW77" s="6">
        <v>97.025033128378325</v>
      </c>
      <c r="CMX77" s="6">
        <v>97.026329128378322</v>
      </c>
      <c r="CMY77" s="6">
        <v>97.028167128378314</v>
      </c>
      <c r="CMZ77" s="6">
        <v>97.028551128378325</v>
      </c>
      <c r="CNA77" s="6">
        <v>97.027290128378311</v>
      </c>
      <c r="CNB77" s="6">
        <v>97.026060128378319</v>
      </c>
      <c r="CNC77" s="6">
        <v>97.025709128378324</v>
      </c>
      <c r="CND77" s="6">
        <v>97.025563128378323</v>
      </c>
      <c r="CNE77" s="6">
        <v>97.025287128378324</v>
      </c>
      <c r="CNF77" s="6">
        <v>97.025003128378316</v>
      </c>
      <c r="CNG77" s="6">
        <v>97.024706128378313</v>
      </c>
      <c r="CNH77" s="6">
        <v>97.024407128378314</v>
      </c>
      <c r="CNI77" s="6">
        <v>97.024212128378323</v>
      </c>
      <c r="CNJ77" s="6">
        <v>97.024064128378313</v>
      </c>
      <c r="CNK77" s="6">
        <v>97.023726128378314</v>
      </c>
      <c r="CNL77" s="6">
        <v>97.023238128378324</v>
      </c>
      <c r="CNM77" s="6">
        <v>97.023057128378312</v>
      </c>
      <c r="CNN77" s="6">
        <v>97.023511128378317</v>
      </c>
      <c r="CNO77" s="6">
        <v>97.024414128378325</v>
      </c>
      <c r="CNP77" s="6">
        <v>97.025281128378325</v>
      </c>
      <c r="CNQ77" s="6">
        <v>97.025871128378313</v>
      </c>
      <c r="CNR77" s="6">
        <v>97.026195128378319</v>
      </c>
      <c r="CNS77" s="6">
        <v>97.026232128378325</v>
      </c>
      <c r="CNT77" s="6">
        <v>97.026014128378321</v>
      </c>
      <c r="CNU77" s="6">
        <v>97.025941128378321</v>
      </c>
      <c r="CNV77" s="6">
        <v>97.026494128378317</v>
      </c>
      <c r="CNW77" s="6">
        <v>97.027581128378316</v>
      </c>
      <c r="CNX77" s="6">
        <v>97.028461128378325</v>
      </c>
      <c r="CNY77" s="6">
        <v>97.028635128378312</v>
      </c>
      <c r="CNZ77" s="6">
        <v>97.028551128378325</v>
      </c>
      <c r="COA77" s="6">
        <v>97.028716128378321</v>
      </c>
      <c r="COB77" s="6">
        <v>97.029416128378315</v>
      </c>
      <c r="COC77" s="6">
        <v>97.03108612837832</v>
      </c>
      <c r="COD77" s="6">
        <v>97.033814128378324</v>
      </c>
      <c r="COE77" s="6">
        <v>97.036396128378314</v>
      </c>
      <c r="COF77" s="6">
        <v>97.037572128378315</v>
      </c>
      <c r="COG77" s="6">
        <v>97.037270128378324</v>
      </c>
      <c r="COH77" s="6">
        <v>97.036538128378325</v>
      </c>
      <c r="COI77" s="6">
        <v>97.036239128378313</v>
      </c>
      <c r="COJ77" s="6">
        <v>97.03578012837832</v>
      </c>
      <c r="COK77" s="6">
        <v>97.03463212837832</v>
      </c>
      <c r="COL77" s="6">
        <v>97.03343312837832</v>
      </c>
      <c r="COM77" s="6">
        <v>97.033547128378316</v>
      </c>
      <c r="CON77" s="6">
        <v>97.035408128378322</v>
      </c>
      <c r="COO77" s="6">
        <v>97.038534128378316</v>
      </c>
      <c r="COP77" s="6">
        <v>97.042121128378312</v>
      </c>
      <c r="COQ77" s="6">
        <v>97.044492128378323</v>
      </c>
      <c r="COR77" s="6">
        <v>97.04542212837832</v>
      </c>
      <c r="COS77" s="6">
        <v>97.045909128378312</v>
      </c>
      <c r="COT77" s="6">
        <v>97.046665128378322</v>
      </c>
      <c r="COU77" s="6">
        <v>97.046793128378312</v>
      </c>
      <c r="COV77" s="6">
        <v>97.046285128378315</v>
      </c>
      <c r="COW77" s="6">
        <v>97.047467128378315</v>
      </c>
      <c r="COX77" s="6">
        <v>97.051796128378314</v>
      </c>
      <c r="COY77" s="6">
        <v>97.052489128378312</v>
      </c>
      <c r="COZ77" s="6">
        <v>97.048765128378321</v>
      </c>
      <c r="CPA77" s="6">
        <v>97.048187128378316</v>
      </c>
      <c r="CPB77" s="6">
        <v>97.049823128378321</v>
      </c>
      <c r="CPC77" s="6">
        <v>97.050621128378324</v>
      </c>
      <c r="CPD77" s="6">
        <v>97.050197128378315</v>
      </c>
      <c r="CPE77" s="6">
        <v>97.051014128378313</v>
      </c>
      <c r="CPF77" s="6">
        <v>97.053459128378321</v>
      </c>
      <c r="CPG77" s="6">
        <v>97.055180128378325</v>
      </c>
      <c r="CPH77" s="6">
        <v>97.054716128378317</v>
      </c>
      <c r="CPI77" s="6">
        <v>97.052616128378318</v>
      </c>
      <c r="CPJ77" s="6">
        <v>97.050701128378321</v>
      </c>
      <c r="CPK77" s="6">
        <v>97.049561128378315</v>
      </c>
      <c r="CPL77" s="6">
        <v>97.048908128378315</v>
      </c>
      <c r="CPM77" s="6">
        <v>97.048630128378321</v>
      </c>
      <c r="CPN77" s="6">
        <v>97.049338128378324</v>
      </c>
      <c r="CPO77" s="6">
        <v>97.051252128378323</v>
      </c>
      <c r="CPP77" s="6">
        <v>97.053867128378315</v>
      </c>
      <c r="CPQ77" s="6">
        <v>97.053487128378322</v>
      </c>
      <c r="CPR77" s="6">
        <v>97.045825128378311</v>
      </c>
      <c r="CPS77" s="6">
        <v>97.034846128378319</v>
      </c>
      <c r="CPT77" s="6">
        <v>97.028025128378317</v>
      </c>
      <c r="CPU77" s="6">
        <v>97.02523212837832</v>
      </c>
      <c r="CPV77" s="6">
        <v>97.022821128378325</v>
      </c>
      <c r="CPW77" s="6">
        <v>97.018448128378324</v>
      </c>
      <c r="CPX77" s="6">
        <v>97.012403128378324</v>
      </c>
      <c r="CPY77" s="6">
        <v>97.008108128378325</v>
      </c>
      <c r="CPZ77" s="6">
        <v>97.006925128378313</v>
      </c>
      <c r="CQA77" s="6">
        <v>97.006107128378318</v>
      </c>
      <c r="CQB77" s="6">
        <v>97.00338212837832</v>
      </c>
      <c r="CQC77" s="6">
        <v>96.998996128378323</v>
      </c>
      <c r="CQD77" s="6">
        <v>96.995080128378319</v>
      </c>
      <c r="CQE77" s="6">
        <v>96.993837128378317</v>
      </c>
      <c r="CQF77" s="6">
        <v>96.99495612837832</v>
      </c>
      <c r="CQG77" s="6">
        <v>96.995610128378317</v>
      </c>
      <c r="CQH77" s="6">
        <v>96.993201128378317</v>
      </c>
      <c r="CQI77" s="6">
        <v>96.987923128378313</v>
      </c>
      <c r="CQJ77" s="6">
        <v>96.982294128378314</v>
      </c>
      <c r="CQK77" s="6">
        <v>96.978998128378322</v>
      </c>
      <c r="CQL77" s="6">
        <v>96.978128128378316</v>
      </c>
      <c r="CQM77" s="6">
        <v>96.977600128378313</v>
      </c>
      <c r="CQN77" s="6">
        <v>96.977235128378325</v>
      </c>
      <c r="CQO77" s="6">
        <v>96.977993128378316</v>
      </c>
      <c r="CQP77" s="6">
        <v>96.979167128378322</v>
      </c>
      <c r="CQQ77" s="6">
        <v>96.979477128378321</v>
      </c>
      <c r="CQR77" s="6">
        <v>96.979508128378313</v>
      </c>
      <c r="CQS77" s="6">
        <v>96.980713128378312</v>
      </c>
      <c r="CQT77" s="6">
        <v>96.981648128378325</v>
      </c>
      <c r="CQU77" s="6">
        <v>96.980320128378324</v>
      </c>
      <c r="CQV77" s="6">
        <v>96.976889128378318</v>
      </c>
      <c r="CQW77" s="6">
        <v>96.973532128378324</v>
      </c>
      <c r="CQX77" s="6">
        <v>96.97208712837832</v>
      </c>
      <c r="CQY77" s="6">
        <v>96.972728128378321</v>
      </c>
      <c r="CQZ77" s="6">
        <v>96.972611128378318</v>
      </c>
      <c r="CRA77" s="6">
        <v>96.969181128378324</v>
      </c>
      <c r="CRB77" s="6">
        <v>96.965024128378317</v>
      </c>
      <c r="CRC77" s="6">
        <v>96.962792128378325</v>
      </c>
      <c r="CRD77" s="6">
        <v>96.963571128378319</v>
      </c>
      <c r="CRE77" s="6">
        <v>96.967329128378324</v>
      </c>
      <c r="CRF77" s="6">
        <v>96.972570128378322</v>
      </c>
      <c r="CRG77" s="6">
        <v>96.97791812837832</v>
      </c>
      <c r="CRH77" s="6">
        <v>96.984006128378311</v>
      </c>
      <c r="CRI77" s="6">
        <v>96.989814128378313</v>
      </c>
      <c r="CRJ77" s="6">
        <v>96.991068128378316</v>
      </c>
      <c r="CRK77" s="6">
        <v>96.987125128378324</v>
      </c>
      <c r="CRL77" s="6">
        <v>96.981364128378317</v>
      </c>
      <c r="CRM77" s="6">
        <v>96.976504128378323</v>
      </c>
      <c r="CRN77" s="6">
        <v>96.973379128378312</v>
      </c>
      <c r="CRO77" s="6">
        <v>96.97296512837832</v>
      </c>
      <c r="CRP77" s="6">
        <v>96.976227128378312</v>
      </c>
      <c r="CRQ77" s="6">
        <v>96.981299128378325</v>
      </c>
      <c r="CRR77" s="6">
        <v>96.984300128378322</v>
      </c>
      <c r="CRS77" s="6">
        <v>96.986494128378325</v>
      </c>
      <c r="CRT77" s="6">
        <v>96.991104128378325</v>
      </c>
      <c r="CRU77" s="6">
        <v>96.99759012837832</v>
      </c>
      <c r="CRV77" s="6">
        <v>97.003487128378325</v>
      </c>
      <c r="CRW77" s="6">
        <v>97.006026128378323</v>
      </c>
      <c r="CRX77" s="6">
        <v>97.005028128378314</v>
      </c>
      <c r="CRY77" s="6">
        <v>97.002269128378316</v>
      </c>
      <c r="CRZ77" s="6">
        <v>97.000929128378317</v>
      </c>
      <c r="CSA77" s="6">
        <v>97.004126128378317</v>
      </c>
      <c r="CSB77" s="6">
        <v>97.012755128378316</v>
      </c>
      <c r="CSC77" s="6">
        <v>97.022917128378324</v>
      </c>
      <c r="CSD77" s="6">
        <v>97.028676128378322</v>
      </c>
      <c r="CSE77" s="6">
        <v>97.029635128378317</v>
      </c>
      <c r="CSF77" s="6">
        <v>97.031243128378321</v>
      </c>
      <c r="CSG77" s="6">
        <v>97.039261128378314</v>
      </c>
      <c r="CSH77" s="6">
        <v>97.051927128378324</v>
      </c>
      <c r="CSI77" s="6">
        <v>97.063415128378324</v>
      </c>
      <c r="CSJ77" s="6">
        <v>97.071999128378323</v>
      </c>
      <c r="CSK77" s="6">
        <v>97.079451128378324</v>
      </c>
      <c r="CSL77" s="6">
        <v>97.086217128378323</v>
      </c>
      <c r="CSM77" s="6">
        <v>97.091840128378323</v>
      </c>
      <c r="CSN77" s="6">
        <v>97.096976128378316</v>
      </c>
      <c r="CSO77" s="6">
        <v>97.103807128378321</v>
      </c>
      <c r="CSP77" s="6">
        <v>97.112369128378319</v>
      </c>
      <c r="CSQ77" s="6">
        <v>97.119639128378324</v>
      </c>
      <c r="CSR77" s="6">
        <v>97.124587128378323</v>
      </c>
      <c r="CSS77" s="6">
        <v>97.128315128378318</v>
      </c>
      <c r="CST77" s="6">
        <v>97.132114128378319</v>
      </c>
      <c r="CSU77" s="6">
        <v>97.136274128378318</v>
      </c>
      <c r="CSV77" s="6">
        <v>97.141087128378317</v>
      </c>
      <c r="CSW77" s="6">
        <v>97.144506128378325</v>
      </c>
      <c r="CSX77" s="6">
        <v>97.142130128378312</v>
      </c>
      <c r="CSY77" s="6">
        <v>97.133894128378316</v>
      </c>
      <c r="CSZ77" s="6">
        <v>97.125798128378321</v>
      </c>
      <c r="CTA77" s="6">
        <v>97.12263512837832</v>
      </c>
      <c r="CTB77" s="6">
        <v>97.123206128378314</v>
      </c>
      <c r="CTC77" s="6">
        <v>97.124302128378318</v>
      </c>
      <c r="CTD77" s="6">
        <v>97.126123128378325</v>
      </c>
      <c r="CTE77" s="6">
        <v>97.130652128378316</v>
      </c>
      <c r="CTF77" s="6">
        <v>97.135625128378322</v>
      </c>
      <c r="CTG77" s="6">
        <v>97.136647128378314</v>
      </c>
      <c r="CTH77" s="6">
        <v>97.133366128378313</v>
      </c>
      <c r="CTI77" s="6">
        <v>97.131059128378325</v>
      </c>
      <c r="CTJ77" s="6">
        <v>97.131943128378325</v>
      </c>
      <c r="CTK77" s="6">
        <v>97.133359128378316</v>
      </c>
      <c r="CTL77" s="6">
        <v>97.132728128378318</v>
      </c>
      <c r="CTM77" s="6">
        <v>97.130396128378322</v>
      </c>
      <c r="CTN77" s="6">
        <v>97.128223128378323</v>
      </c>
      <c r="CTO77" s="6">
        <v>97.128433128378319</v>
      </c>
      <c r="CTP77" s="6">
        <v>97.134299128378316</v>
      </c>
      <c r="CTQ77" s="6">
        <v>97.144151128378311</v>
      </c>
      <c r="CTR77" s="6">
        <v>97.14914012837832</v>
      </c>
      <c r="CTS77" s="6">
        <v>97.144026128378314</v>
      </c>
      <c r="CTT77" s="6">
        <v>97.135344128378321</v>
      </c>
      <c r="CTU77" s="6">
        <v>97.131549128378325</v>
      </c>
      <c r="CTV77" s="6">
        <v>97.135269128378312</v>
      </c>
      <c r="CTW77" s="6">
        <v>97.143035128378315</v>
      </c>
      <c r="CTX77" s="6">
        <v>97.149882128378323</v>
      </c>
      <c r="CTY77" s="6">
        <v>97.151878128378314</v>
      </c>
      <c r="CTZ77" s="6">
        <v>97.146779128378313</v>
      </c>
      <c r="CUA77" s="6">
        <v>97.13627912837832</v>
      </c>
      <c r="CUB77" s="6">
        <v>97.124751128378321</v>
      </c>
      <c r="CUC77" s="6">
        <v>97.116414128378324</v>
      </c>
      <c r="CUD77" s="6">
        <v>97.110302128378322</v>
      </c>
      <c r="CUE77" s="6">
        <v>97.102926128378314</v>
      </c>
      <c r="CUF77" s="6">
        <v>97.09507212837832</v>
      </c>
      <c r="CUG77" s="6">
        <v>97.090050128378323</v>
      </c>
      <c r="CUH77" s="6">
        <v>97.085616128378319</v>
      </c>
      <c r="CUI77" s="6">
        <v>97.073524128378324</v>
      </c>
      <c r="CUJ77" s="6">
        <v>97.053994128378321</v>
      </c>
      <c r="CUK77" s="6">
        <v>97.03507112837832</v>
      </c>
      <c r="CUL77" s="6">
        <v>97.020108128378325</v>
      </c>
      <c r="CUM77" s="6">
        <v>97.006567128378322</v>
      </c>
      <c r="CUN77" s="6">
        <v>96.990642128378312</v>
      </c>
      <c r="CUO77" s="6">
        <v>96.971435128378317</v>
      </c>
      <c r="CUP77" s="6">
        <v>96.951489128378313</v>
      </c>
      <c r="CUQ77" s="6">
        <v>96.934798128378318</v>
      </c>
      <c r="CUR77" s="6">
        <v>96.924169128378324</v>
      </c>
      <c r="CUS77" s="6">
        <v>96.919337128378316</v>
      </c>
      <c r="CUT77" s="6">
        <v>96.918605128378317</v>
      </c>
      <c r="CUU77" s="6">
        <v>96.921847128378317</v>
      </c>
      <c r="CUV77" s="6">
        <v>96.929600128378311</v>
      </c>
      <c r="CUW77" s="6">
        <v>96.942569128378324</v>
      </c>
      <c r="CUX77" s="6">
        <v>96.959029128378319</v>
      </c>
      <c r="CUY77" s="6">
        <v>96.974768128378315</v>
      </c>
      <c r="CUZ77" s="6">
        <v>96.987510128378318</v>
      </c>
      <c r="CVA77" s="6">
        <v>96.998655128378317</v>
      </c>
      <c r="CVB77" s="6">
        <v>97.01071612837832</v>
      </c>
      <c r="CVC77" s="6">
        <v>97.022773128378319</v>
      </c>
      <c r="CVD77" s="6">
        <v>97.027983128378324</v>
      </c>
      <c r="CVE77" s="6">
        <v>97.016804128378325</v>
      </c>
      <c r="CVF77" s="6">
        <v>96.986947128378318</v>
      </c>
      <c r="CVG77" s="6">
        <v>96.953245128378313</v>
      </c>
      <c r="CVH77" s="6">
        <v>96.941953128378316</v>
      </c>
      <c r="CVI77" s="6">
        <v>96.965870128378313</v>
      </c>
      <c r="CVJ77" s="6">
        <v>97.013161128378314</v>
      </c>
      <c r="CVK77" s="6">
        <v>97.063317128378316</v>
      </c>
      <c r="CVL77" s="6">
        <v>97.103901128378325</v>
      </c>
      <c r="CVM77" s="6">
        <v>97.133591128378313</v>
      </c>
      <c r="CVN77" s="6">
        <v>97.155815128378322</v>
      </c>
      <c r="CVO77" s="6">
        <v>97.173412128378317</v>
      </c>
      <c r="CVP77" s="6">
        <v>97.188042128378314</v>
      </c>
      <c r="CVQ77" s="6">
        <v>97.202295128378324</v>
      </c>
      <c r="CVR77" s="6">
        <v>97.218634128378312</v>
      </c>
      <c r="CVS77" s="6">
        <v>97.237655128378321</v>
      </c>
      <c r="CVT77" s="6">
        <v>97.259327128378317</v>
      </c>
      <c r="CVU77" s="6">
        <v>97.283618128378322</v>
      </c>
      <c r="CVV77" s="6">
        <v>97.308827128378311</v>
      </c>
      <c r="CVW77" s="6">
        <v>97.330520128378325</v>
      </c>
      <c r="CVX77" s="6">
        <v>97.345286128378319</v>
      </c>
      <c r="CVY77" s="6">
        <v>97.354692128378318</v>
      </c>
      <c r="CVZ77" s="6">
        <v>97.363683128378312</v>
      </c>
      <c r="CWA77" s="6">
        <v>97.37617012837832</v>
      </c>
      <c r="CWB77" s="6">
        <v>97.392959128378322</v>
      </c>
      <c r="CWC77" s="6">
        <v>97.411493128378325</v>
      </c>
      <c r="CWD77" s="6">
        <v>97.426515128378313</v>
      </c>
      <c r="CWE77" s="6">
        <v>97.434659128378314</v>
      </c>
      <c r="CWF77" s="6">
        <v>97.437919128378311</v>
      </c>
      <c r="CWG77" s="6">
        <v>97.442657128378315</v>
      </c>
      <c r="CWH77" s="6">
        <v>97.452913128378313</v>
      </c>
      <c r="CWI77" s="6">
        <v>97.465446128378318</v>
      </c>
      <c r="CWJ77" s="6">
        <v>97.473744128378314</v>
      </c>
      <c r="CWK77" s="6">
        <v>97.474872128378323</v>
      </c>
      <c r="CWL77" s="6">
        <v>97.470578128378321</v>
      </c>
      <c r="CWM77" s="6">
        <v>97.465395128378319</v>
      </c>
      <c r="CWN77" s="6">
        <v>97.463897128378321</v>
      </c>
      <c r="CWO77" s="6">
        <v>97.467186128378316</v>
      </c>
      <c r="CWP77" s="6">
        <v>97.472731128378314</v>
      </c>
      <c r="CWQ77" s="6">
        <v>97.477944128378311</v>
      </c>
      <c r="CWR77" s="6">
        <v>97.482571128378325</v>
      </c>
      <c r="CWS77" s="6">
        <v>97.487839128378312</v>
      </c>
      <c r="CWT77" s="6">
        <v>97.493511128378316</v>
      </c>
      <c r="CWU77" s="6">
        <v>97.497477128378321</v>
      </c>
      <c r="CWV77" s="6">
        <v>97.498874128378318</v>
      </c>
      <c r="CWW77" s="6">
        <v>97.499325128378317</v>
      </c>
      <c r="CWX77" s="6">
        <v>97.499633128378321</v>
      </c>
      <c r="CWY77" s="6">
        <v>97.498250128378317</v>
      </c>
      <c r="CWZ77" s="6">
        <v>97.493956128378315</v>
      </c>
      <c r="CXA77" s="6">
        <v>97.488713128378322</v>
      </c>
      <c r="CXB77" s="6">
        <v>97.484728128378322</v>
      </c>
      <c r="CXC77" s="6">
        <v>97.481912128378312</v>
      </c>
      <c r="CXD77" s="6">
        <v>97.479011128378318</v>
      </c>
      <c r="CXE77" s="6">
        <v>97.474920128378315</v>
      </c>
      <c r="CXF77" s="6">
        <v>97.467730128378321</v>
      </c>
      <c r="CXG77" s="6">
        <v>97.455086128378312</v>
      </c>
      <c r="CXH77" s="6">
        <v>97.437315128378316</v>
      </c>
      <c r="CXI77" s="6">
        <v>97.419250128378323</v>
      </c>
      <c r="CXJ77" s="6">
        <v>97.407285128378319</v>
      </c>
      <c r="CXK77" s="6">
        <v>97.403657128378313</v>
      </c>
      <c r="CXL77" s="6">
        <v>97.404169128378314</v>
      </c>
      <c r="CXM77" s="6">
        <v>97.402381128378323</v>
      </c>
      <c r="CXN77" s="6">
        <v>97.395010128378317</v>
      </c>
      <c r="CXO77" s="6">
        <v>97.383659128378312</v>
      </c>
      <c r="CXP77" s="6">
        <v>97.372983128378323</v>
      </c>
      <c r="CXQ77" s="6">
        <v>97.366597128378316</v>
      </c>
      <c r="CXR77" s="6">
        <v>97.364004128378312</v>
      </c>
      <c r="CXS77" s="6">
        <v>97.362110128378319</v>
      </c>
      <c r="CXT77" s="6">
        <v>97.359378128378324</v>
      </c>
      <c r="CXU77" s="6">
        <v>97.357062128378317</v>
      </c>
      <c r="CXV77" s="6">
        <v>97.356566128378319</v>
      </c>
      <c r="CXW77" s="6">
        <v>97.35759012837832</v>
      </c>
      <c r="CXX77" s="6">
        <v>97.358759128378324</v>
      </c>
      <c r="CXY77" s="6">
        <v>97.358298128378323</v>
      </c>
      <c r="CXZ77" s="6">
        <v>97.354150128378322</v>
      </c>
      <c r="CYA77" s="6">
        <v>97.345566128378323</v>
      </c>
      <c r="CYB77" s="6">
        <v>97.334936128378317</v>
      </c>
      <c r="CYC77" s="6">
        <v>97.326184128378316</v>
      </c>
      <c r="CYD77" s="6">
        <v>97.321038128378319</v>
      </c>
      <c r="CYE77" s="6">
        <v>97.31845412837832</v>
      </c>
      <c r="CYF77" s="6">
        <v>97.317490128378324</v>
      </c>
      <c r="CYG77" s="6">
        <v>97.318529128378316</v>
      </c>
      <c r="CYH77" s="6">
        <v>97.320865128378315</v>
      </c>
      <c r="CYI77" s="6">
        <v>97.321444128378317</v>
      </c>
      <c r="CYJ77" s="6">
        <v>97.317850128378325</v>
      </c>
      <c r="CYK77" s="6">
        <v>97.311558128378323</v>
      </c>
      <c r="CYL77" s="6">
        <v>97.306524128378314</v>
      </c>
      <c r="CYM77" s="6">
        <v>97.304730128378324</v>
      </c>
      <c r="CYN77" s="6">
        <v>97.304443128378324</v>
      </c>
      <c r="CYO77" s="6">
        <v>97.302810128378312</v>
      </c>
      <c r="CYP77" s="6">
        <v>97.299337128378312</v>
      </c>
      <c r="CYQ77" s="6">
        <v>97.296453128378317</v>
      </c>
      <c r="CYR77" s="6">
        <v>97.296645128378316</v>
      </c>
      <c r="CYS77" s="6">
        <v>97.299356128378321</v>
      </c>
      <c r="CYT77" s="6">
        <v>97.301074128378318</v>
      </c>
      <c r="CYU77" s="6">
        <v>97.298732128378319</v>
      </c>
      <c r="CYV77" s="6">
        <v>97.292544128378324</v>
      </c>
      <c r="CYW77" s="6">
        <v>97.28518912837832</v>
      </c>
      <c r="CYX77" s="6">
        <v>97.278606128378314</v>
      </c>
      <c r="CYY77" s="6">
        <v>97.272495128378324</v>
      </c>
      <c r="CYZ77" s="6">
        <v>97.266047128378318</v>
      </c>
      <c r="CZA77" s="6">
        <v>97.260067128378324</v>
      </c>
      <c r="CZB77" s="6">
        <v>97.256630128378319</v>
      </c>
      <c r="CZC77" s="6">
        <v>97.256701128378324</v>
      </c>
      <c r="CZD77" s="6">
        <v>97.258430128378322</v>
      </c>
      <c r="CZE77" s="6">
        <v>97.258128128378317</v>
      </c>
      <c r="CZF77" s="6">
        <v>97.253437128378323</v>
      </c>
      <c r="CZG77" s="6">
        <v>97.245679128378313</v>
      </c>
      <c r="CZH77" s="6">
        <v>97.238356128378314</v>
      </c>
      <c r="CZI77" s="6">
        <v>97.23290512837832</v>
      </c>
      <c r="CZJ77" s="6">
        <v>97.227121128378315</v>
      </c>
      <c r="CZK77" s="6">
        <v>97.218622128378314</v>
      </c>
      <c r="CZL77" s="6">
        <v>97.208430128378325</v>
      </c>
      <c r="CZM77" s="6">
        <v>97.199806128378313</v>
      </c>
      <c r="CZN77" s="6">
        <v>97.194840128378317</v>
      </c>
      <c r="CZO77" s="6">
        <v>97.193526128378323</v>
      </c>
      <c r="CZP77" s="6">
        <v>97.19459112837832</v>
      </c>
      <c r="CZQ77" s="6">
        <v>97.195381128378315</v>
      </c>
      <c r="CZR77" s="6">
        <v>97.192297128378314</v>
      </c>
      <c r="CZS77" s="6">
        <v>97.183710128378323</v>
      </c>
      <c r="CZT77" s="6">
        <v>97.172281128378316</v>
      </c>
      <c r="CZU77" s="6">
        <v>97.162640128378314</v>
      </c>
      <c r="CZV77" s="6">
        <v>97.156904128378315</v>
      </c>
      <c r="CZW77" s="6">
        <v>97.153762128378318</v>
      </c>
      <c r="CZX77" s="6">
        <v>97.150899128378313</v>
      </c>
      <c r="CZY77" s="6">
        <v>97.146286128378321</v>
      </c>
      <c r="CZZ77" s="6">
        <v>97.137817128378316</v>
      </c>
      <c r="DAA77" s="6">
        <v>97.124222128378321</v>
      </c>
      <c r="DAB77" s="6">
        <v>97.106801128378322</v>
      </c>
      <c r="DAC77" s="6">
        <v>97.088941128378323</v>
      </c>
      <c r="DAD77" s="6">
        <v>97.074022128378317</v>
      </c>
      <c r="DAE77" s="6">
        <v>97.064376128378314</v>
      </c>
      <c r="DAF77" s="6">
        <v>97.060527128378325</v>
      </c>
      <c r="DAG77" s="6">
        <v>97.05936412837832</v>
      </c>
      <c r="DAH77" s="6">
        <v>97.054382128378322</v>
      </c>
      <c r="DAI77" s="6">
        <v>97.040562128378312</v>
      </c>
      <c r="DAJ77" s="6">
        <v>97.019058128378319</v>
      </c>
      <c r="DAK77" s="6">
        <v>96.995584128378312</v>
      </c>
      <c r="DAL77" s="6">
        <v>96.975155128378319</v>
      </c>
      <c r="DAM77" s="6">
        <v>96.959776128378323</v>
      </c>
      <c r="DAN77" s="6">
        <v>96.949671128378313</v>
      </c>
      <c r="DAO77" s="6">
        <v>96.944027128378323</v>
      </c>
      <c r="DAP77" s="6">
        <v>96.940734128378324</v>
      </c>
      <c r="DAQ77" s="6">
        <v>96.937410128378318</v>
      </c>
      <c r="DAR77" s="6">
        <v>96.932731128378322</v>
      </c>
      <c r="DAS77" s="6">
        <v>96.92592112837832</v>
      </c>
      <c r="DAT77" s="6">
        <v>96.916602128378315</v>
      </c>
      <c r="DAU77" s="6">
        <v>96.907124128378314</v>
      </c>
      <c r="DAV77" s="6">
        <v>96.903138128378316</v>
      </c>
      <c r="DAW77" s="6">
        <v>96.908773128378314</v>
      </c>
      <c r="DAX77" s="6">
        <v>96.922061128378317</v>
      </c>
      <c r="DAY77" s="6">
        <v>96.936894128378313</v>
      </c>
      <c r="DAZ77" s="6">
        <v>96.947832128378323</v>
      </c>
      <c r="DBA77" s="6">
        <v>96.951011128378312</v>
      </c>
      <c r="DBB77" s="6">
        <v>96.944094128378325</v>
      </c>
      <c r="DBC77" s="6">
        <v>96.930897128378319</v>
      </c>
      <c r="DBD77" s="6">
        <v>96.923993128378314</v>
      </c>
      <c r="DBE77" s="6">
        <v>96.935580128378319</v>
      </c>
      <c r="DBF77" s="6">
        <v>96.964863128378312</v>
      </c>
      <c r="DBG77" s="6">
        <v>96.998811128378321</v>
      </c>
      <c r="DBH77" s="6">
        <v>97.026119128378312</v>
      </c>
      <c r="DBI77" s="6">
        <v>97.045719128378323</v>
      </c>
      <c r="DBJ77" s="6">
        <v>97.060790128378315</v>
      </c>
      <c r="DBK77" s="6">
        <v>97.071617128378321</v>
      </c>
      <c r="DBL77" s="6">
        <v>97.077993128378324</v>
      </c>
      <c r="DBM77" s="6">
        <v>97.083000128378316</v>
      </c>
      <c r="DBN77" s="6">
        <v>97.089072128378319</v>
      </c>
      <c r="DBO77" s="6">
        <v>97.093267128378315</v>
      </c>
      <c r="DBP77" s="6">
        <v>97.091157128378313</v>
      </c>
      <c r="DBQ77" s="6">
        <v>97.083561128378321</v>
      </c>
      <c r="DBR77" s="6">
        <v>97.075375128378312</v>
      </c>
      <c r="DBS77" s="6">
        <v>97.068562128378318</v>
      </c>
      <c r="DBT77" s="6">
        <v>97.059391128378323</v>
      </c>
      <c r="DBU77" s="6">
        <v>97.042680128378322</v>
      </c>
      <c r="DBV77" s="6">
        <v>97.017617128378319</v>
      </c>
      <c r="DBW77" s="6">
        <v>96.99066712837832</v>
      </c>
      <c r="DBX77" s="6">
        <v>96.973769128378322</v>
      </c>
      <c r="DBY77" s="6">
        <v>96.977292128378323</v>
      </c>
      <c r="DBZ77" s="6">
        <v>97.001828128378321</v>
      </c>
      <c r="DCA77" s="6">
        <v>97.036102128378317</v>
      </c>
      <c r="DCB77" s="6">
        <v>97.063946128378319</v>
      </c>
      <c r="DCC77" s="6">
        <v>97.073962128378312</v>
      </c>
      <c r="DCD77" s="6">
        <v>97.063420128378311</v>
      </c>
      <c r="DCE77" s="6">
        <v>97.036723128378313</v>
      </c>
      <c r="DCF77" s="6">
        <v>97.002462128378312</v>
      </c>
      <c r="DCG77" s="6">
        <v>96.969353128378316</v>
      </c>
      <c r="DCH77" s="6">
        <v>96.941774128378313</v>
      </c>
      <c r="DCI77" s="6">
        <v>96.918713128378315</v>
      </c>
      <c r="DCJ77" s="6">
        <v>96.897219128378325</v>
      </c>
      <c r="DCK77" s="6">
        <v>96.876027128378325</v>
      </c>
      <c r="DCL77" s="6">
        <v>96.855717128378316</v>
      </c>
      <c r="DCM77" s="6">
        <v>96.836984128378319</v>
      </c>
      <c r="DCN77" s="6">
        <v>96.819677128378316</v>
      </c>
      <c r="DCO77" s="6">
        <v>96.802392128378315</v>
      </c>
      <c r="DCP77" s="6">
        <v>96.782220128378313</v>
      </c>
      <c r="DCQ77" s="6">
        <v>96.755930128378324</v>
      </c>
      <c r="DCR77" s="6">
        <v>96.722405128378313</v>
      </c>
      <c r="DCS77" s="6">
        <v>96.683698128378325</v>
      </c>
      <c r="DCT77" s="6">
        <v>96.643696128378323</v>
      </c>
      <c r="DCU77" s="6">
        <v>96.606053128378321</v>
      </c>
      <c r="DCV77" s="6">
        <v>96.572461128378322</v>
      </c>
      <c r="DCW77" s="6">
        <v>96.541517128378317</v>
      </c>
      <c r="DCX77" s="6">
        <v>96.50969712837832</v>
      </c>
      <c r="DCY77" s="6">
        <v>96.474788128378322</v>
      </c>
      <c r="DCZ77" s="6">
        <v>96.438289128378315</v>
      </c>
      <c r="DDA77" s="6">
        <v>96.40368812837832</v>
      </c>
      <c r="DDB77" s="6">
        <v>96.373109128378317</v>
      </c>
      <c r="DDC77" s="6">
        <v>96.346438128378324</v>
      </c>
      <c r="DDD77" s="6">
        <v>96.322409128378325</v>
      </c>
      <c r="DDE77" s="6">
        <v>96.299174128378311</v>
      </c>
      <c r="DDF77" s="6">
        <v>96.275022128378325</v>
      </c>
      <c r="DDG77" s="6">
        <v>96.250087128378311</v>
      </c>
      <c r="DDH77" s="6">
        <v>96.226170128378314</v>
      </c>
      <c r="DDI77" s="6">
        <v>96.203470128378314</v>
      </c>
      <c r="DDJ77" s="6">
        <v>96.179436128378313</v>
      </c>
      <c r="DDK77" s="6">
        <v>96.153014128378317</v>
      </c>
      <c r="DDL77" s="6">
        <v>96.127827128378314</v>
      </c>
      <c r="DDM77" s="6">
        <v>96.107694128378313</v>
      </c>
      <c r="DDN77" s="6">
        <v>96.090480128378317</v>
      </c>
      <c r="DDO77" s="6">
        <v>96.070167128378316</v>
      </c>
      <c r="DDP77" s="6">
        <v>96.044165128378324</v>
      </c>
      <c r="DDQ77" s="6">
        <v>96.014433128378315</v>
      </c>
      <c r="DDR77" s="6">
        <v>95.981864128378319</v>
      </c>
      <c r="DDS77" s="6">
        <v>95.944520128378315</v>
      </c>
      <c r="DDT77" s="6">
        <v>95.902288128378316</v>
      </c>
      <c r="DDU77" s="6">
        <v>95.858940128378322</v>
      </c>
      <c r="DDV77" s="6">
        <v>95.818099128378321</v>
      </c>
      <c r="DDW77" s="6">
        <v>95.780733128378316</v>
      </c>
      <c r="DDX77" s="6">
        <v>95.747696128378323</v>
      </c>
      <c r="DDY77" s="6">
        <v>95.720956128378319</v>
      </c>
      <c r="DDZ77" s="6">
        <v>95.700333128378318</v>
      </c>
      <c r="DEA77" s="6">
        <v>95.681973128378317</v>
      </c>
      <c r="DEB77" s="6">
        <v>95.662666128378319</v>
      </c>
      <c r="DEC77" s="6">
        <v>95.644270128378324</v>
      </c>
      <c r="DED77" s="6">
        <v>95.632064128378317</v>
      </c>
      <c r="DEE77" s="6">
        <v>95.630088128378318</v>
      </c>
      <c r="DEF77" s="6">
        <v>95.639027128378316</v>
      </c>
      <c r="DEG77" s="6">
        <v>95.656353128378313</v>
      </c>
      <c r="DEH77" s="6">
        <v>95.67669212837832</v>
      </c>
      <c r="DEI77" s="6">
        <v>95.693737128378316</v>
      </c>
      <c r="DEJ77" s="6">
        <v>95.703769128378312</v>
      </c>
      <c r="DEK77" s="6">
        <v>95.706370128378325</v>
      </c>
      <c r="DEL77" s="6">
        <v>95.701100128378314</v>
      </c>
      <c r="DEM77" s="6">
        <v>95.686025128378319</v>
      </c>
      <c r="DEN77" s="6">
        <v>95.661125128378316</v>
      </c>
      <c r="DEO77" s="6">
        <v>95.630792128378317</v>
      </c>
      <c r="DEP77" s="6">
        <v>95.600551128378314</v>
      </c>
      <c r="DEQ77" s="6">
        <v>95.572502128378318</v>
      </c>
      <c r="DER77" s="6">
        <v>95.545710128378317</v>
      </c>
      <c r="DES77" s="6">
        <v>95.519629128378313</v>
      </c>
      <c r="DET77" s="6">
        <v>95.494934128378318</v>
      </c>
      <c r="DEU77" s="6">
        <v>95.471683128378316</v>
      </c>
      <c r="DEV77" s="6">
        <v>95.448653128378325</v>
      </c>
      <c r="DEW77" s="6">
        <v>95.424603128378322</v>
      </c>
      <c r="DEX77" s="6">
        <v>95.39909512837832</v>
      </c>
      <c r="DEY77" s="6">
        <v>95.372274128378322</v>
      </c>
      <c r="DEZ77" s="6">
        <v>95.344579128378314</v>
      </c>
      <c r="DFA77" s="6">
        <v>95.316336128378325</v>
      </c>
      <c r="DFB77" s="6">
        <v>95.287120128378319</v>
      </c>
      <c r="DFC77" s="6">
        <v>95.255914128378322</v>
      </c>
      <c r="DFD77" s="6">
        <v>95.222273128378319</v>
      </c>
      <c r="DFE77" s="6">
        <v>95.186947128378321</v>
      </c>
      <c r="DFF77" s="6">
        <v>95.151325128378318</v>
      </c>
      <c r="DFG77" s="6">
        <v>95.116902128378314</v>
      </c>
      <c r="DFH77" s="6">
        <v>95.085002128378321</v>
      </c>
      <c r="DFI77" s="6">
        <v>95.055843128378314</v>
      </c>
      <c r="DFJ77" s="6">
        <v>95.02776512837832</v>
      </c>
      <c r="DFK77" s="6">
        <v>94.998404128378311</v>
      </c>
      <c r="DFL77" s="6">
        <v>94.966645128378318</v>
      </c>
      <c r="DFM77" s="6">
        <v>94.932362128378315</v>
      </c>
      <c r="DFN77" s="6">
        <v>94.894605128378316</v>
      </c>
      <c r="DFO77" s="6">
        <v>94.852286128378324</v>
      </c>
      <c r="DFP77" s="6">
        <v>94.807404128378323</v>
      </c>
      <c r="DFQ77" s="6">
        <v>94.765397128378325</v>
      </c>
      <c r="DFR77" s="6">
        <v>94.730385128378316</v>
      </c>
      <c r="DFS77" s="6">
        <v>94.700806128378318</v>
      </c>
      <c r="DFT77" s="6">
        <v>94.671179128378313</v>
      </c>
      <c r="DFU77" s="6">
        <v>94.637970128378313</v>
      </c>
      <c r="DFV77" s="6">
        <v>94.602617128378313</v>
      </c>
      <c r="DFW77" s="6">
        <v>94.569027128378323</v>
      </c>
      <c r="DFX77" s="6">
        <v>94.539394128378319</v>
      </c>
      <c r="DFY77" s="6">
        <v>94.512515128378325</v>
      </c>
      <c r="DFZ77" s="6">
        <v>94.484922128378315</v>
      </c>
      <c r="DGA77" s="6">
        <v>94.453049128378325</v>
      </c>
      <c r="DGB77" s="6">
        <v>94.415489128378312</v>
      </c>
      <c r="DGC77" s="6">
        <v>94.374529128378313</v>
      </c>
      <c r="DGD77" s="6">
        <v>94.335156128378316</v>
      </c>
      <c r="DGE77" s="6">
        <v>94.30115212837832</v>
      </c>
      <c r="DGF77" s="6">
        <v>94.271802128378312</v>
      </c>
      <c r="DGG77" s="6">
        <v>94.243512128378313</v>
      </c>
      <c r="DGH77" s="6">
        <v>94.214925128378312</v>
      </c>
      <c r="DGI77" s="6">
        <v>94.189308128378315</v>
      </c>
      <c r="DGJ77" s="6">
        <v>94.170595128378324</v>
      </c>
      <c r="DGK77" s="6">
        <v>94.158259128378319</v>
      </c>
      <c r="DGL77" s="6">
        <v>94.148261128378323</v>
      </c>
      <c r="DGM77" s="6">
        <v>94.138632128378319</v>
      </c>
      <c r="DGN77" s="6">
        <v>94.131691128378321</v>
      </c>
      <c r="DGO77" s="6">
        <v>94.13035212837832</v>
      </c>
      <c r="DGP77" s="6">
        <v>94.134554128378312</v>
      </c>
      <c r="DGQ77" s="6">
        <v>94.142240128378319</v>
      </c>
      <c r="DGR77" s="6">
        <v>94.151563128378314</v>
      </c>
      <c r="DGS77" s="6">
        <v>94.160031128378321</v>
      </c>
      <c r="DGT77" s="6">
        <v>94.162860128378313</v>
      </c>
      <c r="DGU77" s="6">
        <v>94.154238128378324</v>
      </c>
      <c r="DGV77" s="6">
        <v>94.129714128378325</v>
      </c>
      <c r="DGW77" s="6">
        <v>94.086840128378313</v>
      </c>
      <c r="DGX77" s="6">
        <v>94.026067128378315</v>
      </c>
      <c r="DGY77" s="6">
        <v>93.953352128378313</v>
      </c>
      <c r="DGZ77" s="6">
        <v>93.879183128378315</v>
      </c>
      <c r="DHA77" s="6">
        <v>93.810657128378324</v>
      </c>
      <c r="DHB77" s="6">
        <v>93.745312128378316</v>
      </c>
      <c r="DHC77" s="6">
        <v>93.676271128378318</v>
      </c>
      <c r="DHD77" s="6">
        <v>93.602400128378321</v>
      </c>
      <c r="DHE77" s="6">
        <v>93.52926812837832</v>
      </c>
      <c r="DHF77" s="6">
        <v>93.460354128378313</v>
      </c>
      <c r="DHG77" s="6">
        <v>93.392258128378316</v>
      </c>
      <c r="DHH77" s="6">
        <v>93.320402128378319</v>
      </c>
      <c r="DHI77" s="6">
        <v>93.245887128378314</v>
      </c>
      <c r="DHJ77" s="6">
        <v>93.174258128378312</v>
      </c>
      <c r="DHK77" s="6">
        <v>93.110188128378311</v>
      </c>
      <c r="DHL77" s="6">
        <v>93.056109128378324</v>
      </c>
      <c r="DHM77" s="6">
        <v>93.01393012837832</v>
      </c>
      <c r="DHN77" s="6">
        <v>92.984219128378314</v>
      </c>
      <c r="DHO77" s="6">
        <v>92.964081128378325</v>
      </c>
      <c r="DHP77" s="6">
        <v>92.949347128378321</v>
      </c>
      <c r="DHQ77" s="6">
        <v>92.938711128378316</v>
      </c>
      <c r="DHR77" s="6">
        <v>92.931206128378321</v>
      </c>
      <c r="DHS77" s="6">
        <v>92.918250128378318</v>
      </c>
      <c r="DHT77" s="6">
        <v>92.883726128378314</v>
      </c>
      <c r="DHU77" s="6">
        <v>92.818143128378324</v>
      </c>
      <c r="DHV77" s="6">
        <v>92.733072128378325</v>
      </c>
      <c r="DHW77" s="6">
        <v>92.657681128378314</v>
      </c>
      <c r="DHX77" s="6">
        <v>92.617517128378324</v>
      </c>
      <c r="DHY77" s="6">
        <v>92.616520128378312</v>
      </c>
      <c r="DHZ77" s="6">
        <v>92.638943128378315</v>
      </c>
      <c r="DIA77" s="6">
        <v>92.664722128378315</v>
      </c>
      <c r="DIB77" s="6">
        <v>92.680960128378317</v>
      </c>
      <c r="DIC77" s="6">
        <v>92.682634128378325</v>
      </c>
      <c r="DID77" s="6">
        <v>92.670728128378315</v>
      </c>
      <c r="DIE77" s="6">
        <v>92.654404128378317</v>
      </c>
      <c r="DIF77" s="6">
        <v>92.65055312837832</v>
      </c>
      <c r="DIG77" s="6">
        <v>92.672799128378315</v>
      </c>
      <c r="DIH77" s="6">
        <v>92.71809612837832</v>
      </c>
      <c r="DII77" s="6">
        <v>92.767508128378324</v>
      </c>
      <c r="DIJ77" s="6">
        <v>92.802367128378322</v>
      </c>
      <c r="DIK77" s="6">
        <v>92.816677128378316</v>
      </c>
      <c r="DIL77" s="6">
        <v>92.811565128378319</v>
      </c>
      <c r="DIM77" s="6">
        <v>92.783414128378325</v>
      </c>
      <c r="DIN77" s="6">
        <v>92.725524128378325</v>
      </c>
      <c r="DIO77" s="6">
        <v>92.640132128378312</v>
      </c>
      <c r="DIP77" s="6">
        <v>92.54034512837832</v>
      </c>
      <c r="DIQ77" s="6">
        <v>92.438350128378318</v>
      </c>
      <c r="DIR77" s="6">
        <v>92.337521128378313</v>
      </c>
      <c r="DIS77" s="6">
        <v>92.237930128378324</v>
      </c>
      <c r="DIT77" s="6">
        <v>92.14385512837832</v>
      </c>
      <c r="DIU77" s="6">
        <v>92.061268128378316</v>
      </c>
      <c r="DIV77" s="6">
        <v>91.989771128378322</v>
      </c>
      <c r="DIW77" s="6">
        <v>91.921432128378314</v>
      </c>
      <c r="DIX77" s="6">
        <v>91.849362128378317</v>
      </c>
      <c r="DIY77" s="6">
        <v>91.777051128378318</v>
      </c>
      <c r="DIZ77" s="6">
        <v>91.718850128378321</v>
      </c>
      <c r="DJA77" s="6">
        <v>91.68997012837832</v>
      </c>
      <c r="DJB77" s="6">
        <v>91.693700128378325</v>
      </c>
      <c r="DJC77" s="6">
        <v>91.717360128378317</v>
      </c>
      <c r="DJD77" s="6">
        <v>91.742486128378317</v>
      </c>
      <c r="DJE77" s="6">
        <v>91.75924712837832</v>
      </c>
      <c r="DJF77" s="6">
        <v>91.767730128378318</v>
      </c>
      <c r="DJG77" s="6">
        <v>91.766984128378311</v>
      </c>
      <c r="DJH77" s="6">
        <v>91.751980128378321</v>
      </c>
      <c r="DJI77" s="6">
        <v>91.725856128378325</v>
      </c>
      <c r="DJJ77" s="6">
        <v>91.707381128378316</v>
      </c>
      <c r="DJK77" s="6">
        <v>91.716427128378314</v>
      </c>
      <c r="DJL77" s="6">
        <v>91.753190128378321</v>
      </c>
      <c r="DJM77" s="6">
        <v>91.799214128378324</v>
      </c>
      <c r="DJN77" s="6">
        <v>91.838680128378314</v>
      </c>
      <c r="DJO77" s="6">
        <v>91.870951128378323</v>
      </c>
      <c r="DJP77" s="6">
        <v>91.90131312837832</v>
      </c>
      <c r="DJQ77" s="6">
        <v>91.928128128378319</v>
      </c>
      <c r="DJR77" s="6">
        <v>91.944610128378315</v>
      </c>
      <c r="DJS77" s="6">
        <v>91.949386128378322</v>
      </c>
      <c r="DJT77" s="6">
        <v>91.950016128378323</v>
      </c>
      <c r="DJU77" s="6">
        <v>91.956556128378324</v>
      </c>
      <c r="DJV77" s="6">
        <v>91.974706128378315</v>
      </c>
      <c r="DJW77" s="6">
        <v>92.004233128378317</v>
      </c>
      <c r="DJX77" s="6">
        <v>92.040287128378324</v>
      </c>
      <c r="DJY77" s="6">
        <v>92.075446128378317</v>
      </c>
      <c r="DJZ77" s="6">
        <v>92.102937128378315</v>
      </c>
      <c r="DKA77" s="6">
        <v>92.120359128378325</v>
      </c>
      <c r="DKB77" s="6">
        <v>92.131390128378314</v>
      </c>
      <c r="DKC77" s="6">
        <v>92.14388312837832</v>
      </c>
      <c r="DKD77" s="6">
        <v>92.16541812837832</v>
      </c>
      <c r="DKE77" s="6">
        <v>92.19904912837832</v>
      </c>
      <c r="DKF77" s="6">
        <v>92.241594128378324</v>
      </c>
      <c r="DKG77" s="6">
        <v>92.285793128378316</v>
      </c>
      <c r="DKH77" s="6">
        <v>92.325347128378311</v>
      </c>
      <c r="DKI77" s="6">
        <v>92.35932912837832</v>
      </c>
      <c r="DKJ77" s="6">
        <v>92.392160128378322</v>
      </c>
      <c r="DKK77" s="6">
        <v>92.428612128378319</v>
      </c>
      <c r="DKL77" s="6">
        <v>92.468800128378319</v>
      </c>
      <c r="DKM77" s="6">
        <v>92.509031128378325</v>
      </c>
      <c r="DKN77" s="6">
        <v>92.547367128378312</v>
      </c>
      <c r="DKO77" s="6">
        <v>92.586179128378319</v>
      </c>
      <c r="DKP77" s="6">
        <v>92.628244128378313</v>
      </c>
      <c r="DKQ77" s="6">
        <v>92.672784128378325</v>
      </c>
      <c r="DKR77" s="6">
        <v>92.717269128378319</v>
      </c>
      <c r="DKS77" s="6">
        <v>92.761054128378319</v>
      </c>
      <c r="DKT77" s="6">
        <v>92.804742128378322</v>
      </c>
      <c r="DKU77" s="6">
        <v>92.847646128378315</v>
      </c>
      <c r="DKV77" s="6">
        <v>92.889053128378322</v>
      </c>
      <c r="DKW77" s="6">
        <v>92.930962128378312</v>
      </c>
      <c r="DKX77" s="6">
        <v>92.976250128378325</v>
      </c>
      <c r="DKY77" s="6">
        <v>93.024835128378314</v>
      </c>
      <c r="DKZ77" s="6">
        <v>93.075057128378319</v>
      </c>
      <c r="DLA77" s="6">
        <v>93.128302128378323</v>
      </c>
      <c r="DLB77" s="6">
        <v>93.188210128378316</v>
      </c>
      <c r="DLC77" s="6">
        <v>93.255436128378321</v>
      </c>
      <c r="DLD77" s="6">
        <v>93.327519128378313</v>
      </c>
      <c r="DLE77" s="6">
        <v>93.403590128378312</v>
      </c>
      <c r="DLF77" s="6">
        <v>93.484196128378315</v>
      </c>
      <c r="DLG77" s="6">
        <v>93.565987128378325</v>
      </c>
      <c r="DLH77" s="6">
        <v>93.641927128378313</v>
      </c>
      <c r="DLI77" s="6">
        <v>93.709332128378321</v>
      </c>
      <c r="DLJ77" s="6">
        <v>93.773570128378324</v>
      </c>
      <c r="DLK77" s="6">
        <v>93.841149128378319</v>
      </c>
      <c r="DLL77" s="6">
        <v>93.912291128378314</v>
      </c>
      <c r="DLM77" s="6">
        <v>93.982638128378312</v>
      </c>
      <c r="DLN77" s="6">
        <v>94.049401128378321</v>
      </c>
      <c r="DLO77" s="6">
        <v>94.113280128378321</v>
      </c>
      <c r="DLP77" s="6">
        <v>94.176538128378311</v>
      </c>
      <c r="DLQ77" s="6">
        <v>94.241426128378322</v>
      </c>
      <c r="DLR77" s="6">
        <v>94.308853128378317</v>
      </c>
      <c r="DLS77" s="6">
        <v>94.377174128378314</v>
      </c>
      <c r="DLT77" s="6">
        <v>94.444327128378319</v>
      </c>
      <c r="DLU77" s="6">
        <v>94.512125128378315</v>
      </c>
      <c r="DLV77" s="6">
        <v>94.585324128378318</v>
      </c>
      <c r="DLW77" s="6">
        <v>94.66408412837832</v>
      </c>
      <c r="DLX77" s="6">
        <v>94.739990128378324</v>
      </c>
      <c r="DLY77" s="6">
        <v>94.803136128378313</v>
      </c>
      <c r="DLZ77" s="6">
        <v>94.852438128378324</v>
      </c>
      <c r="DMA77" s="6">
        <v>94.896924128378316</v>
      </c>
      <c r="DMB77" s="6">
        <v>94.946954128378323</v>
      </c>
      <c r="DMC77" s="6">
        <v>95.00494112837832</v>
      </c>
      <c r="DMD77" s="6">
        <v>95.064342128378314</v>
      </c>
      <c r="DME77" s="6">
        <v>95.116243128378315</v>
      </c>
      <c r="DMF77" s="6">
        <v>95.156473128378323</v>
      </c>
      <c r="DMG77" s="6">
        <v>95.187376128378318</v>
      </c>
      <c r="DMH77" s="6">
        <v>95.214458128378325</v>
      </c>
      <c r="DMI77" s="6">
        <v>95.242684128378315</v>
      </c>
      <c r="DMJ77" s="6">
        <v>95.275172128378316</v>
      </c>
      <c r="DMK77" s="6">
        <v>95.312215128378313</v>
      </c>
      <c r="DML77" s="6">
        <v>95.349626128378318</v>
      </c>
      <c r="DMM77" s="6">
        <v>95.380308128378317</v>
      </c>
      <c r="DMN77" s="6">
        <v>95.400659128378322</v>
      </c>
      <c r="DMO77" s="6">
        <v>95.414973128378321</v>
      </c>
      <c r="DMP77" s="6">
        <v>95.431115128378323</v>
      </c>
      <c r="DMQ77" s="6">
        <v>95.452178128378321</v>
      </c>
      <c r="DMR77" s="6">
        <v>95.474781128378325</v>
      </c>
      <c r="DMS77" s="6">
        <v>95.494995128378321</v>
      </c>
      <c r="DMT77" s="6">
        <v>95.512552128378317</v>
      </c>
      <c r="DMU77" s="6">
        <v>95.528762128378318</v>
      </c>
      <c r="DMV77" s="6">
        <v>95.543820128378314</v>
      </c>
      <c r="DMW77" s="6">
        <v>95.558184128378315</v>
      </c>
      <c r="DMX77" s="6">
        <v>95.574360128378316</v>
      </c>
      <c r="DMY77" s="6">
        <v>95.594561128378317</v>
      </c>
      <c r="DMZ77" s="6">
        <v>95.617186128378322</v>
      </c>
      <c r="DNA77" s="6">
        <v>95.637809128378322</v>
      </c>
      <c r="DNB77" s="6">
        <v>95.653996128378324</v>
      </c>
      <c r="DNC77" s="6">
        <v>95.66790612837832</v>
      </c>
      <c r="DND77" s="6">
        <v>95.683705128378321</v>
      </c>
      <c r="DNE77" s="6">
        <v>95.703317128378316</v>
      </c>
      <c r="DNF77" s="6">
        <v>95.725251128378318</v>
      </c>
      <c r="DNG77" s="6">
        <v>95.746500128378315</v>
      </c>
      <c r="DNH77" s="6">
        <v>95.764243128378325</v>
      </c>
      <c r="DNI77" s="6">
        <v>95.776407128378324</v>
      </c>
      <c r="DNJ77" s="6">
        <v>95.783051128378318</v>
      </c>
      <c r="DNK77" s="6">
        <v>95.788035128378311</v>
      </c>
      <c r="DNL77" s="6">
        <v>95.796788128378324</v>
      </c>
      <c r="DNM77" s="6">
        <v>95.810387128378323</v>
      </c>
      <c r="DNN77" s="6">
        <v>95.823970128378321</v>
      </c>
      <c r="DNO77" s="6">
        <v>95.83362912837832</v>
      </c>
      <c r="DNP77" s="6">
        <v>95.842830128378324</v>
      </c>
      <c r="DNQ77" s="6">
        <v>95.857824128378311</v>
      </c>
      <c r="DNR77" s="6">
        <v>95.87797112837832</v>
      </c>
      <c r="DNS77" s="6">
        <v>95.895862128378312</v>
      </c>
      <c r="DNT77" s="6">
        <v>95.907535128378314</v>
      </c>
      <c r="DNU77" s="6">
        <v>95.917528128378322</v>
      </c>
      <c r="DNV77" s="6">
        <v>95.931753128378318</v>
      </c>
      <c r="DNW77" s="6">
        <v>95.949938128378321</v>
      </c>
      <c r="DNX77" s="6">
        <v>95.96844512837832</v>
      </c>
      <c r="DNY77" s="6">
        <v>95.987001128378324</v>
      </c>
      <c r="DNZ77" s="6">
        <v>96.008800128378311</v>
      </c>
      <c r="DOA77" s="6">
        <v>96.036733128378316</v>
      </c>
      <c r="DOB77" s="6">
        <v>96.072833128378321</v>
      </c>
      <c r="DOC77" s="6">
        <v>96.118488128378317</v>
      </c>
      <c r="DOD77" s="6">
        <v>96.171312128378318</v>
      </c>
      <c r="DOE77" s="6">
        <v>96.224131128378318</v>
      </c>
      <c r="DOF77" s="6">
        <v>96.271398128378323</v>
      </c>
      <c r="DOG77" s="6">
        <v>96.315296128378321</v>
      </c>
      <c r="DOH77" s="6">
        <v>96.361745128378317</v>
      </c>
      <c r="DOI77" s="6">
        <v>96.412326128378325</v>
      </c>
      <c r="DOJ77" s="6">
        <v>96.463883128378313</v>
      </c>
      <c r="DOK77" s="6">
        <v>96.514544128378319</v>
      </c>
      <c r="DOL77" s="6">
        <v>96.565128128378319</v>
      </c>
      <c r="DOM77" s="6">
        <v>96.615298128378313</v>
      </c>
      <c r="DON77" s="6">
        <v>96.663109128378323</v>
      </c>
      <c r="DOO77" s="6">
        <v>96.708880128378311</v>
      </c>
      <c r="DOP77" s="6">
        <v>96.75605012837832</v>
      </c>
      <c r="DOQ77" s="6">
        <v>96.808039128378311</v>
      </c>
      <c r="DOR77" s="6">
        <v>96.867067128378324</v>
      </c>
      <c r="DOS77" s="6">
        <v>96.934826128378319</v>
      </c>
      <c r="DOT77" s="6">
        <v>97.009627128378312</v>
      </c>
      <c r="DOU77" s="6">
        <v>97.082834128378323</v>
      </c>
      <c r="DOV77" s="6">
        <v>97.143445128378318</v>
      </c>
      <c r="DOW77" s="6">
        <v>97.188119128378318</v>
      </c>
      <c r="DOX77" s="6">
        <v>97.223059128378324</v>
      </c>
      <c r="DOY77" s="6">
        <v>97.254309128378324</v>
      </c>
      <c r="DOZ77" s="6">
        <v>97.279462128378313</v>
      </c>
      <c r="DPA77" s="6">
        <v>97.291661128378323</v>
      </c>
      <c r="DPB77" s="6">
        <v>97.288851128378312</v>
      </c>
      <c r="DPC77" s="6">
        <v>97.27559812837832</v>
      </c>
      <c r="DPD77" s="6">
        <v>97.257747128378313</v>
      </c>
      <c r="DPE77" s="6">
        <v>97.23975512837832</v>
      </c>
      <c r="DPF77" s="6">
        <v>97.227463128378318</v>
      </c>
      <c r="DPG77" s="6">
        <v>97.227536128378318</v>
      </c>
      <c r="DPH77" s="6">
        <v>97.239812128378318</v>
      </c>
      <c r="DPI77" s="6">
        <v>97.253644128378312</v>
      </c>
      <c r="DPJ77" s="6">
        <v>97.258006128378312</v>
      </c>
      <c r="DPK77" s="6">
        <v>97.255815128378316</v>
      </c>
      <c r="DPL77" s="6">
        <v>97.263447128378317</v>
      </c>
      <c r="DPM77" s="6">
        <v>97.293962128378325</v>
      </c>
      <c r="DPN77" s="6">
        <v>97.344082128378318</v>
      </c>
      <c r="DPO77" s="6">
        <v>97.398548128378323</v>
      </c>
      <c r="DPP77" s="6">
        <v>97.444313128378312</v>
      </c>
      <c r="DPQ77" s="6">
        <v>97.478739128378322</v>
      </c>
      <c r="DPR77" s="6">
        <v>97.506946128378317</v>
      </c>
      <c r="DPS77" s="6">
        <v>97.535374128378322</v>
      </c>
      <c r="DPT77" s="6">
        <v>97.566889128378321</v>
      </c>
      <c r="DPU77" s="6">
        <v>97.598870128378323</v>
      </c>
      <c r="DPV77" s="6">
        <v>97.626409128378313</v>
      </c>
      <c r="DPW77" s="6">
        <v>97.64887012837832</v>
      </c>
      <c r="DPX77" s="6">
        <v>97.670891128378315</v>
      </c>
      <c r="DPY77" s="6">
        <v>97.69467012837832</v>
      </c>
      <c r="DPZ77" s="6">
        <v>97.715396128378316</v>
      </c>
      <c r="DQA77" s="6">
        <v>97.729070128378325</v>
      </c>
      <c r="DQB77" s="6">
        <v>97.740870128378319</v>
      </c>
      <c r="DQC77" s="6">
        <v>97.758320128378315</v>
      </c>
      <c r="DQD77" s="6">
        <v>97.778210128378319</v>
      </c>
      <c r="DQE77" s="6">
        <v>97.789594128378312</v>
      </c>
      <c r="DQF77" s="6">
        <v>97.790822128378323</v>
      </c>
      <c r="DQG77" s="6">
        <v>97.794868128378312</v>
      </c>
      <c r="DQH77" s="6">
        <v>97.814028128378325</v>
      </c>
      <c r="DQI77" s="6">
        <v>97.845350128378314</v>
      </c>
      <c r="DQJ77" s="6">
        <v>97.875102128378316</v>
      </c>
      <c r="DQK77" s="6">
        <v>97.89314012837832</v>
      </c>
      <c r="DQL77" s="6">
        <v>97.899324128378325</v>
      </c>
      <c r="DQM77" s="6">
        <v>97.900040128378322</v>
      </c>
      <c r="DQN77" s="6">
        <v>97.902330128378324</v>
      </c>
      <c r="DQO77" s="6">
        <v>97.908812128378315</v>
      </c>
      <c r="DQP77" s="6">
        <v>97.915386128378316</v>
      </c>
      <c r="DQQ77" s="6">
        <v>97.914993128378313</v>
      </c>
      <c r="DQR77" s="6">
        <v>97.904458128378323</v>
      </c>
      <c r="DQS77" s="6">
        <v>97.886526128378321</v>
      </c>
      <c r="DQT77" s="6">
        <v>97.866656128378324</v>
      </c>
      <c r="DQU77" s="6">
        <v>97.851078128378319</v>
      </c>
      <c r="DQV77" s="6">
        <v>97.845586128378315</v>
      </c>
      <c r="DQW77" s="6">
        <v>97.850013128378322</v>
      </c>
      <c r="DQX77" s="6">
        <v>97.854344128378315</v>
      </c>
      <c r="DQY77" s="6">
        <v>97.847421128378315</v>
      </c>
      <c r="DQZ77" s="6">
        <v>97.831509128378315</v>
      </c>
      <c r="DRA77" s="6">
        <v>97.822042128378314</v>
      </c>
      <c r="DRB77" s="6">
        <v>97.830033128378318</v>
      </c>
      <c r="DRC77" s="6">
        <v>97.85067812837832</v>
      </c>
      <c r="DRD77" s="6">
        <v>97.872087128378325</v>
      </c>
      <c r="DRE77" s="6">
        <v>97.887451128378316</v>
      </c>
      <c r="DRF77" s="6">
        <v>97.893234128378324</v>
      </c>
      <c r="DRG77" s="6">
        <v>97.884216128378313</v>
      </c>
      <c r="DRH77" s="6">
        <v>97.860220128378316</v>
      </c>
      <c r="DRI77" s="6">
        <v>97.832576128378321</v>
      </c>
      <c r="DRJ77" s="6">
        <v>97.814575128378323</v>
      </c>
      <c r="DRK77" s="6">
        <v>97.806932128378321</v>
      </c>
      <c r="DRL77" s="6">
        <v>97.798013128378315</v>
      </c>
      <c r="DRM77" s="6">
        <v>97.777337128378321</v>
      </c>
      <c r="DRN77" s="6">
        <v>97.745002128378317</v>
      </c>
      <c r="DRO77" s="6">
        <v>97.708510128378322</v>
      </c>
      <c r="DRP77" s="6">
        <v>97.673643128378316</v>
      </c>
      <c r="DRQ77" s="6">
        <v>97.639253128378314</v>
      </c>
      <c r="DRR77" s="6">
        <v>97.598529128378317</v>
      </c>
      <c r="DRS77" s="6">
        <v>97.542486128378314</v>
      </c>
      <c r="DRT77" s="6">
        <v>97.461897128378325</v>
      </c>
      <c r="DRU77" s="6">
        <v>97.349366128378321</v>
      </c>
      <c r="DRV77" s="6">
        <v>97.204826128378315</v>
      </c>
      <c r="DRW77" s="6">
        <v>97.040200128378316</v>
      </c>
      <c r="DRX77" s="6">
        <v>96.873737128378323</v>
      </c>
      <c r="DRY77" s="6">
        <v>96.716240128378317</v>
      </c>
      <c r="DRZ77" s="6">
        <v>96.565859128378321</v>
      </c>
      <c r="DSA77" s="6">
        <v>96.418467128378325</v>
      </c>
      <c r="DSB77" s="6">
        <v>96.278869128378318</v>
      </c>
      <c r="DSC77" s="6">
        <v>96.158519128378316</v>
      </c>
      <c r="DSD77" s="6">
        <v>96.066412128378317</v>
      </c>
      <c r="DSE77" s="6">
        <v>96.006703128378319</v>
      </c>
      <c r="DSF77" s="6">
        <v>95.981926128378319</v>
      </c>
      <c r="DSG77" s="6">
        <v>95.992870128378314</v>
      </c>
      <c r="DSH77" s="6">
        <v>96.035094128378319</v>
      </c>
      <c r="DSI77" s="6">
        <v>96.098284128378324</v>
      </c>
      <c r="DSJ77" s="6">
        <v>96.169298128378315</v>
      </c>
      <c r="DSK77" s="6">
        <v>96.235771128378317</v>
      </c>
      <c r="DSL77" s="6">
        <v>96.290140128378312</v>
      </c>
      <c r="DSM77" s="6">
        <v>96.333354128378318</v>
      </c>
      <c r="DSN77" s="6">
        <v>96.371680128378316</v>
      </c>
      <c r="DSO77" s="6">
        <v>96.405392128378324</v>
      </c>
      <c r="DSP77" s="6">
        <v>96.423223128378325</v>
      </c>
      <c r="DSQ77" s="6">
        <v>96.413243128378312</v>
      </c>
      <c r="DSR77" s="6">
        <v>96.377242128378313</v>
      </c>
      <c r="DSS77" s="6">
        <v>96.328497128378316</v>
      </c>
      <c r="DST77" s="6">
        <v>96.277248128378318</v>
      </c>
      <c r="DSU77" s="6">
        <v>96.225215128378323</v>
      </c>
      <c r="DSV77" s="6">
        <v>96.173409128378324</v>
      </c>
      <c r="DSW77" s="6">
        <v>96.127986128378325</v>
      </c>
      <c r="DSX77" s="6">
        <v>96.097325128378316</v>
      </c>
      <c r="DSY77" s="6">
        <v>96.088684128378318</v>
      </c>
      <c r="DSZ77" s="6">
        <v>96.107797128378323</v>
      </c>
      <c r="DTA77" s="6">
        <v>96.155749128378318</v>
      </c>
      <c r="DTB77" s="6">
        <v>96.224518128378321</v>
      </c>
      <c r="DTC77" s="6">
        <v>96.300485128378313</v>
      </c>
      <c r="DTD77" s="6">
        <v>96.374968128378313</v>
      </c>
      <c r="DTE77" s="6">
        <v>96.448288128378323</v>
      </c>
      <c r="DTF77" s="6">
        <v>96.52276112837832</v>
      </c>
      <c r="DTG77" s="6">
        <v>96.59564612837832</v>
      </c>
      <c r="DTH77" s="6">
        <v>96.660020128378321</v>
      </c>
      <c r="DTI77" s="6">
        <v>96.709693128378319</v>
      </c>
      <c r="DTJ77" s="6">
        <v>96.74395412837832</v>
      </c>
      <c r="DTK77" s="6">
        <v>96.771482128378324</v>
      </c>
      <c r="DTL77" s="6">
        <v>96.807406128378318</v>
      </c>
      <c r="DTM77" s="6">
        <v>96.859572128378318</v>
      </c>
      <c r="DTN77" s="6">
        <v>96.918048128378317</v>
      </c>
      <c r="DTO77" s="6">
        <v>96.964934128378317</v>
      </c>
      <c r="DTP77" s="6">
        <v>96.994724128378323</v>
      </c>
      <c r="DTQ77" s="6">
        <v>97.017863128378323</v>
      </c>
      <c r="DTR77" s="6">
        <v>97.043920128378318</v>
      </c>
      <c r="DTS77" s="6">
        <v>97.070074128378323</v>
      </c>
      <c r="DTT77" s="6">
        <v>97.088862128378324</v>
      </c>
      <c r="DTU77" s="6">
        <v>97.099250128378316</v>
      </c>
      <c r="DTV77" s="6">
        <v>97.105725128378324</v>
      </c>
      <c r="DTW77" s="6">
        <v>97.112587128378323</v>
      </c>
      <c r="DTX77" s="6">
        <v>97.123359128378311</v>
      </c>
      <c r="DTY77" s="6">
        <v>97.141559128378319</v>
      </c>
      <c r="DTZ77" s="6">
        <v>97.168941128378322</v>
      </c>
      <c r="DUA77" s="6">
        <v>97.205793128378318</v>
      </c>
      <c r="DUB77" s="6">
        <v>97.253198128378315</v>
      </c>
      <c r="DUC77" s="6">
        <v>97.309754128378316</v>
      </c>
      <c r="DUD77" s="6">
        <v>97.365708128378316</v>
      </c>
      <c r="DUE77" s="6">
        <v>97.407623128378319</v>
      </c>
      <c r="DUF77" s="6">
        <v>97.431846128378325</v>
      </c>
      <c r="DUG77" s="6">
        <v>97.447538128378312</v>
      </c>
      <c r="DUH77" s="6">
        <v>97.464253128378317</v>
      </c>
      <c r="DUI77" s="6">
        <v>97.483433128378323</v>
      </c>
      <c r="DUJ77" s="6">
        <v>97.50526212837832</v>
      </c>
      <c r="DUK77" s="6">
        <v>97.535618128378317</v>
      </c>
      <c r="DUL77" s="6">
        <v>97.579698128378325</v>
      </c>
      <c r="DUM77" s="6">
        <v>97.633688128378324</v>
      </c>
      <c r="DUN77" s="6">
        <v>97.687958128378312</v>
      </c>
      <c r="DUO77" s="6">
        <v>97.734797128378318</v>
      </c>
      <c r="DUP77" s="6">
        <v>97.769440128378321</v>
      </c>
      <c r="DUQ77" s="6">
        <v>97.788910128378319</v>
      </c>
      <c r="DUR77" s="6">
        <v>97.795527128378325</v>
      </c>
      <c r="DUS77" s="6">
        <v>97.798797128378325</v>
      </c>
      <c r="DUT77" s="6">
        <v>97.808560128378318</v>
      </c>
      <c r="DUU77" s="6">
        <v>97.827248128378315</v>
      </c>
      <c r="DUV77" s="6">
        <v>97.851870128378323</v>
      </c>
      <c r="DUW77" s="6">
        <v>97.880598128378324</v>
      </c>
      <c r="DUX77" s="6">
        <v>97.912510128378315</v>
      </c>
      <c r="DUY77" s="6">
        <v>97.944306128378315</v>
      </c>
      <c r="DUZ77" s="6">
        <v>97.973115128378325</v>
      </c>
      <c r="DVA77" s="6">
        <v>97.999671128378324</v>
      </c>
      <c r="DVB77" s="6">
        <v>98.024510128378324</v>
      </c>
      <c r="DVC77" s="6">
        <v>98.044253128378315</v>
      </c>
      <c r="DVD77" s="6">
        <v>98.056434128378314</v>
      </c>
      <c r="DVE77" s="6">
        <v>98.065863128378325</v>
      </c>
      <c r="DVF77" s="6">
        <v>98.081178128378312</v>
      </c>
      <c r="DVG77" s="6">
        <v>98.105171128378316</v>
      </c>
      <c r="DVH77" s="6">
        <v>98.131632128378314</v>
      </c>
      <c r="DVI77" s="6">
        <v>98.151159128378325</v>
      </c>
      <c r="DVJ77" s="6">
        <v>98.15861312837832</v>
      </c>
      <c r="DVK77" s="6">
        <v>98.156990128378325</v>
      </c>
      <c r="DVL77" s="6">
        <v>98.155147128378317</v>
      </c>
      <c r="DVM77" s="6">
        <v>98.158975128378316</v>
      </c>
      <c r="DVN77" s="6">
        <v>98.164061128378322</v>
      </c>
      <c r="DVO77" s="6">
        <v>98.160836128378321</v>
      </c>
      <c r="DVP77" s="6">
        <v>98.147866128378325</v>
      </c>
      <c r="DVQ77" s="6">
        <v>98.135240128378314</v>
      </c>
      <c r="DVR77" s="6">
        <v>98.132665128378321</v>
      </c>
      <c r="DVS77" s="6">
        <v>98.139601128378317</v>
      </c>
      <c r="DVT77" s="6">
        <v>98.149874128378315</v>
      </c>
      <c r="DVU77" s="6">
        <v>98.159160128378318</v>
      </c>
      <c r="DVV77" s="6">
        <v>98.163063128378312</v>
      </c>
      <c r="DVW77" s="6">
        <v>98.153689128378318</v>
      </c>
      <c r="DVX77" s="6">
        <v>98.123034128378322</v>
      </c>
      <c r="DVY77" s="6">
        <v>98.068525128378312</v>
      </c>
      <c r="DVZ77" s="6">
        <v>97.993726128378313</v>
      </c>
      <c r="DWA77" s="6">
        <v>97.904468128378312</v>
      </c>
      <c r="DWB77" s="6">
        <v>97.807840128378317</v>
      </c>
      <c r="DWC77" s="6">
        <v>97.713479128378324</v>
      </c>
      <c r="DWD77" s="6">
        <v>97.634459128378325</v>
      </c>
      <c r="DWE77" s="6">
        <v>97.588615128378322</v>
      </c>
      <c r="DWF77" s="6">
        <v>97.593095128378323</v>
      </c>
      <c r="DWG77" s="6">
        <v>97.651650128378321</v>
      </c>
      <c r="DWH77" s="6">
        <v>97.74649812837832</v>
      </c>
      <c r="DWI77" s="6">
        <v>97.846555128378313</v>
      </c>
      <c r="DWJ77" s="6">
        <v>97.929442128378312</v>
      </c>
      <c r="DWK77" s="6">
        <v>97.991384128378314</v>
      </c>
      <c r="DWL77" s="6">
        <v>98.037852128378319</v>
      </c>
      <c r="DWM77" s="6">
        <v>98.075727128378318</v>
      </c>
      <c r="DWN77" s="6">
        <v>98.113480128378313</v>
      </c>
      <c r="DWO77" s="6">
        <v>98.158526128378313</v>
      </c>
      <c r="DWP77" s="6">
        <v>98.209645128378313</v>
      </c>
      <c r="DWQ77" s="6">
        <v>98.257114128378319</v>
      </c>
      <c r="DWR77" s="6">
        <v>98.294885128378311</v>
      </c>
      <c r="DWS77" s="6">
        <v>98.327715128378316</v>
      </c>
      <c r="DWT77" s="6">
        <v>98.363993128378311</v>
      </c>
      <c r="DWU77" s="6">
        <v>98.405911128378321</v>
      </c>
      <c r="DWV77" s="6">
        <v>98.449631128378314</v>
      </c>
      <c r="DWW77" s="6">
        <v>98.492532128378315</v>
      </c>
      <c r="DWX77" s="6">
        <v>98.533394128378319</v>
      </c>
      <c r="DWY77" s="6">
        <v>98.570237128378324</v>
      </c>
      <c r="DWZ77" s="6">
        <v>98.602150128378312</v>
      </c>
      <c r="DXA77" s="6">
        <v>98.628841128378312</v>
      </c>
      <c r="DXB77" s="6">
        <v>98.644511128378312</v>
      </c>
      <c r="DXC77" s="6">
        <v>98.639173128378317</v>
      </c>
      <c r="DXD77" s="6">
        <v>98.608671128378319</v>
      </c>
      <c r="DXE77" s="6">
        <v>98.574592128378313</v>
      </c>
      <c r="DXF77" s="6">
        <v>98.597039128378313</v>
      </c>
      <c r="DXG77" s="6">
        <v>98.691284128378314</v>
      </c>
      <c r="DXH77" s="6">
        <v>98.791818128378324</v>
      </c>
      <c r="DXI77" s="6">
        <v>98.878343128378319</v>
      </c>
      <c r="DXJ77" s="6">
        <v>98.967483128378319</v>
      </c>
      <c r="DXK77" s="6">
        <v>99.060951128378321</v>
      </c>
      <c r="DXL77" s="6">
        <v>99.147027128378312</v>
      </c>
      <c r="DXM77" s="6">
        <v>99.219921128378317</v>
      </c>
      <c r="DXN77" s="6">
        <v>99.281820128378314</v>
      </c>
      <c r="DXO77" s="6">
        <v>99.33620112837832</v>
      </c>
      <c r="DXP77" s="6">
        <v>99.391822128378323</v>
      </c>
      <c r="DXQ77" s="6">
        <v>99.460857128378322</v>
      </c>
      <c r="DXR77" s="6">
        <v>99.537128128378313</v>
      </c>
      <c r="DXS77" s="6">
        <v>99.59525212837832</v>
      </c>
      <c r="DXT77" s="6">
        <v>99.62615312837832</v>
      </c>
      <c r="DXU77" s="6">
        <v>99.651073128378314</v>
      </c>
      <c r="DXV77" s="6">
        <v>99.685359128378323</v>
      </c>
      <c r="DXW77" s="6">
        <v>99.714909128378324</v>
      </c>
      <c r="DXX77" s="6">
        <v>99.726493128378323</v>
      </c>
      <c r="DXY77" s="9">
        <v>0.87553994330812501</v>
      </c>
      <c r="DXZ77" s="10">
        <v>0.76157495780133211</v>
      </c>
      <c r="DYA77" s="10">
        <v>2.005775778915974E-2</v>
      </c>
      <c r="DYB77" s="11">
        <f t="shared" si="1"/>
        <v>0.1139649855067929</v>
      </c>
    </row>
    <row r="78" spans="1:3356" ht="16" x14ac:dyDescent="0.2">
      <c r="A78" s="1" t="s">
        <v>77</v>
      </c>
      <c r="B78" s="6">
        <v>98.878566128378324</v>
      </c>
      <c r="C78" s="6">
        <v>98.873207128378326</v>
      </c>
      <c r="D78" s="6">
        <v>98.866274128378322</v>
      </c>
      <c r="E78" s="6">
        <v>98.859798128378316</v>
      </c>
      <c r="F78" s="6">
        <v>98.855215128378319</v>
      </c>
      <c r="G78" s="6">
        <v>98.852986128378319</v>
      </c>
      <c r="H78" s="6">
        <v>98.853031128378319</v>
      </c>
      <c r="I78" s="6">
        <v>98.854795128378314</v>
      </c>
      <c r="J78" s="6">
        <v>98.856978128378316</v>
      </c>
      <c r="K78" s="6">
        <v>98.858149128378315</v>
      </c>
      <c r="L78" s="6">
        <v>98.857855128378318</v>
      </c>
      <c r="M78" s="6">
        <v>98.856680128378315</v>
      </c>
      <c r="N78" s="6">
        <v>98.855504128378314</v>
      </c>
      <c r="O78" s="6">
        <v>98.854791128378324</v>
      </c>
      <c r="P78" s="6">
        <v>98.854383128378316</v>
      </c>
      <c r="Q78" s="6">
        <v>98.853825128378318</v>
      </c>
      <c r="R78" s="6">
        <v>98.852863128378317</v>
      </c>
      <c r="S78" s="6">
        <v>98.851440128378314</v>
      </c>
      <c r="T78" s="6">
        <v>98.849522128378325</v>
      </c>
      <c r="U78" s="6">
        <v>98.846965128378315</v>
      </c>
      <c r="V78" s="6">
        <v>98.843655128378316</v>
      </c>
      <c r="W78" s="6">
        <v>98.839974128378316</v>
      </c>
      <c r="X78" s="6">
        <v>98.836753128378319</v>
      </c>
      <c r="Y78" s="6">
        <v>98.834560128378314</v>
      </c>
      <c r="Z78" s="6">
        <v>98.83317312837832</v>
      </c>
      <c r="AA78" s="6">
        <v>98.83191212837832</v>
      </c>
      <c r="AB78" s="6">
        <v>98.830462128378315</v>
      </c>
      <c r="AC78" s="6">
        <v>98.829111128378315</v>
      </c>
      <c r="AD78" s="6">
        <v>98.828140128378323</v>
      </c>
      <c r="AE78" s="6">
        <v>98.827319128378321</v>
      </c>
      <c r="AF78" s="6">
        <v>98.826130128378324</v>
      </c>
      <c r="AG78" s="6">
        <v>98.824323128378325</v>
      </c>
      <c r="AH78" s="6">
        <v>98.822056128378321</v>
      </c>
      <c r="AI78" s="6">
        <v>98.819630128378321</v>
      </c>
      <c r="AJ78" s="6">
        <v>98.817183128378318</v>
      </c>
      <c r="AK78" s="6">
        <v>98.814681128378325</v>
      </c>
      <c r="AL78" s="6">
        <v>98.812130128378314</v>
      </c>
      <c r="AM78" s="6">
        <v>98.809701128378322</v>
      </c>
      <c r="AN78" s="6">
        <v>98.807589128378325</v>
      </c>
      <c r="AO78" s="6">
        <v>98.805759128378313</v>
      </c>
      <c r="AP78" s="6">
        <v>98.803952128378313</v>
      </c>
      <c r="AQ78" s="6">
        <v>98.802047128378319</v>
      </c>
      <c r="AR78" s="6">
        <v>98.800237128378313</v>
      </c>
      <c r="AS78" s="6">
        <v>98.798745128378314</v>
      </c>
      <c r="AT78" s="6">
        <v>98.797456128378315</v>
      </c>
      <c r="AU78" s="6">
        <v>98.795983128378325</v>
      </c>
      <c r="AV78" s="6">
        <v>98.794048128378321</v>
      </c>
      <c r="AW78" s="6">
        <v>98.791651128378319</v>
      </c>
      <c r="AX78" s="6">
        <v>98.788985128378314</v>
      </c>
      <c r="AY78" s="6">
        <v>98.786313128378325</v>
      </c>
      <c r="AZ78" s="6">
        <v>98.783901128378318</v>
      </c>
      <c r="BA78" s="6">
        <v>98.781881128378316</v>
      </c>
      <c r="BB78" s="6">
        <v>98.780125128378316</v>
      </c>
      <c r="BC78" s="6">
        <v>98.778325128378313</v>
      </c>
      <c r="BD78" s="6">
        <v>98.776302128378319</v>
      </c>
      <c r="BE78" s="6">
        <v>98.774246128378323</v>
      </c>
      <c r="BF78" s="6">
        <v>98.772568128378325</v>
      </c>
      <c r="BG78" s="6">
        <v>98.771484128378319</v>
      </c>
      <c r="BH78" s="6">
        <v>98.770742128378316</v>
      </c>
      <c r="BI78" s="6">
        <v>98.76968812837832</v>
      </c>
      <c r="BJ78" s="6">
        <v>98.767883128378315</v>
      </c>
      <c r="BK78" s="6">
        <v>98.765403128378324</v>
      </c>
      <c r="BL78" s="6">
        <v>98.762722128378314</v>
      </c>
      <c r="BM78" s="6">
        <v>98.760267128378317</v>
      </c>
      <c r="BN78" s="6">
        <v>98.758055128378317</v>
      </c>
      <c r="BO78" s="6">
        <v>98.755917128378314</v>
      </c>
      <c r="BP78" s="6">
        <v>98.753845128378316</v>
      </c>
      <c r="BQ78" s="6">
        <v>98.751933128378312</v>
      </c>
      <c r="BR78" s="6">
        <v>98.750119128378316</v>
      </c>
      <c r="BS78" s="6">
        <v>98.748185128378324</v>
      </c>
      <c r="BT78" s="6">
        <v>98.746112128378314</v>
      </c>
      <c r="BU78" s="6">
        <v>98.744205128378312</v>
      </c>
      <c r="BV78" s="6">
        <v>98.742678128378316</v>
      </c>
      <c r="BW78" s="6">
        <v>98.741328128378314</v>
      </c>
      <c r="BX78" s="6">
        <v>98.739768128378316</v>
      </c>
      <c r="BY78" s="6">
        <v>98.737911128378315</v>
      </c>
      <c r="BZ78" s="6">
        <v>98.735927128378322</v>
      </c>
      <c r="CA78" s="6">
        <v>98.733857128378318</v>
      </c>
      <c r="CB78" s="6">
        <v>98.731656128378319</v>
      </c>
      <c r="CC78" s="6">
        <v>98.729496128378315</v>
      </c>
      <c r="CD78" s="6">
        <v>98.72763112837832</v>
      </c>
      <c r="CE78" s="6">
        <v>98.726049128378321</v>
      </c>
      <c r="CF78" s="6">
        <v>98.724580128378321</v>
      </c>
      <c r="CG78" s="6">
        <v>98.723258128378319</v>
      </c>
      <c r="CH78" s="6">
        <v>98.722199128378321</v>
      </c>
      <c r="CI78" s="6">
        <v>98.721278128378316</v>
      </c>
      <c r="CJ78" s="6">
        <v>98.720211128378324</v>
      </c>
      <c r="CK78" s="6">
        <v>98.718900128378323</v>
      </c>
      <c r="CL78" s="6">
        <v>98.717379128378312</v>
      </c>
      <c r="CM78" s="6">
        <v>98.71568712837832</v>
      </c>
      <c r="CN78" s="6">
        <v>98.713826128378315</v>
      </c>
      <c r="CO78" s="6">
        <v>98.711966128378322</v>
      </c>
      <c r="CP78" s="6">
        <v>98.710308128378315</v>
      </c>
      <c r="CQ78" s="6">
        <v>98.708904128378322</v>
      </c>
      <c r="CR78" s="6">
        <v>98.707619128378312</v>
      </c>
      <c r="CS78" s="6">
        <v>98.706291128378325</v>
      </c>
      <c r="CT78" s="6">
        <v>98.704845128378324</v>
      </c>
      <c r="CU78" s="6">
        <v>98.703302128378311</v>
      </c>
      <c r="CV78" s="6">
        <v>98.701716128378322</v>
      </c>
      <c r="CW78" s="6">
        <v>98.700137128378316</v>
      </c>
      <c r="CX78" s="6">
        <v>98.698602128378312</v>
      </c>
      <c r="CY78" s="6">
        <v>98.69712412837832</v>
      </c>
      <c r="CZ78" s="6">
        <v>98.695711128378321</v>
      </c>
      <c r="DA78" s="6">
        <v>98.694375128378312</v>
      </c>
      <c r="DB78" s="6">
        <v>98.693116128378321</v>
      </c>
      <c r="DC78" s="6">
        <v>98.691926128378313</v>
      </c>
      <c r="DD78" s="6">
        <v>98.69079212837832</v>
      </c>
      <c r="DE78" s="6">
        <v>98.689697128378313</v>
      </c>
      <c r="DF78" s="6">
        <v>98.688614128378319</v>
      </c>
      <c r="DG78" s="6">
        <v>98.687524128378314</v>
      </c>
      <c r="DH78" s="6">
        <v>98.686420128378316</v>
      </c>
      <c r="DI78" s="6">
        <v>98.68530412837832</v>
      </c>
      <c r="DJ78" s="6">
        <v>98.684176128378311</v>
      </c>
      <c r="DK78" s="6">
        <v>98.683043128378316</v>
      </c>
      <c r="DL78" s="6">
        <v>98.681913128378312</v>
      </c>
      <c r="DM78" s="6">
        <v>98.680789128378322</v>
      </c>
      <c r="DN78" s="6">
        <v>98.679667128378313</v>
      </c>
      <c r="DO78" s="6">
        <v>98.678545128378317</v>
      </c>
      <c r="DP78" s="6">
        <v>98.677430128378319</v>
      </c>
      <c r="DQ78" s="6">
        <v>98.676334128378315</v>
      </c>
      <c r="DR78" s="6">
        <v>98.675254128378313</v>
      </c>
      <c r="DS78" s="6">
        <v>98.674172128378316</v>
      </c>
      <c r="DT78" s="6">
        <v>98.673065128378312</v>
      </c>
      <c r="DU78" s="6">
        <v>98.671922128378313</v>
      </c>
      <c r="DV78" s="6">
        <v>98.670750128378316</v>
      </c>
      <c r="DW78" s="6">
        <v>98.669569128378313</v>
      </c>
      <c r="DX78" s="6">
        <v>98.668396128378319</v>
      </c>
      <c r="DY78" s="6">
        <v>98.667248128378318</v>
      </c>
      <c r="DZ78" s="6">
        <v>98.666135128378315</v>
      </c>
      <c r="EA78" s="6">
        <v>98.665073128378324</v>
      </c>
      <c r="EB78" s="6">
        <v>98.664074128378317</v>
      </c>
      <c r="EC78" s="6">
        <v>98.663135128378315</v>
      </c>
      <c r="ED78" s="6">
        <v>98.662231128378323</v>
      </c>
      <c r="EE78" s="6">
        <v>98.661340128378313</v>
      </c>
      <c r="EF78" s="6">
        <v>98.660468128378312</v>
      </c>
      <c r="EG78" s="6">
        <v>98.659631128378322</v>
      </c>
      <c r="EH78" s="6">
        <v>98.658828128378318</v>
      </c>
      <c r="EI78" s="6">
        <v>98.658043128378324</v>
      </c>
      <c r="EJ78" s="6">
        <v>98.657269128378317</v>
      </c>
      <c r="EK78" s="6">
        <v>98.656518128378323</v>
      </c>
      <c r="EL78" s="6">
        <v>98.655794128378318</v>
      </c>
      <c r="EM78" s="6">
        <v>98.655087128378312</v>
      </c>
      <c r="EN78" s="6">
        <v>98.654380128378321</v>
      </c>
      <c r="EO78" s="6">
        <v>98.65366012837832</v>
      </c>
      <c r="EP78" s="6">
        <v>98.652916128378322</v>
      </c>
      <c r="EQ78" s="6">
        <v>98.652133128378324</v>
      </c>
      <c r="ER78" s="6">
        <v>98.65129612837832</v>
      </c>
      <c r="ES78" s="6">
        <v>98.650414128378316</v>
      </c>
      <c r="ET78" s="6">
        <v>98.649498128378312</v>
      </c>
      <c r="EU78" s="6">
        <v>98.648545128378316</v>
      </c>
      <c r="EV78" s="6">
        <v>98.647559128378319</v>
      </c>
      <c r="EW78" s="6">
        <v>98.646556128378322</v>
      </c>
      <c r="EX78" s="6">
        <v>98.645556128378317</v>
      </c>
      <c r="EY78" s="6">
        <v>98.644566128378315</v>
      </c>
      <c r="EZ78" s="6">
        <v>98.643589128378323</v>
      </c>
      <c r="FA78" s="6">
        <v>98.642623128378318</v>
      </c>
      <c r="FB78" s="6">
        <v>98.641682128378321</v>
      </c>
      <c r="FC78" s="6">
        <v>98.640778128378315</v>
      </c>
      <c r="FD78" s="6">
        <v>98.639897128378323</v>
      </c>
      <c r="FE78" s="6">
        <v>98.639015128378318</v>
      </c>
      <c r="FF78" s="6">
        <v>98.638126128378318</v>
      </c>
      <c r="FG78" s="6">
        <v>98.637245128378325</v>
      </c>
      <c r="FH78" s="6">
        <v>98.63635212837832</v>
      </c>
      <c r="FI78" s="6">
        <v>98.635454128378313</v>
      </c>
      <c r="FJ78" s="6">
        <v>98.634639128378325</v>
      </c>
      <c r="FK78" s="6">
        <v>98.633985128378313</v>
      </c>
      <c r="FL78" s="6">
        <v>98.633463128378324</v>
      </c>
      <c r="FM78" s="6">
        <v>98.632944128378313</v>
      </c>
      <c r="FN78" s="6">
        <v>98.632336128378313</v>
      </c>
      <c r="FO78" s="6">
        <v>98.631645128378324</v>
      </c>
      <c r="FP78" s="6">
        <v>98.630903128378321</v>
      </c>
      <c r="FQ78" s="6">
        <v>98.630108128378325</v>
      </c>
      <c r="FR78" s="6">
        <v>98.62921512837832</v>
      </c>
      <c r="FS78" s="6">
        <v>98.628221128378314</v>
      </c>
      <c r="FT78" s="6">
        <v>98.627202128378315</v>
      </c>
      <c r="FU78" s="6">
        <v>98.626193128378318</v>
      </c>
      <c r="FV78" s="6">
        <v>98.625082128378324</v>
      </c>
      <c r="FW78" s="6">
        <v>98.623807128378317</v>
      </c>
      <c r="FX78" s="6">
        <v>98.622426128378322</v>
      </c>
      <c r="FY78" s="6">
        <v>98.621156128378317</v>
      </c>
      <c r="FZ78" s="6">
        <v>98.620055128378326</v>
      </c>
      <c r="GA78" s="6">
        <v>98.618747128378317</v>
      </c>
      <c r="GB78" s="6">
        <v>98.617055128378325</v>
      </c>
      <c r="GC78" s="6">
        <v>98.615155128378319</v>
      </c>
      <c r="GD78" s="6">
        <v>98.613372128378316</v>
      </c>
      <c r="GE78" s="6">
        <v>98.611784128378318</v>
      </c>
      <c r="GF78" s="6">
        <v>98.610176128378313</v>
      </c>
      <c r="GG78" s="6">
        <v>98.608376128378325</v>
      </c>
      <c r="GH78" s="6">
        <v>98.606479128378325</v>
      </c>
      <c r="GI78" s="6">
        <v>98.604683128378312</v>
      </c>
      <c r="GJ78" s="6">
        <v>98.603027128378315</v>
      </c>
      <c r="GK78" s="6">
        <v>98.601377128378317</v>
      </c>
      <c r="GL78" s="6">
        <v>98.599642128378321</v>
      </c>
      <c r="GM78" s="6">
        <v>98.597956128378314</v>
      </c>
      <c r="GN78" s="6">
        <v>98.596465128378313</v>
      </c>
      <c r="GO78" s="6">
        <v>98.595068128378315</v>
      </c>
      <c r="GP78" s="6">
        <v>98.593548128378316</v>
      </c>
      <c r="GQ78" s="6">
        <v>98.591837128378316</v>
      </c>
      <c r="GR78" s="6">
        <v>98.590001128378319</v>
      </c>
      <c r="GS78" s="6">
        <v>98.588231128378325</v>
      </c>
      <c r="GT78" s="6">
        <v>98.586551128378318</v>
      </c>
      <c r="GU78" s="6">
        <v>98.584730128378325</v>
      </c>
      <c r="GV78" s="6">
        <v>98.582746128378318</v>
      </c>
      <c r="GW78" s="6">
        <v>98.580845128378314</v>
      </c>
      <c r="GX78" s="6">
        <v>98.579189128378317</v>
      </c>
      <c r="GY78" s="6">
        <v>98.577610128378325</v>
      </c>
      <c r="GZ78" s="6">
        <v>98.575812128378317</v>
      </c>
      <c r="HA78" s="6">
        <v>98.573704128378324</v>
      </c>
      <c r="HB78" s="6">
        <v>98.57153312837832</v>
      </c>
      <c r="HC78" s="6">
        <v>98.569500128378323</v>
      </c>
      <c r="HD78" s="6">
        <v>98.567448128378317</v>
      </c>
      <c r="HE78" s="6">
        <v>98.565084128378317</v>
      </c>
      <c r="HF78" s="6">
        <v>98.562341128378321</v>
      </c>
      <c r="HG78" s="6">
        <v>98.559338128378315</v>
      </c>
      <c r="HH78" s="6">
        <v>98.556325128378319</v>
      </c>
      <c r="HI78" s="6">
        <v>98.553926128378322</v>
      </c>
      <c r="HJ78" s="6">
        <v>98.552670128378324</v>
      </c>
      <c r="HK78" s="6">
        <v>98.551851128378317</v>
      </c>
      <c r="HL78" s="6">
        <v>98.549812128378321</v>
      </c>
      <c r="HM78" s="6">
        <v>98.546116128378316</v>
      </c>
      <c r="HN78" s="6">
        <v>98.542474128378316</v>
      </c>
      <c r="HO78" s="6">
        <v>98.541033128378317</v>
      </c>
      <c r="HP78" s="6">
        <v>98.541554128378323</v>
      </c>
      <c r="HQ78" s="6">
        <v>98.541494128378318</v>
      </c>
      <c r="HR78" s="6">
        <v>98.539338128378319</v>
      </c>
      <c r="HS78" s="6">
        <v>98.536563128378319</v>
      </c>
      <c r="HT78" s="6">
        <v>98.535333128378312</v>
      </c>
      <c r="HU78" s="6">
        <v>98.535661128378322</v>
      </c>
      <c r="HV78" s="6">
        <v>98.535649128378324</v>
      </c>
      <c r="HW78" s="6">
        <v>98.534404128378313</v>
      </c>
      <c r="HX78" s="6">
        <v>98.533048128378312</v>
      </c>
      <c r="HY78" s="6">
        <v>98.532462128378313</v>
      </c>
      <c r="HZ78" s="6">
        <v>98.531303128378312</v>
      </c>
      <c r="IA78" s="6">
        <v>98.528345128378319</v>
      </c>
      <c r="IB78" s="6">
        <v>98.524907128378317</v>
      </c>
      <c r="IC78" s="6">
        <v>98.523442128378321</v>
      </c>
      <c r="ID78" s="6">
        <v>98.524147128378317</v>
      </c>
      <c r="IE78" s="6">
        <v>98.524363128378312</v>
      </c>
      <c r="IF78" s="6">
        <v>98.522270128378324</v>
      </c>
      <c r="IG78" s="6">
        <v>98.519566128378315</v>
      </c>
      <c r="IH78" s="6">
        <v>98.518178128378324</v>
      </c>
      <c r="II78" s="6">
        <v>98.517438128378316</v>
      </c>
      <c r="IJ78" s="6">
        <v>98.516027128378312</v>
      </c>
      <c r="IK78" s="6">
        <v>98.514948128378322</v>
      </c>
      <c r="IL78" s="6">
        <v>98.51520212837832</v>
      </c>
      <c r="IM78" s="6">
        <v>98.515481128378312</v>
      </c>
      <c r="IN78" s="6">
        <v>98.514786128378319</v>
      </c>
      <c r="IO78" s="6">
        <v>98.514806128378325</v>
      </c>
      <c r="IP78" s="6">
        <v>98.516614128378322</v>
      </c>
      <c r="IQ78" s="6">
        <v>98.516662128378314</v>
      </c>
      <c r="IR78" s="6">
        <v>98.511982128378321</v>
      </c>
      <c r="IS78" s="6">
        <v>98.505661128378321</v>
      </c>
      <c r="IT78" s="6">
        <v>98.501362128378318</v>
      </c>
      <c r="IU78" s="6">
        <v>98.49818112837832</v>
      </c>
      <c r="IV78" s="6">
        <v>98.493794128378312</v>
      </c>
      <c r="IW78" s="6">
        <v>98.488458128378312</v>
      </c>
      <c r="IX78" s="6">
        <v>98.485778128378314</v>
      </c>
      <c r="IY78" s="6">
        <v>98.483796128378316</v>
      </c>
      <c r="IZ78" s="6">
        <v>98.475382128378314</v>
      </c>
      <c r="JA78" s="6">
        <v>98.461864128378323</v>
      </c>
      <c r="JB78" s="6">
        <v>98.451237128378324</v>
      </c>
      <c r="JC78" s="6">
        <v>98.44692712837832</v>
      </c>
      <c r="JD78" s="6">
        <v>98.444952128378318</v>
      </c>
      <c r="JE78" s="6">
        <v>98.440567128378319</v>
      </c>
      <c r="JF78" s="6">
        <v>98.434961128378319</v>
      </c>
      <c r="JG78" s="6">
        <v>98.431615128378326</v>
      </c>
      <c r="JH78" s="6">
        <v>98.430055128378314</v>
      </c>
      <c r="JI78" s="6">
        <v>98.427713128378315</v>
      </c>
      <c r="JJ78" s="6">
        <v>98.425010128378318</v>
      </c>
      <c r="JK78" s="6">
        <v>98.423031128378312</v>
      </c>
      <c r="JL78" s="6">
        <v>98.419909128378322</v>
      </c>
      <c r="JM78" s="6">
        <v>98.413356128378325</v>
      </c>
      <c r="JN78" s="6">
        <v>98.404317128378324</v>
      </c>
      <c r="JO78" s="6">
        <v>98.396394128378319</v>
      </c>
      <c r="JP78" s="6">
        <v>98.391981128378319</v>
      </c>
      <c r="JQ78" s="6">
        <v>98.389428128378313</v>
      </c>
      <c r="JR78" s="6">
        <v>98.385538128378315</v>
      </c>
      <c r="JS78" s="6">
        <v>98.378976128378312</v>
      </c>
      <c r="JT78" s="6">
        <v>98.370193128378318</v>
      </c>
      <c r="JU78" s="6">
        <v>98.360540128378318</v>
      </c>
      <c r="JV78" s="6">
        <v>98.351555128378322</v>
      </c>
      <c r="JW78" s="6">
        <v>98.344306128378321</v>
      </c>
      <c r="JX78" s="6">
        <v>98.338697128378314</v>
      </c>
      <c r="JY78" s="6">
        <v>98.334091128378319</v>
      </c>
      <c r="JZ78" s="6">
        <v>98.329315128378312</v>
      </c>
      <c r="KA78" s="6">
        <v>98.323494128378314</v>
      </c>
      <c r="KB78" s="6">
        <v>98.317540128378312</v>
      </c>
      <c r="KC78" s="6">
        <v>98.31295512837832</v>
      </c>
      <c r="KD78" s="6">
        <v>98.30924012837832</v>
      </c>
      <c r="KE78" s="6">
        <v>98.304275128378322</v>
      </c>
      <c r="KF78" s="6">
        <v>98.296412128378321</v>
      </c>
      <c r="KG78" s="6">
        <v>98.285396128378324</v>
      </c>
      <c r="KH78" s="6">
        <v>98.27222112837832</v>
      </c>
      <c r="KI78" s="6">
        <v>98.259009128378324</v>
      </c>
      <c r="KJ78" s="6">
        <v>98.247377128378318</v>
      </c>
      <c r="KK78" s="6">
        <v>98.237186128378312</v>
      </c>
      <c r="KL78" s="6">
        <v>98.227153128378319</v>
      </c>
      <c r="KM78" s="6">
        <v>98.216484128378312</v>
      </c>
      <c r="KN78" s="6">
        <v>98.206307128378313</v>
      </c>
      <c r="KO78" s="6">
        <v>98.199295128378324</v>
      </c>
      <c r="KP78" s="6">
        <v>98.196588128378323</v>
      </c>
      <c r="KQ78" s="6">
        <v>98.19607712837832</v>
      </c>
      <c r="KR78" s="6">
        <v>98.195232128378322</v>
      </c>
      <c r="KS78" s="6">
        <v>98.194094128378325</v>
      </c>
      <c r="KT78" s="6">
        <v>98.193276128378315</v>
      </c>
      <c r="KU78" s="6">
        <v>98.191043128378325</v>
      </c>
      <c r="KV78" s="6">
        <v>98.185427128378322</v>
      </c>
      <c r="KW78" s="6">
        <v>98.177331128378313</v>
      </c>
      <c r="KX78" s="6">
        <v>98.168562128378312</v>
      </c>
      <c r="KY78" s="6">
        <v>98.158815128378322</v>
      </c>
      <c r="KZ78" s="6">
        <v>98.147541128378322</v>
      </c>
      <c r="LA78" s="6">
        <v>98.138666128378318</v>
      </c>
      <c r="LB78" s="6">
        <v>98.137486128378313</v>
      </c>
      <c r="LC78" s="6">
        <v>98.142007128378324</v>
      </c>
      <c r="LD78" s="6">
        <v>98.144118128378324</v>
      </c>
      <c r="LE78" s="6">
        <v>98.139617128378319</v>
      </c>
      <c r="LF78" s="6">
        <v>98.13107812837832</v>
      </c>
      <c r="LG78" s="6">
        <v>98.12239312837832</v>
      </c>
      <c r="LH78" s="6">
        <v>98.113874128378313</v>
      </c>
      <c r="LI78" s="6">
        <v>98.104021128378321</v>
      </c>
      <c r="LJ78" s="6">
        <v>98.094787128378314</v>
      </c>
      <c r="LK78" s="6">
        <v>98.089005128378318</v>
      </c>
      <c r="LL78" s="6">
        <v>98.085054128378317</v>
      </c>
      <c r="LM78" s="6">
        <v>98.078362128378316</v>
      </c>
      <c r="LN78" s="6">
        <v>98.069498128378314</v>
      </c>
      <c r="LO78" s="6">
        <v>98.065706128378324</v>
      </c>
      <c r="LP78" s="6">
        <v>98.06603412837832</v>
      </c>
      <c r="LQ78" s="6">
        <v>98.059940128378315</v>
      </c>
      <c r="LR78" s="6">
        <v>98.045157128378321</v>
      </c>
      <c r="LS78" s="6">
        <v>98.028323128378318</v>
      </c>
      <c r="LT78" s="6">
        <v>98.014940128378313</v>
      </c>
      <c r="LU78" s="6">
        <v>98.004509128378317</v>
      </c>
      <c r="LV78" s="6">
        <v>97.992599128378316</v>
      </c>
      <c r="LW78" s="6">
        <v>97.977954128378315</v>
      </c>
      <c r="LX78" s="6">
        <v>97.963651128378316</v>
      </c>
      <c r="LY78" s="6">
        <v>97.952100128378319</v>
      </c>
      <c r="LZ78" s="6">
        <v>97.942966128378316</v>
      </c>
      <c r="MA78" s="6">
        <v>97.93497212837832</v>
      </c>
      <c r="MB78" s="6">
        <v>97.927303128378313</v>
      </c>
      <c r="MC78" s="6">
        <v>97.919273128378322</v>
      </c>
      <c r="MD78" s="6">
        <v>97.909807128378318</v>
      </c>
      <c r="ME78" s="6">
        <v>97.897236128378324</v>
      </c>
      <c r="MF78" s="6">
        <v>97.881453128378325</v>
      </c>
      <c r="MG78" s="6">
        <v>97.865382128378315</v>
      </c>
      <c r="MH78" s="6">
        <v>97.854369128378323</v>
      </c>
      <c r="MI78" s="6">
        <v>97.849483128378324</v>
      </c>
      <c r="MJ78" s="6">
        <v>97.845382128378318</v>
      </c>
      <c r="MK78" s="6">
        <v>97.838485128378323</v>
      </c>
      <c r="ML78" s="6">
        <v>97.832262128378318</v>
      </c>
      <c r="MM78" s="6">
        <v>97.830605128378323</v>
      </c>
      <c r="MN78" s="6">
        <v>97.830711128378312</v>
      </c>
      <c r="MO78" s="6">
        <v>97.826100128378314</v>
      </c>
      <c r="MP78" s="6">
        <v>97.814415128378315</v>
      </c>
      <c r="MQ78" s="6">
        <v>97.797929128378314</v>
      </c>
      <c r="MR78" s="6">
        <v>97.778764128378313</v>
      </c>
      <c r="MS78" s="6">
        <v>97.759246128378322</v>
      </c>
      <c r="MT78" s="6">
        <v>97.743222128378321</v>
      </c>
      <c r="MU78" s="6">
        <v>97.734601128378316</v>
      </c>
      <c r="MV78" s="6">
        <v>97.732897128378312</v>
      </c>
      <c r="MW78" s="6">
        <v>97.732692128378318</v>
      </c>
      <c r="MX78" s="6">
        <v>97.727991128378321</v>
      </c>
      <c r="MY78" s="6">
        <v>97.717949128378322</v>
      </c>
      <c r="MZ78" s="6">
        <v>97.707101128378312</v>
      </c>
      <c r="NA78" s="6">
        <v>97.699064128378325</v>
      </c>
      <c r="NB78" s="6">
        <v>97.693264128378317</v>
      </c>
      <c r="NC78" s="6">
        <v>97.687904128378321</v>
      </c>
      <c r="ND78" s="6">
        <v>97.683782128378311</v>
      </c>
      <c r="NE78" s="6">
        <v>97.681867128378315</v>
      </c>
      <c r="NF78" s="6">
        <v>97.680378128378322</v>
      </c>
      <c r="NG78" s="6">
        <v>97.677150128378315</v>
      </c>
      <c r="NH78" s="6">
        <v>97.671253128378325</v>
      </c>
      <c r="NI78" s="6">
        <v>97.664613128378321</v>
      </c>
      <c r="NJ78" s="6">
        <v>97.660410128378317</v>
      </c>
      <c r="NK78" s="6">
        <v>97.654725128378317</v>
      </c>
      <c r="NL78" s="6">
        <v>97.642716128378325</v>
      </c>
      <c r="NM78" s="6">
        <v>97.627985128378313</v>
      </c>
      <c r="NN78" s="6">
        <v>97.614795128378319</v>
      </c>
      <c r="NO78" s="6">
        <v>97.602008128378316</v>
      </c>
      <c r="NP78" s="6">
        <v>97.587904128378312</v>
      </c>
      <c r="NQ78" s="6">
        <v>97.576201128378315</v>
      </c>
      <c r="NR78" s="6">
        <v>97.573600128378317</v>
      </c>
      <c r="NS78" s="6">
        <v>97.582167128378316</v>
      </c>
      <c r="NT78" s="6">
        <v>97.597263128378316</v>
      </c>
      <c r="NU78" s="6">
        <v>97.611903128378316</v>
      </c>
      <c r="NV78" s="6">
        <v>97.622406128378316</v>
      </c>
      <c r="NW78" s="6">
        <v>97.629481128378316</v>
      </c>
      <c r="NX78" s="6">
        <v>97.63588512837832</v>
      </c>
      <c r="NY78" s="6">
        <v>97.642904128378319</v>
      </c>
      <c r="NZ78" s="6">
        <v>97.648480128378324</v>
      </c>
      <c r="OA78" s="6">
        <v>97.650011128378324</v>
      </c>
      <c r="OB78" s="6">
        <v>97.650046128378321</v>
      </c>
      <c r="OC78" s="6">
        <v>97.65567512837832</v>
      </c>
      <c r="OD78" s="6">
        <v>97.670648128378318</v>
      </c>
      <c r="OE78" s="6">
        <v>97.690045128378316</v>
      </c>
      <c r="OF78" s="6">
        <v>97.704314128378314</v>
      </c>
      <c r="OG78" s="6">
        <v>97.708799128378317</v>
      </c>
      <c r="OH78" s="6">
        <v>97.70659712837832</v>
      </c>
      <c r="OI78" s="6">
        <v>97.70359712837832</v>
      </c>
      <c r="OJ78" s="6">
        <v>97.703396128378316</v>
      </c>
      <c r="OK78" s="6">
        <v>97.705700128378325</v>
      </c>
      <c r="OL78" s="6">
        <v>97.708258128378318</v>
      </c>
      <c r="OM78" s="6">
        <v>97.708831128378321</v>
      </c>
      <c r="ON78" s="6">
        <v>97.708903128378324</v>
      </c>
      <c r="OO78" s="6">
        <v>97.712745128378316</v>
      </c>
      <c r="OP78" s="6">
        <v>97.722829128378322</v>
      </c>
      <c r="OQ78" s="6">
        <v>97.736407128378318</v>
      </c>
      <c r="OR78" s="6">
        <v>97.748498128378316</v>
      </c>
      <c r="OS78" s="6">
        <v>97.755550128378317</v>
      </c>
      <c r="OT78" s="6">
        <v>97.757825128378315</v>
      </c>
      <c r="OU78" s="6">
        <v>97.758370128378317</v>
      </c>
      <c r="OV78" s="6">
        <v>97.760369128378315</v>
      </c>
      <c r="OW78" s="6">
        <v>97.764959128378322</v>
      </c>
      <c r="OX78" s="6">
        <v>97.771212128378323</v>
      </c>
      <c r="OY78" s="6">
        <v>97.777826128378322</v>
      </c>
      <c r="OZ78" s="6">
        <v>97.783007128378316</v>
      </c>
      <c r="PA78" s="6">
        <v>97.784529128378324</v>
      </c>
      <c r="PB78" s="6">
        <v>97.781678128378317</v>
      </c>
      <c r="PC78" s="6">
        <v>97.775779128378318</v>
      </c>
      <c r="PD78" s="6">
        <v>97.769194128378317</v>
      </c>
      <c r="PE78" s="6">
        <v>97.764407128378323</v>
      </c>
      <c r="PF78" s="6">
        <v>97.763151128378325</v>
      </c>
      <c r="PG78" s="6">
        <v>97.765207128378321</v>
      </c>
      <c r="PH78" s="6">
        <v>97.769132128378317</v>
      </c>
      <c r="PI78" s="6">
        <v>97.773941128378326</v>
      </c>
      <c r="PJ78" s="6">
        <v>97.779701128378321</v>
      </c>
      <c r="PK78" s="6">
        <v>97.786333128378317</v>
      </c>
      <c r="PL78" s="6">
        <v>97.792352128378312</v>
      </c>
      <c r="PM78" s="6">
        <v>97.795462128378318</v>
      </c>
      <c r="PN78" s="6">
        <v>97.794498128378322</v>
      </c>
      <c r="PO78" s="6">
        <v>97.790667128378317</v>
      </c>
      <c r="PP78" s="6">
        <v>97.786429128378316</v>
      </c>
      <c r="PQ78" s="6">
        <v>97.783580128378318</v>
      </c>
      <c r="PR78" s="6">
        <v>97.782211128378322</v>
      </c>
      <c r="PS78" s="6">
        <v>97.781607128378312</v>
      </c>
      <c r="PT78" s="6">
        <v>97.781623128378314</v>
      </c>
      <c r="PU78" s="6">
        <v>97.782712128378321</v>
      </c>
      <c r="PV78" s="6">
        <v>97.785428128378314</v>
      </c>
      <c r="PW78" s="6">
        <v>97.789880128378314</v>
      </c>
      <c r="PX78" s="6">
        <v>97.795110128378312</v>
      </c>
      <c r="PY78" s="6">
        <v>97.799654128378322</v>
      </c>
      <c r="PZ78" s="6">
        <v>97.802663128378313</v>
      </c>
      <c r="QA78" s="6">
        <v>97.804190128378323</v>
      </c>
      <c r="QB78" s="6">
        <v>97.804517128378322</v>
      </c>
      <c r="QC78" s="6">
        <v>97.804095128378322</v>
      </c>
      <c r="QD78" s="6">
        <v>97.803746128378322</v>
      </c>
      <c r="QE78" s="6">
        <v>97.804502128378317</v>
      </c>
      <c r="QF78" s="6">
        <v>97.806890128378313</v>
      </c>
      <c r="QG78" s="6">
        <v>97.810486128378315</v>
      </c>
      <c r="QH78" s="6">
        <v>97.813744128378318</v>
      </c>
      <c r="QI78" s="6">
        <v>97.814582128378319</v>
      </c>
      <c r="QJ78" s="6">
        <v>97.811630128378312</v>
      </c>
      <c r="QK78" s="6">
        <v>97.805426128378315</v>
      </c>
      <c r="QL78" s="6">
        <v>97.798192128378318</v>
      </c>
      <c r="QM78" s="6">
        <v>97.792395128378317</v>
      </c>
      <c r="QN78" s="6">
        <v>97.789613128378321</v>
      </c>
      <c r="QO78" s="6">
        <v>97.79037312837832</v>
      </c>
      <c r="QP78" s="6">
        <v>97.794244128378324</v>
      </c>
      <c r="QQ78" s="6">
        <v>97.799994128378316</v>
      </c>
      <c r="QR78" s="6">
        <v>97.805946128378324</v>
      </c>
      <c r="QS78" s="6">
        <v>97.810716128378317</v>
      </c>
      <c r="QT78" s="6">
        <v>97.81374312837832</v>
      </c>
      <c r="QU78" s="6">
        <v>97.815389128378314</v>
      </c>
      <c r="QV78" s="6">
        <v>97.816688128378317</v>
      </c>
      <c r="QW78" s="6">
        <v>97.818628128378322</v>
      </c>
      <c r="QX78" s="6">
        <v>97.821330128378321</v>
      </c>
      <c r="QY78" s="6">
        <v>97.823918128378324</v>
      </c>
      <c r="QZ78" s="6">
        <v>97.825590128378323</v>
      </c>
      <c r="RA78" s="6">
        <v>97.826489128378313</v>
      </c>
      <c r="RB78" s="6">
        <v>97.827401128378312</v>
      </c>
      <c r="RC78" s="6">
        <v>97.828673128378313</v>
      </c>
      <c r="RD78" s="6">
        <v>97.829930128378322</v>
      </c>
      <c r="RE78" s="6">
        <v>97.830733128378313</v>
      </c>
      <c r="RF78" s="6">
        <v>97.831095128378323</v>
      </c>
      <c r="RG78" s="6">
        <v>97.831224128378324</v>
      </c>
      <c r="RH78" s="6">
        <v>97.831230128378323</v>
      </c>
      <c r="RI78" s="6">
        <v>97.831305128378318</v>
      </c>
      <c r="RJ78" s="6">
        <v>97.831844128378322</v>
      </c>
      <c r="RK78" s="6">
        <v>97.833124128378316</v>
      </c>
      <c r="RL78" s="6">
        <v>97.835022128378313</v>
      </c>
      <c r="RM78" s="6">
        <v>97.837182128378316</v>
      </c>
      <c r="RN78" s="6">
        <v>97.839347128378321</v>
      </c>
      <c r="RO78" s="6">
        <v>97.841397128378318</v>
      </c>
      <c r="RP78" s="6">
        <v>97.843212128378312</v>
      </c>
      <c r="RQ78" s="6">
        <v>97.844594128378318</v>
      </c>
      <c r="RR78" s="6">
        <v>97.845405128378317</v>
      </c>
      <c r="RS78" s="6">
        <v>97.845726128378317</v>
      </c>
      <c r="RT78" s="6">
        <v>97.845894128378319</v>
      </c>
      <c r="RU78" s="6">
        <v>97.846366128378321</v>
      </c>
      <c r="RV78" s="6">
        <v>97.847503128378321</v>
      </c>
      <c r="RW78" s="6">
        <v>97.849378128378319</v>
      </c>
      <c r="RX78" s="6">
        <v>97.851713128378321</v>
      </c>
      <c r="RY78" s="6">
        <v>97.853994128378318</v>
      </c>
      <c r="RZ78" s="6">
        <v>97.85576612837832</v>
      </c>
      <c r="SA78" s="6">
        <v>97.856907128378325</v>
      </c>
      <c r="SB78" s="6">
        <v>97.857613128378318</v>
      </c>
      <c r="SC78" s="6">
        <v>97.858290128378314</v>
      </c>
      <c r="SD78" s="6">
        <v>97.859316128378325</v>
      </c>
      <c r="SE78" s="6">
        <v>97.860791128378324</v>
      </c>
      <c r="SF78" s="6">
        <v>97.862583128378319</v>
      </c>
      <c r="SG78" s="6">
        <v>97.864470128378315</v>
      </c>
      <c r="SH78" s="6">
        <v>97.866290128378324</v>
      </c>
      <c r="SI78" s="6">
        <v>97.867961128378312</v>
      </c>
      <c r="SJ78" s="6">
        <v>97.869435128378313</v>
      </c>
      <c r="SK78" s="6">
        <v>97.870692128378323</v>
      </c>
      <c r="SL78" s="6">
        <v>97.871760128378313</v>
      </c>
      <c r="SM78" s="6">
        <v>97.87271412837832</v>
      </c>
      <c r="SN78" s="6">
        <v>97.873658128378324</v>
      </c>
      <c r="SO78" s="6">
        <v>97.874734128378321</v>
      </c>
      <c r="SP78" s="6">
        <v>97.876102128378321</v>
      </c>
      <c r="SQ78" s="6">
        <v>97.877866128378315</v>
      </c>
      <c r="SR78" s="6">
        <v>97.879978128378312</v>
      </c>
      <c r="SS78" s="6">
        <v>97.882192128378321</v>
      </c>
      <c r="ST78" s="6">
        <v>97.884170128378315</v>
      </c>
      <c r="SU78" s="6">
        <v>97.885687128378322</v>
      </c>
      <c r="SV78" s="6">
        <v>97.88676312837832</v>
      </c>
      <c r="SW78" s="6">
        <v>97.887625128378318</v>
      </c>
      <c r="SX78" s="6">
        <v>97.88850212837832</v>
      </c>
      <c r="SY78" s="6">
        <v>97.889445128378313</v>
      </c>
      <c r="SZ78" s="6">
        <v>97.890383128378318</v>
      </c>
      <c r="TA78" s="6">
        <v>97.891349128378323</v>
      </c>
      <c r="TB78" s="6">
        <v>97.892576128378323</v>
      </c>
      <c r="TC78" s="6">
        <v>97.894267128378317</v>
      </c>
      <c r="TD78" s="6">
        <v>97.896245128378325</v>
      </c>
      <c r="TE78" s="6">
        <v>97.89796412837832</v>
      </c>
      <c r="TF78" s="6">
        <v>97.899008128378313</v>
      </c>
      <c r="TG78" s="6">
        <v>97.899532128378326</v>
      </c>
      <c r="TH78" s="6">
        <v>97.900132128378317</v>
      </c>
      <c r="TI78" s="6">
        <v>97.901201128378318</v>
      </c>
      <c r="TJ78" s="6">
        <v>97.902563128378318</v>
      </c>
      <c r="TK78" s="6">
        <v>97.903788128378324</v>
      </c>
      <c r="TL78" s="6">
        <v>97.904677128378324</v>
      </c>
      <c r="TM78" s="6">
        <v>97.905290128378311</v>
      </c>
      <c r="TN78" s="6">
        <v>97.905697128378321</v>
      </c>
      <c r="TO78" s="6">
        <v>97.905999128378312</v>
      </c>
      <c r="TP78" s="6">
        <v>97.906548128378319</v>
      </c>
      <c r="TQ78" s="6">
        <v>97.907835128378323</v>
      </c>
      <c r="TR78" s="6">
        <v>97.909917128378325</v>
      </c>
      <c r="TS78" s="6">
        <v>97.912125128378321</v>
      </c>
      <c r="TT78" s="6">
        <v>97.913633128378322</v>
      </c>
      <c r="TU78" s="6">
        <v>97.914125128378316</v>
      </c>
      <c r="TV78" s="6">
        <v>97.913933128378318</v>
      </c>
      <c r="TW78" s="6">
        <v>97.913612128378318</v>
      </c>
      <c r="TX78" s="6">
        <v>97.913508128378325</v>
      </c>
      <c r="TY78" s="6">
        <v>97.913742128378317</v>
      </c>
      <c r="TZ78" s="6">
        <v>97.914416128378321</v>
      </c>
      <c r="UA78" s="6">
        <v>97.915588128378317</v>
      </c>
      <c r="UB78" s="6">
        <v>97.917108128378317</v>
      </c>
      <c r="UC78" s="6">
        <v>97.918774128378317</v>
      </c>
      <c r="UD78" s="6">
        <v>97.920635128378322</v>
      </c>
      <c r="UE78" s="6">
        <v>97.922839128378314</v>
      </c>
      <c r="UF78" s="6">
        <v>97.925210128378325</v>
      </c>
      <c r="UG78" s="6">
        <v>97.927186128378324</v>
      </c>
      <c r="UH78" s="6">
        <v>97.928486128378324</v>
      </c>
      <c r="UI78" s="6">
        <v>97.929534128378322</v>
      </c>
      <c r="UJ78" s="6">
        <v>97.930886128378319</v>
      </c>
      <c r="UK78" s="6">
        <v>97.932442128378312</v>
      </c>
      <c r="UL78" s="6">
        <v>97.933623128378315</v>
      </c>
      <c r="UM78" s="6">
        <v>97.934189128378321</v>
      </c>
      <c r="UN78" s="6">
        <v>97.934481128378323</v>
      </c>
      <c r="UO78" s="6">
        <v>97.934966128378321</v>
      </c>
      <c r="UP78" s="6">
        <v>97.935712128378313</v>
      </c>
      <c r="UQ78" s="6">
        <v>97.936420128378316</v>
      </c>
      <c r="UR78" s="6">
        <v>97.936876128378316</v>
      </c>
      <c r="US78" s="6">
        <v>97.937221128378312</v>
      </c>
      <c r="UT78" s="6">
        <v>97.937784128378325</v>
      </c>
      <c r="UU78" s="6">
        <v>97.938683128378315</v>
      </c>
      <c r="UV78" s="6">
        <v>97.939673128378317</v>
      </c>
      <c r="UW78" s="6">
        <v>97.940385128378324</v>
      </c>
      <c r="UX78" s="6">
        <v>97.940708128378319</v>
      </c>
      <c r="UY78" s="6">
        <v>97.940889128378316</v>
      </c>
      <c r="UZ78" s="6">
        <v>97.941315128378321</v>
      </c>
      <c r="VA78" s="6">
        <v>97.942148128378321</v>
      </c>
      <c r="VB78" s="6">
        <v>97.943230128378318</v>
      </c>
      <c r="VC78" s="6">
        <v>97.94424812837832</v>
      </c>
      <c r="VD78" s="6">
        <v>97.945021128378315</v>
      </c>
      <c r="VE78" s="6">
        <v>97.945591128378325</v>
      </c>
      <c r="VF78" s="6">
        <v>97.94609412837832</v>
      </c>
      <c r="VG78" s="6">
        <v>97.946607128378318</v>
      </c>
      <c r="VH78" s="6">
        <v>97.947114128378317</v>
      </c>
      <c r="VI78" s="6">
        <v>97.947592128378318</v>
      </c>
      <c r="VJ78" s="6">
        <v>97.948074128378323</v>
      </c>
      <c r="VK78" s="6">
        <v>97.948648128378323</v>
      </c>
      <c r="VL78" s="6">
        <v>97.949357128378324</v>
      </c>
      <c r="VM78" s="6">
        <v>97.950128128378324</v>
      </c>
      <c r="VN78" s="6">
        <v>97.950788128378321</v>
      </c>
      <c r="VO78" s="6">
        <v>97.951238128378321</v>
      </c>
      <c r="VP78" s="6">
        <v>97.951579128378313</v>
      </c>
      <c r="VQ78" s="6">
        <v>97.95204912837832</v>
      </c>
      <c r="VR78" s="6">
        <v>97.952734128378324</v>
      </c>
      <c r="VS78" s="6">
        <v>97.953381128378325</v>
      </c>
      <c r="VT78" s="6">
        <v>97.953628128378313</v>
      </c>
      <c r="VU78" s="6">
        <v>97.953407128378316</v>
      </c>
      <c r="VV78" s="6">
        <v>97.953004128378325</v>
      </c>
      <c r="VW78" s="6">
        <v>97.952795128378312</v>
      </c>
      <c r="VX78" s="6">
        <v>97.95289912837832</v>
      </c>
      <c r="VY78" s="6">
        <v>97.953219128378322</v>
      </c>
      <c r="VZ78" s="6">
        <v>97.953571128378314</v>
      </c>
      <c r="WA78" s="6">
        <v>97.953783128378319</v>
      </c>
      <c r="WB78" s="6">
        <v>97.95371512837832</v>
      </c>
      <c r="WC78" s="6">
        <v>97.953324128378313</v>
      </c>
      <c r="WD78" s="6">
        <v>97.952782128378317</v>
      </c>
      <c r="WE78" s="6">
        <v>97.952458128378325</v>
      </c>
      <c r="WF78" s="6">
        <v>97.952614128378315</v>
      </c>
      <c r="WG78" s="6">
        <v>97.953180128378321</v>
      </c>
      <c r="WH78" s="6">
        <v>97.953770128378324</v>
      </c>
      <c r="WI78" s="6">
        <v>97.954033128378313</v>
      </c>
      <c r="WJ78" s="6">
        <v>97.953944128378325</v>
      </c>
      <c r="WK78" s="6">
        <v>97.953718128378313</v>
      </c>
      <c r="WL78" s="6">
        <v>97.953577128378313</v>
      </c>
      <c r="WM78" s="6">
        <v>97.953588128378314</v>
      </c>
      <c r="WN78" s="6">
        <v>97.953672128378315</v>
      </c>
      <c r="WO78" s="6">
        <v>97.953683128378316</v>
      </c>
      <c r="WP78" s="6">
        <v>97.953538128378312</v>
      </c>
      <c r="WQ78" s="6">
        <v>97.953368128378315</v>
      </c>
      <c r="WR78" s="6">
        <v>97.953480128378317</v>
      </c>
      <c r="WS78" s="6">
        <v>97.954043128378316</v>
      </c>
      <c r="WT78" s="6">
        <v>97.954836128378318</v>
      </c>
      <c r="WU78" s="6">
        <v>97.955385128378325</v>
      </c>
      <c r="WV78" s="6">
        <v>97.955430128378325</v>
      </c>
      <c r="WW78" s="6">
        <v>97.955138128378323</v>
      </c>
      <c r="WX78" s="6">
        <v>97.954848128378316</v>
      </c>
      <c r="WY78" s="6">
        <v>97.954711128378321</v>
      </c>
      <c r="WZ78" s="6">
        <v>97.954602128378312</v>
      </c>
      <c r="XA78" s="6">
        <v>97.954299128378324</v>
      </c>
      <c r="XB78" s="6">
        <v>97.953676128378319</v>
      </c>
      <c r="XC78" s="6">
        <v>97.952838128378318</v>
      </c>
      <c r="XD78" s="6">
        <v>97.952105128378321</v>
      </c>
      <c r="XE78" s="6">
        <v>97.951720128378312</v>
      </c>
      <c r="XF78" s="6">
        <v>97.951498128378319</v>
      </c>
      <c r="XG78" s="6">
        <v>97.950933128378324</v>
      </c>
      <c r="XH78" s="6">
        <v>97.949746128378322</v>
      </c>
      <c r="XI78" s="6">
        <v>97.948225128378311</v>
      </c>
      <c r="XJ78" s="6">
        <v>97.946917128378317</v>
      </c>
      <c r="XK78" s="6">
        <v>97.946060128378321</v>
      </c>
      <c r="XL78" s="6">
        <v>97.945470128378318</v>
      </c>
      <c r="XM78" s="6">
        <v>97.944886128378315</v>
      </c>
      <c r="XN78" s="6">
        <v>97.944268128378312</v>
      </c>
      <c r="XO78" s="6">
        <v>97.943698128378315</v>
      </c>
      <c r="XP78" s="6">
        <v>97.943151128378318</v>
      </c>
      <c r="XQ78" s="6">
        <v>97.942457128378322</v>
      </c>
      <c r="XR78" s="6">
        <v>97.941471128378325</v>
      </c>
      <c r="XS78" s="6">
        <v>97.940259128378315</v>
      </c>
      <c r="XT78" s="6">
        <v>97.939106128378313</v>
      </c>
      <c r="XU78" s="6">
        <v>97.938268128378311</v>
      </c>
      <c r="XV78" s="6">
        <v>97.93769612837832</v>
      </c>
      <c r="XW78" s="6">
        <v>97.936992128378321</v>
      </c>
      <c r="XX78" s="6">
        <v>97.93574312837832</v>
      </c>
      <c r="XY78" s="6">
        <v>97.933864128378318</v>
      </c>
      <c r="XZ78" s="6">
        <v>97.931685128378319</v>
      </c>
      <c r="YA78" s="6">
        <v>97.929758128378324</v>
      </c>
      <c r="YB78" s="6">
        <v>97.928406128378313</v>
      </c>
      <c r="YC78" s="6">
        <v>97.927600128378316</v>
      </c>
      <c r="YD78" s="6">
        <v>97.927027128378313</v>
      </c>
      <c r="YE78" s="6">
        <v>97.926308128378324</v>
      </c>
      <c r="YF78" s="6">
        <v>97.925246128378319</v>
      </c>
      <c r="YG78" s="6">
        <v>97.923913128378317</v>
      </c>
      <c r="YH78" s="6">
        <v>97.922554128378323</v>
      </c>
      <c r="YI78" s="6">
        <v>97.921334128378319</v>
      </c>
      <c r="YJ78" s="6">
        <v>97.920167128378324</v>
      </c>
      <c r="YK78" s="6">
        <v>97.918837128378314</v>
      </c>
      <c r="YL78" s="6">
        <v>97.917238128378315</v>
      </c>
      <c r="YM78" s="6">
        <v>97.915411128378324</v>
      </c>
      <c r="YN78" s="6">
        <v>97.91338612837832</v>
      </c>
      <c r="YO78" s="6">
        <v>97.911150128378324</v>
      </c>
      <c r="YP78" s="6">
        <v>97.908795128378316</v>
      </c>
      <c r="YQ78" s="6">
        <v>97.90658112837832</v>
      </c>
      <c r="YR78" s="6">
        <v>97.904730128378318</v>
      </c>
      <c r="YS78" s="6">
        <v>97.903224128378312</v>
      </c>
      <c r="YT78" s="6">
        <v>97.901855128378315</v>
      </c>
      <c r="YU78" s="6">
        <v>97.900447128378318</v>
      </c>
      <c r="YV78" s="6">
        <v>97.898941128378326</v>
      </c>
      <c r="YW78" s="6">
        <v>97.897223128378315</v>
      </c>
      <c r="YX78" s="6">
        <v>97.895046128378326</v>
      </c>
      <c r="YY78" s="6">
        <v>97.892265128378313</v>
      </c>
      <c r="YZ78" s="6">
        <v>97.88918312837832</v>
      </c>
      <c r="ZA78" s="6">
        <v>97.886497128378323</v>
      </c>
      <c r="ZB78" s="6">
        <v>97.88474812837832</v>
      </c>
      <c r="ZC78" s="6">
        <v>97.88379112837832</v>
      </c>
      <c r="ZD78" s="6">
        <v>97.882772128378321</v>
      </c>
      <c r="ZE78" s="6">
        <v>97.880820128378318</v>
      </c>
      <c r="ZF78" s="6">
        <v>97.877711128378323</v>
      </c>
      <c r="ZG78" s="6">
        <v>97.873835128378317</v>
      </c>
      <c r="ZH78" s="6">
        <v>97.869753128378321</v>
      </c>
      <c r="ZI78" s="6">
        <v>97.865890128378325</v>
      </c>
      <c r="ZJ78" s="6">
        <v>97.862552128378312</v>
      </c>
      <c r="ZK78" s="6">
        <v>97.859836128378319</v>
      </c>
      <c r="ZL78" s="6">
        <v>97.857417128378316</v>
      </c>
      <c r="ZM78" s="6">
        <v>97.854670128378316</v>
      </c>
      <c r="ZN78" s="6">
        <v>97.851273128378324</v>
      </c>
      <c r="ZO78" s="6">
        <v>97.847584128378315</v>
      </c>
      <c r="ZP78" s="6">
        <v>97.844280128378315</v>
      </c>
      <c r="ZQ78" s="6">
        <v>97.841615128378322</v>
      </c>
      <c r="ZR78" s="6">
        <v>97.83915612837832</v>
      </c>
      <c r="ZS78" s="6">
        <v>97.836178128378322</v>
      </c>
      <c r="ZT78" s="6">
        <v>97.832260128378323</v>
      </c>
      <c r="ZU78" s="6">
        <v>97.827564128378313</v>
      </c>
      <c r="ZV78" s="6">
        <v>97.822810128378322</v>
      </c>
      <c r="ZW78" s="6">
        <v>97.818849128378318</v>
      </c>
      <c r="ZX78" s="6">
        <v>97.815981128378326</v>
      </c>
      <c r="ZY78" s="6">
        <v>97.813647128378321</v>
      </c>
      <c r="ZZ78" s="6">
        <v>97.810880128378315</v>
      </c>
      <c r="AAA78" s="6">
        <v>97.807161128378326</v>
      </c>
      <c r="AAB78" s="6">
        <v>97.802668128378315</v>
      </c>
      <c r="AAC78" s="6">
        <v>97.797802128378322</v>
      </c>
      <c r="AAD78" s="6">
        <v>97.79278212837832</v>
      </c>
      <c r="AAE78" s="6">
        <v>97.787781128378313</v>
      </c>
      <c r="AAF78" s="6">
        <v>97.783119128378317</v>
      </c>
      <c r="AAG78" s="6">
        <v>97.779039128378315</v>
      </c>
      <c r="AAH78" s="6">
        <v>97.775445128378323</v>
      </c>
      <c r="AAI78" s="6">
        <v>97.772103128378319</v>
      </c>
      <c r="AAJ78" s="6">
        <v>97.768903128378312</v>
      </c>
      <c r="AAK78" s="6">
        <v>97.765648128378317</v>
      </c>
      <c r="AAL78" s="6">
        <v>97.761785128378321</v>
      </c>
      <c r="AAM78" s="6">
        <v>97.756827128378319</v>
      </c>
      <c r="AAN78" s="6">
        <v>97.751117128378326</v>
      </c>
      <c r="AAO78" s="6">
        <v>97.745812128378319</v>
      </c>
      <c r="AAP78" s="6">
        <v>97.741733128378314</v>
      </c>
      <c r="AAQ78" s="6">
        <v>97.738572128378323</v>
      </c>
      <c r="AAR78" s="6">
        <v>97.735504128378324</v>
      </c>
      <c r="AAS78" s="6">
        <v>97.732303128378319</v>
      </c>
      <c r="AAT78" s="6">
        <v>97.729309128378318</v>
      </c>
      <c r="AAU78" s="6">
        <v>97.726570128378313</v>
      </c>
      <c r="AAV78" s="6">
        <v>97.723614128378316</v>
      </c>
      <c r="AAW78" s="6">
        <v>97.720095128378318</v>
      </c>
      <c r="AAX78" s="6">
        <v>97.716211128378319</v>
      </c>
      <c r="AAY78" s="6">
        <v>97.712245128378314</v>
      </c>
      <c r="AAZ78" s="6">
        <v>97.708029128378314</v>
      </c>
      <c r="ABA78" s="6">
        <v>97.703268128378312</v>
      </c>
      <c r="ABB78" s="6">
        <v>97.698279128378317</v>
      </c>
      <c r="ABC78" s="6">
        <v>97.693957128378315</v>
      </c>
      <c r="ABD78" s="6">
        <v>97.690911128378318</v>
      </c>
      <c r="ABE78" s="6">
        <v>97.688928128378322</v>
      </c>
      <c r="ABF78" s="6">
        <v>97.687285128378321</v>
      </c>
      <c r="ABG78" s="6">
        <v>97.685340128378314</v>
      </c>
      <c r="ABH78" s="6">
        <v>97.682729128378313</v>
      </c>
      <c r="ABI78" s="6">
        <v>97.679363128378313</v>
      </c>
      <c r="ABJ78" s="6">
        <v>97.67556112837832</v>
      </c>
      <c r="ABK78" s="6">
        <v>97.67206012837832</v>
      </c>
      <c r="ABL78" s="6">
        <v>97.669426128378319</v>
      </c>
      <c r="ABM78" s="6">
        <v>97.667255128378315</v>
      </c>
      <c r="ABN78" s="6">
        <v>97.664307128378312</v>
      </c>
      <c r="ABO78" s="6">
        <v>97.659873128378322</v>
      </c>
      <c r="ABP78" s="6">
        <v>97.654868128378325</v>
      </c>
      <c r="ABQ78" s="6">
        <v>97.651136128378312</v>
      </c>
      <c r="ABR78" s="6">
        <v>97.649469128378314</v>
      </c>
      <c r="ABS78" s="6">
        <v>97.648544128378319</v>
      </c>
      <c r="ABT78" s="6">
        <v>97.646231128378318</v>
      </c>
      <c r="ABU78" s="6">
        <v>97.641982128378316</v>
      </c>
      <c r="ABV78" s="6">
        <v>97.637566128378324</v>
      </c>
      <c r="ABW78" s="6">
        <v>97.635202128378324</v>
      </c>
      <c r="ABX78" s="6">
        <v>97.635154128378318</v>
      </c>
      <c r="ABY78" s="6">
        <v>97.635477128378312</v>
      </c>
      <c r="ABZ78" s="6">
        <v>97.634026128378324</v>
      </c>
      <c r="ACA78" s="6">
        <v>97.630323128378322</v>
      </c>
      <c r="ACB78" s="6">
        <v>97.625491128378314</v>
      </c>
      <c r="ACC78" s="6">
        <v>97.620972128378313</v>
      </c>
      <c r="ACD78" s="6">
        <v>97.617370128378312</v>
      </c>
      <c r="ACE78" s="6">
        <v>97.614068128378321</v>
      </c>
      <c r="ACF78" s="6">
        <v>97.609534128378314</v>
      </c>
      <c r="ACG78" s="6">
        <v>97.602433128378323</v>
      </c>
      <c r="ACH78" s="6">
        <v>97.593100128378325</v>
      </c>
      <c r="ACI78" s="6">
        <v>97.583849128378318</v>
      </c>
      <c r="ACJ78" s="6">
        <v>97.576992128378322</v>
      </c>
      <c r="ACK78" s="6">
        <v>97.572636128378321</v>
      </c>
      <c r="ACL78" s="6">
        <v>97.569121128378313</v>
      </c>
      <c r="ACM78" s="6">
        <v>97.565478128378317</v>
      </c>
      <c r="ACN78" s="6">
        <v>97.562472128378317</v>
      </c>
      <c r="ACO78" s="6">
        <v>97.560812128378316</v>
      </c>
      <c r="ACP78" s="6">
        <v>97.559599128378323</v>
      </c>
      <c r="ACQ78" s="6">
        <v>97.557505128378324</v>
      </c>
      <c r="ACR78" s="6">
        <v>97.554789128378317</v>
      </c>
      <c r="ACS78" s="6">
        <v>97.552954128378317</v>
      </c>
      <c r="ACT78" s="6">
        <v>97.55269412837832</v>
      </c>
      <c r="ACU78" s="6">
        <v>97.553176128378325</v>
      </c>
      <c r="ACV78" s="6">
        <v>97.553185128378317</v>
      </c>
      <c r="ACW78" s="6">
        <v>97.552109128378319</v>
      </c>
      <c r="ACX78" s="6">
        <v>97.549819128378317</v>
      </c>
      <c r="ACY78" s="6">
        <v>97.546652128378312</v>
      </c>
      <c r="ACZ78" s="6">
        <v>97.543766128378323</v>
      </c>
      <c r="ADA78" s="6">
        <v>97.542378128378317</v>
      </c>
      <c r="ADB78" s="6">
        <v>97.541944128378319</v>
      </c>
      <c r="ADC78" s="6">
        <v>97.540002128378319</v>
      </c>
      <c r="ADD78" s="6">
        <v>97.534872128378325</v>
      </c>
      <c r="ADE78" s="6">
        <v>97.528025128378317</v>
      </c>
      <c r="ADF78" s="6">
        <v>97.522844128378324</v>
      </c>
      <c r="ADG78" s="6">
        <v>97.520811128378313</v>
      </c>
      <c r="ADH78" s="6">
        <v>97.519893128378314</v>
      </c>
      <c r="ADI78" s="6">
        <v>97.517143128378322</v>
      </c>
      <c r="ADJ78" s="6">
        <v>97.512070128378312</v>
      </c>
      <c r="ADK78" s="6">
        <v>97.506614128378317</v>
      </c>
      <c r="ADL78" s="6">
        <v>97.502413128378322</v>
      </c>
      <c r="ADM78" s="6">
        <v>97.499109128378322</v>
      </c>
      <c r="ADN78" s="6">
        <v>97.495412128378319</v>
      </c>
      <c r="ADO78" s="6">
        <v>97.490738128378325</v>
      </c>
      <c r="ADP78" s="6">
        <v>97.485294128378314</v>
      </c>
      <c r="ADQ78" s="6">
        <v>97.479327128378316</v>
      </c>
      <c r="ADR78" s="6">
        <v>97.472999128378319</v>
      </c>
      <c r="ADS78" s="6">
        <v>97.466754128378312</v>
      </c>
      <c r="ADT78" s="6">
        <v>97.461209128378314</v>
      </c>
      <c r="ADU78" s="6">
        <v>97.45676012837832</v>
      </c>
      <c r="ADV78" s="6">
        <v>97.453676128378319</v>
      </c>
      <c r="ADW78" s="6">
        <v>97.452288128378314</v>
      </c>
      <c r="ADX78" s="6">
        <v>97.452553128378312</v>
      </c>
      <c r="ADY78" s="6">
        <v>97.453533128378325</v>
      </c>
      <c r="ADZ78" s="6">
        <v>97.453863128378316</v>
      </c>
      <c r="AEA78" s="6">
        <v>97.452941128378313</v>
      </c>
      <c r="AEB78" s="6">
        <v>97.451248128378325</v>
      </c>
      <c r="AEC78" s="6">
        <v>97.449420128378321</v>
      </c>
      <c r="AED78" s="6">
        <v>97.447288128378318</v>
      </c>
      <c r="AEE78" s="6">
        <v>97.444010128378324</v>
      </c>
      <c r="AEF78" s="6">
        <v>97.438993128378314</v>
      </c>
      <c r="AEG78" s="6">
        <v>97.432615128378316</v>
      </c>
      <c r="AEH78" s="6">
        <v>97.426189128378311</v>
      </c>
      <c r="AEI78" s="6">
        <v>97.421177128378318</v>
      </c>
      <c r="AEJ78" s="6">
        <v>97.418164128378322</v>
      </c>
      <c r="AEK78" s="6">
        <v>97.416476128378321</v>
      </c>
      <c r="AEL78" s="6">
        <v>97.414745128378314</v>
      </c>
      <c r="AEM78" s="6">
        <v>97.412034128378323</v>
      </c>
      <c r="AEN78" s="6">
        <v>97.408431128378325</v>
      </c>
      <c r="AEO78" s="6">
        <v>97.404681128378314</v>
      </c>
      <c r="AEP78" s="6">
        <v>97.401452128378324</v>
      </c>
      <c r="AEQ78" s="6">
        <v>97.398885128378325</v>
      </c>
      <c r="AER78" s="6">
        <v>97.396688128378315</v>
      </c>
      <c r="AES78" s="6">
        <v>97.394538128378315</v>
      </c>
      <c r="AET78" s="6">
        <v>97.392355128378313</v>
      </c>
      <c r="AEU78" s="6">
        <v>97.390108128378316</v>
      </c>
      <c r="AEV78" s="6">
        <v>97.387474128378315</v>
      </c>
      <c r="AEW78" s="6">
        <v>97.384009128378324</v>
      </c>
      <c r="AEX78" s="6">
        <v>97.379754128378323</v>
      </c>
      <c r="AEY78" s="6">
        <v>97.375278128378312</v>
      </c>
      <c r="AEZ78" s="6">
        <v>97.370886128378316</v>
      </c>
      <c r="AFA78" s="6">
        <v>97.366289128378313</v>
      </c>
      <c r="AFB78" s="6">
        <v>97.361506128378323</v>
      </c>
      <c r="AFC78" s="6">
        <v>97.357622128378324</v>
      </c>
      <c r="AFD78" s="6">
        <v>97.355749128378321</v>
      </c>
      <c r="AFE78" s="6">
        <v>97.355313128378313</v>
      </c>
      <c r="AFF78" s="6">
        <v>97.354084128378318</v>
      </c>
      <c r="AFG78" s="6">
        <v>97.350418128378323</v>
      </c>
      <c r="AFH78" s="6">
        <v>97.344924128378324</v>
      </c>
      <c r="AFI78" s="6">
        <v>97.339735128378322</v>
      </c>
      <c r="AFJ78" s="6">
        <v>97.336312128378324</v>
      </c>
      <c r="AFK78" s="6">
        <v>97.334345128378317</v>
      </c>
      <c r="AFL78" s="6">
        <v>97.332418128378322</v>
      </c>
      <c r="AFM78" s="6">
        <v>97.329378128378323</v>
      </c>
      <c r="AFN78" s="6">
        <v>97.32538312837832</v>
      </c>
      <c r="AFO78" s="6">
        <v>97.321875128378323</v>
      </c>
      <c r="AFP78" s="6">
        <v>97.320314128378314</v>
      </c>
      <c r="AFQ78" s="6">
        <v>97.320734128378319</v>
      </c>
      <c r="AFR78" s="6">
        <v>97.321637128378313</v>
      </c>
      <c r="AFS78" s="6">
        <v>97.321454128378321</v>
      </c>
      <c r="AFT78" s="6">
        <v>97.320070128378319</v>
      </c>
      <c r="AFU78" s="6">
        <v>97.318481128378323</v>
      </c>
      <c r="AFV78" s="6">
        <v>97.317279128378317</v>
      </c>
      <c r="AFW78" s="6">
        <v>97.315963128378314</v>
      </c>
      <c r="AFX78" s="6">
        <v>97.31377112837832</v>
      </c>
      <c r="AFY78" s="6">
        <v>97.310728128378315</v>
      </c>
      <c r="AFZ78" s="6">
        <v>97.307595128378324</v>
      </c>
      <c r="AGA78" s="6">
        <v>97.304988128378312</v>
      </c>
      <c r="AGB78" s="6">
        <v>97.302847128378318</v>
      </c>
      <c r="AGC78" s="6">
        <v>97.300805128378315</v>
      </c>
      <c r="AGD78" s="6">
        <v>97.298846128378315</v>
      </c>
      <c r="AGE78" s="6">
        <v>97.297386128378321</v>
      </c>
      <c r="AGF78" s="6">
        <v>97.296699128378322</v>
      </c>
      <c r="AGG78" s="6">
        <v>97.296437128378315</v>
      </c>
      <c r="AGH78" s="6">
        <v>97.295881128378312</v>
      </c>
      <c r="AGI78" s="6">
        <v>97.294663128378318</v>
      </c>
      <c r="AGJ78" s="6">
        <v>97.293084128378325</v>
      </c>
      <c r="AGK78" s="6">
        <v>97.291691128378318</v>
      </c>
      <c r="AGL78" s="6">
        <v>97.290670128378324</v>
      </c>
      <c r="AGM78" s="6">
        <v>97.289724128378325</v>
      </c>
      <c r="AGN78" s="6">
        <v>97.288463128378325</v>
      </c>
      <c r="AGO78" s="6">
        <v>97.286826128378323</v>
      </c>
      <c r="AGP78" s="6">
        <v>97.285102128378313</v>
      </c>
      <c r="AGQ78" s="6">
        <v>97.283594128378311</v>
      </c>
      <c r="AGR78" s="6">
        <v>97.282285128378319</v>
      </c>
      <c r="AGS78" s="6">
        <v>97.280916128378323</v>
      </c>
      <c r="AGT78" s="6">
        <v>97.279337128378316</v>
      </c>
      <c r="AGU78" s="6">
        <v>97.277711128378314</v>
      </c>
      <c r="AGV78" s="6">
        <v>97.276300128378324</v>
      </c>
      <c r="AGW78" s="6">
        <v>97.275139128378314</v>
      </c>
      <c r="AGX78" s="6">
        <v>97.273991128378313</v>
      </c>
      <c r="AGY78" s="6">
        <v>97.272635128378312</v>
      </c>
      <c r="AGZ78" s="6">
        <v>97.271128128378322</v>
      </c>
      <c r="AHA78" s="6">
        <v>97.269758128378314</v>
      </c>
      <c r="AHB78" s="6">
        <v>97.268746128378325</v>
      </c>
      <c r="AHC78" s="6">
        <v>97.26806712837832</v>
      </c>
      <c r="AHD78" s="6">
        <v>97.267499128378319</v>
      </c>
      <c r="AHE78" s="6">
        <v>97.266767128378319</v>
      </c>
      <c r="AHF78" s="6">
        <v>97.26574812837832</v>
      </c>
      <c r="AHG78" s="6">
        <v>97.264484128378314</v>
      </c>
      <c r="AHH78" s="6">
        <v>97.263143128378317</v>
      </c>
      <c r="AHI78" s="6">
        <v>97.261949128378319</v>
      </c>
      <c r="AHJ78" s="6">
        <v>97.261029128378325</v>
      </c>
      <c r="AHK78" s="6">
        <v>97.260321128378322</v>
      </c>
      <c r="AHL78" s="6">
        <v>97.259622128378325</v>
      </c>
      <c r="AHM78" s="6">
        <v>97.258772128378325</v>
      </c>
      <c r="AHN78" s="6">
        <v>97.257770128378326</v>
      </c>
      <c r="AHO78" s="6">
        <v>97.256698128378318</v>
      </c>
      <c r="AHP78" s="6">
        <v>97.255614128378312</v>
      </c>
      <c r="AHQ78" s="6">
        <v>97.254578128378313</v>
      </c>
      <c r="AHR78" s="6">
        <v>97.253732128378317</v>
      </c>
      <c r="AHS78" s="6">
        <v>97.253193128378314</v>
      </c>
      <c r="AHT78" s="6">
        <v>97.252821128378315</v>
      </c>
      <c r="AHU78" s="6">
        <v>97.252236128378314</v>
      </c>
      <c r="AHV78" s="6">
        <v>97.251188128378317</v>
      </c>
      <c r="AHW78" s="6">
        <v>97.249797128378319</v>
      </c>
      <c r="AHX78" s="6">
        <v>97.248339128378319</v>
      </c>
      <c r="AHY78" s="6">
        <v>97.246838128378315</v>
      </c>
      <c r="AHZ78" s="6">
        <v>97.24518112837832</v>
      </c>
      <c r="AIA78" s="6">
        <v>97.243559128378322</v>
      </c>
      <c r="AIB78" s="6">
        <v>97.242455128378325</v>
      </c>
      <c r="AIC78" s="6">
        <v>97.242078128378324</v>
      </c>
      <c r="AID78" s="6">
        <v>97.242079128378322</v>
      </c>
      <c r="AIE78" s="6">
        <v>97.24191112837832</v>
      </c>
      <c r="AIF78" s="6">
        <v>97.241366128378317</v>
      </c>
      <c r="AIG78" s="6">
        <v>97.240627128378321</v>
      </c>
      <c r="AIH78" s="6">
        <v>97.239980128378321</v>
      </c>
      <c r="AII78" s="6">
        <v>97.239564128378319</v>
      </c>
      <c r="AIJ78" s="6">
        <v>97.239262128378314</v>
      </c>
      <c r="AIK78" s="6">
        <v>97.23878712837832</v>
      </c>
      <c r="AIL78" s="6">
        <v>97.237985128378313</v>
      </c>
      <c r="AIM78" s="6">
        <v>97.237122128378317</v>
      </c>
      <c r="AIN78" s="6">
        <v>97.236701128378314</v>
      </c>
      <c r="AIO78" s="6">
        <v>97.236893128378313</v>
      </c>
      <c r="AIP78" s="6">
        <v>97.237248128378312</v>
      </c>
      <c r="AIQ78" s="6">
        <v>97.237151128378315</v>
      </c>
      <c r="AIR78" s="6">
        <v>97.23646812837832</v>
      </c>
      <c r="AIS78" s="6">
        <v>97.235626128378314</v>
      </c>
      <c r="AIT78" s="6">
        <v>97.235216128378312</v>
      </c>
      <c r="AIU78" s="6">
        <v>97.235588128378325</v>
      </c>
      <c r="AIV78" s="6">
        <v>97.236622128378315</v>
      </c>
      <c r="AIW78" s="6">
        <v>97.237671128378324</v>
      </c>
      <c r="AIX78" s="6">
        <v>97.238004128378321</v>
      </c>
      <c r="AIY78" s="6">
        <v>97.237450128378313</v>
      </c>
      <c r="AIZ78" s="6">
        <v>97.236499128378313</v>
      </c>
      <c r="AJA78" s="6">
        <v>97.235797128378323</v>
      </c>
      <c r="AJB78" s="6">
        <v>97.235761128378314</v>
      </c>
      <c r="AJC78" s="6">
        <v>97.236632128378318</v>
      </c>
      <c r="AJD78" s="6">
        <v>97.238265128378316</v>
      </c>
      <c r="AJE78" s="6">
        <v>97.239646128378325</v>
      </c>
      <c r="AJF78" s="6">
        <v>97.239403128378314</v>
      </c>
      <c r="AJG78" s="6">
        <v>97.237355128378312</v>
      </c>
      <c r="AJH78" s="6">
        <v>97.235047128378312</v>
      </c>
      <c r="AJI78" s="6">
        <v>97.233861128378322</v>
      </c>
      <c r="AJJ78" s="6">
        <v>97.233126128378316</v>
      </c>
      <c r="AJK78" s="6">
        <v>97.23150912837832</v>
      </c>
      <c r="AJL78" s="6">
        <v>97.229855128378318</v>
      </c>
      <c r="AJM78" s="6">
        <v>97.230669128378324</v>
      </c>
      <c r="AJN78" s="6">
        <v>97.23448112837832</v>
      </c>
      <c r="AJO78" s="6">
        <v>97.238372128378316</v>
      </c>
      <c r="AJP78" s="6">
        <v>97.239202128378324</v>
      </c>
      <c r="AJQ78" s="6">
        <v>97.237232128378324</v>
      </c>
      <c r="AJR78" s="6">
        <v>97.235213128378319</v>
      </c>
      <c r="AJS78" s="6">
        <v>97.234736128378316</v>
      </c>
      <c r="AJT78" s="6">
        <v>97.235094128378321</v>
      </c>
      <c r="AJU78" s="6">
        <v>97.235431128378323</v>
      </c>
      <c r="AJV78" s="6">
        <v>97.236211128378315</v>
      </c>
      <c r="AJW78" s="6">
        <v>97.237970128378322</v>
      </c>
      <c r="AJX78" s="6">
        <v>97.239765128378323</v>
      </c>
      <c r="AJY78" s="6">
        <v>97.239848128378313</v>
      </c>
      <c r="AJZ78" s="6">
        <v>97.237659128378326</v>
      </c>
      <c r="AKA78" s="6">
        <v>97.234608128378312</v>
      </c>
      <c r="AKB78" s="6">
        <v>97.232938128378322</v>
      </c>
      <c r="AKC78" s="6">
        <v>97.234215128378324</v>
      </c>
      <c r="AKD78" s="6">
        <v>97.238779128378312</v>
      </c>
      <c r="AKE78" s="6">
        <v>97.245835128378317</v>
      </c>
      <c r="AKF78" s="6">
        <v>97.25356212837832</v>
      </c>
      <c r="AKG78" s="6">
        <v>97.259938128378323</v>
      </c>
      <c r="AKH78" s="6">
        <v>97.264636128378314</v>
      </c>
      <c r="AKI78" s="6">
        <v>97.269803128378314</v>
      </c>
      <c r="AKJ78" s="6">
        <v>97.277533128378323</v>
      </c>
      <c r="AKK78" s="6">
        <v>97.286263128378323</v>
      </c>
      <c r="AKL78" s="6">
        <v>97.291410128378317</v>
      </c>
      <c r="AKM78" s="6">
        <v>97.290479128378323</v>
      </c>
      <c r="AKN78" s="6">
        <v>97.286119128378317</v>
      </c>
      <c r="AKO78" s="6">
        <v>97.282777128378314</v>
      </c>
      <c r="AKP78" s="6">
        <v>97.281420128378315</v>
      </c>
      <c r="AKQ78" s="6">
        <v>97.27953812837832</v>
      </c>
      <c r="AKR78" s="6">
        <v>97.275806128378321</v>
      </c>
      <c r="AKS78" s="6">
        <v>97.272341128378315</v>
      </c>
      <c r="AKT78" s="6">
        <v>97.272044128378312</v>
      </c>
      <c r="AKU78" s="6">
        <v>97.275633128378317</v>
      </c>
      <c r="AKV78" s="6">
        <v>97.282089128378317</v>
      </c>
      <c r="AKW78" s="6">
        <v>97.290239128378317</v>
      </c>
      <c r="AKX78" s="6">
        <v>97.298634128378325</v>
      </c>
      <c r="AKY78" s="6">
        <v>97.305229128378315</v>
      </c>
      <c r="AKZ78" s="6">
        <v>97.308843128378314</v>
      </c>
      <c r="ALA78" s="6">
        <v>97.310683128378315</v>
      </c>
      <c r="ALB78" s="6">
        <v>97.313429128378317</v>
      </c>
      <c r="ALC78" s="6">
        <v>97.318911128378318</v>
      </c>
      <c r="ALD78" s="6">
        <v>97.327003128378323</v>
      </c>
      <c r="ALE78" s="6">
        <v>97.336214128378316</v>
      </c>
      <c r="ALF78" s="6">
        <v>97.344821128378314</v>
      </c>
      <c r="ALG78" s="6">
        <v>97.351785128378324</v>
      </c>
      <c r="ALH78" s="6">
        <v>97.357087128378325</v>
      </c>
      <c r="ALI78" s="6">
        <v>97.361253128378323</v>
      </c>
      <c r="ALJ78" s="6">
        <v>97.364587128378318</v>
      </c>
      <c r="ALK78" s="6">
        <v>97.367208128378323</v>
      </c>
      <c r="ALL78" s="6">
        <v>97.369755128378316</v>
      </c>
      <c r="ALM78" s="6">
        <v>97.373563128378322</v>
      </c>
      <c r="ALN78" s="6">
        <v>97.379968128378323</v>
      </c>
      <c r="ALO78" s="6">
        <v>97.389662128378319</v>
      </c>
      <c r="ALP78" s="6">
        <v>97.402208128378319</v>
      </c>
      <c r="ALQ78" s="6">
        <v>97.415374128378318</v>
      </c>
      <c r="ALR78" s="6">
        <v>97.425539128378318</v>
      </c>
      <c r="ALS78" s="6">
        <v>97.430579128378312</v>
      </c>
      <c r="ALT78" s="6">
        <v>97.433038128378314</v>
      </c>
      <c r="ALU78" s="6">
        <v>97.439274128378315</v>
      </c>
      <c r="ALV78" s="6">
        <v>97.454595128378315</v>
      </c>
      <c r="ALW78" s="6">
        <v>97.47944912837832</v>
      </c>
      <c r="ALX78" s="6">
        <v>97.510137128378318</v>
      </c>
      <c r="ALY78" s="6">
        <v>97.542067128378321</v>
      </c>
      <c r="ALZ78" s="6">
        <v>97.572056128378321</v>
      </c>
      <c r="AMA78" s="6">
        <v>97.598974128378316</v>
      </c>
      <c r="AMB78" s="6">
        <v>97.623644128378317</v>
      </c>
      <c r="AMC78" s="6">
        <v>97.647863128378319</v>
      </c>
      <c r="AMD78" s="6">
        <v>97.672841128378323</v>
      </c>
      <c r="AME78" s="6">
        <v>97.69871712837832</v>
      </c>
      <c r="AMF78" s="6">
        <v>97.725608128378312</v>
      </c>
      <c r="AMG78" s="6">
        <v>97.754030128378318</v>
      </c>
      <c r="AMH78" s="6">
        <v>97.783318128378312</v>
      </c>
      <c r="AMI78" s="6">
        <v>97.810271128378318</v>
      </c>
      <c r="AMJ78" s="6">
        <v>97.830656128378322</v>
      </c>
      <c r="AMK78" s="6">
        <v>97.842455128378319</v>
      </c>
      <c r="AML78" s="6">
        <v>97.84763312837832</v>
      </c>
      <c r="AMM78" s="6">
        <v>97.851017128378317</v>
      </c>
      <c r="AMN78" s="6">
        <v>97.856910128378317</v>
      </c>
      <c r="AMO78" s="6">
        <v>97.865174128378314</v>
      </c>
      <c r="AMP78" s="6">
        <v>97.869660128378314</v>
      </c>
      <c r="AMQ78" s="6">
        <v>97.861843128378325</v>
      </c>
      <c r="AMR78" s="6">
        <v>97.837606128378312</v>
      </c>
      <c r="AMS78" s="6">
        <v>97.800767128378325</v>
      </c>
      <c r="AMT78" s="6">
        <v>97.759620128378316</v>
      </c>
      <c r="AMU78" s="6">
        <v>97.720446128378313</v>
      </c>
      <c r="AMV78" s="6">
        <v>97.68500012837832</v>
      </c>
      <c r="AMW78" s="6">
        <v>97.652933128378322</v>
      </c>
      <c r="AMX78" s="6">
        <v>97.624051128378312</v>
      </c>
      <c r="AMY78" s="6">
        <v>97.59805512837832</v>
      </c>
      <c r="AMZ78" s="6">
        <v>97.574140128378318</v>
      </c>
      <c r="ANA78" s="6">
        <v>97.55194012837832</v>
      </c>
      <c r="ANB78" s="6">
        <v>97.532022128378316</v>
      </c>
      <c r="ANC78" s="6">
        <v>97.515054128378324</v>
      </c>
      <c r="AND78" s="6">
        <v>97.501401128378319</v>
      </c>
      <c r="ANE78" s="6">
        <v>97.491889128378318</v>
      </c>
      <c r="ANF78" s="6">
        <v>97.487658128378314</v>
      </c>
      <c r="ANG78" s="6">
        <v>97.488342128378321</v>
      </c>
      <c r="ANH78" s="6">
        <v>97.491129128378319</v>
      </c>
      <c r="ANI78" s="6">
        <v>97.492652128378325</v>
      </c>
      <c r="ANJ78" s="6">
        <v>97.491581128378314</v>
      </c>
      <c r="ANK78" s="6">
        <v>97.488910128378322</v>
      </c>
      <c r="ANL78" s="6">
        <v>97.486105128378313</v>
      </c>
      <c r="ANM78" s="6">
        <v>97.483499128378313</v>
      </c>
      <c r="ANN78" s="6">
        <v>97.480161128378313</v>
      </c>
      <c r="ANO78" s="6">
        <v>97.47498012837832</v>
      </c>
      <c r="ANP78" s="6">
        <v>97.468562128378323</v>
      </c>
      <c r="ANQ78" s="6">
        <v>97.464414128378323</v>
      </c>
      <c r="ANR78" s="6">
        <v>97.467156128378321</v>
      </c>
      <c r="ANS78" s="6">
        <v>97.478221128378323</v>
      </c>
      <c r="ANT78" s="6">
        <v>97.493531128378322</v>
      </c>
      <c r="ANU78" s="6">
        <v>97.506688128378315</v>
      </c>
      <c r="ANV78" s="6">
        <v>97.514692128378314</v>
      </c>
      <c r="ANW78" s="6">
        <v>97.519875128378317</v>
      </c>
      <c r="ANX78" s="6">
        <v>97.526242128378314</v>
      </c>
      <c r="ANY78" s="6">
        <v>97.535241128378317</v>
      </c>
      <c r="ANZ78" s="6">
        <v>97.545513128378317</v>
      </c>
      <c r="AOA78" s="6">
        <v>97.555614128378323</v>
      </c>
      <c r="AOB78" s="6">
        <v>97.565714128378318</v>
      </c>
      <c r="AOC78" s="6">
        <v>97.576506128378313</v>
      </c>
      <c r="AOD78" s="6">
        <v>97.587048128378314</v>
      </c>
      <c r="AOE78" s="6">
        <v>97.594221128378322</v>
      </c>
      <c r="AOF78" s="6">
        <v>97.594861128378312</v>
      </c>
      <c r="AOG78" s="6">
        <v>97.588684128378318</v>
      </c>
      <c r="AOH78" s="6">
        <v>97.578937128378314</v>
      </c>
      <c r="AOI78" s="6">
        <v>97.569787128378323</v>
      </c>
      <c r="AOJ78" s="6">
        <v>97.563386128378312</v>
      </c>
      <c r="AOK78" s="6">
        <v>97.559886128378324</v>
      </c>
      <c r="AOL78" s="6">
        <v>97.559467128378316</v>
      </c>
      <c r="AOM78" s="6">
        <v>97.562456128378315</v>
      </c>
      <c r="AON78" s="6">
        <v>97.567295128378319</v>
      </c>
      <c r="AOO78" s="6">
        <v>97.570164128378323</v>
      </c>
      <c r="AOP78" s="6">
        <v>97.567760128378325</v>
      </c>
      <c r="AOQ78" s="6">
        <v>97.559695128378323</v>
      </c>
      <c r="AOR78" s="6">
        <v>97.547829128378325</v>
      </c>
      <c r="AOS78" s="6">
        <v>97.534383128378323</v>
      </c>
      <c r="AOT78" s="6">
        <v>97.521333128378316</v>
      </c>
      <c r="AOU78" s="6">
        <v>97.510289128378318</v>
      </c>
      <c r="AOV78" s="6">
        <v>97.501478128378324</v>
      </c>
      <c r="AOW78" s="6">
        <v>97.493472128378315</v>
      </c>
      <c r="AOX78" s="6">
        <v>97.485253128378318</v>
      </c>
      <c r="AOY78" s="6">
        <v>97.478114128378323</v>
      </c>
      <c r="AOZ78" s="6">
        <v>97.474033128378323</v>
      </c>
      <c r="APA78" s="6">
        <v>97.472576128378321</v>
      </c>
      <c r="APB78" s="6">
        <v>97.471226128378319</v>
      </c>
      <c r="APC78" s="6">
        <v>97.469240128378317</v>
      </c>
      <c r="APD78" s="6">
        <v>97.469207128378315</v>
      </c>
      <c r="APE78" s="6">
        <v>97.473512128378317</v>
      </c>
      <c r="APF78" s="6">
        <v>97.480737128378323</v>
      </c>
      <c r="APG78" s="6">
        <v>97.48713212837832</v>
      </c>
      <c r="APH78" s="6">
        <v>97.491098128378312</v>
      </c>
      <c r="API78" s="6">
        <v>97.494246128378322</v>
      </c>
      <c r="APJ78" s="6">
        <v>97.497910128378322</v>
      </c>
      <c r="APK78" s="6">
        <v>97.500267128378312</v>
      </c>
      <c r="APL78" s="6">
        <v>97.498261128378317</v>
      </c>
      <c r="APM78" s="6">
        <v>97.491579128378319</v>
      </c>
      <c r="APN78" s="6">
        <v>97.483589128378313</v>
      </c>
      <c r="APO78" s="6">
        <v>97.478176128378323</v>
      </c>
      <c r="APP78" s="6">
        <v>97.476165128378312</v>
      </c>
      <c r="APQ78" s="6">
        <v>97.474909128378314</v>
      </c>
      <c r="APR78" s="6">
        <v>97.470982128378324</v>
      </c>
      <c r="APS78" s="6">
        <v>97.46318812837832</v>
      </c>
      <c r="APT78" s="6">
        <v>97.453408128378314</v>
      </c>
      <c r="APU78" s="6">
        <v>97.444830128378314</v>
      </c>
      <c r="APV78" s="6">
        <v>97.439294128378322</v>
      </c>
      <c r="APW78" s="6">
        <v>97.43609212837832</v>
      </c>
      <c r="APX78" s="6">
        <v>97.433198128378322</v>
      </c>
      <c r="APY78" s="6">
        <v>97.429471128378324</v>
      </c>
      <c r="APZ78" s="6">
        <v>97.425514128378325</v>
      </c>
      <c r="AQA78" s="6">
        <v>97.422539128378318</v>
      </c>
      <c r="AQB78" s="6">
        <v>97.42082712837832</v>
      </c>
      <c r="AQC78" s="6">
        <v>97.419498128378322</v>
      </c>
      <c r="AQD78" s="6">
        <v>97.417521128378326</v>
      </c>
      <c r="AQE78" s="6">
        <v>97.414694128378315</v>
      </c>
      <c r="AQF78" s="6">
        <v>97.411611128378325</v>
      </c>
      <c r="AQG78" s="6">
        <v>97.408829128378315</v>
      </c>
      <c r="AQH78" s="6">
        <v>97.405973128378321</v>
      </c>
      <c r="AQI78" s="6">
        <v>97.401663128378317</v>
      </c>
      <c r="AQJ78" s="6">
        <v>97.394616128378317</v>
      </c>
      <c r="AQK78" s="6">
        <v>97.385070128378317</v>
      </c>
      <c r="AQL78" s="6">
        <v>97.375077128378322</v>
      </c>
      <c r="AQM78" s="6">
        <v>97.36702912837832</v>
      </c>
      <c r="AQN78" s="6">
        <v>97.361780128378314</v>
      </c>
      <c r="AQO78" s="6">
        <v>97.358246128378312</v>
      </c>
      <c r="AQP78" s="6">
        <v>97.354577128378324</v>
      </c>
      <c r="AQQ78" s="6">
        <v>97.349644128378316</v>
      </c>
      <c r="AQR78" s="6">
        <v>97.343653128378321</v>
      </c>
      <c r="AQS78" s="6">
        <v>97.337656128378313</v>
      </c>
      <c r="AQT78" s="6">
        <v>97.332477128378315</v>
      </c>
      <c r="AQU78" s="6">
        <v>97.327973128378318</v>
      </c>
      <c r="AQV78" s="6">
        <v>97.323406128378323</v>
      </c>
      <c r="AQW78" s="6">
        <v>97.318552128378315</v>
      </c>
      <c r="AQX78" s="6">
        <v>97.314053128378319</v>
      </c>
      <c r="AQY78" s="6">
        <v>97.310372128378319</v>
      </c>
      <c r="AQZ78" s="6">
        <v>97.306770128378318</v>
      </c>
      <c r="ARA78" s="6">
        <v>97.301843128378323</v>
      </c>
      <c r="ARB78" s="6">
        <v>97.294885128378326</v>
      </c>
      <c r="ARC78" s="6">
        <v>97.28634312837832</v>
      </c>
      <c r="ARD78" s="6">
        <v>97.277419128378313</v>
      </c>
      <c r="ARE78" s="6">
        <v>97.269719128378313</v>
      </c>
      <c r="ARF78" s="6">
        <v>97.264806128378325</v>
      </c>
      <c r="ARG78" s="6">
        <v>97.262795128378315</v>
      </c>
      <c r="ARH78" s="6">
        <v>97.261168128378316</v>
      </c>
      <c r="ARI78" s="6">
        <v>97.256308128378322</v>
      </c>
      <c r="ARJ78" s="6">
        <v>97.247040128378316</v>
      </c>
      <c r="ARK78" s="6">
        <v>97.236024128378318</v>
      </c>
      <c r="ARL78" s="6">
        <v>97.226984128378319</v>
      </c>
      <c r="ARM78" s="6">
        <v>97.220796128378325</v>
      </c>
      <c r="ARN78" s="6">
        <v>97.215309128378323</v>
      </c>
      <c r="ARO78" s="6">
        <v>97.20838712837832</v>
      </c>
      <c r="ARP78" s="6">
        <v>97.200115128378314</v>
      </c>
      <c r="ARQ78" s="6">
        <v>97.192088128378316</v>
      </c>
      <c r="ARR78" s="6">
        <v>97.185750128378317</v>
      </c>
      <c r="ARS78" s="6">
        <v>97.181743128378315</v>
      </c>
      <c r="ART78" s="6">
        <v>97.179896128378317</v>
      </c>
      <c r="ARU78" s="6">
        <v>97.179139128378324</v>
      </c>
      <c r="ARV78" s="6">
        <v>97.177840128378321</v>
      </c>
      <c r="ARW78" s="6">
        <v>97.174802128378317</v>
      </c>
      <c r="ARX78" s="6">
        <v>97.169958128378312</v>
      </c>
      <c r="ARY78" s="6">
        <v>97.164153128378317</v>
      </c>
      <c r="ARZ78" s="6">
        <v>97.158437128378324</v>
      </c>
      <c r="ASA78" s="6">
        <v>97.153509128378317</v>
      </c>
      <c r="ASB78" s="6">
        <v>97.14954012837832</v>
      </c>
      <c r="ASC78" s="6">
        <v>97.146380128378325</v>
      </c>
      <c r="ASD78" s="6">
        <v>97.143882128378323</v>
      </c>
      <c r="ASE78" s="6">
        <v>97.141950128378312</v>
      </c>
      <c r="ASF78" s="6">
        <v>97.140414128378325</v>
      </c>
      <c r="ASG78" s="6">
        <v>97.139124128378313</v>
      </c>
      <c r="ASH78" s="6">
        <v>97.138039128378324</v>
      </c>
      <c r="ASI78" s="6">
        <v>97.136831128378319</v>
      </c>
      <c r="ASJ78" s="6">
        <v>97.134544128378323</v>
      </c>
      <c r="ASK78" s="6">
        <v>97.130400128378312</v>
      </c>
      <c r="ASL78" s="6">
        <v>97.125071128378323</v>
      </c>
      <c r="ASM78" s="6">
        <v>97.120302128378313</v>
      </c>
      <c r="ASN78" s="6">
        <v>97.116932128378323</v>
      </c>
      <c r="ASO78" s="6">
        <v>97.114120128378318</v>
      </c>
      <c r="ASP78" s="6">
        <v>97.11096712837832</v>
      </c>
      <c r="ASQ78" s="6">
        <v>97.107889128378318</v>
      </c>
      <c r="ASR78" s="6">
        <v>97.105622128378315</v>
      </c>
      <c r="ASS78" s="6">
        <v>97.103831128378317</v>
      </c>
      <c r="AST78" s="6">
        <v>97.101834128378314</v>
      </c>
      <c r="ASU78" s="6">
        <v>97.099956128378324</v>
      </c>
      <c r="ASV78" s="6">
        <v>97.098886128378325</v>
      </c>
      <c r="ASW78" s="6">
        <v>97.098249128378313</v>
      </c>
      <c r="ASX78" s="6">
        <v>97.097171128378321</v>
      </c>
      <c r="ASY78" s="6">
        <v>97.095891128378312</v>
      </c>
      <c r="ASZ78" s="6">
        <v>97.095201128378321</v>
      </c>
      <c r="ATA78" s="6">
        <v>97.094465128378317</v>
      </c>
      <c r="ATB78" s="6">
        <v>97.091930128378323</v>
      </c>
      <c r="ATC78" s="6">
        <v>97.087263128378325</v>
      </c>
      <c r="ATD78" s="6">
        <v>97.082465128378317</v>
      </c>
      <c r="ATE78" s="6">
        <v>97.07977912837832</v>
      </c>
      <c r="ATF78" s="6">
        <v>97.079711128378321</v>
      </c>
      <c r="ATG78" s="6">
        <v>97.081371128378322</v>
      </c>
      <c r="ATH78" s="6">
        <v>97.08361212837832</v>
      </c>
      <c r="ATI78" s="6">
        <v>97.085257128378316</v>
      </c>
      <c r="ATJ78" s="6">
        <v>97.085079128378325</v>
      </c>
      <c r="ATK78" s="6">
        <v>97.082488128378316</v>
      </c>
      <c r="ATL78" s="6">
        <v>97.078159128378317</v>
      </c>
      <c r="ATM78" s="6">
        <v>97.073595128378315</v>
      </c>
      <c r="ATN78" s="6">
        <v>97.070161128378317</v>
      </c>
      <c r="ATO78" s="6">
        <v>97.068555128378321</v>
      </c>
      <c r="ATP78" s="6">
        <v>97.068904128378321</v>
      </c>
      <c r="ATQ78" s="6">
        <v>97.070881128378318</v>
      </c>
      <c r="ATR78" s="6">
        <v>97.073767128378321</v>
      </c>
      <c r="ATS78" s="6">
        <v>97.07680712837832</v>
      </c>
      <c r="ATT78" s="6">
        <v>97.07945812837832</v>
      </c>
      <c r="ATU78" s="6">
        <v>97.081304128378321</v>
      </c>
      <c r="ATV78" s="6">
        <v>97.081966128378312</v>
      </c>
      <c r="ATW78" s="6">
        <v>97.081274128378325</v>
      </c>
      <c r="ATX78" s="6">
        <v>97.079478128378312</v>
      </c>
      <c r="ATY78" s="6">
        <v>97.077267128378324</v>
      </c>
      <c r="ATZ78" s="6">
        <v>97.075539128378324</v>
      </c>
      <c r="AUA78" s="6">
        <v>97.074862128378314</v>
      </c>
      <c r="AUB78" s="6">
        <v>97.074959128378325</v>
      </c>
      <c r="AUC78" s="6">
        <v>97.074864128378323</v>
      </c>
      <c r="AUD78" s="6">
        <v>97.073823128378322</v>
      </c>
      <c r="AUE78" s="6">
        <v>97.071964128378312</v>
      </c>
      <c r="AUF78" s="6">
        <v>97.069970128378316</v>
      </c>
      <c r="AUG78" s="6">
        <v>97.068332128378316</v>
      </c>
      <c r="AUH78" s="6">
        <v>97.067100128378314</v>
      </c>
      <c r="AUI78" s="6">
        <v>97.066097128378317</v>
      </c>
      <c r="AUJ78" s="6">
        <v>97.065068128378314</v>
      </c>
      <c r="AUK78" s="6">
        <v>97.063834128378318</v>
      </c>
      <c r="AUL78" s="6">
        <v>97.062588128378323</v>
      </c>
      <c r="AUM78" s="6">
        <v>97.061845128378323</v>
      </c>
      <c r="AUN78" s="6">
        <v>97.061811128378324</v>
      </c>
      <c r="AUO78" s="6">
        <v>97.061995128378314</v>
      </c>
      <c r="AUP78" s="6">
        <v>97.061722128378321</v>
      </c>
      <c r="AUQ78" s="6">
        <v>97.060910128378325</v>
      </c>
      <c r="AUR78" s="6">
        <v>97.060025128378314</v>
      </c>
      <c r="AUS78" s="6">
        <v>97.059400128378314</v>
      </c>
      <c r="AUT78" s="6">
        <v>97.058913128378322</v>
      </c>
      <c r="AUU78" s="6">
        <v>97.058340128378319</v>
      </c>
      <c r="AUV78" s="6">
        <v>97.057703128378321</v>
      </c>
      <c r="AUW78" s="6">
        <v>97.05716912837832</v>
      </c>
      <c r="AUX78" s="6">
        <v>97.056801128378325</v>
      </c>
      <c r="AUY78" s="6">
        <v>97.056485128378313</v>
      </c>
      <c r="AUZ78" s="6">
        <v>97.056038128378319</v>
      </c>
      <c r="AVA78" s="6">
        <v>97.055368128378319</v>
      </c>
      <c r="AVB78" s="6">
        <v>97.054541128378318</v>
      </c>
      <c r="AVC78" s="6">
        <v>97.053756128378325</v>
      </c>
      <c r="AVD78" s="6">
        <v>97.053193128378325</v>
      </c>
      <c r="AVE78" s="6">
        <v>97.05284612837832</v>
      </c>
      <c r="AVF78" s="6">
        <v>97.052581128378321</v>
      </c>
      <c r="AVG78" s="6">
        <v>97.052245128378317</v>
      </c>
      <c r="AVH78" s="6">
        <v>97.051808128378312</v>
      </c>
      <c r="AVI78" s="6">
        <v>97.051336128378324</v>
      </c>
      <c r="AVJ78" s="6">
        <v>97.050913128378312</v>
      </c>
      <c r="AVK78" s="6">
        <v>97.050551128378316</v>
      </c>
      <c r="AVL78" s="6">
        <v>97.050184128378319</v>
      </c>
      <c r="AVM78" s="6">
        <v>97.049725128378313</v>
      </c>
      <c r="AVN78" s="6">
        <v>97.049133128378315</v>
      </c>
      <c r="AVO78" s="6">
        <v>97.048454128378324</v>
      </c>
      <c r="AVP78" s="6">
        <v>97.047800128378313</v>
      </c>
      <c r="AVQ78" s="6">
        <v>97.047260128378312</v>
      </c>
      <c r="AVR78" s="6">
        <v>97.046862128378322</v>
      </c>
      <c r="AVS78" s="6">
        <v>97.046644128378318</v>
      </c>
      <c r="AVT78" s="6">
        <v>97.046654128378322</v>
      </c>
      <c r="AVU78" s="6">
        <v>97.046789128378322</v>
      </c>
      <c r="AVV78" s="6">
        <v>97.046736128378313</v>
      </c>
      <c r="AVW78" s="6">
        <v>97.046293128378323</v>
      </c>
      <c r="AVX78" s="6">
        <v>97.045686128378321</v>
      </c>
      <c r="AVY78" s="6">
        <v>97.045409128378324</v>
      </c>
      <c r="AVZ78" s="6">
        <v>97.045651128378324</v>
      </c>
      <c r="AWA78" s="6">
        <v>97.046074128378322</v>
      </c>
      <c r="AWB78" s="6">
        <v>97.046204128378321</v>
      </c>
      <c r="AWC78" s="6">
        <v>97.045876128378325</v>
      </c>
      <c r="AWD78" s="6">
        <v>97.045187128378316</v>
      </c>
      <c r="AWE78" s="6">
        <v>97.044258128378317</v>
      </c>
      <c r="AWF78" s="6">
        <v>97.043160128378318</v>
      </c>
      <c r="AWG78" s="6">
        <v>97.041926128378321</v>
      </c>
      <c r="AWH78" s="6">
        <v>97.040543128378317</v>
      </c>
      <c r="AWI78" s="6">
        <v>97.039065128378311</v>
      </c>
      <c r="AWJ78" s="6">
        <v>97.03779512837832</v>
      </c>
      <c r="AWK78" s="6">
        <v>97.037202128378325</v>
      </c>
      <c r="AWL78" s="6">
        <v>97.037605128378317</v>
      </c>
      <c r="AWM78" s="6">
        <v>97.039015128378324</v>
      </c>
      <c r="AWN78" s="6">
        <v>97.041179128378317</v>
      </c>
      <c r="AWO78" s="6">
        <v>97.043509128378318</v>
      </c>
      <c r="AWP78" s="6">
        <v>97.045067128378321</v>
      </c>
      <c r="AWQ78" s="6">
        <v>97.044958128378312</v>
      </c>
      <c r="AWR78" s="6">
        <v>97.043025128378318</v>
      </c>
      <c r="AWS78" s="6">
        <v>97.040160128378318</v>
      </c>
      <c r="AWT78" s="6">
        <v>97.037668128378314</v>
      </c>
      <c r="AWU78" s="6">
        <v>97.036359128378322</v>
      </c>
      <c r="AWV78" s="6">
        <v>97.036114128378316</v>
      </c>
      <c r="AWW78" s="6">
        <v>97.036103128378315</v>
      </c>
      <c r="AWX78" s="6">
        <v>97.035553128378325</v>
      </c>
      <c r="AWY78" s="6">
        <v>97.034433128378325</v>
      </c>
      <c r="AWZ78" s="6">
        <v>97.033278128378313</v>
      </c>
      <c r="AXA78" s="6">
        <v>97.032352128378321</v>
      </c>
      <c r="AXB78" s="6">
        <v>97.03128312837832</v>
      </c>
      <c r="AXC78" s="6">
        <v>97.029621128378324</v>
      </c>
      <c r="AXD78" s="6">
        <v>97.027396128378314</v>
      </c>
      <c r="AXE78" s="6">
        <v>97.024969128378316</v>
      </c>
      <c r="AXF78" s="6">
        <v>97.022666128378319</v>
      </c>
      <c r="AXG78" s="6">
        <v>97.020815128378317</v>
      </c>
      <c r="AXH78" s="6">
        <v>97.019742128378311</v>
      </c>
      <c r="AXI78" s="6">
        <v>97.019323128378318</v>
      </c>
      <c r="AXJ78" s="6">
        <v>97.018761128378316</v>
      </c>
      <c r="AXK78" s="6">
        <v>97.017274128378318</v>
      </c>
      <c r="AXL78" s="6">
        <v>97.014939128378316</v>
      </c>
      <c r="AXM78" s="6">
        <v>97.012541128378317</v>
      </c>
      <c r="AXN78" s="6">
        <v>97.010694128378319</v>
      </c>
      <c r="AXO78" s="6">
        <v>97.009487128378325</v>
      </c>
      <c r="AXP78" s="6">
        <v>97.008940128378313</v>
      </c>
      <c r="AXQ78" s="6">
        <v>97.009201128378322</v>
      </c>
      <c r="AXR78" s="6">
        <v>97.010141128378322</v>
      </c>
      <c r="AXS78" s="6">
        <v>97.011087128378321</v>
      </c>
      <c r="AXT78" s="6">
        <v>97.011313128378319</v>
      </c>
      <c r="AXU78" s="6">
        <v>97.010759128378325</v>
      </c>
      <c r="AXV78" s="6">
        <v>97.010024128378319</v>
      </c>
      <c r="AXW78" s="6">
        <v>97.009585128378319</v>
      </c>
      <c r="AXX78" s="6">
        <v>97.009191128378319</v>
      </c>
      <c r="AXY78" s="6">
        <v>97.008233128378322</v>
      </c>
      <c r="AXZ78" s="6">
        <v>97.006611128378324</v>
      </c>
      <c r="AYA78" s="6">
        <v>97.004914128378317</v>
      </c>
      <c r="AYB78" s="6">
        <v>97.003735128378324</v>
      </c>
      <c r="AYC78" s="6">
        <v>97.003147128378316</v>
      </c>
      <c r="AYD78" s="6">
        <v>97.002997128378325</v>
      </c>
      <c r="AYE78" s="6">
        <v>97.003279128378324</v>
      </c>
      <c r="AYF78" s="6">
        <v>97.003852128378313</v>
      </c>
      <c r="AYG78" s="6">
        <v>97.004101128378323</v>
      </c>
      <c r="AYH78" s="6">
        <v>97.003399128378319</v>
      </c>
      <c r="AYI78" s="6">
        <v>97.001855128378324</v>
      </c>
      <c r="AYJ78" s="6">
        <v>97.000316128378316</v>
      </c>
      <c r="AYK78" s="6">
        <v>96.999573128378316</v>
      </c>
      <c r="AYL78" s="6">
        <v>96.999771128378313</v>
      </c>
      <c r="AYM78" s="6">
        <v>97.00060712837832</v>
      </c>
      <c r="AYN78" s="6">
        <v>97.001683128378318</v>
      </c>
      <c r="AYO78" s="6">
        <v>97.00254912837832</v>
      </c>
      <c r="AYP78" s="6">
        <v>97.002813128378321</v>
      </c>
      <c r="AYQ78" s="6">
        <v>97.002432128378317</v>
      </c>
      <c r="AYR78" s="6">
        <v>97.001788128378323</v>
      </c>
      <c r="AYS78" s="6">
        <v>97.001294128378319</v>
      </c>
      <c r="AYT78" s="6">
        <v>97.000936128378314</v>
      </c>
      <c r="AYU78" s="6">
        <v>97.000454128378323</v>
      </c>
      <c r="AYV78" s="6">
        <v>96.999809128378317</v>
      </c>
      <c r="AYW78" s="6">
        <v>96.999255128378323</v>
      </c>
      <c r="AYX78" s="6">
        <v>96.998990128378324</v>
      </c>
      <c r="AYY78" s="6">
        <v>96.998923128378323</v>
      </c>
      <c r="AYZ78" s="6">
        <v>96.998813128378316</v>
      </c>
      <c r="AZA78" s="6">
        <v>96.99854712837832</v>
      </c>
      <c r="AZB78" s="6">
        <v>96.998223128378314</v>
      </c>
      <c r="AZC78" s="6">
        <v>96.998016128378325</v>
      </c>
      <c r="AZD78" s="6">
        <v>96.997987128378313</v>
      </c>
      <c r="AZE78" s="6">
        <v>96.998026128378314</v>
      </c>
      <c r="AZF78" s="6">
        <v>96.997959128378312</v>
      </c>
      <c r="AZG78" s="6">
        <v>96.997679128378323</v>
      </c>
      <c r="AZH78" s="6">
        <v>96.997188128378312</v>
      </c>
      <c r="AZI78" s="6">
        <v>96.99654312837832</v>
      </c>
      <c r="AZJ78" s="6">
        <v>96.995853128378315</v>
      </c>
      <c r="AZK78" s="6">
        <v>96.995303128378325</v>
      </c>
      <c r="AZL78" s="6">
        <v>96.995043128378313</v>
      </c>
      <c r="AZM78" s="6">
        <v>96.995020128378314</v>
      </c>
      <c r="AZN78" s="6">
        <v>96.994951128378318</v>
      </c>
      <c r="AZO78" s="6">
        <v>96.994586128378316</v>
      </c>
      <c r="AZP78" s="6">
        <v>96.993977128378319</v>
      </c>
      <c r="AZQ78" s="6">
        <v>96.993417128378312</v>
      </c>
      <c r="AZR78" s="6">
        <v>96.993105128378318</v>
      </c>
      <c r="AZS78" s="6">
        <v>96.992988128378315</v>
      </c>
      <c r="AZT78" s="6">
        <v>96.992906128378323</v>
      </c>
      <c r="AZU78" s="6">
        <v>96.992801128378318</v>
      </c>
      <c r="AZV78" s="6">
        <v>96.992724128378313</v>
      </c>
      <c r="AZW78" s="6">
        <v>96.992705128378319</v>
      </c>
      <c r="AZX78" s="6">
        <v>96.992704128378321</v>
      </c>
      <c r="AZY78" s="6">
        <v>96.992652128378325</v>
      </c>
      <c r="AZZ78" s="6">
        <v>96.992480128378318</v>
      </c>
      <c r="BAA78" s="6">
        <v>96.992122128378313</v>
      </c>
      <c r="BAB78" s="6">
        <v>96.991551128378319</v>
      </c>
      <c r="BAC78" s="6">
        <v>96.990874128378323</v>
      </c>
      <c r="BAD78" s="6">
        <v>96.990353128378317</v>
      </c>
      <c r="BAE78" s="6">
        <v>96.990261128378322</v>
      </c>
      <c r="BAF78" s="6">
        <v>96.990621128378322</v>
      </c>
      <c r="BAG78" s="6">
        <v>96.991025128378325</v>
      </c>
      <c r="BAH78" s="6">
        <v>96.990932128378319</v>
      </c>
      <c r="BAI78" s="6">
        <v>96.990196128378315</v>
      </c>
      <c r="BAJ78" s="6">
        <v>96.989165128378318</v>
      </c>
      <c r="BAK78" s="6">
        <v>96.988299128378316</v>
      </c>
      <c r="BAL78" s="6">
        <v>96.987652128378315</v>
      </c>
      <c r="BAM78" s="6">
        <v>96.986972128378312</v>
      </c>
      <c r="BAN78" s="6">
        <v>96.986190128378325</v>
      </c>
      <c r="BAO78" s="6">
        <v>96.985563128378317</v>
      </c>
      <c r="BAP78" s="6">
        <v>96.985276128378317</v>
      </c>
      <c r="BAQ78" s="6">
        <v>96.985091128378315</v>
      </c>
      <c r="BAR78" s="6">
        <v>96.984565128378321</v>
      </c>
      <c r="BAS78" s="6">
        <v>96.983600128378313</v>
      </c>
      <c r="BAT78" s="6">
        <v>96.982613128378318</v>
      </c>
      <c r="BAU78" s="6">
        <v>96.982060128378322</v>
      </c>
      <c r="BAV78" s="6">
        <v>96.981915128378319</v>
      </c>
      <c r="BAW78" s="6">
        <v>96.981761128378324</v>
      </c>
      <c r="BAX78" s="6">
        <v>96.981369128378319</v>
      </c>
      <c r="BAY78" s="6">
        <v>96.980983128378313</v>
      </c>
      <c r="BAZ78" s="6">
        <v>96.980919128378318</v>
      </c>
      <c r="BBA78" s="6">
        <v>96.981122128378317</v>
      </c>
      <c r="BBB78" s="6">
        <v>96.981297128378316</v>
      </c>
      <c r="BBC78" s="6">
        <v>96.981343128378313</v>
      </c>
      <c r="BBD78" s="6">
        <v>96.981413128378321</v>
      </c>
      <c r="BBE78" s="6">
        <v>96.981559128378322</v>
      </c>
      <c r="BBF78" s="6">
        <v>96.981561128378317</v>
      </c>
      <c r="BBG78" s="6">
        <v>96.98121112837832</v>
      </c>
      <c r="BBH78" s="6">
        <v>96.98058612837832</v>
      </c>
      <c r="BBI78" s="6">
        <v>96.979977128378323</v>
      </c>
      <c r="BBJ78" s="6">
        <v>96.979611128378323</v>
      </c>
      <c r="BBK78" s="6">
        <v>96.979497128378313</v>
      </c>
      <c r="BBL78" s="6">
        <v>96.979468128378315</v>
      </c>
      <c r="BBM78" s="6">
        <v>96.979308128378321</v>
      </c>
      <c r="BBN78" s="6">
        <v>96.978913128378323</v>
      </c>
      <c r="BBO78" s="6">
        <v>96.978359128378315</v>
      </c>
      <c r="BBP78" s="6">
        <v>96.977831128378313</v>
      </c>
      <c r="BBQ78" s="6">
        <v>96.977452128378317</v>
      </c>
      <c r="BBR78" s="6">
        <v>96.977225128378322</v>
      </c>
      <c r="BBS78" s="6">
        <v>96.977142128378318</v>
      </c>
      <c r="BBT78" s="6">
        <v>96.977228128378314</v>
      </c>
      <c r="BBU78" s="6">
        <v>96.977442128378314</v>
      </c>
      <c r="BBV78" s="6">
        <v>96.977627128378316</v>
      </c>
      <c r="BBW78" s="6">
        <v>96.97764812837832</v>
      </c>
      <c r="BBX78" s="6">
        <v>96.977526128378315</v>
      </c>
      <c r="BBY78" s="6">
        <v>96.97737212837832</v>
      </c>
      <c r="BBZ78" s="6">
        <v>96.977280128378325</v>
      </c>
      <c r="BCA78" s="6">
        <v>96.977277128378319</v>
      </c>
      <c r="BCB78" s="6">
        <v>96.97734412837832</v>
      </c>
      <c r="BCC78" s="6">
        <v>96.977440128378319</v>
      </c>
      <c r="BCD78" s="6">
        <v>96.977503128378316</v>
      </c>
      <c r="BCE78" s="6">
        <v>96.977484128378322</v>
      </c>
      <c r="BCF78" s="6">
        <v>96.977380128378314</v>
      </c>
      <c r="BCG78" s="6">
        <v>96.977249128378318</v>
      </c>
      <c r="BCH78" s="6">
        <v>96.977168128378324</v>
      </c>
      <c r="BCI78" s="6">
        <v>96.977159128378318</v>
      </c>
      <c r="BCJ78" s="6">
        <v>96.977170128378319</v>
      </c>
      <c r="BCK78" s="6">
        <v>96.977121128378315</v>
      </c>
      <c r="BCL78" s="6">
        <v>96.976979128378318</v>
      </c>
      <c r="BCM78" s="6">
        <v>96.976776128378319</v>
      </c>
      <c r="BCN78" s="6">
        <v>96.976568128378318</v>
      </c>
      <c r="BCO78" s="6">
        <v>96.976377128378317</v>
      </c>
      <c r="BCP78" s="6">
        <v>96.976197128378317</v>
      </c>
      <c r="BCQ78" s="6">
        <v>96.976031128378324</v>
      </c>
      <c r="BCR78" s="6">
        <v>96.975881128378319</v>
      </c>
      <c r="BCS78" s="6">
        <v>96.975711128378322</v>
      </c>
      <c r="BCT78" s="6">
        <v>96.975477128378316</v>
      </c>
      <c r="BCU78" s="6">
        <v>96.975197128378312</v>
      </c>
      <c r="BCV78" s="6">
        <v>96.974953128378317</v>
      </c>
      <c r="BCW78" s="6">
        <v>96.974784128378317</v>
      </c>
      <c r="BCX78" s="6">
        <v>96.974613128378323</v>
      </c>
      <c r="BCY78" s="6">
        <v>96.974347128378312</v>
      </c>
      <c r="BCZ78" s="6">
        <v>96.974018128378319</v>
      </c>
      <c r="BDA78" s="6">
        <v>96.97376412837832</v>
      </c>
      <c r="BDB78" s="6">
        <v>96.973641128378318</v>
      </c>
      <c r="BDC78" s="6">
        <v>96.973525128378313</v>
      </c>
      <c r="BDD78" s="6">
        <v>96.973251128378323</v>
      </c>
      <c r="BDE78" s="6">
        <v>96.972825128378318</v>
      </c>
      <c r="BDF78" s="6">
        <v>96.972448128378318</v>
      </c>
      <c r="BDG78" s="6">
        <v>96.972298128378313</v>
      </c>
      <c r="BDH78" s="6">
        <v>96.972333128378324</v>
      </c>
      <c r="BDI78" s="6">
        <v>96.972301128378319</v>
      </c>
      <c r="BDJ78" s="6">
        <v>96.971975128378318</v>
      </c>
      <c r="BDK78" s="6">
        <v>96.971339128378318</v>
      </c>
      <c r="BDL78" s="6">
        <v>96.970543128378324</v>
      </c>
      <c r="BDM78" s="6">
        <v>96.969692128378313</v>
      </c>
      <c r="BDN78" s="6">
        <v>96.968773128378317</v>
      </c>
      <c r="BDO78" s="6">
        <v>96.967829128378312</v>
      </c>
      <c r="BDP78" s="6">
        <v>96.967030128378312</v>
      </c>
      <c r="BDQ78" s="6">
        <v>96.966491128378323</v>
      </c>
      <c r="BDR78" s="6">
        <v>96.966134128378314</v>
      </c>
      <c r="BDS78" s="6">
        <v>96.965837128378325</v>
      </c>
      <c r="BDT78" s="6">
        <v>96.965591128378321</v>
      </c>
      <c r="BDU78" s="6">
        <v>96.965416128378322</v>
      </c>
      <c r="BDV78" s="6">
        <v>96.965317128378317</v>
      </c>
      <c r="BDW78" s="6">
        <v>96.965442128378314</v>
      </c>
      <c r="BDX78" s="6">
        <v>96.966086128378322</v>
      </c>
      <c r="BDY78" s="6">
        <v>96.967257128378321</v>
      </c>
      <c r="BDZ78" s="6">
        <v>96.968286128378324</v>
      </c>
      <c r="BEA78" s="6">
        <v>96.968253128378322</v>
      </c>
      <c r="BEB78" s="6">
        <v>96.966781128378315</v>
      </c>
      <c r="BEC78" s="6">
        <v>96.964396128378326</v>
      </c>
      <c r="BED78" s="6">
        <v>96.96222012837832</v>
      </c>
      <c r="BEE78" s="6">
        <v>96.961071128378322</v>
      </c>
      <c r="BEF78" s="6">
        <v>96.960945128378313</v>
      </c>
      <c r="BEG78" s="6">
        <v>96.961178128378322</v>
      </c>
      <c r="BEH78" s="6">
        <v>96.961086128378312</v>
      </c>
      <c r="BEI78" s="6">
        <v>96.960529128378312</v>
      </c>
      <c r="BEJ78" s="6">
        <v>96.959769128378312</v>
      </c>
      <c r="BEK78" s="6">
        <v>96.959035128378318</v>
      </c>
      <c r="BEL78" s="6">
        <v>96.958463128378312</v>
      </c>
      <c r="BEM78" s="6">
        <v>96.958269128378319</v>
      </c>
      <c r="BEN78" s="6">
        <v>96.958498128378324</v>
      </c>
      <c r="BEO78" s="6">
        <v>96.958620128378314</v>
      </c>
      <c r="BEP78" s="6">
        <v>96.957947128378322</v>
      </c>
      <c r="BEQ78" s="6">
        <v>96.956612128378325</v>
      </c>
      <c r="BER78" s="6">
        <v>96.955545128378319</v>
      </c>
      <c r="BES78" s="6">
        <v>96.955154128378325</v>
      </c>
      <c r="BET78" s="6">
        <v>96.954641128378313</v>
      </c>
      <c r="BEU78" s="6">
        <v>96.953112128378322</v>
      </c>
      <c r="BEV78" s="6">
        <v>96.950877128378323</v>
      </c>
      <c r="BEW78" s="6">
        <v>96.949000128378316</v>
      </c>
      <c r="BEX78" s="6">
        <v>96.947926128378313</v>
      </c>
      <c r="BEY78" s="6">
        <v>96.947173128378324</v>
      </c>
      <c r="BEZ78" s="6">
        <v>96.946216128378325</v>
      </c>
      <c r="BFA78" s="6">
        <v>96.945051128378324</v>
      </c>
      <c r="BFB78" s="6">
        <v>96.943918128378314</v>
      </c>
      <c r="BFC78" s="6">
        <v>96.943103128378326</v>
      </c>
      <c r="BFD78" s="6">
        <v>96.942964128378321</v>
      </c>
      <c r="BFE78" s="6">
        <v>96.94360612837832</v>
      </c>
      <c r="BFF78" s="6">
        <v>96.944566128378312</v>
      </c>
      <c r="BFG78" s="6">
        <v>96.945157128378312</v>
      </c>
      <c r="BFH78" s="6">
        <v>96.945139128378315</v>
      </c>
      <c r="BFI78" s="6">
        <v>96.944773128378316</v>
      </c>
      <c r="BFJ78" s="6">
        <v>96.944233128378315</v>
      </c>
      <c r="BFK78" s="6">
        <v>96.943373128378312</v>
      </c>
      <c r="BFL78" s="6">
        <v>96.942147128378323</v>
      </c>
      <c r="BFM78" s="6">
        <v>96.940975128378312</v>
      </c>
      <c r="BFN78" s="6">
        <v>96.940472128378318</v>
      </c>
      <c r="BFO78" s="6">
        <v>96.940864128378323</v>
      </c>
      <c r="BFP78" s="6">
        <v>96.941804128378323</v>
      </c>
      <c r="BFQ78" s="6">
        <v>96.942703128378312</v>
      </c>
      <c r="BFR78" s="6">
        <v>96.943214128378315</v>
      </c>
      <c r="BFS78" s="6">
        <v>96.943383128378315</v>
      </c>
      <c r="BFT78" s="6">
        <v>96.943403128378321</v>
      </c>
      <c r="BFU78" s="6">
        <v>96.943335128378322</v>
      </c>
      <c r="BFV78" s="6">
        <v>96.943236128378317</v>
      </c>
      <c r="BFW78" s="6">
        <v>96.943434128378314</v>
      </c>
      <c r="BFX78" s="6">
        <v>96.944317128378316</v>
      </c>
      <c r="BFY78" s="6">
        <v>96.945732128378324</v>
      </c>
      <c r="BFZ78" s="6">
        <v>96.946798128378319</v>
      </c>
      <c r="BGA78" s="6">
        <v>96.946592128378313</v>
      </c>
      <c r="BGB78" s="6">
        <v>96.944981128378316</v>
      </c>
      <c r="BGC78" s="6">
        <v>96.942752128378316</v>
      </c>
      <c r="BGD78" s="6">
        <v>96.941029128378318</v>
      </c>
      <c r="BGE78" s="6">
        <v>96.940351128378325</v>
      </c>
      <c r="BGF78" s="6">
        <v>96.94030212837832</v>
      </c>
      <c r="BGG78" s="6">
        <v>96.93998712837832</v>
      </c>
      <c r="BGH78" s="6">
        <v>96.938990128378322</v>
      </c>
      <c r="BGI78" s="6">
        <v>96.937829128378326</v>
      </c>
      <c r="BGJ78" s="6">
        <v>96.93727412837832</v>
      </c>
      <c r="BGK78" s="6">
        <v>96.937337128378317</v>
      </c>
      <c r="BGL78" s="6">
        <v>96.937294128378312</v>
      </c>
      <c r="BGM78" s="6">
        <v>96.936715128378324</v>
      </c>
      <c r="BGN78" s="6">
        <v>96.936033128378313</v>
      </c>
      <c r="BGO78" s="6">
        <v>96.935836128378313</v>
      </c>
      <c r="BGP78" s="6">
        <v>96.935953128378316</v>
      </c>
      <c r="BGQ78" s="6">
        <v>96.935618128378323</v>
      </c>
      <c r="BGR78" s="6">
        <v>96.934503128378324</v>
      </c>
      <c r="BGS78" s="6">
        <v>96.933275128378313</v>
      </c>
      <c r="BGT78" s="6">
        <v>96.93300212837832</v>
      </c>
      <c r="BGU78" s="6">
        <v>96.934085128378314</v>
      </c>
      <c r="BGV78" s="6">
        <v>96.935883128378322</v>
      </c>
      <c r="BGW78" s="6">
        <v>96.937266128378312</v>
      </c>
      <c r="BGX78" s="6">
        <v>96.937748128378317</v>
      </c>
      <c r="BGY78" s="6">
        <v>96.937767128378312</v>
      </c>
      <c r="BGZ78" s="6">
        <v>96.937814128378321</v>
      </c>
      <c r="BHA78" s="6">
        <v>96.937573128378318</v>
      </c>
      <c r="BHB78" s="6">
        <v>96.93642412837832</v>
      </c>
      <c r="BHC78" s="6">
        <v>96.934543128378323</v>
      </c>
      <c r="BHD78" s="6">
        <v>96.932938128378325</v>
      </c>
      <c r="BHE78" s="6">
        <v>96.932228128378313</v>
      </c>
      <c r="BHF78" s="6">
        <v>96.931997128378313</v>
      </c>
      <c r="BHG78" s="6">
        <v>96.931539128378319</v>
      </c>
      <c r="BHH78" s="6">
        <v>96.93080112837832</v>
      </c>
      <c r="BHI78" s="6">
        <v>96.93024412837832</v>
      </c>
      <c r="BHJ78" s="6">
        <v>96.930110128378317</v>
      </c>
      <c r="BHK78" s="6">
        <v>96.930296128378316</v>
      </c>
      <c r="BHL78" s="6">
        <v>96.930725128378313</v>
      </c>
      <c r="BHM78" s="6">
        <v>96.931419128378323</v>
      </c>
      <c r="BHN78" s="6">
        <v>96.932255128378316</v>
      </c>
      <c r="BHO78" s="6">
        <v>96.932931128378314</v>
      </c>
      <c r="BHP78" s="6">
        <v>96.933142128378321</v>
      </c>
      <c r="BHQ78" s="6">
        <v>96.932666128378315</v>
      </c>
      <c r="BHR78" s="6">
        <v>96.931449128378318</v>
      </c>
      <c r="BHS78" s="6">
        <v>96.929739128378316</v>
      </c>
      <c r="BHT78" s="6">
        <v>96.928005128378317</v>
      </c>
      <c r="BHU78" s="6">
        <v>96.926583128378311</v>
      </c>
      <c r="BHV78" s="6">
        <v>96.925640128378319</v>
      </c>
      <c r="BHW78" s="6">
        <v>96.925450128378316</v>
      </c>
      <c r="BHX78" s="6">
        <v>96.926362128378315</v>
      </c>
      <c r="BHY78" s="6">
        <v>96.928279128378321</v>
      </c>
      <c r="BHZ78" s="6">
        <v>96.930525128378321</v>
      </c>
      <c r="BIA78" s="6">
        <v>96.932359128378323</v>
      </c>
      <c r="BIB78" s="6">
        <v>96.933412128378322</v>
      </c>
      <c r="BIC78" s="6">
        <v>96.933520128378319</v>
      </c>
      <c r="BID78" s="6">
        <v>96.932745128378315</v>
      </c>
      <c r="BIE78" s="6">
        <v>96.931730128378319</v>
      </c>
      <c r="BIF78" s="6">
        <v>96.931433128378316</v>
      </c>
      <c r="BIG78" s="6">
        <v>96.932170128378317</v>
      </c>
      <c r="BIH78" s="6">
        <v>96.933221128378321</v>
      </c>
      <c r="BII78" s="6">
        <v>96.933640128378315</v>
      </c>
      <c r="BIJ78" s="6">
        <v>96.933285128378316</v>
      </c>
      <c r="BIK78" s="6">
        <v>96.932766128378319</v>
      </c>
      <c r="BIL78" s="6">
        <v>96.93256312837832</v>
      </c>
      <c r="BIM78" s="6">
        <v>96.932542128378316</v>
      </c>
      <c r="BIN78" s="6">
        <v>96.932404128378323</v>
      </c>
      <c r="BIO78" s="6">
        <v>96.932201128378324</v>
      </c>
      <c r="BIP78" s="6">
        <v>96.932248128378319</v>
      </c>
      <c r="BIQ78" s="6">
        <v>96.93272612837832</v>
      </c>
      <c r="BIR78" s="6">
        <v>96.933364128378315</v>
      </c>
      <c r="BIS78" s="6">
        <v>96.933473128378324</v>
      </c>
      <c r="BIT78" s="6">
        <v>96.932590128378322</v>
      </c>
      <c r="BIU78" s="6">
        <v>96.930994128378316</v>
      </c>
      <c r="BIV78" s="6">
        <v>96.92943912837832</v>
      </c>
      <c r="BIW78" s="6">
        <v>96.928510128378321</v>
      </c>
      <c r="BIX78" s="6">
        <v>96.928179128378318</v>
      </c>
      <c r="BIY78" s="6">
        <v>96.928205128378323</v>
      </c>
      <c r="BIZ78" s="6">
        <v>96.928474128378312</v>
      </c>
      <c r="BJA78" s="6">
        <v>96.928855128378316</v>
      </c>
      <c r="BJB78" s="6">
        <v>96.929141128378319</v>
      </c>
      <c r="BJC78" s="6">
        <v>96.92922512837832</v>
      </c>
      <c r="BJD78" s="6">
        <v>96.929168128378322</v>
      </c>
      <c r="BJE78" s="6">
        <v>96.929109128378315</v>
      </c>
      <c r="BJF78" s="6">
        <v>96.92915212837832</v>
      </c>
      <c r="BJG78" s="6">
        <v>96.929340128378314</v>
      </c>
      <c r="BJH78" s="6">
        <v>96.929618128378323</v>
      </c>
      <c r="BJI78" s="6">
        <v>96.929821128378322</v>
      </c>
      <c r="BJJ78" s="6">
        <v>96.929838128378321</v>
      </c>
      <c r="BJK78" s="6">
        <v>96.929750128378316</v>
      </c>
      <c r="BJL78" s="6">
        <v>96.929737128378321</v>
      </c>
      <c r="BJM78" s="6">
        <v>96.929849128378322</v>
      </c>
      <c r="BJN78" s="6">
        <v>96.929994128378326</v>
      </c>
      <c r="BJO78" s="6">
        <v>96.930113128378323</v>
      </c>
      <c r="BJP78" s="6">
        <v>96.930293128378324</v>
      </c>
      <c r="BJQ78" s="6">
        <v>96.930651128378315</v>
      </c>
      <c r="BJR78" s="6">
        <v>96.931174128378316</v>
      </c>
      <c r="BJS78" s="6">
        <v>96.931700128378324</v>
      </c>
      <c r="BJT78" s="6">
        <v>96.932102128378318</v>
      </c>
      <c r="BJU78" s="6">
        <v>96.932382128378322</v>
      </c>
      <c r="BJV78" s="6">
        <v>96.932633128378313</v>
      </c>
      <c r="BJW78" s="6">
        <v>96.932972128378324</v>
      </c>
      <c r="BJX78" s="6">
        <v>96.933493128378316</v>
      </c>
      <c r="BJY78" s="6">
        <v>96.934226128378313</v>
      </c>
      <c r="BJZ78" s="6">
        <v>96.935132128378314</v>
      </c>
      <c r="BKA78" s="6">
        <v>96.936155128378317</v>
      </c>
      <c r="BKB78" s="6">
        <v>96.937232128378312</v>
      </c>
      <c r="BKC78" s="6">
        <v>96.938277128378317</v>
      </c>
      <c r="BKD78" s="6">
        <v>96.939231128378324</v>
      </c>
      <c r="BKE78" s="6">
        <v>96.940131128378312</v>
      </c>
      <c r="BKF78" s="6">
        <v>96.94106212837832</v>
      </c>
      <c r="BKG78" s="6">
        <v>96.942079128378325</v>
      </c>
      <c r="BKH78" s="6">
        <v>96.943153128378313</v>
      </c>
      <c r="BKI78" s="6">
        <v>96.944212128378325</v>
      </c>
      <c r="BKJ78" s="6">
        <v>96.945156128378315</v>
      </c>
      <c r="BKK78" s="6">
        <v>96.945988128378318</v>
      </c>
      <c r="BKL78" s="6">
        <v>96.946912128378315</v>
      </c>
      <c r="BKM78" s="6">
        <v>96.948112128378312</v>
      </c>
      <c r="BKN78" s="6">
        <v>96.949598128378312</v>
      </c>
      <c r="BKO78" s="6">
        <v>96.951204128378322</v>
      </c>
      <c r="BKP78" s="6">
        <v>96.952700128378325</v>
      </c>
      <c r="BKQ78" s="6">
        <v>96.953926128378313</v>
      </c>
      <c r="BKR78" s="6">
        <v>96.954881128378318</v>
      </c>
      <c r="BKS78" s="6">
        <v>96.955820128378321</v>
      </c>
      <c r="BKT78" s="6">
        <v>96.956967128378324</v>
      </c>
      <c r="BKU78" s="6">
        <v>96.958310128378315</v>
      </c>
      <c r="BKV78" s="6">
        <v>96.959640128378325</v>
      </c>
      <c r="BKW78" s="6">
        <v>96.960816128378312</v>
      </c>
      <c r="BKX78" s="6">
        <v>96.961788128378316</v>
      </c>
      <c r="BKY78" s="6">
        <v>96.962655128378316</v>
      </c>
      <c r="BKZ78" s="6">
        <v>96.963663128378315</v>
      </c>
      <c r="BLA78" s="6">
        <v>96.964994128378322</v>
      </c>
      <c r="BLB78" s="6">
        <v>96.966649128378322</v>
      </c>
      <c r="BLC78" s="6">
        <v>96.96823712837832</v>
      </c>
      <c r="BLD78" s="6">
        <v>96.969368128378321</v>
      </c>
      <c r="BLE78" s="6">
        <v>96.970052128378313</v>
      </c>
      <c r="BLF78" s="6">
        <v>96.970958128378314</v>
      </c>
      <c r="BLG78" s="6">
        <v>96.972000128378312</v>
      </c>
      <c r="BLH78" s="6">
        <v>96.972435128378322</v>
      </c>
      <c r="BLI78" s="6">
        <v>96.971607128378324</v>
      </c>
      <c r="BLJ78" s="6">
        <v>96.97029712837832</v>
      </c>
      <c r="BLK78" s="6">
        <v>96.969442128378319</v>
      </c>
      <c r="BLL78" s="6">
        <v>96.969438128378314</v>
      </c>
      <c r="BLM78" s="6">
        <v>96.969996128378313</v>
      </c>
      <c r="BLN78" s="6">
        <v>96.970898128378323</v>
      </c>
      <c r="BLO78" s="6">
        <v>96.972027128378315</v>
      </c>
      <c r="BLP78" s="6">
        <v>96.973267128378325</v>
      </c>
      <c r="BLQ78" s="6">
        <v>96.974506128378323</v>
      </c>
      <c r="BLR78" s="6">
        <v>96.975733128378323</v>
      </c>
      <c r="BLS78" s="6">
        <v>96.976557128378317</v>
      </c>
      <c r="BLT78" s="6">
        <v>96.976607128378319</v>
      </c>
      <c r="BLU78" s="6">
        <v>96.975475128378321</v>
      </c>
      <c r="BLV78" s="6">
        <v>96.973575128378315</v>
      </c>
      <c r="BLW78" s="6">
        <v>96.971454128378312</v>
      </c>
      <c r="BLX78" s="6">
        <v>96.970234128378323</v>
      </c>
      <c r="BLY78" s="6">
        <v>96.970334128378312</v>
      </c>
      <c r="BLZ78" s="6">
        <v>96.971472128378323</v>
      </c>
      <c r="BMA78" s="6">
        <v>96.971920128378315</v>
      </c>
      <c r="BMB78" s="6">
        <v>96.970600128378322</v>
      </c>
      <c r="BMC78" s="6">
        <v>96.967758128378321</v>
      </c>
      <c r="BMD78" s="6">
        <v>96.965033128378323</v>
      </c>
      <c r="BME78" s="6">
        <v>96.963206128378317</v>
      </c>
      <c r="BMF78" s="6">
        <v>96.96193312837832</v>
      </c>
      <c r="BMG78" s="6">
        <v>96.960517128378314</v>
      </c>
      <c r="BMH78" s="6">
        <v>96.959178128378312</v>
      </c>
      <c r="BMI78" s="6">
        <v>96.958162128378319</v>
      </c>
      <c r="BMJ78" s="6">
        <v>96.957497128378321</v>
      </c>
      <c r="BMK78" s="6">
        <v>96.956754128378321</v>
      </c>
      <c r="BML78" s="6">
        <v>96.955843128378319</v>
      </c>
      <c r="BMM78" s="6">
        <v>96.954657128378315</v>
      </c>
      <c r="BMN78" s="6">
        <v>96.953470128378314</v>
      </c>
      <c r="BMO78" s="6">
        <v>96.952495128378317</v>
      </c>
      <c r="BMP78" s="6">
        <v>96.952028128378316</v>
      </c>
      <c r="BMQ78" s="6">
        <v>96.951766128378324</v>
      </c>
      <c r="BMR78" s="6">
        <v>96.951212128378316</v>
      </c>
      <c r="BMS78" s="6">
        <v>96.950025128378314</v>
      </c>
      <c r="BMT78" s="6">
        <v>96.948453128378318</v>
      </c>
      <c r="BMU78" s="6">
        <v>96.946843128378319</v>
      </c>
      <c r="BMV78" s="6">
        <v>96.945330128378316</v>
      </c>
      <c r="BMW78" s="6">
        <v>96.943921128378321</v>
      </c>
      <c r="BMX78" s="6">
        <v>96.942708128378314</v>
      </c>
      <c r="BMY78" s="6">
        <v>96.941828128378319</v>
      </c>
      <c r="BMZ78" s="6">
        <v>96.941185128378322</v>
      </c>
      <c r="BNA78" s="6">
        <v>96.940511128378319</v>
      </c>
      <c r="BNB78" s="6">
        <v>96.939552128378324</v>
      </c>
      <c r="BNC78" s="6">
        <v>96.938308128378324</v>
      </c>
      <c r="BND78" s="6">
        <v>96.937007128378312</v>
      </c>
      <c r="BNE78" s="6">
        <v>96.936017128378325</v>
      </c>
      <c r="BNF78" s="6">
        <v>96.935513128378318</v>
      </c>
      <c r="BNG78" s="6">
        <v>96.935283128378316</v>
      </c>
      <c r="BNH78" s="6">
        <v>96.934852128378324</v>
      </c>
      <c r="BNI78" s="6">
        <v>96.933982128378318</v>
      </c>
      <c r="BNJ78" s="6">
        <v>96.932951128378321</v>
      </c>
      <c r="BNK78" s="6">
        <v>96.932195128378325</v>
      </c>
      <c r="BNL78" s="6">
        <v>96.931704128378314</v>
      </c>
      <c r="BNM78" s="6">
        <v>96.930866128378312</v>
      </c>
      <c r="BNN78" s="6">
        <v>96.929122128378324</v>
      </c>
      <c r="BNO78" s="6">
        <v>96.926690128378326</v>
      </c>
      <c r="BNP78" s="6">
        <v>96.924590128378313</v>
      </c>
      <c r="BNQ78" s="6">
        <v>96.923562128378322</v>
      </c>
      <c r="BNR78" s="6">
        <v>96.923509128378313</v>
      </c>
      <c r="BNS78" s="6">
        <v>96.923774128378312</v>
      </c>
      <c r="BNT78" s="6">
        <v>96.923811128378318</v>
      </c>
      <c r="BNU78" s="6">
        <v>96.923559128378315</v>
      </c>
      <c r="BNV78" s="6">
        <v>96.923165128378315</v>
      </c>
      <c r="BNW78" s="6">
        <v>96.922694128378325</v>
      </c>
      <c r="BNX78" s="6">
        <v>96.922127128378321</v>
      </c>
      <c r="BNY78" s="6">
        <v>96.921479128378323</v>
      </c>
      <c r="BNZ78" s="6">
        <v>96.920867128378319</v>
      </c>
      <c r="BOA78" s="6">
        <v>96.920524128378318</v>
      </c>
      <c r="BOB78" s="6">
        <v>96.920652128378322</v>
      </c>
      <c r="BOC78" s="6">
        <v>96.921241128378313</v>
      </c>
      <c r="BOD78" s="6">
        <v>96.922002128378324</v>
      </c>
      <c r="BOE78" s="6">
        <v>96.922556128378318</v>
      </c>
      <c r="BOF78" s="6">
        <v>96.922704128378314</v>
      </c>
      <c r="BOG78" s="6">
        <v>96.922501128378315</v>
      </c>
      <c r="BOH78" s="6">
        <v>96.922162128378318</v>
      </c>
      <c r="BOI78" s="6">
        <v>96.921866128378312</v>
      </c>
      <c r="BOJ78" s="6">
        <v>96.921667128378317</v>
      </c>
      <c r="BOK78" s="6">
        <v>96.921500128378312</v>
      </c>
      <c r="BOL78" s="6">
        <v>96.921297128378313</v>
      </c>
      <c r="BOM78" s="6">
        <v>96.921036128378319</v>
      </c>
      <c r="BON78" s="6">
        <v>96.920677128378316</v>
      </c>
      <c r="BOO78" s="6">
        <v>96.920162128378323</v>
      </c>
      <c r="BOP78" s="6">
        <v>96.919608128378314</v>
      </c>
      <c r="BOQ78" s="6">
        <v>96.919398128378319</v>
      </c>
      <c r="BOR78" s="6">
        <v>96.919838128378316</v>
      </c>
      <c r="BOS78" s="6">
        <v>96.920764128378323</v>
      </c>
      <c r="BOT78" s="6">
        <v>96.921583128378316</v>
      </c>
      <c r="BOU78" s="6">
        <v>96.921887128378316</v>
      </c>
      <c r="BOV78" s="6">
        <v>96.921835128378319</v>
      </c>
      <c r="BOW78" s="6">
        <v>96.921860128378313</v>
      </c>
      <c r="BOX78" s="6">
        <v>96.922110128378321</v>
      </c>
      <c r="BOY78" s="6">
        <v>96.922346128378322</v>
      </c>
      <c r="BOZ78" s="6">
        <v>96.922381128378319</v>
      </c>
      <c r="BPA78" s="6">
        <v>96.922339128378312</v>
      </c>
      <c r="BPB78" s="6">
        <v>96.922455128378317</v>
      </c>
      <c r="BPC78" s="6">
        <v>96.922775128378319</v>
      </c>
      <c r="BPD78" s="6">
        <v>96.923195128378325</v>
      </c>
      <c r="BPE78" s="6">
        <v>96.923621128378315</v>
      </c>
      <c r="BPF78" s="6">
        <v>96.924001128378322</v>
      </c>
      <c r="BPG78" s="6">
        <v>96.924319128378315</v>
      </c>
      <c r="BPH78" s="6">
        <v>96.924638128378319</v>
      </c>
      <c r="BPI78" s="6">
        <v>96.925069128378325</v>
      </c>
      <c r="BPJ78" s="6">
        <v>96.925645128378321</v>
      </c>
      <c r="BPK78" s="6">
        <v>96.926295128378314</v>
      </c>
      <c r="BPL78" s="6">
        <v>96.926901128378319</v>
      </c>
      <c r="BPM78" s="6">
        <v>96.927413128378319</v>
      </c>
      <c r="BPN78" s="6">
        <v>96.927857128378321</v>
      </c>
      <c r="BPO78" s="6">
        <v>96.928278128378324</v>
      </c>
      <c r="BPP78" s="6">
        <v>96.92869612837832</v>
      </c>
      <c r="BPQ78" s="6">
        <v>96.929119128378318</v>
      </c>
      <c r="BPR78" s="6">
        <v>96.929549128378312</v>
      </c>
      <c r="BPS78" s="6">
        <v>96.929978128378323</v>
      </c>
      <c r="BPT78" s="6">
        <v>96.930399128378312</v>
      </c>
      <c r="BPU78" s="6">
        <v>96.930827128378326</v>
      </c>
      <c r="BPV78" s="6">
        <v>96.931295128378324</v>
      </c>
      <c r="BPW78" s="6">
        <v>96.931819128378322</v>
      </c>
      <c r="BPX78" s="6">
        <v>96.932381128378324</v>
      </c>
      <c r="BPY78" s="6">
        <v>96.932954128378313</v>
      </c>
      <c r="BPZ78" s="6">
        <v>96.933533128378315</v>
      </c>
      <c r="BQA78" s="6">
        <v>96.93412212837832</v>
      </c>
      <c r="BQB78" s="6">
        <v>96.934720128378316</v>
      </c>
      <c r="BQC78" s="6">
        <v>96.935316128378318</v>
      </c>
      <c r="BQD78" s="6">
        <v>96.935902128378316</v>
      </c>
      <c r="BQE78" s="6">
        <v>96.936471128378315</v>
      </c>
      <c r="BQF78" s="6">
        <v>96.937026128378321</v>
      </c>
      <c r="BQG78" s="6">
        <v>96.937575128378313</v>
      </c>
      <c r="BQH78" s="6">
        <v>96.938123128378322</v>
      </c>
      <c r="BQI78" s="6">
        <v>96.938679128378325</v>
      </c>
      <c r="BQJ78" s="6">
        <v>96.93924412837832</v>
      </c>
      <c r="BQK78" s="6">
        <v>96.939816128378325</v>
      </c>
      <c r="BQL78" s="6">
        <v>96.940393128378318</v>
      </c>
      <c r="BQM78" s="6">
        <v>96.940971128378322</v>
      </c>
      <c r="BQN78" s="6">
        <v>96.941551128378322</v>
      </c>
      <c r="BQO78" s="6">
        <v>96.942131128378321</v>
      </c>
      <c r="BQP78" s="6">
        <v>96.942705128378321</v>
      </c>
      <c r="BQQ78" s="6">
        <v>96.943269128378319</v>
      </c>
      <c r="BQR78" s="6">
        <v>96.943814128378321</v>
      </c>
      <c r="BQS78" s="6">
        <v>96.944341128378312</v>
      </c>
      <c r="BQT78" s="6">
        <v>96.944857128378317</v>
      </c>
      <c r="BQU78" s="6">
        <v>96.945371128378312</v>
      </c>
      <c r="BQV78" s="6">
        <v>96.945885128378322</v>
      </c>
      <c r="BQW78" s="6">
        <v>96.946393128378318</v>
      </c>
      <c r="BQX78" s="6">
        <v>96.946883128378317</v>
      </c>
      <c r="BQY78" s="6">
        <v>96.947345128378316</v>
      </c>
      <c r="BQZ78" s="6">
        <v>96.94777712837832</v>
      </c>
      <c r="BRA78" s="6">
        <v>96.948180128378326</v>
      </c>
      <c r="BRB78" s="6">
        <v>96.948559128378321</v>
      </c>
      <c r="BRC78" s="6">
        <v>96.948918128378324</v>
      </c>
      <c r="BRD78" s="6">
        <v>96.949260128378313</v>
      </c>
      <c r="BRE78" s="6">
        <v>96.949589128378321</v>
      </c>
      <c r="BRF78" s="6">
        <v>96.949912128378315</v>
      </c>
      <c r="BRG78" s="6">
        <v>96.950236128378322</v>
      </c>
      <c r="BRH78" s="6">
        <v>96.950566128378313</v>
      </c>
      <c r="BRI78" s="6">
        <v>96.950899128378325</v>
      </c>
      <c r="BRJ78" s="6">
        <v>96.95123312837832</v>
      </c>
      <c r="BRK78" s="6">
        <v>96.951563128378325</v>
      </c>
      <c r="BRL78" s="6">
        <v>96.951889128378312</v>
      </c>
      <c r="BRM78" s="6">
        <v>96.952214128378316</v>
      </c>
      <c r="BRN78" s="6">
        <v>96.952535128378315</v>
      </c>
      <c r="BRO78" s="6">
        <v>96.952848128378321</v>
      </c>
      <c r="BRP78" s="6">
        <v>96.953150128378311</v>
      </c>
      <c r="BRQ78" s="6">
        <v>96.953438128378323</v>
      </c>
      <c r="BRR78" s="6">
        <v>96.953711128378316</v>
      </c>
      <c r="BRS78" s="6">
        <v>96.953972128378325</v>
      </c>
      <c r="BRT78" s="6">
        <v>96.954223128378317</v>
      </c>
      <c r="BRU78" s="6">
        <v>96.954467128378312</v>
      </c>
      <c r="BRV78" s="6">
        <v>96.954708128378314</v>
      </c>
      <c r="BRW78" s="6">
        <v>96.954950128378314</v>
      </c>
      <c r="BRX78" s="6">
        <v>96.955197128378316</v>
      </c>
      <c r="BRY78" s="6">
        <v>96.955452128378312</v>
      </c>
      <c r="BRZ78" s="6">
        <v>96.955711128378312</v>
      </c>
      <c r="BSA78" s="6">
        <v>96.955966128378321</v>
      </c>
      <c r="BSB78" s="6">
        <v>96.956215128378318</v>
      </c>
      <c r="BSC78" s="6">
        <v>96.956456128378321</v>
      </c>
      <c r="BSD78" s="6">
        <v>96.956692128378322</v>
      </c>
      <c r="BSE78" s="6">
        <v>96.956923128378321</v>
      </c>
      <c r="BSF78" s="6">
        <v>96.957151128378314</v>
      </c>
      <c r="BSG78" s="6">
        <v>96.957379128378321</v>
      </c>
      <c r="BSH78" s="6">
        <v>96.957614128378324</v>
      </c>
      <c r="BSI78" s="6">
        <v>96.957854128378315</v>
      </c>
      <c r="BSJ78" s="6">
        <v>96.958096128378315</v>
      </c>
      <c r="BSK78" s="6">
        <v>96.958340128378325</v>
      </c>
      <c r="BSL78" s="6">
        <v>96.958592128378314</v>
      </c>
      <c r="BSM78" s="6">
        <v>96.95885412837832</v>
      </c>
      <c r="BSN78" s="6">
        <v>96.959119128378319</v>
      </c>
      <c r="BSO78" s="6">
        <v>96.959385128378315</v>
      </c>
      <c r="BSP78" s="6">
        <v>96.959656128378313</v>
      </c>
      <c r="BSQ78" s="6">
        <v>96.959939128378323</v>
      </c>
      <c r="BSR78" s="6">
        <v>96.960239128378319</v>
      </c>
      <c r="BSS78" s="6">
        <v>96.960560128378319</v>
      </c>
      <c r="BST78" s="6">
        <v>96.960902128378322</v>
      </c>
      <c r="BSU78" s="6">
        <v>96.961261128378325</v>
      </c>
      <c r="BSV78" s="6">
        <v>96.96162912837832</v>
      </c>
      <c r="BSW78" s="6">
        <v>96.961994128378322</v>
      </c>
      <c r="BSX78" s="6">
        <v>96.962344128378319</v>
      </c>
      <c r="BSY78" s="6">
        <v>96.962677128378317</v>
      </c>
      <c r="BSZ78" s="6">
        <v>96.962997128378319</v>
      </c>
      <c r="BTA78" s="6">
        <v>96.963308128378316</v>
      </c>
      <c r="BTB78" s="6">
        <v>96.963617128378317</v>
      </c>
      <c r="BTC78" s="6">
        <v>96.963923128378312</v>
      </c>
      <c r="BTD78" s="6">
        <v>96.964223128378322</v>
      </c>
      <c r="BTE78" s="6">
        <v>96.964513128378314</v>
      </c>
      <c r="BTF78" s="6">
        <v>96.964792128378321</v>
      </c>
      <c r="BTG78" s="6">
        <v>96.965066128378325</v>
      </c>
      <c r="BTH78" s="6">
        <v>96.965345128378317</v>
      </c>
      <c r="BTI78" s="6">
        <v>96.96564212837832</v>
      </c>
      <c r="BTJ78" s="6">
        <v>96.965962128378322</v>
      </c>
      <c r="BTK78" s="6">
        <v>96.966305128378323</v>
      </c>
      <c r="BTL78" s="6">
        <v>96.966664128378312</v>
      </c>
      <c r="BTM78" s="6">
        <v>96.967029128378314</v>
      </c>
      <c r="BTN78" s="6">
        <v>96.967393128378319</v>
      </c>
      <c r="BTO78" s="6">
        <v>96.967754128378317</v>
      </c>
      <c r="BTP78" s="6">
        <v>96.968114128378318</v>
      </c>
      <c r="BTQ78" s="6">
        <v>96.968474128378318</v>
      </c>
      <c r="BTR78" s="6">
        <v>96.968834128378319</v>
      </c>
      <c r="BTS78" s="6">
        <v>96.969191128378313</v>
      </c>
      <c r="BTT78" s="6">
        <v>96.969542128378322</v>
      </c>
      <c r="BTU78" s="6">
        <v>96.96988612837832</v>
      </c>
      <c r="BTV78" s="6">
        <v>96.970220128378315</v>
      </c>
      <c r="BTW78" s="6">
        <v>96.970546128378317</v>
      </c>
      <c r="BTX78" s="6">
        <v>96.970870128378323</v>
      </c>
      <c r="BTY78" s="6">
        <v>96.971198128378319</v>
      </c>
      <c r="BTZ78" s="6">
        <v>96.971517128378323</v>
      </c>
      <c r="BUA78" s="6">
        <v>96.97180012837832</v>
      </c>
      <c r="BUB78" s="6">
        <v>96.972030128378321</v>
      </c>
      <c r="BUC78" s="6">
        <v>96.972227128378321</v>
      </c>
      <c r="BUD78" s="6">
        <v>96.972441128378321</v>
      </c>
      <c r="BUE78" s="6">
        <v>96.972704128378325</v>
      </c>
      <c r="BUF78" s="6">
        <v>96.972997128378324</v>
      </c>
      <c r="BUG78" s="6">
        <v>96.97326912837832</v>
      </c>
      <c r="BUH78" s="6">
        <v>96.973510128378322</v>
      </c>
      <c r="BUI78" s="6">
        <v>96.973766128378315</v>
      </c>
      <c r="BUJ78" s="6">
        <v>96.974048128378314</v>
      </c>
      <c r="BUK78" s="6">
        <v>96.974258128378324</v>
      </c>
      <c r="BUL78" s="6">
        <v>96.974273128378314</v>
      </c>
      <c r="BUM78" s="6">
        <v>96.974092128378317</v>
      </c>
      <c r="BUN78" s="6">
        <v>96.973908128378312</v>
      </c>
      <c r="BUO78" s="6">
        <v>96.973925128378312</v>
      </c>
      <c r="BUP78" s="6">
        <v>96.974207128378325</v>
      </c>
      <c r="BUQ78" s="6">
        <v>96.974715128378321</v>
      </c>
      <c r="BUR78" s="6">
        <v>96.975394128378312</v>
      </c>
      <c r="BUS78" s="6">
        <v>96.976095128378319</v>
      </c>
      <c r="BUT78" s="6">
        <v>96.976531128378312</v>
      </c>
      <c r="BUU78" s="6">
        <v>96.976565128378311</v>
      </c>
      <c r="BUV78" s="6">
        <v>96.976474128378314</v>
      </c>
      <c r="BUW78" s="6">
        <v>96.97672512837832</v>
      </c>
      <c r="BUX78" s="6">
        <v>96.977458128378316</v>
      </c>
      <c r="BUY78" s="6">
        <v>96.978382128378314</v>
      </c>
      <c r="BUZ78" s="6">
        <v>96.979081128378311</v>
      </c>
      <c r="BVA78" s="6">
        <v>96.979262128378323</v>
      </c>
      <c r="BVB78" s="6">
        <v>96.978815128378315</v>
      </c>
      <c r="BVC78" s="6">
        <v>96.977927128378312</v>
      </c>
      <c r="BVD78" s="6">
        <v>96.977116128378313</v>
      </c>
      <c r="BVE78" s="6">
        <v>96.976791128378323</v>
      </c>
      <c r="BVF78" s="6">
        <v>96.976778128378314</v>
      </c>
      <c r="BVG78" s="6">
        <v>96.976572128378322</v>
      </c>
      <c r="BVH78" s="6">
        <v>96.976001128378314</v>
      </c>
      <c r="BVI78" s="6">
        <v>96.975342128378315</v>
      </c>
      <c r="BVJ78" s="6">
        <v>96.974832128378324</v>
      </c>
      <c r="BVK78" s="6">
        <v>96.974427128378323</v>
      </c>
      <c r="BVL78" s="6">
        <v>96.974099128378313</v>
      </c>
      <c r="BVM78" s="6">
        <v>96.974019128378316</v>
      </c>
      <c r="BVN78" s="6">
        <v>96.974257128378312</v>
      </c>
      <c r="BVO78" s="6">
        <v>96.974570128378318</v>
      </c>
      <c r="BVP78" s="6">
        <v>96.974643128378318</v>
      </c>
      <c r="BVQ78" s="6">
        <v>96.974371128378323</v>
      </c>
      <c r="BVR78" s="6">
        <v>96.973783128378315</v>
      </c>
      <c r="BVS78" s="6">
        <v>96.972919128378322</v>
      </c>
      <c r="BVT78" s="6">
        <v>96.971893128378312</v>
      </c>
      <c r="BVU78" s="6">
        <v>96.970954128378324</v>
      </c>
      <c r="BVV78" s="6">
        <v>96.97031412837832</v>
      </c>
      <c r="BVW78" s="6">
        <v>96.970002128378312</v>
      </c>
      <c r="BVX78" s="6">
        <v>96.969957128378311</v>
      </c>
      <c r="BVY78" s="6">
        <v>96.970136128378314</v>
      </c>
      <c r="BVZ78" s="6">
        <v>96.970441128378312</v>
      </c>
      <c r="BWA78" s="6">
        <v>96.970670128378316</v>
      </c>
      <c r="BWB78" s="6">
        <v>96.970695128378324</v>
      </c>
      <c r="BWC78" s="6">
        <v>96.970631128378315</v>
      </c>
      <c r="BWD78" s="6">
        <v>96.970641128378318</v>
      </c>
      <c r="BWE78" s="6">
        <v>96.970593128378312</v>
      </c>
      <c r="BWF78" s="6">
        <v>96.970059128378324</v>
      </c>
      <c r="BWG78" s="6">
        <v>96.968740128378315</v>
      </c>
      <c r="BWH78" s="6">
        <v>96.966791128378318</v>
      </c>
      <c r="BWI78" s="6">
        <v>96.964796128378325</v>
      </c>
      <c r="BWJ78" s="6">
        <v>96.963391128378319</v>
      </c>
      <c r="BWK78" s="6">
        <v>96.962790128378316</v>
      </c>
      <c r="BWL78" s="6">
        <v>96.962662128378312</v>
      </c>
      <c r="BWM78" s="6">
        <v>96.962395128378319</v>
      </c>
      <c r="BWN78" s="6">
        <v>96.961637128378314</v>
      </c>
      <c r="BWO78" s="6">
        <v>96.960542128378322</v>
      </c>
      <c r="BWP78" s="6">
        <v>96.959533128378325</v>
      </c>
      <c r="BWQ78" s="6">
        <v>96.958888128378319</v>
      </c>
      <c r="BWR78" s="6">
        <v>96.958577128378323</v>
      </c>
      <c r="BWS78" s="6">
        <v>96.958414128378323</v>
      </c>
      <c r="BWT78" s="6">
        <v>96.958290128378323</v>
      </c>
      <c r="BWU78" s="6">
        <v>96.958192128378315</v>
      </c>
      <c r="BWV78" s="6">
        <v>96.958025128378324</v>
      </c>
      <c r="BWW78" s="6">
        <v>96.957541128378324</v>
      </c>
      <c r="BWX78" s="6">
        <v>96.956546128378321</v>
      </c>
      <c r="BWY78" s="6">
        <v>96.955178128378321</v>
      </c>
      <c r="BWZ78" s="6">
        <v>96.953904128378312</v>
      </c>
      <c r="BXA78" s="6">
        <v>96.953173128378324</v>
      </c>
      <c r="BXB78" s="6">
        <v>96.953053128378315</v>
      </c>
      <c r="BXC78" s="6">
        <v>96.953171128378315</v>
      </c>
      <c r="BXD78" s="6">
        <v>96.95298912837832</v>
      </c>
      <c r="BXE78" s="6">
        <v>96.952162128378319</v>
      </c>
      <c r="BXF78" s="6">
        <v>96.950702128378325</v>
      </c>
      <c r="BXG78" s="6">
        <v>96.948900128378313</v>
      </c>
      <c r="BXH78" s="6">
        <v>96.947155128378313</v>
      </c>
      <c r="BXI78" s="6">
        <v>96.945837128378315</v>
      </c>
      <c r="BXJ78" s="6">
        <v>96.945254128378323</v>
      </c>
      <c r="BXK78" s="6">
        <v>96.94554812837832</v>
      </c>
      <c r="BXL78" s="6">
        <v>96.946512128378316</v>
      </c>
      <c r="BXM78" s="6">
        <v>96.947571128378314</v>
      </c>
      <c r="BXN78" s="6">
        <v>96.948144128378317</v>
      </c>
      <c r="BXO78" s="6">
        <v>96.948099128378317</v>
      </c>
      <c r="BXP78" s="6">
        <v>96.947711128378316</v>
      </c>
      <c r="BXQ78" s="6">
        <v>96.947187128378317</v>
      </c>
      <c r="BXR78" s="6">
        <v>96.946417128378314</v>
      </c>
      <c r="BXS78" s="6">
        <v>96.945310128378324</v>
      </c>
      <c r="BXT78" s="6">
        <v>96.944135128378321</v>
      </c>
      <c r="BXU78" s="6">
        <v>96.943357128378324</v>
      </c>
      <c r="BXV78" s="6">
        <v>96.943150128378321</v>
      </c>
      <c r="BXW78" s="6">
        <v>96.943357128378324</v>
      </c>
      <c r="BXX78" s="6">
        <v>96.943813128378324</v>
      </c>
      <c r="BXY78" s="6">
        <v>96.944510128378312</v>
      </c>
      <c r="BXZ78" s="6">
        <v>96.945425128378318</v>
      </c>
      <c r="BYA78" s="6">
        <v>96.946141128378315</v>
      </c>
      <c r="BYB78" s="6">
        <v>96.946025128378324</v>
      </c>
      <c r="BYC78" s="6">
        <v>96.944810128378322</v>
      </c>
      <c r="BYD78" s="6">
        <v>96.942990128378312</v>
      </c>
      <c r="BYE78" s="6">
        <v>96.941584128378324</v>
      </c>
      <c r="BYF78" s="6">
        <v>96.941325128378324</v>
      </c>
      <c r="BYG78" s="6">
        <v>96.942134128378314</v>
      </c>
      <c r="BYH78" s="6">
        <v>96.94338112837832</v>
      </c>
      <c r="BYI78" s="6">
        <v>96.944626128378317</v>
      </c>
      <c r="BYJ78" s="6">
        <v>96.945887128378317</v>
      </c>
      <c r="BYK78" s="6">
        <v>96.947206128378312</v>
      </c>
      <c r="BYL78" s="6">
        <v>96.948386128378317</v>
      </c>
      <c r="BYM78" s="6">
        <v>96.949321128378315</v>
      </c>
      <c r="BYN78" s="6">
        <v>96.950181128378318</v>
      </c>
      <c r="BYO78" s="6">
        <v>96.951087128378319</v>
      </c>
      <c r="BYP78" s="6">
        <v>96.951929128378325</v>
      </c>
      <c r="BYQ78" s="6">
        <v>96.952752128378322</v>
      </c>
      <c r="BYR78" s="6">
        <v>96.953927128378325</v>
      </c>
      <c r="BYS78" s="6">
        <v>96.955530128378314</v>
      </c>
      <c r="BYT78" s="6">
        <v>96.956942128378316</v>
      </c>
      <c r="BYU78" s="6">
        <v>96.957446128378322</v>
      </c>
      <c r="BYV78" s="6">
        <v>96.957305128378323</v>
      </c>
      <c r="BYW78" s="6">
        <v>96.957623128378316</v>
      </c>
      <c r="BYX78" s="6">
        <v>96.959073128378321</v>
      </c>
      <c r="BYY78" s="6">
        <v>96.961142128378313</v>
      </c>
      <c r="BYZ78" s="6">
        <v>96.962705128378317</v>
      </c>
      <c r="BZA78" s="6">
        <v>96.963117128378315</v>
      </c>
      <c r="BZB78" s="6">
        <v>96.962658128378322</v>
      </c>
      <c r="BZC78" s="6">
        <v>96.962228128378314</v>
      </c>
      <c r="BZD78" s="6">
        <v>96.962636128378321</v>
      </c>
      <c r="BZE78" s="6">
        <v>96.96395912837832</v>
      </c>
      <c r="BZF78" s="6">
        <v>96.965565128378316</v>
      </c>
      <c r="BZG78" s="6">
        <v>96.966919128378322</v>
      </c>
      <c r="BZH78" s="6">
        <v>96.968309128378323</v>
      </c>
      <c r="BZI78" s="6">
        <v>96.970379128378312</v>
      </c>
      <c r="BZJ78" s="6">
        <v>96.973125128378314</v>
      </c>
      <c r="BZK78" s="6">
        <v>96.975855128378313</v>
      </c>
      <c r="BZL78" s="6">
        <v>96.978076128378319</v>
      </c>
      <c r="BZM78" s="6">
        <v>96.979892128378324</v>
      </c>
      <c r="BZN78" s="6">
        <v>96.981349128378312</v>
      </c>
      <c r="BZO78" s="6">
        <v>96.982028128378317</v>
      </c>
      <c r="BZP78" s="6">
        <v>96.981819128378319</v>
      </c>
      <c r="BZQ78" s="6">
        <v>96.981619128378313</v>
      </c>
      <c r="BZR78" s="6">
        <v>96.982459128378323</v>
      </c>
      <c r="BZS78" s="6">
        <v>96.984106128378315</v>
      </c>
      <c r="BZT78" s="6">
        <v>96.985301128378325</v>
      </c>
      <c r="BZU78" s="6">
        <v>96.985370128378321</v>
      </c>
      <c r="BZV78" s="6">
        <v>96.984945128378314</v>
      </c>
      <c r="BZW78" s="6">
        <v>96.985211128378324</v>
      </c>
      <c r="BZX78" s="6">
        <v>96.986452128378318</v>
      </c>
      <c r="BZY78" s="6">
        <v>96.987705128378323</v>
      </c>
      <c r="BZZ78" s="6">
        <v>96.987793128378314</v>
      </c>
      <c r="CAA78" s="6">
        <v>96.986514128378317</v>
      </c>
      <c r="CAB78" s="6">
        <v>96.984933128378316</v>
      </c>
      <c r="CAC78" s="6">
        <v>96.984523128378314</v>
      </c>
      <c r="CAD78" s="6">
        <v>96.985873128378316</v>
      </c>
      <c r="CAE78" s="6">
        <v>96.988273128378324</v>
      </c>
      <c r="CAF78" s="6">
        <v>96.990466128378316</v>
      </c>
      <c r="CAG78" s="6">
        <v>96.991867128378317</v>
      </c>
      <c r="CAH78" s="6">
        <v>96.992864128378315</v>
      </c>
      <c r="CAI78" s="6">
        <v>96.994092128378313</v>
      </c>
      <c r="CAJ78" s="6">
        <v>96.995667128378315</v>
      </c>
      <c r="CAK78" s="6">
        <v>96.997092128378313</v>
      </c>
      <c r="CAL78" s="6">
        <v>96.997694128378313</v>
      </c>
      <c r="CAM78" s="6">
        <v>96.997316128378316</v>
      </c>
      <c r="CAN78" s="6">
        <v>96.996755128378325</v>
      </c>
      <c r="CAO78" s="6">
        <v>96.997197128378318</v>
      </c>
      <c r="CAP78" s="6">
        <v>96.998796128378316</v>
      </c>
      <c r="CAQ78" s="6">
        <v>97.000425128378325</v>
      </c>
      <c r="CAR78" s="6">
        <v>97.00074212837832</v>
      </c>
      <c r="CAS78" s="6">
        <v>96.999913128378324</v>
      </c>
      <c r="CAT78" s="6">
        <v>96.999581128378324</v>
      </c>
      <c r="CAU78" s="6">
        <v>97.000614128378317</v>
      </c>
      <c r="CAV78" s="6">
        <v>97.002225128378313</v>
      </c>
      <c r="CAW78" s="6">
        <v>97.002744128378325</v>
      </c>
      <c r="CAX78" s="6">
        <v>97.001849128378325</v>
      </c>
      <c r="CAY78" s="6">
        <v>97.00089412837832</v>
      </c>
      <c r="CAZ78" s="6">
        <v>97.001246128378313</v>
      </c>
      <c r="CBA78" s="6">
        <v>97.003010128378321</v>
      </c>
      <c r="CBB78" s="6">
        <v>97.005331128378316</v>
      </c>
      <c r="CBC78" s="6">
        <v>97.006605128378325</v>
      </c>
      <c r="CBD78" s="6">
        <v>97.004955128378313</v>
      </c>
      <c r="CBE78" s="6">
        <v>96.999931128378321</v>
      </c>
      <c r="CBF78" s="6">
        <v>96.993878128378313</v>
      </c>
      <c r="CBG78" s="6">
        <v>96.989936128378318</v>
      </c>
      <c r="CBH78" s="6">
        <v>96.989162128378325</v>
      </c>
      <c r="CBI78" s="6">
        <v>96.98999712837832</v>
      </c>
      <c r="CBJ78" s="6">
        <v>96.990109128378322</v>
      </c>
      <c r="CBK78" s="6">
        <v>96.988539128378321</v>
      </c>
      <c r="CBL78" s="6">
        <v>96.985828128378316</v>
      </c>
      <c r="CBM78" s="6">
        <v>96.983112128378323</v>
      </c>
      <c r="CBN78" s="6">
        <v>96.981093128378319</v>
      </c>
      <c r="CBO78" s="6">
        <v>96.979221128378313</v>
      </c>
      <c r="CBP78" s="6">
        <v>96.976325128378321</v>
      </c>
      <c r="CBQ78" s="6">
        <v>96.971530128378319</v>
      </c>
      <c r="CBR78" s="6">
        <v>96.966131128378322</v>
      </c>
      <c r="CBS78" s="6">
        <v>96.962968128378321</v>
      </c>
      <c r="CBT78" s="6">
        <v>96.96336812837832</v>
      </c>
      <c r="CBU78" s="6">
        <v>96.965826128378325</v>
      </c>
      <c r="CBV78" s="6">
        <v>96.967700128378326</v>
      </c>
      <c r="CBW78" s="6">
        <v>96.967618128378319</v>
      </c>
      <c r="CBX78" s="6">
        <v>96.966214128378311</v>
      </c>
      <c r="CBY78" s="6">
        <v>96.964466128378319</v>
      </c>
      <c r="CBZ78" s="6">
        <v>96.962904128378312</v>
      </c>
      <c r="CCA78" s="6">
        <v>96.961935128378315</v>
      </c>
      <c r="CCB78" s="6">
        <v>96.961906128378317</v>
      </c>
      <c r="CCC78" s="6">
        <v>96.962818128378316</v>
      </c>
      <c r="CCD78" s="6">
        <v>96.964277128378313</v>
      </c>
      <c r="CCE78" s="6">
        <v>96.965662128378312</v>
      </c>
      <c r="CCF78" s="6">
        <v>96.966449128378315</v>
      </c>
      <c r="CCG78" s="6">
        <v>96.966545128378314</v>
      </c>
      <c r="CCH78" s="6">
        <v>96.966144128378318</v>
      </c>
      <c r="CCI78" s="6">
        <v>96.965322128378318</v>
      </c>
      <c r="CCJ78" s="6">
        <v>96.964284128378324</v>
      </c>
      <c r="CCK78" s="6">
        <v>96.963853128378318</v>
      </c>
      <c r="CCL78" s="6">
        <v>96.965148128378317</v>
      </c>
      <c r="CCM78" s="6">
        <v>96.968243128378319</v>
      </c>
      <c r="CCN78" s="6">
        <v>96.971374128378315</v>
      </c>
      <c r="CCO78" s="6">
        <v>96.972662128378317</v>
      </c>
      <c r="CCP78" s="6">
        <v>96.972109128378321</v>
      </c>
      <c r="CCQ78" s="6">
        <v>96.971132128378315</v>
      </c>
      <c r="CCR78" s="6">
        <v>96.970939128378319</v>
      </c>
      <c r="CCS78" s="6">
        <v>96.971660128378318</v>
      </c>
      <c r="CCT78" s="6">
        <v>96.973138128378324</v>
      </c>
      <c r="CCU78" s="6">
        <v>96.975815128378315</v>
      </c>
      <c r="CCV78" s="6">
        <v>96.979720128378318</v>
      </c>
      <c r="CCW78" s="6">
        <v>96.983356128378318</v>
      </c>
      <c r="CCX78" s="6">
        <v>96.984807128378321</v>
      </c>
      <c r="CCY78" s="6">
        <v>96.983651128378312</v>
      </c>
      <c r="CCZ78" s="6">
        <v>96.981449128378316</v>
      </c>
      <c r="CDA78" s="6">
        <v>96.980619128378322</v>
      </c>
      <c r="CDB78" s="6">
        <v>96.982504128378324</v>
      </c>
      <c r="CDC78" s="6">
        <v>96.986274128378312</v>
      </c>
      <c r="CDD78" s="6">
        <v>96.989989128378312</v>
      </c>
      <c r="CDE78" s="6">
        <v>96.992629128378312</v>
      </c>
      <c r="CDF78" s="6">
        <v>96.994628128378324</v>
      </c>
      <c r="CDG78" s="6">
        <v>96.996974128378312</v>
      </c>
      <c r="CDH78" s="6">
        <v>97.000080128378315</v>
      </c>
      <c r="CDI78" s="6">
        <v>97.003465128378323</v>
      </c>
      <c r="CDJ78" s="6">
        <v>97.006466128378321</v>
      </c>
      <c r="CDK78" s="6">
        <v>97.008973128378315</v>
      </c>
      <c r="CDL78" s="6">
        <v>97.011400128378313</v>
      </c>
      <c r="CDM78" s="6">
        <v>97.014085128378312</v>
      </c>
      <c r="CDN78" s="6">
        <v>97.01688512837832</v>
      </c>
      <c r="CDO78" s="6">
        <v>97.019280128378313</v>
      </c>
      <c r="CDP78" s="6">
        <v>97.020873128378312</v>
      </c>
      <c r="CDQ78" s="6">
        <v>97.022030128378319</v>
      </c>
      <c r="CDR78" s="6">
        <v>97.023850128378314</v>
      </c>
      <c r="CDS78" s="6">
        <v>97.02632412837832</v>
      </c>
      <c r="CDT78" s="6">
        <v>97.028554128378318</v>
      </c>
      <c r="CDU78" s="6">
        <v>97.030107128378319</v>
      </c>
      <c r="CDV78" s="6">
        <v>97.031675128378325</v>
      </c>
      <c r="CDW78" s="6">
        <v>97.033991128378318</v>
      </c>
      <c r="CDX78" s="6">
        <v>97.036904128378325</v>
      </c>
      <c r="CDY78" s="6">
        <v>97.040027128378313</v>
      </c>
      <c r="CDZ78" s="6">
        <v>97.043849128378312</v>
      </c>
      <c r="CEA78" s="6">
        <v>97.049220128378323</v>
      </c>
      <c r="CEB78" s="6">
        <v>97.055179128378313</v>
      </c>
      <c r="CEC78" s="6">
        <v>97.059712128378322</v>
      </c>
      <c r="CED78" s="6">
        <v>97.061804128378313</v>
      </c>
      <c r="CEE78" s="6">
        <v>97.061819128378318</v>
      </c>
      <c r="CEF78" s="6">
        <v>97.061274128378315</v>
      </c>
      <c r="CEG78" s="6">
        <v>97.061544128378316</v>
      </c>
      <c r="CEH78" s="6">
        <v>97.063224128378323</v>
      </c>
      <c r="CEI78" s="6">
        <v>97.065806128378313</v>
      </c>
      <c r="CEJ78" s="6">
        <v>97.068147128378314</v>
      </c>
      <c r="CEK78" s="6">
        <v>97.070128128378315</v>
      </c>
      <c r="CEL78" s="6">
        <v>97.073076128378318</v>
      </c>
      <c r="CEM78" s="6">
        <v>97.077337128378318</v>
      </c>
      <c r="CEN78" s="6">
        <v>97.081291128378325</v>
      </c>
      <c r="CEO78" s="6">
        <v>97.08277912837832</v>
      </c>
      <c r="CEP78" s="6">
        <v>97.081561128378326</v>
      </c>
      <c r="CEQ78" s="6">
        <v>97.079434128378324</v>
      </c>
      <c r="CER78" s="6">
        <v>97.077915128378322</v>
      </c>
      <c r="CES78" s="6">
        <v>97.076912128378325</v>
      </c>
      <c r="CET78" s="6">
        <v>97.076325128378315</v>
      </c>
      <c r="CEU78" s="6">
        <v>97.077369128378322</v>
      </c>
      <c r="CEV78" s="6">
        <v>97.080554128378324</v>
      </c>
      <c r="CEW78" s="6">
        <v>97.084183128378314</v>
      </c>
      <c r="CEX78" s="6">
        <v>97.086289128378326</v>
      </c>
      <c r="CEY78" s="6">
        <v>97.087564128378318</v>
      </c>
      <c r="CEZ78" s="6">
        <v>97.089816128378317</v>
      </c>
      <c r="CFA78" s="6">
        <v>97.091808128378318</v>
      </c>
      <c r="CFB78" s="6">
        <v>97.091803128378317</v>
      </c>
      <c r="CFC78" s="6">
        <v>97.091463128378322</v>
      </c>
      <c r="CFD78" s="6">
        <v>97.09287112837832</v>
      </c>
      <c r="CFE78" s="6">
        <v>97.094322128378323</v>
      </c>
      <c r="CFF78" s="6">
        <v>97.092534128378318</v>
      </c>
      <c r="CFG78" s="6">
        <v>97.090148128378317</v>
      </c>
      <c r="CFH78" s="6">
        <v>97.093025128378315</v>
      </c>
      <c r="CFI78" s="6">
        <v>97.100989128378316</v>
      </c>
      <c r="CFJ78" s="6">
        <v>97.109161128378318</v>
      </c>
      <c r="CFK78" s="6">
        <v>97.115416128378314</v>
      </c>
      <c r="CFL78" s="6">
        <v>97.121234128378319</v>
      </c>
      <c r="CFM78" s="6">
        <v>97.127106128378315</v>
      </c>
      <c r="CFN78" s="6">
        <v>97.131564128378315</v>
      </c>
      <c r="CFO78" s="6">
        <v>97.134036128378312</v>
      </c>
      <c r="CFP78" s="6">
        <v>97.135317128378318</v>
      </c>
      <c r="CFQ78" s="6">
        <v>97.136500128378316</v>
      </c>
      <c r="CFR78" s="6">
        <v>97.136632128378324</v>
      </c>
      <c r="CFS78" s="6">
        <v>97.136059128378321</v>
      </c>
      <c r="CFT78" s="6">
        <v>97.136565128378322</v>
      </c>
      <c r="CFU78" s="6">
        <v>97.138612128378313</v>
      </c>
      <c r="CFV78" s="6">
        <v>97.141388128378324</v>
      </c>
      <c r="CFW78" s="6">
        <v>97.145135128378314</v>
      </c>
      <c r="CFX78" s="6">
        <v>97.151265128378313</v>
      </c>
      <c r="CFY78" s="6">
        <v>97.159821128378312</v>
      </c>
      <c r="CFZ78" s="6">
        <v>97.16788912837832</v>
      </c>
      <c r="CGA78" s="6">
        <v>97.173871128378323</v>
      </c>
      <c r="CGB78" s="6">
        <v>97.177582128378319</v>
      </c>
      <c r="CGC78" s="6">
        <v>97.180578128378315</v>
      </c>
      <c r="CGD78" s="6">
        <v>97.186716128378322</v>
      </c>
      <c r="CGE78" s="6">
        <v>97.198414128378317</v>
      </c>
      <c r="CGF78" s="6">
        <v>97.212543128378314</v>
      </c>
      <c r="CGG78" s="6">
        <v>97.222543128378319</v>
      </c>
      <c r="CGH78" s="6">
        <v>97.226562128378319</v>
      </c>
      <c r="CGI78" s="6">
        <v>97.229240128378322</v>
      </c>
      <c r="CGJ78" s="6">
        <v>97.234280128378316</v>
      </c>
      <c r="CGK78" s="6">
        <v>97.241796128378311</v>
      </c>
      <c r="CGL78" s="6">
        <v>97.247724128378323</v>
      </c>
      <c r="CGM78" s="6">
        <v>97.250756128378313</v>
      </c>
      <c r="CGN78" s="6">
        <v>97.253392128378323</v>
      </c>
      <c r="CGO78" s="6">
        <v>97.257698128378323</v>
      </c>
      <c r="CGP78" s="6">
        <v>97.26309712837832</v>
      </c>
      <c r="CGQ78" s="6">
        <v>97.269163128378324</v>
      </c>
      <c r="CGR78" s="6">
        <v>97.279606128378319</v>
      </c>
      <c r="CGS78" s="6">
        <v>97.297932128378321</v>
      </c>
      <c r="CGT78" s="6">
        <v>97.319579128378322</v>
      </c>
      <c r="CGU78" s="6">
        <v>97.338151128378314</v>
      </c>
      <c r="CGV78" s="6">
        <v>97.355280128378325</v>
      </c>
      <c r="CGW78" s="6">
        <v>97.374528128378316</v>
      </c>
      <c r="CGX78" s="6">
        <v>97.395399128378315</v>
      </c>
      <c r="CGY78" s="6">
        <v>97.414944128378323</v>
      </c>
      <c r="CGZ78" s="6">
        <v>97.432218128378324</v>
      </c>
      <c r="CHA78" s="6">
        <v>97.449317128378325</v>
      </c>
      <c r="CHB78" s="6">
        <v>97.467907128378314</v>
      </c>
      <c r="CHC78" s="6">
        <v>97.488968128378318</v>
      </c>
      <c r="CHD78" s="6">
        <v>97.512835128378313</v>
      </c>
      <c r="CHE78" s="6">
        <v>97.538145128378318</v>
      </c>
      <c r="CHF78" s="6">
        <v>97.56067012837832</v>
      </c>
      <c r="CHG78" s="6">
        <v>97.580786128378321</v>
      </c>
      <c r="CHH78" s="6">
        <v>97.602741128378312</v>
      </c>
      <c r="CHI78" s="6">
        <v>97.628967128378321</v>
      </c>
      <c r="CHJ78" s="6">
        <v>97.654720128378315</v>
      </c>
      <c r="CHK78" s="6">
        <v>97.674441128378319</v>
      </c>
      <c r="CHL78" s="6">
        <v>97.691215128378317</v>
      </c>
      <c r="CHM78" s="6">
        <v>97.711085128378315</v>
      </c>
      <c r="CHN78" s="6">
        <v>97.73337812837832</v>
      </c>
      <c r="CHO78" s="6">
        <v>97.752329128378321</v>
      </c>
      <c r="CHP78" s="6">
        <v>97.76892812837832</v>
      </c>
      <c r="CHQ78" s="6">
        <v>97.787565128378318</v>
      </c>
      <c r="CHR78" s="6">
        <v>97.806814128378321</v>
      </c>
      <c r="CHS78" s="6">
        <v>97.821127128378322</v>
      </c>
      <c r="CHT78" s="6">
        <v>97.831391128378314</v>
      </c>
      <c r="CHU78" s="6">
        <v>97.844057128378324</v>
      </c>
      <c r="CHV78" s="6">
        <v>97.859754128378313</v>
      </c>
      <c r="CHW78" s="6">
        <v>97.874375128378318</v>
      </c>
      <c r="CHX78" s="6">
        <v>97.886546128378313</v>
      </c>
      <c r="CHY78" s="6">
        <v>97.897736128378313</v>
      </c>
      <c r="CHZ78" s="6">
        <v>97.90597912837832</v>
      </c>
      <c r="CIA78" s="6">
        <v>97.908053128378313</v>
      </c>
      <c r="CIB78" s="6">
        <v>97.904136128378312</v>
      </c>
      <c r="CIC78" s="6">
        <v>97.895316128378312</v>
      </c>
      <c r="CID78" s="6">
        <v>97.878710128378316</v>
      </c>
      <c r="CIE78" s="6">
        <v>97.847859128378317</v>
      </c>
      <c r="CIF78" s="6">
        <v>97.804203128378319</v>
      </c>
      <c r="CIG78" s="6">
        <v>97.769911128378325</v>
      </c>
      <c r="CIH78" s="6">
        <v>97.757558128378321</v>
      </c>
      <c r="CII78" s="6">
        <v>97.758713128378318</v>
      </c>
      <c r="CIJ78" s="6">
        <v>97.763774128378316</v>
      </c>
      <c r="CIK78" s="6">
        <v>97.767606128378318</v>
      </c>
      <c r="CIL78" s="6">
        <v>97.766302128378314</v>
      </c>
      <c r="CIM78" s="6">
        <v>97.756919128378314</v>
      </c>
      <c r="CIN78" s="6">
        <v>97.741307128378324</v>
      </c>
      <c r="CIO78" s="6">
        <v>97.724490128378321</v>
      </c>
      <c r="CIP78" s="6">
        <v>97.708624128378318</v>
      </c>
      <c r="CIQ78" s="6">
        <v>97.694789128378318</v>
      </c>
      <c r="CIR78" s="6">
        <v>97.683188128378319</v>
      </c>
      <c r="CIS78" s="6">
        <v>97.67239212837832</v>
      </c>
      <c r="CIT78" s="6">
        <v>97.659566128378316</v>
      </c>
      <c r="CIU78" s="6">
        <v>97.642062128378313</v>
      </c>
      <c r="CIV78" s="6">
        <v>97.61960712837832</v>
      </c>
      <c r="CIW78" s="6">
        <v>97.595160128378325</v>
      </c>
      <c r="CIX78" s="6">
        <v>97.574879128378313</v>
      </c>
      <c r="CIY78" s="6">
        <v>97.561471128378315</v>
      </c>
      <c r="CIZ78" s="6">
        <v>97.550006128378314</v>
      </c>
      <c r="CJA78" s="6">
        <v>97.533492128378313</v>
      </c>
      <c r="CJB78" s="6">
        <v>97.510711128378318</v>
      </c>
      <c r="CJC78" s="6">
        <v>97.485283128378313</v>
      </c>
      <c r="CJD78" s="6">
        <v>97.460460128378315</v>
      </c>
      <c r="CJE78" s="6">
        <v>97.437564128378312</v>
      </c>
      <c r="CJF78" s="6">
        <v>97.416232128378311</v>
      </c>
      <c r="CJG78" s="6">
        <v>97.395188128378322</v>
      </c>
      <c r="CJH78" s="6">
        <v>97.375018128378315</v>
      </c>
      <c r="CJI78" s="6">
        <v>97.357498128378325</v>
      </c>
      <c r="CJJ78" s="6">
        <v>97.344263128378316</v>
      </c>
      <c r="CJK78" s="6">
        <v>97.33462512837832</v>
      </c>
      <c r="CJL78" s="6">
        <v>97.327645128378322</v>
      </c>
      <c r="CJM78" s="6">
        <v>97.319454128378325</v>
      </c>
      <c r="CJN78" s="6">
        <v>97.302804128378312</v>
      </c>
      <c r="CJO78" s="6">
        <v>97.286380128378312</v>
      </c>
      <c r="CJP78" s="6">
        <v>97.279017128378314</v>
      </c>
      <c r="CJQ78" s="6">
        <v>97.278873128378322</v>
      </c>
      <c r="CJR78" s="6">
        <v>97.282397128378321</v>
      </c>
      <c r="CJS78" s="6">
        <v>97.286065128378326</v>
      </c>
      <c r="CJT78" s="6">
        <v>97.286152128378319</v>
      </c>
      <c r="CJU78" s="6">
        <v>97.281369128378316</v>
      </c>
      <c r="CJV78" s="6">
        <v>97.274168128378321</v>
      </c>
      <c r="CJW78" s="6">
        <v>97.269058128378319</v>
      </c>
      <c r="CJX78" s="6">
        <v>97.267974128378313</v>
      </c>
      <c r="CJY78" s="6">
        <v>97.268500128378321</v>
      </c>
      <c r="CJZ78" s="6">
        <v>97.266760128378323</v>
      </c>
      <c r="CKA78" s="6">
        <v>97.26201612837832</v>
      </c>
      <c r="CKB78" s="6">
        <v>97.260633128378316</v>
      </c>
      <c r="CKC78" s="6">
        <v>97.263983128378314</v>
      </c>
      <c r="CKD78" s="6">
        <v>97.26384012837832</v>
      </c>
      <c r="CKE78" s="6">
        <v>97.259437128378323</v>
      </c>
      <c r="CKF78" s="6">
        <v>97.254360128378323</v>
      </c>
      <c r="CKG78" s="6">
        <v>97.252242128378313</v>
      </c>
      <c r="CKH78" s="6">
        <v>97.255082128378319</v>
      </c>
      <c r="CKI78" s="6">
        <v>97.261555128378319</v>
      </c>
      <c r="CKJ78" s="6">
        <v>97.270248128378313</v>
      </c>
      <c r="CKK78" s="6">
        <v>97.281609128378321</v>
      </c>
      <c r="CKL78" s="6">
        <v>97.292643128378316</v>
      </c>
      <c r="CKM78" s="6">
        <v>97.296716128378321</v>
      </c>
      <c r="CKN78" s="6">
        <v>97.29479712837832</v>
      </c>
      <c r="CKO78" s="6">
        <v>97.294930128378311</v>
      </c>
      <c r="CKP78" s="6">
        <v>97.297942128378324</v>
      </c>
      <c r="CKQ78" s="6">
        <v>97.30037512837832</v>
      </c>
      <c r="CKR78" s="6">
        <v>97.300618128378318</v>
      </c>
      <c r="CKS78" s="6">
        <v>97.303597128378314</v>
      </c>
      <c r="CKT78" s="6">
        <v>97.311401128378321</v>
      </c>
      <c r="CKU78" s="6">
        <v>97.317290128378318</v>
      </c>
      <c r="CKV78" s="6">
        <v>97.317190128378314</v>
      </c>
      <c r="CKW78" s="6">
        <v>97.313864128378313</v>
      </c>
      <c r="CKX78" s="6">
        <v>97.311722128378321</v>
      </c>
      <c r="CKY78" s="6">
        <v>97.312613128378317</v>
      </c>
      <c r="CKZ78" s="6">
        <v>97.315176128378312</v>
      </c>
      <c r="CLA78" s="6">
        <v>97.319630128378321</v>
      </c>
      <c r="CLB78" s="6">
        <v>97.325495128378321</v>
      </c>
      <c r="CLC78" s="6">
        <v>97.330403128378322</v>
      </c>
      <c r="CLD78" s="6">
        <v>97.333328128378312</v>
      </c>
      <c r="CLE78" s="6">
        <v>97.335091128378323</v>
      </c>
      <c r="CLF78" s="6">
        <v>97.335513128378324</v>
      </c>
      <c r="CLG78" s="6">
        <v>97.333569128378315</v>
      </c>
      <c r="CLH78" s="6">
        <v>97.329158128378324</v>
      </c>
      <c r="CLI78" s="6">
        <v>97.323778128378322</v>
      </c>
      <c r="CLJ78" s="6">
        <v>97.325316128378319</v>
      </c>
      <c r="CLK78" s="6">
        <v>97.332974128378325</v>
      </c>
      <c r="CLL78" s="6">
        <v>97.340212128378312</v>
      </c>
      <c r="CLM78" s="6">
        <v>97.343926128378314</v>
      </c>
      <c r="CLN78" s="6">
        <v>97.344762128378321</v>
      </c>
      <c r="CLO78" s="6">
        <v>97.343886128378315</v>
      </c>
      <c r="CLP78" s="6">
        <v>97.343322128378318</v>
      </c>
      <c r="CLQ78" s="6">
        <v>97.34431212837832</v>
      </c>
      <c r="CLR78" s="6">
        <v>97.346214128378321</v>
      </c>
      <c r="CLS78" s="6">
        <v>97.34764412837832</v>
      </c>
      <c r="CLT78" s="6">
        <v>97.347342128378315</v>
      </c>
      <c r="CLU78" s="6">
        <v>97.345932128378323</v>
      </c>
      <c r="CLV78" s="6">
        <v>97.344812128378322</v>
      </c>
      <c r="CLW78" s="6">
        <v>97.344349128378312</v>
      </c>
      <c r="CLX78" s="6">
        <v>97.344206128378318</v>
      </c>
      <c r="CLY78" s="6">
        <v>97.344141128378325</v>
      </c>
      <c r="CLZ78" s="6">
        <v>97.344094128378316</v>
      </c>
      <c r="CMA78" s="6">
        <v>97.34340012837832</v>
      </c>
      <c r="CMB78" s="6">
        <v>97.342676128378315</v>
      </c>
      <c r="CMC78" s="6">
        <v>97.342151128378319</v>
      </c>
      <c r="CMD78" s="6">
        <v>97.341909128378319</v>
      </c>
      <c r="CME78" s="6">
        <v>97.34190312837832</v>
      </c>
      <c r="CMF78" s="6">
        <v>97.341831128378317</v>
      </c>
      <c r="CMG78" s="6">
        <v>97.341738128378324</v>
      </c>
      <c r="CMH78" s="6">
        <v>97.342209128378315</v>
      </c>
      <c r="CMI78" s="6">
        <v>97.342865128378321</v>
      </c>
      <c r="CMJ78" s="6">
        <v>97.342104128378324</v>
      </c>
      <c r="CMK78" s="6">
        <v>97.339784128378312</v>
      </c>
      <c r="CML78" s="6">
        <v>97.337485128378319</v>
      </c>
      <c r="CMM78" s="6">
        <v>97.336732128378316</v>
      </c>
      <c r="CMN78" s="6">
        <v>97.337335128378314</v>
      </c>
      <c r="CMO78" s="6">
        <v>97.338739128378322</v>
      </c>
      <c r="CMP78" s="6">
        <v>97.340441128378316</v>
      </c>
      <c r="CMQ78" s="6">
        <v>97.341855128378313</v>
      </c>
      <c r="CMR78" s="6">
        <v>97.342365128378319</v>
      </c>
      <c r="CMS78" s="6">
        <v>97.34125012837832</v>
      </c>
      <c r="CMT78" s="6">
        <v>97.339733128378313</v>
      </c>
      <c r="CMU78" s="6">
        <v>97.339284128378324</v>
      </c>
      <c r="CMV78" s="6">
        <v>97.339409128378321</v>
      </c>
      <c r="CMW78" s="6">
        <v>97.340014128378314</v>
      </c>
      <c r="CMX78" s="6">
        <v>97.342018128378314</v>
      </c>
      <c r="CMY78" s="6">
        <v>97.344856128378325</v>
      </c>
      <c r="CMZ78" s="6">
        <v>97.346409128378312</v>
      </c>
      <c r="CNA78" s="6">
        <v>97.347029128378324</v>
      </c>
      <c r="CNB78" s="6">
        <v>97.348975128378314</v>
      </c>
      <c r="CNC78" s="6">
        <v>97.352025128378315</v>
      </c>
      <c r="CND78" s="6">
        <v>97.353406128378325</v>
      </c>
      <c r="CNE78" s="6">
        <v>97.35246212837832</v>
      </c>
      <c r="CNF78" s="6">
        <v>97.350609128378323</v>
      </c>
      <c r="CNG78" s="6">
        <v>97.349306128378316</v>
      </c>
      <c r="CNH78" s="6">
        <v>97.349679128378312</v>
      </c>
      <c r="CNI78" s="6">
        <v>97.352245128378314</v>
      </c>
      <c r="CNJ78" s="6">
        <v>97.356141128378312</v>
      </c>
      <c r="CNK78" s="6">
        <v>97.359388128378313</v>
      </c>
      <c r="CNL78" s="6">
        <v>97.361044128378325</v>
      </c>
      <c r="CNM78" s="6">
        <v>97.362114128378323</v>
      </c>
      <c r="CNN78" s="6">
        <v>97.363888128378321</v>
      </c>
      <c r="CNO78" s="6">
        <v>97.366569128378316</v>
      </c>
      <c r="CNP78" s="6">
        <v>97.369735128378323</v>
      </c>
      <c r="CNQ78" s="6">
        <v>97.373438128378325</v>
      </c>
      <c r="CNR78" s="6">
        <v>97.37765612837832</v>
      </c>
      <c r="CNS78" s="6">
        <v>97.381458128378313</v>
      </c>
      <c r="CNT78" s="6">
        <v>97.38381912837832</v>
      </c>
      <c r="CNU78" s="6">
        <v>97.385086128378319</v>
      </c>
      <c r="CNV78" s="6">
        <v>97.386401128378324</v>
      </c>
      <c r="CNW78" s="6">
        <v>97.388104128378316</v>
      </c>
      <c r="CNX78" s="6">
        <v>97.389612128378317</v>
      </c>
      <c r="CNY78" s="6">
        <v>97.390827128378319</v>
      </c>
      <c r="CNZ78" s="6">
        <v>97.392444128378315</v>
      </c>
      <c r="COA78" s="6">
        <v>97.394253128378324</v>
      </c>
      <c r="COB78" s="6">
        <v>97.396306128378313</v>
      </c>
      <c r="COC78" s="6">
        <v>97.399620128378317</v>
      </c>
      <c r="COD78" s="6">
        <v>97.404383128378313</v>
      </c>
      <c r="COE78" s="6">
        <v>97.408768128378313</v>
      </c>
      <c r="COF78" s="6">
        <v>97.411899128378323</v>
      </c>
      <c r="COG78" s="6">
        <v>97.415172128378316</v>
      </c>
      <c r="COH78" s="6">
        <v>97.419565128378323</v>
      </c>
      <c r="COI78" s="6">
        <v>97.423372128378318</v>
      </c>
      <c r="COJ78" s="6">
        <v>97.424678128378318</v>
      </c>
      <c r="COK78" s="6">
        <v>97.423872128378321</v>
      </c>
      <c r="COL78" s="6">
        <v>97.422342128378318</v>
      </c>
      <c r="COM78" s="6">
        <v>97.421631128378323</v>
      </c>
      <c r="CON78" s="6">
        <v>97.422414128378321</v>
      </c>
      <c r="COO78" s="6">
        <v>97.425174128378316</v>
      </c>
      <c r="COP78" s="6">
        <v>97.429549128378312</v>
      </c>
      <c r="COQ78" s="6">
        <v>97.433287128378325</v>
      </c>
      <c r="COR78" s="6">
        <v>97.435907128378318</v>
      </c>
      <c r="COS78" s="6">
        <v>97.438448128378312</v>
      </c>
      <c r="COT78" s="6">
        <v>97.441211128378313</v>
      </c>
      <c r="COU78" s="6">
        <v>97.442315128378326</v>
      </c>
      <c r="COV78" s="6">
        <v>97.441594128378313</v>
      </c>
      <c r="COW78" s="6">
        <v>97.442659128378324</v>
      </c>
      <c r="COX78" s="6">
        <v>97.448304128378325</v>
      </c>
      <c r="COY78" s="6">
        <v>97.451063128378323</v>
      </c>
      <c r="COZ78" s="6">
        <v>97.449472128378318</v>
      </c>
      <c r="CPA78" s="6">
        <v>97.450799128378321</v>
      </c>
      <c r="CPB78" s="6">
        <v>97.454005128378313</v>
      </c>
      <c r="CPC78" s="6">
        <v>97.455093128378323</v>
      </c>
      <c r="CPD78" s="6">
        <v>97.453837128378325</v>
      </c>
      <c r="CPE78" s="6">
        <v>97.454063128378323</v>
      </c>
      <c r="CPF78" s="6">
        <v>97.456540128378322</v>
      </c>
      <c r="CPG78" s="6">
        <v>97.458092128378325</v>
      </c>
      <c r="CPH78" s="6">
        <v>97.456759128378323</v>
      </c>
      <c r="CPI78" s="6">
        <v>97.453739128378317</v>
      </c>
      <c r="CPJ78" s="6">
        <v>97.451409128378316</v>
      </c>
      <c r="CPK78" s="6">
        <v>97.449835128378325</v>
      </c>
      <c r="CPL78" s="6">
        <v>97.448337128378313</v>
      </c>
      <c r="CPM78" s="6">
        <v>97.447462128378319</v>
      </c>
      <c r="CPN78" s="6">
        <v>97.448758128378316</v>
      </c>
      <c r="CPO78" s="6">
        <v>97.452306128378325</v>
      </c>
      <c r="CPP78" s="6">
        <v>97.457106128378314</v>
      </c>
      <c r="CPQ78" s="6">
        <v>97.459849128378323</v>
      </c>
      <c r="CPR78" s="6">
        <v>97.456378128378319</v>
      </c>
      <c r="CPS78" s="6">
        <v>97.448330128378316</v>
      </c>
      <c r="CPT78" s="6">
        <v>97.441812128378317</v>
      </c>
      <c r="CPU78" s="6">
        <v>97.438712128378313</v>
      </c>
      <c r="CPV78" s="6">
        <v>97.436623128378315</v>
      </c>
      <c r="CPW78" s="6">
        <v>97.432835128378315</v>
      </c>
      <c r="CPX78" s="6">
        <v>97.427018128378322</v>
      </c>
      <c r="CPY78" s="6">
        <v>97.422823128378312</v>
      </c>
      <c r="CPZ78" s="6">
        <v>97.422474128378312</v>
      </c>
      <c r="CQA78" s="6">
        <v>97.423319128378324</v>
      </c>
      <c r="CQB78" s="6">
        <v>97.422405128378315</v>
      </c>
      <c r="CQC78" s="6">
        <v>97.419140128378316</v>
      </c>
      <c r="CQD78" s="6">
        <v>97.415090128378324</v>
      </c>
      <c r="CQE78" s="6">
        <v>97.412189128378316</v>
      </c>
      <c r="CQF78" s="6">
        <v>97.410820128378319</v>
      </c>
      <c r="CQG78" s="6">
        <v>97.410103128378324</v>
      </c>
      <c r="CQH78" s="6">
        <v>97.408916128378323</v>
      </c>
      <c r="CQI78" s="6">
        <v>97.407096128378313</v>
      </c>
      <c r="CQJ78" s="6">
        <v>97.405396128378314</v>
      </c>
      <c r="CQK78" s="6">
        <v>97.405190128378322</v>
      </c>
      <c r="CQL78" s="6">
        <v>97.407501128378314</v>
      </c>
      <c r="CQM78" s="6">
        <v>97.410789128378312</v>
      </c>
      <c r="CQN78" s="6">
        <v>97.413528128378317</v>
      </c>
      <c r="CQO78" s="6">
        <v>97.414978128378323</v>
      </c>
      <c r="CQP78" s="6">
        <v>97.41461912837832</v>
      </c>
      <c r="CQQ78" s="6">
        <v>97.412813128378318</v>
      </c>
      <c r="CQR78" s="6">
        <v>97.411244128378314</v>
      </c>
      <c r="CQS78" s="6">
        <v>97.411851128378316</v>
      </c>
      <c r="CQT78" s="6">
        <v>97.413853128378321</v>
      </c>
      <c r="CQU78" s="6">
        <v>97.415869128378318</v>
      </c>
      <c r="CQV78" s="6">
        <v>97.417092128378314</v>
      </c>
      <c r="CQW78" s="6">
        <v>97.417822128378319</v>
      </c>
      <c r="CQX78" s="6">
        <v>97.418730128378314</v>
      </c>
      <c r="CQY78" s="6">
        <v>97.421060128378315</v>
      </c>
      <c r="CQZ78" s="6">
        <v>97.422976128378323</v>
      </c>
      <c r="CRA78" s="6">
        <v>97.421478128378325</v>
      </c>
      <c r="CRB78" s="6">
        <v>97.419935128378313</v>
      </c>
      <c r="CRC78" s="6">
        <v>97.421350128378322</v>
      </c>
      <c r="CRD78" s="6">
        <v>97.425749128378314</v>
      </c>
      <c r="CRE78" s="6">
        <v>97.431899128378319</v>
      </c>
      <c r="CRF78" s="6">
        <v>97.437742128378318</v>
      </c>
      <c r="CRG78" s="6">
        <v>97.443332128378316</v>
      </c>
      <c r="CRH78" s="6">
        <v>97.452215128378313</v>
      </c>
      <c r="CRI78" s="6">
        <v>97.464710128378314</v>
      </c>
      <c r="CRJ78" s="6">
        <v>97.474185128378323</v>
      </c>
      <c r="CRK78" s="6">
        <v>97.476261128378312</v>
      </c>
      <c r="CRL78" s="6">
        <v>97.472758128378317</v>
      </c>
      <c r="CRM78" s="6">
        <v>97.467421128378319</v>
      </c>
      <c r="CRN78" s="6">
        <v>97.462872128378322</v>
      </c>
      <c r="CRO78" s="6">
        <v>97.461356128378313</v>
      </c>
      <c r="CRP78" s="6">
        <v>97.464245128378323</v>
      </c>
      <c r="CRQ78" s="6">
        <v>97.469732128378325</v>
      </c>
      <c r="CRR78" s="6">
        <v>97.473918128378315</v>
      </c>
      <c r="CRS78" s="6">
        <v>97.477638128378317</v>
      </c>
      <c r="CRT78" s="6">
        <v>97.483228128378315</v>
      </c>
      <c r="CRU78" s="6">
        <v>97.490160128378321</v>
      </c>
      <c r="CRV78" s="6">
        <v>97.496825128378319</v>
      </c>
      <c r="CRW78" s="6">
        <v>97.501171128378317</v>
      </c>
      <c r="CRX78" s="6">
        <v>97.503464128378312</v>
      </c>
      <c r="CRY78" s="6">
        <v>97.505274128378318</v>
      </c>
      <c r="CRZ78" s="6">
        <v>97.50865612837832</v>
      </c>
      <c r="CSA78" s="6">
        <v>97.514902128378324</v>
      </c>
      <c r="CSB78" s="6">
        <v>97.523680128378317</v>
      </c>
      <c r="CSC78" s="6">
        <v>97.531913128378321</v>
      </c>
      <c r="CSD78" s="6">
        <v>97.536784128378315</v>
      </c>
      <c r="CSE78" s="6">
        <v>97.540348128378312</v>
      </c>
      <c r="CSF78" s="6">
        <v>97.547144128378321</v>
      </c>
      <c r="CSG78" s="6">
        <v>97.55945412837832</v>
      </c>
      <c r="CSH78" s="6">
        <v>97.572556128378324</v>
      </c>
      <c r="CSI78" s="6">
        <v>97.581596128378322</v>
      </c>
      <c r="CSJ78" s="6">
        <v>97.587662128378312</v>
      </c>
      <c r="CSK78" s="6">
        <v>97.594086128378322</v>
      </c>
      <c r="CSL78" s="6">
        <v>97.601213128378319</v>
      </c>
      <c r="CSM78" s="6">
        <v>97.607547128378314</v>
      </c>
      <c r="CSN78" s="6">
        <v>97.612688128378323</v>
      </c>
      <c r="CSO78" s="6">
        <v>97.619070128378326</v>
      </c>
      <c r="CSP78" s="6">
        <v>97.627765128378314</v>
      </c>
      <c r="CSQ78" s="6">
        <v>97.635889128378324</v>
      </c>
      <c r="CSR78" s="6">
        <v>97.641566128378315</v>
      </c>
      <c r="CSS78" s="6">
        <v>97.645374128378322</v>
      </c>
      <c r="CST78" s="6">
        <v>97.649121128378312</v>
      </c>
      <c r="CSU78" s="6">
        <v>97.654666128378324</v>
      </c>
      <c r="CSV78" s="6">
        <v>97.664867128378319</v>
      </c>
      <c r="CSW78" s="6">
        <v>97.678672128378324</v>
      </c>
      <c r="CSX78" s="6">
        <v>97.687996128378316</v>
      </c>
      <c r="CSY78" s="6">
        <v>97.688277128378317</v>
      </c>
      <c r="CSZ78" s="6">
        <v>97.684672128378324</v>
      </c>
      <c r="CTA78" s="6">
        <v>97.683087128378318</v>
      </c>
      <c r="CTB78" s="6">
        <v>97.684040128378314</v>
      </c>
      <c r="CTC78" s="6">
        <v>97.684885128378312</v>
      </c>
      <c r="CTD78" s="6">
        <v>97.684070128378323</v>
      </c>
      <c r="CTE78" s="6">
        <v>97.681890128378313</v>
      </c>
      <c r="CTF78" s="6">
        <v>97.678252128378318</v>
      </c>
      <c r="CTG78" s="6">
        <v>97.673480128378316</v>
      </c>
      <c r="CTH78" s="6">
        <v>97.668972128378314</v>
      </c>
      <c r="CTI78" s="6">
        <v>97.667445128378318</v>
      </c>
      <c r="CTJ78" s="6">
        <v>97.668039128378325</v>
      </c>
      <c r="CTK78" s="6">
        <v>97.667572128378325</v>
      </c>
      <c r="CTL78" s="6">
        <v>97.664877128378322</v>
      </c>
      <c r="CTM78" s="6">
        <v>97.662056128378325</v>
      </c>
      <c r="CTN78" s="6">
        <v>97.661644128378313</v>
      </c>
      <c r="CTO78" s="6">
        <v>97.664627128378314</v>
      </c>
      <c r="CTP78" s="6">
        <v>97.671166128378317</v>
      </c>
      <c r="CTQ78" s="6">
        <v>97.677985128378324</v>
      </c>
      <c r="CTR78" s="6">
        <v>97.680515128378318</v>
      </c>
      <c r="CTS78" s="6">
        <v>97.678521128378321</v>
      </c>
      <c r="CTT78" s="6">
        <v>97.676222128378313</v>
      </c>
      <c r="CTU78" s="6">
        <v>97.676403128378325</v>
      </c>
      <c r="CTV78" s="6">
        <v>97.679029128378318</v>
      </c>
      <c r="CTW78" s="6">
        <v>97.682644128378314</v>
      </c>
      <c r="CTX78" s="6">
        <v>97.68651412837832</v>
      </c>
      <c r="CTY78" s="6">
        <v>97.689632128378321</v>
      </c>
      <c r="CTZ78" s="6">
        <v>97.690674128378319</v>
      </c>
      <c r="CUA78" s="6">
        <v>97.690776128378317</v>
      </c>
      <c r="CUB78" s="6">
        <v>97.69256512837832</v>
      </c>
      <c r="CUC78" s="6">
        <v>97.697719128378324</v>
      </c>
      <c r="CUD78" s="6">
        <v>97.702749128378315</v>
      </c>
      <c r="CUE78" s="6">
        <v>97.703583128378312</v>
      </c>
      <c r="CUF78" s="6">
        <v>97.702209128378314</v>
      </c>
      <c r="CUG78" s="6">
        <v>97.702930128378313</v>
      </c>
      <c r="CUH78" s="6">
        <v>97.703577128378313</v>
      </c>
      <c r="CUI78" s="6">
        <v>97.697122128378325</v>
      </c>
      <c r="CUJ78" s="6">
        <v>97.687902128378312</v>
      </c>
      <c r="CUK78" s="6">
        <v>97.686135128378325</v>
      </c>
      <c r="CUL78" s="6">
        <v>97.693498128378323</v>
      </c>
      <c r="CUM78" s="6">
        <v>97.704731128378313</v>
      </c>
      <c r="CUN78" s="6">
        <v>97.713692128378312</v>
      </c>
      <c r="CUO78" s="6">
        <v>97.717805128378316</v>
      </c>
      <c r="CUP78" s="6">
        <v>97.718596128378323</v>
      </c>
      <c r="CUQ78" s="6">
        <v>97.720150128378322</v>
      </c>
      <c r="CUR78" s="6">
        <v>97.726336128378321</v>
      </c>
      <c r="CUS78" s="6">
        <v>97.736985128378322</v>
      </c>
      <c r="CUT78" s="6">
        <v>97.748432128378312</v>
      </c>
      <c r="CUU78" s="6">
        <v>97.757780128378315</v>
      </c>
      <c r="CUV78" s="6">
        <v>97.764221128378324</v>
      </c>
      <c r="CUW78" s="6">
        <v>97.769906128378324</v>
      </c>
      <c r="CUX78" s="6">
        <v>97.775887128378315</v>
      </c>
      <c r="CUY78" s="6">
        <v>97.780797128378325</v>
      </c>
      <c r="CUZ78" s="6">
        <v>97.784248128378323</v>
      </c>
      <c r="CVA78" s="6">
        <v>97.787288128378322</v>
      </c>
      <c r="CVB78" s="6">
        <v>97.790377128378324</v>
      </c>
      <c r="CVC78" s="6">
        <v>97.793326128378325</v>
      </c>
      <c r="CVD78" s="6">
        <v>97.79720612837832</v>
      </c>
      <c r="CVE78" s="6">
        <v>97.802628128378316</v>
      </c>
      <c r="CVF78" s="6">
        <v>97.809165128378325</v>
      </c>
      <c r="CVG78" s="6">
        <v>97.817174128378312</v>
      </c>
      <c r="CVH78" s="6">
        <v>97.828883128378322</v>
      </c>
      <c r="CVI78" s="6">
        <v>97.845956128378319</v>
      </c>
      <c r="CVJ78" s="6">
        <v>97.865537128378321</v>
      </c>
      <c r="CVK78" s="6">
        <v>97.884072128378321</v>
      </c>
      <c r="CVL78" s="6">
        <v>97.902224128378322</v>
      </c>
      <c r="CVM78" s="6">
        <v>97.924686128378312</v>
      </c>
      <c r="CVN78" s="6">
        <v>97.954659128378324</v>
      </c>
      <c r="CVO78" s="6">
        <v>97.989382128378324</v>
      </c>
      <c r="CVP78" s="6">
        <v>98.022251128378315</v>
      </c>
      <c r="CVQ78" s="6">
        <v>98.050676128378313</v>
      </c>
      <c r="CVR78" s="6">
        <v>98.076795128378322</v>
      </c>
      <c r="CVS78" s="6">
        <v>98.102734128378316</v>
      </c>
      <c r="CVT78" s="6">
        <v>98.12898412837832</v>
      </c>
      <c r="CVU78" s="6">
        <v>98.154475128378323</v>
      </c>
      <c r="CVV78" s="6">
        <v>98.176329128378313</v>
      </c>
      <c r="CVW78" s="6">
        <v>98.190535128378315</v>
      </c>
      <c r="CVX78" s="6">
        <v>98.196382128378318</v>
      </c>
      <c r="CVY78" s="6">
        <v>98.198395128378323</v>
      </c>
      <c r="CVZ78" s="6">
        <v>98.201518128378325</v>
      </c>
      <c r="CWA78" s="6">
        <v>98.205949128378322</v>
      </c>
      <c r="CWB78" s="6">
        <v>98.208877128378319</v>
      </c>
      <c r="CWC78" s="6">
        <v>98.208622128378323</v>
      </c>
      <c r="CWD78" s="6">
        <v>98.203801128378316</v>
      </c>
      <c r="CWE78" s="6">
        <v>98.193671128378313</v>
      </c>
      <c r="CWF78" s="6">
        <v>98.180955128378315</v>
      </c>
      <c r="CWG78" s="6">
        <v>98.173173128378323</v>
      </c>
      <c r="CWH78" s="6">
        <v>98.175884128378314</v>
      </c>
      <c r="CWI78" s="6">
        <v>98.184763128378322</v>
      </c>
      <c r="CWJ78" s="6">
        <v>98.188499128378325</v>
      </c>
      <c r="CWK78" s="6">
        <v>98.179219128378321</v>
      </c>
      <c r="CWL78" s="6">
        <v>98.15817412837832</v>
      </c>
      <c r="CWM78" s="6">
        <v>98.134987128378313</v>
      </c>
      <c r="CWN78" s="6">
        <v>98.119792128378322</v>
      </c>
      <c r="CWO78" s="6">
        <v>98.113662128378323</v>
      </c>
      <c r="CWP78" s="6">
        <v>98.110719128378321</v>
      </c>
      <c r="CWQ78" s="6">
        <v>98.107447128378325</v>
      </c>
      <c r="CWR78" s="6">
        <v>98.105246128378312</v>
      </c>
      <c r="CWS78" s="6">
        <v>98.106153128378324</v>
      </c>
      <c r="CWT78" s="6">
        <v>98.108874128378318</v>
      </c>
      <c r="CWU78" s="6">
        <v>98.110441128378312</v>
      </c>
      <c r="CWV78" s="6">
        <v>98.109989128378317</v>
      </c>
      <c r="CWW78" s="6">
        <v>98.107890128378315</v>
      </c>
      <c r="CWX78" s="6">
        <v>98.102398128378312</v>
      </c>
      <c r="CWY78" s="6">
        <v>98.091467128378312</v>
      </c>
      <c r="CWZ78" s="6">
        <v>98.076985128378325</v>
      </c>
      <c r="CXA78" s="6">
        <v>98.064757128378318</v>
      </c>
      <c r="CXB78" s="6">
        <v>98.057735128378312</v>
      </c>
      <c r="CXC78" s="6">
        <v>98.053264128378316</v>
      </c>
      <c r="CXD78" s="6">
        <v>98.047832128378317</v>
      </c>
      <c r="CXE78" s="6">
        <v>98.041129128378316</v>
      </c>
      <c r="CXF78" s="6">
        <v>98.033465128378324</v>
      </c>
      <c r="CXG78" s="6">
        <v>98.022811128378322</v>
      </c>
      <c r="CXH78" s="6">
        <v>98.007337128378325</v>
      </c>
      <c r="CXI78" s="6">
        <v>97.989609128378319</v>
      </c>
      <c r="CXJ78" s="6">
        <v>97.975604128378322</v>
      </c>
      <c r="CXK78" s="6">
        <v>97.968428128378321</v>
      </c>
      <c r="CXL78" s="6">
        <v>97.964572128378322</v>
      </c>
      <c r="CXM78" s="6">
        <v>97.958192128378315</v>
      </c>
      <c r="CXN78" s="6">
        <v>97.947218128378324</v>
      </c>
      <c r="CXO78" s="6">
        <v>97.934326128378316</v>
      </c>
      <c r="CXP78" s="6">
        <v>97.923899128378324</v>
      </c>
      <c r="CXQ78" s="6">
        <v>97.91857012837832</v>
      </c>
      <c r="CXR78" s="6">
        <v>97.917640128378324</v>
      </c>
      <c r="CXS78" s="6">
        <v>97.918125128378321</v>
      </c>
      <c r="CXT78" s="6">
        <v>97.917141128378319</v>
      </c>
      <c r="CXU78" s="6">
        <v>97.913535128378314</v>
      </c>
      <c r="CXV78" s="6">
        <v>97.907962128378315</v>
      </c>
      <c r="CXW78" s="6">
        <v>97.902224128378322</v>
      </c>
      <c r="CXX78" s="6">
        <v>97.898006128378313</v>
      </c>
      <c r="CXY78" s="6">
        <v>97.895241128378316</v>
      </c>
      <c r="CXZ78" s="6">
        <v>97.891740128378316</v>
      </c>
      <c r="CYA78" s="6">
        <v>97.885340128378317</v>
      </c>
      <c r="CYB78" s="6">
        <v>97.876241128378325</v>
      </c>
      <c r="CYC78" s="6">
        <v>97.866605128378325</v>
      </c>
      <c r="CYD78" s="6">
        <v>97.858278128378316</v>
      </c>
      <c r="CYE78" s="6">
        <v>97.851881128378324</v>
      </c>
      <c r="CYF78" s="6">
        <v>97.84763312837832</v>
      </c>
      <c r="CYG78" s="6">
        <v>97.845770128378319</v>
      </c>
      <c r="CYH78" s="6">
        <v>97.845735128378323</v>
      </c>
      <c r="CYI78" s="6">
        <v>97.845732128378316</v>
      </c>
      <c r="CYJ78" s="6">
        <v>97.843869128378316</v>
      </c>
      <c r="CYK78" s="6">
        <v>97.839613128378318</v>
      </c>
      <c r="CYL78" s="6">
        <v>97.833842128378322</v>
      </c>
      <c r="CYM78" s="6">
        <v>97.827798128378319</v>
      </c>
      <c r="CYN78" s="6">
        <v>97.822213128378323</v>
      </c>
      <c r="CYO78" s="6">
        <v>97.817249128378322</v>
      </c>
      <c r="CYP78" s="6">
        <v>97.812999128378323</v>
      </c>
      <c r="CYQ78" s="6">
        <v>97.809770128378318</v>
      </c>
      <c r="CYR78" s="6">
        <v>97.80748412837832</v>
      </c>
      <c r="CYS78" s="6">
        <v>97.805077128378315</v>
      </c>
      <c r="CYT78" s="6">
        <v>97.801128128378323</v>
      </c>
      <c r="CYU78" s="6">
        <v>97.795326128378321</v>
      </c>
      <c r="CYV78" s="6">
        <v>97.788884128378314</v>
      </c>
      <c r="CYW78" s="6">
        <v>97.783111128378323</v>
      </c>
      <c r="CYX78" s="6">
        <v>97.777960128378325</v>
      </c>
      <c r="CYY78" s="6">
        <v>97.772487128378316</v>
      </c>
      <c r="CYZ78" s="6">
        <v>97.766248128378322</v>
      </c>
      <c r="CZA78" s="6">
        <v>97.759728128378313</v>
      </c>
      <c r="CZB78" s="6">
        <v>97.753747128378322</v>
      </c>
      <c r="CZC78" s="6">
        <v>97.748904128378314</v>
      </c>
      <c r="CZD78" s="6">
        <v>97.745380128378315</v>
      </c>
      <c r="CZE78" s="6">
        <v>97.742702128378312</v>
      </c>
      <c r="CZF78" s="6">
        <v>97.73986212837832</v>
      </c>
      <c r="CZG78" s="6">
        <v>97.736132128378316</v>
      </c>
      <c r="CZH78" s="6">
        <v>97.731658128378314</v>
      </c>
      <c r="CZI78" s="6">
        <v>97.726917128378318</v>
      </c>
      <c r="CZJ78" s="6">
        <v>97.721791128378314</v>
      </c>
      <c r="CZK78" s="6">
        <v>97.715726128378321</v>
      </c>
      <c r="CZL78" s="6">
        <v>97.708832128378319</v>
      </c>
      <c r="CZM78" s="6">
        <v>97.702251128378322</v>
      </c>
      <c r="CZN78" s="6">
        <v>97.697334128378316</v>
      </c>
      <c r="CZO78" s="6">
        <v>97.694758128378325</v>
      </c>
      <c r="CZP78" s="6">
        <v>97.694097128378317</v>
      </c>
      <c r="CZQ78" s="6">
        <v>97.693715128378315</v>
      </c>
      <c r="CZR78" s="6">
        <v>97.691585128378321</v>
      </c>
      <c r="CZS78" s="6">
        <v>97.687001128378313</v>
      </c>
      <c r="CZT78" s="6">
        <v>97.681485128378313</v>
      </c>
      <c r="CZU78" s="6">
        <v>97.677440128378322</v>
      </c>
      <c r="CZV78" s="6">
        <v>97.675850128378315</v>
      </c>
      <c r="CZW78" s="6">
        <v>97.67563412837832</v>
      </c>
      <c r="CZX78" s="6">
        <v>97.675028128378315</v>
      </c>
      <c r="CZY78" s="6">
        <v>97.672720128378316</v>
      </c>
      <c r="CZZ78" s="6">
        <v>97.667637128378317</v>
      </c>
      <c r="DAA78" s="6">
        <v>97.659444128378325</v>
      </c>
      <c r="DAB78" s="6">
        <v>97.650085128378322</v>
      </c>
      <c r="DAC78" s="6">
        <v>97.643263128378322</v>
      </c>
      <c r="DAD78" s="6">
        <v>97.641454128378314</v>
      </c>
      <c r="DAE78" s="6">
        <v>97.644171128378318</v>
      </c>
      <c r="DAF78" s="6">
        <v>97.648783128378312</v>
      </c>
      <c r="DAG78" s="6">
        <v>97.651586128378312</v>
      </c>
      <c r="DAH78" s="6">
        <v>97.648768128378322</v>
      </c>
      <c r="DAI78" s="6">
        <v>97.638866128378325</v>
      </c>
      <c r="DAJ78" s="6">
        <v>97.624592128378325</v>
      </c>
      <c r="DAK78" s="6">
        <v>97.610510128378323</v>
      </c>
      <c r="DAL78" s="6">
        <v>97.599094128378312</v>
      </c>
      <c r="DAM78" s="6">
        <v>97.590321128378321</v>
      </c>
      <c r="DAN78" s="6">
        <v>97.584254128378319</v>
      </c>
      <c r="DAO78" s="6">
        <v>97.581394128378321</v>
      </c>
      <c r="DAP78" s="6">
        <v>97.580473128378316</v>
      </c>
      <c r="DAQ78" s="6">
        <v>97.578464128378315</v>
      </c>
      <c r="DAR78" s="6">
        <v>97.573557128378312</v>
      </c>
      <c r="DAS78" s="6">
        <v>97.566512128378321</v>
      </c>
      <c r="DAT78" s="6">
        <v>97.559046128378313</v>
      </c>
      <c r="DAU78" s="6">
        <v>97.552790128378319</v>
      </c>
      <c r="DAV78" s="6">
        <v>97.549513128378322</v>
      </c>
      <c r="DAW78" s="6">
        <v>97.549675128378325</v>
      </c>
      <c r="DAX78" s="6">
        <v>97.550406128378313</v>
      </c>
      <c r="DAY78" s="6">
        <v>97.547509128378323</v>
      </c>
      <c r="DAZ78" s="6">
        <v>97.540493128378316</v>
      </c>
      <c r="DBA78" s="6">
        <v>97.533607128378321</v>
      </c>
      <c r="DBB78" s="6">
        <v>97.531211128378317</v>
      </c>
      <c r="DBC78" s="6">
        <v>97.533936128378315</v>
      </c>
      <c r="DBD78" s="6">
        <v>97.539696128378324</v>
      </c>
      <c r="DBE78" s="6">
        <v>97.546434128378323</v>
      </c>
      <c r="DBF78" s="6">
        <v>97.553263128378319</v>
      </c>
      <c r="DBG78" s="6">
        <v>97.560978128378324</v>
      </c>
      <c r="DBH78" s="6">
        <v>97.572119128378318</v>
      </c>
      <c r="DBI78" s="6">
        <v>97.588415128378315</v>
      </c>
      <c r="DBJ78" s="6">
        <v>97.607428128378317</v>
      </c>
      <c r="DBK78" s="6">
        <v>97.624077128378318</v>
      </c>
      <c r="DBL78" s="6">
        <v>97.636511128378316</v>
      </c>
      <c r="DBM78" s="6">
        <v>97.64785712837832</v>
      </c>
      <c r="DBN78" s="6">
        <v>97.660243128378312</v>
      </c>
      <c r="DBO78" s="6">
        <v>97.669431128378321</v>
      </c>
      <c r="DBP78" s="6">
        <v>97.668305128378321</v>
      </c>
      <c r="DBQ78" s="6">
        <v>97.654550128378318</v>
      </c>
      <c r="DBR78" s="6">
        <v>97.632213128378325</v>
      </c>
      <c r="DBS78" s="6">
        <v>97.605757128378315</v>
      </c>
      <c r="DBT78" s="6">
        <v>97.574629128378319</v>
      </c>
      <c r="DBU78" s="6">
        <v>97.534914128378318</v>
      </c>
      <c r="DBV78" s="6">
        <v>97.486317128378317</v>
      </c>
      <c r="DBW78" s="6">
        <v>97.43692512837832</v>
      </c>
      <c r="DBX78" s="6">
        <v>97.399999128378312</v>
      </c>
      <c r="DBY78" s="6">
        <v>97.384794128378317</v>
      </c>
      <c r="DBZ78" s="6">
        <v>97.389567128378317</v>
      </c>
      <c r="DCA78" s="6">
        <v>97.402033128378321</v>
      </c>
      <c r="DCB78" s="6">
        <v>97.405944128378323</v>
      </c>
      <c r="DCC78" s="6">
        <v>97.388908128378318</v>
      </c>
      <c r="DCD78" s="6">
        <v>97.347382128378314</v>
      </c>
      <c r="DCE78" s="6">
        <v>97.287391128378317</v>
      </c>
      <c r="DCF78" s="6">
        <v>97.220472128378319</v>
      </c>
      <c r="DCG78" s="6">
        <v>97.15652512837832</v>
      </c>
      <c r="DCH78" s="6">
        <v>97.099468128378319</v>
      </c>
      <c r="DCI78" s="6">
        <v>97.048817128378317</v>
      </c>
      <c r="DCJ78" s="6">
        <v>97.003084128378319</v>
      </c>
      <c r="DCK78" s="6">
        <v>96.960747128378316</v>
      </c>
      <c r="DCL78" s="6">
        <v>96.919948128378323</v>
      </c>
      <c r="DCM78" s="6">
        <v>96.879135128378323</v>
      </c>
      <c r="DCN78" s="6">
        <v>96.837416128378322</v>
      </c>
      <c r="DCO78" s="6">
        <v>96.793459128378316</v>
      </c>
      <c r="DCP78" s="6">
        <v>96.745188128378317</v>
      </c>
      <c r="DCQ78" s="6">
        <v>96.691682128378318</v>
      </c>
      <c r="DCR78" s="6">
        <v>96.634464128378312</v>
      </c>
      <c r="DCS78" s="6">
        <v>96.576058128378321</v>
      </c>
      <c r="DCT78" s="6">
        <v>96.518179128378321</v>
      </c>
      <c r="DCU78" s="6">
        <v>96.461545128378319</v>
      </c>
      <c r="DCV78" s="6">
        <v>96.405761128378316</v>
      </c>
      <c r="DCW78" s="6">
        <v>96.348966128378322</v>
      </c>
      <c r="DCX78" s="6">
        <v>96.289571128378313</v>
      </c>
      <c r="DCY78" s="6">
        <v>96.229185128378319</v>
      </c>
      <c r="DCZ78" s="6">
        <v>96.171962128378325</v>
      </c>
      <c r="DDA78" s="6">
        <v>96.120224128378325</v>
      </c>
      <c r="DDB78" s="6">
        <v>96.072480128378317</v>
      </c>
      <c r="DDC78" s="6">
        <v>96.026221128378324</v>
      </c>
      <c r="DDD78" s="6">
        <v>95.980521128378314</v>
      </c>
      <c r="DDE78" s="6">
        <v>95.935286128378323</v>
      </c>
      <c r="DDF78" s="6">
        <v>95.890498128378312</v>
      </c>
      <c r="DDG78" s="6">
        <v>95.847125128378323</v>
      </c>
      <c r="DDH78" s="6">
        <v>95.806066128378319</v>
      </c>
      <c r="DDI78" s="6">
        <v>95.76500512837832</v>
      </c>
      <c r="DDJ78" s="6">
        <v>95.719518128378311</v>
      </c>
      <c r="DDK78" s="6">
        <v>95.669438128378317</v>
      </c>
      <c r="DDL78" s="6">
        <v>95.621143128378321</v>
      </c>
      <c r="DDM78" s="6">
        <v>95.580439128378316</v>
      </c>
      <c r="DDN78" s="6">
        <v>95.545177128378313</v>
      </c>
      <c r="DDO78" s="6">
        <v>95.507662128378314</v>
      </c>
      <c r="DDP78" s="6">
        <v>95.46246212837832</v>
      </c>
      <c r="DDQ78" s="6">
        <v>95.408728128378314</v>
      </c>
      <c r="DDR78" s="6">
        <v>95.346874128378317</v>
      </c>
      <c r="DDS78" s="6">
        <v>95.277842128378325</v>
      </c>
      <c r="DDT78" s="6">
        <v>95.205707128378322</v>
      </c>
      <c r="DDU78" s="6">
        <v>95.136784128378324</v>
      </c>
      <c r="DDV78" s="6">
        <v>95.074709128378316</v>
      </c>
      <c r="DDW78" s="6">
        <v>95.018365128378321</v>
      </c>
      <c r="DDX78" s="6">
        <v>94.964664128378317</v>
      </c>
      <c r="DDY78" s="6">
        <v>94.911355128378318</v>
      </c>
      <c r="DDZ78" s="6">
        <v>94.857259128378317</v>
      </c>
      <c r="DEA78" s="6">
        <v>94.802662128378316</v>
      </c>
      <c r="DEB78" s="6">
        <v>94.751077128378313</v>
      </c>
      <c r="DEC78" s="6">
        <v>94.709189128378313</v>
      </c>
      <c r="DED78" s="6">
        <v>94.683561128378315</v>
      </c>
      <c r="DEE78" s="6">
        <v>94.677391128378318</v>
      </c>
      <c r="DEF78" s="6">
        <v>94.68985212837832</v>
      </c>
      <c r="DEG78" s="6">
        <v>94.716630128378313</v>
      </c>
      <c r="DEH78" s="6">
        <v>94.749983128378318</v>
      </c>
      <c r="DEI78" s="6">
        <v>94.779941128378312</v>
      </c>
      <c r="DEJ78" s="6">
        <v>94.798142128378316</v>
      </c>
      <c r="DEK78" s="6">
        <v>94.800971128378322</v>
      </c>
      <c r="DEL78" s="6">
        <v>94.788514128378324</v>
      </c>
      <c r="DEM78" s="6">
        <v>94.762096128378317</v>
      </c>
      <c r="DEN78" s="6">
        <v>94.724458128378316</v>
      </c>
      <c r="DEO78" s="6">
        <v>94.680798128378314</v>
      </c>
      <c r="DEP78" s="6">
        <v>94.636610128378322</v>
      </c>
      <c r="DEQ78" s="6">
        <v>94.59378312837832</v>
      </c>
      <c r="DER78" s="6">
        <v>94.550352128378321</v>
      </c>
      <c r="DES78" s="6">
        <v>94.504571128378316</v>
      </c>
      <c r="DET78" s="6">
        <v>94.457532128378318</v>
      </c>
      <c r="DEU78" s="6">
        <v>94.410820128378319</v>
      </c>
      <c r="DEV78" s="6">
        <v>94.363260128378315</v>
      </c>
      <c r="DEW78" s="6">
        <v>94.312145128378319</v>
      </c>
      <c r="DEX78" s="6">
        <v>94.257251128378314</v>
      </c>
      <c r="DEY78" s="6">
        <v>94.201744128378323</v>
      </c>
      <c r="DEZ78" s="6">
        <v>94.148918128378313</v>
      </c>
      <c r="DFA78" s="6">
        <v>94.099381128378312</v>
      </c>
      <c r="DFB78" s="6">
        <v>94.051433128378321</v>
      </c>
      <c r="DFC78" s="6">
        <v>94.002501128378313</v>
      </c>
      <c r="DFD78" s="6">
        <v>93.950123128378323</v>
      </c>
      <c r="DFE78" s="6">
        <v>93.893638128378313</v>
      </c>
      <c r="DFF78" s="6">
        <v>93.835606128378316</v>
      </c>
      <c r="DFG78" s="6">
        <v>93.779694128378324</v>
      </c>
      <c r="DFH78" s="6">
        <v>93.726394128378317</v>
      </c>
      <c r="DFI78" s="6">
        <v>93.672806128378312</v>
      </c>
      <c r="DFJ78" s="6">
        <v>93.617526128378316</v>
      </c>
      <c r="DFK78" s="6">
        <v>93.563001128378318</v>
      </c>
      <c r="DFL78" s="6">
        <v>93.511130128378312</v>
      </c>
      <c r="DFM78" s="6">
        <v>93.459011128378322</v>
      </c>
      <c r="DFN78" s="6">
        <v>93.402020128378325</v>
      </c>
      <c r="DFO78" s="6">
        <v>93.339754128378317</v>
      </c>
      <c r="DFP78" s="6">
        <v>93.27621712837832</v>
      </c>
      <c r="DFQ78" s="6">
        <v>93.214947128378313</v>
      </c>
      <c r="DFR78" s="6">
        <v>93.156616128378317</v>
      </c>
      <c r="DFS78" s="6">
        <v>93.100874128378322</v>
      </c>
      <c r="DFT78" s="6">
        <v>93.047850128378315</v>
      </c>
      <c r="DFU78" s="6">
        <v>92.997675128378319</v>
      </c>
      <c r="DFV78" s="6">
        <v>92.950353128378325</v>
      </c>
      <c r="DFW78" s="6">
        <v>92.90602412837832</v>
      </c>
      <c r="DFX78" s="6">
        <v>92.863953128378313</v>
      </c>
      <c r="DFY78" s="6">
        <v>92.821851128378313</v>
      </c>
      <c r="DFZ78" s="6">
        <v>92.777758128378323</v>
      </c>
      <c r="DGA78" s="6">
        <v>92.732184128378321</v>
      </c>
      <c r="DGB78" s="6">
        <v>92.687154128378324</v>
      </c>
      <c r="DGC78" s="6">
        <v>92.644023128378322</v>
      </c>
      <c r="DGD78" s="6">
        <v>92.603572128378318</v>
      </c>
      <c r="DGE78" s="6">
        <v>92.567071128378316</v>
      </c>
      <c r="DGF78" s="6">
        <v>92.535215128378312</v>
      </c>
      <c r="DGG78" s="6">
        <v>92.506461128378319</v>
      </c>
      <c r="DGH78" s="6">
        <v>92.477652128378324</v>
      </c>
      <c r="DGI78" s="6">
        <v>92.44602112837832</v>
      </c>
      <c r="DGJ78" s="6">
        <v>92.410252128378318</v>
      </c>
      <c r="DGK78" s="6">
        <v>92.371427128378315</v>
      </c>
      <c r="DGL78" s="6">
        <v>92.334268128378312</v>
      </c>
      <c r="DGM78" s="6">
        <v>92.30527212837832</v>
      </c>
      <c r="DGN78" s="6">
        <v>92.286971128378312</v>
      </c>
      <c r="DGO78" s="6">
        <v>92.275078128378325</v>
      </c>
      <c r="DGP78" s="6">
        <v>92.263571128378317</v>
      </c>
      <c r="DGQ78" s="6">
        <v>92.251366128378322</v>
      </c>
      <c r="DGR78" s="6">
        <v>92.241018128378315</v>
      </c>
      <c r="DGS78" s="6">
        <v>92.231791128378319</v>
      </c>
      <c r="DGT78" s="6">
        <v>92.217746128378323</v>
      </c>
      <c r="DGU78" s="6">
        <v>92.193479128378314</v>
      </c>
      <c r="DGV78" s="6">
        <v>92.158552128378318</v>
      </c>
      <c r="DGW78" s="6">
        <v>92.114897128378317</v>
      </c>
      <c r="DGX78" s="6">
        <v>92.06306212837832</v>
      </c>
      <c r="DGY78" s="6">
        <v>92.004070128378316</v>
      </c>
      <c r="DGZ78" s="6">
        <v>91.942918128378324</v>
      </c>
      <c r="DHA78" s="6">
        <v>91.886105128378318</v>
      </c>
      <c r="DHB78" s="6">
        <v>91.834941128378318</v>
      </c>
      <c r="DHC78" s="6">
        <v>91.784005128378325</v>
      </c>
      <c r="DHD78" s="6">
        <v>91.727697128378324</v>
      </c>
      <c r="DHE78" s="6">
        <v>91.666976128378323</v>
      </c>
      <c r="DHF78" s="6">
        <v>91.608281128378323</v>
      </c>
      <c r="DHG78" s="6">
        <v>91.556648128378313</v>
      </c>
      <c r="DHH78" s="6">
        <v>91.511312128378322</v>
      </c>
      <c r="DHI78" s="6">
        <v>91.467714128378319</v>
      </c>
      <c r="DHJ78" s="6">
        <v>91.422149128378322</v>
      </c>
      <c r="DHK78" s="6">
        <v>91.374281128378314</v>
      </c>
      <c r="DHL78" s="6">
        <v>91.326970128378321</v>
      </c>
      <c r="DHM78" s="6">
        <v>91.284554128378318</v>
      </c>
      <c r="DHN78" s="6">
        <v>91.249737128378314</v>
      </c>
      <c r="DHO78" s="6">
        <v>91.220399128378318</v>
      </c>
      <c r="DHP78" s="6">
        <v>91.189656128378317</v>
      </c>
      <c r="DHQ78" s="6">
        <v>91.149881128378325</v>
      </c>
      <c r="DHR78" s="6">
        <v>91.096730128378312</v>
      </c>
      <c r="DHS78" s="6">
        <v>91.030423128378317</v>
      </c>
      <c r="DHT78" s="6">
        <v>90.955633128378324</v>
      </c>
      <c r="DHU78" s="6">
        <v>90.880077128378318</v>
      </c>
      <c r="DHV78" s="6">
        <v>90.809819128378322</v>
      </c>
      <c r="DHW78" s="6">
        <v>90.743874128378323</v>
      </c>
      <c r="DHX78" s="6">
        <v>90.675566128378321</v>
      </c>
      <c r="DHY78" s="6">
        <v>90.601535128378316</v>
      </c>
      <c r="DHZ78" s="6">
        <v>90.527282128378317</v>
      </c>
      <c r="DIA78" s="6">
        <v>90.461580128378316</v>
      </c>
      <c r="DIB78" s="6">
        <v>90.408153128378316</v>
      </c>
      <c r="DIC78" s="6">
        <v>90.366131128378314</v>
      </c>
      <c r="DID78" s="6">
        <v>90.336035128378313</v>
      </c>
      <c r="DIE78" s="6">
        <v>90.320287128378325</v>
      </c>
      <c r="DIF78" s="6">
        <v>90.318158128378315</v>
      </c>
      <c r="DIG78" s="6">
        <v>90.323809128378315</v>
      </c>
      <c r="DIH78" s="6">
        <v>90.328952128378319</v>
      </c>
      <c r="DII78" s="6">
        <v>90.324962128378317</v>
      </c>
      <c r="DIJ78" s="6">
        <v>90.304435128378316</v>
      </c>
      <c r="DIK78" s="6">
        <v>90.264198128378325</v>
      </c>
      <c r="DIL78" s="6">
        <v>90.204994128378317</v>
      </c>
      <c r="DIM78" s="6">
        <v>90.124968128378313</v>
      </c>
      <c r="DIN78" s="6">
        <v>90.017077128378318</v>
      </c>
      <c r="DIO78" s="6">
        <v>89.878682128378315</v>
      </c>
      <c r="DIP78" s="6">
        <v>89.720061128378319</v>
      </c>
      <c r="DIQ78" s="6">
        <v>89.555755128378323</v>
      </c>
      <c r="DIR78" s="6">
        <v>89.389530128378325</v>
      </c>
      <c r="DIS78" s="6">
        <v>89.216034128378325</v>
      </c>
      <c r="DIT78" s="6">
        <v>89.036148128378315</v>
      </c>
      <c r="DIU78" s="6">
        <v>88.861750128378318</v>
      </c>
      <c r="DIV78" s="6">
        <v>88.703286128378323</v>
      </c>
      <c r="DIW78" s="6">
        <v>88.559601128378318</v>
      </c>
      <c r="DIX78" s="6">
        <v>88.423164128378318</v>
      </c>
      <c r="DIY78" s="6">
        <v>88.289691128378323</v>
      </c>
      <c r="DIZ78" s="6">
        <v>88.160021128378318</v>
      </c>
      <c r="DJA78" s="6">
        <v>88.037953128378319</v>
      </c>
      <c r="DJB78" s="6">
        <v>87.929205128378314</v>
      </c>
      <c r="DJC78" s="6">
        <v>87.837634128378312</v>
      </c>
      <c r="DJD78" s="6">
        <v>87.759941128378316</v>
      </c>
      <c r="DJE78" s="6">
        <v>87.688781128378324</v>
      </c>
      <c r="DJF78" s="6">
        <v>87.623186128378322</v>
      </c>
      <c r="DJG78" s="6">
        <v>87.571142128378312</v>
      </c>
      <c r="DJH78" s="6">
        <v>87.539688128378316</v>
      </c>
      <c r="DJI78" s="6">
        <v>87.526470128378321</v>
      </c>
      <c r="DJJ78" s="6">
        <v>87.521779128378313</v>
      </c>
      <c r="DJK78" s="6">
        <v>87.514348128378316</v>
      </c>
      <c r="DJL78" s="6">
        <v>87.495551128378324</v>
      </c>
      <c r="DJM78" s="6">
        <v>87.464687128378316</v>
      </c>
      <c r="DJN78" s="6">
        <v>87.432221128378316</v>
      </c>
      <c r="DJO78" s="6">
        <v>87.41214812837832</v>
      </c>
      <c r="DJP78" s="6">
        <v>87.40758312837832</v>
      </c>
      <c r="DJQ78" s="6">
        <v>87.406793128378325</v>
      </c>
      <c r="DJR78" s="6">
        <v>87.395196128378316</v>
      </c>
      <c r="DJS78" s="6">
        <v>87.368323128378321</v>
      </c>
      <c r="DJT78" s="6">
        <v>87.332770128378314</v>
      </c>
      <c r="DJU78" s="6">
        <v>87.299235128378314</v>
      </c>
      <c r="DJV78" s="6">
        <v>87.276275128378316</v>
      </c>
      <c r="DJW78" s="6">
        <v>87.266073128378324</v>
      </c>
      <c r="DJX78" s="6">
        <v>87.262812128378314</v>
      </c>
      <c r="DJY78" s="6">
        <v>87.257190128378312</v>
      </c>
      <c r="DJZ78" s="6">
        <v>87.244239128378325</v>
      </c>
      <c r="DKA78" s="6">
        <v>87.225851128378324</v>
      </c>
      <c r="DKB78" s="6">
        <v>87.206922128378324</v>
      </c>
      <c r="DKC78" s="6">
        <v>87.191922128378323</v>
      </c>
      <c r="DKD78" s="6">
        <v>87.183913128378322</v>
      </c>
      <c r="DKE78" s="6">
        <v>87.182660128378316</v>
      </c>
      <c r="DKF78" s="6">
        <v>87.183684128378317</v>
      </c>
      <c r="DKG78" s="6">
        <v>87.182737128378321</v>
      </c>
      <c r="DKH78" s="6">
        <v>87.180986128378322</v>
      </c>
      <c r="DKI78" s="6">
        <v>87.182891128378316</v>
      </c>
      <c r="DKJ78" s="6">
        <v>87.190384128378312</v>
      </c>
      <c r="DKK78" s="6">
        <v>87.202675128378317</v>
      </c>
      <c r="DKL78" s="6">
        <v>87.220004128378321</v>
      </c>
      <c r="DKM78" s="6">
        <v>87.243234128378319</v>
      </c>
      <c r="DKN78" s="6">
        <v>87.270966128378319</v>
      </c>
      <c r="DKO78" s="6">
        <v>87.301207128378323</v>
      </c>
      <c r="DKP78" s="6">
        <v>87.334379128378316</v>
      </c>
      <c r="DKQ78" s="6">
        <v>87.370621128378318</v>
      </c>
      <c r="DKR78" s="6">
        <v>87.40585512837832</v>
      </c>
      <c r="DKS78" s="6">
        <v>87.435136128378318</v>
      </c>
      <c r="DKT78" s="6">
        <v>87.458936128378312</v>
      </c>
      <c r="DKU78" s="6">
        <v>87.482431128378323</v>
      </c>
      <c r="DKV78" s="6">
        <v>87.510171128378317</v>
      </c>
      <c r="DKW78" s="6">
        <v>87.544805128378314</v>
      </c>
      <c r="DKX78" s="6">
        <v>87.588424128378321</v>
      </c>
      <c r="DKY78" s="6">
        <v>87.640868128378315</v>
      </c>
      <c r="DKZ78" s="6">
        <v>87.698716128378322</v>
      </c>
      <c r="DLA78" s="6">
        <v>87.759668128378323</v>
      </c>
      <c r="DLB78" s="6">
        <v>87.825156128378325</v>
      </c>
      <c r="DLC78" s="6">
        <v>87.895626128378325</v>
      </c>
      <c r="DLD78" s="6">
        <v>87.968150128378312</v>
      </c>
      <c r="DLE78" s="6">
        <v>88.043118128378325</v>
      </c>
      <c r="DLF78" s="6">
        <v>88.127554128378321</v>
      </c>
      <c r="DLG78" s="6">
        <v>88.225325128378316</v>
      </c>
      <c r="DLH78" s="6">
        <v>88.329217128378318</v>
      </c>
      <c r="DLI78" s="6">
        <v>88.430129128378312</v>
      </c>
      <c r="DLJ78" s="6">
        <v>88.529689128378322</v>
      </c>
      <c r="DLK78" s="6">
        <v>88.635390128378319</v>
      </c>
      <c r="DLL78" s="6">
        <v>88.747102128378316</v>
      </c>
      <c r="DLM78" s="6">
        <v>88.857790128378312</v>
      </c>
      <c r="DLN78" s="6">
        <v>88.965588128378315</v>
      </c>
      <c r="DLO78" s="6">
        <v>89.075954128378314</v>
      </c>
      <c r="DLP78" s="6">
        <v>89.192298128378312</v>
      </c>
      <c r="DLQ78" s="6">
        <v>89.312680128378318</v>
      </c>
      <c r="DLR78" s="6">
        <v>89.435813128378314</v>
      </c>
      <c r="DLS78" s="6">
        <v>89.562804128378318</v>
      </c>
      <c r="DLT78" s="6">
        <v>89.692442128378318</v>
      </c>
      <c r="DLU78" s="6">
        <v>89.821359128378319</v>
      </c>
      <c r="DLV78" s="6">
        <v>89.949285128378321</v>
      </c>
      <c r="DLW78" s="6">
        <v>90.077789128378313</v>
      </c>
      <c r="DLX78" s="6">
        <v>90.203255128378316</v>
      </c>
      <c r="DLY78" s="6">
        <v>90.317617128378316</v>
      </c>
      <c r="DLZ78" s="6">
        <v>90.418063128378321</v>
      </c>
      <c r="DMA78" s="6">
        <v>90.511417128378312</v>
      </c>
      <c r="DMB78" s="6">
        <v>90.606890128378325</v>
      </c>
      <c r="DMC78" s="6">
        <v>90.707334128378321</v>
      </c>
      <c r="DMD78" s="6">
        <v>90.808737128378326</v>
      </c>
      <c r="DME78" s="6">
        <v>90.905182128378314</v>
      </c>
      <c r="DMF78" s="6">
        <v>90.992723128378316</v>
      </c>
      <c r="DMG78" s="6">
        <v>91.070459128378317</v>
      </c>
      <c r="DMH78" s="6">
        <v>91.139498128378321</v>
      </c>
      <c r="DMI78" s="6">
        <v>91.201288128378323</v>
      </c>
      <c r="DMJ78" s="6">
        <v>91.257670128378322</v>
      </c>
      <c r="DMK78" s="6">
        <v>91.312101128378316</v>
      </c>
      <c r="DML78" s="6">
        <v>91.368145128378316</v>
      </c>
      <c r="DMM78" s="6">
        <v>91.42575812837832</v>
      </c>
      <c r="DMN78" s="6">
        <v>91.481829128378322</v>
      </c>
      <c r="DMO78" s="6">
        <v>91.535311128378325</v>
      </c>
      <c r="DMP78" s="6">
        <v>91.587987128378316</v>
      </c>
      <c r="DMQ78" s="6">
        <v>91.638541128378321</v>
      </c>
      <c r="DMR78" s="6">
        <v>91.681019128378324</v>
      </c>
      <c r="DMS78" s="6">
        <v>91.712851128378318</v>
      </c>
      <c r="DMT78" s="6">
        <v>91.740056128378313</v>
      </c>
      <c r="DMU78" s="6">
        <v>91.769988128378316</v>
      </c>
      <c r="DMV78" s="6">
        <v>91.802168128378312</v>
      </c>
      <c r="DMW78" s="6">
        <v>91.83126512837832</v>
      </c>
      <c r="DMX78" s="6">
        <v>91.856140128378314</v>
      </c>
      <c r="DMY78" s="6">
        <v>91.880314128378316</v>
      </c>
      <c r="DMZ78" s="6">
        <v>91.905708128378322</v>
      </c>
      <c r="DNA78" s="6">
        <v>91.931757128378322</v>
      </c>
      <c r="DNB78" s="6">
        <v>91.959516128378326</v>
      </c>
      <c r="DNC78" s="6">
        <v>91.991112128378319</v>
      </c>
      <c r="DND78" s="6">
        <v>92.025801128378319</v>
      </c>
      <c r="DNE78" s="6">
        <v>92.061673128378317</v>
      </c>
      <c r="DNF78" s="6">
        <v>92.100236128378313</v>
      </c>
      <c r="DNG78" s="6">
        <v>92.143581128378315</v>
      </c>
      <c r="DNH78" s="6">
        <v>92.187455128378318</v>
      </c>
      <c r="DNI78" s="6">
        <v>92.223552128378316</v>
      </c>
      <c r="DNJ78" s="6">
        <v>92.250009128378323</v>
      </c>
      <c r="DNK78" s="6">
        <v>92.274141128378318</v>
      </c>
      <c r="DNL78" s="6">
        <v>92.30245212837832</v>
      </c>
      <c r="DNM78" s="6">
        <v>92.332387128378315</v>
      </c>
      <c r="DNN78" s="6">
        <v>92.35714512837832</v>
      </c>
      <c r="DNO78" s="6">
        <v>92.37571412837832</v>
      </c>
      <c r="DNP78" s="6">
        <v>92.394645128378315</v>
      </c>
      <c r="DNQ78" s="6">
        <v>92.420657128378323</v>
      </c>
      <c r="DNR78" s="6">
        <v>92.453964128378317</v>
      </c>
      <c r="DNS78" s="6">
        <v>92.489258128378324</v>
      </c>
      <c r="DNT78" s="6">
        <v>92.522433128378324</v>
      </c>
      <c r="DNU78" s="6">
        <v>92.555774128378317</v>
      </c>
      <c r="DNV78" s="6">
        <v>92.595577128378324</v>
      </c>
      <c r="DNW78" s="6">
        <v>92.644693128378321</v>
      </c>
      <c r="DNX78" s="6">
        <v>92.699551128378317</v>
      </c>
      <c r="DNY78" s="6">
        <v>92.755930128378324</v>
      </c>
      <c r="DNZ78" s="6">
        <v>92.81573012837832</v>
      </c>
      <c r="DOA78" s="6">
        <v>92.885798128378312</v>
      </c>
      <c r="DOB78" s="6">
        <v>92.971031128378314</v>
      </c>
      <c r="DOC78" s="6">
        <v>93.069953128378316</v>
      </c>
      <c r="DOD78" s="6">
        <v>93.175755128378313</v>
      </c>
      <c r="DOE78" s="6">
        <v>93.280975128378316</v>
      </c>
      <c r="DOF78" s="6">
        <v>93.383592128378325</v>
      </c>
      <c r="DOG78" s="6">
        <v>93.489664128378323</v>
      </c>
      <c r="DOH78" s="6">
        <v>93.607302128378322</v>
      </c>
      <c r="DOI78" s="6">
        <v>93.736880128378317</v>
      </c>
      <c r="DOJ78" s="6">
        <v>93.869387128378321</v>
      </c>
      <c r="DOK78" s="6">
        <v>93.995768128378316</v>
      </c>
      <c r="DOL78" s="6">
        <v>94.114332128378322</v>
      </c>
      <c r="DOM78" s="6">
        <v>94.227826128378325</v>
      </c>
      <c r="DON78" s="6">
        <v>94.337742128378324</v>
      </c>
      <c r="DOO78" s="6">
        <v>94.444015128378325</v>
      </c>
      <c r="DOP78" s="6">
        <v>94.546698128378324</v>
      </c>
      <c r="DOQ78" s="6">
        <v>94.645221128378324</v>
      </c>
      <c r="DOR78" s="6">
        <v>94.739084128378323</v>
      </c>
      <c r="DOS78" s="6">
        <v>94.831436128378314</v>
      </c>
      <c r="DOT78" s="6">
        <v>94.928099128378321</v>
      </c>
      <c r="DOU78" s="6">
        <v>95.029849128378316</v>
      </c>
      <c r="DOV78" s="6">
        <v>95.128992128378314</v>
      </c>
      <c r="DOW78" s="6">
        <v>95.217553128378313</v>
      </c>
      <c r="DOX78" s="6">
        <v>95.296450128378325</v>
      </c>
      <c r="DOY78" s="6">
        <v>95.372378128378315</v>
      </c>
      <c r="DOZ78" s="6">
        <v>95.446732128378315</v>
      </c>
      <c r="DPA78" s="6">
        <v>95.511562128378316</v>
      </c>
      <c r="DPB78" s="6">
        <v>95.556678128378323</v>
      </c>
      <c r="DPC78" s="6">
        <v>95.578430128378315</v>
      </c>
      <c r="DPD78" s="6">
        <v>95.58247512837832</v>
      </c>
      <c r="DPE78" s="6">
        <v>95.581233128378315</v>
      </c>
      <c r="DPF78" s="6">
        <v>95.588790128378321</v>
      </c>
      <c r="DPG78" s="6">
        <v>95.61419212837832</v>
      </c>
      <c r="DPH78" s="6">
        <v>95.656209128378322</v>
      </c>
      <c r="DPI78" s="6">
        <v>95.705358128378322</v>
      </c>
      <c r="DPJ78" s="6">
        <v>95.753631128378316</v>
      </c>
      <c r="DPK78" s="6">
        <v>95.803052128378312</v>
      </c>
      <c r="DPL78" s="6">
        <v>95.863567128378321</v>
      </c>
      <c r="DPM78" s="6">
        <v>95.941705128378317</v>
      </c>
      <c r="DPN78" s="6">
        <v>96.03233012837832</v>
      </c>
      <c r="DPO78" s="6">
        <v>96.122601128378321</v>
      </c>
      <c r="DPP78" s="6">
        <v>96.203441128378316</v>
      </c>
      <c r="DPQ78" s="6">
        <v>96.275407128378319</v>
      </c>
      <c r="DPR78" s="6">
        <v>96.343912128378321</v>
      </c>
      <c r="DPS78" s="6">
        <v>96.412271128378322</v>
      </c>
      <c r="DPT78" s="6">
        <v>96.480403128378313</v>
      </c>
      <c r="DPU78" s="6">
        <v>96.546365128378312</v>
      </c>
      <c r="DPV78" s="6">
        <v>96.606399128378314</v>
      </c>
      <c r="DPW78" s="6">
        <v>96.656656128378316</v>
      </c>
      <c r="DPX78" s="6">
        <v>96.698358128378317</v>
      </c>
      <c r="DPY78" s="6">
        <v>96.73895012837832</v>
      </c>
      <c r="DPZ78" s="6">
        <v>96.784851128378321</v>
      </c>
      <c r="DQA78" s="6">
        <v>96.83506412837832</v>
      </c>
      <c r="DQB78" s="6">
        <v>96.884640128378322</v>
      </c>
      <c r="DQC78" s="6">
        <v>96.930967128378313</v>
      </c>
      <c r="DQD78" s="6">
        <v>96.972233128378321</v>
      </c>
      <c r="DQE78" s="6">
        <v>97.003861128378318</v>
      </c>
      <c r="DQF78" s="6">
        <v>97.024192128378317</v>
      </c>
      <c r="DQG78" s="6">
        <v>97.042548128378314</v>
      </c>
      <c r="DQH78" s="6">
        <v>97.073286128378314</v>
      </c>
      <c r="DQI78" s="6">
        <v>97.119114128378314</v>
      </c>
      <c r="DQJ78" s="6">
        <v>97.165673128378316</v>
      </c>
      <c r="DQK78" s="6">
        <v>97.195320128378313</v>
      </c>
      <c r="DQL78" s="6">
        <v>97.202296128378322</v>
      </c>
      <c r="DQM78" s="6">
        <v>97.193365128378318</v>
      </c>
      <c r="DQN78" s="6">
        <v>97.179081128378314</v>
      </c>
      <c r="DQO78" s="6">
        <v>97.167230128378321</v>
      </c>
      <c r="DQP78" s="6">
        <v>97.159805128378324</v>
      </c>
      <c r="DQQ78" s="6">
        <v>97.150735128378315</v>
      </c>
      <c r="DQR78" s="6">
        <v>97.128439128378318</v>
      </c>
      <c r="DQS78" s="6">
        <v>97.086577128378323</v>
      </c>
      <c r="DQT78" s="6">
        <v>97.033988128378311</v>
      </c>
      <c r="DQU78" s="6">
        <v>96.990776128378315</v>
      </c>
      <c r="DQV78" s="6">
        <v>96.971133128378312</v>
      </c>
      <c r="DQW78" s="6">
        <v>96.969862128378324</v>
      </c>
      <c r="DQX78" s="6">
        <v>96.967213128378319</v>
      </c>
      <c r="DQY78" s="6">
        <v>96.947381128378325</v>
      </c>
      <c r="DQZ78" s="6">
        <v>96.912690128378316</v>
      </c>
      <c r="DRA78" s="6">
        <v>96.880646128378316</v>
      </c>
      <c r="DRB78" s="6">
        <v>96.868369128378319</v>
      </c>
      <c r="DRC78" s="6">
        <v>96.880041128378323</v>
      </c>
      <c r="DRD78" s="6">
        <v>96.90652512837832</v>
      </c>
      <c r="DRE78" s="6">
        <v>96.932782128378321</v>
      </c>
      <c r="DRF78" s="6">
        <v>96.945140128378313</v>
      </c>
      <c r="DRG78" s="6">
        <v>96.936972128378315</v>
      </c>
      <c r="DRH78" s="6">
        <v>96.912927128378314</v>
      </c>
      <c r="DRI78" s="6">
        <v>96.885596128378324</v>
      </c>
      <c r="DRJ78" s="6">
        <v>96.863219128378319</v>
      </c>
      <c r="DRK78" s="6">
        <v>96.841022128378313</v>
      </c>
      <c r="DRL78" s="6">
        <v>96.807513128378318</v>
      </c>
      <c r="DRM78" s="6">
        <v>96.758451128378312</v>
      </c>
      <c r="DRN78" s="6">
        <v>96.700934128378321</v>
      </c>
      <c r="DRO78" s="6">
        <v>96.642919128378324</v>
      </c>
      <c r="DRP78" s="6">
        <v>96.581790128378316</v>
      </c>
      <c r="DRQ78" s="6">
        <v>96.505499128378318</v>
      </c>
      <c r="DRR78" s="6">
        <v>96.402552128378318</v>
      </c>
      <c r="DRS78" s="6">
        <v>96.267778128378325</v>
      </c>
      <c r="DRT78" s="6">
        <v>96.100224128378315</v>
      </c>
      <c r="DRU78" s="6">
        <v>95.900317128378319</v>
      </c>
      <c r="DRV78" s="6">
        <v>95.671018128378321</v>
      </c>
      <c r="DRW78" s="6">
        <v>95.418820128378314</v>
      </c>
      <c r="DRX78" s="6">
        <v>95.150665128378321</v>
      </c>
      <c r="DRY78" s="6">
        <v>94.871320128378315</v>
      </c>
      <c r="DRZ78" s="6">
        <v>94.586186128378316</v>
      </c>
      <c r="DSA78" s="6">
        <v>94.305263128378314</v>
      </c>
      <c r="DSB78" s="6">
        <v>94.042188128378314</v>
      </c>
      <c r="DSC78" s="6">
        <v>93.811184128378315</v>
      </c>
      <c r="DSD78" s="6">
        <v>93.626497128378318</v>
      </c>
      <c r="DSE78" s="6">
        <v>93.500451128378316</v>
      </c>
      <c r="DSF78" s="6">
        <v>93.437556128378318</v>
      </c>
      <c r="DSG78" s="6">
        <v>93.432041128378316</v>
      </c>
      <c r="DSH78" s="6">
        <v>93.472804128378314</v>
      </c>
      <c r="DSI78" s="6">
        <v>93.547320128378317</v>
      </c>
      <c r="DSJ78" s="6">
        <v>93.639563128378313</v>
      </c>
      <c r="DSK78" s="6">
        <v>93.730647128378322</v>
      </c>
      <c r="DSL78" s="6">
        <v>93.807870128378312</v>
      </c>
      <c r="DSM78" s="6">
        <v>93.871553128378324</v>
      </c>
      <c r="DSN78" s="6">
        <v>93.927785128378318</v>
      </c>
      <c r="DSO78" s="6">
        <v>93.97375312837832</v>
      </c>
      <c r="DSP78" s="6">
        <v>93.994527128378323</v>
      </c>
      <c r="DSQ78" s="6">
        <v>93.976789128378314</v>
      </c>
      <c r="DSR78" s="6">
        <v>93.922915128378321</v>
      </c>
      <c r="DSS78" s="6">
        <v>93.847725128378315</v>
      </c>
      <c r="DST78" s="6">
        <v>93.762635128378321</v>
      </c>
      <c r="DSU78" s="6">
        <v>93.66772612837832</v>
      </c>
      <c r="DSV78" s="6">
        <v>93.560880128378315</v>
      </c>
      <c r="DSW78" s="6">
        <v>93.451327128378324</v>
      </c>
      <c r="DSX78" s="6">
        <v>93.360619128378318</v>
      </c>
      <c r="DSY78" s="6">
        <v>93.310313128378326</v>
      </c>
      <c r="DSZ78" s="6">
        <v>93.310183128378313</v>
      </c>
      <c r="DTA78" s="6">
        <v>93.356953128378322</v>
      </c>
      <c r="DTB78" s="6">
        <v>93.439687128378324</v>
      </c>
      <c r="DTC78" s="6">
        <v>93.544181128378312</v>
      </c>
      <c r="DTD78" s="6">
        <v>93.656953128378319</v>
      </c>
      <c r="DTE78" s="6">
        <v>93.770736128378317</v>
      </c>
      <c r="DTF78" s="6">
        <v>93.88549112837832</v>
      </c>
      <c r="DTG78" s="6">
        <v>94.000899128378322</v>
      </c>
      <c r="DTH78" s="6">
        <v>94.109513128378325</v>
      </c>
      <c r="DTI78" s="6">
        <v>94.201645128378317</v>
      </c>
      <c r="DTJ78" s="6">
        <v>94.276911128378316</v>
      </c>
      <c r="DTK78" s="6">
        <v>94.346399128378323</v>
      </c>
      <c r="DTL78" s="6">
        <v>94.420739128378315</v>
      </c>
      <c r="DTM78" s="6">
        <v>94.497728128378313</v>
      </c>
      <c r="DTN78" s="6">
        <v>94.564121128378318</v>
      </c>
      <c r="DTO78" s="6">
        <v>94.609327128378325</v>
      </c>
      <c r="DTP78" s="6">
        <v>94.635946128378322</v>
      </c>
      <c r="DTQ78" s="6">
        <v>94.65688512837832</v>
      </c>
      <c r="DTR78" s="6">
        <v>94.683940128378325</v>
      </c>
      <c r="DTS78" s="6">
        <v>94.720452128378312</v>
      </c>
      <c r="DTT78" s="6">
        <v>94.763389128378321</v>
      </c>
      <c r="DTU78" s="6">
        <v>94.809166128378322</v>
      </c>
      <c r="DTV78" s="6">
        <v>94.855688128378318</v>
      </c>
      <c r="DTW78" s="6">
        <v>94.900685128378313</v>
      </c>
      <c r="DTX78" s="6">
        <v>94.941896128378318</v>
      </c>
      <c r="DTY78" s="6">
        <v>94.980732128378321</v>
      </c>
      <c r="DTZ78" s="6">
        <v>95.024499128378324</v>
      </c>
      <c r="DUA78" s="6">
        <v>95.082534128378313</v>
      </c>
      <c r="DUB78" s="6">
        <v>95.15834312837832</v>
      </c>
      <c r="DUC78" s="6">
        <v>95.244574128378318</v>
      </c>
      <c r="DUD78" s="6">
        <v>95.326557128378312</v>
      </c>
      <c r="DUE78" s="6">
        <v>95.393096128378318</v>
      </c>
      <c r="DUF78" s="6">
        <v>95.445013128378321</v>
      </c>
      <c r="DUG78" s="6">
        <v>95.492456128378322</v>
      </c>
      <c r="DUH78" s="6">
        <v>95.544020128378321</v>
      </c>
      <c r="DUI78" s="6">
        <v>95.600894128378314</v>
      </c>
      <c r="DUJ78" s="6">
        <v>95.662121128378317</v>
      </c>
      <c r="DUK78" s="6">
        <v>95.730948128378316</v>
      </c>
      <c r="DUL78" s="6">
        <v>95.811262128378317</v>
      </c>
      <c r="DUM78" s="6">
        <v>95.899871128378322</v>
      </c>
      <c r="DUN78" s="6">
        <v>95.987518128378312</v>
      </c>
      <c r="DUO78" s="6">
        <v>96.06750312837832</v>
      </c>
      <c r="DUP78" s="6">
        <v>96.138817128378321</v>
      </c>
      <c r="DUQ78" s="6">
        <v>96.200074128378319</v>
      </c>
      <c r="DUR78" s="6">
        <v>96.246009128378319</v>
      </c>
      <c r="DUS78" s="6">
        <v>96.274492128378313</v>
      </c>
      <c r="DUT78" s="6">
        <v>96.294202128378316</v>
      </c>
      <c r="DUU78" s="6">
        <v>96.320622128378318</v>
      </c>
      <c r="DUV78" s="6">
        <v>96.363805128378317</v>
      </c>
      <c r="DUW78" s="6">
        <v>96.421776128378312</v>
      </c>
      <c r="DUX78" s="6">
        <v>96.481992128378323</v>
      </c>
      <c r="DUY78" s="6">
        <v>96.529067128378315</v>
      </c>
      <c r="DUZ78" s="6">
        <v>96.557129128378321</v>
      </c>
      <c r="DVA78" s="6">
        <v>96.57486512837832</v>
      </c>
      <c r="DVB78" s="6">
        <v>96.596292128378323</v>
      </c>
      <c r="DVC78" s="6">
        <v>96.626994128378314</v>
      </c>
      <c r="DVD78" s="6">
        <v>96.662123128378312</v>
      </c>
      <c r="DVE78" s="6">
        <v>96.69655012837832</v>
      </c>
      <c r="DVF78" s="6">
        <v>96.731279128378318</v>
      </c>
      <c r="DVG78" s="6">
        <v>96.76839912837832</v>
      </c>
      <c r="DVH78" s="6">
        <v>96.804912128378319</v>
      </c>
      <c r="DVI78" s="6">
        <v>96.835408128378319</v>
      </c>
      <c r="DVJ78" s="6">
        <v>96.858936128378318</v>
      </c>
      <c r="DVK78" s="6">
        <v>96.879270128378323</v>
      </c>
      <c r="DVL78" s="6">
        <v>96.898574128378314</v>
      </c>
      <c r="DVM78" s="6">
        <v>96.914139128378324</v>
      </c>
      <c r="DVN78" s="6">
        <v>96.921261128378319</v>
      </c>
      <c r="DVO78" s="6">
        <v>96.91725312837832</v>
      </c>
      <c r="DVP78" s="6">
        <v>96.90264112837832</v>
      </c>
      <c r="DVQ78" s="6">
        <v>96.881283128378314</v>
      </c>
      <c r="DVR78" s="6">
        <v>96.85749412837832</v>
      </c>
      <c r="DVS78" s="6">
        <v>96.833762128378325</v>
      </c>
      <c r="DVT78" s="6">
        <v>96.812330128378321</v>
      </c>
      <c r="DVU78" s="6">
        <v>96.794058128378325</v>
      </c>
      <c r="DVV78" s="6">
        <v>96.773202128378315</v>
      </c>
      <c r="DVW78" s="6">
        <v>96.738219128378319</v>
      </c>
      <c r="DVX78" s="6">
        <v>96.678374128378323</v>
      </c>
      <c r="DVY78" s="6">
        <v>96.589344128378315</v>
      </c>
      <c r="DVZ78" s="6">
        <v>96.47379812837832</v>
      </c>
      <c r="DWA78" s="6">
        <v>96.335032128378316</v>
      </c>
      <c r="DWB78" s="6">
        <v>96.177629128378314</v>
      </c>
      <c r="DWC78" s="6">
        <v>96.01615912837832</v>
      </c>
      <c r="DWD78" s="6">
        <v>95.879686128378324</v>
      </c>
      <c r="DWE78" s="6">
        <v>95.805239128378318</v>
      </c>
      <c r="DWF78" s="6">
        <v>95.816506128378322</v>
      </c>
      <c r="DWG78" s="6">
        <v>95.907109128378323</v>
      </c>
      <c r="DWH78" s="6">
        <v>96.044672128378323</v>
      </c>
      <c r="DWI78" s="6">
        <v>96.189361128378323</v>
      </c>
      <c r="DWJ78" s="6">
        <v>96.317078128378313</v>
      </c>
      <c r="DWK78" s="6">
        <v>96.424380128378317</v>
      </c>
      <c r="DWL78" s="6">
        <v>96.514995128378317</v>
      </c>
      <c r="DWM78" s="6">
        <v>96.591242128378312</v>
      </c>
      <c r="DWN78" s="6">
        <v>96.655206128378325</v>
      </c>
      <c r="DWO78" s="6">
        <v>96.713296128378317</v>
      </c>
      <c r="DWP78" s="6">
        <v>96.774772128378316</v>
      </c>
      <c r="DWQ78" s="6">
        <v>96.843135128378321</v>
      </c>
      <c r="DWR78" s="6">
        <v>96.915036128378318</v>
      </c>
      <c r="DWS78" s="6">
        <v>96.987988128378319</v>
      </c>
      <c r="DWT78" s="6">
        <v>97.064001128378322</v>
      </c>
      <c r="DWU78" s="6">
        <v>97.141361128378321</v>
      </c>
      <c r="DWV78" s="6">
        <v>97.209544128378312</v>
      </c>
      <c r="DWW78" s="6">
        <v>97.264869128378322</v>
      </c>
      <c r="DWX78" s="6">
        <v>97.31603412837832</v>
      </c>
      <c r="DWY78" s="6">
        <v>97.371603128378325</v>
      </c>
      <c r="DWZ78" s="6">
        <v>97.428328128378325</v>
      </c>
      <c r="DXA78" s="6">
        <v>97.475017128378312</v>
      </c>
      <c r="DXB78" s="6">
        <v>97.499202128378315</v>
      </c>
      <c r="DXC78" s="6">
        <v>97.490158128378312</v>
      </c>
      <c r="DXD78" s="6">
        <v>97.439980128378323</v>
      </c>
      <c r="DXE78" s="6">
        <v>97.370475128378317</v>
      </c>
      <c r="DXF78" s="6">
        <v>97.380872128378314</v>
      </c>
      <c r="DXG78" s="6">
        <v>97.528438128378312</v>
      </c>
      <c r="DXH78" s="6">
        <v>97.713348128378314</v>
      </c>
      <c r="DXI78" s="6">
        <v>97.876289128378318</v>
      </c>
      <c r="DXJ78" s="6">
        <v>98.023422128378314</v>
      </c>
      <c r="DXK78" s="6">
        <v>98.152110128378325</v>
      </c>
      <c r="DXL78" s="6">
        <v>98.25259412837832</v>
      </c>
      <c r="DXM78" s="6">
        <v>98.331632128378317</v>
      </c>
      <c r="DXN78" s="6">
        <v>98.403817128378321</v>
      </c>
      <c r="DXO78" s="6">
        <v>98.473078128378319</v>
      </c>
      <c r="DXP78" s="6">
        <v>98.539676128378318</v>
      </c>
      <c r="DXQ78" s="6">
        <v>98.61350012837832</v>
      </c>
      <c r="DXR78" s="6">
        <v>98.692965128378319</v>
      </c>
      <c r="DXS78" s="6">
        <v>98.755690128378319</v>
      </c>
      <c r="DXT78" s="6">
        <v>98.792537128378314</v>
      </c>
      <c r="DXU78" s="6">
        <v>98.823693128378324</v>
      </c>
      <c r="DXV78" s="6">
        <v>98.861364128378312</v>
      </c>
      <c r="DXW78" s="6">
        <v>98.890904128378324</v>
      </c>
      <c r="DXX78" s="6">
        <v>98.905919128378315</v>
      </c>
      <c r="DXY78" s="9">
        <v>0.56857771903053</v>
      </c>
      <c r="DXZ78" s="10">
        <v>0.51259083096227032</v>
      </c>
      <c r="DYA78" s="10">
        <v>5.3844323735507578E-2</v>
      </c>
      <c r="DYB78" s="11">
        <f t="shared" si="1"/>
        <v>5.5986888068259688E-2</v>
      </c>
    </row>
    <row r="79" spans="1:3356" ht="16" x14ac:dyDescent="0.2">
      <c r="A79" s="1" t="s">
        <v>78</v>
      </c>
      <c r="B79" s="6">
        <v>97.60081712837831</v>
      </c>
      <c r="C79" s="6">
        <v>97.600280128378316</v>
      </c>
      <c r="D79" s="6">
        <v>97.596682128378305</v>
      </c>
      <c r="E79" s="6">
        <v>97.590896128378304</v>
      </c>
      <c r="F79" s="6">
        <v>97.585513128378309</v>
      </c>
      <c r="G79" s="6">
        <v>97.582413128378306</v>
      </c>
      <c r="H79" s="6">
        <v>97.581949128378312</v>
      </c>
      <c r="I79" s="6">
        <v>97.583112128378303</v>
      </c>
      <c r="J79" s="6">
        <v>97.584243128378304</v>
      </c>
      <c r="K79" s="6">
        <v>97.584442128378313</v>
      </c>
      <c r="L79" s="6">
        <v>97.583974128378316</v>
      </c>
      <c r="M79" s="6">
        <v>97.58350912837831</v>
      </c>
      <c r="N79" s="6">
        <v>97.583330128378307</v>
      </c>
      <c r="O79" s="6">
        <v>97.583292128378304</v>
      </c>
      <c r="P79" s="6">
        <v>97.583277128378313</v>
      </c>
      <c r="Q79" s="6">
        <v>97.583420128378307</v>
      </c>
      <c r="R79" s="6">
        <v>97.583791128378309</v>
      </c>
      <c r="S79" s="6">
        <v>97.583998128378312</v>
      </c>
      <c r="T79" s="6">
        <v>97.583370128378306</v>
      </c>
      <c r="U79" s="6">
        <v>97.58162912837831</v>
      </c>
      <c r="V79" s="6">
        <v>97.579228128378304</v>
      </c>
      <c r="W79" s="6">
        <v>97.577054128378307</v>
      </c>
      <c r="X79" s="6">
        <v>97.575735128378312</v>
      </c>
      <c r="Y79" s="6">
        <v>97.575245128378313</v>
      </c>
      <c r="Z79" s="6">
        <v>97.575237128378305</v>
      </c>
      <c r="AA79" s="6">
        <v>97.575479128378305</v>
      </c>
      <c r="AB79" s="6">
        <v>97.575832128378309</v>
      </c>
      <c r="AC79" s="6">
        <v>97.576055128378314</v>
      </c>
      <c r="AD79" s="6">
        <v>97.575828128378305</v>
      </c>
      <c r="AE79" s="6">
        <v>97.57499312837831</v>
      </c>
      <c r="AF79" s="6">
        <v>97.573793128378313</v>
      </c>
      <c r="AG79" s="6">
        <v>97.572752128378312</v>
      </c>
      <c r="AH79" s="6">
        <v>97.572215128378303</v>
      </c>
      <c r="AI79" s="6">
        <v>97.572068128378305</v>
      </c>
      <c r="AJ79" s="6">
        <v>97.571882128378306</v>
      </c>
      <c r="AK79" s="6">
        <v>97.571316128378314</v>
      </c>
      <c r="AL79" s="6">
        <v>97.570373128378307</v>
      </c>
      <c r="AM79" s="6">
        <v>97.56930812837831</v>
      </c>
      <c r="AN79" s="6">
        <v>97.568405128378316</v>
      </c>
      <c r="AO79" s="6">
        <v>97.567808128378303</v>
      </c>
      <c r="AP79" s="6">
        <v>97.56753512837831</v>
      </c>
      <c r="AQ79" s="6">
        <v>97.567515128378304</v>
      </c>
      <c r="AR79" s="6">
        <v>97.567627128378305</v>
      </c>
      <c r="AS79" s="6">
        <v>97.567731128378313</v>
      </c>
      <c r="AT79" s="6">
        <v>97.567710128378309</v>
      </c>
      <c r="AU79" s="6">
        <v>97.567508128378307</v>
      </c>
      <c r="AV79" s="6">
        <v>97.567163128378311</v>
      </c>
      <c r="AW79" s="6">
        <v>97.566749128378305</v>
      </c>
      <c r="AX79" s="6">
        <v>97.566321128378306</v>
      </c>
      <c r="AY79" s="6">
        <v>97.565901128378314</v>
      </c>
      <c r="AZ79" s="6">
        <v>97.565500128378304</v>
      </c>
      <c r="BA79" s="6">
        <v>97.565122128378306</v>
      </c>
      <c r="BB79" s="6">
        <v>97.564767128378307</v>
      </c>
      <c r="BC79" s="6">
        <v>97.564435128378307</v>
      </c>
      <c r="BD79" s="6">
        <v>97.564129128378312</v>
      </c>
      <c r="BE79" s="6">
        <v>97.563851128378303</v>
      </c>
      <c r="BF79" s="6">
        <v>97.563593128378315</v>
      </c>
      <c r="BG79" s="6">
        <v>97.563335128378313</v>
      </c>
      <c r="BH79" s="6">
        <v>97.563042128378314</v>
      </c>
      <c r="BI79" s="6">
        <v>97.562674128378305</v>
      </c>
      <c r="BJ79" s="6">
        <v>97.562213128378303</v>
      </c>
      <c r="BK79" s="6">
        <v>97.561673128378303</v>
      </c>
      <c r="BL79" s="6">
        <v>97.561083128378314</v>
      </c>
      <c r="BM79" s="6">
        <v>97.560479128378304</v>
      </c>
      <c r="BN79" s="6">
        <v>97.559890128378314</v>
      </c>
      <c r="BO79" s="6">
        <v>97.559330128378306</v>
      </c>
      <c r="BP79" s="6">
        <v>97.558797128378316</v>
      </c>
      <c r="BQ79" s="6">
        <v>97.558263128378314</v>
      </c>
      <c r="BR79" s="6">
        <v>97.557689128378314</v>
      </c>
      <c r="BS79" s="6">
        <v>97.557056128378306</v>
      </c>
      <c r="BT79" s="6">
        <v>97.556370128378305</v>
      </c>
      <c r="BU79" s="6">
        <v>97.555673128378317</v>
      </c>
      <c r="BV79" s="6">
        <v>97.555012128378308</v>
      </c>
      <c r="BW79" s="6">
        <v>97.554408128378313</v>
      </c>
      <c r="BX79" s="6">
        <v>97.553840128378312</v>
      </c>
      <c r="BY79" s="6">
        <v>97.553240128378306</v>
      </c>
      <c r="BZ79" s="6">
        <v>97.552544128378315</v>
      </c>
      <c r="CA79" s="6">
        <v>97.551732128378305</v>
      </c>
      <c r="CB79" s="6">
        <v>97.550826128378304</v>
      </c>
      <c r="CC79" s="6">
        <v>97.549890128378308</v>
      </c>
      <c r="CD79" s="6">
        <v>97.549021128378314</v>
      </c>
      <c r="CE79" s="6">
        <v>97.548314128378308</v>
      </c>
      <c r="CF79" s="6">
        <v>97.547783128378313</v>
      </c>
      <c r="CG79" s="6">
        <v>97.547329128378308</v>
      </c>
      <c r="CH79" s="6">
        <v>97.546855128378311</v>
      </c>
      <c r="CI79" s="6">
        <v>97.546340128378304</v>
      </c>
      <c r="CJ79" s="6">
        <v>97.545796128378313</v>
      </c>
      <c r="CK79" s="6">
        <v>97.545197128378305</v>
      </c>
      <c r="CL79" s="6">
        <v>97.544483128378303</v>
      </c>
      <c r="CM79" s="6">
        <v>97.543585128378311</v>
      </c>
      <c r="CN79" s="6">
        <v>97.542513128378303</v>
      </c>
      <c r="CO79" s="6">
        <v>97.541415128378304</v>
      </c>
      <c r="CP79" s="6">
        <v>97.540553128378306</v>
      </c>
      <c r="CQ79" s="6">
        <v>97.540130128378308</v>
      </c>
      <c r="CR79" s="6">
        <v>97.540104128378303</v>
      </c>
      <c r="CS79" s="6">
        <v>97.540059128378303</v>
      </c>
      <c r="CT79" s="6">
        <v>97.539507128378304</v>
      </c>
      <c r="CU79" s="6">
        <v>97.538337128378316</v>
      </c>
      <c r="CV79" s="6">
        <v>97.536809128378309</v>
      </c>
      <c r="CW79" s="6">
        <v>97.535187128378311</v>
      </c>
      <c r="CX79" s="6">
        <v>97.533573128378308</v>
      </c>
      <c r="CY79" s="6">
        <v>97.532123128378316</v>
      </c>
      <c r="CZ79" s="6">
        <v>97.531077128378314</v>
      </c>
      <c r="DA79" s="6">
        <v>97.530566128378311</v>
      </c>
      <c r="DB79" s="6">
        <v>97.530472128378307</v>
      </c>
      <c r="DC79" s="6">
        <v>97.530601128378308</v>
      </c>
      <c r="DD79" s="6">
        <v>97.53089312837831</v>
      </c>
      <c r="DE79" s="6">
        <v>97.531329128378303</v>
      </c>
      <c r="DF79" s="6">
        <v>97.531669128378311</v>
      </c>
      <c r="DG79" s="6">
        <v>97.531445128378309</v>
      </c>
      <c r="DH79" s="6">
        <v>97.530609128378316</v>
      </c>
      <c r="DI79" s="6">
        <v>97.529778128378311</v>
      </c>
      <c r="DJ79" s="6">
        <v>97.529432128378303</v>
      </c>
      <c r="DK79" s="6">
        <v>97.529322128378311</v>
      </c>
      <c r="DL79" s="6">
        <v>97.528828128378308</v>
      </c>
      <c r="DM79" s="6">
        <v>97.527854128378308</v>
      </c>
      <c r="DN79" s="6">
        <v>97.527147128378303</v>
      </c>
      <c r="DO79" s="6">
        <v>97.527180128378305</v>
      </c>
      <c r="DP79" s="6">
        <v>97.52754412837831</v>
      </c>
      <c r="DQ79" s="6">
        <v>97.52773512837831</v>
      </c>
      <c r="DR79" s="6">
        <v>97.527775128378309</v>
      </c>
      <c r="DS79" s="6">
        <v>97.528241128378312</v>
      </c>
      <c r="DT79" s="6">
        <v>97.529621128378309</v>
      </c>
      <c r="DU79" s="6">
        <v>97.531162128378313</v>
      </c>
      <c r="DV79" s="6">
        <v>97.530968128378305</v>
      </c>
      <c r="DW79" s="6">
        <v>97.527695128378312</v>
      </c>
      <c r="DX79" s="6">
        <v>97.522428128378309</v>
      </c>
      <c r="DY79" s="6">
        <v>97.518598128378315</v>
      </c>
      <c r="DZ79" s="6">
        <v>97.518755128378316</v>
      </c>
      <c r="EA79" s="6">
        <v>97.522185128378311</v>
      </c>
      <c r="EB79" s="6">
        <v>97.525930128378306</v>
      </c>
      <c r="EC79" s="6">
        <v>97.528108128378307</v>
      </c>
      <c r="ED79" s="6">
        <v>97.529133128378305</v>
      </c>
      <c r="EE79" s="6">
        <v>97.529185128378316</v>
      </c>
      <c r="EF79" s="6">
        <v>97.527687128378304</v>
      </c>
      <c r="EG79" s="6">
        <v>97.525730128378314</v>
      </c>
      <c r="EH79" s="6">
        <v>97.525753128378312</v>
      </c>
      <c r="EI79" s="6">
        <v>97.528004128378313</v>
      </c>
      <c r="EJ79" s="6">
        <v>97.529864128378307</v>
      </c>
      <c r="EK79" s="6">
        <v>97.529280128378304</v>
      </c>
      <c r="EL79" s="6">
        <v>97.527445128378304</v>
      </c>
      <c r="EM79" s="6">
        <v>97.527374128378312</v>
      </c>
      <c r="EN79" s="6">
        <v>97.531721128378308</v>
      </c>
      <c r="EO79" s="6">
        <v>97.541287128378315</v>
      </c>
      <c r="EP79" s="6">
        <v>97.553410128378303</v>
      </c>
      <c r="EQ79" s="6">
        <v>97.561409128378315</v>
      </c>
      <c r="ER79" s="6">
        <v>97.559912128378315</v>
      </c>
      <c r="ES79" s="6">
        <v>97.552158128378309</v>
      </c>
      <c r="ET79" s="6">
        <v>97.546393128378313</v>
      </c>
      <c r="EU79" s="6">
        <v>97.543738128378308</v>
      </c>
      <c r="EV79" s="6">
        <v>97.539488128378309</v>
      </c>
      <c r="EW79" s="6">
        <v>97.531567128378313</v>
      </c>
      <c r="EX79" s="6">
        <v>97.521888128378308</v>
      </c>
      <c r="EY79" s="6">
        <v>97.512950128378307</v>
      </c>
      <c r="EZ79" s="6">
        <v>97.506014128378311</v>
      </c>
      <c r="FA79" s="6">
        <v>97.501368128378303</v>
      </c>
      <c r="FB79" s="6">
        <v>97.498708128378311</v>
      </c>
      <c r="FC79" s="6">
        <v>97.497633128378311</v>
      </c>
      <c r="FD79" s="6">
        <v>97.499124128378313</v>
      </c>
      <c r="FE79" s="6">
        <v>97.50457912837831</v>
      </c>
      <c r="FF79" s="6">
        <v>97.513096128378308</v>
      </c>
      <c r="FG79" s="6">
        <v>97.520635128378316</v>
      </c>
      <c r="FH79" s="6">
        <v>97.523048128378306</v>
      </c>
      <c r="FI79" s="6">
        <v>97.51987212837831</v>
      </c>
      <c r="FJ79" s="6">
        <v>97.514831128378304</v>
      </c>
      <c r="FK79" s="6">
        <v>97.512157128378306</v>
      </c>
      <c r="FL79" s="6">
        <v>97.513053128378303</v>
      </c>
      <c r="FM79" s="6">
        <v>97.515237128378303</v>
      </c>
      <c r="FN79" s="6">
        <v>97.515361128378316</v>
      </c>
      <c r="FO79" s="6">
        <v>97.512549128378311</v>
      </c>
      <c r="FP79" s="6">
        <v>97.509069128378314</v>
      </c>
      <c r="FQ79" s="6">
        <v>97.507395128378306</v>
      </c>
      <c r="FR79" s="6">
        <v>97.507422128378309</v>
      </c>
      <c r="FS79" s="6">
        <v>97.506664128378304</v>
      </c>
      <c r="FT79" s="6">
        <v>97.503720128378305</v>
      </c>
      <c r="FU79" s="6">
        <v>97.500672128378312</v>
      </c>
      <c r="FV79" s="6">
        <v>97.500677128378314</v>
      </c>
      <c r="FW79" s="6">
        <v>97.504178128378314</v>
      </c>
      <c r="FX79" s="6">
        <v>97.508749128378312</v>
      </c>
      <c r="FY79" s="6">
        <v>97.511809128378303</v>
      </c>
      <c r="FZ79" s="6">
        <v>97.514066128378303</v>
      </c>
      <c r="GA79" s="6">
        <v>97.517911128378316</v>
      </c>
      <c r="GB79" s="6">
        <v>97.522564128378306</v>
      </c>
      <c r="GC79" s="6">
        <v>97.524996128378305</v>
      </c>
      <c r="GD79" s="6">
        <v>97.523671128378311</v>
      </c>
      <c r="GE79" s="6">
        <v>97.520556128378303</v>
      </c>
      <c r="GF79" s="6">
        <v>97.51811612837831</v>
      </c>
      <c r="GG79" s="6">
        <v>97.514347128378304</v>
      </c>
      <c r="GH79" s="6">
        <v>97.506181128378316</v>
      </c>
      <c r="GI79" s="6">
        <v>97.495503128378303</v>
      </c>
      <c r="GJ79" s="6">
        <v>97.486975128378305</v>
      </c>
      <c r="GK79" s="6">
        <v>97.482472128378305</v>
      </c>
      <c r="GL79" s="6">
        <v>97.479780128378309</v>
      </c>
      <c r="GM79" s="6">
        <v>97.476306128378312</v>
      </c>
      <c r="GN79" s="6">
        <v>97.473931128378311</v>
      </c>
      <c r="GO79" s="6">
        <v>97.477024128378304</v>
      </c>
      <c r="GP79" s="6">
        <v>97.485913128378314</v>
      </c>
      <c r="GQ79" s="6">
        <v>97.495554128378316</v>
      </c>
      <c r="GR79" s="6">
        <v>97.500372128378316</v>
      </c>
      <c r="GS79" s="6">
        <v>97.500113128378317</v>
      </c>
      <c r="GT79" s="6">
        <v>97.500668128378308</v>
      </c>
      <c r="GU79" s="6">
        <v>97.505371128378314</v>
      </c>
      <c r="GV79" s="6">
        <v>97.510548128378304</v>
      </c>
      <c r="GW79" s="6">
        <v>97.512072128378307</v>
      </c>
      <c r="GX79" s="6">
        <v>97.509468128378316</v>
      </c>
      <c r="GY79" s="6">
        <v>97.504935128378307</v>
      </c>
      <c r="GZ79" s="6">
        <v>97.500099128378309</v>
      </c>
      <c r="HA79" s="6">
        <v>97.494328128378314</v>
      </c>
      <c r="HB79" s="6">
        <v>97.487110128378305</v>
      </c>
      <c r="HC79" s="6">
        <v>97.479854128378307</v>
      </c>
      <c r="HD79" s="6">
        <v>97.473706128378311</v>
      </c>
      <c r="HE79" s="6">
        <v>97.467986128378314</v>
      </c>
      <c r="HF79" s="6">
        <v>97.461548128378311</v>
      </c>
      <c r="HG79" s="6">
        <v>97.454809128378315</v>
      </c>
      <c r="HH79" s="6">
        <v>97.449669128378304</v>
      </c>
      <c r="HI79" s="6">
        <v>97.447660128378303</v>
      </c>
      <c r="HJ79" s="6">
        <v>97.448590128378314</v>
      </c>
      <c r="HK79" s="6">
        <v>97.450825128378312</v>
      </c>
      <c r="HL79" s="6">
        <v>97.45220512837831</v>
      </c>
      <c r="HM79" s="6">
        <v>97.451377128378311</v>
      </c>
      <c r="HN79" s="6">
        <v>97.449504128378308</v>
      </c>
      <c r="HO79" s="6">
        <v>97.449483128378304</v>
      </c>
      <c r="HP79" s="6">
        <v>97.453064128378315</v>
      </c>
      <c r="HQ79" s="6">
        <v>97.458685128378306</v>
      </c>
      <c r="HR79" s="6">
        <v>97.462813128378315</v>
      </c>
      <c r="HS79" s="6">
        <v>97.463690128378303</v>
      </c>
      <c r="HT79" s="6">
        <v>97.463311128378308</v>
      </c>
      <c r="HU79" s="6">
        <v>97.464817128378314</v>
      </c>
      <c r="HV79" s="6">
        <v>97.468285128378312</v>
      </c>
      <c r="HW79" s="6">
        <v>97.470645128378308</v>
      </c>
      <c r="HX79" s="6">
        <v>97.470398128378307</v>
      </c>
      <c r="HY79" s="6">
        <v>97.470131128378313</v>
      </c>
      <c r="HZ79" s="6">
        <v>97.472658128378313</v>
      </c>
      <c r="IA79" s="6">
        <v>97.476465128378308</v>
      </c>
      <c r="IB79" s="6">
        <v>97.477266128378304</v>
      </c>
      <c r="IC79" s="6">
        <v>97.473381128378307</v>
      </c>
      <c r="ID79" s="6">
        <v>97.467936128378312</v>
      </c>
      <c r="IE79" s="6">
        <v>97.464697128378305</v>
      </c>
      <c r="IF79" s="6">
        <v>97.463166128378305</v>
      </c>
      <c r="IG79" s="6">
        <v>97.459983128378312</v>
      </c>
      <c r="IH79" s="6">
        <v>97.454369128378303</v>
      </c>
      <c r="II79" s="6">
        <v>97.449406128378314</v>
      </c>
      <c r="IJ79" s="6">
        <v>97.448109128378306</v>
      </c>
      <c r="IK79" s="6">
        <v>97.450637128378304</v>
      </c>
      <c r="IL79" s="6">
        <v>97.455668128378306</v>
      </c>
      <c r="IM79" s="6">
        <v>97.46146412837831</v>
      </c>
      <c r="IN79" s="6">
        <v>97.466424128378307</v>
      </c>
      <c r="IO79" s="6">
        <v>97.470854128378306</v>
      </c>
      <c r="IP79" s="6">
        <v>97.477056128378308</v>
      </c>
      <c r="IQ79" s="6">
        <v>97.484895128378312</v>
      </c>
      <c r="IR79" s="6">
        <v>97.488741128378308</v>
      </c>
      <c r="IS79" s="6">
        <v>97.484847128378306</v>
      </c>
      <c r="IT79" s="6">
        <v>97.478282128378311</v>
      </c>
      <c r="IU79" s="6">
        <v>97.47559212837831</v>
      </c>
      <c r="IV79" s="6">
        <v>97.475185128378314</v>
      </c>
      <c r="IW79" s="6">
        <v>97.470228128378309</v>
      </c>
      <c r="IX79" s="6">
        <v>97.458955128378307</v>
      </c>
      <c r="IY79" s="6">
        <v>97.44876612837831</v>
      </c>
      <c r="IZ79" s="6">
        <v>97.444174128378307</v>
      </c>
      <c r="JA79" s="6">
        <v>97.440855128378303</v>
      </c>
      <c r="JB79" s="6">
        <v>97.436729128378303</v>
      </c>
      <c r="JC79" s="6">
        <v>97.433796128378305</v>
      </c>
      <c r="JD79" s="6">
        <v>97.431286128378304</v>
      </c>
      <c r="JE79" s="6">
        <v>97.425991128378314</v>
      </c>
      <c r="JF79" s="6">
        <v>97.419144128378306</v>
      </c>
      <c r="JG79" s="6">
        <v>97.417484128378305</v>
      </c>
      <c r="JH79" s="6">
        <v>97.423704128378304</v>
      </c>
      <c r="JI79" s="6">
        <v>97.431082128378307</v>
      </c>
      <c r="JJ79" s="6">
        <v>97.431616128378309</v>
      </c>
      <c r="JK79" s="6">
        <v>97.424786128378315</v>
      </c>
      <c r="JL79" s="6">
        <v>97.415100128378313</v>
      </c>
      <c r="JM79" s="6">
        <v>97.405388128378306</v>
      </c>
      <c r="JN79" s="6">
        <v>97.394949128378315</v>
      </c>
      <c r="JO79" s="6">
        <v>97.383248128378312</v>
      </c>
      <c r="JP79" s="6">
        <v>97.372698128378303</v>
      </c>
      <c r="JQ79" s="6">
        <v>97.366351128378312</v>
      </c>
      <c r="JR79" s="6">
        <v>97.363320128378305</v>
      </c>
      <c r="JS79" s="6">
        <v>97.359572128378304</v>
      </c>
      <c r="JT79" s="6">
        <v>97.353122128378303</v>
      </c>
      <c r="JU79" s="6">
        <v>97.345911128378305</v>
      </c>
      <c r="JV79" s="6">
        <v>97.340819128378314</v>
      </c>
      <c r="JW79" s="6">
        <v>97.337800128378305</v>
      </c>
      <c r="JX79" s="6">
        <v>97.333816128378317</v>
      </c>
      <c r="JY79" s="6">
        <v>97.326570128378307</v>
      </c>
      <c r="JZ79" s="6">
        <v>97.317164128378309</v>
      </c>
      <c r="KA79" s="6">
        <v>97.308087128378304</v>
      </c>
      <c r="KB79" s="6">
        <v>97.300221128378311</v>
      </c>
      <c r="KC79" s="6">
        <v>97.292731128378307</v>
      </c>
      <c r="KD79" s="6">
        <v>97.28513112837831</v>
      </c>
      <c r="KE79" s="6">
        <v>97.278153128378307</v>
      </c>
      <c r="KF79" s="6">
        <v>97.271905128378307</v>
      </c>
      <c r="KG79" s="6">
        <v>97.265029128378316</v>
      </c>
      <c r="KH79" s="6">
        <v>97.256357128378312</v>
      </c>
      <c r="KI79" s="6">
        <v>97.246019128378308</v>
      </c>
      <c r="KJ79" s="6">
        <v>97.235237128378316</v>
      </c>
      <c r="KK79" s="6">
        <v>97.225408128378305</v>
      </c>
      <c r="KL79" s="6">
        <v>97.217214128378316</v>
      </c>
      <c r="KM79" s="6">
        <v>97.210407128378307</v>
      </c>
      <c r="KN79" s="6">
        <v>97.20411312837831</v>
      </c>
      <c r="KO79" s="6">
        <v>97.197508128378303</v>
      </c>
      <c r="KP79" s="6">
        <v>97.190544128378306</v>
      </c>
      <c r="KQ79" s="6">
        <v>97.183799128378311</v>
      </c>
      <c r="KR79" s="6">
        <v>97.177297128378314</v>
      </c>
      <c r="KS79" s="6">
        <v>97.170260128378303</v>
      </c>
      <c r="KT79" s="6">
        <v>97.162248128378309</v>
      </c>
      <c r="KU79" s="6">
        <v>97.153392128378314</v>
      </c>
      <c r="KV79" s="6">
        <v>97.143658128378306</v>
      </c>
      <c r="KW79" s="6">
        <v>97.133213128378316</v>
      </c>
      <c r="KX79" s="6">
        <v>97.123631128378307</v>
      </c>
      <c r="KY79" s="6">
        <v>97.117174128378309</v>
      </c>
      <c r="KZ79" s="6">
        <v>97.114619128378308</v>
      </c>
      <c r="LA79" s="6">
        <v>97.113920128378311</v>
      </c>
      <c r="LB79" s="6">
        <v>97.111613128378309</v>
      </c>
      <c r="LC79" s="6">
        <v>97.106346128378306</v>
      </c>
      <c r="LD79" s="6">
        <v>97.098735128378308</v>
      </c>
      <c r="LE79" s="6">
        <v>97.089190128378306</v>
      </c>
      <c r="LF79" s="6">
        <v>97.078713128378311</v>
      </c>
      <c r="LG79" s="6">
        <v>97.069604128378316</v>
      </c>
      <c r="LH79" s="6">
        <v>97.062740128378309</v>
      </c>
      <c r="LI79" s="6">
        <v>97.055592128378308</v>
      </c>
      <c r="LJ79" s="6">
        <v>97.044786128378306</v>
      </c>
      <c r="LK79" s="6">
        <v>97.031239128378303</v>
      </c>
      <c r="LL79" s="6">
        <v>97.019861128378309</v>
      </c>
      <c r="LM79" s="6">
        <v>97.014062128378313</v>
      </c>
      <c r="LN79" s="6">
        <v>97.012756128378314</v>
      </c>
      <c r="LO79" s="6">
        <v>97.012375128378309</v>
      </c>
      <c r="LP79" s="6">
        <v>97.011364128378304</v>
      </c>
      <c r="LQ79" s="6">
        <v>97.010033128378311</v>
      </c>
      <c r="LR79" s="6">
        <v>97.006536128378315</v>
      </c>
      <c r="LS79" s="6">
        <v>96.997909128378311</v>
      </c>
      <c r="LT79" s="6">
        <v>96.984020128378305</v>
      </c>
      <c r="LU79" s="6">
        <v>96.969005128378313</v>
      </c>
      <c r="LV79" s="6">
        <v>96.956496128378305</v>
      </c>
      <c r="LW79" s="6">
        <v>96.94542812837831</v>
      </c>
      <c r="LX79" s="6">
        <v>96.933430128378305</v>
      </c>
      <c r="LY79" s="6">
        <v>96.920033128378307</v>
      </c>
      <c r="LZ79" s="6">
        <v>96.906865128378314</v>
      </c>
      <c r="MA79" s="6">
        <v>96.896030128378314</v>
      </c>
      <c r="MB79" s="6">
        <v>96.887813128378312</v>
      </c>
      <c r="MC79" s="6">
        <v>96.880627128378308</v>
      </c>
      <c r="MD79" s="6">
        <v>96.873347128378313</v>
      </c>
      <c r="ME79" s="6">
        <v>96.866854128378307</v>
      </c>
      <c r="MF79" s="6">
        <v>96.86235012837831</v>
      </c>
      <c r="MG79" s="6">
        <v>96.859366128378312</v>
      </c>
      <c r="MH79" s="6">
        <v>96.856147128378311</v>
      </c>
      <c r="MI79" s="6">
        <v>96.85246612837831</v>
      </c>
      <c r="MJ79" s="6">
        <v>96.849244128378317</v>
      </c>
      <c r="MK79" s="6">
        <v>96.845750128378313</v>
      </c>
      <c r="ML79" s="6">
        <v>96.840171128378316</v>
      </c>
      <c r="MM79" s="6">
        <v>96.833068128378315</v>
      </c>
      <c r="MN79" s="6">
        <v>96.829257128378316</v>
      </c>
      <c r="MO79" s="6">
        <v>96.833363128378309</v>
      </c>
      <c r="MP79" s="6">
        <v>96.841207128378315</v>
      </c>
      <c r="MQ79" s="6">
        <v>96.843154128378316</v>
      </c>
      <c r="MR79" s="6">
        <v>96.836793128378304</v>
      </c>
      <c r="MS79" s="6">
        <v>96.827302128378307</v>
      </c>
      <c r="MT79" s="6">
        <v>96.819907128378304</v>
      </c>
      <c r="MU79" s="6">
        <v>96.815786128378306</v>
      </c>
      <c r="MV79" s="6">
        <v>96.812867128378315</v>
      </c>
      <c r="MW79" s="6">
        <v>96.808242128378311</v>
      </c>
      <c r="MX79" s="6">
        <v>96.80004712837831</v>
      </c>
      <c r="MY79" s="6">
        <v>96.78895312837831</v>
      </c>
      <c r="MZ79" s="6">
        <v>96.77913112837831</v>
      </c>
      <c r="NA79" s="6">
        <v>96.776121128378307</v>
      </c>
      <c r="NB79" s="6">
        <v>96.781567128378313</v>
      </c>
      <c r="NC79" s="6">
        <v>96.790911128378312</v>
      </c>
      <c r="ND79" s="6">
        <v>96.798280128378309</v>
      </c>
      <c r="NE79" s="6">
        <v>96.803309128378316</v>
      </c>
      <c r="NF79" s="6">
        <v>96.809715128378315</v>
      </c>
      <c r="NG79" s="6">
        <v>96.817975128378308</v>
      </c>
      <c r="NH79" s="6">
        <v>96.823217128378303</v>
      </c>
      <c r="NI79" s="6">
        <v>96.821755128378314</v>
      </c>
      <c r="NJ79" s="6">
        <v>96.817339128378308</v>
      </c>
      <c r="NK79" s="6">
        <v>96.81514312837831</v>
      </c>
      <c r="NL79" s="6">
        <v>96.813506128378307</v>
      </c>
      <c r="NM79" s="6">
        <v>96.808088128378316</v>
      </c>
      <c r="NN79" s="6">
        <v>96.799431128378316</v>
      </c>
      <c r="NO79" s="6">
        <v>96.792997128378303</v>
      </c>
      <c r="NP79" s="6">
        <v>96.793734128378304</v>
      </c>
      <c r="NQ79" s="6">
        <v>96.801380128378312</v>
      </c>
      <c r="NR79" s="6">
        <v>96.810390128378316</v>
      </c>
      <c r="NS79" s="6">
        <v>96.814788128378311</v>
      </c>
      <c r="NT79" s="6">
        <v>96.813659128378305</v>
      </c>
      <c r="NU79" s="6">
        <v>96.811235128378314</v>
      </c>
      <c r="NV79" s="6">
        <v>96.811915128378303</v>
      </c>
      <c r="NW79" s="6">
        <v>96.816269128378309</v>
      </c>
      <c r="NX79" s="6">
        <v>96.821825128378308</v>
      </c>
      <c r="NY79" s="6">
        <v>96.826474128378308</v>
      </c>
      <c r="NZ79" s="6">
        <v>96.830135128378316</v>
      </c>
      <c r="OA79" s="6">
        <v>96.833578128378306</v>
      </c>
      <c r="OB79" s="6">
        <v>96.837328128378303</v>
      </c>
      <c r="OC79" s="6">
        <v>96.842646128378306</v>
      </c>
      <c r="OD79" s="6">
        <v>96.851729128378309</v>
      </c>
      <c r="OE79" s="6">
        <v>96.864981128378304</v>
      </c>
      <c r="OF79" s="6">
        <v>96.879305128378306</v>
      </c>
      <c r="OG79" s="6">
        <v>96.890710128378316</v>
      </c>
      <c r="OH79" s="6">
        <v>96.897535128378308</v>
      </c>
      <c r="OI79" s="6">
        <v>96.900584128378313</v>
      </c>
      <c r="OJ79" s="6">
        <v>96.901278128378308</v>
      </c>
      <c r="OK79" s="6">
        <v>96.900903128378303</v>
      </c>
      <c r="OL79" s="6">
        <v>96.901324128378306</v>
      </c>
      <c r="OM79" s="6">
        <v>96.904788128378314</v>
      </c>
      <c r="ON79" s="6">
        <v>96.911989128378309</v>
      </c>
      <c r="OO79" s="6">
        <v>96.921756128378306</v>
      </c>
      <c r="OP79" s="6">
        <v>96.932232128378303</v>
      </c>
      <c r="OQ79" s="6">
        <v>96.941772128378304</v>
      </c>
      <c r="OR79" s="6">
        <v>96.949011128378316</v>
      </c>
      <c r="OS79" s="6">
        <v>96.953223128378312</v>
      </c>
      <c r="OT79" s="6">
        <v>96.955227128378311</v>
      </c>
      <c r="OU79" s="6">
        <v>96.957905128378314</v>
      </c>
      <c r="OV79" s="6">
        <v>96.964380128378309</v>
      </c>
      <c r="OW79" s="6">
        <v>96.974816128378308</v>
      </c>
      <c r="OX79" s="6">
        <v>96.985286128378306</v>
      </c>
      <c r="OY79" s="6">
        <v>96.991120128378313</v>
      </c>
      <c r="OZ79" s="6">
        <v>96.991506128378305</v>
      </c>
      <c r="PA79" s="6">
        <v>96.989469128378303</v>
      </c>
      <c r="PB79" s="6">
        <v>96.987894128378315</v>
      </c>
      <c r="PC79" s="6">
        <v>96.987144128378304</v>
      </c>
      <c r="PD79" s="6">
        <v>96.986316128378306</v>
      </c>
      <c r="PE79" s="6">
        <v>96.985579128378305</v>
      </c>
      <c r="PF79" s="6">
        <v>96.986498128378315</v>
      </c>
      <c r="PG79" s="6">
        <v>96.990445128378312</v>
      </c>
      <c r="PH79" s="6">
        <v>96.997194128378311</v>
      </c>
      <c r="PI79" s="6">
        <v>97.005353128378303</v>
      </c>
      <c r="PJ79" s="6">
        <v>97.013590128378311</v>
      </c>
      <c r="PK79" s="6">
        <v>97.020993128378308</v>
      </c>
      <c r="PL79" s="6">
        <v>97.026729128378307</v>
      </c>
      <c r="PM79" s="6">
        <v>97.03002612837831</v>
      </c>
      <c r="PN79" s="6">
        <v>97.030818128378314</v>
      </c>
      <c r="PO79" s="6">
        <v>97.030023128378303</v>
      </c>
      <c r="PP79" s="6">
        <v>97.028805128378309</v>
      </c>
      <c r="PQ79" s="6">
        <v>97.027585128378306</v>
      </c>
      <c r="PR79" s="6">
        <v>97.02637312837831</v>
      </c>
      <c r="PS79" s="6">
        <v>97.025831128378314</v>
      </c>
      <c r="PT79" s="6">
        <v>97.027122128378309</v>
      </c>
      <c r="PU79" s="6">
        <v>97.030826128378308</v>
      </c>
      <c r="PV79" s="6">
        <v>97.036607128378307</v>
      </c>
      <c r="PW79" s="6">
        <v>97.043398128378314</v>
      </c>
      <c r="PX79" s="6">
        <v>97.049846128378306</v>
      </c>
      <c r="PY79" s="6">
        <v>97.054945128378307</v>
      </c>
      <c r="PZ79" s="6">
        <v>97.058279128378317</v>
      </c>
      <c r="QA79" s="6">
        <v>97.059719128378305</v>
      </c>
      <c r="QB79" s="6">
        <v>97.059230128378303</v>
      </c>
      <c r="QC79" s="6">
        <v>97.057346128378313</v>
      </c>
      <c r="QD79" s="6">
        <v>97.055764128378314</v>
      </c>
      <c r="QE79" s="6">
        <v>97.056558128378313</v>
      </c>
      <c r="QF79" s="6">
        <v>97.060217128378312</v>
      </c>
      <c r="QG79" s="6">
        <v>97.064707128378316</v>
      </c>
      <c r="QH79" s="6">
        <v>97.067128128378314</v>
      </c>
      <c r="QI79" s="6">
        <v>97.066544128378311</v>
      </c>
      <c r="QJ79" s="6">
        <v>97.064440128378308</v>
      </c>
      <c r="QK79" s="6">
        <v>97.062690128378307</v>
      </c>
      <c r="QL79" s="6">
        <v>97.061838128378312</v>
      </c>
      <c r="QM79" s="6">
        <v>97.061748128378312</v>
      </c>
      <c r="QN79" s="6">
        <v>97.062888128378304</v>
      </c>
      <c r="QO79" s="6">
        <v>97.066026128378311</v>
      </c>
      <c r="QP79" s="6">
        <v>97.070881128378304</v>
      </c>
      <c r="QQ79" s="6">
        <v>97.075840128378303</v>
      </c>
      <c r="QR79" s="6">
        <v>97.079386128378303</v>
      </c>
      <c r="QS79" s="6">
        <v>97.081326128378308</v>
      </c>
      <c r="QT79" s="6">
        <v>97.082538128378303</v>
      </c>
      <c r="QU79" s="6">
        <v>97.083956128378304</v>
      </c>
      <c r="QV79" s="6">
        <v>97.085916128378315</v>
      </c>
      <c r="QW79" s="6">
        <v>97.088353128378316</v>
      </c>
      <c r="QX79" s="6">
        <v>97.091218128378316</v>
      </c>
      <c r="QY79" s="6">
        <v>97.094544128378303</v>
      </c>
      <c r="QZ79" s="6">
        <v>97.098225128378303</v>
      </c>
      <c r="RA79" s="6">
        <v>97.101906128378303</v>
      </c>
      <c r="RB79" s="6">
        <v>97.105108128378305</v>
      </c>
      <c r="RC79" s="6">
        <v>97.107500128378305</v>
      </c>
      <c r="RD79" s="6">
        <v>97.109106128378315</v>
      </c>
      <c r="RE79" s="6">
        <v>97.110311128378314</v>
      </c>
      <c r="RF79" s="6">
        <v>97.111606128378313</v>
      </c>
      <c r="RG79" s="6">
        <v>97.113278128378312</v>
      </c>
      <c r="RH79" s="6">
        <v>97.115328128378309</v>
      </c>
      <c r="RI79" s="6">
        <v>97.117682128378306</v>
      </c>
      <c r="RJ79" s="6">
        <v>97.120380128378315</v>
      </c>
      <c r="RK79" s="6">
        <v>97.123456128378308</v>
      </c>
      <c r="RL79" s="6">
        <v>97.126655128378303</v>
      </c>
      <c r="RM79" s="6">
        <v>97.129518128378308</v>
      </c>
      <c r="RN79" s="6">
        <v>97.131865128378308</v>
      </c>
      <c r="RO79" s="6">
        <v>97.134051128378303</v>
      </c>
      <c r="RP79" s="6">
        <v>97.136635128378316</v>
      </c>
      <c r="RQ79" s="6">
        <v>97.139782128378314</v>
      </c>
      <c r="RR79" s="6">
        <v>97.143034128378304</v>
      </c>
      <c r="RS79" s="6">
        <v>97.145712128378307</v>
      </c>
      <c r="RT79" s="6">
        <v>97.147537128378303</v>
      </c>
      <c r="RU79" s="6">
        <v>97.148894128378316</v>
      </c>
      <c r="RV79" s="6">
        <v>97.150633128378303</v>
      </c>
      <c r="RW79" s="6">
        <v>97.153504128378316</v>
      </c>
      <c r="RX79" s="6">
        <v>97.15764912837831</v>
      </c>
      <c r="RY79" s="6">
        <v>97.162437128378315</v>
      </c>
      <c r="RZ79" s="6">
        <v>97.166749128378314</v>
      </c>
      <c r="SA79" s="6">
        <v>97.169952128378313</v>
      </c>
      <c r="SB79" s="6">
        <v>97.172387128378304</v>
      </c>
      <c r="SC79" s="6">
        <v>97.174965128378304</v>
      </c>
      <c r="SD79" s="6">
        <v>97.178279128378307</v>
      </c>
      <c r="SE79" s="6">
        <v>97.182112128378307</v>
      </c>
      <c r="SF79" s="6">
        <v>97.185834128378303</v>
      </c>
      <c r="SG79" s="6">
        <v>97.189152128378311</v>
      </c>
      <c r="SH79" s="6">
        <v>97.19224812837831</v>
      </c>
      <c r="SI79" s="6">
        <v>97.195216128378306</v>
      </c>
      <c r="SJ79" s="6">
        <v>97.197745128378315</v>
      </c>
      <c r="SK79" s="6">
        <v>97.199534128378303</v>
      </c>
      <c r="SL79" s="6">
        <v>97.200784128378316</v>
      </c>
      <c r="SM79" s="6">
        <v>97.202094128378306</v>
      </c>
      <c r="SN79" s="6">
        <v>97.203902128378303</v>
      </c>
      <c r="SO79" s="6">
        <v>97.206232128378304</v>
      </c>
      <c r="SP79" s="6">
        <v>97.208939128378304</v>
      </c>
      <c r="SQ79" s="6">
        <v>97.211974128378316</v>
      </c>
      <c r="SR79" s="6">
        <v>97.215330128378312</v>
      </c>
      <c r="SS79" s="6">
        <v>97.218831128378312</v>
      </c>
      <c r="ST79" s="6">
        <v>97.222154128378307</v>
      </c>
      <c r="SU79" s="6">
        <v>97.225125128378309</v>
      </c>
      <c r="SV79" s="6">
        <v>97.227902128378304</v>
      </c>
      <c r="SW79" s="6">
        <v>97.230798128378311</v>
      </c>
      <c r="SX79" s="6">
        <v>97.233880128378303</v>
      </c>
      <c r="SY79" s="6">
        <v>97.236792128378312</v>
      </c>
      <c r="SZ79" s="6">
        <v>97.239097128378305</v>
      </c>
      <c r="TA79" s="6">
        <v>97.240839128378312</v>
      </c>
      <c r="TB79" s="6">
        <v>97.24266912837831</v>
      </c>
      <c r="TC79" s="6">
        <v>97.245150128378313</v>
      </c>
      <c r="TD79" s="6">
        <v>97.247975128378314</v>
      </c>
      <c r="TE79" s="6">
        <v>97.250207128378307</v>
      </c>
      <c r="TF79" s="6">
        <v>97.251408128378316</v>
      </c>
      <c r="TG79" s="6">
        <v>97.252303128378315</v>
      </c>
      <c r="TH79" s="6">
        <v>97.254127128378315</v>
      </c>
      <c r="TI79" s="6">
        <v>97.25729212837831</v>
      </c>
      <c r="TJ79" s="6">
        <v>97.261070128378307</v>
      </c>
      <c r="TK79" s="6">
        <v>97.264341128378305</v>
      </c>
      <c r="TL79" s="6">
        <v>97.266646128378312</v>
      </c>
      <c r="TM79" s="6">
        <v>97.268240128378309</v>
      </c>
      <c r="TN79" s="6">
        <v>97.269566128378315</v>
      </c>
      <c r="TO79" s="6">
        <v>97.271004128378308</v>
      </c>
      <c r="TP79" s="6">
        <v>97.272939128378312</v>
      </c>
      <c r="TQ79" s="6">
        <v>97.275633128378303</v>
      </c>
      <c r="TR79" s="6">
        <v>97.278811128378308</v>
      </c>
      <c r="TS79" s="6">
        <v>97.281677128378305</v>
      </c>
      <c r="TT79" s="6">
        <v>97.283618128378308</v>
      </c>
      <c r="TU79" s="6">
        <v>97.284785128378303</v>
      </c>
      <c r="TV79" s="6">
        <v>97.285913128378311</v>
      </c>
      <c r="TW79" s="6">
        <v>97.287606128378314</v>
      </c>
      <c r="TX79" s="6">
        <v>97.28989312837831</v>
      </c>
      <c r="TY79" s="6">
        <v>97.292431128378311</v>
      </c>
      <c r="TZ79" s="6">
        <v>97.294961128378304</v>
      </c>
      <c r="UA79" s="6">
        <v>97.297529128378315</v>
      </c>
      <c r="UB79" s="6">
        <v>97.300234128378307</v>
      </c>
      <c r="UC79" s="6">
        <v>97.303053128378309</v>
      </c>
      <c r="UD79" s="6">
        <v>97.306116128378306</v>
      </c>
      <c r="UE79" s="6">
        <v>97.309888128378304</v>
      </c>
      <c r="UF79" s="6">
        <v>97.314673128378303</v>
      </c>
      <c r="UG79" s="6">
        <v>97.319943128378313</v>
      </c>
      <c r="UH79" s="6">
        <v>97.324635128378304</v>
      </c>
      <c r="UI79" s="6">
        <v>97.328304128378306</v>
      </c>
      <c r="UJ79" s="6">
        <v>97.331453128378314</v>
      </c>
      <c r="UK79" s="6">
        <v>97.334397128378313</v>
      </c>
      <c r="UL79" s="6">
        <v>97.336548128378311</v>
      </c>
      <c r="UM79" s="6">
        <v>97.337504128378313</v>
      </c>
      <c r="UN79" s="6">
        <v>97.338310128378311</v>
      </c>
      <c r="UO79" s="6">
        <v>97.340574128378307</v>
      </c>
      <c r="UP79" s="6">
        <v>97.344235128378315</v>
      </c>
      <c r="UQ79" s="6">
        <v>97.347227128378307</v>
      </c>
      <c r="UR79" s="6">
        <v>97.347850128378312</v>
      </c>
      <c r="US79" s="6">
        <v>97.346871128378311</v>
      </c>
      <c r="UT79" s="6">
        <v>97.346777128378307</v>
      </c>
      <c r="UU79" s="6">
        <v>97.349090128378307</v>
      </c>
      <c r="UV79" s="6">
        <v>97.353062128378312</v>
      </c>
      <c r="UW79" s="6">
        <v>97.356746128378305</v>
      </c>
      <c r="UX79" s="6">
        <v>97.358924128378305</v>
      </c>
      <c r="UY79" s="6">
        <v>97.359743128378312</v>
      </c>
      <c r="UZ79" s="6">
        <v>97.359976128378307</v>
      </c>
      <c r="VA79" s="6">
        <v>97.360333128378315</v>
      </c>
      <c r="VB79" s="6">
        <v>97.361558128378306</v>
      </c>
      <c r="VC79" s="6">
        <v>97.364452128378304</v>
      </c>
      <c r="VD79" s="6">
        <v>97.369139128378308</v>
      </c>
      <c r="VE79" s="6">
        <v>97.374476128378305</v>
      </c>
      <c r="VF79" s="6">
        <v>97.378879128378315</v>
      </c>
      <c r="VG79" s="6">
        <v>97.381941128378315</v>
      </c>
      <c r="VH79" s="6">
        <v>97.384720128378305</v>
      </c>
      <c r="VI79" s="6">
        <v>97.38820212837831</v>
      </c>
      <c r="VJ79" s="6">
        <v>97.392162128378303</v>
      </c>
      <c r="VK79" s="6">
        <v>97.396060128378309</v>
      </c>
      <c r="VL79" s="6">
        <v>97.400142128378306</v>
      </c>
      <c r="VM79" s="6">
        <v>97.40441812837831</v>
      </c>
      <c r="VN79" s="6">
        <v>97.407244128378309</v>
      </c>
      <c r="VO79" s="6">
        <v>97.406690128378315</v>
      </c>
      <c r="VP79" s="6">
        <v>97.403419128378303</v>
      </c>
      <c r="VQ79" s="6">
        <v>97.400974128378309</v>
      </c>
      <c r="VR79" s="6">
        <v>97.402154128378314</v>
      </c>
      <c r="VS79" s="6">
        <v>97.405977128378311</v>
      </c>
      <c r="VT79" s="6">
        <v>97.409112128378311</v>
      </c>
      <c r="VU79" s="6">
        <v>97.409548128378304</v>
      </c>
      <c r="VV79" s="6">
        <v>97.407958128378311</v>
      </c>
      <c r="VW79" s="6">
        <v>97.406033128378311</v>
      </c>
      <c r="VX79" s="6">
        <v>97.404624128378316</v>
      </c>
      <c r="VY79" s="6">
        <v>97.403625128378309</v>
      </c>
      <c r="VZ79" s="6">
        <v>97.402631128378303</v>
      </c>
      <c r="WA79" s="6">
        <v>97.40125512837831</v>
      </c>
      <c r="WB79" s="6">
        <v>97.399412128378316</v>
      </c>
      <c r="WC79" s="6">
        <v>97.397750128378306</v>
      </c>
      <c r="WD79" s="6">
        <v>97.397413128378304</v>
      </c>
      <c r="WE79" s="6">
        <v>97.399050128378306</v>
      </c>
      <c r="WF79" s="6">
        <v>97.402166128378312</v>
      </c>
      <c r="WG79" s="6">
        <v>97.405516128378309</v>
      </c>
      <c r="WH79" s="6">
        <v>97.407898128378307</v>
      </c>
      <c r="WI79" s="6">
        <v>97.408608128378305</v>
      </c>
      <c r="WJ79" s="6">
        <v>97.407852128378309</v>
      </c>
      <c r="WK79" s="6">
        <v>97.40710312837831</v>
      </c>
      <c r="WL79" s="6">
        <v>97.408359128378308</v>
      </c>
      <c r="WM79" s="6">
        <v>97.412308128378314</v>
      </c>
      <c r="WN79" s="6">
        <v>97.417397128378312</v>
      </c>
      <c r="WO79" s="6">
        <v>97.421148128378306</v>
      </c>
      <c r="WP79" s="6">
        <v>97.422688128378311</v>
      </c>
      <c r="WQ79" s="6">
        <v>97.423567128378309</v>
      </c>
      <c r="WR79" s="6">
        <v>97.425890128378313</v>
      </c>
      <c r="WS79" s="6">
        <v>97.429935128378304</v>
      </c>
      <c r="WT79" s="6">
        <v>97.433963128378309</v>
      </c>
      <c r="WU79" s="6">
        <v>97.436307128378303</v>
      </c>
      <c r="WV79" s="6">
        <v>97.437037128378307</v>
      </c>
      <c r="WW79" s="6">
        <v>97.437268128378307</v>
      </c>
      <c r="WX79" s="6">
        <v>97.437439128378315</v>
      </c>
      <c r="WY79" s="6">
        <v>97.436919128378307</v>
      </c>
      <c r="WZ79" s="6">
        <v>97.435314128378309</v>
      </c>
      <c r="XA79" s="6">
        <v>97.433482128378316</v>
      </c>
      <c r="XB79" s="6">
        <v>97.432886128378314</v>
      </c>
      <c r="XC79" s="6">
        <v>97.434181128378313</v>
      </c>
      <c r="XD79" s="6">
        <v>97.436726128378311</v>
      </c>
      <c r="XE79" s="6">
        <v>97.439161128378316</v>
      </c>
      <c r="XF79" s="6">
        <v>97.440327128378314</v>
      </c>
      <c r="XG79" s="6">
        <v>97.439919128378307</v>
      </c>
      <c r="XH79" s="6">
        <v>97.438638128378315</v>
      </c>
      <c r="XI79" s="6">
        <v>97.437749128378314</v>
      </c>
      <c r="XJ79" s="6">
        <v>97.438048128378313</v>
      </c>
      <c r="XK79" s="6">
        <v>97.439182128378306</v>
      </c>
      <c r="XL79" s="6">
        <v>97.440114128378312</v>
      </c>
      <c r="XM79" s="6">
        <v>97.440235128378305</v>
      </c>
      <c r="XN79" s="6">
        <v>97.439908128378306</v>
      </c>
      <c r="XO79" s="6">
        <v>97.439967128378314</v>
      </c>
      <c r="XP79" s="6">
        <v>97.44074512837831</v>
      </c>
      <c r="XQ79" s="6">
        <v>97.441653128378306</v>
      </c>
      <c r="XR79" s="6">
        <v>97.441696128378311</v>
      </c>
      <c r="XS79" s="6">
        <v>97.440456128378315</v>
      </c>
      <c r="XT79" s="6">
        <v>97.438596128378308</v>
      </c>
      <c r="XU79" s="6">
        <v>97.437327128378314</v>
      </c>
      <c r="XV79" s="6">
        <v>97.437208128378316</v>
      </c>
      <c r="XW79" s="6">
        <v>97.437513128378313</v>
      </c>
      <c r="XX79" s="6">
        <v>97.436880128378306</v>
      </c>
      <c r="XY79" s="6">
        <v>97.434633128378309</v>
      </c>
      <c r="XZ79" s="6">
        <v>97.43147512837831</v>
      </c>
      <c r="YA79" s="6">
        <v>97.429022128378307</v>
      </c>
      <c r="YB79" s="6">
        <v>97.428578128378305</v>
      </c>
      <c r="YC79" s="6">
        <v>97.430277128378307</v>
      </c>
      <c r="YD79" s="6">
        <v>97.432973128378308</v>
      </c>
      <c r="YE79" s="6">
        <v>97.435046128378303</v>
      </c>
      <c r="YF79" s="6">
        <v>97.435718128378312</v>
      </c>
      <c r="YG79" s="6">
        <v>97.435485128378303</v>
      </c>
      <c r="YH79" s="6">
        <v>97.435255128378316</v>
      </c>
      <c r="YI79" s="6">
        <v>97.435064128378315</v>
      </c>
      <c r="YJ79" s="6">
        <v>97.434029128378313</v>
      </c>
      <c r="YK79" s="6">
        <v>97.431604128378311</v>
      </c>
      <c r="YL79" s="6">
        <v>97.428390128378311</v>
      </c>
      <c r="YM79" s="6">
        <v>97.425415128378305</v>
      </c>
      <c r="YN79" s="6">
        <v>97.423056128378306</v>
      </c>
      <c r="YO79" s="6">
        <v>97.421099128378316</v>
      </c>
      <c r="YP79" s="6">
        <v>97.419612128378304</v>
      </c>
      <c r="YQ79" s="6">
        <v>97.419223128378306</v>
      </c>
      <c r="YR79" s="6">
        <v>97.420325128378309</v>
      </c>
      <c r="YS79" s="6">
        <v>97.422232128378312</v>
      </c>
      <c r="YT79" s="6">
        <v>97.423429128378316</v>
      </c>
      <c r="YU79" s="6">
        <v>97.42284612837831</v>
      </c>
      <c r="YV79" s="6">
        <v>97.420647128378306</v>
      </c>
      <c r="YW79" s="6">
        <v>97.417785128378313</v>
      </c>
      <c r="YX79" s="6">
        <v>97.414962128378306</v>
      </c>
      <c r="YY79" s="6">
        <v>97.412248128378309</v>
      </c>
      <c r="YZ79" s="6">
        <v>97.409621128378305</v>
      </c>
      <c r="ZA79" s="6">
        <v>97.407367128378311</v>
      </c>
      <c r="ZB79" s="6">
        <v>97.405671128378316</v>
      </c>
      <c r="ZC79" s="6">
        <v>97.404078128378316</v>
      </c>
      <c r="ZD79" s="6">
        <v>97.401782128378315</v>
      </c>
      <c r="ZE79" s="6">
        <v>97.398489128378316</v>
      </c>
      <c r="ZF79" s="6">
        <v>97.39470912837831</v>
      </c>
      <c r="ZG79" s="6">
        <v>97.391184128378313</v>
      </c>
      <c r="ZH79" s="6">
        <v>97.388239128378316</v>
      </c>
      <c r="ZI79" s="6">
        <v>97.385823128378306</v>
      </c>
      <c r="ZJ79" s="6">
        <v>97.383849128378316</v>
      </c>
      <c r="ZK79" s="6">
        <v>97.382225128378309</v>
      </c>
      <c r="ZL79" s="6">
        <v>97.380649128378309</v>
      </c>
      <c r="ZM79" s="6">
        <v>97.378678128378311</v>
      </c>
      <c r="ZN79" s="6">
        <v>97.376145128378312</v>
      </c>
      <c r="ZO79" s="6">
        <v>97.373315128378309</v>
      </c>
      <c r="ZP79" s="6">
        <v>97.370592128378306</v>
      </c>
      <c r="ZQ79" s="6">
        <v>97.368112128378314</v>
      </c>
      <c r="ZR79" s="6">
        <v>97.365686128378314</v>
      </c>
      <c r="ZS79" s="6">
        <v>97.363035128378314</v>
      </c>
      <c r="ZT79" s="6">
        <v>97.360017128378303</v>
      </c>
      <c r="ZU79" s="6">
        <v>97.356693128378311</v>
      </c>
      <c r="ZV79" s="6">
        <v>97.35330512837831</v>
      </c>
      <c r="ZW79" s="6">
        <v>97.350177128378306</v>
      </c>
      <c r="ZX79" s="6">
        <v>97.347476128378304</v>
      </c>
      <c r="ZY79" s="6">
        <v>97.345089128378305</v>
      </c>
      <c r="ZZ79" s="6">
        <v>97.342663128378305</v>
      </c>
      <c r="AAA79" s="6">
        <v>97.339853128378309</v>
      </c>
      <c r="AAB79" s="6">
        <v>97.336582128378311</v>
      </c>
      <c r="AAC79" s="6">
        <v>97.333021128378306</v>
      </c>
      <c r="AAD79" s="6">
        <v>97.329481128378305</v>
      </c>
      <c r="AAE79" s="6">
        <v>97.326184128378316</v>
      </c>
      <c r="AAF79" s="6">
        <v>97.323159128378308</v>
      </c>
      <c r="AAG79" s="6">
        <v>97.320299128378309</v>
      </c>
      <c r="AAH79" s="6">
        <v>97.317481128378304</v>
      </c>
      <c r="AAI79" s="6">
        <v>97.314671128378308</v>
      </c>
      <c r="AAJ79" s="6">
        <v>97.311882128378315</v>
      </c>
      <c r="AAK79" s="6">
        <v>97.309056128378316</v>
      </c>
      <c r="AAL79" s="6">
        <v>97.306080128378312</v>
      </c>
      <c r="AAM79" s="6">
        <v>97.302911128378312</v>
      </c>
      <c r="AAN79" s="6">
        <v>97.299684128378303</v>
      </c>
      <c r="AAO79" s="6">
        <v>97.29663612837831</v>
      </c>
      <c r="AAP79" s="6">
        <v>97.293885128378307</v>
      </c>
      <c r="AAQ79" s="6">
        <v>97.291306128378309</v>
      </c>
      <c r="AAR79" s="6">
        <v>97.288700128378309</v>
      </c>
      <c r="AAS79" s="6">
        <v>97.286007128378316</v>
      </c>
      <c r="AAT79" s="6">
        <v>97.283232128378316</v>
      </c>
      <c r="AAU79" s="6">
        <v>97.280196128378307</v>
      </c>
      <c r="AAV79" s="6">
        <v>97.276621128378309</v>
      </c>
      <c r="AAW79" s="6">
        <v>97.272518128378309</v>
      </c>
      <c r="AAX79" s="6">
        <v>97.268373128378315</v>
      </c>
      <c r="AAY79" s="6">
        <v>97.264779128378308</v>
      </c>
      <c r="AAZ79" s="6">
        <v>97.261958128378311</v>
      </c>
      <c r="ABA79" s="6">
        <v>97.25969012837831</v>
      </c>
      <c r="ABB79" s="6">
        <v>97.257546128378308</v>
      </c>
      <c r="ABC79" s="6">
        <v>97.255152128378313</v>
      </c>
      <c r="ABD79" s="6">
        <v>97.252392128378304</v>
      </c>
      <c r="ABE79" s="6">
        <v>97.249548128378308</v>
      </c>
      <c r="ABF79" s="6">
        <v>97.247173128378307</v>
      </c>
      <c r="ABG79" s="6">
        <v>97.245572128378313</v>
      </c>
      <c r="ABH79" s="6">
        <v>97.244338128378303</v>
      </c>
      <c r="ABI79" s="6">
        <v>97.242576128378303</v>
      </c>
      <c r="ABJ79" s="6">
        <v>97.239786128378313</v>
      </c>
      <c r="ABK79" s="6">
        <v>97.236433128378309</v>
      </c>
      <c r="ABL79" s="6">
        <v>97.233560128378315</v>
      </c>
      <c r="ABM79" s="6">
        <v>97.231713128378303</v>
      </c>
      <c r="ABN79" s="6">
        <v>97.230380128378314</v>
      </c>
      <c r="ABO79" s="6">
        <v>97.228631128378311</v>
      </c>
      <c r="ABP79" s="6">
        <v>97.226240128378308</v>
      </c>
      <c r="ABQ79" s="6">
        <v>97.223719128378306</v>
      </c>
      <c r="ABR79" s="6">
        <v>97.221215128378304</v>
      </c>
      <c r="ABS79" s="6">
        <v>97.218046128378305</v>
      </c>
      <c r="ABT79" s="6">
        <v>97.213807128378306</v>
      </c>
      <c r="ABU79" s="6">
        <v>97.209457128378304</v>
      </c>
      <c r="ABV79" s="6">
        <v>97.206619128378307</v>
      </c>
      <c r="ABW79" s="6">
        <v>97.205714128378304</v>
      </c>
      <c r="ABX79" s="6">
        <v>97.205452128378312</v>
      </c>
      <c r="ABY79" s="6">
        <v>97.204357128378305</v>
      </c>
      <c r="ABZ79" s="6">
        <v>97.202388128378303</v>
      </c>
      <c r="ACA79" s="6">
        <v>97.200559128378316</v>
      </c>
      <c r="ACB79" s="6">
        <v>97.199294128378313</v>
      </c>
      <c r="ACC79" s="6">
        <v>97.197832128378309</v>
      </c>
      <c r="ACD79" s="6">
        <v>97.195247128378313</v>
      </c>
      <c r="ACE79" s="6">
        <v>97.191321128378306</v>
      </c>
      <c r="ACF79" s="6">
        <v>97.18631012837831</v>
      </c>
      <c r="ACG79" s="6">
        <v>97.180575128378308</v>
      </c>
      <c r="ACH79" s="6">
        <v>97.174798128378313</v>
      </c>
      <c r="ACI79" s="6">
        <v>97.170125128378317</v>
      </c>
      <c r="ACJ79" s="6">
        <v>97.167372128378304</v>
      </c>
      <c r="ACK79" s="6">
        <v>97.166070128378308</v>
      </c>
      <c r="ACL79" s="6">
        <v>97.164664128378305</v>
      </c>
      <c r="ACM79" s="6">
        <v>97.161982128378312</v>
      </c>
      <c r="ACN79" s="6">
        <v>97.158271128378303</v>
      </c>
      <c r="ACO79" s="6">
        <v>97.154598128378311</v>
      </c>
      <c r="ACP79" s="6">
        <v>97.151625128378313</v>
      </c>
      <c r="ACQ79" s="6">
        <v>97.149228128378311</v>
      </c>
      <c r="ACR79" s="6">
        <v>97.14708412837831</v>
      </c>
      <c r="ACS79" s="6">
        <v>97.145091128378311</v>
      </c>
      <c r="ACT79" s="6">
        <v>97.143120128378314</v>
      </c>
      <c r="ACU79" s="6">
        <v>97.140831128378309</v>
      </c>
      <c r="ACV79" s="6">
        <v>97.13805012837831</v>
      </c>
      <c r="ACW79" s="6">
        <v>97.135171128378303</v>
      </c>
      <c r="ACX79" s="6">
        <v>97.132983128378314</v>
      </c>
      <c r="ACY79" s="6">
        <v>97.132128128378312</v>
      </c>
      <c r="ACZ79" s="6">
        <v>97.132747128378313</v>
      </c>
      <c r="ADA79" s="6">
        <v>97.134312128378312</v>
      </c>
      <c r="ADB79" s="6">
        <v>97.135498128378316</v>
      </c>
      <c r="ADC79" s="6">
        <v>97.134515128378311</v>
      </c>
      <c r="ADD79" s="6">
        <v>97.130296128378305</v>
      </c>
      <c r="ADE79" s="6">
        <v>97.123603128378306</v>
      </c>
      <c r="ADF79" s="6">
        <v>97.116765128378304</v>
      </c>
      <c r="ADG79" s="6">
        <v>97.11184912837831</v>
      </c>
      <c r="ADH79" s="6">
        <v>97.109014128378305</v>
      </c>
      <c r="ADI79" s="6">
        <v>97.106901128378311</v>
      </c>
      <c r="ADJ79" s="6">
        <v>97.104279128378309</v>
      </c>
      <c r="ADK79" s="6">
        <v>97.100975128378309</v>
      </c>
      <c r="ADL79" s="6">
        <v>97.097347128378303</v>
      </c>
      <c r="ADM79" s="6">
        <v>97.093540128378308</v>
      </c>
      <c r="ADN79" s="6">
        <v>97.089688128378313</v>
      </c>
      <c r="ADO79" s="6">
        <v>97.086343128378303</v>
      </c>
      <c r="ADP79" s="6">
        <v>97.083963128378315</v>
      </c>
      <c r="ADQ79" s="6">
        <v>97.081919128378303</v>
      </c>
      <c r="ADR79" s="6">
        <v>97.078668128378311</v>
      </c>
      <c r="ADS79" s="6">
        <v>97.073304128378311</v>
      </c>
      <c r="ADT79" s="6">
        <v>97.066700128378315</v>
      </c>
      <c r="ADU79" s="6">
        <v>97.060794128378305</v>
      </c>
      <c r="ADV79" s="6">
        <v>97.056809128378305</v>
      </c>
      <c r="ADW79" s="6">
        <v>97.054528128378308</v>
      </c>
      <c r="ADX79" s="6">
        <v>97.053104128378308</v>
      </c>
      <c r="ADY79" s="6">
        <v>97.052004128378314</v>
      </c>
      <c r="ADZ79" s="6">
        <v>97.051024128378316</v>
      </c>
      <c r="AEA79" s="6">
        <v>97.050014128378308</v>
      </c>
      <c r="AEB79" s="6">
        <v>97.049077128378315</v>
      </c>
      <c r="AEC79" s="6">
        <v>97.048624128378307</v>
      </c>
      <c r="AED79" s="6">
        <v>97.048699128378303</v>
      </c>
      <c r="AEE79" s="6">
        <v>97.048430128378314</v>
      </c>
      <c r="AEF79" s="6">
        <v>97.046669128378312</v>
      </c>
      <c r="AEG79" s="6">
        <v>97.043223128378315</v>
      </c>
      <c r="AEH79" s="6">
        <v>97.039169128378305</v>
      </c>
      <c r="AEI79" s="6">
        <v>97.035902128378311</v>
      </c>
      <c r="AEJ79" s="6">
        <v>97.033940128378305</v>
      </c>
      <c r="AEK79" s="6">
        <v>97.032652128378317</v>
      </c>
      <c r="AEL79" s="6">
        <v>97.030858128378313</v>
      </c>
      <c r="AEM79" s="6">
        <v>97.027725128378307</v>
      </c>
      <c r="AEN79" s="6">
        <v>97.023377128378314</v>
      </c>
      <c r="AEO79" s="6">
        <v>97.018824128378313</v>
      </c>
      <c r="AEP79" s="6">
        <v>97.015162128378307</v>
      </c>
      <c r="AEQ79" s="6">
        <v>97.012687128378303</v>
      </c>
      <c r="AER79" s="6">
        <v>97.011000128378313</v>
      </c>
      <c r="AES79" s="6">
        <v>97.009837128378308</v>
      </c>
      <c r="AET79" s="6">
        <v>97.00934112837831</v>
      </c>
      <c r="AEU79" s="6">
        <v>97.009373128378314</v>
      </c>
      <c r="AEV79" s="6">
        <v>97.009064128378313</v>
      </c>
      <c r="AEW79" s="6">
        <v>97.00755112837831</v>
      </c>
      <c r="AEX79" s="6">
        <v>97.004895128378308</v>
      </c>
      <c r="AEY79" s="6">
        <v>97.001895128378308</v>
      </c>
      <c r="AEZ79" s="6">
        <v>96.999044128378316</v>
      </c>
      <c r="AFA79" s="6">
        <v>96.99614212837831</v>
      </c>
      <c r="AFB79" s="6">
        <v>96.993109128378308</v>
      </c>
      <c r="AFC79" s="6">
        <v>96.990522128378316</v>
      </c>
      <c r="AFD79" s="6">
        <v>96.988947128378314</v>
      </c>
      <c r="AFE79" s="6">
        <v>96.988084128378304</v>
      </c>
      <c r="AFF79" s="6">
        <v>96.986963128378306</v>
      </c>
      <c r="AFG79" s="6">
        <v>96.984983128378303</v>
      </c>
      <c r="AFH79" s="6">
        <v>96.982455128378305</v>
      </c>
      <c r="AFI79" s="6">
        <v>96.980150128378313</v>
      </c>
      <c r="AFJ79" s="6">
        <v>96.978519128378309</v>
      </c>
      <c r="AFK79" s="6">
        <v>96.977388128378308</v>
      </c>
      <c r="AFL79" s="6">
        <v>96.976241128378305</v>
      </c>
      <c r="AFM79" s="6">
        <v>96.974701128378314</v>
      </c>
      <c r="AFN79" s="6">
        <v>96.972832128378315</v>
      </c>
      <c r="AFO79" s="6">
        <v>96.971102128378305</v>
      </c>
      <c r="AFP79" s="6">
        <v>96.969982128378305</v>
      </c>
      <c r="AFQ79" s="6">
        <v>96.969518128378311</v>
      </c>
      <c r="AFR79" s="6">
        <v>96.969253128378313</v>
      </c>
      <c r="AFS79" s="6">
        <v>96.968585128378308</v>
      </c>
      <c r="AFT79" s="6">
        <v>96.967309128378304</v>
      </c>
      <c r="AFU79" s="6">
        <v>96.965703128378308</v>
      </c>
      <c r="AFV79" s="6">
        <v>96.964158128378315</v>
      </c>
      <c r="AFW79" s="6">
        <v>96.962748128378308</v>
      </c>
      <c r="AFX79" s="6">
        <v>96.961248128378315</v>
      </c>
      <c r="AFY79" s="6">
        <v>96.959534128378309</v>
      </c>
      <c r="AFZ79" s="6">
        <v>96.957839128378311</v>
      </c>
      <c r="AGA79" s="6">
        <v>96.956513128378305</v>
      </c>
      <c r="AGB79" s="6">
        <v>96.955574128378316</v>
      </c>
      <c r="AGC79" s="6">
        <v>96.954689128378305</v>
      </c>
      <c r="AGD79" s="6">
        <v>96.953620128378304</v>
      </c>
      <c r="AGE79" s="6">
        <v>96.952538128378308</v>
      </c>
      <c r="AGF79" s="6">
        <v>96.951753128378314</v>
      </c>
      <c r="AGG79" s="6">
        <v>96.951281128378312</v>
      </c>
      <c r="AGH79" s="6">
        <v>96.95080912837831</v>
      </c>
      <c r="AGI79" s="6">
        <v>96.950042128378314</v>
      </c>
      <c r="AGJ79" s="6">
        <v>96.948944128378315</v>
      </c>
      <c r="AGK79" s="6">
        <v>96.947672128378315</v>
      </c>
      <c r="AGL79" s="6">
        <v>96.946408128378309</v>
      </c>
      <c r="AGM79" s="6">
        <v>96.945266128378307</v>
      </c>
      <c r="AGN79" s="6">
        <v>96.944307128378313</v>
      </c>
      <c r="AGO79" s="6">
        <v>96.943563128378315</v>
      </c>
      <c r="AGP79" s="6">
        <v>96.943086128378312</v>
      </c>
      <c r="AGQ79" s="6">
        <v>96.942936128378307</v>
      </c>
      <c r="AGR79" s="6">
        <v>96.943050128378303</v>
      </c>
      <c r="AGS79" s="6">
        <v>96.943163128378316</v>
      </c>
      <c r="AGT79" s="6">
        <v>96.942987128378306</v>
      </c>
      <c r="AGU79" s="6">
        <v>96.942467128378311</v>
      </c>
      <c r="AGV79" s="6">
        <v>96.941774128378313</v>
      </c>
      <c r="AGW79" s="6">
        <v>96.941036128378315</v>
      </c>
      <c r="AGX79" s="6">
        <v>96.940204128378312</v>
      </c>
      <c r="AGY79" s="6">
        <v>96.939250128378305</v>
      </c>
      <c r="AGZ79" s="6">
        <v>96.938351128378315</v>
      </c>
      <c r="AHA79" s="6">
        <v>96.93776212837831</v>
      </c>
      <c r="AHB79" s="6">
        <v>96.937552128378314</v>
      </c>
      <c r="AHC79" s="6">
        <v>96.937540128378316</v>
      </c>
      <c r="AHD79" s="6">
        <v>96.937434128378314</v>
      </c>
      <c r="AHE79" s="6">
        <v>96.937048128378308</v>
      </c>
      <c r="AHF79" s="6">
        <v>96.936375128378316</v>
      </c>
      <c r="AHG79" s="6">
        <v>96.935534128378308</v>
      </c>
      <c r="AHH79" s="6">
        <v>96.934727128378313</v>
      </c>
      <c r="AHI79" s="6">
        <v>96.934155128378308</v>
      </c>
      <c r="AHJ79" s="6">
        <v>96.933913128378308</v>
      </c>
      <c r="AHK79" s="6">
        <v>96.933922128378313</v>
      </c>
      <c r="AHL79" s="6">
        <v>96.933966128378316</v>
      </c>
      <c r="AHM79" s="6">
        <v>96.933845128378309</v>
      </c>
      <c r="AHN79" s="6">
        <v>96.933491128378307</v>
      </c>
      <c r="AHO79" s="6">
        <v>96.932946128378305</v>
      </c>
      <c r="AHP79" s="6">
        <v>96.932310128378305</v>
      </c>
      <c r="AHQ79" s="6">
        <v>96.931730128378305</v>
      </c>
      <c r="AHR79" s="6">
        <v>96.931364128378306</v>
      </c>
      <c r="AHS79" s="6">
        <v>96.931246128378305</v>
      </c>
      <c r="AHT79" s="6">
        <v>96.931189128378307</v>
      </c>
      <c r="AHU79" s="6">
        <v>96.930936128378306</v>
      </c>
      <c r="AHV79" s="6">
        <v>96.93044512837831</v>
      </c>
      <c r="AHW79" s="6">
        <v>96.929916128378309</v>
      </c>
      <c r="AHX79" s="6">
        <v>96.929435128378316</v>
      </c>
      <c r="AHY79" s="6">
        <v>96.928766128378314</v>
      </c>
      <c r="AHZ79" s="6">
        <v>96.927730128378315</v>
      </c>
      <c r="AIA79" s="6">
        <v>96.926683128378315</v>
      </c>
      <c r="AIB79" s="6">
        <v>96.926273128378313</v>
      </c>
      <c r="AIC79" s="6">
        <v>96.926680128378308</v>
      </c>
      <c r="AID79" s="6">
        <v>96.927388128378311</v>
      </c>
      <c r="AIE79" s="6">
        <v>96.927753128378313</v>
      </c>
      <c r="AIF79" s="6">
        <v>96.927606128378315</v>
      </c>
      <c r="AIG79" s="6">
        <v>96.927193128378306</v>
      </c>
      <c r="AIH79" s="6">
        <v>96.926870128378312</v>
      </c>
      <c r="AII79" s="6">
        <v>96.926889128378306</v>
      </c>
      <c r="AIJ79" s="6">
        <v>96.927246128378314</v>
      </c>
      <c r="AIK79" s="6">
        <v>96.927577128378303</v>
      </c>
      <c r="AIL79" s="6">
        <v>96.927404128378313</v>
      </c>
      <c r="AIM79" s="6">
        <v>96.926695128378313</v>
      </c>
      <c r="AIN79" s="6">
        <v>96.926052128378316</v>
      </c>
      <c r="AIO79" s="6">
        <v>96.92612212837831</v>
      </c>
      <c r="AIP79" s="6">
        <v>96.926855128378307</v>
      </c>
      <c r="AIQ79" s="6">
        <v>96.927532128378303</v>
      </c>
      <c r="AIR79" s="6">
        <v>96.927494128378314</v>
      </c>
      <c r="AIS79" s="6">
        <v>96.926796128378314</v>
      </c>
      <c r="AIT79" s="6">
        <v>96.926297128378309</v>
      </c>
      <c r="AIU79" s="6">
        <v>96.927077128378315</v>
      </c>
      <c r="AIV79" s="6">
        <v>96.929430128378314</v>
      </c>
      <c r="AIW79" s="6">
        <v>96.932166128378313</v>
      </c>
      <c r="AIX79" s="6">
        <v>96.933392128378316</v>
      </c>
      <c r="AIY79" s="6">
        <v>96.932316128378304</v>
      </c>
      <c r="AIZ79" s="6">
        <v>96.930009128378316</v>
      </c>
      <c r="AJA79" s="6">
        <v>96.928257128378306</v>
      </c>
      <c r="AJB79" s="6">
        <v>96.928099128378307</v>
      </c>
      <c r="AJC79" s="6">
        <v>96.92965112837831</v>
      </c>
      <c r="AJD79" s="6">
        <v>96.932249128378317</v>
      </c>
      <c r="AJE79" s="6">
        <v>96.934235128378305</v>
      </c>
      <c r="AJF79" s="6">
        <v>96.933913128378308</v>
      </c>
      <c r="AJG79" s="6">
        <v>96.931617128378306</v>
      </c>
      <c r="AJH79" s="6">
        <v>96.929767128378316</v>
      </c>
      <c r="AJI79" s="6">
        <v>96.929735128378312</v>
      </c>
      <c r="AJJ79" s="6">
        <v>96.929789128378303</v>
      </c>
      <c r="AJK79" s="6">
        <v>96.927807128378305</v>
      </c>
      <c r="AJL79" s="6">
        <v>96.924956128378312</v>
      </c>
      <c r="AJM79" s="6">
        <v>96.924412128378307</v>
      </c>
      <c r="AJN79" s="6">
        <v>96.926557128378306</v>
      </c>
      <c r="AJO79" s="6">
        <v>96.927700128378305</v>
      </c>
      <c r="AJP79" s="6">
        <v>96.924313128378316</v>
      </c>
      <c r="AJQ79" s="6">
        <v>96.917111128378309</v>
      </c>
      <c r="AJR79" s="6">
        <v>96.910303128378303</v>
      </c>
      <c r="AJS79" s="6">
        <v>96.907614128378313</v>
      </c>
      <c r="AJT79" s="6">
        <v>96.909568128378311</v>
      </c>
      <c r="AJU79" s="6">
        <v>96.913680128378303</v>
      </c>
      <c r="AJV79" s="6">
        <v>96.916478128378316</v>
      </c>
      <c r="AJW79" s="6">
        <v>96.915992128378306</v>
      </c>
      <c r="AJX79" s="6">
        <v>96.912927128378314</v>
      </c>
      <c r="AJY79" s="6">
        <v>96.909374128378303</v>
      </c>
      <c r="AJZ79" s="6">
        <v>96.906337128378311</v>
      </c>
      <c r="AKA79" s="6">
        <v>96.903047128378304</v>
      </c>
      <c r="AKB79" s="6">
        <v>96.898699128378311</v>
      </c>
      <c r="AKC79" s="6">
        <v>96.894086128378305</v>
      </c>
      <c r="AKD79" s="6">
        <v>96.891060128378314</v>
      </c>
      <c r="AKE79" s="6">
        <v>96.890689128378312</v>
      </c>
      <c r="AKF79" s="6">
        <v>96.892154128378309</v>
      </c>
      <c r="AKG79" s="6">
        <v>96.893405128378305</v>
      </c>
      <c r="AKH79" s="6">
        <v>96.893131128378315</v>
      </c>
      <c r="AKI79" s="6">
        <v>96.892188128378308</v>
      </c>
      <c r="AKJ79" s="6">
        <v>96.892277128378311</v>
      </c>
      <c r="AKK79" s="6">
        <v>96.892800128378312</v>
      </c>
      <c r="AKL79" s="6">
        <v>96.890333128378316</v>
      </c>
      <c r="AKM79" s="6">
        <v>96.882325128378312</v>
      </c>
      <c r="AKN79" s="6">
        <v>96.870294128378305</v>
      </c>
      <c r="AKO79" s="6">
        <v>96.857950128378306</v>
      </c>
      <c r="AKP79" s="6">
        <v>96.846868128378304</v>
      </c>
      <c r="AKQ79" s="6">
        <v>96.835943128378304</v>
      </c>
      <c r="AKR79" s="6">
        <v>96.824632128378312</v>
      </c>
      <c r="AKS79" s="6">
        <v>96.814136128378308</v>
      </c>
      <c r="AKT79" s="6">
        <v>96.804970128378315</v>
      </c>
      <c r="AKU79" s="6">
        <v>96.795688128378316</v>
      </c>
      <c r="AKV79" s="6">
        <v>96.785082128378306</v>
      </c>
      <c r="AKW79" s="6">
        <v>96.773868128378311</v>
      </c>
      <c r="AKX79" s="6">
        <v>96.76303912837831</v>
      </c>
      <c r="AKY79" s="6">
        <v>96.752267128378307</v>
      </c>
      <c r="AKZ79" s="6">
        <v>96.741413128378312</v>
      </c>
      <c r="ALA79" s="6">
        <v>96.732188128378311</v>
      </c>
      <c r="ALB79" s="6">
        <v>96.726331128378305</v>
      </c>
      <c r="ALC79" s="6">
        <v>96.722805128378312</v>
      </c>
      <c r="ALD79" s="6">
        <v>96.718520128378316</v>
      </c>
      <c r="ALE79" s="6">
        <v>96.711607128378304</v>
      </c>
      <c r="ALF79" s="6">
        <v>96.702631128378314</v>
      </c>
      <c r="ALG79" s="6">
        <v>96.692871128378314</v>
      </c>
      <c r="ALH79" s="6">
        <v>96.682967128378309</v>
      </c>
      <c r="ALI79" s="6">
        <v>96.673521128378312</v>
      </c>
      <c r="ALJ79" s="6">
        <v>96.665454128378315</v>
      </c>
      <c r="ALK79" s="6">
        <v>96.658775128378309</v>
      </c>
      <c r="ALL79" s="6">
        <v>96.651939128378316</v>
      </c>
      <c r="ALM79" s="6">
        <v>96.643703128378306</v>
      </c>
      <c r="ALN79" s="6">
        <v>96.635465128378314</v>
      </c>
      <c r="ALO79" s="6">
        <v>96.630595128378303</v>
      </c>
      <c r="ALP79" s="6">
        <v>96.630960128378305</v>
      </c>
      <c r="ALQ79" s="6">
        <v>96.634636128378304</v>
      </c>
      <c r="ALR79" s="6">
        <v>96.637427128378306</v>
      </c>
      <c r="ALS79" s="6">
        <v>96.636215128378311</v>
      </c>
      <c r="ALT79" s="6">
        <v>96.630486128378308</v>
      </c>
      <c r="ALU79" s="6">
        <v>96.621588128378306</v>
      </c>
      <c r="ALV79" s="6">
        <v>96.612199128378307</v>
      </c>
      <c r="ALW79" s="6">
        <v>96.606538128378304</v>
      </c>
      <c r="ALX79" s="6">
        <v>96.609399128378314</v>
      </c>
      <c r="ALY79" s="6">
        <v>96.623722128378304</v>
      </c>
      <c r="ALZ79" s="6">
        <v>96.649494128378308</v>
      </c>
      <c r="AMA79" s="6">
        <v>96.685074128378304</v>
      </c>
      <c r="AMB79" s="6">
        <v>96.728194128378306</v>
      </c>
      <c r="AMC79" s="6">
        <v>96.774939128378307</v>
      </c>
      <c r="AMD79" s="6">
        <v>96.819691128378309</v>
      </c>
      <c r="AME79" s="6">
        <v>96.858474128378305</v>
      </c>
      <c r="AMF79" s="6">
        <v>96.891788128378309</v>
      </c>
      <c r="AMG79" s="6">
        <v>96.922313128378306</v>
      </c>
      <c r="AMH79" s="6">
        <v>96.950073128378307</v>
      </c>
      <c r="AMI79" s="6">
        <v>96.971772128378305</v>
      </c>
      <c r="AMJ79" s="6">
        <v>96.984914128378307</v>
      </c>
      <c r="AMK79" s="6">
        <v>96.990566128378305</v>
      </c>
      <c r="AML79" s="6">
        <v>96.991732128378302</v>
      </c>
      <c r="AMM79" s="6">
        <v>96.990714128378315</v>
      </c>
      <c r="AMN79" s="6">
        <v>96.988303128378305</v>
      </c>
      <c r="AMO79" s="6">
        <v>96.983172128378314</v>
      </c>
      <c r="AMP79" s="6">
        <v>96.970961128378306</v>
      </c>
      <c r="AMQ79" s="6">
        <v>96.946365128378304</v>
      </c>
      <c r="AMR79" s="6">
        <v>96.908660128378315</v>
      </c>
      <c r="AMS79" s="6">
        <v>96.864711128378303</v>
      </c>
      <c r="AMT79" s="6">
        <v>96.824722128378312</v>
      </c>
      <c r="AMU79" s="6">
        <v>96.794670128378314</v>
      </c>
      <c r="AMV79" s="6">
        <v>96.773324128378306</v>
      </c>
      <c r="AMW79" s="6">
        <v>96.755345128378309</v>
      </c>
      <c r="AMX79" s="6">
        <v>96.73566712837831</v>
      </c>
      <c r="AMY79" s="6">
        <v>96.712102128378305</v>
      </c>
      <c r="AMZ79" s="6">
        <v>96.686334128378306</v>
      </c>
      <c r="ANA79" s="6">
        <v>96.663004128378304</v>
      </c>
      <c r="ANB79" s="6">
        <v>96.646345128378314</v>
      </c>
      <c r="ANC79" s="6">
        <v>96.636898128378306</v>
      </c>
      <c r="AND79" s="6">
        <v>96.632120128378304</v>
      </c>
      <c r="ANE79" s="6">
        <v>96.630230128378315</v>
      </c>
      <c r="ANF79" s="6">
        <v>96.632379128378304</v>
      </c>
      <c r="ANG79" s="6">
        <v>96.640525128378314</v>
      </c>
      <c r="ANH79" s="6">
        <v>96.653953128378305</v>
      </c>
      <c r="ANI79" s="6">
        <v>96.668784128378306</v>
      </c>
      <c r="ANJ79" s="6">
        <v>96.680814128378316</v>
      </c>
      <c r="ANK79" s="6">
        <v>96.688409128378311</v>
      </c>
      <c r="ANL79" s="6">
        <v>96.692542128378307</v>
      </c>
      <c r="ANM79" s="6">
        <v>96.694551128378308</v>
      </c>
      <c r="ANN79" s="6">
        <v>96.694580128378306</v>
      </c>
      <c r="ANO79" s="6">
        <v>96.692477128378314</v>
      </c>
      <c r="ANP79" s="6">
        <v>96.689644128378305</v>
      </c>
      <c r="ANQ79" s="6">
        <v>96.688917128378307</v>
      </c>
      <c r="ANR79" s="6">
        <v>96.692240128378316</v>
      </c>
      <c r="ANS79" s="6">
        <v>96.698906128378312</v>
      </c>
      <c r="ANT79" s="6">
        <v>96.706373128378303</v>
      </c>
      <c r="ANU79" s="6">
        <v>96.712462128378306</v>
      </c>
      <c r="ANV79" s="6">
        <v>96.716632128378308</v>
      </c>
      <c r="ANW79" s="6">
        <v>96.719933128378315</v>
      </c>
      <c r="ANX79" s="6">
        <v>96.72404412837831</v>
      </c>
      <c r="ANY79" s="6">
        <v>96.729505128378307</v>
      </c>
      <c r="ANZ79" s="6">
        <v>96.734335128378305</v>
      </c>
      <c r="AOA79" s="6">
        <v>96.735247128378305</v>
      </c>
      <c r="AOB79" s="6">
        <v>96.731118128378313</v>
      </c>
      <c r="AOC79" s="6">
        <v>96.724501128378307</v>
      </c>
      <c r="AOD79" s="6">
        <v>96.718703128378309</v>
      </c>
      <c r="AOE79" s="6">
        <v>96.713884128378311</v>
      </c>
      <c r="AOF79" s="6">
        <v>96.707321128378311</v>
      </c>
      <c r="AOG79" s="6">
        <v>96.697227128378316</v>
      </c>
      <c r="AOH79" s="6">
        <v>96.684982128378309</v>
      </c>
      <c r="AOI79" s="6">
        <v>96.673573128378308</v>
      </c>
      <c r="AOJ79" s="6">
        <v>96.665354128378311</v>
      </c>
      <c r="AOK79" s="6">
        <v>96.661839128378304</v>
      </c>
      <c r="AOL79" s="6">
        <v>96.663886128378309</v>
      </c>
      <c r="AOM79" s="6">
        <v>96.670380128378312</v>
      </c>
      <c r="AON79" s="6">
        <v>96.677492128378304</v>
      </c>
      <c r="AOO79" s="6">
        <v>96.68115412837831</v>
      </c>
      <c r="AOP79" s="6">
        <v>96.680727128378308</v>
      </c>
      <c r="AOQ79" s="6">
        <v>96.679311128378316</v>
      </c>
      <c r="AOR79" s="6">
        <v>96.68016912837831</v>
      </c>
      <c r="AOS79" s="6">
        <v>96.683538128378316</v>
      </c>
      <c r="AOT79" s="6">
        <v>96.68701912837831</v>
      </c>
      <c r="AOU79" s="6">
        <v>96.688165128378316</v>
      </c>
      <c r="AOV79" s="6">
        <v>96.686333128378308</v>
      </c>
      <c r="AOW79" s="6">
        <v>96.682891128378316</v>
      </c>
      <c r="AOX79" s="6">
        <v>96.68051812837831</v>
      </c>
      <c r="AOY79" s="6">
        <v>96.681663128378304</v>
      </c>
      <c r="AOZ79" s="6">
        <v>96.686471128378315</v>
      </c>
      <c r="APA79" s="6">
        <v>96.692131128378307</v>
      </c>
      <c r="APB79" s="6">
        <v>96.695365128378313</v>
      </c>
      <c r="APC79" s="6">
        <v>96.695948128378305</v>
      </c>
      <c r="APD79" s="6">
        <v>96.696603128378314</v>
      </c>
      <c r="APE79" s="6">
        <v>96.698953128378307</v>
      </c>
      <c r="APF79" s="6">
        <v>96.70115812837831</v>
      </c>
      <c r="APG79" s="6">
        <v>96.701076128378304</v>
      </c>
      <c r="APH79" s="6">
        <v>96.700915128378313</v>
      </c>
      <c r="API79" s="6">
        <v>96.706306128378316</v>
      </c>
      <c r="APJ79" s="6">
        <v>96.720124128378316</v>
      </c>
      <c r="APK79" s="6">
        <v>96.738508128378314</v>
      </c>
      <c r="APL79" s="6">
        <v>96.753754128378304</v>
      </c>
      <c r="APM79" s="6">
        <v>96.761297128378303</v>
      </c>
      <c r="APN79" s="6">
        <v>96.762841128378312</v>
      </c>
      <c r="APO79" s="6">
        <v>96.763487128378316</v>
      </c>
      <c r="APP79" s="6">
        <v>96.766656128378315</v>
      </c>
      <c r="APQ79" s="6">
        <v>96.771496128378303</v>
      </c>
      <c r="APR79" s="6">
        <v>96.774812128378315</v>
      </c>
      <c r="APS79" s="6">
        <v>96.774919128378315</v>
      </c>
      <c r="APT79" s="6">
        <v>96.773386128378306</v>
      </c>
      <c r="APU79" s="6">
        <v>96.772946128378308</v>
      </c>
      <c r="APV79" s="6">
        <v>96.774289128378314</v>
      </c>
      <c r="APW79" s="6">
        <v>96.775863128378305</v>
      </c>
      <c r="APX79" s="6">
        <v>96.776754128378315</v>
      </c>
      <c r="APY79" s="6">
        <v>96.778553128378306</v>
      </c>
      <c r="APZ79" s="6">
        <v>96.783520128378314</v>
      </c>
      <c r="AQA79" s="6">
        <v>96.791706128378308</v>
      </c>
      <c r="AQB79" s="6">
        <v>96.800927128378305</v>
      </c>
      <c r="AQC79" s="6">
        <v>96.809184128378305</v>
      </c>
      <c r="AQD79" s="6">
        <v>96.81604912837831</v>
      </c>
      <c r="AQE79" s="6">
        <v>96.821923128378316</v>
      </c>
      <c r="AQF79" s="6">
        <v>96.827226128378314</v>
      </c>
      <c r="AQG79" s="6">
        <v>96.832468128378309</v>
      </c>
      <c r="AQH79" s="6">
        <v>96.837808128378313</v>
      </c>
      <c r="AQI79" s="6">
        <v>96.841951128378312</v>
      </c>
      <c r="AQJ79" s="6">
        <v>96.842597128378316</v>
      </c>
      <c r="AQK79" s="6">
        <v>96.838927128378316</v>
      </c>
      <c r="AQL79" s="6">
        <v>96.833218128378306</v>
      </c>
      <c r="AQM79" s="6">
        <v>96.829328128378307</v>
      </c>
      <c r="AQN79" s="6">
        <v>96.829510128378303</v>
      </c>
      <c r="AQO79" s="6">
        <v>96.833000128378316</v>
      </c>
      <c r="AQP79" s="6">
        <v>96.837238128378303</v>
      </c>
      <c r="AQQ79" s="6">
        <v>96.839987128378311</v>
      </c>
      <c r="AQR79" s="6">
        <v>96.840698128378307</v>
      </c>
      <c r="AQS79" s="6">
        <v>96.840337128378309</v>
      </c>
      <c r="AQT79" s="6">
        <v>96.839944128378306</v>
      </c>
      <c r="AQU79" s="6">
        <v>96.839370128378306</v>
      </c>
      <c r="AQV79" s="6">
        <v>96.83790512837831</v>
      </c>
      <c r="AQW79" s="6">
        <v>96.836060128378307</v>
      </c>
      <c r="AQX79" s="6">
        <v>96.835643128378308</v>
      </c>
      <c r="AQY79" s="6">
        <v>96.837456128378307</v>
      </c>
      <c r="AQZ79" s="6">
        <v>96.839865128378307</v>
      </c>
      <c r="ARA79" s="6">
        <v>96.840524128378306</v>
      </c>
      <c r="ARB79" s="6">
        <v>96.838879128378309</v>
      </c>
      <c r="ARC79" s="6">
        <v>96.836134128378305</v>
      </c>
      <c r="ARD79" s="6">
        <v>96.833763128378308</v>
      </c>
      <c r="ARE79" s="6">
        <v>96.83357112837831</v>
      </c>
      <c r="ARF79" s="6">
        <v>96.838334128378307</v>
      </c>
      <c r="ARG79" s="6">
        <v>96.849650128378315</v>
      </c>
      <c r="ARH79" s="6">
        <v>96.864585128378309</v>
      </c>
      <c r="ARI79" s="6">
        <v>96.876473128378308</v>
      </c>
      <c r="ARJ79" s="6">
        <v>96.881033128378306</v>
      </c>
      <c r="ARK79" s="6">
        <v>96.880447128378307</v>
      </c>
      <c r="ARL79" s="6">
        <v>96.880483128378316</v>
      </c>
      <c r="ARM79" s="6">
        <v>96.884416128378305</v>
      </c>
      <c r="ARN79" s="6">
        <v>96.890992128378315</v>
      </c>
      <c r="ARO79" s="6">
        <v>96.897661128378303</v>
      </c>
      <c r="ARP79" s="6">
        <v>96.903719128378313</v>
      </c>
      <c r="ARQ79" s="6">
        <v>96.909702128378314</v>
      </c>
      <c r="ARR79" s="6">
        <v>96.91524212837831</v>
      </c>
      <c r="ARS79" s="6">
        <v>96.918912128378309</v>
      </c>
      <c r="ART79" s="6">
        <v>96.919909128378308</v>
      </c>
      <c r="ARU79" s="6">
        <v>96.919077128378305</v>
      </c>
      <c r="ARV79" s="6">
        <v>96.918172128378316</v>
      </c>
      <c r="ARW79" s="6">
        <v>96.918442128378317</v>
      </c>
      <c r="ARX79" s="6">
        <v>96.919972128378305</v>
      </c>
      <c r="ARY79" s="6">
        <v>96.922074128378313</v>
      </c>
      <c r="ARZ79" s="6">
        <v>96.924064128378305</v>
      </c>
      <c r="ASA79" s="6">
        <v>96.925721128378314</v>
      </c>
      <c r="ASB79" s="6">
        <v>96.927260128378308</v>
      </c>
      <c r="ASC79" s="6">
        <v>96.929097128378316</v>
      </c>
      <c r="ASD79" s="6">
        <v>96.931586128378314</v>
      </c>
      <c r="ASE79" s="6">
        <v>96.934665128378313</v>
      </c>
      <c r="ASF79" s="6">
        <v>96.937607128378303</v>
      </c>
      <c r="ASG79" s="6">
        <v>96.939414128378303</v>
      </c>
      <c r="ASH79" s="6">
        <v>96.939775128378315</v>
      </c>
      <c r="ASI79" s="6">
        <v>96.939453128378304</v>
      </c>
      <c r="ASJ79" s="6">
        <v>96.93938312837831</v>
      </c>
      <c r="ASK79" s="6">
        <v>96.939497128378306</v>
      </c>
      <c r="ASL79" s="6">
        <v>96.938811128378305</v>
      </c>
      <c r="ASM79" s="6">
        <v>96.936598128378307</v>
      </c>
      <c r="ASN79" s="6">
        <v>96.933291128378315</v>
      </c>
      <c r="ASO79" s="6">
        <v>96.930350128378308</v>
      </c>
      <c r="ASP79" s="6">
        <v>96.929368128378314</v>
      </c>
      <c r="ASQ79" s="6">
        <v>96.930979128378311</v>
      </c>
      <c r="ASR79" s="6">
        <v>96.934227128378311</v>
      </c>
      <c r="ASS79" s="6">
        <v>96.937033128378303</v>
      </c>
      <c r="AST79" s="6">
        <v>96.937789128378313</v>
      </c>
      <c r="ASU79" s="6">
        <v>96.936616128378304</v>
      </c>
      <c r="ASV79" s="6">
        <v>96.934992128378312</v>
      </c>
      <c r="ASW79" s="6">
        <v>96.934304128378315</v>
      </c>
      <c r="ASX79" s="6">
        <v>96.934831128378306</v>
      </c>
      <c r="ASY79" s="6">
        <v>96.935872128378307</v>
      </c>
      <c r="ASZ79" s="6">
        <v>96.936405128378311</v>
      </c>
      <c r="ATA79" s="6">
        <v>96.935689128378314</v>
      </c>
      <c r="ATB79" s="6">
        <v>96.933781128378314</v>
      </c>
      <c r="ATC79" s="6">
        <v>96.931613128378316</v>
      </c>
      <c r="ATD79" s="6">
        <v>96.930339128378307</v>
      </c>
      <c r="ATE79" s="6">
        <v>96.930417128378309</v>
      </c>
      <c r="ATF79" s="6">
        <v>96.931505128378305</v>
      </c>
      <c r="ATG79" s="6">
        <v>96.933154128378305</v>
      </c>
      <c r="ATH79" s="6">
        <v>96.935191128378307</v>
      </c>
      <c r="ATI79" s="6">
        <v>96.937357128378309</v>
      </c>
      <c r="ATJ79" s="6">
        <v>96.938992128378302</v>
      </c>
      <c r="ATK79" s="6">
        <v>96.939393128378313</v>
      </c>
      <c r="ATL79" s="6">
        <v>96.938494128378309</v>
      </c>
      <c r="ATM79" s="6">
        <v>96.936965128378304</v>
      </c>
      <c r="ATN79" s="6">
        <v>96.935748128378307</v>
      </c>
      <c r="ATO79" s="6">
        <v>96.935412128378303</v>
      </c>
      <c r="ATP79" s="6">
        <v>96.935861128378306</v>
      </c>
      <c r="ATQ79" s="6">
        <v>96.936643128378307</v>
      </c>
      <c r="ATR79" s="6">
        <v>96.937358128378307</v>
      </c>
      <c r="ATS79" s="6">
        <v>96.937866128378303</v>
      </c>
      <c r="ATT79" s="6">
        <v>96.938214128378306</v>
      </c>
      <c r="ATU79" s="6">
        <v>96.938459128378312</v>
      </c>
      <c r="ATV79" s="6">
        <v>96.938598128378302</v>
      </c>
      <c r="ATW79" s="6">
        <v>96.938608128378306</v>
      </c>
      <c r="ATX79" s="6">
        <v>96.938514128378316</v>
      </c>
      <c r="ATY79" s="6">
        <v>96.938405128378307</v>
      </c>
      <c r="ATZ79" s="6">
        <v>96.938377128378306</v>
      </c>
      <c r="AUA79" s="6">
        <v>96.938475128378315</v>
      </c>
      <c r="AUB79" s="6">
        <v>96.938671128378303</v>
      </c>
      <c r="AUC79" s="6">
        <v>96.938913128378303</v>
      </c>
      <c r="AUD79" s="6">
        <v>96.939155128378303</v>
      </c>
      <c r="AUE79" s="6">
        <v>96.939377128378311</v>
      </c>
      <c r="AUF79" s="6">
        <v>96.939578128378315</v>
      </c>
      <c r="AUG79" s="6">
        <v>96.939766128378309</v>
      </c>
      <c r="AUH79" s="6">
        <v>96.939949128378316</v>
      </c>
      <c r="AUI79" s="6">
        <v>96.940133128378307</v>
      </c>
      <c r="AUJ79" s="6">
        <v>96.94032312837831</v>
      </c>
      <c r="AUK79" s="6">
        <v>96.940523128378317</v>
      </c>
      <c r="AUL79" s="6">
        <v>96.940735128378307</v>
      </c>
      <c r="AUM79" s="6">
        <v>96.940963128378314</v>
      </c>
      <c r="AUN79" s="6">
        <v>96.941207128378309</v>
      </c>
      <c r="AUO79" s="6">
        <v>96.941468128378304</v>
      </c>
      <c r="AUP79" s="6">
        <v>96.941741128378311</v>
      </c>
      <c r="AUQ79" s="6">
        <v>96.942026128378316</v>
      </c>
      <c r="AUR79" s="6">
        <v>96.942323128378305</v>
      </c>
      <c r="AUS79" s="6">
        <v>96.942629128378314</v>
      </c>
      <c r="AUT79" s="6">
        <v>96.942940128378311</v>
      </c>
      <c r="AUU79" s="6">
        <v>96.943247128378303</v>
      </c>
      <c r="AUV79" s="6">
        <v>96.94354812837831</v>
      </c>
      <c r="AUW79" s="6">
        <v>96.943850128378315</v>
      </c>
      <c r="AUX79" s="6">
        <v>96.944160128378314</v>
      </c>
      <c r="AUY79" s="6">
        <v>96.944486128378315</v>
      </c>
      <c r="AUZ79" s="6">
        <v>96.94482612837831</v>
      </c>
      <c r="AVA79" s="6">
        <v>96.945177128378305</v>
      </c>
      <c r="AVB79" s="6">
        <v>96.945537128378305</v>
      </c>
      <c r="AVC79" s="6">
        <v>96.945910128378316</v>
      </c>
      <c r="AVD79" s="6">
        <v>96.946301128378309</v>
      </c>
      <c r="AVE79" s="6">
        <v>96.946713128378306</v>
      </c>
      <c r="AVF79" s="6">
        <v>96.947139128378311</v>
      </c>
      <c r="AVG79" s="6">
        <v>96.94756712837831</v>
      </c>
      <c r="AVH79" s="6">
        <v>96.947988128378313</v>
      </c>
      <c r="AVI79" s="6">
        <v>96.94840012837831</v>
      </c>
      <c r="AVJ79" s="6">
        <v>96.948801128378307</v>
      </c>
      <c r="AVK79" s="6">
        <v>96.949191128378303</v>
      </c>
      <c r="AVL79" s="6">
        <v>96.949573128378304</v>
      </c>
      <c r="AVM79" s="6">
        <v>96.949951128378316</v>
      </c>
      <c r="AVN79" s="6">
        <v>96.950326128378308</v>
      </c>
      <c r="AVO79" s="6">
        <v>96.950705128378303</v>
      </c>
      <c r="AVP79" s="6">
        <v>96.951104128378304</v>
      </c>
      <c r="AVQ79" s="6">
        <v>96.951522128378315</v>
      </c>
      <c r="AVR79" s="6">
        <v>96.951926128378304</v>
      </c>
      <c r="AVS79" s="6">
        <v>96.952291128378306</v>
      </c>
      <c r="AVT79" s="6">
        <v>96.952631128378314</v>
      </c>
      <c r="AVU79" s="6">
        <v>96.952964128378312</v>
      </c>
      <c r="AVV79" s="6">
        <v>96.953275128378309</v>
      </c>
      <c r="AVW79" s="6">
        <v>96.953540128378307</v>
      </c>
      <c r="AVX79" s="6">
        <v>96.953782128378307</v>
      </c>
      <c r="AVY79" s="6">
        <v>96.954038128378315</v>
      </c>
      <c r="AVZ79" s="6">
        <v>96.954257128378316</v>
      </c>
      <c r="AWA79" s="6">
        <v>96.954341128378303</v>
      </c>
      <c r="AWB79" s="6">
        <v>96.954336128378316</v>
      </c>
      <c r="AWC79" s="6">
        <v>96.954499128378316</v>
      </c>
      <c r="AWD79" s="6">
        <v>96.955034128378315</v>
      </c>
      <c r="AWE79" s="6">
        <v>96.955800128378314</v>
      </c>
      <c r="AWF79" s="6">
        <v>96.95640412837831</v>
      </c>
      <c r="AWG79" s="6">
        <v>96.956515128378314</v>
      </c>
      <c r="AWH79" s="6">
        <v>96.95603812837831</v>
      </c>
      <c r="AWI79" s="6">
        <v>96.955113128378315</v>
      </c>
      <c r="AWJ79" s="6">
        <v>96.954127128378303</v>
      </c>
      <c r="AWK79" s="6">
        <v>96.953627128378315</v>
      </c>
      <c r="AWL79" s="6">
        <v>96.954074128378309</v>
      </c>
      <c r="AWM79" s="6">
        <v>96.955653128378316</v>
      </c>
      <c r="AWN79" s="6">
        <v>96.958193128378312</v>
      </c>
      <c r="AWO79" s="6">
        <v>96.961020128378308</v>
      </c>
      <c r="AWP79" s="6">
        <v>96.963034128378311</v>
      </c>
      <c r="AWQ79" s="6">
        <v>96.963293128378311</v>
      </c>
      <c r="AWR79" s="6">
        <v>96.961781128378306</v>
      </c>
      <c r="AWS79" s="6">
        <v>96.959541128378305</v>
      </c>
      <c r="AWT79" s="6">
        <v>96.957662128378303</v>
      </c>
      <c r="AWU79" s="6">
        <v>96.956485128378304</v>
      </c>
      <c r="AWV79" s="6">
        <v>96.955924128378314</v>
      </c>
      <c r="AWW79" s="6">
        <v>96.955900128378303</v>
      </c>
      <c r="AWX79" s="6">
        <v>96.956210128378316</v>
      </c>
      <c r="AWY79" s="6">
        <v>96.956350128378304</v>
      </c>
      <c r="AWZ79" s="6">
        <v>96.955897128378311</v>
      </c>
      <c r="AXA79" s="6">
        <v>96.95491812837831</v>
      </c>
      <c r="AXB79" s="6">
        <v>96.953758128378311</v>
      </c>
      <c r="AXC79" s="6">
        <v>96.952619128378316</v>
      </c>
      <c r="AXD79" s="6">
        <v>96.951591128378311</v>
      </c>
      <c r="AXE79" s="6">
        <v>96.950940128378306</v>
      </c>
      <c r="AXF79" s="6">
        <v>96.950984128378309</v>
      </c>
      <c r="AXG79" s="6">
        <v>96.951627128378306</v>
      </c>
      <c r="AXH79" s="6">
        <v>96.952191128378303</v>
      </c>
      <c r="AXI79" s="6">
        <v>96.951812128378307</v>
      </c>
      <c r="AXJ79" s="6">
        <v>96.950047128378316</v>
      </c>
      <c r="AXK79" s="6">
        <v>96.947292128378308</v>
      </c>
      <c r="AXL79" s="6">
        <v>96.944716128378303</v>
      </c>
      <c r="AXM79" s="6">
        <v>96.943419128378309</v>
      </c>
      <c r="AXN79" s="6">
        <v>96.943456128378315</v>
      </c>
      <c r="AXO79" s="6">
        <v>96.943864128378308</v>
      </c>
      <c r="AXP79" s="6">
        <v>96.943874128378312</v>
      </c>
      <c r="AXQ79" s="6">
        <v>96.943835128378311</v>
      </c>
      <c r="AXR79" s="6">
        <v>96.944521128378312</v>
      </c>
      <c r="AXS79" s="6">
        <v>96.945902128378307</v>
      </c>
      <c r="AXT79" s="6">
        <v>96.947208128378307</v>
      </c>
      <c r="AXU79" s="6">
        <v>96.948039128378312</v>
      </c>
      <c r="AXV79" s="6">
        <v>96.948754128378312</v>
      </c>
      <c r="AXW79" s="6">
        <v>96.949673128378308</v>
      </c>
      <c r="AXX79" s="6">
        <v>96.950503128378315</v>
      </c>
      <c r="AXY79" s="6">
        <v>96.950814128378312</v>
      </c>
      <c r="AXZ79" s="6">
        <v>96.95061212837831</v>
      </c>
      <c r="AYA79" s="6">
        <v>96.950105128378311</v>
      </c>
      <c r="AYB79" s="6">
        <v>96.949338128378315</v>
      </c>
      <c r="AYC79" s="6">
        <v>96.948508128378307</v>
      </c>
      <c r="AYD79" s="6">
        <v>96.948354128378313</v>
      </c>
      <c r="AYE79" s="6">
        <v>96.949560128378309</v>
      </c>
      <c r="AYF79" s="6">
        <v>96.951855128378313</v>
      </c>
      <c r="AYG79" s="6">
        <v>96.953949128378312</v>
      </c>
      <c r="AYH79" s="6">
        <v>96.954700128378306</v>
      </c>
      <c r="AYI79" s="6">
        <v>96.954095128378313</v>
      </c>
      <c r="AYJ79" s="6">
        <v>96.953032128378311</v>
      </c>
      <c r="AYK79" s="6">
        <v>96.952448128378308</v>
      </c>
      <c r="AYL79" s="6">
        <v>96.952617128378307</v>
      </c>
      <c r="AYM79" s="6">
        <v>96.953281128378308</v>
      </c>
      <c r="AYN79" s="6">
        <v>96.954128128378315</v>
      </c>
      <c r="AYO79" s="6">
        <v>96.955029128378314</v>
      </c>
      <c r="AYP79" s="6">
        <v>96.956006128378306</v>
      </c>
      <c r="AYQ79" s="6">
        <v>96.957150128378316</v>
      </c>
      <c r="AYR79" s="6">
        <v>96.958487128378309</v>
      </c>
      <c r="AYS79" s="6">
        <v>96.959789128378304</v>
      </c>
      <c r="AYT79" s="6">
        <v>96.960577128378304</v>
      </c>
      <c r="AYU79" s="6">
        <v>96.960510128378303</v>
      </c>
      <c r="AYV79" s="6">
        <v>96.959811128378306</v>
      </c>
      <c r="AYW79" s="6">
        <v>96.959180128378307</v>
      </c>
      <c r="AYX79" s="6">
        <v>96.959187128378304</v>
      </c>
      <c r="AYY79" s="6">
        <v>96.959779128378315</v>
      </c>
      <c r="AYZ79" s="6">
        <v>96.960408128378305</v>
      </c>
      <c r="AZA79" s="6">
        <v>96.960581128378308</v>
      </c>
      <c r="AZB79" s="6">
        <v>96.960269128378314</v>
      </c>
      <c r="AZC79" s="6">
        <v>96.959821128378309</v>
      </c>
      <c r="AZD79" s="6">
        <v>96.959594128378313</v>
      </c>
      <c r="AZE79" s="6">
        <v>96.95969112837831</v>
      </c>
      <c r="AZF79" s="6">
        <v>96.960002128378306</v>
      </c>
      <c r="AZG79" s="6">
        <v>96.960329128378305</v>
      </c>
      <c r="AZH79" s="6">
        <v>96.960447128378306</v>
      </c>
      <c r="AZI79" s="6">
        <v>96.960211128378305</v>
      </c>
      <c r="AZJ79" s="6">
        <v>96.959727128378304</v>
      </c>
      <c r="AZK79" s="6">
        <v>96.959380128378314</v>
      </c>
      <c r="AZL79" s="6">
        <v>96.959454128378312</v>
      </c>
      <c r="AZM79" s="6">
        <v>96.959675128378308</v>
      </c>
      <c r="AZN79" s="6">
        <v>96.959384128378304</v>
      </c>
      <c r="AZO79" s="6">
        <v>96.958364128378307</v>
      </c>
      <c r="AZP79" s="6">
        <v>96.957292128378313</v>
      </c>
      <c r="AZQ79" s="6">
        <v>96.957048128378304</v>
      </c>
      <c r="AZR79" s="6">
        <v>96.957689128378306</v>
      </c>
      <c r="AZS79" s="6">
        <v>96.95841912837831</v>
      </c>
      <c r="AZT79" s="6">
        <v>96.958585128378303</v>
      </c>
      <c r="AZU79" s="6">
        <v>96.958331128378305</v>
      </c>
      <c r="AZV79" s="6">
        <v>96.958095128378304</v>
      </c>
      <c r="AZW79" s="6">
        <v>96.957922128378314</v>
      </c>
      <c r="AZX79" s="6">
        <v>96.957684128378304</v>
      </c>
      <c r="AZY79" s="6">
        <v>96.957630128378312</v>
      </c>
      <c r="AZZ79" s="6">
        <v>96.958114128378313</v>
      </c>
      <c r="BAA79" s="6">
        <v>96.958892128378309</v>
      </c>
      <c r="BAB79" s="6">
        <v>96.959237128378305</v>
      </c>
      <c r="BAC79" s="6">
        <v>96.958924128378314</v>
      </c>
      <c r="BAD79" s="6">
        <v>96.958716128378313</v>
      </c>
      <c r="BAE79" s="6">
        <v>96.959560128378314</v>
      </c>
      <c r="BAF79" s="6">
        <v>96.961383128378316</v>
      </c>
      <c r="BAG79" s="6">
        <v>96.96292212837831</v>
      </c>
      <c r="BAH79" s="6">
        <v>96.962920128378315</v>
      </c>
      <c r="BAI79" s="6">
        <v>96.961260128378314</v>
      </c>
      <c r="BAJ79" s="6">
        <v>96.958969128378314</v>
      </c>
      <c r="BAK79" s="6">
        <v>96.957235128378315</v>
      </c>
      <c r="BAL79" s="6">
        <v>96.956300128378317</v>
      </c>
      <c r="BAM79" s="6">
        <v>96.955484128378316</v>
      </c>
      <c r="BAN79" s="6">
        <v>96.95424812837831</v>
      </c>
      <c r="BAO79" s="6">
        <v>96.953044128378309</v>
      </c>
      <c r="BAP79" s="6">
        <v>96.952798128378305</v>
      </c>
      <c r="BAQ79" s="6">
        <v>96.953569128378305</v>
      </c>
      <c r="BAR79" s="6">
        <v>96.954151128378314</v>
      </c>
      <c r="BAS79" s="6">
        <v>96.953354128378308</v>
      </c>
      <c r="BAT79" s="6">
        <v>96.951364128378316</v>
      </c>
      <c r="BAU79" s="6">
        <v>96.949397128378308</v>
      </c>
      <c r="BAV79" s="6">
        <v>96.948143128378305</v>
      </c>
      <c r="BAW79" s="6">
        <v>96.947221128378303</v>
      </c>
      <c r="BAX79" s="6">
        <v>96.946339128378312</v>
      </c>
      <c r="BAY79" s="6">
        <v>96.946222128378309</v>
      </c>
      <c r="BAZ79" s="6">
        <v>96.947728128378316</v>
      </c>
      <c r="BBA79" s="6">
        <v>96.950433128378307</v>
      </c>
      <c r="BBB79" s="6">
        <v>96.952776128378304</v>
      </c>
      <c r="BBC79" s="6">
        <v>96.953664128378307</v>
      </c>
      <c r="BBD79" s="6">
        <v>96.953401128378303</v>
      </c>
      <c r="BBE79" s="6">
        <v>96.952962128378303</v>
      </c>
      <c r="BBF79" s="6">
        <v>96.952852128378311</v>
      </c>
      <c r="BBG79" s="6">
        <v>96.952890128378314</v>
      </c>
      <c r="BBH79" s="6">
        <v>96.952805128378316</v>
      </c>
      <c r="BBI79" s="6">
        <v>96.952650128378309</v>
      </c>
      <c r="BBJ79" s="6">
        <v>96.952728128378311</v>
      </c>
      <c r="BBK79" s="6">
        <v>96.953305128378304</v>
      </c>
      <c r="BBL79" s="6">
        <v>96.954266128378308</v>
      </c>
      <c r="BBM79" s="6">
        <v>96.954891128378307</v>
      </c>
      <c r="BBN79" s="6">
        <v>96.954214128378311</v>
      </c>
      <c r="BBO79" s="6">
        <v>96.95193512837831</v>
      </c>
      <c r="BBP79" s="6">
        <v>96.948958128378308</v>
      </c>
      <c r="BBQ79" s="6">
        <v>96.946760128378315</v>
      </c>
      <c r="BBR79" s="6">
        <v>96.946220128378314</v>
      </c>
      <c r="BBS79" s="6">
        <v>96.947343128378307</v>
      </c>
      <c r="BBT79" s="6">
        <v>96.94979612837831</v>
      </c>
      <c r="BBU79" s="6">
        <v>96.953133128378312</v>
      </c>
      <c r="BBV79" s="6">
        <v>96.956554128378315</v>
      </c>
      <c r="BBW79" s="6">
        <v>96.959071128378312</v>
      </c>
      <c r="BBX79" s="6">
        <v>96.960311128378308</v>
      </c>
      <c r="BBY79" s="6">
        <v>96.960807128378306</v>
      </c>
      <c r="BBZ79" s="6">
        <v>96.961363128378309</v>
      </c>
      <c r="BCA79" s="6">
        <v>96.962337128378309</v>
      </c>
      <c r="BCB79" s="6">
        <v>96.963706128378305</v>
      </c>
      <c r="BCC79" s="6">
        <v>96.965371128378308</v>
      </c>
      <c r="BCD79" s="6">
        <v>96.966924128378309</v>
      </c>
      <c r="BCE79" s="6">
        <v>96.967552128378316</v>
      </c>
      <c r="BCF79" s="6">
        <v>96.966851128378309</v>
      </c>
      <c r="BCG79" s="6">
        <v>96.965636128378307</v>
      </c>
      <c r="BCH79" s="6">
        <v>96.965324128378313</v>
      </c>
      <c r="BCI79" s="6">
        <v>96.966335128378304</v>
      </c>
      <c r="BCJ79" s="6">
        <v>96.96770612837831</v>
      </c>
      <c r="BCK79" s="6">
        <v>96.968352128378314</v>
      </c>
      <c r="BCL79" s="6">
        <v>96.968074128378305</v>
      </c>
      <c r="BCM79" s="6">
        <v>96.967167128378307</v>
      </c>
      <c r="BCN79" s="6">
        <v>96.965799128378308</v>
      </c>
      <c r="BCO79" s="6">
        <v>96.964219128378303</v>
      </c>
      <c r="BCP79" s="6">
        <v>96.963009128378303</v>
      </c>
      <c r="BCQ79" s="6">
        <v>96.962552128378306</v>
      </c>
      <c r="BCR79" s="6">
        <v>96.962482128378312</v>
      </c>
      <c r="BCS79" s="6">
        <v>96.962148128378303</v>
      </c>
      <c r="BCT79" s="6">
        <v>96.961551128378304</v>
      </c>
      <c r="BCU79" s="6">
        <v>96.961405128378303</v>
      </c>
      <c r="BCV79" s="6">
        <v>96.962253128378308</v>
      </c>
      <c r="BCW79" s="6">
        <v>96.96385612837831</v>
      </c>
      <c r="BCX79" s="6">
        <v>96.965473128378306</v>
      </c>
      <c r="BCY79" s="6">
        <v>96.966583128378304</v>
      </c>
      <c r="BCZ79" s="6">
        <v>96.96725612837831</v>
      </c>
      <c r="BDA79" s="6">
        <v>96.967911128378304</v>
      </c>
      <c r="BDB79" s="6">
        <v>96.968724128378312</v>
      </c>
      <c r="BDC79" s="6">
        <v>96.969236128378313</v>
      </c>
      <c r="BDD79" s="6">
        <v>96.968766128378306</v>
      </c>
      <c r="BDE79" s="6">
        <v>96.967281128378303</v>
      </c>
      <c r="BDF79" s="6">
        <v>96.965693128378305</v>
      </c>
      <c r="BDG79" s="6">
        <v>96.964997128378315</v>
      </c>
      <c r="BDH79" s="6">
        <v>96.965250128378315</v>
      </c>
      <c r="BDI79" s="6">
        <v>96.965633128378315</v>
      </c>
      <c r="BDJ79" s="6">
        <v>96.965366128378307</v>
      </c>
      <c r="BDK79" s="6">
        <v>96.964320128378304</v>
      </c>
      <c r="BDL79" s="6">
        <v>96.962824128378315</v>
      </c>
      <c r="BDM79" s="6">
        <v>96.961304128378316</v>
      </c>
      <c r="BDN79" s="6">
        <v>96.960174128378313</v>
      </c>
      <c r="BDO79" s="6">
        <v>96.959743128378307</v>
      </c>
      <c r="BDP79" s="6">
        <v>96.960005128378313</v>
      </c>
      <c r="BDQ79" s="6">
        <v>96.960622128378304</v>
      </c>
      <c r="BDR79" s="6">
        <v>96.961221128378313</v>
      </c>
      <c r="BDS79" s="6">
        <v>96.961628128378308</v>
      </c>
      <c r="BDT79" s="6">
        <v>96.961772128378314</v>
      </c>
      <c r="BDU79" s="6">
        <v>96.961650128378309</v>
      </c>
      <c r="BDV79" s="6">
        <v>96.961517128378304</v>
      </c>
      <c r="BDW79" s="6">
        <v>96.961867128378316</v>
      </c>
      <c r="BDX79" s="6">
        <v>96.962971128378314</v>
      </c>
      <c r="BDY79" s="6">
        <v>96.964446128378313</v>
      </c>
      <c r="BDZ79" s="6">
        <v>96.965403128378313</v>
      </c>
      <c r="BEA79" s="6">
        <v>96.96517912837831</v>
      </c>
      <c r="BEB79" s="6">
        <v>96.963769128378303</v>
      </c>
      <c r="BEC79" s="6">
        <v>96.961748128378304</v>
      </c>
      <c r="BED79" s="6">
        <v>96.959923128378307</v>
      </c>
      <c r="BEE79" s="6">
        <v>96.958855128378303</v>
      </c>
      <c r="BEF79" s="6">
        <v>96.958617128378307</v>
      </c>
      <c r="BEG79" s="6">
        <v>96.958896128378314</v>
      </c>
      <c r="BEH79" s="6">
        <v>96.959247128378308</v>
      </c>
      <c r="BEI79" s="6">
        <v>96.959363128378314</v>
      </c>
      <c r="BEJ79" s="6">
        <v>96.959123128378309</v>
      </c>
      <c r="BEK79" s="6">
        <v>96.958545128378304</v>
      </c>
      <c r="BEL79" s="6">
        <v>96.957846128378307</v>
      </c>
      <c r="BEM79" s="6">
        <v>96.957353128378315</v>
      </c>
      <c r="BEN79" s="6">
        <v>96.957178128378303</v>
      </c>
      <c r="BEO79" s="6">
        <v>96.957038128378315</v>
      </c>
      <c r="BEP79" s="6">
        <v>96.956588128378314</v>
      </c>
      <c r="BEQ79" s="6">
        <v>96.955862128378314</v>
      </c>
      <c r="BER79" s="6">
        <v>96.955212128378307</v>
      </c>
      <c r="BES79" s="6">
        <v>96.954843128378315</v>
      </c>
      <c r="BET79" s="6">
        <v>96.954641128378313</v>
      </c>
      <c r="BEU79" s="6">
        <v>96.954455128378314</v>
      </c>
      <c r="BEV79" s="6">
        <v>96.954325128378315</v>
      </c>
      <c r="BEW79" s="6">
        <v>96.954326128378312</v>
      </c>
      <c r="BEX79" s="6">
        <v>96.954350128378309</v>
      </c>
      <c r="BEY79" s="6">
        <v>96.954187128378308</v>
      </c>
      <c r="BEZ79" s="6">
        <v>96.953778128378303</v>
      </c>
      <c r="BFA79" s="6">
        <v>96.953254128378305</v>
      </c>
      <c r="BFB79" s="6">
        <v>96.952793128378303</v>
      </c>
      <c r="BFC79" s="6">
        <v>96.95253712837831</v>
      </c>
      <c r="BFD79" s="6">
        <v>96.952555128378307</v>
      </c>
      <c r="BFE79" s="6">
        <v>96.952778128378313</v>
      </c>
      <c r="BFF79" s="6">
        <v>96.953013128378316</v>
      </c>
      <c r="BFG79" s="6">
        <v>96.953086128378303</v>
      </c>
      <c r="BFH79" s="6">
        <v>96.952991128378315</v>
      </c>
      <c r="BFI79" s="6">
        <v>96.952848128378307</v>
      </c>
      <c r="BFJ79" s="6">
        <v>96.952728128378311</v>
      </c>
      <c r="BFK79" s="6">
        <v>96.952568128378303</v>
      </c>
      <c r="BFL79" s="6">
        <v>96.952280128378305</v>
      </c>
      <c r="BFM79" s="6">
        <v>96.951931128378305</v>
      </c>
      <c r="BFN79" s="6">
        <v>96.951727128378309</v>
      </c>
      <c r="BFO79" s="6">
        <v>96.951803128378316</v>
      </c>
      <c r="BFP79" s="6">
        <v>96.952088128378307</v>
      </c>
      <c r="BFQ79" s="6">
        <v>96.95241912837831</v>
      </c>
      <c r="BFR79" s="6">
        <v>96.952698128378316</v>
      </c>
      <c r="BFS79" s="6">
        <v>96.952908128378311</v>
      </c>
      <c r="BFT79" s="6">
        <v>96.95302112837831</v>
      </c>
      <c r="BFU79" s="6">
        <v>96.952997128378314</v>
      </c>
      <c r="BFV79" s="6">
        <v>96.952896128378313</v>
      </c>
      <c r="BFW79" s="6">
        <v>96.952951128378317</v>
      </c>
      <c r="BFX79" s="6">
        <v>96.953394128378307</v>
      </c>
      <c r="BFY79" s="6">
        <v>96.954233128378306</v>
      </c>
      <c r="BFZ79" s="6">
        <v>96.955119128378314</v>
      </c>
      <c r="BGA79" s="6">
        <v>96.955564128378313</v>
      </c>
      <c r="BGB79" s="6">
        <v>96.955354128378303</v>
      </c>
      <c r="BGC79" s="6">
        <v>96.954698128378311</v>
      </c>
      <c r="BGD79" s="6">
        <v>96.954087128378305</v>
      </c>
      <c r="BGE79" s="6">
        <v>96.953844128378307</v>
      </c>
      <c r="BGF79" s="6">
        <v>96.953895128378306</v>
      </c>
      <c r="BGG79" s="6">
        <v>96.953913128378304</v>
      </c>
      <c r="BGH79" s="6">
        <v>96.95365712837831</v>
      </c>
      <c r="BGI79" s="6">
        <v>96.953203128378306</v>
      </c>
      <c r="BGJ79" s="6">
        <v>96.952849128378304</v>
      </c>
      <c r="BGK79" s="6">
        <v>96.952817128378314</v>
      </c>
      <c r="BGL79" s="6">
        <v>96.953078128378309</v>
      </c>
      <c r="BGM79" s="6">
        <v>96.953440128378304</v>
      </c>
      <c r="BGN79" s="6">
        <v>96.953724128378312</v>
      </c>
      <c r="BGO79" s="6">
        <v>96.953851128378304</v>
      </c>
      <c r="BGP79" s="6">
        <v>96.95378112837831</v>
      </c>
      <c r="BGQ79" s="6">
        <v>96.953489128378308</v>
      </c>
      <c r="BGR79" s="6">
        <v>96.953048128378313</v>
      </c>
      <c r="BGS79" s="6">
        <v>96.952746128378308</v>
      </c>
      <c r="BGT79" s="6">
        <v>96.952988128378308</v>
      </c>
      <c r="BGU79" s="6">
        <v>96.953965128378314</v>
      </c>
      <c r="BGV79" s="6">
        <v>96.955361128378314</v>
      </c>
      <c r="BGW79" s="6">
        <v>96.956458128378316</v>
      </c>
      <c r="BGX79" s="6">
        <v>96.956771128378307</v>
      </c>
      <c r="BGY79" s="6">
        <v>96.956429128378304</v>
      </c>
      <c r="BGZ79" s="6">
        <v>96.955902128378312</v>
      </c>
      <c r="BHA79" s="6">
        <v>96.955413128378311</v>
      </c>
      <c r="BHB79" s="6">
        <v>96.954866128378313</v>
      </c>
      <c r="BHC79" s="6">
        <v>96.954235128378315</v>
      </c>
      <c r="BHD79" s="6">
        <v>96.953663128378309</v>
      </c>
      <c r="BHE79" s="6">
        <v>96.953139128378311</v>
      </c>
      <c r="BHF79" s="6">
        <v>96.952421128378305</v>
      </c>
      <c r="BHG79" s="6">
        <v>96.951442128378304</v>
      </c>
      <c r="BHH79" s="6">
        <v>96.950625128378306</v>
      </c>
      <c r="BHI79" s="6">
        <v>96.950545128378309</v>
      </c>
      <c r="BHJ79" s="6">
        <v>96.951330128378316</v>
      </c>
      <c r="BHK79" s="6">
        <v>96.952496128378314</v>
      </c>
      <c r="BHL79" s="6">
        <v>96.95332512837831</v>
      </c>
      <c r="BHM79" s="6">
        <v>96.953429128378303</v>
      </c>
      <c r="BHN79" s="6">
        <v>96.952938128378307</v>
      </c>
      <c r="BHO79" s="6">
        <v>96.952282128378314</v>
      </c>
      <c r="BHP79" s="6">
        <v>96.951777128378311</v>
      </c>
      <c r="BHQ79" s="6">
        <v>96.951416128378312</v>
      </c>
      <c r="BHR79" s="6">
        <v>96.951064128378306</v>
      </c>
      <c r="BHS79" s="6">
        <v>96.950708128378309</v>
      </c>
      <c r="BHT79" s="6">
        <v>96.950326128378308</v>
      </c>
      <c r="BHU79" s="6">
        <v>96.949637128378313</v>
      </c>
      <c r="BHV79" s="6">
        <v>96.948378128378309</v>
      </c>
      <c r="BHW79" s="6">
        <v>96.946950128378305</v>
      </c>
      <c r="BHX79" s="6">
        <v>96.946414128378308</v>
      </c>
      <c r="BHY79" s="6">
        <v>96.947465128378312</v>
      </c>
      <c r="BHZ79" s="6">
        <v>96.949846128378312</v>
      </c>
      <c r="BIA79" s="6">
        <v>96.95268912837831</v>
      </c>
      <c r="BIB79" s="6">
        <v>96.955012128378314</v>
      </c>
      <c r="BIC79" s="6">
        <v>96.956032128378311</v>
      </c>
      <c r="BID79" s="6">
        <v>96.955455128378304</v>
      </c>
      <c r="BIE79" s="6">
        <v>96.954007128378308</v>
      </c>
      <c r="BIF79" s="6">
        <v>96.953109128378316</v>
      </c>
      <c r="BIG79" s="6">
        <v>96.953439128378307</v>
      </c>
      <c r="BIH79" s="6">
        <v>96.954139128378316</v>
      </c>
      <c r="BII79" s="6">
        <v>96.953966128378312</v>
      </c>
      <c r="BIJ79" s="6">
        <v>96.952912128378316</v>
      </c>
      <c r="BIK79" s="6">
        <v>96.951990128378313</v>
      </c>
      <c r="BIL79" s="6">
        <v>96.951803128378316</v>
      </c>
      <c r="BIM79" s="6">
        <v>96.951813128378305</v>
      </c>
      <c r="BIN79" s="6">
        <v>96.951256128378304</v>
      </c>
      <c r="BIO79" s="6">
        <v>96.950159128378303</v>
      </c>
      <c r="BIP79" s="6">
        <v>96.94923312837831</v>
      </c>
      <c r="BIQ79" s="6">
        <v>96.94903612837831</v>
      </c>
      <c r="BIR79" s="6">
        <v>96.949484128378316</v>
      </c>
      <c r="BIS79" s="6">
        <v>96.950022128378308</v>
      </c>
      <c r="BIT79" s="6">
        <v>96.950093128378313</v>
      </c>
      <c r="BIU79" s="6">
        <v>96.949470128378309</v>
      </c>
      <c r="BIV79" s="6">
        <v>96.948346128378304</v>
      </c>
      <c r="BIW79" s="6">
        <v>96.947224128378309</v>
      </c>
      <c r="BIX79" s="6">
        <v>96.946592128378313</v>
      </c>
      <c r="BIY79" s="6">
        <v>96.946534128378303</v>
      </c>
      <c r="BIZ79" s="6">
        <v>96.946639128378308</v>
      </c>
      <c r="BJA79" s="6">
        <v>96.946389128378314</v>
      </c>
      <c r="BJB79" s="6">
        <v>96.94564212837831</v>
      </c>
      <c r="BJC79" s="6">
        <v>96.944653128378306</v>
      </c>
      <c r="BJD79" s="6">
        <v>96.943668128378306</v>
      </c>
      <c r="BJE79" s="6">
        <v>96.942698128378311</v>
      </c>
      <c r="BJF79" s="6">
        <v>96.941796128378314</v>
      </c>
      <c r="BJG79" s="6">
        <v>96.941357128378314</v>
      </c>
      <c r="BJH79" s="6">
        <v>96.941788128378306</v>
      </c>
      <c r="BJI79" s="6">
        <v>96.942978128378314</v>
      </c>
      <c r="BJJ79" s="6">
        <v>96.944478128378307</v>
      </c>
      <c r="BJK79" s="6">
        <v>96.946132128378309</v>
      </c>
      <c r="BJL79" s="6">
        <v>96.948108128378308</v>
      </c>
      <c r="BJM79" s="6">
        <v>96.950161128378312</v>
      </c>
      <c r="BJN79" s="6">
        <v>96.951295128378305</v>
      </c>
      <c r="BJO79" s="6">
        <v>96.950681128378307</v>
      </c>
      <c r="BJP79" s="6">
        <v>96.94882212837831</v>
      </c>
      <c r="BJQ79" s="6">
        <v>96.947411128378306</v>
      </c>
      <c r="BJR79" s="6">
        <v>96.947530128378304</v>
      </c>
      <c r="BJS79" s="6">
        <v>96.948472128378313</v>
      </c>
      <c r="BJT79" s="6">
        <v>96.948688128378308</v>
      </c>
      <c r="BJU79" s="6">
        <v>96.947543128378314</v>
      </c>
      <c r="BJV79" s="6">
        <v>96.945624128378313</v>
      </c>
      <c r="BJW79" s="6">
        <v>96.943949128378307</v>
      </c>
      <c r="BJX79" s="6">
        <v>96.943634128378307</v>
      </c>
      <c r="BJY79" s="6">
        <v>96.945778128378308</v>
      </c>
      <c r="BJZ79" s="6">
        <v>96.950275128378308</v>
      </c>
      <c r="BKA79" s="6">
        <v>96.954411128378311</v>
      </c>
      <c r="BKB79" s="6">
        <v>96.955038128378305</v>
      </c>
      <c r="BKC79" s="6">
        <v>96.952320128378304</v>
      </c>
      <c r="BKD79" s="6">
        <v>96.948797128378303</v>
      </c>
      <c r="BKE79" s="6">
        <v>96.946137128378311</v>
      </c>
      <c r="BKF79" s="6">
        <v>96.944213128378308</v>
      </c>
      <c r="BKG79" s="6">
        <v>96.943184128378306</v>
      </c>
      <c r="BKH79" s="6">
        <v>96.944384128378303</v>
      </c>
      <c r="BKI79" s="6">
        <v>96.947633128378314</v>
      </c>
      <c r="BKJ79" s="6">
        <v>96.952321128378316</v>
      </c>
      <c r="BKK79" s="6">
        <v>96.957256128378305</v>
      </c>
      <c r="BKL79" s="6">
        <v>96.960287128378312</v>
      </c>
      <c r="BKM79" s="6">
        <v>96.960018128378309</v>
      </c>
      <c r="BKN79" s="6">
        <v>96.955502128378313</v>
      </c>
      <c r="BKO79" s="6">
        <v>96.947593128378315</v>
      </c>
      <c r="BKP79" s="6">
        <v>96.937756128378311</v>
      </c>
      <c r="BKQ79" s="6">
        <v>96.929474128378303</v>
      </c>
      <c r="BKR79" s="6">
        <v>96.925778128378312</v>
      </c>
      <c r="BKS79" s="6">
        <v>96.924811128378309</v>
      </c>
      <c r="BKT79" s="6">
        <v>96.924514128378306</v>
      </c>
      <c r="BKU79" s="6">
        <v>96.925520128378309</v>
      </c>
      <c r="BKV79" s="6">
        <v>96.93123312837831</v>
      </c>
      <c r="BKW79" s="6">
        <v>96.940330128378307</v>
      </c>
      <c r="BKX79" s="6">
        <v>96.947215128378303</v>
      </c>
      <c r="BKY79" s="6">
        <v>96.949954128378309</v>
      </c>
      <c r="BKZ79" s="6">
        <v>96.952275128378304</v>
      </c>
      <c r="BLA79" s="6">
        <v>96.958093128378309</v>
      </c>
      <c r="BLB79" s="6">
        <v>96.964882128378306</v>
      </c>
      <c r="BLC79" s="6">
        <v>96.967735128378308</v>
      </c>
      <c r="BLD79" s="6">
        <v>96.966979128378313</v>
      </c>
      <c r="BLE79" s="6">
        <v>96.966619128378312</v>
      </c>
      <c r="BLF79" s="6">
        <v>96.966671128378309</v>
      </c>
      <c r="BLG79" s="6">
        <v>96.964285128378307</v>
      </c>
      <c r="BLH79" s="6">
        <v>96.957110128378304</v>
      </c>
      <c r="BLI79" s="6">
        <v>96.947650128378314</v>
      </c>
      <c r="BLJ79" s="6">
        <v>96.936288128378308</v>
      </c>
      <c r="BLK79" s="6">
        <v>96.922872128378316</v>
      </c>
      <c r="BLL79" s="6">
        <v>96.910091128378312</v>
      </c>
      <c r="BLM79" s="6">
        <v>96.901469128378309</v>
      </c>
      <c r="BLN79" s="6">
        <v>96.900095128378311</v>
      </c>
      <c r="BLO79" s="6">
        <v>96.903739128378305</v>
      </c>
      <c r="BLP79" s="6">
        <v>96.910332128378315</v>
      </c>
      <c r="BLQ79" s="6">
        <v>96.917547128378303</v>
      </c>
      <c r="BLR79" s="6">
        <v>96.923754128378306</v>
      </c>
      <c r="BLS79" s="6">
        <v>96.927772128378308</v>
      </c>
      <c r="BLT79" s="6">
        <v>96.929120128378315</v>
      </c>
      <c r="BLU79" s="6">
        <v>96.929223128378311</v>
      </c>
      <c r="BLV79" s="6">
        <v>96.928842128378307</v>
      </c>
      <c r="BLW79" s="6">
        <v>96.929118128378306</v>
      </c>
      <c r="BLX79" s="6">
        <v>96.930648128378309</v>
      </c>
      <c r="BLY79" s="6">
        <v>96.933905128378314</v>
      </c>
      <c r="BLZ79" s="6">
        <v>96.937029128378313</v>
      </c>
      <c r="BMA79" s="6">
        <v>96.937357128378309</v>
      </c>
      <c r="BMB79" s="6">
        <v>96.933657128378314</v>
      </c>
      <c r="BMC79" s="6">
        <v>96.927053128378304</v>
      </c>
      <c r="BMD79" s="6">
        <v>96.919813128378308</v>
      </c>
      <c r="BME79" s="6">
        <v>96.913598128378311</v>
      </c>
      <c r="BMF79" s="6">
        <v>96.909820128378314</v>
      </c>
      <c r="BMG79" s="6">
        <v>96.909196128378312</v>
      </c>
      <c r="BMH79" s="6">
        <v>96.911827128378306</v>
      </c>
      <c r="BMI79" s="6">
        <v>96.916436128378308</v>
      </c>
      <c r="BMJ79" s="6">
        <v>96.921126128378305</v>
      </c>
      <c r="BMK79" s="6">
        <v>96.924374128378304</v>
      </c>
      <c r="BML79" s="6">
        <v>96.925583128378307</v>
      </c>
      <c r="BMM79" s="6">
        <v>96.925398128378305</v>
      </c>
      <c r="BMN79" s="6">
        <v>96.925110128378307</v>
      </c>
      <c r="BMO79" s="6">
        <v>96.925995128378304</v>
      </c>
      <c r="BMP79" s="6">
        <v>96.928000128378315</v>
      </c>
      <c r="BMQ79" s="6">
        <v>96.929864128378313</v>
      </c>
      <c r="BMR79" s="6">
        <v>96.930471128378315</v>
      </c>
      <c r="BMS79" s="6">
        <v>96.929908128378315</v>
      </c>
      <c r="BMT79" s="6">
        <v>96.929188128378314</v>
      </c>
      <c r="BMU79" s="6">
        <v>96.928842128378307</v>
      </c>
      <c r="BMV79" s="6">
        <v>96.928853128378307</v>
      </c>
      <c r="BMW79" s="6">
        <v>96.929009128378311</v>
      </c>
      <c r="BMX79" s="6">
        <v>96.929506128378307</v>
      </c>
      <c r="BMY79" s="6">
        <v>96.930449128378314</v>
      </c>
      <c r="BMZ79" s="6">
        <v>96.931637128378313</v>
      </c>
      <c r="BNA79" s="6">
        <v>96.932549128378312</v>
      </c>
      <c r="BNB79" s="6">
        <v>96.932881128378312</v>
      </c>
      <c r="BNC79" s="6">
        <v>96.932722128378316</v>
      </c>
      <c r="BND79" s="6">
        <v>96.93251612837831</v>
      </c>
      <c r="BNE79" s="6">
        <v>96.932761128378303</v>
      </c>
      <c r="BNF79" s="6">
        <v>96.933655128378305</v>
      </c>
      <c r="BNG79" s="6">
        <v>96.934944128378305</v>
      </c>
      <c r="BNH79" s="6">
        <v>96.936101128378311</v>
      </c>
      <c r="BNI79" s="6">
        <v>96.936845128378309</v>
      </c>
      <c r="BNJ79" s="6">
        <v>96.937347128378306</v>
      </c>
      <c r="BNK79" s="6">
        <v>96.937905128378304</v>
      </c>
      <c r="BNL79" s="6">
        <v>96.938344128378304</v>
      </c>
      <c r="BNM79" s="6">
        <v>96.938161128378312</v>
      </c>
      <c r="BNN79" s="6">
        <v>96.937181128378313</v>
      </c>
      <c r="BNO79" s="6">
        <v>96.935917128378307</v>
      </c>
      <c r="BNP79" s="6">
        <v>96.935196128378308</v>
      </c>
      <c r="BNQ79" s="6">
        <v>96.935406128378304</v>
      </c>
      <c r="BNR79" s="6">
        <v>96.936283128378307</v>
      </c>
      <c r="BNS79" s="6">
        <v>96.937214128378315</v>
      </c>
      <c r="BNT79" s="6">
        <v>96.937740128378309</v>
      </c>
      <c r="BNU79" s="6">
        <v>96.937839128378315</v>
      </c>
      <c r="BNV79" s="6">
        <v>96.937749128378314</v>
      </c>
      <c r="BNW79" s="6">
        <v>96.937690128378307</v>
      </c>
      <c r="BNX79" s="6">
        <v>96.937739128378311</v>
      </c>
      <c r="BNY79" s="6">
        <v>96.937875128378309</v>
      </c>
      <c r="BNZ79" s="6">
        <v>96.938064128378315</v>
      </c>
      <c r="BOA79" s="6">
        <v>96.938279128378312</v>
      </c>
      <c r="BOB79" s="6">
        <v>96.938508128378317</v>
      </c>
      <c r="BOC79" s="6">
        <v>96.938751128378314</v>
      </c>
      <c r="BOD79" s="6">
        <v>96.939025128378304</v>
      </c>
      <c r="BOE79" s="6">
        <v>96.939340128378305</v>
      </c>
      <c r="BOF79" s="6">
        <v>96.939682128378308</v>
      </c>
      <c r="BOG79" s="6">
        <v>96.940031128378308</v>
      </c>
      <c r="BOH79" s="6">
        <v>96.940369128378308</v>
      </c>
      <c r="BOI79" s="6">
        <v>96.940657128378305</v>
      </c>
      <c r="BOJ79" s="6">
        <v>96.940829128378311</v>
      </c>
      <c r="BOK79" s="6">
        <v>96.940872128378317</v>
      </c>
      <c r="BOL79" s="6">
        <v>96.940873128378314</v>
      </c>
      <c r="BOM79" s="6">
        <v>96.940965128378309</v>
      </c>
      <c r="BON79" s="6">
        <v>96.94117312837831</v>
      </c>
      <c r="BOO79" s="6">
        <v>96.941396128378315</v>
      </c>
      <c r="BOP79" s="6">
        <v>96.94158412837831</v>
      </c>
      <c r="BOQ79" s="6">
        <v>96.941836128378313</v>
      </c>
      <c r="BOR79" s="6">
        <v>96.942241128378313</v>
      </c>
      <c r="BOS79" s="6">
        <v>96.942735128378303</v>
      </c>
      <c r="BOT79" s="6">
        <v>96.943152128378316</v>
      </c>
      <c r="BOU79" s="6">
        <v>96.943420128378307</v>
      </c>
      <c r="BOV79" s="6">
        <v>96.943634128378307</v>
      </c>
      <c r="BOW79" s="6">
        <v>96.943944128378305</v>
      </c>
      <c r="BOX79" s="6">
        <v>96.944383128378306</v>
      </c>
      <c r="BOY79" s="6">
        <v>96.944860128378309</v>
      </c>
      <c r="BOZ79" s="6">
        <v>96.945275128378313</v>
      </c>
      <c r="BPA79" s="6">
        <v>96.945616128378305</v>
      </c>
      <c r="BPB79" s="6">
        <v>96.945925128378306</v>
      </c>
      <c r="BPC79" s="6">
        <v>96.946242128378316</v>
      </c>
      <c r="BPD79" s="6">
        <v>96.946576128378311</v>
      </c>
      <c r="BPE79" s="6">
        <v>96.946910128378306</v>
      </c>
      <c r="BPF79" s="6">
        <v>96.947214128378306</v>
      </c>
      <c r="BPG79" s="6">
        <v>96.947485128378304</v>
      </c>
      <c r="BPH79" s="6">
        <v>96.947800128378304</v>
      </c>
      <c r="BPI79" s="6">
        <v>96.948264128378312</v>
      </c>
      <c r="BPJ79" s="6">
        <v>96.948890128378309</v>
      </c>
      <c r="BPK79" s="6">
        <v>96.949568128378303</v>
      </c>
      <c r="BPL79" s="6">
        <v>96.950164128378304</v>
      </c>
      <c r="BPM79" s="6">
        <v>96.950662128378312</v>
      </c>
      <c r="BPN79" s="6">
        <v>96.951144128378303</v>
      </c>
      <c r="BPO79" s="6">
        <v>96.951653128378311</v>
      </c>
      <c r="BPP79" s="6">
        <v>96.952135128378316</v>
      </c>
      <c r="BPQ79" s="6">
        <v>96.952523128378303</v>
      </c>
      <c r="BPR79" s="6">
        <v>96.952831128378307</v>
      </c>
      <c r="BPS79" s="6">
        <v>96.953141128378306</v>
      </c>
      <c r="BPT79" s="6">
        <v>96.953521128378313</v>
      </c>
      <c r="BPU79" s="6">
        <v>96.953985128378307</v>
      </c>
      <c r="BPV79" s="6">
        <v>96.954504128378304</v>
      </c>
      <c r="BPW79" s="6">
        <v>96.955047128378311</v>
      </c>
      <c r="BPX79" s="6">
        <v>96.955600128378308</v>
      </c>
      <c r="BPY79" s="6">
        <v>96.956176128378303</v>
      </c>
      <c r="BPZ79" s="6">
        <v>96.956793128378308</v>
      </c>
      <c r="BQA79" s="6">
        <v>96.957433128378312</v>
      </c>
      <c r="BQB79" s="6">
        <v>96.958018128378313</v>
      </c>
      <c r="BQC79" s="6">
        <v>96.958458128378311</v>
      </c>
      <c r="BQD79" s="6">
        <v>96.958730128378306</v>
      </c>
      <c r="BQE79" s="6">
        <v>96.958914128378311</v>
      </c>
      <c r="BQF79" s="6">
        <v>96.959126128378315</v>
      </c>
      <c r="BQG79" s="6">
        <v>96.959426128378311</v>
      </c>
      <c r="BQH79" s="6">
        <v>96.959823128378304</v>
      </c>
      <c r="BQI79" s="6">
        <v>96.960349128378311</v>
      </c>
      <c r="BQJ79" s="6">
        <v>96.961059128378309</v>
      </c>
      <c r="BQK79" s="6">
        <v>96.961911128378304</v>
      </c>
      <c r="BQL79" s="6">
        <v>96.962730128378311</v>
      </c>
      <c r="BQM79" s="6">
        <v>96.963366128378311</v>
      </c>
      <c r="BQN79" s="6">
        <v>96.963833128378312</v>
      </c>
      <c r="BQO79" s="6">
        <v>96.964277128378313</v>
      </c>
      <c r="BQP79" s="6">
        <v>96.964817128378314</v>
      </c>
      <c r="BQQ79" s="6">
        <v>96.96542112837831</v>
      </c>
      <c r="BQR79" s="6">
        <v>96.965955128378312</v>
      </c>
      <c r="BQS79" s="6">
        <v>96.966341128378303</v>
      </c>
      <c r="BQT79" s="6">
        <v>96.966658128378313</v>
      </c>
      <c r="BQU79" s="6">
        <v>96.967073128378303</v>
      </c>
      <c r="BQV79" s="6">
        <v>96.967665128378314</v>
      </c>
      <c r="BQW79" s="6">
        <v>96.968339128378304</v>
      </c>
      <c r="BQX79" s="6">
        <v>96.968898128378314</v>
      </c>
      <c r="BQY79" s="6">
        <v>96.969240128378303</v>
      </c>
      <c r="BQZ79" s="6">
        <v>96.969418128378308</v>
      </c>
      <c r="BRA79" s="6">
        <v>96.969556128378315</v>
      </c>
      <c r="BRB79" s="6">
        <v>96.969741128378303</v>
      </c>
      <c r="BRC79" s="6">
        <v>96.97001412837831</v>
      </c>
      <c r="BRD79" s="6">
        <v>96.970377128378303</v>
      </c>
      <c r="BRE79" s="6">
        <v>96.970753128378306</v>
      </c>
      <c r="BRF79" s="6">
        <v>96.971017128378307</v>
      </c>
      <c r="BRG79" s="6">
        <v>96.971138128378314</v>
      </c>
      <c r="BRH79" s="6">
        <v>96.971205128378315</v>
      </c>
      <c r="BRI79" s="6">
        <v>96.971274128378312</v>
      </c>
      <c r="BRJ79" s="6">
        <v>96.971283128378303</v>
      </c>
      <c r="BRK79" s="6">
        <v>96.971248128378306</v>
      </c>
      <c r="BRL79" s="6">
        <v>96.971439128378307</v>
      </c>
      <c r="BRM79" s="6">
        <v>96.972155128378304</v>
      </c>
      <c r="BRN79" s="6">
        <v>96.97334612837831</v>
      </c>
      <c r="BRO79" s="6">
        <v>96.974492128378316</v>
      </c>
      <c r="BRP79" s="6">
        <v>96.975088128378303</v>
      </c>
      <c r="BRQ79" s="6">
        <v>96.975110128378304</v>
      </c>
      <c r="BRR79" s="6">
        <v>96.974931128378316</v>
      </c>
      <c r="BRS79" s="6">
        <v>96.974846128378303</v>
      </c>
      <c r="BRT79" s="6">
        <v>96.974778128378304</v>
      </c>
      <c r="BRU79" s="6">
        <v>96.974504128378314</v>
      </c>
      <c r="BRV79" s="6">
        <v>96.974033128378309</v>
      </c>
      <c r="BRW79" s="6">
        <v>96.973703128378304</v>
      </c>
      <c r="BRX79" s="6">
        <v>96.973868128378314</v>
      </c>
      <c r="BRY79" s="6">
        <v>96.974486128378317</v>
      </c>
      <c r="BRZ79" s="6">
        <v>96.975035128378309</v>
      </c>
      <c r="BSA79" s="6">
        <v>96.974988128378314</v>
      </c>
      <c r="BSB79" s="6">
        <v>96.974346128378315</v>
      </c>
      <c r="BSC79" s="6">
        <v>96.973587128378313</v>
      </c>
      <c r="BSD79" s="6">
        <v>96.973092128378312</v>
      </c>
      <c r="BSE79" s="6">
        <v>96.972757128378305</v>
      </c>
      <c r="BSF79" s="6">
        <v>96.972319128378317</v>
      </c>
      <c r="BSG79" s="6">
        <v>96.971836128378314</v>
      </c>
      <c r="BSH79" s="6">
        <v>96.971637128378305</v>
      </c>
      <c r="BSI79" s="6">
        <v>96.971862128378305</v>
      </c>
      <c r="BSJ79" s="6">
        <v>96.972244128378307</v>
      </c>
      <c r="BSK79" s="6">
        <v>96.972385128378306</v>
      </c>
      <c r="BSL79" s="6">
        <v>96.972183128378305</v>
      </c>
      <c r="BSM79" s="6">
        <v>96.971903128378315</v>
      </c>
      <c r="BSN79" s="6">
        <v>96.971870128378313</v>
      </c>
      <c r="BSO79" s="6">
        <v>96.972101128378313</v>
      </c>
      <c r="BSP79" s="6">
        <v>96.972279128378304</v>
      </c>
      <c r="BSQ79" s="6">
        <v>96.972110128378304</v>
      </c>
      <c r="BSR79" s="6">
        <v>96.971704128378306</v>
      </c>
      <c r="BSS79" s="6">
        <v>96.971551128378309</v>
      </c>
      <c r="BST79" s="6">
        <v>96.972080128378309</v>
      </c>
      <c r="BSU79" s="6">
        <v>96.973283128378313</v>
      </c>
      <c r="BSV79" s="6">
        <v>96.974693128378306</v>
      </c>
      <c r="BSW79" s="6">
        <v>96.975741128378303</v>
      </c>
      <c r="BSX79" s="6">
        <v>96.97618312837831</v>
      </c>
      <c r="BSY79" s="6">
        <v>96.976168128378305</v>
      </c>
      <c r="BSZ79" s="6">
        <v>96.975989128378316</v>
      </c>
      <c r="BTA79" s="6">
        <v>96.975820128378317</v>
      </c>
      <c r="BTB79" s="6">
        <v>96.975733128378309</v>
      </c>
      <c r="BTC79" s="6">
        <v>96.975779128378306</v>
      </c>
      <c r="BTD79" s="6">
        <v>96.975871128378316</v>
      </c>
      <c r="BTE79" s="6">
        <v>96.975690128378304</v>
      </c>
      <c r="BTF79" s="6">
        <v>96.974990128378309</v>
      </c>
      <c r="BTG79" s="6">
        <v>96.973981128378313</v>
      </c>
      <c r="BTH79" s="6">
        <v>96.973240128378308</v>
      </c>
      <c r="BTI79" s="6">
        <v>96.973129128378304</v>
      </c>
      <c r="BTJ79" s="6">
        <v>96.973551128378304</v>
      </c>
      <c r="BTK79" s="6">
        <v>96.974154128378316</v>
      </c>
      <c r="BTL79" s="6">
        <v>96.97463512837831</v>
      </c>
      <c r="BTM79" s="6">
        <v>96.974890128378306</v>
      </c>
      <c r="BTN79" s="6">
        <v>96.974924128378305</v>
      </c>
      <c r="BTO79" s="6">
        <v>96.974794128378306</v>
      </c>
      <c r="BTP79" s="6">
        <v>96.974619128378308</v>
      </c>
      <c r="BTQ79" s="6">
        <v>96.974489128378309</v>
      </c>
      <c r="BTR79" s="6">
        <v>96.974388128378308</v>
      </c>
      <c r="BTS79" s="6">
        <v>96.974268128378313</v>
      </c>
      <c r="BTT79" s="6">
        <v>96.97415112837831</v>
      </c>
      <c r="BTU79" s="6">
        <v>96.974095128378309</v>
      </c>
      <c r="BTV79" s="6">
        <v>96.974096128378307</v>
      </c>
      <c r="BTW79" s="6">
        <v>96.974098128378316</v>
      </c>
      <c r="BTX79" s="6">
        <v>96.974086128378303</v>
      </c>
      <c r="BTY79" s="6">
        <v>96.974083128378311</v>
      </c>
      <c r="BTZ79" s="6">
        <v>96.974079128378307</v>
      </c>
      <c r="BUA79" s="6">
        <v>96.974017128378307</v>
      </c>
      <c r="BUB79" s="6">
        <v>96.973868128378314</v>
      </c>
      <c r="BUC79" s="6">
        <v>96.973671128378314</v>
      </c>
      <c r="BUD79" s="6">
        <v>96.973489128378304</v>
      </c>
      <c r="BUE79" s="6">
        <v>96.973342128378306</v>
      </c>
      <c r="BUF79" s="6">
        <v>96.973200128378309</v>
      </c>
      <c r="BUG79" s="6">
        <v>96.973032128378307</v>
      </c>
      <c r="BUH79" s="6">
        <v>96.972839128378311</v>
      </c>
      <c r="BUI79" s="6">
        <v>96.972644128378306</v>
      </c>
      <c r="BUJ79" s="6">
        <v>96.972452128378308</v>
      </c>
      <c r="BUK79" s="6">
        <v>96.972240128378303</v>
      </c>
      <c r="BUL79" s="6">
        <v>96.971980128378306</v>
      </c>
      <c r="BUM79" s="6">
        <v>96.971672128378316</v>
      </c>
      <c r="BUN79" s="6">
        <v>96.971340128378316</v>
      </c>
      <c r="BUO79" s="6">
        <v>96.971013128378303</v>
      </c>
      <c r="BUP79" s="6">
        <v>96.970705128378313</v>
      </c>
      <c r="BUQ79" s="6">
        <v>96.970427128378304</v>
      </c>
      <c r="BUR79" s="6">
        <v>96.970182128378312</v>
      </c>
      <c r="BUS79" s="6">
        <v>96.969950128378315</v>
      </c>
      <c r="BUT79" s="6">
        <v>96.969677128378308</v>
      </c>
      <c r="BUU79" s="6">
        <v>96.969339128378309</v>
      </c>
      <c r="BUV79" s="6">
        <v>96.968989128378311</v>
      </c>
      <c r="BUW79" s="6">
        <v>96.968730128378311</v>
      </c>
      <c r="BUX79" s="6">
        <v>96.968595128378311</v>
      </c>
      <c r="BUY79" s="6">
        <v>96.968507128378306</v>
      </c>
      <c r="BUZ79" s="6">
        <v>96.968353128378311</v>
      </c>
      <c r="BVA79" s="6">
        <v>96.96805512837831</v>
      </c>
      <c r="BVB79" s="6">
        <v>96.967549128378309</v>
      </c>
      <c r="BVC79" s="6">
        <v>96.966843128378315</v>
      </c>
      <c r="BVD79" s="6">
        <v>96.966111128378316</v>
      </c>
      <c r="BVE79" s="6">
        <v>96.965554128378315</v>
      </c>
      <c r="BVF79" s="6">
        <v>96.965146128378308</v>
      </c>
      <c r="BVG79" s="6">
        <v>96.964659128378315</v>
      </c>
      <c r="BVH79" s="6">
        <v>96.963961128378315</v>
      </c>
      <c r="BVI79" s="6">
        <v>96.963174128378313</v>
      </c>
      <c r="BVJ79" s="6">
        <v>96.962480128378303</v>
      </c>
      <c r="BVK79" s="6">
        <v>96.961932128378308</v>
      </c>
      <c r="BVL79" s="6">
        <v>96.961568128378303</v>
      </c>
      <c r="BVM79" s="6">
        <v>96.961486128378311</v>
      </c>
      <c r="BVN79" s="6">
        <v>96.961618128378305</v>
      </c>
      <c r="BVO79" s="6">
        <v>96.96159912837831</v>
      </c>
      <c r="BVP79" s="6">
        <v>96.961123128378304</v>
      </c>
      <c r="BVQ79" s="6">
        <v>96.960322128378309</v>
      </c>
      <c r="BVR79" s="6">
        <v>96.959549128378313</v>
      </c>
      <c r="BVS79" s="6">
        <v>96.958851128378313</v>
      </c>
      <c r="BVT79" s="6">
        <v>96.957926128378304</v>
      </c>
      <c r="BVU79" s="6">
        <v>96.956611128378313</v>
      </c>
      <c r="BVV79" s="6">
        <v>96.955182128378311</v>
      </c>
      <c r="BVW79" s="6">
        <v>96.954088128378316</v>
      </c>
      <c r="BVX79" s="6">
        <v>96.953557128378307</v>
      </c>
      <c r="BVY79" s="6">
        <v>96.953476128378313</v>
      </c>
      <c r="BVZ79" s="6">
        <v>96.953515128378314</v>
      </c>
      <c r="BWA79" s="6">
        <v>96.953395128378304</v>
      </c>
      <c r="BWB79" s="6">
        <v>96.953090128378307</v>
      </c>
      <c r="BWC79" s="6">
        <v>96.952760128378316</v>
      </c>
      <c r="BWD79" s="6">
        <v>96.952483128378304</v>
      </c>
      <c r="BWE79" s="6">
        <v>96.952064128378311</v>
      </c>
      <c r="BWF79" s="6">
        <v>96.951164128378309</v>
      </c>
      <c r="BWG79" s="6">
        <v>96.949598128378312</v>
      </c>
      <c r="BWH79" s="6">
        <v>96.947512128378307</v>
      </c>
      <c r="BWI79" s="6">
        <v>96.945402128378305</v>
      </c>
      <c r="BWJ79" s="6">
        <v>96.94388612837831</v>
      </c>
      <c r="BWK79" s="6">
        <v>96.943221128378312</v>
      </c>
      <c r="BWL79" s="6">
        <v>96.942965128378304</v>
      </c>
      <c r="BWM79" s="6">
        <v>96.942347128378316</v>
      </c>
      <c r="BWN79" s="6">
        <v>96.941171128378315</v>
      </c>
      <c r="BWO79" s="6">
        <v>96.940084128378317</v>
      </c>
      <c r="BWP79" s="6">
        <v>96.93976012837831</v>
      </c>
      <c r="BWQ79" s="6">
        <v>96.940115128378309</v>
      </c>
      <c r="BWR79" s="6">
        <v>96.940473128378315</v>
      </c>
      <c r="BWS79" s="6">
        <v>96.940380128378308</v>
      </c>
      <c r="BWT79" s="6">
        <v>96.93997412837831</v>
      </c>
      <c r="BWU79" s="6">
        <v>96.939553128378307</v>
      </c>
      <c r="BWV79" s="6">
        <v>96.939130128378309</v>
      </c>
      <c r="BWW79" s="6">
        <v>96.938534128378308</v>
      </c>
      <c r="BWX79" s="6">
        <v>96.937725128378304</v>
      </c>
      <c r="BWY79" s="6">
        <v>96.936808128378303</v>
      </c>
      <c r="BWZ79" s="6">
        <v>96.935877128378308</v>
      </c>
      <c r="BXA79" s="6">
        <v>96.934970128378311</v>
      </c>
      <c r="BXB79" s="6">
        <v>96.93409212837831</v>
      </c>
      <c r="BXC79" s="6">
        <v>96.93316912837831</v>
      </c>
      <c r="BXD79" s="6">
        <v>96.932095128378307</v>
      </c>
      <c r="BXE79" s="6">
        <v>96.930953128378306</v>
      </c>
      <c r="BXF79" s="6">
        <v>96.930049128378315</v>
      </c>
      <c r="BXG79" s="6">
        <v>96.929549128378312</v>
      </c>
      <c r="BXH79" s="6">
        <v>96.929173128378309</v>
      </c>
      <c r="BXI79" s="6">
        <v>96.928492128378309</v>
      </c>
      <c r="BXJ79" s="6">
        <v>96.927544128378315</v>
      </c>
      <c r="BXK79" s="6">
        <v>96.926904128378311</v>
      </c>
      <c r="BXL79" s="6">
        <v>96.927013128378306</v>
      </c>
      <c r="BXM79" s="6">
        <v>96.927669128378312</v>
      </c>
      <c r="BXN79" s="6">
        <v>96.928173128378305</v>
      </c>
      <c r="BXO79" s="6">
        <v>96.92797412837831</v>
      </c>
      <c r="BXP79" s="6">
        <v>96.927027128378313</v>
      </c>
      <c r="BXQ79" s="6">
        <v>96.925670128378314</v>
      </c>
      <c r="BXR79" s="6">
        <v>96.924309128378312</v>
      </c>
      <c r="BXS79" s="6">
        <v>96.923191128378306</v>
      </c>
      <c r="BXT79" s="6">
        <v>96.922359128378304</v>
      </c>
      <c r="BXU79" s="6">
        <v>96.921766128378309</v>
      </c>
      <c r="BXV79" s="6">
        <v>96.921437128378315</v>
      </c>
      <c r="BXW79" s="6">
        <v>96.921503128378305</v>
      </c>
      <c r="BXX79" s="6">
        <v>96.92201312837831</v>
      </c>
      <c r="BXY79" s="6">
        <v>96.922754128378315</v>
      </c>
      <c r="BXZ79" s="6">
        <v>96.923299128378304</v>
      </c>
      <c r="BYA79" s="6">
        <v>96.923299128378304</v>
      </c>
      <c r="BYB79" s="6">
        <v>96.92268312837831</v>
      </c>
      <c r="BYC79" s="6">
        <v>96.921671128378307</v>
      </c>
      <c r="BYD79" s="6">
        <v>96.920711128378315</v>
      </c>
      <c r="BYE79" s="6">
        <v>96.920268128378311</v>
      </c>
      <c r="BYF79" s="6">
        <v>96.920480128378315</v>
      </c>
      <c r="BYG79" s="6">
        <v>96.920993128378313</v>
      </c>
      <c r="BYH79" s="6">
        <v>96.921303128378312</v>
      </c>
      <c r="BYI79" s="6">
        <v>96.921406128378308</v>
      </c>
      <c r="BYJ79" s="6">
        <v>96.921737128378311</v>
      </c>
      <c r="BYK79" s="6">
        <v>96.922461128378316</v>
      </c>
      <c r="BYL79" s="6">
        <v>96.923201128378309</v>
      </c>
      <c r="BYM79" s="6">
        <v>96.923557128378306</v>
      </c>
      <c r="BYN79" s="6">
        <v>96.923600128378311</v>
      </c>
      <c r="BYO79" s="6">
        <v>96.923646128378309</v>
      </c>
      <c r="BYP79" s="6">
        <v>96.923847128378313</v>
      </c>
      <c r="BYQ79" s="6">
        <v>96.924245128378303</v>
      </c>
      <c r="BYR79" s="6">
        <v>96.924980128378309</v>
      </c>
      <c r="BYS79" s="6">
        <v>96.926083128378309</v>
      </c>
      <c r="BYT79" s="6">
        <v>96.927176128378306</v>
      </c>
      <c r="BYU79" s="6">
        <v>96.92778812837831</v>
      </c>
      <c r="BYV79" s="6">
        <v>96.927965128378304</v>
      </c>
      <c r="BYW79" s="6">
        <v>96.928233128378309</v>
      </c>
      <c r="BYX79" s="6">
        <v>96.92890812837831</v>
      </c>
      <c r="BYY79" s="6">
        <v>96.929691128378309</v>
      </c>
      <c r="BYZ79" s="6">
        <v>96.930058128378306</v>
      </c>
      <c r="BZA79" s="6">
        <v>96.929849128378308</v>
      </c>
      <c r="BZB79" s="6">
        <v>96.929427128378308</v>
      </c>
      <c r="BZC79" s="6">
        <v>96.929401128378316</v>
      </c>
      <c r="BZD79" s="6">
        <v>96.930131128378306</v>
      </c>
      <c r="BZE79" s="6">
        <v>96.931403128378307</v>
      </c>
      <c r="BZF79" s="6">
        <v>96.932522128378309</v>
      </c>
      <c r="BZG79" s="6">
        <v>96.933009128378316</v>
      </c>
      <c r="BZH79" s="6">
        <v>96.933199128378305</v>
      </c>
      <c r="BZI79" s="6">
        <v>96.933898128378303</v>
      </c>
      <c r="BZJ79" s="6">
        <v>96.935466128378309</v>
      </c>
      <c r="BZK79" s="6">
        <v>96.93748612837831</v>
      </c>
      <c r="BZL79" s="6">
        <v>96.939257128378316</v>
      </c>
      <c r="BZM79" s="6">
        <v>96.940466128378304</v>
      </c>
      <c r="BZN79" s="6">
        <v>96.941268128378312</v>
      </c>
      <c r="BZO79" s="6">
        <v>96.941914128378315</v>
      </c>
      <c r="BZP79" s="6">
        <v>96.942498128378304</v>
      </c>
      <c r="BZQ79" s="6">
        <v>96.943012128378314</v>
      </c>
      <c r="BZR79" s="6">
        <v>96.94340212837831</v>
      </c>
      <c r="BZS79" s="6">
        <v>96.943519128378313</v>
      </c>
      <c r="BZT79" s="6">
        <v>96.943226128378313</v>
      </c>
      <c r="BZU79" s="6">
        <v>96.94265912837831</v>
      </c>
      <c r="BZV79" s="6">
        <v>96.942273128378304</v>
      </c>
      <c r="BZW79" s="6">
        <v>96.942451128378309</v>
      </c>
      <c r="BZX79" s="6">
        <v>96.943117128378304</v>
      </c>
      <c r="BZY79" s="6">
        <v>96.94384112837831</v>
      </c>
      <c r="BZZ79" s="6">
        <v>96.944304128378306</v>
      </c>
      <c r="CAA79" s="6">
        <v>96.944617128378312</v>
      </c>
      <c r="CAB79" s="6">
        <v>96.945116128378316</v>
      </c>
      <c r="CAC79" s="6">
        <v>96.945891128378307</v>
      </c>
      <c r="CAD79" s="6">
        <v>96.946592128378313</v>
      </c>
      <c r="CAE79" s="6">
        <v>96.946756128378311</v>
      </c>
      <c r="CAF79" s="6">
        <v>96.946287128378316</v>
      </c>
      <c r="CAG79" s="6">
        <v>96.945563128378311</v>
      </c>
      <c r="CAH79" s="6">
        <v>96.945136128378309</v>
      </c>
      <c r="CAI79" s="6">
        <v>96.945387128378314</v>
      </c>
      <c r="CAJ79" s="6">
        <v>96.946298128378317</v>
      </c>
      <c r="CAK79" s="6">
        <v>96.947293128378305</v>
      </c>
      <c r="CAL79" s="6">
        <v>96.947517128378308</v>
      </c>
      <c r="CAM79" s="6">
        <v>96.946679128378307</v>
      </c>
      <c r="CAN79" s="6">
        <v>96.94562512837831</v>
      </c>
      <c r="CAO79" s="6">
        <v>96.945639128378303</v>
      </c>
      <c r="CAP79" s="6">
        <v>96.946963128378314</v>
      </c>
      <c r="CAQ79" s="6">
        <v>96.948250128378305</v>
      </c>
      <c r="CAR79" s="6">
        <v>96.947951128378307</v>
      </c>
      <c r="CAS79" s="6">
        <v>96.946059128378309</v>
      </c>
      <c r="CAT79" s="6">
        <v>96.944125128378303</v>
      </c>
      <c r="CAU79" s="6">
        <v>96.943546128378316</v>
      </c>
      <c r="CAV79" s="6">
        <v>96.944125128378303</v>
      </c>
      <c r="CAW79" s="6">
        <v>96.944498128378314</v>
      </c>
      <c r="CAX79" s="6">
        <v>96.943844128378316</v>
      </c>
      <c r="CAY79" s="6">
        <v>96.942916128378315</v>
      </c>
      <c r="CAZ79" s="6">
        <v>96.943158128378315</v>
      </c>
      <c r="CBA79" s="6">
        <v>96.944846128378316</v>
      </c>
      <c r="CBB79" s="6">
        <v>96.94649212837831</v>
      </c>
      <c r="CBC79" s="6">
        <v>96.946234128378308</v>
      </c>
      <c r="CBD79" s="6">
        <v>96.943685128378306</v>
      </c>
      <c r="CBE79" s="6">
        <v>96.940185128378303</v>
      </c>
      <c r="CBF79" s="6">
        <v>96.937054128378307</v>
      </c>
      <c r="CBG79" s="6">
        <v>96.934371128378316</v>
      </c>
      <c r="CBH79" s="6">
        <v>96.931781128378304</v>
      </c>
      <c r="CBI79" s="6">
        <v>96.929425128378313</v>
      </c>
      <c r="CBJ79" s="6">
        <v>96.927749128378309</v>
      </c>
      <c r="CBK79" s="6">
        <v>96.926913128378303</v>
      </c>
      <c r="CBL79" s="6">
        <v>96.92677512837831</v>
      </c>
      <c r="CBM79" s="6">
        <v>96.926966128378311</v>
      </c>
      <c r="CBN79" s="6">
        <v>96.926527128378311</v>
      </c>
      <c r="CBO79" s="6">
        <v>96.924269128378313</v>
      </c>
      <c r="CBP79" s="6">
        <v>96.919961128378304</v>
      </c>
      <c r="CBQ79" s="6">
        <v>96.914866128378307</v>
      </c>
      <c r="CBR79" s="6">
        <v>96.910755128378312</v>
      </c>
      <c r="CBS79" s="6">
        <v>96.908448128378311</v>
      </c>
      <c r="CBT79" s="6">
        <v>96.907752128378306</v>
      </c>
      <c r="CBU79" s="6">
        <v>96.908196128378307</v>
      </c>
      <c r="CBV79" s="6">
        <v>96.909129128378311</v>
      </c>
      <c r="CBW79" s="6">
        <v>96.909688128378306</v>
      </c>
      <c r="CBX79" s="6">
        <v>96.909290128378316</v>
      </c>
      <c r="CBY79" s="6">
        <v>96.908044128378307</v>
      </c>
      <c r="CBZ79" s="6">
        <v>96.90643312837831</v>
      </c>
      <c r="CCA79" s="6">
        <v>96.904780128378306</v>
      </c>
      <c r="CCB79" s="6">
        <v>96.903334128378305</v>
      </c>
      <c r="CCC79" s="6">
        <v>96.902391128378312</v>
      </c>
      <c r="CCD79" s="6">
        <v>96.901777128378313</v>
      </c>
      <c r="CCE79" s="6">
        <v>96.900763128378316</v>
      </c>
      <c r="CCF79" s="6">
        <v>96.899069128378315</v>
      </c>
      <c r="CCG79" s="6">
        <v>96.897468128378307</v>
      </c>
      <c r="CCH79" s="6">
        <v>96.896705128378315</v>
      </c>
      <c r="CCI79" s="6">
        <v>96.896515128378311</v>
      </c>
      <c r="CCJ79" s="6">
        <v>96.896295128378313</v>
      </c>
      <c r="CCK79" s="6">
        <v>96.89623412837831</v>
      </c>
      <c r="CCL79" s="6">
        <v>96.897223128378315</v>
      </c>
      <c r="CCM79" s="6">
        <v>96.899646128378308</v>
      </c>
      <c r="CCN79" s="6">
        <v>96.902758128378309</v>
      </c>
      <c r="CCO79" s="6">
        <v>96.90519512837831</v>
      </c>
      <c r="CCP79" s="6">
        <v>96.905939128378307</v>
      </c>
      <c r="CCQ79" s="6">
        <v>96.905090128378305</v>
      </c>
      <c r="CCR79" s="6">
        <v>96.903748128378311</v>
      </c>
      <c r="CCS79" s="6">
        <v>96.902989128378309</v>
      </c>
      <c r="CCT79" s="6">
        <v>96.903115128378303</v>
      </c>
      <c r="CCU79" s="6">
        <v>96.90392312837831</v>
      </c>
      <c r="CCV79" s="6">
        <v>96.905177128378313</v>
      </c>
      <c r="CCW79" s="6">
        <v>96.906348128378312</v>
      </c>
      <c r="CCX79" s="6">
        <v>96.906376128378312</v>
      </c>
      <c r="CCY79" s="6">
        <v>96.904783128378313</v>
      </c>
      <c r="CCZ79" s="6">
        <v>96.903395128378307</v>
      </c>
      <c r="CDA79" s="6">
        <v>96.905515128378312</v>
      </c>
      <c r="CDB79" s="6">
        <v>96.911730128378309</v>
      </c>
      <c r="CDC79" s="6">
        <v>96.918380128378303</v>
      </c>
      <c r="CDD79" s="6">
        <v>96.921960128378316</v>
      </c>
      <c r="CDE79" s="6">
        <v>96.922678128378308</v>
      </c>
      <c r="CDF79" s="6">
        <v>96.922927128378305</v>
      </c>
      <c r="CDG79" s="6">
        <v>96.92448412837831</v>
      </c>
      <c r="CDH79" s="6">
        <v>96.927327128378309</v>
      </c>
      <c r="CDI79" s="6">
        <v>96.930483128378313</v>
      </c>
      <c r="CDJ79" s="6">
        <v>96.933220128378309</v>
      </c>
      <c r="CDK79" s="6">
        <v>96.935486128378315</v>
      </c>
      <c r="CDL79" s="6">
        <v>96.937744128378313</v>
      </c>
      <c r="CDM79" s="6">
        <v>96.940332128378316</v>
      </c>
      <c r="CDN79" s="6">
        <v>96.942780128378303</v>
      </c>
      <c r="CDO79" s="6">
        <v>96.944306128378315</v>
      </c>
      <c r="CDP79" s="6">
        <v>96.945212128378316</v>
      </c>
      <c r="CDQ79" s="6">
        <v>96.946936128378312</v>
      </c>
      <c r="CDR79" s="6">
        <v>96.950008128378315</v>
      </c>
      <c r="CDS79" s="6">
        <v>96.952912128378316</v>
      </c>
      <c r="CDT79" s="6">
        <v>96.954034128378311</v>
      </c>
      <c r="CDU79" s="6">
        <v>96.953896128378304</v>
      </c>
      <c r="CDV79" s="6">
        <v>96.954413128378306</v>
      </c>
      <c r="CDW79" s="6">
        <v>96.956313128378312</v>
      </c>
      <c r="CDX79" s="6">
        <v>96.958612128378306</v>
      </c>
      <c r="CDY79" s="6">
        <v>96.960613128378313</v>
      </c>
      <c r="CDZ79" s="6">
        <v>96.963096128378311</v>
      </c>
      <c r="CEA79" s="6">
        <v>96.966456128378312</v>
      </c>
      <c r="CEB79" s="6">
        <v>96.969576128378307</v>
      </c>
      <c r="CEC79" s="6">
        <v>96.971568128378308</v>
      </c>
      <c r="CED79" s="6">
        <v>96.972803128378303</v>
      </c>
      <c r="CEE79" s="6">
        <v>96.974349128378307</v>
      </c>
      <c r="CEF79" s="6">
        <v>96.976820128378307</v>
      </c>
      <c r="CEG79" s="6">
        <v>96.979681128378303</v>
      </c>
      <c r="CEH79" s="6">
        <v>96.981894128378315</v>
      </c>
      <c r="CEI79" s="6">
        <v>96.982919128378313</v>
      </c>
      <c r="CEJ79" s="6">
        <v>96.983147128378306</v>
      </c>
      <c r="CEK79" s="6">
        <v>96.983543128378315</v>
      </c>
      <c r="CEL79" s="6">
        <v>96.984752128378304</v>
      </c>
      <c r="CEM79" s="6">
        <v>96.986407128378303</v>
      </c>
      <c r="CEN79" s="6">
        <v>96.987342128378316</v>
      </c>
      <c r="CEO79" s="6">
        <v>96.986566128378314</v>
      </c>
      <c r="CEP79" s="6">
        <v>96.984528128378315</v>
      </c>
      <c r="CEQ79" s="6">
        <v>96.982554128378311</v>
      </c>
      <c r="CER79" s="6">
        <v>96.980966128378313</v>
      </c>
      <c r="CES79" s="6">
        <v>96.979630128378304</v>
      </c>
      <c r="CET79" s="6">
        <v>96.979386128378309</v>
      </c>
      <c r="CEU79" s="6">
        <v>96.981219128378314</v>
      </c>
      <c r="CEV79" s="6">
        <v>96.984635128378315</v>
      </c>
      <c r="CEW79" s="6">
        <v>96.987943128378305</v>
      </c>
      <c r="CEX79" s="6">
        <v>96.989824128378316</v>
      </c>
      <c r="CEY79" s="6">
        <v>96.989909128378315</v>
      </c>
      <c r="CEZ79" s="6">
        <v>96.988195128378308</v>
      </c>
      <c r="CFA79" s="6">
        <v>96.985475128378312</v>
      </c>
      <c r="CFB79" s="6">
        <v>96.983929128378307</v>
      </c>
      <c r="CFC79" s="6">
        <v>96.98507612837831</v>
      </c>
      <c r="CFD79" s="6">
        <v>96.987615128378309</v>
      </c>
      <c r="CFE79" s="6">
        <v>96.988846128378313</v>
      </c>
      <c r="CFF79" s="6">
        <v>96.988471128378308</v>
      </c>
      <c r="CFG79" s="6">
        <v>96.989369128378314</v>
      </c>
      <c r="CFH79" s="6">
        <v>96.99363712837831</v>
      </c>
      <c r="CFI79" s="6">
        <v>96.999982128378306</v>
      </c>
      <c r="CFJ79" s="6">
        <v>97.005563128378313</v>
      </c>
      <c r="CFK79" s="6">
        <v>97.008863128378309</v>
      </c>
      <c r="CFL79" s="6">
        <v>97.010384128378305</v>
      </c>
      <c r="CFM79" s="6">
        <v>97.010958128378306</v>
      </c>
      <c r="CFN79" s="6">
        <v>97.010117128378312</v>
      </c>
      <c r="CFO79" s="6">
        <v>97.006953128378314</v>
      </c>
      <c r="CFP79" s="6">
        <v>97.002743128378313</v>
      </c>
      <c r="CFQ79" s="6">
        <v>97.001182128378304</v>
      </c>
      <c r="CFR79" s="6">
        <v>97.004093128378315</v>
      </c>
      <c r="CFS79" s="6">
        <v>97.008583128378305</v>
      </c>
      <c r="CFT79" s="6">
        <v>97.010780128378315</v>
      </c>
      <c r="CFU79" s="6">
        <v>97.01056812837831</v>
      </c>
      <c r="CFV79" s="6">
        <v>97.010438128378311</v>
      </c>
      <c r="CFW79" s="6">
        <v>97.011816128378314</v>
      </c>
      <c r="CFX79" s="6">
        <v>97.014729128378306</v>
      </c>
      <c r="CFY79" s="6">
        <v>97.020175128378312</v>
      </c>
      <c r="CFZ79" s="6">
        <v>97.029569128378313</v>
      </c>
      <c r="CGA79" s="6">
        <v>97.040412128378307</v>
      </c>
      <c r="CGB79" s="6">
        <v>97.048284128378313</v>
      </c>
      <c r="CGC79" s="6">
        <v>97.052816128378311</v>
      </c>
      <c r="CGD79" s="6">
        <v>97.056708128378304</v>
      </c>
      <c r="CGE79" s="6">
        <v>97.061744128378308</v>
      </c>
      <c r="CGF79" s="6">
        <v>97.067401128378307</v>
      </c>
      <c r="CGG79" s="6">
        <v>97.072578128378311</v>
      </c>
      <c r="CGH79" s="6">
        <v>97.077797128378307</v>
      </c>
      <c r="CGI79" s="6">
        <v>97.084553128378303</v>
      </c>
      <c r="CGJ79" s="6">
        <v>97.092930128378313</v>
      </c>
      <c r="CGK79" s="6">
        <v>97.100161128378303</v>
      </c>
      <c r="CGL79" s="6">
        <v>97.102602128378308</v>
      </c>
      <c r="CGM79" s="6">
        <v>97.100303128378314</v>
      </c>
      <c r="CGN79" s="6">
        <v>97.097550128378316</v>
      </c>
      <c r="CGO79" s="6">
        <v>97.098309128378304</v>
      </c>
      <c r="CGP79" s="6">
        <v>97.102912128378307</v>
      </c>
      <c r="CGQ79" s="6">
        <v>97.109612128378316</v>
      </c>
      <c r="CGR79" s="6">
        <v>97.118102128378311</v>
      </c>
      <c r="CGS79" s="6">
        <v>97.130192128378312</v>
      </c>
      <c r="CGT79" s="6">
        <v>97.146367128378316</v>
      </c>
      <c r="CGU79" s="6">
        <v>97.163236128378315</v>
      </c>
      <c r="CGV79" s="6">
        <v>97.178433128378316</v>
      </c>
      <c r="CGW79" s="6">
        <v>97.193513128378314</v>
      </c>
      <c r="CGX79" s="6">
        <v>97.209946128378306</v>
      </c>
      <c r="CGY79" s="6">
        <v>97.226775128378307</v>
      </c>
      <c r="CGZ79" s="6">
        <v>97.242011128378309</v>
      </c>
      <c r="CHA79" s="6">
        <v>97.255313128378305</v>
      </c>
      <c r="CHB79" s="6">
        <v>97.26891512837831</v>
      </c>
      <c r="CHC79" s="6">
        <v>97.286531128378314</v>
      </c>
      <c r="CHD79" s="6">
        <v>97.310114128378316</v>
      </c>
      <c r="CHE79" s="6">
        <v>97.335919128378308</v>
      </c>
      <c r="CHF79" s="6">
        <v>97.358490128378307</v>
      </c>
      <c r="CHG79" s="6">
        <v>97.377527128378304</v>
      </c>
      <c r="CHH79" s="6">
        <v>97.396210128378314</v>
      </c>
      <c r="CHI79" s="6">
        <v>97.415887128378316</v>
      </c>
      <c r="CHJ79" s="6">
        <v>97.434258128378303</v>
      </c>
      <c r="CHK79" s="6">
        <v>97.449379128378311</v>
      </c>
      <c r="CHL79" s="6">
        <v>97.462581128378304</v>
      </c>
      <c r="CHM79" s="6">
        <v>97.475173128378316</v>
      </c>
      <c r="CHN79" s="6">
        <v>97.486552128378307</v>
      </c>
      <c r="CHO79" s="6">
        <v>97.497810128378305</v>
      </c>
      <c r="CHP79" s="6">
        <v>97.512352128378311</v>
      </c>
      <c r="CHQ79" s="6">
        <v>97.530481128378312</v>
      </c>
      <c r="CHR79" s="6">
        <v>97.547962128378316</v>
      </c>
      <c r="CHS79" s="6">
        <v>97.561115128378304</v>
      </c>
      <c r="CHT79" s="6">
        <v>97.570899128378315</v>
      </c>
      <c r="CHU79" s="6">
        <v>97.580286128378305</v>
      </c>
      <c r="CHV79" s="6">
        <v>97.589693128378315</v>
      </c>
      <c r="CHW79" s="6">
        <v>97.597191128378313</v>
      </c>
      <c r="CHX79" s="6">
        <v>97.601706128378311</v>
      </c>
      <c r="CHY79" s="6">
        <v>97.604692128378304</v>
      </c>
      <c r="CHZ79" s="6">
        <v>97.608477128378311</v>
      </c>
      <c r="CIA79" s="6">
        <v>97.612604128378308</v>
      </c>
      <c r="CIB79" s="6">
        <v>97.613633128378311</v>
      </c>
      <c r="CIC79" s="6">
        <v>97.608009128378313</v>
      </c>
      <c r="CID79" s="6">
        <v>97.592220128378315</v>
      </c>
      <c r="CIE79" s="6">
        <v>97.56298712837831</v>
      </c>
      <c r="CIF79" s="6">
        <v>97.529702128378304</v>
      </c>
      <c r="CIG79" s="6">
        <v>97.509024128378314</v>
      </c>
      <c r="CIH79" s="6">
        <v>97.502925128378308</v>
      </c>
      <c r="CII79" s="6">
        <v>97.503559128378313</v>
      </c>
      <c r="CIJ79" s="6">
        <v>97.504421128378311</v>
      </c>
      <c r="CIK79" s="6">
        <v>97.501982128378316</v>
      </c>
      <c r="CIL79" s="6">
        <v>97.495657128378312</v>
      </c>
      <c r="CIM79" s="6">
        <v>97.485834128378315</v>
      </c>
      <c r="CIN79" s="6">
        <v>97.473101128378303</v>
      </c>
      <c r="CIO79" s="6">
        <v>97.458851128378313</v>
      </c>
      <c r="CIP79" s="6">
        <v>97.445665128378309</v>
      </c>
      <c r="CIQ79" s="6">
        <v>97.434831128378306</v>
      </c>
      <c r="CIR79" s="6">
        <v>97.423833128378305</v>
      </c>
      <c r="CIS79" s="6">
        <v>97.408691128378308</v>
      </c>
      <c r="CIT79" s="6">
        <v>97.387376128378307</v>
      </c>
      <c r="CIU79" s="6">
        <v>97.360471128378308</v>
      </c>
      <c r="CIV79" s="6">
        <v>97.332916128378315</v>
      </c>
      <c r="CIW79" s="6">
        <v>97.313397128378313</v>
      </c>
      <c r="CIX79" s="6">
        <v>97.305590128378313</v>
      </c>
      <c r="CIY79" s="6">
        <v>97.304129128378307</v>
      </c>
      <c r="CIZ79" s="6">
        <v>97.301255128378315</v>
      </c>
      <c r="CJA79" s="6">
        <v>97.292506128378307</v>
      </c>
      <c r="CJB79" s="6">
        <v>97.277613128378306</v>
      </c>
      <c r="CJC79" s="6">
        <v>97.257977128378315</v>
      </c>
      <c r="CJD79" s="6">
        <v>97.234925128378308</v>
      </c>
      <c r="CJE79" s="6">
        <v>97.211067128378303</v>
      </c>
      <c r="CJF79" s="6">
        <v>97.189835128378306</v>
      </c>
      <c r="CJG79" s="6">
        <v>97.172372128378314</v>
      </c>
      <c r="CJH79" s="6">
        <v>97.156945128378311</v>
      </c>
      <c r="CJI79" s="6">
        <v>97.142326128378315</v>
      </c>
      <c r="CJJ79" s="6">
        <v>97.128408128378311</v>
      </c>
      <c r="CJK79" s="6">
        <v>97.113928128378305</v>
      </c>
      <c r="CJL79" s="6">
        <v>97.095410128378305</v>
      </c>
      <c r="CJM79" s="6">
        <v>97.07280912837831</v>
      </c>
      <c r="CJN79" s="6">
        <v>97.057476128378312</v>
      </c>
      <c r="CJO79" s="6">
        <v>97.053792128378305</v>
      </c>
      <c r="CJP79" s="6">
        <v>97.053595128378305</v>
      </c>
      <c r="CJQ79" s="6">
        <v>97.054639128378312</v>
      </c>
      <c r="CJR79" s="6">
        <v>97.058710128378308</v>
      </c>
      <c r="CJS79" s="6">
        <v>97.062693128378314</v>
      </c>
      <c r="CJT79" s="6">
        <v>97.060995128378309</v>
      </c>
      <c r="CJU79" s="6">
        <v>97.053558128378313</v>
      </c>
      <c r="CJV79" s="6">
        <v>97.044536128378311</v>
      </c>
      <c r="CJW79" s="6">
        <v>97.03702812837831</v>
      </c>
      <c r="CJX79" s="6">
        <v>97.032177128378308</v>
      </c>
      <c r="CJY79" s="6">
        <v>97.028871128378313</v>
      </c>
      <c r="CJZ79" s="6">
        <v>97.025803128378314</v>
      </c>
      <c r="CKA79" s="6">
        <v>97.023424128378309</v>
      </c>
      <c r="CKB79" s="6">
        <v>97.022051128378308</v>
      </c>
      <c r="CKC79" s="6">
        <v>97.019485128378307</v>
      </c>
      <c r="CKD79" s="6">
        <v>97.01428312837831</v>
      </c>
      <c r="CKE79" s="6">
        <v>97.005816128378314</v>
      </c>
      <c r="CKF79" s="6">
        <v>96.997196128378306</v>
      </c>
      <c r="CKG79" s="6">
        <v>96.992556128378311</v>
      </c>
      <c r="CKH79" s="6">
        <v>96.990951128378313</v>
      </c>
      <c r="CKI79" s="6">
        <v>96.990949128378304</v>
      </c>
      <c r="CKJ79" s="6">
        <v>96.992763128378314</v>
      </c>
      <c r="CKK79" s="6">
        <v>96.995473128378308</v>
      </c>
      <c r="CKL79" s="6">
        <v>96.995926128378315</v>
      </c>
      <c r="CKM79" s="6">
        <v>96.992983128378313</v>
      </c>
      <c r="CKN79" s="6">
        <v>96.98933712837831</v>
      </c>
      <c r="CKO79" s="6">
        <v>96.986769128378313</v>
      </c>
      <c r="CKP79" s="6">
        <v>96.984236128378313</v>
      </c>
      <c r="CKQ79" s="6">
        <v>96.980900128378309</v>
      </c>
      <c r="CKR79" s="6">
        <v>96.979894128378305</v>
      </c>
      <c r="CKS79" s="6">
        <v>96.984234128378304</v>
      </c>
      <c r="CKT79" s="6">
        <v>96.989797128378314</v>
      </c>
      <c r="CKU79" s="6">
        <v>96.99094112837831</v>
      </c>
      <c r="CKV79" s="6">
        <v>96.986985128378308</v>
      </c>
      <c r="CKW79" s="6">
        <v>96.980339128378304</v>
      </c>
      <c r="CKX79" s="6">
        <v>96.974350128378305</v>
      </c>
      <c r="CKY79" s="6">
        <v>96.972384128378309</v>
      </c>
      <c r="CKZ79" s="6">
        <v>96.975360128378313</v>
      </c>
      <c r="CLA79" s="6">
        <v>96.980396128378302</v>
      </c>
      <c r="CLB79" s="6">
        <v>96.984021128378316</v>
      </c>
      <c r="CLC79" s="6">
        <v>96.985163128378304</v>
      </c>
      <c r="CLD79" s="6">
        <v>96.984918128378311</v>
      </c>
      <c r="CLE79" s="6">
        <v>96.984460128378316</v>
      </c>
      <c r="CLF79" s="6">
        <v>96.983064128378317</v>
      </c>
      <c r="CLG79" s="6">
        <v>96.978948128378306</v>
      </c>
      <c r="CLH79" s="6">
        <v>96.971575128378305</v>
      </c>
      <c r="CLI79" s="6">
        <v>96.966645128378303</v>
      </c>
      <c r="CLJ79" s="6">
        <v>96.966103128378307</v>
      </c>
      <c r="CLK79" s="6">
        <v>96.966704128378311</v>
      </c>
      <c r="CLL79" s="6">
        <v>96.968630128378308</v>
      </c>
      <c r="CLM79" s="6">
        <v>96.971882128378311</v>
      </c>
      <c r="CLN79" s="6">
        <v>96.975553128378309</v>
      </c>
      <c r="CLO79" s="6">
        <v>96.979158128378316</v>
      </c>
      <c r="CLP79" s="6">
        <v>96.981716128378309</v>
      </c>
      <c r="CLQ79" s="6">
        <v>96.982630128378304</v>
      </c>
      <c r="CLR79" s="6">
        <v>96.982495128378304</v>
      </c>
      <c r="CLS79" s="6">
        <v>96.981372128378311</v>
      </c>
      <c r="CLT79" s="6">
        <v>96.978403128378304</v>
      </c>
      <c r="CLU79" s="6">
        <v>96.973614128378316</v>
      </c>
      <c r="CLV79" s="6">
        <v>96.968487128378314</v>
      </c>
      <c r="CLW79" s="6">
        <v>96.964680128378305</v>
      </c>
      <c r="CLX79" s="6">
        <v>96.962774128378314</v>
      </c>
      <c r="CLY79" s="6">
        <v>96.962186128378306</v>
      </c>
      <c r="CLZ79" s="6">
        <v>96.962763128378313</v>
      </c>
      <c r="CMA79" s="6">
        <v>96.964175128378315</v>
      </c>
      <c r="CMB79" s="6">
        <v>96.964933128378306</v>
      </c>
      <c r="CMC79" s="6">
        <v>96.964303128378305</v>
      </c>
      <c r="CMD79" s="6">
        <v>96.962651128378312</v>
      </c>
      <c r="CME79" s="6">
        <v>96.960567128378315</v>
      </c>
      <c r="CMF79" s="6">
        <v>96.959298128378308</v>
      </c>
      <c r="CMG79" s="6">
        <v>96.960090128378312</v>
      </c>
      <c r="CMH79" s="6">
        <v>96.962353128378311</v>
      </c>
      <c r="CMI79" s="6">
        <v>96.963584128378315</v>
      </c>
      <c r="CMJ79" s="6">
        <v>96.96196512837831</v>
      </c>
      <c r="CMK79" s="6">
        <v>96.958130128378315</v>
      </c>
      <c r="CML79" s="6">
        <v>96.954591128378311</v>
      </c>
      <c r="CMM79" s="6">
        <v>96.95389912837831</v>
      </c>
      <c r="CMN79" s="6">
        <v>96.955519128378313</v>
      </c>
      <c r="CMO79" s="6">
        <v>96.956416128378308</v>
      </c>
      <c r="CMP79" s="6">
        <v>96.955041128378312</v>
      </c>
      <c r="CMQ79" s="6">
        <v>96.952508128378312</v>
      </c>
      <c r="CMR79" s="6">
        <v>96.951035128378308</v>
      </c>
      <c r="CMS79" s="6">
        <v>96.952020128378308</v>
      </c>
      <c r="CMT79" s="6">
        <v>96.953436128378314</v>
      </c>
      <c r="CMU79" s="6">
        <v>96.953204128378303</v>
      </c>
      <c r="CMV79" s="6">
        <v>96.953551128378308</v>
      </c>
      <c r="CMW79" s="6">
        <v>96.956769128378312</v>
      </c>
      <c r="CMX79" s="6">
        <v>96.961972128378306</v>
      </c>
      <c r="CMY79" s="6">
        <v>96.967220128378315</v>
      </c>
      <c r="CMZ79" s="6">
        <v>96.972058128378308</v>
      </c>
      <c r="CNA79" s="6">
        <v>96.977055128378311</v>
      </c>
      <c r="CNB79" s="6">
        <v>96.982135128378303</v>
      </c>
      <c r="CNC79" s="6">
        <v>96.986640128378312</v>
      </c>
      <c r="CND79" s="6">
        <v>96.989799128378309</v>
      </c>
      <c r="CNE79" s="6">
        <v>96.990885128378309</v>
      </c>
      <c r="CNF79" s="6">
        <v>96.990427128378315</v>
      </c>
      <c r="CNG79" s="6">
        <v>96.991224128378306</v>
      </c>
      <c r="CNH79" s="6">
        <v>96.995479128378307</v>
      </c>
      <c r="CNI79" s="6">
        <v>97.001376128378311</v>
      </c>
      <c r="CNJ79" s="6">
        <v>97.005242128378313</v>
      </c>
      <c r="CNK79" s="6">
        <v>97.006837128378308</v>
      </c>
      <c r="CNL79" s="6">
        <v>97.009007128378315</v>
      </c>
      <c r="CNM79" s="6">
        <v>97.013287128378309</v>
      </c>
      <c r="CNN79" s="6">
        <v>97.018588128378312</v>
      </c>
      <c r="CNO79" s="6">
        <v>97.023597128378313</v>
      </c>
      <c r="CNP79" s="6">
        <v>97.028145128378313</v>
      </c>
      <c r="CNQ79" s="6">
        <v>97.032123128378316</v>
      </c>
      <c r="CNR79" s="6">
        <v>97.035050128378316</v>
      </c>
      <c r="CNS79" s="6">
        <v>97.037127128378316</v>
      </c>
      <c r="CNT79" s="6">
        <v>97.039317128378315</v>
      </c>
      <c r="CNU79" s="6">
        <v>97.042024128378316</v>
      </c>
      <c r="CNV79" s="6">
        <v>97.044782128378316</v>
      </c>
      <c r="CNW79" s="6">
        <v>97.047405128378315</v>
      </c>
      <c r="CNX79" s="6">
        <v>97.050383128378314</v>
      </c>
      <c r="CNY79" s="6">
        <v>97.053986128378313</v>
      </c>
      <c r="CNZ79" s="6">
        <v>97.057855128378307</v>
      </c>
      <c r="COA79" s="6">
        <v>97.061668128378315</v>
      </c>
      <c r="COB79" s="6">
        <v>97.06556512837831</v>
      </c>
      <c r="COC79" s="6">
        <v>97.069631128378305</v>
      </c>
      <c r="COD79" s="6">
        <v>97.073637128378309</v>
      </c>
      <c r="COE79" s="6">
        <v>97.077417128378315</v>
      </c>
      <c r="COF79" s="6">
        <v>97.081040128378305</v>
      </c>
      <c r="COG79" s="6">
        <v>97.084595128378311</v>
      </c>
      <c r="COH79" s="6">
        <v>97.088052128378308</v>
      </c>
      <c r="COI79" s="6">
        <v>97.091366128378311</v>
      </c>
      <c r="COJ79" s="6">
        <v>97.094605128378305</v>
      </c>
      <c r="COK79" s="6">
        <v>97.097838128378314</v>
      </c>
      <c r="COL79" s="6">
        <v>97.101077128378307</v>
      </c>
      <c r="COM79" s="6">
        <v>97.104322128378314</v>
      </c>
      <c r="CON79" s="6">
        <v>97.107570128378313</v>
      </c>
      <c r="COO79" s="6">
        <v>97.110797128378309</v>
      </c>
      <c r="COP79" s="6">
        <v>97.113946128378316</v>
      </c>
      <c r="COQ79" s="6">
        <v>97.116995128378306</v>
      </c>
      <c r="COR79" s="6">
        <v>97.119967128378306</v>
      </c>
      <c r="COS79" s="6">
        <v>97.122892128378311</v>
      </c>
      <c r="COT79" s="6">
        <v>97.125764128378307</v>
      </c>
      <c r="COU79" s="6">
        <v>97.128556128378307</v>
      </c>
      <c r="COV79" s="6">
        <v>97.131243128378316</v>
      </c>
      <c r="COW79" s="6">
        <v>97.133817128378311</v>
      </c>
      <c r="COX79" s="6">
        <v>97.136258128378316</v>
      </c>
      <c r="COY79" s="6">
        <v>97.138694128378305</v>
      </c>
      <c r="COZ79" s="6">
        <v>97.14126412837831</v>
      </c>
      <c r="CPA79" s="6">
        <v>97.143888128378308</v>
      </c>
      <c r="CPB79" s="6">
        <v>97.146373128378315</v>
      </c>
      <c r="CPC79" s="6">
        <v>97.148619128378314</v>
      </c>
      <c r="CPD79" s="6">
        <v>97.150667128378316</v>
      </c>
      <c r="CPE79" s="6">
        <v>97.152748128378306</v>
      </c>
      <c r="CPF79" s="6">
        <v>97.154966128378305</v>
      </c>
      <c r="CPG79" s="6">
        <v>97.157218128378304</v>
      </c>
      <c r="CPH79" s="6">
        <v>97.159341128378315</v>
      </c>
      <c r="CPI79" s="6">
        <v>97.161274128378309</v>
      </c>
      <c r="CPJ79" s="6">
        <v>97.163050128378316</v>
      </c>
      <c r="CPK79" s="6">
        <v>97.164714128378307</v>
      </c>
      <c r="CPL79" s="6">
        <v>97.166367128378312</v>
      </c>
      <c r="CPM79" s="6">
        <v>97.168194128378303</v>
      </c>
      <c r="CPN79" s="6">
        <v>97.170265128378304</v>
      </c>
      <c r="CPO79" s="6">
        <v>97.172320128378303</v>
      </c>
      <c r="CPP79" s="6">
        <v>97.173980128378304</v>
      </c>
      <c r="CPQ79" s="6">
        <v>97.175087128378308</v>
      </c>
      <c r="CPR79" s="6">
        <v>97.175909128378308</v>
      </c>
      <c r="CPS79" s="6">
        <v>97.176764128378309</v>
      </c>
      <c r="CPT79" s="6">
        <v>97.177811128378309</v>
      </c>
      <c r="CPU79" s="6">
        <v>97.179117128378309</v>
      </c>
      <c r="CPV79" s="6">
        <v>97.180498128378304</v>
      </c>
      <c r="CPW79" s="6">
        <v>97.181676128378314</v>
      </c>
      <c r="CPX79" s="6">
        <v>97.182814128378311</v>
      </c>
      <c r="CPY79" s="6">
        <v>97.184405128378316</v>
      </c>
      <c r="CPZ79" s="6">
        <v>97.186303128378313</v>
      </c>
      <c r="CQA79" s="6">
        <v>97.187834128378313</v>
      </c>
      <c r="CQB79" s="6">
        <v>97.188704128378305</v>
      </c>
      <c r="CQC79" s="6">
        <v>97.189170128378308</v>
      </c>
      <c r="CQD79" s="6">
        <v>97.189830128378304</v>
      </c>
      <c r="CQE79" s="6">
        <v>97.191193128378316</v>
      </c>
      <c r="CQF79" s="6">
        <v>97.193325128378305</v>
      </c>
      <c r="CQG79" s="6">
        <v>97.195803128378316</v>
      </c>
      <c r="CQH79" s="6">
        <v>97.197927128378311</v>
      </c>
      <c r="CQI79" s="6">
        <v>97.199113128378315</v>
      </c>
      <c r="CQJ79" s="6">
        <v>97.199444128378303</v>
      </c>
      <c r="CQK79" s="6">
        <v>97.199950128378305</v>
      </c>
      <c r="CQL79" s="6">
        <v>97.201370128378315</v>
      </c>
      <c r="CQM79" s="6">
        <v>97.203559128378316</v>
      </c>
      <c r="CQN79" s="6">
        <v>97.206246128378311</v>
      </c>
      <c r="CQO79" s="6">
        <v>97.209174128378308</v>
      </c>
      <c r="CQP79" s="6">
        <v>97.211805128378316</v>
      </c>
      <c r="CQQ79" s="6">
        <v>97.213711128378307</v>
      </c>
      <c r="CQR79" s="6">
        <v>97.215199128378316</v>
      </c>
      <c r="CQS79" s="6">
        <v>97.216898128378304</v>
      </c>
      <c r="CQT79" s="6">
        <v>97.219120128378307</v>
      </c>
      <c r="CQU79" s="6">
        <v>97.221728128378317</v>
      </c>
      <c r="CQV79" s="6">
        <v>97.224232128378304</v>
      </c>
      <c r="CQW79" s="6">
        <v>97.226353128378307</v>
      </c>
      <c r="CQX79" s="6">
        <v>97.228135128378312</v>
      </c>
      <c r="CQY79" s="6">
        <v>97.230052128378304</v>
      </c>
      <c r="CQZ79" s="6">
        <v>97.231937128378306</v>
      </c>
      <c r="CRA79" s="6">
        <v>97.233507128378307</v>
      </c>
      <c r="CRB79" s="6">
        <v>97.235250128378311</v>
      </c>
      <c r="CRC79" s="6">
        <v>97.23750212837831</v>
      </c>
      <c r="CRD79" s="6">
        <v>97.240200128378305</v>
      </c>
      <c r="CRE79" s="6">
        <v>97.243165128378308</v>
      </c>
      <c r="CRF79" s="6">
        <v>97.246206128378304</v>
      </c>
      <c r="CRG79" s="6">
        <v>97.249265128378312</v>
      </c>
      <c r="CRH79" s="6">
        <v>97.252450128378314</v>
      </c>
      <c r="CRI79" s="6">
        <v>97.255694128378309</v>
      </c>
      <c r="CRJ79" s="6">
        <v>97.258319128378304</v>
      </c>
      <c r="CRK79" s="6">
        <v>97.259474128378315</v>
      </c>
      <c r="CRL79" s="6">
        <v>97.259275128378306</v>
      </c>
      <c r="CRM79" s="6">
        <v>97.258892128378307</v>
      </c>
      <c r="CRN79" s="6">
        <v>97.259578128378308</v>
      </c>
      <c r="CRO79" s="6">
        <v>97.262150128378309</v>
      </c>
      <c r="CRP79" s="6">
        <v>97.266695128378316</v>
      </c>
      <c r="CRQ79" s="6">
        <v>97.272089128378312</v>
      </c>
      <c r="CRR79" s="6">
        <v>97.27670512837831</v>
      </c>
      <c r="CRS79" s="6">
        <v>97.279745128378309</v>
      </c>
      <c r="CRT79" s="6">
        <v>97.281838128378311</v>
      </c>
      <c r="CRU79" s="6">
        <v>97.284354128378311</v>
      </c>
      <c r="CRV79" s="6">
        <v>97.287329128378303</v>
      </c>
      <c r="CRW79" s="6">
        <v>97.289020128378311</v>
      </c>
      <c r="CRX79" s="6">
        <v>97.288236128378315</v>
      </c>
      <c r="CRY79" s="6">
        <v>97.286560128378312</v>
      </c>
      <c r="CRZ79" s="6">
        <v>97.287046128378307</v>
      </c>
      <c r="CSA79" s="6">
        <v>97.29069812837831</v>
      </c>
      <c r="CSB79" s="6">
        <v>97.295988128378312</v>
      </c>
      <c r="CSC79" s="6">
        <v>97.300882128378305</v>
      </c>
      <c r="CSD79" s="6">
        <v>97.304157128378307</v>
      </c>
      <c r="CSE79" s="6">
        <v>97.305199128378305</v>
      </c>
      <c r="CSF79" s="6">
        <v>97.304306128378315</v>
      </c>
      <c r="CSG79" s="6">
        <v>97.303750128378312</v>
      </c>
      <c r="CSH79" s="6">
        <v>97.305533128378315</v>
      </c>
      <c r="CSI79" s="6">
        <v>97.308587128378306</v>
      </c>
      <c r="CSJ79" s="6">
        <v>97.311520128378305</v>
      </c>
      <c r="CSK79" s="6">
        <v>97.314807128378305</v>
      </c>
      <c r="CSL79" s="6">
        <v>97.318985128378316</v>
      </c>
      <c r="CSM79" s="6">
        <v>97.323763128378303</v>
      </c>
      <c r="CSN79" s="6">
        <v>97.329035128378308</v>
      </c>
      <c r="CSO79" s="6">
        <v>97.335814128378303</v>
      </c>
      <c r="CSP79" s="6">
        <v>97.343692128378308</v>
      </c>
      <c r="CSQ79" s="6">
        <v>97.350172128378304</v>
      </c>
      <c r="CSR79" s="6">
        <v>97.354297128378306</v>
      </c>
      <c r="CSS79" s="6">
        <v>97.357822128378317</v>
      </c>
      <c r="CST79" s="6">
        <v>97.363102128378316</v>
      </c>
      <c r="CSU79" s="6">
        <v>97.371111128378303</v>
      </c>
      <c r="CSV79" s="6">
        <v>97.379971128378315</v>
      </c>
      <c r="CSW79" s="6">
        <v>97.385238128378305</v>
      </c>
      <c r="CSX79" s="6">
        <v>97.383798128378317</v>
      </c>
      <c r="CSY79" s="6">
        <v>97.378840128378314</v>
      </c>
      <c r="CSZ79" s="6">
        <v>97.374929128378312</v>
      </c>
      <c r="CTA79" s="6">
        <v>97.372214128378303</v>
      </c>
      <c r="CTB79" s="6">
        <v>97.369132128378311</v>
      </c>
      <c r="CTC79" s="6">
        <v>97.366039128378304</v>
      </c>
      <c r="CTD79" s="6">
        <v>97.365373128378309</v>
      </c>
      <c r="CTE79" s="6">
        <v>97.368933128378316</v>
      </c>
      <c r="CTF79" s="6">
        <v>97.375337128378305</v>
      </c>
      <c r="CTG79" s="6">
        <v>97.380076128378306</v>
      </c>
      <c r="CTH79" s="6">
        <v>97.380400128378312</v>
      </c>
      <c r="CTI79" s="6">
        <v>97.378078128378306</v>
      </c>
      <c r="CTJ79" s="6">
        <v>97.375564128378315</v>
      </c>
      <c r="CTK79" s="6">
        <v>97.372982128378311</v>
      </c>
      <c r="CTL79" s="6">
        <v>97.368965128378306</v>
      </c>
      <c r="CTM79" s="6">
        <v>97.363298128378304</v>
      </c>
      <c r="CTN79" s="6">
        <v>97.357810128378304</v>
      </c>
      <c r="CTO79" s="6">
        <v>97.354724128378308</v>
      </c>
      <c r="CTP79" s="6">
        <v>97.35423912837831</v>
      </c>
      <c r="CTQ79" s="6">
        <v>97.355086128378304</v>
      </c>
      <c r="CTR79" s="6">
        <v>97.355900128378309</v>
      </c>
      <c r="CTS79" s="6">
        <v>97.355721128378306</v>
      </c>
      <c r="CTT79" s="6">
        <v>97.355108128378305</v>
      </c>
      <c r="CTU79" s="6">
        <v>97.355754128378308</v>
      </c>
      <c r="CTV79" s="6">
        <v>97.358592128378305</v>
      </c>
      <c r="CTW79" s="6">
        <v>97.362653128378312</v>
      </c>
      <c r="CTX79" s="6">
        <v>97.364212128378313</v>
      </c>
      <c r="CTY79" s="6">
        <v>97.359380128378305</v>
      </c>
      <c r="CTZ79" s="6">
        <v>97.349426128378312</v>
      </c>
      <c r="CUA79" s="6">
        <v>97.339964128378313</v>
      </c>
      <c r="CUB79" s="6">
        <v>97.335131128378308</v>
      </c>
      <c r="CUC79" s="6">
        <v>97.334183128378314</v>
      </c>
      <c r="CUD79" s="6">
        <v>97.333421128378305</v>
      </c>
      <c r="CUE79" s="6">
        <v>97.331012128378305</v>
      </c>
      <c r="CUF79" s="6">
        <v>97.32767212837831</v>
      </c>
      <c r="CUG79" s="6">
        <v>97.323388128378312</v>
      </c>
      <c r="CUH79" s="6">
        <v>97.316099128378312</v>
      </c>
      <c r="CUI79" s="6">
        <v>97.305120128378306</v>
      </c>
      <c r="CUJ79" s="6">
        <v>97.291882128378305</v>
      </c>
      <c r="CUK79" s="6">
        <v>97.278492128378304</v>
      </c>
      <c r="CUL79" s="6">
        <v>97.267304128378314</v>
      </c>
      <c r="CUM79" s="6">
        <v>97.258585128378314</v>
      </c>
      <c r="CUN79" s="6">
        <v>97.249957128378313</v>
      </c>
      <c r="CUO79" s="6">
        <v>97.238765128378304</v>
      </c>
      <c r="CUP79" s="6">
        <v>97.225133128378303</v>
      </c>
      <c r="CUQ79" s="6">
        <v>97.212774128378314</v>
      </c>
      <c r="CUR79" s="6">
        <v>97.205021128378306</v>
      </c>
      <c r="CUS79" s="6">
        <v>97.201579128378313</v>
      </c>
      <c r="CUT79" s="6">
        <v>97.200506128378308</v>
      </c>
      <c r="CUU79" s="6">
        <v>97.200988128378313</v>
      </c>
      <c r="CUV79" s="6">
        <v>97.204144128378303</v>
      </c>
      <c r="CUW79" s="6">
        <v>97.212032128378311</v>
      </c>
      <c r="CUX79" s="6">
        <v>97.225094128378316</v>
      </c>
      <c r="CUY79" s="6">
        <v>97.24062012837831</v>
      </c>
      <c r="CUZ79" s="6">
        <v>97.254439128378309</v>
      </c>
      <c r="CVA79" s="6">
        <v>97.264472128378316</v>
      </c>
      <c r="CVB79" s="6">
        <v>97.272403128378315</v>
      </c>
      <c r="CVC79" s="6">
        <v>97.280931128378313</v>
      </c>
      <c r="CVD79" s="6">
        <v>97.287466128378313</v>
      </c>
      <c r="CVE79" s="6">
        <v>97.284109128378304</v>
      </c>
      <c r="CVF79" s="6">
        <v>97.266567128378313</v>
      </c>
      <c r="CVG79" s="6">
        <v>97.243396128378308</v>
      </c>
      <c r="CVH79" s="6">
        <v>97.233753128378311</v>
      </c>
      <c r="CVI79" s="6">
        <v>97.249477128378317</v>
      </c>
      <c r="CVJ79" s="6">
        <v>97.285433128378315</v>
      </c>
      <c r="CVK79" s="6">
        <v>97.327435128378312</v>
      </c>
      <c r="CVL79" s="6">
        <v>97.362979128378313</v>
      </c>
      <c r="CVM79" s="6">
        <v>97.387158128378303</v>
      </c>
      <c r="CVN79" s="6">
        <v>97.402896128378316</v>
      </c>
      <c r="CVO79" s="6">
        <v>97.416052128378311</v>
      </c>
      <c r="CVP79" s="6">
        <v>97.429304128378305</v>
      </c>
      <c r="CVQ79" s="6">
        <v>97.441888128378309</v>
      </c>
      <c r="CVR79" s="6">
        <v>97.453945128378308</v>
      </c>
      <c r="CVS79" s="6">
        <v>97.468169128378307</v>
      </c>
      <c r="CVT79" s="6">
        <v>97.487035128378309</v>
      </c>
      <c r="CVU79" s="6">
        <v>97.509130128378303</v>
      </c>
      <c r="CVV79" s="6">
        <v>97.529151128378317</v>
      </c>
      <c r="CVW79" s="6">
        <v>97.542500128378308</v>
      </c>
      <c r="CVX79" s="6">
        <v>97.549939128378313</v>
      </c>
      <c r="CVY79" s="6">
        <v>97.556656128378307</v>
      </c>
      <c r="CVZ79" s="6">
        <v>97.566684128378313</v>
      </c>
      <c r="CWA79" s="6">
        <v>97.579341128378303</v>
      </c>
      <c r="CWB79" s="6">
        <v>97.590791128378314</v>
      </c>
      <c r="CWC79" s="6">
        <v>97.597807128378307</v>
      </c>
      <c r="CWD79" s="6">
        <v>97.599744128378305</v>
      </c>
      <c r="CWE79" s="6">
        <v>97.597601128378315</v>
      </c>
      <c r="CWF79" s="6">
        <v>97.593664128378308</v>
      </c>
      <c r="CWG79" s="6">
        <v>97.591835128378307</v>
      </c>
      <c r="CWH79" s="6">
        <v>97.595379128378312</v>
      </c>
      <c r="CWI79" s="6">
        <v>97.603339128378309</v>
      </c>
      <c r="CWJ79" s="6">
        <v>97.610276128378302</v>
      </c>
      <c r="CWK79" s="6">
        <v>97.610576128378312</v>
      </c>
      <c r="CWL79" s="6">
        <v>97.60335012837831</v>
      </c>
      <c r="CWM79" s="6">
        <v>97.594059128378305</v>
      </c>
      <c r="CWN79" s="6">
        <v>97.589712128378309</v>
      </c>
      <c r="CWO79" s="6">
        <v>97.591354128378313</v>
      </c>
      <c r="CWP79" s="6">
        <v>97.594289128378307</v>
      </c>
      <c r="CWQ79" s="6">
        <v>97.594901128378311</v>
      </c>
      <c r="CWR79" s="6">
        <v>97.593971128378314</v>
      </c>
      <c r="CWS79" s="6">
        <v>97.593903128378315</v>
      </c>
      <c r="CWT79" s="6">
        <v>97.595118128378303</v>
      </c>
      <c r="CWU79" s="6">
        <v>97.596439128378307</v>
      </c>
      <c r="CWV79" s="6">
        <v>97.597516128378317</v>
      </c>
      <c r="CWW79" s="6">
        <v>97.598817128378315</v>
      </c>
      <c r="CWX79" s="6">
        <v>97.599727128378305</v>
      </c>
      <c r="CWY79" s="6">
        <v>97.598343128378303</v>
      </c>
      <c r="CWZ79" s="6">
        <v>97.593937128378315</v>
      </c>
      <c r="CXA79" s="6">
        <v>97.587576128378316</v>
      </c>
      <c r="CXB79" s="6">
        <v>97.580203128378315</v>
      </c>
      <c r="CXC79" s="6">
        <v>97.572606128378311</v>
      </c>
      <c r="CXD79" s="6">
        <v>97.566613128378307</v>
      </c>
      <c r="CXE79" s="6">
        <v>97.563863128378316</v>
      </c>
      <c r="CXF79" s="6">
        <v>97.563045128378306</v>
      </c>
      <c r="CXG79" s="6">
        <v>97.560211128378313</v>
      </c>
      <c r="CXH79" s="6">
        <v>97.552559128378306</v>
      </c>
      <c r="CXI79" s="6">
        <v>97.541268128378306</v>
      </c>
      <c r="CXJ79" s="6">
        <v>97.530524128378303</v>
      </c>
      <c r="CXK79" s="6">
        <v>97.523571128378308</v>
      </c>
      <c r="CXL79" s="6">
        <v>97.51937112837831</v>
      </c>
      <c r="CXM79" s="6">
        <v>97.513728128378304</v>
      </c>
      <c r="CXN79" s="6">
        <v>97.503926128378311</v>
      </c>
      <c r="CXO79" s="6">
        <v>97.491973128378305</v>
      </c>
      <c r="CXP79" s="6">
        <v>97.483048128378314</v>
      </c>
      <c r="CXQ79" s="6">
        <v>97.480380128378314</v>
      </c>
      <c r="CXR79" s="6">
        <v>97.482044128378305</v>
      </c>
      <c r="CXS79" s="6">
        <v>97.483058128378303</v>
      </c>
      <c r="CXT79" s="6">
        <v>97.480129128378309</v>
      </c>
      <c r="CXU79" s="6">
        <v>97.473682128378314</v>
      </c>
      <c r="CXV79" s="6">
        <v>97.466158128378311</v>
      </c>
      <c r="CXW79" s="6">
        <v>97.459859128378312</v>
      </c>
      <c r="CXX79" s="6">
        <v>97.455971128378309</v>
      </c>
      <c r="CXY79" s="6">
        <v>97.453865128378311</v>
      </c>
      <c r="CXZ79" s="6">
        <v>97.451137128378306</v>
      </c>
      <c r="CYA79" s="6">
        <v>97.445470128378304</v>
      </c>
      <c r="CYB79" s="6">
        <v>97.436818128378306</v>
      </c>
      <c r="CYC79" s="6">
        <v>97.427539128378314</v>
      </c>
      <c r="CYD79" s="6">
        <v>97.420387128378309</v>
      </c>
      <c r="CYE79" s="6">
        <v>97.416564128378312</v>
      </c>
      <c r="CYF79" s="6">
        <v>97.415427128378312</v>
      </c>
      <c r="CYG79" s="6">
        <v>97.415462128378309</v>
      </c>
      <c r="CYH79" s="6">
        <v>97.415160128378304</v>
      </c>
      <c r="CYI79" s="6">
        <v>97.413240128378305</v>
      </c>
      <c r="CYJ79" s="6">
        <v>97.409004128378314</v>
      </c>
      <c r="CYK79" s="6">
        <v>97.403025128378303</v>
      </c>
      <c r="CYL79" s="6">
        <v>97.397050128378311</v>
      </c>
      <c r="CYM79" s="6">
        <v>97.392445128378313</v>
      </c>
      <c r="CYN79" s="6">
        <v>97.388746128378315</v>
      </c>
      <c r="CYO79" s="6">
        <v>97.384380128378311</v>
      </c>
      <c r="CYP79" s="6">
        <v>97.379013128378304</v>
      </c>
      <c r="CYQ79" s="6">
        <v>97.37451912837831</v>
      </c>
      <c r="CYR79" s="6">
        <v>97.372912128378303</v>
      </c>
      <c r="CYS79" s="6">
        <v>97.373453128378316</v>
      </c>
      <c r="CYT79" s="6">
        <v>97.372793128378305</v>
      </c>
      <c r="CYU79" s="6">
        <v>97.368340128378307</v>
      </c>
      <c r="CYV79" s="6">
        <v>97.360728128378312</v>
      </c>
      <c r="CYW79" s="6">
        <v>97.352772128378305</v>
      </c>
      <c r="CYX79" s="6">
        <v>97.346361128378305</v>
      </c>
      <c r="CYY79" s="6">
        <v>97.340906128378307</v>
      </c>
      <c r="CYZ79" s="6">
        <v>97.334602128378307</v>
      </c>
      <c r="CZA79" s="6">
        <v>97.326637128378309</v>
      </c>
      <c r="CZB79" s="6">
        <v>97.318100128378305</v>
      </c>
      <c r="CZC79" s="6">
        <v>97.310973128378308</v>
      </c>
      <c r="CZD79" s="6">
        <v>97.306344128378313</v>
      </c>
      <c r="CZE79" s="6">
        <v>97.303684128378308</v>
      </c>
      <c r="CZF79" s="6">
        <v>97.301675128378307</v>
      </c>
      <c r="CZG79" s="6">
        <v>97.299271128378308</v>
      </c>
      <c r="CZH79" s="6">
        <v>97.29578612837831</v>
      </c>
      <c r="CZI79" s="6">
        <v>97.29057412837831</v>
      </c>
      <c r="CZJ79" s="6">
        <v>97.283264128378306</v>
      </c>
      <c r="CZK79" s="6">
        <v>97.274166128378312</v>
      </c>
      <c r="CZL79" s="6">
        <v>97.264089128378316</v>
      </c>
      <c r="CZM79" s="6">
        <v>97.254155128378315</v>
      </c>
      <c r="CZN79" s="6">
        <v>97.246262128378305</v>
      </c>
      <c r="CZO79" s="6">
        <v>97.242565128378303</v>
      </c>
      <c r="CZP79" s="6">
        <v>97.24309112837831</v>
      </c>
      <c r="CZQ79" s="6">
        <v>97.244544128378308</v>
      </c>
      <c r="CZR79" s="6">
        <v>97.242910128378313</v>
      </c>
      <c r="CZS79" s="6">
        <v>97.237132128378306</v>
      </c>
      <c r="CZT79" s="6">
        <v>97.229112128378304</v>
      </c>
      <c r="CZU79" s="6">
        <v>97.220664128378303</v>
      </c>
      <c r="CZV79" s="6">
        <v>97.211975128378313</v>
      </c>
      <c r="CZW79" s="6">
        <v>97.202883128378303</v>
      </c>
      <c r="CZX79" s="6">
        <v>97.193722128378312</v>
      </c>
      <c r="CZY79" s="6">
        <v>97.184257128378306</v>
      </c>
      <c r="CZZ79" s="6">
        <v>97.173154128378314</v>
      </c>
      <c r="DAA79" s="6">
        <v>97.159264128378311</v>
      </c>
      <c r="DAB79" s="6">
        <v>97.142837128378304</v>
      </c>
      <c r="DAC79" s="6">
        <v>97.125538128378309</v>
      </c>
      <c r="DAD79" s="6">
        <v>97.110140128378305</v>
      </c>
      <c r="DAE79" s="6">
        <v>97.099624128378309</v>
      </c>
      <c r="DAF79" s="6">
        <v>97.094506128378313</v>
      </c>
      <c r="DAG79" s="6">
        <v>97.090810128378308</v>
      </c>
      <c r="DAH79" s="6">
        <v>97.082611128378304</v>
      </c>
      <c r="DAI79" s="6">
        <v>97.067380128378304</v>
      </c>
      <c r="DAJ79" s="6">
        <v>97.047847128378308</v>
      </c>
      <c r="DAK79" s="6">
        <v>97.028747128378313</v>
      </c>
      <c r="DAL79" s="6">
        <v>97.013180128378309</v>
      </c>
      <c r="DAM79" s="6">
        <v>97.001768128378316</v>
      </c>
      <c r="DAN79" s="6">
        <v>96.993213128378315</v>
      </c>
      <c r="DAO79" s="6">
        <v>96.985362128378313</v>
      </c>
      <c r="DAP79" s="6">
        <v>96.977140128378309</v>
      </c>
      <c r="DAQ79" s="6">
        <v>96.96934412837831</v>
      </c>
      <c r="DAR79" s="6">
        <v>96.962128128378311</v>
      </c>
      <c r="DAS79" s="6">
        <v>96.95270612837831</v>
      </c>
      <c r="DAT79" s="6">
        <v>96.93837012837831</v>
      </c>
      <c r="DAU79" s="6">
        <v>96.921745128378305</v>
      </c>
      <c r="DAV79" s="6">
        <v>96.909907128378308</v>
      </c>
      <c r="DAW79" s="6">
        <v>96.907436128378308</v>
      </c>
      <c r="DAX79" s="6">
        <v>96.912635128378312</v>
      </c>
      <c r="DAY79" s="6">
        <v>96.920523128378306</v>
      </c>
      <c r="DAZ79" s="6">
        <v>96.926275128378307</v>
      </c>
      <c r="DBA79" s="6">
        <v>96.925484128378315</v>
      </c>
      <c r="DBB79" s="6">
        <v>96.915896128378307</v>
      </c>
      <c r="DBC79" s="6">
        <v>96.902066128378308</v>
      </c>
      <c r="DBD79" s="6">
        <v>96.894973128378311</v>
      </c>
      <c r="DBE79" s="6">
        <v>96.90276912837831</v>
      </c>
      <c r="DBF79" s="6">
        <v>96.922842128378306</v>
      </c>
      <c r="DBG79" s="6">
        <v>96.945280128378315</v>
      </c>
      <c r="DBH79" s="6">
        <v>96.96255612837831</v>
      </c>
      <c r="DBI79" s="6">
        <v>96.973071128378308</v>
      </c>
      <c r="DBJ79" s="6">
        <v>96.977210128378303</v>
      </c>
      <c r="DBK79" s="6">
        <v>96.97529912837831</v>
      </c>
      <c r="DBL79" s="6">
        <v>96.970296128378308</v>
      </c>
      <c r="DBM79" s="6">
        <v>96.967836128378309</v>
      </c>
      <c r="DBN79" s="6">
        <v>96.970248128378316</v>
      </c>
      <c r="DBO79" s="6">
        <v>96.972224128378315</v>
      </c>
      <c r="DBP79" s="6">
        <v>96.965428128378306</v>
      </c>
      <c r="DBQ79" s="6">
        <v>96.947402128378315</v>
      </c>
      <c r="DBR79" s="6">
        <v>96.923998128378315</v>
      </c>
      <c r="DBS79" s="6">
        <v>96.902338128378304</v>
      </c>
      <c r="DBT79" s="6">
        <v>96.882355128378308</v>
      </c>
      <c r="DBU79" s="6">
        <v>96.85690712837831</v>
      </c>
      <c r="DBV79" s="6">
        <v>96.820860128378314</v>
      </c>
      <c r="DBW79" s="6">
        <v>96.779196128378317</v>
      </c>
      <c r="DBX79" s="6">
        <v>96.745091128378306</v>
      </c>
      <c r="DBY79" s="6">
        <v>96.729604128378313</v>
      </c>
      <c r="DBZ79" s="6">
        <v>96.733054128378313</v>
      </c>
      <c r="DCA79" s="6">
        <v>96.744716128378315</v>
      </c>
      <c r="DCB79" s="6">
        <v>96.749562128378315</v>
      </c>
      <c r="DCC79" s="6">
        <v>96.736712128378315</v>
      </c>
      <c r="DCD79" s="6">
        <v>96.704174128378313</v>
      </c>
      <c r="DCE79" s="6">
        <v>96.657742128378302</v>
      </c>
      <c r="DCF79" s="6">
        <v>96.605748128378309</v>
      </c>
      <c r="DCG79" s="6">
        <v>96.554271128378304</v>
      </c>
      <c r="DCH79" s="6">
        <v>96.506355128378303</v>
      </c>
      <c r="DCI79" s="6">
        <v>96.462914128378316</v>
      </c>
      <c r="DCJ79" s="6">
        <v>96.421988128378317</v>
      </c>
      <c r="DCK79" s="6">
        <v>96.379042128378316</v>
      </c>
      <c r="DCL79" s="6">
        <v>96.331587128378303</v>
      </c>
      <c r="DCM79" s="6">
        <v>96.283495128378306</v>
      </c>
      <c r="DCN79" s="6">
        <v>96.241734128378312</v>
      </c>
      <c r="DCO79" s="6">
        <v>96.208020128378308</v>
      </c>
      <c r="DCP79" s="6">
        <v>96.175729128378308</v>
      </c>
      <c r="DCQ79" s="6">
        <v>96.135576128378304</v>
      </c>
      <c r="DCR79" s="6">
        <v>96.083091128378314</v>
      </c>
      <c r="DCS79" s="6">
        <v>96.021314128378307</v>
      </c>
      <c r="DCT79" s="6">
        <v>95.958520128378311</v>
      </c>
      <c r="DCU79" s="6">
        <v>95.902805128378304</v>
      </c>
      <c r="DCV79" s="6">
        <v>95.855869128378316</v>
      </c>
      <c r="DCW79" s="6">
        <v>95.811604128378306</v>
      </c>
      <c r="DCX79" s="6">
        <v>95.762700128378313</v>
      </c>
      <c r="DCY79" s="6">
        <v>95.708450128378303</v>
      </c>
      <c r="DCZ79" s="6">
        <v>95.654361128378312</v>
      </c>
      <c r="DDA79" s="6">
        <v>95.605187128378304</v>
      </c>
      <c r="DDB79" s="6">
        <v>95.561302128378316</v>
      </c>
      <c r="DDC79" s="6">
        <v>95.521115128378312</v>
      </c>
      <c r="DDD79" s="6">
        <v>95.483248128378307</v>
      </c>
      <c r="DDE79" s="6">
        <v>95.445960128378303</v>
      </c>
      <c r="DDF79" s="6">
        <v>95.407751128378308</v>
      </c>
      <c r="DDG79" s="6">
        <v>95.369292128378305</v>
      </c>
      <c r="DDH79" s="6">
        <v>95.33193312837831</v>
      </c>
      <c r="DDI79" s="6">
        <v>95.29400212837831</v>
      </c>
      <c r="DDJ79" s="6">
        <v>95.252109128378308</v>
      </c>
      <c r="DDK79" s="6">
        <v>95.207227128378307</v>
      </c>
      <c r="DDL79" s="6">
        <v>95.165889128378311</v>
      </c>
      <c r="DDM79" s="6">
        <v>95.132974128378308</v>
      </c>
      <c r="DDN79" s="6">
        <v>95.105521128378314</v>
      </c>
      <c r="DDO79" s="6">
        <v>95.075510128378312</v>
      </c>
      <c r="DDP79" s="6">
        <v>95.03685912837831</v>
      </c>
      <c r="DDQ79" s="6">
        <v>94.988103128378313</v>
      </c>
      <c r="DDR79" s="6">
        <v>94.930800128378309</v>
      </c>
      <c r="DDS79" s="6">
        <v>94.868608128378312</v>
      </c>
      <c r="DDT79" s="6">
        <v>94.806888128378304</v>
      </c>
      <c r="DDU79" s="6">
        <v>94.749820128378303</v>
      </c>
      <c r="DDV79" s="6">
        <v>94.697059128378314</v>
      </c>
      <c r="DDW79" s="6">
        <v>94.64430912837831</v>
      </c>
      <c r="DDX79" s="6">
        <v>94.587549128378313</v>
      </c>
      <c r="DDY79" s="6">
        <v>94.52673912837831</v>
      </c>
      <c r="DDZ79" s="6">
        <v>94.465844128378308</v>
      </c>
      <c r="DEA79" s="6">
        <v>94.409633128378303</v>
      </c>
      <c r="DEB79" s="6">
        <v>94.360440128378315</v>
      </c>
      <c r="DEC79" s="6">
        <v>94.318709128378316</v>
      </c>
      <c r="DED79" s="6">
        <v>94.287030128378305</v>
      </c>
      <c r="DEE79" s="6">
        <v>94.271763128378311</v>
      </c>
      <c r="DEF79" s="6">
        <v>94.278162128378312</v>
      </c>
      <c r="DEG79" s="6">
        <v>94.303798128378304</v>
      </c>
      <c r="DEH79" s="6">
        <v>94.338088128378303</v>
      </c>
      <c r="DEI79" s="6">
        <v>94.368619128378313</v>
      </c>
      <c r="DEJ79" s="6">
        <v>94.387362128378314</v>
      </c>
      <c r="DEK79" s="6">
        <v>94.391269128378312</v>
      </c>
      <c r="DEL79" s="6">
        <v>94.379666128378304</v>
      </c>
      <c r="DEM79" s="6">
        <v>94.353422128378313</v>
      </c>
      <c r="DEN79" s="6">
        <v>94.315932128378307</v>
      </c>
      <c r="DEO79" s="6">
        <v>94.272534128378311</v>
      </c>
      <c r="DEP79" s="6">
        <v>94.227778128378304</v>
      </c>
      <c r="DEQ79" s="6">
        <v>94.183213128378313</v>
      </c>
      <c r="DER79" s="6">
        <v>94.137803128378309</v>
      </c>
      <c r="DES79" s="6">
        <v>94.090340128378315</v>
      </c>
      <c r="DET79" s="6">
        <v>94.041347128378305</v>
      </c>
      <c r="DEU79" s="6">
        <v>93.992449128378311</v>
      </c>
      <c r="DEV79" s="6">
        <v>93.943997128378314</v>
      </c>
      <c r="DEW79" s="6">
        <v>93.89426412837831</v>
      </c>
      <c r="DEX79" s="6">
        <v>93.841737128378313</v>
      </c>
      <c r="DEY79" s="6">
        <v>93.787687128378309</v>
      </c>
      <c r="DEZ79" s="6">
        <v>93.735527128378308</v>
      </c>
      <c r="DFA79" s="6">
        <v>93.687570128378312</v>
      </c>
      <c r="DFB79" s="6">
        <v>93.642738128378312</v>
      </c>
      <c r="DFC79" s="6">
        <v>93.597180128378312</v>
      </c>
      <c r="DFD79" s="6">
        <v>93.546984128378313</v>
      </c>
      <c r="DFE79" s="6">
        <v>93.490728128378308</v>
      </c>
      <c r="DFF79" s="6">
        <v>93.429691128378309</v>
      </c>
      <c r="DFG79" s="6">
        <v>93.365818128378308</v>
      </c>
      <c r="DFH79" s="6">
        <v>93.300314128378304</v>
      </c>
      <c r="DFI79" s="6">
        <v>93.234515128378305</v>
      </c>
      <c r="DFJ79" s="6">
        <v>93.170242128378305</v>
      </c>
      <c r="DFK79" s="6">
        <v>93.107126128378312</v>
      </c>
      <c r="DFL79" s="6">
        <v>93.041067128378316</v>
      </c>
      <c r="DFM79" s="6">
        <v>92.968763128378313</v>
      </c>
      <c r="DFN79" s="6">
        <v>92.893298128378305</v>
      </c>
      <c r="DFO79" s="6">
        <v>92.82158212837831</v>
      </c>
      <c r="DFP79" s="6">
        <v>92.756131128378314</v>
      </c>
      <c r="DFQ79" s="6">
        <v>92.693459128378308</v>
      </c>
      <c r="DFR79" s="6">
        <v>92.630849128378316</v>
      </c>
      <c r="DFS79" s="6">
        <v>92.569555128378312</v>
      </c>
      <c r="DFT79" s="6">
        <v>92.509928128378306</v>
      </c>
      <c r="DFU79" s="6">
        <v>92.449107128378316</v>
      </c>
      <c r="DFV79" s="6">
        <v>92.386869128378308</v>
      </c>
      <c r="DFW79" s="6">
        <v>92.328800128378305</v>
      </c>
      <c r="DFX79" s="6">
        <v>92.279110128378306</v>
      </c>
      <c r="DFY79" s="6">
        <v>92.233586128378306</v>
      </c>
      <c r="DFZ79" s="6">
        <v>92.183735128378316</v>
      </c>
      <c r="DGA79" s="6">
        <v>92.125447128378312</v>
      </c>
      <c r="DGB79" s="6">
        <v>92.060574128378306</v>
      </c>
      <c r="DGC79" s="6">
        <v>91.993129128378314</v>
      </c>
      <c r="DGD79" s="6">
        <v>91.927900128378312</v>
      </c>
      <c r="DGE79" s="6">
        <v>91.870147128378306</v>
      </c>
      <c r="DGF79" s="6">
        <v>91.822034128378306</v>
      </c>
      <c r="DGG79" s="6">
        <v>91.77999812837831</v>
      </c>
      <c r="DGH79" s="6">
        <v>91.738340128378312</v>
      </c>
      <c r="DGI79" s="6">
        <v>91.694551128378308</v>
      </c>
      <c r="DGJ79" s="6">
        <v>91.649501128378304</v>
      </c>
      <c r="DGK79" s="6">
        <v>91.605146128378308</v>
      </c>
      <c r="DGL79" s="6">
        <v>91.564792128378315</v>
      </c>
      <c r="DGM79" s="6">
        <v>91.53281812837831</v>
      </c>
      <c r="DGN79" s="6">
        <v>91.510688128378305</v>
      </c>
      <c r="DGO79" s="6">
        <v>91.494773128378313</v>
      </c>
      <c r="DGP79" s="6">
        <v>91.480685128378312</v>
      </c>
      <c r="DGQ79" s="6">
        <v>91.467029128378314</v>
      </c>
      <c r="DGR79" s="6">
        <v>91.452755128378314</v>
      </c>
      <c r="DGS79" s="6">
        <v>91.433736128378314</v>
      </c>
      <c r="DGT79" s="6">
        <v>91.40589312837831</v>
      </c>
      <c r="DGU79" s="6">
        <v>91.369765128378305</v>
      </c>
      <c r="DGV79" s="6">
        <v>91.327488128378306</v>
      </c>
      <c r="DGW79" s="6">
        <v>91.276377128378314</v>
      </c>
      <c r="DGX79" s="6">
        <v>91.210441128378307</v>
      </c>
      <c r="DGY79" s="6">
        <v>91.129054128378314</v>
      </c>
      <c r="DGZ79" s="6">
        <v>91.040206128378315</v>
      </c>
      <c r="DHA79" s="6">
        <v>90.953181128378304</v>
      </c>
      <c r="DHB79" s="6">
        <v>90.870220128378307</v>
      </c>
      <c r="DHC79" s="6">
        <v>90.78740512837831</v>
      </c>
      <c r="DHD79" s="6">
        <v>90.702264128378303</v>
      </c>
      <c r="DHE79" s="6">
        <v>90.618208128378313</v>
      </c>
      <c r="DHF79" s="6">
        <v>90.540916128378313</v>
      </c>
      <c r="DHG79" s="6">
        <v>90.471206128378313</v>
      </c>
      <c r="DHH79" s="6">
        <v>90.403127128378316</v>
      </c>
      <c r="DHI79" s="6">
        <v>90.330107128378316</v>
      </c>
      <c r="DHJ79" s="6">
        <v>90.251885128378305</v>
      </c>
      <c r="DHK79" s="6">
        <v>90.174133128378315</v>
      </c>
      <c r="DHL79" s="6">
        <v>90.10315312837831</v>
      </c>
      <c r="DHM79" s="6">
        <v>90.043493128378316</v>
      </c>
      <c r="DHN79" s="6">
        <v>89.998452128378304</v>
      </c>
      <c r="DHO79" s="6">
        <v>89.967772128378314</v>
      </c>
      <c r="DHP79" s="6">
        <v>89.944784128378316</v>
      </c>
      <c r="DHQ79" s="6">
        <v>89.920058128378315</v>
      </c>
      <c r="DHR79" s="6">
        <v>89.887451128378316</v>
      </c>
      <c r="DHS79" s="6">
        <v>89.842624128378304</v>
      </c>
      <c r="DHT79" s="6">
        <v>89.778350128378307</v>
      </c>
      <c r="DHU79" s="6">
        <v>89.689858128378305</v>
      </c>
      <c r="DHV79" s="6">
        <v>89.586715128378316</v>
      </c>
      <c r="DHW79" s="6">
        <v>89.491855128378305</v>
      </c>
      <c r="DHX79" s="6">
        <v>89.423297128378309</v>
      </c>
      <c r="DHY79" s="6">
        <v>89.380586128378312</v>
      </c>
      <c r="DHZ79" s="6">
        <v>89.352211128378315</v>
      </c>
      <c r="DIA79" s="6">
        <v>89.330125128378313</v>
      </c>
      <c r="DIB79" s="6">
        <v>89.311928128378312</v>
      </c>
      <c r="DIC79" s="6">
        <v>89.294906128378315</v>
      </c>
      <c r="DID79" s="6">
        <v>89.276794128378313</v>
      </c>
      <c r="DIE79" s="6">
        <v>89.26225112837831</v>
      </c>
      <c r="DIF79" s="6">
        <v>89.262013128378314</v>
      </c>
      <c r="DIG79" s="6">
        <v>89.281994128378315</v>
      </c>
      <c r="DIH79" s="6">
        <v>89.314195128378316</v>
      </c>
      <c r="DII79" s="6">
        <v>89.339786128378307</v>
      </c>
      <c r="DIJ79" s="6">
        <v>89.34190712837831</v>
      </c>
      <c r="DIK79" s="6">
        <v>89.315733128378312</v>
      </c>
      <c r="DIL79" s="6">
        <v>89.265568128378305</v>
      </c>
      <c r="DIM79" s="6">
        <v>89.193079128378315</v>
      </c>
      <c r="DIN79" s="6">
        <v>89.092907128378314</v>
      </c>
      <c r="DIO79" s="6">
        <v>88.96264612837831</v>
      </c>
      <c r="DIP79" s="6">
        <v>88.811693128378309</v>
      </c>
      <c r="DIQ79" s="6">
        <v>88.653873128378308</v>
      </c>
      <c r="DIR79" s="6">
        <v>88.494396128378312</v>
      </c>
      <c r="DIS79" s="6">
        <v>88.330932128378308</v>
      </c>
      <c r="DIT79" s="6">
        <v>88.165473128378309</v>
      </c>
      <c r="DIU79" s="6">
        <v>88.00691512837831</v>
      </c>
      <c r="DIV79" s="6">
        <v>87.860751128378311</v>
      </c>
      <c r="DIW79" s="6">
        <v>87.723072128378305</v>
      </c>
      <c r="DIX79" s="6">
        <v>87.587806128378304</v>
      </c>
      <c r="DIY79" s="6">
        <v>87.455517128378304</v>
      </c>
      <c r="DIZ79" s="6">
        <v>87.333080128378313</v>
      </c>
      <c r="DJA79" s="6">
        <v>87.228494128378316</v>
      </c>
      <c r="DJB79" s="6">
        <v>87.146985128378304</v>
      </c>
      <c r="DJC79" s="6">
        <v>87.087684128378314</v>
      </c>
      <c r="DJD79" s="6">
        <v>87.042799128378306</v>
      </c>
      <c r="DJE79" s="6">
        <v>87.003555128378309</v>
      </c>
      <c r="DJF79" s="6">
        <v>86.966789128378309</v>
      </c>
      <c r="DJG79" s="6">
        <v>86.932879128378303</v>
      </c>
      <c r="DJH79" s="6">
        <v>86.900831128378314</v>
      </c>
      <c r="DJI79" s="6">
        <v>86.871599128378307</v>
      </c>
      <c r="DJJ79" s="6">
        <v>86.852961128378311</v>
      </c>
      <c r="DJK79" s="6">
        <v>86.852240128378313</v>
      </c>
      <c r="DJL79" s="6">
        <v>86.86484912837831</v>
      </c>
      <c r="DJM79" s="6">
        <v>86.87836912837831</v>
      </c>
      <c r="DJN79" s="6">
        <v>86.887552128378303</v>
      </c>
      <c r="DJO79" s="6">
        <v>86.896613128378306</v>
      </c>
      <c r="DJP79" s="6">
        <v>86.906822128378309</v>
      </c>
      <c r="DJQ79" s="6">
        <v>86.911171128378314</v>
      </c>
      <c r="DJR79" s="6">
        <v>86.903404128378313</v>
      </c>
      <c r="DJS79" s="6">
        <v>86.885169128378308</v>
      </c>
      <c r="DJT79" s="6">
        <v>86.862385128378307</v>
      </c>
      <c r="DJU79" s="6">
        <v>86.840962128378308</v>
      </c>
      <c r="DJV79" s="6">
        <v>86.827567128378305</v>
      </c>
      <c r="DJW79" s="6">
        <v>86.827655128378311</v>
      </c>
      <c r="DJX79" s="6">
        <v>86.839637128378314</v>
      </c>
      <c r="DJY79" s="6">
        <v>86.855350128378305</v>
      </c>
      <c r="DJZ79" s="6">
        <v>86.867549128378315</v>
      </c>
      <c r="DKA79" s="6">
        <v>86.873408128378315</v>
      </c>
      <c r="DKB79" s="6">
        <v>86.872766128378316</v>
      </c>
      <c r="DKC79" s="6">
        <v>86.869715128378303</v>
      </c>
      <c r="DKD79" s="6">
        <v>86.874715128378313</v>
      </c>
      <c r="DKE79" s="6">
        <v>86.896626128378315</v>
      </c>
      <c r="DKF79" s="6">
        <v>86.930813128378304</v>
      </c>
      <c r="DKG79" s="6">
        <v>86.961703128378304</v>
      </c>
      <c r="DKH79" s="6">
        <v>86.979442128378309</v>
      </c>
      <c r="DKI79" s="6">
        <v>86.989187128378305</v>
      </c>
      <c r="DKJ79" s="6">
        <v>87.003154128378313</v>
      </c>
      <c r="DKK79" s="6">
        <v>87.028851128378307</v>
      </c>
      <c r="DKL79" s="6">
        <v>87.065965128378309</v>
      </c>
      <c r="DKM79" s="6">
        <v>87.109311128378309</v>
      </c>
      <c r="DKN79" s="6">
        <v>87.153066128378313</v>
      </c>
      <c r="DKO79" s="6">
        <v>87.195326128378312</v>
      </c>
      <c r="DKP79" s="6">
        <v>87.238589128378308</v>
      </c>
      <c r="DKQ79" s="6">
        <v>87.283792128378309</v>
      </c>
      <c r="DKR79" s="6">
        <v>87.326983128378316</v>
      </c>
      <c r="DKS79" s="6">
        <v>87.365999128378306</v>
      </c>
      <c r="DKT79" s="6">
        <v>87.406727128378307</v>
      </c>
      <c r="DKU79" s="6">
        <v>87.456606128378311</v>
      </c>
      <c r="DKV79" s="6">
        <v>87.514654128378311</v>
      </c>
      <c r="DKW79" s="6">
        <v>87.574281128378303</v>
      </c>
      <c r="DKX79" s="6">
        <v>87.633559128378309</v>
      </c>
      <c r="DKY79" s="6">
        <v>87.696014128378309</v>
      </c>
      <c r="DKZ79" s="6">
        <v>87.763368128378303</v>
      </c>
      <c r="DLA79" s="6">
        <v>87.83449412837831</v>
      </c>
      <c r="DLB79" s="6">
        <v>87.910021128378304</v>
      </c>
      <c r="DLC79" s="6">
        <v>87.991681128378303</v>
      </c>
      <c r="DLD79" s="6">
        <v>88.078940128378306</v>
      </c>
      <c r="DLE79" s="6">
        <v>88.17191212837831</v>
      </c>
      <c r="DLF79" s="6">
        <v>88.274423128378317</v>
      </c>
      <c r="DLG79" s="6">
        <v>88.387382128378306</v>
      </c>
      <c r="DLH79" s="6">
        <v>88.502499128378304</v>
      </c>
      <c r="DLI79" s="6">
        <v>88.610694128378313</v>
      </c>
      <c r="DLJ79" s="6">
        <v>88.714257128378307</v>
      </c>
      <c r="DLK79" s="6">
        <v>88.822659128378305</v>
      </c>
      <c r="DLL79" s="6">
        <v>88.939191128378312</v>
      </c>
      <c r="DLM79" s="6">
        <v>89.060230128378308</v>
      </c>
      <c r="DLN79" s="6">
        <v>89.184601128378304</v>
      </c>
      <c r="DLO79" s="6">
        <v>89.313504128378312</v>
      </c>
      <c r="DLP79" s="6">
        <v>89.442658128378312</v>
      </c>
      <c r="DLQ79" s="6">
        <v>89.565145128378305</v>
      </c>
      <c r="DLR79" s="6">
        <v>89.682557128378306</v>
      </c>
      <c r="DLS79" s="6">
        <v>89.803885128378312</v>
      </c>
      <c r="DLT79" s="6">
        <v>89.932238128378316</v>
      </c>
      <c r="DLU79" s="6">
        <v>90.061437128378316</v>
      </c>
      <c r="DLV79" s="6">
        <v>90.187105128378306</v>
      </c>
      <c r="DLW79" s="6">
        <v>90.311941128378308</v>
      </c>
      <c r="DLX79" s="6">
        <v>90.436950128378314</v>
      </c>
      <c r="DLY79" s="6">
        <v>90.555699128378308</v>
      </c>
      <c r="DLZ79" s="6">
        <v>90.662191128378311</v>
      </c>
      <c r="DMA79" s="6">
        <v>90.759052128378315</v>
      </c>
      <c r="DMB79" s="6">
        <v>90.853609128378309</v>
      </c>
      <c r="DMC79" s="6">
        <v>90.949002128378311</v>
      </c>
      <c r="DMD79" s="6">
        <v>91.042286128378308</v>
      </c>
      <c r="DME79" s="6">
        <v>91.128815128378307</v>
      </c>
      <c r="DMF79" s="6">
        <v>91.205869128378311</v>
      </c>
      <c r="DMG79" s="6">
        <v>91.273624128378316</v>
      </c>
      <c r="DMH79" s="6">
        <v>91.334555128378312</v>
      </c>
      <c r="DMI79" s="6">
        <v>91.391670128378308</v>
      </c>
      <c r="DMJ79" s="6">
        <v>91.447097128378303</v>
      </c>
      <c r="DMK79" s="6">
        <v>91.502226128378311</v>
      </c>
      <c r="DML79" s="6">
        <v>91.557234128378312</v>
      </c>
      <c r="DMM79" s="6">
        <v>91.609448128378304</v>
      </c>
      <c r="DMN79" s="6">
        <v>91.655190128378308</v>
      </c>
      <c r="DMO79" s="6">
        <v>91.695373128378307</v>
      </c>
      <c r="DMP79" s="6">
        <v>91.735753128378306</v>
      </c>
      <c r="DMQ79" s="6">
        <v>91.778784128378305</v>
      </c>
      <c r="DMR79" s="6">
        <v>91.819213128378308</v>
      </c>
      <c r="DMS79" s="6">
        <v>91.851589128378308</v>
      </c>
      <c r="DMT79" s="6">
        <v>91.877575128378311</v>
      </c>
      <c r="DMU79" s="6">
        <v>91.900903128378303</v>
      </c>
      <c r="DMV79" s="6">
        <v>91.92013912837831</v>
      </c>
      <c r="DMW79" s="6">
        <v>91.933863128378306</v>
      </c>
      <c r="DMX79" s="6">
        <v>91.949247128378303</v>
      </c>
      <c r="DMY79" s="6">
        <v>91.975927128378316</v>
      </c>
      <c r="DMZ79" s="6">
        <v>92.011981128378309</v>
      </c>
      <c r="DNA79" s="6">
        <v>92.044931128378309</v>
      </c>
      <c r="DNB79" s="6">
        <v>92.067616128378305</v>
      </c>
      <c r="DNC79" s="6">
        <v>92.085602128378312</v>
      </c>
      <c r="DND79" s="6">
        <v>92.107860128378306</v>
      </c>
      <c r="DNE79" s="6">
        <v>92.137216128378313</v>
      </c>
      <c r="DNF79" s="6">
        <v>92.171615128378306</v>
      </c>
      <c r="DNG79" s="6">
        <v>92.207788128378311</v>
      </c>
      <c r="DNH79" s="6">
        <v>92.241314128378306</v>
      </c>
      <c r="DNI79" s="6">
        <v>92.269246128378313</v>
      </c>
      <c r="DNJ79" s="6">
        <v>92.295182128378315</v>
      </c>
      <c r="DNK79" s="6">
        <v>92.326129128378312</v>
      </c>
      <c r="DNL79" s="6">
        <v>92.361793128378309</v>
      </c>
      <c r="DNM79" s="6">
        <v>92.392230128378316</v>
      </c>
      <c r="DNN79" s="6">
        <v>92.409201128378314</v>
      </c>
      <c r="DNO79" s="6">
        <v>92.415732128378309</v>
      </c>
      <c r="DNP79" s="6">
        <v>92.421922128378313</v>
      </c>
      <c r="DNQ79" s="6">
        <v>92.435157128378307</v>
      </c>
      <c r="DNR79" s="6">
        <v>92.456914128378315</v>
      </c>
      <c r="DNS79" s="6">
        <v>92.485185128378305</v>
      </c>
      <c r="DNT79" s="6">
        <v>92.516710128378307</v>
      </c>
      <c r="DNU79" s="6">
        <v>92.54930412837831</v>
      </c>
      <c r="DNV79" s="6">
        <v>92.584093128378314</v>
      </c>
      <c r="DNW79" s="6">
        <v>92.623390128378304</v>
      </c>
      <c r="DNX79" s="6">
        <v>92.666333128378312</v>
      </c>
      <c r="DNY79" s="6">
        <v>92.710692128378312</v>
      </c>
      <c r="DNZ79" s="6">
        <v>92.759946128378303</v>
      </c>
      <c r="DOA79" s="6">
        <v>92.823805128378311</v>
      </c>
      <c r="DOB79" s="6">
        <v>92.908794128378304</v>
      </c>
      <c r="DOC79" s="6">
        <v>93.010677128378305</v>
      </c>
      <c r="DOD79" s="6">
        <v>93.117706128378316</v>
      </c>
      <c r="DOE79" s="6">
        <v>93.219897128378307</v>
      </c>
      <c r="DOF79" s="6">
        <v>93.315247128378303</v>
      </c>
      <c r="DOG79" s="6">
        <v>93.409316128378308</v>
      </c>
      <c r="DOH79" s="6">
        <v>93.509315128378304</v>
      </c>
      <c r="DOI79" s="6">
        <v>93.617072128378311</v>
      </c>
      <c r="DOJ79" s="6">
        <v>93.728066128378316</v>
      </c>
      <c r="DOK79" s="6">
        <v>93.838127128378304</v>
      </c>
      <c r="DOL79" s="6">
        <v>93.948286128378314</v>
      </c>
      <c r="DOM79" s="6">
        <v>94.060131128378316</v>
      </c>
      <c r="DON79" s="6">
        <v>94.169618128378303</v>
      </c>
      <c r="DOO79" s="6">
        <v>94.270562128378316</v>
      </c>
      <c r="DOP79" s="6">
        <v>94.36283412837831</v>
      </c>
      <c r="DOQ79" s="6">
        <v>94.452491128378313</v>
      </c>
      <c r="DOR79" s="6">
        <v>94.544933128378304</v>
      </c>
      <c r="DOS79" s="6">
        <v>94.642473128378313</v>
      </c>
      <c r="DOT79" s="6">
        <v>94.747063128378315</v>
      </c>
      <c r="DOU79" s="6">
        <v>94.858845128378306</v>
      </c>
      <c r="DOV79" s="6">
        <v>94.971245128378314</v>
      </c>
      <c r="DOW79" s="6">
        <v>95.073438128378314</v>
      </c>
      <c r="DOX79" s="6">
        <v>95.159849128378312</v>
      </c>
      <c r="DOY79" s="6">
        <v>95.233323128378316</v>
      </c>
      <c r="DOZ79" s="6">
        <v>95.297793128378316</v>
      </c>
      <c r="DPA79" s="6">
        <v>95.352207128378311</v>
      </c>
      <c r="DPB79" s="6">
        <v>95.393565128378313</v>
      </c>
      <c r="DPC79" s="6">
        <v>95.421486128378305</v>
      </c>
      <c r="DPD79" s="6">
        <v>95.437470128378308</v>
      </c>
      <c r="DPE79" s="6">
        <v>95.444572128378312</v>
      </c>
      <c r="DPF79" s="6">
        <v>95.451118128378312</v>
      </c>
      <c r="DPG79" s="6">
        <v>95.469079128378311</v>
      </c>
      <c r="DPH79" s="6">
        <v>95.502691128378316</v>
      </c>
      <c r="DPI79" s="6">
        <v>95.542094128378309</v>
      </c>
      <c r="DPJ79" s="6">
        <v>95.574619128378316</v>
      </c>
      <c r="DPK79" s="6">
        <v>95.600904128378303</v>
      </c>
      <c r="DPL79" s="6">
        <v>95.63441412837831</v>
      </c>
      <c r="DPM79" s="6">
        <v>95.685788128378306</v>
      </c>
      <c r="DPN79" s="6">
        <v>95.752942128378308</v>
      </c>
      <c r="DPO79" s="6">
        <v>95.826274128378316</v>
      </c>
      <c r="DPP79" s="6">
        <v>95.898135128378314</v>
      </c>
      <c r="DPQ79" s="6">
        <v>95.965677128378303</v>
      </c>
      <c r="DPR79" s="6">
        <v>96.028698128378309</v>
      </c>
      <c r="DPS79" s="6">
        <v>96.087961128378311</v>
      </c>
      <c r="DPT79" s="6">
        <v>96.143630128378305</v>
      </c>
      <c r="DPU79" s="6">
        <v>96.192812128378307</v>
      </c>
      <c r="DPV79" s="6">
        <v>96.230526128378315</v>
      </c>
      <c r="DPW79" s="6">
        <v>96.255991128378312</v>
      </c>
      <c r="DPX79" s="6">
        <v>96.276631128378312</v>
      </c>
      <c r="DPY79" s="6">
        <v>96.302505128378314</v>
      </c>
      <c r="DPZ79" s="6">
        <v>96.337084128378308</v>
      </c>
      <c r="DQA79" s="6">
        <v>96.376197128378308</v>
      </c>
      <c r="DQB79" s="6">
        <v>96.415203128378309</v>
      </c>
      <c r="DQC79" s="6">
        <v>96.452949128378307</v>
      </c>
      <c r="DQD79" s="6">
        <v>96.487627128378307</v>
      </c>
      <c r="DQE79" s="6">
        <v>96.514026128378305</v>
      </c>
      <c r="DQF79" s="6">
        <v>96.529914128378309</v>
      </c>
      <c r="DQG79" s="6">
        <v>96.543165128378305</v>
      </c>
      <c r="DQH79" s="6">
        <v>96.566503128378315</v>
      </c>
      <c r="DQI79" s="6">
        <v>96.602991128378306</v>
      </c>
      <c r="DQJ79" s="6">
        <v>96.639828128378312</v>
      </c>
      <c r="DQK79" s="6">
        <v>96.659273128378317</v>
      </c>
      <c r="DQL79" s="6">
        <v>96.654644128378308</v>
      </c>
      <c r="DQM79" s="6">
        <v>96.634824128378312</v>
      </c>
      <c r="DQN79" s="6">
        <v>96.615160128378307</v>
      </c>
      <c r="DQO79" s="6">
        <v>96.605166128378315</v>
      </c>
      <c r="DQP79" s="6">
        <v>96.602332128378308</v>
      </c>
      <c r="DQQ79" s="6">
        <v>96.594079128378311</v>
      </c>
      <c r="DQR79" s="6">
        <v>96.566692128378307</v>
      </c>
      <c r="DQS79" s="6">
        <v>96.51728312837831</v>
      </c>
      <c r="DQT79" s="6">
        <v>96.459054128378312</v>
      </c>
      <c r="DQU79" s="6">
        <v>96.41184812837831</v>
      </c>
      <c r="DQV79" s="6">
        <v>96.384603128378316</v>
      </c>
      <c r="DQW79" s="6">
        <v>96.368531128378308</v>
      </c>
      <c r="DQX79" s="6">
        <v>96.348719128378306</v>
      </c>
      <c r="DQY79" s="6">
        <v>96.319537128378315</v>
      </c>
      <c r="DQZ79" s="6">
        <v>96.287288128378307</v>
      </c>
      <c r="DRA79" s="6">
        <v>96.262280128378308</v>
      </c>
      <c r="DRB79" s="6">
        <v>96.253067128378305</v>
      </c>
      <c r="DRC79" s="6">
        <v>96.264924128378311</v>
      </c>
      <c r="DRD79" s="6">
        <v>96.295186128378305</v>
      </c>
      <c r="DRE79" s="6">
        <v>96.328240128378312</v>
      </c>
      <c r="DRF79" s="6">
        <v>96.342378128378314</v>
      </c>
      <c r="DRG79" s="6">
        <v>96.327280128378305</v>
      </c>
      <c r="DRH79" s="6">
        <v>96.293078128378312</v>
      </c>
      <c r="DRI79" s="6">
        <v>96.259367128378315</v>
      </c>
      <c r="DRJ79" s="6">
        <v>96.236706128378316</v>
      </c>
      <c r="DRK79" s="6">
        <v>96.219358128378303</v>
      </c>
      <c r="DRL79" s="6">
        <v>96.192817128378309</v>
      </c>
      <c r="DRM79" s="6">
        <v>96.147162128378312</v>
      </c>
      <c r="DRN79" s="6">
        <v>96.085075128378307</v>
      </c>
      <c r="DRO79" s="6">
        <v>96.018123128378306</v>
      </c>
      <c r="DRP79" s="6">
        <v>95.954674128378315</v>
      </c>
      <c r="DRQ79" s="6">
        <v>95.891594128378316</v>
      </c>
      <c r="DRR79" s="6">
        <v>95.817341128378303</v>
      </c>
      <c r="DRS79" s="6">
        <v>95.719471128378316</v>
      </c>
      <c r="DRT79" s="6">
        <v>95.587022128378308</v>
      </c>
      <c r="DRU79" s="6">
        <v>95.410832128378303</v>
      </c>
      <c r="DRV79" s="6">
        <v>95.189344128378309</v>
      </c>
      <c r="DRW79" s="6">
        <v>94.934709128378316</v>
      </c>
      <c r="DRX79" s="6">
        <v>94.667484128378305</v>
      </c>
      <c r="DRY79" s="6">
        <v>94.403685128378314</v>
      </c>
      <c r="DRZ79" s="6">
        <v>94.149991128378304</v>
      </c>
      <c r="DSA79" s="6">
        <v>93.909436128378303</v>
      </c>
      <c r="DSB79" s="6">
        <v>93.686063128378308</v>
      </c>
      <c r="DSC79" s="6">
        <v>93.485677128378313</v>
      </c>
      <c r="DSD79" s="6">
        <v>93.318406128378314</v>
      </c>
      <c r="DSE79" s="6">
        <v>93.199383128378315</v>
      </c>
      <c r="DSF79" s="6">
        <v>93.140043128378309</v>
      </c>
      <c r="DSG79" s="6">
        <v>93.138216128378303</v>
      </c>
      <c r="DSH79" s="6">
        <v>93.18024812837831</v>
      </c>
      <c r="DSI79" s="6">
        <v>93.250361128378316</v>
      </c>
      <c r="DSJ79" s="6">
        <v>93.333947128378313</v>
      </c>
      <c r="DSK79" s="6">
        <v>93.416721128378313</v>
      </c>
      <c r="DSL79" s="6">
        <v>93.489753128378311</v>
      </c>
      <c r="DSM79" s="6">
        <v>93.554856128378304</v>
      </c>
      <c r="DSN79" s="6">
        <v>93.616550128378307</v>
      </c>
      <c r="DSO79" s="6">
        <v>93.667106128378308</v>
      </c>
      <c r="DSP79" s="6">
        <v>93.687524128378314</v>
      </c>
      <c r="DSQ79" s="6">
        <v>93.66673912837831</v>
      </c>
      <c r="DSR79" s="6">
        <v>93.612555128378304</v>
      </c>
      <c r="DSS79" s="6">
        <v>93.53880112837831</v>
      </c>
      <c r="DST79" s="6">
        <v>93.449284128378309</v>
      </c>
      <c r="DSU79" s="6">
        <v>93.342424128378312</v>
      </c>
      <c r="DSV79" s="6">
        <v>93.22706112837831</v>
      </c>
      <c r="DSW79" s="6">
        <v>93.12484012837831</v>
      </c>
      <c r="DSX79" s="6">
        <v>93.057677128378316</v>
      </c>
      <c r="DSY79" s="6">
        <v>93.037900128378311</v>
      </c>
      <c r="DSZ79" s="6">
        <v>93.067300128378307</v>
      </c>
      <c r="DTA79" s="6">
        <v>93.138071128378314</v>
      </c>
      <c r="DTB79" s="6">
        <v>93.234331128378315</v>
      </c>
      <c r="DTC79" s="6">
        <v>93.339806128378314</v>
      </c>
      <c r="DTD79" s="6">
        <v>93.44852412837831</v>
      </c>
      <c r="DTE79" s="6">
        <v>93.565580128378315</v>
      </c>
      <c r="DTF79" s="6">
        <v>93.695102128378309</v>
      </c>
      <c r="DTG79" s="6">
        <v>93.829609128378308</v>
      </c>
      <c r="DTH79" s="6">
        <v>93.952784128378312</v>
      </c>
      <c r="DTI79" s="6">
        <v>94.050917128378316</v>
      </c>
      <c r="DTJ79" s="6">
        <v>94.121111128378303</v>
      </c>
      <c r="DTK79" s="6">
        <v>94.172071128378306</v>
      </c>
      <c r="DTL79" s="6">
        <v>94.218913128378304</v>
      </c>
      <c r="DTM79" s="6">
        <v>94.273387128378303</v>
      </c>
      <c r="DTN79" s="6">
        <v>94.335399128378313</v>
      </c>
      <c r="DTO79" s="6">
        <v>94.394668128378314</v>
      </c>
      <c r="DTP79" s="6">
        <v>94.441735128378312</v>
      </c>
      <c r="DTQ79" s="6">
        <v>94.475779128378306</v>
      </c>
      <c r="DTR79" s="6">
        <v>94.501546128378308</v>
      </c>
      <c r="DTS79" s="6">
        <v>94.522825128378315</v>
      </c>
      <c r="DTT79" s="6">
        <v>94.541720128378316</v>
      </c>
      <c r="DTU79" s="6">
        <v>94.561431128378317</v>
      </c>
      <c r="DTV79" s="6">
        <v>94.585865128378316</v>
      </c>
      <c r="DTW79" s="6">
        <v>94.616634128378308</v>
      </c>
      <c r="DTX79" s="6">
        <v>94.652528128378307</v>
      </c>
      <c r="DTY79" s="6">
        <v>94.692273128378304</v>
      </c>
      <c r="DTZ79" s="6">
        <v>94.737152128378312</v>
      </c>
      <c r="DUA79" s="6">
        <v>94.790970128378305</v>
      </c>
      <c r="DUB79" s="6">
        <v>94.85644012837831</v>
      </c>
      <c r="DUC79" s="6">
        <v>94.929860128378309</v>
      </c>
      <c r="DUD79" s="6">
        <v>95.000131128378314</v>
      </c>
      <c r="DUE79" s="6">
        <v>95.056392128378306</v>
      </c>
      <c r="DUF79" s="6">
        <v>95.098191128378303</v>
      </c>
      <c r="DUG79" s="6">
        <v>95.136023128378312</v>
      </c>
      <c r="DUH79" s="6">
        <v>95.181014128378308</v>
      </c>
      <c r="DUI79" s="6">
        <v>95.236785128378315</v>
      </c>
      <c r="DUJ79" s="6">
        <v>95.30154412837831</v>
      </c>
      <c r="DUK79" s="6">
        <v>95.373269128378311</v>
      </c>
      <c r="DUL79" s="6">
        <v>95.450155128378313</v>
      </c>
      <c r="DUM79" s="6">
        <v>95.528890128378308</v>
      </c>
      <c r="DUN79" s="6">
        <v>95.604880128378312</v>
      </c>
      <c r="DUO79" s="6">
        <v>95.672643128378311</v>
      </c>
      <c r="DUP79" s="6">
        <v>95.72613212837831</v>
      </c>
      <c r="DUQ79" s="6">
        <v>95.762701128378311</v>
      </c>
      <c r="DUR79" s="6">
        <v>95.787982128378303</v>
      </c>
      <c r="DUS79" s="6">
        <v>95.812963128378314</v>
      </c>
      <c r="DUT79" s="6">
        <v>95.843572128378312</v>
      </c>
      <c r="DUU79" s="6">
        <v>95.876588128378316</v>
      </c>
      <c r="DUV79" s="6">
        <v>95.907955128378305</v>
      </c>
      <c r="DUW79" s="6">
        <v>95.939470128378304</v>
      </c>
      <c r="DUX79" s="6">
        <v>95.975356128378309</v>
      </c>
      <c r="DUY79" s="6">
        <v>96.015711128378314</v>
      </c>
      <c r="DUZ79" s="6">
        <v>96.055325128378314</v>
      </c>
      <c r="DVA79" s="6">
        <v>96.08895212837831</v>
      </c>
      <c r="DVB79" s="6">
        <v>96.115137128378308</v>
      </c>
      <c r="DVC79" s="6">
        <v>96.135289128378304</v>
      </c>
      <c r="DVD79" s="6">
        <v>96.152052128378315</v>
      </c>
      <c r="DVE79" s="6">
        <v>96.169602128378315</v>
      </c>
      <c r="DVF79" s="6">
        <v>96.193209128378314</v>
      </c>
      <c r="DVG79" s="6">
        <v>96.224942128378316</v>
      </c>
      <c r="DVH79" s="6">
        <v>96.259038128378307</v>
      </c>
      <c r="DVI79" s="6">
        <v>96.284303128378312</v>
      </c>
      <c r="DVJ79" s="6">
        <v>96.293426128378314</v>
      </c>
      <c r="DVK79" s="6">
        <v>96.291072128378303</v>
      </c>
      <c r="DVL79" s="6">
        <v>96.29050112837831</v>
      </c>
      <c r="DVM79" s="6">
        <v>96.298724128378311</v>
      </c>
      <c r="DVN79" s="6">
        <v>96.307743128378306</v>
      </c>
      <c r="DVO79" s="6">
        <v>96.30361012837831</v>
      </c>
      <c r="DVP79" s="6">
        <v>96.281847128378303</v>
      </c>
      <c r="DVQ79" s="6">
        <v>96.252172128378305</v>
      </c>
      <c r="DVR79" s="6">
        <v>96.227420128378313</v>
      </c>
      <c r="DVS79" s="6">
        <v>96.214750128378313</v>
      </c>
      <c r="DVT79" s="6">
        <v>96.213150128378317</v>
      </c>
      <c r="DVU79" s="6">
        <v>96.213585128378313</v>
      </c>
      <c r="DVV79" s="6">
        <v>96.202336128378306</v>
      </c>
      <c r="DVW79" s="6">
        <v>96.166522128378304</v>
      </c>
      <c r="DVX79" s="6">
        <v>96.100828128378311</v>
      </c>
      <c r="DVY79" s="6">
        <v>96.008693128378312</v>
      </c>
      <c r="DVZ79" s="6">
        <v>95.895357128378308</v>
      </c>
      <c r="DWA79" s="6">
        <v>95.76450812837831</v>
      </c>
      <c r="DWB79" s="6">
        <v>95.620941128378306</v>
      </c>
      <c r="DWC79" s="6">
        <v>95.477565128378316</v>
      </c>
      <c r="DWD79" s="6">
        <v>95.361039128378309</v>
      </c>
      <c r="DWE79" s="6">
        <v>95.303939128378303</v>
      </c>
      <c r="DWF79" s="6">
        <v>95.327634128378307</v>
      </c>
      <c r="DWG79" s="6">
        <v>95.425467128378315</v>
      </c>
      <c r="DWH79" s="6">
        <v>95.561065128378303</v>
      </c>
      <c r="DWI79" s="6">
        <v>95.694162128378309</v>
      </c>
      <c r="DWJ79" s="6">
        <v>95.808147128378309</v>
      </c>
      <c r="DWK79" s="6">
        <v>95.909102128378308</v>
      </c>
      <c r="DWL79" s="6">
        <v>96.002857128378309</v>
      </c>
      <c r="DWM79" s="6">
        <v>96.083099128378308</v>
      </c>
      <c r="DWN79" s="6">
        <v>96.145622128378307</v>
      </c>
      <c r="DWO79" s="6">
        <v>96.19864212837831</v>
      </c>
      <c r="DWP79" s="6">
        <v>96.251884128378308</v>
      </c>
      <c r="DWQ79" s="6">
        <v>96.308427128378312</v>
      </c>
      <c r="DWR79" s="6">
        <v>96.370028128378308</v>
      </c>
      <c r="DWS79" s="6">
        <v>96.439304128378311</v>
      </c>
      <c r="DWT79" s="6">
        <v>96.511320128378316</v>
      </c>
      <c r="DWU79" s="6">
        <v>96.574239128378309</v>
      </c>
      <c r="DWV79" s="6">
        <v>96.622475128378312</v>
      </c>
      <c r="DWW79" s="6">
        <v>96.658145128378308</v>
      </c>
      <c r="DWX79" s="6">
        <v>96.689216128378305</v>
      </c>
      <c r="DWY79" s="6">
        <v>96.723339128378313</v>
      </c>
      <c r="DWZ79" s="6">
        <v>96.765120128378314</v>
      </c>
      <c r="DXA79" s="6">
        <v>96.814879128378308</v>
      </c>
      <c r="DXB79" s="6">
        <v>96.871951128378313</v>
      </c>
      <c r="DXC79" s="6">
        <v>96.944299128378304</v>
      </c>
      <c r="DXD79" s="6">
        <v>97.052126128378305</v>
      </c>
      <c r="DXE79" s="6">
        <v>97.208960128378308</v>
      </c>
      <c r="DXF79" s="6">
        <v>97.34294812837831</v>
      </c>
      <c r="DXG79" s="6">
        <v>97.339516128378307</v>
      </c>
      <c r="DXH79" s="6">
        <v>97.257073128378309</v>
      </c>
      <c r="DXI79" s="6">
        <v>97.201422128378312</v>
      </c>
      <c r="DXJ79" s="6">
        <v>97.198073128378311</v>
      </c>
      <c r="DXK79" s="6">
        <v>97.239264128378309</v>
      </c>
      <c r="DXL79" s="6">
        <v>97.303267128378309</v>
      </c>
      <c r="DXM79" s="6">
        <v>97.36379112837831</v>
      </c>
      <c r="DXN79" s="6">
        <v>97.406166128378317</v>
      </c>
      <c r="DXO79" s="6">
        <v>97.43373212837831</v>
      </c>
      <c r="DXP79" s="6">
        <v>97.461260128378314</v>
      </c>
      <c r="DXQ79" s="6">
        <v>97.497784128378314</v>
      </c>
      <c r="DXR79" s="6">
        <v>97.541764128378304</v>
      </c>
      <c r="DXS79" s="6">
        <v>97.582644128378305</v>
      </c>
      <c r="DXT79" s="6">
        <v>97.607762128378312</v>
      </c>
      <c r="DXU79" s="6">
        <v>97.613390128378313</v>
      </c>
      <c r="DXV79" s="6">
        <v>97.607683128378312</v>
      </c>
      <c r="DXW79" s="6">
        <v>97.601131128378313</v>
      </c>
      <c r="DXX79" s="6">
        <v>97.59906112837831</v>
      </c>
      <c r="DXY79" s="9">
        <v>0.35847807578622876</v>
      </c>
      <c r="DXZ79" s="10">
        <v>0.32338621839915305</v>
      </c>
      <c r="DYA79" s="10">
        <v>1.0648974562304197E-2</v>
      </c>
      <c r="DYB79" s="11">
        <f t="shared" si="1"/>
        <v>3.5091857387075709E-2</v>
      </c>
    </row>
    <row r="80" spans="1:3356" ht="16" x14ac:dyDescent="0.2">
      <c r="A80" s="1" t="s">
        <v>79</v>
      </c>
      <c r="B80" s="6">
        <v>98.061412128378322</v>
      </c>
      <c r="C80" s="6">
        <v>98.063734128378314</v>
      </c>
      <c r="D80" s="6">
        <v>98.06311112837831</v>
      </c>
      <c r="E80" s="6">
        <v>98.060116128378311</v>
      </c>
      <c r="F80" s="6">
        <v>98.05583512837832</v>
      </c>
      <c r="G80" s="6">
        <v>98.051342128378309</v>
      </c>
      <c r="H80" s="6">
        <v>98.04754412837832</v>
      </c>
      <c r="I80" s="6">
        <v>98.044919128378311</v>
      </c>
      <c r="J80" s="6">
        <v>98.043420128378315</v>
      </c>
      <c r="K80" s="6">
        <v>98.043035128378321</v>
      </c>
      <c r="L80" s="6">
        <v>98.044248128378314</v>
      </c>
      <c r="M80" s="6">
        <v>98.047311128378311</v>
      </c>
      <c r="N80" s="6">
        <v>98.051303128378322</v>
      </c>
      <c r="O80" s="6">
        <v>98.05470212837831</v>
      </c>
      <c r="P80" s="6">
        <v>98.056871128378319</v>
      </c>
      <c r="Q80" s="6">
        <v>98.058299128378309</v>
      </c>
      <c r="R80" s="6">
        <v>98.059408128378308</v>
      </c>
      <c r="S80" s="6">
        <v>98.059747128378319</v>
      </c>
      <c r="T80" s="6">
        <v>98.058750128378321</v>
      </c>
      <c r="U80" s="6">
        <v>98.056825128378321</v>
      </c>
      <c r="V80" s="6">
        <v>98.05515212837831</v>
      </c>
      <c r="W80" s="6">
        <v>98.054412128378317</v>
      </c>
      <c r="X80" s="6">
        <v>98.054078128378322</v>
      </c>
      <c r="Y80" s="6">
        <v>98.053159128378311</v>
      </c>
      <c r="Z80" s="6">
        <v>98.051489128378321</v>
      </c>
      <c r="AA80" s="6">
        <v>98.050152128378315</v>
      </c>
      <c r="AB80" s="6">
        <v>98.05070012837831</v>
      </c>
      <c r="AC80" s="6">
        <v>98.05349912837832</v>
      </c>
      <c r="AD80" s="6">
        <v>98.057018128378317</v>
      </c>
      <c r="AE80" s="6">
        <v>98.059049128378319</v>
      </c>
      <c r="AF80" s="6">
        <v>98.058644128378319</v>
      </c>
      <c r="AG80" s="6">
        <v>98.056652128378317</v>
      </c>
      <c r="AH80" s="6">
        <v>98.054342128378309</v>
      </c>
      <c r="AI80" s="6">
        <v>98.05221012837832</v>
      </c>
      <c r="AJ80" s="6">
        <v>98.050141128378314</v>
      </c>
      <c r="AK80" s="6">
        <v>98.048201128378309</v>
      </c>
      <c r="AL80" s="6">
        <v>98.04678412837832</v>
      </c>
      <c r="AM80" s="6">
        <v>98.04617612837832</v>
      </c>
      <c r="AN80" s="6">
        <v>98.04639012837832</v>
      </c>
      <c r="AO80" s="6">
        <v>98.047172128378321</v>
      </c>
      <c r="AP80" s="6">
        <v>98.048119128378318</v>
      </c>
      <c r="AQ80" s="6">
        <v>98.049029128378322</v>
      </c>
      <c r="AR80" s="6">
        <v>98.05024412837831</v>
      </c>
      <c r="AS80" s="6">
        <v>98.052266128378321</v>
      </c>
      <c r="AT80" s="6">
        <v>98.054849128378322</v>
      </c>
      <c r="AU80" s="6">
        <v>98.05711812837832</v>
      </c>
      <c r="AV80" s="6">
        <v>98.058553128378321</v>
      </c>
      <c r="AW80" s="6">
        <v>98.059397128378322</v>
      </c>
      <c r="AX80" s="6">
        <v>98.06000412837831</v>
      </c>
      <c r="AY80" s="6">
        <v>98.06015612837831</v>
      </c>
      <c r="AZ80" s="6">
        <v>98.059383128378315</v>
      </c>
      <c r="BA80" s="6">
        <v>98.057686128378322</v>
      </c>
      <c r="BB80" s="6">
        <v>98.055704128378309</v>
      </c>
      <c r="BC80" s="6">
        <v>98.054314128378309</v>
      </c>
      <c r="BD80" s="6">
        <v>98.053961128378319</v>
      </c>
      <c r="BE80" s="6">
        <v>98.054309128378321</v>
      </c>
      <c r="BF80" s="6">
        <v>98.054690128378311</v>
      </c>
      <c r="BG80" s="6">
        <v>98.054774128378313</v>
      </c>
      <c r="BH80" s="6">
        <v>98.054490128378319</v>
      </c>
      <c r="BI80" s="6">
        <v>98.053367128378312</v>
      </c>
      <c r="BJ80" s="6">
        <v>98.050737128378316</v>
      </c>
      <c r="BK80" s="6">
        <v>98.046578128378314</v>
      </c>
      <c r="BL80" s="6">
        <v>98.042048128378312</v>
      </c>
      <c r="BM80" s="6">
        <v>98.039024128378315</v>
      </c>
      <c r="BN80" s="6">
        <v>98.038641128378316</v>
      </c>
      <c r="BO80" s="6">
        <v>98.040779128378318</v>
      </c>
      <c r="BP80" s="6">
        <v>98.044513128378313</v>
      </c>
      <c r="BQ80" s="6">
        <v>98.048621128378315</v>
      </c>
      <c r="BR80" s="6">
        <v>98.051507128378319</v>
      </c>
      <c r="BS80" s="6">
        <v>98.05145412837831</v>
      </c>
      <c r="BT80" s="6">
        <v>98.04831512837832</v>
      </c>
      <c r="BU80" s="6">
        <v>98.044421128378318</v>
      </c>
      <c r="BV80" s="6">
        <v>98.042493128378311</v>
      </c>
      <c r="BW80" s="6">
        <v>98.042573128378322</v>
      </c>
      <c r="BX80" s="6">
        <v>98.042353128378309</v>
      </c>
      <c r="BY80" s="6">
        <v>98.040661128378318</v>
      </c>
      <c r="BZ80" s="6">
        <v>98.038550128378319</v>
      </c>
      <c r="CA80" s="6">
        <v>98.036760128378319</v>
      </c>
      <c r="CB80" s="6">
        <v>98.034682128378321</v>
      </c>
      <c r="CC80" s="6">
        <v>98.032153128378312</v>
      </c>
      <c r="CD80" s="6">
        <v>98.030350128378316</v>
      </c>
      <c r="CE80" s="6">
        <v>98.03008812837831</v>
      </c>
      <c r="CF80" s="6">
        <v>98.030524128378318</v>
      </c>
      <c r="CG80" s="6">
        <v>98.030507128378318</v>
      </c>
      <c r="CH80" s="6">
        <v>98.030109128378314</v>
      </c>
      <c r="CI80" s="6">
        <v>98.029689128378308</v>
      </c>
      <c r="CJ80" s="6">
        <v>98.028954128378317</v>
      </c>
      <c r="CK80" s="6">
        <v>98.027393128378321</v>
      </c>
      <c r="CL80" s="6">
        <v>98.02509712837832</v>
      </c>
      <c r="CM80" s="6">
        <v>98.022580128378308</v>
      </c>
      <c r="CN80" s="6">
        <v>98.020348128378316</v>
      </c>
      <c r="CO80" s="6">
        <v>98.019258128378311</v>
      </c>
      <c r="CP80" s="6">
        <v>98.020169128378313</v>
      </c>
      <c r="CQ80" s="6">
        <v>98.02315512837832</v>
      </c>
      <c r="CR80" s="6">
        <v>98.026717128378309</v>
      </c>
      <c r="CS80" s="6">
        <v>98.028856128378322</v>
      </c>
      <c r="CT80" s="6">
        <v>98.028936128378319</v>
      </c>
      <c r="CU80" s="6">
        <v>98.027567128378308</v>
      </c>
      <c r="CV80" s="6">
        <v>98.02525312837831</v>
      </c>
      <c r="CW80" s="6">
        <v>98.02197712837831</v>
      </c>
      <c r="CX80" s="6">
        <v>98.018220128378317</v>
      </c>
      <c r="CY80" s="6">
        <v>98.015049128378308</v>
      </c>
      <c r="CZ80" s="6">
        <v>98.01300712837832</v>
      </c>
      <c r="DA80" s="6">
        <v>98.011799128378314</v>
      </c>
      <c r="DB80" s="6">
        <v>98.011037128378319</v>
      </c>
      <c r="DC80" s="6">
        <v>98.01062612837832</v>
      </c>
      <c r="DD80" s="6">
        <v>98.010473128378322</v>
      </c>
      <c r="DE80" s="6">
        <v>98.010314128378312</v>
      </c>
      <c r="DF80" s="6">
        <v>98.00996012837831</v>
      </c>
      <c r="DG80" s="6">
        <v>98.00949312837831</v>
      </c>
      <c r="DH80" s="6">
        <v>98.00905012837832</v>
      </c>
      <c r="DI80" s="6">
        <v>98.00863912837832</v>
      </c>
      <c r="DJ80" s="6">
        <v>98.008202128378315</v>
      </c>
      <c r="DK80" s="6">
        <v>98.007739128378319</v>
      </c>
      <c r="DL80" s="6">
        <v>98.007268128378314</v>
      </c>
      <c r="DM80" s="6">
        <v>98.006796128378312</v>
      </c>
      <c r="DN80" s="6">
        <v>98.00632412837831</v>
      </c>
      <c r="DO80" s="6">
        <v>98.005830128378321</v>
      </c>
      <c r="DP80" s="6">
        <v>98.00529012837832</v>
      </c>
      <c r="DQ80" s="6">
        <v>98.004700128378317</v>
      </c>
      <c r="DR80" s="6">
        <v>98.00408412837831</v>
      </c>
      <c r="DS80" s="6">
        <v>98.003465128378309</v>
      </c>
      <c r="DT80" s="6">
        <v>98.002849128378315</v>
      </c>
      <c r="DU80" s="6">
        <v>98.002219128378314</v>
      </c>
      <c r="DV80" s="6">
        <v>98.001565128378317</v>
      </c>
      <c r="DW80" s="6">
        <v>98.00089812837831</v>
      </c>
      <c r="DX80" s="6">
        <v>98.000249128378314</v>
      </c>
      <c r="DY80" s="6">
        <v>97.999637128378311</v>
      </c>
      <c r="DZ80" s="6">
        <v>97.999049128378317</v>
      </c>
      <c r="EA80" s="6">
        <v>97.99845712837832</v>
      </c>
      <c r="EB80" s="6">
        <v>97.997850128378317</v>
      </c>
      <c r="EC80" s="6">
        <v>97.997232128378315</v>
      </c>
      <c r="ED80" s="6">
        <v>97.996590128378315</v>
      </c>
      <c r="EE80" s="6">
        <v>97.995890128378321</v>
      </c>
      <c r="EF80" s="6">
        <v>97.995122128378313</v>
      </c>
      <c r="EG80" s="6">
        <v>97.994312128378311</v>
      </c>
      <c r="EH80" s="6">
        <v>97.993494128378316</v>
      </c>
      <c r="EI80" s="6">
        <v>97.992680128378311</v>
      </c>
      <c r="EJ80" s="6">
        <v>97.991867128378317</v>
      </c>
      <c r="EK80" s="6">
        <v>97.991068128378316</v>
      </c>
      <c r="EL80" s="6">
        <v>97.990300128378308</v>
      </c>
      <c r="EM80" s="6">
        <v>97.989563128378322</v>
      </c>
      <c r="EN80" s="6">
        <v>97.988834128378315</v>
      </c>
      <c r="EO80" s="6">
        <v>97.988077128378322</v>
      </c>
      <c r="EP80" s="6">
        <v>97.98723912837832</v>
      </c>
      <c r="EQ80" s="6">
        <v>97.986263128378312</v>
      </c>
      <c r="ER80" s="6">
        <v>97.985136128378315</v>
      </c>
      <c r="ES80" s="6">
        <v>97.983881128378314</v>
      </c>
      <c r="ET80" s="6">
        <v>97.982505128378321</v>
      </c>
      <c r="EU80" s="6">
        <v>97.980992128378318</v>
      </c>
      <c r="EV80" s="6">
        <v>97.97933512837831</v>
      </c>
      <c r="EW80" s="6">
        <v>97.977539128378311</v>
      </c>
      <c r="EX80" s="6">
        <v>97.975628128378318</v>
      </c>
      <c r="EY80" s="6">
        <v>97.973641128378318</v>
      </c>
      <c r="EZ80" s="6">
        <v>97.971620128378319</v>
      </c>
      <c r="FA80" s="6">
        <v>97.96960312837831</v>
      </c>
      <c r="FB80" s="6">
        <v>97.967617128378322</v>
      </c>
      <c r="FC80" s="6">
        <v>97.965684128378314</v>
      </c>
      <c r="FD80" s="6">
        <v>97.963819128378319</v>
      </c>
      <c r="FE80" s="6">
        <v>97.962011128378322</v>
      </c>
      <c r="FF80" s="6">
        <v>97.960236128378313</v>
      </c>
      <c r="FG80" s="6">
        <v>97.958500128378319</v>
      </c>
      <c r="FH80" s="6">
        <v>97.956834128378318</v>
      </c>
      <c r="FI80" s="6">
        <v>97.955262128378308</v>
      </c>
      <c r="FJ80" s="6">
        <v>97.953785128378314</v>
      </c>
      <c r="FK80" s="6">
        <v>97.952375128378321</v>
      </c>
      <c r="FL80" s="6">
        <v>97.950987128378316</v>
      </c>
      <c r="FM80" s="6">
        <v>97.949572128378321</v>
      </c>
      <c r="FN80" s="6">
        <v>97.94810912837832</v>
      </c>
      <c r="FO80" s="6">
        <v>97.946604128378311</v>
      </c>
      <c r="FP80" s="6">
        <v>97.945074128378309</v>
      </c>
      <c r="FQ80" s="6">
        <v>97.943527128378321</v>
      </c>
      <c r="FR80" s="6">
        <v>97.941960128378312</v>
      </c>
      <c r="FS80" s="6">
        <v>97.94036812837831</v>
      </c>
      <c r="FT80" s="6">
        <v>97.938762128378315</v>
      </c>
      <c r="FU80" s="6">
        <v>97.937164128378313</v>
      </c>
      <c r="FV80" s="6">
        <v>97.935577128378313</v>
      </c>
      <c r="FW80" s="6">
        <v>97.93397412837831</v>
      </c>
      <c r="FX80" s="6">
        <v>97.932329128378313</v>
      </c>
      <c r="FY80" s="6">
        <v>97.930646128378314</v>
      </c>
      <c r="FZ80" s="6">
        <v>97.928949128378321</v>
      </c>
      <c r="GA80" s="6">
        <v>97.927243128378322</v>
      </c>
      <c r="GB80" s="6">
        <v>97.92551012837832</v>
      </c>
      <c r="GC80" s="6">
        <v>97.923745128378314</v>
      </c>
      <c r="GD80" s="6">
        <v>97.921977128378316</v>
      </c>
      <c r="GE80" s="6">
        <v>97.920248128378319</v>
      </c>
      <c r="GF80" s="6">
        <v>97.918572128378315</v>
      </c>
      <c r="GG80" s="6">
        <v>97.91693812837832</v>
      </c>
      <c r="GH80" s="6">
        <v>97.91532812837832</v>
      </c>
      <c r="GI80" s="6">
        <v>97.913730128378319</v>
      </c>
      <c r="GJ80" s="6">
        <v>97.912194128378317</v>
      </c>
      <c r="GK80" s="6">
        <v>97.910759128378317</v>
      </c>
      <c r="GL80" s="6">
        <v>97.909348128378312</v>
      </c>
      <c r="GM80" s="6">
        <v>97.908006128378318</v>
      </c>
      <c r="GN80" s="6">
        <v>97.906976128378318</v>
      </c>
      <c r="GO80" s="6">
        <v>97.906364128378314</v>
      </c>
      <c r="GP80" s="6">
        <v>97.905987128378314</v>
      </c>
      <c r="GQ80" s="6">
        <v>97.905447128378313</v>
      </c>
      <c r="GR80" s="6">
        <v>97.904643128378311</v>
      </c>
      <c r="GS80" s="6">
        <v>97.903895128378309</v>
      </c>
      <c r="GT80" s="6">
        <v>97.903436128378317</v>
      </c>
      <c r="GU80" s="6">
        <v>97.90308412837831</v>
      </c>
      <c r="GV80" s="6">
        <v>97.902494128378322</v>
      </c>
      <c r="GW80" s="6">
        <v>97.901582128378308</v>
      </c>
      <c r="GX80" s="6">
        <v>97.900642128378308</v>
      </c>
      <c r="GY80" s="6">
        <v>97.899830128378312</v>
      </c>
      <c r="GZ80" s="6">
        <v>97.898833128378314</v>
      </c>
      <c r="HA80" s="6">
        <v>97.897380128378316</v>
      </c>
      <c r="HB80" s="6">
        <v>97.895670128378313</v>
      </c>
      <c r="HC80" s="6">
        <v>97.894108128378321</v>
      </c>
      <c r="HD80" s="6">
        <v>97.892786128378319</v>
      </c>
      <c r="HE80" s="6">
        <v>97.891494128378312</v>
      </c>
      <c r="HF80" s="6">
        <v>97.890085128378317</v>
      </c>
      <c r="HG80" s="6">
        <v>97.888616128378317</v>
      </c>
      <c r="HH80" s="6">
        <v>97.88723412837831</v>
      </c>
      <c r="HI80" s="6">
        <v>97.886071128378319</v>
      </c>
      <c r="HJ80" s="6">
        <v>97.885242128378309</v>
      </c>
      <c r="HK80" s="6">
        <v>97.88465212837832</v>
      </c>
      <c r="HL80" s="6">
        <v>97.88399212837831</v>
      </c>
      <c r="HM80" s="6">
        <v>97.88305212837831</v>
      </c>
      <c r="HN80" s="6">
        <v>97.882111128378313</v>
      </c>
      <c r="HO80" s="6">
        <v>97.88164112837832</v>
      </c>
      <c r="HP80" s="6">
        <v>97.881632128378314</v>
      </c>
      <c r="HQ80" s="6">
        <v>97.881681128378318</v>
      </c>
      <c r="HR80" s="6">
        <v>97.88150412837831</v>
      </c>
      <c r="HS80" s="6">
        <v>97.881206128378309</v>
      </c>
      <c r="HT80" s="6">
        <v>97.881015128378309</v>
      </c>
      <c r="HU80" s="6">
        <v>97.880989128378317</v>
      </c>
      <c r="HV80" s="6">
        <v>97.880995128378316</v>
      </c>
      <c r="HW80" s="6">
        <v>97.880952128378311</v>
      </c>
      <c r="HX80" s="6">
        <v>97.880932128378319</v>
      </c>
      <c r="HY80" s="6">
        <v>97.880973128378315</v>
      </c>
      <c r="HZ80" s="6">
        <v>97.881015128378309</v>
      </c>
      <c r="IA80" s="6">
        <v>97.881021128378322</v>
      </c>
      <c r="IB80" s="6">
        <v>97.881007128378315</v>
      </c>
      <c r="IC80" s="6">
        <v>97.880980128378312</v>
      </c>
      <c r="ID80" s="6">
        <v>97.880933128378317</v>
      </c>
      <c r="IE80" s="6">
        <v>97.880845128378311</v>
      </c>
      <c r="IF80" s="6">
        <v>97.880698128378313</v>
      </c>
      <c r="IG80" s="6">
        <v>97.880500128378316</v>
      </c>
      <c r="IH80" s="6">
        <v>97.880275128378315</v>
      </c>
      <c r="II80" s="6">
        <v>97.880036128378322</v>
      </c>
      <c r="IJ80" s="6">
        <v>97.879778128378319</v>
      </c>
      <c r="IK80" s="6">
        <v>97.879507128378322</v>
      </c>
      <c r="IL80" s="6">
        <v>97.879236128378309</v>
      </c>
      <c r="IM80" s="6">
        <v>97.878970128378313</v>
      </c>
      <c r="IN80" s="6">
        <v>97.878700128378313</v>
      </c>
      <c r="IO80" s="6">
        <v>97.878422128378318</v>
      </c>
      <c r="IP80" s="6">
        <v>97.878148128378314</v>
      </c>
      <c r="IQ80" s="6">
        <v>97.877884128378312</v>
      </c>
      <c r="IR80" s="6">
        <v>97.877604128378309</v>
      </c>
      <c r="IS80" s="6">
        <v>97.87727712837831</v>
      </c>
      <c r="IT80" s="6">
        <v>97.876890128378321</v>
      </c>
      <c r="IU80" s="6">
        <v>97.876469128378318</v>
      </c>
      <c r="IV80" s="6">
        <v>97.875972128378322</v>
      </c>
      <c r="IW80" s="6">
        <v>97.875277128378315</v>
      </c>
      <c r="IX80" s="6">
        <v>97.874548128378322</v>
      </c>
      <c r="IY80" s="6">
        <v>97.873999128378316</v>
      </c>
      <c r="IZ80" s="6">
        <v>97.873270128378309</v>
      </c>
      <c r="JA80" s="6">
        <v>97.871897128378322</v>
      </c>
      <c r="JB80" s="6">
        <v>97.870080128378319</v>
      </c>
      <c r="JC80" s="6">
        <v>97.868832128378315</v>
      </c>
      <c r="JD80" s="6">
        <v>97.86860912837831</v>
      </c>
      <c r="JE80" s="6">
        <v>97.868414128378319</v>
      </c>
      <c r="JF80" s="6">
        <v>97.867601128378311</v>
      </c>
      <c r="JG80" s="6">
        <v>97.867421128378311</v>
      </c>
      <c r="JH80" s="6">
        <v>97.868471128378317</v>
      </c>
      <c r="JI80" s="6">
        <v>97.868666128378322</v>
      </c>
      <c r="JJ80" s="6">
        <v>97.866458128378312</v>
      </c>
      <c r="JK80" s="6">
        <v>97.862995128378316</v>
      </c>
      <c r="JL80" s="6">
        <v>97.860213128378319</v>
      </c>
      <c r="JM80" s="6">
        <v>97.858054128378313</v>
      </c>
      <c r="JN80" s="6">
        <v>97.854857128378313</v>
      </c>
      <c r="JO80" s="6">
        <v>97.850655128378321</v>
      </c>
      <c r="JP80" s="6">
        <v>97.847853128378318</v>
      </c>
      <c r="JQ80" s="6">
        <v>97.847251128378318</v>
      </c>
      <c r="JR80" s="6">
        <v>97.846383128378321</v>
      </c>
      <c r="JS80" s="6">
        <v>97.842827128378318</v>
      </c>
      <c r="JT80" s="6">
        <v>97.837244128378316</v>
      </c>
      <c r="JU80" s="6">
        <v>97.832189128378317</v>
      </c>
      <c r="JV80" s="6">
        <v>97.82909812837832</v>
      </c>
      <c r="JW80" s="6">
        <v>97.826830128378319</v>
      </c>
      <c r="JX80" s="6">
        <v>97.823107128378311</v>
      </c>
      <c r="JY80" s="6">
        <v>97.817881128378318</v>
      </c>
      <c r="JZ80" s="6">
        <v>97.813334128378315</v>
      </c>
      <c r="KA80" s="6">
        <v>97.810568128378321</v>
      </c>
      <c r="KB80" s="6">
        <v>97.807962128378321</v>
      </c>
      <c r="KC80" s="6">
        <v>97.803869128378309</v>
      </c>
      <c r="KD80" s="6">
        <v>97.800311128378311</v>
      </c>
      <c r="KE80" s="6">
        <v>97.799737128378311</v>
      </c>
      <c r="KF80" s="6">
        <v>97.80053112837831</v>
      </c>
      <c r="KG80" s="6">
        <v>97.799047128378319</v>
      </c>
      <c r="KH80" s="6">
        <v>97.793105128378315</v>
      </c>
      <c r="KI80" s="6">
        <v>97.783802128378312</v>
      </c>
      <c r="KJ80" s="6">
        <v>97.774773128378314</v>
      </c>
      <c r="KK80" s="6">
        <v>97.769200128378316</v>
      </c>
      <c r="KL80" s="6">
        <v>97.767635128378316</v>
      </c>
      <c r="KM80" s="6">
        <v>97.76870712837831</v>
      </c>
      <c r="KN80" s="6">
        <v>97.771333128378316</v>
      </c>
      <c r="KO80" s="6">
        <v>97.775108128378321</v>
      </c>
      <c r="KP80" s="6">
        <v>97.779485128378312</v>
      </c>
      <c r="KQ80" s="6">
        <v>97.782695128378322</v>
      </c>
      <c r="KR80" s="6">
        <v>97.782047128378309</v>
      </c>
      <c r="KS80" s="6">
        <v>97.777886128378313</v>
      </c>
      <c r="KT80" s="6">
        <v>97.774668128378309</v>
      </c>
      <c r="KU80" s="6">
        <v>97.77444812837831</v>
      </c>
      <c r="KV80" s="6">
        <v>97.774554128378313</v>
      </c>
      <c r="KW80" s="6">
        <v>97.772718128378315</v>
      </c>
      <c r="KX80" s="6">
        <v>97.770313128378319</v>
      </c>
      <c r="KY80" s="6">
        <v>97.768845128378317</v>
      </c>
      <c r="KZ80" s="6">
        <v>97.76718712837831</v>
      </c>
      <c r="LA80" s="6">
        <v>97.765500128378321</v>
      </c>
      <c r="LB80" s="6">
        <v>97.765739128378314</v>
      </c>
      <c r="LC80" s="6">
        <v>97.767789128378311</v>
      </c>
      <c r="LD80" s="6">
        <v>97.768187128378315</v>
      </c>
      <c r="LE80" s="6">
        <v>97.763317128378318</v>
      </c>
      <c r="LF80" s="6">
        <v>97.754456128378322</v>
      </c>
      <c r="LG80" s="6">
        <v>97.747621128378313</v>
      </c>
      <c r="LH80" s="6">
        <v>97.744650128378311</v>
      </c>
      <c r="LI80" s="6">
        <v>97.74051512837832</v>
      </c>
      <c r="LJ80" s="6">
        <v>97.733425128378315</v>
      </c>
      <c r="LK80" s="6">
        <v>97.729779128378311</v>
      </c>
      <c r="LL80" s="6">
        <v>97.732716128378314</v>
      </c>
      <c r="LM80" s="6">
        <v>97.732759128378319</v>
      </c>
      <c r="LN80" s="6">
        <v>97.727021128378311</v>
      </c>
      <c r="LO80" s="6">
        <v>97.725667128378319</v>
      </c>
      <c r="LP80" s="6">
        <v>97.730092128378317</v>
      </c>
      <c r="LQ80" s="6">
        <v>97.731210128378322</v>
      </c>
      <c r="LR80" s="6">
        <v>97.719253128378313</v>
      </c>
      <c r="LS80" s="6">
        <v>97.693114128378312</v>
      </c>
      <c r="LT80" s="6">
        <v>97.668382128378312</v>
      </c>
      <c r="LU80" s="6">
        <v>97.657276128378314</v>
      </c>
      <c r="LV80" s="6">
        <v>97.652915128378311</v>
      </c>
      <c r="LW80" s="6">
        <v>97.645036128378322</v>
      </c>
      <c r="LX80" s="6">
        <v>97.631646128378321</v>
      </c>
      <c r="LY80" s="6">
        <v>97.616355128378316</v>
      </c>
      <c r="LZ80" s="6">
        <v>97.60307012837832</v>
      </c>
      <c r="MA80" s="6">
        <v>97.592838128378318</v>
      </c>
      <c r="MB80" s="6">
        <v>97.583692128378317</v>
      </c>
      <c r="MC80" s="6">
        <v>97.57397412837831</v>
      </c>
      <c r="MD80" s="6">
        <v>97.563981128378316</v>
      </c>
      <c r="ME80" s="6">
        <v>97.55401112837832</v>
      </c>
      <c r="MF80" s="6">
        <v>97.542026128378311</v>
      </c>
      <c r="MG80" s="6">
        <v>97.526943128378321</v>
      </c>
      <c r="MH80" s="6">
        <v>97.512880128378313</v>
      </c>
      <c r="MI80" s="6">
        <v>97.504007128378319</v>
      </c>
      <c r="MJ80" s="6">
        <v>97.499726128378313</v>
      </c>
      <c r="MK80" s="6">
        <v>97.49520912837832</v>
      </c>
      <c r="ML80" s="6">
        <v>97.484504128378319</v>
      </c>
      <c r="MM80" s="6">
        <v>97.468542128378317</v>
      </c>
      <c r="MN80" s="6">
        <v>97.458306128378311</v>
      </c>
      <c r="MO80" s="6">
        <v>97.459106128378309</v>
      </c>
      <c r="MP80" s="6">
        <v>97.461069128378313</v>
      </c>
      <c r="MQ80" s="6">
        <v>97.453427128378308</v>
      </c>
      <c r="MR80" s="6">
        <v>97.43598912837831</v>
      </c>
      <c r="MS80" s="6">
        <v>97.414414128378311</v>
      </c>
      <c r="MT80" s="6">
        <v>97.393706128378312</v>
      </c>
      <c r="MU80" s="6">
        <v>97.376700128378317</v>
      </c>
      <c r="MV80" s="6">
        <v>97.363985128378317</v>
      </c>
      <c r="MW80" s="6">
        <v>97.352929128378321</v>
      </c>
      <c r="MX80" s="6">
        <v>97.33785612837832</v>
      </c>
      <c r="MY80" s="6">
        <v>97.31680512837832</v>
      </c>
      <c r="MZ80" s="6">
        <v>97.296571128378318</v>
      </c>
      <c r="NA80" s="6">
        <v>97.286384128378316</v>
      </c>
      <c r="NB80" s="6">
        <v>97.287093128378316</v>
      </c>
      <c r="NC80" s="6">
        <v>97.290606128378315</v>
      </c>
      <c r="ND80" s="6">
        <v>97.292038128378309</v>
      </c>
      <c r="NE80" s="6">
        <v>97.295089128378322</v>
      </c>
      <c r="NF80" s="6">
        <v>97.302612128378314</v>
      </c>
      <c r="NG80" s="6">
        <v>97.304130128378318</v>
      </c>
      <c r="NH80" s="6">
        <v>97.286882128378309</v>
      </c>
      <c r="NI80" s="6">
        <v>97.263400128378322</v>
      </c>
      <c r="NJ80" s="6">
        <v>97.252893128378318</v>
      </c>
      <c r="NK80" s="6">
        <v>97.250771128378318</v>
      </c>
      <c r="NL80" s="6">
        <v>97.243825128378319</v>
      </c>
      <c r="NM80" s="6">
        <v>97.228790128378321</v>
      </c>
      <c r="NN80" s="6">
        <v>97.212931128378315</v>
      </c>
      <c r="NO80" s="6">
        <v>97.206047128378316</v>
      </c>
      <c r="NP80" s="6">
        <v>97.210427128378313</v>
      </c>
      <c r="NQ80" s="6">
        <v>97.220336128378321</v>
      </c>
      <c r="NR80" s="6">
        <v>97.230556128378311</v>
      </c>
      <c r="NS80" s="6">
        <v>97.240158128378312</v>
      </c>
      <c r="NT80" s="6">
        <v>97.247544128378308</v>
      </c>
      <c r="NU80" s="6">
        <v>97.250872128378319</v>
      </c>
      <c r="NV80" s="6">
        <v>97.250514128378313</v>
      </c>
      <c r="NW80" s="6">
        <v>97.247488128378322</v>
      </c>
      <c r="NX80" s="6">
        <v>97.245173128378312</v>
      </c>
      <c r="NY80" s="6">
        <v>97.24924912837831</v>
      </c>
      <c r="NZ80" s="6">
        <v>97.261481128378321</v>
      </c>
      <c r="OA80" s="6">
        <v>97.276453128378321</v>
      </c>
      <c r="OB80" s="6">
        <v>97.287285128378315</v>
      </c>
      <c r="OC80" s="6">
        <v>97.293594128378317</v>
      </c>
      <c r="OD80" s="6">
        <v>97.300432128378318</v>
      </c>
      <c r="OE80" s="6">
        <v>97.30918812837831</v>
      </c>
      <c r="OF80" s="6">
        <v>97.315346128378309</v>
      </c>
      <c r="OG80" s="6">
        <v>97.316430128378315</v>
      </c>
      <c r="OH80" s="6">
        <v>97.315401128378312</v>
      </c>
      <c r="OI80" s="6">
        <v>97.31676012837832</v>
      </c>
      <c r="OJ80" s="6">
        <v>97.321570128378312</v>
      </c>
      <c r="OK80" s="6">
        <v>97.328605128378314</v>
      </c>
      <c r="OL80" s="6">
        <v>97.337805128378321</v>
      </c>
      <c r="OM80" s="6">
        <v>97.349634128378312</v>
      </c>
      <c r="ON80" s="6">
        <v>97.363309128378319</v>
      </c>
      <c r="OO80" s="6">
        <v>97.377131128378309</v>
      </c>
      <c r="OP80" s="6">
        <v>97.38882312837832</v>
      </c>
      <c r="OQ80" s="6">
        <v>97.395941128378311</v>
      </c>
      <c r="OR80" s="6">
        <v>97.397851128378321</v>
      </c>
      <c r="OS80" s="6">
        <v>97.396466128378322</v>
      </c>
      <c r="OT80" s="6">
        <v>97.397161128378315</v>
      </c>
      <c r="OU80" s="6">
        <v>97.406259128378309</v>
      </c>
      <c r="OV80" s="6">
        <v>97.424899128378314</v>
      </c>
      <c r="OW80" s="6">
        <v>97.446699128378313</v>
      </c>
      <c r="OX80" s="6">
        <v>97.463020128378318</v>
      </c>
      <c r="OY80" s="6">
        <v>97.46879412837832</v>
      </c>
      <c r="OZ80" s="6">
        <v>97.463714128378314</v>
      </c>
      <c r="PA80" s="6">
        <v>97.451539128378315</v>
      </c>
      <c r="PB80" s="6">
        <v>97.437436128378309</v>
      </c>
      <c r="PC80" s="6">
        <v>97.424807128378319</v>
      </c>
      <c r="PD80" s="6">
        <v>97.415222128378318</v>
      </c>
      <c r="PE80" s="6">
        <v>97.409524128378322</v>
      </c>
      <c r="PF80" s="6">
        <v>97.408124128378319</v>
      </c>
      <c r="PG80" s="6">
        <v>97.410245128378321</v>
      </c>
      <c r="PH80" s="6">
        <v>97.414567128378309</v>
      </c>
      <c r="PI80" s="6">
        <v>97.420504128378312</v>
      </c>
      <c r="PJ80" s="6">
        <v>97.428385128378309</v>
      </c>
      <c r="PK80" s="6">
        <v>97.437761128378312</v>
      </c>
      <c r="PL80" s="6">
        <v>97.446568128378317</v>
      </c>
      <c r="PM80" s="6">
        <v>97.452810128378317</v>
      </c>
      <c r="PN80" s="6">
        <v>97.457169128378311</v>
      </c>
      <c r="PO80" s="6">
        <v>97.463093128378318</v>
      </c>
      <c r="PP80" s="6">
        <v>97.472493128378318</v>
      </c>
      <c r="PQ80" s="6">
        <v>97.482637128378315</v>
      </c>
      <c r="PR80" s="6">
        <v>97.489386128378314</v>
      </c>
      <c r="PS80" s="6">
        <v>97.49139712837831</v>
      </c>
      <c r="PT80" s="6">
        <v>97.489055128378311</v>
      </c>
      <c r="PU80" s="6">
        <v>97.483717128378316</v>
      </c>
      <c r="PV80" s="6">
        <v>97.478388128378313</v>
      </c>
      <c r="PW80" s="6">
        <v>97.475947128378309</v>
      </c>
      <c r="PX80" s="6">
        <v>97.476945128378318</v>
      </c>
      <c r="PY80" s="6">
        <v>97.479291128378321</v>
      </c>
      <c r="PZ80" s="6">
        <v>97.480158128378321</v>
      </c>
      <c r="QA80" s="6">
        <v>97.478450128378313</v>
      </c>
      <c r="QB80" s="6">
        <v>97.475519128378309</v>
      </c>
      <c r="QC80" s="6">
        <v>97.473992128378313</v>
      </c>
      <c r="QD80" s="6">
        <v>97.475894128378314</v>
      </c>
      <c r="QE80" s="6">
        <v>97.481244128378322</v>
      </c>
      <c r="QF80" s="6">
        <v>97.487922128378315</v>
      </c>
      <c r="QG80" s="6">
        <v>97.493418128378309</v>
      </c>
      <c r="QH80" s="6">
        <v>97.496871128378316</v>
      </c>
      <c r="QI80" s="6">
        <v>97.499284128378321</v>
      </c>
      <c r="QJ80" s="6">
        <v>97.501909128378315</v>
      </c>
      <c r="QK80" s="6">
        <v>97.504487128378315</v>
      </c>
      <c r="QL80" s="6">
        <v>97.505212128378318</v>
      </c>
      <c r="QM80" s="6">
        <v>97.502569128378312</v>
      </c>
      <c r="QN80" s="6">
        <v>97.497282128378316</v>
      </c>
      <c r="QO80" s="6">
        <v>97.492391128378316</v>
      </c>
      <c r="QP80" s="6">
        <v>97.490943128378319</v>
      </c>
      <c r="QQ80" s="6">
        <v>97.493310128378312</v>
      </c>
      <c r="QR80" s="6">
        <v>97.497171128378312</v>
      </c>
      <c r="QS80" s="6">
        <v>97.500143128378312</v>
      </c>
      <c r="QT80" s="6">
        <v>97.501819128378315</v>
      </c>
      <c r="QU80" s="6">
        <v>97.503266128378314</v>
      </c>
      <c r="QV80" s="6">
        <v>97.505431128378319</v>
      </c>
      <c r="QW80" s="6">
        <v>97.509057128378316</v>
      </c>
      <c r="QX80" s="6">
        <v>97.51494712837831</v>
      </c>
      <c r="QY80" s="6">
        <v>97.52313112837831</v>
      </c>
      <c r="QZ80" s="6">
        <v>97.532142128378311</v>
      </c>
      <c r="RA80" s="6">
        <v>97.539847128378312</v>
      </c>
      <c r="RB80" s="6">
        <v>97.54516712837831</v>
      </c>
      <c r="RC80" s="6">
        <v>97.548282128378318</v>
      </c>
      <c r="RD80" s="6">
        <v>97.549855128378312</v>
      </c>
      <c r="RE80" s="6">
        <v>97.550829128378311</v>
      </c>
      <c r="RF80" s="6">
        <v>97.552560128378317</v>
      </c>
      <c r="RG80" s="6">
        <v>97.555584128378314</v>
      </c>
      <c r="RH80" s="6">
        <v>97.558301128378318</v>
      </c>
      <c r="RI80" s="6">
        <v>97.558423128378308</v>
      </c>
      <c r="RJ80" s="6">
        <v>97.556005128378317</v>
      </c>
      <c r="RK80" s="6">
        <v>97.553785128378308</v>
      </c>
      <c r="RL80" s="6">
        <v>97.553905128378318</v>
      </c>
      <c r="RM80" s="6">
        <v>97.555759128378313</v>
      </c>
      <c r="RN80" s="6">
        <v>97.557630128378321</v>
      </c>
      <c r="RO80" s="6">
        <v>97.559375128378321</v>
      </c>
      <c r="RP80" s="6">
        <v>97.562297128378319</v>
      </c>
      <c r="RQ80" s="6">
        <v>97.566696128378311</v>
      </c>
      <c r="RR80" s="6">
        <v>97.570780128378317</v>
      </c>
      <c r="RS80" s="6">
        <v>97.572610128378315</v>
      </c>
      <c r="RT80" s="6">
        <v>97.572575128378318</v>
      </c>
      <c r="RU80" s="6">
        <v>97.573195128378316</v>
      </c>
      <c r="RV80" s="6">
        <v>97.576912128378311</v>
      </c>
      <c r="RW80" s="6">
        <v>97.584491128378318</v>
      </c>
      <c r="RX80" s="6">
        <v>97.594763128378318</v>
      </c>
      <c r="RY80" s="6">
        <v>97.605156128378312</v>
      </c>
      <c r="RZ80" s="6">
        <v>97.613063128378315</v>
      </c>
      <c r="SA80" s="6">
        <v>97.61739512837832</v>
      </c>
      <c r="SB80" s="6">
        <v>97.618942128378322</v>
      </c>
      <c r="SC80" s="6">
        <v>97.619628128378309</v>
      </c>
      <c r="SD80" s="6">
        <v>97.621240128378318</v>
      </c>
      <c r="SE80" s="6">
        <v>97.624285128378318</v>
      </c>
      <c r="SF80" s="6">
        <v>97.62818512837832</v>
      </c>
      <c r="SG80" s="6">
        <v>97.632446128378319</v>
      </c>
      <c r="SH80" s="6">
        <v>97.637061128378321</v>
      </c>
      <c r="SI80" s="6">
        <v>97.641639128378316</v>
      </c>
      <c r="SJ80" s="6">
        <v>97.644995128378312</v>
      </c>
      <c r="SK80" s="6">
        <v>97.646280128378322</v>
      </c>
      <c r="SL80" s="6">
        <v>97.646107128378318</v>
      </c>
      <c r="SM80" s="6">
        <v>97.646122128378309</v>
      </c>
      <c r="SN80" s="6">
        <v>97.647481128378317</v>
      </c>
      <c r="SO80" s="6">
        <v>97.650217128378316</v>
      </c>
      <c r="SP80" s="6">
        <v>97.65399612837831</v>
      </c>
      <c r="SQ80" s="6">
        <v>97.658891128378315</v>
      </c>
      <c r="SR80" s="6">
        <v>97.664967128378322</v>
      </c>
      <c r="SS80" s="6">
        <v>97.671436128378318</v>
      </c>
      <c r="ST80" s="6">
        <v>97.676946128378319</v>
      </c>
      <c r="SU80" s="6">
        <v>97.680853128378317</v>
      </c>
      <c r="SV80" s="6">
        <v>97.683856128378309</v>
      </c>
      <c r="SW80" s="6">
        <v>97.687238128378311</v>
      </c>
      <c r="SX80" s="6">
        <v>97.691426128378311</v>
      </c>
      <c r="SY80" s="6">
        <v>97.695403128378317</v>
      </c>
      <c r="SZ80" s="6">
        <v>97.697751128378314</v>
      </c>
      <c r="TA80" s="6">
        <v>97.698328128378321</v>
      </c>
      <c r="TB80" s="6">
        <v>97.69868712837831</v>
      </c>
      <c r="TC80" s="6">
        <v>97.700492128378315</v>
      </c>
      <c r="TD80" s="6">
        <v>97.703586128378319</v>
      </c>
      <c r="TE80" s="6">
        <v>97.706143128378315</v>
      </c>
      <c r="TF80" s="6">
        <v>97.706855128378322</v>
      </c>
      <c r="TG80" s="6">
        <v>97.706512128378321</v>
      </c>
      <c r="TH80" s="6">
        <v>97.707099128378317</v>
      </c>
      <c r="TI80" s="6">
        <v>97.709626128378318</v>
      </c>
      <c r="TJ80" s="6">
        <v>97.713471128378316</v>
      </c>
      <c r="TK80" s="6">
        <v>97.717451128378315</v>
      </c>
      <c r="TL80" s="6">
        <v>97.720944128378321</v>
      </c>
      <c r="TM80" s="6">
        <v>97.723782128378318</v>
      </c>
      <c r="TN80" s="6">
        <v>97.725946128378311</v>
      </c>
      <c r="TO80" s="6">
        <v>97.728015128378317</v>
      </c>
      <c r="TP80" s="6">
        <v>97.731197128378312</v>
      </c>
      <c r="TQ80" s="6">
        <v>97.736052128378319</v>
      </c>
      <c r="TR80" s="6">
        <v>97.741260128378315</v>
      </c>
      <c r="TS80" s="6">
        <v>97.74453212837831</v>
      </c>
      <c r="TT80" s="6">
        <v>97.744953128378313</v>
      </c>
      <c r="TU80" s="6">
        <v>97.743903128378321</v>
      </c>
      <c r="TV80" s="6">
        <v>97.743624128378315</v>
      </c>
      <c r="TW80" s="6">
        <v>97.74492212837832</v>
      </c>
      <c r="TX80" s="6">
        <v>97.746816128378313</v>
      </c>
      <c r="TY80" s="6">
        <v>97.74823012837831</v>
      </c>
      <c r="TZ80" s="6">
        <v>97.749437128378318</v>
      </c>
      <c r="UA80" s="6">
        <v>97.751432128378312</v>
      </c>
      <c r="UB80" s="6">
        <v>97.754323128378317</v>
      </c>
      <c r="UC80" s="6">
        <v>97.757391128378316</v>
      </c>
      <c r="UD80" s="6">
        <v>97.760783128378321</v>
      </c>
      <c r="UE80" s="6">
        <v>97.765704128378317</v>
      </c>
      <c r="UF80" s="6">
        <v>97.772366128378309</v>
      </c>
      <c r="UG80" s="6">
        <v>97.778741128378314</v>
      </c>
      <c r="UH80" s="6">
        <v>97.782685128378318</v>
      </c>
      <c r="UI80" s="6">
        <v>97.784744128378321</v>
      </c>
      <c r="UJ80" s="6">
        <v>97.787320128378312</v>
      </c>
      <c r="UK80" s="6">
        <v>97.791209128378313</v>
      </c>
      <c r="UL80" s="6">
        <v>97.794682128378312</v>
      </c>
      <c r="UM80" s="6">
        <v>97.79628312837832</v>
      </c>
      <c r="UN80" s="6">
        <v>97.796819128378317</v>
      </c>
      <c r="UO80" s="6">
        <v>97.797795128378311</v>
      </c>
      <c r="UP80" s="6">
        <v>97.798944128378309</v>
      </c>
      <c r="UQ80" s="6">
        <v>97.79881612837832</v>
      </c>
      <c r="UR80" s="6">
        <v>97.797350128378312</v>
      </c>
      <c r="US80" s="6">
        <v>97.796553128378321</v>
      </c>
      <c r="UT80" s="6">
        <v>97.79829112837831</v>
      </c>
      <c r="UU80" s="6">
        <v>97.802080128378321</v>
      </c>
      <c r="UV80" s="6">
        <v>97.805331128378313</v>
      </c>
      <c r="UW80" s="6">
        <v>97.805665128378308</v>
      </c>
      <c r="UX80" s="6">
        <v>97.802997128378308</v>
      </c>
      <c r="UY80" s="6">
        <v>97.799460128378314</v>
      </c>
      <c r="UZ80" s="6">
        <v>97.79759312837831</v>
      </c>
      <c r="VA80" s="6">
        <v>97.798625128378319</v>
      </c>
      <c r="VB80" s="6">
        <v>97.802265128378309</v>
      </c>
      <c r="VC80" s="6">
        <v>97.807406128378318</v>
      </c>
      <c r="VD80" s="6">
        <v>97.812714128378317</v>
      </c>
      <c r="VE80" s="6">
        <v>97.81711312837831</v>
      </c>
      <c r="VF80" s="6">
        <v>97.820307128378317</v>
      </c>
      <c r="VG80" s="6">
        <v>97.822872128378322</v>
      </c>
      <c r="VH80" s="6">
        <v>97.82553912837831</v>
      </c>
      <c r="VI80" s="6">
        <v>97.828448128378312</v>
      </c>
      <c r="VJ80" s="6">
        <v>97.831458128378316</v>
      </c>
      <c r="VK80" s="6">
        <v>97.83487312837832</v>
      </c>
      <c r="VL80" s="6">
        <v>97.838879128378309</v>
      </c>
      <c r="VM80" s="6">
        <v>97.842074128378314</v>
      </c>
      <c r="VN80" s="6">
        <v>97.841926128378319</v>
      </c>
      <c r="VO80" s="6">
        <v>97.837505128378311</v>
      </c>
      <c r="VP80" s="6">
        <v>97.831270128378321</v>
      </c>
      <c r="VQ80" s="6">
        <v>97.827324128378322</v>
      </c>
      <c r="VR80" s="6">
        <v>97.827403128378322</v>
      </c>
      <c r="VS80" s="6">
        <v>97.829643128378322</v>
      </c>
      <c r="VT80" s="6">
        <v>97.831202128378322</v>
      </c>
      <c r="VU80" s="6">
        <v>97.83128012837831</v>
      </c>
      <c r="VV80" s="6">
        <v>97.830957128378316</v>
      </c>
      <c r="VW80" s="6">
        <v>97.830851128378313</v>
      </c>
      <c r="VX80" s="6">
        <v>97.830224128378319</v>
      </c>
      <c r="VY80" s="6">
        <v>97.828396128378316</v>
      </c>
      <c r="VZ80" s="6">
        <v>97.825751128378315</v>
      </c>
      <c r="WA80" s="6">
        <v>97.82303412837831</v>
      </c>
      <c r="WB80" s="6">
        <v>97.820620128378309</v>
      </c>
      <c r="WC80" s="6">
        <v>97.818975128378312</v>
      </c>
      <c r="WD80" s="6">
        <v>97.819053128378314</v>
      </c>
      <c r="WE80" s="6">
        <v>97.821417128378314</v>
      </c>
      <c r="WF80" s="6">
        <v>97.825379128378316</v>
      </c>
      <c r="WG80" s="6">
        <v>97.829403128378317</v>
      </c>
      <c r="WH80" s="6">
        <v>97.832083128378315</v>
      </c>
      <c r="WI80" s="6">
        <v>97.832590128378314</v>
      </c>
      <c r="WJ80" s="6">
        <v>97.830789128378314</v>
      </c>
      <c r="WK80" s="6">
        <v>97.827704128378315</v>
      </c>
      <c r="WL80" s="6">
        <v>97.825388128378322</v>
      </c>
      <c r="WM80" s="6">
        <v>97.825270128378321</v>
      </c>
      <c r="WN80" s="6">
        <v>97.826769128378317</v>
      </c>
      <c r="WO80" s="6">
        <v>97.828154128378316</v>
      </c>
      <c r="WP80" s="6">
        <v>97.828883128378322</v>
      </c>
      <c r="WQ80" s="6">
        <v>97.830401128378313</v>
      </c>
      <c r="WR80" s="6">
        <v>97.834241128378309</v>
      </c>
      <c r="WS80" s="6">
        <v>97.839870128378308</v>
      </c>
      <c r="WT80" s="6">
        <v>97.844859128378317</v>
      </c>
      <c r="WU80" s="6">
        <v>97.847124128378312</v>
      </c>
      <c r="WV80" s="6">
        <v>97.846585128378322</v>
      </c>
      <c r="WW80" s="6">
        <v>97.844591128378312</v>
      </c>
      <c r="WX80" s="6">
        <v>97.842290128378309</v>
      </c>
      <c r="WY80" s="6">
        <v>97.839921128378322</v>
      </c>
      <c r="WZ80" s="6">
        <v>97.837576128378316</v>
      </c>
      <c r="XA80" s="6">
        <v>97.835897128378321</v>
      </c>
      <c r="XB80" s="6">
        <v>97.835571128378319</v>
      </c>
      <c r="XC80" s="6">
        <v>97.836467128378317</v>
      </c>
      <c r="XD80" s="6">
        <v>97.837669128378309</v>
      </c>
      <c r="XE80" s="6">
        <v>97.838261128378321</v>
      </c>
      <c r="XF80" s="6">
        <v>97.837810128378322</v>
      </c>
      <c r="XG80" s="6">
        <v>97.836299128378315</v>
      </c>
      <c r="XH80" s="6">
        <v>97.834003128378313</v>
      </c>
      <c r="XI80" s="6">
        <v>97.831521128378313</v>
      </c>
      <c r="XJ80" s="6">
        <v>97.829416128378313</v>
      </c>
      <c r="XK80" s="6">
        <v>97.827679128378321</v>
      </c>
      <c r="XL80" s="6">
        <v>97.825861128378321</v>
      </c>
      <c r="XM80" s="6">
        <v>97.823823128378322</v>
      </c>
      <c r="XN80" s="6">
        <v>97.822087128378314</v>
      </c>
      <c r="XO80" s="6">
        <v>97.821191128378317</v>
      </c>
      <c r="XP80" s="6">
        <v>97.820847128378318</v>
      </c>
      <c r="XQ80" s="6">
        <v>97.820040128378309</v>
      </c>
      <c r="XR80" s="6">
        <v>97.818043128378321</v>
      </c>
      <c r="XS80" s="6">
        <v>97.815186128378315</v>
      </c>
      <c r="XT80" s="6">
        <v>97.812612128378319</v>
      </c>
      <c r="XU80" s="6">
        <v>97.811202128378312</v>
      </c>
      <c r="XV80" s="6">
        <v>97.810669128378322</v>
      </c>
      <c r="XW80" s="6">
        <v>97.809628128378321</v>
      </c>
      <c r="XX80" s="6">
        <v>97.806768128378309</v>
      </c>
      <c r="XY80" s="6">
        <v>97.802039128378311</v>
      </c>
      <c r="XZ80" s="6">
        <v>97.796877128378313</v>
      </c>
      <c r="YA80" s="6">
        <v>97.793173128378314</v>
      </c>
      <c r="YB80" s="6">
        <v>97.79180112837831</v>
      </c>
      <c r="YC80" s="6">
        <v>97.792259128378319</v>
      </c>
      <c r="YD80" s="6">
        <v>97.79312012837832</v>
      </c>
      <c r="YE80" s="6">
        <v>97.792986128378317</v>
      </c>
      <c r="YF80" s="6">
        <v>97.791387128378318</v>
      </c>
      <c r="YG80" s="6">
        <v>97.78890812837831</v>
      </c>
      <c r="YH80" s="6">
        <v>97.786591128378319</v>
      </c>
      <c r="YI80" s="6">
        <v>97.784882128378314</v>
      </c>
      <c r="YJ80" s="6">
        <v>97.783214128378319</v>
      </c>
      <c r="YK80" s="6">
        <v>97.780776128378321</v>
      </c>
      <c r="YL80" s="6">
        <v>97.777486128378314</v>
      </c>
      <c r="YM80" s="6">
        <v>97.773944128378318</v>
      </c>
      <c r="YN80" s="6">
        <v>97.770621128378309</v>
      </c>
      <c r="YO80" s="6">
        <v>97.767530128378311</v>
      </c>
      <c r="YP80" s="6">
        <v>97.764716128378311</v>
      </c>
      <c r="YQ80" s="6">
        <v>97.762548128378313</v>
      </c>
      <c r="YR80" s="6">
        <v>97.761166128378321</v>
      </c>
      <c r="YS80" s="6">
        <v>97.75992812837832</v>
      </c>
      <c r="YT80" s="6">
        <v>97.75789612837832</v>
      </c>
      <c r="YU80" s="6">
        <v>97.754859128378314</v>
      </c>
      <c r="YV80" s="6">
        <v>97.751439128378308</v>
      </c>
      <c r="YW80" s="6">
        <v>97.748151128378311</v>
      </c>
      <c r="YX80" s="6">
        <v>97.744715128378317</v>
      </c>
      <c r="YY80" s="6">
        <v>97.740634128378318</v>
      </c>
      <c r="YZ80" s="6">
        <v>97.73612312837831</v>
      </c>
      <c r="ZA80" s="6">
        <v>97.73204412837832</v>
      </c>
      <c r="ZB80" s="6">
        <v>97.728944128378316</v>
      </c>
      <c r="ZC80" s="6">
        <v>97.726399128378318</v>
      </c>
      <c r="ZD80" s="6">
        <v>97.723385128378311</v>
      </c>
      <c r="ZE80" s="6">
        <v>97.719298128378313</v>
      </c>
      <c r="ZF80" s="6">
        <v>97.714428128378316</v>
      </c>
      <c r="ZG80" s="6">
        <v>97.709514128378316</v>
      </c>
      <c r="ZH80" s="6">
        <v>97.705032128378321</v>
      </c>
      <c r="ZI80" s="6">
        <v>97.701038128378315</v>
      </c>
      <c r="ZJ80" s="6">
        <v>97.697440128378318</v>
      </c>
      <c r="ZK80" s="6">
        <v>97.694087128378314</v>
      </c>
      <c r="ZL80" s="6">
        <v>97.690601128378319</v>
      </c>
      <c r="ZM80" s="6">
        <v>97.686499128378316</v>
      </c>
      <c r="ZN80" s="6">
        <v>97.68167212837831</v>
      </c>
      <c r="ZO80" s="6">
        <v>97.67660212837832</v>
      </c>
      <c r="ZP80" s="6">
        <v>97.671885128378321</v>
      </c>
      <c r="ZQ80" s="6">
        <v>97.667570128378316</v>
      </c>
      <c r="ZR80" s="6">
        <v>97.663254128378313</v>
      </c>
      <c r="ZS80" s="6">
        <v>97.658646128378322</v>
      </c>
      <c r="ZT80" s="6">
        <v>97.653825128378315</v>
      </c>
      <c r="ZU80" s="6">
        <v>97.648989128378318</v>
      </c>
      <c r="ZV80" s="6">
        <v>97.644280128378313</v>
      </c>
      <c r="ZW80" s="6">
        <v>97.639883128378315</v>
      </c>
      <c r="ZX80" s="6">
        <v>97.635991128378322</v>
      </c>
      <c r="ZY80" s="6">
        <v>97.632486128378318</v>
      </c>
      <c r="ZZ80" s="6">
        <v>97.628785128378311</v>
      </c>
      <c r="AAA80" s="6">
        <v>97.624283128378309</v>
      </c>
      <c r="AAB80" s="6">
        <v>97.618872128378314</v>
      </c>
      <c r="AAC80" s="6">
        <v>97.612919128378309</v>
      </c>
      <c r="AAD80" s="6">
        <v>97.606932128378318</v>
      </c>
      <c r="AAE80" s="6">
        <v>97.601267128378311</v>
      </c>
      <c r="AAF80" s="6">
        <v>97.596101128378322</v>
      </c>
      <c r="AAG80" s="6">
        <v>97.591428128378311</v>
      </c>
      <c r="AAH80" s="6">
        <v>97.587077128378311</v>
      </c>
      <c r="AAI80" s="6">
        <v>97.582851128378309</v>
      </c>
      <c r="AAJ80" s="6">
        <v>97.578609128378318</v>
      </c>
      <c r="AAK80" s="6">
        <v>97.574127128378322</v>
      </c>
      <c r="AAL80" s="6">
        <v>97.569046128378318</v>
      </c>
      <c r="AAM80" s="6">
        <v>97.563196128378308</v>
      </c>
      <c r="AAN80" s="6">
        <v>97.55701712837832</v>
      </c>
      <c r="AAO80" s="6">
        <v>97.551437128378311</v>
      </c>
      <c r="AAP80" s="6">
        <v>97.54705812837831</v>
      </c>
      <c r="AAQ80" s="6">
        <v>97.543705128378321</v>
      </c>
      <c r="AAR80" s="6">
        <v>97.540674128378313</v>
      </c>
      <c r="AAS80" s="6">
        <v>97.537365128378312</v>
      </c>
      <c r="AAT80" s="6">
        <v>97.533456128378319</v>
      </c>
      <c r="AAU80" s="6">
        <v>97.528663128378312</v>
      </c>
      <c r="AAV80" s="6">
        <v>97.522811128378322</v>
      </c>
      <c r="AAW80" s="6">
        <v>97.516230128378311</v>
      </c>
      <c r="AAX80" s="6">
        <v>97.509766128378317</v>
      </c>
      <c r="AAY80" s="6">
        <v>97.504150128378313</v>
      </c>
      <c r="AAZ80" s="6">
        <v>97.499554128378321</v>
      </c>
      <c r="ABA80" s="6">
        <v>97.495777128378322</v>
      </c>
      <c r="ABB80" s="6">
        <v>97.492542128378318</v>
      </c>
      <c r="ABC80" s="6">
        <v>97.489488128378312</v>
      </c>
      <c r="ABD80" s="6">
        <v>97.486199128378317</v>
      </c>
      <c r="ABE80" s="6">
        <v>97.482565128378312</v>
      </c>
      <c r="ABF80" s="6">
        <v>97.478946128378311</v>
      </c>
      <c r="ABG80" s="6">
        <v>97.47564812837831</v>
      </c>
      <c r="ABH80" s="6">
        <v>97.472327128378311</v>
      </c>
      <c r="ABI80" s="6">
        <v>97.46824812837832</v>
      </c>
      <c r="ABJ80" s="6">
        <v>97.463181128378309</v>
      </c>
      <c r="ABK80" s="6">
        <v>97.457801128378321</v>
      </c>
      <c r="ABL80" s="6">
        <v>97.453069128378317</v>
      </c>
      <c r="ABM80" s="6">
        <v>97.449225128378316</v>
      </c>
      <c r="ABN80" s="6">
        <v>97.445624128378313</v>
      </c>
      <c r="ABO80" s="6">
        <v>97.441598128378317</v>
      </c>
      <c r="ABP80" s="6">
        <v>97.437326128378317</v>
      </c>
      <c r="ABQ80" s="6">
        <v>97.433537128378319</v>
      </c>
      <c r="ABR80" s="6">
        <v>97.430352128378317</v>
      </c>
      <c r="ABS80" s="6">
        <v>97.426849128378322</v>
      </c>
      <c r="ABT80" s="6">
        <v>97.422130128378313</v>
      </c>
      <c r="ABU80" s="6">
        <v>97.416455128378317</v>
      </c>
      <c r="ABV80" s="6">
        <v>97.410971128378321</v>
      </c>
      <c r="ABW80" s="6">
        <v>97.406320128378312</v>
      </c>
      <c r="ABX80" s="6">
        <v>97.402045128378319</v>
      </c>
      <c r="ABY80" s="6">
        <v>97.397464128378317</v>
      </c>
      <c r="ABZ80" s="6">
        <v>97.392599128378322</v>
      </c>
      <c r="ACA80" s="6">
        <v>97.387948128378312</v>
      </c>
      <c r="ACB80" s="6">
        <v>97.383696128378318</v>
      </c>
      <c r="ACC80" s="6">
        <v>97.379583128378314</v>
      </c>
      <c r="ACD80" s="6">
        <v>97.375372128378316</v>
      </c>
      <c r="ACE80" s="6">
        <v>97.37101412837832</v>
      </c>
      <c r="ACF80" s="6">
        <v>97.366367128378315</v>
      </c>
      <c r="ACG80" s="6">
        <v>97.36120912837832</v>
      </c>
      <c r="ACH80" s="6">
        <v>97.355629128378311</v>
      </c>
      <c r="ACI80" s="6">
        <v>97.350126128378321</v>
      </c>
      <c r="ACJ80" s="6">
        <v>97.345151128378319</v>
      </c>
      <c r="ACK80" s="6">
        <v>97.34066312837831</v>
      </c>
      <c r="ACL80" s="6">
        <v>97.336237128378315</v>
      </c>
      <c r="ACM80" s="6">
        <v>97.331527128378312</v>
      </c>
      <c r="ACN80" s="6">
        <v>97.326545128378314</v>
      </c>
      <c r="ACO80" s="6">
        <v>97.321482128378321</v>
      </c>
      <c r="ACP80" s="6">
        <v>97.31648412837832</v>
      </c>
      <c r="ACQ80" s="6">
        <v>97.311595128378315</v>
      </c>
      <c r="ACR80" s="6">
        <v>97.306812128378311</v>
      </c>
      <c r="ACS80" s="6">
        <v>97.302117128378313</v>
      </c>
      <c r="ACT80" s="6">
        <v>97.29745212837831</v>
      </c>
      <c r="ACU80" s="6">
        <v>97.29274112837831</v>
      </c>
      <c r="ACV80" s="6">
        <v>97.287950128378313</v>
      </c>
      <c r="ACW80" s="6">
        <v>97.283097128378316</v>
      </c>
      <c r="ACX80" s="6">
        <v>97.278220128378322</v>
      </c>
      <c r="ACY80" s="6">
        <v>97.273360128378314</v>
      </c>
      <c r="ACZ80" s="6">
        <v>97.268549128378311</v>
      </c>
      <c r="ADA80" s="6">
        <v>97.26378912837832</v>
      </c>
      <c r="ADB80" s="6">
        <v>97.259002128378313</v>
      </c>
      <c r="ADC80" s="6">
        <v>97.254052128378319</v>
      </c>
      <c r="ADD80" s="6">
        <v>97.248898128378315</v>
      </c>
      <c r="ADE80" s="6">
        <v>97.243657128378317</v>
      </c>
      <c r="ADF80" s="6">
        <v>97.238505128378321</v>
      </c>
      <c r="ADG80" s="6">
        <v>97.23351712837831</v>
      </c>
      <c r="ADH80" s="6">
        <v>97.22865012837832</v>
      </c>
      <c r="ADI80" s="6">
        <v>97.223793128378318</v>
      </c>
      <c r="ADJ80" s="6">
        <v>97.218862128378319</v>
      </c>
      <c r="ADK80" s="6">
        <v>97.213840128378322</v>
      </c>
      <c r="ADL80" s="6">
        <v>97.208759128378318</v>
      </c>
      <c r="ADM80" s="6">
        <v>97.20367412837831</v>
      </c>
      <c r="ADN80" s="6">
        <v>97.198658128378312</v>
      </c>
      <c r="ADO80" s="6">
        <v>97.193765128378317</v>
      </c>
      <c r="ADP80" s="6">
        <v>97.188978128378309</v>
      </c>
      <c r="ADQ80" s="6">
        <v>97.184175128378314</v>
      </c>
      <c r="ADR80" s="6">
        <v>97.179245128378312</v>
      </c>
      <c r="ADS80" s="6">
        <v>97.174192128378309</v>
      </c>
      <c r="ADT80" s="6">
        <v>97.169138128378322</v>
      </c>
      <c r="ADU80" s="6">
        <v>97.164217128378311</v>
      </c>
      <c r="ADV80" s="6">
        <v>97.159476128378316</v>
      </c>
      <c r="ADW80" s="6">
        <v>97.154861128378315</v>
      </c>
      <c r="ADX80" s="6">
        <v>97.15027012837831</v>
      </c>
      <c r="ADY80" s="6">
        <v>97.145624128378316</v>
      </c>
      <c r="ADZ80" s="6">
        <v>97.14090012837832</v>
      </c>
      <c r="AEA80" s="6">
        <v>97.13614212837831</v>
      </c>
      <c r="AEB80" s="6">
        <v>97.131447128378312</v>
      </c>
      <c r="AEC80" s="6">
        <v>97.126889128378309</v>
      </c>
      <c r="AED80" s="6">
        <v>97.122443128378322</v>
      </c>
      <c r="AEE80" s="6">
        <v>97.117960128378314</v>
      </c>
      <c r="AEF80" s="6">
        <v>97.11328612837832</v>
      </c>
      <c r="AEG80" s="6">
        <v>97.108397128378314</v>
      </c>
      <c r="AEH80" s="6">
        <v>97.103408128378319</v>
      </c>
      <c r="AEI80" s="6">
        <v>97.098489128378318</v>
      </c>
      <c r="AEJ80" s="6">
        <v>97.093719128378311</v>
      </c>
      <c r="AEK80" s="6">
        <v>97.089061128378319</v>
      </c>
      <c r="AEL80" s="6">
        <v>97.084407128378317</v>
      </c>
      <c r="AEM80" s="6">
        <v>97.07965912837831</v>
      </c>
      <c r="AEN80" s="6">
        <v>97.074785128378309</v>
      </c>
      <c r="AEO80" s="6">
        <v>97.069859128378312</v>
      </c>
      <c r="AEP80" s="6">
        <v>97.06503212837832</v>
      </c>
      <c r="AEQ80" s="6">
        <v>97.060408128378313</v>
      </c>
      <c r="AER80" s="6">
        <v>97.055950128378313</v>
      </c>
      <c r="AES80" s="6">
        <v>97.051552128378319</v>
      </c>
      <c r="AET80" s="6">
        <v>97.047231128378314</v>
      </c>
      <c r="AEU80" s="6">
        <v>97.043083128378314</v>
      </c>
      <c r="AEV80" s="6">
        <v>97.039038128378309</v>
      </c>
      <c r="AEW80" s="6">
        <v>97.034785128378317</v>
      </c>
      <c r="AEX80" s="6">
        <v>97.030099128378311</v>
      </c>
      <c r="AEY80" s="6">
        <v>97.025083128378313</v>
      </c>
      <c r="AEZ80" s="6">
        <v>97.019982128378317</v>
      </c>
      <c r="AFA80" s="6">
        <v>97.014911128378316</v>
      </c>
      <c r="AFB80" s="6">
        <v>97.009954128378311</v>
      </c>
      <c r="AFC80" s="6">
        <v>97.005372128378312</v>
      </c>
      <c r="AFD80" s="6">
        <v>97.001404128378311</v>
      </c>
      <c r="AFE80" s="6">
        <v>96.997848128378308</v>
      </c>
      <c r="AFF80" s="6">
        <v>96.994038128378321</v>
      </c>
      <c r="AFG80" s="6">
        <v>96.989477128378311</v>
      </c>
      <c r="AFH80" s="6">
        <v>96.98431612837831</v>
      </c>
      <c r="AFI80" s="6">
        <v>96.979254128378315</v>
      </c>
      <c r="AFJ80" s="6">
        <v>96.974847128378315</v>
      </c>
      <c r="AFK80" s="6">
        <v>96.971015128378312</v>
      </c>
      <c r="AFL80" s="6">
        <v>96.967142128378313</v>
      </c>
      <c r="AFM80" s="6">
        <v>96.962632128378317</v>
      </c>
      <c r="AFN80" s="6">
        <v>96.957500128378314</v>
      </c>
      <c r="AFO80" s="6">
        <v>96.952524128378315</v>
      </c>
      <c r="AFP80" s="6">
        <v>96.948604128378321</v>
      </c>
      <c r="AFQ80" s="6">
        <v>96.945907128378309</v>
      </c>
      <c r="AFR80" s="6">
        <v>96.943703128378317</v>
      </c>
      <c r="AFS80" s="6">
        <v>96.941064128378315</v>
      </c>
      <c r="AFT80" s="6">
        <v>96.937778128378312</v>
      </c>
      <c r="AFU80" s="6">
        <v>96.934371128378316</v>
      </c>
      <c r="AFV80" s="6">
        <v>96.931324128378321</v>
      </c>
      <c r="AFW80" s="6">
        <v>96.928443128378319</v>
      </c>
      <c r="AFX80" s="6">
        <v>96.92506412837831</v>
      </c>
      <c r="AFY80" s="6">
        <v>96.920795128378316</v>
      </c>
      <c r="AFZ80" s="6">
        <v>96.915937128378317</v>
      </c>
      <c r="AGA80" s="6">
        <v>96.911168128378321</v>
      </c>
      <c r="AGB80" s="6">
        <v>96.906855128378311</v>
      </c>
      <c r="AGC80" s="6">
        <v>96.902857128378315</v>
      </c>
      <c r="AGD80" s="6">
        <v>96.899033128378321</v>
      </c>
      <c r="AGE80" s="6">
        <v>96.895693128378312</v>
      </c>
      <c r="AGF80" s="6">
        <v>96.893318128378311</v>
      </c>
      <c r="AGG80" s="6">
        <v>96.891906128378309</v>
      </c>
      <c r="AGH80" s="6">
        <v>96.890785128378312</v>
      </c>
      <c r="AGI80" s="6">
        <v>96.889105128378318</v>
      </c>
      <c r="AGJ80" s="6">
        <v>96.886486128378309</v>
      </c>
      <c r="AGK80" s="6">
        <v>96.883184128378318</v>
      </c>
      <c r="AGL80" s="6">
        <v>96.879831128378314</v>
      </c>
      <c r="AGM80" s="6">
        <v>96.876964128378319</v>
      </c>
      <c r="AGN80" s="6">
        <v>96.874709128378313</v>
      </c>
      <c r="AGO80" s="6">
        <v>96.87283612837831</v>
      </c>
      <c r="AGP80" s="6">
        <v>96.871075128378308</v>
      </c>
      <c r="AGQ80" s="6">
        <v>96.869298128378318</v>
      </c>
      <c r="AGR80" s="6">
        <v>96.867377128378308</v>
      </c>
      <c r="AGS80" s="6">
        <v>96.865120128378322</v>
      </c>
      <c r="AGT80" s="6">
        <v>96.862557128378313</v>
      </c>
      <c r="AGU80" s="6">
        <v>96.86010612837832</v>
      </c>
      <c r="AGV80" s="6">
        <v>96.85817912837831</v>
      </c>
      <c r="AGW80" s="6">
        <v>96.856681128378312</v>
      </c>
      <c r="AGX80" s="6">
        <v>96.85507412837832</v>
      </c>
      <c r="AGY80" s="6">
        <v>96.852985128378322</v>
      </c>
      <c r="AGZ80" s="6">
        <v>96.850587128378322</v>
      </c>
      <c r="AHA80" s="6">
        <v>96.848373128378313</v>
      </c>
      <c r="AHB80" s="6">
        <v>96.846677128378317</v>
      </c>
      <c r="AHC80" s="6">
        <v>96.845478128378318</v>
      </c>
      <c r="AHD80" s="6">
        <v>96.844452128378322</v>
      </c>
      <c r="AHE80" s="6">
        <v>96.843140128378309</v>
      </c>
      <c r="AHF80" s="6">
        <v>96.841258128378314</v>
      </c>
      <c r="AHG80" s="6">
        <v>96.838887128378317</v>
      </c>
      <c r="AHH80" s="6">
        <v>96.836467128378317</v>
      </c>
      <c r="AHI80" s="6">
        <v>96.834470128378314</v>
      </c>
      <c r="AHJ80" s="6">
        <v>96.833001128378314</v>
      </c>
      <c r="AHK80" s="6">
        <v>96.83176012837832</v>
      </c>
      <c r="AHL80" s="6">
        <v>96.830320128378318</v>
      </c>
      <c r="AHM80" s="6">
        <v>96.828524128378319</v>
      </c>
      <c r="AHN80" s="6">
        <v>96.826530128378309</v>
      </c>
      <c r="AHO80" s="6">
        <v>96.82455412837831</v>
      </c>
      <c r="AHP80" s="6">
        <v>96.822651128378311</v>
      </c>
      <c r="AHQ80" s="6">
        <v>96.820792128378315</v>
      </c>
      <c r="AHR80" s="6">
        <v>96.819048128378313</v>
      </c>
      <c r="AHS80" s="6">
        <v>96.817530128378309</v>
      </c>
      <c r="AHT80" s="6">
        <v>96.816217128378312</v>
      </c>
      <c r="AHU80" s="6">
        <v>96.814903128378319</v>
      </c>
      <c r="AHV80" s="6">
        <v>96.813375128378311</v>
      </c>
      <c r="AHW80" s="6">
        <v>96.811564128378322</v>
      </c>
      <c r="AHX80" s="6">
        <v>96.809465128378321</v>
      </c>
      <c r="AHY80" s="6">
        <v>96.806999128378322</v>
      </c>
      <c r="AHZ80" s="6">
        <v>96.804153128378317</v>
      </c>
      <c r="AIA80" s="6">
        <v>96.801362128378315</v>
      </c>
      <c r="AIB80" s="6">
        <v>96.799316128378322</v>
      </c>
      <c r="AIC80" s="6">
        <v>96.798231128378319</v>
      </c>
      <c r="AID80" s="6">
        <v>96.79753112837831</v>
      </c>
      <c r="AIE80" s="6">
        <v>96.796535128378309</v>
      </c>
      <c r="AIF80" s="6">
        <v>96.79520812837832</v>
      </c>
      <c r="AIG80" s="6">
        <v>96.793885128378321</v>
      </c>
      <c r="AIH80" s="6">
        <v>96.792632128378315</v>
      </c>
      <c r="AII80" s="6">
        <v>96.791226128378312</v>
      </c>
      <c r="AIJ80" s="6">
        <v>96.789508128378316</v>
      </c>
      <c r="AIK80" s="6">
        <v>96.787486128378319</v>
      </c>
      <c r="AIL80" s="6">
        <v>96.785360128378315</v>
      </c>
      <c r="AIM80" s="6">
        <v>96.783792128378309</v>
      </c>
      <c r="AIN80" s="6">
        <v>96.783734128378313</v>
      </c>
      <c r="AIO80" s="6">
        <v>96.78543112837832</v>
      </c>
      <c r="AIP80" s="6">
        <v>96.787697128378312</v>
      </c>
      <c r="AIQ80" s="6">
        <v>96.788547128378312</v>
      </c>
      <c r="AIR80" s="6">
        <v>96.786621128378314</v>
      </c>
      <c r="AIS80" s="6">
        <v>96.782331128378317</v>
      </c>
      <c r="AIT80" s="6">
        <v>96.778151128378312</v>
      </c>
      <c r="AIU80" s="6">
        <v>96.777151128378321</v>
      </c>
      <c r="AIV80" s="6">
        <v>96.780136128378317</v>
      </c>
      <c r="AIW80" s="6">
        <v>96.784181128378322</v>
      </c>
      <c r="AIX80" s="6">
        <v>96.785076128378321</v>
      </c>
      <c r="AIY80" s="6">
        <v>96.781513128378322</v>
      </c>
      <c r="AIZ80" s="6">
        <v>96.776104128378321</v>
      </c>
      <c r="AJA80" s="6">
        <v>96.772627128378318</v>
      </c>
      <c r="AJB80" s="6">
        <v>96.773026128378319</v>
      </c>
      <c r="AJC80" s="6">
        <v>96.776514128378309</v>
      </c>
      <c r="AJD80" s="6">
        <v>96.779772128378312</v>
      </c>
      <c r="AJE80" s="6">
        <v>96.778486128378319</v>
      </c>
      <c r="AJF80" s="6">
        <v>96.771250128378313</v>
      </c>
      <c r="AJG80" s="6">
        <v>96.76253412837832</v>
      </c>
      <c r="AJH80" s="6">
        <v>96.759249128378315</v>
      </c>
      <c r="AJI80" s="6">
        <v>96.763065128378315</v>
      </c>
      <c r="AJJ80" s="6">
        <v>96.76825112837831</v>
      </c>
      <c r="AJK80" s="6">
        <v>96.76879312837832</v>
      </c>
      <c r="AJL80" s="6">
        <v>96.76566912837832</v>
      </c>
      <c r="AJM80" s="6">
        <v>96.764261128378308</v>
      </c>
      <c r="AJN80" s="6">
        <v>96.766612128378313</v>
      </c>
      <c r="AJO80" s="6">
        <v>96.769777128378308</v>
      </c>
      <c r="AJP80" s="6">
        <v>96.771277128378316</v>
      </c>
      <c r="AJQ80" s="6">
        <v>96.772511128378312</v>
      </c>
      <c r="AJR80" s="6">
        <v>96.775658128378311</v>
      </c>
      <c r="AJS80" s="6">
        <v>96.780080128378316</v>
      </c>
      <c r="AJT80" s="6">
        <v>96.783611128378311</v>
      </c>
      <c r="AJU80" s="6">
        <v>96.785619128378315</v>
      </c>
      <c r="AJV80" s="6">
        <v>96.786944128378309</v>
      </c>
      <c r="AJW80" s="6">
        <v>96.788078128378316</v>
      </c>
      <c r="AJX80" s="6">
        <v>96.789383128378319</v>
      </c>
      <c r="AJY80" s="6">
        <v>96.792352128378312</v>
      </c>
      <c r="AJZ80" s="6">
        <v>96.798433128378321</v>
      </c>
      <c r="AKA80" s="6">
        <v>96.806445128378314</v>
      </c>
      <c r="AKB80" s="6">
        <v>96.813023128378319</v>
      </c>
      <c r="AKC80" s="6">
        <v>96.816870128378312</v>
      </c>
      <c r="AKD80" s="6">
        <v>96.821347128378321</v>
      </c>
      <c r="AKE80" s="6">
        <v>96.831036128378315</v>
      </c>
      <c r="AKF80" s="6">
        <v>96.846036128378316</v>
      </c>
      <c r="AKG80" s="6">
        <v>96.861512128378308</v>
      </c>
      <c r="AKH80" s="6">
        <v>96.873683128378318</v>
      </c>
      <c r="AKI80" s="6">
        <v>96.884505128378322</v>
      </c>
      <c r="AKJ80" s="6">
        <v>96.898532128378321</v>
      </c>
      <c r="AKK80" s="6">
        <v>96.915993128378318</v>
      </c>
      <c r="AKL80" s="6">
        <v>96.931453128378308</v>
      </c>
      <c r="AKM80" s="6">
        <v>96.940088128378321</v>
      </c>
      <c r="AKN80" s="6">
        <v>96.943427128378318</v>
      </c>
      <c r="AKO80" s="6">
        <v>96.947080128378317</v>
      </c>
      <c r="AKP80" s="6">
        <v>96.953851128378318</v>
      </c>
      <c r="AKQ80" s="6">
        <v>96.961400128378315</v>
      </c>
      <c r="AKR80" s="6">
        <v>96.966756128378321</v>
      </c>
      <c r="AKS80" s="6">
        <v>96.97087512837831</v>
      </c>
      <c r="AKT80" s="6">
        <v>96.97747912837832</v>
      </c>
      <c r="AKU80" s="6">
        <v>96.988721128378316</v>
      </c>
      <c r="AKV80" s="6">
        <v>97.003648128378316</v>
      </c>
      <c r="AKW80" s="6">
        <v>97.02035612837831</v>
      </c>
      <c r="AKX80" s="6">
        <v>97.037852128378319</v>
      </c>
      <c r="AKY80" s="6">
        <v>97.055651128378315</v>
      </c>
      <c r="AKZ80" s="6">
        <v>97.07340012837831</v>
      </c>
      <c r="ALA80" s="6">
        <v>97.091852128378321</v>
      </c>
      <c r="ALB80" s="6">
        <v>97.112818128378322</v>
      </c>
      <c r="ALC80" s="6">
        <v>97.136761128378311</v>
      </c>
      <c r="ALD80" s="6">
        <v>97.161229128378309</v>
      </c>
      <c r="ALE80" s="6">
        <v>97.183173128378314</v>
      </c>
      <c r="ALF80" s="6">
        <v>97.202596128378318</v>
      </c>
      <c r="ALG80" s="6">
        <v>97.22246412837832</v>
      </c>
      <c r="ALH80" s="6">
        <v>97.244855128378319</v>
      </c>
      <c r="ALI80" s="6">
        <v>97.268569128378317</v>
      </c>
      <c r="ALJ80" s="6">
        <v>97.291015128378319</v>
      </c>
      <c r="ALK80" s="6">
        <v>97.311173128378314</v>
      </c>
      <c r="ALL80" s="6">
        <v>97.329986128378309</v>
      </c>
      <c r="ALM80" s="6">
        <v>97.34916212837831</v>
      </c>
      <c r="ALN80" s="6">
        <v>97.370740128378316</v>
      </c>
      <c r="ALO80" s="6">
        <v>97.396719128378322</v>
      </c>
      <c r="ALP80" s="6">
        <v>97.427106128378313</v>
      </c>
      <c r="ALQ80" s="6">
        <v>97.45806612837832</v>
      </c>
      <c r="ALR80" s="6">
        <v>97.483777128378321</v>
      </c>
      <c r="ALS80" s="6">
        <v>97.501978128378312</v>
      </c>
      <c r="ALT80" s="6">
        <v>97.518201128378308</v>
      </c>
      <c r="ALU80" s="6">
        <v>97.543733128378321</v>
      </c>
      <c r="ALV80" s="6">
        <v>97.587520128378316</v>
      </c>
      <c r="ALW80" s="6">
        <v>97.647941128378321</v>
      </c>
      <c r="ALX80" s="6">
        <v>97.711872128378317</v>
      </c>
      <c r="ALY80" s="6">
        <v>97.763673128378315</v>
      </c>
      <c r="ALZ80" s="6">
        <v>97.797292128378317</v>
      </c>
      <c r="AMA80" s="6">
        <v>97.81997812837831</v>
      </c>
      <c r="AMB80" s="6">
        <v>97.844135128378312</v>
      </c>
      <c r="AMC80" s="6">
        <v>97.875817128378316</v>
      </c>
      <c r="AMD80" s="6">
        <v>97.911556128378322</v>
      </c>
      <c r="AME80" s="6">
        <v>97.944856128378319</v>
      </c>
      <c r="AMF80" s="6">
        <v>97.973213128378319</v>
      </c>
      <c r="AMG80" s="6">
        <v>97.99859612837831</v>
      </c>
      <c r="AMH80" s="6">
        <v>98.023245128378321</v>
      </c>
      <c r="AMI80" s="6">
        <v>98.046543128378318</v>
      </c>
      <c r="AMJ80" s="6">
        <v>98.065491128378312</v>
      </c>
      <c r="AMK80" s="6">
        <v>98.077286128378319</v>
      </c>
      <c r="AML80" s="6">
        <v>98.081823128378318</v>
      </c>
      <c r="AMM80" s="6">
        <v>98.082329128378319</v>
      </c>
      <c r="AMN80" s="6">
        <v>98.082620128378309</v>
      </c>
      <c r="AMO80" s="6">
        <v>98.082028128378312</v>
      </c>
      <c r="AMP80" s="6">
        <v>98.072726128378321</v>
      </c>
      <c r="AMQ80" s="6">
        <v>98.043626128378321</v>
      </c>
      <c r="AMR80" s="6">
        <v>97.988660128378314</v>
      </c>
      <c r="AMS80" s="6">
        <v>97.912209128378322</v>
      </c>
      <c r="AMT80" s="6">
        <v>97.82679012837832</v>
      </c>
      <c r="AMU80" s="6">
        <v>97.745134128378311</v>
      </c>
      <c r="AMV80" s="6">
        <v>97.673646128378309</v>
      </c>
      <c r="AMW80" s="6">
        <v>97.611829128378318</v>
      </c>
      <c r="AMX80" s="6">
        <v>97.556008128378309</v>
      </c>
      <c r="AMY80" s="6">
        <v>97.503325128378322</v>
      </c>
      <c r="AMZ80" s="6">
        <v>97.453653128378321</v>
      </c>
      <c r="ANA80" s="6">
        <v>97.408974128378318</v>
      </c>
      <c r="ANB80" s="6">
        <v>97.371034128378312</v>
      </c>
      <c r="ANC80" s="6">
        <v>97.339270128378317</v>
      </c>
      <c r="AND80" s="6">
        <v>97.311457128378322</v>
      </c>
      <c r="ANE80" s="6">
        <v>97.286833128378319</v>
      </c>
      <c r="ANF80" s="6">
        <v>97.267837128378318</v>
      </c>
      <c r="ANG80" s="6">
        <v>97.257431128378315</v>
      </c>
      <c r="ANH80" s="6">
        <v>97.25442312837832</v>
      </c>
      <c r="ANI80" s="6">
        <v>97.252606128378318</v>
      </c>
      <c r="ANJ80" s="6">
        <v>97.245375128378313</v>
      </c>
      <c r="ANK80" s="6">
        <v>97.230974128378321</v>
      </c>
      <c r="ANL80" s="6">
        <v>97.212744128378318</v>
      </c>
      <c r="ANM80" s="6">
        <v>97.19477712837832</v>
      </c>
      <c r="ANN80" s="6">
        <v>97.17825712837832</v>
      </c>
      <c r="ANO80" s="6">
        <v>97.161886128378313</v>
      </c>
      <c r="ANP80" s="6">
        <v>97.144726128378309</v>
      </c>
      <c r="ANQ80" s="6">
        <v>97.127566128378319</v>
      </c>
      <c r="ANR80" s="6">
        <v>97.11136112837832</v>
      </c>
      <c r="ANS80" s="6">
        <v>97.094959128378321</v>
      </c>
      <c r="ANT80" s="6">
        <v>97.07529312837832</v>
      </c>
      <c r="ANU80" s="6">
        <v>97.050399128378317</v>
      </c>
      <c r="ANV80" s="6">
        <v>97.022025128378317</v>
      </c>
      <c r="ANW80" s="6">
        <v>96.994608128378317</v>
      </c>
      <c r="ANX80" s="6">
        <v>96.971234128378313</v>
      </c>
      <c r="ANY80" s="6">
        <v>96.950762128378315</v>
      </c>
      <c r="ANZ80" s="6">
        <v>96.929222128378314</v>
      </c>
      <c r="AOA80" s="6">
        <v>96.904205128378322</v>
      </c>
      <c r="AOB80" s="6">
        <v>96.877679128378318</v>
      </c>
      <c r="AOC80" s="6">
        <v>96.853928128378314</v>
      </c>
      <c r="AOD80" s="6">
        <v>96.834360128378322</v>
      </c>
      <c r="AOE80" s="6">
        <v>96.815007128378312</v>
      </c>
      <c r="AOF80" s="6">
        <v>96.790354128378311</v>
      </c>
      <c r="AOG80" s="6">
        <v>96.76002212837831</v>
      </c>
      <c r="AOH80" s="6">
        <v>96.730649128378317</v>
      </c>
      <c r="AOI80" s="6">
        <v>96.710708128378315</v>
      </c>
      <c r="AOJ80" s="6">
        <v>96.705138128378309</v>
      </c>
      <c r="AOK80" s="6">
        <v>96.715320128378309</v>
      </c>
      <c r="AOL80" s="6">
        <v>96.741022128378319</v>
      </c>
      <c r="AOM80" s="6">
        <v>96.779015128378319</v>
      </c>
      <c r="AON80" s="6">
        <v>96.821232128378313</v>
      </c>
      <c r="AOO80" s="6">
        <v>96.858881128378314</v>
      </c>
      <c r="AOP80" s="6">
        <v>96.889698128378313</v>
      </c>
      <c r="AOQ80" s="6">
        <v>96.918659128378309</v>
      </c>
      <c r="AOR80" s="6">
        <v>96.950828128378319</v>
      </c>
      <c r="AOS80" s="6">
        <v>96.98619212837832</v>
      </c>
      <c r="AOT80" s="6">
        <v>97.02227012837831</v>
      </c>
      <c r="AOU80" s="6">
        <v>97.058515128378318</v>
      </c>
      <c r="AOV80" s="6">
        <v>97.095638128378312</v>
      </c>
      <c r="AOW80" s="6">
        <v>97.132681128378309</v>
      </c>
      <c r="AOX80" s="6">
        <v>97.167503128378314</v>
      </c>
      <c r="AOY80" s="6">
        <v>97.199002128378311</v>
      </c>
      <c r="AOZ80" s="6">
        <v>97.226420128378322</v>
      </c>
      <c r="APA80" s="6">
        <v>97.247756128378313</v>
      </c>
      <c r="APB80" s="6">
        <v>97.262058128378314</v>
      </c>
      <c r="APC80" s="6">
        <v>97.273503128378309</v>
      </c>
      <c r="APD80" s="6">
        <v>97.290330128378315</v>
      </c>
      <c r="APE80" s="6">
        <v>97.318182128378311</v>
      </c>
      <c r="APF80" s="6">
        <v>97.355260128378319</v>
      </c>
      <c r="APG80" s="6">
        <v>97.394393128378312</v>
      </c>
      <c r="APH80" s="6">
        <v>97.427989128378314</v>
      </c>
      <c r="API80" s="6">
        <v>97.450622128378313</v>
      </c>
      <c r="APJ80" s="6">
        <v>97.459532128378314</v>
      </c>
      <c r="APK80" s="6">
        <v>97.454741128378316</v>
      </c>
      <c r="APL80" s="6">
        <v>97.439633128378318</v>
      </c>
      <c r="APM80" s="6">
        <v>97.42054012837832</v>
      </c>
      <c r="APN80" s="6">
        <v>97.404980128378313</v>
      </c>
      <c r="APO80" s="6">
        <v>97.398723128378322</v>
      </c>
      <c r="APP80" s="6">
        <v>97.402708128378322</v>
      </c>
      <c r="APQ80" s="6">
        <v>97.412008128378318</v>
      </c>
      <c r="APR80" s="6">
        <v>97.419042128378322</v>
      </c>
      <c r="APS80" s="6">
        <v>97.419386128378321</v>
      </c>
      <c r="APT80" s="6">
        <v>97.414789128378317</v>
      </c>
      <c r="APU80" s="6">
        <v>97.41034112837832</v>
      </c>
      <c r="APV80" s="6">
        <v>97.409177128378317</v>
      </c>
      <c r="APW80" s="6">
        <v>97.410378128378312</v>
      </c>
      <c r="APX80" s="6">
        <v>97.411217128378311</v>
      </c>
      <c r="APY80" s="6">
        <v>97.409773128378319</v>
      </c>
      <c r="APZ80" s="6">
        <v>97.405168128378321</v>
      </c>
      <c r="AQA80" s="6">
        <v>97.397043128378314</v>
      </c>
      <c r="AQB80" s="6">
        <v>97.386224128378316</v>
      </c>
      <c r="AQC80" s="6">
        <v>97.375025128378311</v>
      </c>
      <c r="AQD80" s="6">
        <v>97.365186128378312</v>
      </c>
      <c r="AQE80" s="6">
        <v>97.355604128378317</v>
      </c>
      <c r="AQF80" s="6">
        <v>97.343605128378314</v>
      </c>
      <c r="AQG80" s="6">
        <v>97.328317128378316</v>
      </c>
      <c r="AQH80" s="6">
        <v>97.31070212837831</v>
      </c>
      <c r="AQI80" s="6">
        <v>97.289877128378322</v>
      </c>
      <c r="AQJ80" s="6">
        <v>97.262260128378315</v>
      </c>
      <c r="AQK80" s="6">
        <v>97.22680212837831</v>
      </c>
      <c r="AQL80" s="6">
        <v>97.18954812837832</v>
      </c>
      <c r="AQM80" s="6">
        <v>97.159914128378318</v>
      </c>
      <c r="AQN80" s="6">
        <v>97.141966128378314</v>
      </c>
      <c r="AQO80" s="6">
        <v>97.130911128378315</v>
      </c>
      <c r="AQP80" s="6">
        <v>97.11815312837831</v>
      </c>
      <c r="AQQ80" s="6">
        <v>97.098122128378321</v>
      </c>
      <c r="AQR80" s="6">
        <v>97.070418128378321</v>
      </c>
      <c r="AQS80" s="6">
        <v>97.037621128378319</v>
      </c>
      <c r="AQT80" s="6">
        <v>97.002382128378315</v>
      </c>
      <c r="AQU80" s="6">
        <v>96.965920128378315</v>
      </c>
      <c r="AQV80" s="6">
        <v>96.92850312837831</v>
      </c>
      <c r="AQW80" s="6">
        <v>96.891076128378316</v>
      </c>
      <c r="AQX80" s="6">
        <v>96.855193128378318</v>
      </c>
      <c r="AQY80" s="6">
        <v>96.820502128378308</v>
      </c>
      <c r="AQZ80" s="6">
        <v>96.783834128378317</v>
      </c>
      <c r="ARA80" s="6">
        <v>96.743078128378315</v>
      </c>
      <c r="ARB80" s="6">
        <v>96.701249128378322</v>
      </c>
      <c r="ARC80" s="6">
        <v>96.664727128378317</v>
      </c>
      <c r="ARD80" s="6">
        <v>96.638660128378319</v>
      </c>
      <c r="ARE80" s="6">
        <v>96.626455128378311</v>
      </c>
      <c r="ARF80" s="6">
        <v>96.631595128378322</v>
      </c>
      <c r="ARG80" s="6">
        <v>96.654692128378315</v>
      </c>
      <c r="ARH80" s="6">
        <v>96.688148128378316</v>
      </c>
      <c r="ARI80" s="6">
        <v>96.718902128378318</v>
      </c>
      <c r="ARJ80" s="6">
        <v>96.739895128378322</v>
      </c>
      <c r="ARK80" s="6">
        <v>96.755679128378318</v>
      </c>
      <c r="ARL80" s="6">
        <v>96.774175128378317</v>
      </c>
      <c r="ARM80" s="6">
        <v>96.79651412837832</v>
      </c>
      <c r="ARN80" s="6">
        <v>96.818041128378312</v>
      </c>
      <c r="ARO80" s="6">
        <v>96.835985128378312</v>
      </c>
      <c r="ARP80" s="6">
        <v>96.851351128378312</v>
      </c>
      <c r="ARQ80" s="6">
        <v>96.864481128378316</v>
      </c>
      <c r="ARR80" s="6">
        <v>96.873335128378315</v>
      </c>
      <c r="ARS80" s="6">
        <v>96.876764128378312</v>
      </c>
      <c r="ART80" s="6">
        <v>96.876389128378321</v>
      </c>
      <c r="ARU80" s="6">
        <v>96.874433128378314</v>
      </c>
      <c r="ARV80" s="6">
        <v>96.871698128378313</v>
      </c>
      <c r="ARW80" s="6">
        <v>96.868077128378317</v>
      </c>
      <c r="ARX80" s="6">
        <v>96.863430128378312</v>
      </c>
      <c r="ARY80" s="6">
        <v>96.857629128378321</v>
      </c>
      <c r="ARZ80" s="6">
        <v>96.851061128378319</v>
      </c>
      <c r="ASA80" s="6">
        <v>96.845085128378315</v>
      </c>
      <c r="ASB80" s="6">
        <v>96.840837128378311</v>
      </c>
      <c r="ASC80" s="6">
        <v>96.837845128378319</v>
      </c>
      <c r="ASD80" s="6">
        <v>96.83499512837831</v>
      </c>
      <c r="ASE80" s="6">
        <v>96.832515128378319</v>
      </c>
      <c r="ASF80" s="6">
        <v>96.831748128378322</v>
      </c>
      <c r="ASG80" s="6">
        <v>96.833256128378309</v>
      </c>
      <c r="ASH80" s="6">
        <v>96.836234128378322</v>
      </c>
      <c r="ASI80" s="6">
        <v>96.839339128378313</v>
      </c>
      <c r="ASJ80" s="6">
        <v>96.841186128378311</v>
      </c>
      <c r="ASK80" s="6">
        <v>96.840758128378312</v>
      </c>
      <c r="ASL80" s="6">
        <v>96.838310128378311</v>
      </c>
      <c r="ASM80" s="6">
        <v>96.835100128378315</v>
      </c>
      <c r="ASN80" s="6">
        <v>96.831514128378316</v>
      </c>
      <c r="ASO80" s="6">
        <v>96.82691812837831</v>
      </c>
      <c r="ASP80" s="6">
        <v>96.822361128378319</v>
      </c>
      <c r="ASQ80" s="6">
        <v>96.821356128378312</v>
      </c>
      <c r="ASR80" s="6">
        <v>96.825842128378312</v>
      </c>
      <c r="ASS80" s="6">
        <v>96.832899128378315</v>
      </c>
      <c r="AST80" s="6">
        <v>96.837783128378319</v>
      </c>
      <c r="ASU80" s="6">
        <v>96.839017128378316</v>
      </c>
      <c r="ASV80" s="6">
        <v>96.83823712837831</v>
      </c>
      <c r="ASW80" s="6">
        <v>96.836400128378315</v>
      </c>
      <c r="ASX80" s="6">
        <v>96.833040128378315</v>
      </c>
      <c r="ASY80" s="6">
        <v>96.828409128378311</v>
      </c>
      <c r="ASZ80" s="6">
        <v>96.823713128378316</v>
      </c>
      <c r="ATA80" s="6">
        <v>96.819649128378316</v>
      </c>
      <c r="ATB80" s="6">
        <v>96.816187128378317</v>
      </c>
      <c r="ATC80" s="6">
        <v>96.813624128378322</v>
      </c>
      <c r="ATD80" s="6">
        <v>96.812498128378309</v>
      </c>
      <c r="ATE80" s="6">
        <v>96.812500128378318</v>
      </c>
      <c r="ATF80" s="6">
        <v>96.81269612837832</v>
      </c>
      <c r="ATG80" s="6">
        <v>96.812932128378321</v>
      </c>
      <c r="ATH80" s="6">
        <v>96.813798128378309</v>
      </c>
      <c r="ATI80" s="6">
        <v>96.815072128378318</v>
      </c>
      <c r="ATJ80" s="6">
        <v>96.815391128378309</v>
      </c>
      <c r="ATK80" s="6">
        <v>96.813750128378317</v>
      </c>
      <c r="ATL80" s="6">
        <v>96.810416128378321</v>
      </c>
      <c r="ATM80" s="6">
        <v>96.806320128378317</v>
      </c>
      <c r="ATN80" s="6">
        <v>96.80252912837831</v>
      </c>
      <c r="ATO80" s="6">
        <v>96.800329128378308</v>
      </c>
      <c r="ATP80" s="6">
        <v>96.800752128378321</v>
      </c>
      <c r="ATQ80" s="6">
        <v>96.803616128378309</v>
      </c>
      <c r="ATR80" s="6">
        <v>96.807423128378318</v>
      </c>
      <c r="ATS80" s="6">
        <v>96.810673128378312</v>
      </c>
      <c r="ATT80" s="6">
        <v>96.81293112837831</v>
      </c>
      <c r="ATU80" s="6">
        <v>96.814342128378314</v>
      </c>
      <c r="ATV80" s="6">
        <v>96.814821128378313</v>
      </c>
      <c r="ATW80" s="6">
        <v>96.81418212837832</v>
      </c>
      <c r="ATX80" s="6">
        <v>96.812669128378317</v>
      </c>
      <c r="ATY80" s="6">
        <v>96.810980128378318</v>
      </c>
      <c r="ATZ80" s="6">
        <v>96.809847128378308</v>
      </c>
      <c r="AUA80" s="6">
        <v>96.809698128378315</v>
      </c>
      <c r="AUB80" s="6">
        <v>96.810472128378322</v>
      </c>
      <c r="AUC80" s="6">
        <v>96.811583128378317</v>
      </c>
      <c r="AUD80" s="6">
        <v>96.812227128378311</v>
      </c>
      <c r="AUE80" s="6">
        <v>96.81197412837831</v>
      </c>
      <c r="AUF80" s="6">
        <v>96.811003128378317</v>
      </c>
      <c r="AUG80" s="6">
        <v>96.809823128378312</v>
      </c>
      <c r="AUH80" s="6">
        <v>96.808858128378318</v>
      </c>
      <c r="AUI80" s="6">
        <v>96.808201128378315</v>
      </c>
      <c r="AUJ80" s="6">
        <v>96.80761212837831</v>
      </c>
      <c r="AUK80" s="6">
        <v>96.80681812837831</v>
      </c>
      <c r="AUL80" s="6">
        <v>96.805959128378319</v>
      </c>
      <c r="AUM80" s="6">
        <v>96.805597128378309</v>
      </c>
      <c r="AUN80" s="6">
        <v>96.80606412837831</v>
      </c>
      <c r="AUO80" s="6">
        <v>96.806997128378313</v>
      </c>
      <c r="AUP80" s="6">
        <v>96.807678128378313</v>
      </c>
      <c r="AUQ80" s="6">
        <v>96.807804128378322</v>
      </c>
      <c r="AUR80" s="6">
        <v>96.807646128378309</v>
      </c>
      <c r="AUS80" s="6">
        <v>96.807531128378315</v>
      </c>
      <c r="AUT80" s="6">
        <v>96.807466128378309</v>
      </c>
      <c r="AUU80" s="6">
        <v>96.807328128378316</v>
      </c>
      <c r="AUV80" s="6">
        <v>96.807161128378311</v>
      </c>
      <c r="AUW80" s="6">
        <v>96.807132128378313</v>
      </c>
      <c r="AUX80" s="6">
        <v>96.807307128378312</v>
      </c>
      <c r="AUY80" s="6">
        <v>96.807588128378313</v>
      </c>
      <c r="AUZ80" s="6">
        <v>96.80780912837831</v>
      </c>
      <c r="AVA80" s="6">
        <v>96.807874128378316</v>
      </c>
      <c r="AVB80" s="6">
        <v>96.807811128378319</v>
      </c>
      <c r="AVC80" s="6">
        <v>96.807723128378314</v>
      </c>
      <c r="AVD80" s="6">
        <v>96.807721128378319</v>
      </c>
      <c r="AVE80" s="6">
        <v>96.807838128378322</v>
      </c>
      <c r="AVF80" s="6">
        <v>96.808043128378316</v>
      </c>
      <c r="AVG80" s="6">
        <v>96.808266128378321</v>
      </c>
      <c r="AVH80" s="6">
        <v>96.808457128378322</v>
      </c>
      <c r="AVI80" s="6">
        <v>96.808628128378317</v>
      </c>
      <c r="AVJ80" s="6">
        <v>96.808810128378312</v>
      </c>
      <c r="AVK80" s="6">
        <v>96.80895312837832</v>
      </c>
      <c r="AVL80" s="6">
        <v>96.808958128378322</v>
      </c>
      <c r="AVM80" s="6">
        <v>96.80880512837831</v>
      </c>
      <c r="AVN80" s="6">
        <v>96.808562128378313</v>
      </c>
      <c r="AVO80" s="6">
        <v>96.80827612837831</v>
      </c>
      <c r="AVP80" s="6">
        <v>96.807962128378321</v>
      </c>
      <c r="AVQ80" s="6">
        <v>96.80770212837831</v>
      </c>
      <c r="AVR80" s="6">
        <v>96.807661128378314</v>
      </c>
      <c r="AVS80" s="6">
        <v>96.807907128378318</v>
      </c>
      <c r="AVT80" s="6">
        <v>96.808249128378321</v>
      </c>
      <c r="AVU80" s="6">
        <v>96.808350128378322</v>
      </c>
      <c r="AVV80" s="6">
        <v>96.808036128378319</v>
      </c>
      <c r="AVW80" s="6">
        <v>96.807475128378314</v>
      </c>
      <c r="AVX80" s="6">
        <v>96.807018128378317</v>
      </c>
      <c r="AVY80" s="6">
        <v>96.806888128378318</v>
      </c>
      <c r="AVZ80" s="6">
        <v>96.807056128378321</v>
      </c>
      <c r="AWA80" s="6">
        <v>96.807405128378321</v>
      </c>
      <c r="AWB80" s="6">
        <v>96.807874128378316</v>
      </c>
      <c r="AWC80" s="6">
        <v>96.80842812837831</v>
      </c>
      <c r="AWD80" s="6">
        <v>96.809014128378308</v>
      </c>
      <c r="AWE80" s="6">
        <v>96.809603128378313</v>
      </c>
      <c r="AWF80" s="6">
        <v>96.810061128378322</v>
      </c>
      <c r="AWG80" s="6">
        <v>96.809874128378311</v>
      </c>
      <c r="AWH80" s="6">
        <v>96.808324128378317</v>
      </c>
      <c r="AWI80" s="6">
        <v>96.80525912837831</v>
      </c>
      <c r="AWJ80" s="6">
        <v>96.801635128378322</v>
      </c>
      <c r="AWK80" s="6">
        <v>96.799014128378317</v>
      </c>
      <c r="AWL80" s="6">
        <v>96.798494128378309</v>
      </c>
      <c r="AWM80" s="6">
        <v>96.800230128378317</v>
      </c>
      <c r="AWN80" s="6">
        <v>96.803672128378309</v>
      </c>
      <c r="AWO80" s="6">
        <v>96.807890128378318</v>
      </c>
      <c r="AWP80" s="6">
        <v>96.811776128378312</v>
      </c>
      <c r="AWQ80" s="6">
        <v>96.814246128378315</v>
      </c>
      <c r="AWR80" s="6">
        <v>96.814657128378315</v>
      </c>
      <c r="AWS80" s="6">
        <v>96.813293128378319</v>
      </c>
      <c r="AWT80" s="6">
        <v>96.81130612837832</v>
      </c>
      <c r="AWU80" s="6">
        <v>96.809969128378313</v>
      </c>
      <c r="AWV80" s="6">
        <v>96.809670128378315</v>
      </c>
      <c r="AWW80" s="6">
        <v>96.80958912837832</v>
      </c>
      <c r="AWX80" s="6">
        <v>96.808599128378319</v>
      </c>
      <c r="AWY80" s="6">
        <v>96.806495128378316</v>
      </c>
      <c r="AWZ80" s="6">
        <v>96.804083128378309</v>
      </c>
      <c r="AXA80" s="6">
        <v>96.802131128378321</v>
      </c>
      <c r="AXB80" s="6">
        <v>96.800647128378316</v>
      </c>
      <c r="AXC80" s="6">
        <v>96.799313128378316</v>
      </c>
      <c r="AXD80" s="6">
        <v>96.798181128378317</v>
      </c>
      <c r="AXE80" s="6">
        <v>96.797646128378318</v>
      </c>
      <c r="AXF80" s="6">
        <v>96.797924128378313</v>
      </c>
      <c r="AXG80" s="6">
        <v>96.798756128378315</v>
      </c>
      <c r="AXH80" s="6">
        <v>96.799437128378315</v>
      </c>
      <c r="AXI80" s="6">
        <v>96.799020128378316</v>
      </c>
      <c r="AXJ80" s="6">
        <v>96.796836128378317</v>
      </c>
      <c r="AXK80" s="6">
        <v>96.793179128378313</v>
      </c>
      <c r="AXL80" s="6">
        <v>96.789361128378317</v>
      </c>
      <c r="AXM80" s="6">
        <v>96.786678128378313</v>
      </c>
      <c r="AXN80" s="6">
        <v>96.785321128378314</v>
      </c>
      <c r="AXO80" s="6">
        <v>96.784630128378311</v>
      </c>
      <c r="AXP80" s="6">
        <v>96.784316128378322</v>
      </c>
      <c r="AXQ80" s="6">
        <v>96.784892128378317</v>
      </c>
      <c r="AXR80" s="6">
        <v>96.786598128378316</v>
      </c>
      <c r="AXS80" s="6">
        <v>96.788406128378313</v>
      </c>
      <c r="AXT80" s="6">
        <v>96.788900128378316</v>
      </c>
      <c r="AXU80" s="6">
        <v>96.788159128378311</v>
      </c>
      <c r="AXV80" s="6">
        <v>96.787888128378313</v>
      </c>
      <c r="AXW80" s="6">
        <v>96.789227128378315</v>
      </c>
      <c r="AXX80" s="6">
        <v>96.791173128378318</v>
      </c>
      <c r="AXY80" s="6">
        <v>96.791917128378316</v>
      </c>
      <c r="AXZ80" s="6">
        <v>96.791315128378315</v>
      </c>
      <c r="AYA80" s="6">
        <v>96.79087412837832</v>
      </c>
      <c r="AYB80" s="6">
        <v>96.791560128378322</v>
      </c>
      <c r="AYC80" s="6">
        <v>96.793019128378319</v>
      </c>
      <c r="AYD80" s="6">
        <v>96.795055128378308</v>
      </c>
      <c r="AYE80" s="6">
        <v>96.798323128378314</v>
      </c>
      <c r="AYF80" s="6">
        <v>96.802679128378315</v>
      </c>
      <c r="AYG80" s="6">
        <v>96.806063128378312</v>
      </c>
      <c r="AYH80" s="6">
        <v>96.806387128378319</v>
      </c>
      <c r="AYI80" s="6">
        <v>96.80395512837832</v>
      </c>
      <c r="AYJ80" s="6">
        <v>96.801190128378309</v>
      </c>
      <c r="AYK80" s="6">
        <v>96.800217128378321</v>
      </c>
      <c r="AYL80" s="6">
        <v>96.80148812837831</v>
      </c>
      <c r="AYM80" s="6">
        <v>96.804485128378317</v>
      </c>
      <c r="AYN80" s="6">
        <v>96.808538128378316</v>
      </c>
      <c r="AYO80" s="6">
        <v>96.812736128378319</v>
      </c>
      <c r="AYP80" s="6">
        <v>96.816122128378311</v>
      </c>
      <c r="AYQ80" s="6">
        <v>96.818459128378322</v>
      </c>
      <c r="AYR80" s="6">
        <v>96.820147128378309</v>
      </c>
      <c r="AYS80" s="6">
        <v>96.821239128378309</v>
      </c>
      <c r="AYT80" s="6">
        <v>96.821165128378311</v>
      </c>
      <c r="AYU80" s="6">
        <v>96.819789128378318</v>
      </c>
      <c r="AYV80" s="6">
        <v>96.818144128378322</v>
      </c>
      <c r="AYW80" s="6">
        <v>96.817557128378311</v>
      </c>
      <c r="AYX80" s="6">
        <v>96.818331128378318</v>
      </c>
      <c r="AYY80" s="6">
        <v>96.81971912837831</v>
      </c>
      <c r="AYZ80" s="6">
        <v>96.820872128378312</v>
      </c>
      <c r="AZA80" s="6">
        <v>96.82158212837831</v>
      </c>
      <c r="AZB80" s="6">
        <v>96.822217128378313</v>
      </c>
      <c r="AZC80" s="6">
        <v>96.823212128378316</v>
      </c>
      <c r="AZD80" s="6">
        <v>96.824637128378313</v>
      </c>
      <c r="AZE80" s="6">
        <v>96.826187128378322</v>
      </c>
      <c r="AZF80" s="6">
        <v>96.827528128378319</v>
      </c>
      <c r="AZG80" s="6">
        <v>96.82855612837831</v>
      </c>
      <c r="AZH80" s="6">
        <v>96.829311128378322</v>
      </c>
      <c r="AZI80" s="6">
        <v>96.82979012837832</v>
      </c>
      <c r="AZJ80" s="6">
        <v>96.830033128378318</v>
      </c>
      <c r="AZK80" s="6">
        <v>96.830292128378318</v>
      </c>
      <c r="AZL80" s="6">
        <v>96.83083712837832</v>
      </c>
      <c r="AZM80" s="6">
        <v>96.831564128378318</v>
      </c>
      <c r="AZN80" s="6">
        <v>96.832048128378318</v>
      </c>
      <c r="AZO80" s="6">
        <v>96.832121128378319</v>
      </c>
      <c r="AZP80" s="6">
        <v>96.832198128378309</v>
      </c>
      <c r="AZQ80" s="6">
        <v>96.832799128378312</v>
      </c>
      <c r="AZR80" s="6">
        <v>96.833910128378321</v>
      </c>
      <c r="AZS80" s="6">
        <v>96.835086128378322</v>
      </c>
      <c r="AZT80" s="6">
        <v>96.836039128378317</v>
      </c>
      <c r="AZU80" s="6">
        <v>96.836855128378318</v>
      </c>
      <c r="AZV80" s="6">
        <v>96.83762912837831</v>
      </c>
      <c r="AZW80" s="6">
        <v>96.838272128378321</v>
      </c>
      <c r="AZX80" s="6">
        <v>96.838822128378311</v>
      </c>
      <c r="AZY80" s="6">
        <v>96.83962912837832</v>
      </c>
      <c r="AZZ80" s="6">
        <v>96.840912128378321</v>
      </c>
      <c r="BAA80" s="6">
        <v>96.842302128378321</v>
      </c>
      <c r="BAB80" s="6">
        <v>96.843112128378309</v>
      </c>
      <c r="BAC80" s="6">
        <v>96.843101128378322</v>
      </c>
      <c r="BAD80" s="6">
        <v>96.842778128378313</v>
      </c>
      <c r="BAE80" s="6">
        <v>96.842971128378309</v>
      </c>
      <c r="BAF80" s="6">
        <v>96.844033128378314</v>
      </c>
      <c r="BAG80" s="6">
        <v>96.845536128378313</v>
      </c>
      <c r="BAH80" s="6">
        <v>96.846644128378315</v>
      </c>
      <c r="BAI80" s="6">
        <v>96.846903128378315</v>
      </c>
      <c r="BAJ80" s="6">
        <v>96.846553128378318</v>
      </c>
      <c r="BAK80" s="6">
        <v>96.846231128378321</v>
      </c>
      <c r="BAL80" s="6">
        <v>96.846294128378318</v>
      </c>
      <c r="BAM80" s="6">
        <v>96.846567128378311</v>
      </c>
      <c r="BAN80" s="6">
        <v>96.84680012837832</v>
      </c>
      <c r="BAO80" s="6">
        <v>96.847165128378322</v>
      </c>
      <c r="BAP80" s="6">
        <v>96.84801012837832</v>
      </c>
      <c r="BAQ80" s="6">
        <v>96.849125128378319</v>
      </c>
      <c r="BAR80" s="6">
        <v>96.849649128378317</v>
      </c>
      <c r="BAS80" s="6">
        <v>96.848991128378316</v>
      </c>
      <c r="BAT80" s="6">
        <v>96.847647128378313</v>
      </c>
      <c r="BAU80" s="6">
        <v>96.846779128378316</v>
      </c>
      <c r="BAV80" s="6">
        <v>96.846904128378313</v>
      </c>
      <c r="BAW80" s="6">
        <v>96.847566128378318</v>
      </c>
      <c r="BAX80" s="6">
        <v>96.848294128378313</v>
      </c>
      <c r="BAY80" s="6">
        <v>96.849374128378315</v>
      </c>
      <c r="BAZ80" s="6">
        <v>96.851229128378321</v>
      </c>
      <c r="BBA80" s="6">
        <v>96.853581128378309</v>
      </c>
      <c r="BBB80" s="6">
        <v>96.855763128378314</v>
      </c>
      <c r="BBC80" s="6">
        <v>96.85762212837831</v>
      </c>
      <c r="BBD80" s="6">
        <v>96.859540128378313</v>
      </c>
      <c r="BBE80" s="6">
        <v>96.861628128378314</v>
      </c>
      <c r="BBF80" s="6">
        <v>96.863347128378322</v>
      </c>
      <c r="BBG80" s="6">
        <v>96.864092128378317</v>
      </c>
      <c r="BBH80" s="6">
        <v>96.863890128378316</v>
      </c>
      <c r="BBI80" s="6">
        <v>96.863484128378317</v>
      </c>
      <c r="BBJ80" s="6">
        <v>96.863806128378314</v>
      </c>
      <c r="BBK80" s="6">
        <v>96.865321128378312</v>
      </c>
      <c r="BBL80" s="6">
        <v>96.867691128378311</v>
      </c>
      <c r="BBM80" s="6">
        <v>96.869936128378313</v>
      </c>
      <c r="BBN80" s="6">
        <v>96.871172128378319</v>
      </c>
      <c r="BBO80" s="6">
        <v>96.871292128378315</v>
      </c>
      <c r="BBP80" s="6">
        <v>96.870880128378317</v>
      </c>
      <c r="BBQ80" s="6">
        <v>96.870568128378309</v>
      </c>
      <c r="BBR80" s="6">
        <v>96.870599128378316</v>
      </c>
      <c r="BBS80" s="6">
        <v>96.871118128378313</v>
      </c>
      <c r="BBT80" s="6">
        <v>96.872465128378309</v>
      </c>
      <c r="BBU80" s="6">
        <v>96.874839128378312</v>
      </c>
      <c r="BBV80" s="6">
        <v>96.877824128378322</v>
      </c>
      <c r="BBW80" s="6">
        <v>96.880490128378312</v>
      </c>
      <c r="BBX80" s="6">
        <v>96.882266128378319</v>
      </c>
      <c r="BBY80" s="6">
        <v>96.883445128378312</v>
      </c>
      <c r="BBZ80" s="6">
        <v>96.884768128378312</v>
      </c>
      <c r="BCA80" s="6">
        <v>96.886648128378312</v>
      </c>
      <c r="BCB80" s="6">
        <v>96.888883128378311</v>
      </c>
      <c r="BCC80" s="6">
        <v>96.891002128378318</v>
      </c>
      <c r="BCD80" s="6">
        <v>96.892720128378315</v>
      </c>
      <c r="BCE80" s="6">
        <v>96.894059128378316</v>
      </c>
      <c r="BCF80" s="6">
        <v>96.89524512837832</v>
      </c>
      <c r="BCG80" s="6">
        <v>96.896629128378322</v>
      </c>
      <c r="BCH80" s="6">
        <v>96.898479128378312</v>
      </c>
      <c r="BCI80" s="6">
        <v>96.900606128378314</v>
      </c>
      <c r="BCJ80" s="6">
        <v>96.902324128378311</v>
      </c>
      <c r="BCK80" s="6">
        <v>96.903105128378314</v>
      </c>
      <c r="BCL80" s="6">
        <v>96.903155128378316</v>
      </c>
      <c r="BCM80" s="6">
        <v>96.903252128378313</v>
      </c>
      <c r="BCN80" s="6">
        <v>96.903974128378309</v>
      </c>
      <c r="BCO80" s="6">
        <v>96.905277128378316</v>
      </c>
      <c r="BCP80" s="6">
        <v>96.906753128378313</v>
      </c>
      <c r="BCQ80" s="6">
        <v>96.90806012837831</v>
      </c>
      <c r="BCR80" s="6">
        <v>96.909071128378315</v>
      </c>
      <c r="BCS80" s="6">
        <v>96.909836128378316</v>
      </c>
      <c r="BCT80" s="6">
        <v>96.910584128378318</v>
      </c>
      <c r="BCU80" s="6">
        <v>96.911677128378315</v>
      </c>
      <c r="BCV80" s="6">
        <v>96.913307128378321</v>
      </c>
      <c r="BCW80" s="6">
        <v>96.915232128378321</v>
      </c>
      <c r="BCX80" s="6">
        <v>96.916918128378313</v>
      </c>
      <c r="BCY80" s="6">
        <v>96.918085128378308</v>
      </c>
      <c r="BCZ80" s="6">
        <v>96.918990128378312</v>
      </c>
      <c r="BDA80" s="6">
        <v>96.920131128378316</v>
      </c>
      <c r="BDB80" s="6">
        <v>96.92165312837831</v>
      </c>
      <c r="BDC80" s="6">
        <v>96.923106128378322</v>
      </c>
      <c r="BDD80" s="6">
        <v>96.923903128378313</v>
      </c>
      <c r="BDE80" s="6">
        <v>96.923986128378317</v>
      </c>
      <c r="BDF80" s="6">
        <v>96.923982128378313</v>
      </c>
      <c r="BDG80" s="6">
        <v>96.924581128378321</v>
      </c>
      <c r="BDH80" s="6">
        <v>96.925843128378318</v>
      </c>
      <c r="BDI80" s="6">
        <v>96.927271128378322</v>
      </c>
      <c r="BDJ80" s="6">
        <v>96.92842012837832</v>
      </c>
      <c r="BDK80" s="6">
        <v>96.929211128378313</v>
      </c>
      <c r="BDL80" s="6">
        <v>96.929641128378321</v>
      </c>
      <c r="BDM80" s="6">
        <v>96.929593128378315</v>
      </c>
      <c r="BDN80" s="6">
        <v>96.929147128378318</v>
      </c>
      <c r="BDO80" s="6">
        <v>96.928844128378316</v>
      </c>
      <c r="BDP80" s="6">
        <v>96.929252128378309</v>
      </c>
      <c r="BDQ80" s="6">
        <v>96.930430128378319</v>
      </c>
      <c r="BDR80" s="6">
        <v>96.932043128378311</v>
      </c>
      <c r="BDS80" s="6">
        <v>96.933797128378316</v>
      </c>
      <c r="BDT80" s="6">
        <v>96.935498128378313</v>
      </c>
      <c r="BDU80" s="6">
        <v>96.936877128378313</v>
      </c>
      <c r="BDV80" s="6">
        <v>96.937795128378312</v>
      </c>
      <c r="BDW80" s="6">
        <v>96.938596128378322</v>
      </c>
      <c r="BDX80" s="6">
        <v>96.939895128378311</v>
      </c>
      <c r="BDY80" s="6">
        <v>96.941931128378314</v>
      </c>
      <c r="BDZ80" s="6">
        <v>96.944232128378317</v>
      </c>
      <c r="BEA80" s="6">
        <v>96.945928128378313</v>
      </c>
      <c r="BEB80" s="6">
        <v>96.946408128378309</v>
      </c>
      <c r="BEC80" s="6">
        <v>96.945742128378313</v>
      </c>
      <c r="BED80" s="6">
        <v>96.94474312837832</v>
      </c>
      <c r="BEE80" s="6">
        <v>96.944412128378318</v>
      </c>
      <c r="BEF80" s="6">
        <v>96.94502312837831</v>
      </c>
      <c r="BEG80" s="6">
        <v>96.945999128378318</v>
      </c>
      <c r="BEH80" s="6">
        <v>96.946719128378319</v>
      </c>
      <c r="BEI80" s="6">
        <v>96.947242128378321</v>
      </c>
      <c r="BEJ80" s="6">
        <v>96.947951128378321</v>
      </c>
      <c r="BEK80" s="6">
        <v>96.948802128378318</v>
      </c>
      <c r="BEL80" s="6">
        <v>96.94947112837832</v>
      </c>
      <c r="BEM80" s="6">
        <v>96.950014128378314</v>
      </c>
      <c r="BEN80" s="6">
        <v>96.950745128378315</v>
      </c>
      <c r="BEO80" s="6">
        <v>96.951526128378319</v>
      </c>
      <c r="BEP80" s="6">
        <v>96.951876128378316</v>
      </c>
      <c r="BEQ80" s="6">
        <v>96.951851128378308</v>
      </c>
      <c r="BER80" s="6">
        <v>96.952169128378316</v>
      </c>
      <c r="BES80" s="6">
        <v>96.953232128378318</v>
      </c>
      <c r="BET80" s="6">
        <v>96.954641128378313</v>
      </c>
      <c r="BEU80" s="6">
        <v>96.955873128378315</v>
      </c>
      <c r="BEV80" s="6">
        <v>96.956956128378309</v>
      </c>
      <c r="BEW80" s="6">
        <v>96.958060128378321</v>
      </c>
      <c r="BEX80" s="6">
        <v>96.958892128378309</v>
      </c>
      <c r="BEY80" s="6">
        <v>96.959060128378312</v>
      </c>
      <c r="BEZ80" s="6">
        <v>96.958777128378316</v>
      </c>
      <c r="BFA80" s="6">
        <v>96.958733128378313</v>
      </c>
      <c r="BFB80" s="6">
        <v>96.959275128378309</v>
      </c>
      <c r="BFC80" s="6">
        <v>96.960190128378315</v>
      </c>
      <c r="BFD80" s="6">
        <v>96.961200128378309</v>
      </c>
      <c r="BFE80" s="6">
        <v>96.962275128378309</v>
      </c>
      <c r="BFF80" s="6">
        <v>96.963483128378314</v>
      </c>
      <c r="BFG80" s="6">
        <v>96.964783128378315</v>
      </c>
      <c r="BFH80" s="6">
        <v>96.966084128378313</v>
      </c>
      <c r="BFI80" s="6">
        <v>96.967367128378314</v>
      </c>
      <c r="BFJ80" s="6">
        <v>96.96861812837831</v>
      </c>
      <c r="BFK80" s="6">
        <v>96.969736128378315</v>
      </c>
      <c r="BFL80" s="6">
        <v>96.97060112837832</v>
      </c>
      <c r="BFM80" s="6">
        <v>96.971225128378322</v>
      </c>
      <c r="BFN80" s="6">
        <v>96.97180012837832</v>
      </c>
      <c r="BFO80" s="6">
        <v>96.97253012837831</v>
      </c>
      <c r="BFP80" s="6">
        <v>96.973410128378319</v>
      </c>
      <c r="BFQ80" s="6">
        <v>96.974227128378317</v>
      </c>
      <c r="BFR80" s="6">
        <v>96.974853128378314</v>
      </c>
      <c r="BFS80" s="6">
        <v>96.975448128378318</v>
      </c>
      <c r="BFT80" s="6">
        <v>96.976293128378316</v>
      </c>
      <c r="BFU80" s="6">
        <v>96.977463128378318</v>
      </c>
      <c r="BFV80" s="6">
        <v>96.978793128378314</v>
      </c>
      <c r="BFW80" s="6">
        <v>96.980174128378309</v>
      </c>
      <c r="BFX80" s="6">
        <v>96.981711128378322</v>
      </c>
      <c r="BFY80" s="6">
        <v>96.983443128378312</v>
      </c>
      <c r="BFZ80" s="6">
        <v>96.985079128378317</v>
      </c>
      <c r="BGA80" s="6">
        <v>96.986217128378314</v>
      </c>
      <c r="BGB80" s="6">
        <v>96.98678312837832</v>
      </c>
      <c r="BGC80" s="6">
        <v>96.98712512837831</v>
      </c>
      <c r="BGD80" s="6">
        <v>96.987705128378309</v>
      </c>
      <c r="BGE80" s="6">
        <v>96.98868012837832</v>
      </c>
      <c r="BGF80" s="6">
        <v>96.98983212837831</v>
      </c>
      <c r="BGG80" s="6">
        <v>96.990805128378312</v>
      </c>
      <c r="BGH80" s="6">
        <v>96.991449128378321</v>
      </c>
      <c r="BGI80" s="6">
        <v>96.991966128378309</v>
      </c>
      <c r="BGJ80" s="6">
        <v>96.99269712837831</v>
      </c>
      <c r="BGK80" s="6">
        <v>96.993760128378312</v>
      </c>
      <c r="BGL80" s="6">
        <v>96.994981128378313</v>
      </c>
      <c r="BGM80" s="6">
        <v>96.996172128378319</v>
      </c>
      <c r="BGN80" s="6">
        <v>96.997363128378311</v>
      </c>
      <c r="BGO80" s="6">
        <v>96.998671128378319</v>
      </c>
      <c r="BGP80" s="6">
        <v>97.000018128378315</v>
      </c>
      <c r="BGQ80" s="6">
        <v>97.001120128378318</v>
      </c>
      <c r="BGR80" s="6">
        <v>97.001842128378314</v>
      </c>
      <c r="BGS80" s="6">
        <v>97.002483128378316</v>
      </c>
      <c r="BGT80" s="6">
        <v>97.003616128378312</v>
      </c>
      <c r="BGU80" s="6">
        <v>97.005567128378317</v>
      </c>
      <c r="BGV80" s="6">
        <v>97.00806912837831</v>
      </c>
      <c r="BGW80" s="6">
        <v>97.010336128378313</v>
      </c>
      <c r="BGX80" s="6">
        <v>97.011871128378317</v>
      </c>
      <c r="BGY80" s="6">
        <v>97.012942128378313</v>
      </c>
      <c r="BGZ80" s="6">
        <v>97.014188128378322</v>
      </c>
      <c r="BHA80" s="6">
        <v>97.015687128378318</v>
      </c>
      <c r="BHB80" s="6">
        <v>97.016899128378313</v>
      </c>
      <c r="BHC80" s="6">
        <v>97.017515128378321</v>
      </c>
      <c r="BHD80" s="6">
        <v>97.01785312837832</v>
      </c>
      <c r="BHE80" s="6">
        <v>97.018302128378309</v>
      </c>
      <c r="BHF80" s="6">
        <v>97.01877612837832</v>
      </c>
      <c r="BHG80" s="6">
        <v>97.01905612837831</v>
      </c>
      <c r="BHH80" s="6">
        <v>97.019338128378308</v>
      </c>
      <c r="BHI80" s="6">
        <v>97.020100128378317</v>
      </c>
      <c r="BHJ80" s="6">
        <v>97.021591128378319</v>
      </c>
      <c r="BHK80" s="6">
        <v>97.023736128378317</v>
      </c>
      <c r="BHL80" s="6">
        <v>97.026316128378312</v>
      </c>
      <c r="BHM80" s="6">
        <v>97.028948128378318</v>
      </c>
      <c r="BHN80" s="6">
        <v>97.031019128378318</v>
      </c>
      <c r="BHO80" s="6">
        <v>97.031984128378312</v>
      </c>
      <c r="BHP80" s="6">
        <v>97.031807128378318</v>
      </c>
      <c r="BHQ80" s="6">
        <v>97.031063128378321</v>
      </c>
      <c r="BHR80" s="6">
        <v>97.030627128378313</v>
      </c>
      <c r="BHS80" s="6">
        <v>97.031136128378321</v>
      </c>
      <c r="BHT80" s="6">
        <v>97.032483128378317</v>
      </c>
      <c r="BHU80" s="6">
        <v>97.033772128378317</v>
      </c>
      <c r="BHV80" s="6">
        <v>97.034151128378312</v>
      </c>
      <c r="BHW80" s="6">
        <v>97.033922128378322</v>
      </c>
      <c r="BHX80" s="6">
        <v>97.034417128378308</v>
      </c>
      <c r="BHY80" s="6">
        <v>97.03660212837832</v>
      </c>
      <c r="BHZ80" s="6">
        <v>97.040271128378322</v>
      </c>
      <c r="BIA80" s="6">
        <v>97.044607128378317</v>
      </c>
      <c r="BIB80" s="6">
        <v>97.048794128378319</v>
      </c>
      <c r="BIC80" s="6">
        <v>97.051856128378319</v>
      </c>
      <c r="BID80" s="6">
        <v>97.052902128378321</v>
      </c>
      <c r="BIE80" s="6">
        <v>97.052350128378322</v>
      </c>
      <c r="BIF80" s="6">
        <v>97.052177128378318</v>
      </c>
      <c r="BIG80" s="6">
        <v>97.053948128378309</v>
      </c>
      <c r="BIH80" s="6">
        <v>97.056860128378318</v>
      </c>
      <c r="BII80" s="6">
        <v>97.058763128378317</v>
      </c>
      <c r="BIJ80" s="6">
        <v>97.058902128378321</v>
      </c>
      <c r="BIK80" s="6">
        <v>97.058353128378315</v>
      </c>
      <c r="BIL80" s="6">
        <v>97.057970128378315</v>
      </c>
      <c r="BIM80" s="6">
        <v>97.057305128378317</v>
      </c>
      <c r="BIN80" s="6">
        <v>97.055972128378315</v>
      </c>
      <c r="BIO80" s="6">
        <v>97.054931128378314</v>
      </c>
      <c r="BIP80" s="6">
        <v>97.05545612837831</v>
      </c>
      <c r="BIQ80" s="6">
        <v>97.057361128378318</v>
      </c>
      <c r="BIR80" s="6">
        <v>97.059078128378317</v>
      </c>
      <c r="BIS80" s="6">
        <v>97.059328128378311</v>
      </c>
      <c r="BIT80" s="6">
        <v>97.058021128378314</v>
      </c>
      <c r="BIU80" s="6">
        <v>97.055811128378309</v>
      </c>
      <c r="BIV80" s="6">
        <v>97.053542128378311</v>
      </c>
      <c r="BIW80" s="6">
        <v>97.052018128378322</v>
      </c>
      <c r="BIX80" s="6">
        <v>97.051764128378309</v>
      </c>
      <c r="BIY80" s="6">
        <v>97.052597128378309</v>
      </c>
      <c r="BIZ80" s="6">
        <v>97.053557128378316</v>
      </c>
      <c r="BJA80" s="6">
        <v>97.05371712837831</v>
      </c>
      <c r="BJB80" s="6">
        <v>97.053007128378312</v>
      </c>
      <c r="BJC80" s="6">
        <v>97.051983128378311</v>
      </c>
      <c r="BJD80" s="6">
        <v>97.050984128378317</v>
      </c>
      <c r="BJE80" s="6">
        <v>97.049958128378321</v>
      </c>
      <c r="BJF80" s="6">
        <v>97.049029128378322</v>
      </c>
      <c r="BJG80" s="6">
        <v>97.04874312837832</v>
      </c>
      <c r="BJH80" s="6">
        <v>97.049446128378321</v>
      </c>
      <c r="BJI80" s="6">
        <v>97.050731128378317</v>
      </c>
      <c r="BJJ80" s="6">
        <v>97.05194012837832</v>
      </c>
      <c r="BJK80" s="6">
        <v>97.052964128378321</v>
      </c>
      <c r="BJL80" s="6">
        <v>97.054166128378313</v>
      </c>
      <c r="BJM80" s="6">
        <v>97.055553128378321</v>
      </c>
      <c r="BJN80" s="6">
        <v>97.056538128378321</v>
      </c>
      <c r="BJO80" s="6">
        <v>97.056698128378315</v>
      </c>
      <c r="BJP80" s="6">
        <v>97.056469128378311</v>
      </c>
      <c r="BJQ80" s="6">
        <v>97.05674512837831</v>
      </c>
      <c r="BJR80" s="6">
        <v>97.057733128378317</v>
      </c>
      <c r="BJS80" s="6">
        <v>97.058655128378319</v>
      </c>
      <c r="BJT80" s="6">
        <v>97.058758128378315</v>
      </c>
      <c r="BJU80" s="6">
        <v>97.058161128378316</v>
      </c>
      <c r="BJV80" s="6">
        <v>97.057457128378317</v>
      </c>
      <c r="BJW80" s="6">
        <v>97.056924128378313</v>
      </c>
      <c r="BJX80" s="6">
        <v>97.056641128378317</v>
      </c>
      <c r="BJY80" s="6">
        <v>97.057064128378315</v>
      </c>
      <c r="BJZ80" s="6">
        <v>97.058744128378322</v>
      </c>
      <c r="BKA80" s="6">
        <v>97.061335128378317</v>
      </c>
      <c r="BKB80" s="6">
        <v>97.063583128378312</v>
      </c>
      <c r="BKC80" s="6">
        <v>97.064591128378311</v>
      </c>
      <c r="BKD80" s="6">
        <v>97.064318128378318</v>
      </c>
      <c r="BKE80" s="6">
        <v>97.063162128378309</v>
      </c>
      <c r="BKF80" s="6">
        <v>97.061830128378318</v>
      </c>
      <c r="BKG80" s="6">
        <v>97.061541128378309</v>
      </c>
      <c r="BKH80" s="6">
        <v>97.063476128378312</v>
      </c>
      <c r="BKI80" s="6">
        <v>97.067561128378316</v>
      </c>
      <c r="BKJ80" s="6">
        <v>97.072557128378321</v>
      </c>
      <c r="BKK80" s="6">
        <v>97.076357128378319</v>
      </c>
      <c r="BKL80" s="6">
        <v>97.077422128378316</v>
      </c>
      <c r="BKM80" s="6">
        <v>97.075627128378315</v>
      </c>
      <c r="BKN80" s="6">
        <v>97.072052128378317</v>
      </c>
      <c r="BKO80" s="6">
        <v>97.068618128378318</v>
      </c>
      <c r="BKP80" s="6">
        <v>97.067040128378309</v>
      </c>
      <c r="BKQ80" s="6">
        <v>97.067842128378317</v>
      </c>
      <c r="BKR80" s="6">
        <v>97.068870128378322</v>
      </c>
      <c r="BKS80" s="6">
        <v>97.067086128378321</v>
      </c>
      <c r="BKT80" s="6">
        <v>97.063216128378315</v>
      </c>
      <c r="BKU80" s="6">
        <v>97.061204128378321</v>
      </c>
      <c r="BKV80" s="6">
        <v>97.063807128378315</v>
      </c>
      <c r="BKW80" s="6">
        <v>97.069002128378315</v>
      </c>
      <c r="BKX80" s="6">
        <v>97.073017128378311</v>
      </c>
      <c r="BKY80" s="6">
        <v>97.075088128378312</v>
      </c>
      <c r="BKZ80" s="6">
        <v>97.078030128378316</v>
      </c>
      <c r="BLA80" s="6">
        <v>97.08375112837831</v>
      </c>
      <c r="BLB80" s="6">
        <v>97.08987512837831</v>
      </c>
      <c r="BLC80" s="6">
        <v>97.093326128378322</v>
      </c>
      <c r="BLD80" s="6">
        <v>97.094123128378314</v>
      </c>
      <c r="BLE80" s="6">
        <v>97.094457128378309</v>
      </c>
      <c r="BLF80" s="6">
        <v>97.094000128378312</v>
      </c>
      <c r="BLG80" s="6">
        <v>97.090975128378318</v>
      </c>
      <c r="BLH80" s="6">
        <v>97.083966128378322</v>
      </c>
      <c r="BLI80" s="6">
        <v>97.074767128378312</v>
      </c>
      <c r="BLJ80" s="6">
        <v>97.065220128378314</v>
      </c>
      <c r="BLK80" s="6">
        <v>97.058193128378321</v>
      </c>
      <c r="BLL80" s="6">
        <v>97.05519912837832</v>
      </c>
      <c r="BLM80" s="6">
        <v>97.056371128378316</v>
      </c>
      <c r="BLN80" s="6">
        <v>97.059954128378308</v>
      </c>
      <c r="BLO80" s="6">
        <v>97.064172128378317</v>
      </c>
      <c r="BLP80" s="6">
        <v>97.06858212837831</v>
      </c>
      <c r="BLQ80" s="6">
        <v>97.073285128378316</v>
      </c>
      <c r="BLR80" s="6">
        <v>97.078250128378315</v>
      </c>
      <c r="BLS80" s="6">
        <v>97.083511128378319</v>
      </c>
      <c r="BLT80" s="6">
        <v>97.088380128378319</v>
      </c>
      <c r="BLU80" s="6">
        <v>97.092105128378321</v>
      </c>
      <c r="BLV80" s="6">
        <v>97.09391812837832</v>
      </c>
      <c r="BLW80" s="6">
        <v>97.09550912837831</v>
      </c>
      <c r="BLX80" s="6">
        <v>97.098632128378313</v>
      </c>
      <c r="BLY80" s="6">
        <v>97.103821128378314</v>
      </c>
      <c r="BLZ80" s="6">
        <v>97.108024128378318</v>
      </c>
      <c r="BMA80" s="6">
        <v>97.108822128378321</v>
      </c>
      <c r="BMB80" s="6">
        <v>97.105749128378321</v>
      </c>
      <c r="BMC80" s="6">
        <v>97.101135128378317</v>
      </c>
      <c r="BMD80" s="6">
        <v>97.096615128378318</v>
      </c>
      <c r="BME80" s="6">
        <v>97.092992128378313</v>
      </c>
      <c r="BMF80" s="6">
        <v>97.090379128378316</v>
      </c>
      <c r="BMG80" s="6">
        <v>97.090114128378318</v>
      </c>
      <c r="BMH80" s="6">
        <v>97.093463128378318</v>
      </c>
      <c r="BMI80" s="6">
        <v>97.100463128378308</v>
      </c>
      <c r="BMJ80" s="6">
        <v>97.108503128378317</v>
      </c>
      <c r="BMK80" s="6">
        <v>97.114445128378321</v>
      </c>
      <c r="BML80" s="6">
        <v>97.116820128378322</v>
      </c>
      <c r="BMM80" s="6">
        <v>97.11715112837831</v>
      </c>
      <c r="BMN80" s="6">
        <v>97.117555128378314</v>
      </c>
      <c r="BMO80" s="6">
        <v>97.119306128378312</v>
      </c>
      <c r="BMP80" s="6">
        <v>97.121921128378318</v>
      </c>
      <c r="BMQ80" s="6">
        <v>97.124535128378312</v>
      </c>
      <c r="BMR80" s="6">
        <v>97.126232128378319</v>
      </c>
      <c r="BMS80" s="6">
        <v>97.126902128378319</v>
      </c>
      <c r="BMT80" s="6">
        <v>97.127174128378314</v>
      </c>
      <c r="BMU80" s="6">
        <v>97.128162128378321</v>
      </c>
      <c r="BMV80" s="6">
        <v>97.130368128378322</v>
      </c>
      <c r="BMW80" s="6">
        <v>97.133403128378319</v>
      </c>
      <c r="BMX80" s="6">
        <v>97.136600128378319</v>
      </c>
      <c r="BMY80" s="6">
        <v>97.139649128378309</v>
      </c>
      <c r="BMZ80" s="6">
        <v>97.142507128378313</v>
      </c>
      <c r="BNA80" s="6">
        <v>97.144948128378317</v>
      </c>
      <c r="BNB80" s="6">
        <v>97.146727128378316</v>
      </c>
      <c r="BNC80" s="6">
        <v>97.147852128378318</v>
      </c>
      <c r="BND80" s="6">
        <v>97.148648128378312</v>
      </c>
      <c r="BNE80" s="6">
        <v>97.149559128378314</v>
      </c>
      <c r="BNF80" s="6">
        <v>97.150955128378314</v>
      </c>
      <c r="BNG80" s="6">
        <v>97.15287612837831</v>
      </c>
      <c r="BNH80" s="6">
        <v>97.154969128378312</v>
      </c>
      <c r="BNI80" s="6">
        <v>97.156846128378319</v>
      </c>
      <c r="BNJ80" s="6">
        <v>97.158560128378312</v>
      </c>
      <c r="BNK80" s="6">
        <v>97.16048012837831</v>
      </c>
      <c r="BNL80" s="6">
        <v>97.162584128378313</v>
      </c>
      <c r="BNM80" s="6">
        <v>97.164262128378311</v>
      </c>
      <c r="BNN80" s="6">
        <v>97.165089128378312</v>
      </c>
      <c r="BNO80" s="6">
        <v>97.165374128378318</v>
      </c>
      <c r="BNP80" s="6">
        <v>97.165854128378314</v>
      </c>
      <c r="BNQ80" s="6">
        <v>97.16693812837832</v>
      </c>
      <c r="BNR80" s="6">
        <v>97.168483128378313</v>
      </c>
      <c r="BNS80" s="6">
        <v>97.170143128378314</v>
      </c>
      <c r="BNT80" s="6">
        <v>97.171646128378313</v>
      </c>
      <c r="BNU80" s="6">
        <v>97.172934128378316</v>
      </c>
      <c r="BNV80" s="6">
        <v>97.174105128378315</v>
      </c>
      <c r="BNW80" s="6">
        <v>97.175293128378314</v>
      </c>
      <c r="BNX80" s="6">
        <v>97.176547128378317</v>
      </c>
      <c r="BNY80" s="6">
        <v>97.17783312837831</v>
      </c>
      <c r="BNZ80" s="6">
        <v>97.17911812837832</v>
      </c>
      <c r="BOA80" s="6">
        <v>97.180415128378314</v>
      </c>
      <c r="BOB80" s="6">
        <v>97.181749128378314</v>
      </c>
      <c r="BOC80" s="6">
        <v>97.183093128378317</v>
      </c>
      <c r="BOD80" s="6">
        <v>97.184399128378317</v>
      </c>
      <c r="BOE80" s="6">
        <v>97.185641128378322</v>
      </c>
      <c r="BOF80" s="6">
        <v>97.186817128378308</v>
      </c>
      <c r="BOG80" s="6">
        <v>97.18793112837831</v>
      </c>
      <c r="BOH80" s="6">
        <v>97.189000128378311</v>
      </c>
      <c r="BOI80" s="6">
        <v>97.190056128378316</v>
      </c>
      <c r="BOJ80" s="6">
        <v>97.191115128378314</v>
      </c>
      <c r="BOK80" s="6">
        <v>97.192176128378321</v>
      </c>
      <c r="BOL80" s="6">
        <v>97.193239128378309</v>
      </c>
      <c r="BOM80" s="6">
        <v>97.194301128378314</v>
      </c>
      <c r="BON80" s="6">
        <v>97.195364128378316</v>
      </c>
      <c r="BOO80" s="6">
        <v>97.196427128378318</v>
      </c>
      <c r="BOP80" s="6">
        <v>97.197493128378312</v>
      </c>
      <c r="BOQ80" s="6">
        <v>97.198567128378315</v>
      </c>
      <c r="BOR80" s="6">
        <v>97.199656128378322</v>
      </c>
      <c r="BOS80" s="6">
        <v>97.200753128378309</v>
      </c>
      <c r="BOT80" s="6">
        <v>97.201848128378316</v>
      </c>
      <c r="BOU80" s="6">
        <v>97.202930128378313</v>
      </c>
      <c r="BOV80" s="6">
        <v>97.20400212837832</v>
      </c>
      <c r="BOW80" s="6">
        <v>97.20507012837831</v>
      </c>
      <c r="BOX80" s="6">
        <v>97.206139128378311</v>
      </c>
      <c r="BOY80" s="6">
        <v>97.207207128378315</v>
      </c>
      <c r="BOZ80" s="6">
        <v>97.208275128378318</v>
      </c>
      <c r="BPA80" s="6">
        <v>97.209348128378309</v>
      </c>
      <c r="BPB80" s="6">
        <v>97.210432128378315</v>
      </c>
      <c r="BPC80" s="6">
        <v>97.211531128378311</v>
      </c>
      <c r="BPD80" s="6">
        <v>97.21264212837832</v>
      </c>
      <c r="BPE80" s="6">
        <v>97.21376212837832</v>
      </c>
      <c r="BPF80" s="6">
        <v>97.214887128378322</v>
      </c>
      <c r="BPG80" s="6">
        <v>97.216018128378309</v>
      </c>
      <c r="BPH80" s="6">
        <v>97.21716212837832</v>
      </c>
      <c r="BPI80" s="6">
        <v>97.218324128378313</v>
      </c>
      <c r="BPJ80" s="6">
        <v>97.219508128378322</v>
      </c>
      <c r="BPK80" s="6">
        <v>97.220710128378315</v>
      </c>
      <c r="BPL80" s="6">
        <v>97.221923128378322</v>
      </c>
      <c r="BPM80" s="6">
        <v>97.223137128378312</v>
      </c>
      <c r="BPN80" s="6">
        <v>97.224346128378315</v>
      </c>
      <c r="BPO80" s="6">
        <v>97.225549128378319</v>
      </c>
      <c r="BPP80" s="6">
        <v>97.226749128378316</v>
      </c>
      <c r="BPQ80" s="6">
        <v>97.227949128378313</v>
      </c>
      <c r="BPR80" s="6">
        <v>97.22914912837831</v>
      </c>
      <c r="BPS80" s="6">
        <v>97.23034812837831</v>
      </c>
      <c r="BPT80" s="6">
        <v>97.23154312837832</v>
      </c>
      <c r="BPU80" s="6">
        <v>97.232735128378309</v>
      </c>
      <c r="BPV80" s="6">
        <v>97.233926128378315</v>
      </c>
      <c r="BPW80" s="6">
        <v>97.235122128378322</v>
      </c>
      <c r="BPX80" s="6">
        <v>97.236332128378322</v>
      </c>
      <c r="BPY80" s="6">
        <v>97.237561128378317</v>
      </c>
      <c r="BPZ80" s="6">
        <v>97.238807128378312</v>
      </c>
      <c r="BQA80" s="6">
        <v>97.24006312837831</v>
      </c>
      <c r="BQB80" s="6">
        <v>97.241317128378313</v>
      </c>
      <c r="BQC80" s="6">
        <v>97.242559128378318</v>
      </c>
      <c r="BQD80" s="6">
        <v>97.243784128378309</v>
      </c>
      <c r="BQE80" s="6">
        <v>97.244997128378316</v>
      </c>
      <c r="BQF80" s="6">
        <v>97.246204128378309</v>
      </c>
      <c r="BQG80" s="6">
        <v>97.247412128378315</v>
      </c>
      <c r="BQH80" s="6">
        <v>97.248626128378319</v>
      </c>
      <c r="BQI80" s="6">
        <v>97.249848128378318</v>
      </c>
      <c r="BQJ80" s="6">
        <v>97.251085128378321</v>
      </c>
      <c r="BQK80" s="6">
        <v>97.252332128378313</v>
      </c>
      <c r="BQL80" s="6">
        <v>97.253584128378321</v>
      </c>
      <c r="BQM80" s="6">
        <v>97.254830128378316</v>
      </c>
      <c r="BQN80" s="6">
        <v>97.256068128378317</v>
      </c>
      <c r="BQO80" s="6">
        <v>97.257299128378321</v>
      </c>
      <c r="BQP80" s="6">
        <v>97.258522128378317</v>
      </c>
      <c r="BQQ80" s="6">
        <v>97.259737128378319</v>
      </c>
      <c r="BQR80" s="6">
        <v>97.260940128378309</v>
      </c>
      <c r="BQS80" s="6">
        <v>97.262132128378312</v>
      </c>
      <c r="BQT80" s="6">
        <v>97.263321128378308</v>
      </c>
      <c r="BQU80" s="6">
        <v>97.264516128378318</v>
      </c>
      <c r="BQV80" s="6">
        <v>97.265717128378313</v>
      </c>
      <c r="BQW80" s="6">
        <v>97.26691312837832</v>
      </c>
      <c r="BQX80" s="6">
        <v>97.268083128378322</v>
      </c>
      <c r="BQY80" s="6">
        <v>97.269214128378309</v>
      </c>
      <c r="BQZ80" s="6">
        <v>97.270305128378311</v>
      </c>
      <c r="BRA80" s="6">
        <v>97.271363128378312</v>
      </c>
      <c r="BRB80" s="6">
        <v>97.272399128378311</v>
      </c>
      <c r="BRC80" s="6">
        <v>97.273421128378317</v>
      </c>
      <c r="BRD80" s="6">
        <v>97.274435128378315</v>
      </c>
      <c r="BRE80" s="6">
        <v>97.275441128378318</v>
      </c>
      <c r="BRF80" s="6">
        <v>97.27643512837831</v>
      </c>
      <c r="BRG80" s="6">
        <v>97.277418128378315</v>
      </c>
      <c r="BRH80" s="6">
        <v>97.278389128378322</v>
      </c>
      <c r="BRI80" s="6">
        <v>97.279350128378312</v>
      </c>
      <c r="BRJ80" s="6">
        <v>97.280307128378311</v>
      </c>
      <c r="BRK80" s="6">
        <v>97.28127012837831</v>
      </c>
      <c r="BRL80" s="6">
        <v>97.282249128378311</v>
      </c>
      <c r="BRM80" s="6">
        <v>97.28325312837832</v>
      </c>
      <c r="BRN80" s="6">
        <v>97.284275128378312</v>
      </c>
      <c r="BRO80" s="6">
        <v>97.285299128378313</v>
      </c>
      <c r="BRP80" s="6">
        <v>97.286306128378314</v>
      </c>
      <c r="BRQ80" s="6">
        <v>97.28728712837831</v>
      </c>
      <c r="BRR80" s="6">
        <v>97.288244128378309</v>
      </c>
      <c r="BRS80" s="6">
        <v>97.289182128378314</v>
      </c>
      <c r="BRT80" s="6">
        <v>97.290113128378309</v>
      </c>
      <c r="BRU80" s="6">
        <v>97.291041128378311</v>
      </c>
      <c r="BRV80" s="6">
        <v>97.291961128378318</v>
      </c>
      <c r="BRW80" s="6">
        <v>97.292869128378314</v>
      </c>
      <c r="BRX80" s="6">
        <v>97.293779128378318</v>
      </c>
      <c r="BRY80" s="6">
        <v>97.294701128378321</v>
      </c>
      <c r="BRZ80" s="6">
        <v>97.295613128378321</v>
      </c>
      <c r="BSA80" s="6">
        <v>97.296453128378317</v>
      </c>
      <c r="BSB80" s="6">
        <v>97.29718212837831</v>
      </c>
      <c r="BSC80" s="6">
        <v>97.297832128378317</v>
      </c>
      <c r="BSD80" s="6">
        <v>97.298478128378321</v>
      </c>
      <c r="BSE80" s="6">
        <v>97.299178128378315</v>
      </c>
      <c r="BSF80" s="6">
        <v>97.299960128378316</v>
      </c>
      <c r="BSG80" s="6">
        <v>97.300849128378317</v>
      </c>
      <c r="BSH80" s="6">
        <v>97.301854128378309</v>
      </c>
      <c r="BSI80" s="6">
        <v>97.302915128378316</v>
      </c>
      <c r="BSJ80" s="6">
        <v>97.303905128378318</v>
      </c>
      <c r="BSK80" s="6">
        <v>97.304700128378315</v>
      </c>
      <c r="BSL80" s="6">
        <v>97.305297128378314</v>
      </c>
      <c r="BSM80" s="6">
        <v>97.305838128378312</v>
      </c>
      <c r="BSN80" s="6">
        <v>97.30647512837831</v>
      </c>
      <c r="BSO80" s="6">
        <v>97.307240128378311</v>
      </c>
      <c r="BSP80" s="6">
        <v>97.30806212837831</v>
      </c>
      <c r="BSQ80" s="6">
        <v>97.308888128378314</v>
      </c>
      <c r="BSR80" s="6">
        <v>97.309752128378321</v>
      </c>
      <c r="BSS80" s="6">
        <v>97.310732128378319</v>
      </c>
      <c r="BST80" s="6">
        <v>97.311872128378312</v>
      </c>
      <c r="BSU80" s="6">
        <v>97.313121128378313</v>
      </c>
      <c r="BSV80" s="6">
        <v>97.314298128378312</v>
      </c>
      <c r="BSW80" s="6">
        <v>97.315183128378322</v>
      </c>
      <c r="BSX80" s="6">
        <v>97.315756128378311</v>
      </c>
      <c r="BSY80" s="6">
        <v>97.316282128378319</v>
      </c>
      <c r="BSZ80" s="6">
        <v>97.317074128378309</v>
      </c>
      <c r="BTA80" s="6">
        <v>97.318142128378312</v>
      </c>
      <c r="BTB80" s="6">
        <v>97.319210128378316</v>
      </c>
      <c r="BTC80" s="6">
        <v>97.320024128378321</v>
      </c>
      <c r="BTD80" s="6">
        <v>97.320526128378319</v>
      </c>
      <c r="BTE80" s="6">
        <v>97.320775128378315</v>
      </c>
      <c r="BTF80" s="6">
        <v>97.320846128378321</v>
      </c>
      <c r="BTG80" s="6">
        <v>97.320900128378312</v>
      </c>
      <c r="BTH80" s="6">
        <v>97.321178128378321</v>
      </c>
      <c r="BTI80" s="6">
        <v>97.321778128378313</v>
      </c>
      <c r="BTJ80" s="6">
        <v>97.322599128378315</v>
      </c>
      <c r="BTK80" s="6">
        <v>97.32343412837831</v>
      </c>
      <c r="BTL80" s="6">
        <v>97.324127128378322</v>
      </c>
      <c r="BTM80" s="6">
        <v>97.324660128378312</v>
      </c>
      <c r="BTN80" s="6">
        <v>97.325115128378314</v>
      </c>
      <c r="BTO80" s="6">
        <v>97.32558412837831</v>
      </c>
      <c r="BTP80" s="6">
        <v>97.326103128378321</v>
      </c>
      <c r="BTQ80" s="6">
        <v>97.32665512837832</v>
      </c>
      <c r="BTR80" s="6">
        <v>97.327230128378318</v>
      </c>
      <c r="BTS80" s="6">
        <v>97.327830128378309</v>
      </c>
      <c r="BTT80" s="6">
        <v>97.328430128378315</v>
      </c>
      <c r="BTU80" s="6">
        <v>97.328969128378318</v>
      </c>
      <c r="BTV80" s="6">
        <v>97.329423128378309</v>
      </c>
      <c r="BTW80" s="6">
        <v>97.32983912837831</v>
      </c>
      <c r="BTX80" s="6">
        <v>97.33029112837832</v>
      </c>
      <c r="BTY80" s="6">
        <v>97.330803128378321</v>
      </c>
      <c r="BTZ80" s="6">
        <v>97.331331128378309</v>
      </c>
      <c r="BUA80" s="6">
        <v>97.331805128378321</v>
      </c>
      <c r="BUB80" s="6">
        <v>97.332195128378316</v>
      </c>
      <c r="BUC80" s="6">
        <v>97.33255412837832</v>
      </c>
      <c r="BUD80" s="6">
        <v>97.332982128378319</v>
      </c>
      <c r="BUE80" s="6">
        <v>97.333525128378312</v>
      </c>
      <c r="BUF80" s="6">
        <v>97.334123128378309</v>
      </c>
      <c r="BUG80" s="6">
        <v>97.334660128378317</v>
      </c>
      <c r="BUH80" s="6">
        <v>97.335092128378321</v>
      </c>
      <c r="BUI80" s="6">
        <v>97.335499128378316</v>
      </c>
      <c r="BUJ80" s="6">
        <v>97.335989128378316</v>
      </c>
      <c r="BUK80" s="6">
        <v>97.336552128378315</v>
      </c>
      <c r="BUL80" s="6">
        <v>97.337081128378315</v>
      </c>
      <c r="BUM80" s="6">
        <v>97.337530128378319</v>
      </c>
      <c r="BUN80" s="6">
        <v>97.337919128378317</v>
      </c>
      <c r="BUO80" s="6">
        <v>97.338204128378322</v>
      </c>
      <c r="BUP80" s="6">
        <v>97.338337128378313</v>
      </c>
      <c r="BUQ80" s="6">
        <v>97.338482128378317</v>
      </c>
      <c r="BUR80" s="6">
        <v>97.338923128378312</v>
      </c>
      <c r="BUS80" s="6">
        <v>97.339649128378312</v>
      </c>
      <c r="BUT80" s="6">
        <v>97.340347128378312</v>
      </c>
      <c r="BUU80" s="6">
        <v>97.340906128378322</v>
      </c>
      <c r="BUV80" s="6">
        <v>97.341588128378319</v>
      </c>
      <c r="BUW80" s="6">
        <v>97.342550128378321</v>
      </c>
      <c r="BUX80" s="6">
        <v>97.343594128378314</v>
      </c>
      <c r="BUY80" s="6">
        <v>97.344614128378311</v>
      </c>
      <c r="BUZ80" s="6">
        <v>97.345806128378314</v>
      </c>
      <c r="BVA80" s="6">
        <v>97.347052128378309</v>
      </c>
      <c r="BVB80" s="6">
        <v>97.347662128378317</v>
      </c>
      <c r="BVC80" s="6">
        <v>97.347247128378314</v>
      </c>
      <c r="BVD80" s="6">
        <v>97.346391128378315</v>
      </c>
      <c r="BVE80" s="6">
        <v>97.345955128378321</v>
      </c>
      <c r="BVF80" s="6">
        <v>97.34599512837832</v>
      </c>
      <c r="BVG80" s="6">
        <v>97.345848128378321</v>
      </c>
      <c r="BVH80" s="6">
        <v>97.345078128378319</v>
      </c>
      <c r="BVI80" s="6">
        <v>97.343936128378317</v>
      </c>
      <c r="BVJ80" s="6">
        <v>97.343108128378319</v>
      </c>
      <c r="BVK80" s="6">
        <v>97.343316128378319</v>
      </c>
      <c r="BVL80" s="6">
        <v>97.345006128378316</v>
      </c>
      <c r="BVM80" s="6">
        <v>97.347966128378317</v>
      </c>
      <c r="BVN80" s="6">
        <v>97.351234128378309</v>
      </c>
      <c r="BVO80" s="6">
        <v>97.353692128378313</v>
      </c>
      <c r="BVP80" s="6">
        <v>97.354775128378321</v>
      </c>
      <c r="BVQ80" s="6">
        <v>97.354541128378315</v>
      </c>
      <c r="BVR80" s="6">
        <v>97.353328128378308</v>
      </c>
      <c r="BVS80" s="6">
        <v>97.351516128378321</v>
      </c>
      <c r="BVT80" s="6">
        <v>97.349371128378309</v>
      </c>
      <c r="BVU80" s="6">
        <v>97.34704212837832</v>
      </c>
      <c r="BVV80" s="6">
        <v>97.34484112837832</v>
      </c>
      <c r="BVW80" s="6">
        <v>97.343470128378314</v>
      </c>
      <c r="BVX80" s="6">
        <v>97.34364212837832</v>
      </c>
      <c r="BVY80" s="6">
        <v>97.345394128378317</v>
      </c>
      <c r="BVZ80" s="6">
        <v>97.34802512837831</v>
      </c>
      <c r="BWA80" s="6">
        <v>97.350750128378309</v>
      </c>
      <c r="BWB80" s="6">
        <v>97.35324312837831</v>
      </c>
      <c r="BWC80" s="6">
        <v>97.355482128378313</v>
      </c>
      <c r="BWD80" s="6">
        <v>97.357315128378318</v>
      </c>
      <c r="BWE80" s="6">
        <v>97.358302128378313</v>
      </c>
      <c r="BWF80" s="6">
        <v>97.35786412837831</v>
      </c>
      <c r="BWG80" s="6">
        <v>97.35564812837832</v>
      </c>
      <c r="BWH80" s="6">
        <v>97.35207212837831</v>
      </c>
      <c r="BWI80" s="6">
        <v>97.34847712837832</v>
      </c>
      <c r="BWJ80" s="6">
        <v>97.346283128378317</v>
      </c>
      <c r="BWK80" s="6">
        <v>97.345746128378309</v>
      </c>
      <c r="BWL80" s="6">
        <v>97.345876128378322</v>
      </c>
      <c r="BWM80" s="6">
        <v>97.345730128378321</v>
      </c>
      <c r="BWN80" s="6">
        <v>97.345497128378312</v>
      </c>
      <c r="BWO80" s="6">
        <v>97.346043128378312</v>
      </c>
      <c r="BWP80" s="6">
        <v>97.347797128378318</v>
      </c>
      <c r="BWQ80" s="6">
        <v>97.350365128378314</v>
      </c>
      <c r="BWR80" s="6">
        <v>97.352865128378312</v>
      </c>
      <c r="BWS80" s="6">
        <v>97.354448128378309</v>
      </c>
      <c r="BWT80" s="6">
        <v>97.354778128378314</v>
      </c>
      <c r="BWU80" s="6">
        <v>97.354178128378322</v>
      </c>
      <c r="BWV80" s="6">
        <v>97.353238128378322</v>
      </c>
      <c r="BWW80" s="6">
        <v>97.352288128378319</v>
      </c>
      <c r="BWX80" s="6">
        <v>97.351345128378313</v>
      </c>
      <c r="BWY80" s="6">
        <v>97.350547128378309</v>
      </c>
      <c r="BWZ80" s="6">
        <v>97.350224128378315</v>
      </c>
      <c r="BXA80" s="6">
        <v>97.350427128378314</v>
      </c>
      <c r="BXB80" s="6">
        <v>97.35067812837832</v>
      </c>
      <c r="BXC80" s="6">
        <v>97.350410128378314</v>
      </c>
      <c r="BXD80" s="6">
        <v>97.349627128378316</v>
      </c>
      <c r="BXE80" s="6">
        <v>97.348879128378314</v>
      </c>
      <c r="BXF80" s="6">
        <v>97.348641128378318</v>
      </c>
      <c r="BXG80" s="6">
        <v>97.34883012837831</v>
      </c>
      <c r="BXH80" s="6">
        <v>97.348964128378313</v>
      </c>
      <c r="BXI80" s="6">
        <v>97.348715128378316</v>
      </c>
      <c r="BXJ80" s="6">
        <v>97.348288128378314</v>
      </c>
      <c r="BXK80" s="6">
        <v>97.348216128378311</v>
      </c>
      <c r="BXL80" s="6">
        <v>97.348774128378309</v>
      </c>
      <c r="BXM80" s="6">
        <v>97.34970812837831</v>
      </c>
      <c r="BXN80" s="6">
        <v>97.350507128378311</v>
      </c>
      <c r="BXO80" s="6">
        <v>97.350878128378312</v>
      </c>
      <c r="BXP80" s="6">
        <v>97.350880128378321</v>
      </c>
      <c r="BXQ80" s="6">
        <v>97.350683128378321</v>
      </c>
      <c r="BXR80" s="6">
        <v>97.350353128378316</v>
      </c>
      <c r="BXS80" s="6">
        <v>97.34989012837832</v>
      </c>
      <c r="BXT80" s="6">
        <v>97.349339128378318</v>
      </c>
      <c r="BXU80" s="6">
        <v>97.348834128378314</v>
      </c>
      <c r="BXV80" s="6">
        <v>97.348574128378317</v>
      </c>
      <c r="BXW80" s="6">
        <v>97.348732128378316</v>
      </c>
      <c r="BXX80" s="6">
        <v>97.349328128378318</v>
      </c>
      <c r="BXY80" s="6">
        <v>97.350134128378315</v>
      </c>
      <c r="BXZ80" s="6">
        <v>97.350758128378317</v>
      </c>
      <c r="BYA80" s="6">
        <v>97.350913128378309</v>
      </c>
      <c r="BYB80" s="6">
        <v>97.350517128378314</v>
      </c>
      <c r="BYC80" s="6">
        <v>97.349678128378315</v>
      </c>
      <c r="BYD80" s="6">
        <v>97.348746128378309</v>
      </c>
      <c r="BYE80" s="6">
        <v>97.348196128378319</v>
      </c>
      <c r="BYF80" s="6">
        <v>97.348300128378312</v>
      </c>
      <c r="BYG80" s="6">
        <v>97.348903128378311</v>
      </c>
      <c r="BYH80" s="6">
        <v>97.349544128378312</v>
      </c>
      <c r="BYI80" s="6">
        <v>97.350005128378314</v>
      </c>
      <c r="BYJ80" s="6">
        <v>97.350459128378318</v>
      </c>
      <c r="BYK80" s="6">
        <v>97.351046128378314</v>
      </c>
      <c r="BYL80" s="6">
        <v>97.351638128378312</v>
      </c>
      <c r="BYM80" s="6">
        <v>97.352076128378314</v>
      </c>
      <c r="BYN80" s="6">
        <v>97.352435128378318</v>
      </c>
      <c r="BYO80" s="6">
        <v>97.352891128378317</v>
      </c>
      <c r="BYP80" s="6">
        <v>97.353484128378312</v>
      </c>
      <c r="BYQ80" s="6">
        <v>97.354133128378322</v>
      </c>
      <c r="BYR80" s="6">
        <v>97.354806128378314</v>
      </c>
      <c r="BYS80" s="6">
        <v>97.355427128378309</v>
      </c>
      <c r="BYT80" s="6">
        <v>97.355792128378312</v>
      </c>
      <c r="BYU80" s="6">
        <v>97.355765128378309</v>
      </c>
      <c r="BYV80" s="6">
        <v>97.355557128378322</v>
      </c>
      <c r="BYW80" s="6">
        <v>97.355678128378315</v>
      </c>
      <c r="BYX80" s="6">
        <v>97.356446128378309</v>
      </c>
      <c r="BYY80" s="6">
        <v>97.357637128378315</v>
      </c>
      <c r="BYZ80" s="6">
        <v>97.358663128378311</v>
      </c>
      <c r="BZA80" s="6">
        <v>97.359158128378311</v>
      </c>
      <c r="BZB80" s="6">
        <v>97.359292128378314</v>
      </c>
      <c r="BZC80" s="6">
        <v>97.359524128378311</v>
      </c>
      <c r="BZD80" s="6">
        <v>97.360099128378309</v>
      </c>
      <c r="BZE80" s="6">
        <v>97.360816128378318</v>
      </c>
      <c r="BZF80" s="6">
        <v>97.361240128378313</v>
      </c>
      <c r="BZG80" s="6">
        <v>97.361188128378316</v>
      </c>
      <c r="BZH80" s="6">
        <v>97.361055128378311</v>
      </c>
      <c r="BZI80" s="6">
        <v>97.361587128378318</v>
      </c>
      <c r="BZJ80" s="6">
        <v>97.363191128378318</v>
      </c>
      <c r="BZK80" s="6">
        <v>97.365487128378319</v>
      </c>
      <c r="BZL80" s="6">
        <v>97.367664128378308</v>
      </c>
      <c r="BZM80" s="6">
        <v>97.369389128378316</v>
      </c>
      <c r="BZN80" s="6">
        <v>97.371043128378318</v>
      </c>
      <c r="BZO80" s="6">
        <v>97.37286612837832</v>
      </c>
      <c r="BZP80" s="6">
        <v>97.374309128378314</v>
      </c>
      <c r="BZQ80" s="6">
        <v>97.374737128378314</v>
      </c>
      <c r="BZR80" s="6">
        <v>97.374295128378321</v>
      </c>
      <c r="BZS80" s="6">
        <v>97.373507128378321</v>
      </c>
      <c r="BZT80" s="6">
        <v>97.372351128378313</v>
      </c>
      <c r="BZU80" s="6">
        <v>97.370661128378316</v>
      </c>
      <c r="BZV80" s="6">
        <v>97.369008128378312</v>
      </c>
      <c r="BZW80" s="6">
        <v>97.368354128378314</v>
      </c>
      <c r="BZX80" s="6">
        <v>97.36893012837831</v>
      </c>
      <c r="BZY80" s="6">
        <v>97.369865128378322</v>
      </c>
      <c r="BZZ80" s="6">
        <v>97.370321128378322</v>
      </c>
      <c r="CAA80" s="6">
        <v>97.370550128378312</v>
      </c>
      <c r="CAB80" s="6">
        <v>97.37139512837831</v>
      </c>
      <c r="CAC80" s="6">
        <v>97.373196128378311</v>
      </c>
      <c r="CAD80" s="6">
        <v>97.375423128378316</v>
      </c>
      <c r="CAE80" s="6">
        <v>97.377088128378318</v>
      </c>
      <c r="CAF80" s="6">
        <v>97.377314128378316</v>
      </c>
      <c r="CAG80" s="6">
        <v>97.376023128378321</v>
      </c>
      <c r="CAH80" s="6">
        <v>97.374365128378315</v>
      </c>
      <c r="CAI80" s="6">
        <v>97.37387912837832</v>
      </c>
      <c r="CAJ80" s="6">
        <v>97.375009128378309</v>
      </c>
      <c r="CAK80" s="6">
        <v>97.376750128378319</v>
      </c>
      <c r="CAL80" s="6">
        <v>97.377737128378314</v>
      </c>
      <c r="CAM80" s="6">
        <v>97.37747012837832</v>
      </c>
      <c r="CAN80" s="6">
        <v>97.376507128378321</v>
      </c>
      <c r="CAO80" s="6">
        <v>97.375979128378319</v>
      </c>
      <c r="CAP80" s="6">
        <v>97.376349128378322</v>
      </c>
      <c r="CAQ80" s="6">
        <v>97.376588128378316</v>
      </c>
      <c r="CAR80" s="6">
        <v>97.37507812837832</v>
      </c>
      <c r="CAS80" s="6">
        <v>97.371313128378318</v>
      </c>
      <c r="CAT80" s="6">
        <v>97.367487128378315</v>
      </c>
      <c r="CAU80" s="6">
        <v>97.366617128378309</v>
      </c>
      <c r="CAV80" s="6">
        <v>97.369201128378322</v>
      </c>
      <c r="CAW80" s="6">
        <v>97.372548128378313</v>
      </c>
      <c r="CAX80" s="6">
        <v>97.37365812837831</v>
      </c>
      <c r="CAY80" s="6">
        <v>97.372816128378318</v>
      </c>
      <c r="CAZ80" s="6">
        <v>97.372433128378319</v>
      </c>
      <c r="CBA80" s="6">
        <v>97.373248128378322</v>
      </c>
      <c r="CBB80" s="6">
        <v>97.37375912837831</v>
      </c>
      <c r="CBC80" s="6">
        <v>97.372276128378317</v>
      </c>
      <c r="CBD80" s="6">
        <v>97.368392128378318</v>
      </c>
      <c r="CBE80" s="6">
        <v>97.362734128378321</v>
      </c>
      <c r="CBF80" s="6">
        <v>97.356638128378322</v>
      </c>
      <c r="CBG80" s="6">
        <v>97.352132128378315</v>
      </c>
      <c r="CBH80" s="6">
        <v>97.350022128378313</v>
      </c>
      <c r="CBI80" s="6">
        <v>97.34876812837831</v>
      </c>
      <c r="CBJ80" s="6">
        <v>97.346432128378311</v>
      </c>
      <c r="CBK80" s="6">
        <v>97.343430128378316</v>
      </c>
      <c r="CBL80" s="6">
        <v>97.341702128378316</v>
      </c>
      <c r="CBM80" s="6">
        <v>97.341139128378316</v>
      </c>
      <c r="CBN80" s="6">
        <v>97.339700128378311</v>
      </c>
      <c r="CBO80" s="6">
        <v>97.336185128378318</v>
      </c>
      <c r="CBP80" s="6">
        <v>97.331454128378311</v>
      </c>
      <c r="CBQ80" s="6">
        <v>97.326625128378311</v>
      </c>
      <c r="CBR80" s="6">
        <v>97.321801128378311</v>
      </c>
      <c r="CBS80" s="6">
        <v>97.31790112837831</v>
      </c>
      <c r="CBT80" s="6">
        <v>97.316458128378315</v>
      </c>
      <c r="CBU80" s="6">
        <v>97.316911128378322</v>
      </c>
      <c r="CBV80" s="6">
        <v>97.316704128378319</v>
      </c>
      <c r="CBW80" s="6">
        <v>97.314020128378317</v>
      </c>
      <c r="CBX80" s="6">
        <v>97.309322128378312</v>
      </c>
      <c r="CBY80" s="6">
        <v>97.304006128378319</v>
      </c>
      <c r="CBZ80" s="6">
        <v>97.298682128378317</v>
      </c>
      <c r="CCA80" s="6">
        <v>97.29389112837832</v>
      </c>
      <c r="CCB80" s="6">
        <v>97.290583128378316</v>
      </c>
      <c r="CCC80" s="6">
        <v>97.289041128378315</v>
      </c>
      <c r="CCD80" s="6">
        <v>97.288625128378314</v>
      </c>
      <c r="CCE80" s="6">
        <v>97.288708128378317</v>
      </c>
      <c r="CCF80" s="6">
        <v>97.289068128378318</v>
      </c>
      <c r="CCG80" s="6">
        <v>97.289396128378314</v>
      </c>
      <c r="CCH80" s="6">
        <v>97.289294128378316</v>
      </c>
      <c r="CCI80" s="6">
        <v>97.288982128378322</v>
      </c>
      <c r="CCJ80" s="6">
        <v>97.288625128378314</v>
      </c>
      <c r="CCK80" s="6">
        <v>97.287843128378313</v>
      </c>
      <c r="CCL80" s="6">
        <v>97.287032128378314</v>
      </c>
      <c r="CCM80" s="6">
        <v>97.287838128378311</v>
      </c>
      <c r="CCN80" s="6">
        <v>97.290528128378313</v>
      </c>
      <c r="CCO80" s="6">
        <v>97.292363128378312</v>
      </c>
      <c r="CCP80" s="6">
        <v>97.29113712837831</v>
      </c>
      <c r="CCQ80" s="6">
        <v>97.288406128378313</v>
      </c>
      <c r="CCR80" s="6">
        <v>97.287162128378313</v>
      </c>
      <c r="CCS80" s="6">
        <v>97.287974128378309</v>
      </c>
      <c r="CCT80" s="6">
        <v>97.289110128378312</v>
      </c>
      <c r="CCU80" s="6">
        <v>97.289804128378321</v>
      </c>
      <c r="CCV80" s="6">
        <v>97.290810128378311</v>
      </c>
      <c r="CCW80" s="6">
        <v>97.291423128378312</v>
      </c>
      <c r="CCX80" s="6">
        <v>97.289254128378317</v>
      </c>
      <c r="CCY80" s="6">
        <v>97.283842128378311</v>
      </c>
      <c r="CCZ80" s="6">
        <v>97.278541128378322</v>
      </c>
      <c r="CDA80" s="6">
        <v>97.277280128378322</v>
      </c>
      <c r="CDB80" s="6">
        <v>97.27996012837832</v>
      </c>
      <c r="CDC80" s="6">
        <v>97.28352312837832</v>
      </c>
      <c r="CDD80" s="6">
        <v>97.286251128378311</v>
      </c>
      <c r="CDE80" s="6">
        <v>97.288032128378319</v>
      </c>
      <c r="CDF80" s="6">
        <v>97.288975128378311</v>
      </c>
      <c r="CDG80" s="6">
        <v>97.290002128378319</v>
      </c>
      <c r="CDH80" s="6">
        <v>97.292654128378317</v>
      </c>
      <c r="CDI80" s="6">
        <v>97.296842128378316</v>
      </c>
      <c r="CDJ80" s="6">
        <v>97.300422128378315</v>
      </c>
      <c r="CDK80" s="6">
        <v>97.302093128378317</v>
      </c>
      <c r="CDL80" s="6">
        <v>97.302982128378318</v>
      </c>
      <c r="CDM80" s="6">
        <v>97.304427128378322</v>
      </c>
      <c r="CDN80" s="6">
        <v>97.30610512837832</v>
      </c>
      <c r="CDO80" s="6">
        <v>97.307309128378321</v>
      </c>
      <c r="CDP80" s="6">
        <v>97.308476128378317</v>
      </c>
      <c r="CDQ80" s="6">
        <v>97.309846128378311</v>
      </c>
      <c r="CDR80" s="6">
        <v>97.310969128378318</v>
      </c>
      <c r="CDS80" s="6">
        <v>97.31150112837831</v>
      </c>
      <c r="CDT80" s="6">
        <v>97.311471128378315</v>
      </c>
      <c r="CDU80" s="6">
        <v>97.31130412837831</v>
      </c>
      <c r="CDV80" s="6">
        <v>97.311340128378319</v>
      </c>
      <c r="CDW80" s="6">
        <v>97.311851128378322</v>
      </c>
      <c r="CDX80" s="6">
        <v>97.313019128378315</v>
      </c>
      <c r="CDY80" s="6">
        <v>97.315088128378321</v>
      </c>
      <c r="CDZ80" s="6">
        <v>97.318555128378321</v>
      </c>
      <c r="CEA80" s="6">
        <v>97.32276412837831</v>
      </c>
      <c r="CEB80" s="6">
        <v>97.325987128378316</v>
      </c>
      <c r="CEC80" s="6">
        <v>97.32746412837831</v>
      </c>
      <c r="CED80" s="6">
        <v>97.327952128378314</v>
      </c>
      <c r="CEE80" s="6">
        <v>97.32850712837832</v>
      </c>
      <c r="CEF80" s="6">
        <v>97.329617128378317</v>
      </c>
      <c r="CEG80" s="6">
        <v>97.33070612837831</v>
      </c>
      <c r="CEH80" s="6">
        <v>97.330835128378311</v>
      </c>
      <c r="CEI80" s="6">
        <v>97.330032128378321</v>
      </c>
      <c r="CEJ80" s="6">
        <v>97.328827128378322</v>
      </c>
      <c r="CEK80" s="6">
        <v>97.327587128378312</v>
      </c>
      <c r="CEL80" s="6">
        <v>97.327446128378313</v>
      </c>
      <c r="CEM80" s="6">
        <v>97.329579128378313</v>
      </c>
      <c r="CEN80" s="6">
        <v>97.333165128378312</v>
      </c>
      <c r="CEO80" s="6">
        <v>97.335097128378322</v>
      </c>
      <c r="CEP80" s="6">
        <v>97.333099128378322</v>
      </c>
      <c r="CEQ80" s="6">
        <v>97.328714128378309</v>
      </c>
      <c r="CER80" s="6">
        <v>97.32502112837831</v>
      </c>
      <c r="CES80" s="6">
        <v>97.323587128378321</v>
      </c>
      <c r="CET80" s="6">
        <v>97.323775128378315</v>
      </c>
      <c r="CEU80" s="6">
        <v>97.32464412837831</v>
      </c>
      <c r="CEV80" s="6">
        <v>97.326644128378319</v>
      </c>
      <c r="CEW80" s="6">
        <v>97.329998128378321</v>
      </c>
      <c r="CEX80" s="6">
        <v>97.33347712837832</v>
      </c>
      <c r="CEY80" s="6">
        <v>97.33572112837831</v>
      </c>
      <c r="CEZ80" s="6">
        <v>97.337323128378316</v>
      </c>
      <c r="CFA80" s="6">
        <v>97.33931212837831</v>
      </c>
      <c r="CFB80" s="6">
        <v>97.340487128378314</v>
      </c>
      <c r="CFC80" s="6">
        <v>97.33940412837832</v>
      </c>
      <c r="CFD80" s="6">
        <v>97.336203128378315</v>
      </c>
      <c r="CFE80" s="6">
        <v>97.332201128378316</v>
      </c>
      <c r="CFF80" s="6">
        <v>97.328944128378311</v>
      </c>
      <c r="CFG80" s="6">
        <v>97.328577128378313</v>
      </c>
      <c r="CFH80" s="6">
        <v>97.33358412837832</v>
      </c>
      <c r="CFI80" s="6">
        <v>97.342109128378311</v>
      </c>
      <c r="CFJ80" s="6">
        <v>97.348310128378316</v>
      </c>
      <c r="CFK80" s="6">
        <v>97.350675128378313</v>
      </c>
      <c r="CFL80" s="6">
        <v>97.353824128378321</v>
      </c>
      <c r="CFM80" s="6">
        <v>97.360201128378321</v>
      </c>
      <c r="CFN80" s="6">
        <v>97.365167128378317</v>
      </c>
      <c r="CFO80" s="6">
        <v>97.364527128378313</v>
      </c>
      <c r="CFP80" s="6">
        <v>97.361026128378313</v>
      </c>
      <c r="CFQ80" s="6">
        <v>97.360762128378312</v>
      </c>
      <c r="CFR80" s="6">
        <v>97.364450128378309</v>
      </c>
      <c r="CFS80" s="6">
        <v>97.367640128378312</v>
      </c>
      <c r="CFT80" s="6">
        <v>97.368948128378321</v>
      </c>
      <c r="CFU80" s="6">
        <v>97.369955128378322</v>
      </c>
      <c r="CFV80" s="6">
        <v>97.370935128378321</v>
      </c>
      <c r="CFW80" s="6">
        <v>97.37195812837831</v>
      </c>
      <c r="CFX80" s="6">
        <v>97.374822128378312</v>
      </c>
      <c r="CFY80" s="6">
        <v>97.382291128378313</v>
      </c>
      <c r="CFZ80" s="6">
        <v>97.393647128378319</v>
      </c>
      <c r="CGA80" s="6">
        <v>97.403155128378316</v>
      </c>
      <c r="CGB80" s="6">
        <v>97.40784212837832</v>
      </c>
      <c r="CGC80" s="6">
        <v>97.410214128378314</v>
      </c>
      <c r="CGD80" s="6">
        <v>97.413766128378313</v>
      </c>
      <c r="CGE80" s="6">
        <v>97.42080312837831</v>
      </c>
      <c r="CGF80" s="6">
        <v>97.431801128378311</v>
      </c>
      <c r="CGG80" s="6">
        <v>97.443896128378313</v>
      </c>
      <c r="CGH80" s="6">
        <v>97.452917128378317</v>
      </c>
      <c r="CGI80" s="6">
        <v>97.460086128378322</v>
      </c>
      <c r="CGJ80" s="6">
        <v>97.468035128378318</v>
      </c>
      <c r="CGK80" s="6">
        <v>97.474862128378319</v>
      </c>
      <c r="CGL80" s="6">
        <v>97.476323128378311</v>
      </c>
      <c r="CGM80" s="6">
        <v>97.472283128378322</v>
      </c>
      <c r="CGN80" s="6">
        <v>97.469052128378308</v>
      </c>
      <c r="CGO80" s="6">
        <v>97.470969128378314</v>
      </c>
      <c r="CGP80" s="6">
        <v>97.477332128378322</v>
      </c>
      <c r="CGQ80" s="6">
        <v>97.486588128378315</v>
      </c>
      <c r="CGR80" s="6">
        <v>97.498937128378316</v>
      </c>
      <c r="CGS80" s="6">
        <v>97.515817128378316</v>
      </c>
      <c r="CGT80" s="6">
        <v>97.536370128378309</v>
      </c>
      <c r="CGU80" s="6">
        <v>97.553922128378318</v>
      </c>
      <c r="CGV80" s="6">
        <v>97.566959128378315</v>
      </c>
      <c r="CGW80" s="6">
        <v>97.582838128378313</v>
      </c>
      <c r="CGX80" s="6">
        <v>97.605062128378322</v>
      </c>
      <c r="CGY80" s="6">
        <v>97.629011128378309</v>
      </c>
      <c r="CGZ80" s="6">
        <v>97.649383128378318</v>
      </c>
      <c r="CHA80" s="6">
        <v>97.666924128378312</v>
      </c>
      <c r="CHB80" s="6">
        <v>97.684252128378319</v>
      </c>
      <c r="CHC80" s="6">
        <v>97.701469128378321</v>
      </c>
      <c r="CHD80" s="6">
        <v>97.717649128378312</v>
      </c>
      <c r="CHE80" s="6">
        <v>97.733026128378313</v>
      </c>
      <c r="CHF80" s="6">
        <v>97.746690128378319</v>
      </c>
      <c r="CHG80" s="6">
        <v>97.758209128378311</v>
      </c>
      <c r="CHH80" s="6">
        <v>97.768768128378312</v>
      </c>
      <c r="CHI80" s="6">
        <v>97.778020128378316</v>
      </c>
      <c r="CHJ80" s="6">
        <v>97.784845128378322</v>
      </c>
      <c r="CHK80" s="6">
        <v>97.78779512837832</v>
      </c>
      <c r="CHL80" s="6">
        <v>97.788307128378321</v>
      </c>
      <c r="CHM80" s="6">
        <v>97.78962312837831</v>
      </c>
      <c r="CHN80" s="6">
        <v>97.792897128378314</v>
      </c>
      <c r="CHO80" s="6">
        <v>97.796360128378311</v>
      </c>
      <c r="CHP80" s="6">
        <v>97.799939128378313</v>
      </c>
      <c r="CHQ80" s="6">
        <v>97.807002128378315</v>
      </c>
      <c r="CHR80" s="6">
        <v>97.818874128378312</v>
      </c>
      <c r="CHS80" s="6">
        <v>97.832969128378309</v>
      </c>
      <c r="CHT80" s="6">
        <v>97.846543128378315</v>
      </c>
      <c r="CHU80" s="6">
        <v>97.862775128378317</v>
      </c>
      <c r="CHV80" s="6">
        <v>97.885240128378314</v>
      </c>
      <c r="CHW80" s="6">
        <v>97.909685128378314</v>
      </c>
      <c r="CHX80" s="6">
        <v>97.92975412837832</v>
      </c>
      <c r="CHY80" s="6">
        <v>97.946484128378316</v>
      </c>
      <c r="CHZ80" s="6">
        <v>97.964397128378309</v>
      </c>
      <c r="CIA80" s="6">
        <v>97.981962128378314</v>
      </c>
      <c r="CIB80" s="6">
        <v>97.99245112837832</v>
      </c>
      <c r="CIC80" s="6">
        <v>97.993602128378313</v>
      </c>
      <c r="CID80" s="6">
        <v>97.98483412837831</v>
      </c>
      <c r="CIE80" s="6">
        <v>97.961885128378313</v>
      </c>
      <c r="CIF80" s="6">
        <v>97.931268128378321</v>
      </c>
      <c r="CIG80" s="6">
        <v>97.90757012837831</v>
      </c>
      <c r="CIH80" s="6">
        <v>97.89620212837832</v>
      </c>
      <c r="CII80" s="6">
        <v>97.896566128378311</v>
      </c>
      <c r="CIJ80" s="6">
        <v>97.904539128378318</v>
      </c>
      <c r="CIK80" s="6">
        <v>97.911829128378315</v>
      </c>
      <c r="CIL80" s="6">
        <v>97.912076128378317</v>
      </c>
      <c r="CIM80" s="6">
        <v>97.904207128378317</v>
      </c>
      <c r="CIN80" s="6">
        <v>97.889588128378321</v>
      </c>
      <c r="CIO80" s="6">
        <v>97.87172912837832</v>
      </c>
      <c r="CIP80" s="6">
        <v>97.854026128378322</v>
      </c>
      <c r="CIQ80" s="6">
        <v>97.837401128378318</v>
      </c>
      <c r="CIR80" s="6">
        <v>97.821593128378311</v>
      </c>
      <c r="CIS80" s="6">
        <v>97.804836128378312</v>
      </c>
      <c r="CIT80" s="6">
        <v>97.783758128378309</v>
      </c>
      <c r="CIU80" s="6">
        <v>97.754122128378313</v>
      </c>
      <c r="CIV80" s="6">
        <v>97.719198128378309</v>
      </c>
      <c r="CIW80" s="6">
        <v>97.68979412837831</v>
      </c>
      <c r="CIX80" s="6">
        <v>97.668038128378313</v>
      </c>
      <c r="CIY80" s="6">
        <v>97.651869128378308</v>
      </c>
      <c r="CIZ80" s="6">
        <v>97.641150128378314</v>
      </c>
      <c r="CJA80" s="6">
        <v>97.630298128378314</v>
      </c>
      <c r="CJB80" s="6">
        <v>97.611149128378315</v>
      </c>
      <c r="CJC80" s="6">
        <v>97.583440128378314</v>
      </c>
      <c r="CJD80" s="6">
        <v>97.553193128378311</v>
      </c>
      <c r="CJE80" s="6">
        <v>97.52372212837831</v>
      </c>
      <c r="CJF80" s="6">
        <v>97.494310128378316</v>
      </c>
      <c r="CJG80" s="6">
        <v>97.464664128378317</v>
      </c>
      <c r="CJH80" s="6">
        <v>97.437979128378316</v>
      </c>
      <c r="CJI80" s="6">
        <v>97.41637512837832</v>
      </c>
      <c r="CJJ80" s="6">
        <v>97.396500128378321</v>
      </c>
      <c r="CJK80" s="6">
        <v>97.37860712837832</v>
      </c>
      <c r="CJL80" s="6">
        <v>97.365344128378311</v>
      </c>
      <c r="CJM80" s="6">
        <v>97.353336128378317</v>
      </c>
      <c r="CJN80" s="6">
        <v>97.338403128378317</v>
      </c>
      <c r="CJO80" s="6">
        <v>97.317754128378311</v>
      </c>
      <c r="CJP80" s="6">
        <v>97.302922128378313</v>
      </c>
      <c r="CJQ80" s="6">
        <v>97.305931128378319</v>
      </c>
      <c r="CJR80" s="6">
        <v>97.321284128378309</v>
      </c>
      <c r="CJS80" s="6">
        <v>97.331666128378316</v>
      </c>
      <c r="CJT80" s="6">
        <v>97.327288128378314</v>
      </c>
      <c r="CJU80" s="6">
        <v>97.314909128378318</v>
      </c>
      <c r="CJV80" s="6">
        <v>97.303259128378315</v>
      </c>
      <c r="CJW80" s="6">
        <v>97.295528128378322</v>
      </c>
      <c r="CJX80" s="6">
        <v>97.291333128378312</v>
      </c>
      <c r="CJY80" s="6">
        <v>97.287195128378315</v>
      </c>
      <c r="CJZ80" s="6">
        <v>97.281506128378311</v>
      </c>
      <c r="CKA80" s="6">
        <v>97.276742128378316</v>
      </c>
      <c r="CKB80" s="6">
        <v>97.27528112837831</v>
      </c>
      <c r="CKC80" s="6">
        <v>97.275651128378314</v>
      </c>
      <c r="CKD80" s="6">
        <v>97.27573312837832</v>
      </c>
      <c r="CKE80" s="6">
        <v>97.270724128378319</v>
      </c>
      <c r="CKF80" s="6">
        <v>97.260237128378321</v>
      </c>
      <c r="CKG80" s="6">
        <v>97.250096128378317</v>
      </c>
      <c r="CKH80" s="6">
        <v>97.24409312837831</v>
      </c>
      <c r="CKI80" s="6">
        <v>97.242543128378315</v>
      </c>
      <c r="CKJ80" s="6">
        <v>97.245345128378318</v>
      </c>
      <c r="CKK80" s="6">
        <v>97.251937128378316</v>
      </c>
      <c r="CKL80" s="6">
        <v>97.259357128378312</v>
      </c>
      <c r="CKM80" s="6">
        <v>97.263552128378322</v>
      </c>
      <c r="CKN80" s="6">
        <v>97.261467128378314</v>
      </c>
      <c r="CKO80" s="6">
        <v>97.256722128378314</v>
      </c>
      <c r="CKP80" s="6">
        <v>97.254295128378317</v>
      </c>
      <c r="CKQ80" s="6">
        <v>97.253610128378313</v>
      </c>
      <c r="CKR80" s="6">
        <v>97.253548128378313</v>
      </c>
      <c r="CKS80" s="6">
        <v>97.25556412837831</v>
      </c>
      <c r="CKT80" s="6">
        <v>97.259028128378318</v>
      </c>
      <c r="CKU80" s="6">
        <v>97.259544128378309</v>
      </c>
      <c r="CKV80" s="6">
        <v>97.253986128378315</v>
      </c>
      <c r="CKW80" s="6">
        <v>97.243966128378318</v>
      </c>
      <c r="CKX80" s="6">
        <v>97.233705128378318</v>
      </c>
      <c r="CKY80" s="6">
        <v>97.228584128378316</v>
      </c>
      <c r="CKZ80" s="6">
        <v>97.229859128378322</v>
      </c>
      <c r="CLA80" s="6">
        <v>97.232781128378321</v>
      </c>
      <c r="CLB80" s="6">
        <v>97.234725128378315</v>
      </c>
      <c r="CLC80" s="6">
        <v>97.235735128378309</v>
      </c>
      <c r="CLD80" s="6">
        <v>97.235471128378322</v>
      </c>
      <c r="CLE80" s="6">
        <v>97.234244128378322</v>
      </c>
      <c r="CLF80" s="6">
        <v>97.233447128378316</v>
      </c>
      <c r="CLG80" s="6">
        <v>97.231125128378309</v>
      </c>
      <c r="CLH80" s="6">
        <v>97.222615128378322</v>
      </c>
      <c r="CLI80" s="6">
        <v>97.214936128378312</v>
      </c>
      <c r="CLJ80" s="6">
        <v>97.212969128378319</v>
      </c>
      <c r="CLK80" s="6">
        <v>97.212135128378321</v>
      </c>
      <c r="CLL80" s="6">
        <v>97.212395128378319</v>
      </c>
      <c r="CLM80" s="6">
        <v>97.214513128378314</v>
      </c>
      <c r="CLN80" s="6">
        <v>97.215518128378321</v>
      </c>
      <c r="CLO80" s="6">
        <v>97.213870128378318</v>
      </c>
      <c r="CLP80" s="6">
        <v>97.211995128378319</v>
      </c>
      <c r="CLQ80" s="6">
        <v>97.212183128378314</v>
      </c>
      <c r="CLR80" s="6">
        <v>97.213698128378311</v>
      </c>
      <c r="CLS80" s="6">
        <v>97.214595128378321</v>
      </c>
      <c r="CLT80" s="6">
        <v>97.212943128378313</v>
      </c>
      <c r="CLU80" s="6">
        <v>97.207818128378321</v>
      </c>
      <c r="CLV80" s="6">
        <v>97.201125128378322</v>
      </c>
      <c r="CLW80" s="6">
        <v>97.19574912837831</v>
      </c>
      <c r="CLX80" s="6">
        <v>97.193279128378322</v>
      </c>
      <c r="CLY80" s="6">
        <v>97.192308128378315</v>
      </c>
      <c r="CLZ80" s="6">
        <v>97.191342128378309</v>
      </c>
      <c r="CMA80" s="6">
        <v>97.190467128378316</v>
      </c>
      <c r="CMB80" s="6">
        <v>97.188018128378317</v>
      </c>
      <c r="CMC80" s="6">
        <v>97.184067128378317</v>
      </c>
      <c r="CMD80" s="6">
        <v>97.179657128378309</v>
      </c>
      <c r="CME80" s="6">
        <v>97.17541312837831</v>
      </c>
      <c r="CMF80" s="6">
        <v>97.171911128378312</v>
      </c>
      <c r="CMG80" s="6">
        <v>97.169798128378318</v>
      </c>
      <c r="CMH80" s="6">
        <v>97.168999128378317</v>
      </c>
      <c r="CMI80" s="6">
        <v>97.168250128378318</v>
      </c>
      <c r="CMJ80" s="6">
        <v>97.16518012837831</v>
      </c>
      <c r="CMK80" s="6">
        <v>97.158894128378321</v>
      </c>
      <c r="CML80" s="6">
        <v>97.152114128378315</v>
      </c>
      <c r="CMM80" s="6">
        <v>97.149306128378313</v>
      </c>
      <c r="CMN80" s="6">
        <v>97.149603128378317</v>
      </c>
      <c r="CMO80" s="6">
        <v>97.147614128378322</v>
      </c>
      <c r="CMP80" s="6">
        <v>97.143232128378315</v>
      </c>
      <c r="CMQ80" s="6">
        <v>97.139753128378317</v>
      </c>
      <c r="CMR80" s="6">
        <v>97.137715128378318</v>
      </c>
      <c r="CMS80" s="6">
        <v>97.135226128378321</v>
      </c>
      <c r="CMT80" s="6">
        <v>97.132449128378312</v>
      </c>
      <c r="CMU80" s="6">
        <v>97.13091312837831</v>
      </c>
      <c r="CMV80" s="6">
        <v>97.131676128378317</v>
      </c>
      <c r="CMW80" s="6">
        <v>97.134880128378313</v>
      </c>
      <c r="CMX80" s="6">
        <v>97.140216128378313</v>
      </c>
      <c r="CMY80" s="6">
        <v>97.148111128378318</v>
      </c>
      <c r="CMZ80" s="6">
        <v>97.157425128378321</v>
      </c>
      <c r="CNA80" s="6">
        <v>97.165250128378318</v>
      </c>
      <c r="CNB80" s="6">
        <v>97.170769128378311</v>
      </c>
      <c r="CNC80" s="6">
        <v>97.17545412837832</v>
      </c>
      <c r="CND80" s="6">
        <v>97.178236128378316</v>
      </c>
      <c r="CNE80" s="6">
        <v>97.177160128378318</v>
      </c>
      <c r="CNF80" s="6">
        <v>97.175059128378322</v>
      </c>
      <c r="CNG80" s="6">
        <v>97.176498128378313</v>
      </c>
      <c r="CNH80" s="6">
        <v>97.181447128378309</v>
      </c>
      <c r="CNI80" s="6">
        <v>97.185890128378318</v>
      </c>
      <c r="CNJ80" s="6">
        <v>97.187826128378319</v>
      </c>
      <c r="CNK80" s="6">
        <v>97.189450128378311</v>
      </c>
      <c r="CNL80" s="6">
        <v>97.192988128378317</v>
      </c>
      <c r="CNM80" s="6">
        <v>97.19818812837832</v>
      </c>
      <c r="CNN80" s="6">
        <v>97.203643128378317</v>
      </c>
      <c r="CNO80" s="6">
        <v>97.208704128378315</v>
      </c>
      <c r="CNP80" s="6">
        <v>97.21322012837831</v>
      </c>
      <c r="CNQ80" s="6">
        <v>97.216671128378309</v>
      </c>
      <c r="CNR80" s="6">
        <v>97.218805128378321</v>
      </c>
      <c r="CNS80" s="6">
        <v>97.220163128378317</v>
      </c>
      <c r="CNT80" s="6">
        <v>97.221184128378312</v>
      </c>
      <c r="CNU80" s="6">
        <v>97.221702128378311</v>
      </c>
      <c r="CNV80" s="6">
        <v>97.221936128378317</v>
      </c>
      <c r="CNW80" s="6">
        <v>97.222758128378317</v>
      </c>
      <c r="CNX80" s="6">
        <v>97.224589128378312</v>
      </c>
      <c r="CNY80" s="6">
        <v>97.226564128378314</v>
      </c>
      <c r="CNZ80" s="6">
        <v>97.228170128378309</v>
      </c>
      <c r="COA80" s="6">
        <v>97.22977412837831</v>
      </c>
      <c r="COB80" s="6">
        <v>97.231582128378321</v>
      </c>
      <c r="COC80" s="6">
        <v>97.233659128378321</v>
      </c>
      <c r="COD80" s="6">
        <v>97.236279128378314</v>
      </c>
      <c r="COE80" s="6">
        <v>97.239416128378309</v>
      </c>
      <c r="COF80" s="6">
        <v>97.242370128378312</v>
      </c>
      <c r="COG80" s="6">
        <v>97.24445512837832</v>
      </c>
      <c r="COH80" s="6">
        <v>97.245767128378318</v>
      </c>
      <c r="COI80" s="6">
        <v>97.246804128378315</v>
      </c>
      <c r="COJ80" s="6">
        <v>97.247891128378313</v>
      </c>
      <c r="COK80" s="6">
        <v>97.249169128378313</v>
      </c>
      <c r="COL80" s="6">
        <v>97.250592128378315</v>
      </c>
      <c r="COM80" s="6">
        <v>97.252034128378313</v>
      </c>
      <c r="CON80" s="6">
        <v>97.253415128378322</v>
      </c>
      <c r="COO80" s="6">
        <v>97.254722128378319</v>
      </c>
      <c r="COP80" s="6">
        <v>97.25595812837831</v>
      </c>
      <c r="COQ80" s="6">
        <v>97.257124128378322</v>
      </c>
      <c r="COR80" s="6">
        <v>97.258224128378316</v>
      </c>
      <c r="COS80" s="6">
        <v>97.259261128378313</v>
      </c>
      <c r="COT80" s="6">
        <v>97.260233128378317</v>
      </c>
      <c r="COU80" s="6">
        <v>97.261134128378316</v>
      </c>
      <c r="COV80" s="6">
        <v>97.261954128378321</v>
      </c>
      <c r="COW80" s="6">
        <v>97.262688128378315</v>
      </c>
      <c r="COX80" s="6">
        <v>97.263349128378309</v>
      </c>
      <c r="COY80" s="6">
        <v>97.263978128378312</v>
      </c>
      <c r="COZ80" s="6">
        <v>97.26461112837832</v>
      </c>
      <c r="CPA80" s="6">
        <v>97.265233128378313</v>
      </c>
      <c r="CPB80" s="6">
        <v>97.265822128378318</v>
      </c>
      <c r="CPC80" s="6">
        <v>97.266372128378322</v>
      </c>
      <c r="CPD80" s="6">
        <v>97.266892128378316</v>
      </c>
      <c r="CPE80" s="6">
        <v>97.267392128378319</v>
      </c>
      <c r="CPF80" s="6">
        <v>97.267882128378318</v>
      </c>
      <c r="CPG80" s="6">
        <v>97.268368128378313</v>
      </c>
      <c r="CPH80" s="6">
        <v>97.268847128378312</v>
      </c>
      <c r="CPI80" s="6">
        <v>97.26929812837831</v>
      </c>
      <c r="CPJ80" s="6">
        <v>97.269714128378311</v>
      </c>
      <c r="CPK80" s="6">
        <v>97.270121128378321</v>
      </c>
      <c r="CPL80" s="6">
        <v>97.270559128378309</v>
      </c>
      <c r="CPM80" s="6">
        <v>97.271079128378318</v>
      </c>
      <c r="CPN80" s="6">
        <v>97.271743128378318</v>
      </c>
      <c r="CPO80" s="6">
        <v>97.272531128378318</v>
      </c>
      <c r="CPP80" s="6">
        <v>97.273271128378312</v>
      </c>
      <c r="CPQ80" s="6">
        <v>97.273724128378319</v>
      </c>
      <c r="CPR80" s="6">
        <v>97.27393612837831</v>
      </c>
      <c r="CPS80" s="6">
        <v>97.274320128378321</v>
      </c>
      <c r="CPT80" s="6">
        <v>97.274890128378317</v>
      </c>
      <c r="CPU80" s="6">
        <v>97.275497128378319</v>
      </c>
      <c r="CPV80" s="6">
        <v>97.276115128378322</v>
      </c>
      <c r="CPW80" s="6">
        <v>97.276606128378319</v>
      </c>
      <c r="CPX80" s="6">
        <v>97.276922128378317</v>
      </c>
      <c r="CPY80" s="6">
        <v>97.277582128378313</v>
      </c>
      <c r="CPZ80" s="6">
        <v>97.278766128378322</v>
      </c>
      <c r="CQA80" s="6">
        <v>97.279838128378316</v>
      </c>
      <c r="CQB80" s="6">
        <v>97.280436128378312</v>
      </c>
      <c r="CQC80" s="6">
        <v>97.280691128378322</v>
      </c>
      <c r="CQD80" s="6">
        <v>97.281032128378314</v>
      </c>
      <c r="CQE80" s="6">
        <v>97.282174128378315</v>
      </c>
      <c r="CQF80" s="6">
        <v>97.284432128378313</v>
      </c>
      <c r="CQG80" s="6">
        <v>97.287239128378317</v>
      </c>
      <c r="CQH80" s="6">
        <v>97.289605128378312</v>
      </c>
      <c r="CQI80" s="6">
        <v>97.290500128378312</v>
      </c>
      <c r="CQJ80" s="6">
        <v>97.289666128378315</v>
      </c>
      <c r="CQK80" s="6">
        <v>97.288821128378316</v>
      </c>
      <c r="CQL80" s="6">
        <v>97.28975812837831</v>
      </c>
      <c r="CQM80" s="6">
        <v>97.292879128378317</v>
      </c>
      <c r="CQN80" s="6">
        <v>97.297667128378322</v>
      </c>
      <c r="CQO80" s="6">
        <v>97.302672128378319</v>
      </c>
      <c r="CQP80" s="6">
        <v>97.306112128378317</v>
      </c>
      <c r="CQQ80" s="6">
        <v>97.307846128378316</v>
      </c>
      <c r="CQR80" s="6">
        <v>97.30966812837832</v>
      </c>
      <c r="CQS80" s="6">
        <v>97.313292128378322</v>
      </c>
      <c r="CQT80" s="6">
        <v>97.318332128378316</v>
      </c>
      <c r="CQU80" s="6">
        <v>97.322963128378319</v>
      </c>
      <c r="CQV80" s="6">
        <v>97.326581128378322</v>
      </c>
      <c r="CQW80" s="6">
        <v>97.330104128378309</v>
      </c>
      <c r="CQX80" s="6">
        <v>97.33405512837831</v>
      </c>
      <c r="CQY80" s="6">
        <v>97.338096128378311</v>
      </c>
      <c r="CQZ80" s="6">
        <v>97.341994128378317</v>
      </c>
      <c r="CRA80" s="6">
        <v>97.343948128378315</v>
      </c>
      <c r="CRB80" s="6">
        <v>97.344179128378315</v>
      </c>
      <c r="CRC80" s="6">
        <v>97.344398128378316</v>
      </c>
      <c r="CRD80" s="6">
        <v>97.345195128378322</v>
      </c>
      <c r="CRE80" s="6">
        <v>97.34650712837832</v>
      </c>
      <c r="CRF80" s="6">
        <v>97.348578128378321</v>
      </c>
      <c r="CRG80" s="6">
        <v>97.352326128378309</v>
      </c>
      <c r="CRH80" s="6">
        <v>97.359157128378314</v>
      </c>
      <c r="CRI80" s="6">
        <v>97.369740128378311</v>
      </c>
      <c r="CRJ80" s="6">
        <v>97.38021112837832</v>
      </c>
      <c r="CRK80" s="6">
        <v>97.38536712837832</v>
      </c>
      <c r="CRL80" s="6">
        <v>97.385598128378319</v>
      </c>
      <c r="CRM80" s="6">
        <v>97.385333128378321</v>
      </c>
      <c r="CRN80" s="6">
        <v>97.387739128378314</v>
      </c>
      <c r="CRO80" s="6">
        <v>97.393298128378319</v>
      </c>
      <c r="CRP80" s="6">
        <v>97.400939128378312</v>
      </c>
      <c r="CRQ80" s="6">
        <v>97.40847812837832</v>
      </c>
      <c r="CRR80" s="6">
        <v>97.413276128378314</v>
      </c>
      <c r="CRS80" s="6">
        <v>97.415772128378322</v>
      </c>
      <c r="CRT80" s="6">
        <v>97.41977312837831</v>
      </c>
      <c r="CRU80" s="6">
        <v>97.426017128378319</v>
      </c>
      <c r="CRV80" s="6">
        <v>97.43202112837831</v>
      </c>
      <c r="CRW80" s="6">
        <v>97.435669128378322</v>
      </c>
      <c r="CRX80" s="6">
        <v>97.436831128378316</v>
      </c>
      <c r="CRY80" s="6">
        <v>97.437601128378319</v>
      </c>
      <c r="CRZ80" s="6">
        <v>97.44013912837832</v>
      </c>
      <c r="CSA80" s="6">
        <v>97.445518128378311</v>
      </c>
      <c r="CSB80" s="6">
        <v>97.452772128378314</v>
      </c>
      <c r="CSC80" s="6">
        <v>97.45834012837831</v>
      </c>
      <c r="CSD80" s="6">
        <v>97.45778312837831</v>
      </c>
      <c r="CSE80" s="6">
        <v>97.451555128378317</v>
      </c>
      <c r="CSF80" s="6">
        <v>97.444796128378314</v>
      </c>
      <c r="CSG80" s="6">
        <v>97.440682128378313</v>
      </c>
      <c r="CSH80" s="6">
        <v>97.436757128378318</v>
      </c>
      <c r="CSI80" s="6">
        <v>97.429913128378317</v>
      </c>
      <c r="CSJ80" s="6">
        <v>97.424025128378318</v>
      </c>
      <c r="CSK80" s="6">
        <v>97.424171128378319</v>
      </c>
      <c r="CSL80" s="6">
        <v>97.428967128378318</v>
      </c>
      <c r="CSM80" s="6">
        <v>97.433495128378311</v>
      </c>
      <c r="CSN80" s="6">
        <v>97.436566128378317</v>
      </c>
      <c r="CSO80" s="6">
        <v>97.442752128378316</v>
      </c>
      <c r="CSP80" s="6">
        <v>97.454902128378322</v>
      </c>
      <c r="CSQ80" s="6">
        <v>97.467431128378308</v>
      </c>
      <c r="CSR80" s="6">
        <v>97.475514128378322</v>
      </c>
      <c r="CSS80" s="6">
        <v>97.48093912837831</v>
      </c>
      <c r="CST80" s="6">
        <v>97.487739128378308</v>
      </c>
      <c r="CSU80" s="6">
        <v>97.497381128378322</v>
      </c>
      <c r="CSV80" s="6">
        <v>97.509434128378317</v>
      </c>
      <c r="CSW80" s="6">
        <v>97.525798128378312</v>
      </c>
      <c r="CSX80" s="6">
        <v>97.543488128378314</v>
      </c>
      <c r="CSY80" s="6">
        <v>97.555637128378322</v>
      </c>
      <c r="CSZ80" s="6">
        <v>97.562702128378319</v>
      </c>
      <c r="CTA80" s="6">
        <v>97.568011128378316</v>
      </c>
      <c r="CTB80" s="6">
        <v>97.571741128378321</v>
      </c>
      <c r="CTC80" s="6">
        <v>97.572689128378315</v>
      </c>
      <c r="CTD80" s="6">
        <v>97.571604128378311</v>
      </c>
      <c r="CTE80" s="6">
        <v>97.570771128378311</v>
      </c>
      <c r="CTF80" s="6">
        <v>97.56916912837832</v>
      </c>
      <c r="CTG80" s="6">
        <v>97.56463812837832</v>
      </c>
      <c r="CTH80" s="6">
        <v>97.558082128378317</v>
      </c>
      <c r="CTI80" s="6">
        <v>97.553532128378322</v>
      </c>
      <c r="CTJ80" s="6">
        <v>97.553093128378322</v>
      </c>
      <c r="CTK80" s="6">
        <v>97.552944128378314</v>
      </c>
      <c r="CTL80" s="6">
        <v>97.549637128378322</v>
      </c>
      <c r="CTM80" s="6">
        <v>97.545473128378319</v>
      </c>
      <c r="CTN80" s="6">
        <v>97.545196128378322</v>
      </c>
      <c r="CTO80" s="6">
        <v>97.549196128378313</v>
      </c>
      <c r="CTP80" s="6">
        <v>97.554437128378311</v>
      </c>
      <c r="CTQ80" s="6">
        <v>97.560131128378316</v>
      </c>
      <c r="CTR80" s="6">
        <v>97.566494128378309</v>
      </c>
      <c r="CTS80" s="6">
        <v>97.570483128378314</v>
      </c>
      <c r="CTT80" s="6">
        <v>97.571856128378315</v>
      </c>
      <c r="CTU80" s="6">
        <v>97.574731128378318</v>
      </c>
      <c r="CTV80" s="6">
        <v>97.581420128378312</v>
      </c>
      <c r="CTW80" s="6">
        <v>97.590069128378317</v>
      </c>
      <c r="CTX80" s="6">
        <v>97.597116128378318</v>
      </c>
      <c r="CTY80" s="6">
        <v>97.60157712837831</v>
      </c>
      <c r="CTZ80" s="6">
        <v>97.604316128378315</v>
      </c>
      <c r="CUA80" s="6">
        <v>97.606770128378315</v>
      </c>
      <c r="CUB80" s="6">
        <v>97.609573128378315</v>
      </c>
      <c r="CUC80" s="6">
        <v>97.61249812837832</v>
      </c>
      <c r="CUD80" s="6">
        <v>97.615651128378317</v>
      </c>
      <c r="CUE80" s="6">
        <v>97.618472128378315</v>
      </c>
      <c r="CUF80" s="6">
        <v>97.621403128378319</v>
      </c>
      <c r="CUG80" s="6">
        <v>97.625917128378319</v>
      </c>
      <c r="CUH80" s="6">
        <v>97.631349128378318</v>
      </c>
      <c r="CUI80" s="6">
        <v>97.633842128378319</v>
      </c>
      <c r="CUJ80" s="6">
        <v>97.633191128378314</v>
      </c>
      <c r="CUK80" s="6">
        <v>97.637439128378318</v>
      </c>
      <c r="CUL80" s="6">
        <v>97.652224128378322</v>
      </c>
      <c r="CUM80" s="6">
        <v>97.672250128378309</v>
      </c>
      <c r="CUN80" s="6">
        <v>97.687489128378317</v>
      </c>
      <c r="CUO80" s="6">
        <v>97.694840128378317</v>
      </c>
      <c r="CUP80" s="6">
        <v>97.700061128378309</v>
      </c>
      <c r="CUQ80" s="6">
        <v>97.708349128378316</v>
      </c>
      <c r="CUR80" s="6">
        <v>97.718852128378316</v>
      </c>
      <c r="CUS80" s="6">
        <v>97.728677128378322</v>
      </c>
      <c r="CUT80" s="6">
        <v>97.735297128378321</v>
      </c>
      <c r="CUU80" s="6">
        <v>97.737344128378311</v>
      </c>
      <c r="CUV80" s="6">
        <v>97.73574212837832</v>
      </c>
      <c r="CUW80" s="6">
        <v>97.734205128378321</v>
      </c>
      <c r="CUX80" s="6">
        <v>97.736101128378309</v>
      </c>
      <c r="CUY80" s="6">
        <v>97.73865212837832</v>
      </c>
      <c r="CUZ80" s="6">
        <v>97.73681712837832</v>
      </c>
      <c r="CVA80" s="6">
        <v>97.72984712837831</v>
      </c>
      <c r="CVB80" s="6">
        <v>97.72179812837831</v>
      </c>
      <c r="CVC80" s="6">
        <v>97.718810128378308</v>
      </c>
      <c r="CVD80" s="6">
        <v>97.725869128378321</v>
      </c>
      <c r="CVE80" s="6">
        <v>97.745753128378311</v>
      </c>
      <c r="CVF80" s="6">
        <v>97.776596128378316</v>
      </c>
      <c r="CVG80" s="6">
        <v>97.808340128378319</v>
      </c>
      <c r="CVH80" s="6">
        <v>97.826639128378318</v>
      </c>
      <c r="CVI80" s="6">
        <v>97.827622128378309</v>
      </c>
      <c r="CVJ80" s="6">
        <v>97.82095912837832</v>
      </c>
      <c r="CVK80" s="6">
        <v>97.816147128378319</v>
      </c>
      <c r="CVL80" s="6">
        <v>97.81633612837831</v>
      </c>
      <c r="CVM80" s="6">
        <v>97.823106128378313</v>
      </c>
      <c r="CVN80" s="6">
        <v>97.840185128378309</v>
      </c>
      <c r="CVO80" s="6">
        <v>97.870104128378316</v>
      </c>
      <c r="CVP80" s="6">
        <v>97.908931128378313</v>
      </c>
      <c r="CVQ80" s="6">
        <v>97.94937012837832</v>
      </c>
      <c r="CVR80" s="6">
        <v>97.986859128378313</v>
      </c>
      <c r="CVS80" s="6">
        <v>98.018820128378309</v>
      </c>
      <c r="CVT80" s="6">
        <v>98.043982128378317</v>
      </c>
      <c r="CVU80" s="6">
        <v>98.062970128378311</v>
      </c>
      <c r="CVV80" s="6">
        <v>98.076401128378322</v>
      </c>
      <c r="CVW80" s="6">
        <v>98.083655128378311</v>
      </c>
      <c r="CVX80" s="6">
        <v>98.084555128378312</v>
      </c>
      <c r="CVY80" s="6">
        <v>98.081257128378311</v>
      </c>
      <c r="CVZ80" s="6">
        <v>98.076737128378312</v>
      </c>
      <c r="CWA80" s="6">
        <v>98.072821128378322</v>
      </c>
      <c r="CWB80" s="6">
        <v>98.06971512837832</v>
      </c>
      <c r="CWC80" s="6">
        <v>98.066622128378313</v>
      </c>
      <c r="CWD80" s="6">
        <v>98.061405128378311</v>
      </c>
      <c r="CWE80" s="6">
        <v>98.051605128378313</v>
      </c>
      <c r="CWF80" s="6">
        <v>98.037353128378314</v>
      </c>
      <c r="CWG80" s="6">
        <v>98.024124128378318</v>
      </c>
      <c r="CWH80" s="6">
        <v>98.019892128378316</v>
      </c>
      <c r="CWI80" s="6">
        <v>98.02490412837831</v>
      </c>
      <c r="CWJ80" s="6">
        <v>98.028809128378313</v>
      </c>
      <c r="CWK80" s="6">
        <v>98.020354128378315</v>
      </c>
      <c r="CWL80" s="6">
        <v>97.997663128378321</v>
      </c>
      <c r="CWM80" s="6">
        <v>97.970153128378314</v>
      </c>
      <c r="CWN80" s="6">
        <v>97.949314128378319</v>
      </c>
      <c r="CWO80" s="6">
        <v>97.937284128378309</v>
      </c>
      <c r="CWP80" s="6">
        <v>97.929123128378322</v>
      </c>
      <c r="CWQ80" s="6">
        <v>97.922770128378318</v>
      </c>
      <c r="CWR80" s="6">
        <v>97.920289128378315</v>
      </c>
      <c r="CWS80" s="6">
        <v>97.922091128378312</v>
      </c>
      <c r="CWT80" s="6">
        <v>97.92457412837831</v>
      </c>
      <c r="CWU80" s="6">
        <v>97.924225128378311</v>
      </c>
      <c r="CWV80" s="6">
        <v>97.921607128378312</v>
      </c>
      <c r="CWW80" s="6">
        <v>97.919434128378313</v>
      </c>
      <c r="CWX80" s="6">
        <v>97.917092128378314</v>
      </c>
      <c r="CWY80" s="6">
        <v>97.911498128378312</v>
      </c>
      <c r="CWZ80" s="6">
        <v>97.901460128378318</v>
      </c>
      <c r="CXA80" s="6">
        <v>97.888980128378321</v>
      </c>
      <c r="CXB80" s="6">
        <v>97.877206128378319</v>
      </c>
      <c r="CXC80" s="6">
        <v>97.867479128378321</v>
      </c>
      <c r="CXD80" s="6">
        <v>97.85963312837832</v>
      </c>
      <c r="CXE80" s="6">
        <v>97.85349812837832</v>
      </c>
      <c r="CXF80" s="6">
        <v>97.848535128378316</v>
      </c>
      <c r="CXG80" s="6">
        <v>97.842455128378319</v>
      </c>
      <c r="CXH80" s="6">
        <v>97.832047128378321</v>
      </c>
      <c r="CXI80" s="6">
        <v>97.816543128378314</v>
      </c>
      <c r="CXJ80" s="6">
        <v>97.799847128378318</v>
      </c>
      <c r="CXK80" s="6">
        <v>97.787367128378321</v>
      </c>
      <c r="CXL80" s="6">
        <v>97.779913128378311</v>
      </c>
      <c r="CXM80" s="6">
        <v>97.773509128378322</v>
      </c>
      <c r="CXN80" s="6">
        <v>97.765326128378319</v>
      </c>
      <c r="CXO80" s="6">
        <v>97.757283128378319</v>
      </c>
      <c r="CXP80" s="6">
        <v>97.753465128378309</v>
      </c>
      <c r="CXQ80" s="6">
        <v>97.755410128378315</v>
      </c>
      <c r="CXR80" s="6">
        <v>97.76053612837832</v>
      </c>
      <c r="CXS80" s="6">
        <v>97.764554128378322</v>
      </c>
      <c r="CXT80" s="6">
        <v>97.764792128378318</v>
      </c>
      <c r="CXU80" s="6">
        <v>97.761858128378321</v>
      </c>
      <c r="CXV80" s="6">
        <v>97.758956128378315</v>
      </c>
      <c r="CXW80" s="6">
        <v>97.759623128378308</v>
      </c>
      <c r="CXX80" s="6">
        <v>97.764580128378313</v>
      </c>
      <c r="CXY80" s="6">
        <v>97.770340128378322</v>
      </c>
      <c r="CXZ80" s="6">
        <v>97.771854128378322</v>
      </c>
      <c r="CYA80" s="6">
        <v>97.766825128378315</v>
      </c>
      <c r="CYB80" s="6">
        <v>97.757528128378311</v>
      </c>
      <c r="CYC80" s="6">
        <v>97.748505128378312</v>
      </c>
      <c r="CYD80" s="6">
        <v>97.742656128378314</v>
      </c>
      <c r="CYE80" s="6">
        <v>97.74006312837831</v>
      </c>
      <c r="CYF80" s="6">
        <v>97.739990128378309</v>
      </c>
      <c r="CYG80" s="6">
        <v>97.742443128378312</v>
      </c>
      <c r="CYH80" s="6">
        <v>97.746844128378314</v>
      </c>
      <c r="CYI80" s="6">
        <v>97.750402128378312</v>
      </c>
      <c r="CYJ80" s="6">
        <v>97.750030128378313</v>
      </c>
      <c r="CYK80" s="6">
        <v>97.746167128378318</v>
      </c>
      <c r="CYL80" s="6">
        <v>97.742784128378318</v>
      </c>
      <c r="CYM80" s="6">
        <v>97.742703128378309</v>
      </c>
      <c r="CYN80" s="6">
        <v>97.744453128378311</v>
      </c>
      <c r="CYO80" s="6">
        <v>97.745017128378322</v>
      </c>
      <c r="CYP80" s="6">
        <v>97.744265128378316</v>
      </c>
      <c r="CYQ80" s="6">
        <v>97.745054128378314</v>
      </c>
      <c r="CYR80" s="6">
        <v>97.749043128378318</v>
      </c>
      <c r="CYS80" s="6">
        <v>97.754184128378313</v>
      </c>
      <c r="CYT80" s="6">
        <v>97.757045128378309</v>
      </c>
      <c r="CYU80" s="6">
        <v>97.756401128378315</v>
      </c>
      <c r="CYV80" s="6">
        <v>97.754110128378315</v>
      </c>
      <c r="CYW80" s="6">
        <v>97.752980128378312</v>
      </c>
      <c r="CYX80" s="6">
        <v>97.754010128378312</v>
      </c>
      <c r="CYY80" s="6">
        <v>97.755439128378313</v>
      </c>
      <c r="CYZ80" s="6">
        <v>97.754650128378316</v>
      </c>
      <c r="CZA80" s="6">
        <v>97.751358128378314</v>
      </c>
      <c r="CZB80" s="6">
        <v>97.748483128378311</v>
      </c>
      <c r="CZC80" s="6">
        <v>97.749054128378319</v>
      </c>
      <c r="CZD80" s="6">
        <v>97.752524128378312</v>
      </c>
      <c r="CZE80" s="6">
        <v>97.755377128378314</v>
      </c>
      <c r="CZF80" s="6">
        <v>97.755381128378318</v>
      </c>
      <c r="CZG80" s="6">
        <v>97.754017128378322</v>
      </c>
      <c r="CZH80" s="6">
        <v>97.754066128378312</v>
      </c>
      <c r="CZI80" s="6">
        <v>97.755829128378309</v>
      </c>
      <c r="CZJ80" s="6">
        <v>97.756885128378315</v>
      </c>
      <c r="CZK80" s="6">
        <v>97.755180128378313</v>
      </c>
      <c r="CZL80" s="6">
        <v>97.751417128378321</v>
      </c>
      <c r="CZM80" s="6">
        <v>97.748398128378312</v>
      </c>
      <c r="CZN80" s="6">
        <v>97.748847128378316</v>
      </c>
      <c r="CZO80" s="6">
        <v>97.753816128378318</v>
      </c>
      <c r="CZP80" s="6">
        <v>97.762153128378316</v>
      </c>
      <c r="CZQ80" s="6">
        <v>97.771052128378315</v>
      </c>
      <c r="CZR80" s="6">
        <v>97.777488128378309</v>
      </c>
      <c r="CZS80" s="6">
        <v>97.779989128378318</v>
      </c>
      <c r="CZT80" s="6">
        <v>97.779351128378309</v>
      </c>
      <c r="CZU80" s="6">
        <v>97.777977128378311</v>
      </c>
      <c r="CZV80" s="6">
        <v>97.778595128378313</v>
      </c>
      <c r="CZW80" s="6">
        <v>97.782802128378322</v>
      </c>
      <c r="CZX80" s="6">
        <v>97.789907128378317</v>
      </c>
      <c r="CZY80" s="6">
        <v>97.797432128378318</v>
      </c>
      <c r="CZZ80" s="6">
        <v>97.803360128378316</v>
      </c>
      <c r="DAA80" s="6">
        <v>97.807739128378316</v>
      </c>
      <c r="DAB80" s="6">
        <v>97.811894128378313</v>
      </c>
      <c r="DAC80" s="6">
        <v>97.817129128378312</v>
      </c>
      <c r="DAD80" s="6">
        <v>97.825059128378314</v>
      </c>
      <c r="DAE80" s="6">
        <v>97.837617128378312</v>
      </c>
      <c r="DAF80" s="6">
        <v>97.854731128378319</v>
      </c>
      <c r="DAG80" s="6">
        <v>97.872266128378314</v>
      </c>
      <c r="DAH80" s="6">
        <v>97.88409912837831</v>
      </c>
      <c r="DAI80" s="6">
        <v>97.887349128378318</v>
      </c>
      <c r="DAJ80" s="6">
        <v>97.885047128378318</v>
      </c>
      <c r="DAK80" s="6">
        <v>97.882751128378317</v>
      </c>
      <c r="DAL80" s="6">
        <v>97.883066128378317</v>
      </c>
      <c r="DAM80" s="6">
        <v>97.88421712837831</v>
      </c>
      <c r="DAN80" s="6">
        <v>97.883882128378318</v>
      </c>
      <c r="DAO80" s="6">
        <v>97.883235128378317</v>
      </c>
      <c r="DAP80" s="6">
        <v>97.885792128378313</v>
      </c>
      <c r="DAQ80" s="6">
        <v>97.892467128378314</v>
      </c>
      <c r="DAR80" s="6">
        <v>97.899487128378311</v>
      </c>
      <c r="DAS80" s="6">
        <v>97.902430128378313</v>
      </c>
      <c r="DAT80" s="6">
        <v>97.90120612837832</v>
      </c>
      <c r="DAU80" s="6">
        <v>97.89934112837831</v>
      </c>
      <c r="DAV80" s="6">
        <v>97.898911128378316</v>
      </c>
      <c r="DAW80" s="6">
        <v>97.898170128378311</v>
      </c>
      <c r="DAX80" s="6">
        <v>97.894274128378314</v>
      </c>
      <c r="DAY80" s="6">
        <v>97.886516128378318</v>
      </c>
      <c r="DAZ80" s="6">
        <v>97.876918128378321</v>
      </c>
      <c r="DBA80" s="6">
        <v>97.869766128378316</v>
      </c>
      <c r="DBB80" s="6">
        <v>97.870402128378316</v>
      </c>
      <c r="DBC80" s="6">
        <v>97.881120128378313</v>
      </c>
      <c r="DBD80" s="6">
        <v>97.896714128378321</v>
      </c>
      <c r="DBE80" s="6">
        <v>97.907395128378312</v>
      </c>
      <c r="DBF80" s="6">
        <v>97.909274128378314</v>
      </c>
      <c r="DBG80" s="6">
        <v>97.91034112837832</v>
      </c>
      <c r="DBH80" s="6">
        <v>97.92276912837832</v>
      </c>
      <c r="DBI80" s="6">
        <v>97.949649128378312</v>
      </c>
      <c r="DBJ80" s="6">
        <v>97.982383128378316</v>
      </c>
      <c r="DBK80" s="6">
        <v>98.011424128378309</v>
      </c>
      <c r="DBL80" s="6">
        <v>98.036260128378316</v>
      </c>
      <c r="DBM80" s="6">
        <v>98.062425128378322</v>
      </c>
      <c r="DBN80" s="6">
        <v>98.090300128378317</v>
      </c>
      <c r="DBO80" s="6">
        <v>98.110387128378321</v>
      </c>
      <c r="DBP80" s="6">
        <v>98.111279128378314</v>
      </c>
      <c r="DBQ80" s="6">
        <v>98.090878128378321</v>
      </c>
      <c r="DBR80" s="6">
        <v>98.05772612837832</v>
      </c>
      <c r="DBS80" s="6">
        <v>98.021073128378319</v>
      </c>
      <c r="DBT80" s="6">
        <v>97.980794128378321</v>
      </c>
      <c r="DBU80" s="6">
        <v>97.928678128378309</v>
      </c>
      <c r="DBV80" s="6">
        <v>97.860142128378314</v>
      </c>
      <c r="DBW80" s="6">
        <v>97.783823128378316</v>
      </c>
      <c r="DBX80" s="6">
        <v>97.718932128378313</v>
      </c>
      <c r="DBY80" s="6">
        <v>97.682661128378314</v>
      </c>
      <c r="DBZ80" s="6">
        <v>97.678151128378317</v>
      </c>
      <c r="DCA80" s="6">
        <v>97.69025012837831</v>
      </c>
      <c r="DCB80" s="6">
        <v>97.691506128378322</v>
      </c>
      <c r="DCC80" s="6">
        <v>97.657027128378317</v>
      </c>
      <c r="DCD80" s="6">
        <v>97.579078128378313</v>
      </c>
      <c r="DCE80" s="6">
        <v>97.470355128378316</v>
      </c>
      <c r="DCF80" s="6">
        <v>97.353311128378309</v>
      </c>
      <c r="DCG80" s="6">
        <v>97.244904128378309</v>
      </c>
      <c r="DCH80" s="6">
        <v>97.150318128378316</v>
      </c>
      <c r="DCI80" s="6">
        <v>97.067108128378322</v>
      </c>
      <c r="DCJ80" s="6">
        <v>96.990795128378309</v>
      </c>
      <c r="DCK80" s="6">
        <v>96.917427128378321</v>
      </c>
      <c r="DCL80" s="6">
        <v>96.844917128378313</v>
      </c>
      <c r="DCM80" s="6">
        <v>96.773398128378318</v>
      </c>
      <c r="DCN80" s="6">
        <v>96.703182128378316</v>
      </c>
      <c r="DCO80" s="6">
        <v>96.632408128378316</v>
      </c>
      <c r="DCP80" s="6">
        <v>96.557417128378319</v>
      </c>
      <c r="DCQ80" s="6">
        <v>96.474713128378312</v>
      </c>
      <c r="DCR80" s="6">
        <v>96.382345128378319</v>
      </c>
      <c r="DCS80" s="6">
        <v>96.281638128378319</v>
      </c>
      <c r="DCT80" s="6">
        <v>96.178796128378309</v>
      </c>
      <c r="DCU80" s="6">
        <v>96.082026128378317</v>
      </c>
      <c r="DCV80" s="6">
        <v>95.99447212837832</v>
      </c>
      <c r="DCW80" s="6">
        <v>95.911862128378317</v>
      </c>
      <c r="DCX80" s="6">
        <v>95.828832128378309</v>
      </c>
      <c r="DCY80" s="6">
        <v>95.744696128378322</v>
      </c>
      <c r="DCZ80" s="6">
        <v>95.660971128378321</v>
      </c>
      <c r="DDA80" s="6">
        <v>95.577113128378315</v>
      </c>
      <c r="DDB80" s="6">
        <v>95.492631128378321</v>
      </c>
      <c r="DDC80" s="6">
        <v>95.41044812837832</v>
      </c>
      <c r="DDD80" s="6">
        <v>95.333564128378313</v>
      </c>
      <c r="DDE80" s="6">
        <v>95.260186128378322</v>
      </c>
      <c r="DDF80" s="6">
        <v>95.186341128378317</v>
      </c>
      <c r="DDG80" s="6">
        <v>95.111526128378316</v>
      </c>
      <c r="DDH80" s="6">
        <v>95.037236128378311</v>
      </c>
      <c r="DDI80" s="6">
        <v>94.96141512837832</v>
      </c>
      <c r="DDJ80" s="6">
        <v>94.879974128378322</v>
      </c>
      <c r="DDK80" s="6">
        <v>94.79445212837831</v>
      </c>
      <c r="DDL80" s="6">
        <v>94.713288128378309</v>
      </c>
      <c r="DDM80" s="6">
        <v>94.643016128378321</v>
      </c>
      <c r="DDN80" s="6">
        <v>94.580461128378317</v>
      </c>
      <c r="DDO80" s="6">
        <v>94.51512312837832</v>
      </c>
      <c r="DDP80" s="6">
        <v>94.43797612837831</v>
      </c>
      <c r="DDQ80" s="6">
        <v>94.347262128378318</v>
      </c>
      <c r="DDR80" s="6">
        <v>94.247104128378311</v>
      </c>
      <c r="DDS80" s="6">
        <v>94.14236912837832</v>
      </c>
      <c r="DDT80" s="6">
        <v>94.03564912837831</v>
      </c>
      <c r="DDU80" s="6">
        <v>93.92876212837831</v>
      </c>
      <c r="DDV80" s="6">
        <v>93.825160128378315</v>
      </c>
      <c r="DDW80" s="6">
        <v>93.728051128378311</v>
      </c>
      <c r="DDX80" s="6">
        <v>93.636340128378322</v>
      </c>
      <c r="DDY80" s="6">
        <v>93.545649128378315</v>
      </c>
      <c r="DDZ80" s="6">
        <v>93.454221128378322</v>
      </c>
      <c r="DEA80" s="6">
        <v>93.365337128378314</v>
      </c>
      <c r="DEB80" s="6">
        <v>93.284448128378315</v>
      </c>
      <c r="DEC80" s="6">
        <v>93.218505128378311</v>
      </c>
      <c r="DED80" s="6">
        <v>93.178560128378322</v>
      </c>
      <c r="DEE80" s="6">
        <v>93.17657412837832</v>
      </c>
      <c r="DEF80" s="6">
        <v>93.21514112837832</v>
      </c>
      <c r="DEG80" s="6">
        <v>93.282164128378312</v>
      </c>
      <c r="DEH80" s="6">
        <v>93.357257128378322</v>
      </c>
      <c r="DEI80" s="6">
        <v>93.421589128378315</v>
      </c>
      <c r="DEJ80" s="6">
        <v>93.462242128378321</v>
      </c>
      <c r="DEK80" s="6">
        <v>93.472743128378312</v>
      </c>
      <c r="DEL80" s="6">
        <v>93.453332128378321</v>
      </c>
      <c r="DEM80" s="6">
        <v>93.409437128378315</v>
      </c>
      <c r="DEN80" s="6">
        <v>93.347695128378319</v>
      </c>
      <c r="DEO80" s="6">
        <v>93.273514128378309</v>
      </c>
      <c r="DEP80" s="6">
        <v>93.191879128378318</v>
      </c>
      <c r="DEQ80" s="6">
        <v>93.107383128378316</v>
      </c>
      <c r="DER80" s="6">
        <v>93.02232212837832</v>
      </c>
      <c r="DES80" s="6">
        <v>92.937452128378311</v>
      </c>
      <c r="DET80" s="6">
        <v>92.855107128378322</v>
      </c>
      <c r="DEU80" s="6">
        <v>92.777873128378317</v>
      </c>
      <c r="DEV80" s="6">
        <v>92.703398128378311</v>
      </c>
      <c r="DEW80" s="6">
        <v>92.62529012837831</v>
      </c>
      <c r="DEX80" s="6">
        <v>92.541274128378319</v>
      </c>
      <c r="DEY80" s="6">
        <v>92.456491128378318</v>
      </c>
      <c r="DEZ80" s="6">
        <v>92.376639128378315</v>
      </c>
      <c r="DFA80" s="6">
        <v>92.301582128378314</v>
      </c>
      <c r="DFB80" s="6">
        <v>92.227632128378318</v>
      </c>
      <c r="DFC80" s="6">
        <v>92.15198112837831</v>
      </c>
      <c r="DFD80" s="6">
        <v>92.072685128378311</v>
      </c>
      <c r="DFE80" s="6">
        <v>91.988389128378316</v>
      </c>
      <c r="DFF80" s="6">
        <v>91.900640128378313</v>
      </c>
      <c r="DFG80" s="6">
        <v>91.813395128378318</v>
      </c>
      <c r="DFH80" s="6">
        <v>91.728417128378311</v>
      </c>
      <c r="DFI80" s="6">
        <v>91.644166128378316</v>
      </c>
      <c r="DFJ80" s="6">
        <v>91.559704128378314</v>
      </c>
      <c r="DFK80" s="6">
        <v>91.475093128378319</v>
      </c>
      <c r="DFL80" s="6">
        <v>91.387265128378317</v>
      </c>
      <c r="DFM80" s="6">
        <v>91.29122312837832</v>
      </c>
      <c r="DFN80" s="6">
        <v>91.187183128378322</v>
      </c>
      <c r="DFO80" s="6">
        <v>91.081472128378309</v>
      </c>
      <c r="DFP80" s="6">
        <v>90.97887912837831</v>
      </c>
      <c r="DFQ80" s="6">
        <v>90.87960912837832</v>
      </c>
      <c r="DFR80" s="6">
        <v>90.784814128378315</v>
      </c>
      <c r="DFS80" s="6">
        <v>90.697849128378309</v>
      </c>
      <c r="DFT80" s="6">
        <v>90.617574128378308</v>
      </c>
      <c r="DFU80" s="6">
        <v>90.537924128378322</v>
      </c>
      <c r="DFV80" s="6">
        <v>90.457649128378321</v>
      </c>
      <c r="DFW80" s="6">
        <v>90.383308128378317</v>
      </c>
      <c r="DFX80" s="6">
        <v>90.318463128378312</v>
      </c>
      <c r="DFY80" s="6">
        <v>90.256649128378314</v>
      </c>
      <c r="DFZ80" s="6">
        <v>90.18919912837832</v>
      </c>
      <c r="DGA80" s="6">
        <v>90.114544128378313</v>
      </c>
      <c r="DGB80" s="6">
        <v>90.036649128378315</v>
      </c>
      <c r="DGC80" s="6">
        <v>89.960536128378308</v>
      </c>
      <c r="DGD80" s="6">
        <v>89.89261112837832</v>
      </c>
      <c r="DGE80" s="6">
        <v>89.838253128378312</v>
      </c>
      <c r="DGF80" s="6">
        <v>89.794409128378319</v>
      </c>
      <c r="DGG80" s="6">
        <v>89.750555128378309</v>
      </c>
      <c r="DGH80" s="6">
        <v>89.700772128378318</v>
      </c>
      <c r="DGI80" s="6">
        <v>89.648904128378319</v>
      </c>
      <c r="DGJ80" s="6">
        <v>89.599503128378316</v>
      </c>
      <c r="DGK80" s="6">
        <v>89.551273128378313</v>
      </c>
      <c r="DGL80" s="6">
        <v>89.503212128378308</v>
      </c>
      <c r="DGM80" s="6">
        <v>89.45999112837832</v>
      </c>
      <c r="DGN80" s="6">
        <v>89.425780128378321</v>
      </c>
      <c r="DGO80" s="6">
        <v>89.398859128378319</v>
      </c>
      <c r="DGP80" s="6">
        <v>89.376419128378316</v>
      </c>
      <c r="DGQ80" s="6">
        <v>89.358856128378321</v>
      </c>
      <c r="DGR80" s="6">
        <v>89.34502512837831</v>
      </c>
      <c r="DGS80" s="6">
        <v>89.328405128378321</v>
      </c>
      <c r="DGT80" s="6">
        <v>89.30300212837831</v>
      </c>
      <c r="DGU80" s="6">
        <v>89.269158128378322</v>
      </c>
      <c r="DGV80" s="6">
        <v>89.230028128378322</v>
      </c>
      <c r="DGW80" s="6">
        <v>89.18591012837831</v>
      </c>
      <c r="DGX80" s="6">
        <v>89.135456128378308</v>
      </c>
      <c r="DGY80" s="6">
        <v>89.079409128378316</v>
      </c>
      <c r="DGZ80" s="6">
        <v>89.020406128378312</v>
      </c>
      <c r="DHA80" s="6">
        <v>88.961429128378313</v>
      </c>
      <c r="DHB80" s="6">
        <v>88.905394128378319</v>
      </c>
      <c r="DHC80" s="6">
        <v>88.85325612837832</v>
      </c>
      <c r="DHD80" s="6">
        <v>88.802505128378314</v>
      </c>
      <c r="DHE80" s="6">
        <v>88.751172128378315</v>
      </c>
      <c r="DHF80" s="6">
        <v>88.702313128378321</v>
      </c>
      <c r="DHG80" s="6">
        <v>88.659600128378315</v>
      </c>
      <c r="DHH80" s="6">
        <v>88.619871128378321</v>
      </c>
      <c r="DHI80" s="6">
        <v>88.576363128378318</v>
      </c>
      <c r="DHJ80" s="6">
        <v>88.528460128378313</v>
      </c>
      <c r="DHK80" s="6">
        <v>88.481352128378319</v>
      </c>
      <c r="DHL80" s="6">
        <v>88.436485128378322</v>
      </c>
      <c r="DHM80" s="6">
        <v>88.389417128378312</v>
      </c>
      <c r="DHN80" s="6">
        <v>88.336936128378312</v>
      </c>
      <c r="DHO80" s="6">
        <v>88.278702128378313</v>
      </c>
      <c r="DHP80" s="6">
        <v>88.211378128378314</v>
      </c>
      <c r="DHQ80" s="6">
        <v>88.128637128378315</v>
      </c>
      <c r="DHR80" s="6">
        <v>88.028665128378321</v>
      </c>
      <c r="DHS80" s="6">
        <v>87.916714128378317</v>
      </c>
      <c r="DHT80" s="6">
        <v>87.800570128378311</v>
      </c>
      <c r="DHU80" s="6">
        <v>87.687379128378311</v>
      </c>
      <c r="DHV80" s="6">
        <v>87.580709128378317</v>
      </c>
      <c r="DHW80" s="6">
        <v>87.472621128378321</v>
      </c>
      <c r="DHX80" s="6">
        <v>87.342587128378312</v>
      </c>
      <c r="DHY80" s="6">
        <v>87.176329128378313</v>
      </c>
      <c r="DHZ80" s="6">
        <v>86.986412128378319</v>
      </c>
      <c r="DIA80" s="6">
        <v>86.805878128378311</v>
      </c>
      <c r="DIB80" s="6">
        <v>86.661977128378311</v>
      </c>
      <c r="DIC80" s="6">
        <v>86.563316128378318</v>
      </c>
      <c r="DID80" s="6">
        <v>86.507151128378311</v>
      </c>
      <c r="DIE80" s="6">
        <v>86.483717128378316</v>
      </c>
      <c r="DIF80" s="6">
        <v>86.473081128378311</v>
      </c>
      <c r="DIG80" s="6">
        <v>86.452846128378312</v>
      </c>
      <c r="DIH80" s="6">
        <v>86.413591128378314</v>
      </c>
      <c r="DII80" s="6">
        <v>86.358609128378319</v>
      </c>
      <c r="DIJ80" s="6">
        <v>86.28920812837832</v>
      </c>
      <c r="DIK80" s="6">
        <v>86.199741128378321</v>
      </c>
      <c r="DIL80" s="6">
        <v>86.084824128378315</v>
      </c>
      <c r="DIM80" s="6">
        <v>85.939134128378313</v>
      </c>
      <c r="DIN80" s="6">
        <v>85.752706128378321</v>
      </c>
      <c r="DIO80" s="6">
        <v>85.522179128378312</v>
      </c>
      <c r="DIP80" s="6">
        <v>85.265017128378318</v>
      </c>
      <c r="DIQ80" s="6">
        <v>85.00533512837832</v>
      </c>
      <c r="DIR80" s="6">
        <v>84.746835128378322</v>
      </c>
      <c r="DIS80" s="6">
        <v>84.476879128378314</v>
      </c>
      <c r="DIT80" s="6">
        <v>84.194462128378319</v>
      </c>
      <c r="DIU80" s="6">
        <v>83.914529128378319</v>
      </c>
      <c r="DIV80" s="6">
        <v>83.644220128378322</v>
      </c>
      <c r="DIW80" s="6">
        <v>83.37533512837831</v>
      </c>
      <c r="DIX80" s="6">
        <v>83.105444128378309</v>
      </c>
      <c r="DIY80" s="6">
        <v>82.847597128378311</v>
      </c>
      <c r="DIZ80" s="6">
        <v>82.611813128378316</v>
      </c>
      <c r="DJA80" s="6">
        <v>82.393808128378311</v>
      </c>
      <c r="DJB80" s="6">
        <v>82.188991128378319</v>
      </c>
      <c r="DJC80" s="6">
        <v>82.001161128378314</v>
      </c>
      <c r="DJD80" s="6">
        <v>81.830917128378317</v>
      </c>
      <c r="DJE80" s="6">
        <v>81.67311812837832</v>
      </c>
      <c r="DJF80" s="6">
        <v>81.534019128378318</v>
      </c>
      <c r="DJG80" s="6">
        <v>81.433851128378322</v>
      </c>
      <c r="DJH80" s="6">
        <v>81.381643128378315</v>
      </c>
      <c r="DJI80" s="6">
        <v>81.35943612837832</v>
      </c>
      <c r="DJJ80" s="6">
        <v>81.33843012837832</v>
      </c>
      <c r="DJK80" s="6">
        <v>81.300435128378311</v>
      </c>
      <c r="DJL80" s="6">
        <v>81.240721128378311</v>
      </c>
      <c r="DJM80" s="6">
        <v>81.165297128378313</v>
      </c>
      <c r="DJN80" s="6">
        <v>81.092250128378311</v>
      </c>
      <c r="DJO80" s="6">
        <v>81.041777128378314</v>
      </c>
      <c r="DJP80" s="6">
        <v>81.01580812837831</v>
      </c>
      <c r="DJQ80" s="6">
        <v>80.99617012837831</v>
      </c>
      <c r="DJR80" s="6">
        <v>80.966840128378308</v>
      </c>
      <c r="DJS80" s="6">
        <v>80.927421128378313</v>
      </c>
      <c r="DJT80" s="6">
        <v>80.883452128378309</v>
      </c>
      <c r="DJU80" s="6">
        <v>80.83820512837832</v>
      </c>
      <c r="DJV80" s="6">
        <v>80.797889128378316</v>
      </c>
      <c r="DJW80" s="6">
        <v>80.770289128378309</v>
      </c>
      <c r="DJX80" s="6">
        <v>80.752253128378314</v>
      </c>
      <c r="DJY80" s="6">
        <v>80.730082128378314</v>
      </c>
      <c r="DJZ80" s="6">
        <v>80.696244128378311</v>
      </c>
      <c r="DKA80" s="6">
        <v>80.654809128378318</v>
      </c>
      <c r="DKB80" s="6">
        <v>80.609669128378314</v>
      </c>
      <c r="DKC80" s="6">
        <v>80.561724128378316</v>
      </c>
      <c r="DKD80" s="6">
        <v>80.519579128378311</v>
      </c>
      <c r="DKE80" s="6">
        <v>80.496880128378322</v>
      </c>
      <c r="DKF80" s="6">
        <v>80.493818128378322</v>
      </c>
      <c r="DKG80" s="6">
        <v>80.494896128378315</v>
      </c>
      <c r="DKH80" s="6">
        <v>80.489689128378316</v>
      </c>
      <c r="DKI80" s="6">
        <v>80.48327112837832</v>
      </c>
      <c r="DKJ80" s="6">
        <v>80.483004128378312</v>
      </c>
      <c r="DKK80" s="6">
        <v>80.488855128378319</v>
      </c>
      <c r="DKL80" s="6">
        <v>80.501039128378309</v>
      </c>
      <c r="DKM80" s="6">
        <v>80.524130128378317</v>
      </c>
      <c r="DKN80" s="6">
        <v>80.558607128378313</v>
      </c>
      <c r="DKO80" s="6">
        <v>80.599054128378313</v>
      </c>
      <c r="DKP80" s="6">
        <v>80.643598128378315</v>
      </c>
      <c r="DKQ80" s="6">
        <v>80.694455128378308</v>
      </c>
      <c r="DKR80" s="6">
        <v>80.748034128378322</v>
      </c>
      <c r="DKS80" s="6">
        <v>80.796631128378309</v>
      </c>
      <c r="DKT80" s="6">
        <v>80.841382128378314</v>
      </c>
      <c r="DKU80" s="6">
        <v>80.891422128378309</v>
      </c>
      <c r="DKV80" s="6">
        <v>80.94909412837832</v>
      </c>
      <c r="DKW80" s="6">
        <v>81.008260128378311</v>
      </c>
      <c r="DKX80" s="6">
        <v>81.068222128378309</v>
      </c>
      <c r="DKY80" s="6">
        <v>81.136875128378321</v>
      </c>
      <c r="DKZ80" s="6">
        <v>81.218913128378318</v>
      </c>
      <c r="DLA80" s="6">
        <v>81.312641128378317</v>
      </c>
      <c r="DLB80" s="6">
        <v>81.41860812837831</v>
      </c>
      <c r="DLC80" s="6">
        <v>81.540167128378314</v>
      </c>
      <c r="DLD80" s="6">
        <v>81.676153128378317</v>
      </c>
      <c r="DLE80" s="6">
        <v>81.823783128378309</v>
      </c>
      <c r="DLF80" s="6">
        <v>81.986011128378308</v>
      </c>
      <c r="DLG80" s="6">
        <v>82.163766128378313</v>
      </c>
      <c r="DLH80" s="6">
        <v>82.34520712837832</v>
      </c>
      <c r="DLI80" s="6">
        <v>82.51752112837832</v>
      </c>
      <c r="DLJ80" s="6">
        <v>82.686300128378321</v>
      </c>
      <c r="DLK80" s="6">
        <v>82.867833128378322</v>
      </c>
      <c r="DLL80" s="6">
        <v>83.065300128378311</v>
      </c>
      <c r="DLM80" s="6">
        <v>83.268620128378316</v>
      </c>
      <c r="DLN80" s="6">
        <v>83.474891128378317</v>
      </c>
      <c r="DLO80" s="6">
        <v>83.691127128378312</v>
      </c>
      <c r="DLP80" s="6">
        <v>83.917431128378311</v>
      </c>
      <c r="DLQ80" s="6">
        <v>84.145229128378318</v>
      </c>
      <c r="DLR80" s="6">
        <v>84.372923128378318</v>
      </c>
      <c r="DLS80" s="6">
        <v>84.606580128378312</v>
      </c>
      <c r="DLT80" s="6">
        <v>84.843940128378321</v>
      </c>
      <c r="DLU80" s="6">
        <v>85.074069128378312</v>
      </c>
      <c r="DLV80" s="6">
        <v>85.294823128378312</v>
      </c>
      <c r="DLW80" s="6">
        <v>85.515191128378319</v>
      </c>
      <c r="DLX80" s="6">
        <v>85.737778128378309</v>
      </c>
      <c r="DLY80" s="6">
        <v>85.95346212837832</v>
      </c>
      <c r="DLZ80" s="6">
        <v>86.156292128378311</v>
      </c>
      <c r="DMA80" s="6">
        <v>86.350141128378311</v>
      </c>
      <c r="DMB80" s="6">
        <v>86.537752128378315</v>
      </c>
      <c r="DMC80" s="6">
        <v>86.715814128378312</v>
      </c>
      <c r="DMD80" s="6">
        <v>86.883884128378313</v>
      </c>
      <c r="DME80" s="6">
        <v>87.04657012837832</v>
      </c>
      <c r="DMF80" s="6">
        <v>87.204009128378317</v>
      </c>
      <c r="DMG80" s="6">
        <v>87.35068912837832</v>
      </c>
      <c r="DMH80" s="6">
        <v>87.485662128378308</v>
      </c>
      <c r="DMI80" s="6">
        <v>87.613908128378313</v>
      </c>
      <c r="DMJ80" s="6">
        <v>87.736660128378318</v>
      </c>
      <c r="DMK80" s="6">
        <v>87.85054112837831</v>
      </c>
      <c r="DML80" s="6">
        <v>87.956599128378315</v>
      </c>
      <c r="DMM80" s="6">
        <v>88.059539128378319</v>
      </c>
      <c r="DMN80" s="6">
        <v>88.157866128378316</v>
      </c>
      <c r="DMO80" s="6">
        <v>88.245602128378309</v>
      </c>
      <c r="DMP80" s="6">
        <v>88.323345128378321</v>
      </c>
      <c r="DMQ80" s="6">
        <v>88.396338128378318</v>
      </c>
      <c r="DMR80" s="6">
        <v>88.46258412837831</v>
      </c>
      <c r="DMS80" s="6">
        <v>88.515968128378319</v>
      </c>
      <c r="DMT80" s="6">
        <v>88.561170128378322</v>
      </c>
      <c r="DMU80" s="6">
        <v>88.611654128378319</v>
      </c>
      <c r="DMV80" s="6">
        <v>88.671156128378314</v>
      </c>
      <c r="DMW80" s="6">
        <v>88.730690128378313</v>
      </c>
      <c r="DMX80" s="6">
        <v>88.78594912837832</v>
      </c>
      <c r="DMY80" s="6">
        <v>88.843576128378317</v>
      </c>
      <c r="DMZ80" s="6">
        <v>88.907045128378314</v>
      </c>
      <c r="DNA80" s="6">
        <v>88.96999312837832</v>
      </c>
      <c r="DNB80" s="6">
        <v>89.028032128378314</v>
      </c>
      <c r="DNC80" s="6">
        <v>89.08504012837831</v>
      </c>
      <c r="DND80" s="6">
        <v>89.143682128378316</v>
      </c>
      <c r="DNE80" s="6">
        <v>89.201580128378311</v>
      </c>
      <c r="DNF80" s="6">
        <v>89.260480128378319</v>
      </c>
      <c r="DNG80" s="6">
        <v>89.326546128378311</v>
      </c>
      <c r="DNH80" s="6">
        <v>89.397026128378315</v>
      </c>
      <c r="DNI80" s="6">
        <v>89.459260128378318</v>
      </c>
      <c r="DNJ80" s="6">
        <v>89.508820128378318</v>
      </c>
      <c r="DNK80" s="6">
        <v>89.557190128378309</v>
      </c>
      <c r="DNL80" s="6">
        <v>89.614816128378322</v>
      </c>
      <c r="DNM80" s="6">
        <v>89.676719128378309</v>
      </c>
      <c r="DNN80" s="6">
        <v>89.731767128378308</v>
      </c>
      <c r="DNO80" s="6">
        <v>89.77749312837831</v>
      </c>
      <c r="DNP80" s="6">
        <v>89.819110128378313</v>
      </c>
      <c r="DNQ80" s="6">
        <v>89.861105128378313</v>
      </c>
      <c r="DNR80" s="6">
        <v>89.906054128378315</v>
      </c>
      <c r="DNS80" s="6">
        <v>89.95623112837832</v>
      </c>
      <c r="DNT80" s="6">
        <v>90.011860128378316</v>
      </c>
      <c r="DNU80" s="6">
        <v>90.07282612837831</v>
      </c>
      <c r="DNV80" s="6">
        <v>90.143969128378316</v>
      </c>
      <c r="DNW80" s="6">
        <v>90.232047128378312</v>
      </c>
      <c r="DNX80" s="6">
        <v>90.336546128378316</v>
      </c>
      <c r="DNY80" s="6">
        <v>90.451399128378313</v>
      </c>
      <c r="DNZ80" s="6">
        <v>90.576677128378321</v>
      </c>
      <c r="DOA80" s="6">
        <v>90.71998012837831</v>
      </c>
      <c r="DOB80" s="6">
        <v>90.885163128378309</v>
      </c>
      <c r="DOC80" s="6">
        <v>91.068195128378321</v>
      </c>
      <c r="DOD80" s="6">
        <v>91.264383128378313</v>
      </c>
      <c r="DOE80" s="6">
        <v>91.47046612837832</v>
      </c>
      <c r="DOF80" s="6">
        <v>91.679346128378313</v>
      </c>
      <c r="DOG80" s="6">
        <v>91.882980128378321</v>
      </c>
      <c r="DOH80" s="6">
        <v>92.081546128378321</v>
      </c>
      <c r="DOI80" s="6">
        <v>92.280677128378315</v>
      </c>
      <c r="DOJ80" s="6">
        <v>92.47987512837831</v>
      </c>
      <c r="DOK80" s="6">
        <v>92.673859128378311</v>
      </c>
      <c r="DOL80" s="6">
        <v>92.865138128378319</v>
      </c>
      <c r="DOM80" s="6">
        <v>93.06256112837832</v>
      </c>
      <c r="DON80" s="6">
        <v>93.264277128378311</v>
      </c>
      <c r="DOO80" s="6">
        <v>93.45345612837832</v>
      </c>
      <c r="DOP80" s="6">
        <v>93.616276128378317</v>
      </c>
      <c r="DOQ80" s="6">
        <v>93.756649128378314</v>
      </c>
      <c r="DOR80" s="6">
        <v>93.890173128378322</v>
      </c>
      <c r="DOS80" s="6">
        <v>94.030896128378316</v>
      </c>
      <c r="DOT80" s="6">
        <v>94.186461128378312</v>
      </c>
      <c r="DOU80" s="6">
        <v>94.357157128378319</v>
      </c>
      <c r="DOV80" s="6">
        <v>94.533894128378321</v>
      </c>
      <c r="DOW80" s="6">
        <v>94.703102128378319</v>
      </c>
      <c r="DOX80" s="6">
        <v>94.858580128378321</v>
      </c>
      <c r="DOY80" s="6">
        <v>95.004638128378318</v>
      </c>
      <c r="DOZ80" s="6">
        <v>95.145490128378313</v>
      </c>
      <c r="DPA80" s="6">
        <v>95.276487128378321</v>
      </c>
      <c r="DPB80" s="6">
        <v>95.387771128378319</v>
      </c>
      <c r="DPC80" s="6">
        <v>95.472000128378312</v>
      </c>
      <c r="DPD80" s="6">
        <v>95.528611128378316</v>
      </c>
      <c r="DPE80" s="6">
        <v>95.567870128378317</v>
      </c>
      <c r="DPF80" s="6">
        <v>95.611857128378318</v>
      </c>
      <c r="DPG80" s="6">
        <v>95.680945128378312</v>
      </c>
      <c r="DPH80" s="6">
        <v>95.773240128378319</v>
      </c>
      <c r="DPI80" s="6">
        <v>95.864873128378321</v>
      </c>
      <c r="DPJ80" s="6">
        <v>95.936517128378313</v>
      </c>
      <c r="DPK80" s="6">
        <v>95.994719128378321</v>
      </c>
      <c r="DPL80" s="6">
        <v>96.063347128378311</v>
      </c>
      <c r="DPM80" s="6">
        <v>96.159083128378313</v>
      </c>
      <c r="DPN80" s="6">
        <v>96.279422128378314</v>
      </c>
      <c r="DPO80" s="6">
        <v>96.408937128378312</v>
      </c>
      <c r="DPP80" s="6">
        <v>96.531617128378315</v>
      </c>
      <c r="DPQ80" s="6">
        <v>96.640706128378312</v>
      </c>
      <c r="DPR80" s="6">
        <v>96.741633128378311</v>
      </c>
      <c r="DPS80" s="6">
        <v>96.844298128378313</v>
      </c>
      <c r="DPT80" s="6">
        <v>96.949698128378316</v>
      </c>
      <c r="DPU80" s="6">
        <v>97.046091128378322</v>
      </c>
      <c r="DPV80" s="6">
        <v>97.121223128378318</v>
      </c>
      <c r="DPW80" s="6">
        <v>97.176551128378321</v>
      </c>
      <c r="DPX80" s="6">
        <v>97.22642512837831</v>
      </c>
      <c r="DPY80" s="6">
        <v>97.284260128378321</v>
      </c>
      <c r="DPZ80" s="6">
        <v>97.352727128378319</v>
      </c>
      <c r="DQA80" s="6">
        <v>97.426918128378318</v>
      </c>
      <c r="DQB80" s="6">
        <v>97.502364128378318</v>
      </c>
      <c r="DQC80" s="6">
        <v>97.57626112837832</v>
      </c>
      <c r="DQD80" s="6">
        <v>97.642268128378319</v>
      </c>
      <c r="DQE80" s="6">
        <v>97.690645128378321</v>
      </c>
      <c r="DQF80" s="6">
        <v>97.719475128378321</v>
      </c>
      <c r="DQG80" s="6">
        <v>97.743866128378315</v>
      </c>
      <c r="DQH80" s="6">
        <v>97.785804128378317</v>
      </c>
      <c r="DQI80" s="6">
        <v>97.850150128378317</v>
      </c>
      <c r="DQJ80" s="6">
        <v>97.915417128378309</v>
      </c>
      <c r="DQK80" s="6">
        <v>97.953700128378316</v>
      </c>
      <c r="DQL80" s="6">
        <v>97.95647312837832</v>
      </c>
      <c r="DQM80" s="6">
        <v>97.936788128378311</v>
      </c>
      <c r="DQN80" s="6">
        <v>97.911504128378311</v>
      </c>
      <c r="DQO80" s="6">
        <v>97.888769128378314</v>
      </c>
      <c r="DQP80" s="6">
        <v>97.86888112837832</v>
      </c>
      <c r="DQQ80" s="6">
        <v>97.84555612837832</v>
      </c>
      <c r="DQR80" s="6">
        <v>97.805054128378316</v>
      </c>
      <c r="DQS80" s="6">
        <v>97.735641128378319</v>
      </c>
      <c r="DQT80" s="6">
        <v>97.644635128378312</v>
      </c>
      <c r="DQU80" s="6">
        <v>97.55983512837831</v>
      </c>
      <c r="DQV80" s="6">
        <v>97.506646128378321</v>
      </c>
      <c r="DQW80" s="6">
        <v>97.485626128378314</v>
      </c>
      <c r="DQX80" s="6">
        <v>97.476116128378322</v>
      </c>
      <c r="DQY80" s="6">
        <v>97.458412128378313</v>
      </c>
      <c r="DQZ80" s="6">
        <v>97.429701128378312</v>
      </c>
      <c r="DRA80" s="6">
        <v>97.403453128378317</v>
      </c>
      <c r="DRB80" s="6">
        <v>97.398651128378319</v>
      </c>
      <c r="DRC80" s="6">
        <v>97.426543128378313</v>
      </c>
      <c r="DRD80" s="6">
        <v>97.480657128378311</v>
      </c>
      <c r="DRE80" s="6">
        <v>97.53808812837832</v>
      </c>
      <c r="DRF80" s="6">
        <v>97.573813128378319</v>
      </c>
      <c r="DRG80" s="6">
        <v>97.576971128378318</v>
      </c>
      <c r="DRH80" s="6">
        <v>97.556484128378315</v>
      </c>
      <c r="DRI80" s="6">
        <v>97.532239128378322</v>
      </c>
      <c r="DRJ80" s="6">
        <v>97.517714128378316</v>
      </c>
      <c r="DRK80" s="6">
        <v>97.507011128378309</v>
      </c>
      <c r="DRL80" s="6">
        <v>97.47971212837831</v>
      </c>
      <c r="DRM80" s="6">
        <v>97.42183312837831</v>
      </c>
      <c r="DRN80" s="6">
        <v>97.339913128378313</v>
      </c>
      <c r="DRO80" s="6">
        <v>97.249993128378321</v>
      </c>
      <c r="DRP80" s="6">
        <v>97.155474128378316</v>
      </c>
      <c r="DRQ80" s="6">
        <v>97.042635128378322</v>
      </c>
      <c r="DRR80" s="6">
        <v>96.894781128378312</v>
      </c>
      <c r="DRS80" s="6">
        <v>96.699017128378316</v>
      </c>
      <c r="DRT80" s="6">
        <v>96.438599128378314</v>
      </c>
      <c r="DRU80" s="6">
        <v>96.09435712837832</v>
      </c>
      <c r="DRV80" s="6">
        <v>95.66496612837831</v>
      </c>
      <c r="DRW80" s="6">
        <v>95.178980128378313</v>
      </c>
      <c r="DRX80" s="6">
        <v>94.676097128378316</v>
      </c>
      <c r="DRY80" s="6">
        <v>94.179420128378311</v>
      </c>
      <c r="DRZ80" s="6">
        <v>93.692983128378316</v>
      </c>
      <c r="DSA80" s="6">
        <v>93.219347128378317</v>
      </c>
      <c r="DSB80" s="6">
        <v>92.769834128378321</v>
      </c>
      <c r="DSC80" s="6">
        <v>92.36360712837832</v>
      </c>
      <c r="DSD80" s="6">
        <v>92.026881128378321</v>
      </c>
      <c r="DSE80" s="6">
        <v>91.787637128378321</v>
      </c>
      <c r="DSF80" s="6">
        <v>91.65988512837832</v>
      </c>
      <c r="DSG80" s="6">
        <v>91.633825128378319</v>
      </c>
      <c r="DSH80" s="6">
        <v>91.684945128378317</v>
      </c>
      <c r="DSI80" s="6">
        <v>91.787218128378314</v>
      </c>
      <c r="DSJ80" s="6">
        <v>91.915855128378311</v>
      </c>
      <c r="DSK80" s="6">
        <v>92.049176128378321</v>
      </c>
      <c r="DSL80" s="6">
        <v>92.176883128378321</v>
      </c>
      <c r="DSM80" s="6">
        <v>92.300407128378311</v>
      </c>
      <c r="DSN80" s="6">
        <v>92.417020128378311</v>
      </c>
      <c r="DSO80" s="6">
        <v>92.50680812837831</v>
      </c>
      <c r="DSP80" s="6">
        <v>92.541761128378312</v>
      </c>
      <c r="DSQ80" s="6">
        <v>92.50683612837831</v>
      </c>
      <c r="DSR80" s="6">
        <v>92.408785128378312</v>
      </c>
      <c r="DSS80" s="6">
        <v>92.266524128378322</v>
      </c>
      <c r="DST80" s="6">
        <v>92.097165128378322</v>
      </c>
      <c r="DSU80" s="6">
        <v>91.910503128378309</v>
      </c>
      <c r="DSV80" s="6">
        <v>91.71352012837832</v>
      </c>
      <c r="DSW80" s="6">
        <v>91.520253128378314</v>
      </c>
      <c r="DSX80" s="6">
        <v>91.357417128378316</v>
      </c>
      <c r="DSY80" s="6">
        <v>91.256047128378313</v>
      </c>
      <c r="DSZ80" s="6">
        <v>91.234122128378317</v>
      </c>
      <c r="DTA80" s="6">
        <v>91.28877312837831</v>
      </c>
      <c r="DTB80" s="6">
        <v>91.404534128378316</v>
      </c>
      <c r="DTC80" s="6">
        <v>91.564273128378318</v>
      </c>
      <c r="DTD80" s="6">
        <v>91.753446128378314</v>
      </c>
      <c r="DTE80" s="6">
        <v>91.961737128378317</v>
      </c>
      <c r="DTF80" s="6">
        <v>92.18292712837831</v>
      </c>
      <c r="DTG80" s="6">
        <v>92.40857212837831</v>
      </c>
      <c r="DTH80" s="6">
        <v>92.622167128378322</v>
      </c>
      <c r="DTI80" s="6">
        <v>92.805870128378317</v>
      </c>
      <c r="DTJ80" s="6">
        <v>92.954168128378313</v>
      </c>
      <c r="DTK80" s="6">
        <v>93.076356128378322</v>
      </c>
      <c r="DTL80" s="6">
        <v>93.184966128378321</v>
      </c>
      <c r="DTM80" s="6">
        <v>93.285709128378315</v>
      </c>
      <c r="DTN80" s="6">
        <v>93.378323128378312</v>
      </c>
      <c r="DTO80" s="6">
        <v>93.461161128378322</v>
      </c>
      <c r="DTP80" s="6">
        <v>93.532763128378321</v>
      </c>
      <c r="DTQ80" s="6">
        <v>93.593226128378319</v>
      </c>
      <c r="DTR80" s="6">
        <v>93.646452128378314</v>
      </c>
      <c r="DTS80" s="6">
        <v>93.698598128378322</v>
      </c>
      <c r="DTT80" s="6">
        <v>93.753248128378317</v>
      </c>
      <c r="DTU80" s="6">
        <v>93.810390128378316</v>
      </c>
      <c r="DTV80" s="6">
        <v>93.869747128378322</v>
      </c>
      <c r="DTW80" s="6">
        <v>93.931615128378311</v>
      </c>
      <c r="DTX80" s="6">
        <v>93.994851128378315</v>
      </c>
      <c r="DTY80" s="6">
        <v>94.058861128378311</v>
      </c>
      <c r="DTZ80" s="6">
        <v>94.128659128378317</v>
      </c>
      <c r="DUA80" s="6">
        <v>94.213544128378317</v>
      </c>
      <c r="DUB80" s="6">
        <v>94.317672128378319</v>
      </c>
      <c r="DUC80" s="6">
        <v>94.433292128378312</v>
      </c>
      <c r="DUD80" s="6">
        <v>94.545097128378316</v>
      </c>
      <c r="DUE80" s="6">
        <v>94.641901128378322</v>
      </c>
      <c r="DUF80" s="6">
        <v>94.725677128378322</v>
      </c>
      <c r="DUG80" s="6">
        <v>94.809750128378312</v>
      </c>
      <c r="DUH80" s="6">
        <v>94.906421128378312</v>
      </c>
      <c r="DUI80" s="6">
        <v>95.016380128378316</v>
      </c>
      <c r="DUJ80" s="6">
        <v>95.132618128378311</v>
      </c>
      <c r="DUK80" s="6">
        <v>95.253067128378319</v>
      </c>
      <c r="DUL80" s="6">
        <v>95.383186128378313</v>
      </c>
      <c r="DUM80" s="6">
        <v>95.524756128378314</v>
      </c>
      <c r="DUN80" s="6">
        <v>95.668593128378319</v>
      </c>
      <c r="DUO80" s="6">
        <v>95.801657128378309</v>
      </c>
      <c r="DUP80" s="6">
        <v>95.91625512837831</v>
      </c>
      <c r="DUQ80" s="6">
        <v>96.009314128378321</v>
      </c>
      <c r="DUR80" s="6">
        <v>96.080002128378311</v>
      </c>
      <c r="DUS80" s="6">
        <v>96.134696128378309</v>
      </c>
      <c r="DUT80" s="6">
        <v>96.187928128378317</v>
      </c>
      <c r="DUU80" s="6">
        <v>96.250709128378318</v>
      </c>
      <c r="DUV80" s="6">
        <v>96.320968128378311</v>
      </c>
      <c r="DUW80" s="6">
        <v>96.390075128378314</v>
      </c>
      <c r="DUX80" s="6">
        <v>96.455116128378322</v>
      </c>
      <c r="DUY80" s="6">
        <v>96.517652128378316</v>
      </c>
      <c r="DUZ80" s="6">
        <v>96.574445128378315</v>
      </c>
      <c r="DVA80" s="6">
        <v>96.620234128378314</v>
      </c>
      <c r="DVB80" s="6">
        <v>96.657560128378321</v>
      </c>
      <c r="DVC80" s="6">
        <v>96.69462912837831</v>
      </c>
      <c r="DVD80" s="6">
        <v>96.735156128378321</v>
      </c>
      <c r="DVE80" s="6">
        <v>96.778931128378318</v>
      </c>
      <c r="DVF80" s="6">
        <v>96.83024612837832</v>
      </c>
      <c r="DVG80" s="6">
        <v>96.894234128378315</v>
      </c>
      <c r="DVH80" s="6">
        <v>96.964737128378317</v>
      </c>
      <c r="DVI80" s="6">
        <v>97.027615128378315</v>
      </c>
      <c r="DVJ80" s="6">
        <v>97.07705312837831</v>
      </c>
      <c r="DVK80" s="6">
        <v>97.119150128378308</v>
      </c>
      <c r="DVL80" s="6">
        <v>97.157627128378309</v>
      </c>
      <c r="DVM80" s="6">
        <v>97.184877128378318</v>
      </c>
      <c r="DVN80" s="6">
        <v>97.192031128378318</v>
      </c>
      <c r="DVO80" s="6">
        <v>97.180696128378315</v>
      </c>
      <c r="DVP80" s="6">
        <v>97.160615128378311</v>
      </c>
      <c r="DVQ80" s="6">
        <v>97.140293128378318</v>
      </c>
      <c r="DVR80" s="6">
        <v>97.12344012837832</v>
      </c>
      <c r="DVS80" s="6">
        <v>97.110277128378314</v>
      </c>
      <c r="DVT80" s="6">
        <v>97.095237128378315</v>
      </c>
      <c r="DVU80" s="6">
        <v>97.067254128378309</v>
      </c>
      <c r="DVV80" s="6">
        <v>97.015419128378312</v>
      </c>
      <c r="DVW80" s="6">
        <v>96.929981128378316</v>
      </c>
      <c r="DVX80" s="6">
        <v>96.800672128378309</v>
      </c>
      <c r="DVY80" s="6">
        <v>96.620625128378322</v>
      </c>
      <c r="DVZ80" s="6">
        <v>96.39176512837831</v>
      </c>
      <c r="DWA80" s="6">
        <v>96.122736128378321</v>
      </c>
      <c r="DWB80" s="6">
        <v>95.822818128378316</v>
      </c>
      <c r="DWC80" s="6">
        <v>95.511973128378315</v>
      </c>
      <c r="DWD80" s="6">
        <v>95.239351128378317</v>
      </c>
      <c r="DWE80" s="6">
        <v>95.072058128378316</v>
      </c>
      <c r="DWF80" s="6">
        <v>95.054253128378321</v>
      </c>
      <c r="DWG80" s="6">
        <v>95.176031128378312</v>
      </c>
      <c r="DWH80" s="6">
        <v>95.38097112837832</v>
      </c>
      <c r="DWI80" s="6">
        <v>95.604762128378312</v>
      </c>
      <c r="DWJ80" s="6">
        <v>95.807194128378313</v>
      </c>
      <c r="DWK80" s="6">
        <v>95.97640412837832</v>
      </c>
      <c r="DWL80" s="6">
        <v>96.115439128378313</v>
      </c>
      <c r="DWM80" s="6">
        <v>96.230501128378322</v>
      </c>
      <c r="DWN80" s="6">
        <v>96.330426128378321</v>
      </c>
      <c r="DWO80" s="6">
        <v>96.42674712837831</v>
      </c>
      <c r="DWP80" s="6">
        <v>96.527378128378317</v>
      </c>
      <c r="DWQ80" s="6">
        <v>96.632865128378313</v>
      </c>
      <c r="DWR80" s="6">
        <v>96.740298128378313</v>
      </c>
      <c r="DWS80" s="6">
        <v>96.849087128378315</v>
      </c>
      <c r="DWT80" s="6">
        <v>96.957470128378318</v>
      </c>
      <c r="DWU80" s="6">
        <v>97.056460128378319</v>
      </c>
      <c r="DWV80" s="6">
        <v>97.132115128378317</v>
      </c>
      <c r="DWW80" s="6">
        <v>97.177552128378309</v>
      </c>
      <c r="DWX80" s="6">
        <v>97.207986128378309</v>
      </c>
      <c r="DWY80" s="6">
        <v>97.251379128378318</v>
      </c>
      <c r="DWZ80" s="6">
        <v>97.321358128378321</v>
      </c>
      <c r="DXA80" s="6">
        <v>97.40752712837832</v>
      </c>
      <c r="DXB80" s="6">
        <v>97.496161128378318</v>
      </c>
      <c r="DXC80" s="6">
        <v>97.59373612837831</v>
      </c>
      <c r="DXD80" s="6">
        <v>97.718362128378317</v>
      </c>
      <c r="DXE80" s="6">
        <v>97.858223128378313</v>
      </c>
      <c r="DXF80" s="6">
        <v>97.930686128378312</v>
      </c>
      <c r="DXG80" s="6">
        <v>97.899848128378309</v>
      </c>
      <c r="DXH80" s="6">
        <v>97.850317128378322</v>
      </c>
      <c r="DXI80" s="6">
        <v>97.841099128378318</v>
      </c>
      <c r="DXJ80" s="6">
        <v>97.878550128378322</v>
      </c>
      <c r="DXK80" s="6">
        <v>97.95113012837831</v>
      </c>
      <c r="DXL80" s="6">
        <v>98.031896128378321</v>
      </c>
      <c r="DXM80" s="6">
        <v>98.088836128378318</v>
      </c>
      <c r="DXN80" s="6">
        <v>98.109906128378313</v>
      </c>
      <c r="DXO80" s="6">
        <v>98.109178128378318</v>
      </c>
      <c r="DXP80" s="6">
        <v>98.105910128378312</v>
      </c>
      <c r="DXQ80" s="6">
        <v>98.101756128378312</v>
      </c>
      <c r="DXR80" s="6">
        <v>98.090851128378318</v>
      </c>
      <c r="DXS80" s="6">
        <v>98.077588128378309</v>
      </c>
      <c r="DXT80" s="6">
        <v>98.070715128378311</v>
      </c>
      <c r="DXU80" s="6">
        <v>98.06853712837831</v>
      </c>
      <c r="DXV80" s="6">
        <v>98.059935128378314</v>
      </c>
      <c r="DXW80" s="6">
        <v>98.03578012837832</v>
      </c>
      <c r="DXX80" s="6">
        <v>98.000221128378314</v>
      </c>
      <c r="DXY80" s="9">
        <v>0.9577511034502032</v>
      </c>
      <c r="DXZ80" s="10">
        <v>0.87514211892660265</v>
      </c>
      <c r="DYA80" s="10">
        <v>9.3802652249410604E-2</v>
      </c>
      <c r="DYB80" s="11">
        <f t="shared" si="1"/>
        <v>8.2608984523600548E-2</v>
      </c>
    </row>
    <row r="81" spans="1:3356" ht="16" x14ac:dyDescent="0.2">
      <c r="A81" s="1" t="s">
        <v>80</v>
      </c>
      <c r="B81" s="6">
        <v>98.393787128378307</v>
      </c>
      <c r="C81" s="6">
        <v>98.391458128378304</v>
      </c>
      <c r="D81" s="6">
        <v>98.387077128378309</v>
      </c>
      <c r="E81" s="6">
        <v>98.381278128378312</v>
      </c>
      <c r="F81" s="6">
        <v>98.375759128378306</v>
      </c>
      <c r="G81" s="6">
        <v>98.372075128378313</v>
      </c>
      <c r="H81" s="6">
        <v>98.3707181283783</v>
      </c>
      <c r="I81" s="6">
        <v>98.371048128378305</v>
      </c>
      <c r="J81" s="6">
        <v>98.371405128378314</v>
      </c>
      <c r="K81" s="6">
        <v>98.370438128378311</v>
      </c>
      <c r="L81" s="6">
        <v>98.368351128378308</v>
      </c>
      <c r="M81" s="6">
        <v>98.366369128378309</v>
      </c>
      <c r="N81" s="6">
        <v>98.365323128378307</v>
      </c>
      <c r="O81" s="6">
        <v>98.36489412837831</v>
      </c>
      <c r="P81" s="6">
        <v>98.364156128378312</v>
      </c>
      <c r="Q81" s="6">
        <v>98.362504128378305</v>
      </c>
      <c r="R81" s="6">
        <v>98.360044128378306</v>
      </c>
      <c r="S81" s="6">
        <v>98.357381128378307</v>
      </c>
      <c r="T81" s="6">
        <v>98.355167128378312</v>
      </c>
      <c r="U81" s="6">
        <v>98.353704128378311</v>
      </c>
      <c r="V81" s="6">
        <v>98.352883128378309</v>
      </c>
      <c r="W81" s="6">
        <v>98.3523631283783</v>
      </c>
      <c r="X81" s="6">
        <v>98.351752128378308</v>
      </c>
      <c r="Y81" s="6">
        <v>98.35072712837831</v>
      </c>
      <c r="Z81" s="6">
        <v>98.3491211283783</v>
      </c>
      <c r="AA81" s="6">
        <v>98.347049128378302</v>
      </c>
      <c r="AB81" s="6">
        <v>98.34496912837831</v>
      </c>
      <c r="AC81" s="6">
        <v>98.343370128378311</v>
      </c>
      <c r="AD81" s="6">
        <v>98.3422711283783</v>
      </c>
      <c r="AE81" s="6">
        <v>98.341205128378306</v>
      </c>
      <c r="AF81" s="6">
        <v>98.339700128378311</v>
      </c>
      <c r="AG81" s="6">
        <v>98.33777012837831</v>
      </c>
      <c r="AH81" s="6">
        <v>98.335846128378307</v>
      </c>
      <c r="AI81" s="6">
        <v>98.33437612837831</v>
      </c>
      <c r="AJ81" s="6">
        <v>98.333510128378308</v>
      </c>
      <c r="AK81" s="6">
        <v>98.333088128378307</v>
      </c>
      <c r="AL81" s="6">
        <v>98.332725128378314</v>
      </c>
      <c r="AM81" s="6">
        <v>98.331971128378314</v>
      </c>
      <c r="AN81" s="6">
        <v>98.330633128378309</v>
      </c>
      <c r="AO81" s="6">
        <v>98.328934128378307</v>
      </c>
      <c r="AP81" s="6">
        <v>98.327359128378305</v>
      </c>
      <c r="AQ81" s="6">
        <v>98.326308128378301</v>
      </c>
      <c r="AR81" s="6">
        <v>98.32585412837831</v>
      </c>
      <c r="AS81" s="6">
        <v>98.325743128378306</v>
      </c>
      <c r="AT81" s="6">
        <v>98.325527128378312</v>
      </c>
      <c r="AU81" s="6">
        <v>98.324902128378312</v>
      </c>
      <c r="AV81" s="6">
        <v>98.323976128378305</v>
      </c>
      <c r="AW81" s="6">
        <v>98.323122128378301</v>
      </c>
      <c r="AX81" s="6">
        <v>98.322548128378301</v>
      </c>
      <c r="AY81" s="6">
        <v>98.32202112837831</v>
      </c>
      <c r="AZ81" s="6">
        <v>98.321089128378304</v>
      </c>
      <c r="BA81" s="6">
        <v>98.319561128378311</v>
      </c>
      <c r="BB81" s="6">
        <v>98.317694128378307</v>
      </c>
      <c r="BC81" s="6">
        <v>98.316027128378309</v>
      </c>
      <c r="BD81" s="6">
        <v>98.314999128378304</v>
      </c>
      <c r="BE81" s="6">
        <v>98.314644128378305</v>
      </c>
      <c r="BF81" s="6">
        <v>98.31455212837831</v>
      </c>
      <c r="BG81" s="6">
        <v>98.31414112837831</v>
      </c>
      <c r="BH81" s="6">
        <v>98.31302112837831</v>
      </c>
      <c r="BI81" s="6">
        <v>98.311056128378311</v>
      </c>
      <c r="BJ81" s="6">
        <v>98.30832112837831</v>
      </c>
      <c r="BK81" s="6">
        <v>98.305085128378309</v>
      </c>
      <c r="BL81" s="6">
        <v>98.301846128378301</v>
      </c>
      <c r="BM81" s="6">
        <v>98.299280128378314</v>
      </c>
      <c r="BN81" s="6">
        <v>98.297881128378307</v>
      </c>
      <c r="BO81" s="6">
        <v>98.297731128378302</v>
      </c>
      <c r="BP81" s="6">
        <v>98.298485128378303</v>
      </c>
      <c r="BQ81" s="6">
        <v>98.299433128378311</v>
      </c>
      <c r="BR81" s="6">
        <v>98.299665128378308</v>
      </c>
      <c r="BS81" s="6">
        <v>98.298495128378306</v>
      </c>
      <c r="BT81" s="6">
        <v>98.296186128378309</v>
      </c>
      <c r="BU81" s="6">
        <v>98.294031128378307</v>
      </c>
      <c r="BV81" s="6">
        <v>98.293190128378313</v>
      </c>
      <c r="BW81" s="6">
        <v>98.293301128378303</v>
      </c>
      <c r="BX81" s="6">
        <v>98.292603128378303</v>
      </c>
      <c r="BY81" s="6">
        <v>98.289894128378307</v>
      </c>
      <c r="BZ81" s="6">
        <v>98.285665128378312</v>
      </c>
      <c r="CA81" s="6">
        <v>98.281316128378307</v>
      </c>
      <c r="CB81" s="6">
        <v>98.277742128378307</v>
      </c>
      <c r="CC81" s="6">
        <v>98.275197128378309</v>
      </c>
      <c r="CD81" s="6">
        <v>98.273732128378313</v>
      </c>
      <c r="CE81" s="6">
        <v>98.273075128378309</v>
      </c>
      <c r="CF81" s="6">
        <v>98.272625128378309</v>
      </c>
      <c r="CG81" s="6">
        <v>98.272064128378304</v>
      </c>
      <c r="CH81" s="6">
        <v>98.27167312837831</v>
      </c>
      <c r="CI81" s="6">
        <v>98.271531128378314</v>
      </c>
      <c r="CJ81" s="6">
        <v>98.271074128378302</v>
      </c>
      <c r="CK81" s="6">
        <v>98.269577128378302</v>
      </c>
      <c r="CL81" s="6">
        <v>98.266769128378314</v>
      </c>
      <c r="CM81" s="6">
        <v>98.262930128378301</v>
      </c>
      <c r="CN81" s="6">
        <v>98.258624128378301</v>
      </c>
      <c r="CO81" s="6">
        <v>98.254822128378308</v>
      </c>
      <c r="CP81" s="6">
        <v>98.252577128378306</v>
      </c>
      <c r="CQ81" s="6">
        <v>98.252211128378306</v>
      </c>
      <c r="CR81" s="6">
        <v>98.252414128378305</v>
      </c>
      <c r="CS81" s="6">
        <v>98.251164128378306</v>
      </c>
      <c r="CT81" s="6">
        <v>98.247896128378301</v>
      </c>
      <c r="CU81" s="6">
        <v>98.24378912837831</v>
      </c>
      <c r="CV81" s="6">
        <v>98.239799128378309</v>
      </c>
      <c r="CW81" s="6">
        <v>98.235431128378309</v>
      </c>
      <c r="CX81" s="6">
        <v>98.230234128378314</v>
      </c>
      <c r="CY81" s="6">
        <v>98.225223128378303</v>
      </c>
      <c r="CZ81" s="6">
        <v>98.221834128378305</v>
      </c>
      <c r="DA81" s="6">
        <v>98.220230128378304</v>
      </c>
      <c r="DB81" s="6">
        <v>98.2195451283783</v>
      </c>
      <c r="DC81" s="6">
        <v>98.2190441283783</v>
      </c>
      <c r="DD81" s="6">
        <v>98.218365128378309</v>
      </c>
      <c r="DE81" s="6">
        <v>98.216895128378312</v>
      </c>
      <c r="DF81" s="6">
        <v>98.213808128378304</v>
      </c>
      <c r="DG81" s="6">
        <v>98.209158128378306</v>
      </c>
      <c r="DH81" s="6">
        <v>98.204089128378314</v>
      </c>
      <c r="DI81" s="6">
        <v>98.19990312837831</v>
      </c>
      <c r="DJ81" s="6">
        <v>98.196611128378308</v>
      </c>
      <c r="DK81" s="6">
        <v>98.193025128378309</v>
      </c>
      <c r="DL81" s="6">
        <v>98.189181128378308</v>
      </c>
      <c r="DM81" s="6">
        <v>98.186858128378304</v>
      </c>
      <c r="DN81" s="6">
        <v>98.187016128378303</v>
      </c>
      <c r="DO81" s="6">
        <v>98.18857812837831</v>
      </c>
      <c r="DP81" s="6">
        <v>98.189235128378314</v>
      </c>
      <c r="DQ81" s="6">
        <v>98.187418128378312</v>
      </c>
      <c r="DR81" s="6">
        <v>98.183554128378304</v>
      </c>
      <c r="DS81" s="6">
        <v>98.179363128378313</v>
      </c>
      <c r="DT81" s="6">
        <v>98.17642612837831</v>
      </c>
      <c r="DU81" s="6">
        <v>98.174792128378314</v>
      </c>
      <c r="DV81" s="6">
        <v>98.172197128378301</v>
      </c>
      <c r="DW81" s="6">
        <v>98.166320128378302</v>
      </c>
      <c r="DX81" s="6">
        <v>98.158643128378301</v>
      </c>
      <c r="DY81" s="6">
        <v>98.153787128378312</v>
      </c>
      <c r="DZ81" s="6">
        <v>98.153908128378305</v>
      </c>
      <c r="EA81" s="6">
        <v>98.15638812837831</v>
      </c>
      <c r="EB81" s="6">
        <v>98.158080128378302</v>
      </c>
      <c r="EC81" s="6">
        <v>98.158833128378305</v>
      </c>
      <c r="ED81" s="6">
        <v>98.159229128378314</v>
      </c>
      <c r="EE81" s="6">
        <v>98.158578128378309</v>
      </c>
      <c r="EF81" s="6">
        <v>98.156613128378311</v>
      </c>
      <c r="EG81" s="6">
        <v>98.155764128378308</v>
      </c>
      <c r="EH81" s="6">
        <v>98.158593128378314</v>
      </c>
      <c r="EI81" s="6">
        <v>98.163089128378303</v>
      </c>
      <c r="EJ81" s="6">
        <v>98.164799128378306</v>
      </c>
      <c r="EK81" s="6">
        <v>98.162295128378304</v>
      </c>
      <c r="EL81" s="6">
        <v>98.157676128378313</v>
      </c>
      <c r="EM81" s="6">
        <v>98.15419312837831</v>
      </c>
      <c r="EN81" s="6">
        <v>98.154235128378303</v>
      </c>
      <c r="EO81" s="6">
        <v>98.158652128378307</v>
      </c>
      <c r="EP81" s="6">
        <v>98.164601128378308</v>
      </c>
      <c r="EQ81" s="6">
        <v>98.164759128378307</v>
      </c>
      <c r="ER81" s="6">
        <v>98.15714812837831</v>
      </c>
      <c r="ES81" s="6">
        <v>98.150125128378306</v>
      </c>
      <c r="ET81" s="6">
        <v>98.148999128378307</v>
      </c>
      <c r="EU81" s="6">
        <v>98.150973128378311</v>
      </c>
      <c r="EV81" s="6">
        <v>98.152651128378309</v>
      </c>
      <c r="EW81" s="6">
        <v>98.153321128378309</v>
      </c>
      <c r="EX81" s="6">
        <v>98.153870128378301</v>
      </c>
      <c r="EY81" s="6">
        <v>98.154174128378301</v>
      </c>
      <c r="EZ81" s="6">
        <v>98.15302812837831</v>
      </c>
      <c r="FA81" s="6">
        <v>98.149644128378313</v>
      </c>
      <c r="FB81" s="6">
        <v>98.144115128378303</v>
      </c>
      <c r="FC81" s="6">
        <v>98.137050128378306</v>
      </c>
      <c r="FD81" s="6">
        <v>98.129090128378309</v>
      </c>
      <c r="FE81" s="6">
        <v>98.120036128378302</v>
      </c>
      <c r="FF81" s="6">
        <v>98.109293128378312</v>
      </c>
      <c r="FG81" s="6">
        <v>98.098152128378302</v>
      </c>
      <c r="FH81" s="6">
        <v>98.08930112837831</v>
      </c>
      <c r="FI81" s="6">
        <v>98.084722128378303</v>
      </c>
      <c r="FJ81" s="6">
        <v>98.085335128378304</v>
      </c>
      <c r="FK81" s="6">
        <v>98.091521128378304</v>
      </c>
      <c r="FL81" s="6">
        <v>98.101835128378312</v>
      </c>
      <c r="FM81" s="6">
        <v>98.1121851283783</v>
      </c>
      <c r="FN81" s="6">
        <v>98.118537128378307</v>
      </c>
      <c r="FO81" s="6">
        <v>98.119775128378308</v>
      </c>
      <c r="FP81" s="6">
        <v>98.117585128378309</v>
      </c>
      <c r="FQ81" s="6">
        <v>98.113993128378311</v>
      </c>
      <c r="FR81" s="6">
        <v>98.108899128378312</v>
      </c>
      <c r="FS81" s="6">
        <v>98.101195128378308</v>
      </c>
      <c r="FT81" s="6">
        <v>98.092470128378309</v>
      </c>
      <c r="FU81" s="6">
        <v>98.087020128378313</v>
      </c>
      <c r="FV81" s="6">
        <v>98.087283128378303</v>
      </c>
      <c r="FW81" s="6">
        <v>98.089868128378313</v>
      </c>
      <c r="FX81" s="6">
        <v>98.0893161283783</v>
      </c>
      <c r="FY81" s="6">
        <v>98.0871771283783</v>
      </c>
      <c r="FZ81" s="6">
        <v>98.088480128378308</v>
      </c>
      <c r="GA81" s="6">
        <v>98.093991128378306</v>
      </c>
      <c r="GB81" s="6">
        <v>98.098997128378301</v>
      </c>
      <c r="GC81" s="6">
        <v>98.097978128378301</v>
      </c>
      <c r="GD81" s="6">
        <v>98.093508128378303</v>
      </c>
      <c r="GE81" s="6">
        <v>98.092459128378309</v>
      </c>
      <c r="GF81" s="6">
        <v>98.094523128378313</v>
      </c>
      <c r="GG81" s="6">
        <v>98.093699128378304</v>
      </c>
      <c r="GH81" s="6">
        <v>98.087166128378314</v>
      </c>
      <c r="GI81" s="6">
        <v>98.07850512837831</v>
      </c>
      <c r="GJ81" s="6">
        <v>98.073283128378307</v>
      </c>
      <c r="GK81" s="6">
        <v>98.072168128378308</v>
      </c>
      <c r="GL81" s="6">
        <v>98.071039128378303</v>
      </c>
      <c r="GM81" s="6">
        <v>98.068542128378311</v>
      </c>
      <c r="GN81" s="6">
        <v>98.067983128378302</v>
      </c>
      <c r="GO81" s="6">
        <v>98.072157128378308</v>
      </c>
      <c r="GP81" s="6">
        <v>98.079452128378307</v>
      </c>
      <c r="GQ81" s="6">
        <v>98.082942128378306</v>
      </c>
      <c r="GR81" s="6">
        <v>98.079537128378306</v>
      </c>
      <c r="GS81" s="6">
        <v>98.076191128378312</v>
      </c>
      <c r="GT81" s="6">
        <v>98.078891128378302</v>
      </c>
      <c r="GU81" s="6">
        <v>98.086607128378304</v>
      </c>
      <c r="GV81" s="6">
        <v>98.095230128378304</v>
      </c>
      <c r="GW81" s="6">
        <v>98.102145128378311</v>
      </c>
      <c r="GX81" s="6">
        <v>98.10781912837831</v>
      </c>
      <c r="GY81" s="6">
        <v>98.112173128378302</v>
      </c>
      <c r="GZ81" s="6">
        <v>98.112873128378311</v>
      </c>
      <c r="HA81" s="6">
        <v>98.108629128378311</v>
      </c>
      <c r="HB81" s="6">
        <v>98.101894128378305</v>
      </c>
      <c r="HC81" s="6">
        <v>98.096315128378308</v>
      </c>
      <c r="HD81" s="6">
        <v>98.092662128378308</v>
      </c>
      <c r="HE81" s="6">
        <v>98.088735128378303</v>
      </c>
      <c r="HF81" s="6">
        <v>98.082348128378314</v>
      </c>
      <c r="HG81" s="6">
        <v>98.073359128378314</v>
      </c>
      <c r="HH81" s="6">
        <v>98.063658128378307</v>
      </c>
      <c r="HI81" s="6">
        <v>98.056260128378312</v>
      </c>
      <c r="HJ81" s="6">
        <v>98.053614128378314</v>
      </c>
      <c r="HK81" s="6">
        <v>98.055157128378312</v>
      </c>
      <c r="HL81" s="6">
        <v>98.057241128378308</v>
      </c>
      <c r="HM81" s="6">
        <v>98.056107128378301</v>
      </c>
      <c r="HN81" s="6">
        <v>98.051874128378302</v>
      </c>
      <c r="HO81" s="6">
        <v>98.048428128378305</v>
      </c>
      <c r="HP81" s="6">
        <v>98.04824612837831</v>
      </c>
      <c r="HQ81" s="6">
        <v>98.049545128378313</v>
      </c>
      <c r="HR81" s="6">
        <v>98.048692128378306</v>
      </c>
      <c r="HS81" s="6">
        <v>98.044641128378302</v>
      </c>
      <c r="HT81" s="6">
        <v>98.04004512837831</v>
      </c>
      <c r="HU81" s="6">
        <v>98.037825128378302</v>
      </c>
      <c r="HV81" s="6">
        <v>98.037832128378312</v>
      </c>
      <c r="HW81" s="6">
        <v>98.038369128378307</v>
      </c>
      <c r="HX81" s="6">
        <v>98.039466128378308</v>
      </c>
      <c r="HY81" s="6">
        <v>98.041878128378301</v>
      </c>
      <c r="HZ81" s="6">
        <v>98.044513128378313</v>
      </c>
      <c r="IA81" s="6">
        <v>98.045066128378309</v>
      </c>
      <c r="IB81" s="6">
        <v>98.042669128378307</v>
      </c>
      <c r="IC81" s="6">
        <v>98.039293128378304</v>
      </c>
      <c r="ID81" s="6">
        <v>98.037703128378311</v>
      </c>
      <c r="IE81" s="6">
        <v>98.038196128378303</v>
      </c>
      <c r="IF81" s="6">
        <v>98.038651128378305</v>
      </c>
      <c r="IG81" s="6">
        <v>98.037369128378302</v>
      </c>
      <c r="IH81" s="6">
        <v>98.034802128378303</v>
      </c>
      <c r="II81" s="6">
        <v>98.032130128378313</v>
      </c>
      <c r="IJ81" s="6">
        <v>98.029727128378312</v>
      </c>
      <c r="IK81" s="6">
        <v>98.027897128378314</v>
      </c>
      <c r="IL81" s="6">
        <v>98.026887128378306</v>
      </c>
      <c r="IM81" s="6">
        <v>98.026140128378302</v>
      </c>
      <c r="IN81" s="6">
        <v>98.024644128378313</v>
      </c>
      <c r="IO81" s="6">
        <v>98.022192128378308</v>
      </c>
      <c r="IP81" s="6">
        <v>98.019682128378307</v>
      </c>
      <c r="IQ81" s="6">
        <v>98.017659128378313</v>
      </c>
      <c r="IR81" s="6">
        <v>98.015469128378314</v>
      </c>
      <c r="IS81" s="6">
        <v>98.013024128378305</v>
      </c>
      <c r="IT81" s="6">
        <v>98.011808128378306</v>
      </c>
      <c r="IU81" s="6">
        <v>98.012739128378314</v>
      </c>
      <c r="IV81" s="6">
        <v>98.014293128378313</v>
      </c>
      <c r="IW81" s="6">
        <v>98.014653128378313</v>
      </c>
      <c r="IX81" s="6">
        <v>98.014847128378307</v>
      </c>
      <c r="IY81" s="6">
        <v>98.015545128378307</v>
      </c>
      <c r="IZ81" s="6">
        <v>98.015605128378311</v>
      </c>
      <c r="JA81" s="6">
        <v>98.014385128378308</v>
      </c>
      <c r="JB81" s="6">
        <v>98.012745128378313</v>
      </c>
      <c r="JC81" s="6">
        <v>98.012182128378313</v>
      </c>
      <c r="JD81" s="6">
        <v>98.012469128378314</v>
      </c>
      <c r="JE81" s="6">
        <v>98.011665128378311</v>
      </c>
      <c r="JF81" s="6">
        <v>98.009457128378301</v>
      </c>
      <c r="JG81" s="6">
        <v>98.008485128378311</v>
      </c>
      <c r="JH81" s="6">
        <v>98.010591128378309</v>
      </c>
      <c r="JI81" s="6">
        <v>98.014222128378307</v>
      </c>
      <c r="JJ81" s="6">
        <v>98.016709128378309</v>
      </c>
      <c r="JK81" s="6">
        <v>98.017353128378303</v>
      </c>
      <c r="JL81" s="6">
        <v>98.017087128378307</v>
      </c>
      <c r="JM81" s="6">
        <v>98.016504128378301</v>
      </c>
      <c r="JN81" s="6">
        <v>98.0150691283783</v>
      </c>
      <c r="JO81" s="6">
        <v>98.013049128378313</v>
      </c>
      <c r="JP81" s="6">
        <v>98.012387128378307</v>
      </c>
      <c r="JQ81" s="6">
        <v>98.013824128378303</v>
      </c>
      <c r="JR81" s="6">
        <v>98.015377128378304</v>
      </c>
      <c r="JS81" s="6">
        <v>98.014710128378312</v>
      </c>
      <c r="JT81" s="6">
        <v>98.011821128378301</v>
      </c>
      <c r="JU81" s="6">
        <v>98.008723128378307</v>
      </c>
      <c r="JV81" s="6">
        <v>98.007299128378307</v>
      </c>
      <c r="JW81" s="6">
        <v>98.007267128378302</v>
      </c>
      <c r="JX81" s="6">
        <v>98.006462128378303</v>
      </c>
      <c r="JY81" s="6">
        <v>98.004000128378308</v>
      </c>
      <c r="JZ81" s="6">
        <v>98.001468128378306</v>
      </c>
      <c r="KA81" s="6">
        <v>98.000493128378309</v>
      </c>
      <c r="KB81" s="6">
        <v>98.000338128378303</v>
      </c>
      <c r="KC81" s="6">
        <v>97.998708128378311</v>
      </c>
      <c r="KD81" s="6">
        <v>97.995471128378313</v>
      </c>
      <c r="KE81" s="6">
        <v>97.99341212837831</v>
      </c>
      <c r="KF81" s="6">
        <v>97.994543128378311</v>
      </c>
      <c r="KG81" s="6">
        <v>97.997794128378303</v>
      </c>
      <c r="KH81" s="6">
        <v>97.999822128378312</v>
      </c>
      <c r="KI81" s="6">
        <v>97.998636128378308</v>
      </c>
      <c r="KJ81" s="6">
        <v>97.99618712837831</v>
      </c>
      <c r="KK81" s="6">
        <v>97.99693012837831</v>
      </c>
      <c r="KL81" s="6">
        <v>98.003912128378303</v>
      </c>
      <c r="KM81" s="6">
        <v>98.016031128378302</v>
      </c>
      <c r="KN81" s="6">
        <v>98.028833128378309</v>
      </c>
      <c r="KO81" s="6">
        <v>98.0381351283783</v>
      </c>
      <c r="KP81" s="6">
        <v>98.043395128378307</v>
      </c>
      <c r="KQ81" s="6">
        <v>98.046309128378311</v>
      </c>
      <c r="KR81" s="6">
        <v>98.047333128378312</v>
      </c>
      <c r="KS81" s="6">
        <v>98.046047128378305</v>
      </c>
      <c r="KT81" s="6">
        <v>98.043183128378303</v>
      </c>
      <c r="KU81" s="6">
        <v>98.039157128378307</v>
      </c>
      <c r="KV81" s="6">
        <v>98.033676128378303</v>
      </c>
      <c r="KW81" s="6">
        <v>98.027944128378309</v>
      </c>
      <c r="KX81" s="6">
        <v>98.024657128378308</v>
      </c>
      <c r="KY81" s="6">
        <v>98.024557128378305</v>
      </c>
      <c r="KZ81" s="6">
        <v>98.025252128378312</v>
      </c>
      <c r="LA81" s="6">
        <v>98.026053128378308</v>
      </c>
      <c r="LB81" s="6">
        <v>98.029076128378307</v>
      </c>
      <c r="LC81" s="6">
        <v>98.035160128378308</v>
      </c>
      <c r="LD81" s="6">
        <v>98.041344128378313</v>
      </c>
      <c r="LE81" s="6">
        <v>98.043100128378313</v>
      </c>
      <c r="LF81" s="6">
        <v>98.039331128378308</v>
      </c>
      <c r="LG81" s="6">
        <v>98.033902128378301</v>
      </c>
      <c r="LH81" s="6">
        <v>98.029933128378303</v>
      </c>
      <c r="LI81" s="6">
        <v>98.025676128378308</v>
      </c>
      <c r="LJ81" s="6">
        <v>98.019661128378303</v>
      </c>
      <c r="LK81" s="6">
        <v>98.015378128378302</v>
      </c>
      <c r="LL81" s="6">
        <v>98.016143128378303</v>
      </c>
      <c r="LM81" s="6">
        <v>98.017862128378312</v>
      </c>
      <c r="LN81" s="6">
        <v>98.017871128378303</v>
      </c>
      <c r="LO81" s="6">
        <v>98.020047128378309</v>
      </c>
      <c r="LP81" s="6">
        <v>98.024211128378312</v>
      </c>
      <c r="LQ81" s="6">
        <v>98.025730128378314</v>
      </c>
      <c r="LR81" s="6">
        <v>98.019891128378305</v>
      </c>
      <c r="LS81" s="6">
        <v>98.005696128378304</v>
      </c>
      <c r="LT81" s="6">
        <v>97.991536128378314</v>
      </c>
      <c r="LU81" s="6">
        <v>97.985861128378303</v>
      </c>
      <c r="LV81" s="6">
        <v>97.986592128378305</v>
      </c>
      <c r="LW81" s="6">
        <v>97.987580128378312</v>
      </c>
      <c r="LX81" s="6">
        <v>97.985665128378301</v>
      </c>
      <c r="LY81" s="6">
        <v>97.981112128378314</v>
      </c>
      <c r="LZ81" s="6">
        <v>97.975994128378304</v>
      </c>
      <c r="MA81" s="6">
        <v>97.972088128378303</v>
      </c>
      <c r="MB81" s="6">
        <v>97.969027128378301</v>
      </c>
      <c r="MC81" s="6">
        <v>97.965174128378308</v>
      </c>
      <c r="MD81" s="6">
        <v>97.959493128378313</v>
      </c>
      <c r="ME81" s="6">
        <v>97.9518431283783</v>
      </c>
      <c r="MF81" s="6">
        <v>97.9417791283783</v>
      </c>
      <c r="MG81" s="6">
        <v>97.929377128378306</v>
      </c>
      <c r="MH81" s="6">
        <v>97.917141128378304</v>
      </c>
      <c r="MI81" s="6">
        <v>97.907593128378309</v>
      </c>
      <c r="MJ81" s="6">
        <v>97.901099128378306</v>
      </c>
      <c r="MK81" s="6">
        <v>97.896075128378314</v>
      </c>
      <c r="ML81" s="6">
        <v>97.889665128378311</v>
      </c>
      <c r="MM81" s="6">
        <v>97.880677128378309</v>
      </c>
      <c r="MN81" s="6">
        <v>97.872569128378302</v>
      </c>
      <c r="MO81" s="6">
        <v>97.868954128378306</v>
      </c>
      <c r="MP81" s="6">
        <v>97.868011128378313</v>
      </c>
      <c r="MQ81" s="6">
        <v>97.865419128378306</v>
      </c>
      <c r="MR81" s="6">
        <v>97.85971012837831</v>
      </c>
      <c r="MS81" s="6">
        <v>97.852347128378312</v>
      </c>
      <c r="MT81" s="6">
        <v>97.845343128378303</v>
      </c>
      <c r="MU81" s="6">
        <v>97.839718128378308</v>
      </c>
      <c r="MV81" s="6">
        <v>97.834989128378311</v>
      </c>
      <c r="MW81" s="6">
        <v>97.829458128378306</v>
      </c>
      <c r="MX81" s="6">
        <v>97.821033128378303</v>
      </c>
      <c r="MY81" s="6">
        <v>97.809770128378304</v>
      </c>
      <c r="MZ81" s="6">
        <v>97.799222128378304</v>
      </c>
      <c r="NA81" s="6">
        <v>97.793312128378304</v>
      </c>
      <c r="NB81" s="6">
        <v>97.791793128378302</v>
      </c>
      <c r="NC81" s="6">
        <v>97.790168128378312</v>
      </c>
      <c r="ND81" s="6">
        <v>97.785697128378303</v>
      </c>
      <c r="NE81" s="6">
        <v>97.780960128378311</v>
      </c>
      <c r="NF81" s="6">
        <v>97.779869128378309</v>
      </c>
      <c r="NG81" s="6">
        <v>97.780704128378304</v>
      </c>
      <c r="NH81" s="6">
        <v>97.777167128378309</v>
      </c>
      <c r="NI81" s="6">
        <v>97.770074128378312</v>
      </c>
      <c r="NJ81" s="6">
        <v>97.765841128378312</v>
      </c>
      <c r="NK81" s="6">
        <v>97.765126128378313</v>
      </c>
      <c r="NL81" s="6">
        <v>97.764018128378311</v>
      </c>
      <c r="NM81" s="6">
        <v>97.759696128378309</v>
      </c>
      <c r="NN81" s="6">
        <v>97.752876128378304</v>
      </c>
      <c r="NO81" s="6">
        <v>97.747231128378303</v>
      </c>
      <c r="NP81" s="6">
        <v>97.745645128378314</v>
      </c>
      <c r="NQ81" s="6">
        <v>97.747623128378308</v>
      </c>
      <c r="NR81" s="6">
        <v>97.750159128378314</v>
      </c>
      <c r="NS81" s="6">
        <v>97.750284128378311</v>
      </c>
      <c r="NT81" s="6">
        <v>97.746604128378308</v>
      </c>
      <c r="NU81" s="6">
        <v>97.740006128378312</v>
      </c>
      <c r="NV81" s="6">
        <v>97.732434128378301</v>
      </c>
      <c r="NW81" s="6">
        <v>97.724604128378303</v>
      </c>
      <c r="NX81" s="6">
        <v>97.717075128378312</v>
      </c>
      <c r="NY81" s="6">
        <v>97.712034128378306</v>
      </c>
      <c r="NZ81" s="6">
        <v>97.71166112837831</v>
      </c>
      <c r="OA81" s="6">
        <v>97.715612128378311</v>
      </c>
      <c r="OB81" s="6">
        <v>97.721448128378313</v>
      </c>
      <c r="OC81" s="6">
        <v>97.7273351283783</v>
      </c>
      <c r="OD81" s="6">
        <v>97.732974128378302</v>
      </c>
      <c r="OE81" s="6">
        <v>97.737568128378314</v>
      </c>
      <c r="OF81" s="6">
        <v>97.739214128378308</v>
      </c>
      <c r="OG81" s="6">
        <v>97.7375171283783</v>
      </c>
      <c r="OH81" s="6">
        <v>97.734483128378301</v>
      </c>
      <c r="OI81" s="6">
        <v>97.732587128378313</v>
      </c>
      <c r="OJ81" s="6">
        <v>97.732463128378313</v>
      </c>
      <c r="OK81" s="6">
        <v>97.733343128378309</v>
      </c>
      <c r="OL81" s="6">
        <v>97.734928128378314</v>
      </c>
      <c r="OM81" s="6">
        <v>97.737344128378311</v>
      </c>
      <c r="ON81" s="6">
        <v>97.740372128378311</v>
      </c>
      <c r="OO81" s="6">
        <v>97.743511128378302</v>
      </c>
      <c r="OP81" s="6">
        <v>97.746096128378312</v>
      </c>
      <c r="OQ81" s="6">
        <v>97.747314128378306</v>
      </c>
      <c r="OR81" s="6">
        <v>97.74685112837831</v>
      </c>
      <c r="OS81" s="6">
        <v>97.745032128378313</v>
      </c>
      <c r="OT81" s="6">
        <v>97.743663128378302</v>
      </c>
      <c r="OU81" s="6">
        <v>97.745720128378309</v>
      </c>
      <c r="OV81" s="6">
        <v>97.752479128378312</v>
      </c>
      <c r="OW81" s="6">
        <v>97.761370128378303</v>
      </c>
      <c r="OX81" s="6">
        <v>97.768046128378302</v>
      </c>
      <c r="OY81" s="6">
        <v>97.770482128378305</v>
      </c>
      <c r="OZ81" s="6">
        <v>97.769595128378313</v>
      </c>
      <c r="PA81" s="6">
        <v>97.767571128378307</v>
      </c>
      <c r="PB81" s="6">
        <v>97.765866128378306</v>
      </c>
      <c r="PC81" s="6">
        <v>97.764219128378301</v>
      </c>
      <c r="PD81" s="6">
        <v>97.761641128378301</v>
      </c>
      <c r="PE81" s="6">
        <v>97.757925128378304</v>
      </c>
      <c r="PF81" s="6">
        <v>97.754250128378303</v>
      </c>
      <c r="PG81" s="6">
        <v>97.752091128378311</v>
      </c>
      <c r="PH81" s="6">
        <v>97.752267128378307</v>
      </c>
      <c r="PI81" s="6">
        <v>97.75508012837831</v>
      </c>
      <c r="PJ81" s="6">
        <v>97.760840128378305</v>
      </c>
      <c r="PK81" s="6">
        <v>97.769248128378308</v>
      </c>
      <c r="PL81" s="6">
        <v>97.778596128378311</v>
      </c>
      <c r="PM81" s="6">
        <v>97.786489128378307</v>
      </c>
      <c r="PN81" s="6">
        <v>97.792033128378307</v>
      </c>
      <c r="PO81" s="6">
        <v>97.797061128378303</v>
      </c>
      <c r="PP81" s="6">
        <v>97.803545128378303</v>
      </c>
      <c r="PQ81" s="6">
        <v>97.810013128378301</v>
      </c>
      <c r="PR81" s="6">
        <v>97.812702128378305</v>
      </c>
      <c r="PS81" s="6">
        <v>97.810334128378301</v>
      </c>
      <c r="PT81" s="6">
        <v>97.805206128378302</v>
      </c>
      <c r="PU81" s="6">
        <v>97.800820128378305</v>
      </c>
      <c r="PV81" s="6">
        <v>97.799372128378309</v>
      </c>
      <c r="PW81" s="6">
        <v>97.800543128378308</v>
      </c>
      <c r="PX81" s="6">
        <v>97.802369128378302</v>
      </c>
      <c r="PY81" s="6">
        <v>97.803255128378311</v>
      </c>
      <c r="PZ81" s="6">
        <v>97.803420128378306</v>
      </c>
      <c r="QA81" s="6">
        <v>97.804203128378305</v>
      </c>
      <c r="QB81" s="6">
        <v>97.806041128378311</v>
      </c>
      <c r="QC81" s="6">
        <v>97.807982128378313</v>
      </c>
      <c r="QD81" s="6">
        <v>97.809241128378304</v>
      </c>
      <c r="QE81" s="6">
        <v>97.810293128378305</v>
      </c>
      <c r="QF81" s="6">
        <v>97.811948128378305</v>
      </c>
      <c r="QG81" s="6">
        <v>97.814189128378302</v>
      </c>
      <c r="QH81" s="6">
        <v>97.816313128378312</v>
      </c>
      <c r="QI81" s="6">
        <v>97.817841128378305</v>
      </c>
      <c r="QJ81" s="6">
        <v>97.818809128378305</v>
      </c>
      <c r="QK81" s="6">
        <v>97.819063128378303</v>
      </c>
      <c r="QL81" s="6">
        <v>97.817924128378309</v>
      </c>
      <c r="QM81" s="6">
        <v>97.815027128378304</v>
      </c>
      <c r="QN81" s="6">
        <v>97.811347128378301</v>
      </c>
      <c r="QO81" s="6">
        <v>97.808832128378313</v>
      </c>
      <c r="QP81" s="6">
        <v>97.808722128378307</v>
      </c>
      <c r="QQ81" s="6">
        <v>97.810364128378311</v>
      </c>
      <c r="QR81" s="6">
        <v>97.812028128378302</v>
      </c>
      <c r="QS81" s="6">
        <v>97.812956128378303</v>
      </c>
      <c r="QT81" s="6">
        <v>97.814207128378314</v>
      </c>
      <c r="QU81" s="6">
        <v>97.817377128378311</v>
      </c>
      <c r="QV81" s="6">
        <v>97.822780128378312</v>
      </c>
      <c r="QW81" s="6">
        <v>97.829477128378301</v>
      </c>
      <c r="QX81" s="6">
        <v>97.836311128378313</v>
      </c>
      <c r="QY81" s="6">
        <v>97.842433128378303</v>
      </c>
      <c r="QZ81" s="6">
        <v>97.847272128378307</v>
      </c>
      <c r="RA81" s="6">
        <v>97.850588128378305</v>
      </c>
      <c r="RB81" s="6">
        <v>97.852790128378302</v>
      </c>
      <c r="RC81" s="6">
        <v>97.854536128378314</v>
      </c>
      <c r="RD81" s="6">
        <v>97.855960128378314</v>
      </c>
      <c r="RE81" s="6">
        <v>97.856635128378301</v>
      </c>
      <c r="RF81" s="6">
        <v>97.85626012837831</v>
      </c>
      <c r="RG81" s="6">
        <v>97.854702128378307</v>
      </c>
      <c r="RH81" s="6">
        <v>97.851570128378313</v>
      </c>
      <c r="RI81" s="6">
        <v>97.8468921283783</v>
      </c>
      <c r="RJ81" s="6">
        <v>97.842466128378305</v>
      </c>
      <c r="RK81" s="6">
        <v>97.841248128378311</v>
      </c>
      <c r="RL81" s="6">
        <v>97.84472112837831</v>
      </c>
      <c r="RM81" s="6">
        <v>97.851529128378303</v>
      </c>
      <c r="RN81" s="6">
        <v>97.858924128378305</v>
      </c>
      <c r="RO81" s="6">
        <v>97.865422128378313</v>
      </c>
      <c r="RP81" s="6">
        <v>97.87136712837831</v>
      </c>
      <c r="RQ81" s="6">
        <v>97.8771571283783</v>
      </c>
      <c r="RR81" s="6">
        <v>97.881865128378308</v>
      </c>
      <c r="RS81" s="6">
        <v>97.884168128378306</v>
      </c>
      <c r="RT81" s="6">
        <v>97.884224128378307</v>
      </c>
      <c r="RU81" s="6">
        <v>97.883920128378307</v>
      </c>
      <c r="RV81" s="6">
        <v>97.88533712837831</v>
      </c>
      <c r="RW81" s="6">
        <v>97.889250128378308</v>
      </c>
      <c r="RX81" s="6">
        <v>97.894888128378312</v>
      </c>
      <c r="RY81" s="6">
        <v>97.900639128378302</v>
      </c>
      <c r="RZ81" s="6">
        <v>97.905050128378306</v>
      </c>
      <c r="SA81" s="6">
        <v>97.907608128378314</v>
      </c>
      <c r="SB81" s="6">
        <v>97.908935128378303</v>
      </c>
      <c r="SC81" s="6">
        <v>97.910368128378309</v>
      </c>
      <c r="SD81" s="6">
        <v>97.913022128378302</v>
      </c>
      <c r="SE81" s="6">
        <v>97.916875128378308</v>
      </c>
      <c r="SF81" s="6">
        <v>97.920997128378303</v>
      </c>
      <c r="SG81" s="6">
        <v>97.924823128378307</v>
      </c>
      <c r="SH81" s="6">
        <v>97.928673128378307</v>
      </c>
      <c r="SI81" s="6">
        <v>97.932659128378305</v>
      </c>
      <c r="SJ81" s="6">
        <v>97.935795128378302</v>
      </c>
      <c r="SK81" s="6">
        <v>97.936936128378306</v>
      </c>
      <c r="SL81" s="6">
        <v>97.936317128378306</v>
      </c>
      <c r="SM81" s="6">
        <v>97.935643128378302</v>
      </c>
      <c r="SN81" s="6">
        <v>97.936538128378302</v>
      </c>
      <c r="SO81" s="6">
        <v>97.939253128378311</v>
      </c>
      <c r="SP81" s="6">
        <v>97.942979128378312</v>
      </c>
      <c r="SQ81" s="6">
        <v>97.946829128378312</v>
      </c>
      <c r="SR81" s="6">
        <v>97.950311128378303</v>
      </c>
      <c r="SS81" s="6">
        <v>97.953259128378306</v>
      </c>
      <c r="ST81" s="6">
        <v>97.955799128378302</v>
      </c>
      <c r="SU81" s="6">
        <v>97.958352128378309</v>
      </c>
      <c r="SV81" s="6">
        <v>97.961322128378313</v>
      </c>
      <c r="SW81" s="6">
        <v>97.964726128378302</v>
      </c>
      <c r="SX81" s="6">
        <v>97.968123128378309</v>
      </c>
      <c r="SY81" s="6">
        <v>97.970831128378308</v>
      </c>
      <c r="SZ81" s="6">
        <v>97.972380128378305</v>
      </c>
      <c r="TA81" s="6">
        <v>97.973027128378305</v>
      </c>
      <c r="TB81" s="6">
        <v>97.973887128378308</v>
      </c>
      <c r="TC81" s="6">
        <v>97.976025128378311</v>
      </c>
      <c r="TD81" s="6">
        <v>97.979095128378304</v>
      </c>
      <c r="TE81" s="6">
        <v>97.981322128378309</v>
      </c>
      <c r="TF81" s="6">
        <v>97.981422128378313</v>
      </c>
      <c r="TG81" s="6">
        <v>97.980385128378302</v>
      </c>
      <c r="TH81" s="6">
        <v>97.980569128378306</v>
      </c>
      <c r="TI81" s="6">
        <v>97.982961128378307</v>
      </c>
      <c r="TJ81" s="6">
        <v>97.986423128378306</v>
      </c>
      <c r="TK81" s="6">
        <v>97.989570128378304</v>
      </c>
      <c r="TL81" s="6">
        <v>97.99245512837831</v>
      </c>
      <c r="TM81" s="6">
        <v>97.995628128378314</v>
      </c>
      <c r="TN81" s="6">
        <v>97.998753128378311</v>
      </c>
      <c r="TO81" s="6">
        <v>98.001351128378303</v>
      </c>
      <c r="TP81" s="6">
        <v>98.004148128378304</v>
      </c>
      <c r="TQ81" s="6">
        <v>98.008380128378306</v>
      </c>
      <c r="TR81" s="6">
        <v>98.013987128378304</v>
      </c>
      <c r="TS81" s="6">
        <v>98.019389128378307</v>
      </c>
      <c r="TT81" s="6">
        <v>98.023175128378313</v>
      </c>
      <c r="TU81" s="6">
        <v>98.025297128378313</v>
      </c>
      <c r="TV81" s="6">
        <v>98.026524128378313</v>
      </c>
      <c r="TW81" s="6">
        <v>98.027384128378301</v>
      </c>
      <c r="TX81" s="6">
        <v>98.028002128378304</v>
      </c>
      <c r="TY81" s="6">
        <v>98.028622128378302</v>
      </c>
      <c r="TZ81" s="6">
        <v>98.029790128378309</v>
      </c>
      <c r="UA81" s="6">
        <v>98.0318931283783</v>
      </c>
      <c r="UB81" s="6">
        <v>98.034646128378313</v>
      </c>
      <c r="UC81" s="6">
        <v>98.0374541283783</v>
      </c>
      <c r="UD81" s="6">
        <v>98.040489128378312</v>
      </c>
      <c r="UE81" s="6">
        <v>98.044732128378314</v>
      </c>
      <c r="UF81" s="6">
        <v>98.050484128378301</v>
      </c>
      <c r="UG81" s="6">
        <v>98.056337128378303</v>
      </c>
      <c r="UH81" s="6">
        <v>98.060608128378306</v>
      </c>
      <c r="UI81" s="6">
        <v>98.063605128378313</v>
      </c>
      <c r="UJ81" s="6">
        <v>98.067160128378305</v>
      </c>
      <c r="UK81" s="6">
        <v>98.071765128378303</v>
      </c>
      <c r="UL81" s="6">
        <v>98.075546128378306</v>
      </c>
      <c r="UM81" s="6">
        <v>98.076814128378302</v>
      </c>
      <c r="UN81" s="6">
        <v>98.076454128378302</v>
      </c>
      <c r="UO81" s="6">
        <v>98.0769331283783</v>
      </c>
      <c r="UP81" s="6">
        <v>98.079264128378313</v>
      </c>
      <c r="UQ81" s="6">
        <v>98.082191128378312</v>
      </c>
      <c r="UR81" s="6">
        <v>98.084188128378301</v>
      </c>
      <c r="US81" s="6">
        <v>98.085261128378306</v>
      </c>
      <c r="UT81" s="6">
        <v>98.086536128378313</v>
      </c>
      <c r="UU81" s="6">
        <v>98.08867612837831</v>
      </c>
      <c r="UV81" s="6">
        <v>98.091064128378306</v>
      </c>
      <c r="UW81" s="6">
        <v>98.092429128378313</v>
      </c>
      <c r="UX81" s="6">
        <v>98.09222212837831</v>
      </c>
      <c r="UY81" s="6">
        <v>98.09134412837831</v>
      </c>
      <c r="UZ81" s="6">
        <v>98.091539128378301</v>
      </c>
      <c r="VA81" s="6">
        <v>98.094011128378312</v>
      </c>
      <c r="VB81" s="6">
        <v>98.098614128378301</v>
      </c>
      <c r="VC81" s="6">
        <v>98.10410412837831</v>
      </c>
      <c r="VD81" s="6">
        <v>98.108937128378301</v>
      </c>
      <c r="VE81" s="6">
        <v>98.112062128378312</v>
      </c>
      <c r="VF81" s="6">
        <v>98.1133501283783</v>
      </c>
      <c r="VG81" s="6">
        <v>98.113597128378302</v>
      </c>
      <c r="VH81" s="6">
        <v>98.113992128378314</v>
      </c>
      <c r="VI81" s="6">
        <v>98.115286128378301</v>
      </c>
      <c r="VJ81" s="6">
        <v>98.117600128378314</v>
      </c>
      <c r="VK81" s="6">
        <v>98.120919128378304</v>
      </c>
      <c r="VL81" s="6">
        <v>98.125090128378304</v>
      </c>
      <c r="VM81" s="6">
        <v>98.128997128378302</v>
      </c>
      <c r="VN81" s="6">
        <v>98.130683128378308</v>
      </c>
      <c r="VO81" s="6">
        <v>98.129228128378301</v>
      </c>
      <c r="VP81" s="6">
        <v>98.126237128378307</v>
      </c>
      <c r="VQ81" s="6">
        <v>98.124650128378306</v>
      </c>
      <c r="VR81" s="6">
        <v>98.125552128378303</v>
      </c>
      <c r="VS81" s="6">
        <v>98.127146128378314</v>
      </c>
      <c r="VT81" s="6">
        <v>98.12708012837831</v>
      </c>
      <c r="VU81" s="6">
        <v>98.125021128378307</v>
      </c>
      <c r="VV81" s="6">
        <v>98.1225361283783</v>
      </c>
      <c r="VW81" s="6">
        <v>98.121116128378304</v>
      </c>
      <c r="VX81" s="6">
        <v>98.120974128378307</v>
      </c>
      <c r="VY81" s="6">
        <v>98.121468128378311</v>
      </c>
      <c r="VZ81" s="6">
        <v>98.1217311283783</v>
      </c>
      <c r="WA81" s="6">
        <v>98.121008128378307</v>
      </c>
      <c r="WB81" s="6">
        <v>98.11926212837831</v>
      </c>
      <c r="WC81" s="6">
        <v>98.117653128378308</v>
      </c>
      <c r="WD81" s="6">
        <v>98.117769128378313</v>
      </c>
      <c r="WE81" s="6">
        <v>98.12005012837831</v>
      </c>
      <c r="WF81" s="6">
        <v>98.123333128378306</v>
      </c>
      <c r="WG81" s="6">
        <v>98.125902128378314</v>
      </c>
      <c r="WH81" s="6">
        <v>98.126720128378309</v>
      </c>
      <c r="WI81" s="6">
        <v>98.125665128378301</v>
      </c>
      <c r="WJ81" s="6">
        <v>98.123317128378304</v>
      </c>
      <c r="WK81" s="6">
        <v>98.120947128378305</v>
      </c>
      <c r="WL81" s="6">
        <v>98.120012128378306</v>
      </c>
      <c r="WM81" s="6">
        <v>98.120987128378303</v>
      </c>
      <c r="WN81" s="6">
        <v>98.122946128378302</v>
      </c>
      <c r="WO81" s="6">
        <v>98.124605128378306</v>
      </c>
      <c r="WP81" s="6">
        <v>98.125784128378314</v>
      </c>
      <c r="WQ81" s="6">
        <v>98.127389128378312</v>
      </c>
      <c r="WR81" s="6">
        <v>98.129959128378303</v>
      </c>
      <c r="WS81" s="6">
        <v>98.132615128378305</v>
      </c>
      <c r="WT81" s="6">
        <v>98.133700128378308</v>
      </c>
      <c r="WU81" s="6">
        <v>98.132410128378311</v>
      </c>
      <c r="WV81" s="6">
        <v>98.129643128378305</v>
      </c>
      <c r="WW81" s="6">
        <v>98.127297128378302</v>
      </c>
      <c r="WX81" s="6">
        <v>98.126554128378302</v>
      </c>
      <c r="WY81" s="6">
        <v>98.126938128378313</v>
      </c>
      <c r="WZ81" s="6">
        <v>98.127074128378311</v>
      </c>
      <c r="XA81" s="6">
        <v>98.126251128378314</v>
      </c>
      <c r="XB81" s="6">
        <v>98.125053128378312</v>
      </c>
      <c r="XC81" s="6">
        <v>98.124496128378311</v>
      </c>
      <c r="XD81" s="6">
        <v>98.124829128378309</v>
      </c>
      <c r="XE81" s="6">
        <v>98.125328128378314</v>
      </c>
      <c r="XF81" s="6">
        <v>98.125063128378301</v>
      </c>
      <c r="XG81" s="6">
        <v>98.123734128378302</v>
      </c>
      <c r="XH81" s="6">
        <v>98.121813128378307</v>
      </c>
      <c r="XI81" s="6">
        <v>98.12005012837831</v>
      </c>
      <c r="XJ81" s="6">
        <v>98.118781128378302</v>
      </c>
      <c r="XK81" s="6">
        <v>98.117679128378313</v>
      </c>
      <c r="XL81" s="6">
        <v>98.116187128378314</v>
      </c>
      <c r="XM81" s="6">
        <v>98.114166128378301</v>
      </c>
      <c r="XN81" s="6">
        <v>98.112113128378311</v>
      </c>
      <c r="XO81" s="6">
        <v>98.110694128378313</v>
      </c>
      <c r="XP81" s="6">
        <v>98.1100011283783</v>
      </c>
      <c r="XQ81" s="6">
        <v>98.10936112837831</v>
      </c>
      <c r="XR81" s="6">
        <v>98.107961128378307</v>
      </c>
      <c r="XS81" s="6">
        <v>98.105718128378314</v>
      </c>
      <c r="XT81" s="6">
        <v>98.103430128378307</v>
      </c>
      <c r="XU81" s="6">
        <v>98.101967128378305</v>
      </c>
      <c r="XV81" s="6">
        <v>98.10128412837831</v>
      </c>
      <c r="XW81" s="6">
        <v>98.100329128378306</v>
      </c>
      <c r="XX81" s="6">
        <v>98.098020128378309</v>
      </c>
      <c r="XY81" s="6">
        <v>98.094259128378312</v>
      </c>
      <c r="XZ81" s="6">
        <v>98.090063128378304</v>
      </c>
      <c r="YA81" s="6">
        <v>98.086752128378308</v>
      </c>
      <c r="YB81" s="6">
        <v>98.084966128378312</v>
      </c>
      <c r="YC81" s="6">
        <v>98.0844361283783</v>
      </c>
      <c r="YD81" s="6">
        <v>98.084211128378314</v>
      </c>
      <c r="YE81" s="6">
        <v>98.083229128378306</v>
      </c>
      <c r="YF81" s="6">
        <v>98.081013128378302</v>
      </c>
      <c r="YG81" s="6">
        <v>98.078018128378304</v>
      </c>
      <c r="YH81" s="6">
        <v>98.07529712837831</v>
      </c>
      <c r="YI81" s="6">
        <v>98.073465128378302</v>
      </c>
      <c r="YJ81" s="6">
        <v>98.072074128378304</v>
      </c>
      <c r="YK81" s="6">
        <v>98.070211128378304</v>
      </c>
      <c r="YL81" s="6">
        <v>98.067570128378307</v>
      </c>
      <c r="YM81" s="6">
        <v>98.064611128378303</v>
      </c>
      <c r="YN81" s="6">
        <v>98.061723128378304</v>
      </c>
      <c r="YO81" s="6">
        <v>98.058804128378313</v>
      </c>
      <c r="YP81" s="6">
        <v>98.055898128378303</v>
      </c>
      <c r="YQ81" s="6">
        <v>98.053665128378313</v>
      </c>
      <c r="YR81" s="6">
        <v>98.052617128378301</v>
      </c>
      <c r="YS81" s="6">
        <v>98.052023128378309</v>
      </c>
      <c r="YT81" s="6">
        <v>98.050258128378303</v>
      </c>
      <c r="YU81" s="6">
        <v>98.046436128378303</v>
      </c>
      <c r="YV81" s="6">
        <v>98.041248128378314</v>
      </c>
      <c r="YW81" s="6">
        <v>98.036131128378301</v>
      </c>
      <c r="YX81" s="6">
        <v>98.031769128378301</v>
      </c>
      <c r="YY81" s="6">
        <v>98.027901128378303</v>
      </c>
      <c r="YZ81" s="6">
        <v>98.024288128378302</v>
      </c>
      <c r="ZA81" s="6">
        <v>98.021219128378306</v>
      </c>
      <c r="ZB81" s="6">
        <v>98.018942128378313</v>
      </c>
      <c r="ZC81" s="6">
        <v>98.016941128378306</v>
      </c>
      <c r="ZD81" s="6">
        <v>98.014190128378303</v>
      </c>
      <c r="ZE81" s="6">
        <v>98.010101128378309</v>
      </c>
      <c r="ZF81" s="6">
        <v>98.004903128378302</v>
      </c>
      <c r="ZG81" s="6">
        <v>97.999118128378313</v>
      </c>
      <c r="ZH81" s="6">
        <v>97.993068128378312</v>
      </c>
      <c r="ZI81" s="6">
        <v>97.98710812837831</v>
      </c>
      <c r="ZJ81" s="6">
        <v>97.981846128378308</v>
      </c>
      <c r="ZK81" s="6">
        <v>97.977614128378306</v>
      </c>
      <c r="ZL81" s="6">
        <v>97.973889128378303</v>
      </c>
      <c r="ZM81" s="6">
        <v>97.969695128378305</v>
      </c>
      <c r="ZN81" s="6">
        <v>97.96474012837831</v>
      </c>
      <c r="ZO81" s="6">
        <v>97.959738128378305</v>
      </c>
      <c r="ZP81" s="6">
        <v>97.955427128378304</v>
      </c>
      <c r="ZQ81" s="6">
        <v>97.951648128378309</v>
      </c>
      <c r="ZR81" s="6">
        <v>97.947662128378312</v>
      </c>
      <c r="ZS81" s="6">
        <v>97.943035128378312</v>
      </c>
      <c r="ZT81" s="6">
        <v>97.937919128378311</v>
      </c>
      <c r="ZU81" s="6">
        <v>97.932647128378306</v>
      </c>
      <c r="ZV81" s="6">
        <v>97.927469128378306</v>
      </c>
      <c r="ZW81" s="6">
        <v>97.922605128378308</v>
      </c>
      <c r="ZX81" s="6">
        <v>97.91819712837831</v>
      </c>
      <c r="ZY81" s="6">
        <v>97.914091128378303</v>
      </c>
      <c r="ZZ81" s="6">
        <v>97.909849128378312</v>
      </c>
      <c r="AAA81" s="6">
        <v>97.905099128378311</v>
      </c>
      <c r="AAB81" s="6">
        <v>97.89981412837831</v>
      </c>
      <c r="AAC81" s="6">
        <v>97.894210128378305</v>
      </c>
      <c r="AAD81" s="6">
        <v>97.888516128378313</v>
      </c>
      <c r="AAE81" s="6">
        <v>97.882879128378306</v>
      </c>
      <c r="AAF81" s="6">
        <v>97.877393128378301</v>
      </c>
      <c r="AAG81" s="6">
        <v>97.872120128378313</v>
      </c>
      <c r="AAH81" s="6">
        <v>97.867079128378307</v>
      </c>
      <c r="AAI81" s="6">
        <v>97.862228128378305</v>
      </c>
      <c r="AAJ81" s="6">
        <v>97.857465128378308</v>
      </c>
      <c r="AAK81" s="6">
        <v>97.852654128378305</v>
      </c>
      <c r="AAL81" s="6">
        <v>97.847675128378313</v>
      </c>
      <c r="AAM81" s="6">
        <v>97.842493128378308</v>
      </c>
      <c r="AAN81" s="6">
        <v>97.837203128378306</v>
      </c>
      <c r="AAO81" s="6">
        <v>97.832032128378302</v>
      </c>
      <c r="AAP81" s="6">
        <v>97.827134128378304</v>
      </c>
      <c r="AAQ81" s="6">
        <v>97.822472128378308</v>
      </c>
      <c r="AAR81" s="6">
        <v>97.817870128378303</v>
      </c>
      <c r="AAS81" s="6">
        <v>97.813172128378312</v>
      </c>
      <c r="AAT81" s="6">
        <v>97.808298128378311</v>
      </c>
      <c r="AAU81" s="6">
        <v>97.803147128378313</v>
      </c>
      <c r="AAV81" s="6">
        <v>97.7976081283783</v>
      </c>
      <c r="AAW81" s="6">
        <v>97.791719128378304</v>
      </c>
      <c r="AAX81" s="6">
        <v>97.785781128378304</v>
      </c>
      <c r="AAY81" s="6">
        <v>97.780190128378308</v>
      </c>
      <c r="AAZ81" s="6">
        <v>97.7751781283783</v>
      </c>
      <c r="ABA81" s="6">
        <v>97.770752128378305</v>
      </c>
      <c r="ABB81" s="6">
        <v>97.7667071283783</v>
      </c>
      <c r="ABC81" s="6">
        <v>97.762651128378309</v>
      </c>
      <c r="ABD81" s="6">
        <v>97.7581741283783</v>
      </c>
      <c r="ABE81" s="6">
        <v>97.753230128378306</v>
      </c>
      <c r="ABF81" s="6">
        <v>97.748278128378303</v>
      </c>
      <c r="ABG81" s="6">
        <v>97.743791128378305</v>
      </c>
      <c r="ABH81" s="6">
        <v>97.739602128378309</v>
      </c>
      <c r="ABI81" s="6">
        <v>97.735025128378311</v>
      </c>
      <c r="ABJ81" s="6">
        <v>97.729723128378311</v>
      </c>
      <c r="ABK81" s="6">
        <v>97.724225128378308</v>
      </c>
      <c r="ABL81" s="6">
        <v>97.719343128378313</v>
      </c>
      <c r="ABM81" s="6">
        <v>97.7151491283783</v>
      </c>
      <c r="ABN81" s="6">
        <v>97.710778128378308</v>
      </c>
      <c r="ABO81" s="6">
        <v>97.705390128378312</v>
      </c>
      <c r="ABP81" s="6">
        <v>97.699241128378304</v>
      </c>
      <c r="ABQ81" s="6">
        <v>97.693568128378303</v>
      </c>
      <c r="ABR81" s="6">
        <v>97.689246128378301</v>
      </c>
      <c r="ABS81" s="6">
        <v>97.685777128378305</v>
      </c>
      <c r="ABT81" s="6">
        <v>97.681895128378301</v>
      </c>
      <c r="ABU81" s="6">
        <v>97.677297128378314</v>
      </c>
      <c r="ABV81" s="6">
        <v>97.673198128378303</v>
      </c>
      <c r="ABW81" s="6">
        <v>97.670833128378305</v>
      </c>
      <c r="ABX81" s="6">
        <v>97.669842128378306</v>
      </c>
      <c r="ABY81" s="6">
        <v>97.668626128378307</v>
      </c>
      <c r="ABZ81" s="6">
        <v>97.666086128378311</v>
      </c>
      <c r="ACA81" s="6">
        <v>97.66215212837831</v>
      </c>
      <c r="ACB81" s="6">
        <v>97.656813128378303</v>
      </c>
      <c r="ACC81" s="6">
        <v>97.649745128378314</v>
      </c>
      <c r="ACD81" s="6">
        <v>97.641242128378309</v>
      </c>
      <c r="ACE81" s="6">
        <v>97.632432128378312</v>
      </c>
      <c r="ACF81" s="6">
        <v>97.624065128378305</v>
      </c>
      <c r="ACG81" s="6">
        <v>97.615971128378305</v>
      </c>
      <c r="ACH81" s="6">
        <v>97.608251128378313</v>
      </c>
      <c r="ACI81" s="6">
        <v>97.602175128378306</v>
      </c>
      <c r="ACJ81" s="6">
        <v>97.59878512837831</v>
      </c>
      <c r="ACK81" s="6">
        <v>97.597088128378303</v>
      </c>
      <c r="ACL81" s="6">
        <v>97.5947251283783</v>
      </c>
      <c r="ACM81" s="6">
        <v>97.590503128378302</v>
      </c>
      <c r="ACN81" s="6">
        <v>97.585262128378304</v>
      </c>
      <c r="ACO81" s="6">
        <v>97.580198128378314</v>
      </c>
      <c r="ACP81" s="6">
        <v>97.575371128378308</v>
      </c>
      <c r="ACQ81" s="6">
        <v>97.570242128378311</v>
      </c>
      <c r="ACR81" s="6">
        <v>97.564812128378307</v>
      </c>
      <c r="ACS81" s="6">
        <v>97.559518128378301</v>
      </c>
      <c r="ACT81" s="6">
        <v>97.554531128378301</v>
      </c>
      <c r="ACU81" s="6">
        <v>97.549819128378303</v>
      </c>
      <c r="ACV81" s="6">
        <v>97.545557128378306</v>
      </c>
      <c r="ACW81" s="6">
        <v>97.541827128378301</v>
      </c>
      <c r="ACX81" s="6">
        <v>97.538181128378312</v>
      </c>
      <c r="ACY81" s="6">
        <v>97.534148128378305</v>
      </c>
      <c r="ACZ81" s="6">
        <v>97.530096128378304</v>
      </c>
      <c r="ADA81" s="6">
        <v>97.526875128378308</v>
      </c>
      <c r="ADB81" s="6">
        <v>97.524426128378309</v>
      </c>
      <c r="ADC81" s="6">
        <v>97.521352128378311</v>
      </c>
      <c r="ADD81" s="6">
        <v>97.516368128378303</v>
      </c>
      <c r="ADE81" s="6">
        <v>97.509725128378307</v>
      </c>
      <c r="ADF81" s="6">
        <v>97.502848128378304</v>
      </c>
      <c r="ADG81" s="6">
        <v>97.496776128378301</v>
      </c>
      <c r="ADH81" s="6">
        <v>97.491250128378312</v>
      </c>
      <c r="ADI81" s="6">
        <v>97.48535212837831</v>
      </c>
      <c r="ADJ81" s="6">
        <v>97.478605128378305</v>
      </c>
      <c r="ADK81" s="6">
        <v>97.471272128378303</v>
      </c>
      <c r="ADL81" s="6">
        <v>97.464011128378303</v>
      </c>
      <c r="ADM81" s="6">
        <v>97.457460128378301</v>
      </c>
      <c r="ADN81" s="6">
        <v>97.451952128378309</v>
      </c>
      <c r="ADO81" s="6">
        <v>97.447336128378311</v>
      </c>
      <c r="ADP81" s="6">
        <v>97.443026128378307</v>
      </c>
      <c r="ADQ81" s="6">
        <v>97.438362128378301</v>
      </c>
      <c r="ADR81" s="6">
        <v>97.433078128378312</v>
      </c>
      <c r="ADS81" s="6">
        <v>97.427400128378309</v>
      </c>
      <c r="ADT81" s="6">
        <v>97.42178812837831</v>
      </c>
      <c r="ADU81" s="6">
        <v>97.416626128378311</v>
      </c>
      <c r="ADV81" s="6">
        <v>97.412023128378308</v>
      </c>
      <c r="ADW81" s="6">
        <v>97.407782128378301</v>
      </c>
      <c r="ADX81" s="6">
        <v>97.403513128378307</v>
      </c>
      <c r="ADY81" s="6">
        <v>97.39887412837831</v>
      </c>
      <c r="ADZ81" s="6">
        <v>97.393778128378301</v>
      </c>
      <c r="AEA81" s="6">
        <v>97.3884031283783</v>
      </c>
      <c r="AEB81" s="6">
        <v>97.383041128378309</v>
      </c>
      <c r="AEC81" s="6">
        <v>97.377871128378303</v>
      </c>
      <c r="AED81" s="6">
        <v>97.372837128378308</v>
      </c>
      <c r="AEE81" s="6">
        <v>97.367727128378306</v>
      </c>
      <c r="AEF81" s="6">
        <v>97.362399128378314</v>
      </c>
      <c r="AEG81" s="6">
        <v>97.3569111283783</v>
      </c>
      <c r="AEH81" s="6">
        <v>97.351476128378309</v>
      </c>
      <c r="AEI81" s="6">
        <v>97.346278128378302</v>
      </c>
      <c r="AEJ81" s="6">
        <v>97.341332128378312</v>
      </c>
      <c r="AEK81" s="6">
        <v>97.336506128378304</v>
      </c>
      <c r="AEL81" s="6">
        <v>97.331611128378313</v>
      </c>
      <c r="AEM81" s="6">
        <v>97.326522128378301</v>
      </c>
      <c r="AEN81" s="6">
        <v>97.321240128378307</v>
      </c>
      <c r="AEO81" s="6">
        <v>97.315877128378304</v>
      </c>
      <c r="AEP81" s="6">
        <v>97.3106101283783</v>
      </c>
      <c r="AEQ81" s="6">
        <v>97.3055501283783</v>
      </c>
      <c r="AER81" s="6">
        <v>97.300693128378313</v>
      </c>
      <c r="AES81" s="6">
        <v>97.295944128378309</v>
      </c>
      <c r="AET81" s="6">
        <v>97.291223128378306</v>
      </c>
      <c r="AEU81" s="6">
        <v>97.286480128378301</v>
      </c>
      <c r="AEV81" s="6">
        <v>97.281633128378303</v>
      </c>
      <c r="AEW81" s="6">
        <v>97.27657012837831</v>
      </c>
      <c r="AEX81" s="6">
        <v>97.27126812837831</v>
      </c>
      <c r="AEY81" s="6">
        <v>97.265851128378301</v>
      </c>
      <c r="AEZ81" s="6">
        <v>97.260482128378314</v>
      </c>
      <c r="AFA81" s="6">
        <v>97.255252128378302</v>
      </c>
      <c r="AFB81" s="6">
        <v>97.250237128378302</v>
      </c>
      <c r="AFC81" s="6">
        <v>97.245569128378307</v>
      </c>
      <c r="AFD81" s="6">
        <v>97.241294128378314</v>
      </c>
      <c r="AFE81" s="6">
        <v>97.237218128378302</v>
      </c>
      <c r="AFF81" s="6">
        <v>97.232996128378304</v>
      </c>
      <c r="AFG81" s="6">
        <v>97.228447128378306</v>
      </c>
      <c r="AFH81" s="6">
        <v>97.223659128378301</v>
      </c>
      <c r="AFI81" s="6">
        <v>97.21888812837831</v>
      </c>
      <c r="AFJ81" s="6">
        <v>97.214321128378302</v>
      </c>
      <c r="AFK81" s="6">
        <v>97.209939128378309</v>
      </c>
      <c r="AFL81" s="6">
        <v>97.205538128378308</v>
      </c>
      <c r="AFM81" s="6">
        <v>97.200870128378313</v>
      </c>
      <c r="AFN81" s="6">
        <v>97.195838128378313</v>
      </c>
      <c r="AFO81" s="6">
        <v>97.190680128378304</v>
      </c>
      <c r="AFP81" s="6">
        <v>97.185867128378305</v>
      </c>
      <c r="AFQ81" s="6">
        <v>97.181674128378305</v>
      </c>
      <c r="AFR81" s="6">
        <v>97.177937128378304</v>
      </c>
      <c r="AFS81" s="6">
        <v>97.174226128378308</v>
      </c>
      <c r="AFT81" s="6">
        <v>97.170321128378305</v>
      </c>
      <c r="AFU81" s="6">
        <v>97.166369128378307</v>
      </c>
      <c r="AFV81" s="6">
        <v>97.162581128378307</v>
      </c>
      <c r="AFW81" s="6">
        <v>97.158912128378304</v>
      </c>
      <c r="AFX81" s="6">
        <v>97.15511612837831</v>
      </c>
      <c r="AFY81" s="6">
        <v>97.151083128378303</v>
      </c>
      <c r="AFZ81" s="6">
        <v>97.146990128378306</v>
      </c>
      <c r="AGA81" s="6">
        <v>97.143055128378307</v>
      </c>
      <c r="AGB81" s="6">
        <v>97.139190128378303</v>
      </c>
      <c r="AGC81" s="6">
        <v>97.135085128378307</v>
      </c>
      <c r="AGD81" s="6">
        <v>97.130713128378304</v>
      </c>
      <c r="AGE81" s="6">
        <v>97.126556128378311</v>
      </c>
      <c r="AGF81" s="6">
        <v>97.123120128378304</v>
      </c>
      <c r="AGG81" s="6">
        <v>97.120321128378308</v>
      </c>
      <c r="AGH81" s="6">
        <v>97.117491128378305</v>
      </c>
      <c r="AGI81" s="6">
        <v>97.114094128378312</v>
      </c>
      <c r="AGJ81" s="6">
        <v>97.110338128378302</v>
      </c>
      <c r="AGK81" s="6">
        <v>97.106917128378313</v>
      </c>
      <c r="AGL81" s="6">
        <v>97.104231128378302</v>
      </c>
      <c r="AGM81" s="6">
        <v>97.102004128378312</v>
      </c>
      <c r="AGN81" s="6">
        <v>97.099645128378313</v>
      </c>
      <c r="AGO81" s="6">
        <v>97.096923128378307</v>
      </c>
      <c r="AGP81" s="6">
        <v>97.094191128378313</v>
      </c>
      <c r="AGQ81" s="6">
        <v>97.091879128378309</v>
      </c>
      <c r="AGR81" s="6">
        <v>97.089786128378307</v>
      </c>
      <c r="AGS81" s="6">
        <v>97.087121128378314</v>
      </c>
      <c r="AGT81" s="6">
        <v>97.083343128378303</v>
      </c>
      <c r="AGU81" s="6">
        <v>97.078842128378312</v>
      </c>
      <c r="AGV81" s="6">
        <v>97.074571128378309</v>
      </c>
      <c r="AGW81" s="6">
        <v>97.071018128378313</v>
      </c>
      <c r="AGX81" s="6">
        <v>97.067795128378307</v>
      </c>
      <c r="AGY81" s="6">
        <v>97.064317128378306</v>
      </c>
      <c r="AGZ81" s="6">
        <v>97.060755128378304</v>
      </c>
      <c r="AHA81" s="6">
        <v>97.057993128378314</v>
      </c>
      <c r="AHB81" s="6">
        <v>97.056663128378304</v>
      </c>
      <c r="AHC81" s="6">
        <v>97.056437128378306</v>
      </c>
      <c r="AHD81" s="6">
        <v>97.056150128378306</v>
      </c>
      <c r="AHE81" s="6">
        <v>97.054647128378306</v>
      </c>
      <c r="AHF81" s="6">
        <v>97.051609128378303</v>
      </c>
      <c r="AHG81" s="6">
        <v>97.047689128378309</v>
      </c>
      <c r="AHH81" s="6">
        <v>97.044106128378303</v>
      </c>
      <c r="AHI81" s="6">
        <v>97.041889128378301</v>
      </c>
      <c r="AHJ81" s="6">
        <v>97.041384128378311</v>
      </c>
      <c r="AHK81" s="6">
        <v>97.04212212837831</v>
      </c>
      <c r="AHL81" s="6">
        <v>97.042959128378314</v>
      </c>
      <c r="AHM81" s="6">
        <v>97.042756128378301</v>
      </c>
      <c r="AHN81" s="6">
        <v>97.041032128378305</v>
      </c>
      <c r="AHO81" s="6">
        <v>97.037977128378301</v>
      </c>
      <c r="AHP81" s="6">
        <v>97.03407312837831</v>
      </c>
      <c r="AHQ81" s="6">
        <v>97.029898128378306</v>
      </c>
      <c r="AHR81" s="6">
        <v>97.026244128378309</v>
      </c>
      <c r="AHS81" s="6">
        <v>97.023848128378305</v>
      </c>
      <c r="AHT81" s="6">
        <v>97.022745128378304</v>
      </c>
      <c r="AHU81" s="6">
        <v>97.022192128378308</v>
      </c>
      <c r="AHV81" s="6">
        <v>97.021404128378308</v>
      </c>
      <c r="AHW81" s="6">
        <v>97.02008612837831</v>
      </c>
      <c r="AHX81" s="6">
        <v>97.017993128378308</v>
      </c>
      <c r="AHY81" s="6">
        <v>97.014547128378311</v>
      </c>
      <c r="AHZ81" s="6">
        <v>97.009585128378305</v>
      </c>
      <c r="AIA81" s="6">
        <v>97.004225128378309</v>
      </c>
      <c r="AIB81" s="6">
        <v>97.000103128378313</v>
      </c>
      <c r="AIC81" s="6">
        <v>96.997672128378312</v>
      </c>
      <c r="AID81" s="6">
        <v>96.995925128378303</v>
      </c>
      <c r="AIE81" s="6">
        <v>96.993934128378314</v>
      </c>
      <c r="AIF81" s="6">
        <v>96.991884128378302</v>
      </c>
      <c r="AIG81" s="6">
        <v>96.990193128378309</v>
      </c>
      <c r="AIH81" s="6">
        <v>96.988614128378302</v>
      </c>
      <c r="AII81" s="6">
        <v>96.986852128378302</v>
      </c>
      <c r="AIJ81" s="6">
        <v>96.9851701283783</v>
      </c>
      <c r="AIK81" s="6">
        <v>96.983727128378305</v>
      </c>
      <c r="AIL81" s="6">
        <v>96.982238128378313</v>
      </c>
      <c r="AIM81" s="6">
        <v>96.981007128378309</v>
      </c>
      <c r="AIN81" s="6">
        <v>96.981250128378306</v>
      </c>
      <c r="AIO81" s="6">
        <v>96.983387128378311</v>
      </c>
      <c r="AIP81" s="6">
        <v>96.98577412837831</v>
      </c>
      <c r="AIQ81" s="6">
        <v>96.986141128378307</v>
      </c>
      <c r="AIR81" s="6">
        <v>96.983761128378305</v>
      </c>
      <c r="AIS81" s="6">
        <v>96.979590128378305</v>
      </c>
      <c r="AIT81" s="6">
        <v>96.975105128378303</v>
      </c>
      <c r="AIU81" s="6">
        <v>96.971540128378308</v>
      </c>
      <c r="AIV81" s="6">
        <v>96.96928212837831</v>
      </c>
      <c r="AIW81" s="6">
        <v>96.967154128378311</v>
      </c>
      <c r="AIX81" s="6">
        <v>96.963218128378301</v>
      </c>
      <c r="AIY81" s="6">
        <v>96.957302128378302</v>
      </c>
      <c r="AIZ81" s="6">
        <v>96.95214312837831</v>
      </c>
      <c r="AJA81" s="6">
        <v>96.951286128378314</v>
      </c>
      <c r="AJB81" s="6">
        <v>96.956262128378313</v>
      </c>
      <c r="AJC81" s="6">
        <v>96.96561812837831</v>
      </c>
      <c r="AJD81" s="6">
        <v>96.975178128378303</v>
      </c>
      <c r="AJE81" s="6">
        <v>96.979319128378307</v>
      </c>
      <c r="AJF81" s="6">
        <v>96.974506128378309</v>
      </c>
      <c r="AJG81" s="6">
        <v>96.963149128378305</v>
      </c>
      <c r="AJH81" s="6">
        <v>96.952517128378304</v>
      </c>
      <c r="AJI81" s="6">
        <v>96.947954128378313</v>
      </c>
      <c r="AJJ81" s="6">
        <v>96.948279128378303</v>
      </c>
      <c r="AJK81" s="6">
        <v>96.949238128378312</v>
      </c>
      <c r="AJL81" s="6">
        <v>96.949587128378312</v>
      </c>
      <c r="AJM81" s="6">
        <v>96.951037128378303</v>
      </c>
      <c r="AJN81" s="6">
        <v>96.953498128378314</v>
      </c>
      <c r="AJO81" s="6">
        <v>96.954056128378312</v>
      </c>
      <c r="AJP81" s="6">
        <v>96.951332128378311</v>
      </c>
      <c r="AJQ81" s="6">
        <v>96.948155128378303</v>
      </c>
      <c r="AJR81" s="6">
        <v>96.948469128378306</v>
      </c>
      <c r="AJS81" s="6">
        <v>96.953192128378305</v>
      </c>
      <c r="AJT81" s="6">
        <v>96.96029912837831</v>
      </c>
      <c r="AJU81" s="6">
        <v>96.967782128378303</v>
      </c>
      <c r="AJV81" s="6">
        <v>96.975253128378313</v>
      </c>
      <c r="AJW81" s="6">
        <v>96.983236128378309</v>
      </c>
      <c r="AJX81" s="6">
        <v>96.992009128378314</v>
      </c>
      <c r="AJY81" s="6">
        <v>97.000932128378309</v>
      </c>
      <c r="AJZ81" s="6">
        <v>97.00831112837831</v>
      </c>
      <c r="AKA81" s="6">
        <v>97.012216128378313</v>
      </c>
      <c r="AKB81" s="6">
        <v>97.012160128378312</v>
      </c>
      <c r="AKC81" s="6">
        <v>97.010356128378305</v>
      </c>
      <c r="AKD81" s="6">
        <v>97.011088128378304</v>
      </c>
      <c r="AKE81" s="6">
        <v>97.018199128378313</v>
      </c>
      <c r="AKF81" s="6">
        <v>97.032534128378302</v>
      </c>
      <c r="AKG81" s="6">
        <v>97.051639128378312</v>
      </c>
      <c r="AKH81" s="6">
        <v>97.072002128378301</v>
      </c>
      <c r="AKI81" s="6">
        <v>97.091195128378303</v>
      </c>
      <c r="AKJ81" s="6">
        <v>97.107735128378309</v>
      </c>
      <c r="AKK81" s="6">
        <v>97.119911128378305</v>
      </c>
      <c r="AKL81" s="6">
        <v>97.126644128378302</v>
      </c>
      <c r="AKM81" s="6">
        <v>97.130046128378311</v>
      </c>
      <c r="AKN81" s="6">
        <v>97.135179128378311</v>
      </c>
      <c r="AKO81" s="6">
        <v>97.145523128378301</v>
      </c>
      <c r="AKP81" s="6">
        <v>97.1594541283783</v>
      </c>
      <c r="AKQ81" s="6">
        <v>97.17259312837831</v>
      </c>
      <c r="AKR81" s="6">
        <v>97.182912128378305</v>
      </c>
      <c r="AKS81" s="6">
        <v>97.191904128378312</v>
      </c>
      <c r="AKT81" s="6">
        <v>97.201625128378311</v>
      </c>
      <c r="AKU81" s="6">
        <v>97.213022128378313</v>
      </c>
      <c r="AKV81" s="6">
        <v>97.227157128378309</v>
      </c>
      <c r="AKW81" s="6">
        <v>97.245341128378314</v>
      </c>
      <c r="AKX81" s="6">
        <v>97.266742128378311</v>
      </c>
      <c r="AKY81" s="6">
        <v>97.288091128378312</v>
      </c>
      <c r="AKZ81" s="6">
        <v>97.307641128378307</v>
      </c>
      <c r="ALA81" s="6">
        <v>97.327940128378302</v>
      </c>
      <c r="ALB81" s="6">
        <v>97.352479128378306</v>
      </c>
      <c r="ALC81" s="6">
        <v>97.380603128378311</v>
      </c>
      <c r="ALD81" s="6">
        <v>97.408435128378301</v>
      </c>
      <c r="ALE81" s="6">
        <v>97.434583128378307</v>
      </c>
      <c r="ALF81" s="6">
        <v>97.461897128378311</v>
      </c>
      <c r="ALG81" s="6">
        <v>97.492386128378314</v>
      </c>
      <c r="ALH81" s="6">
        <v>97.522816128378309</v>
      </c>
      <c r="ALI81" s="6">
        <v>97.547831128378306</v>
      </c>
      <c r="ALJ81" s="6">
        <v>97.566498128378313</v>
      </c>
      <c r="ALK81" s="6">
        <v>97.583280128378306</v>
      </c>
      <c r="ALL81" s="6">
        <v>97.602654128378305</v>
      </c>
      <c r="ALM81" s="6">
        <v>97.625292128378305</v>
      </c>
      <c r="ALN81" s="6">
        <v>97.650229128378314</v>
      </c>
      <c r="ALO81" s="6">
        <v>97.678134128378304</v>
      </c>
      <c r="ALP81" s="6">
        <v>97.709836128378313</v>
      </c>
      <c r="ALQ81" s="6">
        <v>97.742431128378314</v>
      </c>
      <c r="ALR81" s="6">
        <v>97.76996212837831</v>
      </c>
      <c r="ALS81" s="6">
        <v>97.790117128378313</v>
      </c>
      <c r="ALT81" s="6">
        <v>97.809811128378314</v>
      </c>
      <c r="ALU81" s="6">
        <v>97.842171128378311</v>
      </c>
      <c r="ALV81" s="6">
        <v>97.896045128378304</v>
      </c>
      <c r="ALW81" s="6">
        <v>97.967285128378307</v>
      </c>
      <c r="ALX81" s="6">
        <v>98.04025912837831</v>
      </c>
      <c r="ALY81" s="6">
        <v>98.099087128378301</v>
      </c>
      <c r="ALZ81" s="6">
        <v>98.1384031283783</v>
      </c>
      <c r="AMA81" s="6">
        <v>98.163987128378309</v>
      </c>
      <c r="AMB81" s="6">
        <v>98.184749128378314</v>
      </c>
      <c r="AMC81" s="6">
        <v>98.205629128378305</v>
      </c>
      <c r="AMD81" s="6">
        <v>98.22766312837831</v>
      </c>
      <c r="AME81" s="6">
        <v>98.251513128378306</v>
      </c>
      <c r="AMF81" s="6">
        <v>98.278209128378307</v>
      </c>
      <c r="AMG81" s="6">
        <v>98.307420128378311</v>
      </c>
      <c r="AMH81" s="6">
        <v>98.337405128378307</v>
      </c>
      <c r="AMI81" s="6">
        <v>98.366673128378309</v>
      </c>
      <c r="AMJ81" s="6">
        <v>98.393703128378306</v>
      </c>
      <c r="AMK81" s="6">
        <v>98.415069128378306</v>
      </c>
      <c r="AML81" s="6">
        <v>98.4265031283783</v>
      </c>
      <c r="AMM81" s="6">
        <v>98.42715212837831</v>
      </c>
      <c r="AMN81" s="6">
        <v>98.420595128378309</v>
      </c>
      <c r="AMO81" s="6">
        <v>98.409113128378308</v>
      </c>
      <c r="AMP81" s="6">
        <v>98.387756128378314</v>
      </c>
      <c r="AMQ81" s="6">
        <v>98.347113128378311</v>
      </c>
      <c r="AMR81" s="6">
        <v>98.282946128378313</v>
      </c>
      <c r="AMS81" s="6">
        <v>98.2016011283783</v>
      </c>
      <c r="AMT81" s="6">
        <v>98.115130128378311</v>
      </c>
      <c r="AMU81" s="6">
        <v>98.032174128378301</v>
      </c>
      <c r="AMV81" s="6">
        <v>97.954582128378306</v>
      </c>
      <c r="AMW81" s="6">
        <v>97.881061128378306</v>
      </c>
      <c r="AMX81" s="6">
        <v>97.810969128378304</v>
      </c>
      <c r="AMY81" s="6">
        <v>97.744546128378303</v>
      </c>
      <c r="AMZ81" s="6">
        <v>97.6824131283783</v>
      </c>
      <c r="ANA81" s="6">
        <v>97.626498128378302</v>
      </c>
      <c r="ANB81" s="6">
        <v>97.579804128378314</v>
      </c>
      <c r="ANC81" s="6">
        <v>97.543312128378304</v>
      </c>
      <c r="AND81" s="6">
        <v>97.514137128378309</v>
      </c>
      <c r="ANE81" s="6">
        <v>97.488940128378303</v>
      </c>
      <c r="ANF81" s="6">
        <v>97.468623128378312</v>
      </c>
      <c r="ANG81" s="6">
        <v>97.456959128378301</v>
      </c>
      <c r="ANH81" s="6">
        <v>97.453918128378305</v>
      </c>
      <c r="ANI81" s="6">
        <v>97.452854128378306</v>
      </c>
      <c r="ANJ81" s="6">
        <v>97.445941128378308</v>
      </c>
      <c r="ANK81" s="6">
        <v>97.430977128378302</v>
      </c>
      <c r="ANL81" s="6">
        <v>97.41131312837831</v>
      </c>
      <c r="ANM81" s="6">
        <v>97.390756128378314</v>
      </c>
      <c r="ANN81" s="6">
        <v>97.370988128378301</v>
      </c>
      <c r="ANO81" s="6">
        <v>97.35300112837831</v>
      </c>
      <c r="ANP81" s="6">
        <v>97.337737128378308</v>
      </c>
      <c r="ANQ81" s="6">
        <v>97.324331128378304</v>
      </c>
      <c r="ANR81" s="6">
        <v>97.309810128378302</v>
      </c>
      <c r="ANS81" s="6">
        <v>97.291885128378311</v>
      </c>
      <c r="ANT81" s="6">
        <v>97.271019128378313</v>
      </c>
      <c r="ANU81" s="6">
        <v>97.24888312837831</v>
      </c>
      <c r="ANV81" s="6">
        <v>97.2260291283783</v>
      </c>
      <c r="ANW81" s="6">
        <v>97.202300128378312</v>
      </c>
      <c r="ANX81" s="6">
        <v>97.178435128378311</v>
      </c>
      <c r="ANY81" s="6">
        <v>97.155447128378313</v>
      </c>
      <c r="ANZ81" s="6">
        <v>97.132547128378306</v>
      </c>
      <c r="AOA81" s="6">
        <v>97.107349128378303</v>
      </c>
      <c r="AOB81" s="6">
        <v>97.078640128378311</v>
      </c>
      <c r="AOC81" s="6">
        <v>97.047748128378302</v>
      </c>
      <c r="AOD81" s="6">
        <v>97.016509128378303</v>
      </c>
      <c r="AOE81" s="6">
        <v>96.985118128378303</v>
      </c>
      <c r="AOF81" s="6">
        <v>96.953382128378308</v>
      </c>
      <c r="AOG81" s="6">
        <v>96.923518128378305</v>
      </c>
      <c r="AOH81" s="6">
        <v>96.899746128378311</v>
      </c>
      <c r="AOI81" s="6">
        <v>96.884561128378309</v>
      </c>
      <c r="AOJ81" s="6">
        <v>96.8773711283783</v>
      </c>
      <c r="AOK81" s="6">
        <v>96.878154128378313</v>
      </c>
      <c r="AOL81" s="6">
        <v>96.890467128378305</v>
      </c>
      <c r="AOM81" s="6">
        <v>96.917811128378304</v>
      </c>
      <c r="AON81" s="6">
        <v>96.957134128378314</v>
      </c>
      <c r="AOO81" s="6">
        <v>96.998842128378314</v>
      </c>
      <c r="AOP81" s="6">
        <v>97.034898128378302</v>
      </c>
      <c r="AOQ81" s="6">
        <v>97.06541312837831</v>
      </c>
      <c r="AOR81" s="6">
        <v>97.096080128378304</v>
      </c>
      <c r="AOS81" s="6">
        <v>97.131070128378312</v>
      </c>
      <c r="AOT81" s="6">
        <v>97.170144128378311</v>
      </c>
      <c r="AOU81" s="6">
        <v>97.210872128378313</v>
      </c>
      <c r="AOV81" s="6">
        <v>97.250796128378312</v>
      </c>
      <c r="AOW81" s="6">
        <v>97.287643128378306</v>
      </c>
      <c r="AOX81" s="6">
        <v>97.319928128378308</v>
      </c>
      <c r="AOY81" s="6">
        <v>97.347986128378309</v>
      </c>
      <c r="AOZ81" s="6">
        <v>97.372908128378313</v>
      </c>
      <c r="APA81" s="6">
        <v>97.39436012837831</v>
      </c>
      <c r="APB81" s="6">
        <v>97.411325128378309</v>
      </c>
      <c r="APC81" s="6">
        <v>97.425890128378313</v>
      </c>
      <c r="APD81" s="6">
        <v>97.444617128378312</v>
      </c>
      <c r="APE81" s="6">
        <v>97.474168128378309</v>
      </c>
      <c r="APF81" s="6">
        <v>97.515215128378301</v>
      </c>
      <c r="APG81" s="6">
        <v>97.561114128378307</v>
      </c>
      <c r="APH81" s="6">
        <v>97.601853128378309</v>
      </c>
      <c r="API81" s="6">
        <v>97.62906712837831</v>
      </c>
      <c r="APJ81" s="6">
        <v>97.638924128378306</v>
      </c>
      <c r="APK81" s="6">
        <v>97.632425128378301</v>
      </c>
      <c r="APL81" s="6">
        <v>97.614857128378304</v>
      </c>
      <c r="APM81" s="6">
        <v>97.594476128378304</v>
      </c>
      <c r="APN81" s="6">
        <v>97.579820128378302</v>
      </c>
      <c r="APO81" s="6">
        <v>97.575728128378302</v>
      </c>
      <c r="APP81" s="6">
        <v>97.580475128378311</v>
      </c>
      <c r="APQ81" s="6">
        <v>97.586831128378307</v>
      </c>
      <c r="APR81" s="6">
        <v>97.587335128378314</v>
      </c>
      <c r="APS81" s="6">
        <v>97.580089128378305</v>
      </c>
      <c r="APT81" s="6">
        <v>97.570168128378313</v>
      </c>
      <c r="APU81" s="6">
        <v>97.565271128378313</v>
      </c>
      <c r="APV81" s="6">
        <v>97.569386128378312</v>
      </c>
      <c r="APW81" s="6">
        <v>97.57972112837831</v>
      </c>
      <c r="APX81" s="6">
        <v>97.589044128378305</v>
      </c>
      <c r="APY81" s="6">
        <v>97.590987128378302</v>
      </c>
      <c r="APZ81" s="6">
        <v>97.583882128378306</v>
      </c>
      <c r="AQA81" s="6">
        <v>97.570769128378302</v>
      </c>
      <c r="AQB81" s="6">
        <v>97.5564451283783</v>
      </c>
      <c r="AQC81" s="6">
        <v>97.544105128378305</v>
      </c>
      <c r="AQD81" s="6">
        <v>97.533610128378314</v>
      </c>
      <c r="AQE81" s="6">
        <v>97.522069128378305</v>
      </c>
      <c r="AQF81" s="6">
        <v>97.506308128378308</v>
      </c>
      <c r="AQG81" s="6">
        <v>97.485456128378303</v>
      </c>
      <c r="AQH81" s="6">
        <v>97.460994128378303</v>
      </c>
      <c r="AQI81" s="6">
        <v>97.433955128378301</v>
      </c>
      <c r="AQJ81" s="6">
        <v>97.402975128378301</v>
      </c>
      <c r="AQK81" s="6">
        <v>97.366663128378306</v>
      </c>
      <c r="AQL81" s="6">
        <v>97.327827128378303</v>
      </c>
      <c r="AQM81" s="6">
        <v>97.293454128378301</v>
      </c>
      <c r="AQN81" s="6">
        <v>97.269052128378306</v>
      </c>
      <c r="AQO81" s="6">
        <v>97.253479128378302</v>
      </c>
      <c r="AQP81" s="6">
        <v>97.240186128378312</v>
      </c>
      <c r="AQQ81" s="6">
        <v>97.222967128378301</v>
      </c>
      <c r="AQR81" s="6">
        <v>97.199525128378312</v>
      </c>
      <c r="AQS81" s="6">
        <v>97.169939128378303</v>
      </c>
      <c r="AQT81" s="6">
        <v>97.133772128378311</v>
      </c>
      <c r="AQU81" s="6">
        <v>97.090306128378302</v>
      </c>
      <c r="AQV81" s="6">
        <v>97.041192128378313</v>
      </c>
      <c r="AQW81" s="6">
        <v>96.990891128378308</v>
      </c>
      <c r="AQX81" s="6">
        <v>96.943042128378309</v>
      </c>
      <c r="AQY81" s="6">
        <v>96.897245128378302</v>
      </c>
      <c r="AQZ81" s="6">
        <v>96.851119128378301</v>
      </c>
      <c r="ARA81" s="6">
        <v>96.80538312837831</v>
      </c>
      <c r="ARB81" s="6">
        <v>96.764711128378309</v>
      </c>
      <c r="ARC81" s="6">
        <v>96.73307812837831</v>
      </c>
      <c r="ARD81" s="6">
        <v>96.711196128378305</v>
      </c>
      <c r="ARE81" s="6">
        <v>96.7003571283783</v>
      </c>
      <c r="ARF81" s="6">
        <v>96.705530128378314</v>
      </c>
      <c r="ARG81" s="6">
        <v>96.729872128378304</v>
      </c>
      <c r="ARH81" s="6">
        <v>96.76667512837831</v>
      </c>
      <c r="ARI81" s="6">
        <v>96.801530128378303</v>
      </c>
      <c r="ARJ81" s="6">
        <v>96.825109128378301</v>
      </c>
      <c r="ARK81" s="6">
        <v>96.840714128378309</v>
      </c>
      <c r="ARL81" s="6">
        <v>96.856893128378303</v>
      </c>
      <c r="ARM81" s="6">
        <v>96.876212128378313</v>
      </c>
      <c r="ARN81" s="6">
        <v>96.89450612837831</v>
      </c>
      <c r="ARO81" s="6">
        <v>96.908540128378306</v>
      </c>
      <c r="ARP81" s="6">
        <v>96.9197601283783</v>
      </c>
      <c r="ARQ81" s="6">
        <v>96.9304431283783</v>
      </c>
      <c r="ARR81" s="6">
        <v>96.939851128378308</v>
      </c>
      <c r="ARS81" s="6">
        <v>96.945702128378301</v>
      </c>
      <c r="ART81" s="6">
        <v>96.947656128378313</v>
      </c>
      <c r="ARU81" s="6">
        <v>96.947972128378311</v>
      </c>
      <c r="ARV81" s="6">
        <v>96.949292128378303</v>
      </c>
      <c r="ARW81" s="6">
        <v>96.952411128378301</v>
      </c>
      <c r="ARX81" s="6">
        <v>96.956074128378305</v>
      </c>
      <c r="ARY81" s="6">
        <v>96.958719128378306</v>
      </c>
      <c r="ARZ81" s="6">
        <v>96.960013128378307</v>
      </c>
      <c r="ASA81" s="6">
        <v>96.960172128378304</v>
      </c>
      <c r="ASB81" s="6">
        <v>96.958432128378305</v>
      </c>
      <c r="ASC81" s="6">
        <v>96.953988128378313</v>
      </c>
      <c r="ASD81" s="6">
        <v>96.948471128378301</v>
      </c>
      <c r="ASE81" s="6">
        <v>96.945055128378314</v>
      </c>
      <c r="ASF81" s="6">
        <v>96.944054128378312</v>
      </c>
      <c r="ASG81" s="6">
        <v>96.941808128378312</v>
      </c>
      <c r="ASH81" s="6">
        <v>96.935693128378304</v>
      </c>
      <c r="ASI81" s="6">
        <v>96.927930128378307</v>
      </c>
      <c r="ASJ81" s="6">
        <v>96.921918128378309</v>
      </c>
      <c r="ASK81" s="6">
        <v>96.916837128378305</v>
      </c>
      <c r="ASL81" s="6">
        <v>96.909384128378306</v>
      </c>
      <c r="ASM81" s="6">
        <v>96.899955128378309</v>
      </c>
      <c r="ASN81" s="6">
        <v>96.893462128378303</v>
      </c>
      <c r="ASO81" s="6">
        <v>96.893594128378311</v>
      </c>
      <c r="ASP81" s="6">
        <v>96.899157128378306</v>
      </c>
      <c r="ASQ81" s="6">
        <v>96.906573128378312</v>
      </c>
      <c r="ASR81" s="6">
        <v>96.913504128378307</v>
      </c>
      <c r="ASS81" s="6">
        <v>96.919071128378306</v>
      </c>
      <c r="AST81" s="6">
        <v>96.922537128378309</v>
      </c>
      <c r="ASU81" s="6">
        <v>96.923117128378308</v>
      </c>
      <c r="ASV81" s="6">
        <v>96.920397128378312</v>
      </c>
      <c r="ASW81" s="6">
        <v>96.914645128378311</v>
      </c>
      <c r="ASX81" s="6">
        <v>96.907409128378305</v>
      </c>
      <c r="ASY81" s="6">
        <v>96.901217128378306</v>
      </c>
      <c r="ASZ81" s="6">
        <v>96.897555128378301</v>
      </c>
      <c r="ATA81" s="6">
        <v>96.895382128378301</v>
      </c>
      <c r="ATB81" s="6">
        <v>96.892487128378306</v>
      </c>
      <c r="ATC81" s="6">
        <v>96.888267128378303</v>
      </c>
      <c r="ATD81" s="6">
        <v>96.884173128378308</v>
      </c>
      <c r="ATE81" s="6">
        <v>96.8816601283783</v>
      </c>
      <c r="ATF81" s="6">
        <v>96.881038128378307</v>
      </c>
      <c r="ATG81" s="6">
        <v>96.882397128378301</v>
      </c>
      <c r="ATH81" s="6">
        <v>96.886008128378307</v>
      </c>
      <c r="ATI81" s="6">
        <v>96.890925128378314</v>
      </c>
      <c r="ATJ81" s="6">
        <v>96.894435128378305</v>
      </c>
      <c r="ATK81" s="6">
        <v>96.894131128378305</v>
      </c>
      <c r="ATL81" s="6">
        <v>96.890067128378305</v>
      </c>
      <c r="ATM81" s="6">
        <v>96.8842661283783</v>
      </c>
      <c r="ATN81" s="6">
        <v>96.878679128378309</v>
      </c>
      <c r="ATO81" s="6">
        <v>96.874077128378303</v>
      </c>
      <c r="ATP81" s="6">
        <v>96.870557128378309</v>
      </c>
      <c r="ATQ81" s="6">
        <v>96.868141128378312</v>
      </c>
      <c r="ATR81" s="6">
        <v>96.866608128378303</v>
      </c>
      <c r="ATS81" s="6">
        <v>96.865327128378311</v>
      </c>
      <c r="ATT81" s="6">
        <v>96.863769128378308</v>
      </c>
      <c r="ATU81" s="6">
        <v>96.8621681283783</v>
      </c>
      <c r="ATV81" s="6">
        <v>96.861361128378306</v>
      </c>
      <c r="ATW81" s="6">
        <v>96.861847128378301</v>
      </c>
      <c r="ATX81" s="6">
        <v>96.8632771283783</v>
      </c>
      <c r="ATY81" s="6">
        <v>96.865079128378312</v>
      </c>
      <c r="ATZ81" s="6">
        <v>96.86729212837831</v>
      </c>
      <c r="AUA81" s="6">
        <v>96.870186128378307</v>
      </c>
      <c r="AUB81" s="6">
        <v>96.87303312837831</v>
      </c>
      <c r="AUC81" s="6">
        <v>96.874090128378313</v>
      </c>
      <c r="AUD81" s="6">
        <v>96.872342128378307</v>
      </c>
      <c r="AUE81" s="6">
        <v>96.868782128378314</v>
      </c>
      <c r="AUF81" s="6">
        <v>96.865591128378313</v>
      </c>
      <c r="AUG81" s="6">
        <v>96.864068128378307</v>
      </c>
      <c r="AUH81" s="6">
        <v>96.863894128378305</v>
      </c>
      <c r="AUI81" s="6">
        <v>96.864086128378304</v>
      </c>
      <c r="AUJ81" s="6">
        <v>96.863908128378313</v>
      </c>
      <c r="AUK81" s="6">
        <v>96.863116128378309</v>
      </c>
      <c r="AUL81" s="6">
        <v>96.862152128378312</v>
      </c>
      <c r="AUM81" s="6">
        <v>96.862180128378313</v>
      </c>
      <c r="AUN81" s="6">
        <v>96.864103128378304</v>
      </c>
      <c r="AUO81" s="6">
        <v>96.86727512837831</v>
      </c>
      <c r="AUP81" s="6">
        <v>96.869732128378303</v>
      </c>
      <c r="AUQ81" s="6">
        <v>96.870215128378305</v>
      </c>
      <c r="AUR81" s="6">
        <v>96.869471128378308</v>
      </c>
      <c r="AUS81" s="6">
        <v>96.869198128378301</v>
      </c>
      <c r="AUT81" s="6">
        <v>96.86996012837831</v>
      </c>
      <c r="AUU81" s="6">
        <v>96.87065212837831</v>
      </c>
      <c r="AUV81" s="6">
        <v>96.869977128378309</v>
      </c>
      <c r="AUW81" s="6">
        <v>96.867989128378312</v>
      </c>
      <c r="AUX81" s="6">
        <v>96.866071128378309</v>
      </c>
      <c r="AUY81" s="6">
        <v>96.865464128378306</v>
      </c>
      <c r="AUZ81" s="6">
        <v>96.865952128378311</v>
      </c>
      <c r="AVA81" s="6">
        <v>96.86613812837831</v>
      </c>
      <c r="AVB81" s="6">
        <v>96.865113128378312</v>
      </c>
      <c r="AVC81" s="6">
        <v>96.863569128378302</v>
      </c>
      <c r="AVD81" s="6">
        <v>96.862970128378308</v>
      </c>
      <c r="AVE81" s="6">
        <v>96.863870128378309</v>
      </c>
      <c r="AVF81" s="6">
        <v>96.865598128378309</v>
      </c>
      <c r="AVG81" s="6">
        <v>96.867386128378314</v>
      </c>
      <c r="AVH81" s="6">
        <v>96.869235128378307</v>
      </c>
      <c r="AVI81" s="6">
        <v>96.871420128378304</v>
      </c>
      <c r="AVJ81" s="6">
        <v>96.873544128378313</v>
      </c>
      <c r="AVK81" s="6">
        <v>96.874518128378313</v>
      </c>
      <c r="AVL81" s="6">
        <v>96.873495128378309</v>
      </c>
      <c r="AVM81" s="6">
        <v>96.870604128378304</v>
      </c>
      <c r="AVN81" s="6">
        <v>96.866914128378312</v>
      </c>
      <c r="AVO81" s="6">
        <v>96.863704128378302</v>
      </c>
      <c r="AVP81" s="6">
        <v>96.861595128378312</v>
      </c>
      <c r="AVQ81" s="6">
        <v>96.860449128378306</v>
      </c>
      <c r="AVR81" s="6">
        <v>96.859894128378301</v>
      </c>
      <c r="AVS81" s="6">
        <v>96.859653128378312</v>
      </c>
      <c r="AVT81" s="6">
        <v>96.859433128378313</v>
      </c>
      <c r="AVU81" s="6">
        <v>96.858975128378304</v>
      </c>
      <c r="AVV81" s="6">
        <v>96.8585321283783</v>
      </c>
      <c r="AVW81" s="6">
        <v>96.858842128378313</v>
      </c>
      <c r="AVX81" s="6">
        <v>96.860213128378305</v>
      </c>
      <c r="AVY81" s="6">
        <v>96.861920128378301</v>
      </c>
      <c r="AVZ81" s="6">
        <v>96.862999128378306</v>
      </c>
      <c r="AWA81" s="6">
        <v>96.863320128378305</v>
      </c>
      <c r="AWB81" s="6">
        <v>96.863313128378309</v>
      </c>
      <c r="AWC81" s="6">
        <v>96.863067128378304</v>
      </c>
      <c r="AWD81" s="6">
        <v>96.8623201283783</v>
      </c>
      <c r="AWE81" s="6">
        <v>96.861180128378308</v>
      </c>
      <c r="AWF81" s="6">
        <v>96.860151128378305</v>
      </c>
      <c r="AWG81" s="6">
        <v>96.859397128378305</v>
      </c>
      <c r="AWH81" s="6">
        <v>96.858549128378314</v>
      </c>
      <c r="AWI81" s="6">
        <v>96.857387128378306</v>
      </c>
      <c r="AWJ81" s="6">
        <v>96.856207128378301</v>
      </c>
      <c r="AWK81" s="6">
        <v>96.855449128378311</v>
      </c>
      <c r="AWL81" s="6">
        <v>96.855219128378309</v>
      </c>
      <c r="AWM81" s="6">
        <v>96.855368128378302</v>
      </c>
      <c r="AWN81" s="6">
        <v>96.855694128378303</v>
      </c>
      <c r="AWO81" s="6">
        <v>96.855906128378308</v>
      </c>
      <c r="AWP81" s="6">
        <v>96.855693128378306</v>
      </c>
      <c r="AWQ81" s="6">
        <v>96.855026128378313</v>
      </c>
      <c r="AWR81" s="6">
        <v>96.854180128378303</v>
      </c>
      <c r="AWS81" s="6">
        <v>96.853436128378306</v>
      </c>
      <c r="AWT81" s="6">
        <v>96.852848128378312</v>
      </c>
      <c r="AWU81" s="6">
        <v>96.852302128378312</v>
      </c>
      <c r="AWV81" s="6">
        <v>96.851684128378309</v>
      </c>
      <c r="AWW81" s="6">
        <v>96.85095212837831</v>
      </c>
      <c r="AWX81" s="6">
        <v>96.8501511283783</v>
      </c>
      <c r="AWY81" s="6">
        <v>96.849352128378314</v>
      </c>
      <c r="AWZ81" s="6">
        <v>96.84857112837831</v>
      </c>
      <c r="AXA81" s="6">
        <v>96.847795128378309</v>
      </c>
      <c r="AXB81" s="6">
        <v>96.847022128378313</v>
      </c>
      <c r="AXC81" s="6">
        <v>96.846272128378303</v>
      </c>
      <c r="AXD81" s="6">
        <v>96.84557112837831</v>
      </c>
      <c r="AXE81" s="6">
        <v>96.844931128378306</v>
      </c>
      <c r="AXF81" s="6">
        <v>96.844340128378306</v>
      </c>
      <c r="AXG81" s="6">
        <v>96.843763128378313</v>
      </c>
      <c r="AXH81" s="6">
        <v>96.843165128378303</v>
      </c>
      <c r="AXI81" s="6">
        <v>96.842530128378314</v>
      </c>
      <c r="AXJ81" s="6">
        <v>96.841863128378307</v>
      </c>
      <c r="AXK81" s="6">
        <v>96.841188128378306</v>
      </c>
      <c r="AXL81" s="6">
        <v>96.840529128378307</v>
      </c>
      <c r="AXM81" s="6">
        <v>96.839897128378311</v>
      </c>
      <c r="AXN81" s="6">
        <v>96.839285128378307</v>
      </c>
      <c r="AXO81" s="6">
        <v>96.8386801283783</v>
      </c>
      <c r="AXP81" s="6">
        <v>96.838076128378304</v>
      </c>
      <c r="AXQ81" s="6">
        <v>96.837482128378312</v>
      </c>
      <c r="AXR81" s="6">
        <v>96.836919128378312</v>
      </c>
      <c r="AXS81" s="6">
        <v>96.836403128378308</v>
      </c>
      <c r="AXT81" s="6">
        <v>96.835943128378304</v>
      </c>
      <c r="AXU81" s="6">
        <v>96.835538128378303</v>
      </c>
      <c r="AXV81" s="6">
        <v>96.835176128378308</v>
      </c>
      <c r="AXW81" s="6">
        <v>96.834848128378312</v>
      </c>
      <c r="AXX81" s="6">
        <v>96.834550128378311</v>
      </c>
      <c r="AXY81" s="6">
        <v>96.834290128378314</v>
      </c>
      <c r="AXZ81" s="6">
        <v>96.834092128378302</v>
      </c>
      <c r="AYA81" s="6">
        <v>96.833979128378303</v>
      </c>
      <c r="AYB81" s="6">
        <v>96.833957128378302</v>
      </c>
      <c r="AYC81" s="6">
        <v>96.834011128378307</v>
      </c>
      <c r="AYD81" s="6">
        <v>96.834107128378307</v>
      </c>
      <c r="AYE81" s="6">
        <v>96.834220128378306</v>
      </c>
      <c r="AYF81" s="6">
        <v>96.83434212837831</v>
      </c>
      <c r="AYG81" s="6">
        <v>96.834484128378307</v>
      </c>
      <c r="AYH81" s="6">
        <v>96.834671128378304</v>
      </c>
      <c r="AYI81" s="6">
        <v>96.834934128378308</v>
      </c>
      <c r="AYJ81" s="6">
        <v>96.835293128378311</v>
      </c>
      <c r="AYK81" s="6">
        <v>96.835752128378303</v>
      </c>
      <c r="AYL81" s="6">
        <v>96.836296128378308</v>
      </c>
      <c r="AYM81" s="6">
        <v>96.836898128378309</v>
      </c>
      <c r="AYN81" s="6">
        <v>96.837538128378313</v>
      </c>
      <c r="AYO81" s="6">
        <v>96.838217128378304</v>
      </c>
      <c r="AYP81" s="6">
        <v>96.838950128378301</v>
      </c>
      <c r="AYQ81" s="6">
        <v>96.839759128378304</v>
      </c>
      <c r="AYR81" s="6">
        <v>96.840649128378303</v>
      </c>
      <c r="AYS81" s="6">
        <v>96.841597128378311</v>
      </c>
      <c r="AYT81" s="6">
        <v>96.842553128378313</v>
      </c>
      <c r="AYU81" s="6">
        <v>96.843464128378301</v>
      </c>
      <c r="AYV81" s="6">
        <v>96.844301128378305</v>
      </c>
      <c r="AYW81" s="6">
        <v>96.845078128378304</v>
      </c>
      <c r="AYX81" s="6">
        <v>96.845833128378302</v>
      </c>
      <c r="AYY81" s="6">
        <v>96.84660112837831</v>
      </c>
      <c r="AYZ81" s="6">
        <v>96.847397128378304</v>
      </c>
      <c r="AZA81" s="6">
        <v>96.848207128378306</v>
      </c>
      <c r="AZB81" s="6">
        <v>96.849004128378311</v>
      </c>
      <c r="AZC81" s="6">
        <v>96.849762128378302</v>
      </c>
      <c r="AZD81" s="6">
        <v>96.850472128378314</v>
      </c>
      <c r="AZE81" s="6">
        <v>96.851141128378302</v>
      </c>
      <c r="AZF81" s="6">
        <v>96.851794128378302</v>
      </c>
      <c r="AZG81" s="6">
        <v>96.852456128378307</v>
      </c>
      <c r="AZH81" s="6">
        <v>96.853135128378312</v>
      </c>
      <c r="AZI81" s="6">
        <v>96.853826128378302</v>
      </c>
      <c r="AZJ81" s="6">
        <v>96.854511128378306</v>
      </c>
      <c r="AZK81" s="6">
        <v>96.855192128378306</v>
      </c>
      <c r="AZL81" s="6">
        <v>96.855889128378308</v>
      </c>
      <c r="AZM81" s="6">
        <v>96.856574128378313</v>
      </c>
      <c r="AZN81" s="6">
        <v>96.857219128378304</v>
      </c>
      <c r="AZO81" s="6">
        <v>96.8578511283783</v>
      </c>
      <c r="AZP81" s="6">
        <v>96.85852812837831</v>
      </c>
      <c r="AZQ81" s="6">
        <v>96.859245128378305</v>
      </c>
      <c r="AZR81" s="6">
        <v>96.859823128378309</v>
      </c>
      <c r="AZS81" s="6">
        <v>96.859990128378314</v>
      </c>
      <c r="AZT81" s="6">
        <v>96.859725128378301</v>
      </c>
      <c r="AZU81" s="6">
        <v>96.85946812837831</v>
      </c>
      <c r="AZV81" s="6">
        <v>96.859762128378307</v>
      </c>
      <c r="AZW81" s="6">
        <v>96.860607128378305</v>
      </c>
      <c r="AZX81" s="6">
        <v>96.861360128378308</v>
      </c>
      <c r="AZY81" s="6">
        <v>96.861489128378309</v>
      </c>
      <c r="AZZ81" s="6">
        <v>96.861222128378301</v>
      </c>
      <c r="BAA81" s="6">
        <v>96.861276128378307</v>
      </c>
      <c r="BAB81" s="6">
        <v>96.862109128378307</v>
      </c>
      <c r="BAC81" s="6">
        <v>96.863679128378308</v>
      </c>
      <c r="BAD81" s="6">
        <v>96.865701128378305</v>
      </c>
      <c r="BAE81" s="6">
        <v>96.867584128378311</v>
      </c>
      <c r="BAF81" s="6">
        <v>96.868268128378304</v>
      </c>
      <c r="BAG81" s="6">
        <v>96.866724128378308</v>
      </c>
      <c r="BAH81" s="6">
        <v>96.862901128378311</v>
      </c>
      <c r="BAI81" s="6">
        <v>96.858070128378301</v>
      </c>
      <c r="BAJ81" s="6">
        <v>96.85380012837831</v>
      </c>
      <c r="BAK81" s="6">
        <v>96.850688128378309</v>
      </c>
      <c r="BAL81" s="6">
        <v>96.848492128378311</v>
      </c>
      <c r="BAM81" s="6">
        <v>96.846866128378309</v>
      </c>
      <c r="BAN81" s="6">
        <v>96.845787128378305</v>
      </c>
      <c r="BAO81" s="6">
        <v>96.845715128378302</v>
      </c>
      <c r="BAP81" s="6">
        <v>96.847217128378304</v>
      </c>
      <c r="BAQ81" s="6">
        <v>96.850050128378314</v>
      </c>
      <c r="BAR81" s="6">
        <v>96.852846128378303</v>
      </c>
      <c r="BAS81" s="6">
        <v>96.854254128378301</v>
      </c>
      <c r="BAT81" s="6">
        <v>96.854475128378311</v>
      </c>
      <c r="BAU81" s="6">
        <v>96.854958128378314</v>
      </c>
      <c r="BAV81" s="6">
        <v>96.85627112837831</v>
      </c>
      <c r="BAW81" s="6">
        <v>96.857386128378309</v>
      </c>
      <c r="BAX81" s="6">
        <v>96.857805128378303</v>
      </c>
      <c r="BAY81" s="6">
        <v>96.859207128378301</v>
      </c>
      <c r="BAZ81" s="6">
        <v>96.86335212837831</v>
      </c>
      <c r="BBA81" s="6">
        <v>96.868871128378302</v>
      </c>
      <c r="BBB81" s="6">
        <v>96.87180612837831</v>
      </c>
      <c r="BBC81" s="6">
        <v>96.869877128378306</v>
      </c>
      <c r="BBD81" s="6">
        <v>96.865077128378303</v>
      </c>
      <c r="BBE81" s="6">
        <v>96.86180412837831</v>
      </c>
      <c r="BBF81" s="6">
        <v>96.862643128378309</v>
      </c>
      <c r="BBG81" s="6">
        <v>96.866849128378306</v>
      </c>
      <c r="BBH81" s="6">
        <v>96.871974128378312</v>
      </c>
      <c r="BBI81" s="6">
        <v>96.876152128378308</v>
      </c>
      <c r="BBJ81" s="6">
        <v>96.878993128378312</v>
      </c>
      <c r="BBK81" s="6">
        <v>96.881149128378311</v>
      </c>
      <c r="BBL81" s="6">
        <v>96.883529128378314</v>
      </c>
      <c r="BBM81" s="6">
        <v>96.886484128378314</v>
      </c>
      <c r="BBN81" s="6">
        <v>96.889323128378308</v>
      </c>
      <c r="BBO81" s="6">
        <v>96.890757128378311</v>
      </c>
      <c r="BBP81" s="6">
        <v>96.890044128378307</v>
      </c>
      <c r="BBQ81" s="6">
        <v>96.887692128378305</v>
      </c>
      <c r="BBR81" s="6">
        <v>96.88509512837831</v>
      </c>
      <c r="BBS81" s="6">
        <v>96.883670128378313</v>
      </c>
      <c r="BBT81" s="6">
        <v>96.884205128378312</v>
      </c>
      <c r="BBU81" s="6">
        <v>96.886538128378305</v>
      </c>
      <c r="BBV81" s="6">
        <v>96.889610128378308</v>
      </c>
      <c r="BBW81" s="6">
        <v>96.892130128378312</v>
      </c>
      <c r="BBX81" s="6">
        <v>96.893668128378309</v>
      </c>
      <c r="BBY81" s="6">
        <v>96.895019128378308</v>
      </c>
      <c r="BBZ81" s="6">
        <v>96.897226128378307</v>
      </c>
      <c r="BCA81" s="6">
        <v>96.9003301283783</v>
      </c>
      <c r="BCB81" s="6">
        <v>96.903358128378301</v>
      </c>
      <c r="BCC81" s="6">
        <v>96.905388128378306</v>
      </c>
      <c r="BCD81" s="6">
        <v>96.906140128378311</v>
      </c>
      <c r="BCE81" s="6">
        <v>96.905565128378313</v>
      </c>
      <c r="BCF81" s="6">
        <v>96.903597128378308</v>
      </c>
      <c r="BCG81" s="6">
        <v>96.90073712837831</v>
      </c>
      <c r="BCH81" s="6">
        <v>96.898442128378306</v>
      </c>
      <c r="BCI81" s="6">
        <v>96.898127128378306</v>
      </c>
      <c r="BCJ81" s="6">
        <v>96.899748128378306</v>
      </c>
      <c r="BCK81" s="6">
        <v>96.901763128378306</v>
      </c>
      <c r="BCL81" s="6">
        <v>96.902606128378309</v>
      </c>
      <c r="BCM81" s="6">
        <v>96.901956128378302</v>
      </c>
      <c r="BCN81" s="6">
        <v>96.900515128378302</v>
      </c>
      <c r="BCO81" s="6">
        <v>96.899150128378309</v>
      </c>
      <c r="BCP81" s="6">
        <v>96.89861512837831</v>
      </c>
      <c r="BCQ81" s="6">
        <v>96.899565128378313</v>
      </c>
      <c r="BCR81" s="6">
        <v>96.902081128378313</v>
      </c>
      <c r="BCS81" s="6">
        <v>96.90516112837831</v>
      </c>
      <c r="BCT81" s="6">
        <v>96.9072871283783</v>
      </c>
      <c r="BCU81" s="6">
        <v>96.907992128378311</v>
      </c>
      <c r="BCV81" s="6">
        <v>96.908466128378308</v>
      </c>
      <c r="BCW81" s="6">
        <v>96.910199128378309</v>
      </c>
      <c r="BCX81" s="6">
        <v>96.91323812837831</v>
      </c>
      <c r="BCY81" s="6">
        <v>96.916151128378303</v>
      </c>
      <c r="BCZ81" s="6">
        <v>96.9175931283783</v>
      </c>
      <c r="BDA81" s="6">
        <v>96.917690128378311</v>
      </c>
      <c r="BDB81" s="6">
        <v>96.917622128378312</v>
      </c>
      <c r="BDC81" s="6">
        <v>96.918081128378304</v>
      </c>
      <c r="BDD81" s="6">
        <v>96.918700128378305</v>
      </c>
      <c r="BDE81" s="6">
        <v>96.919172128378307</v>
      </c>
      <c r="BDF81" s="6">
        <v>96.920205128378313</v>
      </c>
      <c r="BDG81" s="6">
        <v>96.922665128378313</v>
      </c>
      <c r="BDH81" s="6">
        <v>96.926097128378302</v>
      </c>
      <c r="BDI81" s="6">
        <v>96.928817128378313</v>
      </c>
      <c r="BDJ81" s="6">
        <v>96.929714128378308</v>
      </c>
      <c r="BDK81" s="6">
        <v>96.929317128378301</v>
      </c>
      <c r="BDL81" s="6">
        <v>96.92901512837831</v>
      </c>
      <c r="BDM81" s="6">
        <v>96.929647128378306</v>
      </c>
      <c r="BDN81" s="6">
        <v>96.931162128378304</v>
      </c>
      <c r="BDO81" s="6">
        <v>96.93314112837831</v>
      </c>
      <c r="BDP81" s="6">
        <v>96.935091128378303</v>
      </c>
      <c r="BDQ81" s="6">
        <v>96.936517128378313</v>
      </c>
      <c r="BDR81" s="6">
        <v>96.937268128378307</v>
      </c>
      <c r="BDS81" s="6">
        <v>96.937764128378305</v>
      </c>
      <c r="BDT81" s="6">
        <v>96.938542128378302</v>
      </c>
      <c r="BDU81" s="6">
        <v>96.93962512837831</v>
      </c>
      <c r="BDV81" s="6">
        <v>96.940646128378305</v>
      </c>
      <c r="BDW81" s="6">
        <v>96.941471128378311</v>
      </c>
      <c r="BDX81" s="6">
        <v>96.942410128378313</v>
      </c>
      <c r="BDY81" s="6">
        <v>96.943867128378301</v>
      </c>
      <c r="BDZ81" s="6">
        <v>96.946063128378313</v>
      </c>
      <c r="BEA81" s="6">
        <v>96.948859128378302</v>
      </c>
      <c r="BEB81" s="6">
        <v>96.951468128378309</v>
      </c>
      <c r="BEC81" s="6">
        <v>96.952722128378312</v>
      </c>
      <c r="BED81" s="6">
        <v>96.952209128378314</v>
      </c>
      <c r="BEE81" s="6">
        <v>96.95095012837831</v>
      </c>
      <c r="BEF81" s="6">
        <v>96.950408128378314</v>
      </c>
      <c r="BEG81" s="6">
        <v>96.950881128378313</v>
      </c>
      <c r="BEH81" s="6">
        <v>96.951441128378306</v>
      </c>
      <c r="BEI81" s="6">
        <v>96.951167128378302</v>
      </c>
      <c r="BEJ81" s="6">
        <v>96.949867128378301</v>
      </c>
      <c r="BEK81" s="6">
        <v>96.947974128378306</v>
      </c>
      <c r="BEL81" s="6">
        <v>96.946418128378312</v>
      </c>
      <c r="BEM81" s="6">
        <v>96.946341128378307</v>
      </c>
      <c r="BEN81" s="6">
        <v>96.948091128378309</v>
      </c>
      <c r="BEO81" s="6">
        <v>96.950319128378311</v>
      </c>
      <c r="BEP81" s="6">
        <v>96.951036128378306</v>
      </c>
      <c r="BEQ81" s="6">
        <v>96.950056128378307</v>
      </c>
      <c r="BER81" s="6">
        <v>96.949457128378313</v>
      </c>
      <c r="BES81" s="6">
        <v>96.951107128378311</v>
      </c>
      <c r="BET81" s="6">
        <v>96.954641128378313</v>
      </c>
      <c r="BEU81" s="6">
        <v>96.958183128378309</v>
      </c>
      <c r="BEV81" s="6">
        <v>96.960470128378304</v>
      </c>
      <c r="BEW81" s="6">
        <v>96.961400128378301</v>
      </c>
      <c r="BEX81" s="6">
        <v>96.961112128378304</v>
      </c>
      <c r="BEY81" s="6">
        <v>96.959701128378313</v>
      </c>
      <c r="BEZ81" s="6">
        <v>96.957688128378308</v>
      </c>
      <c r="BFA81" s="6">
        <v>96.955851128378313</v>
      </c>
      <c r="BFB81" s="6">
        <v>96.954468128378309</v>
      </c>
      <c r="BFC81" s="6">
        <v>96.953469128378302</v>
      </c>
      <c r="BFD81" s="6">
        <v>96.95331412837831</v>
      </c>
      <c r="BFE81" s="6">
        <v>96.954754128378312</v>
      </c>
      <c r="BFF81" s="6">
        <v>96.957662128378303</v>
      </c>
      <c r="BFG81" s="6">
        <v>96.960849128378314</v>
      </c>
      <c r="BFH81" s="6">
        <v>96.963272128378307</v>
      </c>
      <c r="BFI81" s="6">
        <v>96.965022128378308</v>
      </c>
      <c r="BFJ81" s="6">
        <v>96.966779128378306</v>
      </c>
      <c r="BFK81" s="6">
        <v>96.968776128378309</v>
      </c>
      <c r="BFL81" s="6">
        <v>96.97063312837831</v>
      </c>
      <c r="BFM81" s="6">
        <v>96.971912128378307</v>
      </c>
      <c r="BFN81" s="6">
        <v>96.972494128378301</v>
      </c>
      <c r="BFO81" s="6">
        <v>96.972514128378307</v>
      </c>
      <c r="BFP81" s="6">
        <v>96.972225128378312</v>
      </c>
      <c r="BFQ81" s="6">
        <v>96.972001128378309</v>
      </c>
      <c r="BFR81" s="6">
        <v>96.972215128378309</v>
      </c>
      <c r="BFS81" s="6">
        <v>96.972908128378307</v>
      </c>
      <c r="BFT81" s="6">
        <v>96.973631128378301</v>
      </c>
      <c r="BFU81" s="6">
        <v>96.973917128378304</v>
      </c>
      <c r="BFV81" s="6">
        <v>96.974075128378303</v>
      </c>
      <c r="BFW81" s="6">
        <v>96.975281128378313</v>
      </c>
      <c r="BFX81" s="6">
        <v>96.9785171283783</v>
      </c>
      <c r="BFY81" s="6">
        <v>96.983398128378312</v>
      </c>
      <c r="BFZ81" s="6">
        <v>96.988123128378305</v>
      </c>
      <c r="BGA81" s="6">
        <v>96.990900128378314</v>
      </c>
      <c r="BGB81" s="6">
        <v>96.991330128378308</v>
      </c>
      <c r="BGC81" s="6">
        <v>96.990441128378308</v>
      </c>
      <c r="BGD81" s="6">
        <v>96.989753128378311</v>
      </c>
      <c r="BGE81" s="6">
        <v>96.990052128378309</v>
      </c>
      <c r="BGF81" s="6">
        <v>96.9908211283783</v>
      </c>
      <c r="BGG81" s="6">
        <v>96.990816128378313</v>
      </c>
      <c r="BGH81" s="6">
        <v>96.989452128378304</v>
      </c>
      <c r="BGI81" s="6">
        <v>96.98763712837831</v>
      </c>
      <c r="BGJ81" s="6">
        <v>96.986975128378305</v>
      </c>
      <c r="BGK81" s="6">
        <v>96.987946128378312</v>
      </c>
      <c r="BGL81" s="6">
        <v>96.989391128378301</v>
      </c>
      <c r="BGM81" s="6">
        <v>96.989979128378309</v>
      </c>
      <c r="BGN81" s="6">
        <v>96.989834128378305</v>
      </c>
      <c r="BGO81" s="6">
        <v>96.990144128378304</v>
      </c>
      <c r="BGP81" s="6">
        <v>96.99138012837831</v>
      </c>
      <c r="BGQ81" s="6">
        <v>96.992626128378305</v>
      </c>
      <c r="BGR81" s="6">
        <v>96.99286612837831</v>
      </c>
      <c r="BGS81" s="6">
        <v>96.992476128378314</v>
      </c>
      <c r="BGT81" s="6">
        <v>96.9929601283783</v>
      </c>
      <c r="BGU81" s="6">
        <v>96.995257128378313</v>
      </c>
      <c r="BGV81" s="6">
        <v>96.998789128378306</v>
      </c>
      <c r="BGW81" s="6">
        <v>97.00199012837831</v>
      </c>
      <c r="BGX81" s="6">
        <v>97.003869128378312</v>
      </c>
      <c r="BGY81" s="6">
        <v>97.004702128378312</v>
      </c>
      <c r="BGZ81" s="6">
        <v>97.005298128378314</v>
      </c>
      <c r="BHA81" s="6">
        <v>97.005959128378308</v>
      </c>
      <c r="BHB81" s="6">
        <v>97.006439128378304</v>
      </c>
      <c r="BHC81" s="6">
        <v>97.006736128378307</v>
      </c>
      <c r="BHD81" s="6">
        <v>97.007284128378302</v>
      </c>
      <c r="BHE81" s="6">
        <v>97.008211128378306</v>
      </c>
      <c r="BHF81" s="6">
        <v>97.008972128378304</v>
      </c>
      <c r="BHG81" s="6">
        <v>97.00916112837831</v>
      </c>
      <c r="BHH81" s="6">
        <v>97.009381128378308</v>
      </c>
      <c r="BHI81" s="6">
        <v>97.010691128378312</v>
      </c>
      <c r="BHJ81" s="6">
        <v>97.013293128378308</v>
      </c>
      <c r="BHK81" s="6">
        <v>97.016226128378307</v>
      </c>
      <c r="BHL81" s="6">
        <v>97.018429128378301</v>
      </c>
      <c r="BHM81" s="6">
        <v>97.019759128378311</v>
      </c>
      <c r="BHN81" s="6">
        <v>97.020666128378309</v>
      </c>
      <c r="BHO81" s="6">
        <v>97.021316128378302</v>
      </c>
      <c r="BHP81" s="6">
        <v>97.021474128378301</v>
      </c>
      <c r="BHQ81" s="6">
        <v>97.02113312837831</v>
      </c>
      <c r="BHR81" s="6">
        <v>97.020822128378313</v>
      </c>
      <c r="BHS81" s="6">
        <v>97.021033128378306</v>
      </c>
      <c r="BHT81" s="6">
        <v>97.02151012837831</v>
      </c>
      <c r="BHU81" s="6">
        <v>97.021450128378305</v>
      </c>
      <c r="BHV81" s="6">
        <v>97.020561128378304</v>
      </c>
      <c r="BHW81" s="6">
        <v>97.019701128378301</v>
      </c>
      <c r="BHX81" s="6">
        <v>97.020235128378303</v>
      </c>
      <c r="BHY81" s="6">
        <v>97.022829128378305</v>
      </c>
      <c r="BHZ81" s="6">
        <v>97.027156128378309</v>
      </c>
      <c r="BIA81" s="6">
        <v>97.032245128378307</v>
      </c>
      <c r="BIB81" s="6">
        <v>97.036745128378314</v>
      </c>
      <c r="BIC81" s="6">
        <v>97.039419128378313</v>
      </c>
      <c r="BID81" s="6">
        <v>97.040049128378314</v>
      </c>
      <c r="BIE81" s="6">
        <v>97.040042128378303</v>
      </c>
      <c r="BIF81" s="6">
        <v>97.041277128378312</v>
      </c>
      <c r="BIG81" s="6">
        <v>97.044063128378312</v>
      </c>
      <c r="BIH81" s="6">
        <v>97.046644128378304</v>
      </c>
      <c r="BII81" s="6">
        <v>97.047171128378309</v>
      </c>
      <c r="BIJ81" s="6">
        <v>97.045825128378311</v>
      </c>
      <c r="BIK81" s="6">
        <v>97.044482128378306</v>
      </c>
      <c r="BIL81" s="6">
        <v>97.044575128378312</v>
      </c>
      <c r="BIM81" s="6">
        <v>97.045719128378309</v>
      </c>
      <c r="BIN81" s="6">
        <v>97.046739128378306</v>
      </c>
      <c r="BIO81" s="6">
        <v>97.047356128378311</v>
      </c>
      <c r="BIP81" s="6">
        <v>97.048287128378306</v>
      </c>
      <c r="BIQ81" s="6">
        <v>97.049876128378301</v>
      </c>
      <c r="BIR81" s="6">
        <v>97.051301128378313</v>
      </c>
      <c r="BIS81" s="6">
        <v>97.051453128378313</v>
      </c>
      <c r="BIT81" s="6">
        <v>97.0501691283783</v>
      </c>
      <c r="BIU81" s="6">
        <v>97.048312128378313</v>
      </c>
      <c r="BIV81" s="6">
        <v>97.046930128378307</v>
      </c>
      <c r="BIW81" s="6">
        <v>97.046457128378307</v>
      </c>
      <c r="BIX81" s="6">
        <v>97.04691212837831</v>
      </c>
      <c r="BIY81" s="6">
        <v>97.048214128378305</v>
      </c>
      <c r="BIZ81" s="6">
        <v>97.049870128378302</v>
      </c>
      <c r="BJA81" s="6">
        <v>97.05095312837831</v>
      </c>
      <c r="BJB81" s="6">
        <v>97.050785128378308</v>
      </c>
      <c r="BJC81" s="6">
        <v>97.049585128378311</v>
      </c>
      <c r="BJD81" s="6">
        <v>97.048103128378301</v>
      </c>
      <c r="BJE81" s="6">
        <v>97.046889128378311</v>
      </c>
      <c r="BJF81" s="6">
        <v>97.046195128378301</v>
      </c>
      <c r="BJG81" s="6">
        <v>97.046370128378314</v>
      </c>
      <c r="BJH81" s="6">
        <v>97.047856128378314</v>
      </c>
      <c r="BJI81" s="6">
        <v>97.050671128378312</v>
      </c>
      <c r="BJJ81" s="6">
        <v>97.054320128378308</v>
      </c>
      <c r="BJK81" s="6">
        <v>97.058315128378311</v>
      </c>
      <c r="BJL81" s="6">
        <v>97.0624001283783</v>
      </c>
      <c r="BJM81" s="6">
        <v>97.066011128378307</v>
      </c>
      <c r="BJN81" s="6">
        <v>97.068100128378305</v>
      </c>
      <c r="BJO81" s="6">
        <v>97.068138128378308</v>
      </c>
      <c r="BJP81" s="6">
        <v>97.067145128378314</v>
      </c>
      <c r="BJQ81" s="6">
        <v>97.067015128378301</v>
      </c>
      <c r="BJR81" s="6">
        <v>97.068371128378303</v>
      </c>
      <c r="BJS81" s="6">
        <v>97.069821128378308</v>
      </c>
      <c r="BJT81" s="6">
        <v>97.069704128378305</v>
      </c>
      <c r="BJU81" s="6">
        <v>97.068031128378308</v>
      </c>
      <c r="BJV81" s="6">
        <v>97.066209128378304</v>
      </c>
      <c r="BJW81" s="6">
        <v>97.065514128378311</v>
      </c>
      <c r="BJX81" s="6">
        <v>97.066548128378301</v>
      </c>
      <c r="BJY81" s="6">
        <v>97.069527128378311</v>
      </c>
      <c r="BJZ81" s="6">
        <v>97.073961128378301</v>
      </c>
      <c r="BKA81" s="6">
        <v>97.078362128378302</v>
      </c>
      <c r="BKB81" s="6">
        <v>97.080818128378311</v>
      </c>
      <c r="BKC81" s="6">
        <v>97.080668128378306</v>
      </c>
      <c r="BKD81" s="6">
        <v>97.079200128378304</v>
      </c>
      <c r="BKE81" s="6">
        <v>97.078278128378301</v>
      </c>
      <c r="BKF81" s="6">
        <v>97.079403128378303</v>
      </c>
      <c r="BKG81" s="6">
        <v>97.083127128378308</v>
      </c>
      <c r="BKH81" s="6">
        <v>97.088876128378303</v>
      </c>
      <c r="BKI81" s="6">
        <v>97.095534128378304</v>
      </c>
      <c r="BKJ81" s="6">
        <v>97.101706128378311</v>
      </c>
      <c r="BKK81" s="6">
        <v>97.105240128378313</v>
      </c>
      <c r="BKL81" s="6">
        <v>97.103906128378313</v>
      </c>
      <c r="BKM81" s="6">
        <v>97.098156128378307</v>
      </c>
      <c r="BKN81" s="6">
        <v>97.0918151283783</v>
      </c>
      <c r="BKO81" s="6">
        <v>97.088911128378314</v>
      </c>
      <c r="BKP81" s="6">
        <v>97.091191128378313</v>
      </c>
      <c r="BKQ81" s="6">
        <v>97.096936128378303</v>
      </c>
      <c r="BKR81" s="6">
        <v>97.101155128378309</v>
      </c>
      <c r="BKS81" s="6">
        <v>97.099740128378301</v>
      </c>
      <c r="BKT81" s="6">
        <v>97.093488128378311</v>
      </c>
      <c r="BKU81" s="6">
        <v>97.087597128378306</v>
      </c>
      <c r="BKV81" s="6">
        <v>97.085226128378309</v>
      </c>
      <c r="BKW81" s="6">
        <v>97.085203128378311</v>
      </c>
      <c r="BKX81" s="6">
        <v>97.084639128378313</v>
      </c>
      <c r="BKY81" s="6">
        <v>97.082610128378306</v>
      </c>
      <c r="BKZ81" s="6">
        <v>97.080960128378308</v>
      </c>
      <c r="BLA81" s="6">
        <v>97.081052128378303</v>
      </c>
      <c r="BLB81" s="6">
        <v>97.081785128378314</v>
      </c>
      <c r="BLC81" s="6">
        <v>97.08137012837831</v>
      </c>
      <c r="BLD81" s="6">
        <v>97.080298128378303</v>
      </c>
      <c r="BLE81" s="6">
        <v>97.079688128378308</v>
      </c>
      <c r="BLF81" s="6">
        <v>97.07867412837831</v>
      </c>
      <c r="BLG81" s="6">
        <v>97.075057128378305</v>
      </c>
      <c r="BLH81" s="6">
        <v>97.068783128378314</v>
      </c>
      <c r="BLI81" s="6">
        <v>97.060537128378314</v>
      </c>
      <c r="BLJ81" s="6">
        <v>97.051461128378307</v>
      </c>
      <c r="BLK81" s="6">
        <v>97.042814128378311</v>
      </c>
      <c r="BLL81" s="6">
        <v>97.03742212837831</v>
      </c>
      <c r="BLM81" s="6">
        <v>97.03707312837831</v>
      </c>
      <c r="BLN81" s="6">
        <v>97.040279128378302</v>
      </c>
      <c r="BLO81" s="6">
        <v>97.044341128378306</v>
      </c>
      <c r="BLP81" s="6">
        <v>97.047423128378313</v>
      </c>
      <c r="BLQ81" s="6">
        <v>97.049864128378303</v>
      </c>
      <c r="BLR81" s="6">
        <v>97.051950128378309</v>
      </c>
      <c r="BLS81" s="6">
        <v>97.053866128378303</v>
      </c>
      <c r="BLT81" s="6">
        <v>97.05580512837831</v>
      </c>
      <c r="BLU81" s="6">
        <v>97.057710128378304</v>
      </c>
      <c r="BLV81" s="6">
        <v>97.059420128378306</v>
      </c>
      <c r="BLW81" s="6">
        <v>97.060573128378309</v>
      </c>
      <c r="BLX81" s="6">
        <v>97.061807128378305</v>
      </c>
      <c r="BLY81" s="6">
        <v>97.062922128378304</v>
      </c>
      <c r="BLZ81" s="6">
        <v>97.063140128378308</v>
      </c>
      <c r="BMA81" s="6">
        <v>97.060932128378312</v>
      </c>
      <c r="BMB81" s="6">
        <v>97.056606128378306</v>
      </c>
      <c r="BMC81" s="6">
        <v>97.050751128378309</v>
      </c>
      <c r="BMD81" s="6">
        <v>97.044249128378311</v>
      </c>
      <c r="BME81" s="6">
        <v>97.037354128378311</v>
      </c>
      <c r="BMF81" s="6">
        <v>97.0319831283783</v>
      </c>
      <c r="BMG81" s="6">
        <v>97.030289128378314</v>
      </c>
      <c r="BMH81" s="6">
        <v>97.033759128378307</v>
      </c>
      <c r="BMI81" s="6">
        <v>97.042234128378311</v>
      </c>
      <c r="BMJ81" s="6">
        <v>97.05409412837831</v>
      </c>
      <c r="BMK81" s="6">
        <v>97.065229128378306</v>
      </c>
      <c r="BML81" s="6">
        <v>97.072189128378312</v>
      </c>
      <c r="BMM81" s="6">
        <v>97.073949128378302</v>
      </c>
      <c r="BMN81" s="6">
        <v>97.073136128378309</v>
      </c>
      <c r="BMO81" s="6">
        <v>97.073312128378305</v>
      </c>
      <c r="BMP81" s="6">
        <v>97.076366128378311</v>
      </c>
      <c r="BMQ81" s="6">
        <v>97.081237128378305</v>
      </c>
      <c r="BMR81" s="6">
        <v>97.085925128378307</v>
      </c>
      <c r="BMS81" s="6">
        <v>97.089252128378305</v>
      </c>
      <c r="BMT81" s="6">
        <v>97.091424128378307</v>
      </c>
      <c r="BMU81" s="6">
        <v>97.093235128378311</v>
      </c>
      <c r="BMV81" s="6">
        <v>97.095265128378301</v>
      </c>
      <c r="BMW81" s="6">
        <v>97.097668128378302</v>
      </c>
      <c r="BMX81" s="6">
        <v>97.100445128378311</v>
      </c>
      <c r="BMY81" s="6">
        <v>97.103858128378306</v>
      </c>
      <c r="BMZ81" s="6">
        <v>97.108229128378312</v>
      </c>
      <c r="BNA81" s="6">
        <v>97.113521128378309</v>
      </c>
      <c r="BNB81" s="6">
        <v>97.119124128378303</v>
      </c>
      <c r="BNC81" s="6">
        <v>97.1242641283783</v>
      </c>
      <c r="BND81" s="6">
        <v>97.128560128378311</v>
      </c>
      <c r="BNE81" s="6">
        <v>97.132450128378309</v>
      </c>
      <c r="BNF81" s="6">
        <v>97.136665128378311</v>
      </c>
      <c r="BNG81" s="6">
        <v>97.141086128378305</v>
      </c>
      <c r="BNH81" s="6">
        <v>97.144536128378306</v>
      </c>
      <c r="BNI81" s="6">
        <v>97.146352128378311</v>
      </c>
      <c r="BNJ81" s="6">
        <v>97.147847128378302</v>
      </c>
      <c r="BNK81" s="6">
        <v>97.151000128378314</v>
      </c>
      <c r="BNL81" s="6">
        <v>97.155432128378308</v>
      </c>
      <c r="BNM81" s="6">
        <v>97.1578781283783</v>
      </c>
      <c r="BNN81" s="6">
        <v>97.155833128378305</v>
      </c>
      <c r="BNO81" s="6">
        <v>97.1506791283783</v>
      </c>
      <c r="BNP81" s="6">
        <v>97.146399128378306</v>
      </c>
      <c r="BNQ81" s="6">
        <v>97.14546312837831</v>
      </c>
      <c r="BNR81" s="6">
        <v>97.147049128378313</v>
      </c>
      <c r="BNS81" s="6">
        <v>97.149197128378304</v>
      </c>
      <c r="BNT81" s="6">
        <v>97.151029128378312</v>
      </c>
      <c r="BNU81" s="6">
        <v>97.152564128378302</v>
      </c>
      <c r="BNV81" s="6">
        <v>97.153616128378303</v>
      </c>
      <c r="BNW81" s="6">
        <v>97.153731128378311</v>
      </c>
      <c r="BNX81" s="6">
        <v>97.152979128378306</v>
      </c>
      <c r="BNY81" s="6">
        <v>97.152200128378311</v>
      </c>
      <c r="BNZ81" s="6">
        <v>97.152380128378311</v>
      </c>
      <c r="BOA81" s="6">
        <v>97.153896128378307</v>
      </c>
      <c r="BOB81" s="6">
        <v>97.156241128378312</v>
      </c>
      <c r="BOC81" s="6">
        <v>97.158550128378309</v>
      </c>
      <c r="BOD81" s="6">
        <v>97.16039012837831</v>
      </c>
      <c r="BOE81" s="6">
        <v>97.161903128378313</v>
      </c>
      <c r="BOF81" s="6">
        <v>97.1631971283783</v>
      </c>
      <c r="BOG81" s="6">
        <v>97.164110128378312</v>
      </c>
      <c r="BOH81" s="6">
        <v>97.164698128378305</v>
      </c>
      <c r="BOI81" s="6">
        <v>97.165348128378312</v>
      </c>
      <c r="BOJ81" s="6">
        <v>97.166187128378311</v>
      </c>
      <c r="BOK81" s="6">
        <v>97.166841128378309</v>
      </c>
      <c r="BOL81" s="6">
        <v>97.167114128378302</v>
      </c>
      <c r="BOM81" s="6">
        <v>97.167368128378314</v>
      </c>
      <c r="BON81" s="6">
        <v>97.167912128378305</v>
      </c>
      <c r="BOO81" s="6">
        <v>97.168531128378305</v>
      </c>
      <c r="BOP81" s="6">
        <v>97.169001128378312</v>
      </c>
      <c r="BOQ81" s="6">
        <v>97.169589128378306</v>
      </c>
      <c r="BOR81" s="6">
        <v>97.170565128378314</v>
      </c>
      <c r="BOS81" s="6">
        <v>97.171660128378306</v>
      </c>
      <c r="BOT81" s="6">
        <v>97.172406128378313</v>
      </c>
      <c r="BOU81" s="6">
        <v>97.172785128378308</v>
      </c>
      <c r="BOV81" s="6">
        <v>97.173114128378302</v>
      </c>
      <c r="BOW81" s="6">
        <v>97.173626128378302</v>
      </c>
      <c r="BOX81" s="6">
        <v>97.174296128378302</v>
      </c>
      <c r="BOY81" s="6">
        <v>97.175023128378314</v>
      </c>
      <c r="BOZ81" s="6">
        <v>97.175764128378304</v>
      </c>
      <c r="BPA81" s="6">
        <v>97.176521128378312</v>
      </c>
      <c r="BPB81" s="6">
        <v>97.177301128378303</v>
      </c>
      <c r="BPC81" s="6">
        <v>97.178108128378312</v>
      </c>
      <c r="BPD81" s="6">
        <v>97.178944128378305</v>
      </c>
      <c r="BPE81" s="6">
        <v>97.179800128378304</v>
      </c>
      <c r="BPF81" s="6">
        <v>97.180662128378302</v>
      </c>
      <c r="BPG81" s="6">
        <v>97.181523128378302</v>
      </c>
      <c r="BPH81" s="6">
        <v>97.182384128378303</v>
      </c>
      <c r="BPI81" s="6">
        <v>97.183252128378314</v>
      </c>
      <c r="BPJ81" s="6">
        <v>97.184136128378313</v>
      </c>
      <c r="BPK81" s="6">
        <v>97.185039128378307</v>
      </c>
      <c r="BPL81" s="6">
        <v>97.185962128378307</v>
      </c>
      <c r="BPM81" s="6">
        <v>97.186900128378312</v>
      </c>
      <c r="BPN81" s="6">
        <v>97.187848128378306</v>
      </c>
      <c r="BPO81" s="6">
        <v>97.188798128378309</v>
      </c>
      <c r="BPP81" s="6">
        <v>97.189742128378313</v>
      </c>
      <c r="BPQ81" s="6">
        <v>97.190675128378302</v>
      </c>
      <c r="BPR81" s="6">
        <v>97.1915991283783</v>
      </c>
      <c r="BPS81" s="6">
        <v>97.192526128378304</v>
      </c>
      <c r="BPT81" s="6">
        <v>97.193469128378311</v>
      </c>
      <c r="BPU81" s="6">
        <v>97.194439128378306</v>
      </c>
      <c r="BPV81" s="6">
        <v>97.195430128378305</v>
      </c>
      <c r="BPW81" s="6">
        <v>97.196427128378303</v>
      </c>
      <c r="BPX81" s="6">
        <v>97.197407128378302</v>
      </c>
      <c r="BPY81" s="6">
        <v>97.198362128378307</v>
      </c>
      <c r="BPZ81" s="6">
        <v>97.199308128378306</v>
      </c>
      <c r="BQA81" s="6">
        <v>97.20026312837831</v>
      </c>
      <c r="BQB81" s="6">
        <v>97.201229128378301</v>
      </c>
      <c r="BQC81" s="6">
        <v>97.202182128378311</v>
      </c>
      <c r="BQD81" s="6">
        <v>97.203099128378312</v>
      </c>
      <c r="BQE81" s="6">
        <v>97.203981128378302</v>
      </c>
      <c r="BQF81" s="6">
        <v>97.204846128378307</v>
      </c>
      <c r="BQG81" s="6">
        <v>97.205736128378305</v>
      </c>
      <c r="BQH81" s="6">
        <v>97.2067061283783</v>
      </c>
      <c r="BQI81" s="6">
        <v>97.207792128378301</v>
      </c>
      <c r="BQJ81" s="6">
        <v>97.208974128378301</v>
      </c>
      <c r="BQK81" s="6">
        <v>97.210190128378301</v>
      </c>
      <c r="BQL81" s="6">
        <v>97.211381128378306</v>
      </c>
      <c r="BQM81" s="6">
        <v>97.212534128378309</v>
      </c>
      <c r="BQN81" s="6">
        <v>97.213662128378303</v>
      </c>
      <c r="BQO81" s="6">
        <v>97.214769128378308</v>
      </c>
      <c r="BQP81" s="6">
        <v>97.215853128378313</v>
      </c>
      <c r="BQQ81" s="6">
        <v>97.216908128378307</v>
      </c>
      <c r="BQR81" s="6">
        <v>97.217939128378305</v>
      </c>
      <c r="BQS81" s="6">
        <v>97.218960128378313</v>
      </c>
      <c r="BQT81" s="6">
        <v>97.219990128378313</v>
      </c>
      <c r="BQU81" s="6">
        <v>97.221046128378305</v>
      </c>
      <c r="BQV81" s="6">
        <v>97.222128128378301</v>
      </c>
      <c r="BQW81" s="6">
        <v>97.223225128378303</v>
      </c>
      <c r="BQX81" s="6">
        <v>97.224319128378312</v>
      </c>
      <c r="BQY81" s="6">
        <v>97.225398128378302</v>
      </c>
      <c r="BQZ81" s="6">
        <v>97.226459128378309</v>
      </c>
      <c r="BRA81" s="6">
        <v>97.227507128378306</v>
      </c>
      <c r="BRB81" s="6">
        <v>97.228551128378314</v>
      </c>
      <c r="BRC81" s="6">
        <v>97.229600128378308</v>
      </c>
      <c r="BRD81" s="6">
        <v>97.230657128378311</v>
      </c>
      <c r="BRE81" s="6">
        <v>97.231722128378308</v>
      </c>
      <c r="BRF81" s="6">
        <v>97.232796128378311</v>
      </c>
      <c r="BRG81" s="6">
        <v>97.233880128378303</v>
      </c>
      <c r="BRH81" s="6">
        <v>97.234976128378307</v>
      </c>
      <c r="BRI81" s="6">
        <v>97.236082128378314</v>
      </c>
      <c r="BRJ81" s="6">
        <v>97.237190128378302</v>
      </c>
      <c r="BRK81" s="6">
        <v>97.238296128378309</v>
      </c>
      <c r="BRL81" s="6">
        <v>97.239406128378306</v>
      </c>
      <c r="BRM81" s="6">
        <v>97.240529128378313</v>
      </c>
      <c r="BRN81" s="6">
        <v>97.241668128378308</v>
      </c>
      <c r="BRO81" s="6">
        <v>97.242818128378303</v>
      </c>
      <c r="BRP81" s="6">
        <v>97.243971128378305</v>
      </c>
      <c r="BRQ81" s="6">
        <v>97.245121128378301</v>
      </c>
      <c r="BRR81" s="6">
        <v>97.246269128378302</v>
      </c>
      <c r="BRS81" s="6">
        <v>97.247421128378306</v>
      </c>
      <c r="BRT81" s="6">
        <v>97.248577128378301</v>
      </c>
      <c r="BRU81" s="6">
        <v>97.249719128378302</v>
      </c>
      <c r="BRV81" s="6">
        <v>97.250822128378303</v>
      </c>
      <c r="BRW81" s="6">
        <v>97.251884128378308</v>
      </c>
      <c r="BRX81" s="6">
        <v>97.252935128378311</v>
      </c>
      <c r="BRY81" s="6">
        <v>97.254001128378306</v>
      </c>
      <c r="BRZ81" s="6">
        <v>97.255058128378309</v>
      </c>
      <c r="BSA81" s="6">
        <v>97.256032128378308</v>
      </c>
      <c r="BSB81" s="6">
        <v>97.256878128378304</v>
      </c>
      <c r="BSC81" s="6">
        <v>97.25764112837831</v>
      </c>
      <c r="BSD81" s="6">
        <v>97.258406128378311</v>
      </c>
      <c r="BSE81" s="6">
        <v>97.259187128378301</v>
      </c>
      <c r="BSF81" s="6">
        <v>97.259930128378301</v>
      </c>
      <c r="BSG81" s="6">
        <v>97.260618128378312</v>
      </c>
      <c r="BSH81" s="6">
        <v>97.2613431283783</v>
      </c>
      <c r="BSI81" s="6">
        <v>97.262241128378307</v>
      </c>
      <c r="BSJ81" s="6">
        <v>97.263334128378304</v>
      </c>
      <c r="BSK81" s="6">
        <v>97.264445128378313</v>
      </c>
      <c r="BSL81" s="6">
        <v>97.265333128378302</v>
      </c>
      <c r="BSM81" s="6">
        <v>97.265940128378304</v>
      </c>
      <c r="BSN81" s="6">
        <v>97.266453128378302</v>
      </c>
      <c r="BSO81" s="6">
        <v>97.267065128378306</v>
      </c>
      <c r="BSP81" s="6">
        <v>97.26776712837831</v>
      </c>
      <c r="BSQ81" s="6">
        <v>97.268441128378313</v>
      </c>
      <c r="BSR81" s="6">
        <v>97.269105128378314</v>
      </c>
      <c r="BSS81" s="6">
        <v>97.269940128378309</v>
      </c>
      <c r="BST81" s="6">
        <v>97.271081128378313</v>
      </c>
      <c r="BSU81" s="6">
        <v>97.272447128378303</v>
      </c>
      <c r="BSV81" s="6">
        <v>97.273732128378313</v>
      </c>
      <c r="BSW81" s="6">
        <v>97.274578128378309</v>
      </c>
      <c r="BSX81" s="6">
        <v>97.274845128378303</v>
      </c>
      <c r="BSY81" s="6">
        <v>97.27473512837831</v>
      </c>
      <c r="BSZ81" s="6">
        <v>97.274648128378303</v>
      </c>
      <c r="BTA81" s="6">
        <v>97.274871128378308</v>
      </c>
      <c r="BTB81" s="6">
        <v>97.275475128378304</v>
      </c>
      <c r="BTC81" s="6">
        <v>97.276446128378311</v>
      </c>
      <c r="BTD81" s="6">
        <v>97.277674128378308</v>
      </c>
      <c r="BTE81" s="6">
        <v>97.278783128378308</v>
      </c>
      <c r="BTF81" s="6">
        <v>97.279271128378312</v>
      </c>
      <c r="BTG81" s="6">
        <v>97.279002128378309</v>
      </c>
      <c r="BTH81" s="6">
        <v>97.278431128378301</v>
      </c>
      <c r="BTI81" s="6">
        <v>97.278153128378307</v>
      </c>
      <c r="BTJ81" s="6">
        <v>97.278284128378303</v>
      </c>
      <c r="BTK81" s="6">
        <v>97.278469128378305</v>
      </c>
      <c r="BTL81" s="6">
        <v>97.278341128378301</v>
      </c>
      <c r="BTM81" s="6">
        <v>97.277848128378309</v>
      </c>
      <c r="BTN81" s="6">
        <v>97.277245128378311</v>
      </c>
      <c r="BTO81" s="6">
        <v>97.276940128378314</v>
      </c>
      <c r="BTP81" s="6">
        <v>97.277247128378306</v>
      </c>
      <c r="BTQ81" s="6">
        <v>97.278123128378311</v>
      </c>
      <c r="BTR81" s="6">
        <v>97.279177128378308</v>
      </c>
      <c r="BTS81" s="6">
        <v>97.280033128378307</v>
      </c>
      <c r="BTT81" s="6">
        <v>97.280690128378311</v>
      </c>
      <c r="BTU81" s="6">
        <v>97.281401128378306</v>
      </c>
      <c r="BTV81" s="6">
        <v>97.282275128378302</v>
      </c>
      <c r="BTW81" s="6">
        <v>97.283149128378312</v>
      </c>
      <c r="BTX81" s="6">
        <v>97.283844128378306</v>
      </c>
      <c r="BTY81" s="6">
        <v>97.284334128378305</v>
      </c>
      <c r="BTZ81" s="6">
        <v>97.284580128378309</v>
      </c>
      <c r="BUA81" s="6">
        <v>97.284361128378308</v>
      </c>
      <c r="BUB81" s="6">
        <v>97.283505128378309</v>
      </c>
      <c r="BUC81" s="6">
        <v>97.282336128378304</v>
      </c>
      <c r="BUD81" s="6">
        <v>97.281612128378313</v>
      </c>
      <c r="BUE81" s="6">
        <v>97.281701128378302</v>
      </c>
      <c r="BUF81" s="6">
        <v>97.282071128378306</v>
      </c>
      <c r="BUG81" s="6">
        <v>97.281857128378306</v>
      </c>
      <c r="BUH81" s="6">
        <v>97.281037128378301</v>
      </c>
      <c r="BUI81" s="6">
        <v>97.280599128378313</v>
      </c>
      <c r="BUJ81" s="6">
        <v>97.28123612837831</v>
      </c>
      <c r="BUK81" s="6">
        <v>97.282456128378314</v>
      </c>
      <c r="BUL81" s="6">
        <v>97.283222128378313</v>
      </c>
      <c r="BUM81" s="6">
        <v>97.283304128378305</v>
      </c>
      <c r="BUN81" s="6">
        <v>97.283349128378305</v>
      </c>
      <c r="BUO81" s="6">
        <v>97.283857128378301</v>
      </c>
      <c r="BUP81" s="6">
        <v>97.28468112837831</v>
      </c>
      <c r="BUQ81" s="6">
        <v>97.285523128378301</v>
      </c>
      <c r="BUR81" s="6">
        <v>97.286373128378301</v>
      </c>
      <c r="BUS81" s="6">
        <v>97.287232128378307</v>
      </c>
      <c r="BUT81" s="6">
        <v>97.287847128378303</v>
      </c>
      <c r="BUU81" s="6">
        <v>97.288038128378304</v>
      </c>
      <c r="BUV81" s="6">
        <v>97.287975128378307</v>
      </c>
      <c r="BUW81" s="6">
        <v>97.287942128378305</v>
      </c>
      <c r="BUX81" s="6">
        <v>97.2880451283783</v>
      </c>
      <c r="BUY81" s="6">
        <v>97.288323128378309</v>
      </c>
      <c r="BUZ81" s="6">
        <v>97.288865128378305</v>
      </c>
      <c r="BVA81" s="6">
        <v>97.289541128378303</v>
      </c>
      <c r="BVB81" s="6">
        <v>97.289953128378301</v>
      </c>
      <c r="BVC81" s="6">
        <v>97.289982128378313</v>
      </c>
      <c r="BVD81" s="6">
        <v>97.29010712837831</v>
      </c>
      <c r="BVE81" s="6">
        <v>97.290786128378301</v>
      </c>
      <c r="BVF81" s="6">
        <v>97.291716128378312</v>
      </c>
      <c r="BVG81" s="6">
        <v>97.292125128378302</v>
      </c>
      <c r="BVH81" s="6">
        <v>97.291764128378304</v>
      </c>
      <c r="BVI81" s="6">
        <v>97.291185128378302</v>
      </c>
      <c r="BVJ81" s="6">
        <v>97.291016128378303</v>
      </c>
      <c r="BVK81" s="6">
        <v>97.291357128378309</v>
      </c>
      <c r="BVL81" s="6">
        <v>97.292022128378306</v>
      </c>
      <c r="BVM81" s="6">
        <v>97.292935128378303</v>
      </c>
      <c r="BVN81" s="6">
        <v>97.294009128378306</v>
      </c>
      <c r="BVO81" s="6">
        <v>97.294937128378308</v>
      </c>
      <c r="BVP81" s="6">
        <v>97.295440128378303</v>
      </c>
      <c r="BVQ81" s="6">
        <v>97.295556128378308</v>
      </c>
      <c r="BVR81" s="6">
        <v>97.295436128378313</v>
      </c>
      <c r="BVS81" s="6">
        <v>97.294949128378306</v>
      </c>
      <c r="BVT81" s="6">
        <v>97.29378812837831</v>
      </c>
      <c r="BVU81" s="6">
        <v>97.292061128378307</v>
      </c>
      <c r="BVV81" s="6">
        <v>97.290592128378307</v>
      </c>
      <c r="BVW81" s="6">
        <v>97.290408128378303</v>
      </c>
      <c r="BVX81" s="6">
        <v>97.291950128378303</v>
      </c>
      <c r="BVY81" s="6">
        <v>97.294774128378307</v>
      </c>
      <c r="BVZ81" s="6">
        <v>97.297902128378311</v>
      </c>
      <c r="BWA81" s="6">
        <v>97.300482128378306</v>
      </c>
      <c r="BWB81" s="6">
        <v>97.302187128378307</v>
      </c>
      <c r="BWC81" s="6">
        <v>97.303170128378312</v>
      </c>
      <c r="BWD81" s="6">
        <v>97.3037321283783</v>
      </c>
      <c r="BWE81" s="6">
        <v>97.303907128378313</v>
      </c>
      <c r="BWF81" s="6">
        <v>97.303328128378311</v>
      </c>
      <c r="BWG81" s="6">
        <v>97.301597128378305</v>
      </c>
      <c r="BWH81" s="6">
        <v>97.2988801283783</v>
      </c>
      <c r="BWI81" s="6">
        <v>97.296093128378303</v>
      </c>
      <c r="BWJ81" s="6">
        <v>97.294325128378304</v>
      </c>
      <c r="BWK81" s="6">
        <v>97.29392312837831</v>
      </c>
      <c r="BWL81" s="6">
        <v>97.294229128378305</v>
      </c>
      <c r="BWM81" s="6">
        <v>97.294308128378304</v>
      </c>
      <c r="BWN81" s="6">
        <v>97.293950128378313</v>
      </c>
      <c r="BWO81" s="6">
        <v>97.293953128378305</v>
      </c>
      <c r="BWP81" s="6">
        <v>97.295417128378304</v>
      </c>
      <c r="BWQ81" s="6">
        <v>97.298676128378304</v>
      </c>
      <c r="BWR81" s="6">
        <v>97.302770128378313</v>
      </c>
      <c r="BWS81" s="6">
        <v>97.306078128378303</v>
      </c>
      <c r="BWT81" s="6">
        <v>97.30764012837831</v>
      </c>
      <c r="BWU81" s="6">
        <v>97.307684128378312</v>
      </c>
      <c r="BWV81" s="6">
        <v>97.30685212837831</v>
      </c>
      <c r="BWW81" s="6">
        <v>97.305358128378302</v>
      </c>
      <c r="BWX81" s="6">
        <v>97.303153128378312</v>
      </c>
      <c r="BWY81" s="6">
        <v>97.3006701283783</v>
      </c>
      <c r="BWZ81" s="6">
        <v>97.298793128378307</v>
      </c>
      <c r="BXA81" s="6">
        <v>97.298048128378312</v>
      </c>
      <c r="BXB81" s="6">
        <v>97.298160128378314</v>
      </c>
      <c r="BXC81" s="6">
        <v>97.298472128378307</v>
      </c>
      <c r="BXD81" s="6">
        <v>97.298669128378307</v>
      </c>
      <c r="BXE81" s="6">
        <v>97.298976128378314</v>
      </c>
      <c r="BXF81" s="6">
        <v>97.299797128378302</v>
      </c>
      <c r="BXG81" s="6">
        <v>97.301207128378309</v>
      </c>
      <c r="BXH81" s="6">
        <v>97.302733128378307</v>
      </c>
      <c r="BXI81" s="6">
        <v>97.303713128378305</v>
      </c>
      <c r="BXJ81" s="6">
        <v>97.304024128378302</v>
      </c>
      <c r="BXK81" s="6">
        <v>97.304309128378307</v>
      </c>
      <c r="BXL81" s="6">
        <v>97.305204128378307</v>
      </c>
      <c r="BXM81" s="6">
        <v>97.30647512837831</v>
      </c>
      <c r="BXN81" s="6">
        <v>97.307204128378302</v>
      </c>
      <c r="BXO81" s="6">
        <v>97.306798128378304</v>
      </c>
      <c r="BXP81" s="6">
        <v>97.30545612837831</v>
      </c>
      <c r="BXQ81" s="6">
        <v>97.303733128378312</v>
      </c>
      <c r="BXR81" s="6">
        <v>97.30200012837831</v>
      </c>
      <c r="BXS81" s="6">
        <v>97.300427128378303</v>
      </c>
      <c r="BXT81" s="6">
        <v>97.29916912837831</v>
      </c>
      <c r="BXU81" s="6">
        <v>97.298484128378306</v>
      </c>
      <c r="BXV81" s="6">
        <v>97.298756128378301</v>
      </c>
      <c r="BXW81" s="6">
        <v>97.300300128378311</v>
      </c>
      <c r="BXX81" s="6">
        <v>97.302998128378306</v>
      </c>
      <c r="BXY81" s="6">
        <v>97.305952128378308</v>
      </c>
      <c r="BXZ81" s="6">
        <v>97.307925128378301</v>
      </c>
      <c r="BYA81" s="6">
        <v>97.308225128378311</v>
      </c>
      <c r="BYB81" s="6">
        <v>97.307030128378301</v>
      </c>
      <c r="BYC81" s="6">
        <v>97.305240128378301</v>
      </c>
      <c r="BYD81" s="6">
        <v>97.303984128378303</v>
      </c>
      <c r="BYE81" s="6">
        <v>97.303859128378306</v>
      </c>
      <c r="BYF81" s="6">
        <v>97.304432128378309</v>
      </c>
      <c r="BYG81" s="6">
        <v>97.304586128378304</v>
      </c>
      <c r="BYH81" s="6">
        <v>97.3037771283783</v>
      </c>
      <c r="BYI81" s="6">
        <v>97.302817128378308</v>
      </c>
      <c r="BYJ81" s="6">
        <v>97.302898128378303</v>
      </c>
      <c r="BYK81" s="6">
        <v>97.304147128378304</v>
      </c>
      <c r="BYL81" s="6">
        <v>97.305679128378301</v>
      </c>
      <c r="BYM81" s="6">
        <v>97.306889128378302</v>
      </c>
      <c r="BYN81" s="6">
        <v>97.308032128378301</v>
      </c>
      <c r="BYO81" s="6">
        <v>97.309457128378313</v>
      </c>
      <c r="BYP81" s="6">
        <v>97.310998128378301</v>
      </c>
      <c r="BYQ81" s="6">
        <v>97.312374128378309</v>
      </c>
      <c r="BYR81" s="6">
        <v>97.313704128378305</v>
      </c>
      <c r="BYS81" s="6">
        <v>97.315121128378308</v>
      </c>
      <c r="BYT81" s="6">
        <v>97.316312128378314</v>
      </c>
      <c r="BYU81" s="6">
        <v>97.316807128378301</v>
      </c>
      <c r="BYV81" s="6">
        <v>97.316614128378305</v>
      </c>
      <c r="BYW81" s="6">
        <v>97.316361128378304</v>
      </c>
      <c r="BYX81" s="6">
        <v>97.316736128378309</v>
      </c>
      <c r="BYY81" s="6">
        <v>97.31786712837831</v>
      </c>
      <c r="BYZ81" s="6">
        <v>97.319220128378305</v>
      </c>
      <c r="BZA81" s="6">
        <v>97.320049128378301</v>
      </c>
      <c r="BZB81" s="6">
        <v>97.320071128378302</v>
      </c>
      <c r="BZC81" s="6">
        <v>97.319782128378307</v>
      </c>
      <c r="BZD81" s="6">
        <v>97.320061128378313</v>
      </c>
      <c r="BZE81" s="6">
        <v>97.32131212837831</v>
      </c>
      <c r="BZF81" s="6">
        <v>97.323110128378303</v>
      </c>
      <c r="BZG81" s="6">
        <v>97.324775128378306</v>
      </c>
      <c r="BZH81" s="6">
        <v>97.326234128378303</v>
      </c>
      <c r="BZI81" s="6">
        <v>97.328000128378306</v>
      </c>
      <c r="BZJ81" s="6">
        <v>97.330287128378302</v>
      </c>
      <c r="BZK81" s="6">
        <v>97.332559128378307</v>
      </c>
      <c r="BZL81" s="6">
        <v>97.334116128378312</v>
      </c>
      <c r="BZM81" s="6">
        <v>97.334820128378311</v>
      </c>
      <c r="BZN81" s="6">
        <v>97.335033128378313</v>
      </c>
      <c r="BZO81" s="6">
        <v>97.335041128378307</v>
      </c>
      <c r="BZP81" s="6">
        <v>97.334934128378308</v>
      </c>
      <c r="BZQ81" s="6">
        <v>97.334963128378305</v>
      </c>
      <c r="BZR81" s="6">
        <v>97.335463128378308</v>
      </c>
      <c r="BZS81" s="6">
        <v>97.3362991283783</v>
      </c>
      <c r="BZT81" s="6">
        <v>97.336835128378311</v>
      </c>
      <c r="BZU81" s="6">
        <v>97.336766128378301</v>
      </c>
      <c r="BZV81" s="6">
        <v>97.336610128378311</v>
      </c>
      <c r="BZW81" s="6">
        <v>97.337168128378309</v>
      </c>
      <c r="BZX81" s="6">
        <v>97.33867612837831</v>
      </c>
      <c r="BZY81" s="6">
        <v>97.340581128378304</v>
      </c>
      <c r="BZZ81" s="6">
        <v>97.342111128378306</v>
      </c>
      <c r="CAA81" s="6">
        <v>97.342964128378313</v>
      </c>
      <c r="CAB81" s="6">
        <v>97.343305128378304</v>
      </c>
      <c r="CAC81" s="6">
        <v>97.343446128378304</v>
      </c>
      <c r="CAD81" s="6">
        <v>97.343615128378303</v>
      </c>
      <c r="CAE81" s="6">
        <v>97.343930128378304</v>
      </c>
      <c r="CAF81" s="6">
        <v>97.344321128378311</v>
      </c>
      <c r="CAG81" s="6">
        <v>97.344532128378304</v>
      </c>
      <c r="CAH81" s="6">
        <v>97.344487128378304</v>
      </c>
      <c r="CAI81" s="6">
        <v>97.344516128378302</v>
      </c>
      <c r="CAJ81" s="6">
        <v>97.345043128378308</v>
      </c>
      <c r="CAK81" s="6">
        <v>97.346168128378309</v>
      </c>
      <c r="CAL81" s="6">
        <v>97.347544128378303</v>
      </c>
      <c r="CAM81" s="6">
        <v>97.348703128378304</v>
      </c>
      <c r="CAN81" s="6">
        <v>97.349522128378311</v>
      </c>
      <c r="CAO81" s="6">
        <v>97.350321128378312</v>
      </c>
      <c r="CAP81" s="6">
        <v>97.351257128378307</v>
      </c>
      <c r="CAQ81" s="6">
        <v>97.351831128378308</v>
      </c>
      <c r="CAR81" s="6">
        <v>97.3513951283783</v>
      </c>
      <c r="CAS81" s="6">
        <v>97.349977128378313</v>
      </c>
      <c r="CAT81" s="6">
        <v>97.34856012837831</v>
      </c>
      <c r="CAU81" s="6">
        <v>97.348030128378312</v>
      </c>
      <c r="CAV81" s="6">
        <v>97.34816612837831</v>
      </c>
      <c r="CAW81" s="6">
        <v>97.3479841283783</v>
      </c>
      <c r="CAX81" s="6">
        <v>97.346976128378301</v>
      </c>
      <c r="CAY81" s="6">
        <v>97.345859128378308</v>
      </c>
      <c r="CAZ81" s="6">
        <v>97.345635128378305</v>
      </c>
      <c r="CBA81" s="6">
        <v>97.34633112837831</v>
      </c>
      <c r="CBB81" s="6">
        <v>97.347160128378306</v>
      </c>
      <c r="CBC81" s="6">
        <v>97.347384128378309</v>
      </c>
      <c r="CBD81" s="6">
        <v>97.346862128378305</v>
      </c>
      <c r="CBE81" s="6">
        <v>97.345876128378308</v>
      </c>
      <c r="CBF81" s="6">
        <v>97.344810128378313</v>
      </c>
      <c r="CBG81" s="6">
        <v>97.344050128378314</v>
      </c>
      <c r="CBH81" s="6">
        <v>97.343697128378309</v>
      </c>
      <c r="CBI81" s="6">
        <v>97.343389128378305</v>
      </c>
      <c r="CBJ81" s="6">
        <v>97.342672128378311</v>
      </c>
      <c r="CBK81" s="6">
        <v>97.341610128378306</v>
      </c>
      <c r="CBL81" s="6">
        <v>97.340731128378309</v>
      </c>
      <c r="CBM81" s="6">
        <v>97.340289128378302</v>
      </c>
      <c r="CBN81" s="6">
        <v>97.339967128378305</v>
      </c>
      <c r="CBO81" s="6">
        <v>97.339272128378312</v>
      </c>
      <c r="CBP81" s="6">
        <v>97.338088128378303</v>
      </c>
      <c r="CBQ81" s="6">
        <v>97.336674128378306</v>
      </c>
      <c r="CBR81" s="6">
        <v>97.335402128378306</v>
      </c>
      <c r="CBS81" s="6">
        <v>97.334612128378311</v>
      </c>
      <c r="CBT81" s="6">
        <v>97.33437612837831</v>
      </c>
      <c r="CBU81" s="6">
        <v>97.334296128378313</v>
      </c>
      <c r="CBV81" s="6">
        <v>97.333897128378311</v>
      </c>
      <c r="CBW81" s="6">
        <v>97.333180128378302</v>
      </c>
      <c r="CBX81" s="6">
        <v>97.332571128378305</v>
      </c>
      <c r="CBY81" s="6">
        <v>97.3323141283783</v>
      </c>
      <c r="CBZ81" s="6">
        <v>97.332164128378309</v>
      </c>
      <c r="CCA81" s="6">
        <v>97.331805128378306</v>
      </c>
      <c r="CCB81" s="6">
        <v>97.331259128378306</v>
      </c>
      <c r="CCC81" s="6">
        <v>97.330715128378301</v>
      </c>
      <c r="CCD81" s="6">
        <v>97.330212128378307</v>
      </c>
      <c r="CCE81" s="6">
        <v>97.329667128378304</v>
      </c>
      <c r="CCF81" s="6">
        <v>97.329097128378308</v>
      </c>
      <c r="CCG81" s="6">
        <v>97.328611128378313</v>
      </c>
      <c r="CCH81" s="6">
        <v>97.328201128378311</v>
      </c>
      <c r="CCI81" s="6">
        <v>97.327775128378306</v>
      </c>
      <c r="CCJ81" s="6">
        <v>97.32732912837831</v>
      </c>
      <c r="CCK81" s="6">
        <v>97.327013128378312</v>
      </c>
      <c r="CCL81" s="6">
        <v>97.327083128378305</v>
      </c>
      <c r="CCM81" s="6">
        <v>97.327666128378311</v>
      </c>
      <c r="CCN81" s="6">
        <v>97.328438128378309</v>
      </c>
      <c r="CCO81" s="6">
        <v>97.328712128378314</v>
      </c>
      <c r="CCP81" s="6">
        <v>97.328201128378311</v>
      </c>
      <c r="CCQ81" s="6">
        <v>97.327414128378308</v>
      </c>
      <c r="CCR81" s="6">
        <v>97.327123128378304</v>
      </c>
      <c r="CCS81" s="6">
        <v>97.327490128378301</v>
      </c>
      <c r="CCT81" s="6">
        <v>97.328045128378307</v>
      </c>
      <c r="CCU81" s="6">
        <v>97.328388128378307</v>
      </c>
      <c r="CCV81" s="6">
        <v>97.328536128378303</v>
      </c>
      <c r="CCW81" s="6">
        <v>97.328452128378302</v>
      </c>
      <c r="CCX81" s="6">
        <v>97.327819128378309</v>
      </c>
      <c r="CCY81" s="6">
        <v>97.326546128378311</v>
      </c>
      <c r="CCZ81" s="6">
        <v>97.325241128378309</v>
      </c>
      <c r="CDA81" s="6">
        <v>97.324875128378309</v>
      </c>
      <c r="CDB81" s="6">
        <v>97.325682128378304</v>
      </c>
      <c r="CDC81" s="6">
        <v>97.326913128378308</v>
      </c>
      <c r="CDD81" s="6">
        <v>97.327837128378306</v>
      </c>
      <c r="CDE81" s="6">
        <v>97.3282221283783</v>
      </c>
      <c r="CDF81" s="6">
        <v>97.328154128378301</v>
      </c>
      <c r="CDG81" s="6">
        <v>97.328106128378309</v>
      </c>
      <c r="CDH81" s="6">
        <v>97.328685128378311</v>
      </c>
      <c r="CDI81" s="6">
        <v>97.329900128378313</v>
      </c>
      <c r="CDJ81" s="6">
        <v>97.331165128378302</v>
      </c>
      <c r="CDK81" s="6">
        <v>97.33225412837831</v>
      </c>
      <c r="CDL81" s="6">
        <v>97.33363312837831</v>
      </c>
      <c r="CDM81" s="6">
        <v>97.335486128378307</v>
      </c>
      <c r="CDN81" s="6">
        <v>97.337201128378311</v>
      </c>
      <c r="CDO81" s="6">
        <v>97.338218128378301</v>
      </c>
      <c r="CDP81" s="6">
        <v>97.338794128378311</v>
      </c>
      <c r="CDQ81" s="6">
        <v>97.339277128378313</v>
      </c>
      <c r="CDR81" s="6">
        <v>97.339505128378306</v>
      </c>
      <c r="CDS81" s="6">
        <v>97.339007128378313</v>
      </c>
      <c r="CDT81" s="6">
        <v>97.337621128378302</v>
      </c>
      <c r="CDU81" s="6">
        <v>97.336049128378306</v>
      </c>
      <c r="CDV81" s="6">
        <v>97.335394128378312</v>
      </c>
      <c r="CDW81" s="6">
        <v>97.336170128378313</v>
      </c>
      <c r="CDX81" s="6">
        <v>97.337744128378304</v>
      </c>
      <c r="CDY81" s="6">
        <v>97.338974128378311</v>
      </c>
      <c r="CDZ81" s="6">
        <v>97.340110128378313</v>
      </c>
      <c r="CEA81" s="6">
        <v>97.342387128378306</v>
      </c>
      <c r="CEB81" s="6">
        <v>97.345660128378313</v>
      </c>
      <c r="CEC81" s="6">
        <v>97.348528128378305</v>
      </c>
      <c r="CED81" s="6">
        <v>97.350081128378307</v>
      </c>
      <c r="CEE81" s="6">
        <v>97.350578128378302</v>
      </c>
      <c r="CEF81" s="6">
        <v>97.351232128378314</v>
      </c>
      <c r="CEG81" s="6">
        <v>97.352843128378311</v>
      </c>
      <c r="CEH81" s="6">
        <v>97.354797128378308</v>
      </c>
      <c r="CEI81" s="6">
        <v>97.356038128378302</v>
      </c>
      <c r="CEJ81" s="6">
        <v>97.356366128378312</v>
      </c>
      <c r="CEK81" s="6">
        <v>97.356688128378309</v>
      </c>
      <c r="CEL81" s="6">
        <v>97.3582451283783</v>
      </c>
      <c r="CEM81" s="6">
        <v>97.360800128378301</v>
      </c>
      <c r="CEN81" s="6">
        <v>97.362589128378303</v>
      </c>
      <c r="CEO81" s="6">
        <v>97.362249128378309</v>
      </c>
      <c r="CEP81" s="6">
        <v>97.359990128378314</v>
      </c>
      <c r="CEQ81" s="6">
        <v>97.357262128378309</v>
      </c>
      <c r="CER81" s="6">
        <v>97.355024128378304</v>
      </c>
      <c r="CES81" s="6">
        <v>97.353996128378313</v>
      </c>
      <c r="CET81" s="6">
        <v>97.355424128378303</v>
      </c>
      <c r="CEU81" s="6">
        <v>97.359894128378301</v>
      </c>
      <c r="CEV81" s="6">
        <v>97.366305128378301</v>
      </c>
      <c r="CEW81" s="6">
        <v>97.372270128378304</v>
      </c>
      <c r="CEX81" s="6">
        <v>97.376027128378311</v>
      </c>
      <c r="CEY81" s="6">
        <v>97.377767128378309</v>
      </c>
      <c r="CEZ81" s="6">
        <v>97.3789471283783</v>
      </c>
      <c r="CFA81" s="6">
        <v>97.379907128378306</v>
      </c>
      <c r="CFB81" s="6">
        <v>97.379280128378312</v>
      </c>
      <c r="CFC81" s="6">
        <v>97.376696128378313</v>
      </c>
      <c r="CFD81" s="6">
        <v>97.373453128378301</v>
      </c>
      <c r="CFE81" s="6">
        <v>97.370991128378307</v>
      </c>
      <c r="CFF81" s="6">
        <v>97.370138128378301</v>
      </c>
      <c r="CFG81" s="6">
        <v>97.37212712837831</v>
      </c>
      <c r="CFH81" s="6">
        <v>97.378443128378308</v>
      </c>
      <c r="CFI81" s="6">
        <v>97.387267128378312</v>
      </c>
      <c r="CFJ81" s="6">
        <v>97.394254128378307</v>
      </c>
      <c r="CFK81" s="6">
        <v>97.398976128378308</v>
      </c>
      <c r="CFL81" s="6">
        <v>97.405623128378309</v>
      </c>
      <c r="CFM81" s="6">
        <v>97.415815128378313</v>
      </c>
      <c r="CFN81" s="6">
        <v>97.424629128378314</v>
      </c>
      <c r="CFO81" s="6">
        <v>97.426956128378308</v>
      </c>
      <c r="CFP81" s="6">
        <v>97.423838128378307</v>
      </c>
      <c r="CFQ81" s="6">
        <v>97.42116912837831</v>
      </c>
      <c r="CFR81" s="6">
        <v>97.422134128378303</v>
      </c>
      <c r="CFS81" s="6">
        <v>97.424416128378311</v>
      </c>
      <c r="CFT81" s="6">
        <v>97.425274128378305</v>
      </c>
      <c r="CFU81" s="6">
        <v>97.423970128378301</v>
      </c>
      <c r="CFV81" s="6">
        <v>97.421403128378302</v>
      </c>
      <c r="CFW81" s="6">
        <v>97.420715128378305</v>
      </c>
      <c r="CFX81" s="6">
        <v>97.425489128378302</v>
      </c>
      <c r="CFY81" s="6">
        <v>97.436471128378301</v>
      </c>
      <c r="CFZ81" s="6">
        <v>97.449893128378307</v>
      </c>
      <c r="CGA81" s="6">
        <v>97.460235128378301</v>
      </c>
      <c r="CGB81" s="6">
        <v>97.466591128378312</v>
      </c>
      <c r="CGC81" s="6">
        <v>97.472498128378305</v>
      </c>
      <c r="CGD81" s="6">
        <v>97.480975128378304</v>
      </c>
      <c r="CGE81" s="6">
        <v>97.492546128378308</v>
      </c>
      <c r="CGF81" s="6">
        <v>97.505161128378305</v>
      </c>
      <c r="CGG81" s="6">
        <v>97.514542128378309</v>
      </c>
      <c r="CGH81" s="6">
        <v>97.517721128378312</v>
      </c>
      <c r="CGI81" s="6">
        <v>97.5180241283783</v>
      </c>
      <c r="CGJ81" s="6">
        <v>97.520195128378305</v>
      </c>
      <c r="CGK81" s="6">
        <v>97.524309128378306</v>
      </c>
      <c r="CGL81" s="6">
        <v>97.526708128378303</v>
      </c>
      <c r="CGM81" s="6">
        <v>97.525783128378308</v>
      </c>
      <c r="CGN81" s="6">
        <v>97.525042128378303</v>
      </c>
      <c r="CGO81" s="6">
        <v>97.527259128378304</v>
      </c>
      <c r="CGP81" s="6">
        <v>97.532447128378308</v>
      </c>
      <c r="CGQ81" s="6">
        <v>97.541529128378301</v>
      </c>
      <c r="CGR81" s="6">
        <v>97.556574128378301</v>
      </c>
      <c r="CGS81" s="6">
        <v>97.577482128378307</v>
      </c>
      <c r="CGT81" s="6">
        <v>97.600799128378313</v>
      </c>
      <c r="CGU81" s="6">
        <v>97.620079128378308</v>
      </c>
      <c r="CGV81" s="6">
        <v>97.633883128378301</v>
      </c>
      <c r="CGW81" s="6">
        <v>97.647788128378309</v>
      </c>
      <c r="CGX81" s="6">
        <v>97.664627128378314</v>
      </c>
      <c r="CGY81" s="6">
        <v>97.681749128378314</v>
      </c>
      <c r="CGZ81" s="6">
        <v>97.696683128378311</v>
      </c>
      <c r="CHA81" s="6">
        <v>97.711229128378307</v>
      </c>
      <c r="CHB81" s="6">
        <v>97.727565128378302</v>
      </c>
      <c r="CHC81" s="6">
        <v>97.74432412837831</v>
      </c>
      <c r="CHD81" s="6">
        <v>97.758315128378314</v>
      </c>
      <c r="CHE81" s="6">
        <v>97.768908128378314</v>
      </c>
      <c r="CHF81" s="6">
        <v>97.777972128378309</v>
      </c>
      <c r="CHG81" s="6">
        <v>97.789939128378307</v>
      </c>
      <c r="CHH81" s="6">
        <v>97.808668128378301</v>
      </c>
      <c r="CHI81" s="6">
        <v>97.831450128378307</v>
      </c>
      <c r="CHJ81" s="6">
        <v>97.850610128378307</v>
      </c>
      <c r="CHK81" s="6">
        <v>97.860904128378309</v>
      </c>
      <c r="CHL81" s="6">
        <v>97.865774128378305</v>
      </c>
      <c r="CHM81" s="6">
        <v>97.871764128378302</v>
      </c>
      <c r="CHN81" s="6">
        <v>97.879592128378306</v>
      </c>
      <c r="CHO81" s="6">
        <v>97.884564128378301</v>
      </c>
      <c r="CHP81" s="6">
        <v>97.886239128378307</v>
      </c>
      <c r="CHQ81" s="6">
        <v>97.889749128378313</v>
      </c>
      <c r="CHR81" s="6">
        <v>97.897307128378301</v>
      </c>
      <c r="CHS81" s="6">
        <v>97.90648412837831</v>
      </c>
      <c r="CHT81" s="6">
        <v>97.915582128378304</v>
      </c>
      <c r="CHU81" s="6">
        <v>97.928624128378303</v>
      </c>
      <c r="CHV81" s="6">
        <v>97.94980712837831</v>
      </c>
      <c r="CHW81" s="6">
        <v>97.976422128378303</v>
      </c>
      <c r="CHX81" s="6">
        <v>98.002579128378301</v>
      </c>
      <c r="CHY81" s="6">
        <v>98.026164128378312</v>
      </c>
      <c r="CHZ81" s="6">
        <v>98.046953128378306</v>
      </c>
      <c r="CIA81" s="6">
        <v>98.062605128378308</v>
      </c>
      <c r="CIB81" s="6">
        <v>98.069872128378307</v>
      </c>
      <c r="CIC81" s="6">
        <v>98.068767128378312</v>
      </c>
      <c r="CID81" s="6">
        <v>98.058506128378312</v>
      </c>
      <c r="CIE81" s="6">
        <v>98.031339128378306</v>
      </c>
      <c r="CIF81" s="6">
        <v>97.992205128378302</v>
      </c>
      <c r="CIG81" s="6">
        <v>97.963753128378301</v>
      </c>
      <c r="CIH81" s="6">
        <v>97.953688128378303</v>
      </c>
      <c r="CII81" s="6">
        <v>97.953693128378305</v>
      </c>
      <c r="CIJ81" s="6">
        <v>97.9560701283783</v>
      </c>
      <c r="CIK81" s="6">
        <v>97.957729128378304</v>
      </c>
      <c r="CIL81" s="6">
        <v>97.958660128378312</v>
      </c>
      <c r="CIM81" s="6">
        <v>97.958511128378305</v>
      </c>
      <c r="CIN81" s="6">
        <v>97.955174128378303</v>
      </c>
      <c r="CIO81" s="6">
        <v>97.948036128378305</v>
      </c>
      <c r="CIP81" s="6">
        <v>97.937977128378307</v>
      </c>
      <c r="CIQ81" s="6">
        <v>97.925297128378304</v>
      </c>
      <c r="CIR81" s="6">
        <v>97.910010128378303</v>
      </c>
      <c r="CIS81" s="6">
        <v>97.892379128378309</v>
      </c>
      <c r="CIT81" s="6">
        <v>97.872841128378312</v>
      </c>
      <c r="CIU81" s="6">
        <v>97.849204128378304</v>
      </c>
      <c r="CIV81" s="6">
        <v>97.820348128378313</v>
      </c>
      <c r="CIW81" s="6">
        <v>97.79083312837831</v>
      </c>
      <c r="CIX81" s="6">
        <v>97.765195128378309</v>
      </c>
      <c r="CIY81" s="6">
        <v>97.74733512837831</v>
      </c>
      <c r="CIZ81" s="6">
        <v>97.736949128378313</v>
      </c>
      <c r="CJA81" s="6">
        <v>97.724794128378306</v>
      </c>
      <c r="CJB81" s="6">
        <v>97.701801128378307</v>
      </c>
      <c r="CJC81" s="6">
        <v>97.670974128378305</v>
      </c>
      <c r="CJD81" s="6">
        <v>97.643508128378301</v>
      </c>
      <c r="CJE81" s="6">
        <v>97.625444128378305</v>
      </c>
      <c r="CJF81" s="6">
        <v>97.612233128378307</v>
      </c>
      <c r="CJG81" s="6">
        <v>97.59548112837831</v>
      </c>
      <c r="CJH81" s="6">
        <v>97.573675128378312</v>
      </c>
      <c r="CJI81" s="6">
        <v>97.552081128378305</v>
      </c>
      <c r="CJJ81" s="6">
        <v>97.533495128378306</v>
      </c>
      <c r="CJK81" s="6">
        <v>97.520185128378301</v>
      </c>
      <c r="CJL81" s="6">
        <v>97.514720128378301</v>
      </c>
      <c r="CJM81" s="6">
        <v>97.507576128378304</v>
      </c>
      <c r="CJN81" s="6">
        <v>97.487162128378301</v>
      </c>
      <c r="CJO81" s="6">
        <v>97.455934128378303</v>
      </c>
      <c r="CJP81" s="6">
        <v>97.430185128378312</v>
      </c>
      <c r="CJQ81" s="6">
        <v>97.424532128378303</v>
      </c>
      <c r="CJR81" s="6">
        <v>97.438901128378305</v>
      </c>
      <c r="CJS81" s="6">
        <v>97.45714712837831</v>
      </c>
      <c r="CJT81" s="6">
        <v>97.463450128378312</v>
      </c>
      <c r="CJU81" s="6">
        <v>97.457762128378306</v>
      </c>
      <c r="CJV81" s="6">
        <v>97.447753128378309</v>
      </c>
      <c r="CJW81" s="6">
        <v>97.4410811283783</v>
      </c>
      <c r="CJX81" s="6">
        <v>97.441199128378301</v>
      </c>
      <c r="CJY81" s="6">
        <v>97.443527128378307</v>
      </c>
      <c r="CJZ81" s="6">
        <v>97.441772128378304</v>
      </c>
      <c r="CKA81" s="6">
        <v>97.43768912837831</v>
      </c>
      <c r="CKB81" s="6">
        <v>97.439381128378301</v>
      </c>
      <c r="CKC81" s="6">
        <v>97.448323128378306</v>
      </c>
      <c r="CKD81" s="6">
        <v>97.458835128378311</v>
      </c>
      <c r="CKE81" s="6">
        <v>97.461044128378305</v>
      </c>
      <c r="CKF81" s="6">
        <v>97.452354128378303</v>
      </c>
      <c r="CKG81" s="6">
        <v>97.441451128378304</v>
      </c>
      <c r="CKH81" s="6">
        <v>97.435676128378304</v>
      </c>
      <c r="CKI81" s="6">
        <v>97.436681128378311</v>
      </c>
      <c r="CKJ81" s="6">
        <v>97.443812128378312</v>
      </c>
      <c r="CKK81" s="6">
        <v>97.45597612837831</v>
      </c>
      <c r="CKL81" s="6">
        <v>97.468853128378313</v>
      </c>
      <c r="CKM81" s="6">
        <v>97.476300128378313</v>
      </c>
      <c r="CKN81" s="6">
        <v>97.476247128378304</v>
      </c>
      <c r="CKO81" s="6">
        <v>97.474198128378305</v>
      </c>
      <c r="CKP81" s="6">
        <v>97.475270128378313</v>
      </c>
      <c r="CKQ81" s="6">
        <v>97.477612128378311</v>
      </c>
      <c r="CKR81" s="6">
        <v>97.478142128378309</v>
      </c>
      <c r="CKS81" s="6">
        <v>97.479226128378301</v>
      </c>
      <c r="CKT81" s="6">
        <v>97.484227128378308</v>
      </c>
      <c r="CKU81" s="6">
        <v>97.491034128378303</v>
      </c>
      <c r="CKV81" s="6">
        <v>97.494957128378303</v>
      </c>
      <c r="CKW81" s="6">
        <v>97.493771128378313</v>
      </c>
      <c r="CKX81" s="6">
        <v>97.48776112837831</v>
      </c>
      <c r="CKY81" s="6">
        <v>97.481276128378312</v>
      </c>
      <c r="CKZ81" s="6">
        <v>97.479716128378314</v>
      </c>
      <c r="CLA81" s="6">
        <v>97.482600128378309</v>
      </c>
      <c r="CLB81" s="6">
        <v>97.487045128378313</v>
      </c>
      <c r="CLC81" s="6">
        <v>97.491348128378306</v>
      </c>
      <c r="CLD81" s="6">
        <v>97.494023128378302</v>
      </c>
      <c r="CLE81" s="6">
        <v>97.49415512837831</v>
      </c>
      <c r="CLF81" s="6">
        <v>97.493679128378304</v>
      </c>
      <c r="CLG81" s="6">
        <v>97.493543128378306</v>
      </c>
      <c r="CLH81" s="6">
        <v>97.489402128378302</v>
      </c>
      <c r="CLI81" s="6">
        <v>97.485344128378301</v>
      </c>
      <c r="CLJ81" s="6">
        <v>97.484989128378302</v>
      </c>
      <c r="CLK81" s="6">
        <v>97.485162128378306</v>
      </c>
      <c r="CLL81" s="6">
        <v>97.486362128378303</v>
      </c>
      <c r="CLM81" s="6">
        <v>97.488427128378305</v>
      </c>
      <c r="CLN81" s="6">
        <v>97.489298128378309</v>
      </c>
      <c r="CLO81" s="6">
        <v>97.4883051283783</v>
      </c>
      <c r="CLP81" s="6">
        <v>97.487113128378311</v>
      </c>
      <c r="CLQ81" s="6">
        <v>97.48713612837831</v>
      </c>
      <c r="CLR81" s="6">
        <v>97.488407128378313</v>
      </c>
      <c r="CLS81" s="6">
        <v>97.489755128378306</v>
      </c>
      <c r="CLT81" s="6">
        <v>97.489518128378307</v>
      </c>
      <c r="CLU81" s="6">
        <v>97.486701128378314</v>
      </c>
      <c r="CLV81" s="6">
        <v>97.481696128378303</v>
      </c>
      <c r="CLW81" s="6">
        <v>97.476007128378313</v>
      </c>
      <c r="CLX81" s="6">
        <v>97.472000128378312</v>
      </c>
      <c r="CLY81" s="6">
        <v>97.470728128378312</v>
      </c>
      <c r="CLZ81" s="6">
        <v>97.471933128378311</v>
      </c>
      <c r="CMA81" s="6">
        <v>97.474231128378307</v>
      </c>
      <c r="CMB81" s="6">
        <v>97.47486012837831</v>
      </c>
      <c r="CMC81" s="6">
        <v>97.473790128378312</v>
      </c>
      <c r="CMD81" s="6">
        <v>97.472073128378312</v>
      </c>
      <c r="CME81" s="6">
        <v>97.470389128378301</v>
      </c>
      <c r="CMF81" s="6">
        <v>97.469419128378306</v>
      </c>
      <c r="CMG81" s="6">
        <v>97.469454128378302</v>
      </c>
      <c r="CMH81" s="6">
        <v>97.469762128378306</v>
      </c>
      <c r="CMI81" s="6">
        <v>97.468747128378311</v>
      </c>
      <c r="CMJ81" s="6">
        <v>97.465311128378303</v>
      </c>
      <c r="CMK81" s="6">
        <v>97.460391128378305</v>
      </c>
      <c r="CML81" s="6">
        <v>97.456198128378304</v>
      </c>
      <c r="CMM81" s="6">
        <v>97.454480128378307</v>
      </c>
      <c r="CMN81" s="6">
        <v>97.453894128378309</v>
      </c>
      <c r="CMO81" s="6">
        <v>97.451557128378312</v>
      </c>
      <c r="CMP81" s="6">
        <v>97.448182128378306</v>
      </c>
      <c r="CMQ81" s="6">
        <v>97.44655412837831</v>
      </c>
      <c r="CMR81" s="6">
        <v>97.447425128378313</v>
      </c>
      <c r="CMS81" s="6">
        <v>97.448442128378304</v>
      </c>
      <c r="CMT81" s="6">
        <v>97.448000128378311</v>
      </c>
      <c r="CMU81" s="6">
        <v>97.446638128378311</v>
      </c>
      <c r="CMV81" s="6">
        <v>97.445438128378314</v>
      </c>
      <c r="CMW81" s="6">
        <v>97.445364128378301</v>
      </c>
      <c r="CMX81" s="6">
        <v>97.447147128378305</v>
      </c>
      <c r="CMY81" s="6">
        <v>97.450676128378305</v>
      </c>
      <c r="CMZ81" s="6">
        <v>97.454097128378308</v>
      </c>
      <c r="CNA81" s="6">
        <v>97.455817128378314</v>
      </c>
      <c r="CNB81" s="6">
        <v>97.457062128378311</v>
      </c>
      <c r="CNC81" s="6">
        <v>97.459791128378313</v>
      </c>
      <c r="CND81" s="6">
        <v>97.462550128378311</v>
      </c>
      <c r="CNE81" s="6">
        <v>97.462410128378309</v>
      </c>
      <c r="CNF81" s="6">
        <v>97.460073128378312</v>
      </c>
      <c r="CNG81" s="6">
        <v>97.459211128378314</v>
      </c>
      <c r="CNH81" s="6">
        <v>97.46159912837831</v>
      </c>
      <c r="CNI81" s="6">
        <v>97.4651491283783</v>
      </c>
      <c r="CNJ81" s="6">
        <v>97.467028128378303</v>
      </c>
      <c r="CNK81" s="6">
        <v>97.466891128378307</v>
      </c>
      <c r="CNL81" s="6">
        <v>97.466199128378307</v>
      </c>
      <c r="CNM81" s="6">
        <v>97.466520128378306</v>
      </c>
      <c r="CNN81" s="6">
        <v>97.468828128378306</v>
      </c>
      <c r="CNO81" s="6">
        <v>97.473348128378305</v>
      </c>
      <c r="CNP81" s="6">
        <v>97.478878128378312</v>
      </c>
      <c r="CNQ81" s="6">
        <v>97.483041128378304</v>
      </c>
      <c r="CNR81" s="6">
        <v>97.484364128378303</v>
      </c>
      <c r="CNS81" s="6">
        <v>97.483494128378311</v>
      </c>
      <c r="CNT81" s="6">
        <v>97.482069128378313</v>
      </c>
      <c r="CNU81" s="6">
        <v>97.480952128378306</v>
      </c>
      <c r="CNV81" s="6">
        <v>97.480108128378305</v>
      </c>
      <c r="CNW81" s="6">
        <v>97.479479128378301</v>
      </c>
      <c r="CNX81" s="6">
        <v>97.479143128378311</v>
      </c>
      <c r="CNY81" s="6">
        <v>97.478866128378314</v>
      </c>
      <c r="CNZ81" s="6">
        <v>97.478718128378304</v>
      </c>
      <c r="COA81" s="6">
        <v>97.4791081283783</v>
      </c>
      <c r="COB81" s="6">
        <v>97.480000128378308</v>
      </c>
      <c r="COC81" s="6">
        <v>97.480918128378306</v>
      </c>
      <c r="COD81" s="6">
        <v>97.481604128378308</v>
      </c>
      <c r="COE81" s="6">
        <v>97.482164128378301</v>
      </c>
      <c r="COF81" s="6">
        <v>97.482687128378302</v>
      </c>
      <c r="COG81" s="6">
        <v>97.483094128378312</v>
      </c>
      <c r="COH81" s="6">
        <v>97.48334812837831</v>
      </c>
      <c r="COI81" s="6">
        <v>97.483469128378303</v>
      </c>
      <c r="COJ81" s="6">
        <v>97.483467128378308</v>
      </c>
      <c r="COK81" s="6">
        <v>97.483463128378304</v>
      </c>
      <c r="COL81" s="6">
        <v>97.483531128378303</v>
      </c>
      <c r="COM81" s="6">
        <v>97.48362412837831</v>
      </c>
      <c r="CON81" s="6">
        <v>97.483678128378301</v>
      </c>
      <c r="COO81" s="6">
        <v>97.483671128378305</v>
      </c>
      <c r="COP81" s="6">
        <v>97.483610128378302</v>
      </c>
      <c r="COQ81" s="6">
        <v>97.483505128378312</v>
      </c>
      <c r="COR81" s="6">
        <v>97.483357128378302</v>
      </c>
      <c r="COS81" s="6">
        <v>97.483160128378302</v>
      </c>
      <c r="COT81" s="6">
        <v>97.482906128378303</v>
      </c>
      <c r="COU81" s="6">
        <v>97.482595128378307</v>
      </c>
      <c r="COV81" s="6">
        <v>97.482230128378305</v>
      </c>
      <c r="COW81" s="6">
        <v>97.481813128378306</v>
      </c>
      <c r="COX81" s="6">
        <v>97.481335128378305</v>
      </c>
      <c r="COY81" s="6">
        <v>97.480809128378311</v>
      </c>
      <c r="COZ81" s="6">
        <v>97.480261128378302</v>
      </c>
      <c r="CPA81" s="6">
        <v>97.479689128378311</v>
      </c>
      <c r="CPB81" s="6">
        <v>97.479083128378306</v>
      </c>
      <c r="CPC81" s="6">
        <v>97.478442128378305</v>
      </c>
      <c r="CPD81" s="6">
        <v>97.4777741283783</v>
      </c>
      <c r="CPE81" s="6">
        <v>97.477091128378305</v>
      </c>
      <c r="CPF81" s="6">
        <v>97.476398128378307</v>
      </c>
      <c r="CPG81" s="6">
        <v>97.47569312837831</v>
      </c>
      <c r="CPH81" s="6">
        <v>97.474975128378304</v>
      </c>
      <c r="CPI81" s="6">
        <v>97.474251128378313</v>
      </c>
      <c r="CPJ81" s="6">
        <v>97.473531128378312</v>
      </c>
      <c r="CPK81" s="6">
        <v>97.472819128378305</v>
      </c>
      <c r="CPL81" s="6">
        <v>97.472117128378301</v>
      </c>
      <c r="CPM81" s="6">
        <v>97.471435128378303</v>
      </c>
      <c r="CPN81" s="6">
        <v>97.470812128378313</v>
      </c>
      <c r="CPO81" s="6">
        <v>97.470278128378311</v>
      </c>
      <c r="CPP81" s="6">
        <v>97.46972112837831</v>
      </c>
      <c r="CPQ81" s="6">
        <v>97.468864128378314</v>
      </c>
      <c r="CPR81" s="6">
        <v>97.467631128378301</v>
      </c>
      <c r="CPS81" s="6">
        <v>97.466505128378301</v>
      </c>
      <c r="CPT81" s="6">
        <v>97.465676128378306</v>
      </c>
      <c r="CPU81" s="6">
        <v>97.464985128378302</v>
      </c>
      <c r="CPV81" s="6">
        <v>97.464297128378306</v>
      </c>
      <c r="CPW81" s="6">
        <v>97.463566128378304</v>
      </c>
      <c r="CPX81" s="6">
        <v>97.462848128378312</v>
      </c>
      <c r="CPY81" s="6">
        <v>97.462529128378307</v>
      </c>
      <c r="CPZ81" s="6">
        <v>97.462524128378305</v>
      </c>
      <c r="CQA81" s="6">
        <v>97.462181128378305</v>
      </c>
      <c r="CQB81" s="6">
        <v>97.461499128378307</v>
      </c>
      <c r="CQC81" s="6">
        <v>97.460702128378301</v>
      </c>
      <c r="CQD81" s="6">
        <v>97.459959128378301</v>
      </c>
      <c r="CQE81" s="6">
        <v>97.459879128378304</v>
      </c>
      <c r="CQF81" s="6">
        <v>97.460883128378313</v>
      </c>
      <c r="CQG81" s="6">
        <v>97.462138128378314</v>
      </c>
      <c r="CQH81" s="6">
        <v>97.462073128378307</v>
      </c>
      <c r="CQI81" s="6">
        <v>97.459776128378309</v>
      </c>
      <c r="CQJ81" s="6">
        <v>97.456621128378302</v>
      </c>
      <c r="CQK81" s="6">
        <v>97.455958128378313</v>
      </c>
      <c r="CQL81" s="6">
        <v>97.458345128378312</v>
      </c>
      <c r="CQM81" s="6">
        <v>97.461444128378304</v>
      </c>
      <c r="CQN81" s="6">
        <v>97.463928128378313</v>
      </c>
      <c r="CQO81" s="6">
        <v>97.466257128378302</v>
      </c>
      <c r="CQP81" s="6">
        <v>97.468734128378301</v>
      </c>
      <c r="CQQ81" s="6">
        <v>97.470669128378304</v>
      </c>
      <c r="CQR81" s="6">
        <v>97.47222612837831</v>
      </c>
      <c r="CQS81" s="6">
        <v>97.474549128378314</v>
      </c>
      <c r="CQT81" s="6">
        <v>97.477220128378306</v>
      </c>
      <c r="CQU81" s="6">
        <v>97.478431128378304</v>
      </c>
      <c r="CQV81" s="6">
        <v>97.4779541283783</v>
      </c>
      <c r="CQW81" s="6">
        <v>97.477836128378314</v>
      </c>
      <c r="CQX81" s="6">
        <v>97.479047128378312</v>
      </c>
      <c r="CQY81" s="6">
        <v>97.480673128378314</v>
      </c>
      <c r="CQZ81" s="6">
        <v>97.481304128378312</v>
      </c>
      <c r="CRA81" s="6">
        <v>97.479741128378308</v>
      </c>
      <c r="CRB81" s="6">
        <v>97.478874128378308</v>
      </c>
      <c r="CRC81" s="6">
        <v>97.479874128378313</v>
      </c>
      <c r="CRD81" s="6">
        <v>97.481317128378308</v>
      </c>
      <c r="CRE81" s="6">
        <v>97.4827441283783</v>
      </c>
      <c r="CRF81" s="6">
        <v>97.484726128378313</v>
      </c>
      <c r="CRG81" s="6">
        <v>97.48807612837831</v>
      </c>
      <c r="CRH81" s="6">
        <v>97.493602128378313</v>
      </c>
      <c r="CRI81" s="6">
        <v>97.502283128378309</v>
      </c>
      <c r="CRJ81" s="6">
        <v>97.511524128378312</v>
      </c>
      <c r="CRK81" s="6">
        <v>97.5167971283783</v>
      </c>
      <c r="CRL81" s="6">
        <v>97.518200128378311</v>
      </c>
      <c r="CRM81" s="6">
        <v>97.519681128378309</v>
      </c>
      <c r="CRN81" s="6">
        <v>97.524085128378303</v>
      </c>
      <c r="CRO81" s="6">
        <v>97.531283128378305</v>
      </c>
      <c r="CRP81" s="6">
        <v>97.539861128378305</v>
      </c>
      <c r="CRQ81" s="6">
        <v>97.547837128378305</v>
      </c>
      <c r="CRR81" s="6">
        <v>97.552376128378313</v>
      </c>
      <c r="CRS81" s="6">
        <v>97.554002128378301</v>
      </c>
      <c r="CRT81" s="6">
        <v>97.557050128378307</v>
      </c>
      <c r="CRU81" s="6">
        <v>97.562590128378304</v>
      </c>
      <c r="CRV81" s="6">
        <v>97.568133128378307</v>
      </c>
      <c r="CRW81" s="6">
        <v>97.571075128378311</v>
      </c>
      <c r="CRX81" s="6">
        <v>97.570894128378313</v>
      </c>
      <c r="CRY81" s="6">
        <v>97.570366128378311</v>
      </c>
      <c r="CRZ81" s="6">
        <v>97.573570128378307</v>
      </c>
      <c r="CSA81" s="6">
        <v>97.583036128378311</v>
      </c>
      <c r="CSB81" s="6">
        <v>97.597000128378312</v>
      </c>
      <c r="CSC81" s="6">
        <v>97.608672128378302</v>
      </c>
      <c r="CSD81" s="6">
        <v>97.610527128378308</v>
      </c>
      <c r="CSE81" s="6">
        <v>97.602478128378308</v>
      </c>
      <c r="CSF81" s="6">
        <v>97.591296128378303</v>
      </c>
      <c r="CSG81" s="6">
        <v>97.582841128378305</v>
      </c>
      <c r="CSH81" s="6">
        <v>97.577094128378306</v>
      </c>
      <c r="CSI81" s="6">
        <v>97.570815128378314</v>
      </c>
      <c r="CSJ81" s="6">
        <v>97.565448128378307</v>
      </c>
      <c r="CSK81" s="6">
        <v>97.564735128378302</v>
      </c>
      <c r="CSL81" s="6">
        <v>97.568284128378309</v>
      </c>
      <c r="CSM81" s="6">
        <v>97.573284128378305</v>
      </c>
      <c r="CSN81" s="6">
        <v>97.579754128378312</v>
      </c>
      <c r="CSO81" s="6">
        <v>97.591375128378303</v>
      </c>
      <c r="CSP81" s="6">
        <v>97.608899128378312</v>
      </c>
      <c r="CSQ81" s="6">
        <v>97.626094128378313</v>
      </c>
      <c r="CSR81" s="6">
        <v>97.638677128378305</v>
      </c>
      <c r="CSS81" s="6">
        <v>97.647661128378303</v>
      </c>
      <c r="CST81" s="6">
        <v>97.6557111283783</v>
      </c>
      <c r="CSU81" s="6">
        <v>97.665126128378304</v>
      </c>
      <c r="CSV81" s="6">
        <v>97.678167128378306</v>
      </c>
      <c r="CSW81" s="6">
        <v>97.695570128378307</v>
      </c>
      <c r="CSX81" s="6">
        <v>97.710785128378305</v>
      </c>
      <c r="CSY81" s="6">
        <v>97.718821128378309</v>
      </c>
      <c r="CSZ81" s="6">
        <v>97.724721128378306</v>
      </c>
      <c r="CTA81" s="6">
        <v>97.734044128378301</v>
      </c>
      <c r="CTB81" s="6">
        <v>97.746580128378312</v>
      </c>
      <c r="CTC81" s="6">
        <v>97.757921128378314</v>
      </c>
      <c r="CTD81" s="6">
        <v>97.765444128378306</v>
      </c>
      <c r="CTE81" s="6">
        <v>97.770407128378309</v>
      </c>
      <c r="CTF81" s="6">
        <v>97.772382128378311</v>
      </c>
      <c r="CTG81" s="6">
        <v>97.769579128378311</v>
      </c>
      <c r="CTH81" s="6">
        <v>97.76393412837831</v>
      </c>
      <c r="CTI81" s="6">
        <v>97.761528128378302</v>
      </c>
      <c r="CTJ81" s="6">
        <v>97.765355128378303</v>
      </c>
      <c r="CTK81" s="6">
        <v>97.77068812837831</v>
      </c>
      <c r="CTL81" s="6">
        <v>97.771997128378302</v>
      </c>
      <c r="CTM81" s="6">
        <v>97.77032812837831</v>
      </c>
      <c r="CTN81" s="6">
        <v>97.771410128378307</v>
      </c>
      <c r="CTO81" s="6">
        <v>97.778335128378302</v>
      </c>
      <c r="CTP81" s="6">
        <v>97.789837128378309</v>
      </c>
      <c r="CTQ81" s="6">
        <v>97.803498128378308</v>
      </c>
      <c r="CTR81" s="6">
        <v>97.816744128378303</v>
      </c>
      <c r="CTS81" s="6">
        <v>97.825792128378311</v>
      </c>
      <c r="CTT81" s="6">
        <v>97.830736128378305</v>
      </c>
      <c r="CTU81" s="6">
        <v>97.8359951283783</v>
      </c>
      <c r="CTV81" s="6">
        <v>97.844247128378314</v>
      </c>
      <c r="CTW81" s="6">
        <v>97.853922128378301</v>
      </c>
      <c r="CTX81" s="6">
        <v>97.86183212837831</v>
      </c>
      <c r="CTY81" s="6">
        <v>97.86723012837831</v>
      </c>
      <c r="CTZ81" s="6">
        <v>97.870965128378302</v>
      </c>
      <c r="CUA81" s="6">
        <v>97.874048128378305</v>
      </c>
      <c r="CUB81" s="6">
        <v>97.877107128378313</v>
      </c>
      <c r="CUC81" s="6">
        <v>97.881029128378302</v>
      </c>
      <c r="CUD81" s="6">
        <v>97.88731312837831</v>
      </c>
      <c r="CUE81" s="6">
        <v>97.895729128378306</v>
      </c>
      <c r="CUF81" s="6">
        <v>97.905234128378311</v>
      </c>
      <c r="CUG81" s="6">
        <v>97.916096128378314</v>
      </c>
      <c r="CUH81" s="6">
        <v>97.927891128378306</v>
      </c>
      <c r="CUI81" s="6">
        <v>97.937916128378305</v>
      </c>
      <c r="CUJ81" s="6">
        <v>97.945382128378313</v>
      </c>
      <c r="CUK81" s="6">
        <v>97.954300128378307</v>
      </c>
      <c r="CUL81" s="6">
        <v>97.968574128378307</v>
      </c>
      <c r="CUM81" s="6">
        <v>97.986734128378302</v>
      </c>
      <c r="CUN81" s="6">
        <v>98.003610128378313</v>
      </c>
      <c r="CUO81" s="6">
        <v>98.016603128378307</v>
      </c>
      <c r="CUP81" s="6">
        <v>98.028266128378306</v>
      </c>
      <c r="CUQ81" s="6">
        <v>98.0420471283783</v>
      </c>
      <c r="CUR81" s="6">
        <v>98.058240128378301</v>
      </c>
      <c r="CUS81" s="6">
        <v>98.074542128378312</v>
      </c>
      <c r="CUT81" s="6">
        <v>98.0869801283783</v>
      </c>
      <c r="CUU81" s="6">
        <v>98.09252612837831</v>
      </c>
      <c r="CUV81" s="6">
        <v>98.092237128378301</v>
      </c>
      <c r="CUW81" s="6">
        <v>98.091360128378312</v>
      </c>
      <c r="CUX81" s="6">
        <v>98.094520128378306</v>
      </c>
      <c r="CUY81" s="6">
        <v>98.100235128378301</v>
      </c>
      <c r="CUZ81" s="6">
        <v>98.104347128378308</v>
      </c>
      <c r="CVA81" s="6">
        <v>98.104399128378304</v>
      </c>
      <c r="CVB81" s="6">
        <v>98.099822128378307</v>
      </c>
      <c r="CVC81" s="6">
        <v>98.094343128378313</v>
      </c>
      <c r="CVD81" s="6">
        <v>98.097224128378301</v>
      </c>
      <c r="CVE81" s="6">
        <v>98.116999128378311</v>
      </c>
      <c r="CVF81" s="6">
        <v>98.152033128378307</v>
      </c>
      <c r="CVG81" s="6">
        <v>98.186967128378313</v>
      </c>
      <c r="CVH81" s="6">
        <v>98.203219128378308</v>
      </c>
      <c r="CVI81" s="6">
        <v>98.198131128378307</v>
      </c>
      <c r="CVJ81" s="6">
        <v>98.18482412837831</v>
      </c>
      <c r="CVK81" s="6">
        <v>98.174995128378313</v>
      </c>
      <c r="CVL81" s="6">
        <v>98.172520128378309</v>
      </c>
      <c r="CVM81" s="6">
        <v>98.178328128378311</v>
      </c>
      <c r="CVN81" s="6">
        <v>98.193637128378313</v>
      </c>
      <c r="CVO81" s="6">
        <v>98.218710128378305</v>
      </c>
      <c r="CVP81" s="6">
        <v>98.251154128378303</v>
      </c>
      <c r="CVQ81" s="6">
        <v>98.287585128378311</v>
      </c>
      <c r="CVR81" s="6">
        <v>98.324595128378306</v>
      </c>
      <c r="CVS81" s="6">
        <v>98.356808128378304</v>
      </c>
      <c r="CVT81" s="6">
        <v>98.379852128378303</v>
      </c>
      <c r="CVU81" s="6">
        <v>98.394680128378312</v>
      </c>
      <c r="CVV81" s="6">
        <v>98.404531128378309</v>
      </c>
      <c r="CVW81" s="6">
        <v>98.409609128378307</v>
      </c>
      <c r="CVX81" s="6">
        <v>98.408493128378311</v>
      </c>
      <c r="CVY81" s="6">
        <v>98.403190128378313</v>
      </c>
      <c r="CVZ81" s="6">
        <v>98.398062128378314</v>
      </c>
      <c r="CWA81" s="6">
        <v>98.39438812837831</v>
      </c>
      <c r="CWB81" s="6">
        <v>98.3885381283783</v>
      </c>
      <c r="CWC81" s="6">
        <v>98.376700128378303</v>
      </c>
      <c r="CWD81" s="6">
        <v>98.358972128378312</v>
      </c>
      <c r="CWE81" s="6">
        <v>98.338255128378307</v>
      </c>
      <c r="CWF81" s="6">
        <v>98.317706128378305</v>
      </c>
      <c r="CWG81" s="6">
        <v>98.301452128378301</v>
      </c>
      <c r="CWH81" s="6">
        <v>98.293811128378309</v>
      </c>
      <c r="CWI81" s="6">
        <v>98.292918128378304</v>
      </c>
      <c r="CWJ81" s="6">
        <v>98.289429128378302</v>
      </c>
      <c r="CWK81" s="6">
        <v>98.274478128378306</v>
      </c>
      <c r="CWL81" s="6">
        <v>98.247770128378306</v>
      </c>
      <c r="CWM81" s="6">
        <v>98.218696128378312</v>
      </c>
      <c r="CWN81" s="6">
        <v>98.197150128378311</v>
      </c>
      <c r="CWO81" s="6">
        <v>98.183210128378306</v>
      </c>
      <c r="CWP81" s="6">
        <v>98.170907128378303</v>
      </c>
      <c r="CWQ81" s="6">
        <v>98.158047128378314</v>
      </c>
      <c r="CWR81" s="6">
        <v>98.147052128378306</v>
      </c>
      <c r="CWS81" s="6">
        <v>98.13982912837831</v>
      </c>
      <c r="CWT81" s="6">
        <v>98.135071128378314</v>
      </c>
      <c r="CWU81" s="6">
        <v>98.129955128378313</v>
      </c>
      <c r="CWV81" s="6">
        <v>98.12250412837831</v>
      </c>
      <c r="CWW81" s="6">
        <v>98.112055128378302</v>
      </c>
      <c r="CWX81" s="6">
        <v>98.098381128378307</v>
      </c>
      <c r="CWY81" s="6">
        <v>98.083311128378313</v>
      </c>
      <c r="CWZ81" s="6">
        <v>98.07064212837831</v>
      </c>
      <c r="CXA81" s="6">
        <v>98.062320128378303</v>
      </c>
      <c r="CXB81" s="6">
        <v>98.0562481283783</v>
      </c>
      <c r="CXC81" s="6">
        <v>98.048704128378304</v>
      </c>
      <c r="CXD81" s="6">
        <v>98.039245128378312</v>
      </c>
      <c r="CXE81" s="6">
        <v>98.031115128378303</v>
      </c>
      <c r="CXF81" s="6">
        <v>98.026039128378301</v>
      </c>
      <c r="CXG81" s="6">
        <v>98.020209128378312</v>
      </c>
      <c r="CXH81" s="6">
        <v>98.007303128378311</v>
      </c>
      <c r="CXI81" s="6">
        <v>97.985561128378308</v>
      </c>
      <c r="CXJ81" s="6">
        <v>97.9610121283783</v>
      </c>
      <c r="CXK81" s="6">
        <v>97.941789128378304</v>
      </c>
      <c r="CXL81" s="6">
        <v>97.929498128378313</v>
      </c>
      <c r="CXM81" s="6">
        <v>97.919806128378312</v>
      </c>
      <c r="CXN81" s="6">
        <v>97.909780128378301</v>
      </c>
      <c r="CXO81" s="6">
        <v>97.90087212837831</v>
      </c>
      <c r="CXP81" s="6">
        <v>97.895850128378314</v>
      </c>
      <c r="CXQ81" s="6">
        <v>97.895431128378306</v>
      </c>
      <c r="CXR81" s="6">
        <v>97.89776512837831</v>
      </c>
      <c r="CXS81" s="6">
        <v>97.899584128378308</v>
      </c>
      <c r="CXT81" s="6">
        <v>97.897598128378306</v>
      </c>
      <c r="CXU81" s="6">
        <v>97.890643128378301</v>
      </c>
      <c r="CXV81" s="6">
        <v>97.881302128378309</v>
      </c>
      <c r="CXW81" s="6">
        <v>97.874318128378306</v>
      </c>
      <c r="CXX81" s="6">
        <v>97.871794128378312</v>
      </c>
      <c r="CXY81" s="6">
        <v>97.870643128378305</v>
      </c>
      <c r="CXZ81" s="6">
        <v>97.866062128378303</v>
      </c>
      <c r="CYA81" s="6">
        <v>97.856732128378312</v>
      </c>
      <c r="CYB81" s="6">
        <v>97.845729128378309</v>
      </c>
      <c r="CYC81" s="6">
        <v>97.836860128378305</v>
      </c>
      <c r="CYD81" s="6">
        <v>97.83125212837831</v>
      </c>
      <c r="CYE81" s="6">
        <v>97.827497128378312</v>
      </c>
      <c r="CYF81" s="6">
        <v>97.824168128378304</v>
      </c>
      <c r="CYG81" s="6">
        <v>97.821730128378306</v>
      </c>
      <c r="CYH81" s="6">
        <v>97.821533128378306</v>
      </c>
      <c r="CYI81" s="6">
        <v>97.823046128378309</v>
      </c>
      <c r="CYJ81" s="6">
        <v>97.823157128378313</v>
      </c>
      <c r="CYK81" s="6">
        <v>97.819328128378302</v>
      </c>
      <c r="CYL81" s="6">
        <v>97.812910128378306</v>
      </c>
      <c r="CYM81" s="6">
        <v>97.807724128378311</v>
      </c>
      <c r="CYN81" s="6">
        <v>97.805526128378304</v>
      </c>
      <c r="CYO81" s="6">
        <v>97.80497212837831</v>
      </c>
      <c r="CYP81" s="6">
        <v>97.80509612837831</v>
      </c>
      <c r="CYQ81" s="6">
        <v>97.807394128378306</v>
      </c>
      <c r="CYR81" s="6">
        <v>97.812551128378303</v>
      </c>
      <c r="CYS81" s="6">
        <v>97.817182128378306</v>
      </c>
      <c r="CYT81" s="6">
        <v>97.816743128378306</v>
      </c>
      <c r="CYU81" s="6">
        <v>97.81080912837831</v>
      </c>
      <c r="CYV81" s="6">
        <v>97.803258128378303</v>
      </c>
      <c r="CYW81" s="6">
        <v>97.797311128378311</v>
      </c>
      <c r="CYX81" s="6">
        <v>97.792661128378313</v>
      </c>
      <c r="CYY81" s="6">
        <v>97.788038128378304</v>
      </c>
      <c r="CYZ81" s="6">
        <v>97.784476128378301</v>
      </c>
      <c r="CZA81" s="6">
        <v>97.784613128378311</v>
      </c>
      <c r="CZB81" s="6">
        <v>97.789702128378309</v>
      </c>
      <c r="CZC81" s="6">
        <v>97.798192128378304</v>
      </c>
      <c r="CZD81" s="6">
        <v>97.806748128378302</v>
      </c>
      <c r="CZE81" s="6">
        <v>97.812470128378308</v>
      </c>
      <c r="CZF81" s="6">
        <v>97.814718128378303</v>
      </c>
      <c r="CZG81" s="6">
        <v>97.815240128378306</v>
      </c>
      <c r="CZH81" s="6">
        <v>97.816169128378306</v>
      </c>
      <c r="CZI81" s="6">
        <v>97.817589128378302</v>
      </c>
      <c r="CZJ81" s="6">
        <v>97.81767012837831</v>
      </c>
      <c r="CZK81" s="6">
        <v>97.815420128378307</v>
      </c>
      <c r="CZL81" s="6">
        <v>97.812533128378305</v>
      </c>
      <c r="CZM81" s="6">
        <v>97.812043128378306</v>
      </c>
      <c r="CZN81" s="6">
        <v>97.816046128378304</v>
      </c>
      <c r="CZO81" s="6">
        <v>97.824785128378309</v>
      </c>
      <c r="CZP81" s="6">
        <v>97.836534128378304</v>
      </c>
      <c r="CZQ81" s="6">
        <v>97.8478491283783</v>
      </c>
      <c r="CZR81" s="6">
        <v>97.855125128378305</v>
      </c>
      <c r="CZS81" s="6">
        <v>97.857575128378301</v>
      </c>
      <c r="CZT81" s="6">
        <v>97.858283128378304</v>
      </c>
      <c r="CZU81" s="6">
        <v>97.861017128378307</v>
      </c>
      <c r="CZV81" s="6">
        <v>97.866354128378305</v>
      </c>
      <c r="CZW81" s="6">
        <v>97.871998128378308</v>
      </c>
      <c r="CZX81" s="6">
        <v>97.876407128378304</v>
      </c>
      <c r="CZY81" s="6">
        <v>97.880689128378307</v>
      </c>
      <c r="CZZ81" s="6">
        <v>97.88642912837831</v>
      </c>
      <c r="DAA81" s="6">
        <v>97.892839128378313</v>
      </c>
      <c r="DAB81" s="6">
        <v>97.897639128378302</v>
      </c>
      <c r="DAC81" s="6">
        <v>97.900760128378309</v>
      </c>
      <c r="DAD81" s="6">
        <v>97.905627128378313</v>
      </c>
      <c r="DAE81" s="6">
        <v>97.915813128378304</v>
      </c>
      <c r="DAF81" s="6">
        <v>97.930873128378309</v>
      </c>
      <c r="DAG81" s="6">
        <v>97.94587312837831</v>
      </c>
      <c r="DAH81" s="6">
        <v>97.954906128378312</v>
      </c>
      <c r="DAI81" s="6">
        <v>97.955716128378313</v>
      </c>
      <c r="DAJ81" s="6">
        <v>97.951877128378314</v>
      </c>
      <c r="DAK81" s="6">
        <v>97.950264128378308</v>
      </c>
      <c r="DAL81" s="6">
        <v>97.955365128378304</v>
      </c>
      <c r="DAM81" s="6">
        <v>97.965540128378308</v>
      </c>
      <c r="DAN81" s="6">
        <v>97.975428128378311</v>
      </c>
      <c r="DAO81" s="6">
        <v>97.982215128378314</v>
      </c>
      <c r="DAP81" s="6">
        <v>97.988289128378312</v>
      </c>
      <c r="DAQ81" s="6">
        <v>97.997395128378301</v>
      </c>
      <c r="DAR81" s="6">
        <v>98.009350128378301</v>
      </c>
      <c r="DAS81" s="6">
        <v>98.019559128378305</v>
      </c>
      <c r="DAT81" s="6">
        <v>98.023472128378302</v>
      </c>
      <c r="DAU81" s="6">
        <v>98.020706128378308</v>
      </c>
      <c r="DAV81" s="6">
        <v>98.014922128378302</v>
      </c>
      <c r="DAW81" s="6">
        <v>98.010204128378305</v>
      </c>
      <c r="DAX81" s="6">
        <v>98.007718128378301</v>
      </c>
      <c r="DAY81" s="6">
        <v>98.005865128378304</v>
      </c>
      <c r="DAZ81" s="6">
        <v>98.004076128378301</v>
      </c>
      <c r="DBA81" s="6">
        <v>98.006374128378312</v>
      </c>
      <c r="DBB81" s="6">
        <v>98.0194031283783</v>
      </c>
      <c r="DBC81" s="6">
        <v>98.045037128378311</v>
      </c>
      <c r="DBD81" s="6">
        <v>98.075411128378306</v>
      </c>
      <c r="DBE81" s="6">
        <v>98.098003128378309</v>
      </c>
      <c r="DBF81" s="6">
        <v>98.107201128378307</v>
      </c>
      <c r="DBG81" s="6">
        <v>98.110065128378309</v>
      </c>
      <c r="DBH81" s="6">
        <v>98.119968128378304</v>
      </c>
      <c r="DBI81" s="6">
        <v>98.14482712837831</v>
      </c>
      <c r="DBJ81" s="6">
        <v>98.18181812837831</v>
      </c>
      <c r="DBK81" s="6">
        <v>98.222264128378313</v>
      </c>
      <c r="DBL81" s="6">
        <v>98.259981128378314</v>
      </c>
      <c r="DBM81" s="6">
        <v>98.294087128378308</v>
      </c>
      <c r="DBN81" s="6">
        <v>98.32452012837831</v>
      </c>
      <c r="DBO81" s="6">
        <v>98.347291128378302</v>
      </c>
      <c r="DBP81" s="6">
        <v>98.356685128378302</v>
      </c>
      <c r="DBQ81" s="6">
        <v>98.3521661283783</v>
      </c>
      <c r="DBR81" s="6">
        <v>98.340443128378311</v>
      </c>
      <c r="DBS81" s="6">
        <v>98.328447128378301</v>
      </c>
      <c r="DBT81" s="6">
        <v>98.315065128378308</v>
      </c>
      <c r="DBU81" s="6">
        <v>98.292723128378313</v>
      </c>
      <c r="DBV81" s="6">
        <v>98.258100128378302</v>
      </c>
      <c r="DBW81" s="6">
        <v>98.219360128378312</v>
      </c>
      <c r="DBX81" s="6">
        <v>98.191464128378314</v>
      </c>
      <c r="DBY81" s="6">
        <v>98.185194128378313</v>
      </c>
      <c r="DBZ81" s="6">
        <v>98.200690128378312</v>
      </c>
      <c r="DCA81" s="6">
        <v>98.227710128378305</v>
      </c>
      <c r="DCB81" s="6">
        <v>98.249530128378311</v>
      </c>
      <c r="DCC81" s="6">
        <v>98.250023128378302</v>
      </c>
      <c r="DCD81" s="6">
        <v>98.22218112837831</v>
      </c>
      <c r="DCE81" s="6">
        <v>98.172078128378303</v>
      </c>
      <c r="DCF81" s="6">
        <v>98.113957128378303</v>
      </c>
      <c r="DCG81" s="6">
        <v>98.060395128378303</v>
      </c>
      <c r="DCH81" s="6">
        <v>98.017119128378312</v>
      </c>
      <c r="DCI81" s="6">
        <v>97.984593128378307</v>
      </c>
      <c r="DCJ81" s="6">
        <v>97.960305128378309</v>
      </c>
      <c r="DCK81" s="6">
        <v>97.93980512837831</v>
      </c>
      <c r="DCL81" s="6">
        <v>97.919442128378307</v>
      </c>
      <c r="DCM81" s="6">
        <v>97.89939212837831</v>
      </c>
      <c r="DCN81" s="6">
        <v>97.881881128378311</v>
      </c>
      <c r="DCO81" s="6">
        <v>97.865767128378309</v>
      </c>
      <c r="DCP81" s="6">
        <v>97.8449841283783</v>
      </c>
      <c r="DCQ81" s="6">
        <v>97.813273128378313</v>
      </c>
      <c r="DCR81" s="6">
        <v>97.769265128378308</v>
      </c>
      <c r="DCS81" s="6">
        <v>97.717135128378303</v>
      </c>
      <c r="DCT81" s="6">
        <v>97.664159128378301</v>
      </c>
      <c r="DCU81" s="6">
        <v>97.617125128378305</v>
      </c>
      <c r="DCV81" s="6">
        <v>97.578103128378302</v>
      </c>
      <c r="DCW81" s="6">
        <v>97.543058128378306</v>
      </c>
      <c r="DCX81" s="6">
        <v>97.506613128378305</v>
      </c>
      <c r="DCY81" s="6">
        <v>97.468420128378312</v>
      </c>
      <c r="DCZ81" s="6">
        <v>97.432943128378312</v>
      </c>
      <c r="DDA81" s="6">
        <v>97.403322128378306</v>
      </c>
      <c r="DDB81" s="6">
        <v>97.378008128378312</v>
      </c>
      <c r="DDC81" s="6">
        <v>97.353255128378308</v>
      </c>
      <c r="DDD81" s="6">
        <v>97.326489128378313</v>
      </c>
      <c r="DDE81" s="6">
        <v>97.297528128378303</v>
      </c>
      <c r="DDF81" s="6">
        <v>97.269066128378313</v>
      </c>
      <c r="DDG81" s="6">
        <v>97.24538212837831</v>
      </c>
      <c r="DDH81" s="6">
        <v>97.227375128378313</v>
      </c>
      <c r="DDI81" s="6">
        <v>97.209375128378312</v>
      </c>
      <c r="DDJ81" s="6">
        <v>97.184868128378312</v>
      </c>
      <c r="DDK81" s="6">
        <v>97.155668128378309</v>
      </c>
      <c r="DDL81" s="6">
        <v>97.1310521283783</v>
      </c>
      <c r="DDM81" s="6">
        <v>97.116340128378312</v>
      </c>
      <c r="DDN81" s="6">
        <v>97.106451128378311</v>
      </c>
      <c r="DDO81" s="6">
        <v>97.092610128378311</v>
      </c>
      <c r="DDP81" s="6">
        <v>97.071756128378311</v>
      </c>
      <c r="DDQ81" s="6">
        <v>97.046690128378302</v>
      </c>
      <c r="DDR81" s="6">
        <v>97.020320128378302</v>
      </c>
      <c r="DDS81" s="6">
        <v>96.993423128378311</v>
      </c>
      <c r="DDT81" s="6">
        <v>96.965878128378307</v>
      </c>
      <c r="DDU81" s="6">
        <v>96.936878128378311</v>
      </c>
      <c r="DDV81" s="6">
        <v>96.905655128378314</v>
      </c>
      <c r="DDW81" s="6">
        <v>96.8746131283783</v>
      </c>
      <c r="DDX81" s="6">
        <v>96.849678128378301</v>
      </c>
      <c r="DDY81" s="6">
        <v>96.83435912837831</v>
      </c>
      <c r="DDZ81" s="6">
        <v>96.824660128378312</v>
      </c>
      <c r="DEA81" s="6">
        <v>96.812561128378306</v>
      </c>
      <c r="DEB81" s="6">
        <v>96.794520128378309</v>
      </c>
      <c r="DEC81" s="6">
        <v>96.774910128378309</v>
      </c>
      <c r="DED81" s="6">
        <v>96.76175012837831</v>
      </c>
      <c r="DEE81" s="6">
        <v>96.76087212837831</v>
      </c>
      <c r="DEF81" s="6">
        <v>96.773055128378303</v>
      </c>
      <c r="DEG81" s="6">
        <v>96.794157128378302</v>
      </c>
      <c r="DEH81" s="6">
        <v>96.817708128378314</v>
      </c>
      <c r="DEI81" s="6">
        <v>96.838668128378302</v>
      </c>
      <c r="DEJ81" s="6">
        <v>96.854730128378307</v>
      </c>
      <c r="DEK81" s="6">
        <v>96.863861128378304</v>
      </c>
      <c r="DEL81" s="6">
        <v>96.862807128378307</v>
      </c>
      <c r="DEM81" s="6">
        <v>96.85058612837831</v>
      </c>
      <c r="DEN81" s="6">
        <v>96.83234412837831</v>
      </c>
      <c r="DEO81" s="6">
        <v>96.816487128378313</v>
      </c>
      <c r="DEP81" s="6">
        <v>96.807092128378301</v>
      </c>
      <c r="DEQ81" s="6">
        <v>96.800719128378304</v>
      </c>
      <c r="DER81" s="6">
        <v>96.791055128378304</v>
      </c>
      <c r="DES81" s="6">
        <v>96.775424128378305</v>
      </c>
      <c r="DET81" s="6">
        <v>96.75664512837831</v>
      </c>
      <c r="DEU81" s="6">
        <v>96.739920128378301</v>
      </c>
      <c r="DEV81" s="6">
        <v>96.728456128378312</v>
      </c>
      <c r="DEW81" s="6">
        <v>96.721491128378304</v>
      </c>
      <c r="DEX81" s="6">
        <v>96.716247128378313</v>
      </c>
      <c r="DEY81" s="6">
        <v>96.711379128378312</v>
      </c>
      <c r="DEZ81" s="6">
        <v>96.707588128378305</v>
      </c>
      <c r="DFA81" s="6">
        <v>96.704900128378313</v>
      </c>
      <c r="DFB81" s="6">
        <v>96.701021128378301</v>
      </c>
      <c r="DFC81" s="6">
        <v>96.693395128378313</v>
      </c>
      <c r="DFD81" s="6">
        <v>96.681644128378309</v>
      </c>
      <c r="DFE81" s="6">
        <v>96.666941128378312</v>
      </c>
      <c r="DFF81" s="6">
        <v>96.650263128378313</v>
      </c>
      <c r="DFG81" s="6">
        <v>96.6326901283783</v>
      </c>
      <c r="DFH81" s="6">
        <v>96.616058128378313</v>
      </c>
      <c r="DFI81" s="6">
        <v>96.601237128378301</v>
      </c>
      <c r="DFJ81" s="6">
        <v>96.586327128378301</v>
      </c>
      <c r="DFK81" s="6">
        <v>96.568189128378307</v>
      </c>
      <c r="DFL81" s="6">
        <v>96.545500128378308</v>
      </c>
      <c r="DFM81" s="6">
        <v>96.519425128378302</v>
      </c>
      <c r="DFN81" s="6">
        <v>96.492264128378309</v>
      </c>
      <c r="DFO81" s="6">
        <v>96.466811128378311</v>
      </c>
      <c r="DFP81" s="6">
        <v>96.445765128378312</v>
      </c>
      <c r="DFQ81" s="6">
        <v>96.429707128378311</v>
      </c>
      <c r="DFR81" s="6">
        <v>96.416023128378313</v>
      </c>
      <c r="DFS81" s="6">
        <v>96.401408128378307</v>
      </c>
      <c r="DFT81" s="6">
        <v>96.38550612837831</v>
      </c>
      <c r="DFU81" s="6">
        <v>96.371074128378311</v>
      </c>
      <c r="DFV81" s="6">
        <v>96.360895128378303</v>
      </c>
      <c r="DFW81" s="6">
        <v>96.355722128378304</v>
      </c>
      <c r="DFX81" s="6">
        <v>96.354791128378309</v>
      </c>
      <c r="DFY81" s="6">
        <v>96.356754128378313</v>
      </c>
      <c r="DFZ81" s="6">
        <v>96.359809128378302</v>
      </c>
      <c r="DGA81" s="6">
        <v>96.36217012837831</v>
      </c>
      <c r="DGB81" s="6">
        <v>96.363478128378304</v>
      </c>
      <c r="DGC81" s="6">
        <v>96.365895128378313</v>
      </c>
      <c r="DGD81" s="6">
        <v>96.37339912837831</v>
      </c>
      <c r="DGE81" s="6">
        <v>96.388813128378303</v>
      </c>
      <c r="DGF81" s="6">
        <v>96.410483128378303</v>
      </c>
      <c r="DGG81" s="6">
        <v>96.433158128378309</v>
      </c>
      <c r="DGH81" s="6">
        <v>96.452979128378303</v>
      </c>
      <c r="DGI81" s="6">
        <v>96.471067128378309</v>
      </c>
      <c r="DGJ81" s="6">
        <v>96.491267128378311</v>
      </c>
      <c r="DGK81" s="6">
        <v>96.514899128378303</v>
      </c>
      <c r="DGL81" s="6">
        <v>96.540736128378313</v>
      </c>
      <c r="DGM81" s="6">
        <v>96.570089128378314</v>
      </c>
      <c r="DGN81" s="6">
        <v>96.606814128378304</v>
      </c>
      <c r="DGO81" s="6">
        <v>96.650896128378307</v>
      </c>
      <c r="DGP81" s="6">
        <v>96.696625128378301</v>
      </c>
      <c r="DGQ81" s="6">
        <v>96.740415128378302</v>
      </c>
      <c r="DGR81" s="6">
        <v>96.7859681283783</v>
      </c>
      <c r="DGS81" s="6">
        <v>96.836371128378303</v>
      </c>
      <c r="DGT81" s="6">
        <v>96.885103128378304</v>
      </c>
      <c r="DGU81" s="6">
        <v>96.921644128378304</v>
      </c>
      <c r="DGV81" s="6">
        <v>96.944315128378307</v>
      </c>
      <c r="DGW81" s="6">
        <v>96.960428128378311</v>
      </c>
      <c r="DGX81" s="6">
        <v>96.974294128378304</v>
      </c>
      <c r="DGY81" s="6">
        <v>96.982876128378308</v>
      </c>
      <c r="DGZ81" s="6">
        <v>96.984633128378306</v>
      </c>
      <c r="DHA81" s="6">
        <v>96.984569128378311</v>
      </c>
      <c r="DHB81" s="6">
        <v>96.986859128378313</v>
      </c>
      <c r="DHC81" s="6">
        <v>96.989173128378312</v>
      </c>
      <c r="DHD81" s="6">
        <v>96.988838128378305</v>
      </c>
      <c r="DHE81" s="6">
        <v>96.989094128378312</v>
      </c>
      <c r="DHF81" s="6">
        <v>96.994141128378303</v>
      </c>
      <c r="DHG81" s="6">
        <v>97.002116128378304</v>
      </c>
      <c r="DHH81" s="6">
        <v>97.007892128378302</v>
      </c>
      <c r="DHI81" s="6">
        <v>97.009510128378309</v>
      </c>
      <c r="DHJ81" s="6">
        <v>97.00742712837831</v>
      </c>
      <c r="DHK81" s="6">
        <v>97.00065612837831</v>
      </c>
      <c r="DHL81" s="6">
        <v>96.988276128378303</v>
      </c>
      <c r="DHM81" s="6">
        <v>96.972307128378304</v>
      </c>
      <c r="DHN81" s="6">
        <v>96.955137128378311</v>
      </c>
      <c r="DHO81" s="6">
        <v>96.936382128378312</v>
      </c>
      <c r="DHP81" s="6">
        <v>96.914934128378306</v>
      </c>
      <c r="DHQ81" s="6">
        <v>96.890584128378308</v>
      </c>
      <c r="DHR81" s="6">
        <v>96.861468128378306</v>
      </c>
      <c r="DHS81" s="6">
        <v>96.82649012837831</v>
      </c>
      <c r="DHT81" s="6">
        <v>96.795210128378301</v>
      </c>
      <c r="DHU81" s="6">
        <v>96.787289128378305</v>
      </c>
      <c r="DHV81" s="6">
        <v>96.811292128378312</v>
      </c>
      <c r="DHW81" s="6">
        <v>96.846192128378306</v>
      </c>
      <c r="DHX81" s="6">
        <v>96.855102128378306</v>
      </c>
      <c r="DHY81" s="6">
        <v>96.820818128378306</v>
      </c>
      <c r="DHZ81" s="6">
        <v>96.761168128378301</v>
      </c>
      <c r="DIA81" s="6">
        <v>96.710161128378303</v>
      </c>
      <c r="DIB81" s="6">
        <v>96.693051128378301</v>
      </c>
      <c r="DIC81" s="6">
        <v>96.719647128378313</v>
      </c>
      <c r="DID81" s="6">
        <v>96.788202128378302</v>
      </c>
      <c r="DIE81" s="6">
        <v>96.885557128378309</v>
      </c>
      <c r="DIF81" s="6">
        <v>96.989293128378307</v>
      </c>
      <c r="DIG81" s="6">
        <v>97.07983912837831</v>
      </c>
      <c r="DIH81" s="6">
        <v>97.150795128378306</v>
      </c>
      <c r="DII81" s="6">
        <v>97.205059128378309</v>
      </c>
      <c r="DIJ81" s="6">
        <v>97.24485312837831</v>
      </c>
      <c r="DIK81" s="6">
        <v>97.26872412837831</v>
      </c>
      <c r="DIL81" s="6">
        <v>97.273501128378314</v>
      </c>
      <c r="DIM81" s="6">
        <v>97.253436128378311</v>
      </c>
      <c r="DIN81" s="6">
        <v>97.200196128378309</v>
      </c>
      <c r="DIO81" s="6">
        <v>97.109737128378313</v>
      </c>
      <c r="DIP81" s="6">
        <v>96.988271128378301</v>
      </c>
      <c r="DIQ81" s="6">
        <v>96.847364128378302</v>
      </c>
      <c r="DIR81" s="6">
        <v>96.694496128378304</v>
      </c>
      <c r="DIS81" s="6">
        <v>96.532540128378301</v>
      </c>
      <c r="DIT81" s="6">
        <v>96.366970128378313</v>
      </c>
      <c r="DIU81" s="6">
        <v>96.20746212837831</v>
      </c>
      <c r="DIV81" s="6">
        <v>96.060317128378301</v>
      </c>
      <c r="DIW81" s="6">
        <v>95.923021128378309</v>
      </c>
      <c r="DIX81" s="6">
        <v>95.788543128378308</v>
      </c>
      <c r="DIY81" s="6">
        <v>95.6525871283783</v>
      </c>
      <c r="DIZ81" s="6">
        <v>95.515638128378313</v>
      </c>
      <c r="DJA81" s="6">
        <v>95.381145128378307</v>
      </c>
      <c r="DJB81" s="6">
        <v>95.253516128378308</v>
      </c>
      <c r="DJC81" s="6">
        <v>95.135395128378306</v>
      </c>
      <c r="DJD81" s="6">
        <v>95.026054128378306</v>
      </c>
      <c r="DJE81" s="6">
        <v>94.926180128378306</v>
      </c>
      <c r="DJF81" s="6">
        <v>94.845298128378303</v>
      </c>
      <c r="DJG81" s="6">
        <v>94.798372128378304</v>
      </c>
      <c r="DJH81" s="6">
        <v>94.789280128378309</v>
      </c>
      <c r="DJI81" s="6">
        <v>94.799015128378301</v>
      </c>
      <c r="DJJ81" s="6">
        <v>94.794656128378307</v>
      </c>
      <c r="DJK81" s="6">
        <v>94.752680128378302</v>
      </c>
      <c r="DJL81" s="6">
        <v>94.674949128378302</v>
      </c>
      <c r="DJM81" s="6">
        <v>94.584137128378302</v>
      </c>
      <c r="DJN81" s="6">
        <v>94.506176128378314</v>
      </c>
      <c r="DJO81" s="6">
        <v>94.455837128378306</v>
      </c>
      <c r="DJP81" s="6">
        <v>94.432630128378307</v>
      </c>
      <c r="DJQ81" s="6">
        <v>94.425364128378305</v>
      </c>
      <c r="DJR81" s="6">
        <v>94.420749128378304</v>
      </c>
      <c r="DJS81" s="6">
        <v>94.411343128378306</v>
      </c>
      <c r="DJT81" s="6">
        <v>94.399732128378304</v>
      </c>
      <c r="DJU81" s="6">
        <v>94.395959128378308</v>
      </c>
      <c r="DJV81" s="6">
        <v>94.408508128378301</v>
      </c>
      <c r="DJW81" s="6">
        <v>94.436524128378309</v>
      </c>
      <c r="DJX81" s="6">
        <v>94.471267128378301</v>
      </c>
      <c r="DJY81" s="6">
        <v>94.5037781283783</v>
      </c>
      <c r="DJZ81" s="6">
        <v>94.5279811283783</v>
      </c>
      <c r="DKA81" s="6">
        <v>94.538117128378303</v>
      </c>
      <c r="DKB81" s="6">
        <v>94.531022128378311</v>
      </c>
      <c r="DKC81" s="6">
        <v>94.514023128378312</v>
      </c>
      <c r="DKD81" s="6">
        <v>94.503658128378305</v>
      </c>
      <c r="DKE81" s="6">
        <v>94.509897128378313</v>
      </c>
      <c r="DKF81" s="6">
        <v>94.524373128378301</v>
      </c>
      <c r="DKG81" s="6">
        <v>94.530193128378301</v>
      </c>
      <c r="DKH81" s="6">
        <v>94.52193212837831</v>
      </c>
      <c r="DKI81" s="6">
        <v>94.5100091283783</v>
      </c>
      <c r="DKJ81" s="6">
        <v>94.506057128378302</v>
      </c>
      <c r="DKK81" s="6">
        <v>94.510462128378308</v>
      </c>
      <c r="DKL81" s="6">
        <v>94.516124128378308</v>
      </c>
      <c r="DKM81" s="6">
        <v>94.519545128378311</v>
      </c>
      <c r="DKN81" s="6">
        <v>94.524908128378314</v>
      </c>
      <c r="DKO81" s="6">
        <v>94.539099128378311</v>
      </c>
      <c r="DKP81" s="6">
        <v>94.564723128378304</v>
      </c>
      <c r="DKQ81" s="6">
        <v>94.597125128378309</v>
      </c>
      <c r="DKR81" s="6">
        <v>94.627164128378311</v>
      </c>
      <c r="DKS81" s="6">
        <v>94.647335128378302</v>
      </c>
      <c r="DKT81" s="6">
        <v>94.655874128378301</v>
      </c>
      <c r="DKU81" s="6">
        <v>94.656331128378312</v>
      </c>
      <c r="DKV81" s="6">
        <v>94.655383128378304</v>
      </c>
      <c r="DKW81" s="6">
        <v>94.660586128378313</v>
      </c>
      <c r="DKX81" s="6">
        <v>94.67659512837831</v>
      </c>
      <c r="DKY81" s="6">
        <v>94.701814128378302</v>
      </c>
      <c r="DKZ81" s="6">
        <v>94.731319128378303</v>
      </c>
      <c r="DLA81" s="6">
        <v>94.764207128378303</v>
      </c>
      <c r="DLB81" s="6">
        <v>94.804138128378312</v>
      </c>
      <c r="DLC81" s="6">
        <v>94.851687128378302</v>
      </c>
      <c r="DLD81" s="6">
        <v>94.902055128378308</v>
      </c>
      <c r="DLE81" s="6">
        <v>94.953039128378308</v>
      </c>
      <c r="DLF81" s="6">
        <v>95.008961128378303</v>
      </c>
      <c r="DLG81" s="6">
        <v>95.07150912837831</v>
      </c>
      <c r="DLH81" s="6">
        <v>95.132030128378304</v>
      </c>
      <c r="DLI81" s="6">
        <v>95.179997128378304</v>
      </c>
      <c r="DLJ81" s="6">
        <v>95.216036128378306</v>
      </c>
      <c r="DLK81" s="6">
        <v>95.249625128378312</v>
      </c>
      <c r="DLL81" s="6">
        <v>95.286100128378308</v>
      </c>
      <c r="DLM81" s="6">
        <v>95.323132128378305</v>
      </c>
      <c r="DLN81" s="6">
        <v>95.359235128378302</v>
      </c>
      <c r="DLO81" s="6">
        <v>95.398130128378313</v>
      </c>
      <c r="DLP81" s="6">
        <v>95.442975128378308</v>
      </c>
      <c r="DLQ81" s="6">
        <v>95.49197112837831</v>
      </c>
      <c r="DLR81" s="6">
        <v>95.541816128378301</v>
      </c>
      <c r="DLS81" s="6">
        <v>95.591650128378305</v>
      </c>
      <c r="DLT81" s="6">
        <v>95.642319128378304</v>
      </c>
      <c r="DLU81" s="6">
        <v>95.695002128378306</v>
      </c>
      <c r="DLV81" s="6">
        <v>95.751071128378314</v>
      </c>
      <c r="DLW81" s="6">
        <v>95.809747128378305</v>
      </c>
      <c r="DLX81" s="6">
        <v>95.86542312837831</v>
      </c>
      <c r="DLY81" s="6">
        <v>95.911260128378302</v>
      </c>
      <c r="DLZ81" s="6">
        <v>95.94650912837831</v>
      </c>
      <c r="DMA81" s="6">
        <v>95.977631128378306</v>
      </c>
      <c r="DMB81" s="6">
        <v>96.011426128378304</v>
      </c>
      <c r="DMC81" s="6">
        <v>96.048962128378307</v>
      </c>
      <c r="DMD81" s="6">
        <v>96.086324128378308</v>
      </c>
      <c r="DME81" s="6">
        <v>96.118550128378303</v>
      </c>
      <c r="DMF81" s="6">
        <v>96.142765128378301</v>
      </c>
      <c r="DMG81" s="6">
        <v>96.160411128378314</v>
      </c>
      <c r="DMH81" s="6">
        <v>96.176914128378314</v>
      </c>
      <c r="DMI81" s="6">
        <v>96.196925128378311</v>
      </c>
      <c r="DMJ81" s="6">
        <v>96.219857128378308</v>
      </c>
      <c r="DMK81" s="6">
        <v>96.242255128378304</v>
      </c>
      <c r="DML81" s="6">
        <v>96.263890128378307</v>
      </c>
      <c r="DMM81" s="6">
        <v>96.288601128378303</v>
      </c>
      <c r="DMN81" s="6">
        <v>96.319037128378312</v>
      </c>
      <c r="DMO81" s="6">
        <v>96.352841128378302</v>
      </c>
      <c r="DMP81" s="6">
        <v>96.3839621283783</v>
      </c>
      <c r="DMQ81" s="6">
        <v>96.406318128378302</v>
      </c>
      <c r="DMR81" s="6">
        <v>96.417842128378311</v>
      </c>
      <c r="DMS81" s="6">
        <v>96.423315128378306</v>
      </c>
      <c r="DMT81" s="6">
        <v>96.431169128378301</v>
      </c>
      <c r="DMU81" s="6">
        <v>96.44419012837831</v>
      </c>
      <c r="DMV81" s="6">
        <v>96.455566128378308</v>
      </c>
      <c r="DMW81" s="6">
        <v>96.457990128378313</v>
      </c>
      <c r="DMX81" s="6">
        <v>96.454178128378302</v>
      </c>
      <c r="DMY81" s="6">
        <v>96.453611128378313</v>
      </c>
      <c r="DMZ81" s="6">
        <v>96.460938128378302</v>
      </c>
      <c r="DNA81" s="6">
        <v>96.473659128378301</v>
      </c>
      <c r="DNB81" s="6">
        <v>96.489794128378307</v>
      </c>
      <c r="DNC81" s="6">
        <v>96.510479128378307</v>
      </c>
      <c r="DND81" s="6">
        <v>96.534802128378303</v>
      </c>
      <c r="DNE81" s="6">
        <v>96.559345128378311</v>
      </c>
      <c r="DNF81" s="6">
        <v>96.58358212837831</v>
      </c>
      <c r="DNG81" s="6">
        <v>96.608402128378302</v>
      </c>
      <c r="DNH81" s="6">
        <v>96.628535128378303</v>
      </c>
      <c r="DNI81" s="6">
        <v>96.635567128378312</v>
      </c>
      <c r="DNJ81" s="6">
        <v>96.631777128378303</v>
      </c>
      <c r="DNK81" s="6">
        <v>96.631936128378314</v>
      </c>
      <c r="DNL81" s="6">
        <v>96.645065128378306</v>
      </c>
      <c r="DNM81" s="6">
        <v>96.661864128378312</v>
      </c>
      <c r="DNN81" s="6">
        <v>96.668097128378307</v>
      </c>
      <c r="DNO81" s="6">
        <v>96.66537712837831</v>
      </c>
      <c r="DNP81" s="6">
        <v>96.669483128378303</v>
      </c>
      <c r="DNQ81" s="6">
        <v>96.690716128378313</v>
      </c>
      <c r="DNR81" s="6">
        <v>96.725011128378313</v>
      </c>
      <c r="DNS81" s="6">
        <v>96.763046128378306</v>
      </c>
      <c r="DNT81" s="6">
        <v>96.799823128378307</v>
      </c>
      <c r="DNU81" s="6">
        <v>96.834195128378312</v>
      </c>
      <c r="DNV81" s="6">
        <v>96.865404128378302</v>
      </c>
      <c r="DNW81" s="6">
        <v>96.893227128378314</v>
      </c>
      <c r="DNX81" s="6">
        <v>96.918378128378308</v>
      </c>
      <c r="DNY81" s="6">
        <v>96.941147128378304</v>
      </c>
      <c r="DNZ81" s="6">
        <v>96.962054128378313</v>
      </c>
      <c r="DOA81" s="6">
        <v>96.984278128378307</v>
      </c>
      <c r="DOB81" s="6">
        <v>97.01279712837831</v>
      </c>
      <c r="DOC81" s="6">
        <v>97.050546128378301</v>
      </c>
      <c r="DOD81" s="6">
        <v>97.097045128378312</v>
      </c>
      <c r="DOE81" s="6">
        <v>97.149788128378304</v>
      </c>
      <c r="DOF81" s="6">
        <v>97.204746128378304</v>
      </c>
      <c r="DOG81" s="6">
        <v>97.257205128378303</v>
      </c>
      <c r="DOH81" s="6">
        <v>97.305750128378307</v>
      </c>
      <c r="DOI81" s="6">
        <v>97.35498212837831</v>
      </c>
      <c r="DOJ81" s="6">
        <v>97.410912128378314</v>
      </c>
      <c r="DOK81" s="6">
        <v>97.473938128378308</v>
      </c>
      <c r="DOL81" s="6">
        <v>97.539797128378311</v>
      </c>
      <c r="DOM81" s="6">
        <v>97.606247128378314</v>
      </c>
      <c r="DON81" s="6">
        <v>97.673368128378314</v>
      </c>
      <c r="DOO81" s="6">
        <v>97.736471128378312</v>
      </c>
      <c r="DOP81" s="6">
        <v>97.785220128378313</v>
      </c>
      <c r="DOQ81" s="6">
        <v>97.814783128378309</v>
      </c>
      <c r="DOR81" s="6">
        <v>97.835093128378304</v>
      </c>
      <c r="DOS81" s="6">
        <v>97.863744128378301</v>
      </c>
      <c r="DOT81" s="6">
        <v>97.909660128378306</v>
      </c>
      <c r="DOU81" s="6">
        <v>97.967062128378302</v>
      </c>
      <c r="DOV81" s="6">
        <v>98.024611128378311</v>
      </c>
      <c r="DOW81" s="6">
        <v>98.076245128378304</v>
      </c>
      <c r="DOX81" s="6">
        <v>98.122447128378312</v>
      </c>
      <c r="DOY81" s="6">
        <v>98.165129128378311</v>
      </c>
      <c r="DOZ81" s="6">
        <v>98.204240128378302</v>
      </c>
      <c r="DPA81" s="6">
        <v>98.236842128378314</v>
      </c>
      <c r="DPB81" s="6">
        <v>98.255834128378311</v>
      </c>
      <c r="DPC81" s="6">
        <v>98.251289128378303</v>
      </c>
      <c r="DPD81" s="6">
        <v>98.218500128378309</v>
      </c>
      <c r="DPE81" s="6">
        <v>98.166921128378306</v>
      </c>
      <c r="DPF81" s="6">
        <v>98.117653128378308</v>
      </c>
      <c r="DPG81" s="6">
        <v>98.086544128378307</v>
      </c>
      <c r="DPH81" s="6">
        <v>98.070049128378301</v>
      </c>
      <c r="DPI81" s="6">
        <v>98.051934128378306</v>
      </c>
      <c r="DPJ81" s="6">
        <v>98.0240581283783</v>
      </c>
      <c r="DPK81" s="6">
        <v>97.996665128378311</v>
      </c>
      <c r="DPL81" s="6">
        <v>97.986616128378301</v>
      </c>
      <c r="DPM81" s="6">
        <v>97.999635128378301</v>
      </c>
      <c r="DPN81" s="6">
        <v>98.027373128378301</v>
      </c>
      <c r="DPO81" s="6">
        <v>98.057772128378303</v>
      </c>
      <c r="DPP81" s="6">
        <v>98.083961128378306</v>
      </c>
      <c r="DPQ81" s="6">
        <v>98.105195128378313</v>
      </c>
      <c r="DPR81" s="6">
        <v>98.12400712837831</v>
      </c>
      <c r="DPS81" s="6">
        <v>98.142970128378309</v>
      </c>
      <c r="DPT81" s="6">
        <v>98.161098128378313</v>
      </c>
      <c r="DPU81" s="6">
        <v>98.173124128378305</v>
      </c>
      <c r="DPV81" s="6">
        <v>98.175058128378311</v>
      </c>
      <c r="DPW81" s="6">
        <v>98.170378128378303</v>
      </c>
      <c r="DPX81" s="6">
        <v>98.167415128378309</v>
      </c>
      <c r="DPY81" s="6">
        <v>98.169955128378305</v>
      </c>
      <c r="DPZ81" s="6">
        <v>98.173925128378301</v>
      </c>
      <c r="DQA81" s="6">
        <v>98.174551128378312</v>
      </c>
      <c r="DQB81" s="6">
        <v>98.172872128378302</v>
      </c>
      <c r="DQC81" s="6">
        <v>98.172157128378302</v>
      </c>
      <c r="DQD81" s="6">
        <v>98.170828128378304</v>
      </c>
      <c r="DQE81" s="6">
        <v>98.164082128378311</v>
      </c>
      <c r="DQF81" s="6">
        <v>98.153119128378307</v>
      </c>
      <c r="DQG81" s="6">
        <v>98.148460128378304</v>
      </c>
      <c r="DQH81" s="6">
        <v>98.160404128378303</v>
      </c>
      <c r="DQI81" s="6">
        <v>98.186627128378305</v>
      </c>
      <c r="DQJ81" s="6">
        <v>98.212343128378308</v>
      </c>
      <c r="DQK81" s="6">
        <v>98.224621128378303</v>
      </c>
      <c r="DQL81" s="6">
        <v>98.224716128378304</v>
      </c>
      <c r="DQM81" s="6">
        <v>98.224108128378305</v>
      </c>
      <c r="DQN81" s="6">
        <v>98.230130128378306</v>
      </c>
      <c r="DQO81" s="6">
        <v>98.239015128378313</v>
      </c>
      <c r="DQP81" s="6">
        <v>98.242362128378304</v>
      </c>
      <c r="DQQ81" s="6">
        <v>98.23498612837831</v>
      </c>
      <c r="DQR81" s="6">
        <v>98.215077128378311</v>
      </c>
      <c r="DQS81" s="6">
        <v>98.18330412837831</v>
      </c>
      <c r="DQT81" s="6">
        <v>98.147561128378314</v>
      </c>
      <c r="DQU81" s="6">
        <v>98.124186128378312</v>
      </c>
      <c r="DQV81" s="6">
        <v>98.1252041283783</v>
      </c>
      <c r="DQW81" s="6">
        <v>98.143422128378305</v>
      </c>
      <c r="DQX81" s="6">
        <v>98.156614128378308</v>
      </c>
      <c r="DQY81" s="6">
        <v>98.149200128378311</v>
      </c>
      <c r="DQZ81" s="6">
        <v>98.126672128378303</v>
      </c>
      <c r="DRA81" s="6">
        <v>98.108477128378311</v>
      </c>
      <c r="DRB81" s="6">
        <v>98.110905128378306</v>
      </c>
      <c r="DRC81" s="6">
        <v>98.136826128378303</v>
      </c>
      <c r="DRD81" s="6">
        <v>98.174689128378304</v>
      </c>
      <c r="DRE81" s="6">
        <v>98.204143128378306</v>
      </c>
      <c r="DRF81" s="6">
        <v>98.209063128378304</v>
      </c>
      <c r="DRG81" s="6">
        <v>98.190800128378314</v>
      </c>
      <c r="DRH81" s="6">
        <v>98.166389128378313</v>
      </c>
      <c r="DRI81" s="6">
        <v>98.150402128378303</v>
      </c>
      <c r="DRJ81" s="6">
        <v>98.141183128378302</v>
      </c>
      <c r="DRK81" s="6">
        <v>98.125965128378311</v>
      </c>
      <c r="DRL81" s="6">
        <v>98.095111128378306</v>
      </c>
      <c r="DRM81" s="6">
        <v>98.050709128378301</v>
      </c>
      <c r="DRN81" s="6">
        <v>98.005574128378314</v>
      </c>
      <c r="DRO81" s="6">
        <v>97.975039128378313</v>
      </c>
      <c r="DRP81" s="6">
        <v>97.965519128378304</v>
      </c>
      <c r="DRQ81" s="6">
        <v>97.968542128378303</v>
      </c>
      <c r="DRR81" s="6">
        <v>97.967199128378311</v>
      </c>
      <c r="DRS81" s="6">
        <v>97.947999128378314</v>
      </c>
      <c r="DRT81" s="6">
        <v>97.904622128378307</v>
      </c>
      <c r="DRU81" s="6">
        <v>97.833791128378309</v>
      </c>
      <c r="DRV81" s="6">
        <v>97.735574128378303</v>
      </c>
      <c r="DRW81" s="6">
        <v>97.619641128378305</v>
      </c>
      <c r="DRX81" s="6">
        <v>97.50371812837831</v>
      </c>
      <c r="DRY81" s="6">
        <v>97.40016312837831</v>
      </c>
      <c r="DRZ81" s="6">
        <v>97.307160128378314</v>
      </c>
      <c r="DSA81" s="6">
        <v>97.216183128378304</v>
      </c>
      <c r="DSB81" s="6">
        <v>97.124852128378308</v>
      </c>
      <c r="DSC81" s="6">
        <v>97.039633128378313</v>
      </c>
      <c r="DSD81" s="6">
        <v>96.96879812837831</v>
      </c>
      <c r="DSE81" s="6">
        <v>96.916485128378312</v>
      </c>
      <c r="DSF81" s="6">
        <v>96.882849128378311</v>
      </c>
      <c r="DSG81" s="6">
        <v>96.867493128378314</v>
      </c>
      <c r="DSH81" s="6">
        <v>96.871272128378308</v>
      </c>
      <c r="DSI81" s="6">
        <v>96.893180128378305</v>
      </c>
      <c r="DSJ81" s="6">
        <v>96.926020128378312</v>
      </c>
      <c r="DSK81" s="6">
        <v>96.959347128378312</v>
      </c>
      <c r="DSL81" s="6">
        <v>96.989214128378308</v>
      </c>
      <c r="DSM81" s="6">
        <v>97.020901128378313</v>
      </c>
      <c r="DSN81" s="6">
        <v>97.058185128378312</v>
      </c>
      <c r="DSO81" s="6">
        <v>97.093791128378314</v>
      </c>
      <c r="DSP81" s="6">
        <v>97.115718128378305</v>
      </c>
      <c r="DSQ81" s="6">
        <v>97.120143128378302</v>
      </c>
      <c r="DSR81" s="6">
        <v>97.111872128378309</v>
      </c>
      <c r="DSS81" s="6">
        <v>97.094518128378311</v>
      </c>
      <c r="DST81" s="6">
        <v>97.067703128378312</v>
      </c>
      <c r="DSU81" s="6">
        <v>97.032318128378307</v>
      </c>
      <c r="DSV81" s="6">
        <v>96.990279128378305</v>
      </c>
      <c r="DSW81" s="6">
        <v>96.940210128378311</v>
      </c>
      <c r="DSX81" s="6">
        <v>96.8834331283783</v>
      </c>
      <c r="DSY81" s="6">
        <v>96.834754128378307</v>
      </c>
      <c r="DSZ81" s="6">
        <v>96.815146128378302</v>
      </c>
      <c r="DTA81" s="6">
        <v>96.829442128378304</v>
      </c>
      <c r="DTB81" s="6">
        <v>96.86053212837831</v>
      </c>
      <c r="DTC81" s="6">
        <v>96.890983128378309</v>
      </c>
      <c r="DTD81" s="6">
        <v>96.923357128378314</v>
      </c>
      <c r="DTE81" s="6">
        <v>96.972031128378305</v>
      </c>
      <c r="DTF81" s="6">
        <v>97.041260128378312</v>
      </c>
      <c r="DTG81" s="6">
        <v>97.118687128378312</v>
      </c>
      <c r="DTH81" s="6">
        <v>97.187175128378314</v>
      </c>
      <c r="DTI81" s="6">
        <v>97.236339128378305</v>
      </c>
      <c r="DTJ81" s="6">
        <v>97.264042128378307</v>
      </c>
      <c r="DTK81" s="6">
        <v>97.273797128378305</v>
      </c>
      <c r="DTL81" s="6">
        <v>97.272262128378301</v>
      </c>
      <c r="DTM81" s="6">
        <v>97.266524128378308</v>
      </c>
      <c r="DTN81" s="6">
        <v>97.262426128378308</v>
      </c>
      <c r="DTO81" s="6">
        <v>97.263428128378308</v>
      </c>
      <c r="DTP81" s="6">
        <v>97.267976128378308</v>
      </c>
      <c r="DTQ81" s="6">
        <v>97.270195128378305</v>
      </c>
      <c r="DTR81" s="6">
        <v>97.269201128378313</v>
      </c>
      <c r="DTS81" s="6">
        <v>97.275992128378306</v>
      </c>
      <c r="DTT81" s="6">
        <v>97.302511128378313</v>
      </c>
      <c r="DTU81" s="6">
        <v>97.344139128378302</v>
      </c>
      <c r="DTV81" s="6">
        <v>97.38314212837831</v>
      </c>
      <c r="DTW81" s="6">
        <v>97.411256128378312</v>
      </c>
      <c r="DTX81" s="6">
        <v>97.437469128378311</v>
      </c>
      <c r="DTY81" s="6">
        <v>97.469413128378307</v>
      </c>
      <c r="DTZ81" s="6">
        <v>97.499356128378309</v>
      </c>
      <c r="DUA81" s="6">
        <v>97.516935128378307</v>
      </c>
      <c r="DUB81" s="6">
        <v>97.525501128378309</v>
      </c>
      <c r="DUC81" s="6">
        <v>97.534699128378307</v>
      </c>
      <c r="DUD81" s="6">
        <v>97.543318128378303</v>
      </c>
      <c r="DUE81" s="6">
        <v>97.54233012837831</v>
      </c>
      <c r="DUF81" s="6">
        <v>97.5322871283783</v>
      </c>
      <c r="DUG81" s="6">
        <v>97.525393128378312</v>
      </c>
      <c r="DUH81" s="6">
        <v>97.530134128378307</v>
      </c>
      <c r="DUI81" s="6">
        <v>97.544659128378314</v>
      </c>
      <c r="DUJ81" s="6">
        <v>97.566661128378314</v>
      </c>
      <c r="DUK81" s="6">
        <v>97.599448128378313</v>
      </c>
      <c r="DUL81" s="6">
        <v>97.644627128378303</v>
      </c>
      <c r="DUM81" s="6">
        <v>97.695185128378313</v>
      </c>
      <c r="DUN81" s="6">
        <v>97.738969128378301</v>
      </c>
      <c r="DUO81" s="6">
        <v>97.766259128378309</v>
      </c>
      <c r="DUP81" s="6">
        <v>97.774488128378309</v>
      </c>
      <c r="DUQ81" s="6">
        <v>97.770091128378311</v>
      </c>
      <c r="DUR81" s="6">
        <v>97.763569128378307</v>
      </c>
      <c r="DUS81" s="6">
        <v>97.756861128378304</v>
      </c>
      <c r="DUT81" s="6">
        <v>97.739918128378307</v>
      </c>
      <c r="DUU81" s="6">
        <v>97.709095128378308</v>
      </c>
      <c r="DUV81" s="6">
        <v>97.684023128378314</v>
      </c>
      <c r="DUW81" s="6">
        <v>97.690795128378312</v>
      </c>
      <c r="DUX81" s="6">
        <v>97.730953128378303</v>
      </c>
      <c r="DUY81" s="6">
        <v>97.781363128378302</v>
      </c>
      <c r="DUZ81" s="6">
        <v>97.824970128378311</v>
      </c>
      <c r="DVA81" s="6">
        <v>97.866223128378309</v>
      </c>
      <c r="DVB81" s="6">
        <v>97.910256128378307</v>
      </c>
      <c r="DVC81" s="6">
        <v>97.945997128378309</v>
      </c>
      <c r="DVD81" s="6">
        <v>97.962868128378304</v>
      </c>
      <c r="DVE81" s="6">
        <v>97.97013212837831</v>
      </c>
      <c r="DVF81" s="6">
        <v>97.983317128378303</v>
      </c>
      <c r="DVG81" s="6">
        <v>97.997986128378301</v>
      </c>
      <c r="DVH81" s="6">
        <v>97.995390128378304</v>
      </c>
      <c r="DVI81" s="6">
        <v>97.971255128378303</v>
      </c>
      <c r="DVJ81" s="6">
        <v>97.941994128378312</v>
      </c>
      <c r="DVK81" s="6">
        <v>97.923151128378308</v>
      </c>
      <c r="DVL81" s="6">
        <v>97.913973128378302</v>
      </c>
      <c r="DVM81" s="6">
        <v>97.905887128378311</v>
      </c>
      <c r="DVN81" s="6">
        <v>97.897428128378309</v>
      </c>
      <c r="DVO81" s="6">
        <v>97.895711128378309</v>
      </c>
      <c r="DVP81" s="6">
        <v>97.907532128378307</v>
      </c>
      <c r="DVQ81" s="6">
        <v>97.931366128378301</v>
      </c>
      <c r="DVR81" s="6">
        <v>97.955677128378312</v>
      </c>
      <c r="DVS81" s="6">
        <v>97.966944128378302</v>
      </c>
      <c r="DVT81" s="6">
        <v>97.960990128378313</v>
      </c>
      <c r="DVU81" s="6">
        <v>97.946112128378303</v>
      </c>
      <c r="DVV81" s="6">
        <v>97.931712128378308</v>
      </c>
      <c r="DVW81" s="6">
        <v>97.913821128378302</v>
      </c>
      <c r="DVX81" s="6">
        <v>97.879563128378308</v>
      </c>
      <c r="DVY81" s="6">
        <v>97.825305128378304</v>
      </c>
      <c r="DVZ81" s="6">
        <v>97.762458128378313</v>
      </c>
      <c r="DWA81" s="6">
        <v>97.705490128378301</v>
      </c>
      <c r="DWB81" s="6">
        <v>97.658093128378312</v>
      </c>
      <c r="DWC81" s="6">
        <v>97.616482128378308</v>
      </c>
      <c r="DWD81" s="6">
        <v>97.583784128378312</v>
      </c>
      <c r="DWE81" s="6">
        <v>97.573138128378304</v>
      </c>
      <c r="DWF81" s="6">
        <v>97.597699128378309</v>
      </c>
      <c r="DWG81" s="6">
        <v>97.657747128378304</v>
      </c>
      <c r="DWH81" s="6">
        <v>97.736649128378303</v>
      </c>
      <c r="DWI81" s="6">
        <v>97.811309128378312</v>
      </c>
      <c r="DWJ81" s="6">
        <v>97.865176128378309</v>
      </c>
      <c r="DWK81" s="6">
        <v>97.894105128378314</v>
      </c>
      <c r="DWL81" s="6">
        <v>97.904122128378305</v>
      </c>
      <c r="DWM81" s="6">
        <v>97.905837128378309</v>
      </c>
      <c r="DWN81" s="6">
        <v>97.910796128378308</v>
      </c>
      <c r="DWO81" s="6">
        <v>97.925887128378307</v>
      </c>
      <c r="DWP81" s="6">
        <v>97.948716128378308</v>
      </c>
      <c r="DWQ81" s="6">
        <v>97.9725281283783</v>
      </c>
      <c r="DWR81" s="6">
        <v>97.994476128378309</v>
      </c>
      <c r="DWS81" s="6">
        <v>98.016664128378309</v>
      </c>
      <c r="DWT81" s="6">
        <v>98.040166128378303</v>
      </c>
      <c r="DWU81" s="6">
        <v>98.063821128378308</v>
      </c>
      <c r="DWV81" s="6">
        <v>98.086314128378305</v>
      </c>
      <c r="DWW81" s="6">
        <v>98.103855128378314</v>
      </c>
      <c r="DWX81" s="6">
        <v>98.112331128378301</v>
      </c>
      <c r="DWY81" s="6">
        <v>98.11322812837831</v>
      </c>
      <c r="DWZ81" s="6">
        <v>98.114846128378304</v>
      </c>
      <c r="DXA81" s="6">
        <v>98.1248381283783</v>
      </c>
      <c r="DXB81" s="6">
        <v>98.142838128378301</v>
      </c>
      <c r="DXC81" s="6">
        <v>98.167875128378313</v>
      </c>
      <c r="DXD81" s="6">
        <v>98.208321128378302</v>
      </c>
      <c r="DXE81" s="6">
        <v>98.271349128378304</v>
      </c>
      <c r="DXF81" s="6">
        <v>98.31580712837831</v>
      </c>
      <c r="DXG81" s="6">
        <v>98.301376128378308</v>
      </c>
      <c r="DXH81" s="6">
        <v>98.261995128378302</v>
      </c>
      <c r="DXI81" s="6">
        <v>98.237630128378314</v>
      </c>
      <c r="DXJ81" s="6">
        <v>98.234328128378309</v>
      </c>
      <c r="DXK81" s="6">
        <v>98.249944128378303</v>
      </c>
      <c r="DXL81" s="6">
        <v>98.278302128378314</v>
      </c>
      <c r="DXM81" s="6">
        <v>98.310973128378308</v>
      </c>
      <c r="DXN81" s="6">
        <v>98.34204212837831</v>
      </c>
      <c r="DXO81" s="6">
        <v>98.366191128378304</v>
      </c>
      <c r="DXP81" s="6">
        <v>98.377021128378303</v>
      </c>
      <c r="DXQ81" s="6">
        <v>98.372903128378312</v>
      </c>
      <c r="DXR81" s="6">
        <v>98.363421128378306</v>
      </c>
      <c r="DXS81" s="6">
        <v>98.361504128378314</v>
      </c>
      <c r="DXT81" s="6">
        <v>98.369302128378308</v>
      </c>
      <c r="DXU81" s="6">
        <v>98.379238128378304</v>
      </c>
      <c r="DXV81" s="6">
        <v>98.38556812837831</v>
      </c>
      <c r="DXW81" s="6">
        <v>98.387961128378308</v>
      </c>
      <c r="DXX81" s="6">
        <v>98.388420128378314</v>
      </c>
      <c r="DXY81" s="9">
        <v>0.75651223412254498</v>
      </c>
      <c r="DXZ81" s="10">
        <v>0.61718339508479658</v>
      </c>
      <c r="DYA81" s="10">
        <v>4.1521843820375139E-2</v>
      </c>
      <c r="DYB81" s="11">
        <f t="shared" si="1"/>
        <v>0.1393288390377484</v>
      </c>
    </row>
    <row r="82" spans="1:3356" ht="16" x14ac:dyDescent="0.2">
      <c r="A82" s="1" t="s">
        <v>81</v>
      </c>
      <c r="B82" s="6">
        <v>98.798429128378316</v>
      </c>
      <c r="C82" s="6">
        <v>98.796582128378319</v>
      </c>
      <c r="D82" s="6">
        <v>98.79251212837832</v>
      </c>
      <c r="E82" s="6">
        <v>98.787080128378321</v>
      </c>
      <c r="F82" s="6">
        <v>98.782128128378318</v>
      </c>
      <c r="G82" s="6">
        <v>98.778613128378325</v>
      </c>
      <c r="H82" s="6">
        <v>98.776589128378319</v>
      </c>
      <c r="I82" s="6">
        <v>98.775714128378326</v>
      </c>
      <c r="J82" s="6">
        <v>98.775633128378317</v>
      </c>
      <c r="K82" s="6">
        <v>98.776034128378313</v>
      </c>
      <c r="L82" s="6">
        <v>98.776532128378321</v>
      </c>
      <c r="M82" s="6">
        <v>98.776614128378313</v>
      </c>
      <c r="N82" s="6">
        <v>98.775758128378314</v>
      </c>
      <c r="O82" s="6">
        <v>98.773715128378313</v>
      </c>
      <c r="P82" s="6">
        <v>98.770740128378321</v>
      </c>
      <c r="Q82" s="6">
        <v>98.767613128378315</v>
      </c>
      <c r="R82" s="6">
        <v>98.765221128378315</v>
      </c>
      <c r="S82" s="6">
        <v>98.763912128378323</v>
      </c>
      <c r="T82" s="6">
        <v>98.763325128378312</v>
      </c>
      <c r="U82" s="6">
        <v>98.762739128378314</v>
      </c>
      <c r="V82" s="6">
        <v>98.761619128378314</v>
      </c>
      <c r="W82" s="6">
        <v>98.759884128378317</v>
      </c>
      <c r="X82" s="6">
        <v>98.757709128378323</v>
      </c>
      <c r="Y82" s="6">
        <v>98.755168128378315</v>
      </c>
      <c r="Z82" s="6">
        <v>98.752231128378313</v>
      </c>
      <c r="AA82" s="6">
        <v>98.749142128378324</v>
      </c>
      <c r="AB82" s="6">
        <v>98.746612128378317</v>
      </c>
      <c r="AC82" s="6">
        <v>98.745275128378324</v>
      </c>
      <c r="AD82" s="6">
        <v>98.744927128378322</v>
      </c>
      <c r="AE82" s="6">
        <v>98.744658128378319</v>
      </c>
      <c r="AF82" s="6">
        <v>98.743691128378316</v>
      </c>
      <c r="AG82" s="6">
        <v>98.742045128378322</v>
      </c>
      <c r="AH82" s="6">
        <v>98.740258128378315</v>
      </c>
      <c r="AI82" s="6">
        <v>98.738616128378325</v>
      </c>
      <c r="AJ82" s="6">
        <v>98.736870128378314</v>
      </c>
      <c r="AK82" s="6">
        <v>98.734637128378324</v>
      </c>
      <c r="AL82" s="6">
        <v>98.731820128378317</v>
      </c>
      <c r="AM82" s="6">
        <v>98.728627128378321</v>
      </c>
      <c r="AN82" s="6">
        <v>98.725351128378321</v>
      </c>
      <c r="AO82" s="6">
        <v>98.722201128378316</v>
      </c>
      <c r="AP82" s="6">
        <v>98.719487128378319</v>
      </c>
      <c r="AQ82" s="6">
        <v>98.717807128378325</v>
      </c>
      <c r="AR82" s="6">
        <v>98.717668128378321</v>
      </c>
      <c r="AS82" s="6">
        <v>98.718865128378326</v>
      </c>
      <c r="AT82" s="6">
        <v>98.720239128378324</v>
      </c>
      <c r="AU82" s="6">
        <v>98.720394128378317</v>
      </c>
      <c r="AV82" s="6">
        <v>98.718891128378317</v>
      </c>
      <c r="AW82" s="6">
        <v>98.716393128378314</v>
      </c>
      <c r="AX82" s="6">
        <v>98.713844128378312</v>
      </c>
      <c r="AY82" s="6">
        <v>98.711472128378318</v>
      </c>
      <c r="AZ82" s="6">
        <v>98.70878112837832</v>
      </c>
      <c r="BA82" s="6">
        <v>98.705487128378323</v>
      </c>
      <c r="BB82" s="6">
        <v>98.702011128378317</v>
      </c>
      <c r="BC82" s="6">
        <v>98.699041128378326</v>
      </c>
      <c r="BD82" s="6">
        <v>98.696933128378319</v>
      </c>
      <c r="BE82" s="6">
        <v>98.695561128378316</v>
      </c>
      <c r="BF82" s="6">
        <v>98.694450128378321</v>
      </c>
      <c r="BG82" s="6">
        <v>98.692973128378313</v>
      </c>
      <c r="BH82" s="6">
        <v>98.690754128378316</v>
      </c>
      <c r="BI82" s="6">
        <v>98.687877128378318</v>
      </c>
      <c r="BJ82" s="6">
        <v>98.684721128378314</v>
      </c>
      <c r="BK82" s="6">
        <v>98.68157812837832</v>
      </c>
      <c r="BL82" s="6">
        <v>98.678348128378317</v>
      </c>
      <c r="BM82" s="6">
        <v>98.674732128378324</v>
      </c>
      <c r="BN82" s="6">
        <v>98.670786128378325</v>
      </c>
      <c r="BO82" s="6">
        <v>98.667226128378317</v>
      </c>
      <c r="BP82" s="6">
        <v>98.664943128378326</v>
      </c>
      <c r="BQ82" s="6">
        <v>98.664009128378325</v>
      </c>
      <c r="BR82" s="6">
        <v>98.663303128378317</v>
      </c>
      <c r="BS82" s="6">
        <v>98.661423128378317</v>
      </c>
      <c r="BT82" s="6">
        <v>98.658085128378318</v>
      </c>
      <c r="BU82" s="6">
        <v>98.654335128378321</v>
      </c>
      <c r="BV82" s="6">
        <v>98.651419128378322</v>
      </c>
      <c r="BW82" s="6">
        <v>98.649636128378319</v>
      </c>
      <c r="BX82" s="6">
        <v>98.648280128378317</v>
      </c>
      <c r="BY82" s="6">
        <v>98.646263128378322</v>
      </c>
      <c r="BZ82" s="6">
        <v>98.642903128378322</v>
      </c>
      <c r="CA82" s="6">
        <v>98.638317128378318</v>
      </c>
      <c r="CB82" s="6">
        <v>98.633363128378321</v>
      </c>
      <c r="CC82" s="6">
        <v>98.629123128378325</v>
      </c>
      <c r="CD82" s="6">
        <v>98.626121128378315</v>
      </c>
      <c r="CE82" s="6">
        <v>98.624086128378323</v>
      </c>
      <c r="CF82" s="6">
        <v>98.622412128378315</v>
      </c>
      <c r="CG82" s="6">
        <v>98.620754128378323</v>
      </c>
      <c r="CH82" s="6">
        <v>98.619088128378323</v>
      </c>
      <c r="CI82" s="6">
        <v>98.617439128378322</v>
      </c>
      <c r="CJ82" s="6">
        <v>98.615901128378326</v>
      </c>
      <c r="CK82" s="6">
        <v>98.61446812837832</v>
      </c>
      <c r="CL82" s="6">
        <v>98.612841128378321</v>
      </c>
      <c r="CM82" s="6">
        <v>98.610555128378323</v>
      </c>
      <c r="CN82" s="6">
        <v>98.607430128378326</v>
      </c>
      <c r="CO82" s="6">
        <v>98.603977128378318</v>
      </c>
      <c r="CP82" s="6">
        <v>98.601102128378315</v>
      </c>
      <c r="CQ82" s="6">
        <v>98.599340128378316</v>
      </c>
      <c r="CR82" s="6">
        <v>98.598291128378321</v>
      </c>
      <c r="CS82" s="6">
        <v>98.596673128378313</v>
      </c>
      <c r="CT82" s="6">
        <v>98.59337212837832</v>
      </c>
      <c r="CU82" s="6">
        <v>98.588472128378314</v>
      </c>
      <c r="CV82" s="6">
        <v>98.583088128378321</v>
      </c>
      <c r="CW82" s="6">
        <v>98.578371128378322</v>
      </c>
      <c r="CX82" s="6">
        <v>98.574655128378325</v>
      </c>
      <c r="CY82" s="6">
        <v>98.571574128378316</v>
      </c>
      <c r="CZ82" s="6">
        <v>98.568782128378317</v>
      </c>
      <c r="DA82" s="6">
        <v>98.566260128378318</v>
      </c>
      <c r="DB82" s="6">
        <v>98.56418212837832</v>
      </c>
      <c r="DC82" s="6">
        <v>98.562711128378325</v>
      </c>
      <c r="DD82" s="6">
        <v>98.561837128378315</v>
      </c>
      <c r="DE82" s="6">
        <v>98.561245128378317</v>
      </c>
      <c r="DF82" s="6">
        <v>98.560342128378323</v>
      </c>
      <c r="DG82" s="6">
        <v>98.558478128378326</v>
      </c>
      <c r="DH82" s="6">
        <v>98.555376128378313</v>
      </c>
      <c r="DI82" s="6">
        <v>98.551468128378318</v>
      </c>
      <c r="DJ82" s="6">
        <v>98.547785128378322</v>
      </c>
      <c r="DK82" s="6">
        <v>98.545193128378315</v>
      </c>
      <c r="DL82" s="6">
        <v>98.543641128378326</v>
      </c>
      <c r="DM82" s="6">
        <v>98.542117128378322</v>
      </c>
      <c r="DN82" s="6">
        <v>98.539758128378324</v>
      </c>
      <c r="DO82" s="6">
        <v>98.536874128378315</v>
      </c>
      <c r="DP82" s="6">
        <v>98.534453128378317</v>
      </c>
      <c r="DQ82" s="6">
        <v>98.532964128378325</v>
      </c>
      <c r="DR82" s="6">
        <v>98.53194712837832</v>
      </c>
      <c r="DS82" s="6">
        <v>98.530605128378312</v>
      </c>
      <c r="DT82" s="6">
        <v>98.528749128378323</v>
      </c>
      <c r="DU82" s="6">
        <v>98.526873128378313</v>
      </c>
      <c r="DV82" s="6">
        <v>98.52541812837832</v>
      </c>
      <c r="DW82" s="6">
        <v>98.524044128378321</v>
      </c>
      <c r="DX82" s="6">
        <v>98.521746128378325</v>
      </c>
      <c r="DY82" s="6">
        <v>98.517938128378319</v>
      </c>
      <c r="DZ82" s="6">
        <v>98.513455128378325</v>
      </c>
      <c r="EA82" s="6">
        <v>98.510194128378316</v>
      </c>
      <c r="EB82" s="6">
        <v>98.509238128378314</v>
      </c>
      <c r="EC82" s="6">
        <v>98.509420128378324</v>
      </c>
      <c r="ED82" s="6">
        <v>98.508393128378316</v>
      </c>
      <c r="EE82" s="6">
        <v>98.505509128378321</v>
      </c>
      <c r="EF82" s="6">
        <v>98.502539128378316</v>
      </c>
      <c r="EG82" s="6">
        <v>98.501385128378317</v>
      </c>
      <c r="EH82" s="6">
        <v>98.501904128378314</v>
      </c>
      <c r="EI82" s="6">
        <v>98.502310128378312</v>
      </c>
      <c r="EJ82" s="6">
        <v>98.501420128378314</v>
      </c>
      <c r="EK82" s="6">
        <v>98.499777128378312</v>
      </c>
      <c r="EL82" s="6">
        <v>98.498830128378316</v>
      </c>
      <c r="EM82" s="6">
        <v>98.499670128378312</v>
      </c>
      <c r="EN82" s="6">
        <v>98.502388128378314</v>
      </c>
      <c r="EO82" s="6">
        <v>98.505831128378318</v>
      </c>
      <c r="EP82" s="6">
        <v>98.507643128378319</v>
      </c>
      <c r="EQ82" s="6">
        <v>98.505641128378315</v>
      </c>
      <c r="ER82" s="6">
        <v>98.499492128378321</v>
      </c>
      <c r="ES82" s="6">
        <v>98.491555128378323</v>
      </c>
      <c r="ET82" s="6">
        <v>98.484764128378316</v>
      </c>
      <c r="EU82" s="6">
        <v>98.480215128378319</v>
      </c>
      <c r="EV82" s="6">
        <v>98.477916128378325</v>
      </c>
      <c r="EW82" s="6">
        <v>98.477201128378326</v>
      </c>
      <c r="EX82" s="6">
        <v>98.476514128378312</v>
      </c>
      <c r="EY82" s="6">
        <v>98.474471128378312</v>
      </c>
      <c r="EZ82" s="6">
        <v>98.471101128378322</v>
      </c>
      <c r="FA82" s="6">
        <v>98.467688128378313</v>
      </c>
      <c r="FB82" s="6">
        <v>98.465599128378315</v>
      </c>
      <c r="FC82" s="6">
        <v>98.464741128378321</v>
      </c>
      <c r="FD82" s="6">
        <v>98.463650128378319</v>
      </c>
      <c r="FE82" s="6">
        <v>98.461301128378324</v>
      </c>
      <c r="FF82" s="6">
        <v>98.457997128378324</v>
      </c>
      <c r="FG82" s="6">
        <v>98.454591128378325</v>
      </c>
      <c r="FH82" s="6">
        <v>98.451532128378318</v>
      </c>
      <c r="FI82" s="6">
        <v>98.448874128378321</v>
      </c>
      <c r="FJ82" s="6">
        <v>98.446974128378315</v>
      </c>
      <c r="FK82" s="6">
        <v>98.446472128378318</v>
      </c>
      <c r="FL82" s="6">
        <v>98.447568128378322</v>
      </c>
      <c r="FM82" s="6">
        <v>98.449671128378313</v>
      </c>
      <c r="FN82" s="6">
        <v>98.451568128378312</v>
      </c>
      <c r="FO82" s="6">
        <v>98.452137128378325</v>
      </c>
      <c r="FP82" s="6">
        <v>98.451299128378324</v>
      </c>
      <c r="FQ82" s="6">
        <v>98.450064128378315</v>
      </c>
      <c r="FR82" s="6">
        <v>98.449670128378315</v>
      </c>
      <c r="FS82" s="6">
        <v>98.450307128378313</v>
      </c>
      <c r="FT82" s="6">
        <v>98.450652128378323</v>
      </c>
      <c r="FU82" s="6">
        <v>98.44921812837832</v>
      </c>
      <c r="FV82" s="6">
        <v>98.446135128378316</v>
      </c>
      <c r="FW82" s="6">
        <v>98.443318128378323</v>
      </c>
      <c r="FX82" s="6">
        <v>98.442523128378312</v>
      </c>
      <c r="FY82" s="6">
        <v>98.442989128378315</v>
      </c>
      <c r="FZ82" s="6">
        <v>98.442150128378316</v>
      </c>
      <c r="GA82" s="6">
        <v>98.43894012837832</v>
      </c>
      <c r="GB82" s="6">
        <v>98.434783128378314</v>
      </c>
      <c r="GC82" s="6">
        <v>98.432084128378321</v>
      </c>
      <c r="GD82" s="6">
        <v>98.431721128378314</v>
      </c>
      <c r="GE82" s="6">
        <v>98.432115128378314</v>
      </c>
      <c r="GF82" s="6">
        <v>98.431214128378315</v>
      </c>
      <c r="GG82" s="6">
        <v>98.428715128378315</v>
      </c>
      <c r="GH82" s="6">
        <v>98.425472128378317</v>
      </c>
      <c r="GI82" s="6">
        <v>98.422158128378314</v>
      </c>
      <c r="GJ82" s="6">
        <v>98.418835128378319</v>
      </c>
      <c r="GK82" s="6">
        <v>98.415715128378324</v>
      </c>
      <c r="GL82" s="6">
        <v>98.413659128378313</v>
      </c>
      <c r="GM82" s="6">
        <v>98.413069128378325</v>
      </c>
      <c r="GN82" s="6">
        <v>98.412880128378319</v>
      </c>
      <c r="GO82" s="6">
        <v>98.411804128378321</v>
      </c>
      <c r="GP82" s="6">
        <v>98.410060128378319</v>
      </c>
      <c r="GQ82" s="6">
        <v>98.409017128378323</v>
      </c>
      <c r="GR82" s="6">
        <v>98.409413128378318</v>
      </c>
      <c r="GS82" s="6">
        <v>98.410188128378323</v>
      </c>
      <c r="GT82" s="6">
        <v>98.409726128378324</v>
      </c>
      <c r="GU82" s="6">
        <v>98.408040128378317</v>
      </c>
      <c r="GV82" s="6">
        <v>98.40652512837832</v>
      </c>
      <c r="GW82" s="6">
        <v>98.406205128378318</v>
      </c>
      <c r="GX82" s="6">
        <v>98.40658712837832</v>
      </c>
      <c r="GY82" s="6">
        <v>98.406261128378318</v>
      </c>
      <c r="GZ82" s="6">
        <v>98.404519128378325</v>
      </c>
      <c r="HA82" s="6">
        <v>98.401912128378314</v>
      </c>
      <c r="HB82" s="6">
        <v>98.399409128378323</v>
      </c>
      <c r="HC82" s="6">
        <v>98.397369128378315</v>
      </c>
      <c r="HD82" s="6">
        <v>98.395343128378315</v>
      </c>
      <c r="HE82" s="6">
        <v>98.392667128378321</v>
      </c>
      <c r="HF82" s="6">
        <v>98.389112128378315</v>
      </c>
      <c r="HG82" s="6">
        <v>98.385157128378324</v>
      </c>
      <c r="HH82" s="6">
        <v>98.381727128378316</v>
      </c>
      <c r="HI82" s="6">
        <v>98.379433128378324</v>
      </c>
      <c r="HJ82" s="6">
        <v>98.377764128378317</v>
      </c>
      <c r="HK82" s="6">
        <v>98.375481128378325</v>
      </c>
      <c r="HL82" s="6">
        <v>98.372063128378315</v>
      </c>
      <c r="HM82" s="6">
        <v>98.368405128378313</v>
      </c>
      <c r="HN82" s="6">
        <v>98.365957128378312</v>
      </c>
      <c r="HO82" s="6">
        <v>98.365204128378323</v>
      </c>
      <c r="HP82" s="6">
        <v>98.365164128378325</v>
      </c>
      <c r="HQ82" s="6">
        <v>98.36464812837832</v>
      </c>
      <c r="HR82" s="6">
        <v>98.363375128378323</v>
      </c>
      <c r="HS82" s="6">
        <v>98.361707128378313</v>
      </c>
      <c r="HT82" s="6">
        <v>98.35985812837832</v>
      </c>
      <c r="HU82" s="6">
        <v>98.357805128378317</v>
      </c>
      <c r="HV82" s="6">
        <v>98.355781128378325</v>
      </c>
      <c r="HW82" s="6">
        <v>98.353989128378316</v>
      </c>
      <c r="HX82" s="6">
        <v>98.351962128378318</v>
      </c>
      <c r="HY82" s="6">
        <v>98.348985128378317</v>
      </c>
      <c r="HZ82" s="6">
        <v>98.345102128378315</v>
      </c>
      <c r="IA82" s="6">
        <v>98.341181128378324</v>
      </c>
      <c r="IB82" s="6">
        <v>98.33800812837832</v>
      </c>
      <c r="IC82" s="6">
        <v>98.335525128378322</v>
      </c>
      <c r="ID82" s="6">
        <v>98.333133128378321</v>
      </c>
      <c r="IE82" s="6">
        <v>98.330430128378325</v>
      </c>
      <c r="IF82" s="6">
        <v>98.32756712837832</v>
      </c>
      <c r="IG82" s="6">
        <v>98.324816128378316</v>
      </c>
      <c r="IH82" s="6">
        <v>98.322114128378317</v>
      </c>
      <c r="II82" s="6">
        <v>98.319280128378324</v>
      </c>
      <c r="IJ82" s="6">
        <v>98.31639412837832</v>
      </c>
      <c r="IK82" s="6">
        <v>98.313641128378322</v>
      </c>
      <c r="IL82" s="6">
        <v>98.310958128378317</v>
      </c>
      <c r="IM82" s="6">
        <v>98.30812012837832</v>
      </c>
      <c r="IN82" s="6">
        <v>98.305085128378323</v>
      </c>
      <c r="IO82" s="6">
        <v>98.302090128378325</v>
      </c>
      <c r="IP82" s="6">
        <v>98.299360128378325</v>
      </c>
      <c r="IQ82" s="6">
        <v>98.29680112837832</v>
      </c>
      <c r="IR82" s="6">
        <v>98.294100128378318</v>
      </c>
      <c r="IS82" s="6">
        <v>98.291016128378317</v>
      </c>
      <c r="IT82" s="6">
        <v>98.287519128378321</v>
      </c>
      <c r="IU82" s="6">
        <v>98.283832128378322</v>
      </c>
      <c r="IV82" s="6">
        <v>98.280508128378315</v>
      </c>
      <c r="IW82" s="6">
        <v>98.278208128378324</v>
      </c>
      <c r="IX82" s="6">
        <v>98.276701128378321</v>
      </c>
      <c r="IY82" s="6">
        <v>98.274297128378322</v>
      </c>
      <c r="IZ82" s="6">
        <v>98.269974128378323</v>
      </c>
      <c r="JA82" s="6">
        <v>98.264815128378316</v>
      </c>
      <c r="JB82" s="6">
        <v>98.260766128378322</v>
      </c>
      <c r="JC82" s="6">
        <v>98.258659128378312</v>
      </c>
      <c r="JD82" s="6">
        <v>98.257736128378312</v>
      </c>
      <c r="JE82" s="6">
        <v>98.256437128378323</v>
      </c>
      <c r="JF82" s="6">
        <v>98.253687128378317</v>
      </c>
      <c r="JG82" s="6">
        <v>98.249689128378321</v>
      </c>
      <c r="JH82" s="6">
        <v>98.246108128378324</v>
      </c>
      <c r="JI82" s="6">
        <v>98.245039128378323</v>
      </c>
      <c r="JJ82" s="6">
        <v>98.247316128378316</v>
      </c>
      <c r="JK82" s="6">
        <v>98.251508128378319</v>
      </c>
      <c r="JL82" s="6">
        <v>98.254946128378322</v>
      </c>
      <c r="JM82" s="6">
        <v>98.255956128378315</v>
      </c>
      <c r="JN82" s="6">
        <v>98.254555128378314</v>
      </c>
      <c r="JO82" s="6">
        <v>98.251607128378325</v>
      </c>
      <c r="JP82" s="6">
        <v>98.247904128378323</v>
      </c>
      <c r="JQ82" s="6">
        <v>98.244223128378323</v>
      </c>
      <c r="JR82" s="6">
        <v>98.241477128378321</v>
      </c>
      <c r="JS82" s="6">
        <v>98.239463128378318</v>
      </c>
      <c r="JT82" s="6">
        <v>98.236870128378314</v>
      </c>
      <c r="JU82" s="6">
        <v>98.233373128378318</v>
      </c>
      <c r="JV82" s="6">
        <v>98.230604128378317</v>
      </c>
      <c r="JW82" s="6">
        <v>98.230578128378312</v>
      </c>
      <c r="JX82" s="6">
        <v>98.233145128378325</v>
      </c>
      <c r="JY82" s="6">
        <v>98.235394128378317</v>
      </c>
      <c r="JZ82" s="6">
        <v>98.234057128378325</v>
      </c>
      <c r="KA82" s="6">
        <v>98.228961128378316</v>
      </c>
      <c r="KB82" s="6">
        <v>98.224229128378326</v>
      </c>
      <c r="KC82" s="6">
        <v>98.224638128378317</v>
      </c>
      <c r="KD82" s="6">
        <v>98.229721128378316</v>
      </c>
      <c r="KE82" s="6">
        <v>98.233941128378319</v>
      </c>
      <c r="KF82" s="6">
        <v>98.233448128378313</v>
      </c>
      <c r="KG82" s="6">
        <v>98.229210128378313</v>
      </c>
      <c r="KH82" s="6">
        <v>98.224129128378323</v>
      </c>
      <c r="KI82" s="6">
        <v>98.219981128378322</v>
      </c>
      <c r="KJ82" s="6">
        <v>98.217352128378323</v>
      </c>
      <c r="KK82" s="6">
        <v>98.217164128378315</v>
      </c>
      <c r="KL82" s="6">
        <v>98.221089128378324</v>
      </c>
      <c r="KM82" s="6">
        <v>98.229981128378313</v>
      </c>
      <c r="KN82" s="6">
        <v>98.24196712837832</v>
      </c>
      <c r="KO82" s="6">
        <v>98.253555128378324</v>
      </c>
      <c r="KP82" s="6">
        <v>98.262654128378315</v>
      </c>
      <c r="KQ82" s="6">
        <v>98.270382128378316</v>
      </c>
      <c r="KR82" s="6">
        <v>98.280243128378316</v>
      </c>
      <c r="KS82" s="6">
        <v>98.294049128378319</v>
      </c>
      <c r="KT82" s="6">
        <v>98.308788128378325</v>
      </c>
      <c r="KU82" s="6">
        <v>98.319134128378323</v>
      </c>
      <c r="KV82" s="6">
        <v>98.322521128378312</v>
      </c>
      <c r="KW82" s="6">
        <v>98.319784128378316</v>
      </c>
      <c r="KX82" s="6">
        <v>98.311708128378314</v>
      </c>
      <c r="KY82" s="6">
        <v>98.297650128378322</v>
      </c>
      <c r="KZ82" s="6">
        <v>98.279924128378326</v>
      </c>
      <c r="LA82" s="6">
        <v>98.267505128378318</v>
      </c>
      <c r="LB82" s="6">
        <v>98.267998128378323</v>
      </c>
      <c r="LC82" s="6">
        <v>98.278164128378322</v>
      </c>
      <c r="LD82" s="6">
        <v>98.289624128378321</v>
      </c>
      <c r="LE82" s="6">
        <v>98.298190128378323</v>
      </c>
      <c r="LF82" s="6">
        <v>98.303571128378323</v>
      </c>
      <c r="LG82" s="6">
        <v>98.305956128378313</v>
      </c>
      <c r="LH82" s="6">
        <v>98.304835128378315</v>
      </c>
      <c r="LI82" s="6">
        <v>98.300722128378325</v>
      </c>
      <c r="LJ82" s="6">
        <v>98.29516312837832</v>
      </c>
      <c r="LK82" s="6">
        <v>98.288779128378323</v>
      </c>
      <c r="LL82" s="6">
        <v>98.283255128378315</v>
      </c>
      <c r="LM82" s="6">
        <v>98.283845128378317</v>
      </c>
      <c r="LN82" s="6">
        <v>98.292637128378317</v>
      </c>
      <c r="LO82" s="6">
        <v>98.299445128378323</v>
      </c>
      <c r="LP82" s="6">
        <v>98.290172128378316</v>
      </c>
      <c r="LQ82" s="6">
        <v>98.263556128378312</v>
      </c>
      <c r="LR82" s="6">
        <v>98.231966128378318</v>
      </c>
      <c r="LS82" s="6">
        <v>98.209973128378323</v>
      </c>
      <c r="LT82" s="6">
        <v>98.201329128378319</v>
      </c>
      <c r="LU82" s="6">
        <v>98.198410128378313</v>
      </c>
      <c r="LV82" s="6">
        <v>98.194345128378316</v>
      </c>
      <c r="LW82" s="6">
        <v>98.188843128378323</v>
      </c>
      <c r="LX82" s="6">
        <v>98.184093128378322</v>
      </c>
      <c r="LY82" s="6">
        <v>98.180565128378319</v>
      </c>
      <c r="LZ82" s="6">
        <v>98.177236128378325</v>
      </c>
      <c r="MA82" s="6">
        <v>98.173780128378326</v>
      </c>
      <c r="MB82" s="6">
        <v>98.169462128378314</v>
      </c>
      <c r="MC82" s="6">
        <v>98.161302128378324</v>
      </c>
      <c r="MD82" s="6">
        <v>98.145738128378312</v>
      </c>
      <c r="ME82" s="6">
        <v>98.122746128378324</v>
      </c>
      <c r="MF82" s="6">
        <v>98.097679128378317</v>
      </c>
      <c r="MG82" s="6">
        <v>98.077148128378326</v>
      </c>
      <c r="MH82" s="6">
        <v>98.061589128378316</v>
      </c>
      <c r="MI82" s="6">
        <v>98.044447128378323</v>
      </c>
      <c r="MJ82" s="6">
        <v>98.020581128378325</v>
      </c>
      <c r="MK82" s="6">
        <v>97.992381128378312</v>
      </c>
      <c r="ML82" s="6">
        <v>97.966062128378326</v>
      </c>
      <c r="MM82" s="6">
        <v>97.94424212837832</v>
      </c>
      <c r="MN82" s="6">
        <v>97.924003128378317</v>
      </c>
      <c r="MO82" s="6">
        <v>97.904128128378318</v>
      </c>
      <c r="MP82" s="6">
        <v>97.887927128378323</v>
      </c>
      <c r="MQ82" s="6">
        <v>97.875391128378325</v>
      </c>
      <c r="MR82" s="6">
        <v>97.86330312837832</v>
      </c>
      <c r="MS82" s="6">
        <v>97.851938128378322</v>
      </c>
      <c r="MT82" s="6">
        <v>97.845506128378318</v>
      </c>
      <c r="MU82" s="6">
        <v>97.846154128378316</v>
      </c>
      <c r="MV82" s="6">
        <v>97.848710128378315</v>
      </c>
      <c r="MW82" s="6">
        <v>97.843393128378324</v>
      </c>
      <c r="MX82" s="6">
        <v>97.824722128378312</v>
      </c>
      <c r="MY82" s="6">
        <v>97.796578128378314</v>
      </c>
      <c r="MZ82" s="6">
        <v>97.768351128378313</v>
      </c>
      <c r="NA82" s="6">
        <v>97.747872128378319</v>
      </c>
      <c r="NB82" s="6">
        <v>97.738400128378316</v>
      </c>
      <c r="NC82" s="6">
        <v>97.738593128378312</v>
      </c>
      <c r="ND82" s="6">
        <v>97.742586128378321</v>
      </c>
      <c r="NE82" s="6">
        <v>97.742473128378322</v>
      </c>
      <c r="NF82" s="6">
        <v>97.734290128378319</v>
      </c>
      <c r="NG82" s="6">
        <v>97.720381128378321</v>
      </c>
      <c r="NH82" s="6">
        <v>97.70532512837832</v>
      </c>
      <c r="NI82" s="6">
        <v>97.689857128378321</v>
      </c>
      <c r="NJ82" s="6">
        <v>97.671819128378317</v>
      </c>
      <c r="NK82" s="6">
        <v>97.651847128378321</v>
      </c>
      <c r="NL82" s="6">
        <v>97.633636128378313</v>
      </c>
      <c r="NM82" s="6">
        <v>97.619245128378324</v>
      </c>
      <c r="NN82" s="6">
        <v>97.606068128378325</v>
      </c>
      <c r="NO82" s="6">
        <v>97.590587128378317</v>
      </c>
      <c r="NP82" s="6">
        <v>97.574724128378321</v>
      </c>
      <c r="NQ82" s="6">
        <v>97.565824128378324</v>
      </c>
      <c r="NR82" s="6">
        <v>97.567851128378322</v>
      </c>
      <c r="NS82" s="6">
        <v>97.575828128378319</v>
      </c>
      <c r="NT82" s="6">
        <v>97.581348128378323</v>
      </c>
      <c r="NU82" s="6">
        <v>97.581230128378323</v>
      </c>
      <c r="NV82" s="6">
        <v>97.579182128378321</v>
      </c>
      <c r="NW82" s="6">
        <v>97.580970128378326</v>
      </c>
      <c r="NX82" s="6">
        <v>97.588572128378317</v>
      </c>
      <c r="NY82" s="6">
        <v>97.598251128378323</v>
      </c>
      <c r="NZ82" s="6">
        <v>97.604410128378319</v>
      </c>
      <c r="OA82" s="6">
        <v>97.605639128378314</v>
      </c>
      <c r="OB82" s="6">
        <v>97.607257128378322</v>
      </c>
      <c r="OC82" s="6">
        <v>97.615501128378313</v>
      </c>
      <c r="OD82" s="6">
        <v>97.629469128378318</v>
      </c>
      <c r="OE82" s="6">
        <v>97.64175012837832</v>
      </c>
      <c r="OF82" s="6">
        <v>97.646538128378324</v>
      </c>
      <c r="OG82" s="6">
        <v>97.645458128378323</v>
      </c>
      <c r="OH82" s="6">
        <v>97.644603128378321</v>
      </c>
      <c r="OI82" s="6">
        <v>97.648165128378324</v>
      </c>
      <c r="OJ82" s="6">
        <v>97.655272128378314</v>
      </c>
      <c r="OK82" s="6">
        <v>97.662192128378322</v>
      </c>
      <c r="OL82" s="6">
        <v>97.666387128378318</v>
      </c>
      <c r="OM82" s="6">
        <v>97.669218128378319</v>
      </c>
      <c r="ON82" s="6">
        <v>97.674535128378324</v>
      </c>
      <c r="OO82" s="6">
        <v>97.683946128378324</v>
      </c>
      <c r="OP82" s="6">
        <v>97.695401128378322</v>
      </c>
      <c r="OQ82" s="6">
        <v>97.705407128378326</v>
      </c>
      <c r="OR82" s="6">
        <v>97.711588128378324</v>
      </c>
      <c r="OS82" s="6">
        <v>97.713819128378319</v>
      </c>
      <c r="OT82" s="6">
        <v>97.714231128378316</v>
      </c>
      <c r="OU82" s="6">
        <v>97.716296128378318</v>
      </c>
      <c r="OV82" s="6">
        <v>97.722937128378319</v>
      </c>
      <c r="OW82" s="6">
        <v>97.73249412837832</v>
      </c>
      <c r="OX82" s="6">
        <v>97.738152128378317</v>
      </c>
      <c r="OY82" s="6">
        <v>97.735208128378318</v>
      </c>
      <c r="OZ82" s="6">
        <v>97.72696712837832</v>
      </c>
      <c r="PA82" s="6">
        <v>97.720416128378318</v>
      </c>
      <c r="PB82" s="6">
        <v>97.718629128378325</v>
      </c>
      <c r="PC82" s="6">
        <v>97.719253128378313</v>
      </c>
      <c r="PD82" s="6">
        <v>97.718917128378322</v>
      </c>
      <c r="PE82" s="6">
        <v>97.717482128378322</v>
      </c>
      <c r="PF82" s="6">
        <v>97.717835128378326</v>
      </c>
      <c r="PG82" s="6">
        <v>97.722003128378319</v>
      </c>
      <c r="PH82" s="6">
        <v>97.72911712837832</v>
      </c>
      <c r="PI82" s="6">
        <v>97.736944128378326</v>
      </c>
      <c r="PJ82" s="6">
        <v>97.744299128378316</v>
      </c>
      <c r="PK82" s="6">
        <v>97.751199128378317</v>
      </c>
      <c r="PL82" s="6">
        <v>97.756988128378325</v>
      </c>
      <c r="PM82" s="6">
        <v>97.759712128378325</v>
      </c>
      <c r="PN82" s="6">
        <v>97.757907128378321</v>
      </c>
      <c r="PO82" s="6">
        <v>97.752427128378315</v>
      </c>
      <c r="PP82" s="6">
        <v>97.746064128378322</v>
      </c>
      <c r="PQ82" s="6">
        <v>97.741290128378324</v>
      </c>
      <c r="PR82" s="6">
        <v>97.738149128378325</v>
      </c>
      <c r="PS82" s="6">
        <v>97.735468128378315</v>
      </c>
      <c r="PT82" s="6">
        <v>97.733785128378315</v>
      </c>
      <c r="PU82" s="6">
        <v>97.735226128378315</v>
      </c>
      <c r="PV82" s="6">
        <v>97.740934128378314</v>
      </c>
      <c r="PW82" s="6">
        <v>97.749755128378325</v>
      </c>
      <c r="PX82" s="6">
        <v>97.758772128378325</v>
      </c>
      <c r="PY82" s="6">
        <v>97.765246128378323</v>
      </c>
      <c r="PZ82" s="6">
        <v>97.768260128378316</v>
      </c>
      <c r="QA82" s="6">
        <v>97.768609128378316</v>
      </c>
      <c r="QB82" s="6">
        <v>97.767727128378326</v>
      </c>
      <c r="QC82" s="6">
        <v>97.766882128378313</v>
      </c>
      <c r="QD82" s="6">
        <v>97.766944128378313</v>
      </c>
      <c r="QE82" s="6">
        <v>97.768445128378318</v>
      </c>
      <c r="QF82" s="6">
        <v>97.771403128378324</v>
      </c>
      <c r="QG82" s="6">
        <v>97.774791128378325</v>
      </c>
      <c r="QH82" s="6">
        <v>97.776787128378317</v>
      </c>
      <c r="QI82" s="6">
        <v>97.776132128378322</v>
      </c>
      <c r="QJ82" s="6">
        <v>97.773269128378317</v>
      </c>
      <c r="QK82" s="6">
        <v>97.769876128378314</v>
      </c>
      <c r="QL82" s="6">
        <v>97.767033128378316</v>
      </c>
      <c r="QM82" s="6">
        <v>97.764337128378315</v>
      </c>
      <c r="QN82" s="6">
        <v>97.761472128378315</v>
      </c>
      <c r="QO82" s="6">
        <v>97.75984912837832</v>
      </c>
      <c r="QP82" s="6">
        <v>97.761573128378316</v>
      </c>
      <c r="QQ82" s="6">
        <v>97.767059128378321</v>
      </c>
      <c r="QR82" s="6">
        <v>97.774427128378321</v>
      </c>
      <c r="QS82" s="6">
        <v>97.781011128378324</v>
      </c>
      <c r="QT82" s="6">
        <v>97.785250128378323</v>
      </c>
      <c r="QU82" s="6">
        <v>97.787208128378325</v>
      </c>
      <c r="QV82" s="6">
        <v>97.787917128378325</v>
      </c>
      <c r="QW82" s="6">
        <v>97.788602128378315</v>
      </c>
      <c r="QX82" s="6">
        <v>97.790184128378314</v>
      </c>
      <c r="QY82" s="6">
        <v>97.792960128378326</v>
      </c>
      <c r="QZ82" s="6">
        <v>97.796664128378325</v>
      </c>
      <c r="RA82" s="6">
        <v>97.800763128378321</v>
      </c>
      <c r="RB82" s="6">
        <v>97.804618128378323</v>
      </c>
      <c r="RC82" s="6">
        <v>97.807538128378326</v>
      </c>
      <c r="RD82" s="6">
        <v>97.809096128378314</v>
      </c>
      <c r="RE82" s="6">
        <v>97.809549128378322</v>
      </c>
      <c r="RF82" s="6">
        <v>97.809666128378325</v>
      </c>
      <c r="RG82" s="6">
        <v>97.809900128378317</v>
      </c>
      <c r="RH82" s="6">
        <v>97.810005128378322</v>
      </c>
      <c r="RI82" s="6">
        <v>97.809688128378312</v>
      </c>
      <c r="RJ82" s="6">
        <v>97.809329128378323</v>
      </c>
      <c r="RK82" s="6">
        <v>97.809763128378322</v>
      </c>
      <c r="RL82" s="6">
        <v>97.811483128378313</v>
      </c>
      <c r="RM82" s="6">
        <v>97.814352128378317</v>
      </c>
      <c r="RN82" s="6">
        <v>97.818093128378322</v>
      </c>
      <c r="RO82" s="6">
        <v>97.822581128378317</v>
      </c>
      <c r="RP82" s="6">
        <v>97.827463128378312</v>
      </c>
      <c r="RQ82" s="6">
        <v>97.831846128378317</v>
      </c>
      <c r="RR82" s="6">
        <v>97.834767128378317</v>
      </c>
      <c r="RS82" s="6">
        <v>97.835977128378318</v>
      </c>
      <c r="RT82" s="6">
        <v>97.836161128378322</v>
      </c>
      <c r="RU82" s="6">
        <v>97.836566128378323</v>
      </c>
      <c r="RV82" s="6">
        <v>97.838268128378317</v>
      </c>
      <c r="RW82" s="6">
        <v>97.841597128378325</v>
      </c>
      <c r="RX82" s="6">
        <v>97.846094128378326</v>
      </c>
      <c r="RY82" s="6">
        <v>97.850784128378322</v>
      </c>
      <c r="RZ82" s="6">
        <v>97.854683128378312</v>
      </c>
      <c r="SA82" s="6">
        <v>97.857378128378315</v>
      </c>
      <c r="SB82" s="6">
        <v>97.859164128378325</v>
      </c>
      <c r="SC82" s="6">
        <v>97.860745128378312</v>
      </c>
      <c r="SD82" s="6">
        <v>97.862726128378313</v>
      </c>
      <c r="SE82" s="6">
        <v>97.865235128378316</v>
      </c>
      <c r="SF82" s="6">
        <v>97.868078128378315</v>
      </c>
      <c r="SG82" s="6">
        <v>97.871038128378316</v>
      </c>
      <c r="SH82" s="6">
        <v>97.873967128378325</v>
      </c>
      <c r="SI82" s="6">
        <v>97.876689128378317</v>
      </c>
      <c r="SJ82" s="6">
        <v>97.878992128378314</v>
      </c>
      <c r="SK82" s="6">
        <v>97.880827128378314</v>
      </c>
      <c r="SL82" s="6">
        <v>97.882432128378312</v>
      </c>
      <c r="SM82" s="6">
        <v>97.884145128378321</v>
      </c>
      <c r="SN82" s="6">
        <v>97.88613812837832</v>
      </c>
      <c r="SO82" s="6">
        <v>97.888403128378314</v>
      </c>
      <c r="SP82" s="6">
        <v>97.890902128378315</v>
      </c>
      <c r="SQ82" s="6">
        <v>97.893606128378323</v>
      </c>
      <c r="SR82" s="6">
        <v>97.896411128378318</v>
      </c>
      <c r="SS82" s="6">
        <v>97.899117128378322</v>
      </c>
      <c r="ST82" s="6">
        <v>97.901539128378317</v>
      </c>
      <c r="SU82" s="6">
        <v>97.903653128378323</v>
      </c>
      <c r="SV82" s="6">
        <v>97.905597128378318</v>
      </c>
      <c r="SW82" s="6">
        <v>97.907539128378318</v>
      </c>
      <c r="SX82" s="6">
        <v>97.909530128378321</v>
      </c>
      <c r="SY82" s="6">
        <v>97.911476128378325</v>
      </c>
      <c r="SZ82" s="6">
        <v>97.913289128378324</v>
      </c>
      <c r="TA82" s="6">
        <v>97.915034128378323</v>
      </c>
      <c r="TB82" s="6">
        <v>97.916868128378326</v>
      </c>
      <c r="TC82" s="6">
        <v>97.91884612837832</v>
      </c>
      <c r="TD82" s="6">
        <v>97.920849128378322</v>
      </c>
      <c r="TE82" s="6">
        <v>97.922692128378316</v>
      </c>
      <c r="TF82" s="6">
        <v>97.924310128378323</v>
      </c>
      <c r="TG82" s="6">
        <v>97.925817128378313</v>
      </c>
      <c r="TH82" s="6">
        <v>97.927425128378317</v>
      </c>
      <c r="TI82" s="6">
        <v>97.929226128378318</v>
      </c>
      <c r="TJ82" s="6">
        <v>97.931128128378319</v>
      </c>
      <c r="TK82" s="6">
        <v>97.932959128378315</v>
      </c>
      <c r="TL82" s="6">
        <v>97.934635128378318</v>
      </c>
      <c r="TM82" s="6">
        <v>97.936187128378322</v>
      </c>
      <c r="TN82" s="6">
        <v>97.937698128378315</v>
      </c>
      <c r="TO82" s="6">
        <v>97.939254128378323</v>
      </c>
      <c r="TP82" s="6">
        <v>97.940908128378325</v>
      </c>
      <c r="TQ82" s="6">
        <v>97.942654128378322</v>
      </c>
      <c r="TR82" s="6">
        <v>97.944395128378318</v>
      </c>
      <c r="TS82" s="6">
        <v>97.945988128378318</v>
      </c>
      <c r="TT82" s="6">
        <v>97.947343128378321</v>
      </c>
      <c r="TU82" s="6">
        <v>97.948483128378314</v>
      </c>
      <c r="TV82" s="6">
        <v>97.949559128378326</v>
      </c>
      <c r="TW82" s="6">
        <v>97.950741128378326</v>
      </c>
      <c r="TX82" s="6">
        <v>97.952112128378317</v>
      </c>
      <c r="TY82" s="6">
        <v>97.953654128378318</v>
      </c>
      <c r="TZ82" s="6">
        <v>97.955281128378317</v>
      </c>
      <c r="UA82" s="6">
        <v>97.95690112837832</v>
      </c>
      <c r="UB82" s="6">
        <v>97.958439128378316</v>
      </c>
      <c r="UC82" s="6">
        <v>97.959857128378317</v>
      </c>
      <c r="UD82" s="6">
        <v>97.961213128378319</v>
      </c>
      <c r="UE82" s="6">
        <v>97.962661128378315</v>
      </c>
      <c r="UF82" s="6">
        <v>97.964298128378317</v>
      </c>
      <c r="UG82" s="6">
        <v>97.966013128378322</v>
      </c>
      <c r="UH82" s="6">
        <v>97.967562128378319</v>
      </c>
      <c r="UI82" s="6">
        <v>97.968882128378326</v>
      </c>
      <c r="UJ82" s="6">
        <v>97.970209128378315</v>
      </c>
      <c r="UK82" s="6">
        <v>97.971769128378313</v>
      </c>
      <c r="UL82" s="6">
        <v>97.973442128378323</v>
      </c>
      <c r="UM82" s="6">
        <v>97.974916128378325</v>
      </c>
      <c r="UN82" s="6">
        <v>97.976098128378325</v>
      </c>
      <c r="UO82" s="6">
        <v>97.977198128378319</v>
      </c>
      <c r="UP82" s="6">
        <v>97.978326128378313</v>
      </c>
      <c r="UQ82" s="6">
        <v>97.979248128378316</v>
      </c>
      <c r="UR82" s="6">
        <v>97.979726128378317</v>
      </c>
      <c r="US82" s="6">
        <v>97.979952128378315</v>
      </c>
      <c r="UT82" s="6">
        <v>97.980439128378322</v>
      </c>
      <c r="UU82" s="6">
        <v>97.981468128378324</v>
      </c>
      <c r="UV82" s="6">
        <v>97.982765128378318</v>
      </c>
      <c r="UW82" s="6">
        <v>97.983717128378316</v>
      </c>
      <c r="UX82" s="6">
        <v>97.983966128378313</v>
      </c>
      <c r="UY82" s="6">
        <v>97.983774128378315</v>
      </c>
      <c r="UZ82" s="6">
        <v>97.983823128378319</v>
      </c>
      <c r="VA82" s="6">
        <v>97.984559128378322</v>
      </c>
      <c r="VB82" s="6">
        <v>97.985857128378314</v>
      </c>
      <c r="VC82" s="6">
        <v>97.987233128378321</v>
      </c>
      <c r="VD82" s="6">
        <v>97.988325128378321</v>
      </c>
      <c r="VE82" s="6">
        <v>97.989092128378317</v>
      </c>
      <c r="VF82" s="6">
        <v>97.989659128378321</v>
      </c>
      <c r="VG82" s="6">
        <v>97.990115128378321</v>
      </c>
      <c r="VH82" s="6">
        <v>97.990474128378324</v>
      </c>
      <c r="VI82" s="6">
        <v>97.990762128378321</v>
      </c>
      <c r="VJ82" s="6">
        <v>97.991185128378319</v>
      </c>
      <c r="VK82" s="6">
        <v>97.992163128378323</v>
      </c>
      <c r="VL82" s="6">
        <v>97.993989128378317</v>
      </c>
      <c r="VM82" s="6">
        <v>97.996235128378316</v>
      </c>
      <c r="VN82" s="6">
        <v>97.997731128378319</v>
      </c>
      <c r="VO82" s="6">
        <v>97.997578128378322</v>
      </c>
      <c r="VP82" s="6">
        <v>97.996077128378317</v>
      </c>
      <c r="VQ82" s="6">
        <v>97.994540128378318</v>
      </c>
      <c r="VR82" s="6">
        <v>97.993987128378322</v>
      </c>
      <c r="VS82" s="6">
        <v>97.994307128378324</v>
      </c>
      <c r="VT82" s="6">
        <v>97.994810128378319</v>
      </c>
      <c r="VU82" s="6">
        <v>97.995131128378318</v>
      </c>
      <c r="VV82" s="6">
        <v>97.995324128378314</v>
      </c>
      <c r="VW82" s="6">
        <v>97.995365128378324</v>
      </c>
      <c r="VX82" s="6">
        <v>97.995041128378318</v>
      </c>
      <c r="VY82" s="6">
        <v>97.994283128378314</v>
      </c>
      <c r="VZ82" s="6">
        <v>97.99318312837832</v>
      </c>
      <c r="WA82" s="6">
        <v>97.991649128378313</v>
      </c>
      <c r="WB82" s="6">
        <v>97.989535128378321</v>
      </c>
      <c r="WC82" s="6">
        <v>97.987302128378317</v>
      </c>
      <c r="WD82" s="6">
        <v>97.986101128378323</v>
      </c>
      <c r="WE82" s="6">
        <v>97.986703128378323</v>
      </c>
      <c r="WF82" s="6">
        <v>97.988600128378323</v>
      </c>
      <c r="WG82" s="6">
        <v>97.990263128378317</v>
      </c>
      <c r="WH82" s="6">
        <v>97.990412128378324</v>
      </c>
      <c r="WI82" s="6">
        <v>97.988903128378325</v>
      </c>
      <c r="WJ82" s="6">
        <v>97.98642312837832</v>
      </c>
      <c r="WK82" s="6">
        <v>97.98398012837832</v>
      </c>
      <c r="WL82" s="6">
        <v>97.982487128378324</v>
      </c>
      <c r="WM82" s="6">
        <v>97.982326128378318</v>
      </c>
      <c r="WN82" s="6">
        <v>97.98316412837832</v>
      </c>
      <c r="WO82" s="6">
        <v>97.984163128378313</v>
      </c>
      <c r="WP82" s="6">
        <v>97.984708128378315</v>
      </c>
      <c r="WQ82" s="6">
        <v>97.984915128378319</v>
      </c>
      <c r="WR82" s="6">
        <v>97.985204128378314</v>
      </c>
      <c r="WS82" s="6">
        <v>97.98557312837832</v>
      </c>
      <c r="WT82" s="6">
        <v>97.985559128378313</v>
      </c>
      <c r="WU82" s="6">
        <v>97.984841128378321</v>
      </c>
      <c r="WV82" s="6">
        <v>97.983637128378319</v>
      </c>
      <c r="WW82" s="6">
        <v>97.98240412837832</v>
      </c>
      <c r="WX82" s="6">
        <v>97.981287128378312</v>
      </c>
      <c r="WY82" s="6">
        <v>97.98007412837832</v>
      </c>
      <c r="WZ82" s="6">
        <v>97.978595128378316</v>
      </c>
      <c r="XA82" s="6">
        <v>97.97697812837832</v>
      </c>
      <c r="XB82" s="6">
        <v>97.975471128378317</v>
      </c>
      <c r="XC82" s="6">
        <v>97.97413012837832</v>
      </c>
      <c r="XD82" s="6">
        <v>97.972807128378321</v>
      </c>
      <c r="XE82" s="6">
        <v>97.971361128378319</v>
      </c>
      <c r="XF82" s="6">
        <v>97.969792128378316</v>
      </c>
      <c r="XG82" s="6">
        <v>97.968191128378322</v>
      </c>
      <c r="XH82" s="6">
        <v>97.966631128378324</v>
      </c>
      <c r="XI82" s="6">
        <v>97.965106128378324</v>
      </c>
      <c r="XJ82" s="6">
        <v>97.963562128378314</v>
      </c>
      <c r="XK82" s="6">
        <v>97.961943128378323</v>
      </c>
      <c r="XL82" s="6">
        <v>97.960237128378324</v>
      </c>
      <c r="XM82" s="6">
        <v>97.958482128378321</v>
      </c>
      <c r="XN82" s="6">
        <v>97.956721128378319</v>
      </c>
      <c r="XO82" s="6">
        <v>97.954960128378318</v>
      </c>
      <c r="XP82" s="6">
        <v>97.953162128378324</v>
      </c>
      <c r="XQ82" s="6">
        <v>97.951283128378321</v>
      </c>
      <c r="XR82" s="6">
        <v>97.949320128378318</v>
      </c>
      <c r="XS82" s="6">
        <v>97.947305128378318</v>
      </c>
      <c r="XT82" s="6">
        <v>97.945263128378315</v>
      </c>
      <c r="XU82" s="6">
        <v>97.943187128378312</v>
      </c>
      <c r="XV82" s="6">
        <v>97.941050128378322</v>
      </c>
      <c r="XW82" s="6">
        <v>97.938827128378321</v>
      </c>
      <c r="XX82" s="6">
        <v>97.93651412837832</v>
      </c>
      <c r="XY82" s="6">
        <v>97.934125128378312</v>
      </c>
      <c r="XZ82" s="6">
        <v>97.931690128378321</v>
      </c>
      <c r="YA82" s="6">
        <v>97.929237128378318</v>
      </c>
      <c r="YB82" s="6">
        <v>97.92677112837832</v>
      </c>
      <c r="YC82" s="6">
        <v>97.924282128378323</v>
      </c>
      <c r="YD82" s="6">
        <v>97.921742128378312</v>
      </c>
      <c r="YE82" s="6">
        <v>97.919120128378324</v>
      </c>
      <c r="YF82" s="6">
        <v>97.916398128378319</v>
      </c>
      <c r="YG82" s="6">
        <v>97.913568128378316</v>
      </c>
      <c r="YH82" s="6">
        <v>97.910654128378326</v>
      </c>
      <c r="YI82" s="6">
        <v>97.907694128378324</v>
      </c>
      <c r="YJ82" s="6">
        <v>97.904712128378321</v>
      </c>
      <c r="YK82" s="6">
        <v>97.90170712837832</v>
      </c>
      <c r="YL82" s="6">
        <v>97.898661128378322</v>
      </c>
      <c r="YM82" s="6">
        <v>97.895546128378314</v>
      </c>
      <c r="YN82" s="6">
        <v>97.892350128378325</v>
      </c>
      <c r="YO82" s="6">
        <v>97.889088128378319</v>
      </c>
      <c r="YP82" s="6">
        <v>97.885811128378322</v>
      </c>
      <c r="YQ82" s="6">
        <v>97.882604128378318</v>
      </c>
      <c r="YR82" s="6">
        <v>97.879524128378321</v>
      </c>
      <c r="YS82" s="6">
        <v>97.876510128378314</v>
      </c>
      <c r="YT82" s="6">
        <v>97.873383128378322</v>
      </c>
      <c r="YU82" s="6">
        <v>97.870006128378321</v>
      </c>
      <c r="YV82" s="6">
        <v>97.866430128378326</v>
      </c>
      <c r="YW82" s="6">
        <v>97.862820128378317</v>
      </c>
      <c r="YX82" s="6">
        <v>97.859241128378315</v>
      </c>
      <c r="YY82" s="6">
        <v>97.855625128378321</v>
      </c>
      <c r="YZ82" s="6">
        <v>97.851958128378314</v>
      </c>
      <c r="ZA82" s="6">
        <v>97.848384128378314</v>
      </c>
      <c r="ZB82" s="6">
        <v>97.84502112837832</v>
      </c>
      <c r="ZC82" s="6">
        <v>97.841702128378316</v>
      </c>
      <c r="ZD82" s="6">
        <v>97.838027128378315</v>
      </c>
      <c r="ZE82" s="6">
        <v>97.83374712837832</v>
      </c>
      <c r="ZF82" s="6">
        <v>97.828975128378318</v>
      </c>
      <c r="ZG82" s="6">
        <v>97.823982128378319</v>
      </c>
      <c r="ZH82" s="6">
        <v>97.818943128378322</v>
      </c>
      <c r="ZI82" s="6">
        <v>97.814037128378317</v>
      </c>
      <c r="ZJ82" s="6">
        <v>97.809559128378325</v>
      </c>
      <c r="ZK82" s="6">
        <v>97.805639128378317</v>
      </c>
      <c r="ZL82" s="6">
        <v>97.801847128378313</v>
      </c>
      <c r="ZM82" s="6">
        <v>97.797453128378322</v>
      </c>
      <c r="ZN82" s="6">
        <v>97.792246128378324</v>
      </c>
      <c r="ZO82" s="6">
        <v>97.786824128378314</v>
      </c>
      <c r="ZP82" s="6">
        <v>97.781848128378314</v>
      </c>
      <c r="ZQ82" s="6">
        <v>97.777183128378326</v>
      </c>
      <c r="ZR82" s="6">
        <v>97.772192128378322</v>
      </c>
      <c r="ZS82" s="6">
        <v>97.766625128378323</v>
      </c>
      <c r="ZT82" s="6">
        <v>97.760785128378316</v>
      </c>
      <c r="ZU82" s="6">
        <v>97.75496912837832</v>
      </c>
      <c r="ZV82" s="6">
        <v>97.749334128378322</v>
      </c>
      <c r="ZW82" s="6">
        <v>97.744282128378316</v>
      </c>
      <c r="ZX82" s="6">
        <v>97.740374128378321</v>
      </c>
      <c r="ZY82" s="6">
        <v>97.737614128378326</v>
      </c>
      <c r="ZZ82" s="6">
        <v>97.735008128378325</v>
      </c>
      <c r="AAA82" s="6">
        <v>97.731199128378321</v>
      </c>
      <c r="AAB82" s="6">
        <v>97.725555128378318</v>
      </c>
      <c r="AAC82" s="6">
        <v>97.718382128378323</v>
      </c>
      <c r="AAD82" s="6">
        <v>97.710525128378322</v>
      </c>
      <c r="AAE82" s="6">
        <v>97.702835128378325</v>
      </c>
      <c r="AAF82" s="6">
        <v>97.695881128378318</v>
      </c>
      <c r="AAG82" s="6">
        <v>97.689896128378322</v>
      </c>
      <c r="AAH82" s="6">
        <v>97.684839128378314</v>
      </c>
      <c r="AAI82" s="6">
        <v>97.680493128378316</v>
      </c>
      <c r="AAJ82" s="6">
        <v>97.676427128378322</v>
      </c>
      <c r="AAK82" s="6">
        <v>97.671917128378325</v>
      </c>
      <c r="AAL82" s="6">
        <v>97.666238128378325</v>
      </c>
      <c r="AAM82" s="6">
        <v>97.659307128378316</v>
      </c>
      <c r="AAN82" s="6">
        <v>97.652024128378315</v>
      </c>
      <c r="AAO82" s="6">
        <v>97.645678128378322</v>
      </c>
      <c r="AAP82" s="6">
        <v>97.640877128378321</v>
      </c>
      <c r="AAQ82" s="6">
        <v>97.637274128378323</v>
      </c>
      <c r="AAR82" s="6">
        <v>97.634125128378315</v>
      </c>
      <c r="AAS82" s="6">
        <v>97.630845128378326</v>
      </c>
      <c r="AAT82" s="6">
        <v>97.626966128378314</v>
      </c>
      <c r="AAU82" s="6">
        <v>97.621924128378325</v>
      </c>
      <c r="AAV82" s="6">
        <v>97.615370128378316</v>
      </c>
      <c r="AAW82" s="6">
        <v>97.607658128378318</v>
      </c>
      <c r="AAX82" s="6">
        <v>97.599798128378325</v>
      </c>
      <c r="AAY82" s="6">
        <v>97.59270212837832</v>
      </c>
      <c r="AAZ82" s="6">
        <v>97.586604128378312</v>
      </c>
      <c r="ABA82" s="6">
        <v>97.581249128378317</v>
      </c>
      <c r="ABB82" s="6">
        <v>97.576350128378323</v>
      </c>
      <c r="ABC82" s="6">
        <v>97.571743128378316</v>
      </c>
      <c r="ABD82" s="6">
        <v>97.567319128378315</v>
      </c>
      <c r="ABE82" s="6">
        <v>97.563128128378324</v>
      </c>
      <c r="ABF82" s="6">
        <v>97.559453128378323</v>
      </c>
      <c r="ABG82" s="6">
        <v>97.556403128378321</v>
      </c>
      <c r="ABH82" s="6">
        <v>97.553401128378326</v>
      </c>
      <c r="ABI82" s="6">
        <v>97.549501128378324</v>
      </c>
      <c r="ABJ82" s="6">
        <v>97.544440128378312</v>
      </c>
      <c r="ABK82" s="6">
        <v>97.539164128378317</v>
      </c>
      <c r="ABL82" s="6">
        <v>97.534860128378313</v>
      </c>
      <c r="ABM82" s="6">
        <v>97.531485128378321</v>
      </c>
      <c r="ABN82" s="6">
        <v>97.527684128378326</v>
      </c>
      <c r="ABO82" s="6">
        <v>97.522407128378319</v>
      </c>
      <c r="ABP82" s="6">
        <v>97.51626012837832</v>
      </c>
      <c r="ABQ82" s="6">
        <v>97.510858128378317</v>
      </c>
      <c r="ABR82" s="6">
        <v>97.506828128378316</v>
      </c>
      <c r="ABS82" s="6">
        <v>97.503034128378317</v>
      </c>
      <c r="ABT82" s="6">
        <v>97.498065128378315</v>
      </c>
      <c r="ABU82" s="6">
        <v>97.492067128378324</v>
      </c>
      <c r="ABV82" s="6">
        <v>97.486600128378313</v>
      </c>
      <c r="ABW82" s="6">
        <v>97.482738128378315</v>
      </c>
      <c r="ABX82" s="6">
        <v>97.479851128378314</v>
      </c>
      <c r="ABY82" s="6">
        <v>97.476527128378322</v>
      </c>
      <c r="ABZ82" s="6">
        <v>97.472138128378319</v>
      </c>
      <c r="ACA82" s="6">
        <v>97.46701012837832</v>
      </c>
      <c r="ACB82" s="6">
        <v>97.461481128378324</v>
      </c>
      <c r="ACC82" s="6">
        <v>97.455598128378313</v>
      </c>
      <c r="ACD82" s="6">
        <v>97.449628128378322</v>
      </c>
      <c r="ACE82" s="6">
        <v>97.444016128378323</v>
      </c>
      <c r="ACF82" s="6">
        <v>97.438610128378315</v>
      </c>
      <c r="ACG82" s="6">
        <v>97.432593128378315</v>
      </c>
      <c r="ACH82" s="6">
        <v>97.425604128378325</v>
      </c>
      <c r="ACI82" s="6">
        <v>97.418498128378317</v>
      </c>
      <c r="ACJ82" s="6">
        <v>97.412506128378325</v>
      </c>
      <c r="ACK82" s="6">
        <v>97.407878128378314</v>
      </c>
      <c r="ACL82" s="6">
        <v>97.403748128378325</v>
      </c>
      <c r="ACM82" s="6">
        <v>97.399149128378312</v>
      </c>
      <c r="ACN82" s="6">
        <v>97.393874128378314</v>
      </c>
      <c r="ACO82" s="6">
        <v>97.388368128378318</v>
      </c>
      <c r="ACP82" s="6">
        <v>97.383195128378318</v>
      </c>
      <c r="ACQ82" s="6">
        <v>97.378694128378314</v>
      </c>
      <c r="ACR82" s="6">
        <v>97.374886128378321</v>
      </c>
      <c r="ACS82" s="6">
        <v>97.371535128378312</v>
      </c>
      <c r="ACT82" s="6">
        <v>97.36829012837832</v>
      </c>
      <c r="ACU82" s="6">
        <v>97.364805128378322</v>
      </c>
      <c r="ACV82" s="6">
        <v>97.360681128378317</v>
      </c>
      <c r="ACW82" s="6">
        <v>97.355552128378321</v>
      </c>
      <c r="ACX82" s="6">
        <v>97.349512128378322</v>
      </c>
      <c r="ACY82" s="6">
        <v>97.343439128378321</v>
      </c>
      <c r="ACZ82" s="6">
        <v>97.338514128378321</v>
      </c>
      <c r="ADA82" s="6">
        <v>97.335155128378318</v>
      </c>
      <c r="ADB82" s="6">
        <v>97.332410128378314</v>
      </c>
      <c r="ADC82" s="6">
        <v>97.328593128378316</v>
      </c>
      <c r="ADD82" s="6">
        <v>97.322826128378324</v>
      </c>
      <c r="ADE82" s="6">
        <v>97.31574112837832</v>
      </c>
      <c r="ADF82" s="6">
        <v>97.308865128378315</v>
      </c>
      <c r="ADG82" s="6">
        <v>97.303130128378314</v>
      </c>
      <c r="ADH82" s="6">
        <v>97.298185128378321</v>
      </c>
      <c r="ADI82" s="6">
        <v>97.293168128378312</v>
      </c>
      <c r="ADJ82" s="6">
        <v>97.287816128378324</v>
      </c>
      <c r="ADK82" s="6">
        <v>97.282551128378316</v>
      </c>
      <c r="ADL82" s="6">
        <v>97.277635128378321</v>
      </c>
      <c r="ADM82" s="6">
        <v>97.272686128378325</v>
      </c>
      <c r="ADN82" s="6">
        <v>97.267239128378321</v>
      </c>
      <c r="ADO82" s="6">
        <v>97.261400128378313</v>
      </c>
      <c r="ADP82" s="6">
        <v>97.255571128378321</v>
      </c>
      <c r="ADQ82" s="6">
        <v>97.249738128378326</v>
      </c>
      <c r="ADR82" s="6">
        <v>97.243426128378317</v>
      </c>
      <c r="ADS82" s="6">
        <v>97.236452128378318</v>
      </c>
      <c r="ADT82" s="6">
        <v>97.229427128378319</v>
      </c>
      <c r="ADU82" s="6">
        <v>97.223310128378316</v>
      </c>
      <c r="ADV82" s="6">
        <v>97.218528128378324</v>
      </c>
      <c r="ADW82" s="6">
        <v>97.214680128378319</v>
      </c>
      <c r="ADX82" s="6">
        <v>97.210906128378312</v>
      </c>
      <c r="ADY82" s="6">
        <v>97.206546128378321</v>
      </c>
      <c r="ADZ82" s="6">
        <v>97.201512128378326</v>
      </c>
      <c r="AEA82" s="6">
        <v>97.196235128378319</v>
      </c>
      <c r="AEB82" s="6">
        <v>97.191358128378326</v>
      </c>
      <c r="AEC82" s="6">
        <v>97.187267128378323</v>
      </c>
      <c r="AED82" s="6">
        <v>97.183706128378319</v>
      </c>
      <c r="AEE82" s="6">
        <v>97.179812128378316</v>
      </c>
      <c r="AEF82" s="6">
        <v>97.174780128378316</v>
      </c>
      <c r="AEG82" s="6">
        <v>97.168563128378324</v>
      </c>
      <c r="AEH82" s="6">
        <v>97.161933128378323</v>
      </c>
      <c r="AEI82" s="6">
        <v>97.155838128378321</v>
      </c>
      <c r="AEJ82" s="6">
        <v>97.150569128378322</v>
      </c>
      <c r="AEK82" s="6">
        <v>97.145651128378319</v>
      </c>
      <c r="AEL82" s="6">
        <v>97.140352128378325</v>
      </c>
      <c r="AEM82" s="6">
        <v>97.134243128378316</v>
      </c>
      <c r="AEN82" s="6">
        <v>97.127440128378325</v>
      </c>
      <c r="AEO82" s="6">
        <v>97.120577128378315</v>
      </c>
      <c r="AEP82" s="6">
        <v>97.114487128378315</v>
      </c>
      <c r="AEQ82" s="6">
        <v>97.109649128378322</v>
      </c>
      <c r="AER82" s="6">
        <v>97.105865128378312</v>
      </c>
      <c r="AES82" s="6">
        <v>97.102539128378325</v>
      </c>
      <c r="AET82" s="6">
        <v>97.099229128378326</v>
      </c>
      <c r="AEU82" s="6">
        <v>97.095690128378322</v>
      </c>
      <c r="AEV82" s="6">
        <v>97.091595128378316</v>
      </c>
      <c r="AEW82" s="6">
        <v>97.086639128378323</v>
      </c>
      <c r="AEX82" s="6">
        <v>97.080973128378318</v>
      </c>
      <c r="AEY82" s="6">
        <v>97.075212128378325</v>
      </c>
      <c r="AEZ82" s="6">
        <v>97.069755128378318</v>
      </c>
      <c r="AFA82" s="6">
        <v>97.064439128378325</v>
      </c>
      <c r="AFB82" s="6">
        <v>97.059084128378316</v>
      </c>
      <c r="AFC82" s="6">
        <v>97.054055128378323</v>
      </c>
      <c r="AFD82" s="6">
        <v>97.049855128378326</v>
      </c>
      <c r="AFE82" s="6">
        <v>97.046285128378315</v>
      </c>
      <c r="AFF82" s="6">
        <v>97.042394128378319</v>
      </c>
      <c r="AFG82" s="6">
        <v>97.037406128378322</v>
      </c>
      <c r="AFH82" s="6">
        <v>97.031445128378323</v>
      </c>
      <c r="AFI82" s="6">
        <v>97.025370128378313</v>
      </c>
      <c r="AFJ82" s="6">
        <v>97.020008128378322</v>
      </c>
      <c r="AFK82" s="6">
        <v>97.015532128378325</v>
      </c>
      <c r="AFL82" s="6">
        <v>97.011408128378321</v>
      </c>
      <c r="AFM82" s="6">
        <v>97.006837128378322</v>
      </c>
      <c r="AFN82" s="6">
        <v>97.001478128378324</v>
      </c>
      <c r="AFO82" s="6">
        <v>96.995883128378324</v>
      </c>
      <c r="AFP82" s="6">
        <v>96.991100128378321</v>
      </c>
      <c r="AFQ82" s="6">
        <v>96.987692128378313</v>
      </c>
      <c r="AFR82" s="6">
        <v>96.985263128378321</v>
      </c>
      <c r="AFS82" s="6">
        <v>96.982823128378314</v>
      </c>
      <c r="AFT82" s="6">
        <v>96.979704128378316</v>
      </c>
      <c r="AFU82" s="6">
        <v>96.976042128378324</v>
      </c>
      <c r="AFV82" s="6">
        <v>96.972278128378321</v>
      </c>
      <c r="AFW82" s="6">
        <v>96.968381128378326</v>
      </c>
      <c r="AFX82" s="6">
        <v>96.96381312837832</v>
      </c>
      <c r="AFY82" s="6">
        <v>96.958316128378314</v>
      </c>
      <c r="AFZ82" s="6">
        <v>96.952500128378318</v>
      </c>
      <c r="AGA82" s="6">
        <v>96.94732112837832</v>
      </c>
      <c r="AGB82" s="6">
        <v>96.943033128378318</v>
      </c>
      <c r="AGC82" s="6">
        <v>96.939116128378316</v>
      </c>
      <c r="AGD82" s="6">
        <v>96.93525912837832</v>
      </c>
      <c r="AGE82" s="6">
        <v>96.931882128378319</v>
      </c>
      <c r="AGF82" s="6">
        <v>96.929420128378325</v>
      </c>
      <c r="AGG82" s="6">
        <v>96.927541128378323</v>
      </c>
      <c r="AGH82" s="6">
        <v>96.925391128378322</v>
      </c>
      <c r="AGI82" s="6">
        <v>96.922351128378324</v>
      </c>
      <c r="AGJ82" s="6">
        <v>96.918308128378314</v>
      </c>
      <c r="AGK82" s="6">
        <v>96.913508128378325</v>
      </c>
      <c r="AGL82" s="6">
        <v>96.908586128378317</v>
      </c>
      <c r="AGM82" s="6">
        <v>96.904437128378319</v>
      </c>
      <c r="AGN82" s="6">
        <v>96.901660128378325</v>
      </c>
      <c r="AGO82" s="6">
        <v>96.900094128378313</v>
      </c>
      <c r="AGP82" s="6">
        <v>96.899059128378326</v>
      </c>
      <c r="AGQ82" s="6">
        <v>96.897965128378317</v>
      </c>
      <c r="AGR82" s="6">
        <v>96.896459128378325</v>
      </c>
      <c r="AGS82" s="6">
        <v>96.894264128378325</v>
      </c>
      <c r="AGT82" s="6">
        <v>96.89127712837832</v>
      </c>
      <c r="AGU82" s="6">
        <v>96.88775912837832</v>
      </c>
      <c r="AGV82" s="6">
        <v>96.88411212837832</v>
      </c>
      <c r="AGW82" s="6">
        <v>96.880434128378326</v>
      </c>
      <c r="AGX82" s="6">
        <v>96.876601128378326</v>
      </c>
      <c r="AGY82" s="6">
        <v>96.872761128378315</v>
      </c>
      <c r="AGZ82" s="6">
        <v>96.86947212837832</v>
      </c>
      <c r="AHA82" s="6">
        <v>96.867235128378326</v>
      </c>
      <c r="AHB82" s="6">
        <v>96.866051128378317</v>
      </c>
      <c r="AHC82" s="6">
        <v>96.86548112837832</v>
      </c>
      <c r="AHD82" s="6">
        <v>96.864850128378322</v>
      </c>
      <c r="AHE82" s="6">
        <v>96.863411128378317</v>
      </c>
      <c r="AHF82" s="6">
        <v>96.860683128378312</v>
      </c>
      <c r="AHG82" s="6">
        <v>96.856833128378312</v>
      </c>
      <c r="AHH82" s="6">
        <v>96.852802128378315</v>
      </c>
      <c r="AHI82" s="6">
        <v>96.849731128378323</v>
      </c>
      <c r="AHJ82" s="6">
        <v>96.84810012837832</v>
      </c>
      <c r="AHK82" s="6">
        <v>96.847488128378316</v>
      </c>
      <c r="AHL82" s="6">
        <v>96.846952128378319</v>
      </c>
      <c r="AHM82" s="6">
        <v>96.845814128378322</v>
      </c>
      <c r="AHN82" s="6">
        <v>96.844003128378318</v>
      </c>
      <c r="AHO82" s="6">
        <v>96.841684128378319</v>
      </c>
      <c r="AHP82" s="6">
        <v>96.838864128378319</v>
      </c>
      <c r="AHQ82" s="6">
        <v>96.835590128378314</v>
      </c>
      <c r="AHR82" s="6">
        <v>96.832391128378319</v>
      </c>
      <c r="AHS82" s="6">
        <v>96.830028128378316</v>
      </c>
      <c r="AHT82" s="6">
        <v>96.828683128378316</v>
      </c>
      <c r="AHU82" s="6">
        <v>96.827686128378318</v>
      </c>
      <c r="AHV82" s="6">
        <v>96.826210128378321</v>
      </c>
      <c r="AHW82" s="6">
        <v>96.823943128378318</v>
      </c>
      <c r="AHX82" s="6">
        <v>96.820821128378313</v>
      </c>
      <c r="AHY82" s="6">
        <v>96.816543128378314</v>
      </c>
      <c r="AHZ82" s="6">
        <v>96.811143128378319</v>
      </c>
      <c r="AIA82" s="6">
        <v>96.805903128378318</v>
      </c>
      <c r="AIB82" s="6">
        <v>96.802672128378319</v>
      </c>
      <c r="AIC82" s="6">
        <v>96.801952128378318</v>
      </c>
      <c r="AID82" s="6">
        <v>96.802114128378321</v>
      </c>
      <c r="AIE82" s="6">
        <v>96.80101112837832</v>
      </c>
      <c r="AIF82" s="6">
        <v>96.798124128378319</v>
      </c>
      <c r="AIG82" s="6">
        <v>96.794547128378312</v>
      </c>
      <c r="AIH82" s="6">
        <v>96.791491128378325</v>
      </c>
      <c r="AII82" s="6">
        <v>96.789344128378318</v>
      </c>
      <c r="AIJ82" s="6">
        <v>96.787484128378324</v>
      </c>
      <c r="AIK82" s="6">
        <v>96.784498128378317</v>
      </c>
      <c r="AIL82" s="6">
        <v>96.779640128378318</v>
      </c>
      <c r="AIM82" s="6">
        <v>96.77470312837832</v>
      </c>
      <c r="AIN82" s="6">
        <v>96.773213128378316</v>
      </c>
      <c r="AIO82" s="6">
        <v>96.77661112837832</v>
      </c>
      <c r="AIP82" s="6">
        <v>96.781976128378318</v>
      </c>
      <c r="AIQ82" s="6">
        <v>96.784474128378321</v>
      </c>
      <c r="AIR82" s="6">
        <v>96.781717128378318</v>
      </c>
      <c r="AIS82" s="6">
        <v>96.775498128378317</v>
      </c>
      <c r="AIT82" s="6">
        <v>96.770243128378326</v>
      </c>
      <c r="AIU82" s="6">
        <v>96.769879128378321</v>
      </c>
      <c r="AIV82" s="6">
        <v>96.774671128378316</v>
      </c>
      <c r="AIW82" s="6">
        <v>96.78034312837832</v>
      </c>
      <c r="AIX82" s="6">
        <v>96.781664128378324</v>
      </c>
      <c r="AIY82" s="6">
        <v>96.777623128378323</v>
      </c>
      <c r="AIZ82" s="6">
        <v>96.772081128378318</v>
      </c>
      <c r="AJA82" s="6">
        <v>96.769471128378314</v>
      </c>
      <c r="AJB82" s="6">
        <v>96.771440128378316</v>
      </c>
      <c r="AJC82" s="6">
        <v>96.777295128378313</v>
      </c>
      <c r="AJD82" s="6">
        <v>96.784652128378312</v>
      </c>
      <c r="AJE82" s="6">
        <v>96.789001128378317</v>
      </c>
      <c r="AJF82" s="6">
        <v>96.786212128378324</v>
      </c>
      <c r="AJG82" s="6">
        <v>96.777555128378324</v>
      </c>
      <c r="AJH82" s="6">
        <v>96.769732128378322</v>
      </c>
      <c r="AJI82" s="6">
        <v>96.767599128378322</v>
      </c>
      <c r="AJJ82" s="6">
        <v>96.768995128378322</v>
      </c>
      <c r="AJK82" s="6">
        <v>96.76926012837832</v>
      </c>
      <c r="AJL82" s="6">
        <v>96.768527128378324</v>
      </c>
      <c r="AJM82" s="6">
        <v>96.770736128378317</v>
      </c>
      <c r="AJN82" s="6">
        <v>96.776503128378323</v>
      </c>
      <c r="AJO82" s="6">
        <v>96.78117612837832</v>
      </c>
      <c r="AJP82" s="6">
        <v>96.780736128378322</v>
      </c>
      <c r="AJQ82" s="6">
        <v>96.776791128378321</v>
      </c>
      <c r="AJR82" s="6">
        <v>96.774415128378322</v>
      </c>
      <c r="AJS82" s="6">
        <v>96.776892128378321</v>
      </c>
      <c r="AJT82" s="6">
        <v>96.783864128378312</v>
      </c>
      <c r="AJU82" s="6">
        <v>96.793188128378318</v>
      </c>
      <c r="AJV82" s="6">
        <v>96.802921128378316</v>
      </c>
      <c r="AJW82" s="6">
        <v>96.811996128378325</v>
      </c>
      <c r="AJX82" s="6">
        <v>96.820169128378325</v>
      </c>
      <c r="AJY82" s="6">
        <v>96.827608128378316</v>
      </c>
      <c r="AJZ82" s="6">
        <v>96.834243128378318</v>
      </c>
      <c r="AKA82" s="6">
        <v>96.839681128378317</v>
      </c>
      <c r="AKB82" s="6">
        <v>96.844264128378313</v>
      </c>
      <c r="AKC82" s="6">
        <v>96.850308128378316</v>
      </c>
      <c r="AKD82" s="6">
        <v>96.861602128378323</v>
      </c>
      <c r="AKE82" s="6">
        <v>96.880382128378315</v>
      </c>
      <c r="AKF82" s="6">
        <v>96.904244128378323</v>
      </c>
      <c r="AKG82" s="6">
        <v>96.927603128378323</v>
      </c>
      <c r="AKH82" s="6">
        <v>96.94747312837832</v>
      </c>
      <c r="AKI82" s="6">
        <v>96.966638128378321</v>
      </c>
      <c r="AKJ82" s="6">
        <v>96.989536128378319</v>
      </c>
      <c r="AKK82" s="6">
        <v>97.015753128378321</v>
      </c>
      <c r="AKL82" s="6">
        <v>97.039822128378319</v>
      </c>
      <c r="AKM82" s="6">
        <v>97.057797128378326</v>
      </c>
      <c r="AKN82" s="6">
        <v>97.072008128378314</v>
      </c>
      <c r="AKO82" s="6">
        <v>97.087937128378314</v>
      </c>
      <c r="AKP82" s="6">
        <v>97.10801212837832</v>
      </c>
      <c r="AKQ82" s="6">
        <v>97.130325128378317</v>
      </c>
      <c r="AKR82" s="6">
        <v>97.152385128378313</v>
      </c>
      <c r="AKS82" s="6">
        <v>97.173975128378316</v>
      </c>
      <c r="AKT82" s="6">
        <v>97.196385128378324</v>
      </c>
      <c r="AKU82" s="6">
        <v>97.220678128378324</v>
      </c>
      <c r="AKV82" s="6">
        <v>97.247371128378319</v>
      </c>
      <c r="AKW82" s="6">
        <v>97.276693128378312</v>
      </c>
      <c r="AKX82" s="6">
        <v>97.308265128378324</v>
      </c>
      <c r="AKY82" s="6">
        <v>97.341021128378316</v>
      </c>
      <c r="AKZ82" s="6">
        <v>97.374218128378317</v>
      </c>
      <c r="ALA82" s="6">
        <v>97.408482128378324</v>
      </c>
      <c r="ALB82" s="6">
        <v>97.445270128378326</v>
      </c>
      <c r="ALC82" s="6">
        <v>97.484917128378314</v>
      </c>
      <c r="ALD82" s="6">
        <v>97.525565128378318</v>
      </c>
      <c r="ALE82" s="6">
        <v>97.564832128378313</v>
      </c>
      <c r="ALF82" s="6">
        <v>97.602600128378313</v>
      </c>
      <c r="ALG82" s="6">
        <v>97.641096128378322</v>
      </c>
      <c r="ALH82" s="6">
        <v>97.681554128378323</v>
      </c>
      <c r="ALI82" s="6">
        <v>97.72193512837832</v>
      </c>
      <c r="ALJ82" s="6">
        <v>97.759405128378319</v>
      </c>
      <c r="ALK82" s="6">
        <v>97.794489128378316</v>
      </c>
      <c r="ALL82" s="6">
        <v>97.830976128378325</v>
      </c>
      <c r="ALM82" s="6">
        <v>97.87171212837832</v>
      </c>
      <c r="ALN82" s="6">
        <v>97.916065128378321</v>
      </c>
      <c r="ALO82" s="6">
        <v>97.961510128378322</v>
      </c>
      <c r="ALP82" s="6">
        <v>98.005398128378317</v>
      </c>
      <c r="ALQ82" s="6">
        <v>98.044321128378314</v>
      </c>
      <c r="ALR82" s="6">
        <v>98.074636128378316</v>
      </c>
      <c r="ALS82" s="6">
        <v>98.097179128378315</v>
      </c>
      <c r="ALT82" s="6">
        <v>98.121739128378323</v>
      </c>
      <c r="ALU82" s="6">
        <v>98.163660128378325</v>
      </c>
      <c r="ALV82" s="6">
        <v>98.232596128378319</v>
      </c>
      <c r="ALW82" s="6">
        <v>98.322845128378319</v>
      </c>
      <c r="ALX82" s="6">
        <v>98.414721128378318</v>
      </c>
      <c r="ALY82" s="6">
        <v>98.487300128378322</v>
      </c>
      <c r="ALZ82" s="6">
        <v>98.532057128378312</v>
      </c>
      <c r="AMA82" s="6">
        <v>98.555849128378313</v>
      </c>
      <c r="AMB82" s="6">
        <v>98.572232128378317</v>
      </c>
      <c r="AMC82" s="6">
        <v>98.590351128378316</v>
      </c>
      <c r="AMD82" s="6">
        <v>98.611581128378319</v>
      </c>
      <c r="AME82" s="6">
        <v>98.634163128378319</v>
      </c>
      <c r="AMF82" s="6">
        <v>98.658040128378317</v>
      </c>
      <c r="AMG82" s="6">
        <v>98.684902128378326</v>
      </c>
      <c r="AMH82" s="6">
        <v>98.71541712837832</v>
      </c>
      <c r="AMI82" s="6">
        <v>98.747471128378322</v>
      </c>
      <c r="AMJ82" s="6">
        <v>98.776558128378312</v>
      </c>
      <c r="AMK82" s="6">
        <v>98.798019128378314</v>
      </c>
      <c r="AML82" s="6">
        <v>98.810550128378324</v>
      </c>
      <c r="AMM82" s="6">
        <v>98.818099128378321</v>
      </c>
      <c r="AMN82" s="6">
        <v>98.826248128378325</v>
      </c>
      <c r="AMO82" s="6">
        <v>98.834729128378314</v>
      </c>
      <c r="AMP82" s="6">
        <v>98.83413012837832</v>
      </c>
      <c r="AMQ82" s="6">
        <v>98.811864128378318</v>
      </c>
      <c r="AMR82" s="6">
        <v>98.761902128378324</v>
      </c>
      <c r="AMS82" s="6">
        <v>98.688902128378317</v>
      </c>
      <c r="AMT82" s="6">
        <v>98.60440412837832</v>
      </c>
      <c r="AMU82" s="6">
        <v>98.520150128378319</v>
      </c>
      <c r="AMV82" s="6">
        <v>98.443687128378315</v>
      </c>
      <c r="AMW82" s="6">
        <v>98.377085128378326</v>
      </c>
      <c r="AMX82" s="6">
        <v>98.317759128378313</v>
      </c>
      <c r="AMY82" s="6">
        <v>98.261403128378319</v>
      </c>
      <c r="AMZ82" s="6">
        <v>98.205851128378313</v>
      </c>
      <c r="ANA82" s="6">
        <v>98.152612128378323</v>
      </c>
      <c r="ANB82" s="6">
        <v>98.104628128378323</v>
      </c>
      <c r="ANC82" s="6">
        <v>98.063219128378321</v>
      </c>
      <c r="AND82" s="6">
        <v>98.027920128378312</v>
      </c>
      <c r="ANE82" s="6">
        <v>97.998601128378326</v>
      </c>
      <c r="ANF82" s="6">
        <v>97.976034128378316</v>
      </c>
      <c r="ANG82" s="6">
        <v>97.959715128378321</v>
      </c>
      <c r="ANH82" s="6">
        <v>97.946060128378321</v>
      </c>
      <c r="ANI82" s="6">
        <v>97.930022128378326</v>
      </c>
      <c r="ANJ82" s="6">
        <v>97.908672128378313</v>
      </c>
      <c r="ANK82" s="6">
        <v>97.882996128378323</v>
      </c>
      <c r="ANL82" s="6">
        <v>97.85660512837832</v>
      </c>
      <c r="ANM82" s="6">
        <v>97.83330812837832</v>
      </c>
      <c r="ANN82" s="6">
        <v>97.815374128378323</v>
      </c>
      <c r="ANO82" s="6">
        <v>97.80272812837832</v>
      </c>
      <c r="ANP82" s="6">
        <v>97.793316128378322</v>
      </c>
      <c r="ANQ82" s="6">
        <v>97.785138128378321</v>
      </c>
      <c r="ANR82" s="6">
        <v>97.778345128378319</v>
      </c>
      <c r="ANS82" s="6">
        <v>97.774414128378325</v>
      </c>
      <c r="ANT82" s="6">
        <v>97.772987128378318</v>
      </c>
      <c r="ANU82" s="6">
        <v>97.771188128378313</v>
      </c>
      <c r="ANV82" s="6">
        <v>97.766999128378316</v>
      </c>
      <c r="ANW82" s="6">
        <v>97.761738128378326</v>
      </c>
      <c r="ANX82" s="6">
        <v>97.757467128378323</v>
      </c>
      <c r="ANY82" s="6">
        <v>97.753160128378326</v>
      </c>
      <c r="ANZ82" s="6">
        <v>97.745791128378315</v>
      </c>
      <c r="AOA82" s="6">
        <v>97.735031128378324</v>
      </c>
      <c r="AOB82" s="6">
        <v>97.724460128378325</v>
      </c>
      <c r="AOC82" s="6">
        <v>97.717332128378317</v>
      </c>
      <c r="AOD82" s="6">
        <v>97.712807128378316</v>
      </c>
      <c r="AOE82" s="6">
        <v>97.70749212837832</v>
      </c>
      <c r="AOF82" s="6">
        <v>97.699701128378322</v>
      </c>
      <c r="AOG82" s="6">
        <v>97.691121128378313</v>
      </c>
      <c r="AOH82" s="6">
        <v>97.684746128378322</v>
      </c>
      <c r="AOI82" s="6">
        <v>97.682283128378316</v>
      </c>
      <c r="AOJ82" s="6">
        <v>97.684014128378323</v>
      </c>
      <c r="AOK82" s="6">
        <v>97.690307128378322</v>
      </c>
      <c r="AOL82" s="6">
        <v>97.70185212837832</v>
      </c>
      <c r="AOM82" s="6">
        <v>97.717711128378312</v>
      </c>
      <c r="AON82" s="6">
        <v>97.734201128378317</v>
      </c>
      <c r="AOO82" s="6">
        <v>97.747642128378317</v>
      </c>
      <c r="AOP82" s="6">
        <v>97.758478128378314</v>
      </c>
      <c r="AOQ82" s="6">
        <v>97.770967128378317</v>
      </c>
      <c r="AOR82" s="6">
        <v>97.788012128378313</v>
      </c>
      <c r="AOS82" s="6">
        <v>97.807966128378325</v>
      </c>
      <c r="AOT82" s="6">
        <v>97.827687128378315</v>
      </c>
      <c r="AOU82" s="6">
        <v>97.846950128378325</v>
      </c>
      <c r="AOV82" s="6">
        <v>97.867684128378315</v>
      </c>
      <c r="AOW82" s="6">
        <v>97.889938128378319</v>
      </c>
      <c r="AOX82" s="6">
        <v>97.911235128378323</v>
      </c>
      <c r="AOY82" s="6">
        <v>97.929584128378323</v>
      </c>
      <c r="AOZ82" s="6">
        <v>97.944700128378315</v>
      </c>
      <c r="APA82" s="6">
        <v>97.956267128378315</v>
      </c>
      <c r="APB82" s="6">
        <v>97.964023128378315</v>
      </c>
      <c r="APC82" s="6">
        <v>97.970966128378322</v>
      </c>
      <c r="APD82" s="6">
        <v>97.984304128378312</v>
      </c>
      <c r="APE82" s="6">
        <v>98.010498128378316</v>
      </c>
      <c r="APF82" s="6">
        <v>98.04931712837832</v>
      </c>
      <c r="APG82" s="6">
        <v>98.092526128378324</v>
      </c>
      <c r="APH82" s="6">
        <v>98.128486128378313</v>
      </c>
      <c r="API82" s="6">
        <v>98.146864128378326</v>
      </c>
      <c r="APJ82" s="6">
        <v>98.142411128378313</v>
      </c>
      <c r="APK82" s="6">
        <v>98.117519128378319</v>
      </c>
      <c r="APL82" s="6">
        <v>98.081790128378316</v>
      </c>
      <c r="APM82" s="6">
        <v>98.047980128378313</v>
      </c>
      <c r="APN82" s="6">
        <v>98.025661128378317</v>
      </c>
      <c r="APO82" s="6">
        <v>98.016967128378326</v>
      </c>
      <c r="APP82" s="6">
        <v>98.016561128378314</v>
      </c>
      <c r="APQ82" s="6">
        <v>98.015220128378317</v>
      </c>
      <c r="APR82" s="6">
        <v>98.005463128378324</v>
      </c>
      <c r="APS82" s="6">
        <v>97.986663128378325</v>
      </c>
      <c r="APT82" s="6">
        <v>97.96564212837832</v>
      </c>
      <c r="APU82" s="6">
        <v>97.951137128378321</v>
      </c>
      <c r="APV82" s="6">
        <v>97.946577128378323</v>
      </c>
      <c r="APW82" s="6">
        <v>97.948007128378322</v>
      </c>
      <c r="APX82" s="6">
        <v>97.94853112837832</v>
      </c>
      <c r="APY82" s="6">
        <v>97.943800128378314</v>
      </c>
      <c r="APZ82" s="6">
        <v>97.933278128378319</v>
      </c>
      <c r="AQA82" s="6">
        <v>97.918078128378312</v>
      </c>
      <c r="AQB82" s="6">
        <v>97.89920212837832</v>
      </c>
      <c r="AQC82" s="6">
        <v>97.877500128378315</v>
      </c>
      <c r="AQD82" s="6">
        <v>97.853828128378325</v>
      </c>
      <c r="AQE82" s="6">
        <v>97.828768128378314</v>
      </c>
      <c r="AQF82" s="6">
        <v>97.80295312837832</v>
      </c>
      <c r="AQG82" s="6">
        <v>97.777642128378318</v>
      </c>
      <c r="AQH82" s="6">
        <v>97.753732128378317</v>
      </c>
      <c r="AQI82" s="6">
        <v>97.729810128378318</v>
      </c>
      <c r="AQJ82" s="6">
        <v>97.702744128378313</v>
      </c>
      <c r="AQK82" s="6">
        <v>97.671710128378322</v>
      </c>
      <c r="AQL82" s="6">
        <v>97.640783128378317</v>
      </c>
      <c r="AQM82" s="6">
        <v>97.615623128378317</v>
      </c>
      <c r="AQN82" s="6">
        <v>97.597331128378315</v>
      </c>
      <c r="AQO82" s="6">
        <v>97.580760128378316</v>
      </c>
      <c r="AQP82" s="6">
        <v>97.559321128378315</v>
      </c>
      <c r="AQQ82" s="6">
        <v>97.530606128378324</v>
      </c>
      <c r="AQR82" s="6">
        <v>97.497242128378318</v>
      </c>
      <c r="AQS82" s="6">
        <v>97.46329512837832</v>
      </c>
      <c r="AQT82" s="6">
        <v>97.430371128378326</v>
      </c>
      <c r="AQU82" s="6">
        <v>97.396688128378315</v>
      </c>
      <c r="AQV82" s="6">
        <v>97.359671128378324</v>
      </c>
      <c r="AQW82" s="6">
        <v>97.319565128378315</v>
      </c>
      <c r="AQX82" s="6">
        <v>97.279898128378321</v>
      </c>
      <c r="AQY82" s="6">
        <v>97.243686128378314</v>
      </c>
      <c r="AQZ82" s="6">
        <v>97.209987128378316</v>
      </c>
      <c r="ARA82" s="6">
        <v>97.175641128378317</v>
      </c>
      <c r="ARB82" s="6">
        <v>97.13976312837832</v>
      </c>
      <c r="ARC82" s="6">
        <v>97.104834128378315</v>
      </c>
      <c r="ARD82" s="6">
        <v>97.07427412837832</v>
      </c>
      <c r="ARE82" s="6">
        <v>97.051367128378317</v>
      </c>
      <c r="ARF82" s="6">
        <v>97.039715128378319</v>
      </c>
      <c r="ARG82" s="6">
        <v>97.040490128378323</v>
      </c>
      <c r="ARH82" s="6">
        <v>97.047851128378312</v>
      </c>
      <c r="ARI82" s="6">
        <v>97.050795128378326</v>
      </c>
      <c r="ARJ82" s="6">
        <v>97.043227128378319</v>
      </c>
      <c r="ARK82" s="6">
        <v>97.030211128378312</v>
      </c>
      <c r="ARL82" s="6">
        <v>97.021245128378325</v>
      </c>
      <c r="ARM82" s="6">
        <v>97.019441128378318</v>
      </c>
      <c r="ARN82" s="6">
        <v>97.020278128378322</v>
      </c>
      <c r="ARO82" s="6">
        <v>97.019251128378315</v>
      </c>
      <c r="ARP82" s="6">
        <v>97.016652128378325</v>
      </c>
      <c r="ARQ82" s="6">
        <v>97.014596128378315</v>
      </c>
      <c r="ARR82" s="6">
        <v>97.012846128378314</v>
      </c>
      <c r="ARS82" s="6">
        <v>97.009060128378323</v>
      </c>
      <c r="ART82" s="6">
        <v>97.001385128378317</v>
      </c>
      <c r="ARU82" s="6">
        <v>96.989851128378319</v>
      </c>
      <c r="ARV82" s="6">
        <v>96.976378128378315</v>
      </c>
      <c r="ARW82" s="6">
        <v>96.963938128378317</v>
      </c>
      <c r="ARX82" s="6">
        <v>96.954632128378321</v>
      </c>
      <c r="ARY82" s="6">
        <v>96.948072128378314</v>
      </c>
      <c r="ARZ82" s="6">
        <v>96.942251128378317</v>
      </c>
      <c r="ASA82" s="6">
        <v>96.935982128378313</v>
      </c>
      <c r="ASB82" s="6">
        <v>96.929858128378314</v>
      </c>
      <c r="ASC82" s="6">
        <v>96.925085128378313</v>
      </c>
      <c r="ASD82" s="6">
        <v>96.922234128378321</v>
      </c>
      <c r="ASE82" s="6">
        <v>96.920806128378317</v>
      </c>
      <c r="ASF82" s="6">
        <v>96.919294128378326</v>
      </c>
      <c r="ASG82" s="6">
        <v>96.916201128378319</v>
      </c>
      <c r="ASH82" s="6">
        <v>96.911815128378322</v>
      </c>
      <c r="ASI82" s="6">
        <v>96.908234128378325</v>
      </c>
      <c r="ASJ82" s="6">
        <v>96.906628128378316</v>
      </c>
      <c r="ASK82" s="6">
        <v>96.905284128378312</v>
      </c>
      <c r="ASL82" s="6">
        <v>96.901516128378319</v>
      </c>
      <c r="ASM82" s="6">
        <v>96.894610128378318</v>
      </c>
      <c r="ASN82" s="6">
        <v>96.885758128378313</v>
      </c>
      <c r="ASO82" s="6">
        <v>96.876332128378323</v>
      </c>
      <c r="ASP82" s="6">
        <v>96.867904128378314</v>
      </c>
      <c r="ASQ82" s="6">
        <v>96.862742128378315</v>
      </c>
      <c r="ASR82" s="6">
        <v>96.861940128378322</v>
      </c>
      <c r="ASS82" s="6">
        <v>96.863469128378313</v>
      </c>
      <c r="AST82" s="6">
        <v>96.864113128378321</v>
      </c>
      <c r="ASU82" s="6">
        <v>96.863130128378316</v>
      </c>
      <c r="ASV82" s="6">
        <v>96.862230128378314</v>
      </c>
      <c r="ASW82" s="6">
        <v>96.862319128378317</v>
      </c>
      <c r="ASX82" s="6">
        <v>96.862271128378325</v>
      </c>
      <c r="ASY82" s="6">
        <v>96.860879128378315</v>
      </c>
      <c r="ASZ82" s="6">
        <v>96.858145128378325</v>
      </c>
      <c r="ATA82" s="6">
        <v>96.854489128378319</v>
      </c>
      <c r="ATB82" s="6">
        <v>96.850182128378322</v>
      </c>
      <c r="ATC82" s="6">
        <v>96.845794128378316</v>
      </c>
      <c r="ATD82" s="6">
        <v>96.842079128378316</v>
      </c>
      <c r="ATE82" s="6">
        <v>96.839345128378312</v>
      </c>
      <c r="ATF82" s="6">
        <v>96.83777712837832</v>
      </c>
      <c r="ATG82" s="6">
        <v>96.838040128378324</v>
      </c>
      <c r="ATH82" s="6">
        <v>96.840437128378312</v>
      </c>
      <c r="ATI82" s="6">
        <v>96.843610128378316</v>
      </c>
      <c r="ATJ82" s="6">
        <v>96.845209128378315</v>
      </c>
      <c r="ATK82" s="6">
        <v>96.843985128378321</v>
      </c>
      <c r="ATL82" s="6">
        <v>96.840430128378316</v>
      </c>
      <c r="ATM82" s="6">
        <v>96.835619128378312</v>
      </c>
      <c r="ATN82" s="6">
        <v>96.83064012837832</v>
      </c>
      <c r="ATO82" s="6">
        <v>96.82695912837832</v>
      </c>
      <c r="ATP82" s="6">
        <v>96.82597412837832</v>
      </c>
      <c r="ATQ82" s="6">
        <v>96.82780912837832</v>
      </c>
      <c r="ATR82" s="6">
        <v>96.831044128378323</v>
      </c>
      <c r="ATS82" s="6">
        <v>96.833920128378324</v>
      </c>
      <c r="ATT82" s="6">
        <v>96.835539128378315</v>
      </c>
      <c r="ATU82" s="6">
        <v>96.835856128378325</v>
      </c>
      <c r="ATV82" s="6">
        <v>96.835215128378323</v>
      </c>
      <c r="ATW82" s="6">
        <v>96.834045128378321</v>
      </c>
      <c r="ATX82" s="6">
        <v>96.832542128378321</v>
      </c>
      <c r="ATY82" s="6">
        <v>96.830553128378313</v>
      </c>
      <c r="ATZ82" s="6">
        <v>96.828115128378315</v>
      </c>
      <c r="AUA82" s="6">
        <v>96.825911128378323</v>
      </c>
      <c r="AUB82" s="6">
        <v>96.824648128378314</v>
      </c>
      <c r="AUC82" s="6">
        <v>96.824114128378312</v>
      </c>
      <c r="AUD82" s="6">
        <v>96.823463128378322</v>
      </c>
      <c r="AUE82" s="6">
        <v>96.822384128378317</v>
      </c>
      <c r="AUF82" s="6">
        <v>96.821404128378319</v>
      </c>
      <c r="AUG82" s="6">
        <v>96.821023128378314</v>
      </c>
      <c r="AUH82" s="6">
        <v>96.821088128378321</v>
      </c>
      <c r="AUI82" s="6">
        <v>96.821088128378321</v>
      </c>
      <c r="AUJ82" s="6">
        <v>96.820669128378313</v>
      </c>
      <c r="AUK82" s="6">
        <v>96.819791128378313</v>
      </c>
      <c r="AUL82" s="6">
        <v>96.818698128378315</v>
      </c>
      <c r="AUM82" s="6">
        <v>96.817802128378318</v>
      </c>
      <c r="AUN82" s="6">
        <v>96.81735112837832</v>
      </c>
      <c r="AUO82" s="6">
        <v>96.817172128378317</v>
      </c>
      <c r="AUP82" s="6">
        <v>96.816893128378325</v>
      </c>
      <c r="AUQ82" s="6">
        <v>96.816426128378325</v>
      </c>
      <c r="AUR82" s="6">
        <v>96.81601712837832</v>
      </c>
      <c r="AUS82" s="6">
        <v>96.815841128378324</v>
      </c>
      <c r="AUT82" s="6">
        <v>96.815773128378325</v>
      </c>
      <c r="AUU82" s="6">
        <v>96.815598128378312</v>
      </c>
      <c r="AUV82" s="6">
        <v>96.815263128378319</v>
      </c>
      <c r="AUW82" s="6">
        <v>96.814890128378323</v>
      </c>
      <c r="AUX82" s="6">
        <v>96.814631128378323</v>
      </c>
      <c r="AUY82" s="6">
        <v>96.814535128378324</v>
      </c>
      <c r="AUZ82" s="6">
        <v>96.814500128378313</v>
      </c>
      <c r="AVA82" s="6">
        <v>96.814349128378325</v>
      </c>
      <c r="AVB82" s="6">
        <v>96.814015128378315</v>
      </c>
      <c r="AVC82" s="6">
        <v>96.813644128378314</v>
      </c>
      <c r="AVD82" s="6">
        <v>96.813472128378322</v>
      </c>
      <c r="AVE82" s="6">
        <v>96.813564128378317</v>
      </c>
      <c r="AVF82" s="6">
        <v>96.813804128378322</v>
      </c>
      <c r="AVG82" s="6">
        <v>96.814007128378321</v>
      </c>
      <c r="AVH82" s="6">
        <v>96.814089128378313</v>
      </c>
      <c r="AVI82" s="6">
        <v>96.814066128378315</v>
      </c>
      <c r="AVJ82" s="6">
        <v>96.813935128378318</v>
      </c>
      <c r="AVK82" s="6">
        <v>96.813669128378322</v>
      </c>
      <c r="AVL82" s="6">
        <v>96.813316128378318</v>
      </c>
      <c r="AVM82" s="6">
        <v>96.813011128378321</v>
      </c>
      <c r="AVN82" s="6">
        <v>96.812851128378313</v>
      </c>
      <c r="AVO82" s="6">
        <v>96.81282012837832</v>
      </c>
      <c r="AVP82" s="6">
        <v>96.812834128378313</v>
      </c>
      <c r="AVQ82" s="6">
        <v>96.812856128378314</v>
      </c>
      <c r="AVR82" s="6">
        <v>96.812917128378317</v>
      </c>
      <c r="AVS82" s="6">
        <v>96.813025128378314</v>
      </c>
      <c r="AVT82" s="6">
        <v>96.813078128378322</v>
      </c>
      <c r="AVU82" s="6">
        <v>96.812901128378314</v>
      </c>
      <c r="AVV82" s="6">
        <v>96.812427128378317</v>
      </c>
      <c r="AVW82" s="6">
        <v>96.811843128378314</v>
      </c>
      <c r="AVX82" s="6">
        <v>96.811468128378323</v>
      </c>
      <c r="AVY82" s="6">
        <v>96.811406128378323</v>
      </c>
      <c r="AVZ82" s="6">
        <v>96.811435128378321</v>
      </c>
      <c r="AWA82" s="6">
        <v>96.811376128378313</v>
      </c>
      <c r="AWB82" s="6">
        <v>96.811418128378321</v>
      </c>
      <c r="AWC82" s="6">
        <v>96.811831128378316</v>
      </c>
      <c r="AWD82" s="6">
        <v>96.81249912837832</v>
      </c>
      <c r="AWE82" s="6">
        <v>96.813046128378318</v>
      </c>
      <c r="AWF82" s="6">
        <v>96.813262128378312</v>
      </c>
      <c r="AWG82" s="6">
        <v>96.813067128378322</v>
      </c>
      <c r="AWH82" s="6">
        <v>96.812232128378312</v>
      </c>
      <c r="AWI82" s="6">
        <v>96.810655128378315</v>
      </c>
      <c r="AWJ82" s="6">
        <v>96.808847128378318</v>
      </c>
      <c r="AWK82" s="6">
        <v>96.807646128378323</v>
      </c>
      <c r="AWL82" s="6">
        <v>96.807430128378314</v>
      </c>
      <c r="AWM82" s="6">
        <v>96.808054128378316</v>
      </c>
      <c r="AWN82" s="6">
        <v>96.809459128378322</v>
      </c>
      <c r="AWO82" s="6">
        <v>96.811718128378317</v>
      </c>
      <c r="AWP82" s="6">
        <v>96.814330128378316</v>
      </c>
      <c r="AWQ82" s="6">
        <v>96.816035128378317</v>
      </c>
      <c r="AWR82" s="6">
        <v>96.815759128378318</v>
      </c>
      <c r="AWS82" s="6">
        <v>96.813614128378319</v>
      </c>
      <c r="AWT82" s="6">
        <v>96.810955128378325</v>
      </c>
      <c r="AWU82" s="6">
        <v>96.809506128378317</v>
      </c>
      <c r="AWV82" s="6">
        <v>96.810092128378315</v>
      </c>
      <c r="AWW82" s="6">
        <v>96.811866128378313</v>
      </c>
      <c r="AWX82" s="6">
        <v>96.812965128378323</v>
      </c>
      <c r="AWY82" s="6">
        <v>96.812341128378321</v>
      </c>
      <c r="AWZ82" s="6">
        <v>96.810808128378312</v>
      </c>
      <c r="AXA82" s="6">
        <v>96.809918128378314</v>
      </c>
      <c r="AXB82" s="6">
        <v>96.809981128378325</v>
      </c>
      <c r="AXC82" s="6">
        <v>96.809813128378323</v>
      </c>
      <c r="AXD82" s="6">
        <v>96.808361128378323</v>
      </c>
      <c r="AXE82" s="6">
        <v>96.805988128378317</v>
      </c>
      <c r="AXF82" s="6">
        <v>96.803936128378325</v>
      </c>
      <c r="AXG82" s="6">
        <v>96.802874128378321</v>
      </c>
      <c r="AXH82" s="6">
        <v>96.802202128378312</v>
      </c>
      <c r="AXI82" s="6">
        <v>96.800616128378323</v>
      </c>
      <c r="AXJ82" s="6">
        <v>96.797320128378317</v>
      </c>
      <c r="AXK82" s="6">
        <v>96.792942128378314</v>
      </c>
      <c r="AXL82" s="6">
        <v>96.789285128378324</v>
      </c>
      <c r="AXM82" s="6">
        <v>96.787866128378326</v>
      </c>
      <c r="AXN82" s="6">
        <v>96.788628128378321</v>
      </c>
      <c r="AXO82" s="6">
        <v>96.790206128378315</v>
      </c>
      <c r="AXP82" s="6">
        <v>96.791443128378319</v>
      </c>
      <c r="AXQ82" s="6">
        <v>96.792299128378318</v>
      </c>
      <c r="AXR82" s="6">
        <v>96.793085128378323</v>
      </c>
      <c r="AXS82" s="6">
        <v>96.793385128378318</v>
      </c>
      <c r="AXT82" s="6">
        <v>96.792552128378318</v>
      </c>
      <c r="AXU82" s="6">
        <v>96.791185128378316</v>
      </c>
      <c r="AXV82" s="6">
        <v>96.791156128378319</v>
      </c>
      <c r="AXW82" s="6">
        <v>96.793528128378313</v>
      </c>
      <c r="AXX82" s="6">
        <v>96.797073128378315</v>
      </c>
      <c r="AXY82" s="6">
        <v>96.799535128378324</v>
      </c>
      <c r="AXZ82" s="6">
        <v>96.800194128378322</v>
      </c>
      <c r="AYA82" s="6">
        <v>96.800204128378326</v>
      </c>
      <c r="AYB82" s="6">
        <v>96.800621128378324</v>
      </c>
      <c r="AYC82" s="6">
        <v>96.801346128378313</v>
      </c>
      <c r="AYD82" s="6">
        <v>96.802219128378326</v>
      </c>
      <c r="AYE82" s="6">
        <v>96.803777128378314</v>
      </c>
      <c r="AYF82" s="6">
        <v>96.806083128378319</v>
      </c>
      <c r="AYG82" s="6">
        <v>96.807810128378321</v>
      </c>
      <c r="AYH82" s="6">
        <v>96.80763612837832</v>
      </c>
      <c r="AYI82" s="6">
        <v>96.806063128378312</v>
      </c>
      <c r="AYJ82" s="6">
        <v>96.80496812837832</v>
      </c>
      <c r="AYK82" s="6">
        <v>96.805620128378322</v>
      </c>
      <c r="AYL82" s="6">
        <v>96.807967128378323</v>
      </c>
      <c r="AYM82" s="6">
        <v>96.811436128378318</v>
      </c>
      <c r="AYN82" s="6">
        <v>96.815349128378315</v>
      </c>
      <c r="AYO82" s="6">
        <v>96.818657128378319</v>
      </c>
      <c r="AYP82" s="6">
        <v>96.820446128378322</v>
      </c>
      <c r="AYQ82" s="6">
        <v>96.820930128378322</v>
      </c>
      <c r="AYR82" s="6">
        <v>96.821178128378321</v>
      </c>
      <c r="AYS82" s="6">
        <v>96.821669128378318</v>
      </c>
      <c r="AYT82" s="6">
        <v>96.821711128378325</v>
      </c>
      <c r="AYU82" s="6">
        <v>96.820695128378318</v>
      </c>
      <c r="AYV82" s="6">
        <v>96.819210128378316</v>
      </c>
      <c r="AYW82" s="6">
        <v>96.818543128378323</v>
      </c>
      <c r="AYX82" s="6">
        <v>96.819355128378319</v>
      </c>
      <c r="AYY82" s="6">
        <v>96.821195128378321</v>
      </c>
      <c r="AYZ82" s="6">
        <v>96.822998128378316</v>
      </c>
      <c r="AZA82" s="6">
        <v>96.823996128378326</v>
      </c>
      <c r="AZB82" s="6">
        <v>96.82432512837832</v>
      </c>
      <c r="AZC82" s="6">
        <v>96.824745128378325</v>
      </c>
      <c r="AZD82" s="6">
        <v>96.825778128378317</v>
      </c>
      <c r="AZE82" s="6">
        <v>96.827240128378321</v>
      </c>
      <c r="AZF82" s="6">
        <v>96.828645128378312</v>
      </c>
      <c r="AZG82" s="6">
        <v>96.829801128378321</v>
      </c>
      <c r="AZH82" s="6">
        <v>96.830848128378321</v>
      </c>
      <c r="AZI82" s="6">
        <v>96.831885128378318</v>
      </c>
      <c r="AZJ82" s="6">
        <v>96.832833128378326</v>
      </c>
      <c r="AZK82" s="6">
        <v>96.833663128378319</v>
      </c>
      <c r="AZL82" s="6">
        <v>96.834465128378312</v>
      </c>
      <c r="AZM82" s="6">
        <v>96.835207128378315</v>
      </c>
      <c r="AZN82" s="6">
        <v>96.835697128378314</v>
      </c>
      <c r="AZO82" s="6">
        <v>96.835930128378322</v>
      </c>
      <c r="AZP82" s="6">
        <v>96.836277128378313</v>
      </c>
      <c r="AZQ82" s="6">
        <v>96.837098128378315</v>
      </c>
      <c r="AZR82" s="6">
        <v>96.838324128378318</v>
      </c>
      <c r="AZS82" s="6">
        <v>96.839630128378317</v>
      </c>
      <c r="AZT82" s="6">
        <v>96.840865128378326</v>
      </c>
      <c r="AZU82" s="6">
        <v>96.842050128378318</v>
      </c>
      <c r="AZV82" s="6">
        <v>96.843061128378324</v>
      </c>
      <c r="AZW82" s="6">
        <v>96.843677128378317</v>
      </c>
      <c r="AZX82" s="6">
        <v>96.843976128378316</v>
      </c>
      <c r="AZY82" s="6">
        <v>96.844348128378314</v>
      </c>
      <c r="AZZ82" s="6">
        <v>96.845019128378325</v>
      </c>
      <c r="BAA82" s="6">
        <v>96.845766128378315</v>
      </c>
      <c r="BAB82" s="6">
        <v>96.846188128378316</v>
      </c>
      <c r="BAC82" s="6">
        <v>96.846194128378315</v>
      </c>
      <c r="BAD82" s="6">
        <v>96.846185128378323</v>
      </c>
      <c r="BAE82" s="6">
        <v>96.846793128378323</v>
      </c>
      <c r="BAF82" s="6">
        <v>96.848328128378313</v>
      </c>
      <c r="BAG82" s="6">
        <v>96.850332128378312</v>
      </c>
      <c r="BAH82" s="6">
        <v>96.851776128378319</v>
      </c>
      <c r="BAI82" s="6">
        <v>96.852018128378319</v>
      </c>
      <c r="BAJ82" s="6">
        <v>96.851380128378324</v>
      </c>
      <c r="BAK82" s="6">
        <v>96.850845128378324</v>
      </c>
      <c r="BAL82" s="6">
        <v>96.850981128378322</v>
      </c>
      <c r="BAM82" s="6">
        <v>96.851509128378325</v>
      </c>
      <c r="BAN82" s="6">
        <v>96.85197812837832</v>
      </c>
      <c r="BAO82" s="6">
        <v>96.852410128378324</v>
      </c>
      <c r="BAP82" s="6">
        <v>96.852990128378323</v>
      </c>
      <c r="BAQ82" s="6">
        <v>96.853405128378313</v>
      </c>
      <c r="BAR82" s="6">
        <v>96.853024128378323</v>
      </c>
      <c r="BAS82" s="6">
        <v>96.851792128378321</v>
      </c>
      <c r="BAT82" s="6">
        <v>96.85054312837832</v>
      </c>
      <c r="BAU82" s="6">
        <v>96.850101128378313</v>
      </c>
      <c r="BAV82" s="6">
        <v>96.850297128378315</v>
      </c>
      <c r="BAW82" s="6">
        <v>96.850349128378312</v>
      </c>
      <c r="BAX82" s="6">
        <v>96.850259128378312</v>
      </c>
      <c r="BAY82" s="6">
        <v>96.851175128378316</v>
      </c>
      <c r="BAZ82" s="6">
        <v>96.853969128378324</v>
      </c>
      <c r="BBA82" s="6">
        <v>96.857970128378312</v>
      </c>
      <c r="BBB82" s="6">
        <v>96.861441128378317</v>
      </c>
      <c r="BBC82" s="6">
        <v>96.863377128378318</v>
      </c>
      <c r="BBD82" s="6">
        <v>96.864180128378322</v>
      </c>
      <c r="BBE82" s="6">
        <v>96.864691128378325</v>
      </c>
      <c r="BBF82" s="6">
        <v>96.865078128378315</v>
      </c>
      <c r="BBG82" s="6">
        <v>96.864960128378314</v>
      </c>
      <c r="BBH82" s="6">
        <v>96.864323128378317</v>
      </c>
      <c r="BBI82" s="6">
        <v>96.863867128378317</v>
      </c>
      <c r="BBJ82" s="6">
        <v>96.864434128378321</v>
      </c>
      <c r="BBK82" s="6">
        <v>96.866178128378323</v>
      </c>
      <c r="BBL82" s="6">
        <v>96.868192128378325</v>
      </c>
      <c r="BBM82" s="6">
        <v>96.869096128378317</v>
      </c>
      <c r="BBN82" s="6">
        <v>96.868307128378319</v>
      </c>
      <c r="BBO82" s="6">
        <v>96.866723128378325</v>
      </c>
      <c r="BBP82" s="6">
        <v>96.865801128378322</v>
      </c>
      <c r="BBQ82" s="6">
        <v>96.865987128378322</v>
      </c>
      <c r="BBR82" s="6">
        <v>96.866666128378313</v>
      </c>
      <c r="BBS82" s="6">
        <v>96.867621128378318</v>
      </c>
      <c r="BBT82" s="6">
        <v>96.869572128378323</v>
      </c>
      <c r="BBU82" s="6">
        <v>96.872912128378317</v>
      </c>
      <c r="BBV82" s="6">
        <v>96.876710128378321</v>
      </c>
      <c r="BBW82" s="6">
        <v>96.879518128378322</v>
      </c>
      <c r="BBX82" s="6">
        <v>96.880859128378319</v>
      </c>
      <c r="BBY82" s="6">
        <v>96.881351128378313</v>
      </c>
      <c r="BBZ82" s="6">
        <v>96.881912128378318</v>
      </c>
      <c r="BCA82" s="6">
        <v>96.883243128378325</v>
      </c>
      <c r="BCB82" s="6">
        <v>96.885683128378318</v>
      </c>
      <c r="BCC82" s="6">
        <v>96.888923128378323</v>
      </c>
      <c r="BCD82" s="6">
        <v>96.89197512837832</v>
      </c>
      <c r="BCE82" s="6">
        <v>96.893988128378325</v>
      </c>
      <c r="BCF82" s="6">
        <v>96.895036128378322</v>
      </c>
      <c r="BCG82" s="6">
        <v>96.895891128378324</v>
      </c>
      <c r="BCH82" s="6">
        <v>96.897153128378321</v>
      </c>
      <c r="BCI82" s="6">
        <v>96.898790128378323</v>
      </c>
      <c r="BCJ82" s="6">
        <v>96.900448128378315</v>
      </c>
      <c r="BCK82" s="6">
        <v>96.901921128378319</v>
      </c>
      <c r="BCL82" s="6">
        <v>96.903304128378323</v>
      </c>
      <c r="BCM82" s="6">
        <v>96.904774128378321</v>
      </c>
      <c r="BCN82" s="6">
        <v>96.906263128378313</v>
      </c>
      <c r="BCO82" s="6">
        <v>96.907438128378317</v>
      </c>
      <c r="BCP82" s="6">
        <v>96.908113128378318</v>
      </c>
      <c r="BCQ82" s="6">
        <v>96.908571128378313</v>
      </c>
      <c r="BCR82" s="6">
        <v>96.909213128378326</v>
      </c>
      <c r="BCS82" s="6">
        <v>96.909977128378316</v>
      </c>
      <c r="BCT82" s="6">
        <v>96.910517128378316</v>
      </c>
      <c r="BCU82" s="6">
        <v>96.910896128378326</v>
      </c>
      <c r="BCV82" s="6">
        <v>96.911670128378319</v>
      </c>
      <c r="BCW82" s="6">
        <v>96.913214128378314</v>
      </c>
      <c r="BCX82" s="6">
        <v>96.915320128378312</v>
      </c>
      <c r="BCY82" s="6">
        <v>96.917534128378321</v>
      </c>
      <c r="BCZ82" s="6">
        <v>96.919577128378322</v>
      </c>
      <c r="BDA82" s="6">
        <v>96.921253128378325</v>
      </c>
      <c r="BDB82" s="6">
        <v>96.922308128378319</v>
      </c>
      <c r="BDC82" s="6">
        <v>96.922661128378323</v>
      </c>
      <c r="BDD82" s="6">
        <v>96.922624128378317</v>
      </c>
      <c r="BDE82" s="6">
        <v>96.922755128378313</v>
      </c>
      <c r="BDF82" s="6">
        <v>96.923440128378317</v>
      </c>
      <c r="BDG82" s="6">
        <v>96.924675128378325</v>
      </c>
      <c r="BDH82" s="6">
        <v>96.92610112837832</v>
      </c>
      <c r="BDI82" s="6">
        <v>96.927191128378325</v>
      </c>
      <c r="BDJ82" s="6">
        <v>96.927628128378316</v>
      </c>
      <c r="BDK82" s="6">
        <v>96.927555128378316</v>
      </c>
      <c r="BDL82" s="6">
        <v>96.927437128378315</v>
      </c>
      <c r="BDM82" s="6">
        <v>96.927607128378312</v>
      </c>
      <c r="BDN82" s="6">
        <v>96.92806012837832</v>
      </c>
      <c r="BDO82" s="6">
        <v>96.928692128378316</v>
      </c>
      <c r="BDP82" s="6">
        <v>96.929569128378319</v>
      </c>
      <c r="BDQ82" s="6">
        <v>96.930774128378317</v>
      </c>
      <c r="BDR82" s="6">
        <v>96.932141128378319</v>
      </c>
      <c r="BDS82" s="6">
        <v>96.933325128378314</v>
      </c>
      <c r="BDT82" s="6">
        <v>96.934116128378321</v>
      </c>
      <c r="BDU82" s="6">
        <v>96.934596128378317</v>
      </c>
      <c r="BDV82" s="6">
        <v>96.93507912837832</v>
      </c>
      <c r="BDW82" s="6">
        <v>96.935924128378318</v>
      </c>
      <c r="BDX82" s="6">
        <v>96.937306128378324</v>
      </c>
      <c r="BDY82" s="6">
        <v>96.939053128378319</v>
      </c>
      <c r="BDZ82" s="6">
        <v>96.940636128378316</v>
      </c>
      <c r="BEA82" s="6">
        <v>96.94158012837832</v>
      </c>
      <c r="BEB82" s="6">
        <v>96.941832128378323</v>
      </c>
      <c r="BEC82" s="6">
        <v>96.94174312837832</v>
      </c>
      <c r="BED82" s="6">
        <v>96.941782128378321</v>
      </c>
      <c r="BEE82" s="6">
        <v>96.94215412837832</v>
      </c>
      <c r="BEF82" s="6">
        <v>96.942784128378321</v>
      </c>
      <c r="BEG82" s="6">
        <v>96.943517128378318</v>
      </c>
      <c r="BEH82" s="6">
        <v>96.944292128378322</v>
      </c>
      <c r="BEI82" s="6">
        <v>96.945158128378324</v>
      </c>
      <c r="BEJ82" s="6">
        <v>96.946132128378324</v>
      </c>
      <c r="BEK82" s="6">
        <v>96.947116128378326</v>
      </c>
      <c r="BEL82" s="6">
        <v>96.947992128378317</v>
      </c>
      <c r="BEM82" s="6">
        <v>96.948759128378313</v>
      </c>
      <c r="BEN82" s="6">
        <v>96.949492128378324</v>
      </c>
      <c r="BEO82" s="6">
        <v>96.950167128378325</v>
      </c>
      <c r="BEP82" s="6">
        <v>96.950694128378316</v>
      </c>
      <c r="BEQ82" s="6">
        <v>96.951190128378315</v>
      </c>
      <c r="BER82" s="6">
        <v>96.952000128378316</v>
      </c>
      <c r="BES82" s="6">
        <v>96.95326512837832</v>
      </c>
      <c r="BET82" s="6">
        <v>96.954641128378313</v>
      </c>
      <c r="BEU82" s="6">
        <v>96.955667128378323</v>
      </c>
      <c r="BEV82" s="6">
        <v>96.95636612837832</v>
      </c>
      <c r="BEW82" s="6">
        <v>96.957170128378323</v>
      </c>
      <c r="BEX82" s="6">
        <v>96.958269128378319</v>
      </c>
      <c r="BEY82" s="6">
        <v>96.959295128378315</v>
      </c>
      <c r="BEZ82" s="6">
        <v>96.959771128378321</v>
      </c>
      <c r="BFA82" s="6">
        <v>96.959652128378323</v>
      </c>
      <c r="BFB82" s="6">
        <v>96.959353128378325</v>
      </c>
      <c r="BFC82" s="6">
        <v>96.959464128378315</v>
      </c>
      <c r="BFD82" s="6">
        <v>96.960442128378318</v>
      </c>
      <c r="BFE82" s="6">
        <v>96.962299128378319</v>
      </c>
      <c r="BFF82" s="6">
        <v>96.964528128378319</v>
      </c>
      <c r="BFG82" s="6">
        <v>96.966476128378318</v>
      </c>
      <c r="BFH82" s="6">
        <v>96.967962128378318</v>
      </c>
      <c r="BFI82" s="6">
        <v>96.969370128378316</v>
      </c>
      <c r="BFJ82" s="6">
        <v>96.971036128378316</v>
      </c>
      <c r="BFK82" s="6">
        <v>96.972719128378316</v>
      </c>
      <c r="BFL82" s="6">
        <v>96.973869128378325</v>
      </c>
      <c r="BFM82" s="6">
        <v>96.974366128378321</v>
      </c>
      <c r="BFN82" s="6">
        <v>96.974718128378314</v>
      </c>
      <c r="BFO82" s="6">
        <v>96.975426128378317</v>
      </c>
      <c r="BFP82" s="6">
        <v>96.976320128378319</v>
      </c>
      <c r="BFQ82" s="6">
        <v>96.976884128378316</v>
      </c>
      <c r="BFR82" s="6">
        <v>96.977193128378318</v>
      </c>
      <c r="BFS82" s="6">
        <v>96.978049128378316</v>
      </c>
      <c r="BFT82" s="6">
        <v>96.979917128378318</v>
      </c>
      <c r="BFU82" s="6">
        <v>96.982164128378315</v>
      </c>
      <c r="BFV82" s="6">
        <v>96.983837128378326</v>
      </c>
      <c r="BFW82" s="6">
        <v>96.98513412837832</v>
      </c>
      <c r="BFX82" s="6">
        <v>96.987387128378316</v>
      </c>
      <c r="BFY82" s="6">
        <v>96.991405128378318</v>
      </c>
      <c r="BFZ82" s="6">
        <v>96.996219128378314</v>
      </c>
      <c r="BGA82" s="6">
        <v>96.999773128378322</v>
      </c>
      <c r="BGB82" s="6">
        <v>97.000817128378316</v>
      </c>
      <c r="BGC82" s="6">
        <v>96.999758128378318</v>
      </c>
      <c r="BGD82" s="6">
        <v>96.99816412837832</v>
      </c>
      <c r="BGE82" s="6">
        <v>96.997415128378321</v>
      </c>
      <c r="BGF82" s="6">
        <v>96.997601128378321</v>
      </c>
      <c r="BGG82" s="6">
        <v>96.997751128378326</v>
      </c>
      <c r="BGH82" s="6">
        <v>96.997131128378314</v>
      </c>
      <c r="BGI82" s="6">
        <v>96.99622812837832</v>
      </c>
      <c r="BGJ82" s="6">
        <v>96.996206128378319</v>
      </c>
      <c r="BGK82" s="6">
        <v>96.997459128378324</v>
      </c>
      <c r="BGL82" s="6">
        <v>96.999252128378316</v>
      </c>
      <c r="BGM82" s="6">
        <v>97.000828128378316</v>
      </c>
      <c r="BGN82" s="6">
        <v>97.002299128378326</v>
      </c>
      <c r="BGO82" s="6">
        <v>97.004020128378315</v>
      </c>
      <c r="BGP82" s="6">
        <v>97.00561112837832</v>
      </c>
      <c r="BGQ82" s="6">
        <v>97.006264128378319</v>
      </c>
      <c r="BGR82" s="6">
        <v>97.005982128378321</v>
      </c>
      <c r="BGS82" s="6">
        <v>97.005997128378326</v>
      </c>
      <c r="BGT82" s="6">
        <v>97.007672128378317</v>
      </c>
      <c r="BGU82" s="6">
        <v>97.011169128378313</v>
      </c>
      <c r="BGV82" s="6">
        <v>97.01523012837832</v>
      </c>
      <c r="BGW82" s="6">
        <v>97.018312128378312</v>
      </c>
      <c r="BGX82" s="6">
        <v>97.020091128378326</v>
      </c>
      <c r="BGY82" s="6">
        <v>97.021527128378324</v>
      </c>
      <c r="BGZ82" s="6">
        <v>97.023429128378325</v>
      </c>
      <c r="BHA82" s="6">
        <v>97.025279128378315</v>
      </c>
      <c r="BHB82" s="6">
        <v>97.025980128378322</v>
      </c>
      <c r="BHC82" s="6">
        <v>97.025417128378322</v>
      </c>
      <c r="BHD82" s="6">
        <v>97.024676128378317</v>
      </c>
      <c r="BHE82" s="6">
        <v>97.02473112837832</v>
      </c>
      <c r="BHF82" s="6">
        <v>97.025579128378325</v>
      </c>
      <c r="BHG82" s="6">
        <v>97.026819128378321</v>
      </c>
      <c r="BHH82" s="6">
        <v>97.028375128378315</v>
      </c>
      <c r="BHI82" s="6">
        <v>97.030285128378324</v>
      </c>
      <c r="BHJ82" s="6">
        <v>97.032307128378321</v>
      </c>
      <c r="BHK82" s="6">
        <v>97.034196128378312</v>
      </c>
      <c r="BHL82" s="6">
        <v>97.036065128378326</v>
      </c>
      <c r="BHM82" s="6">
        <v>97.038068128378313</v>
      </c>
      <c r="BHN82" s="6">
        <v>97.039945128378321</v>
      </c>
      <c r="BHO82" s="6">
        <v>97.041284128378322</v>
      </c>
      <c r="BHP82" s="6">
        <v>97.04210112837832</v>
      </c>
      <c r="BHQ82" s="6">
        <v>97.042821128378321</v>
      </c>
      <c r="BHR82" s="6">
        <v>97.043765128378325</v>
      </c>
      <c r="BHS82" s="6">
        <v>97.044869128378323</v>
      </c>
      <c r="BHT82" s="6">
        <v>97.045769128378325</v>
      </c>
      <c r="BHU82" s="6">
        <v>97.046098128378318</v>
      </c>
      <c r="BHV82" s="6">
        <v>97.045971128378312</v>
      </c>
      <c r="BHW82" s="6">
        <v>97.046229128378314</v>
      </c>
      <c r="BHX82" s="6">
        <v>97.047818128378324</v>
      </c>
      <c r="BHY82" s="6">
        <v>97.050891128378325</v>
      </c>
      <c r="BHZ82" s="6">
        <v>97.054753128378323</v>
      </c>
      <c r="BIA82" s="6">
        <v>97.058609128378322</v>
      </c>
      <c r="BIB82" s="6">
        <v>97.062103128378325</v>
      </c>
      <c r="BIC82" s="6">
        <v>97.064814128378316</v>
      </c>
      <c r="BID82" s="6">
        <v>97.066319128378325</v>
      </c>
      <c r="BIE82" s="6">
        <v>97.067062128378325</v>
      </c>
      <c r="BIF82" s="6">
        <v>97.068245128378322</v>
      </c>
      <c r="BIG82" s="6">
        <v>97.07047512837832</v>
      </c>
      <c r="BIH82" s="6">
        <v>97.073031128378318</v>
      </c>
      <c r="BII82" s="6">
        <v>97.074923128378316</v>
      </c>
      <c r="BIJ82" s="6">
        <v>97.076133128378316</v>
      </c>
      <c r="BIK82" s="6">
        <v>97.07728012837832</v>
      </c>
      <c r="BIL82" s="6">
        <v>97.078471128378325</v>
      </c>
      <c r="BIM82" s="6">
        <v>97.079164128378324</v>
      </c>
      <c r="BIN82" s="6">
        <v>97.079172128378318</v>
      </c>
      <c r="BIO82" s="6">
        <v>97.079187128378322</v>
      </c>
      <c r="BIP82" s="6">
        <v>97.080109128378325</v>
      </c>
      <c r="BIQ82" s="6">
        <v>97.082167128378316</v>
      </c>
      <c r="BIR82" s="6">
        <v>97.084813128378315</v>
      </c>
      <c r="BIS82" s="6">
        <v>97.087270128378321</v>
      </c>
      <c r="BIT82" s="6">
        <v>97.089149128378324</v>
      </c>
      <c r="BIU82" s="6">
        <v>97.090576128378316</v>
      </c>
      <c r="BIV82" s="6">
        <v>97.091882128378316</v>
      </c>
      <c r="BIW82" s="6">
        <v>97.093289128378316</v>
      </c>
      <c r="BIX82" s="6">
        <v>97.094890128378324</v>
      </c>
      <c r="BIY82" s="6">
        <v>97.096832128378324</v>
      </c>
      <c r="BIZ82" s="6">
        <v>97.09922012837832</v>
      </c>
      <c r="BJA82" s="6">
        <v>97.101899128378321</v>
      </c>
      <c r="BJB82" s="6">
        <v>97.104681128378317</v>
      </c>
      <c r="BJC82" s="6">
        <v>97.107537128378326</v>
      </c>
      <c r="BJD82" s="6">
        <v>97.110380128378324</v>
      </c>
      <c r="BJE82" s="6">
        <v>97.113012128378315</v>
      </c>
      <c r="BJF82" s="6">
        <v>97.115365128378315</v>
      </c>
      <c r="BJG82" s="6">
        <v>97.117613128378323</v>
      </c>
      <c r="BJH82" s="6">
        <v>97.119926128378324</v>
      </c>
      <c r="BJI82" s="6">
        <v>97.122232128378315</v>
      </c>
      <c r="BJJ82" s="6">
        <v>97.124394128378313</v>
      </c>
      <c r="BJK82" s="6">
        <v>97.126465128378314</v>
      </c>
      <c r="BJL82" s="6">
        <v>97.128610128378313</v>
      </c>
      <c r="BJM82" s="6">
        <v>97.130858128378321</v>
      </c>
      <c r="BJN82" s="6">
        <v>97.133137128378323</v>
      </c>
      <c r="BJO82" s="6">
        <v>97.135477128378312</v>
      </c>
      <c r="BJP82" s="6">
        <v>97.138006128378322</v>
      </c>
      <c r="BJQ82" s="6">
        <v>97.140752128378324</v>
      </c>
      <c r="BJR82" s="6">
        <v>97.143600128378324</v>
      </c>
      <c r="BJS82" s="6">
        <v>97.146383128378318</v>
      </c>
      <c r="BJT82" s="6">
        <v>97.149057128378317</v>
      </c>
      <c r="BJU82" s="6">
        <v>97.151665128378312</v>
      </c>
      <c r="BJV82" s="6">
        <v>97.154265128378313</v>
      </c>
      <c r="BJW82" s="6">
        <v>97.156904128378315</v>
      </c>
      <c r="BJX82" s="6">
        <v>97.159630128378325</v>
      </c>
      <c r="BJY82" s="6">
        <v>97.162476128378316</v>
      </c>
      <c r="BJZ82" s="6">
        <v>97.165432128378313</v>
      </c>
      <c r="BKA82" s="6">
        <v>97.168460128378314</v>
      </c>
      <c r="BKB82" s="6">
        <v>97.171529128378324</v>
      </c>
      <c r="BKC82" s="6">
        <v>97.174619128378325</v>
      </c>
      <c r="BKD82" s="6">
        <v>97.177719128378314</v>
      </c>
      <c r="BKE82" s="6">
        <v>97.180823128378321</v>
      </c>
      <c r="BKF82" s="6">
        <v>97.183920128378318</v>
      </c>
      <c r="BKG82" s="6">
        <v>97.186993128378319</v>
      </c>
      <c r="BKH82" s="6">
        <v>97.190046128378313</v>
      </c>
      <c r="BKI82" s="6">
        <v>97.193093128378322</v>
      </c>
      <c r="BKJ82" s="6">
        <v>97.196037128378322</v>
      </c>
      <c r="BKK82" s="6">
        <v>97.198767128378321</v>
      </c>
      <c r="BKL82" s="6">
        <v>97.201424128378321</v>
      </c>
      <c r="BKM82" s="6">
        <v>97.204321128378325</v>
      </c>
      <c r="BKN82" s="6">
        <v>97.207643128378322</v>
      </c>
      <c r="BKO82" s="6">
        <v>97.211242128378316</v>
      </c>
      <c r="BKP82" s="6">
        <v>97.214712128378324</v>
      </c>
      <c r="BKQ82" s="6">
        <v>97.217576128378326</v>
      </c>
      <c r="BKR82" s="6">
        <v>97.219684128378319</v>
      </c>
      <c r="BKS82" s="6">
        <v>97.221707128378313</v>
      </c>
      <c r="BKT82" s="6">
        <v>97.224419128378315</v>
      </c>
      <c r="BKU82" s="6">
        <v>97.227982128378315</v>
      </c>
      <c r="BKV82" s="6">
        <v>97.231746128378319</v>
      </c>
      <c r="BKW82" s="6">
        <v>97.235046128378315</v>
      </c>
      <c r="BKX82" s="6">
        <v>97.237423128378325</v>
      </c>
      <c r="BKY82" s="6">
        <v>97.238947128378314</v>
      </c>
      <c r="BKZ82" s="6">
        <v>97.240199128378322</v>
      </c>
      <c r="BLA82" s="6">
        <v>97.241955128378322</v>
      </c>
      <c r="BLB82" s="6">
        <v>97.244932128378323</v>
      </c>
      <c r="BLC82" s="6">
        <v>97.249122128378318</v>
      </c>
      <c r="BLD82" s="6">
        <v>97.253076128378325</v>
      </c>
      <c r="BLE82" s="6">
        <v>97.255403128378319</v>
      </c>
      <c r="BLF82" s="6">
        <v>97.256454128378323</v>
      </c>
      <c r="BLG82" s="6">
        <v>97.256868128378315</v>
      </c>
      <c r="BLH82" s="6">
        <v>97.25641012837832</v>
      </c>
      <c r="BLI82" s="6">
        <v>97.254335128378315</v>
      </c>
      <c r="BLJ82" s="6">
        <v>97.252306128378322</v>
      </c>
      <c r="BLK82" s="6">
        <v>97.252100128378316</v>
      </c>
      <c r="BLL82" s="6">
        <v>97.253913128378315</v>
      </c>
      <c r="BLM82" s="6">
        <v>97.257060128378313</v>
      </c>
      <c r="BLN82" s="6">
        <v>97.260554128378317</v>
      </c>
      <c r="BLO82" s="6">
        <v>97.264233128378322</v>
      </c>
      <c r="BLP82" s="6">
        <v>97.267385128378322</v>
      </c>
      <c r="BLQ82" s="6">
        <v>97.270812128378324</v>
      </c>
      <c r="BLR82" s="6">
        <v>97.275486128378319</v>
      </c>
      <c r="BLS82" s="6">
        <v>97.280950128378322</v>
      </c>
      <c r="BLT82" s="6">
        <v>97.284846128378319</v>
      </c>
      <c r="BLU82" s="6">
        <v>97.284869128378318</v>
      </c>
      <c r="BLV82" s="6">
        <v>97.281293128378323</v>
      </c>
      <c r="BLW82" s="6">
        <v>97.27614412837832</v>
      </c>
      <c r="BLX82" s="6">
        <v>97.27231112837832</v>
      </c>
      <c r="BLY82" s="6">
        <v>97.271115128378312</v>
      </c>
      <c r="BLZ82" s="6">
        <v>97.271804128378321</v>
      </c>
      <c r="BMA82" s="6">
        <v>97.271299128378317</v>
      </c>
      <c r="BMB82" s="6">
        <v>97.267132128378321</v>
      </c>
      <c r="BMC82" s="6">
        <v>97.259801128378314</v>
      </c>
      <c r="BMD82" s="6">
        <v>97.251856128378321</v>
      </c>
      <c r="BME82" s="6">
        <v>97.245042128378316</v>
      </c>
      <c r="BMF82" s="6">
        <v>97.239290128378315</v>
      </c>
      <c r="BMG82" s="6">
        <v>97.235168128378319</v>
      </c>
      <c r="BMH82" s="6">
        <v>97.233894128378324</v>
      </c>
      <c r="BMI82" s="6">
        <v>97.235453128378325</v>
      </c>
      <c r="BMJ82" s="6">
        <v>97.23780212837832</v>
      </c>
      <c r="BMK82" s="6">
        <v>97.238837128378321</v>
      </c>
      <c r="BML82" s="6">
        <v>97.23799912837832</v>
      </c>
      <c r="BMM82" s="6">
        <v>97.23572512837832</v>
      </c>
      <c r="BMN82" s="6">
        <v>97.232976128378326</v>
      </c>
      <c r="BMO82" s="6">
        <v>97.230554128378316</v>
      </c>
      <c r="BMP82" s="6">
        <v>97.229167128378322</v>
      </c>
      <c r="BMQ82" s="6">
        <v>97.228507128378325</v>
      </c>
      <c r="BMR82" s="6">
        <v>97.227742128378324</v>
      </c>
      <c r="BMS82" s="6">
        <v>97.226389128378315</v>
      </c>
      <c r="BMT82" s="6">
        <v>97.22470412837832</v>
      </c>
      <c r="BMU82" s="6">
        <v>97.222810128378313</v>
      </c>
      <c r="BMV82" s="6">
        <v>97.220148128378312</v>
      </c>
      <c r="BMW82" s="6">
        <v>97.216647128378312</v>
      </c>
      <c r="BMX82" s="6">
        <v>97.213315128378312</v>
      </c>
      <c r="BMY82" s="6">
        <v>97.211555128378322</v>
      </c>
      <c r="BMZ82" s="6">
        <v>97.211669128378318</v>
      </c>
      <c r="BNA82" s="6">
        <v>97.212890128378319</v>
      </c>
      <c r="BNB82" s="6">
        <v>97.213916128378315</v>
      </c>
      <c r="BNC82" s="6">
        <v>97.213808128378318</v>
      </c>
      <c r="BND82" s="6">
        <v>97.212581128378318</v>
      </c>
      <c r="BNE82" s="6">
        <v>97.211592128378314</v>
      </c>
      <c r="BNF82" s="6">
        <v>97.212561128378326</v>
      </c>
      <c r="BNG82" s="6">
        <v>97.215834128378319</v>
      </c>
      <c r="BNH82" s="6">
        <v>97.219674128378315</v>
      </c>
      <c r="BNI82" s="6">
        <v>97.221910128378326</v>
      </c>
      <c r="BNJ82" s="6">
        <v>97.222311128378323</v>
      </c>
      <c r="BNK82" s="6">
        <v>97.222423128378324</v>
      </c>
      <c r="BNL82" s="6">
        <v>97.223261128378326</v>
      </c>
      <c r="BNM82" s="6">
        <v>97.223851128378314</v>
      </c>
      <c r="BNN82" s="6">
        <v>97.222628128378318</v>
      </c>
      <c r="BNO82" s="6">
        <v>97.219580128378325</v>
      </c>
      <c r="BNP82" s="6">
        <v>97.216624128378314</v>
      </c>
      <c r="BNQ82" s="6">
        <v>97.215750128378318</v>
      </c>
      <c r="BNR82" s="6">
        <v>97.217247128378318</v>
      </c>
      <c r="BNS82" s="6">
        <v>97.219765128378313</v>
      </c>
      <c r="BNT82" s="6">
        <v>97.221636128378321</v>
      </c>
      <c r="BNU82" s="6">
        <v>97.222196128378314</v>
      </c>
      <c r="BNV82" s="6">
        <v>97.221899128378325</v>
      </c>
      <c r="BNW82" s="6">
        <v>97.221540128378322</v>
      </c>
      <c r="BNX82" s="6">
        <v>97.22159712837832</v>
      </c>
      <c r="BNY82" s="6">
        <v>97.222207128378315</v>
      </c>
      <c r="BNZ82" s="6">
        <v>97.223327128378315</v>
      </c>
      <c r="BOA82" s="6">
        <v>97.224825128378313</v>
      </c>
      <c r="BOB82" s="6">
        <v>97.226478128378318</v>
      </c>
      <c r="BOC82" s="6">
        <v>97.228174128378313</v>
      </c>
      <c r="BOD82" s="6">
        <v>97.229937128378324</v>
      </c>
      <c r="BOE82" s="6">
        <v>97.231679128378318</v>
      </c>
      <c r="BOF82" s="6">
        <v>97.233091128378319</v>
      </c>
      <c r="BOG82" s="6">
        <v>97.233983128378313</v>
      </c>
      <c r="BOH82" s="6">
        <v>97.234612128378316</v>
      </c>
      <c r="BOI82" s="6">
        <v>97.235330128378322</v>
      </c>
      <c r="BOJ82" s="6">
        <v>97.236128128378326</v>
      </c>
      <c r="BOK82" s="6">
        <v>97.236728128378317</v>
      </c>
      <c r="BOL82" s="6">
        <v>97.23713212837832</v>
      </c>
      <c r="BOM82" s="6">
        <v>97.237619128378313</v>
      </c>
      <c r="BON82" s="6">
        <v>97.238282128378316</v>
      </c>
      <c r="BOO82" s="6">
        <v>97.238986128378315</v>
      </c>
      <c r="BOP82" s="6">
        <v>97.239762128378317</v>
      </c>
      <c r="BOQ82" s="6">
        <v>97.240855128378314</v>
      </c>
      <c r="BOR82" s="6">
        <v>97.242314128378325</v>
      </c>
      <c r="BOS82" s="6">
        <v>97.243886128378321</v>
      </c>
      <c r="BOT82" s="6">
        <v>97.245222128378316</v>
      </c>
      <c r="BOU82" s="6">
        <v>97.246242128378313</v>
      </c>
      <c r="BOV82" s="6">
        <v>97.247101128378318</v>
      </c>
      <c r="BOW82" s="6">
        <v>97.247989128378322</v>
      </c>
      <c r="BOX82" s="6">
        <v>97.248942128378317</v>
      </c>
      <c r="BOY82" s="6">
        <v>97.249895128378313</v>
      </c>
      <c r="BOZ82" s="6">
        <v>97.250836128378324</v>
      </c>
      <c r="BPA82" s="6">
        <v>97.251811128378321</v>
      </c>
      <c r="BPB82" s="6">
        <v>97.252838128378315</v>
      </c>
      <c r="BPC82" s="6">
        <v>97.253899128378322</v>
      </c>
      <c r="BPD82" s="6">
        <v>97.254989128378313</v>
      </c>
      <c r="BPE82" s="6">
        <v>97.256108128378315</v>
      </c>
      <c r="BPF82" s="6">
        <v>97.257218128378312</v>
      </c>
      <c r="BPG82" s="6">
        <v>97.258296128378319</v>
      </c>
      <c r="BPH82" s="6">
        <v>97.259378128378316</v>
      </c>
      <c r="BPI82" s="6">
        <v>97.260527128378314</v>
      </c>
      <c r="BPJ82" s="6">
        <v>97.261757128378321</v>
      </c>
      <c r="BPK82" s="6">
        <v>97.263034128378322</v>
      </c>
      <c r="BPL82" s="6">
        <v>97.264293128378313</v>
      </c>
      <c r="BPM82" s="6">
        <v>97.265509128378312</v>
      </c>
      <c r="BPN82" s="6">
        <v>97.266714128378325</v>
      </c>
      <c r="BPO82" s="6">
        <v>97.267936128378324</v>
      </c>
      <c r="BPP82" s="6">
        <v>97.269179128378326</v>
      </c>
      <c r="BPQ82" s="6">
        <v>97.270429128378325</v>
      </c>
      <c r="BPR82" s="6">
        <v>97.271680128378321</v>
      </c>
      <c r="BPS82" s="6">
        <v>97.272941128378321</v>
      </c>
      <c r="BPT82" s="6">
        <v>97.274218128378322</v>
      </c>
      <c r="BPU82" s="6">
        <v>97.275506128378325</v>
      </c>
      <c r="BPV82" s="6">
        <v>97.276800128378312</v>
      </c>
      <c r="BPW82" s="6">
        <v>97.278102128378322</v>
      </c>
      <c r="BPX82" s="6">
        <v>97.279416128378315</v>
      </c>
      <c r="BPY82" s="6">
        <v>97.280760128378319</v>
      </c>
      <c r="BPZ82" s="6">
        <v>97.282164128378312</v>
      </c>
      <c r="BQA82" s="6">
        <v>97.283652128378321</v>
      </c>
      <c r="BQB82" s="6">
        <v>97.285188128378323</v>
      </c>
      <c r="BQC82" s="6">
        <v>97.286662128378325</v>
      </c>
      <c r="BQD82" s="6">
        <v>97.287973128378326</v>
      </c>
      <c r="BQE82" s="6">
        <v>97.289103128378315</v>
      </c>
      <c r="BQF82" s="6">
        <v>97.290135128378324</v>
      </c>
      <c r="BQG82" s="6">
        <v>97.291225128378315</v>
      </c>
      <c r="BQH82" s="6">
        <v>97.292533128378324</v>
      </c>
      <c r="BQI82" s="6">
        <v>97.294134128378317</v>
      </c>
      <c r="BQJ82" s="6">
        <v>97.295915128378326</v>
      </c>
      <c r="BQK82" s="6">
        <v>97.297635128378317</v>
      </c>
      <c r="BQL82" s="6">
        <v>97.299157128378326</v>
      </c>
      <c r="BQM82" s="6">
        <v>97.300569128378314</v>
      </c>
      <c r="BQN82" s="6">
        <v>97.302057128378323</v>
      </c>
      <c r="BQO82" s="6">
        <v>97.303698128378315</v>
      </c>
      <c r="BQP82" s="6">
        <v>97.305415128378314</v>
      </c>
      <c r="BQQ82" s="6">
        <v>97.307084128378321</v>
      </c>
      <c r="BQR82" s="6">
        <v>97.308619128378325</v>
      </c>
      <c r="BQS82" s="6">
        <v>97.310005128378322</v>
      </c>
      <c r="BQT82" s="6">
        <v>97.311353128378315</v>
      </c>
      <c r="BQU82" s="6">
        <v>97.312905128378318</v>
      </c>
      <c r="BQV82" s="6">
        <v>97.314842128378316</v>
      </c>
      <c r="BQW82" s="6">
        <v>97.317060128378316</v>
      </c>
      <c r="BQX82" s="6">
        <v>97.319109128378315</v>
      </c>
      <c r="BQY82" s="6">
        <v>97.320604128378321</v>
      </c>
      <c r="BQZ82" s="6">
        <v>97.321531128378325</v>
      </c>
      <c r="BRA82" s="6">
        <v>97.322222128378314</v>
      </c>
      <c r="BRB82" s="6">
        <v>97.323038128378315</v>
      </c>
      <c r="BRC82" s="6">
        <v>97.324091128378313</v>
      </c>
      <c r="BRD82" s="6">
        <v>97.325295128378315</v>
      </c>
      <c r="BRE82" s="6">
        <v>97.326521128378317</v>
      </c>
      <c r="BRF82" s="6">
        <v>97.327731128378318</v>
      </c>
      <c r="BRG82" s="6">
        <v>97.329001128378323</v>
      </c>
      <c r="BRH82" s="6">
        <v>97.33038112837832</v>
      </c>
      <c r="BRI82" s="6">
        <v>97.331796128378315</v>
      </c>
      <c r="BRJ82" s="6">
        <v>97.333123128378318</v>
      </c>
      <c r="BRK82" s="6">
        <v>97.334385128378315</v>
      </c>
      <c r="BRL82" s="6">
        <v>97.335766128378324</v>
      </c>
      <c r="BRM82" s="6">
        <v>97.337396128378316</v>
      </c>
      <c r="BRN82" s="6">
        <v>97.339179128378319</v>
      </c>
      <c r="BRO82" s="6">
        <v>97.340855128378323</v>
      </c>
      <c r="BRP82" s="6">
        <v>97.342245128378323</v>
      </c>
      <c r="BRQ82" s="6">
        <v>97.343393128378324</v>
      </c>
      <c r="BRR82" s="6">
        <v>97.344488128378316</v>
      </c>
      <c r="BRS82" s="6">
        <v>97.34564612837832</v>
      </c>
      <c r="BRT82" s="6">
        <v>97.346806128378319</v>
      </c>
      <c r="BRU82" s="6">
        <v>97.347846128378322</v>
      </c>
      <c r="BRV82" s="6">
        <v>97.348804128378319</v>
      </c>
      <c r="BRW82" s="6">
        <v>97.349906128378322</v>
      </c>
      <c r="BRX82" s="6">
        <v>97.351325128378321</v>
      </c>
      <c r="BRY82" s="6">
        <v>97.352933128378325</v>
      </c>
      <c r="BRZ82" s="6">
        <v>97.354365128378319</v>
      </c>
      <c r="BSA82" s="6">
        <v>97.355399128378323</v>
      </c>
      <c r="BSB82" s="6">
        <v>97.356162128378315</v>
      </c>
      <c r="BSC82" s="6">
        <v>97.356952128378325</v>
      </c>
      <c r="BSD82" s="6">
        <v>97.357869128378326</v>
      </c>
      <c r="BSE82" s="6">
        <v>97.358788128378322</v>
      </c>
      <c r="BSF82" s="6">
        <v>97.359664128378313</v>
      </c>
      <c r="BSG82" s="6">
        <v>97.360702128378321</v>
      </c>
      <c r="BSH82" s="6">
        <v>97.362114128378323</v>
      </c>
      <c r="BSI82" s="6">
        <v>97.363788128378317</v>
      </c>
      <c r="BSJ82" s="6">
        <v>97.365261128378322</v>
      </c>
      <c r="BSK82" s="6">
        <v>97.366122128378322</v>
      </c>
      <c r="BSL82" s="6">
        <v>97.366433128378318</v>
      </c>
      <c r="BSM82" s="6">
        <v>97.366779128378326</v>
      </c>
      <c r="BSN82" s="6">
        <v>97.367700128378317</v>
      </c>
      <c r="BSO82" s="6">
        <v>97.369156128378322</v>
      </c>
      <c r="BSP82" s="6">
        <v>97.370618128378325</v>
      </c>
      <c r="BSQ82" s="6">
        <v>97.371653128378313</v>
      </c>
      <c r="BSR82" s="6">
        <v>97.372394128378318</v>
      </c>
      <c r="BSS82" s="6">
        <v>97.37336712837832</v>
      </c>
      <c r="BST82" s="6">
        <v>97.374994128378319</v>
      </c>
      <c r="BSU82" s="6">
        <v>97.377284128378321</v>
      </c>
      <c r="BSV82" s="6">
        <v>97.379788128378323</v>
      </c>
      <c r="BSW82" s="6">
        <v>97.38183812837832</v>
      </c>
      <c r="BSX82" s="6">
        <v>97.383060128378318</v>
      </c>
      <c r="BSY82" s="6">
        <v>97.383719128378317</v>
      </c>
      <c r="BSZ82" s="6">
        <v>97.384464128378312</v>
      </c>
      <c r="BTA82" s="6">
        <v>97.385633128378316</v>
      </c>
      <c r="BTB82" s="6">
        <v>97.387036128378313</v>
      </c>
      <c r="BTC82" s="6">
        <v>97.388421128378326</v>
      </c>
      <c r="BTD82" s="6">
        <v>97.389727128378325</v>
      </c>
      <c r="BTE82" s="6">
        <v>97.390740128378326</v>
      </c>
      <c r="BTF82" s="6">
        <v>97.390957128378318</v>
      </c>
      <c r="BTG82" s="6">
        <v>97.390231128378318</v>
      </c>
      <c r="BTH82" s="6">
        <v>97.389246128378318</v>
      </c>
      <c r="BTI82" s="6">
        <v>97.388969128378321</v>
      </c>
      <c r="BTJ82" s="6">
        <v>97.389711128378323</v>
      </c>
      <c r="BTK82" s="6">
        <v>97.391026128378314</v>
      </c>
      <c r="BTL82" s="6">
        <v>97.392311128378324</v>
      </c>
      <c r="BTM82" s="6">
        <v>97.393356128378315</v>
      </c>
      <c r="BTN82" s="6">
        <v>97.394310128378322</v>
      </c>
      <c r="BTO82" s="6">
        <v>97.395328128378324</v>
      </c>
      <c r="BTP82" s="6">
        <v>97.396402128378313</v>
      </c>
      <c r="BTQ82" s="6">
        <v>97.397417128378322</v>
      </c>
      <c r="BTR82" s="6">
        <v>97.398268128378319</v>
      </c>
      <c r="BTS82" s="6">
        <v>97.398933128378317</v>
      </c>
      <c r="BTT82" s="6">
        <v>97.399398128378323</v>
      </c>
      <c r="BTU82" s="6">
        <v>97.399600128378324</v>
      </c>
      <c r="BTV82" s="6">
        <v>97.399525128378315</v>
      </c>
      <c r="BTW82" s="6">
        <v>97.399394128378319</v>
      </c>
      <c r="BTX82" s="6">
        <v>97.399601128378322</v>
      </c>
      <c r="BTY82" s="6">
        <v>97.400333128378321</v>
      </c>
      <c r="BTZ82" s="6">
        <v>97.401293128378313</v>
      </c>
      <c r="BUA82" s="6">
        <v>97.401930128378325</v>
      </c>
      <c r="BUB82" s="6">
        <v>97.402002128378314</v>
      </c>
      <c r="BUC82" s="6">
        <v>97.401866128378316</v>
      </c>
      <c r="BUD82" s="6">
        <v>97.402125128378316</v>
      </c>
      <c r="BUE82" s="6">
        <v>97.402969128378317</v>
      </c>
      <c r="BUF82" s="6">
        <v>97.403982128378317</v>
      </c>
      <c r="BUG82" s="6">
        <v>97.404648128378312</v>
      </c>
      <c r="BUH82" s="6">
        <v>97.405003128378326</v>
      </c>
      <c r="BUI82" s="6">
        <v>97.405530128378317</v>
      </c>
      <c r="BUJ82" s="6">
        <v>97.406422128378324</v>
      </c>
      <c r="BUK82" s="6">
        <v>97.407236128378315</v>
      </c>
      <c r="BUL82" s="6">
        <v>97.407475128378323</v>
      </c>
      <c r="BUM82" s="6">
        <v>97.407256128378322</v>
      </c>
      <c r="BUN82" s="6">
        <v>97.407124128378314</v>
      </c>
      <c r="BUO82" s="6">
        <v>97.407359128378317</v>
      </c>
      <c r="BUP82" s="6">
        <v>97.407836128378321</v>
      </c>
      <c r="BUQ82" s="6">
        <v>97.408465128378324</v>
      </c>
      <c r="BUR82" s="6">
        <v>97.409334128378319</v>
      </c>
      <c r="BUS82" s="6">
        <v>97.410338128378314</v>
      </c>
      <c r="BUT82" s="6">
        <v>97.411119128378317</v>
      </c>
      <c r="BUU82" s="6">
        <v>97.411538128378325</v>
      </c>
      <c r="BUV82" s="6">
        <v>97.411924128378317</v>
      </c>
      <c r="BUW82" s="6">
        <v>97.412653128378324</v>
      </c>
      <c r="BUX82" s="6">
        <v>97.413726128378315</v>
      </c>
      <c r="BUY82" s="6">
        <v>97.414937128378313</v>
      </c>
      <c r="BUZ82" s="6">
        <v>97.416199128378324</v>
      </c>
      <c r="BVA82" s="6">
        <v>97.417362128378315</v>
      </c>
      <c r="BVB82" s="6">
        <v>97.418010128378313</v>
      </c>
      <c r="BVC82" s="6">
        <v>97.417883128378321</v>
      </c>
      <c r="BVD82" s="6">
        <v>97.417340128378314</v>
      </c>
      <c r="BVE82" s="6">
        <v>97.41703912837832</v>
      </c>
      <c r="BVF82" s="6">
        <v>97.417192128378318</v>
      </c>
      <c r="BVG82" s="6">
        <v>97.417521128378326</v>
      </c>
      <c r="BVH82" s="6">
        <v>97.417835128378314</v>
      </c>
      <c r="BVI82" s="6">
        <v>97.418248128378323</v>
      </c>
      <c r="BVJ82" s="6">
        <v>97.418810128378325</v>
      </c>
      <c r="BVK82" s="6">
        <v>97.419342128378318</v>
      </c>
      <c r="BVL82" s="6">
        <v>97.419782128378316</v>
      </c>
      <c r="BVM82" s="6">
        <v>97.420384128378316</v>
      </c>
      <c r="BVN82" s="6">
        <v>97.421368128378319</v>
      </c>
      <c r="BVO82" s="6">
        <v>97.422626128378326</v>
      </c>
      <c r="BVP82" s="6">
        <v>97.423884128378319</v>
      </c>
      <c r="BVQ82" s="6">
        <v>97.424918128378323</v>
      </c>
      <c r="BVR82" s="6">
        <v>97.425466128378318</v>
      </c>
      <c r="BVS82" s="6">
        <v>97.425172128378321</v>
      </c>
      <c r="BVT82" s="6">
        <v>97.423874128378316</v>
      </c>
      <c r="BVU82" s="6">
        <v>97.421963128378323</v>
      </c>
      <c r="BVV82" s="6">
        <v>97.420387128378323</v>
      </c>
      <c r="BVW82" s="6">
        <v>97.420003128378312</v>
      </c>
      <c r="BVX82" s="6">
        <v>97.421018128378321</v>
      </c>
      <c r="BVY82" s="6">
        <v>97.422885128378326</v>
      </c>
      <c r="BVZ82" s="6">
        <v>97.424698128378324</v>
      </c>
      <c r="BWA82" s="6">
        <v>97.425919128378325</v>
      </c>
      <c r="BWB82" s="6">
        <v>97.426625128378319</v>
      </c>
      <c r="BWC82" s="6">
        <v>97.427194128378318</v>
      </c>
      <c r="BWD82" s="6">
        <v>97.427865128378315</v>
      </c>
      <c r="BWE82" s="6">
        <v>97.42856112837832</v>
      </c>
      <c r="BWF82" s="6">
        <v>97.429041128378316</v>
      </c>
      <c r="BWG82" s="6">
        <v>97.429105128378325</v>
      </c>
      <c r="BWH82" s="6">
        <v>97.428667128378322</v>
      </c>
      <c r="BWI82" s="6">
        <v>97.427824128378319</v>
      </c>
      <c r="BWJ82" s="6">
        <v>97.426919128378316</v>
      </c>
      <c r="BWK82" s="6">
        <v>97.426364128378324</v>
      </c>
      <c r="BWL82" s="6">
        <v>97.426275128378322</v>
      </c>
      <c r="BWM82" s="6">
        <v>97.426406128378318</v>
      </c>
      <c r="BWN82" s="6">
        <v>97.426560128378313</v>
      </c>
      <c r="BWO82" s="6">
        <v>97.426916128378323</v>
      </c>
      <c r="BWP82" s="6">
        <v>97.427806128378322</v>
      </c>
      <c r="BWQ82" s="6">
        <v>97.429221128378316</v>
      </c>
      <c r="BWR82" s="6">
        <v>97.430701128378317</v>
      </c>
      <c r="BWS82" s="6">
        <v>97.431781128378319</v>
      </c>
      <c r="BWT82" s="6">
        <v>97.432476128378312</v>
      </c>
      <c r="BWU82" s="6">
        <v>97.433133128378316</v>
      </c>
      <c r="BWV82" s="6">
        <v>97.433788128378325</v>
      </c>
      <c r="BWW82" s="6">
        <v>97.433917128378326</v>
      </c>
      <c r="BWX82" s="6">
        <v>97.43304712837832</v>
      </c>
      <c r="BWY82" s="6">
        <v>97.431450128378316</v>
      </c>
      <c r="BWZ82" s="6">
        <v>97.430057128378323</v>
      </c>
      <c r="BXA82" s="6">
        <v>97.429599128378314</v>
      </c>
      <c r="BXB82" s="6">
        <v>97.430012128378323</v>
      </c>
      <c r="BXC82" s="6">
        <v>97.430710128378323</v>
      </c>
      <c r="BXD82" s="6">
        <v>97.431237128378314</v>
      </c>
      <c r="BXE82" s="6">
        <v>97.431591128378315</v>
      </c>
      <c r="BXF82" s="6">
        <v>97.431908128378325</v>
      </c>
      <c r="BXG82" s="6">
        <v>97.432122128378325</v>
      </c>
      <c r="BXH82" s="6">
        <v>97.432046128378317</v>
      </c>
      <c r="BXI82" s="6">
        <v>97.431710128378313</v>
      </c>
      <c r="BXJ82" s="6">
        <v>97.431524128378314</v>
      </c>
      <c r="BXK82" s="6">
        <v>97.432009128378326</v>
      </c>
      <c r="BXL82" s="6">
        <v>97.433393128378313</v>
      </c>
      <c r="BXM82" s="6">
        <v>97.435417128378319</v>
      </c>
      <c r="BXN82" s="6">
        <v>97.437390128378325</v>
      </c>
      <c r="BXO82" s="6">
        <v>97.438618128378323</v>
      </c>
      <c r="BXP82" s="6">
        <v>97.438898128378312</v>
      </c>
      <c r="BXQ82" s="6">
        <v>97.438536128378317</v>
      </c>
      <c r="BXR82" s="6">
        <v>97.438066128378324</v>
      </c>
      <c r="BXS82" s="6">
        <v>97.43783712837832</v>
      </c>
      <c r="BXT82" s="6">
        <v>97.437871128378319</v>
      </c>
      <c r="BXU82" s="6">
        <v>97.438082128378312</v>
      </c>
      <c r="BXV82" s="6">
        <v>97.43848412837832</v>
      </c>
      <c r="BXW82" s="6">
        <v>97.439187128378322</v>
      </c>
      <c r="BXX82" s="6">
        <v>97.440205128378324</v>
      </c>
      <c r="BXY82" s="6">
        <v>97.441343128378321</v>
      </c>
      <c r="BXZ82" s="6">
        <v>97.442309128378312</v>
      </c>
      <c r="BYA82" s="6">
        <v>97.442923128378325</v>
      </c>
      <c r="BYB82" s="6">
        <v>97.443165128378325</v>
      </c>
      <c r="BYC82" s="6">
        <v>97.443140128378317</v>
      </c>
      <c r="BYD82" s="6">
        <v>97.443100128378319</v>
      </c>
      <c r="BYE82" s="6">
        <v>97.44338112837832</v>
      </c>
      <c r="BYF82" s="6">
        <v>97.444137128378316</v>
      </c>
      <c r="BYG82" s="6">
        <v>97.445213128378313</v>
      </c>
      <c r="BYH82" s="6">
        <v>97.446385128378324</v>
      </c>
      <c r="BYI82" s="6">
        <v>97.447682128378318</v>
      </c>
      <c r="BYJ82" s="6">
        <v>97.449194128378323</v>
      </c>
      <c r="BYK82" s="6">
        <v>97.450689128378315</v>
      </c>
      <c r="BYL82" s="6">
        <v>97.451747128378315</v>
      </c>
      <c r="BYM82" s="6">
        <v>97.452244128378325</v>
      </c>
      <c r="BYN82" s="6">
        <v>97.45256712837832</v>
      </c>
      <c r="BYO82" s="6">
        <v>97.45325912837832</v>
      </c>
      <c r="BYP82" s="6">
        <v>97.454502128378323</v>
      </c>
      <c r="BYQ82" s="6">
        <v>97.456120128378316</v>
      </c>
      <c r="BYR82" s="6">
        <v>97.457835128378321</v>
      </c>
      <c r="BYS82" s="6">
        <v>97.45938312837832</v>
      </c>
      <c r="BYT82" s="6">
        <v>97.460557128378312</v>
      </c>
      <c r="BYU82" s="6">
        <v>97.461344128378315</v>
      </c>
      <c r="BYV82" s="6">
        <v>97.462030128378316</v>
      </c>
      <c r="BYW82" s="6">
        <v>97.463027128378315</v>
      </c>
      <c r="BYX82" s="6">
        <v>97.464536128378313</v>
      </c>
      <c r="BYY82" s="6">
        <v>97.466330128378317</v>
      </c>
      <c r="BYZ82" s="6">
        <v>97.467880128378326</v>
      </c>
      <c r="BZA82" s="6">
        <v>97.468804128378324</v>
      </c>
      <c r="BZB82" s="6">
        <v>97.469273128378319</v>
      </c>
      <c r="BZC82" s="6">
        <v>97.469924128378324</v>
      </c>
      <c r="BZD82" s="6">
        <v>97.471180128378322</v>
      </c>
      <c r="BZE82" s="6">
        <v>97.472736128378315</v>
      </c>
      <c r="BZF82" s="6">
        <v>97.473869128378325</v>
      </c>
      <c r="BZG82" s="6">
        <v>97.474326128378323</v>
      </c>
      <c r="BZH82" s="6">
        <v>97.474764128378325</v>
      </c>
      <c r="BZI82" s="6">
        <v>97.476143128378325</v>
      </c>
      <c r="BZJ82" s="6">
        <v>97.478871128378316</v>
      </c>
      <c r="BZK82" s="6">
        <v>97.482503128378312</v>
      </c>
      <c r="BZL82" s="6">
        <v>97.486138128378315</v>
      </c>
      <c r="BZM82" s="6">
        <v>97.489159128378319</v>
      </c>
      <c r="BZN82" s="6">
        <v>97.491523128378319</v>
      </c>
      <c r="BZO82" s="6">
        <v>97.493433128378314</v>
      </c>
      <c r="BZP82" s="6">
        <v>97.494977128378324</v>
      </c>
      <c r="BZQ82" s="6">
        <v>97.496240128378318</v>
      </c>
      <c r="BZR82" s="6">
        <v>97.49742712837832</v>
      </c>
      <c r="BZS82" s="6">
        <v>97.498450128378323</v>
      </c>
      <c r="BZT82" s="6">
        <v>97.498721128378321</v>
      </c>
      <c r="BZU82" s="6">
        <v>97.497844128378318</v>
      </c>
      <c r="BZV82" s="6">
        <v>97.496360128378313</v>
      </c>
      <c r="BZW82" s="6">
        <v>97.495463128378319</v>
      </c>
      <c r="BZX82" s="6">
        <v>97.495899128378312</v>
      </c>
      <c r="BZY82" s="6">
        <v>97.497398128378322</v>
      </c>
      <c r="BZZ82" s="6">
        <v>97.499144128378319</v>
      </c>
      <c r="CAA82" s="6">
        <v>97.500729128378325</v>
      </c>
      <c r="CAB82" s="6">
        <v>97.502491128378324</v>
      </c>
      <c r="CAC82" s="6">
        <v>97.504793128378324</v>
      </c>
      <c r="CAD82" s="6">
        <v>97.507052128378319</v>
      </c>
      <c r="CAE82" s="6">
        <v>97.507872128378324</v>
      </c>
      <c r="CAF82" s="6">
        <v>97.506672128378312</v>
      </c>
      <c r="CAG82" s="6">
        <v>97.504862128378321</v>
      </c>
      <c r="CAH82" s="6">
        <v>97.504686128378324</v>
      </c>
      <c r="CAI82" s="6">
        <v>97.50709112837832</v>
      </c>
      <c r="CAJ82" s="6">
        <v>97.510953128378318</v>
      </c>
      <c r="CAK82" s="6">
        <v>97.514257128378318</v>
      </c>
      <c r="CAL82" s="6">
        <v>97.516048128378316</v>
      </c>
      <c r="CAM82" s="6">
        <v>97.516660128378319</v>
      </c>
      <c r="CAN82" s="6">
        <v>97.51664312837832</v>
      </c>
      <c r="CAO82" s="6">
        <v>97.516444128378325</v>
      </c>
      <c r="CAP82" s="6">
        <v>97.516505128378313</v>
      </c>
      <c r="CAQ82" s="6">
        <v>97.51685112837832</v>
      </c>
      <c r="CAR82" s="6">
        <v>97.516819128378316</v>
      </c>
      <c r="CAS82" s="6">
        <v>97.516078128378325</v>
      </c>
      <c r="CAT82" s="6">
        <v>97.515670128378318</v>
      </c>
      <c r="CAU82" s="6">
        <v>97.517404128378317</v>
      </c>
      <c r="CAV82" s="6">
        <v>97.521615128378315</v>
      </c>
      <c r="CAW82" s="6">
        <v>97.526025128378322</v>
      </c>
      <c r="CAX82" s="6">
        <v>97.52790012837832</v>
      </c>
      <c r="CAY82" s="6">
        <v>97.526991128378313</v>
      </c>
      <c r="CAZ82" s="6">
        <v>97.525729128378316</v>
      </c>
      <c r="CBA82" s="6">
        <v>97.525938128378314</v>
      </c>
      <c r="CBB82" s="6">
        <v>97.526855128378315</v>
      </c>
      <c r="CBC82" s="6">
        <v>97.526495128378315</v>
      </c>
      <c r="CBD82" s="6">
        <v>97.523440128378326</v>
      </c>
      <c r="CBE82" s="6">
        <v>97.518046128378316</v>
      </c>
      <c r="CBF82" s="6">
        <v>97.512226128378316</v>
      </c>
      <c r="CBG82" s="6">
        <v>97.508222128378321</v>
      </c>
      <c r="CBH82" s="6">
        <v>97.507176128378319</v>
      </c>
      <c r="CBI82" s="6">
        <v>97.507997128378321</v>
      </c>
      <c r="CBJ82" s="6">
        <v>97.508507128378312</v>
      </c>
      <c r="CBK82" s="6">
        <v>97.507996128378323</v>
      </c>
      <c r="CBL82" s="6">
        <v>97.507313128378314</v>
      </c>
      <c r="CBM82" s="6">
        <v>97.506533128378322</v>
      </c>
      <c r="CBN82" s="6">
        <v>97.504314128378326</v>
      </c>
      <c r="CBO82" s="6">
        <v>97.500322128378315</v>
      </c>
      <c r="CBP82" s="6">
        <v>97.496101128378314</v>
      </c>
      <c r="CBQ82" s="6">
        <v>97.492623128378312</v>
      </c>
      <c r="CBR82" s="6">
        <v>97.489304128378322</v>
      </c>
      <c r="CBS82" s="6">
        <v>97.486117128378325</v>
      </c>
      <c r="CBT82" s="6">
        <v>97.484484128378313</v>
      </c>
      <c r="CBU82" s="6">
        <v>97.484644128378321</v>
      </c>
      <c r="CBV82" s="6">
        <v>97.484479128378325</v>
      </c>
      <c r="CBW82" s="6">
        <v>97.482575128378315</v>
      </c>
      <c r="CBX82" s="6">
        <v>97.480398128378326</v>
      </c>
      <c r="CBY82" s="6">
        <v>97.479670128378316</v>
      </c>
      <c r="CBZ82" s="6">
        <v>97.479281128378318</v>
      </c>
      <c r="CCA82" s="6">
        <v>97.47697812837832</v>
      </c>
      <c r="CCB82" s="6">
        <v>97.473185128378319</v>
      </c>
      <c r="CCC82" s="6">
        <v>97.470365128378319</v>
      </c>
      <c r="CCD82" s="6">
        <v>97.469628128378318</v>
      </c>
      <c r="CCE82" s="6">
        <v>97.469949128378317</v>
      </c>
      <c r="CCF82" s="6">
        <v>97.469869128378321</v>
      </c>
      <c r="CCG82" s="6">
        <v>97.469110128378318</v>
      </c>
      <c r="CCH82" s="6">
        <v>97.468285128378312</v>
      </c>
      <c r="CCI82" s="6">
        <v>97.468098128378315</v>
      </c>
      <c r="CCJ82" s="6">
        <v>97.469182128378321</v>
      </c>
      <c r="CCK82" s="6">
        <v>97.471470128378314</v>
      </c>
      <c r="CCL82" s="6">
        <v>97.474088128378312</v>
      </c>
      <c r="CCM82" s="6">
        <v>97.476448128378323</v>
      </c>
      <c r="CCN82" s="6">
        <v>97.478365128378314</v>
      </c>
      <c r="CCO82" s="6">
        <v>97.479069128378313</v>
      </c>
      <c r="CCP82" s="6">
        <v>97.477776128378324</v>
      </c>
      <c r="CCQ82" s="6">
        <v>97.475321128378326</v>
      </c>
      <c r="CCR82" s="6">
        <v>97.473639128378323</v>
      </c>
      <c r="CCS82" s="6">
        <v>97.473402128378325</v>
      </c>
      <c r="CCT82" s="6">
        <v>97.473790128378326</v>
      </c>
      <c r="CCU82" s="6">
        <v>97.474549128378314</v>
      </c>
      <c r="CCV82" s="6">
        <v>97.476260128378314</v>
      </c>
      <c r="CCW82" s="6">
        <v>97.478274128378317</v>
      </c>
      <c r="CCX82" s="6">
        <v>97.478664128378313</v>
      </c>
      <c r="CCY82" s="6">
        <v>97.477128128378325</v>
      </c>
      <c r="CCZ82" s="6">
        <v>97.476232128378314</v>
      </c>
      <c r="CDA82" s="6">
        <v>97.478338128378326</v>
      </c>
      <c r="CDB82" s="6">
        <v>97.482411128378317</v>
      </c>
      <c r="CDC82" s="6">
        <v>97.485688128378314</v>
      </c>
      <c r="CDD82" s="6">
        <v>97.487539128378316</v>
      </c>
      <c r="CDE82" s="6">
        <v>97.489082128378314</v>
      </c>
      <c r="CDF82" s="6">
        <v>97.490772128378325</v>
      </c>
      <c r="CDG82" s="6">
        <v>97.492347128378313</v>
      </c>
      <c r="CDH82" s="6">
        <v>97.493885128378324</v>
      </c>
      <c r="CDI82" s="6">
        <v>97.495611128378314</v>
      </c>
      <c r="CDJ82" s="6">
        <v>97.49716812837832</v>
      </c>
      <c r="CDK82" s="6">
        <v>97.498254128378321</v>
      </c>
      <c r="CDL82" s="6">
        <v>97.499424128378323</v>
      </c>
      <c r="CDM82" s="6">
        <v>97.501217128378315</v>
      </c>
      <c r="CDN82" s="6">
        <v>97.503227128378313</v>
      </c>
      <c r="CDO82" s="6">
        <v>97.504861128378323</v>
      </c>
      <c r="CDP82" s="6">
        <v>97.506187128378315</v>
      </c>
      <c r="CDQ82" s="6">
        <v>97.507623128378313</v>
      </c>
      <c r="CDR82" s="6">
        <v>97.509220128378317</v>
      </c>
      <c r="CDS82" s="6">
        <v>97.510722128378319</v>
      </c>
      <c r="CDT82" s="6">
        <v>97.512111128378322</v>
      </c>
      <c r="CDU82" s="6">
        <v>97.513486128378318</v>
      </c>
      <c r="CDV82" s="6">
        <v>97.514696128378318</v>
      </c>
      <c r="CDW82" s="6">
        <v>97.515542128378314</v>
      </c>
      <c r="CDX82" s="6">
        <v>97.516302128378314</v>
      </c>
      <c r="CDY82" s="6">
        <v>97.51763912837832</v>
      </c>
      <c r="CDZ82" s="6">
        <v>97.519790128378318</v>
      </c>
      <c r="CEA82" s="6">
        <v>97.522282128378322</v>
      </c>
      <c r="CEB82" s="6">
        <v>97.524327128378317</v>
      </c>
      <c r="CEC82" s="6">
        <v>97.525622128378316</v>
      </c>
      <c r="CED82" s="6">
        <v>97.526571128378322</v>
      </c>
      <c r="CEE82" s="6">
        <v>97.527791128378325</v>
      </c>
      <c r="CEF82" s="6">
        <v>97.529513128378312</v>
      </c>
      <c r="CEG82" s="6">
        <v>97.53143512837832</v>
      </c>
      <c r="CEH82" s="6">
        <v>97.533158128378318</v>
      </c>
      <c r="CEI82" s="6">
        <v>97.534594128378316</v>
      </c>
      <c r="CEJ82" s="6">
        <v>97.535989128378318</v>
      </c>
      <c r="CEK82" s="6">
        <v>97.537994128378315</v>
      </c>
      <c r="CEL82" s="6">
        <v>97.541514128378324</v>
      </c>
      <c r="CEM82" s="6">
        <v>97.546406128378322</v>
      </c>
      <c r="CEN82" s="6">
        <v>97.550424128378324</v>
      </c>
      <c r="CEO82" s="6">
        <v>97.55142212837832</v>
      </c>
      <c r="CEP82" s="6">
        <v>97.549837128378314</v>
      </c>
      <c r="CEQ82" s="6">
        <v>97.547569128378314</v>
      </c>
      <c r="CER82" s="6">
        <v>97.545687128378319</v>
      </c>
      <c r="CES82" s="6">
        <v>97.544079128378314</v>
      </c>
      <c r="CET82" s="6">
        <v>97.543094128378314</v>
      </c>
      <c r="CEU82" s="6">
        <v>97.543962128378325</v>
      </c>
      <c r="CEV82" s="6">
        <v>97.547406128378313</v>
      </c>
      <c r="CEW82" s="6">
        <v>97.552613128378326</v>
      </c>
      <c r="CEX82" s="6">
        <v>97.557274128378324</v>
      </c>
      <c r="CEY82" s="6">
        <v>97.559475128378324</v>
      </c>
      <c r="CEZ82" s="6">
        <v>97.559676128378314</v>
      </c>
      <c r="CFA82" s="6">
        <v>97.560086128378316</v>
      </c>
      <c r="CFB82" s="6">
        <v>97.562045128378315</v>
      </c>
      <c r="CFC82" s="6">
        <v>97.564511128378314</v>
      </c>
      <c r="CFD82" s="6">
        <v>97.565556128378319</v>
      </c>
      <c r="CFE82" s="6">
        <v>97.56459312837832</v>
      </c>
      <c r="CFF82" s="6">
        <v>97.562899128378319</v>
      </c>
      <c r="CFG82" s="6">
        <v>97.56260612837832</v>
      </c>
      <c r="CFH82" s="6">
        <v>97.565439128378316</v>
      </c>
      <c r="CFI82" s="6">
        <v>97.571125128378313</v>
      </c>
      <c r="CFJ82" s="6">
        <v>97.576878128378326</v>
      </c>
      <c r="CFK82" s="6">
        <v>97.581057128378319</v>
      </c>
      <c r="CFL82" s="6">
        <v>97.586092128378326</v>
      </c>
      <c r="CFM82" s="6">
        <v>97.594023128378325</v>
      </c>
      <c r="CFN82" s="6">
        <v>97.601239128378324</v>
      </c>
      <c r="CFO82" s="6">
        <v>97.601306128378326</v>
      </c>
      <c r="CFP82" s="6">
        <v>97.59378312837832</v>
      </c>
      <c r="CFQ82" s="6">
        <v>97.587020128378313</v>
      </c>
      <c r="CFR82" s="6">
        <v>97.588124128378325</v>
      </c>
      <c r="CFS82" s="6">
        <v>97.595574128378317</v>
      </c>
      <c r="CFT82" s="6">
        <v>97.604562128378319</v>
      </c>
      <c r="CFU82" s="6">
        <v>97.612258128378315</v>
      </c>
      <c r="CFV82" s="6">
        <v>97.617005128378324</v>
      </c>
      <c r="CFW82" s="6">
        <v>97.619095128378319</v>
      </c>
      <c r="CFX82" s="6">
        <v>97.622385128378312</v>
      </c>
      <c r="CFY82" s="6">
        <v>97.630794128378312</v>
      </c>
      <c r="CFZ82" s="6">
        <v>97.641773128378318</v>
      </c>
      <c r="CGA82" s="6">
        <v>97.648501128378314</v>
      </c>
      <c r="CGB82" s="6">
        <v>97.649537128378313</v>
      </c>
      <c r="CGC82" s="6">
        <v>97.650602128378324</v>
      </c>
      <c r="CGD82" s="6">
        <v>97.657269128378317</v>
      </c>
      <c r="CGE82" s="6">
        <v>97.669400128378314</v>
      </c>
      <c r="CGF82" s="6">
        <v>97.682914128378314</v>
      </c>
      <c r="CGG82" s="6">
        <v>97.69467012837832</v>
      </c>
      <c r="CGH82" s="6">
        <v>97.70502112837832</v>
      </c>
      <c r="CGI82" s="6">
        <v>97.715538128378313</v>
      </c>
      <c r="CGJ82" s="6">
        <v>97.726313128378322</v>
      </c>
      <c r="CGK82" s="6">
        <v>97.734670128378312</v>
      </c>
      <c r="CGL82" s="6">
        <v>97.736818128378317</v>
      </c>
      <c r="CGM82" s="6">
        <v>97.733973128378324</v>
      </c>
      <c r="CGN82" s="6">
        <v>97.732123128378319</v>
      </c>
      <c r="CGO82" s="6">
        <v>97.734555128378318</v>
      </c>
      <c r="CGP82" s="6">
        <v>97.738561128378322</v>
      </c>
      <c r="CGQ82" s="6">
        <v>97.742714128378324</v>
      </c>
      <c r="CGR82" s="6">
        <v>97.75314012837832</v>
      </c>
      <c r="CGS82" s="6">
        <v>97.776826128378318</v>
      </c>
      <c r="CGT82" s="6">
        <v>97.808502128378322</v>
      </c>
      <c r="CGU82" s="6">
        <v>97.834361128378319</v>
      </c>
      <c r="CGV82" s="6">
        <v>97.849789128378319</v>
      </c>
      <c r="CGW82" s="6">
        <v>97.862403128378318</v>
      </c>
      <c r="CGX82" s="6">
        <v>97.880645128378319</v>
      </c>
      <c r="CGY82" s="6">
        <v>97.90397512837832</v>
      </c>
      <c r="CGZ82" s="6">
        <v>97.926462128378319</v>
      </c>
      <c r="CHA82" s="6">
        <v>97.946876128378321</v>
      </c>
      <c r="CHB82" s="6">
        <v>97.96976812837832</v>
      </c>
      <c r="CHC82" s="6">
        <v>97.99715112837832</v>
      </c>
      <c r="CHD82" s="6">
        <v>98.024464128378312</v>
      </c>
      <c r="CHE82" s="6">
        <v>98.046634128378315</v>
      </c>
      <c r="CHF82" s="6">
        <v>98.06271312837832</v>
      </c>
      <c r="CHG82" s="6">
        <v>98.075018128378318</v>
      </c>
      <c r="CHH82" s="6">
        <v>98.087365128378323</v>
      </c>
      <c r="CHI82" s="6">
        <v>98.102566128378314</v>
      </c>
      <c r="CHJ82" s="6">
        <v>98.120488128378312</v>
      </c>
      <c r="CHK82" s="6">
        <v>98.138130128378322</v>
      </c>
      <c r="CHL82" s="6">
        <v>98.153348128378326</v>
      </c>
      <c r="CHM82" s="6">
        <v>98.167810128378321</v>
      </c>
      <c r="CHN82" s="6">
        <v>98.183304128378325</v>
      </c>
      <c r="CHO82" s="6">
        <v>98.200026128378326</v>
      </c>
      <c r="CHP82" s="6">
        <v>98.21762912837832</v>
      </c>
      <c r="CHQ82" s="6">
        <v>98.235696128378322</v>
      </c>
      <c r="CHR82" s="6">
        <v>98.25533512837832</v>
      </c>
      <c r="CHS82" s="6">
        <v>98.277485128378316</v>
      </c>
      <c r="CHT82" s="6">
        <v>98.301783128378318</v>
      </c>
      <c r="CHU82" s="6">
        <v>98.327433128378317</v>
      </c>
      <c r="CHV82" s="6">
        <v>98.352337128378323</v>
      </c>
      <c r="CHW82" s="6">
        <v>98.372155128378324</v>
      </c>
      <c r="CHX82" s="6">
        <v>98.383985128378313</v>
      </c>
      <c r="CHY82" s="6">
        <v>98.391534128378325</v>
      </c>
      <c r="CHZ82" s="6">
        <v>98.400836128378316</v>
      </c>
      <c r="CIA82" s="6">
        <v>98.409995128378313</v>
      </c>
      <c r="CIB82" s="6">
        <v>98.410442128378321</v>
      </c>
      <c r="CIC82" s="6">
        <v>98.398362128378324</v>
      </c>
      <c r="CID82" s="6">
        <v>98.376928128378324</v>
      </c>
      <c r="CIE82" s="6">
        <v>98.346547128378319</v>
      </c>
      <c r="CIF82" s="6">
        <v>98.307459128378312</v>
      </c>
      <c r="CIG82" s="6">
        <v>98.275970128378319</v>
      </c>
      <c r="CIH82" s="6">
        <v>98.264310128378312</v>
      </c>
      <c r="CII82" s="6">
        <v>98.267021128378317</v>
      </c>
      <c r="CIJ82" s="6">
        <v>98.275403128378315</v>
      </c>
      <c r="CIK82" s="6">
        <v>98.27975212837832</v>
      </c>
      <c r="CIL82" s="6">
        <v>98.275614128378322</v>
      </c>
      <c r="CIM82" s="6">
        <v>98.264550128378318</v>
      </c>
      <c r="CIN82" s="6">
        <v>98.250403128378323</v>
      </c>
      <c r="CIO82" s="6">
        <v>98.234972128378317</v>
      </c>
      <c r="CIP82" s="6">
        <v>98.219337128378314</v>
      </c>
      <c r="CIQ82" s="6">
        <v>98.204943128378318</v>
      </c>
      <c r="CIR82" s="6">
        <v>98.190042128378323</v>
      </c>
      <c r="CIS82" s="6">
        <v>98.170739128378315</v>
      </c>
      <c r="CIT82" s="6">
        <v>98.146285128378324</v>
      </c>
      <c r="CIU82" s="6">
        <v>98.118503128378322</v>
      </c>
      <c r="CIV82" s="6">
        <v>98.087702128378325</v>
      </c>
      <c r="CIW82" s="6">
        <v>98.058839128378324</v>
      </c>
      <c r="CIX82" s="6">
        <v>98.036898128378326</v>
      </c>
      <c r="CIY82" s="6">
        <v>98.01908012837832</v>
      </c>
      <c r="CIZ82" s="6">
        <v>98.003713128378322</v>
      </c>
      <c r="CJA82" s="6">
        <v>97.989035128378319</v>
      </c>
      <c r="CJB82" s="6">
        <v>97.970505128378321</v>
      </c>
      <c r="CJC82" s="6">
        <v>97.946613128378317</v>
      </c>
      <c r="CJD82" s="6">
        <v>97.920311128378316</v>
      </c>
      <c r="CJE82" s="6">
        <v>97.895661128378322</v>
      </c>
      <c r="CJF82" s="6">
        <v>97.874122128378318</v>
      </c>
      <c r="CJG82" s="6">
        <v>97.854632128378313</v>
      </c>
      <c r="CJH82" s="6">
        <v>97.835031128378318</v>
      </c>
      <c r="CJI82" s="6">
        <v>97.812885128378312</v>
      </c>
      <c r="CJJ82" s="6">
        <v>97.785068128378313</v>
      </c>
      <c r="CJK82" s="6">
        <v>97.751121128378315</v>
      </c>
      <c r="CJL82" s="6">
        <v>97.71948112837832</v>
      </c>
      <c r="CJM82" s="6">
        <v>97.703962128378322</v>
      </c>
      <c r="CJN82" s="6">
        <v>97.702584128378319</v>
      </c>
      <c r="CJO82" s="6">
        <v>97.697154128378315</v>
      </c>
      <c r="CJP82" s="6">
        <v>97.683715128378324</v>
      </c>
      <c r="CJQ82" s="6">
        <v>97.676553128378316</v>
      </c>
      <c r="CJR82" s="6">
        <v>97.684523128378316</v>
      </c>
      <c r="CJS82" s="6">
        <v>97.697250128378315</v>
      </c>
      <c r="CJT82" s="6">
        <v>97.700323128378315</v>
      </c>
      <c r="CJU82" s="6">
        <v>97.693263128378319</v>
      </c>
      <c r="CJV82" s="6">
        <v>97.685071128378326</v>
      </c>
      <c r="CJW82" s="6">
        <v>97.68121212837832</v>
      </c>
      <c r="CJX82" s="6">
        <v>97.679123128378322</v>
      </c>
      <c r="CJY82" s="6">
        <v>97.673121128378313</v>
      </c>
      <c r="CJZ82" s="6">
        <v>97.662222128378318</v>
      </c>
      <c r="CKA82" s="6">
        <v>97.652459128378325</v>
      </c>
      <c r="CKB82" s="6">
        <v>97.654875128378322</v>
      </c>
      <c r="CKC82" s="6">
        <v>97.671517128378312</v>
      </c>
      <c r="CKD82" s="6">
        <v>97.682375128378325</v>
      </c>
      <c r="CKE82" s="6">
        <v>97.676103128378315</v>
      </c>
      <c r="CKF82" s="6">
        <v>97.661968128378319</v>
      </c>
      <c r="CKG82" s="6">
        <v>97.647236128378324</v>
      </c>
      <c r="CKH82" s="6">
        <v>97.636789128378325</v>
      </c>
      <c r="CKI82" s="6">
        <v>97.631679128378323</v>
      </c>
      <c r="CKJ82" s="6">
        <v>97.632069128378319</v>
      </c>
      <c r="CKK82" s="6">
        <v>97.637315128378319</v>
      </c>
      <c r="CKL82" s="6">
        <v>97.644444128378325</v>
      </c>
      <c r="CKM82" s="6">
        <v>97.648022128378315</v>
      </c>
      <c r="CKN82" s="6">
        <v>97.646861128378319</v>
      </c>
      <c r="CKO82" s="6">
        <v>97.644368128378318</v>
      </c>
      <c r="CKP82" s="6">
        <v>97.643409128378323</v>
      </c>
      <c r="CKQ82" s="6">
        <v>97.645313128378319</v>
      </c>
      <c r="CKR82" s="6">
        <v>97.648971128378321</v>
      </c>
      <c r="CKS82" s="6">
        <v>97.653000128378324</v>
      </c>
      <c r="CKT82" s="6">
        <v>97.656395128378321</v>
      </c>
      <c r="CKU82" s="6">
        <v>97.656314128378312</v>
      </c>
      <c r="CKV82" s="6">
        <v>97.650905128378312</v>
      </c>
      <c r="CKW82" s="6">
        <v>97.642910128378318</v>
      </c>
      <c r="CKX82" s="6">
        <v>97.637462128378317</v>
      </c>
      <c r="CKY82" s="6">
        <v>97.636726128378314</v>
      </c>
      <c r="CKZ82" s="6">
        <v>97.638528128378326</v>
      </c>
      <c r="CLA82" s="6">
        <v>97.640034128378318</v>
      </c>
      <c r="CLB82" s="6">
        <v>97.64068612837832</v>
      </c>
      <c r="CLC82" s="6">
        <v>97.642221128378324</v>
      </c>
      <c r="CLD82" s="6">
        <v>97.645416128378315</v>
      </c>
      <c r="CLE82" s="6">
        <v>97.647793128378325</v>
      </c>
      <c r="CLF82" s="6">
        <v>97.64687212837832</v>
      </c>
      <c r="CLG82" s="6">
        <v>97.643999128378326</v>
      </c>
      <c r="CLH82" s="6">
        <v>97.641596128378325</v>
      </c>
      <c r="CLI82" s="6">
        <v>97.639830128378321</v>
      </c>
      <c r="CLJ82" s="6">
        <v>97.640742128378321</v>
      </c>
      <c r="CLK82" s="6">
        <v>97.642398128378318</v>
      </c>
      <c r="CLL82" s="6">
        <v>97.641763128378315</v>
      </c>
      <c r="CLM82" s="6">
        <v>97.641143128378317</v>
      </c>
      <c r="CLN82" s="6">
        <v>97.641054128378315</v>
      </c>
      <c r="CLO82" s="6">
        <v>97.640245128378325</v>
      </c>
      <c r="CLP82" s="6">
        <v>97.638509128378317</v>
      </c>
      <c r="CLQ82" s="6">
        <v>97.637614128378317</v>
      </c>
      <c r="CLR82" s="6">
        <v>97.63715712837832</v>
      </c>
      <c r="CLS82" s="6">
        <v>97.636095128378315</v>
      </c>
      <c r="CLT82" s="6">
        <v>97.634229128378323</v>
      </c>
      <c r="CLU82" s="6">
        <v>97.632340128378317</v>
      </c>
      <c r="CLV82" s="6">
        <v>97.630918128378312</v>
      </c>
      <c r="CLW82" s="6">
        <v>97.629883128378324</v>
      </c>
      <c r="CLX82" s="6">
        <v>97.629366128378322</v>
      </c>
      <c r="CLY82" s="6">
        <v>97.629774128378315</v>
      </c>
      <c r="CLZ82" s="6">
        <v>97.630269128378316</v>
      </c>
      <c r="CMA82" s="6">
        <v>97.630067128378315</v>
      </c>
      <c r="CMB82" s="6">
        <v>97.629472128378325</v>
      </c>
      <c r="CMC82" s="6">
        <v>97.628019128378313</v>
      </c>
      <c r="CMD82" s="6">
        <v>97.625794128378317</v>
      </c>
      <c r="CME82" s="6">
        <v>97.623919128378319</v>
      </c>
      <c r="CMF82" s="6">
        <v>97.623718128378314</v>
      </c>
      <c r="CMG82" s="6">
        <v>97.62557912837832</v>
      </c>
      <c r="CMH82" s="6">
        <v>97.628283128378314</v>
      </c>
      <c r="CMI82" s="6">
        <v>97.629803128378313</v>
      </c>
      <c r="CMJ82" s="6">
        <v>97.629163128378323</v>
      </c>
      <c r="CMK82" s="6">
        <v>97.627260128378325</v>
      </c>
      <c r="CML82" s="6">
        <v>97.626036128378317</v>
      </c>
      <c r="CMM82" s="6">
        <v>97.626787128378325</v>
      </c>
      <c r="CMN82" s="6">
        <v>97.628944128378322</v>
      </c>
      <c r="CMO82" s="6">
        <v>97.630468128378325</v>
      </c>
      <c r="CMP82" s="6">
        <v>97.630205128378321</v>
      </c>
      <c r="CMQ82" s="6">
        <v>97.629304128378323</v>
      </c>
      <c r="CMR82" s="6">
        <v>97.62977212837832</v>
      </c>
      <c r="CMS82" s="6">
        <v>97.631429128378315</v>
      </c>
      <c r="CMT82" s="6">
        <v>97.632158128378322</v>
      </c>
      <c r="CMU82" s="6">
        <v>97.631728128378313</v>
      </c>
      <c r="CMV82" s="6">
        <v>97.631259128378318</v>
      </c>
      <c r="CMW82" s="6">
        <v>97.631615128378314</v>
      </c>
      <c r="CMX82" s="6">
        <v>97.63339712837832</v>
      </c>
      <c r="CMY82" s="6">
        <v>97.636559128378323</v>
      </c>
      <c r="CMZ82" s="6">
        <v>97.640361128378316</v>
      </c>
      <c r="CNA82" s="6">
        <v>97.643816128378319</v>
      </c>
      <c r="CNB82" s="6">
        <v>97.646529128378319</v>
      </c>
      <c r="CNC82" s="6">
        <v>97.648769128378319</v>
      </c>
      <c r="CND82" s="6">
        <v>97.650569128378322</v>
      </c>
      <c r="CNE82" s="6">
        <v>97.651714128378316</v>
      </c>
      <c r="CNF82" s="6">
        <v>97.652524128378317</v>
      </c>
      <c r="CNG82" s="6">
        <v>97.654167128378319</v>
      </c>
      <c r="CNH82" s="6">
        <v>97.657164128378312</v>
      </c>
      <c r="CNI82" s="6">
        <v>97.660147128378313</v>
      </c>
      <c r="CNJ82" s="6">
        <v>97.661522128378323</v>
      </c>
      <c r="CNK82" s="6">
        <v>97.661728128378314</v>
      </c>
      <c r="CNL82" s="6">
        <v>97.662633128378317</v>
      </c>
      <c r="CNM82" s="6">
        <v>97.665237128378322</v>
      </c>
      <c r="CNN82" s="6">
        <v>97.668916128378314</v>
      </c>
      <c r="CNO82" s="6">
        <v>97.672708128378318</v>
      </c>
      <c r="CNP82" s="6">
        <v>97.676322128378317</v>
      </c>
      <c r="CNQ82" s="6">
        <v>97.679635128378322</v>
      </c>
      <c r="CNR82" s="6">
        <v>97.682390128378316</v>
      </c>
      <c r="CNS82" s="6">
        <v>97.684810128378317</v>
      </c>
      <c r="CNT82" s="6">
        <v>97.68730212837832</v>
      </c>
      <c r="CNU82" s="6">
        <v>97.689367128378322</v>
      </c>
      <c r="CNV82" s="6">
        <v>97.690152128378315</v>
      </c>
      <c r="CNW82" s="6">
        <v>97.690306128378325</v>
      </c>
      <c r="CNX82" s="6">
        <v>97.691348128378323</v>
      </c>
      <c r="CNY82" s="6">
        <v>97.693394128378316</v>
      </c>
      <c r="CNZ82" s="6">
        <v>97.694885128378317</v>
      </c>
      <c r="COA82" s="6">
        <v>97.695099128378317</v>
      </c>
      <c r="COB82" s="6">
        <v>97.695937128378318</v>
      </c>
      <c r="COC82" s="6">
        <v>97.69922912837832</v>
      </c>
      <c r="COD82" s="6">
        <v>97.704178128378317</v>
      </c>
      <c r="COE82" s="6">
        <v>97.709170128378318</v>
      </c>
      <c r="COF82" s="6">
        <v>97.714710128378314</v>
      </c>
      <c r="COG82" s="6">
        <v>97.72120312837832</v>
      </c>
      <c r="COH82" s="6">
        <v>97.725930128378323</v>
      </c>
      <c r="COI82" s="6">
        <v>97.726917128378318</v>
      </c>
      <c r="COJ82" s="6">
        <v>97.723951128378317</v>
      </c>
      <c r="COK82" s="6">
        <v>97.717371128378318</v>
      </c>
      <c r="COL82" s="6">
        <v>97.710487128378318</v>
      </c>
      <c r="COM82" s="6">
        <v>97.708304128378316</v>
      </c>
      <c r="CON82" s="6">
        <v>97.711967128378319</v>
      </c>
      <c r="COO82" s="6">
        <v>97.71632912837832</v>
      </c>
      <c r="COP82" s="6">
        <v>97.716839128378325</v>
      </c>
      <c r="COQ82" s="6">
        <v>97.713838128378313</v>
      </c>
      <c r="COR82" s="6">
        <v>97.710732128378325</v>
      </c>
      <c r="COS82" s="6">
        <v>97.709882128378325</v>
      </c>
      <c r="COT82" s="6">
        <v>97.710871128378315</v>
      </c>
      <c r="COU82" s="6">
        <v>97.711188128378325</v>
      </c>
      <c r="COV82" s="6">
        <v>97.709717128378315</v>
      </c>
      <c r="COW82" s="6">
        <v>97.707937128378319</v>
      </c>
      <c r="COX82" s="6">
        <v>97.706741128378326</v>
      </c>
      <c r="COY82" s="6">
        <v>97.700776128378322</v>
      </c>
      <c r="COZ82" s="6">
        <v>97.699816128378316</v>
      </c>
      <c r="CPA82" s="6">
        <v>97.708623128378321</v>
      </c>
      <c r="CPB82" s="6">
        <v>97.711688128378313</v>
      </c>
      <c r="CPC82" s="6">
        <v>97.707557128378312</v>
      </c>
      <c r="CPD82" s="6">
        <v>97.699723128378324</v>
      </c>
      <c r="CPE82" s="6">
        <v>97.695894128378313</v>
      </c>
      <c r="CPF82" s="6">
        <v>97.696499128378321</v>
      </c>
      <c r="CPG82" s="6">
        <v>97.696838128378317</v>
      </c>
      <c r="CPH82" s="6">
        <v>97.691816128378321</v>
      </c>
      <c r="CPI82" s="6">
        <v>97.682531128378315</v>
      </c>
      <c r="CPJ82" s="6">
        <v>97.674093128378317</v>
      </c>
      <c r="CPK82" s="6">
        <v>97.668842128378316</v>
      </c>
      <c r="CPL82" s="6">
        <v>97.665629128378313</v>
      </c>
      <c r="CPM82" s="6">
        <v>97.662469128378319</v>
      </c>
      <c r="CPN82" s="6">
        <v>97.658988128378326</v>
      </c>
      <c r="CPO82" s="6">
        <v>97.655898128378325</v>
      </c>
      <c r="CPP82" s="6">
        <v>97.653613128378325</v>
      </c>
      <c r="CPQ82" s="6">
        <v>97.649757128378326</v>
      </c>
      <c r="CPR82" s="6">
        <v>97.637909128378325</v>
      </c>
      <c r="CPS82" s="6">
        <v>97.622408128378325</v>
      </c>
      <c r="CPT82" s="6">
        <v>97.612048128378319</v>
      </c>
      <c r="CPU82" s="6">
        <v>97.603289128378321</v>
      </c>
      <c r="CPV82" s="6">
        <v>97.592690128378322</v>
      </c>
      <c r="CPW82" s="6">
        <v>97.580554128378324</v>
      </c>
      <c r="CPX82" s="6">
        <v>97.568798128378319</v>
      </c>
      <c r="CPY82" s="6">
        <v>97.559400128378314</v>
      </c>
      <c r="CPZ82" s="6">
        <v>97.55231712837832</v>
      </c>
      <c r="CQA82" s="6">
        <v>97.543885128378321</v>
      </c>
      <c r="CQB82" s="6">
        <v>97.533486128378314</v>
      </c>
      <c r="CQC82" s="6">
        <v>97.524330128378324</v>
      </c>
      <c r="CQD82" s="6">
        <v>97.517778128378325</v>
      </c>
      <c r="CQE82" s="6">
        <v>97.512186128378318</v>
      </c>
      <c r="CQF82" s="6">
        <v>97.506259128378318</v>
      </c>
      <c r="CQG82" s="6">
        <v>97.501142128378319</v>
      </c>
      <c r="CQH82" s="6">
        <v>97.496931128378321</v>
      </c>
      <c r="CQI82" s="6">
        <v>97.491564128378315</v>
      </c>
      <c r="CQJ82" s="6">
        <v>97.481653128378312</v>
      </c>
      <c r="CQK82" s="6">
        <v>97.467799128378317</v>
      </c>
      <c r="CQL82" s="6">
        <v>97.456010128378324</v>
      </c>
      <c r="CQM82" s="6">
        <v>97.448213128378313</v>
      </c>
      <c r="CQN82" s="6">
        <v>97.443054128378321</v>
      </c>
      <c r="CQO82" s="6">
        <v>97.438890128378318</v>
      </c>
      <c r="CQP82" s="6">
        <v>97.433357128378319</v>
      </c>
      <c r="CQQ82" s="6">
        <v>97.426196128378322</v>
      </c>
      <c r="CQR82" s="6">
        <v>97.418993128378318</v>
      </c>
      <c r="CQS82" s="6">
        <v>97.414605128378312</v>
      </c>
      <c r="CQT82" s="6">
        <v>97.41402812837832</v>
      </c>
      <c r="CQU82" s="6">
        <v>97.414462128378318</v>
      </c>
      <c r="CQV82" s="6">
        <v>97.412561128378314</v>
      </c>
      <c r="CQW82" s="6">
        <v>97.407477128378318</v>
      </c>
      <c r="CQX82" s="6">
        <v>97.398406128378312</v>
      </c>
      <c r="CQY82" s="6">
        <v>97.381036128378312</v>
      </c>
      <c r="CQZ82" s="6">
        <v>97.363004128378321</v>
      </c>
      <c r="CRA82" s="6">
        <v>97.355376128378325</v>
      </c>
      <c r="CRB82" s="6">
        <v>97.352395128378319</v>
      </c>
      <c r="CRC82" s="6">
        <v>97.349668128378312</v>
      </c>
      <c r="CRD82" s="6">
        <v>97.347079128378326</v>
      </c>
      <c r="CRE82" s="6">
        <v>97.345850128378316</v>
      </c>
      <c r="CRF82" s="6">
        <v>97.34597812837832</v>
      </c>
      <c r="CRG82" s="6">
        <v>97.34676612837832</v>
      </c>
      <c r="CRH82" s="6">
        <v>97.347671128378323</v>
      </c>
      <c r="CRI82" s="6">
        <v>97.350060128378317</v>
      </c>
      <c r="CRJ82" s="6">
        <v>97.354012128378315</v>
      </c>
      <c r="CRK82" s="6">
        <v>97.354906128378317</v>
      </c>
      <c r="CRL82" s="6">
        <v>97.349818128378317</v>
      </c>
      <c r="CRM82" s="6">
        <v>97.34253912837832</v>
      </c>
      <c r="CRN82" s="6">
        <v>97.338446128378322</v>
      </c>
      <c r="CRO82" s="6">
        <v>97.338239128378319</v>
      </c>
      <c r="CRP82" s="6">
        <v>97.338445128378325</v>
      </c>
      <c r="CRQ82" s="6">
        <v>97.338622128378319</v>
      </c>
      <c r="CRR82" s="6">
        <v>97.339305128378314</v>
      </c>
      <c r="CRS82" s="6">
        <v>97.338996128378312</v>
      </c>
      <c r="CRT82" s="6">
        <v>97.338830128378319</v>
      </c>
      <c r="CRU82" s="6">
        <v>97.340804128378323</v>
      </c>
      <c r="CRV82" s="6">
        <v>97.344304128378326</v>
      </c>
      <c r="CRW82" s="6">
        <v>97.34637212837832</v>
      </c>
      <c r="CRX82" s="6">
        <v>97.344822128378325</v>
      </c>
      <c r="CRY82" s="6">
        <v>97.341864128378319</v>
      </c>
      <c r="CRZ82" s="6">
        <v>97.342780128378323</v>
      </c>
      <c r="CSA82" s="6">
        <v>97.349893128378312</v>
      </c>
      <c r="CSB82" s="6">
        <v>97.360145128378321</v>
      </c>
      <c r="CSC82" s="6">
        <v>97.367238128378318</v>
      </c>
      <c r="CSD82" s="6">
        <v>97.366437128378323</v>
      </c>
      <c r="CSE82" s="6">
        <v>97.358221128378318</v>
      </c>
      <c r="CSF82" s="6">
        <v>97.347725128378315</v>
      </c>
      <c r="CSG82" s="6">
        <v>97.340261128378316</v>
      </c>
      <c r="CSH82" s="6">
        <v>97.337129128378322</v>
      </c>
      <c r="CSI82" s="6">
        <v>97.336136128378314</v>
      </c>
      <c r="CSJ82" s="6">
        <v>97.336349128378316</v>
      </c>
      <c r="CSK82" s="6">
        <v>97.340049128378325</v>
      </c>
      <c r="CSL82" s="6">
        <v>97.347743128378312</v>
      </c>
      <c r="CSM82" s="6">
        <v>97.355626128378319</v>
      </c>
      <c r="CSN82" s="6">
        <v>97.360732128378316</v>
      </c>
      <c r="CSO82" s="6">
        <v>97.365632128378323</v>
      </c>
      <c r="CSP82" s="6">
        <v>97.373737128378323</v>
      </c>
      <c r="CSQ82" s="6">
        <v>97.382669128378325</v>
      </c>
      <c r="CSR82" s="6">
        <v>97.389169128378313</v>
      </c>
      <c r="CSS82" s="6">
        <v>97.396679128378324</v>
      </c>
      <c r="CST82" s="6">
        <v>97.412034128378323</v>
      </c>
      <c r="CSU82" s="6">
        <v>97.438155128378312</v>
      </c>
      <c r="CSV82" s="6">
        <v>97.465441128378316</v>
      </c>
      <c r="CSW82" s="6">
        <v>97.479258128378319</v>
      </c>
      <c r="CSX82" s="6">
        <v>97.482987128378312</v>
      </c>
      <c r="CSY82" s="6">
        <v>97.485232128378314</v>
      </c>
      <c r="CSZ82" s="6">
        <v>97.486816128378322</v>
      </c>
      <c r="CTA82" s="6">
        <v>97.491535128378317</v>
      </c>
      <c r="CTB82" s="6">
        <v>97.500297128378321</v>
      </c>
      <c r="CTC82" s="6">
        <v>97.509156128378322</v>
      </c>
      <c r="CTD82" s="6">
        <v>97.513000128378323</v>
      </c>
      <c r="CTE82" s="6">
        <v>97.510874128378319</v>
      </c>
      <c r="CTF82" s="6">
        <v>97.504065128378315</v>
      </c>
      <c r="CTG82" s="6">
        <v>97.493895128378313</v>
      </c>
      <c r="CTH82" s="6">
        <v>97.483839128378321</v>
      </c>
      <c r="CTI82" s="6">
        <v>97.479700128378326</v>
      </c>
      <c r="CTJ82" s="6">
        <v>97.483386128378314</v>
      </c>
      <c r="CTK82" s="6">
        <v>97.490029128378325</v>
      </c>
      <c r="CTL82" s="6">
        <v>97.493337128378315</v>
      </c>
      <c r="CTM82" s="6">
        <v>97.493464128378321</v>
      </c>
      <c r="CTN82" s="6">
        <v>97.496670128378312</v>
      </c>
      <c r="CTO82" s="6">
        <v>97.507400128378322</v>
      </c>
      <c r="CTP82" s="6">
        <v>97.521858128378312</v>
      </c>
      <c r="CTQ82" s="6">
        <v>97.531197128378324</v>
      </c>
      <c r="CTR82" s="6">
        <v>97.535058128378324</v>
      </c>
      <c r="CTS82" s="6">
        <v>97.539817128378317</v>
      </c>
      <c r="CTT82" s="6">
        <v>97.547267128378323</v>
      </c>
      <c r="CTU82" s="6">
        <v>97.558696128378315</v>
      </c>
      <c r="CTV82" s="6">
        <v>97.575323128378315</v>
      </c>
      <c r="CTW82" s="6">
        <v>97.594454128378317</v>
      </c>
      <c r="CTX82" s="6">
        <v>97.610417128378316</v>
      </c>
      <c r="CTY82" s="6">
        <v>97.620920128378316</v>
      </c>
      <c r="CTZ82" s="6">
        <v>97.630215128378325</v>
      </c>
      <c r="CUA82" s="6">
        <v>97.643059128378326</v>
      </c>
      <c r="CUB82" s="6">
        <v>97.660019128378323</v>
      </c>
      <c r="CUC82" s="6">
        <v>97.678017128378315</v>
      </c>
      <c r="CUD82" s="6">
        <v>97.695034128378325</v>
      </c>
      <c r="CUE82" s="6">
        <v>97.713150128378317</v>
      </c>
      <c r="CUF82" s="6">
        <v>97.735237128378316</v>
      </c>
      <c r="CUG82" s="6">
        <v>97.762602128378319</v>
      </c>
      <c r="CUH82" s="6">
        <v>97.792301128378313</v>
      </c>
      <c r="CUI82" s="6">
        <v>97.816066128378324</v>
      </c>
      <c r="CUJ82" s="6">
        <v>97.831645128378312</v>
      </c>
      <c r="CUK82" s="6">
        <v>97.84861812837832</v>
      </c>
      <c r="CUL82" s="6">
        <v>97.876110128378315</v>
      </c>
      <c r="CUM82" s="6">
        <v>97.914336128378324</v>
      </c>
      <c r="CUN82" s="6">
        <v>97.955925128378325</v>
      </c>
      <c r="CUO82" s="6">
        <v>97.993568128378314</v>
      </c>
      <c r="CUP82" s="6">
        <v>98.025990128378325</v>
      </c>
      <c r="CUQ82" s="6">
        <v>98.056218128378319</v>
      </c>
      <c r="CUR82" s="6">
        <v>98.086274128378321</v>
      </c>
      <c r="CUS82" s="6">
        <v>98.11657312837832</v>
      </c>
      <c r="CUT82" s="6">
        <v>98.146739128378314</v>
      </c>
      <c r="CUU82" s="6">
        <v>98.174260128378322</v>
      </c>
      <c r="CUV82" s="6">
        <v>98.195448128378317</v>
      </c>
      <c r="CUW82" s="6">
        <v>98.209489128378323</v>
      </c>
      <c r="CUX82" s="6">
        <v>98.219491128378323</v>
      </c>
      <c r="CUY82" s="6">
        <v>98.227112128378323</v>
      </c>
      <c r="CUZ82" s="6">
        <v>98.230607128378324</v>
      </c>
      <c r="CVA82" s="6">
        <v>98.229751128378325</v>
      </c>
      <c r="CVB82" s="6">
        <v>98.227609128378319</v>
      </c>
      <c r="CVC82" s="6">
        <v>98.230677128378318</v>
      </c>
      <c r="CVD82" s="6">
        <v>98.248045128378322</v>
      </c>
      <c r="CVE82" s="6">
        <v>98.287650128378317</v>
      </c>
      <c r="CVF82" s="6">
        <v>98.349870128378313</v>
      </c>
      <c r="CVG82" s="6">
        <v>98.418030128378319</v>
      </c>
      <c r="CVH82" s="6">
        <v>98.462331128378324</v>
      </c>
      <c r="CVI82" s="6">
        <v>98.467898128378323</v>
      </c>
      <c r="CVJ82" s="6">
        <v>98.448701128378318</v>
      </c>
      <c r="CVK82" s="6">
        <v>98.429388128378321</v>
      </c>
      <c r="CVL82" s="6">
        <v>98.426416128378321</v>
      </c>
      <c r="CVM82" s="6">
        <v>98.444507128378319</v>
      </c>
      <c r="CVN82" s="6">
        <v>98.480657128378326</v>
      </c>
      <c r="CVO82" s="6">
        <v>98.528025128378317</v>
      </c>
      <c r="CVP82" s="6">
        <v>98.578416128378322</v>
      </c>
      <c r="CVQ82" s="6">
        <v>98.625994128378323</v>
      </c>
      <c r="CVR82" s="6">
        <v>98.66916112837832</v>
      </c>
      <c r="CVS82" s="6">
        <v>98.708281128378317</v>
      </c>
      <c r="CVT82" s="6">
        <v>98.743426128378317</v>
      </c>
      <c r="CVU82" s="6">
        <v>98.77443312837832</v>
      </c>
      <c r="CVV82" s="6">
        <v>98.799395128378322</v>
      </c>
      <c r="CVW82" s="6">
        <v>98.815161128378321</v>
      </c>
      <c r="CVX82" s="6">
        <v>98.821425128378323</v>
      </c>
      <c r="CVY82" s="6">
        <v>98.821834128378313</v>
      </c>
      <c r="CVZ82" s="6">
        <v>98.819572128378326</v>
      </c>
      <c r="CWA82" s="6">
        <v>98.814006128378324</v>
      </c>
      <c r="CWB82" s="6">
        <v>98.803626128378312</v>
      </c>
      <c r="CWC82" s="6">
        <v>98.789569128378318</v>
      </c>
      <c r="CWD82" s="6">
        <v>98.77308212837832</v>
      </c>
      <c r="CWE82" s="6">
        <v>98.754494128378326</v>
      </c>
      <c r="CWF82" s="6">
        <v>98.736162128378325</v>
      </c>
      <c r="CWG82" s="6">
        <v>98.722257128378317</v>
      </c>
      <c r="CWH82" s="6">
        <v>98.716546128378326</v>
      </c>
      <c r="CWI82" s="6">
        <v>98.717609128378314</v>
      </c>
      <c r="CWJ82" s="6">
        <v>98.717635128378319</v>
      </c>
      <c r="CWK82" s="6">
        <v>98.708252128378319</v>
      </c>
      <c r="CWL82" s="6">
        <v>98.686252128378314</v>
      </c>
      <c r="CWM82" s="6">
        <v>98.656747128378314</v>
      </c>
      <c r="CWN82" s="6">
        <v>98.630196128378316</v>
      </c>
      <c r="CWO82" s="6">
        <v>98.611266128378318</v>
      </c>
      <c r="CWP82" s="6">
        <v>98.595821128378319</v>
      </c>
      <c r="CWQ82" s="6">
        <v>98.581160128378315</v>
      </c>
      <c r="CWR82" s="6">
        <v>98.570516128378316</v>
      </c>
      <c r="CWS82" s="6">
        <v>98.566612128378324</v>
      </c>
      <c r="CWT82" s="6">
        <v>98.566750128378317</v>
      </c>
      <c r="CWU82" s="6">
        <v>98.566323128378315</v>
      </c>
      <c r="CWV82" s="6">
        <v>98.56406412837832</v>
      </c>
      <c r="CWW82" s="6">
        <v>98.560657128378324</v>
      </c>
      <c r="CWX82" s="6">
        <v>98.553757128378322</v>
      </c>
      <c r="CWY82" s="6">
        <v>98.54082912837832</v>
      </c>
      <c r="CWZ82" s="6">
        <v>98.525225128378324</v>
      </c>
      <c r="CXA82" s="6">
        <v>98.512133128378323</v>
      </c>
      <c r="CXB82" s="6">
        <v>98.502423128378325</v>
      </c>
      <c r="CXC82" s="6">
        <v>98.493761128378324</v>
      </c>
      <c r="CXD82" s="6">
        <v>98.485886128378326</v>
      </c>
      <c r="CXE82" s="6">
        <v>98.48034412837832</v>
      </c>
      <c r="CXF82" s="6">
        <v>98.476260128378314</v>
      </c>
      <c r="CXG82" s="6">
        <v>98.470023128378315</v>
      </c>
      <c r="CXH82" s="6">
        <v>98.459137128378316</v>
      </c>
      <c r="CXI82" s="6">
        <v>98.443832128378318</v>
      </c>
      <c r="CXJ82" s="6">
        <v>98.426357128378314</v>
      </c>
      <c r="CXK82" s="6">
        <v>98.410345128378324</v>
      </c>
      <c r="CXL82" s="6">
        <v>98.397848128378314</v>
      </c>
      <c r="CXM82" s="6">
        <v>98.386822128378313</v>
      </c>
      <c r="CXN82" s="6">
        <v>98.374253128378314</v>
      </c>
      <c r="CXO82" s="6">
        <v>98.361158128378321</v>
      </c>
      <c r="CXP82" s="6">
        <v>98.35284512837832</v>
      </c>
      <c r="CXQ82" s="6">
        <v>98.353390128378322</v>
      </c>
      <c r="CXR82" s="6">
        <v>98.360698128378317</v>
      </c>
      <c r="CXS82" s="6">
        <v>98.36840812837832</v>
      </c>
      <c r="CXT82" s="6">
        <v>98.371717128378322</v>
      </c>
      <c r="CXU82" s="6">
        <v>98.370263128378312</v>
      </c>
      <c r="CXV82" s="6">
        <v>98.366707128378323</v>
      </c>
      <c r="CXW82" s="6">
        <v>98.364650128378315</v>
      </c>
      <c r="CXX82" s="6">
        <v>98.366192128378316</v>
      </c>
      <c r="CXY82" s="6">
        <v>98.369138128378324</v>
      </c>
      <c r="CXZ82" s="6">
        <v>98.368814128378318</v>
      </c>
      <c r="CYA82" s="6">
        <v>98.362870128378319</v>
      </c>
      <c r="CYB82" s="6">
        <v>98.353587128378322</v>
      </c>
      <c r="CYC82" s="6">
        <v>98.345078128378319</v>
      </c>
      <c r="CYD82" s="6">
        <v>98.33941512837832</v>
      </c>
      <c r="CYE82" s="6">
        <v>98.336267128378324</v>
      </c>
      <c r="CYF82" s="6">
        <v>98.335259128378325</v>
      </c>
      <c r="CYG82" s="6">
        <v>98.337154128378316</v>
      </c>
      <c r="CYH82" s="6">
        <v>98.342138128378323</v>
      </c>
      <c r="CYI82" s="6">
        <v>98.347861128378312</v>
      </c>
      <c r="CYJ82" s="6">
        <v>98.350457128378324</v>
      </c>
      <c r="CYK82" s="6">
        <v>98.34840412837832</v>
      </c>
      <c r="CYL82" s="6">
        <v>98.344437128378317</v>
      </c>
      <c r="CYM82" s="6">
        <v>98.342413128378325</v>
      </c>
      <c r="CYN82" s="6">
        <v>98.342793128378318</v>
      </c>
      <c r="CYO82" s="6">
        <v>98.342965128378324</v>
      </c>
      <c r="CYP82" s="6">
        <v>98.341770128378315</v>
      </c>
      <c r="CYQ82" s="6">
        <v>98.341850128378326</v>
      </c>
      <c r="CYR82" s="6">
        <v>98.346169128378321</v>
      </c>
      <c r="CYS82" s="6">
        <v>98.353242128378312</v>
      </c>
      <c r="CYT82" s="6">
        <v>98.358525128378318</v>
      </c>
      <c r="CYU82" s="6">
        <v>98.359378128378324</v>
      </c>
      <c r="CYV82" s="6">
        <v>98.357294128378314</v>
      </c>
      <c r="CYW82" s="6">
        <v>98.355335128378314</v>
      </c>
      <c r="CYX82" s="6">
        <v>98.354776128378319</v>
      </c>
      <c r="CYY82" s="6">
        <v>98.354261128378326</v>
      </c>
      <c r="CYZ82" s="6">
        <v>98.351572128378322</v>
      </c>
      <c r="CZA82" s="6">
        <v>98.346387128378325</v>
      </c>
      <c r="CZB82" s="6">
        <v>98.341612128378316</v>
      </c>
      <c r="CZC82" s="6">
        <v>98.341369128378318</v>
      </c>
      <c r="CZD82" s="6">
        <v>98.346613128378323</v>
      </c>
      <c r="CZE82" s="6">
        <v>98.353776128378314</v>
      </c>
      <c r="CZF82" s="6">
        <v>98.358679128378313</v>
      </c>
      <c r="CZG82" s="6">
        <v>98.360715128378317</v>
      </c>
      <c r="CZH82" s="6">
        <v>98.361823128378319</v>
      </c>
      <c r="CZI82" s="6">
        <v>98.362568128378314</v>
      </c>
      <c r="CZJ82" s="6">
        <v>98.361751128378316</v>
      </c>
      <c r="CZK82" s="6">
        <v>98.359566128378319</v>
      </c>
      <c r="CZL82" s="6">
        <v>98.358441128378317</v>
      </c>
      <c r="CZM82" s="6">
        <v>98.360493128378323</v>
      </c>
      <c r="CZN82" s="6">
        <v>98.366336128378322</v>
      </c>
      <c r="CZO82" s="6">
        <v>98.375863128378313</v>
      </c>
      <c r="CZP82" s="6">
        <v>98.388321128378323</v>
      </c>
      <c r="CZQ82" s="6">
        <v>98.401323128378323</v>
      </c>
      <c r="CZR82" s="6">
        <v>98.41107312837832</v>
      </c>
      <c r="CZS82" s="6">
        <v>98.41536212837832</v>
      </c>
      <c r="CZT82" s="6">
        <v>98.415713128378314</v>
      </c>
      <c r="CZU82" s="6">
        <v>98.415922128378313</v>
      </c>
      <c r="CZV82" s="6">
        <v>98.419280128378318</v>
      </c>
      <c r="CZW82" s="6">
        <v>98.427369128378317</v>
      </c>
      <c r="CZX82" s="6">
        <v>98.439699128378322</v>
      </c>
      <c r="CZY82" s="6">
        <v>98.453513128378319</v>
      </c>
      <c r="CZZ82" s="6">
        <v>98.465183128378314</v>
      </c>
      <c r="DAA82" s="6">
        <v>98.47329712837832</v>
      </c>
      <c r="DAB82" s="6">
        <v>98.480009128378313</v>
      </c>
      <c r="DAC82" s="6">
        <v>98.488769128378323</v>
      </c>
      <c r="DAD82" s="6">
        <v>98.501722128378319</v>
      </c>
      <c r="DAE82" s="6">
        <v>98.519421128378312</v>
      </c>
      <c r="DAF82" s="6">
        <v>98.540957128378324</v>
      </c>
      <c r="DAG82" s="6">
        <v>98.563294128378317</v>
      </c>
      <c r="DAH82" s="6">
        <v>98.581783128378319</v>
      </c>
      <c r="DAI82" s="6">
        <v>98.593155128378314</v>
      </c>
      <c r="DAJ82" s="6">
        <v>98.598116128378322</v>
      </c>
      <c r="DAK82" s="6">
        <v>98.600199128378321</v>
      </c>
      <c r="DAL82" s="6">
        <v>98.602736128378325</v>
      </c>
      <c r="DAM82" s="6">
        <v>98.607597128378316</v>
      </c>
      <c r="DAN82" s="6">
        <v>98.615494128378316</v>
      </c>
      <c r="DAO82" s="6">
        <v>98.626095128378324</v>
      </c>
      <c r="DAP82" s="6">
        <v>98.63753412837832</v>
      </c>
      <c r="DAQ82" s="6">
        <v>98.646876128378324</v>
      </c>
      <c r="DAR82" s="6">
        <v>98.652020128378325</v>
      </c>
      <c r="DAS82" s="6">
        <v>98.653207128378313</v>
      </c>
      <c r="DAT82" s="6">
        <v>98.652350128378316</v>
      </c>
      <c r="DAU82" s="6">
        <v>98.650961128378313</v>
      </c>
      <c r="DAV82" s="6">
        <v>98.648591128378314</v>
      </c>
      <c r="DAW82" s="6">
        <v>98.643083128378322</v>
      </c>
      <c r="DAX82" s="6">
        <v>98.632506128378324</v>
      </c>
      <c r="DAY82" s="6">
        <v>98.617536128378319</v>
      </c>
      <c r="DAZ82" s="6">
        <v>98.603140128378314</v>
      </c>
      <c r="DBA82" s="6">
        <v>98.59812812837832</v>
      </c>
      <c r="DBB82" s="6">
        <v>98.610049128378321</v>
      </c>
      <c r="DBC82" s="6">
        <v>98.636485128378325</v>
      </c>
      <c r="DBD82" s="6">
        <v>98.661855128378321</v>
      </c>
      <c r="DBE82" s="6">
        <v>98.668385128378318</v>
      </c>
      <c r="DBF82" s="6">
        <v>98.653465128378315</v>
      </c>
      <c r="DBG82" s="6">
        <v>98.634138128378325</v>
      </c>
      <c r="DBH82" s="6">
        <v>98.631724128378323</v>
      </c>
      <c r="DBI82" s="6">
        <v>98.652987128378314</v>
      </c>
      <c r="DBJ82" s="6">
        <v>98.688444128378322</v>
      </c>
      <c r="DBK82" s="6">
        <v>98.726146128378318</v>
      </c>
      <c r="DBL82" s="6">
        <v>98.762241128378321</v>
      </c>
      <c r="DBM82" s="6">
        <v>98.797977128378321</v>
      </c>
      <c r="DBN82" s="6">
        <v>98.830958128378313</v>
      </c>
      <c r="DBO82" s="6">
        <v>98.852668128378312</v>
      </c>
      <c r="DBP82" s="6">
        <v>98.854361128378315</v>
      </c>
      <c r="DBQ82" s="6">
        <v>98.83437212837832</v>
      </c>
      <c r="DBR82" s="6">
        <v>98.799524128378323</v>
      </c>
      <c r="DBS82" s="6">
        <v>98.758767128378324</v>
      </c>
      <c r="DBT82" s="6">
        <v>98.714229128378321</v>
      </c>
      <c r="DBU82" s="6">
        <v>98.659678128378317</v>
      </c>
      <c r="DBV82" s="6">
        <v>98.590508128378318</v>
      </c>
      <c r="DBW82" s="6">
        <v>98.514899128378318</v>
      </c>
      <c r="DBX82" s="6">
        <v>98.451896128378323</v>
      </c>
      <c r="DBY82" s="6">
        <v>98.416820128378319</v>
      </c>
      <c r="DBZ82" s="6">
        <v>98.409067128378325</v>
      </c>
      <c r="DCA82" s="6">
        <v>98.412329128378317</v>
      </c>
      <c r="DCB82" s="6">
        <v>98.404021128378318</v>
      </c>
      <c r="DCC82" s="6">
        <v>98.366614128378316</v>
      </c>
      <c r="DCD82" s="6">
        <v>98.295441128378314</v>
      </c>
      <c r="DCE82" s="6">
        <v>98.199687128378315</v>
      </c>
      <c r="DCF82" s="6">
        <v>98.095535128378316</v>
      </c>
      <c r="DCG82" s="6">
        <v>97.996325128378317</v>
      </c>
      <c r="DCH82" s="6">
        <v>97.908196128378322</v>
      </c>
      <c r="DCI82" s="6">
        <v>97.831950128378324</v>
      </c>
      <c r="DCJ82" s="6">
        <v>97.765179128378321</v>
      </c>
      <c r="DCK82" s="6">
        <v>97.703164128378319</v>
      </c>
      <c r="DCL82" s="6">
        <v>97.641450128378324</v>
      </c>
      <c r="DCM82" s="6">
        <v>97.578872128378322</v>
      </c>
      <c r="DCN82" s="6">
        <v>97.516957128378323</v>
      </c>
      <c r="DCO82" s="6">
        <v>97.45655212837832</v>
      </c>
      <c r="DCP82" s="6">
        <v>97.396056128378319</v>
      </c>
      <c r="DCQ82" s="6">
        <v>97.33194612837832</v>
      </c>
      <c r="DCR82" s="6">
        <v>97.259907128378316</v>
      </c>
      <c r="DCS82" s="6">
        <v>97.177554128378318</v>
      </c>
      <c r="DCT82" s="6">
        <v>97.088386128378318</v>
      </c>
      <c r="DCU82" s="6">
        <v>97.000988128378324</v>
      </c>
      <c r="DCV82" s="6">
        <v>96.921182128378319</v>
      </c>
      <c r="DCW82" s="6">
        <v>96.846627128378316</v>
      </c>
      <c r="DCX82" s="6">
        <v>96.771644128378313</v>
      </c>
      <c r="DCY82" s="6">
        <v>96.694675128378321</v>
      </c>
      <c r="DCZ82" s="6">
        <v>96.617674128378326</v>
      </c>
      <c r="DDA82" s="6">
        <v>96.541194128378322</v>
      </c>
      <c r="DDB82" s="6">
        <v>96.464987128378326</v>
      </c>
      <c r="DDC82" s="6">
        <v>96.391371128378324</v>
      </c>
      <c r="DDD82" s="6">
        <v>96.322855128378322</v>
      </c>
      <c r="DDE82" s="6">
        <v>96.257769128378314</v>
      </c>
      <c r="DDF82" s="6">
        <v>96.19307712837832</v>
      </c>
      <c r="DDG82" s="6">
        <v>96.130090128378313</v>
      </c>
      <c r="DDH82" s="6">
        <v>96.071978128378319</v>
      </c>
      <c r="DDI82" s="6">
        <v>96.016565128378318</v>
      </c>
      <c r="DDJ82" s="6">
        <v>95.957574128378326</v>
      </c>
      <c r="DDK82" s="6">
        <v>95.893716128378315</v>
      </c>
      <c r="DDL82" s="6">
        <v>95.831325128378325</v>
      </c>
      <c r="DDM82" s="6">
        <v>95.776003128378321</v>
      </c>
      <c r="DDN82" s="6">
        <v>95.725330128378317</v>
      </c>
      <c r="DDO82" s="6">
        <v>95.671402128378318</v>
      </c>
      <c r="DDP82" s="6">
        <v>95.607650128378324</v>
      </c>
      <c r="DDQ82" s="6">
        <v>95.532156128378318</v>
      </c>
      <c r="DDR82" s="6">
        <v>95.447339128378317</v>
      </c>
      <c r="DDS82" s="6">
        <v>95.35829912837832</v>
      </c>
      <c r="DDT82" s="6">
        <v>95.269768128378317</v>
      </c>
      <c r="DDU82" s="6">
        <v>95.183579128378312</v>
      </c>
      <c r="DDV82" s="6">
        <v>95.100154128378321</v>
      </c>
      <c r="DDW82" s="6">
        <v>95.021295128378313</v>
      </c>
      <c r="DDX82" s="6">
        <v>94.94880712837832</v>
      </c>
      <c r="DDY82" s="6">
        <v>94.88130312837832</v>
      </c>
      <c r="DDZ82" s="6">
        <v>94.815726128378316</v>
      </c>
      <c r="DEA82" s="6">
        <v>94.752278128378322</v>
      </c>
      <c r="DEB82" s="6">
        <v>94.695964128378321</v>
      </c>
      <c r="DEC82" s="6">
        <v>94.65393012837832</v>
      </c>
      <c r="DED82" s="6">
        <v>94.632949128378314</v>
      </c>
      <c r="DEE82" s="6">
        <v>94.637344128378317</v>
      </c>
      <c r="DEF82" s="6">
        <v>94.665506128378325</v>
      </c>
      <c r="DEG82" s="6">
        <v>94.708241128378319</v>
      </c>
      <c r="DEH82" s="6">
        <v>94.752793128378315</v>
      </c>
      <c r="DEI82" s="6">
        <v>94.788941128378312</v>
      </c>
      <c r="DEJ82" s="6">
        <v>94.810662128378326</v>
      </c>
      <c r="DEK82" s="6">
        <v>94.813849128378322</v>
      </c>
      <c r="DEL82" s="6">
        <v>94.79554012837832</v>
      </c>
      <c r="DEM82" s="6">
        <v>94.756080128378315</v>
      </c>
      <c r="DEN82" s="6">
        <v>94.700333128378318</v>
      </c>
      <c r="DEO82" s="6">
        <v>94.635424128378318</v>
      </c>
      <c r="DEP82" s="6">
        <v>94.567155128378317</v>
      </c>
      <c r="DEQ82" s="6">
        <v>94.49802912837832</v>
      </c>
      <c r="DER82" s="6">
        <v>94.427985128378324</v>
      </c>
      <c r="DES82" s="6">
        <v>94.357534128378319</v>
      </c>
      <c r="DET82" s="6">
        <v>94.290323128378319</v>
      </c>
      <c r="DEU82" s="6">
        <v>94.23089012837832</v>
      </c>
      <c r="DEV82" s="6">
        <v>94.179192128378318</v>
      </c>
      <c r="DEW82" s="6">
        <v>94.129565128378317</v>
      </c>
      <c r="DEX82" s="6">
        <v>94.076297128378314</v>
      </c>
      <c r="DEY82" s="6">
        <v>94.018360128378319</v>
      </c>
      <c r="DEZ82" s="6">
        <v>93.957970128378321</v>
      </c>
      <c r="DFA82" s="6">
        <v>93.897297128378312</v>
      </c>
      <c r="DFB82" s="6">
        <v>93.837853128378313</v>
      </c>
      <c r="DFC82" s="6">
        <v>93.780066128378323</v>
      </c>
      <c r="DFD82" s="6">
        <v>93.721645128378313</v>
      </c>
      <c r="DFE82" s="6">
        <v>93.659177128378317</v>
      </c>
      <c r="DFF82" s="6">
        <v>93.592911128378319</v>
      </c>
      <c r="DFG82" s="6">
        <v>93.526908128378324</v>
      </c>
      <c r="DFH82" s="6">
        <v>93.463083128378315</v>
      </c>
      <c r="DFI82" s="6">
        <v>93.398991128378313</v>
      </c>
      <c r="DFJ82" s="6">
        <v>93.333465128378322</v>
      </c>
      <c r="DFK82" s="6">
        <v>93.269725128378326</v>
      </c>
      <c r="DFL82" s="6">
        <v>93.209500128378323</v>
      </c>
      <c r="DFM82" s="6">
        <v>93.148208128378315</v>
      </c>
      <c r="DFN82" s="6">
        <v>93.080196128378319</v>
      </c>
      <c r="DFO82" s="6">
        <v>93.005961128378317</v>
      </c>
      <c r="DFP82" s="6">
        <v>92.93068312837832</v>
      </c>
      <c r="DFQ82" s="6">
        <v>92.858388128378323</v>
      </c>
      <c r="DFR82" s="6">
        <v>92.790882128378314</v>
      </c>
      <c r="DFS82" s="6">
        <v>92.729290128378324</v>
      </c>
      <c r="DFT82" s="6">
        <v>92.672883128378317</v>
      </c>
      <c r="DFU82" s="6">
        <v>92.61925812837832</v>
      </c>
      <c r="DFV82" s="6">
        <v>92.569066128378324</v>
      </c>
      <c r="DFW82" s="6">
        <v>92.527269128378322</v>
      </c>
      <c r="DFX82" s="6">
        <v>92.495659128378321</v>
      </c>
      <c r="DFY82" s="6">
        <v>92.466766128378325</v>
      </c>
      <c r="DFZ82" s="6">
        <v>92.429298128378321</v>
      </c>
      <c r="DGA82" s="6">
        <v>92.37888312837832</v>
      </c>
      <c r="DGB82" s="6">
        <v>92.321675128378317</v>
      </c>
      <c r="DGC82" s="6">
        <v>92.269696128378314</v>
      </c>
      <c r="DGD82" s="6">
        <v>92.234260128378324</v>
      </c>
      <c r="DGE82" s="6">
        <v>92.219562128378314</v>
      </c>
      <c r="DGF82" s="6">
        <v>92.218593128378316</v>
      </c>
      <c r="DGG82" s="6">
        <v>92.217564128378314</v>
      </c>
      <c r="DGH82" s="6">
        <v>92.206819128378314</v>
      </c>
      <c r="DGI82" s="6">
        <v>92.186307128378317</v>
      </c>
      <c r="DGJ82" s="6">
        <v>92.161213128378321</v>
      </c>
      <c r="DGK82" s="6">
        <v>92.136447128378322</v>
      </c>
      <c r="DGL82" s="6">
        <v>92.116721128378316</v>
      </c>
      <c r="DGM82" s="6">
        <v>92.106889128378313</v>
      </c>
      <c r="DGN82" s="6">
        <v>92.107300128378313</v>
      </c>
      <c r="DGO82" s="6">
        <v>92.112385128378321</v>
      </c>
      <c r="DGP82" s="6">
        <v>92.116644128378326</v>
      </c>
      <c r="DGQ82" s="6">
        <v>92.118627128378321</v>
      </c>
      <c r="DGR82" s="6">
        <v>92.119226128378315</v>
      </c>
      <c r="DGS82" s="6">
        <v>92.117520128378317</v>
      </c>
      <c r="DGT82" s="6">
        <v>92.112359128378316</v>
      </c>
      <c r="DGU82" s="6">
        <v>92.104820128378321</v>
      </c>
      <c r="DGV82" s="6">
        <v>92.096501128378321</v>
      </c>
      <c r="DGW82" s="6">
        <v>92.087292128378323</v>
      </c>
      <c r="DGX82" s="6">
        <v>92.07726312837832</v>
      </c>
      <c r="DGY82" s="6">
        <v>92.068431128378322</v>
      </c>
      <c r="DGZ82" s="6">
        <v>92.061872128378326</v>
      </c>
      <c r="DHA82" s="6">
        <v>92.054663128378323</v>
      </c>
      <c r="DHB82" s="6">
        <v>92.04233212837832</v>
      </c>
      <c r="DHC82" s="6">
        <v>92.023989128378318</v>
      </c>
      <c r="DHD82" s="6">
        <v>92.00401812837832</v>
      </c>
      <c r="DHE82" s="6">
        <v>91.989336128378312</v>
      </c>
      <c r="DHF82" s="6">
        <v>91.985005128378319</v>
      </c>
      <c r="DHG82" s="6">
        <v>91.990379128378322</v>
      </c>
      <c r="DHH82" s="6">
        <v>91.99846812837832</v>
      </c>
      <c r="DHI82" s="6">
        <v>92.000527128378323</v>
      </c>
      <c r="DHJ82" s="6">
        <v>91.991937128378325</v>
      </c>
      <c r="DHK82" s="6">
        <v>91.973268128378322</v>
      </c>
      <c r="DHL82" s="6">
        <v>91.947063128378318</v>
      </c>
      <c r="DHM82" s="6">
        <v>91.915374128378318</v>
      </c>
      <c r="DHN82" s="6">
        <v>91.878986128378315</v>
      </c>
      <c r="DHO82" s="6">
        <v>91.835713128378316</v>
      </c>
      <c r="DHP82" s="6">
        <v>91.779359128378317</v>
      </c>
      <c r="DHQ82" s="6">
        <v>91.703433128378322</v>
      </c>
      <c r="DHR82" s="6">
        <v>91.608404128378325</v>
      </c>
      <c r="DHS82" s="6">
        <v>91.506555128378324</v>
      </c>
      <c r="DHT82" s="6">
        <v>91.419546128378315</v>
      </c>
      <c r="DHU82" s="6">
        <v>91.36601612837832</v>
      </c>
      <c r="DHV82" s="6">
        <v>91.342426128378321</v>
      </c>
      <c r="DHW82" s="6">
        <v>91.313490128378319</v>
      </c>
      <c r="DHX82" s="6">
        <v>91.23202712837832</v>
      </c>
      <c r="DHY82" s="6">
        <v>91.079124128378325</v>
      </c>
      <c r="DHZ82" s="6">
        <v>90.883584128378317</v>
      </c>
      <c r="DIA82" s="6">
        <v>90.698812128378322</v>
      </c>
      <c r="DIB82" s="6">
        <v>90.564507128378324</v>
      </c>
      <c r="DIC82" s="6">
        <v>90.493354128378314</v>
      </c>
      <c r="DID82" s="6">
        <v>90.480704128378321</v>
      </c>
      <c r="DIE82" s="6">
        <v>90.508636128378313</v>
      </c>
      <c r="DIF82" s="6">
        <v>90.544638128378324</v>
      </c>
      <c r="DIG82" s="6">
        <v>90.556654128378312</v>
      </c>
      <c r="DIH82" s="6">
        <v>90.535509128378322</v>
      </c>
      <c r="DII82" s="6">
        <v>90.493518128378312</v>
      </c>
      <c r="DIJ82" s="6">
        <v>90.440654128378313</v>
      </c>
      <c r="DIK82" s="6">
        <v>90.371685128378317</v>
      </c>
      <c r="DIL82" s="6">
        <v>90.276105128378319</v>
      </c>
      <c r="DIM82" s="6">
        <v>90.147427128378325</v>
      </c>
      <c r="DIN82" s="6">
        <v>89.980612128378326</v>
      </c>
      <c r="DIO82" s="6">
        <v>89.77496212837832</v>
      </c>
      <c r="DIP82" s="6">
        <v>89.544010128378318</v>
      </c>
      <c r="DIQ82" s="6">
        <v>89.30859312837832</v>
      </c>
      <c r="DIR82" s="6">
        <v>89.075237128378319</v>
      </c>
      <c r="DIS82" s="6">
        <v>88.833825128378322</v>
      </c>
      <c r="DIT82" s="6">
        <v>88.579141128378325</v>
      </c>
      <c r="DIU82" s="6">
        <v>88.321009128378321</v>
      </c>
      <c r="DIV82" s="6">
        <v>88.069538128378312</v>
      </c>
      <c r="DIW82" s="6">
        <v>87.824317128378325</v>
      </c>
      <c r="DIX82" s="6">
        <v>87.583913128378313</v>
      </c>
      <c r="DIY82" s="6">
        <v>87.352087128378315</v>
      </c>
      <c r="DIZ82" s="6">
        <v>87.127604128378323</v>
      </c>
      <c r="DJA82" s="6">
        <v>86.902334128378314</v>
      </c>
      <c r="DJB82" s="6">
        <v>86.678397128378322</v>
      </c>
      <c r="DJC82" s="6">
        <v>86.473371128378318</v>
      </c>
      <c r="DJD82" s="6">
        <v>86.298802128378313</v>
      </c>
      <c r="DJE82" s="6">
        <v>86.147961128378313</v>
      </c>
      <c r="DJF82" s="6">
        <v>86.016694128378319</v>
      </c>
      <c r="DJG82" s="6">
        <v>85.921957128378324</v>
      </c>
      <c r="DJH82" s="6">
        <v>85.881819128378325</v>
      </c>
      <c r="DJI82" s="6">
        <v>85.883125128378325</v>
      </c>
      <c r="DJJ82" s="6">
        <v>85.883284128378321</v>
      </c>
      <c r="DJK82" s="6">
        <v>85.844776128378314</v>
      </c>
      <c r="DJL82" s="6">
        <v>85.762920128378326</v>
      </c>
      <c r="DJM82" s="6">
        <v>85.663476128378321</v>
      </c>
      <c r="DJN82" s="6">
        <v>85.580413128378325</v>
      </c>
      <c r="DJO82" s="6">
        <v>85.53270712837832</v>
      </c>
      <c r="DJP82" s="6">
        <v>85.513593128378318</v>
      </c>
      <c r="DJQ82" s="6">
        <v>85.500945128378319</v>
      </c>
      <c r="DJR82" s="6">
        <v>85.479428128378316</v>
      </c>
      <c r="DJS82" s="6">
        <v>85.449580128378315</v>
      </c>
      <c r="DJT82" s="6">
        <v>85.418216128378319</v>
      </c>
      <c r="DJU82" s="6">
        <v>85.389803128378318</v>
      </c>
      <c r="DJV82" s="6">
        <v>85.368542128378323</v>
      </c>
      <c r="DJW82" s="6">
        <v>85.358307128378314</v>
      </c>
      <c r="DJX82" s="6">
        <v>85.355506128378323</v>
      </c>
      <c r="DJY82" s="6">
        <v>85.349235128378325</v>
      </c>
      <c r="DJZ82" s="6">
        <v>85.33236812837832</v>
      </c>
      <c r="DKA82" s="6">
        <v>85.306736128378319</v>
      </c>
      <c r="DKB82" s="6">
        <v>85.276913128378325</v>
      </c>
      <c r="DKC82" s="6">
        <v>85.24762412837832</v>
      </c>
      <c r="DKD82" s="6">
        <v>85.228068128378325</v>
      </c>
      <c r="DKE82" s="6">
        <v>85.227423128378319</v>
      </c>
      <c r="DKF82" s="6">
        <v>85.241651128378322</v>
      </c>
      <c r="DKG82" s="6">
        <v>85.254334128378318</v>
      </c>
      <c r="DKH82" s="6">
        <v>85.255797128378319</v>
      </c>
      <c r="DKI82" s="6">
        <v>85.253718128378324</v>
      </c>
      <c r="DKJ82" s="6">
        <v>85.260912128378322</v>
      </c>
      <c r="DKK82" s="6">
        <v>85.280745128378314</v>
      </c>
      <c r="DKL82" s="6">
        <v>85.308919128378321</v>
      </c>
      <c r="DKM82" s="6">
        <v>85.34199312837832</v>
      </c>
      <c r="DKN82" s="6">
        <v>85.379022128378324</v>
      </c>
      <c r="DKO82" s="6">
        <v>85.42019112837832</v>
      </c>
      <c r="DKP82" s="6">
        <v>85.467298128378317</v>
      </c>
      <c r="DKQ82" s="6">
        <v>85.521154128378313</v>
      </c>
      <c r="DKR82" s="6">
        <v>85.577313128378321</v>
      </c>
      <c r="DKS82" s="6">
        <v>85.629799128378323</v>
      </c>
      <c r="DKT82" s="6">
        <v>85.679603128378318</v>
      </c>
      <c r="DKU82" s="6">
        <v>85.733478128378323</v>
      </c>
      <c r="DKV82" s="6">
        <v>85.794541128378313</v>
      </c>
      <c r="DKW82" s="6">
        <v>85.860850128378317</v>
      </c>
      <c r="DKX82" s="6">
        <v>85.932655128378315</v>
      </c>
      <c r="DKY82" s="6">
        <v>86.013365128378325</v>
      </c>
      <c r="DKZ82" s="6">
        <v>86.103383128378326</v>
      </c>
      <c r="DLA82" s="6">
        <v>86.200539128378324</v>
      </c>
      <c r="DLB82" s="6">
        <v>86.306076128378322</v>
      </c>
      <c r="DLC82" s="6">
        <v>86.423418128378316</v>
      </c>
      <c r="DLD82" s="6">
        <v>86.553152128378315</v>
      </c>
      <c r="DLE82" s="6">
        <v>86.695792128378315</v>
      </c>
      <c r="DLF82" s="6">
        <v>86.855352128378314</v>
      </c>
      <c r="DLG82" s="6">
        <v>87.030867128378318</v>
      </c>
      <c r="DLH82" s="6">
        <v>87.207966128378317</v>
      </c>
      <c r="DLI82" s="6">
        <v>87.370601128378325</v>
      </c>
      <c r="DLJ82" s="6">
        <v>87.520435128378324</v>
      </c>
      <c r="DLK82" s="6">
        <v>87.673930128378316</v>
      </c>
      <c r="DLL82" s="6">
        <v>87.841111128378316</v>
      </c>
      <c r="DLM82" s="6">
        <v>88.017668128378318</v>
      </c>
      <c r="DLN82" s="6">
        <v>88.196760128378315</v>
      </c>
      <c r="DLO82" s="6">
        <v>88.376698128378322</v>
      </c>
      <c r="DLP82" s="6">
        <v>88.556182128378325</v>
      </c>
      <c r="DLQ82" s="6">
        <v>88.733370128378326</v>
      </c>
      <c r="DLR82" s="6">
        <v>88.911893128378324</v>
      </c>
      <c r="DLS82" s="6">
        <v>89.09811712837832</v>
      </c>
      <c r="DLT82" s="6">
        <v>89.290336128378314</v>
      </c>
      <c r="DLU82" s="6">
        <v>89.47925212837832</v>
      </c>
      <c r="DLV82" s="6">
        <v>89.660283128378325</v>
      </c>
      <c r="DLW82" s="6">
        <v>89.836501128378316</v>
      </c>
      <c r="DLX82" s="6">
        <v>90.00833512837832</v>
      </c>
      <c r="DLY82" s="6">
        <v>90.170123128378322</v>
      </c>
      <c r="DLZ82" s="6">
        <v>90.319772128378318</v>
      </c>
      <c r="DMA82" s="6">
        <v>90.463426128378316</v>
      </c>
      <c r="DMB82" s="6">
        <v>90.606946128378326</v>
      </c>
      <c r="DMC82" s="6">
        <v>90.748944128378312</v>
      </c>
      <c r="DMD82" s="6">
        <v>90.884774128378325</v>
      </c>
      <c r="DME82" s="6">
        <v>91.011342128378317</v>
      </c>
      <c r="DMF82" s="6">
        <v>91.125782128378319</v>
      </c>
      <c r="DMG82" s="6">
        <v>91.225572128378317</v>
      </c>
      <c r="DMH82" s="6">
        <v>91.313202128378322</v>
      </c>
      <c r="DMI82" s="6">
        <v>91.396689128378313</v>
      </c>
      <c r="DMJ82" s="6">
        <v>91.482975128378314</v>
      </c>
      <c r="DMK82" s="6">
        <v>91.572886128378315</v>
      </c>
      <c r="DML82" s="6">
        <v>91.661985128378319</v>
      </c>
      <c r="DMM82" s="6">
        <v>91.742946128378321</v>
      </c>
      <c r="DMN82" s="6">
        <v>91.80927412837832</v>
      </c>
      <c r="DMO82" s="6">
        <v>91.862069128378323</v>
      </c>
      <c r="DMP82" s="6">
        <v>91.911307128378326</v>
      </c>
      <c r="DMQ82" s="6">
        <v>91.964786128378321</v>
      </c>
      <c r="DMR82" s="6">
        <v>92.01821912837832</v>
      </c>
      <c r="DMS82" s="6">
        <v>92.062969128378313</v>
      </c>
      <c r="DMT82" s="6">
        <v>92.100198128378324</v>
      </c>
      <c r="DMU82" s="6">
        <v>92.138553128378319</v>
      </c>
      <c r="DMV82" s="6">
        <v>92.180335128378317</v>
      </c>
      <c r="DMW82" s="6">
        <v>92.220684128378323</v>
      </c>
      <c r="DMX82" s="6">
        <v>92.259916128378322</v>
      </c>
      <c r="DMY82" s="6">
        <v>92.304871128378323</v>
      </c>
      <c r="DMZ82" s="6">
        <v>92.356429128378323</v>
      </c>
      <c r="DNA82" s="6">
        <v>92.406872128378325</v>
      </c>
      <c r="DNB82" s="6">
        <v>92.452348128378318</v>
      </c>
      <c r="DNC82" s="6">
        <v>92.497428128378317</v>
      </c>
      <c r="DND82" s="6">
        <v>92.544145128378318</v>
      </c>
      <c r="DNE82" s="6">
        <v>92.587531128378316</v>
      </c>
      <c r="DNF82" s="6">
        <v>92.626650128378316</v>
      </c>
      <c r="DNG82" s="6">
        <v>92.669181128378312</v>
      </c>
      <c r="DNH82" s="6">
        <v>92.718560128378314</v>
      </c>
      <c r="DNI82" s="6">
        <v>92.766469128378318</v>
      </c>
      <c r="DNJ82" s="6">
        <v>92.805996128378325</v>
      </c>
      <c r="DNK82" s="6">
        <v>92.843616128378315</v>
      </c>
      <c r="DNL82" s="6">
        <v>92.888758128378313</v>
      </c>
      <c r="DNM82" s="6">
        <v>92.937987128378325</v>
      </c>
      <c r="DNN82" s="6">
        <v>92.979776128378319</v>
      </c>
      <c r="DNO82" s="6">
        <v>93.011600128378319</v>
      </c>
      <c r="DNP82" s="6">
        <v>93.043006128378323</v>
      </c>
      <c r="DNQ82" s="6">
        <v>93.082951128378312</v>
      </c>
      <c r="DNR82" s="6">
        <v>93.132026128378314</v>
      </c>
      <c r="DNS82" s="6">
        <v>93.186878128378325</v>
      </c>
      <c r="DNT82" s="6">
        <v>93.245413128378317</v>
      </c>
      <c r="DNU82" s="6">
        <v>93.306985128378315</v>
      </c>
      <c r="DNV82" s="6">
        <v>93.372012128378316</v>
      </c>
      <c r="DNW82" s="6">
        <v>93.442282128378324</v>
      </c>
      <c r="DNX82" s="6">
        <v>93.519327128378322</v>
      </c>
      <c r="DNY82" s="6">
        <v>93.603334128378322</v>
      </c>
      <c r="DNZ82" s="6">
        <v>93.696261128378325</v>
      </c>
      <c r="DOA82" s="6">
        <v>93.804536128378317</v>
      </c>
      <c r="DOB82" s="6">
        <v>93.93453312837832</v>
      </c>
      <c r="DOC82" s="6">
        <v>94.084242128378321</v>
      </c>
      <c r="DOD82" s="6">
        <v>94.241568128378319</v>
      </c>
      <c r="DOE82" s="6">
        <v>94.393107128378318</v>
      </c>
      <c r="DOF82" s="6">
        <v>94.535639128378321</v>
      </c>
      <c r="DOG82" s="6">
        <v>94.67824012837832</v>
      </c>
      <c r="DOH82" s="6">
        <v>94.831487128378313</v>
      </c>
      <c r="DOI82" s="6">
        <v>94.994884128378317</v>
      </c>
      <c r="DOJ82" s="6">
        <v>95.157001128378326</v>
      </c>
      <c r="DOK82" s="6">
        <v>95.307992128378316</v>
      </c>
      <c r="DOL82" s="6">
        <v>95.448424128378321</v>
      </c>
      <c r="DOM82" s="6">
        <v>95.584444128378323</v>
      </c>
      <c r="DON82" s="6">
        <v>95.71823712837832</v>
      </c>
      <c r="DOO82" s="6">
        <v>95.846157128378323</v>
      </c>
      <c r="DOP82" s="6">
        <v>95.963474128378323</v>
      </c>
      <c r="DOQ82" s="6">
        <v>96.06803212837832</v>
      </c>
      <c r="DOR82" s="6">
        <v>96.162252128378313</v>
      </c>
      <c r="DOS82" s="6">
        <v>96.254874128378319</v>
      </c>
      <c r="DOT82" s="6">
        <v>96.357459128378323</v>
      </c>
      <c r="DOU82" s="6">
        <v>96.473595128378321</v>
      </c>
      <c r="DOV82" s="6">
        <v>96.591847128378319</v>
      </c>
      <c r="DOW82" s="6">
        <v>96.693985128378316</v>
      </c>
      <c r="DOX82" s="6">
        <v>96.770610128378323</v>
      </c>
      <c r="DOY82" s="6">
        <v>96.82569812837832</v>
      </c>
      <c r="DOZ82" s="6">
        <v>96.865980128378325</v>
      </c>
      <c r="DPA82" s="6">
        <v>96.888907128378321</v>
      </c>
      <c r="DPB82" s="6">
        <v>96.882407128378318</v>
      </c>
      <c r="DPC82" s="6">
        <v>96.836344128378315</v>
      </c>
      <c r="DPD82" s="6">
        <v>96.75671412837832</v>
      </c>
      <c r="DPE82" s="6">
        <v>96.671481128378318</v>
      </c>
      <c r="DPF82" s="6">
        <v>96.619551128378319</v>
      </c>
      <c r="DPG82" s="6">
        <v>96.627202128378315</v>
      </c>
      <c r="DPH82" s="6">
        <v>96.69237912837832</v>
      </c>
      <c r="DPI82" s="6">
        <v>96.793113128378323</v>
      </c>
      <c r="DPJ82" s="6">
        <v>96.910856128378313</v>
      </c>
      <c r="DPK82" s="6">
        <v>97.042402128378313</v>
      </c>
      <c r="DPL82" s="6">
        <v>97.190329128378323</v>
      </c>
      <c r="DPM82" s="6">
        <v>97.348659128378316</v>
      </c>
      <c r="DPN82" s="6">
        <v>97.500732128378317</v>
      </c>
      <c r="DPO82" s="6">
        <v>97.628436128378326</v>
      </c>
      <c r="DPP82" s="6">
        <v>97.723310128378316</v>
      </c>
      <c r="DPQ82" s="6">
        <v>97.791957128378314</v>
      </c>
      <c r="DPR82" s="6">
        <v>97.851369128378323</v>
      </c>
      <c r="DPS82" s="6">
        <v>97.915616128378318</v>
      </c>
      <c r="DPT82" s="6">
        <v>97.984808128378319</v>
      </c>
      <c r="DPU82" s="6">
        <v>98.048567128378323</v>
      </c>
      <c r="DPV82" s="6">
        <v>98.100736128378315</v>
      </c>
      <c r="DPW82" s="6">
        <v>98.147287128378323</v>
      </c>
      <c r="DPX82" s="6">
        <v>98.197703128378322</v>
      </c>
      <c r="DPY82" s="6">
        <v>98.252081128378322</v>
      </c>
      <c r="DPZ82" s="6">
        <v>98.301885128378316</v>
      </c>
      <c r="DQA82" s="6">
        <v>98.342963128378315</v>
      </c>
      <c r="DQB82" s="6">
        <v>98.382118128378323</v>
      </c>
      <c r="DQC82" s="6">
        <v>98.426884128378319</v>
      </c>
      <c r="DQD82" s="6">
        <v>98.471710128378319</v>
      </c>
      <c r="DQE82" s="6">
        <v>98.501214128378322</v>
      </c>
      <c r="DQF82" s="6">
        <v>98.509727128378316</v>
      </c>
      <c r="DQG82" s="6">
        <v>98.512576128378313</v>
      </c>
      <c r="DQH82" s="6">
        <v>98.532094128378318</v>
      </c>
      <c r="DQI82" s="6">
        <v>98.573490128378324</v>
      </c>
      <c r="DQJ82" s="6">
        <v>98.620273128378315</v>
      </c>
      <c r="DQK82" s="6">
        <v>98.65372212837832</v>
      </c>
      <c r="DQL82" s="6">
        <v>98.670031128378312</v>
      </c>
      <c r="DQM82" s="6">
        <v>98.676203128378319</v>
      </c>
      <c r="DQN82" s="6">
        <v>98.677012128378323</v>
      </c>
      <c r="DQO82" s="6">
        <v>98.672522128378318</v>
      </c>
      <c r="DQP82" s="6">
        <v>98.663001128378312</v>
      </c>
      <c r="DQQ82" s="6">
        <v>98.647348128378326</v>
      </c>
      <c r="DQR82" s="6">
        <v>98.618979128378314</v>
      </c>
      <c r="DQS82" s="6">
        <v>98.572768128378314</v>
      </c>
      <c r="DQT82" s="6">
        <v>98.517289128378323</v>
      </c>
      <c r="DQU82" s="6">
        <v>98.472077128378317</v>
      </c>
      <c r="DQV82" s="6">
        <v>98.448883128378313</v>
      </c>
      <c r="DQW82" s="6">
        <v>98.440728128378325</v>
      </c>
      <c r="DQX82" s="6">
        <v>98.432313128378325</v>
      </c>
      <c r="DQY82" s="6">
        <v>98.416397128378321</v>
      </c>
      <c r="DQZ82" s="6">
        <v>98.397760128378323</v>
      </c>
      <c r="DRA82" s="6">
        <v>98.387241128378321</v>
      </c>
      <c r="DRB82" s="6">
        <v>98.396130128378317</v>
      </c>
      <c r="DRC82" s="6">
        <v>98.430350128378322</v>
      </c>
      <c r="DRD82" s="6">
        <v>98.482161128378323</v>
      </c>
      <c r="DRE82" s="6">
        <v>98.52922312837832</v>
      </c>
      <c r="DRF82" s="6">
        <v>98.548837128378324</v>
      </c>
      <c r="DRG82" s="6">
        <v>98.53547612837832</v>
      </c>
      <c r="DRH82" s="6">
        <v>98.503424128378313</v>
      </c>
      <c r="DRI82" s="6">
        <v>98.473071128378322</v>
      </c>
      <c r="DRJ82" s="6">
        <v>98.454992128378322</v>
      </c>
      <c r="DRK82" s="6">
        <v>98.443442128378322</v>
      </c>
      <c r="DRL82" s="6">
        <v>98.422251128378321</v>
      </c>
      <c r="DRM82" s="6">
        <v>98.37921512837832</v>
      </c>
      <c r="DRN82" s="6">
        <v>98.316351128378315</v>
      </c>
      <c r="DRO82" s="6">
        <v>98.244392128378323</v>
      </c>
      <c r="DRP82" s="6">
        <v>98.167560128378312</v>
      </c>
      <c r="DRQ82" s="6">
        <v>98.07761212837832</v>
      </c>
      <c r="DRR82" s="6">
        <v>97.962272128378316</v>
      </c>
      <c r="DRS82" s="6">
        <v>97.811894128378313</v>
      </c>
      <c r="DRT82" s="6">
        <v>97.615330128378318</v>
      </c>
      <c r="DRU82" s="6">
        <v>97.358827128378323</v>
      </c>
      <c r="DRV82" s="6">
        <v>97.038848128378319</v>
      </c>
      <c r="DRW82" s="6">
        <v>96.673113128378318</v>
      </c>
      <c r="DRX82" s="6">
        <v>96.29061512837832</v>
      </c>
      <c r="DRY82" s="6">
        <v>95.911252128378322</v>
      </c>
      <c r="DRZ82" s="6">
        <v>95.541209128378313</v>
      </c>
      <c r="DSA82" s="6">
        <v>95.184943128378322</v>
      </c>
      <c r="DSB82" s="6">
        <v>94.85328412837832</v>
      </c>
      <c r="DSC82" s="6">
        <v>94.561526128378318</v>
      </c>
      <c r="DSD82" s="6">
        <v>94.327007128378312</v>
      </c>
      <c r="DSE82" s="6">
        <v>94.166773128378324</v>
      </c>
      <c r="DSF82" s="6">
        <v>94.089966128378322</v>
      </c>
      <c r="DSG82" s="6">
        <v>94.091461128378313</v>
      </c>
      <c r="DSH82" s="6">
        <v>94.155070128378313</v>
      </c>
      <c r="DSI82" s="6">
        <v>94.260085128378321</v>
      </c>
      <c r="DSJ82" s="6">
        <v>94.383668128378318</v>
      </c>
      <c r="DSK82" s="6">
        <v>94.504347128378313</v>
      </c>
      <c r="DSL82" s="6">
        <v>94.610193128378313</v>
      </c>
      <c r="DSM82" s="6">
        <v>94.701741128378316</v>
      </c>
      <c r="DSN82" s="6">
        <v>94.781843128378313</v>
      </c>
      <c r="DSO82" s="6">
        <v>94.842857128378313</v>
      </c>
      <c r="DSP82" s="6">
        <v>94.867398128378312</v>
      </c>
      <c r="DSQ82" s="6">
        <v>94.842429128378313</v>
      </c>
      <c r="DSR82" s="6">
        <v>94.770381128378318</v>
      </c>
      <c r="DSS82" s="6">
        <v>94.665325128378313</v>
      </c>
      <c r="DST82" s="6">
        <v>94.540566128378316</v>
      </c>
      <c r="DSU82" s="6">
        <v>94.403075128378319</v>
      </c>
      <c r="DSV82" s="6">
        <v>94.260135128378323</v>
      </c>
      <c r="DSW82" s="6">
        <v>94.128038128378321</v>
      </c>
      <c r="DSX82" s="6">
        <v>94.029372128378313</v>
      </c>
      <c r="DSY82" s="6">
        <v>93.980009128378313</v>
      </c>
      <c r="DSZ82" s="6">
        <v>93.981760128378312</v>
      </c>
      <c r="DTA82" s="6">
        <v>94.029648128378312</v>
      </c>
      <c r="DTB82" s="6">
        <v>94.120733128378319</v>
      </c>
      <c r="DTC82" s="6">
        <v>94.250321128378317</v>
      </c>
      <c r="DTD82" s="6">
        <v>94.405396128378314</v>
      </c>
      <c r="DTE82" s="6">
        <v>94.571005128378317</v>
      </c>
      <c r="DTF82" s="6">
        <v>94.740068128378326</v>
      </c>
      <c r="DTG82" s="6">
        <v>94.907886128378323</v>
      </c>
      <c r="DTH82" s="6">
        <v>95.060428128378319</v>
      </c>
      <c r="DTI82" s="6">
        <v>95.180570128378321</v>
      </c>
      <c r="DTJ82" s="6">
        <v>95.267688128378325</v>
      </c>
      <c r="DTK82" s="6">
        <v>95.340882128378325</v>
      </c>
      <c r="DTL82" s="6">
        <v>95.418488128378314</v>
      </c>
      <c r="DTM82" s="6">
        <v>95.501138128378315</v>
      </c>
      <c r="DTN82" s="6">
        <v>95.578269128378324</v>
      </c>
      <c r="DTO82" s="6">
        <v>95.643745128378313</v>
      </c>
      <c r="DTP82" s="6">
        <v>95.69935312837832</v>
      </c>
      <c r="DTQ82" s="6">
        <v>95.747722128378314</v>
      </c>
      <c r="DTR82" s="6">
        <v>95.788554128378323</v>
      </c>
      <c r="DTS82" s="6">
        <v>95.82162312837832</v>
      </c>
      <c r="DTT82" s="6">
        <v>95.850258128378314</v>
      </c>
      <c r="DTU82" s="6">
        <v>95.881525128378314</v>
      </c>
      <c r="DTV82" s="6">
        <v>95.922687128378314</v>
      </c>
      <c r="DTW82" s="6">
        <v>95.974942128378316</v>
      </c>
      <c r="DTX82" s="6">
        <v>96.030484128378319</v>
      </c>
      <c r="DTY82" s="6">
        <v>96.079556128378314</v>
      </c>
      <c r="DTZ82" s="6">
        <v>96.121918128378326</v>
      </c>
      <c r="DUA82" s="6">
        <v>96.168780128378316</v>
      </c>
      <c r="DUB82" s="6">
        <v>96.232687128378316</v>
      </c>
      <c r="DUC82" s="6">
        <v>96.316451128378318</v>
      </c>
      <c r="DUD82" s="6">
        <v>96.410553128378325</v>
      </c>
      <c r="DUE82" s="6">
        <v>96.498850128378322</v>
      </c>
      <c r="DUF82" s="6">
        <v>96.569156128378324</v>
      </c>
      <c r="DUG82" s="6">
        <v>96.623349128378322</v>
      </c>
      <c r="DUH82" s="6">
        <v>96.676787128378322</v>
      </c>
      <c r="DUI82" s="6">
        <v>96.743780128378319</v>
      </c>
      <c r="DUJ82" s="6">
        <v>96.824616128378324</v>
      </c>
      <c r="DUK82" s="6">
        <v>96.910205128378323</v>
      </c>
      <c r="DUL82" s="6">
        <v>96.995384128378319</v>
      </c>
      <c r="DUM82" s="6">
        <v>97.081052128378317</v>
      </c>
      <c r="DUN82" s="6">
        <v>97.165714128378312</v>
      </c>
      <c r="DUO82" s="6">
        <v>97.243367128378324</v>
      </c>
      <c r="DUP82" s="6">
        <v>97.310651128378325</v>
      </c>
      <c r="DUQ82" s="6">
        <v>97.368382128378315</v>
      </c>
      <c r="DUR82" s="6">
        <v>97.415578128378314</v>
      </c>
      <c r="DUS82" s="6">
        <v>97.450561128378325</v>
      </c>
      <c r="DUT82" s="6">
        <v>97.479187128378314</v>
      </c>
      <c r="DUU82" s="6">
        <v>97.513985128378323</v>
      </c>
      <c r="DUV82" s="6">
        <v>97.562406128378313</v>
      </c>
      <c r="DUW82" s="6">
        <v>97.621531128378322</v>
      </c>
      <c r="DUX82" s="6">
        <v>97.681036128378324</v>
      </c>
      <c r="DUY82" s="6">
        <v>97.727527128378313</v>
      </c>
      <c r="DUZ82" s="6">
        <v>97.752603128378325</v>
      </c>
      <c r="DVA82" s="6">
        <v>97.761080128378325</v>
      </c>
      <c r="DVB82" s="6">
        <v>97.76947412837832</v>
      </c>
      <c r="DVC82" s="6">
        <v>97.791580128378314</v>
      </c>
      <c r="DVD82" s="6">
        <v>97.82658212837832</v>
      </c>
      <c r="DVE82" s="6">
        <v>97.865102128378325</v>
      </c>
      <c r="DVF82" s="6">
        <v>97.902747128378323</v>
      </c>
      <c r="DVG82" s="6">
        <v>97.940950128378319</v>
      </c>
      <c r="DVH82" s="6">
        <v>97.976805128378317</v>
      </c>
      <c r="DVI82" s="6">
        <v>98.000743128378318</v>
      </c>
      <c r="DVJ82" s="6">
        <v>98.007089128378325</v>
      </c>
      <c r="DVK82" s="6">
        <v>98.000748128378319</v>
      </c>
      <c r="DVL82" s="6">
        <v>97.991642128378317</v>
      </c>
      <c r="DVM82" s="6">
        <v>97.987445128378326</v>
      </c>
      <c r="DVN82" s="6">
        <v>97.990776128378315</v>
      </c>
      <c r="DVO82" s="6">
        <v>97.997705128378314</v>
      </c>
      <c r="DVP82" s="6">
        <v>97.999357128378321</v>
      </c>
      <c r="DVQ82" s="6">
        <v>97.992387128378326</v>
      </c>
      <c r="DVR82" s="6">
        <v>97.982383128378316</v>
      </c>
      <c r="DVS82" s="6">
        <v>97.97417512837832</v>
      </c>
      <c r="DVT82" s="6">
        <v>97.965717128378316</v>
      </c>
      <c r="DVU82" s="6">
        <v>97.952456128378316</v>
      </c>
      <c r="DVV82" s="6">
        <v>97.930423128378322</v>
      </c>
      <c r="DVW82" s="6">
        <v>97.891764128378313</v>
      </c>
      <c r="DVX82" s="6">
        <v>97.819680128378323</v>
      </c>
      <c r="DVY82" s="6">
        <v>97.699296128378322</v>
      </c>
      <c r="DVZ82" s="6">
        <v>97.535646128378318</v>
      </c>
      <c r="DWA82" s="6">
        <v>97.347151128378314</v>
      </c>
      <c r="DWB82" s="6">
        <v>97.147792128378313</v>
      </c>
      <c r="DWC82" s="6">
        <v>96.948467128378326</v>
      </c>
      <c r="DWD82" s="6">
        <v>96.775723128378317</v>
      </c>
      <c r="DWE82" s="6">
        <v>96.675299128378313</v>
      </c>
      <c r="DWF82" s="6">
        <v>96.678241128378318</v>
      </c>
      <c r="DWG82" s="6">
        <v>96.772423128378321</v>
      </c>
      <c r="DWH82" s="6">
        <v>96.915097128378321</v>
      </c>
      <c r="DWI82" s="6">
        <v>97.063544128378325</v>
      </c>
      <c r="DWJ82" s="6">
        <v>97.19651612837832</v>
      </c>
      <c r="DWK82" s="6">
        <v>97.311134128378313</v>
      </c>
      <c r="DWL82" s="6">
        <v>97.409568128378325</v>
      </c>
      <c r="DWM82" s="6">
        <v>97.492840128378319</v>
      </c>
      <c r="DWN82" s="6">
        <v>97.557386128378326</v>
      </c>
      <c r="DWO82" s="6">
        <v>97.601281128378318</v>
      </c>
      <c r="DWP82" s="6">
        <v>97.635279128378315</v>
      </c>
      <c r="DWQ82" s="6">
        <v>97.676688128378316</v>
      </c>
      <c r="DWR82" s="6">
        <v>97.733649128378318</v>
      </c>
      <c r="DWS82" s="6">
        <v>97.802640128378314</v>
      </c>
      <c r="DWT82" s="6">
        <v>97.879446128378319</v>
      </c>
      <c r="DWU82" s="6">
        <v>97.958643128378313</v>
      </c>
      <c r="DWV82" s="6">
        <v>98.02526612837832</v>
      </c>
      <c r="DWW82" s="6">
        <v>98.069740128378314</v>
      </c>
      <c r="DWX82" s="6">
        <v>98.100390128378322</v>
      </c>
      <c r="DWY82" s="6">
        <v>98.132258128378325</v>
      </c>
      <c r="DWZ82" s="6">
        <v>98.166689128378323</v>
      </c>
      <c r="DXA82" s="6">
        <v>98.189097128378322</v>
      </c>
      <c r="DXB82" s="6">
        <v>98.181987128378324</v>
      </c>
      <c r="DXC82" s="6">
        <v>98.133645128378319</v>
      </c>
      <c r="DXD82" s="6">
        <v>98.036185128378321</v>
      </c>
      <c r="DXE82" s="6">
        <v>97.913129128378316</v>
      </c>
      <c r="DXF82" s="6">
        <v>97.882746128378315</v>
      </c>
      <c r="DXG82" s="6">
        <v>98.019056128378324</v>
      </c>
      <c r="DXH82" s="6">
        <v>98.206226128378319</v>
      </c>
      <c r="DXI82" s="6">
        <v>98.366985128378317</v>
      </c>
      <c r="DXJ82" s="6">
        <v>98.498836128378315</v>
      </c>
      <c r="DXK82" s="6">
        <v>98.600254128378324</v>
      </c>
      <c r="DXL82" s="6">
        <v>98.663891128378324</v>
      </c>
      <c r="DXM82" s="6">
        <v>98.697594128378313</v>
      </c>
      <c r="DXN82" s="6">
        <v>98.716373128378322</v>
      </c>
      <c r="DXO82" s="6">
        <v>98.728199128378321</v>
      </c>
      <c r="DXP82" s="6">
        <v>98.738182128378313</v>
      </c>
      <c r="DXQ82" s="6">
        <v>98.758877128378316</v>
      </c>
      <c r="DXR82" s="6">
        <v>98.790890128378322</v>
      </c>
      <c r="DXS82" s="6">
        <v>98.813559128378316</v>
      </c>
      <c r="DXT82" s="6">
        <v>98.814637128378322</v>
      </c>
      <c r="DXU82" s="6">
        <v>98.806834128378313</v>
      </c>
      <c r="DXV82" s="6">
        <v>98.800858128378323</v>
      </c>
      <c r="DXW82" s="6">
        <v>98.790662128378315</v>
      </c>
      <c r="DXX82" s="6">
        <v>98.774985128378319</v>
      </c>
      <c r="DXY82" s="9">
        <v>0.77593307990386495</v>
      </c>
      <c r="DXZ82" s="10">
        <v>0.52932148064948614</v>
      </c>
      <c r="DYA82" s="10">
        <v>2.5924621564594488E-2</v>
      </c>
      <c r="DYB82" s="11">
        <f t="shared" si="1"/>
        <v>0.24661159925437881</v>
      </c>
    </row>
    <row r="83" spans="1:3356" ht="16" x14ac:dyDescent="0.2">
      <c r="A83" s="5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  <c r="ATC83" s="1"/>
      <c r="ATD83" s="1"/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/>
      <c r="ATU83" s="1"/>
      <c r="ATV83" s="1"/>
      <c r="ATW83" s="1"/>
      <c r="ATX83" s="1"/>
      <c r="ATY83" s="1"/>
      <c r="ATZ83" s="1"/>
      <c r="AUA83" s="1"/>
      <c r="AUB83" s="1"/>
      <c r="AUC83" s="1"/>
      <c r="AUD83" s="1"/>
      <c r="AUE83" s="1"/>
      <c r="AUF83" s="1"/>
      <c r="AUG83" s="1"/>
      <c r="AUH83" s="1"/>
      <c r="AUI83" s="1"/>
      <c r="AUJ83" s="1"/>
      <c r="AUK83" s="1"/>
      <c r="AUL83" s="1"/>
      <c r="AUM83" s="1"/>
      <c r="AUN83" s="1"/>
      <c r="AUO83" s="1"/>
      <c r="AUP83" s="1"/>
      <c r="AUQ83" s="1"/>
      <c r="AUR83" s="1"/>
      <c r="AUS83" s="1"/>
      <c r="AUT83" s="1"/>
      <c r="AUU83" s="1"/>
      <c r="AUV83" s="1"/>
      <c r="AUW83" s="1"/>
      <c r="AUX83" s="1"/>
      <c r="AUY83" s="1"/>
      <c r="AUZ83" s="1"/>
      <c r="AVA83" s="1"/>
      <c r="AVB83" s="1"/>
      <c r="AVC83" s="1"/>
      <c r="AVD83" s="1"/>
      <c r="AVE83" s="1"/>
      <c r="AVF83" s="1"/>
      <c r="AVG83" s="1"/>
      <c r="AVH83" s="1"/>
      <c r="AVI83" s="1"/>
      <c r="AVJ83" s="1"/>
      <c r="AVK83" s="1"/>
      <c r="AVL83" s="1"/>
      <c r="AVM83" s="1"/>
      <c r="AVN83" s="1"/>
      <c r="AVO83" s="1"/>
      <c r="AVP83" s="1"/>
      <c r="AVQ83" s="1"/>
      <c r="AVR83" s="1"/>
      <c r="AVS83" s="1"/>
      <c r="AVT83" s="1"/>
      <c r="AVU83" s="1"/>
      <c r="AVV83" s="1"/>
      <c r="AVW83" s="1"/>
      <c r="AVX83" s="1"/>
      <c r="AVY83" s="1"/>
      <c r="AVZ83" s="1"/>
      <c r="AWA83" s="1"/>
      <c r="AWB83" s="1"/>
      <c r="AWC83" s="1"/>
      <c r="AWD83" s="1"/>
      <c r="AWE83" s="1"/>
      <c r="AWF83" s="1"/>
      <c r="AWG83" s="1"/>
      <c r="AWH83" s="1"/>
      <c r="AWI83" s="1"/>
      <c r="AWJ83" s="1"/>
      <c r="AWK83" s="1"/>
      <c r="AWL83" s="1"/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  <c r="BZZ83" s="1"/>
      <c r="CAA83" s="1"/>
      <c r="CAB83" s="1"/>
      <c r="CAC83" s="1"/>
      <c r="CAD83" s="1"/>
      <c r="CAE83" s="1"/>
      <c r="CAF83" s="1"/>
      <c r="CAG83" s="1"/>
      <c r="CAH83" s="1"/>
      <c r="CAI83" s="1"/>
      <c r="CAJ83" s="1"/>
      <c r="CAK83" s="1"/>
      <c r="CAL83" s="1"/>
      <c r="CAM83" s="1"/>
      <c r="CAN83" s="1"/>
      <c r="CAO83" s="1"/>
      <c r="CAP83" s="1"/>
      <c r="CAQ83" s="1"/>
      <c r="CAR83" s="1"/>
      <c r="CAS83" s="1"/>
      <c r="CAT83" s="1"/>
      <c r="CAU83" s="1"/>
      <c r="CAV83" s="1"/>
      <c r="CAW83" s="1"/>
      <c r="CAX83" s="1"/>
      <c r="CAY83" s="1"/>
      <c r="CAZ83" s="1"/>
      <c r="CBA83" s="1"/>
      <c r="CBB83" s="1"/>
      <c r="CBC83" s="1"/>
      <c r="CBD83" s="1"/>
      <c r="CBE83" s="1"/>
      <c r="CBF83" s="1"/>
      <c r="CBG83" s="1"/>
      <c r="CBH83" s="1"/>
      <c r="CBI83" s="1"/>
      <c r="CBJ83" s="1"/>
      <c r="CBK83" s="1"/>
      <c r="CBL83" s="1"/>
      <c r="CBM83" s="1"/>
      <c r="CBN83" s="1"/>
      <c r="CBO83" s="1"/>
      <c r="CBP83" s="1"/>
      <c r="CBQ83" s="1"/>
      <c r="CBR83" s="1"/>
      <c r="CBS83" s="1"/>
      <c r="CBT83" s="1"/>
      <c r="CBU83" s="1"/>
      <c r="CBV83" s="1"/>
      <c r="CBW83" s="1"/>
      <c r="CBX83" s="1"/>
      <c r="CBY83" s="1"/>
      <c r="CBZ83" s="1"/>
      <c r="CCA83" s="1"/>
      <c r="CCB83" s="1"/>
      <c r="CCC83" s="1"/>
      <c r="CCD83" s="1"/>
      <c r="CCE83" s="1"/>
      <c r="CCF83" s="1"/>
      <c r="CCG83" s="1"/>
      <c r="CCH83" s="1"/>
      <c r="CCI83" s="1"/>
      <c r="CCJ83" s="1"/>
      <c r="CCK83" s="1"/>
      <c r="CCL83" s="1"/>
      <c r="CCM83" s="1"/>
      <c r="CCN83" s="1"/>
      <c r="CCO83" s="1"/>
      <c r="CCP83" s="1"/>
      <c r="CCQ83" s="1"/>
      <c r="CCR83" s="1"/>
      <c r="CCS83" s="1"/>
      <c r="CCT83" s="1"/>
      <c r="CCU83" s="1"/>
      <c r="CCV83" s="1"/>
      <c r="CCW83" s="1"/>
      <c r="CCX83" s="1"/>
      <c r="CCY83" s="1"/>
      <c r="CCZ83" s="1"/>
      <c r="CDA83" s="1"/>
      <c r="CDB83" s="1"/>
      <c r="CDC83" s="1"/>
      <c r="CDD83" s="1"/>
      <c r="CDE83" s="1"/>
      <c r="CDF83" s="1"/>
      <c r="CDG83" s="1"/>
      <c r="CDH83" s="1"/>
      <c r="CDI83" s="1"/>
      <c r="CDJ83" s="1"/>
      <c r="CDK83" s="1"/>
      <c r="CDL83" s="1"/>
      <c r="CDM83" s="1"/>
      <c r="CDN83" s="1"/>
      <c r="CDO83" s="1"/>
      <c r="CDP83" s="1"/>
      <c r="CDQ83" s="1"/>
      <c r="CDR83" s="1"/>
      <c r="CDS83" s="1"/>
      <c r="CDT83" s="1"/>
      <c r="CDU83" s="1"/>
      <c r="CDV83" s="1"/>
      <c r="CDW83" s="1"/>
      <c r="CDX83" s="1"/>
      <c r="CDY83" s="1"/>
      <c r="CDZ83" s="1"/>
      <c r="CEA83" s="1"/>
      <c r="CEB83" s="1"/>
      <c r="CEC83" s="1"/>
      <c r="CED83" s="1"/>
      <c r="CEE83" s="1"/>
      <c r="CEF83" s="1"/>
      <c r="CEG83" s="1"/>
      <c r="CEH83" s="1"/>
      <c r="CEI83" s="1"/>
      <c r="CEJ83" s="1"/>
      <c r="CEK83" s="1"/>
      <c r="CEL83" s="1"/>
      <c r="CEM83" s="1"/>
      <c r="CEN83" s="1"/>
      <c r="CEO83" s="1"/>
      <c r="CEP83" s="1"/>
      <c r="CEQ83" s="1"/>
      <c r="CER83" s="1"/>
      <c r="CES83" s="1"/>
      <c r="CET83" s="1"/>
      <c r="CEU83" s="1"/>
      <c r="CEV83" s="1"/>
      <c r="CEW83" s="1"/>
      <c r="CEX83" s="1"/>
      <c r="CEY83" s="1"/>
      <c r="CEZ83" s="1"/>
      <c r="CFA83" s="1"/>
      <c r="CFB83" s="1"/>
      <c r="CFC83" s="1"/>
      <c r="CFD83" s="1"/>
      <c r="CFE83" s="1"/>
      <c r="CFF83" s="1"/>
      <c r="CFG83" s="1"/>
      <c r="CFH83" s="1"/>
      <c r="CFI83" s="1"/>
      <c r="CFJ83" s="1"/>
      <c r="CFK83" s="1"/>
      <c r="CFL83" s="1"/>
      <c r="CFM83" s="1"/>
      <c r="CFN83" s="1"/>
      <c r="CFO83" s="1"/>
      <c r="CFP83" s="1"/>
      <c r="CFQ83" s="1"/>
      <c r="CFR83" s="1"/>
      <c r="CFS83" s="1"/>
      <c r="CFT83" s="1"/>
      <c r="CFU83" s="1"/>
      <c r="CFV83" s="1"/>
      <c r="CFW83" s="1"/>
      <c r="CFX83" s="1"/>
      <c r="CFY83" s="1"/>
      <c r="CFZ83" s="1"/>
      <c r="CGA83" s="1"/>
      <c r="CGB83" s="1"/>
      <c r="CGC83" s="1"/>
      <c r="CGD83" s="1"/>
      <c r="CGE83" s="1"/>
      <c r="CGF83" s="1"/>
      <c r="CGG83" s="1"/>
      <c r="CGH83" s="1"/>
      <c r="CGI83" s="1"/>
      <c r="CGJ83" s="1"/>
      <c r="CGK83" s="1"/>
      <c r="CGL83" s="1"/>
      <c r="CGM83" s="1"/>
      <c r="CGN83" s="1"/>
      <c r="CGO83" s="1"/>
      <c r="CGP83" s="1"/>
      <c r="CGQ83" s="1"/>
      <c r="CGR83" s="1"/>
      <c r="CGS83" s="1"/>
      <c r="CGT83" s="1"/>
      <c r="CGU83" s="1"/>
      <c r="CGV83" s="1"/>
      <c r="CGW83" s="1"/>
      <c r="CGX83" s="1"/>
      <c r="CGY83" s="1"/>
      <c r="CGZ83" s="1"/>
      <c r="CHA83" s="1"/>
      <c r="CHB83" s="1"/>
      <c r="CHC83" s="1"/>
      <c r="CHD83" s="1"/>
      <c r="CHE83" s="1"/>
      <c r="CHF83" s="1"/>
      <c r="CHG83" s="1"/>
      <c r="CHH83" s="1"/>
      <c r="CHI83" s="1"/>
      <c r="CHJ83" s="1"/>
      <c r="CHK83" s="1"/>
      <c r="CHL83" s="1"/>
      <c r="CHM83" s="1"/>
      <c r="CHN83" s="1"/>
      <c r="CHO83" s="1"/>
      <c r="CHP83" s="1"/>
      <c r="CHQ83" s="1"/>
      <c r="CHR83" s="1"/>
      <c r="CHS83" s="1"/>
      <c r="CHT83" s="1"/>
      <c r="CHU83" s="1"/>
      <c r="CHV83" s="1"/>
      <c r="CHW83" s="1"/>
      <c r="CHX83" s="1"/>
      <c r="CHY83" s="1"/>
      <c r="CHZ83" s="1"/>
      <c r="CIA83" s="1"/>
      <c r="CIB83" s="1"/>
      <c r="CIC83" s="1"/>
      <c r="CID83" s="1"/>
      <c r="CIE83" s="1"/>
      <c r="CIF83" s="1"/>
      <c r="CIG83" s="1"/>
      <c r="CIH83" s="1"/>
      <c r="CII83" s="1"/>
      <c r="CIJ83" s="1"/>
      <c r="CIK83" s="1"/>
      <c r="CIL83" s="1"/>
      <c r="CIM83" s="1"/>
      <c r="CIN83" s="1"/>
      <c r="CIO83" s="1"/>
      <c r="CIP83" s="1"/>
      <c r="CIQ83" s="1"/>
      <c r="CIR83" s="1"/>
      <c r="CIS83" s="1"/>
      <c r="CIT83" s="1"/>
      <c r="CIU83" s="1"/>
      <c r="CIV83" s="1"/>
      <c r="CIW83" s="1"/>
      <c r="CIX83" s="1"/>
      <c r="CIY83" s="1"/>
      <c r="CIZ83" s="1"/>
      <c r="CJA83" s="1"/>
      <c r="CJB83" s="1"/>
      <c r="CJC83" s="1"/>
      <c r="CJD83" s="1"/>
      <c r="CJE83" s="1"/>
      <c r="CJF83" s="1"/>
      <c r="CJG83" s="1"/>
      <c r="CJH83" s="1"/>
      <c r="CJI83" s="1"/>
      <c r="CJJ83" s="1"/>
      <c r="CJK83" s="1"/>
      <c r="CJL83" s="1"/>
      <c r="CJM83" s="1"/>
      <c r="CJN83" s="1"/>
      <c r="CJO83" s="1"/>
      <c r="CJP83" s="1"/>
      <c r="CJQ83" s="1"/>
      <c r="CJR83" s="1"/>
      <c r="CJS83" s="1"/>
      <c r="CJT83" s="1"/>
      <c r="CJU83" s="1"/>
      <c r="CJV83" s="1"/>
      <c r="CJW83" s="1"/>
      <c r="CJX83" s="1"/>
      <c r="CJY83" s="1"/>
      <c r="CJZ83" s="1"/>
      <c r="CKA83" s="1"/>
      <c r="CKB83" s="1"/>
      <c r="CKC83" s="1"/>
      <c r="CKD83" s="1"/>
      <c r="CKE83" s="1"/>
      <c r="CKF83" s="1"/>
      <c r="CKG83" s="1"/>
      <c r="CKH83" s="1"/>
      <c r="CKI83" s="1"/>
      <c r="CKJ83" s="1"/>
      <c r="CKK83" s="1"/>
      <c r="CKL83" s="1"/>
      <c r="CKM83" s="1"/>
      <c r="CKN83" s="1"/>
      <c r="CKO83" s="1"/>
      <c r="CKP83" s="1"/>
      <c r="CKQ83" s="1"/>
      <c r="CKR83" s="1"/>
      <c r="CKS83" s="1"/>
      <c r="CKT83" s="1"/>
      <c r="CKU83" s="1"/>
      <c r="CKV83" s="1"/>
      <c r="CKW83" s="1"/>
      <c r="CKX83" s="1"/>
      <c r="CKY83" s="1"/>
      <c r="CKZ83" s="1"/>
      <c r="CLA83" s="1"/>
      <c r="CLB83" s="1"/>
      <c r="CLC83" s="1"/>
      <c r="CLD83" s="1"/>
      <c r="CLE83" s="1"/>
      <c r="CLF83" s="1"/>
      <c r="CLG83" s="1"/>
      <c r="CLH83" s="1"/>
      <c r="CLI83" s="1"/>
      <c r="CLJ83" s="1"/>
      <c r="CLK83" s="1"/>
      <c r="CLL83" s="1"/>
      <c r="CLM83" s="1"/>
      <c r="CLN83" s="1"/>
      <c r="CLO83" s="1"/>
      <c r="CLP83" s="1"/>
      <c r="CLQ83" s="1"/>
      <c r="CLR83" s="1"/>
      <c r="CLS83" s="1"/>
      <c r="CLT83" s="1"/>
      <c r="CLU83" s="1"/>
      <c r="CLV83" s="1"/>
      <c r="CLW83" s="1"/>
      <c r="CLX83" s="1"/>
      <c r="CLY83" s="1"/>
      <c r="CLZ83" s="1"/>
      <c r="CMA83" s="1"/>
      <c r="CMB83" s="1"/>
      <c r="CMC83" s="1"/>
      <c r="CMD83" s="1"/>
      <c r="CME83" s="1"/>
      <c r="CMF83" s="1"/>
      <c r="CMG83" s="1"/>
      <c r="CMH83" s="1"/>
      <c r="CMI83" s="1"/>
      <c r="CMJ83" s="1"/>
      <c r="CMK83" s="1"/>
      <c r="CML83" s="1"/>
      <c r="CMM83" s="1"/>
      <c r="CMN83" s="1"/>
      <c r="CMO83" s="1"/>
      <c r="CMP83" s="1"/>
      <c r="CMQ83" s="1"/>
      <c r="CMR83" s="1"/>
      <c r="CMS83" s="1"/>
      <c r="CMT83" s="1"/>
      <c r="CMU83" s="1"/>
      <c r="CMV83" s="1"/>
      <c r="CMW83" s="1"/>
      <c r="CMX83" s="1"/>
      <c r="CMY83" s="1"/>
      <c r="CMZ83" s="1"/>
      <c r="CNA83" s="1"/>
      <c r="CNB83" s="1"/>
      <c r="CNC83" s="1"/>
      <c r="CND83" s="1"/>
      <c r="CNE83" s="1"/>
      <c r="CNF83" s="1"/>
      <c r="CNG83" s="1"/>
      <c r="CNH83" s="1"/>
      <c r="CNI83" s="1"/>
      <c r="CNJ83" s="1"/>
      <c r="CNK83" s="1"/>
      <c r="CNL83" s="1"/>
      <c r="CNM83" s="1"/>
      <c r="CNN83" s="1"/>
      <c r="CNO83" s="1"/>
      <c r="CNP83" s="1"/>
      <c r="CNQ83" s="1"/>
      <c r="CNR83" s="1"/>
      <c r="CNS83" s="1"/>
      <c r="CNT83" s="1"/>
      <c r="CNU83" s="1"/>
      <c r="CNV83" s="1"/>
      <c r="CNW83" s="1"/>
      <c r="CNX83" s="1"/>
      <c r="CNY83" s="1"/>
      <c r="CNZ83" s="1"/>
      <c r="COA83" s="1"/>
      <c r="COB83" s="1"/>
      <c r="COC83" s="1"/>
      <c r="COD83" s="1"/>
      <c r="COE83" s="1"/>
      <c r="COF83" s="1"/>
      <c r="COG83" s="1"/>
      <c r="COH83" s="1"/>
      <c r="COI83" s="1"/>
      <c r="COJ83" s="1"/>
      <c r="COK83" s="1"/>
      <c r="COL83" s="1"/>
      <c r="COM83" s="1"/>
      <c r="CON83" s="1"/>
      <c r="COO83" s="1"/>
      <c r="COP83" s="1"/>
      <c r="COQ83" s="1"/>
      <c r="COR83" s="1"/>
      <c r="COS83" s="1"/>
      <c r="COT83" s="1"/>
      <c r="COU83" s="1"/>
      <c r="COV83" s="1"/>
      <c r="COW83" s="1"/>
      <c r="COX83" s="1"/>
      <c r="COY83" s="1"/>
      <c r="COZ83" s="1"/>
      <c r="CPA83" s="1"/>
      <c r="CPB83" s="1"/>
      <c r="CPC83" s="1"/>
      <c r="CPD83" s="1"/>
      <c r="CPE83" s="1"/>
      <c r="CPF83" s="1"/>
      <c r="CPG83" s="1"/>
      <c r="CPH83" s="1"/>
      <c r="CPI83" s="1"/>
      <c r="CPJ83" s="1"/>
      <c r="CPK83" s="1"/>
      <c r="CPL83" s="1"/>
      <c r="CPM83" s="1"/>
      <c r="CPN83" s="1"/>
      <c r="CPO83" s="1"/>
      <c r="CPP83" s="1"/>
      <c r="CPQ83" s="1"/>
      <c r="CPR83" s="1"/>
      <c r="CPS83" s="1"/>
      <c r="CPT83" s="1"/>
      <c r="CPU83" s="1"/>
      <c r="CPV83" s="1"/>
      <c r="CPW83" s="1"/>
      <c r="CPX83" s="1"/>
      <c r="CPY83" s="1"/>
      <c r="CPZ83" s="1"/>
      <c r="CQA83" s="1"/>
      <c r="CQB83" s="1"/>
      <c r="CQC83" s="1"/>
      <c r="CQD83" s="1"/>
      <c r="CQE83" s="1"/>
      <c r="CQF83" s="1"/>
      <c r="CQG83" s="1"/>
      <c r="CQH83" s="1"/>
      <c r="CQI83" s="1"/>
      <c r="CQJ83" s="1"/>
      <c r="CQK83" s="1"/>
      <c r="CQL83" s="1"/>
      <c r="CQM83" s="1"/>
      <c r="CQN83" s="1"/>
      <c r="CQO83" s="1"/>
      <c r="CQP83" s="1"/>
      <c r="CQQ83" s="1"/>
      <c r="CQR83" s="1"/>
      <c r="CQS83" s="1"/>
      <c r="CQT83" s="1"/>
      <c r="CQU83" s="1"/>
      <c r="CQV83" s="1"/>
      <c r="CQW83" s="1"/>
      <c r="CQX83" s="1"/>
      <c r="CQY83" s="1"/>
      <c r="CQZ83" s="1"/>
      <c r="CRA83" s="1"/>
      <c r="CRB83" s="1"/>
      <c r="CRC83" s="1"/>
      <c r="CRD83" s="1"/>
      <c r="CRE83" s="1"/>
      <c r="CRF83" s="1"/>
      <c r="CRG83" s="1"/>
      <c r="CRH83" s="1"/>
      <c r="CRI83" s="1"/>
      <c r="CRJ83" s="1"/>
      <c r="CRK83" s="1"/>
      <c r="CRL83" s="1"/>
      <c r="CRM83" s="1"/>
      <c r="CRN83" s="1"/>
      <c r="CRO83" s="1"/>
      <c r="CRP83" s="1"/>
      <c r="CRQ83" s="1"/>
      <c r="CRR83" s="1"/>
      <c r="CRS83" s="1"/>
      <c r="CRT83" s="1"/>
      <c r="CRU83" s="1"/>
      <c r="CRV83" s="1"/>
      <c r="CRW83" s="1"/>
      <c r="CRX83" s="1"/>
      <c r="CRY83" s="1"/>
      <c r="CRZ83" s="1"/>
      <c r="CSA83" s="1"/>
      <c r="CSB83" s="1"/>
      <c r="CSC83" s="1"/>
      <c r="CSD83" s="1"/>
      <c r="CSE83" s="1"/>
      <c r="CSF83" s="1"/>
      <c r="CSG83" s="1"/>
      <c r="CSH83" s="1"/>
      <c r="CSI83" s="1"/>
      <c r="CSJ83" s="1"/>
      <c r="CSK83" s="1"/>
      <c r="CSL83" s="1"/>
      <c r="CSM83" s="1"/>
      <c r="CSN83" s="1"/>
      <c r="CSO83" s="1"/>
      <c r="CSP83" s="1"/>
      <c r="CSQ83" s="1"/>
      <c r="CSR83" s="1"/>
      <c r="CSS83" s="1"/>
      <c r="CST83" s="1"/>
      <c r="CSU83" s="1"/>
      <c r="CSV83" s="1"/>
      <c r="CSW83" s="1"/>
      <c r="CSX83" s="1"/>
      <c r="CSY83" s="1"/>
      <c r="CSZ83" s="1"/>
      <c r="CTA83" s="1"/>
      <c r="CTB83" s="1"/>
      <c r="CTC83" s="1"/>
      <c r="CTD83" s="1"/>
      <c r="CTE83" s="1"/>
      <c r="CTF83" s="1"/>
      <c r="CTG83" s="1"/>
      <c r="CTH83" s="1"/>
      <c r="CTI83" s="1"/>
      <c r="CTJ83" s="1"/>
      <c r="CTK83" s="1"/>
      <c r="CTL83" s="1"/>
      <c r="CTM83" s="1"/>
      <c r="CTN83" s="1"/>
      <c r="CTO83" s="1"/>
      <c r="CTP83" s="1"/>
      <c r="CTQ83" s="1"/>
      <c r="CTR83" s="1"/>
      <c r="CTS83" s="1"/>
      <c r="CTT83" s="1"/>
      <c r="CTU83" s="1"/>
      <c r="CTV83" s="1"/>
      <c r="CTW83" s="1"/>
      <c r="CTX83" s="1"/>
      <c r="CTY83" s="1"/>
      <c r="CTZ83" s="1"/>
      <c r="CUA83" s="1"/>
      <c r="CUB83" s="1"/>
      <c r="CUC83" s="1"/>
      <c r="CUD83" s="1"/>
      <c r="CUE83" s="1"/>
      <c r="CUF83" s="1"/>
      <c r="CUG83" s="1"/>
      <c r="CUH83" s="1"/>
      <c r="CUI83" s="1"/>
      <c r="CUJ83" s="1"/>
      <c r="CUK83" s="1"/>
      <c r="CUL83" s="1"/>
      <c r="CUM83" s="1"/>
      <c r="CUN83" s="1"/>
      <c r="CUO83" s="1"/>
      <c r="CUP83" s="1"/>
      <c r="CUQ83" s="1"/>
      <c r="CUR83" s="1"/>
      <c r="CUS83" s="1"/>
      <c r="CUT83" s="1"/>
      <c r="CUU83" s="1"/>
      <c r="CUV83" s="1"/>
      <c r="CUW83" s="1"/>
      <c r="CUX83" s="1"/>
      <c r="CUY83" s="1"/>
      <c r="CUZ83" s="1"/>
      <c r="CVA83" s="1"/>
      <c r="CVB83" s="1"/>
      <c r="CVC83" s="1"/>
      <c r="CVD83" s="1"/>
      <c r="CVE83" s="1"/>
      <c r="CVF83" s="1"/>
      <c r="CVG83" s="1"/>
      <c r="CVH83" s="1"/>
      <c r="CVI83" s="1"/>
      <c r="CVJ83" s="1"/>
      <c r="CVK83" s="1"/>
      <c r="CVL83" s="1"/>
      <c r="CVM83" s="1"/>
      <c r="CVN83" s="1"/>
      <c r="CVO83" s="1"/>
      <c r="CVP83" s="1"/>
      <c r="CVQ83" s="1"/>
      <c r="CVR83" s="1"/>
      <c r="CVS83" s="1"/>
      <c r="CVT83" s="1"/>
      <c r="CVU83" s="1"/>
      <c r="CVV83" s="1"/>
      <c r="CVW83" s="1"/>
      <c r="CVX83" s="1"/>
      <c r="CVY83" s="1"/>
      <c r="CVZ83" s="1"/>
      <c r="CWA83" s="1"/>
      <c r="CWB83" s="1"/>
      <c r="CWC83" s="1"/>
      <c r="CWD83" s="1"/>
      <c r="CWE83" s="1"/>
      <c r="CWF83" s="1"/>
      <c r="CWG83" s="1"/>
      <c r="CWH83" s="1"/>
      <c r="CWI83" s="1"/>
      <c r="CWJ83" s="1"/>
      <c r="CWK83" s="1"/>
      <c r="CWL83" s="1"/>
      <c r="CWM83" s="1"/>
      <c r="CWN83" s="1"/>
      <c r="CWO83" s="1"/>
      <c r="CWP83" s="1"/>
      <c r="CWQ83" s="1"/>
      <c r="CWR83" s="1"/>
      <c r="CWS83" s="1"/>
      <c r="CWT83" s="1"/>
      <c r="CWU83" s="1"/>
      <c r="CWV83" s="1"/>
      <c r="CWW83" s="1"/>
      <c r="CWX83" s="1"/>
      <c r="CWY83" s="1"/>
      <c r="CWZ83" s="1"/>
      <c r="CXA83" s="1"/>
      <c r="CXB83" s="1"/>
      <c r="CXC83" s="1"/>
      <c r="CXD83" s="1"/>
      <c r="CXE83" s="1"/>
      <c r="CXF83" s="1"/>
      <c r="CXG83" s="1"/>
      <c r="CXH83" s="1"/>
      <c r="CXI83" s="1"/>
      <c r="CXJ83" s="1"/>
      <c r="CXK83" s="1"/>
      <c r="CXL83" s="1"/>
      <c r="CXM83" s="1"/>
      <c r="CXN83" s="1"/>
      <c r="CXO83" s="1"/>
      <c r="CXP83" s="1"/>
      <c r="CXQ83" s="1"/>
      <c r="CXR83" s="1"/>
      <c r="CXS83" s="1"/>
      <c r="CXT83" s="1"/>
      <c r="CXU83" s="1"/>
      <c r="CXV83" s="1"/>
      <c r="CXW83" s="1"/>
      <c r="CXX83" s="1"/>
      <c r="CXY83" s="1"/>
      <c r="CXZ83" s="1"/>
      <c r="CYA83" s="1"/>
      <c r="CYB83" s="1"/>
      <c r="CYC83" s="1"/>
      <c r="CYD83" s="1"/>
      <c r="CYE83" s="1"/>
      <c r="CYF83" s="1"/>
      <c r="CYG83" s="1"/>
      <c r="CYH83" s="1"/>
      <c r="CYI83" s="1"/>
      <c r="CYJ83" s="1"/>
      <c r="CYK83" s="1"/>
      <c r="CYL83" s="1"/>
      <c r="CYM83" s="1"/>
      <c r="CYN83" s="1"/>
      <c r="CYO83" s="1"/>
      <c r="CYP83" s="1"/>
      <c r="CYQ83" s="1"/>
      <c r="CYR83" s="1"/>
      <c r="CYS83" s="1"/>
      <c r="CYT83" s="1"/>
      <c r="CYU83" s="1"/>
      <c r="CYV83" s="1"/>
      <c r="CYW83" s="1"/>
      <c r="CYX83" s="1"/>
      <c r="CYY83" s="1"/>
      <c r="CYZ83" s="1"/>
      <c r="CZA83" s="1"/>
      <c r="CZB83" s="1"/>
      <c r="CZC83" s="1"/>
      <c r="CZD83" s="1"/>
      <c r="CZE83" s="1"/>
      <c r="CZF83" s="1"/>
      <c r="CZG83" s="1"/>
      <c r="CZH83" s="1"/>
      <c r="CZI83" s="1"/>
      <c r="CZJ83" s="1"/>
      <c r="CZK83" s="1"/>
      <c r="CZL83" s="1"/>
      <c r="CZM83" s="1"/>
      <c r="CZN83" s="1"/>
      <c r="CZO83" s="1"/>
      <c r="CZP83" s="1"/>
      <c r="CZQ83" s="1"/>
      <c r="CZR83" s="1"/>
      <c r="CZS83" s="1"/>
      <c r="CZT83" s="1"/>
      <c r="CZU83" s="1"/>
      <c r="CZV83" s="1"/>
      <c r="CZW83" s="1"/>
      <c r="CZX83" s="1"/>
      <c r="CZY83" s="1"/>
      <c r="CZZ83" s="1"/>
      <c r="DAA83" s="1"/>
      <c r="DAB83" s="1"/>
      <c r="DAC83" s="1"/>
      <c r="DAD83" s="1"/>
      <c r="DAE83" s="1"/>
      <c r="DAF83" s="1"/>
      <c r="DAG83" s="1"/>
      <c r="DAH83" s="1"/>
      <c r="DAI83" s="1"/>
      <c r="DAJ83" s="1"/>
      <c r="DAK83" s="1"/>
      <c r="DAL83" s="1"/>
      <c r="DAM83" s="1"/>
      <c r="DAN83" s="1"/>
      <c r="DAO83" s="1"/>
      <c r="DAP83" s="1"/>
      <c r="DAQ83" s="1"/>
      <c r="DAR83" s="1"/>
      <c r="DAS83" s="1"/>
      <c r="DAT83" s="1"/>
      <c r="DAU83" s="1"/>
      <c r="DAV83" s="1"/>
      <c r="DAW83" s="1"/>
      <c r="DAX83" s="1"/>
      <c r="DAY83" s="1"/>
      <c r="DAZ83" s="1"/>
      <c r="DBA83" s="1"/>
      <c r="DBB83" s="1"/>
      <c r="DBC83" s="1"/>
      <c r="DBD83" s="1"/>
      <c r="DBE83" s="1"/>
      <c r="DBF83" s="1"/>
      <c r="DBG83" s="1"/>
      <c r="DBH83" s="1"/>
      <c r="DBI83" s="1"/>
      <c r="DBJ83" s="1"/>
      <c r="DBK83" s="1"/>
      <c r="DBL83" s="1"/>
      <c r="DBM83" s="1"/>
      <c r="DBN83" s="1"/>
      <c r="DBO83" s="1"/>
      <c r="DBP83" s="1"/>
      <c r="DBQ83" s="1"/>
      <c r="DBR83" s="1"/>
      <c r="DBS83" s="1"/>
      <c r="DBT83" s="1"/>
      <c r="DBU83" s="1"/>
      <c r="DBV83" s="1"/>
      <c r="DBW83" s="1"/>
      <c r="DBX83" s="1"/>
      <c r="DBY83" s="1"/>
      <c r="DBZ83" s="1"/>
      <c r="DCA83" s="1"/>
      <c r="DCB83" s="1"/>
      <c r="DCC83" s="1"/>
      <c r="DCD83" s="1"/>
      <c r="DCE83" s="1"/>
      <c r="DCF83" s="1"/>
      <c r="DCG83" s="1"/>
      <c r="DCH83" s="1"/>
      <c r="DCI83" s="1"/>
      <c r="DCJ83" s="1"/>
      <c r="DCK83" s="1"/>
      <c r="DCL83" s="1"/>
      <c r="DCM83" s="1"/>
      <c r="DCN83" s="1"/>
      <c r="DCO83" s="1"/>
      <c r="DCP83" s="1"/>
      <c r="DCQ83" s="1"/>
      <c r="DCR83" s="1"/>
      <c r="DCS83" s="1"/>
      <c r="DCT83" s="1"/>
      <c r="DCU83" s="1"/>
      <c r="DCV83" s="1"/>
      <c r="DCW83" s="1"/>
      <c r="DCX83" s="1"/>
      <c r="DCY83" s="1"/>
      <c r="DCZ83" s="1"/>
      <c r="DDA83" s="1"/>
      <c r="DDB83" s="1"/>
      <c r="DDC83" s="1"/>
      <c r="DDD83" s="1"/>
      <c r="DDE83" s="1"/>
      <c r="DDF83" s="1"/>
      <c r="DDG83" s="1"/>
      <c r="DDH83" s="1"/>
      <c r="DDI83" s="1"/>
      <c r="DDJ83" s="1"/>
      <c r="DDK83" s="1"/>
      <c r="DDL83" s="1"/>
      <c r="DDM83" s="1"/>
      <c r="DDN83" s="1"/>
      <c r="DDO83" s="1"/>
      <c r="DDP83" s="1"/>
      <c r="DDQ83" s="1"/>
      <c r="DDR83" s="1"/>
      <c r="DDS83" s="1"/>
      <c r="DDT83" s="1"/>
      <c r="DDU83" s="1"/>
      <c r="DDV83" s="1"/>
      <c r="DDW83" s="1"/>
      <c r="DDX83" s="1"/>
      <c r="DDY83" s="1"/>
      <c r="DDZ83" s="1"/>
      <c r="DEA83" s="1"/>
      <c r="DEB83" s="1"/>
      <c r="DEC83" s="1"/>
      <c r="DED83" s="1"/>
      <c r="DEE83" s="1"/>
      <c r="DEF83" s="1"/>
      <c r="DEG83" s="1"/>
      <c r="DEH83" s="1"/>
      <c r="DEI83" s="1"/>
      <c r="DEJ83" s="1"/>
      <c r="DEK83" s="1"/>
      <c r="DEL83" s="1"/>
      <c r="DEM83" s="1"/>
      <c r="DEN83" s="1"/>
      <c r="DEO83" s="1"/>
      <c r="DEP83" s="1"/>
      <c r="DEQ83" s="1"/>
      <c r="DER83" s="1"/>
      <c r="DES83" s="1"/>
      <c r="DET83" s="1"/>
      <c r="DEU83" s="1"/>
      <c r="DEV83" s="1"/>
      <c r="DEW83" s="1"/>
      <c r="DEX83" s="1"/>
      <c r="DEY83" s="1"/>
      <c r="DEZ83" s="1"/>
      <c r="DFA83" s="1"/>
      <c r="DFB83" s="1"/>
      <c r="DFC83" s="1"/>
      <c r="DFD83" s="1"/>
      <c r="DFE83" s="1"/>
      <c r="DFF83" s="1"/>
      <c r="DFG83" s="1"/>
      <c r="DFH83" s="1"/>
      <c r="DFI83" s="1"/>
      <c r="DFJ83" s="1"/>
      <c r="DFK83" s="1"/>
      <c r="DFL83" s="1"/>
      <c r="DFM83" s="1"/>
      <c r="DFN83" s="1"/>
      <c r="DFO83" s="1"/>
      <c r="DFP83" s="1"/>
      <c r="DFQ83" s="1"/>
      <c r="DFR83" s="1"/>
      <c r="DFS83" s="1"/>
      <c r="DFT83" s="1"/>
      <c r="DFU83" s="1"/>
      <c r="DFV83" s="1"/>
      <c r="DFW83" s="1"/>
      <c r="DFX83" s="1"/>
      <c r="DFY83" s="1"/>
      <c r="DFZ83" s="1"/>
      <c r="DGA83" s="1"/>
      <c r="DGB83" s="1"/>
      <c r="DGC83" s="1"/>
      <c r="DGD83" s="1"/>
      <c r="DGE83" s="1"/>
      <c r="DGF83" s="1"/>
      <c r="DGG83" s="1"/>
      <c r="DGH83" s="1"/>
      <c r="DGI83" s="1"/>
      <c r="DGJ83" s="1"/>
      <c r="DGK83" s="1"/>
      <c r="DGL83" s="1"/>
      <c r="DGM83" s="1"/>
      <c r="DGN83" s="1"/>
      <c r="DGO83" s="1"/>
      <c r="DGP83" s="1"/>
      <c r="DGQ83" s="1"/>
      <c r="DGR83" s="1"/>
      <c r="DGS83" s="1"/>
      <c r="DGT83" s="1"/>
      <c r="DGU83" s="1"/>
      <c r="DGV83" s="1"/>
      <c r="DGW83" s="1"/>
      <c r="DGX83" s="1"/>
      <c r="DGY83" s="1"/>
      <c r="DGZ83" s="1"/>
      <c r="DHA83" s="1"/>
      <c r="DHB83" s="1"/>
      <c r="DHC83" s="1"/>
      <c r="DHD83" s="1"/>
      <c r="DHE83" s="1"/>
      <c r="DHF83" s="1"/>
      <c r="DHG83" s="1"/>
      <c r="DHH83" s="1"/>
      <c r="DHI83" s="1"/>
      <c r="DHJ83" s="1"/>
      <c r="DHK83" s="1"/>
      <c r="DHL83" s="1"/>
      <c r="DHM83" s="1"/>
      <c r="DHN83" s="1"/>
      <c r="DHO83" s="1"/>
      <c r="DHP83" s="1"/>
      <c r="DHQ83" s="1"/>
      <c r="DHR83" s="1"/>
      <c r="DHS83" s="1"/>
      <c r="DHT83" s="1"/>
      <c r="DHU83" s="1"/>
      <c r="DHV83" s="1"/>
      <c r="DHW83" s="1"/>
      <c r="DHX83" s="1"/>
      <c r="DHY83" s="1"/>
      <c r="DHZ83" s="1"/>
      <c r="DIA83" s="1"/>
      <c r="DIB83" s="1"/>
      <c r="DIC83" s="1"/>
      <c r="DID83" s="1"/>
      <c r="DIE83" s="1"/>
      <c r="DIF83" s="1"/>
      <c r="DIG83" s="1"/>
      <c r="DIH83" s="1"/>
      <c r="DII83" s="1"/>
      <c r="DIJ83" s="1"/>
      <c r="DIK83" s="1"/>
      <c r="DIL83" s="1"/>
      <c r="DIM83" s="1"/>
      <c r="DIN83" s="1"/>
      <c r="DIO83" s="1"/>
      <c r="DIP83" s="1"/>
      <c r="DIQ83" s="1"/>
      <c r="DIR83" s="1"/>
      <c r="DIS83" s="1"/>
      <c r="DIT83" s="1"/>
      <c r="DIU83" s="1"/>
      <c r="DIV83" s="1"/>
      <c r="DIW83" s="1"/>
      <c r="DIX83" s="1"/>
      <c r="DIY83" s="1"/>
      <c r="DIZ83" s="1"/>
      <c r="DJA83" s="1"/>
      <c r="DJB83" s="1"/>
      <c r="DJC83" s="1"/>
      <c r="DJD83" s="1"/>
      <c r="DJE83" s="1"/>
      <c r="DJF83" s="1"/>
      <c r="DJG83" s="1"/>
      <c r="DJH83" s="1"/>
      <c r="DJI83" s="1"/>
      <c r="DJJ83" s="1"/>
      <c r="DJK83" s="1"/>
      <c r="DJL83" s="1"/>
      <c r="DJM83" s="1"/>
      <c r="DJN83" s="1"/>
      <c r="DJO83" s="1"/>
      <c r="DJP83" s="1"/>
      <c r="DJQ83" s="1"/>
      <c r="DJR83" s="1"/>
      <c r="DJS83" s="1"/>
      <c r="DJT83" s="1"/>
      <c r="DJU83" s="1"/>
      <c r="DJV83" s="1"/>
      <c r="DJW83" s="1"/>
      <c r="DJX83" s="1"/>
      <c r="DJY83" s="1"/>
      <c r="DJZ83" s="1"/>
      <c r="DKA83" s="1"/>
      <c r="DKB83" s="1"/>
      <c r="DKC83" s="1"/>
      <c r="DKD83" s="1"/>
      <c r="DKE83" s="1"/>
      <c r="DKF83" s="1"/>
      <c r="DKG83" s="1"/>
      <c r="DKH83" s="1"/>
      <c r="DKI83" s="1"/>
      <c r="DKJ83" s="1"/>
      <c r="DKK83" s="1"/>
      <c r="DKL83" s="1"/>
      <c r="DKM83" s="1"/>
      <c r="DKN83" s="1"/>
      <c r="DKO83" s="1"/>
      <c r="DKP83" s="1"/>
      <c r="DKQ83" s="1"/>
      <c r="DKR83" s="1"/>
      <c r="DKS83" s="1"/>
      <c r="DKT83" s="1"/>
      <c r="DKU83" s="1"/>
      <c r="DKV83" s="1"/>
      <c r="DKW83" s="1"/>
      <c r="DKX83" s="1"/>
      <c r="DKY83" s="1"/>
      <c r="DKZ83" s="1"/>
      <c r="DLA83" s="1"/>
      <c r="DLB83" s="1"/>
      <c r="DLC83" s="1"/>
      <c r="DLD83" s="1"/>
      <c r="DLE83" s="1"/>
      <c r="DLF83" s="1"/>
      <c r="DLG83" s="1"/>
      <c r="DLH83" s="1"/>
      <c r="DLI83" s="1"/>
      <c r="DLJ83" s="1"/>
      <c r="DLK83" s="1"/>
      <c r="DLL83" s="1"/>
      <c r="DLM83" s="1"/>
      <c r="DLN83" s="1"/>
      <c r="DLO83" s="1"/>
      <c r="DLP83" s="1"/>
      <c r="DLQ83" s="1"/>
      <c r="DLR83" s="1"/>
      <c r="DLS83" s="1"/>
      <c r="DLT83" s="1"/>
      <c r="DLU83" s="1"/>
      <c r="DLV83" s="1"/>
      <c r="DLW83" s="1"/>
      <c r="DLX83" s="1"/>
      <c r="DLY83" s="1"/>
      <c r="DLZ83" s="1"/>
      <c r="DMA83" s="1"/>
      <c r="DMB83" s="1"/>
      <c r="DMC83" s="1"/>
      <c r="DMD83" s="1"/>
      <c r="DME83" s="1"/>
      <c r="DMF83" s="1"/>
      <c r="DMG83" s="1"/>
      <c r="DMH83" s="1"/>
      <c r="DMI83" s="1"/>
      <c r="DMJ83" s="1"/>
      <c r="DMK83" s="1"/>
      <c r="DML83" s="1"/>
      <c r="DMM83" s="1"/>
      <c r="DMN83" s="1"/>
      <c r="DMO83" s="1"/>
      <c r="DMP83" s="1"/>
      <c r="DMQ83" s="1"/>
      <c r="DMR83" s="1"/>
      <c r="DMS83" s="1"/>
      <c r="DMT83" s="1"/>
      <c r="DMU83" s="1"/>
      <c r="DMV83" s="1"/>
      <c r="DMW83" s="1"/>
      <c r="DMX83" s="1"/>
      <c r="DMY83" s="1"/>
      <c r="DMZ83" s="1"/>
      <c r="DNA83" s="1"/>
      <c r="DNB83" s="1"/>
      <c r="DNC83" s="1"/>
      <c r="DND83" s="1"/>
      <c r="DNE83" s="1"/>
      <c r="DNF83" s="1"/>
      <c r="DNG83" s="1"/>
      <c r="DNH83" s="1"/>
      <c r="DNI83" s="1"/>
      <c r="DNJ83" s="1"/>
      <c r="DNK83" s="1"/>
      <c r="DNL83" s="1"/>
      <c r="DNM83" s="1"/>
      <c r="DNN83" s="1"/>
      <c r="DNO83" s="1"/>
      <c r="DNP83" s="1"/>
      <c r="DNQ83" s="1"/>
      <c r="DNR83" s="1"/>
      <c r="DNS83" s="1"/>
      <c r="DNT83" s="1"/>
      <c r="DNU83" s="1"/>
      <c r="DNV83" s="1"/>
      <c r="DNW83" s="1"/>
      <c r="DNX83" s="1"/>
      <c r="DNY83" s="1"/>
      <c r="DNZ83" s="1"/>
      <c r="DOA83" s="1"/>
      <c r="DOB83" s="1"/>
      <c r="DOC83" s="1"/>
      <c r="DOD83" s="1"/>
      <c r="DOE83" s="1"/>
      <c r="DOF83" s="1"/>
      <c r="DOG83" s="1"/>
      <c r="DOH83" s="1"/>
      <c r="DOI83" s="1"/>
      <c r="DOJ83" s="1"/>
      <c r="DOK83" s="1"/>
      <c r="DOL83" s="1"/>
      <c r="DOM83" s="1"/>
      <c r="DON83" s="1"/>
      <c r="DOO83" s="1"/>
      <c r="DOP83" s="1"/>
      <c r="DOQ83" s="1"/>
      <c r="DOR83" s="1"/>
      <c r="DOS83" s="1"/>
      <c r="DOT83" s="1"/>
      <c r="DOU83" s="1"/>
      <c r="DOV83" s="1"/>
      <c r="DOW83" s="1"/>
      <c r="DOX83" s="1"/>
      <c r="DOY83" s="1"/>
      <c r="DOZ83" s="1"/>
      <c r="DPA83" s="1"/>
      <c r="DPB83" s="1"/>
      <c r="DPC83" s="1"/>
      <c r="DPD83" s="1"/>
      <c r="DPE83" s="1"/>
      <c r="DPF83" s="1"/>
      <c r="DPG83" s="1"/>
      <c r="DPH83" s="1"/>
      <c r="DPI83" s="1"/>
      <c r="DPJ83" s="1"/>
      <c r="DPK83" s="1"/>
      <c r="DPL83" s="1"/>
      <c r="DPM83" s="1"/>
      <c r="DPN83" s="1"/>
      <c r="DPO83" s="1"/>
      <c r="DPP83" s="1"/>
      <c r="DPQ83" s="1"/>
      <c r="DPR83" s="1"/>
      <c r="DPS83" s="1"/>
      <c r="DPT83" s="1"/>
      <c r="DPU83" s="1"/>
      <c r="DPV83" s="1"/>
      <c r="DPW83" s="1"/>
      <c r="DPX83" s="1"/>
      <c r="DPY83" s="1"/>
      <c r="DPZ83" s="1"/>
      <c r="DQA83" s="1"/>
      <c r="DQB83" s="1"/>
      <c r="DQC83" s="1"/>
      <c r="DQD83" s="1"/>
      <c r="DQE83" s="1"/>
      <c r="DQF83" s="1"/>
      <c r="DQG83" s="1"/>
      <c r="DQH83" s="1"/>
      <c r="DQI83" s="1"/>
      <c r="DQJ83" s="1"/>
      <c r="DQK83" s="1"/>
      <c r="DQL83" s="1"/>
      <c r="DQM83" s="1"/>
      <c r="DQN83" s="1"/>
      <c r="DQO83" s="1"/>
      <c r="DQP83" s="1"/>
      <c r="DQQ83" s="1"/>
      <c r="DQR83" s="1"/>
      <c r="DQS83" s="1"/>
      <c r="DQT83" s="1"/>
      <c r="DQU83" s="1"/>
      <c r="DQV83" s="1"/>
      <c r="DQW83" s="1"/>
      <c r="DQX83" s="1"/>
      <c r="DQY83" s="1"/>
      <c r="DQZ83" s="1"/>
      <c r="DRA83" s="1"/>
      <c r="DRB83" s="1"/>
      <c r="DRC83" s="1"/>
      <c r="DRD83" s="1"/>
      <c r="DRE83" s="1"/>
      <c r="DRF83" s="1"/>
      <c r="DRG83" s="1"/>
      <c r="DRH83" s="1"/>
      <c r="DRI83" s="1"/>
      <c r="DRJ83" s="1"/>
      <c r="DRK83" s="1"/>
      <c r="DRL83" s="1"/>
      <c r="DRM83" s="1"/>
      <c r="DRN83" s="1"/>
      <c r="DRO83" s="1"/>
      <c r="DRP83" s="1"/>
      <c r="DRQ83" s="1"/>
      <c r="DRR83" s="1"/>
      <c r="DRS83" s="1"/>
      <c r="DRT83" s="1"/>
      <c r="DRU83" s="1"/>
      <c r="DRV83" s="1"/>
      <c r="DRW83" s="1"/>
      <c r="DRX83" s="1"/>
      <c r="DRY83" s="1"/>
      <c r="DRZ83" s="1"/>
      <c r="DSA83" s="1"/>
      <c r="DSB83" s="1"/>
      <c r="DSC83" s="1"/>
      <c r="DSD83" s="1"/>
      <c r="DSE83" s="1"/>
      <c r="DSF83" s="1"/>
      <c r="DSG83" s="1"/>
      <c r="DSH83" s="1"/>
      <c r="DSI83" s="1"/>
      <c r="DSJ83" s="1"/>
      <c r="DSK83" s="1"/>
      <c r="DSL83" s="1"/>
      <c r="DSM83" s="1"/>
      <c r="DSN83" s="1"/>
      <c r="DSO83" s="1"/>
      <c r="DSP83" s="1"/>
      <c r="DSQ83" s="1"/>
      <c r="DSR83" s="1"/>
      <c r="DSS83" s="1"/>
      <c r="DST83" s="1"/>
      <c r="DSU83" s="1"/>
      <c r="DSV83" s="1"/>
      <c r="DSW83" s="1"/>
      <c r="DSX83" s="1"/>
      <c r="DSY83" s="1"/>
      <c r="DSZ83" s="1"/>
      <c r="DTA83" s="1"/>
      <c r="DTB83" s="1"/>
      <c r="DTC83" s="1"/>
      <c r="DTD83" s="1"/>
      <c r="DTE83" s="1"/>
      <c r="DTF83" s="1"/>
      <c r="DTG83" s="1"/>
      <c r="DTH83" s="1"/>
      <c r="DTI83" s="1"/>
      <c r="DTJ83" s="1"/>
      <c r="DTK83" s="1"/>
      <c r="DTL83" s="1"/>
      <c r="DTM83" s="1"/>
      <c r="DTN83" s="1"/>
      <c r="DTO83" s="1"/>
      <c r="DTP83" s="1"/>
      <c r="DTQ83" s="1"/>
      <c r="DTR83" s="1"/>
      <c r="DTS83" s="1"/>
      <c r="DTT83" s="1"/>
      <c r="DTU83" s="1"/>
      <c r="DTV83" s="1"/>
      <c r="DTW83" s="1"/>
      <c r="DTX83" s="1"/>
      <c r="DTY83" s="1"/>
      <c r="DTZ83" s="1"/>
      <c r="DUA83" s="1"/>
      <c r="DUB83" s="1"/>
      <c r="DUC83" s="1"/>
      <c r="DUD83" s="1"/>
      <c r="DUE83" s="1"/>
      <c r="DUF83" s="1"/>
      <c r="DUG83" s="1"/>
      <c r="DUH83" s="1"/>
      <c r="DUI83" s="1"/>
      <c r="DUJ83" s="1"/>
      <c r="DUK83" s="1"/>
      <c r="DUL83" s="1"/>
      <c r="DUM83" s="1"/>
      <c r="DUN83" s="1"/>
      <c r="DUO83" s="1"/>
      <c r="DUP83" s="1"/>
      <c r="DUQ83" s="1"/>
      <c r="DUR83" s="1"/>
      <c r="DUS83" s="1"/>
      <c r="DUT83" s="1"/>
      <c r="DUU83" s="1"/>
      <c r="DUV83" s="1"/>
      <c r="DUW83" s="1"/>
      <c r="DUX83" s="1"/>
      <c r="DUY83" s="1"/>
      <c r="DUZ83" s="1"/>
      <c r="DVA83" s="1"/>
      <c r="DVB83" s="1"/>
      <c r="DVC83" s="1"/>
      <c r="DVD83" s="1"/>
      <c r="DVE83" s="1"/>
      <c r="DVF83" s="1"/>
      <c r="DVG83" s="1"/>
      <c r="DVH83" s="1"/>
      <c r="DVI83" s="1"/>
      <c r="DVJ83" s="1"/>
      <c r="DVK83" s="1"/>
      <c r="DVL83" s="1"/>
      <c r="DVM83" s="1"/>
      <c r="DVN83" s="1"/>
      <c r="DVO83" s="1"/>
      <c r="DVP83" s="1"/>
      <c r="DVQ83" s="1"/>
      <c r="DVR83" s="1"/>
      <c r="DVS83" s="1"/>
      <c r="DVT83" s="1"/>
      <c r="DVU83" s="1"/>
      <c r="DVV83" s="1"/>
      <c r="DVW83" s="1"/>
      <c r="DVX83" s="1"/>
      <c r="DVY83" s="1"/>
      <c r="DVZ83" s="1"/>
      <c r="DWA83" s="1"/>
      <c r="DWB83" s="1"/>
      <c r="DWC83" s="1"/>
      <c r="DWD83" s="1"/>
      <c r="DWE83" s="1"/>
      <c r="DWF83" s="1"/>
      <c r="DWG83" s="1"/>
      <c r="DWH83" s="1"/>
      <c r="DWI83" s="1"/>
      <c r="DWJ83" s="1"/>
      <c r="DWK83" s="1"/>
      <c r="DWL83" s="1"/>
      <c r="DWM83" s="1"/>
      <c r="DWN83" s="1"/>
      <c r="DWO83" s="1"/>
      <c r="DWP83" s="1"/>
      <c r="DWQ83" s="1"/>
      <c r="DWR83" s="1"/>
      <c r="DWS83" s="1"/>
      <c r="DWT83" s="1"/>
      <c r="DWU83" s="1"/>
      <c r="DWV83" s="1"/>
      <c r="DWW83" s="1"/>
      <c r="DWX83" s="1"/>
      <c r="DWY83" s="1"/>
      <c r="DWZ83" s="1"/>
      <c r="DXA83" s="1"/>
      <c r="DXB83" s="1"/>
      <c r="DXC83" s="1"/>
      <c r="DXD83" s="1"/>
      <c r="DXE83" s="1"/>
      <c r="DXF83" s="1"/>
      <c r="DXG83" s="1"/>
      <c r="DXH83" s="1"/>
      <c r="DXI83" s="1"/>
      <c r="DXJ83" s="1"/>
      <c r="DXK83" s="1"/>
      <c r="DXL83" s="1"/>
      <c r="DXM83" s="1"/>
      <c r="DXN83" s="1"/>
      <c r="DXO83" s="1"/>
      <c r="DXP83" s="1"/>
      <c r="DXQ83" s="1"/>
      <c r="DXR83" s="1"/>
      <c r="DXS83" s="1"/>
      <c r="DXT83" s="1"/>
      <c r="DXU83" s="1"/>
      <c r="DXV83" s="1"/>
      <c r="DXW83" s="1"/>
      <c r="DXX83" s="1"/>
      <c r="DXY83" s="4"/>
      <c r="DXZ83" s="3"/>
      <c r="DYA83" s="3"/>
    </row>
    <row r="84" spans="1:3356" ht="16" x14ac:dyDescent="0.2">
      <c r="A84" s="5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  <c r="APL84" s="1"/>
      <c r="APM84" s="1"/>
      <c r="APN84" s="1"/>
      <c r="APO84" s="1"/>
      <c r="APP84" s="1"/>
      <c r="APQ84" s="1"/>
      <c r="APR84" s="1"/>
      <c r="APS84" s="1"/>
      <c r="APT84" s="1"/>
      <c r="APU84" s="1"/>
      <c r="APV84" s="1"/>
      <c r="APW84" s="1"/>
      <c r="APX84" s="1"/>
      <c r="APY84" s="1"/>
      <c r="APZ84" s="1"/>
      <c r="AQA84" s="1"/>
      <c r="AQB84" s="1"/>
      <c r="AQC84" s="1"/>
      <c r="AQD84" s="1"/>
      <c r="AQE84" s="1"/>
      <c r="AQF84" s="1"/>
      <c r="AQG84" s="1"/>
      <c r="AQH84" s="1"/>
      <c r="AQI84" s="1"/>
      <c r="AQJ84" s="1"/>
      <c r="AQK84" s="1"/>
      <c r="AQL84" s="1"/>
      <c r="AQM84" s="1"/>
      <c r="AQN84" s="1"/>
      <c r="AQO84" s="1"/>
      <c r="AQP84" s="1"/>
      <c r="AQQ84" s="1"/>
      <c r="AQR84" s="1"/>
      <c r="AQS84" s="1"/>
      <c r="AQT84" s="1"/>
      <c r="AQU84" s="1"/>
      <c r="AQV84" s="1"/>
      <c r="AQW84" s="1"/>
      <c r="AQX84" s="1"/>
      <c r="AQY84" s="1"/>
      <c r="AQZ84" s="1"/>
      <c r="ARA84" s="1"/>
      <c r="ARB84" s="1"/>
      <c r="ARC84" s="1"/>
      <c r="ARD84" s="1"/>
      <c r="ARE84" s="1"/>
      <c r="ARF84" s="1"/>
      <c r="ARG84" s="1"/>
      <c r="ARH84" s="1"/>
      <c r="ARI84" s="1"/>
      <c r="ARJ84" s="1"/>
      <c r="ARK84" s="1"/>
      <c r="ARL84" s="1"/>
      <c r="ARM84" s="1"/>
      <c r="ARN84" s="1"/>
      <c r="ARO84" s="1"/>
      <c r="ARP84" s="1"/>
      <c r="ARQ84" s="1"/>
      <c r="ARR84" s="1"/>
      <c r="ARS84" s="1"/>
      <c r="ART84" s="1"/>
      <c r="ARU84" s="1"/>
      <c r="ARV84" s="1"/>
      <c r="ARW84" s="1"/>
      <c r="ARX84" s="1"/>
      <c r="ARY84" s="1"/>
      <c r="ARZ84" s="1"/>
      <c r="ASA84" s="1"/>
      <c r="ASB84" s="1"/>
      <c r="ASC84" s="1"/>
      <c r="ASD84" s="1"/>
      <c r="ASE84" s="1"/>
      <c r="ASF84" s="1"/>
      <c r="ASG84" s="1"/>
      <c r="ASH84" s="1"/>
      <c r="ASI84" s="1"/>
      <c r="ASJ84" s="1"/>
      <c r="ASK84" s="1"/>
      <c r="ASL84" s="1"/>
      <c r="ASM84" s="1"/>
      <c r="ASN84" s="1"/>
      <c r="ASO84" s="1"/>
      <c r="ASP84" s="1"/>
      <c r="ASQ84" s="1"/>
      <c r="ASR84" s="1"/>
      <c r="ASS84" s="1"/>
      <c r="AST84" s="1"/>
      <c r="ASU84" s="1"/>
      <c r="ASV84" s="1"/>
      <c r="ASW84" s="1"/>
      <c r="ASX84" s="1"/>
      <c r="ASY84" s="1"/>
      <c r="ASZ84" s="1"/>
      <c r="ATA84" s="1"/>
      <c r="ATB84" s="1"/>
      <c r="ATC84" s="1"/>
      <c r="ATD84" s="1"/>
      <c r="ATE84" s="1"/>
      <c r="ATF84" s="1"/>
      <c r="ATG84" s="1"/>
      <c r="ATH84" s="1"/>
      <c r="ATI84" s="1"/>
      <c r="ATJ84" s="1"/>
      <c r="ATK84" s="1"/>
      <c r="ATL84" s="1"/>
      <c r="ATM84" s="1"/>
      <c r="ATN84" s="1"/>
      <c r="ATO84" s="1"/>
      <c r="ATP84" s="1"/>
      <c r="ATQ84" s="1"/>
      <c r="ATR84" s="1"/>
      <c r="ATS84" s="1"/>
      <c r="ATT84" s="1"/>
      <c r="ATU84" s="1"/>
      <c r="ATV84" s="1"/>
      <c r="ATW84" s="1"/>
      <c r="ATX84" s="1"/>
      <c r="ATY84" s="1"/>
      <c r="ATZ84" s="1"/>
      <c r="AUA84" s="1"/>
      <c r="AUB84" s="1"/>
      <c r="AUC84" s="1"/>
      <c r="AUD84" s="1"/>
      <c r="AUE84" s="1"/>
      <c r="AUF84" s="1"/>
      <c r="AUG84" s="1"/>
      <c r="AUH84" s="1"/>
      <c r="AUI84" s="1"/>
      <c r="AUJ84" s="1"/>
      <c r="AUK84" s="1"/>
      <c r="AUL84" s="1"/>
      <c r="AUM84" s="1"/>
      <c r="AUN84" s="1"/>
      <c r="AUO84" s="1"/>
      <c r="AUP84" s="1"/>
      <c r="AUQ84" s="1"/>
      <c r="AUR84" s="1"/>
      <c r="AUS84" s="1"/>
      <c r="AUT84" s="1"/>
      <c r="AUU84" s="1"/>
      <c r="AUV84" s="1"/>
      <c r="AUW84" s="1"/>
      <c r="AUX84" s="1"/>
      <c r="AUY84" s="1"/>
      <c r="AUZ84" s="1"/>
      <c r="AVA84" s="1"/>
      <c r="AVB84" s="1"/>
      <c r="AVC84" s="1"/>
      <c r="AVD84" s="1"/>
      <c r="AVE84" s="1"/>
      <c r="AVF84" s="1"/>
      <c r="AVG84" s="1"/>
      <c r="AVH84" s="1"/>
      <c r="AVI84" s="1"/>
      <c r="AVJ84" s="1"/>
      <c r="AVK84" s="1"/>
      <c r="AVL84" s="1"/>
      <c r="AVM84" s="1"/>
      <c r="AVN84" s="1"/>
      <c r="AVO84" s="1"/>
      <c r="AVP84" s="1"/>
      <c r="AVQ84" s="1"/>
      <c r="AVR84" s="1"/>
      <c r="AVS84" s="1"/>
      <c r="AVT84" s="1"/>
      <c r="AVU84" s="1"/>
      <c r="AVV84" s="1"/>
      <c r="AVW84" s="1"/>
      <c r="AVX84" s="1"/>
      <c r="AVY84" s="1"/>
      <c r="AVZ84" s="1"/>
      <c r="AWA84" s="1"/>
      <c r="AWB84" s="1"/>
      <c r="AWC84" s="1"/>
      <c r="AWD84" s="1"/>
      <c r="AWE84" s="1"/>
      <c r="AWF84" s="1"/>
      <c r="AWG84" s="1"/>
      <c r="AWH84" s="1"/>
      <c r="AWI84" s="1"/>
      <c r="AWJ84" s="1"/>
      <c r="AWK84" s="1"/>
      <c r="AWL84" s="1"/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/>
      <c r="BWA84" s="1"/>
      <c r="BWB84" s="1"/>
      <c r="BWC84" s="1"/>
      <c r="BWD84" s="1"/>
      <c r="BWE84" s="1"/>
      <c r="BWF84" s="1"/>
      <c r="BWG84" s="1"/>
      <c r="BWH84" s="1"/>
      <c r="BWI84" s="1"/>
      <c r="BWJ84" s="1"/>
      <c r="BWK84" s="1"/>
      <c r="BWL84" s="1"/>
      <c r="BWM84" s="1"/>
      <c r="BWN84" s="1"/>
      <c r="BWO84" s="1"/>
      <c r="BWP84" s="1"/>
      <c r="BWQ84" s="1"/>
      <c r="BWR84" s="1"/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  <c r="BXH84" s="1"/>
      <c r="BXI84" s="1"/>
      <c r="BXJ84" s="1"/>
      <c r="BXK84" s="1"/>
      <c r="BXL84" s="1"/>
      <c r="BXM84" s="1"/>
      <c r="BXN84" s="1"/>
      <c r="BXO84" s="1"/>
      <c r="BXP84" s="1"/>
      <c r="BXQ84" s="1"/>
      <c r="BXR84" s="1"/>
      <c r="BXS84" s="1"/>
      <c r="BXT84" s="1"/>
      <c r="BXU84" s="1"/>
      <c r="BXV84" s="1"/>
      <c r="BXW84" s="1"/>
      <c r="BXX84" s="1"/>
      <c r="BXY84" s="1"/>
      <c r="BXZ84" s="1"/>
      <c r="BYA84" s="1"/>
      <c r="BYB84" s="1"/>
      <c r="BYC84" s="1"/>
      <c r="BYD84" s="1"/>
      <c r="BYE84" s="1"/>
      <c r="BYF84" s="1"/>
      <c r="BYG84" s="1"/>
      <c r="BYH84" s="1"/>
      <c r="BYI84" s="1"/>
      <c r="BYJ84" s="1"/>
      <c r="BYK84" s="1"/>
      <c r="BYL84" s="1"/>
      <c r="BYM84" s="1"/>
      <c r="BYN84" s="1"/>
      <c r="BYO84" s="1"/>
      <c r="BYP84" s="1"/>
      <c r="BYQ84" s="1"/>
      <c r="BYR84" s="1"/>
      <c r="BYS84" s="1"/>
      <c r="BYT84" s="1"/>
      <c r="BYU84" s="1"/>
      <c r="BYV84" s="1"/>
      <c r="BYW84" s="1"/>
      <c r="BYX84" s="1"/>
      <c r="BYY84" s="1"/>
      <c r="BYZ84" s="1"/>
      <c r="BZA84" s="1"/>
      <c r="BZB84" s="1"/>
      <c r="BZC84" s="1"/>
      <c r="BZD84" s="1"/>
      <c r="BZE84" s="1"/>
      <c r="BZF84" s="1"/>
      <c r="BZG84" s="1"/>
      <c r="BZH84" s="1"/>
      <c r="BZI84" s="1"/>
      <c r="BZJ84" s="1"/>
      <c r="BZK84" s="1"/>
      <c r="BZL84" s="1"/>
      <c r="BZM84" s="1"/>
      <c r="BZN84" s="1"/>
      <c r="BZO84" s="1"/>
      <c r="BZP84" s="1"/>
      <c r="BZQ84" s="1"/>
      <c r="BZR84" s="1"/>
      <c r="BZS84" s="1"/>
      <c r="BZT84" s="1"/>
      <c r="BZU84" s="1"/>
      <c r="BZV84" s="1"/>
      <c r="BZW84" s="1"/>
      <c r="BZX84" s="1"/>
      <c r="BZY84" s="1"/>
      <c r="BZZ84" s="1"/>
      <c r="CAA84" s="1"/>
      <c r="CAB84" s="1"/>
      <c r="CAC84" s="1"/>
      <c r="CAD84" s="1"/>
      <c r="CAE84" s="1"/>
      <c r="CAF84" s="1"/>
      <c r="CAG84" s="1"/>
      <c r="CAH84" s="1"/>
      <c r="CAI84" s="1"/>
      <c r="CAJ84" s="1"/>
      <c r="CAK84" s="1"/>
      <c r="CAL84" s="1"/>
      <c r="CAM84" s="1"/>
      <c r="CAN84" s="1"/>
      <c r="CAO84" s="1"/>
      <c r="CAP84" s="1"/>
      <c r="CAQ84" s="1"/>
      <c r="CAR84" s="1"/>
      <c r="CAS84" s="1"/>
      <c r="CAT84" s="1"/>
      <c r="CAU84" s="1"/>
      <c r="CAV84" s="1"/>
      <c r="CAW84" s="1"/>
      <c r="CAX84" s="1"/>
      <c r="CAY84" s="1"/>
      <c r="CAZ84" s="1"/>
      <c r="CBA84" s="1"/>
      <c r="CBB84" s="1"/>
      <c r="CBC84" s="1"/>
      <c r="CBD84" s="1"/>
      <c r="CBE84" s="1"/>
      <c r="CBF84" s="1"/>
      <c r="CBG84" s="1"/>
      <c r="CBH84" s="1"/>
      <c r="CBI84" s="1"/>
      <c r="CBJ84" s="1"/>
      <c r="CBK84" s="1"/>
      <c r="CBL84" s="1"/>
      <c r="CBM84" s="1"/>
      <c r="CBN84" s="1"/>
      <c r="CBO84" s="1"/>
      <c r="CBP84" s="1"/>
      <c r="CBQ84" s="1"/>
      <c r="CBR84" s="1"/>
      <c r="CBS84" s="1"/>
      <c r="CBT84" s="1"/>
      <c r="CBU84" s="1"/>
      <c r="CBV84" s="1"/>
      <c r="CBW84" s="1"/>
      <c r="CBX84" s="1"/>
      <c r="CBY84" s="1"/>
      <c r="CBZ84" s="1"/>
      <c r="CCA84" s="1"/>
      <c r="CCB84" s="1"/>
      <c r="CCC84" s="1"/>
      <c r="CCD84" s="1"/>
      <c r="CCE84" s="1"/>
      <c r="CCF84" s="1"/>
      <c r="CCG84" s="1"/>
      <c r="CCH84" s="1"/>
      <c r="CCI84" s="1"/>
      <c r="CCJ84" s="1"/>
      <c r="CCK84" s="1"/>
      <c r="CCL84" s="1"/>
      <c r="CCM84" s="1"/>
      <c r="CCN84" s="1"/>
      <c r="CCO84" s="1"/>
      <c r="CCP84" s="1"/>
      <c r="CCQ84" s="1"/>
      <c r="CCR84" s="1"/>
      <c r="CCS84" s="1"/>
      <c r="CCT84" s="1"/>
      <c r="CCU84" s="1"/>
      <c r="CCV84" s="1"/>
      <c r="CCW84" s="1"/>
      <c r="CCX84" s="1"/>
      <c r="CCY84" s="1"/>
      <c r="CCZ84" s="1"/>
      <c r="CDA84" s="1"/>
      <c r="CDB84" s="1"/>
      <c r="CDC84" s="1"/>
      <c r="CDD84" s="1"/>
      <c r="CDE84" s="1"/>
      <c r="CDF84" s="1"/>
      <c r="CDG84" s="1"/>
      <c r="CDH84" s="1"/>
      <c r="CDI84" s="1"/>
      <c r="CDJ84" s="1"/>
      <c r="CDK84" s="1"/>
      <c r="CDL84" s="1"/>
      <c r="CDM84" s="1"/>
      <c r="CDN84" s="1"/>
      <c r="CDO84" s="1"/>
      <c r="CDP84" s="1"/>
      <c r="CDQ84" s="1"/>
      <c r="CDR84" s="1"/>
      <c r="CDS84" s="1"/>
      <c r="CDT84" s="1"/>
      <c r="CDU84" s="1"/>
      <c r="CDV84" s="1"/>
      <c r="CDW84" s="1"/>
      <c r="CDX84" s="1"/>
      <c r="CDY84" s="1"/>
      <c r="CDZ84" s="1"/>
      <c r="CEA84" s="1"/>
      <c r="CEB84" s="1"/>
      <c r="CEC84" s="1"/>
      <c r="CED84" s="1"/>
      <c r="CEE84" s="1"/>
      <c r="CEF84" s="1"/>
      <c r="CEG84" s="1"/>
      <c r="CEH84" s="1"/>
      <c r="CEI84" s="1"/>
      <c r="CEJ84" s="1"/>
      <c r="CEK84" s="1"/>
      <c r="CEL84" s="1"/>
      <c r="CEM84" s="1"/>
      <c r="CEN84" s="1"/>
      <c r="CEO84" s="1"/>
      <c r="CEP84" s="1"/>
      <c r="CEQ84" s="1"/>
      <c r="CER84" s="1"/>
      <c r="CES84" s="1"/>
      <c r="CET84" s="1"/>
      <c r="CEU84" s="1"/>
      <c r="CEV84" s="1"/>
      <c r="CEW84" s="1"/>
      <c r="CEX84" s="1"/>
      <c r="CEY84" s="1"/>
      <c r="CEZ84" s="1"/>
      <c r="CFA84" s="1"/>
      <c r="CFB84" s="1"/>
      <c r="CFC84" s="1"/>
      <c r="CFD84" s="1"/>
      <c r="CFE84" s="1"/>
      <c r="CFF84" s="1"/>
      <c r="CFG84" s="1"/>
      <c r="CFH84" s="1"/>
      <c r="CFI84" s="1"/>
      <c r="CFJ84" s="1"/>
      <c r="CFK84" s="1"/>
      <c r="CFL84" s="1"/>
      <c r="CFM84" s="1"/>
      <c r="CFN84" s="1"/>
      <c r="CFO84" s="1"/>
      <c r="CFP84" s="1"/>
      <c r="CFQ84" s="1"/>
      <c r="CFR84" s="1"/>
      <c r="CFS84" s="1"/>
      <c r="CFT84" s="1"/>
      <c r="CFU84" s="1"/>
      <c r="CFV84" s="1"/>
      <c r="CFW84" s="1"/>
      <c r="CFX84" s="1"/>
      <c r="CFY84" s="1"/>
      <c r="CFZ84" s="1"/>
      <c r="CGA84" s="1"/>
      <c r="CGB84" s="1"/>
      <c r="CGC84" s="1"/>
      <c r="CGD84" s="1"/>
      <c r="CGE84" s="1"/>
      <c r="CGF84" s="1"/>
      <c r="CGG84" s="1"/>
      <c r="CGH84" s="1"/>
      <c r="CGI84" s="1"/>
      <c r="CGJ84" s="1"/>
      <c r="CGK84" s="1"/>
      <c r="CGL84" s="1"/>
      <c r="CGM84" s="1"/>
      <c r="CGN84" s="1"/>
      <c r="CGO84" s="1"/>
      <c r="CGP84" s="1"/>
      <c r="CGQ84" s="1"/>
      <c r="CGR84" s="1"/>
      <c r="CGS84" s="1"/>
      <c r="CGT84" s="1"/>
      <c r="CGU84" s="1"/>
      <c r="CGV84" s="1"/>
      <c r="CGW84" s="1"/>
      <c r="CGX84" s="1"/>
      <c r="CGY84" s="1"/>
      <c r="CGZ84" s="1"/>
      <c r="CHA84" s="1"/>
      <c r="CHB84" s="1"/>
      <c r="CHC84" s="1"/>
      <c r="CHD84" s="1"/>
      <c r="CHE84" s="1"/>
      <c r="CHF84" s="1"/>
      <c r="CHG84" s="1"/>
      <c r="CHH84" s="1"/>
      <c r="CHI84" s="1"/>
      <c r="CHJ84" s="1"/>
      <c r="CHK84" s="1"/>
      <c r="CHL84" s="1"/>
      <c r="CHM84" s="1"/>
      <c r="CHN84" s="1"/>
      <c r="CHO84" s="1"/>
      <c r="CHP84" s="1"/>
      <c r="CHQ84" s="1"/>
      <c r="CHR84" s="1"/>
      <c r="CHS84" s="1"/>
      <c r="CHT84" s="1"/>
      <c r="CHU84" s="1"/>
      <c r="CHV84" s="1"/>
      <c r="CHW84" s="1"/>
      <c r="CHX84" s="1"/>
      <c r="CHY84" s="1"/>
      <c r="CHZ84" s="1"/>
      <c r="CIA84" s="1"/>
      <c r="CIB84" s="1"/>
      <c r="CIC84" s="1"/>
      <c r="CID84" s="1"/>
      <c r="CIE84" s="1"/>
      <c r="CIF84" s="1"/>
      <c r="CIG84" s="1"/>
      <c r="CIH84" s="1"/>
      <c r="CII84" s="1"/>
      <c r="CIJ84" s="1"/>
      <c r="CIK84" s="1"/>
      <c r="CIL84" s="1"/>
      <c r="CIM84" s="1"/>
      <c r="CIN84" s="1"/>
      <c r="CIO84" s="1"/>
      <c r="CIP84" s="1"/>
      <c r="CIQ84" s="1"/>
      <c r="CIR84" s="1"/>
      <c r="CIS84" s="1"/>
      <c r="CIT84" s="1"/>
      <c r="CIU84" s="1"/>
      <c r="CIV84" s="1"/>
      <c r="CIW84" s="1"/>
      <c r="CIX84" s="1"/>
      <c r="CIY84" s="1"/>
      <c r="CIZ84" s="1"/>
      <c r="CJA84" s="1"/>
      <c r="CJB84" s="1"/>
      <c r="CJC84" s="1"/>
      <c r="CJD84" s="1"/>
      <c r="CJE84" s="1"/>
      <c r="CJF84" s="1"/>
      <c r="CJG84" s="1"/>
      <c r="CJH84" s="1"/>
      <c r="CJI84" s="1"/>
      <c r="CJJ84" s="1"/>
      <c r="CJK84" s="1"/>
      <c r="CJL84" s="1"/>
      <c r="CJM84" s="1"/>
      <c r="CJN84" s="1"/>
      <c r="CJO84" s="1"/>
      <c r="CJP84" s="1"/>
      <c r="CJQ84" s="1"/>
      <c r="CJR84" s="1"/>
      <c r="CJS84" s="1"/>
      <c r="CJT84" s="1"/>
      <c r="CJU84" s="1"/>
      <c r="CJV84" s="1"/>
      <c r="CJW84" s="1"/>
      <c r="CJX84" s="1"/>
      <c r="CJY84" s="1"/>
      <c r="CJZ84" s="1"/>
      <c r="CKA84" s="1"/>
      <c r="CKB84" s="1"/>
      <c r="CKC84" s="1"/>
      <c r="CKD84" s="1"/>
      <c r="CKE84" s="1"/>
      <c r="CKF84" s="1"/>
      <c r="CKG84" s="1"/>
      <c r="CKH84" s="1"/>
      <c r="CKI84" s="1"/>
      <c r="CKJ84" s="1"/>
      <c r="CKK84" s="1"/>
      <c r="CKL84" s="1"/>
      <c r="CKM84" s="1"/>
      <c r="CKN84" s="1"/>
      <c r="CKO84" s="1"/>
      <c r="CKP84" s="1"/>
      <c r="CKQ84" s="1"/>
      <c r="CKR84" s="1"/>
      <c r="CKS84" s="1"/>
      <c r="CKT84" s="1"/>
      <c r="CKU84" s="1"/>
      <c r="CKV84" s="1"/>
      <c r="CKW84" s="1"/>
      <c r="CKX84" s="1"/>
      <c r="CKY84" s="1"/>
      <c r="CKZ84" s="1"/>
      <c r="CLA84" s="1"/>
      <c r="CLB84" s="1"/>
      <c r="CLC84" s="1"/>
      <c r="CLD84" s="1"/>
      <c r="CLE84" s="1"/>
      <c r="CLF84" s="1"/>
      <c r="CLG84" s="1"/>
      <c r="CLH84" s="1"/>
      <c r="CLI84" s="1"/>
      <c r="CLJ84" s="1"/>
      <c r="CLK84" s="1"/>
      <c r="CLL84" s="1"/>
      <c r="CLM84" s="1"/>
      <c r="CLN84" s="1"/>
      <c r="CLO84" s="1"/>
      <c r="CLP84" s="1"/>
      <c r="CLQ84" s="1"/>
      <c r="CLR84" s="1"/>
      <c r="CLS84" s="1"/>
      <c r="CLT84" s="1"/>
      <c r="CLU84" s="1"/>
      <c r="CLV84" s="1"/>
      <c r="CLW84" s="1"/>
      <c r="CLX84" s="1"/>
      <c r="CLY84" s="1"/>
      <c r="CLZ84" s="1"/>
      <c r="CMA84" s="1"/>
      <c r="CMB84" s="1"/>
      <c r="CMC84" s="1"/>
      <c r="CMD84" s="1"/>
      <c r="CME84" s="1"/>
      <c r="CMF84" s="1"/>
      <c r="CMG84" s="1"/>
      <c r="CMH84" s="1"/>
      <c r="CMI84" s="1"/>
      <c r="CMJ84" s="1"/>
      <c r="CMK84" s="1"/>
      <c r="CML84" s="1"/>
      <c r="CMM84" s="1"/>
      <c r="CMN84" s="1"/>
      <c r="CMO84" s="1"/>
      <c r="CMP84" s="1"/>
      <c r="CMQ84" s="1"/>
      <c r="CMR84" s="1"/>
      <c r="CMS84" s="1"/>
      <c r="CMT84" s="1"/>
      <c r="CMU84" s="1"/>
      <c r="CMV84" s="1"/>
      <c r="CMW84" s="1"/>
      <c r="CMX84" s="1"/>
      <c r="CMY84" s="1"/>
      <c r="CMZ84" s="1"/>
      <c r="CNA84" s="1"/>
      <c r="CNB84" s="1"/>
      <c r="CNC84" s="1"/>
      <c r="CND84" s="1"/>
      <c r="CNE84" s="1"/>
      <c r="CNF84" s="1"/>
      <c r="CNG84" s="1"/>
      <c r="CNH84" s="1"/>
      <c r="CNI84" s="1"/>
      <c r="CNJ84" s="1"/>
      <c r="CNK84" s="1"/>
      <c r="CNL84" s="1"/>
      <c r="CNM84" s="1"/>
      <c r="CNN84" s="1"/>
      <c r="CNO84" s="1"/>
      <c r="CNP84" s="1"/>
      <c r="CNQ84" s="1"/>
      <c r="CNR84" s="1"/>
      <c r="CNS84" s="1"/>
      <c r="CNT84" s="1"/>
      <c r="CNU84" s="1"/>
      <c r="CNV84" s="1"/>
      <c r="CNW84" s="1"/>
      <c r="CNX84" s="1"/>
      <c r="CNY84" s="1"/>
      <c r="CNZ84" s="1"/>
      <c r="COA84" s="1"/>
      <c r="COB84" s="1"/>
      <c r="COC84" s="1"/>
      <c r="COD84" s="1"/>
      <c r="COE84" s="1"/>
      <c r="COF84" s="1"/>
      <c r="COG84" s="1"/>
      <c r="COH84" s="1"/>
      <c r="COI84" s="1"/>
      <c r="COJ84" s="1"/>
      <c r="COK84" s="1"/>
      <c r="COL84" s="1"/>
      <c r="COM84" s="1"/>
      <c r="CON84" s="1"/>
      <c r="COO84" s="1"/>
      <c r="COP84" s="1"/>
      <c r="COQ84" s="1"/>
      <c r="COR84" s="1"/>
      <c r="COS84" s="1"/>
      <c r="COT84" s="1"/>
      <c r="COU84" s="1"/>
      <c r="COV84" s="1"/>
      <c r="COW84" s="1"/>
      <c r="COX84" s="1"/>
      <c r="COY84" s="1"/>
      <c r="COZ84" s="1"/>
      <c r="CPA84" s="1"/>
      <c r="CPB84" s="1"/>
      <c r="CPC84" s="1"/>
      <c r="CPD84" s="1"/>
      <c r="CPE84" s="1"/>
      <c r="CPF84" s="1"/>
      <c r="CPG84" s="1"/>
      <c r="CPH84" s="1"/>
      <c r="CPI84" s="1"/>
      <c r="CPJ84" s="1"/>
      <c r="CPK84" s="1"/>
      <c r="CPL84" s="1"/>
      <c r="CPM84" s="1"/>
      <c r="CPN84" s="1"/>
      <c r="CPO84" s="1"/>
      <c r="CPP84" s="1"/>
      <c r="CPQ84" s="1"/>
      <c r="CPR84" s="1"/>
      <c r="CPS84" s="1"/>
      <c r="CPT84" s="1"/>
      <c r="CPU84" s="1"/>
      <c r="CPV84" s="1"/>
      <c r="CPW84" s="1"/>
      <c r="CPX84" s="1"/>
      <c r="CPY84" s="1"/>
      <c r="CPZ84" s="1"/>
      <c r="CQA84" s="1"/>
      <c r="CQB84" s="1"/>
      <c r="CQC84" s="1"/>
      <c r="CQD84" s="1"/>
      <c r="CQE84" s="1"/>
      <c r="CQF84" s="1"/>
      <c r="CQG84" s="1"/>
      <c r="CQH84" s="1"/>
      <c r="CQI84" s="1"/>
      <c r="CQJ84" s="1"/>
      <c r="CQK84" s="1"/>
      <c r="CQL84" s="1"/>
      <c r="CQM84" s="1"/>
      <c r="CQN84" s="1"/>
      <c r="CQO84" s="1"/>
      <c r="CQP84" s="1"/>
      <c r="CQQ84" s="1"/>
      <c r="CQR84" s="1"/>
      <c r="CQS84" s="1"/>
      <c r="CQT84" s="1"/>
      <c r="CQU84" s="1"/>
      <c r="CQV84" s="1"/>
      <c r="CQW84" s="1"/>
      <c r="CQX84" s="1"/>
      <c r="CQY84" s="1"/>
      <c r="CQZ84" s="1"/>
      <c r="CRA84" s="1"/>
      <c r="CRB84" s="1"/>
      <c r="CRC84" s="1"/>
      <c r="CRD84" s="1"/>
      <c r="CRE84" s="1"/>
      <c r="CRF84" s="1"/>
      <c r="CRG84" s="1"/>
      <c r="CRH84" s="1"/>
      <c r="CRI84" s="1"/>
      <c r="CRJ84" s="1"/>
      <c r="CRK84" s="1"/>
      <c r="CRL84" s="1"/>
      <c r="CRM84" s="1"/>
      <c r="CRN84" s="1"/>
      <c r="CRO84" s="1"/>
      <c r="CRP84" s="1"/>
      <c r="CRQ84" s="1"/>
      <c r="CRR84" s="1"/>
      <c r="CRS84" s="1"/>
      <c r="CRT84" s="1"/>
      <c r="CRU84" s="1"/>
      <c r="CRV84" s="1"/>
      <c r="CRW84" s="1"/>
      <c r="CRX84" s="1"/>
      <c r="CRY84" s="1"/>
      <c r="CRZ84" s="1"/>
      <c r="CSA84" s="1"/>
      <c r="CSB84" s="1"/>
      <c r="CSC84" s="1"/>
      <c r="CSD84" s="1"/>
      <c r="CSE84" s="1"/>
      <c r="CSF84" s="1"/>
      <c r="CSG84" s="1"/>
      <c r="CSH84" s="1"/>
      <c r="CSI84" s="1"/>
      <c r="CSJ84" s="1"/>
      <c r="CSK84" s="1"/>
      <c r="CSL84" s="1"/>
      <c r="CSM84" s="1"/>
      <c r="CSN84" s="1"/>
      <c r="CSO84" s="1"/>
      <c r="CSP84" s="1"/>
      <c r="CSQ84" s="1"/>
      <c r="CSR84" s="1"/>
      <c r="CSS84" s="1"/>
      <c r="CST84" s="1"/>
      <c r="CSU84" s="1"/>
      <c r="CSV84" s="1"/>
      <c r="CSW84" s="1"/>
      <c r="CSX84" s="1"/>
      <c r="CSY84" s="1"/>
      <c r="CSZ84" s="1"/>
      <c r="CTA84" s="1"/>
      <c r="CTB84" s="1"/>
      <c r="CTC84" s="1"/>
      <c r="CTD84" s="1"/>
      <c r="CTE84" s="1"/>
      <c r="CTF84" s="1"/>
      <c r="CTG84" s="1"/>
      <c r="CTH84" s="1"/>
      <c r="CTI84" s="1"/>
      <c r="CTJ84" s="1"/>
      <c r="CTK84" s="1"/>
      <c r="CTL84" s="1"/>
      <c r="CTM84" s="1"/>
      <c r="CTN84" s="1"/>
      <c r="CTO84" s="1"/>
      <c r="CTP84" s="1"/>
      <c r="CTQ84" s="1"/>
      <c r="CTR84" s="1"/>
      <c r="CTS84" s="1"/>
      <c r="CTT84" s="1"/>
      <c r="CTU84" s="1"/>
      <c r="CTV84" s="1"/>
      <c r="CTW84" s="1"/>
      <c r="CTX84" s="1"/>
      <c r="CTY84" s="1"/>
      <c r="CTZ84" s="1"/>
      <c r="CUA84" s="1"/>
      <c r="CUB84" s="1"/>
      <c r="CUC84" s="1"/>
      <c r="CUD84" s="1"/>
      <c r="CUE84" s="1"/>
      <c r="CUF84" s="1"/>
      <c r="CUG84" s="1"/>
      <c r="CUH84" s="1"/>
      <c r="CUI84" s="1"/>
      <c r="CUJ84" s="1"/>
      <c r="CUK84" s="1"/>
      <c r="CUL84" s="1"/>
      <c r="CUM84" s="1"/>
      <c r="CUN84" s="1"/>
      <c r="CUO84" s="1"/>
      <c r="CUP84" s="1"/>
      <c r="CUQ84" s="1"/>
      <c r="CUR84" s="1"/>
      <c r="CUS84" s="1"/>
      <c r="CUT84" s="1"/>
      <c r="CUU84" s="1"/>
      <c r="CUV84" s="1"/>
      <c r="CUW84" s="1"/>
      <c r="CUX84" s="1"/>
      <c r="CUY84" s="1"/>
      <c r="CUZ84" s="1"/>
      <c r="CVA84" s="1"/>
      <c r="CVB84" s="1"/>
      <c r="CVC84" s="1"/>
      <c r="CVD84" s="1"/>
      <c r="CVE84" s="1"/>
      <c r="CVF84" s="1"/>
      <c r="CVG84" s="1"/>
      <c r="CVH84" s="1"/>
      <c r="CVI84" s="1"/>
      <c r="CVJ84" s="1"/>
      <c r="CVK84" s="1"/>
      <c r="CVL84" s="1"/>
      <c r="CVM84" s="1"/>
      <c r="CVN84" s="1"/>
      <c r="CVO84" s="1"/>
      <c r="CVP84" s="1"/>
      <c r="CVQ84" s="1"/>
      <c r="CVR84" s="1"/>
      <c r="CVS84" s="1"/>
      <c r="CVT84" s="1"/>
      <c r="CVU84" s="1"/>
      <c r="CVV84" s="1"/>
      <c r="CVW84" s="1"/>
      <c r="CVX84" s="1"/>
      <c r="CVY84" s="1"/>
      <c r="CVZ84" s="1"/>
      <c r="CWA84" s="1"/>
      <c r="CWB84" s="1"/>
      <c r="CWC84" s="1"/>
      <c r="CWD84" s="1"/>
      <c r="CWE84" s="1"/>
      <c r="CWF84" s="1"/>
      <c r="CWG84" s="1"/>
      <c r="CWH84" s="1"/>
      <c r="CWI84" s="1"/>
      <c r="CWJ84" s="1"/>
      <c r="CWK84" s="1"/>
      <c r="CWL84" s="1"/>
      <c r="CWM84" s="1"/>
      <c r="CWN84" s="1"/>
      <c r="CWO84" s="1"/>
      <c r="CWP84" s="1"/>
      <c r="CWQ84" s="1"/>
      <c r="CWR84" s="1"/>
      <c r="CWS84" s="1"/>
      <c r="CWT84" s="1"/>
      <c r="CWU84" s="1"/>
      <c r="CWV84" s="1"/>
      <c r="CWW84" s="1"/>
      <c r="CWX84" s="1"/>
      <c r="CWY84" s="1"/>
      <c r="CWZ84" s="1"/>
      <c r="CXA84" s="1"/>
      <c r="CXB84" s="1"/>
      <c r="CXC84" s="1"/>
      <c r="CXD84" s="1"/>
      <c r="CXE84" s="1"/>
      <c r="CXF84" s="1"/>
      <c r="CXG84" s="1"/>
      <c r="CXH84" s="1"/>
      <c r="CXI84" s="1"/>
      <c r="CXJ84" s="1"/>
      <c r="CXK84" s="1"/>
      <c r="CXL84" s="1"/>
      <c r="CXM84" s="1"/>
      <c r="CXN84" s="1"/>
      <c r="CXO84" s="1"/>
      <c r="CXP84" s="1"/>
      <c r="CXQ84" s="1"/>
      <c r="CXR84" s="1"/>
      <c r="CXS84" s="1"/>
      <c r="CXT84" s="1"/>
      <c r="CXU84" s="1"/>
      <c r="CXV84" s="1"/>
      <c r="CXW84" s="1"/>
      <c r="CXX84" s="1"/>
      <c r="CXY84" s="1"/>
      <c r="CXZ84" s="1"/>
      <c r="CYA84" s="1"/>
      <c r="CYB84" s="1"/>
      <c r="CYC84" s="1"/>
      <c r="CYD84" s="1"/>
      <c r="CYE84" s="1"/>
      <c r="CYF84" s="1"/>
      <c r="CYG84" s="1"/>
      <c r="CYH84" s="1"/>
      <c r="CYI84" s="1"/>
      <c r="CYJ84" s="1"/>
      <c r="CYK84" s="1"/>
      <c r="CYL84" s="1"/>
      <c r="CYM84" s="1"/>
      <c r="CYN84" s="1"/>
      <c r="CYO84" s="1"/>
      <c r="CYP84" s="1"/>
      <c r="CYQ84" s="1"/>
      <c r="CYR84" s="1"/>
      <c r="CYS84" s="1"/>
      <c r="CYT84" s="1"/>
      <c r="CYU84" s="1"/>
      <c r="CYV84" s="1"/>
      <c r="CYW84" s="1"/>
      <c r="CYX84" s="1"/>
      <c r="CYY84" s="1"/>
      <c r="CYZ84" s="1"/>
      <c r="CZA84" s="1"/>
      <c r="CZB84" s="1"/>
      <c r="CZC84" s="1"/>
      <c r="CZD84" s="1"/>
      <c r="CZE84" s="1"/>
      <c r="CZF84" s="1"/>
      <c r="CZG84" s="1"/>
      <c r="CZH84" s="1"/>
      <c r="CZI84" s="1"/>
      <c r="CZJ84" s="1"/>
      <c r="CZK84" s="1"/>
      <c r="CZL84" s="1"/>
      <c r="CZM84" s="1"/>
      <c r="CZN84" s="1"/>
      <c r="CZO84" s="1"/>
      <c r="CZP84" s="1"/>
      <c r="CZQ84" s="1"/>
      <c r="CZR84" s="1"/>
      <c r="CZS84" s="1"/>
      <c r="CZT84" s="1"/>
      <c r="CZU84" s="1"/>
      <c r="CZV84" s="1"/>
      <c r="CZW84" s="1"/>
      <c r="CZX84" s="1"/>
      <c r="CZY84" s="1"/>
      <c r="CZZ84" s="1"/>
      <c r="DAA84" s="1"/>
      <c r="DAB84" s="1"/>
      <c r="DAC84" s="1"/>
      <c r="DAD84" s="1"/>
      <c r="DAE84" s="1"/>
      <c r="DAF84" s="1"/>
      <c r="DAG84" s="1"/>
      <c r="DAH84" s="1"/>
      <c r="DAI84" s="1"/>
      <c r="DAJ84" s="1"/>
      <c r="DAK84" s="1"/>
      <c r="DAL84" s="1"/>
      <c r="DAM84" s="1"/>
      <c r="DAN84" s="1"/>
      <c r="DAO84" s="1"/>
      <c r="DAP84" s="1"/>
      <c r="DAQ84" s="1"/>
      <c r="DAR84" s="1"/>
      <c r="DAS84" s="1"/>
      <c r="DAT84" s="1"/>
      <c r="DAU84" s="1"/>
      <c r="DAV84" s="1"/>
      <c r="DAW84" s="1"/>
      <c r="DAX84" s="1"/>
      <c r="DAY84" s="1"/>
      <c r="DAZ84" s="1"/>
      <c r="DBA84" s="1"/>
      <c r="DBB84" s="1"/>
      <c r="DBC84" s="1"/>
      <c r="DBD84" s="1"/>
      <c r="DBE84" s="1"/>
      <c r="DBF84" s="1"/>
      <c r="DBG84" s="1"/>
      <c r="DBH84" s="1"/>
      <c r="DBI84" s="1"/>
      <c r="DBJ84" s="1"/>
      <c r="DBK84" s="1"/>
      <c r="DBL84" s="1"/>
      <c r="DBM84" s="1"/>
      <c r="DBN84" s="1"/>
      <c r="DBO84" s="1"/>
      <c r="DBP84" s="1"/>
      <c r="DBQ84" s="1"/>
      <c r="DBR84" s="1"/>
      <c r="DBS84" s="1"/>
      <c r="DBT84" s="1"/>
      <c r="DBU84" s="1"/>
      <c r="DBV84" s="1"/>
      <c r="DBW84" s="1"/>
      <c r="DBX84" s="1"/>
      <c r="DBY84" s="1"/>
      <c r="DBZ84" s="1"/>
      <c r="DCA84" s="1"/>
      <c r="DCB84" s="1"/>
      <c r="DCC84" s="1"/>
      <c r="DCD84" s="1"/>
      <c r="DCE84" s="1"/>
      <c r="DCF84" s="1"/>
      <c r="DCG84" s="1"/>
      <c r="DCH84" s="1"/>
      <c r="DCI84" s="1"/>
      <c r="DCJ84" s="1"/>
      <c r="DCK84" s="1"/>
      <c r="DCL84" s="1"/>
      <c r="DCM84" s="1"/>
      <c r="DCN84" s="1"/>
      <c r="DCO84" s="1"/>
      <c r="DCP84" s="1"/>
      <c r="DCQ84" s="1"/>
      <c r="DCR84" s="1"/>
      <c r="DCS84" s="1"/>
      <c r="DCT84" s="1"/>
      <c r="DCU84" s="1"/>
      <c r="DCV84" s="1"/>
      <c r="DCW84" s="1"/>
      <c r="DCX84" s="1"/>
      <c r="DCY84" s="1"/>
      <c r="DCZ84" s="1"/>
      <c r="DDA84" s="1"/>
      <c r="DDB84" s="1"/>
      <c r="DDC84" s="1"/>
      <c r="DDD84" s="1"/>
      <c r="DDE84" s="1"/>
      <c r="DDF84" s="1"/>
      <c r="DDG84" s="1"/>
      <c r="DDH84" s="1"/>
      <c r="DDI84" s="1"/>
      <c r="DDJ84" s="1"/>
      <c r="DDK84" s="1"/>
      <c r="DDL84" s="1"/>
      <c r="DDM84" s="1"/>
      <c r="DDN84" s="1"/>
      <c r="DDO84" s="1"/>
      <c r="DDP84" s="1"/>
      <c r="DDQ84" s="1"/>
      <c r="DDR84" s="1"/>
      <c r="DDS84" s="1"/>
      <c r="DDT84" s="1"/>
      <c r="DDU84" s="1"/>
      <c r="DDV84" s="1"/>
      <c r="DDW84" s="1"/>
      <c r="DDX84" s="1"/>
      <c r="DDY84" s="1"/>
      <c r="DDZ84" s="1"/>
      <c r="DEA84" s="1"/>
      <c r="DEB84" s="1"/>
      <c r="DEC84" s="1"/>
      <c r="DED84" s="1"/>
      <c r="DEE84" s="1"/>
      <c r="DEF84" s="1"/>
      <c r="DEG84" s="1"/>
      <c r="DEH84" s="1"/>
      <c r="DEI84" s="1"/>
      <c r="DEJ84" s="1"/>
      <c r="DEK84" s="1"/>
      <c r="DEL84" s="1"/>
      <c r="DEM84" s="1"/>
      <c r="DEN84" s="1"/>
      <c r="DEO84" s="1"/>
      <c r="DEP84" s="1"/>
      <c r="DEQ84" s="1"/>
      <c r="DER84" s="1"/>
      <c r="DES84" s="1"/>
      <c r="DET84" s="1"/>
      <c r="DEU84" s="1"/>
      <c r="DEV84" s="1"/>
      <c r="DEW84" s="1"/>
      <c r="DEX84" s="1"/>
      <c r="DEY84" s="1"/>
      <c r="DEZ84" s="1"/>
      <c r="DFA84" s="1"/>
      <c r="DFB84" s="1"/>
      <c r="DFC84" s="1"/>
      <c r="DFD84" s="1"/>
      <c r="DFE84" s="1"/>
      <c r="DFF84" s="1"/>
      <c r="DFG84" s="1"/>
      <c r="DFH84" s="1"/>
      <c r="DFI84" s="1"/>
      <c r="DFJ84" s="1"/>
      <c r="DFK84" s="1"/>
      <c r="DFL84" s="1"/>
      <c r="DFM84" s="1"/>
      <c r="DFN84" s="1"/>
      <c r="DFO84" s="1"/>
      <c r="DFP84" s="1"/>
      <c r="DFQ84" s="1"/>
      <c r="DFR84" s="1"/>
      <c r="DFS84" s="1"/>
      <c r="DFT84" s="1"/>
      <c r="DFU84" s="1"/>
      <c r="DFV84" s="1"/>
      <c r="DFW84" s="1"/>
      <c r="DFX84" s="1"/>
      <c r="DFY84" s="1"/>
      <c r="DFZ84" s="1"/>
      <c r="DGA84" s="1"/>
      <c r="DGB84" s="1"/>
      <c r="DGC84" s="1"/>
      <c r="DGD84" s="1"/>
      <c r="DGE84" s="1"/>
      <c r="DGF84" s="1"/>
      <c r="DGG84" s="1"/>
      <c r="DGH84" s="1"/>
      <c r="DGI84" s="1"/>
      <c r="DGJ84" s="1"/>
      <c r="DGK84" s="1"/>
      <c r="DGL84" s="1"/>
      <c r="DGM84" s="1"/>
      <c r="DGN84" s="1"/>
      <c r="DGO84" s="1"/>
      <c r="DGP84" s="1"/>
      <c r="DGQ84" s="1"/>
      <c r="DGR84" s="1"/>
      <c r="DGS84" s="1"/>
      <c r="DGT84" s="1"/>
      <c r="DGU84" s="1"/>
      <c r="DGV84" s="1"/>
      <c r="DGW84" s="1"/>
      <c r="DGX84" s="1"/>
      <c r="DGY84" s="1"/>
      <c r="DGZ84" s="1"/>
      <c r="DHA84" s="1"/>
      <c r="DHB84" s="1"/>
      <c r="DHC84" s="1"/>
      <c r="DHD84" s="1"/>
      <c r="DHE84" s="1"/>
      <c r="DHF84" s="1"/>
      <c r="DHG84" s="1"/>
      <c r="DHH84" s="1"/>
      <c r="DHI84" s="1"/>
      <c r="DHJ84" s="1"/>
      <c r="DHK84" s="1"/>
      <c r="DHL84" s="1"/>
      <c r="DHM84" s="1"/>
      <c r="DHN84" s="1"/>
      <c r="DHO84" s="1"/>
      <c r="DHP84" s="1"/>
      <c r="DHQ84" s="1"/>
      <c r="DHR84" s="1"/>
      <c r="DHS84" s="1"/>
      <c r="DHT84" s="1"/>
      <c r="DHU84" s="1"/>
      <c r="DHV84" s="1"/>
      <c r="DHW84" s="1"/>
      <c r="DHX84" s="1"/>
      <c r="DHY84" s="1"/>
      <c r="DHZ84" s="1"/>
      <c r="DIA84" s="1"/>
      <c r="DIB84" s="1"/>
      <c r="DIC84" s="1"/>
      <c r="DID84" s="1"/>
      <c r="DIE84" s="1"/>
      <c r="DIF84" s="1"/>
      <c r="DIG84" s="1"/>
      <c r="DIH84" s="1"/>
      <c r="DII84" s="1"/>
      <c r="DIJ84" s="1"/>
      <c r="DIK84" s="1"/>
      <c r="DIL84" s="1"/>
      <c r="DIM84" s="1"/>
      <c r="DIN84" s="1"/>
      <c r="DIO84" s="1"/>
      <c r="DIP84" s="1"/>
      <c r="DIQ84" s="1"/>
      <c r="DIR84" s="1"/>
      <c r="DIS84" s="1"/>
      <c r="DIT84" s="1"/>
      <c r="DIU84" s="1"/>
      <c r="DIV84" s="1"/>
      <c r="DIW84" s="1"/>
      <c r="DIX84" s="1"/>
      <c r="DIY84" s="1"/>
      <c r="DIZ84" s="1"/>
      <c r="DJA84" s="1"/>
      <c r="DJB84" s="1"/>
      <c r="DJC84" s="1"/>
      <c r="DJD84" s="1"/>
      <c r="DJE84" s="1"/>
      <c r="DJF84" s="1"/>
      <c r="DJG84" s="1"/>
      <c r="DJH84" s="1"/>
      <c r="DJI84" s="1"/>
      <c r="DJJ84" s="1"/>
      <c r="DJK84" s="1"/>
      <c r="DJL84" s="1"/>
      <c r="DJM84" s="1"/>
      <c r="DJN84" s="1"/>
      <c r="DJO84" s="1"/>
      <c r="DJP84" s="1"/>
      <c r="DJQ84" s="1"/>
      <c r="DJR84" s="1"/>
      <c r="DJS84" s="1"/>
      <c r="DJT84" s="1"/>
      <c r="DJU84" s="1"/>
      <c r="DJV84" s="1"/>
      <c r="DJW84" s="1"/>
      <c r="DJX84" s="1"/>
      <c r="DJY84" s="1"/>
      <c r="DJZ84" s="1"/>
      <c r="DKA84" s="1"/>
      <c r="DKB84" s="1"/>
      <c r="DKC84" s="1"/>
      <c r="DKD84" s="1"/>
      <c r="DKE84" s="1"/>
      <c r="DKF84" s="1"/>
      <c r="DKG84" s="1"/>
      <c r="DKH84" s="1"/>
      <c r="DKI84" s="1"/>
      <c r="DKJ84" s="1"/>
      <c r="DKK84" s="1"/>
      <c r="DKL84" s="1"/>
      <c r="DKM84" s="1"/>
      <c r="DKN84" s="1"/>
      <c r="DKO84" s="1"/>
      <c r="DKP84" s="1"/>
      <c r="DKQ84" s="1"/>
      <c r="DKR84" s="1"/>
      <c r="DKS84" s="1"/>
      <c r="DKT84" s="1"/>
      <c r="DKU84" s="1"/>
      <c r="DKV84" s="1"/>
      <c r="DKW84" s="1"/>
      <c r="DKX84" s="1"/>
      <c r="DKY84" s="1"/>
      <c r="DKZ84" s="1"/>
      <c r="DLA84" s="1"/>
      <c r="DLB84" s="1"/>
      <c r="DLC84" s="1"/>
      <c r="DLD84" s="1"/>
      <c r="DLE84" s="1"/>
      <c r="DLF84" s="1"/>
      <c r="DLG84" s="1"/>
      <c r="DLH84" s="1"/>
      <c r="DLI84" s="1"/>
      <c r="DLJ84" s="1"/>
      <c r="DLK84" s="1"/>
      <c r="DLL84" s="1"/>
      <c r="DLM84" s="1"/>
      <c r="DLN84" s="1"/>
      <c r="DLO84" s="1"/>
      <c r="DLP84" s="1"/>
      <c r="DLQ84" s="1"/>
      <c r="DLR84" s="1"/>
      <c r="DLS84" s="1"/>
      <c r="DLT84" s="1"/>
      <c r="DLU84" s="1"/>
      <c r="DLV84" s="1"/>
      <c r="DLW84" s="1"/>
      <c r="DLX84" s="1"/>
      <c r="DLY84" s="1"/>
      <c r="DLZ84" s="1"/>
      <c r="DMA84" s="1"/>
      <c r="DMB84" s="1"/>
      <c r="DMC84" s="1"/>
      <c r="DMD84" s="1"/>
      <c r="DME84" s="1"/>
      <c r="DMF84" s="1"/>
      <c r="DMG84" s="1"/>
      <c r="DMH84" s="1"/>
      <c r="DMI84" s="1"/>
      <c r="DMJ84" s="1"/>
      <c r="DMK84" s="1"/>
      <c r="DML84" s="1"/>
      <c r="DMM84" s="1"/>
      <c r="DMN84" s="1"/>
      <c r="DMO84" s="1"/>
      <c r="DMP84" s="1"/>
      <c r="DMQ84" s="1"/>
      <c r="DMR84" s="1"/>
      <c r="DMS84" s="1"/>
      <c r="DMT84" s="1"/>
      <c r="DMU84" s="1"/>
      <c r="DMV84" s="1"/>
      <c r="DMW84" s="1"/>
      <c r="DMX84" s="1"/>
      <c r="DMY84" s="1"/>
      <c r="DMZ84" s="1"/>
      <c r="DNA84" s="1"/>
      <c r="DNB84" s="1"/>
      <c r="DNC84" s="1"/>
      <c r="DND84" s="1"/>
      <c r="DNE84" s="1"/>
      <c r="DNF84" s="1"/>
      <c r="DNG84" s="1"/>
      <c r="DNH84" s="1"/>
      <c r="DNI84" s="1"/>
      <c r="DNJ84" s="1"/>
      <c r="DNK84" s="1"/>
      <c r="DNL84" s="1"/>
      <c r="DNM84" s="1"/>
      <c r="DNN84" s="1"/>
      <c r="DNO84" s="1"/>
      <c r="DNP84" s="1"/>
      <c r="DNQ84" s="1"/>
      <c r="DNR84" s="1"/>
      <c r="DNS84" s="1"/>
      <c r="DNT84" s="1"/>
      <c r="DNU84" s="1"/>
      <c r="DNV84" s="1"/>
      <c r="DNW84" s="1"/>
      <c r="DNX84" s="1"/>
      <c r="DNY84" s="1"/>
      <c r="DNZ84" s="1"/>
      <c r="DOA84" s="1"/>
      <c r="DOB84" s="1"/>
      <c r="DOC84" s="1"/>
      <c r="DOD84" s="1"/>
      <c r="DOE84" s="1"/>
      <c r="DOF84" s="1"/>
      <c r="DOG84" s="1"/>
      <c r="DOH84" s="1"/>
      <c r="DOI84" s="1"/>
      <c r="DOJ84" s="1"/>
      <c r="DOK84" s="1"/>
      <c r="DOL84" s="1"/>
      <c r="DOM84" s="1"/>
      <c r="DON84" s="1"/>
      <c r="DOO84" s="1"/>
      <c r="DOP84" s="1"/>
      <c r="DOQ84" s="1"/>
      <c r="DOR84" s="1"/>
      <c r="DOS84" s="1"/>
      <c r="DOT84" s="1"/>
      <c r="DOU84" s="1"/>
      <c r="DOV84" s="1"/>
      <c r="DOW84" s="1"/>
      <c r="DOX84" s="1"/>
      <c r="DOY84" s="1"/>
      <c r="DOZ84" s="1"/>
      <c r="DPA84" s="1"/>
      <c r="DPB84" s="1"/>
      <c r="DPC84" s="1"/>
      <c r="DPD84" s="1"/>
      <c r="DPE84" s="1"/>
      <c r="DPF84" s="1"/>
      <c r="DPG84" s="1"/>
      <c r="DPH84" s="1"/>
      <c r="DPI84" s="1"/>
      <c r="DPJ84" s="1"/>
      <c r="DPK84" s="1"/>
      <c r="DPL84" s="1"/>
      <c r="DPM84" s="1"/>
      <c r="DPN84" s="1"/>
      <c r="DPO84" s="1"/>
      <c r="DPP84" s="1"/>
      <c r="DPQ84" s="1"/>
      <c r="DPR84" s="1"/>
      <c r="DPS84" s="1"/>
      <c r="DPT84" s="1"/>
      <c r="DPU84" s="1"/>
      <c r="DPV84" s="1"/>
      <c r="DPW84" s="1"/>
      <c r="DPX84" s="1"/>
      <c r="DPY84" s="1"/>
      <c r="DPZ84" s="1"/>
      <c r="DQA84" s="1"/>
      <c r="DQB84" s="1"/>
      <c r="DQC84" s="1"/>
      <c r="DQD84" s="1"/>
      <c r="DQE84" s="1"/>
      <c r="DQF84" s="1"/>
      <c r="DQG84" s="1"/>
      <c r="DQH84" s="1"/>
      <c r="DQI84" s="1"/>
      <c r="DQJ84" s="1"/>
      <c r="DQK84" s="1"/>
      <c r="DQL84" s="1"/>
      <c r="DQM84" s="1"/>
      <c r="DQN84" s="1"/>
      <c r="DQO84" s="1"/>
      <c r="DQP84" s="1"/>
      <c r="DQQ84" s="1"/>
      <c r="DQR84" s="1"/>
      <c r="DQS84" s="1"/>
      <c r="DQT84" s="1"/>
      <c r="DQU84" s="1"/>
      <c r="DQV84" s="1"/>
      <c r="DQW84" s="1"/>
      <c r="DQX84" s="1"/>
      <c r="DQY84" s="1"/>
      <c r="DQZ84" s="1"/>
      <c r="DRA84" s="1"/>
      <c r="DRB84" s="1"/>
      <c r="DRC84" s="1"/>
      <c r="DRD84" s="1"/>
      <c r="DRE84" s="1"/>
      <c r="DRF84" s="1"/>
      <c r="DRG84" s="1"/>
      <c r="DRH84" s="1"/>
      <c r="DRI84" s="1"/>
      <c r="DRJ84" s="1"/>
      <c r="DRK84" s="1"/>
      <c r="DRL84" s="1"/>
      <c r="DRM84" s="1"/>
      <c r="DRN84" s="1"/>
      <c r="DRO84" s="1"/>
      <c r="DRP84" s="1"/>
      <c r="DRQ84" s="1"/>
      <c r="DRR84" s="1"/>
      <c r="DRS84" s="1"/>
      <c r="DRT84" s="1"/>
      <c r="DRU84" s="1"/>
      <c r="DRV84" s="1"/>
      <c r="DRW84" s="1"/>
      <c r="DRX84" s="1"/>
      <c r="DRY84" s="1"/>
      <c r="DRZ84" s="1"/>
      <c r="DSA84" s="1"/>
      <c r="DSB84" s="1"/>
      <c r="DSC84" s="1"/>
      <c r="DSD84" s="1"/>
      <c r="DSE84" s="1"/>
      <c r="DSF84" s="1"/>
      <c r="DSG84" s="1"/>
      <c r="DSH84" s="1"/>
      <c r="DSI84" s="1"/>
      <c r="DSJ84" s="1"/>
      <c r="DSK84" s="1"/>
      <c r="DSL84" s="1"/>
      <c r="DSM84" s="1"/>
      <c r="DSN84" s="1"/>
      <c r="DSO84" s="1"/>
      <c r="DSP84" s="1"/>
      <c r="DSQ84" s="1"/>
      <c r="DSR84" s="1"/>
      <c r="DSS84" s="1"/>
      <c r="DST84" s="1"/>
      <c r="DSU84" s="1"/>
      <c r="DSV84" s="1"/>
      <c r="DSW84" s="1"/>
      <c r="DSX84" s="1"/>
      <c r="DSY84" s="1"/>
      <c r="DSZ84" s="1"/>
      <c r="DTA84" s="1"/>
      <c r="DTB84" s="1"/>
      <c r="DTC84" s="1"/>
      <c r="DTD84" s="1"/>
      <c r="DTE84" s="1"/>
      <c r="DTF84" s="1"/>
      <c r="DTG84" s="1"/>
      <c r="DTH84" s="1"/>
      <c r="DTI84" s="1"/>
      <c r="DTJ84" s="1"/>
      <c r="DTK84" s="1"/>
      <c r="DTL84" s="1"/>
      <c r="DTM84" s="1"/>
      <c r="DTN84" s="1"/>
      <c r="DTO84" s="1"/>
      <c r="DTP84" s="1"/>
      <c r="DTQ84" s="1"/>
      <c r="DTR84" s="1"/>
      <c r="DTS84" s="1"/>
      <c r="DTT84" s="1"/>
      <c r="DTU84" s="1"/>
      <c r="DTV84" s="1"/>
      <c r="DTW84" s="1"/>
      <c r="DTX84" s="1"/>
      <c r="DTY84" s="1"/>
      <c r="DTZ84" s="1"/>
      <c r="DUA84" s="1"/>
      <c r="DUB84" s="1"/>
      <c r="DUC84" s="1"/>
      <c r="DUD84" s="1"/>
      <c r="DUE84" s="1"/>
      <c r="DUF84" s="1"/>
      <c r="DUG84" s="1"/>
      <c r="DUH84" s="1"/>
      <c r="DUI84" s="1"/>
      <c r="DUJ84" s="1"/>
      <c r="DUK84" s="1"/>
      <c r="DUL84" s="1"/>
      <c r="DUM84" s="1"/>
      <c r="DUN84" s="1"/>
      <c r="DUO84" s="1"/>
      <c r="DUP84" s="1"/>
      <c r="DUQ84" s="1"/>
      <c r="DUR84" s="1"/>
      <c r="DUS84" s="1"/>
      <c r="DUT84" s="1"/>
      <c r="DUU84" s="1"/>
      <c r="DUV84" s="1"/>
      <c r="DUW84" s="1"/>
      <c r="DUX84" s="1"/>
      <c r="DUY84" s="1"/>
      <c r="DUZ84" s="1"/>
      <c r="DVA84" s="1"/>
      <c r="DVB84" s="1"/>
      <c r="DVC84" s="1"/>
      <c r="DVD84" s="1"/>
      <c r="DVE84" s="1"/>
      <c r="DVF84" s="1"/>
      <c r="DVG84" s="1"/>
      <c r="DVH84" s="1"/>
      <c r="DVI84" s="1"/>
      <c r="DVJ84" s="1"/>
      <c r="DVK84" s="1"/>
      <c r="DVL84" s="1"/>
      <c r="DVM84" s="1"/>
      <c r="DVN84" s="1"/>
      <c r="DVO84" s="1"/>
      <c r="DVP84" s="1"/>
      <c r="DVQ84" s="1"/>
      <c r="DVR84" s="1"/>
      <c r="DVS84" s="1"/>
      <c r="DVT84" s="1"/>
      <c r="DVU84" s="1"/>
      <c r="DVV84" s="1"/>
      <c r="DVW84" s="1"/>
      <c r="DVX84" s="1"/>
      <c r="DVY84" s="1"/>
      <c r="DVZ84" s="1"/>
      <c r="DWA84" s="1"/>
      <c r="DWB84" s="1"/>
      <c r="DWC84" s="1"/>
      <c r="DWD84" s="1"/>
      <c r="DWE84" s="1"/>
      <c r="DWF84" s="1"/>
      <c r="DWG84" s="1"/>
      <c r="DWH84" s="1"/>
      <c r="DWI84" s="1"/>
      <c r="DWJ84" s="1"/>
      <c r="DWK84" s="1"/>
      <c r="DWL84" s="1"/>
      <c r="DWM84" s="1"/>
      <c r="DWN84" s="1"/>
      <c r="DWO84" s="1"/>
      <c r="DWP84" s="1"/>
      <c r="DWQ84" s="1"/>
      <c r="DWR84" s="1"/>
      <c r="DWS84" s="1"/>
      <c r="DWT84" s="1"/>
      <c r="DWU84" s="1"/>
      <c r="DWV84" s="1"/>
      <c r="DWW84" s="1"/>
      <c r="DWX84" s="1"/>
      <c r="DWY84" s="1"/>
      <c r="DWZ84" s="1"/>
      <c r="DXA84" s="1"/>
      <c r="DXB84" s="1"/>
      <c r="DXC84" s="1"/>
      <c r="DXD84" s="1"/>
      <c r="DXE84" s="1"/>
      <c r="DXF84" s="1"/>
      <c r="DXG84" s="1"/>
      <c r="DXH84" s="1"/>
      <c r="DXI84" s="1"/>
      <c r="DXJ84" s="1"/>
      <c r="DXK84" s="1"/>
      <c r="DXL84" s="1"/>
      <c r="DXM84" s="1"/>
      <c r="DXN84" s="1"/>
      <c r="DXO84" s="1"/>
      <c r="DXP84" s="1"/>
      <c r="DXQ84" s="1"/>
      <c r="DXR84" s="1"/>
      <c r="DXS84" s="1"/>
      <c r="DXT84" s="1"/>
      <c r="DXU84" s="1"/>
      <c r="DXV84" s="1"/>
      <c r="DXW84" s="1"/>
      <c r="DXX84" s="1"/>
      <c r="DXY84" s="4"/>
      <c r="DXZ84" s="3"/>
      <c r="DYA84" s="3"/>
    </row>
    <row r="85" spans="1:3356" ht="16" x14ac:dyDescent="0.2">
      <c r="A85" s="5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  <c r="AVR85" s="1"/>
      <c r="AVS85" s="1"/>
      <c r="AVT85" s="1"/>
      <c r="AVU85" s="1"/>
      <c r="AVV85" s="1"/>
      <c r="AVW85" s="1"/>
      <c r="AVX85" s="1"/>
      <c r="AVY85" s="1"/>
      <c r="AVZ85" s="1"/>
      <c r="AWA85" s="1"/>
      <c r="AWB85" s="1"/>
      <c r="AWC85" s="1"/>
      <c r="AWD85" s="1"/>
      <c r="AWE85" s="1"/>
      <c r="AWF85" s="1"/>
      <c r="AWG85" s="1"/>
      <c r="AWH85" s="1"/>
      <c r="AWI85" s="1"/>
      <c r="AWJ85" s="1"/>
      <c r="AWK85" s="1"/>
      <c r="AWL85" s="1"/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  <c r="BZZ85" s="1"/>
      <c r="CAA85" s="1"/>
      <c r="CAB85" s="1"/>
      <c r="CAC85" s="1"/>
      <c r="CAD85" s="1"/>
      <c r="CAE85" s="1"/>
      <c r="CAF85" s="1"/>
      <c r="CAG85" s="1"/>
      <c r="CAH85" s="1"/>
      <c r="CAI85" s="1"/>
      <c r="CAJ85" s="1"/>
      <c r="CAK85" s="1"/>
      <c r="CAL85" s="1"/>
      <c r="CAM85" s="1"/>
      <c r="CAN85" s="1"/>
      <c r="CAO85" s="1"/>
      <c r="CAP85" s="1"/>
      <c r="CAQ85" s="1"/>
      <c r="CAR85" s="1"/>
      <c r="CAS85" s="1"/>
      <c r="CAT85" s="1"/>
      <c r="CAU85" s="1"/>
      <c r="CAV85" s="1"/>
      <c r="CAW85" s="1"/>
      <c r="CAX85" s="1"/>
      <c r="CAY85" s="1"/>
      <c r="CAZ85" s="1"/>
      <c r="CBA85" s="1"/>
      <c r="CBB85" s="1"/>
      <c r="CBC85" s="1"/>
      <c r="CBD85" s="1"/>
      <c r="CBE85" s="1"/>
      <c r="CBF85" s="1"/>
      <c r="CBG85" s="1"/>
      <c r="CBH85" s="1"/>
      <c r="CBI85" s="1"/>
      <c r="CBJ85" s="1"/>
      <c r="CBK85" s="1"/>
      <c r="CBL85" s="1"/>
      <c r="CBM85" s="1"/>
      <c r="CBN85" s="1"/>
      <c r="CBO85" s="1"/>
      <c r="CBP85" s="1"/>
      <c r="CBQ85" s="1"/>
      <c r="CBR85" s="1"/>
      <c r="CBS85" s="1"/>
      <c r="CBT85" s="1"/>
      <c r="CBU85" s="1"/>
      <c r="CBV85" s="1"/>
      <c r="CBW85" s="1"/>
      <c r="CBX85" s="1"/>
      <c r="CBY85" s="1"/>
      <c r="CBZ85" s="1"/>
      <c r="CCA85" s="1"/>
      <c r="CCB85" s="1"/>
      <c r="CCC85" s="1"/>
      <c r="CCD85" s="1"/>
      <c r="CCE85" s="1"/>
      <c r="CCF85" s="1"/>
      <c r="CCG85" s="1"/>
      <c r="CCH85" s="1"/>
      <c r="CCI85" s="1"/>
      <c r="CCJ85" s="1"/>
      <c r="CCK85" s="1"/>
      <c r="CCL85" s="1"/>
      <c r="CCM85" s="1"/>
      <c r="CCN85" s="1"/>
      <c r="CCO85" s="1"/>
      <c r="CCP85" s="1"/>
      <c r="CCQ85" s="1"/>
      <c r="CCR85" s="1"/>
      <c r="CCS85" s="1"/>
      <c r="CCT85" s="1"/>
      <c r="CCU85" s="1"/>
      <c r="CCV85" s="1"/>
      <c r="CCW85" s="1"/>
      <c r="CCX85" s="1"/>
      <c r="CCY85" s="1"/>
      <c r="CCZ85" s="1"/>
      <c r="CDA85" s="1"/>
      <c r="CDB85" s="1"/>
      <c r="CDC85" s="1"/>
      <c r="CDD85" s="1"/>
      <c r="CDE85" s="1"/>
      <c r="CDF85" s="1"/>
      <c r="CDG85" s="1"/>
      <c r="CDH85" s="1"/>
      <c r="CDI85" s="1"/>
      <c r="CDJ85" s="1"/>
      <c r="CDK85" s="1"/>
      <c r="CDL85" s="1"/>
      <c r="CDM85" s="1"/>
      <c r="CDN85" s="1"/>
      <c r="CDO85" s="1"/>
      <c r="CDP85" s="1"/>
      <c r="CDQ85" s="1"/>
      <c r="CDR85" s="1"/>
      <c r="CDS85" s="1"/>
      <c r="CDT85" s="1"/>
      <c r="CDU85" s="1"/>
      <c r="CDV85" s="1"/>
      <c r="CDW85" s="1"/>
      <c r="CDX85" s="1"/>
      <c r="CDY85" s="1"/>
      <c r="CDZ85" s="1"/>
      <c r="CEA85" s="1"/>
      <c r="CEB85" s="1"/>
      <c r="CEC85" s="1"/>
      <c r="CED85" s="1"/>
      <c r="CEE85" s="1"/>
      <c r="CEF85" s="1"/>
      <c r="CEG85" s="1"/>
      <c r="CEH85" s="1"/>
      <c r="CEI85" s="1"/>
      <c r="CEJ85" s="1"/>
      <c r="CEK85" s="1"/>
      <c r="CEL85" s="1"/>
      <c r="CEM85" s="1"/>
      <c r="CEN85" s="1"/>
      <c r="CEO85" s="1"/>
      <c r="CEP85" s="1"/>
      <c r="CEQ85" s="1"/>
      <c r="CER85" s="1"/>
      <c r="CES85" s="1"/>
      <c r="CET85" s="1"/>
      <c r="CEU85" s="1"/>
      <c r="CEV85" s="1"/>
      <c r="CEW85" s="1"/>
      <c r="CEX85" s="1"/>
      <c r="CEY85" s="1"/>
      <c r="CEZ85" s="1"/>
      <c r="CFA85" s="1"/>
      <c r="CFB85" s="1"/>
      <c r="CFC85" s="1"/>
      <c r="CFD85" s="1"/>
      <c r="CFE85" s="1"/>
      <c r="CFF85" s="1"/>
      <c r="CFG85" s="1"/>
      <c r="CFH85" s="1"/>
      <c r="CFI85" s="1"/>
      <c r="CFJ85" s="1"/>
      <c r="CFK85" s="1"/>
      <c r="CFL85" s="1"/>
      <c r="CFM85" s="1"/>
      <c r="CFN85" s="1"/>
      <c r="CFO85" s="1"/>
      <c r="CFP85" s="1"/>
      <c r="CFQ85" s="1"/>
      <c r="CFR85" s="1"/>
      <c r="CFS85" s="1"/>
      <c r="CFT85" s="1"/>
      <c r="CFU85" s="1"/>
      <c r="CFV85" s="1"/>
      <c r="CFW85" s="1"/>
      <c r="CFX85" s="1"/>
      <c r="CFY85" s="1"/>
      <c r="CFZ85" s="1"/>
      <c r="CGA85" s="1"/>
      <c r="CGB85" s="1"/>
      <c r="CGC85" s="1"/>
      <c r="CGD85" s="1"/>
      <c r="CGE85" s="1"/>
      <c r="CGF85" s="1"/>
      <c r="CGG85" s="1"/>
      <c r="CGH85" s="1"/>
      <c r="CGI85" s="1"/>
      <c r="CGJ85" s="1"/>
      <c r="CGK85" s="1"/>
      <c r="CGL85" s="1"/>
      <c r="CGM85" s="1"/>
      <c r="CGN85" s="1"/>
      <c r="CGO85" s="1"/>
      <c r="CGP85" s="1"/>
      <c r="CGQ85" s="1"/>
      <c r="CGR85" s="1"/>
      <c r="CGS85" s="1"/>
      <c r="CGT85" s="1"/>
      <c r="CGU85" s="1"/>
      <c r="CGV85" s="1"/>
      <c r="CGW85" s="1"/>
      <c r="CGX85" s="1"/>
      <c r="CGY85" s="1"/>
      <c r="CGZ85" s="1"/>
      <c r="CHA85" s="1"/>
      <c r="CHB85" s="1"/>
      <c r="CHC85" s="1"/>
      <c r="CHD85" s="1"/>
      <c r="CHE85" s="1"/>
      <c r="CHF85" s="1"/>
      <c r="CHG85" s="1"/>
      <c r="CHH85" s="1"/>
      <c r="CHI85" s="1"/>
      <c r="CHJ85" s="1"/>
      <c r="CHK85" s="1"/>
      <c r="CHL85" s="1"/>
      <c r="CHM85" s="1"/>
      <c r="CHN85" s="1"/>
      <c r="CHO85" s="1"/>
      <c r="CHP85" s="1"/>
      <c r="CHQ85" s="1"/>
      <c r="CHR85" s="1"/>
      <c r="CHS85" s="1"/>
      <c r="CHT85" s="1"/>
      <c r="CHU85" s="1"/>
      <c r="CHV85" s="1"/>
      <c r="CHW85" s="1"/>
      <c r="CHX85" s="1"/>
      <c r="CHY85" s="1"/>
      <c r="CHZ85" s="1"/>
      <c r="CIA85" s="1"/>
      <c r="CIB85" s="1"/>
      <c r="CIC85" s="1"/>
      <c r="CID85" s="1"/>
      <c r="CIE85" s="1"/>
      <c r="CIF85" s="1"/>
      <c r="CIG85" s="1"/>
      <c r="CIH85" s="1"/>
      <c r="CII85" s="1"/>
      <c r="CIJ85" s="1"/>
      <c r="CIK85" s="1"/>
      <c r="CIL85" s="1"/>
      <c r="CIM85" s="1"/>
      <c r="CIN85" s="1"/>
      <c r="CIO85" s="1"/>
      <c r="CIP85" s="1"/>
      <c r="CIQ85" s="1"/>
      <c r="CIR85" s="1"/>
      <c r="CIS85" s="1"/>
      <c r="CIT85" s="1"/>
      <c r="CIU85" s="1"/>
      <c r="CIV85" s="1"/>
      <c r="CIW85" s="1"/>
      <c r="CIX85" s="1"/>
      <c r="CIY85" s="1"/>
      <c r="CIZ85" s="1"/>
      <c r="CJA85" s="1"/>
      <c r="CJB85" s="1"/>
      <c r="CJC85" s="1"/>
      <c r="CJD85" s="1"/>
      <c r="CJE85" s="1"/>
      <c r="CJF85" s="1"/>
      <c r="CJG85" s="1"/>
      <c r="CJH85" s="1"/>
      <c r="CJI85" s="1"/>
      <c r="CJJ85" s="1"/>
      <c r="CJK85" s="1"/>
      <c r="CJL85" s="1"/>
      <c r="CJM85" s="1"/>
      <c r="CJN85" s="1"/>
      <c r="CJO85" s="1"/>
      <c r="CJP85" s="1"/>
      <c r="CJQ85" s="1"/>
      <c r="CJR85" s="1"/>
      <c r="CJS85" s="1"/>
      <c r="CJT85" s="1"/>
      <c r="CJU85" s="1"/>
      <c r="CJV85" s="1"/>
      <c r="CJW85" s="1"/>
      <c r="CJX85" s="1"/>
      <c r="CJY85" s="1"/>
      <c r="CJZ85" s="1"/>
      <c r="CKA85" s="1"/>
      <c r="CKB85" s="1"/>
      <c r="CKC85" s="1"/>
      <c r="CKD85" s="1"/>
      <c r="CKE85" s="1"/>
      <c r="CKF85" s="1"/>
      <c r="CKG85" s="1"/>
      <c r="CKH85" s="1"/>
      <c r="CKI85" s="1"/>
      <c r="CKJ85" s="1"/>
      <c r="CKK85" s="1"/>
      <c r="CKL85" s="1"/>
      <c r="CKM85" s="1"/>
      <c r="CKN85" s="1"/>
      <c r="CKO85" s="1"/>
      <c r="CKP85" s="1"/>
      <c r="CKQ85" s="1"/>
      <c r="CKR85" s="1"/>
      <c r="CKS85" s="1"/>
      <c r="CKT85" s="1"/>
      <c r="CKU85" s="1"/>
      <c r="CKV85" s="1"/>
      <c r="CKW85" s="1"/>
      <c r="CKX85" s="1"/>
      <c r="CKY85" s="1"/>
      <c r="CKZ85" s="1"/>
      <c r="CLA85" s="1"/>
      <c r="CLB85" s="1"/>
      <c r="CLC85" s="1"/>
      <c r="CLD85" s="1"/>
      <c r="CLE85" s="1"/>
      <c r="CLF85" s="1"/>
      <c r="CLG85" s="1"/>
      <c r="CLH85" s="1"/>
      <c r="CLI85" s="1"/>
      <c r="CLJ85" s="1"/>
      <c r="CLK85" s="1"/>
      <c r="CLL85" s="1"/>
      <c r="CLM85" s="1"/>
      <c r="CLN85" s="1"/>
      <c r="CLO85" s="1"/>
      <c r="CLP85" s="1"/>
      <c r="CLQ85" s="1"/>
      <c r="CLR85" s="1"/>
      <c r="CLS85" s="1"/>
      <c r="CLT85" s="1"/>
      <c r="CLU85" s="1"/>
      <c r="CLV85" s="1"/>
      <c r="CLW85" s="1"/>
      <c r="CLX85" s="1"/>
      <c r="CLY85" s="1"/>
      <c r="CLZ85" s="1"/>
      <c r="CMA85" s="1"/>
      <c r="CMB85" s="1"/>
      <c r="CMC85" s="1"/>
      <c r="CMD85" s="1"/>
      <c r="CME85" s="1"/>
      <c r="CMF85" s="1"/>
      <c r="CMG85" s="1"/>
      <c r="CMH85" s="1"/>
      <c r="CMI85" s="1"/>
      <c r="CMJ85" s="1"/>
      <c r="CMK85" s="1"/>
      <c r="CML85" s="1"/>
      <c r="CMM85" s="1"/>
      <c r="CMN85" s="1"/>
      <c r="CMO85" s="1"/>
      <c r="CMP85" s="1"/>
      <c r="CMQ85" s="1"/>
      <c r="CMR85" s="1"/>
      <c r="CMS85" s="1"/>
      <c r="CMT85" s="1"/>
      <c r="CMU85" s="1"/>
      <c r="CMV85" s="1"/>
      <c r="CMW85" s="1"/>
      <c r="CMX85" s="1"/>
      <c r="CMY85" s="1"/>
      <c r="CMZ85" s="1"/>
      <c r="CNA85" s="1"/>
      <c r="CNB85" s="1"/>
      <c r="CNC85" s="1"/>
      <c r="CND85" s="1"/>
      <c r="CNE85" s="1"/>
      <c r="CNF85" s="1"/>
      <c r="CNG85" s="1"/>
      <c r="CNH85" s="1"/>
      <c r="CNI85" s="1"/>
      <c r="CNJ85" s="1"/>
      <c r="CNK85" s="1"/>
      <c r="CNL85" s="1"/>
      <c r="CNM85" s="1"/>
      <c r="CNN85" s="1"/>
      <c r="CNO85" s="1"/>
      <c r="CNP85" s="1"/>
      <c r="CNQ85" s="1"/>
      <c r="CNR85" s="1"/>
      <c r="CNS85" s="1"/>
      <c r="CNT85" s="1"/>
      <c r="CNU85" s="1"/>
      <c r="CNV85" s="1"/>
      <c r="CNW85" s="1"/>
      <c r="CNX85" s="1"/>
      <c r="CNY85" s="1"/>
      <c r="CNZ85" s="1"/>
      <c r="COA85" s="1"/>
      <c r="COB85" s="1"/>
      <c r="COC85" s="1"/>
      <c r="COD85" s="1"/>
      <c r="COE85" s="1"/>
      <c r="COF85" s="1"/>
      <c r="COG85" s="1"/>
      <c r="COH85" s="1"/>
      <c r="COI85" s="1"/>
      <c r="COJ85" s="1"/>
      <c r="COK85" s="1"/>
      <c r="COL85" s="1"/>
      <c r="COM85" s="1"/>
      <c r="CON85" s="1"/>
      <c r="COO85" s="1"/>
      <c r="COP85" s="1"/>
      <c r="COQ85" s="1"/>
      <c r="COR85" s="1"/>
      <c r="COS85" s="1"/>
      <c r="COT85" s="1"/>
      <c r="COU85" s="1"/>
      <c r="COV85" s="1"/>
      <c r="COW85" s="1"/>
      <c r="COX85" s="1"/>
      <c r="COY85" s="1"/>
      <c r="COZ85" s="1"/>
      <c r="CPA85" s="1"/>
      <c r="CPB85" s="1"/>
      <c r="CPC85" s="1"/>
      <c r="CPD85" s="1"/>
      <c r="CPE85" s="1"/>
      <c r="CPF85" s="1"/>
      <c r="CPG85" s="1"/>
      <c r="CPH85" s="1"/>
      <c r="CPI85" s="1"/>
      <c r="CPJ85" s="1"/>
      <c r="CPK85" s="1"/>
      <c r="CPL85" s="1"/>
      <c r="CPM85" s="1"/>
      <c r="CPN85" s="1"/>
      <c r="CPO85" s="1"/>
      <c r="CPP85" s="1"/>
      <c r="CPQ85" s="1"/>
      <c r="CPR85" s="1"/>
      <c r="CPS85" s="1"/>
      <c r="CPT85" s="1"/>
      <c r="CPU85" s="1"/>
      <c r="CPV85" s="1"/>
      <c r="CPW85" s="1"/>
      <c r="CPX85" s="1"/>
      <c r="CPY85" s="1"/>
      <c r="CPZ85" s="1"/>
      <c r="CQA85" s="1"/>
      <c r="CQB85" s="1"/>
      <c r="CQC85" s="1"/>
      <c r="CQD85" s="1"/>
      <c r="CQE85" s="1"/>
      <c r="CQF85" s="1"/>
      <c r="CQG85" s="1"/>
      <c r="CQH85" s="1"/>
      <c r="CQI85" s="1"/>
      <c r="CQJ85" s="1"/>
      <c r="CQK85" s="1"/>
      <c r="CQL85" s="1"/>
      <c r="CQM85" s="1"/>
      <c r="CQN85" s="1"/>
      <c r="CQO85" s="1"/>
      <c r="CQP85" s="1"/>
      <c r="CQQ85" s="1"/>
      <c r="CQR85" s="1"/>
      <c r="CQS85" s="1"/>
      <c r="CQT85" s="1"/>
      <c r="CQU85" s="1"/>
      <c r="CQV85" s="1"/>
      <c r="CQW85" s="1"/>
      <c r="CQX85" s="1"/>
      <c r="CQY85" s="1"/>
      <c r="CQZ85" s="1"/>
      <c r="CRA85" s="1"/>
      <c r="CRB85" s="1"/>
      <c r="CRC85" s="1"/>
      <c r="CRD85" s="1"/>
      <c r="CRE85" s="1"/>
      <c r="CRF85" s="1"/>
      <c r="CRG85" s="1"/>
      <c r="CRH85" s="1"/>
      <c r="CRI85" s="1"/>
      <c r="CRJ85" s="1"/>
      <c r="CRK85" s="1"/>
      <c r="CRL85" s="1"/>
      <c r="CRM85" s="1"/>
      <c r="CRN85" s="1"/>
      <c r="CRO85" s="1"/>
      <c r="CRP85" s="1"/>
      <c r="CRQ85" s="1"/>
      <c r="CRR85" s="1"/>
      <c r="CRS85" s="1"/>
      <c r="CRT85" s="1"/>
      <c r="CRU85" s="1"/>
      <c r="CRV85" s="1"/>
      <c r="CRW85" s="1"/>
      <c r="CRX85" s="1"/>
      <c r="CRY85" s="1"/>
      <c r="CRZ85" s="1"/>
      <c r="CSA85" s="1"/>
      <c r="CSB85" s="1"/>
      <c r="CSC85" s="1"/>
      <c r="CSD85" s="1"/>
      <c r="CSE85" s="1"/>
      <c r="CSF85" s="1"/>
      <c r="CSG85" s="1"/>
      <c r="CSH85" s="1"/>
      <c r="CSI85" s="1"/>
      <c r="CSJ85" s="1"/>
      <c r="CSK85" s="1"/>
      <c r="CSL85" s="1"/>
      <c r="CSM85" s="1"/>
      <c r="CSN85" s="1"/>
      <c r="CSO85" s="1"/>
      <c r="CSP85" s="1"/>
      <c r="CSQ85" s="1"/>
      <c r="CSR85" s="1"/>
      <c r="CSS85" s="1"/>
      <c r="CST85" s="1"/>
      <c r="CSU85" s="1"/>
      <c r="CSV85" s="1"/>
      <c r="CSW85" s="1"/>
      <c r="CSX85" s="1"/>
      <c r="CSY85" s="1"/>
      <c r="CSZ85" s="1"/>
      <c r="CTA85" s="1"/>
      <c r="CTB85" s="1"/>
      <c r="CTC85" s="1"/>
      <c r="CTD85" s="1"/>
      <c r="CTE85" s="1"/>
      <c r="CTF85" s="1"/>
      <c r="CTG85" s="1"/>
      <c r="CTH85" s="1"/>
      <c r="CTI85" s="1"/>
      <c r="CTJ85" s="1"/>
      <c r="CTK85" s="1"/>
      <c r="CTL85" s="1"/>
      <c r="CTM85" s="1"/>
      <c r="CTN85" s="1"/>
      <c r="CTO85" s="1"/>
      <c r="CTP85" s="1"/>
      <c r="CTQ85" s="1"/>
      <c r="CTR85" s="1"/>
      <c r="CTS85" s="1"/>
      <c r="CTT85" s="1"/>
      <c r="CTU85" s="1"/>
      <c r="CTV85" s="1"/>
      <c r="CTW85" s="1"/>
      <c r="CTX85" s="1"/>
      <c r="CTY85" s="1"/>
      <c r="CTZ85" s="1"/>
      <c r="CUA85" s="1"/>
      <c r="CUB85" s="1"/>
      <c r="CUC85" s="1"/>
      <c r="CUD85" s="1"/>
      <c r="CUE85" s="1"/>
      <c r="CUF85" s="1"/>
      <c r="CUG85" s="1"/>
      <c r="CUH85" s="1"/>
      <c r="CUI85" s="1"/>
      <c r="CUJ85" s="1"/>
      <c r="CUK85" s="1"/>
      <c r="CUL85" s="1"/>
      <c r="CUM85" s="1"/>
      <c r="CUN85" s="1"/>
      <c r="CUO85" s="1"/>
      <c r="CUP85" s="1"/>
      <c r="CUQ85" s="1"/>
      <c r="CUR85" s="1"/>
      <c r="CUS85" s="1"/>
      <c r="CUT85" s="1"/>
      <c r="CUU85" s="1"/>
      <c r="CUV85" s="1"/>
      <c r="CUW85" s="1"/>
      <c r="CUX85" s="1"/>
      <c r="CUY85" s="1"/>
      <c r="CUZ85" s="1"/>
      <c r="CVA85" s="1"/>
      <c r="CVB85" s="1"/>
      <c r="CVC85" s="1"/>
      <c r="CVD85" s="1"/>
      <c r="CVE85" s="1"/>
      <c r="CVF85" s="1"/>
      <c r="CVG85" s="1"/>
      <c r="CVH85" s="1"/>
      <c r="CVI85" s="1"/>
      <c r="CVJ85" s="1"/>
      <c r="CVK85" s="1"/>
      <c r="CVL85" s="1"/>
      <c r="CVM85" s="1"/>
      <c r="CVN85" s="1"/>
      <c r="CVO85" s="1"/>
      <c r="CVP85" s="1"/>
      <c r="CVQ85" s="1"/>
      <c r="CVR85" s="1"/>
      <c r="CVS85" s="1"/>
      <c r="CVT85" s="1"/>
      <c r="CVU85" s="1"/>
      <c r="CVV85" s="1"/>
      <c r="CVW85" s="1"/>
      <c r="CVX85" s="1"/>
      <c r="CVY85" s="1"/>
      <c r="CVZ85" s="1"/>
      <c r="CWA85" s="1"/>
      <c r="CWB85" s="1"/>
      <c r="CWC85" s="1"/>
      <c r="CWD85" s="1"/>
      <c r="CWE85" s="1"/>
      <c r="CWF85" s="1"/>
      <c r="CWG85" s="1"/>
      <c r="CWH85" s="1"/>
      <c r="CWI85" s="1"/>
      <c r="CWJ85" s="1"/>
      <c r="CWK85" s="1"/>
      <c r="CWL85" s="1"/>
      <c r="CWM85" s="1"/>
      <c r="CWN85" s="1"/>
      <c r="CWO85" s="1"/>
      <c r="CWP85" s="1"/>
      <c r="CWQ85" s="1"/>
      <c r="CWR85" s="1"/>
      <c r="CWS85" s="1"/>
      <c r="CWT85" s="1"/>
      <c r="CWU85" s="1"/>
      <c r="CWV85" s="1"/>
      <c r="CWW85" s="1"/>
      <c r="CWX85" s="1"/>
      <c r="CWY85" s="1"/>
      <c r="CWZ85" s="1"/>
      <c r="CXA85" s="1"/>
      <c r="CXB85" s="1"/>
      <c r="CXC85" s="1"/>
      <c r="CXD85" s="1"/>
      <c r="CXE85" s="1"/>
      <c r="CXF85" s="1"/>
      <c r="CXG85" s="1"/>
      <c r="CXH85" s="1"/>
      <c r="CXI85" s="1"/>
      <c r="CXJ85" s="1"/>
      <c r="CXK85" s="1"/>
      <c r="CXL85" s="1"/>
      <c r="CXM85" s="1"/>
      <c r="CXN85" s="1"/>
      <c r="CXO85" s="1"/>
      <c r="CXP85" s="1"/>
      <c r="CXQ85" s="1"/>
      <c r="CXR85" s="1"/>
      <c r="CXS85" s="1"/>
      <c r="CXT85" s="1"/>
      <c r="CXU85" s="1"/>
      <c r="CXV85" s="1"/>
      <c r="CXW85" s="1"/>
      <c r="CXX85" s="1"/>
      <c r="CXY85" s="1"/>
      <c r="CXZ85" s="1"/>
      <c r="CYA85" s="1"/>
      <c r="CYB85" s="1"/>
      <c r="CYC85" s="1"/>
      <c r="CYD85" s="1"/>
      <c r="CYE85" s="1"/>
      <c r="CYF85" s="1"/>
      <c r="CYG85" s="1"/>
      <c r="CYH85" s="1"/>
      <c r="CYI85" s="1"/>
      <c r="CYJ85" s="1"/>
      <c r="CYK85" s="1"/>
      <c r="CYL85" s="1"/>
      <c r="CYM85" s="1"/>
      <c r="CYN85" s="1"/>
      <c r="CYO85" s="1"/>
      <c r="CYP85" s="1"/>
      <c r="CYQ85" s="1"/>
      <c r="CYR85" s="1"/>
      <c r="CYS85" s="1"/>
      <c r="CYT85" s="1"/>
      <c r="CYU85" s="1"/>
      <c r="CYV85" s="1"/>
      <c r="CYW85" s="1"/>
      <c r="CYX85" s="1"/>
      <c r="CYY85" s="1"/>
      <c r="CYZ85" s="1"/>
      <c r="CZA85" s="1"/>
      <c r="CZB85" s="1"/>
      <c r="CZC85" s="1"/>
      <c r="CZD85" s="1"/>
      <c r="CZE85" s="1"/>
      <c r="CZF85" s="1"/>
      <c r="CZG85" s="1"/>
      <c r="CZH85" s="1"/>
      <c r="CZI85" s="1"/>
      <c r="CZJ85" s="1"/>
      <c r="CZK85" s="1"/>
      <c r="CZL85" s="1"/>
      <c r="CZM85" s="1"/>
      <c r="CZN85" s="1"/>
      <c r="CZO85" s="1"/>
      <c r="CZP85" s="1"/>
      <c r="CZQ85" s="1"/>
      <c r="CZR85" s="1"/>
      <c r="CZS85" s="1"/>
      <c r="CZT85" s="1"/>
      <c r="CZU85" s="1"/>
      <c r="CZV85" s="1"/>
      <c r="CZW85" s="1"/>
      <c r="CZX85" s="1"/>
      <c r="CZY85" s="1"/>
      <c r="CZZ85" s="1"/>
      <c r="DAA85" s="1"/>
      <c r="DAB85" s="1"/>
      <c r="DAC85" s="1"/>
      <c r="DAD85" s="1"/>
      <c r="DAE85" s="1"/>
      <c r="DAF85" s="1"/>
      <c r="DAG85" s="1"/>
      <c r="DAH85" s="1"/>
      <c r="DAI85" s="1"/>
      <c r="DAJ85" s="1"/>
      <c r="DAK85" s="1"/>
      <c r="DAL85" s="1"/>
      <c r="DAM85" s="1"/>
      <c r="DAN85" s="1"/>
      <c r="DAO85" s="1"/>
      <c r="DAP85" s="1"/>
      <c r="DAQ85" s="1"/>
      <c r="DAR85" s="1"/>
      <c r="DAS85" s="1"/>
      <c r="DAT85" s="1"/>
      <c r="DAU85" s="1"/>
      <c r="DAV85" s="1"/>
      <c r="DAW85" s="1"/>
      <c r="DAX85" s="1"/>
      <c r="DAY85" s="1"/>
      <c r="DAZ85" s="1"/>
      <c r="DBA85" s="1"/>
      <c r="DBB85" s="1"/>
      <c r="DBC85" s="1"/>
      <c r="DBD85" s="1"/>
      <c r="DBE85" s="1"/>
      <c r="DBF85" s="1"/>
      <c r="DBG85" s="1"/>
      <c r="DBH85" s="1"/>
      <c r="DBI85" s="1"/>
      <c r="DBJ85" s="1"/>
      <c r="DBK85" s="1"/>
      <c r="DBL85" s="1"/>
      <c r="DBM85" s="1"/>
      <c r="DBN85" s="1"/>
      <c r="DBO85" s="1"/>
      <c r="DBP85" s="1"/>
      <c r="DBQ85" s="1"/>
      <c r="DBR85" s="1"/>
      <c r="DBS85" s="1"/>
      <c r="DBT85" s="1"/>
      <c r="DBU85" s="1"/>
      <c r="DBV85" s="1"/>
      <c r="DBW85" s="1"/>
      <c r="DBX85" s="1"/>
      <c r="DBY85" s="1"/>
      <c r="DBZ85" s="1"/>
      <c r="DCA85" s="1"/>
      <c r="DCB85" s="1"/>
      <c r="DCC85" s="1"/>
      <c r="DCD85" s="1"/>
      <c r="DCE85" s="1"/>
      <c r="DCF85" s="1"/>
      <c r="DCG85" s="1"/>
      <c r="DCH85" s="1"/>
      <c r="DCI85" s="1"/>
      <c r="DCJ85" s="1"/>
      <c r="DCK85" s="1"/>
      <c r="DCL85" s="1"/>
      <c r="DCM85" s="1"/>
      <c r="DCN85" s="1"/>
      <c r="DCO85" s="1"/>
      <c r="DCP85" s="1"/>
      <c r="DCQ85" s="1"/>
      <c r="DCR85" s="1"/>
      <c r="DCS85" s="1"/>
      <c r="DCT85" s="1"/>
      <c r="DCU85" s="1"/>
      <c r="DCV85" s="1"/>
      <c r="DCW85" s="1"/>
      <c r="DCX85" s="1"/>
      <c r="DCY85" s="1"/>
      <c r="DCZ85" s="1"/>
      <c r="DDA85" s="1"/>
      <c r="DDB85" s="1"/>
      <c r="DDC85" s="1"/>
      <c r="DDD85" s="1"/>
      <c r="DDE85" s="1"/>
      <c r="DDF85" s="1"/>
      <c r="DDG85" s="1"/>
      <c r="DDH85" s="1"/>
      <c r="DDI85" s="1"/>
      <c r="DDJ85" s="1"/>
      <c r="DDK85" s="1"/>
      <c r="DDL85" s="1"/>
      <c r="DDM85" s="1"/>
      <c r="DDN85" s="1"/>
      <c r="DDO85" s="1"/>
      <c r="DDP85" s="1"/>
      <c r="DDQ85" s="1"/>
      <c r="DDR85" s="1"/>
      <c r="DDS85" s="1"/>
      <c r="DDT85" s="1"/>
      <c r="DDU85" s="1"/>
      <c r="DDV85" s="1"/>
      <c r="DDW85" s="1"/>
      <c r="DDX85" s="1"/>
      <c r="DDY85" s="1"/>
      <c r="DDZ85" s="1"/>
      <c r="DEA85" s="1"/>
      <c r="DEB85" s="1"/>
      <c r="DEC85" s="1"/>
      <c r="DED85" s="1"/>
      <c r="DEE85" s="1"/>
      <c r="DEF85" s="1"/>
      <c r="DEG85" s="1"/>
      <c r="DEH85" s="1"/>
      <c r="DEI85" s="1"/>
      <c r="DEJ85" s="1"/>
      <c r="DEK85" s="1"/>
      <c r="DEL85" s="1"/>
      <c r="DEM85" s="1"/>
      <c r="DEN85" s="1"/>
      <c r="DEO85" s="1"/>
      <c r="DEP85" s="1"/>
      <c r="DEQ85" s="1"/>
      <c r="DER85" s="1"/>
      <c r="DES85" s="1"/>
      <c r="DET85" s="1"/>
      <c r="DEU85" s="1"/>
      <c r="DEV85" s="1"/>
      <c r="DEW85" s="1"/>
      <c r="DEX85" s="1"/>
      <c r="DEY85" s="1"/>
      <c r="DEZ85" s="1"/>
      <c r="DFA85" s="1"/>
      <c r="DFB85" s="1"/>
      <c r="DFC85" s="1"/>
      <c r="DFD85" s="1"/>
      <c r="DFE85" s="1"/>
      <c r="DFF85" s="1"/>
      <c r="DFG85" s="1"/>
      <c r="DFH85" s="1"/>
      <c r="DFI85" s="1"/>
      <c r="DFJ85" s="1"/>
      <c r="DFK85" s="1"/>
      <c r="DFL85" s="1"/>
      <c r="DFM85" s="1"/>
      <c r="DFN85" s="1"/>
      <c r="DFO85" s="1"/>
      <c r="DFP85" s="1"/>
      <c r="DFQ85" s="1"/>
      <c r="DFR85" s="1"/>
      <c r="DFS85" s="1"/>
      <c r="DFT85" s="1"/>
      <c r="DFU85" s="1"/>
      <c r="DFV85" s="1"/>
      <c r="DFW85" s="1"/>
      <c r="DFX85" s="1"/>
      <c r="DFY85" s="1"/>
      <c r="DFZ85" s="1"/>
      <c r="DGA85" s="1"/>
      <c r="DGB85" s="1"/>
      <c r="DGC85" s="1"/>
      <c r="DGD85" s="1"/>
      <c r="DGE85" s="1"/>
      <c r="DGF85" s="1"/>
      <c r="DGG85" s="1"/>
      <c r="DGH85" s="1"/>
      <c r="DGI85" s="1"/>
      <c r="DGJ85" s="1"/>
      <c r="DGK85" s="1"/>
      <c r="DGL85" s="1"/>
      <c r="DGM85" s="1"/>
      <c r="DGN85" s="1"/>
      <c r="DGO85" s="1"/>
      <c r="DGP85" s="1"/>
      <c r="DGQ85" s="1"/>
      <c r="DGR85" s="1"/>
      <c r="DGS85" s="1"/>
      <c r="DGT85" s="1"/>
      <c r="DGU85" s="1"/>
      <c r="DGV85" s="1"/>
      <c r="DGW85" s="1"/>
      <c r="DGX85" s="1"/>
      <c r="DGY85" s="1"/>
      <c r="DGZ85" s="1"/>
      <c r="DHA85" s="1"/>
      <c r="DHB85" s="1"/>
      <c r="DHC85" s="1"/>
      <c r="DHD85" s="1"/>
      <c r="DHE85" s="1"/>
      <c r="DHF85" s="1"/>
      <c r="DHG85" s="1"/>
      <c r="DHH85" s="1"/>
      <c r="DHI85" s="1"/>
      <c r="DHJ85" s="1"/>
      <c r="DHK85" s="1"/>
      <c r="DHL85" s="1"/>
      <c r="DHM85" s="1"/>
      <c r="DHN85" s="1"/>
      <c r="DHO85" s="1"/>
      <c r="DHP85" s="1"/>
      <c r="DHQ85" s="1"/>
      <c r="DHR85" s="1"/>
      <c r="DHS85" s="1"/>
      <c r="DHT85" s="1"/>
      <c r="DHU85" s="1"/>
      <c r="DHV85" s="1"/>
      <c r="DHW85" s="1"/>
      <c r="DHX85" s="1"/>
      <c r="DHY85" s="1"/>
      <c r="DHZ85" s="1"/>
      <c r="DIA85" s="1"/>
      <c r="DIB85" s="1"/>
      <c r="DIC85" s="1"/>
      <c r="DID85" s="1"/>
      <c r="DIE85" s="1"/>
      <c r="DIF85" s="1"/>
      <c r="DIG85" s="1"/>
      <c r="DIH85" s="1"/>
      <c r="DII85" s="1"/>
      <c r="DIJ85" s="1"/>
      <c r="DIK85" s="1"/>
      <c r="DIL85" s="1"/>
      <c r="DIM85" s="1"/>
      <c r="DIN85" s="1"/>
      <c r="DIO85" s="1"/>
      <c r="DIP85" s="1"/>
      <c r="DIQ85" s="1"/>
      <c r="DIR85" s="1"/>
      <c r="DIS85" s="1"/>
      <c r="DIT85" s="1"/>
      <c r="DIU85" s="1"/>
      <c r="DIV85" s="1"/>
      <c r="DIW85" s="1"/>
      <c r="DIX85" s="1"/>
      <c r="DIY85" s="1"/>
      <c r="DIZ85" s="1"/>
      <c r="DJA85" s="1"/>
      <c r="DJB85" s="1"/>
      <c r="DJC85" s="1"/>
      <c r="DJD85" s="1"/>
      <c r="DJE85" s="1"/>
      <c r="DJF85" s="1"/>
      <c r="DJG85" s="1"/>
      <c r="DJH85" s="1"/>
      <c r="DJI85" s="1"/>
      <c r="DJJ85" s="1"/>
      <c r="DJK85" s="1"/>
      <c r="DJL85" s="1"/>
      <c r="DJM85" s="1"/>
      <c r="DJN85" s="1"/>
      <c r="DJO85" s="1"/>
      <c r="DJP85" s="1"/>
      <c r="DJQ85" s="1"/>
      <c r="DJR85" s="1"/>
      <c r="DJS85" s="1"/>
      <c r="DJT85" s="1"/>
      <c r="DJU85" s="1"/>
      <c r="DJV85" s="1"/>
      <c r="DJW85" s="1"/>
      <c r="DJX85" s="1"/>
      <c r="DJY85" s="1"/>
      <c r="DJZ85" s="1"/>
      <c r="DKA85" s="1"/>
      <c r="DKB85" s="1"/>
      <c r="DKC85" s="1"/>
      <c r="DKD85" s="1"/>
      <c r="DKE85" s="1"/>
      <c r="DKF85" s="1"/>
      <c r="DKG85" s="1"/>
      <c r="DKH85" s="1"/>
      <c r="DKI85" s="1"/>
      <c r="DKJ85" s="1"/>
      <c r="DKK85" s="1"/>
      <c r="DKL85" s="1"/>
      <c r="DKM85" s="1"/>
      <c r="DKN85" s="1"/>
      <c r="DKO85" s="1"/>
      <c r="DKP85" s="1"/>
      <c r="DKQ85" s="1"/>
      <c r="DKR85" s="1"/>
      <c r="DKS85" s="1"/>
      <c r="DKT85" s="1"/>
      <c r="DKU85" s="1"/>
      <c r="DKV85" s="1"/>
      <c r="DKW85" s="1"/>
      <c r="DKX85" s="1"/>
      <c r="DKY85" s="1"/>
      <c r="DKZ85" s="1"/>
      <c r="DLA85" s="1"/>
      <c r="DLB85" s="1"/>
      <c r="DLC85" s="1"/>
      <c r="DLD85" s="1"/>
      <c r="DLE85" s="1"/>
      <c r="DLF85" s="1"/>
      <c r="DLG85" s="1"/>
      <c r="DLH85" s="1"/>
      <c r="DLI85" s="1"/>
      <c r="DLJ85" s="1"/>
      <c r="DLK85" s="1"/>
      <c r="DLL85" s="1"/>
      <c r="DLM85" s="1"/>
      <c r="DLN85" s="1"/>
      <c r="DLO85" s="1"/>
      <c r="DLP85" s="1"/>
      <c r="DLQ85" s="1"/>
      <c r="DLR85" s="1"/>
      <c r="DLS85" s="1"/>
      <c r="DLT85" s="1"/>
      <c r="DLU85" s="1"/>
      <c r="DLV85" s="1"/>
      <c r="DLW85" s="1"/>
      <c r="DLX85" s="1"/>
      <c r="DLY85" s="1"/>
      <c r="DLZ85" s="1"/>
      <c r="DMA85" s="1"/>
      <c r="DMB85" s="1"/>
      <c r="DMC85" s="1"/>
      <c r="DMD85" s="1"/>
      <c r="DME85" s="1"/>
      <c r="DMF85" s="1"/>
      <c r="DMG85" s="1"/>
      <c r="DMH85" s="1"/>
      <c r="DMI85" s="1"/>
      <c r="DMJ85" s="1"/>
      <c r="DMK85" s="1"/>
      <c r="DML85" s="1"/>
      <c r="DMM85" s="1"/>
      <c r="DMN85" s="1"/>
      <c r="DMO85" s="1"/>
      <c r="DMP85" s="1"/>
      <c r="DMQ85" s="1"/>
      <c r="DMR85" s="1"/>
      <c r="DMS85" s="1"/>
      <c r="DMT85" s="1"/>
      <c r="DMU85" s="1"/>
      <c r="DMV85" s="1"/>
      <c r="DMW85" s="1"/>
      <c r="DMX85" s="1"/>
      <c r="DMY85" s="1"/>
      <c r="DMZ85" s="1"/>
      <c r="DNA85" s="1"/>
      <c r="DNB85" s="1"/>
      <c r="DNC85" s="1"/>
      <c r="DND85" s="1"/>
      <c r="DNE85" s="1"/>
      <c r="DNF85" s="1"/>
      <c r="DNG85" s="1"/>
      <c r="DNH85" s="1"/>
      <c r="DNI85" s="1"/>
      <c r="DNJ85" s="1"/>
      <c r="DNK85" s="1"/>
      <c r="DNL85" s="1"/>
      <c r="DNM85" s="1"/>
      <c r="DNN85" s="1"/>
      <c r="DNO85" s="1"/>
      <c r="DNP85" s="1"/>
      <c r="DNQ85" s="1"/>
      <c r="DNR85" s="1"/>
      <c r="DNS85" s="1"/>
      <c r="DNT85" s="1"/>
      <c r="DNU85" s="1"/>
      <c r="DNV85" s="1"/>
      <c r="DNW85" s="1"/>
      <c r="DNX85" s="1"/>
      <c r="DNY85" s="1"/>
      <c r="DNZ85" s="1"/>
      <c r="DOA85" s="1"/>
      <c r="DOB85" s="1"/>
      <c r="DOC85" s="1"/>
      <c r="DOD85" s="1"/>
      <c r="DOE85" s="1"/>
      <c r="DOF85" s="1"/>
      <c r="DOG85" s="1"/>
      <c r="DOH85" s="1"/>
      <c r="DOI85" s="1"/>
      <c r="DOJ85" s="1"/>
      <c r="DOK85" s="1"/>
      <c r="DOL85" s="1"/>
      <c r="DOM85" s="1"/>
      <c r="DON85" s="1"/>
      <c r="DOO85" s="1"/>
      <c r="DOP85" s="1"/>
      <c r="DOQ85" s="1"/>
      <c r="DOR85" s="1"/>
      <c r="DOS85" s="1"/>
      <c r="DOT85" s="1"/>
      <c r="DOU85" s="1"/>
      <c r="DOV85" s="1"/>
      <c r="DOW85" s="1"/>
      <c r="DOX85" s="1"/>
      <c r="DOY85" s="1"/>
      <c r="DOZ85" s="1"/>
      <c r="DPA85" s="1"/>
      <c r="DPB85" s="1"/>
      <c r="DPC85" s="1"/>
      <c r="DPD85" s="1"/>
      <c r="DPE85" s="1"/>
      <c r="DPF85" s="1"/>
      <c r="DPG85" s="1"/>
      <c r="DPH85" s="1"/>
      <c r="DPI85" s="1"/>
      <c r="DPJ85" s="1"/>
      <c r="DPK85" s="1"/>
      <c r="DPL85" s="1"/>
      <c r="DPM85" s="1"/>
      <c r="DPN85" s="1"/>
      <c r="DPO85" s="1"/>
      <c r="DPP85" s="1"/>
      <c r="DPQ85" s="1"/>
      <c r="DPR85" s="1"/>
      <c r="DPS85" s="1"/>
      <c r="DPT85" s="1"/>
      <c r="DPU85" s="1"/>
      <c r="DPV85" s="1"/>
      <c r="DPW85" s="1"/>
      <c r="DPX85" s="1"/>
      <c r="DPY85" s="1"/>
      <c r="DPZ85" s="1"/>
      <c r="DQA85" s="1"/>
      <c r="DQB85" s="1"/>
      <c r="DQC85" s="1"/>
      <c r="DQD85" s="1"/>
      <c r="DQE85" s="1"/>
      <c r="DQF85" s="1"/>
      <c r="DQG85" s="1"/>
      <c r="DQH85" s="1"/>
      <c r="DQI85" s="1"/>
      <c r="DQJ85" s="1"/>
      <c r="DQK85" s="1"/>
      <c r="DQL85" s="1"/>
      <c r="DQM85" s="1"/>
      <c r="DQN85" s="1"/>
      <c r="DQO85" s="1"/>
      <c r="DQP85" s="1"/>
      <c r="DQQ85" s="1"/>
      <c r="DQR85" s="1"/>
      <c r="DQS85" s="1"/>
      <c r="DQT85" s="1"/>
      <c r="DQU85" s="1"/>
      <c r="DQV85" s="1"/>
      <c r="DQW85" s="1"/>
      <c r="DQX85" s="1"/>
      <c r="DQY85" s="1"/>
      <c r="DQZ85" s="1"/>
      <c r="DRA85" s="1"/>
      <c r="DRB85" s="1"/>
      <c r="DRC85" s="1"/>
      <c r="DRD85" s="1"/>
      <c r="DRE85" s="1"/>
      <c r="DRF85" s="1"/>
      <c r="DRG85" s="1"/>
      <c r="DRH85" s="1"/>
      <c r="DRI85" s="1"/>
      <c r="DRJ85" s="1"/>
      <c r="DRK85" s="1"/>
      <c r="DRL85" s="1"/>
      <c r="DRM85" s="1"/>
      <c r="DRN85" s="1"/>
      <c r="DRO85" s="1"/>
      <c r="DRP85" s="1"/>
      <c r="DRQ85" s="1"/>
      <c r="DRR85" s="1"/>
      <c r="DRS85" s="1"/>
      <c r="DRT85" s="1"/>
      <c r="DRU85" s="1"/>
      <c r="DRV85" s="1"/>
      <c r="DRW85" s="1"/>
      <c r="DRX85" s="1"/>
      <c r="DRY85" s="1"/>
      <c r="DRZ85" s="1"/>
      <c r="DSA85" s="1"/>
      <c r="DSB85" s="1"/>
      <c r="DSC85" s="1"/>
      <c r="DSD85" s="1"/>
      <c r="DSE85" s="1"/>
      <c r="DSF85" s="1"/>
      <c r="DSG85" s="1"/>
      <c r="DSH85" s="1"/>
      <c r="DSI85" s="1"/>
      <c r="DSJ85" s="1"/>
      <c r="DSK85" s="1"/>
      <c r="DSL85" s="1"/>
      <c r="DSM85" s="1"/>
      <c r="DSN85" s="1"/>
      <c r="DSO85" s="1"/>
      <c r="DSP85" s="1"/>
      <c r="DSQ85" s="1"/>
      <c r="DSR85" s="1"/>
      <c r="DSS85" s="1"/>
      <c r="DST85" s="1"/>
      <c r="DSU85" s="1"/>
      <c r="DSV85" s="1"/>
      <c r="DSW85" s="1"/>
      <c r="DSX85" s="1"/>
      <c r="DSY85" s="1"/>
      <c r="DSZ85" s="1"/>
      <c r="DTA85" s="1"/>
      <c r="DTB85" s="1"/>
      <c r="DTC85" s="1"/>
      <c r="DTD85" s="1"/>
      <c r="DTE85" s="1"/>
      <c r="DTF85" s="1"/>
      <c r="DTG85" s="1"/>
      <c r="DTH85" s="1"/>
      <c r="DTI85" s="1"/>
      <c r="DTJ85" s="1"/>
      <c r="DTK85" s="1"/>
      <c r="DTL85" s="1"/>
      <c r="DTM85" s="1"/>
      <c r="DTN85" s="1"/>
      <c r="DTO85" s="1"/>
      <c r="DTP85" s="1"/>
      <c r="DTQ85" s="1"/>
      <c r="DTR85" s="1"/>
      <c r="DTS85" s="1"/>
      <c r="DTT85" s="1"/>
      <c r="DTU85" s="1"/>
      <c r="DTV85" s="1"/>
      <c r="DTW85" s="1"/>
      <c r="DTX85" s="1"/>
      <c r="DTY85" s="1"/>
      <c r="DTZ85" s="1"/>
      <c r="DUA85" s="1"/>
      <c r="DUB85" s="1"/>
      <c r="DUC85" s="1"/>
      <c r="DUD85" s="1"/>
      <c r="DUE85" s="1"/>
      <c r="DUF85" s="1"/>
      <c r="DUG85" s="1"/>
      <c r="DUH85" s="1"/>
      <c r="DUI85" s="1"/>
      <c r="DUJ85" s="1"/>
      <c r="DUK85" s="1"/>
      <c r="DUL85" s="1"/>
      <c r="DUM85" s="1"/>
      <c r="DUN85" s="1"/>
      <c r="DUO85" s="1"/>
      <c r="DUP85" s="1"/>
      <c r="DUQ85" s="1"/>
      <c r="DUR85" s="1"/>
      <c r="DUS85" s="1"/>
      <c r="DUT85" s="1"/>
      <c r="DUU85" s="1"/>
      <c r="DUV85" s="1"/>
      <c r="DUW85" s="1"/>
      <c r="DUX85" s="1"/>
      <c r="DUY85" s="1"/>
      <c r="DUZ85" s="1"/>
      <c r="DVA85" s="1"/>
      <c r="DVB85" s="1"/>
      <c r="DVC85" s="1"/>
      <c r="DVD85" s="1"/>
      <c r="DVE85" s="1"/>
      <c r="DVF85" s="1"/>
      <c r="DVG85" s="1"/>
      <c r="DVH85" s="1"/>
      <c r="DVI85" s="1"/>
      <c r="DVJ85" s="1"/>
      <c r="DVK85" s="1"/>
      <c r="DVL85" s="1"/>
      <c r="DVM85" s="1"/>
      <c r="DVN85" s="1"/>
      <c r="DVO85" s="1"/>
      <c r="DVP85" s="1"/>
      <c r="DVQ85" s="1"/>
      <c r="DVR85" s="1"/>
      <c r="DVS85" s="1"/>
      <c r="DVT85" s="1"/>
      <c r="DVU85" s="1"/>
      <c r="DVV85" s="1"/>
      <c r="DVW85" s="1"/>
      <c r="DVX85" s="1"/>
      <c r="DVY85" s="1"/>
      <c r="DVZ85" s="1"/>
      <c r="DWA85" s="1"/>
      <c r="DWB85" s="1"/>
      <c r="DWC85" s="1"/>
      <c r="DWD85" s="1"/>
      <c r="DWE85" s="1"/>
      <c r="DWF85" s="1"/>
      <c r="DWG85" s="1"/>
      <c r="DWH85" s="1"/>
      <c r="DWI85" s="1"/>
      <c r="DWJ85" s="1"/>
      <c r="DWK85" s="1"/>
      <c r="DWL85" s="1"/>
      <c r="DWM85" s="1"/>
      <c r="DWN85" s="1"/>
      <c r="DWO85" s="1"/>
      <c r="DWP85" s="1"/>
      <c r="DWQ85" s="1"/>
      <c r="DWR85" s="1"/>
      <c r="DWS85" s="1"/>
      <c r="DWT85" s="1"/>
      <c r="DWU85" s="1"/>
      <c r="DWV85" s="1"/>
      <c r="DWW85" s="1"/>
      <c r="DWX85" s="1"/>
      <c r="DWY85" s="1"/>
      <c r="DWZ85" s="1"/>
      <c r="DXA85" s="1"/>
      <c r="DXB85" s="1"/>
      <c r="DXC85" s="1"/>
      <c r="DXD85" s="1"/>
      <c r="DXE85" s="1"/>
      <c r="DXF85" s="1"/>
      <c r="DXG85" s="1"/>
      <c r="DXH85" s="1"/>
      <c r="DXI85" s="1"/>
      <c r="DXJ85" s="1"/>
      <c r="DXK85" s="1"/>
      <c r="DXL85" s="1"/>
      <c r="DXM85" s="1"/>
      <c r="DXN85" s="1"/>
      <c r="DXO85" s="1"/>
      <c r="DXP85" s="1"/>
      <c r="DXQ85" s="1"/>
      <c r="DXR85" s="1"/>
      <c r="DXS85" s="1"/>
      <c r="DXT85" s="1"/>
      <c r="DXU85" s="1"/>
      <c r="DXV85" s="1"/>
      <c r="DXW85" s="1"/>
      <c r="DXX85" s="1"/>
      <c r="DXY85" s="4"/>
      <c r="DXZ85" s="3"/>
      <c r="DYA85" s="3"/>
    </row>
    <row r="86" spans="1:3356" ht="16" x14ac:dyDescent="0.2">
      <c r="A86" s="5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/>
      <c r="ATU86" s="1"/>
      <c r="ATV86" s="1"/>
      <c r="ATW86" s="1"/>
      <c r="ATX86" s="1"/>
      <c r="ATY86" s="1"/>
      <c r="ATZ86" s="1"/>
      <c r="AUA86" s="1"/>
      <c r="AUB86" s="1"/>
      <c r="AUC86" s="1"/>
      <c r="AUD86" s="1"/>
      <c r="AUE86" s="1"/>
      <c r="AUF86" s="1"/>
      <c r="AUG86" s="1"/>
      <c r="AUH86" s="1"/>
      <c r="AUI86" s="1"/>
      <c r="AUJ86" s="1"/>
      <c r="AUK86" s="1"/>
      <c r="AUL86" s="1"/>
      <c r="AUM86" s="1"/>
      <c r="AUN86" s="1"/>
      <c r="AUO86" s="1"/>
      <c r="AUP86" s="1"/>
      <c r="AUQ86" s="1"/>
      <c r="AUR86" s="1"/>
      <c r="AUS86" s="1"/>
      <c r="AUT86" s="1"/>
      <c r="AUU86" s="1"/>
      <c r="AUV86" s="1"/>
      <c r="AUW86" s="1"/>
      <c r="AUX86" s="1"/>
      <c r="AUY86" s="1"/>
      <c r="AUZ86" s="1"/>
      <c r="AVA86" s="1"/>
      <c r="AVB86" s="1"/>
      <c r="AVC86" s="1"/>
      <c r="AVD86" s="1"/>
      <c r="AVE86" s="1"/>
      <c r="AVF86" s="1"/>
      <c r="AVG86" s="1"/>
      <c r="AVH86" s="1"/>
      <c r="AVI86" s="1"/>
      <c r="AVJ86" s="1"/>
      <c r="AVK86" s="1"/>
      <c r="AVL86" s="1"/>
      <c r="AVM86" s="1"/>
      <c r="AVN86" s="1"/>
      <c r="AVO86" s="1"/>
      <c r="AVP86" s="1"/>
      <c r="AVQ86" s="1"/>
      <c r="AVR86" s="1"/>
      <c r="AVS86" s="1"/>
      <c r="AVT86" s="1"/>
      <c r="AVU86" s="1"/>
      <c r="AVV86" s="1"/>
      <c r="AVW86" s="1"/>
      <c r="AVX86" s="1"/>
      <c r="AVY86" s="1"/>
      <c r="AVZ86" s="1"/>
      <c r="AWA86" s="1"/>
      <c r="AWB86" s="1"/>
      <c r="AWC86" s="1"/>
      <c r="AWD86" s="1"/>
      <c r="AWE86" s="1"/>
      <c r="AWF86" s="1"/>
      <c r="AWG86" s="1"/>
      <c r="AWH86" s="1"/>
      <c r="AWI86" s="1"/>
      <c r="AWJ86" s="1"/>
      <c r="AWK86" s="1"/>
      <c r="AWL86" s="1"/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  <c r="BXH86" s="1"/>
      <c r="BXI86" s="1"/>
      <c r="BXJ86" s="1"/>
      <c r="BXK86" s="1"/>
      <c r="BXL86" s="1"/>
      <c r="BXM86" s="1"/>
      <c r="BXN86" s="1"/>
      <c r="BXO86" s="1"/>
      <c r="BXP86" s="1"/>
      <c r="BXQ86" s="1"/>
      <c r="BXR86" s="1"/>
      <c r="BXS86" s="1"/>
      <c r="BXT86" s="1"/>
      <c r="BXU86" s="1"/>
      <c r="BXV86" s="1"/>
      <c r="BXW86" s="1"/>
      <c r="BXX86" s="1"/>
      <c r="BXY86" s="1"/>
      <c r="BXZ86" s="1"/>
      <c r="BYA86" s="1"/>
      <c r="BYB86" s="1"/>
      <c r="BYC86" s="1"/>
      <c r="BYD86" s="1"/>
      <c r="BYE86" s="1"/>
      <c r="BYF86" s="1"/>
      <c r="BYG86" s="1"/>
      <c r="BYH86" s="1"/>
      <c r="BYI86" s="1"/>
      <c r="BYJ86" s="1"/>
      <c r="BYK86" s="1"/>
      <c r="BYL86" s="1"/>
      <c r="BYM86" s="1"/>
      <c r="BYN86" s="1"/>
      <c r="BYO86" s="1"/>
      <c r="BYP86" s="1"/>
      <c r="BYQ86" s="1"/>
      <c r="BYR86" s="1"/>
      <c r="BYS86" s="1"/>
      <c r="BYT86" s="1"/>
      <c r="BYU86" s="1"/>
      <c r="BYV86" s="1"/>
      <c r="BYW86" s="1"/>
      <c r="BYX86" s="1"/>
      <c r="BYY86" s="1"/>
      <c r="BYZ86" s="1"/>
      <c r="BZA86" s="1"/>
      <c r="BZB86" s="1"/>
      <c r="BZC86" s="1"/>
      <c r="BZD86" s="1"/>
      <c r="BZE86" s="1"/>
      <c r="BZF86" s="1"/>
      <c r="BZG86" s="1"/>
      <c r="BZH86" s="1"/>
      <c r="BZI86" s="1"/>
      <c r="BZJ86" s="1"/>
      <c r="BZK86" s="1"/>
      <c r="BZL86" s="1"/>
      <c r="BZM86" s="1"/>
      <c r="BZN86" s="1"/>
      <c r="BZO86" s="1"/>
      <c r="BZP86" s="1"/>
      <c r="BZQ86" s="1"/>
      <c r="BZR86" s="1"/>
      <c r="BZS86" s="1"/>
      <c r="BZT86" s="1"/>
      <c r="BZU86" s="1"/>
      <c r="BZV86" s="1"/>
      <c r="BZW86" s="1"/>
      <c r="BZX86" s="1"/>
      <c r="BZY86" s="1"/>
      <c r="BZZ86" s="1"/>
      <c r="CAA86" s="1"/>
      <c r="CAB86" s="1"/>
      <c r="CAC86" s="1"/>
      <c r="CAD86" s="1"/>
      <c r="CAE86" s="1"/>
      <c r="CAF86" s="1"/>
      <c r="CAG86" s="1"/>
      <c r="CAH86" s="1"/>
      <c r="CAI86" s="1"/>
      <c r="CAJ86" s="1"/>
      <c r="CAK86" s="1"/>
      <c r="CAL86" s="1"/>
      <c r="CAM86" s="1"/>
      <c r="CAN86" s="1"/>
      <c r="CAO86" s="1"/>
      <c r="CAP86" s="1"/>
      <c r="CAQ86" s="1"/>
      <c r="CAR86" s="1"/>
      <c r="CAS86" s="1"/>
      <c r="CAT86" s="1"/>
      <c r="CAU86" s="1"/>
      <c r="CAV86" s="1"/>
      <c r="CAW86" s="1"/>
      <c r="CAX86" s="1"/>
      <c r="CAY86" s="1"/>
      <c r="CAZ86" s="1"/>
      <c r="CBA86" s="1"/>
      <c r="CBB86" s="1"/>
      <c r="CBC86" s="1"/>
      <c r="CBD86" s="1"/>
      <c r="CBE86" s="1"/>
      <c r="CBF86" s="1"/>
      <c r="CBG86" s="1"/>
      <c r="CBH86" s="1"/>
      <c r="CBI86" s="1"/>
      <c r="CBJ86" s="1"/>
      <c r="CBK86" s="1"/>
      <c r="CBL86" s="1"/>
      <c r="CBM86" s="1"/>
      <c r="CBN86" s="1"/>
      <c r="CBO86" s="1"/>
      <c r="CBP86" s="1"/>
      <c r="CBQ86" s="1"/>
      <c r="CBR86" s="1"/>
      <c r="CBS86" s="1"/>
      <c r="CBT86" s="1"/>
      <c r="CBU86" s="1"/>
      <c r="CBV86" s="1"/>
      <c r="CBW86" s="1"/>
      <c r="CBX86" s="1"/>
      <c r="CBY86" s="1"/>
      <c r="CBZ86" s="1"/>
      <c r="CCA86" s="1"/>
      <c r="CCB86" s="1"/>
      <c r="CCC86" s="1"/>
      <c r="CCD86" s="1"/>
      <c r="CCE86" s="1"/>
      <c r="CCF86" s="1"/>
      <c r="CCG86" s="1"/>
      <c r="CCH86" s="1"/>
      <c r="CCI86" s="1"/>
      <c r="CCJ86" s="1"/>
      <c r="CCK86" s="1"/>
      <c r="CCL86" s="1"/>
      <c r="CCM86" s="1"/>
      <c r="CCN86" s="1"/>
      <c r="CCO86" s="1"/>
      <c r="CCP86" s="1"/>
      <c r="CCQ86" s="1"/>
      <c r="CCR86" s="1"/>
      <c r="CCS86" s="1"/>
      <c r="CCT86" s="1"/>
      <c r="CCU86" s="1"/>
      <c r="CCV86" s="1"/>
      <c r="CCW86" s="1"/>
      <c r="CCX86" s="1"/>
      <c r="CCY86" s="1"/>
      <c r="CCZ86" s="1"/>
      <c r="CDA86" s="1"/>
      <c r="CDB86" s="1"/>
      <c r="CDC86" s="1"/>
      <c r="CDD86" s="1"/>
      <c r="CDE86" s="1"/>
      <c r="CDF86" s="1"/>
      <c r="CDG86" s="1"/>
      <c r="CDH86" s="1"/>
      <c r="CDI86" s="1"/>
      <c r="CDJ86" s="1"/>
      <c r="CDK86" s="1"/>
      <c r="CDL86" s="1"/>
      <c r="CDM86" s="1"/>
      <c r="CDN86" s="1"/>
      <c r="CDO86" s="1"/>
      <c r="CDP86" s="1"/>
      <c r="CDQ86" s="1"/>
      <c r="CDR86" s="1"/>
      <c r="CDS86" s="1"/>
      <c r="CDT86" s="1"/>
      <c r="CDU86" s="1"/>
      <c r="CDV86" s="1"/>
      <c r="CDW86" s="1"/>
      <c r="CDX86" s="1"/>
      <c r="CDY86" s="1"/>
      <c r="CDZ86" s="1"/>
      <c r="CEA86" s="1"/>
      <c r="CEB86" s="1"/>
      <c r="CEC86" s="1"/>
      <c r="CED86" s="1"/>
      <c r="CEE86" s="1"/>
      <c r="CEF86" s="1"/>
      <c r="CEG86" s="1"/>
      <c r="CEH86" s="1"/>
      <c r="CEI86" s="1"/>
      <c r="CEJ86" s="1"/>
      <c r="CEK86" s="1"/>
      <c r="CEL86" s="1"/>
      <c r="CEM86" s="1"/>
      <c r="CEN86" s="1"/>
      <c r="CEO86" s="1"/>
      <c r="CEP86" s="1"/>
      <c r="CEQ86" s="1"/>
      <c r="CER86" s="1"/>
      <c r="CES86" s="1"/>
      <c r="CET86" s="1"/>
      <c r="CEU86" s="1"/>
      <c r="CEV86" s="1"/>
      <c r="CEW86" s="1"/>
      <c r="CEX86" s="1"/>
      <c r="CEY86" s="1"/>
      <c r="CEZ86" s="1"/>
      <c r="CFA86" s="1"/>
      <c r="CFB86" s="1"/>
      <c r="CFC86" s="1"/>
      <c r="CFD86" s="1"/>
      <c r="CFE86" s="1"/>
      <c r="CFF86" s="1"/>
      <c r="CFG86" s="1"/>
      <c r="CFH86" s="1"/>
      <c r="CFI86" s="1"/>
      <c r="CFJ86" s="1"/>
      <c r="CFK86" s="1"/>
      <c r="CFL86" s="1"/>
      <c r="CFM86" s="1"/>
      <c r="CFN86" s="1"/>
      <c r="CFO86" s="1"/>
      <c r="CFP86" s="1"/>
      <c r="CFQ86" s="1"/>
      <c r="CFR86" s="1"/>
      <c r="CFS86" s="1"/>
      <c r="CFT86" s="1"/>
      <c r="CFU86" s="1"/>
      <c r="CFV86" s="1"/>
      <c r="CFW86" s="1"/>
      <c r="CFX86" s="1"/>
      <c r="CFY86" s="1"/>
      <c r="CFZ86" s="1"/>
      <c r="CGA86" s="1"/>
      <c r="CGB86" s="1"/>
      <c r="CGC86" s="1"/>
      <c r="CGD86" s="1"/>
      <c r="CGE86" s="1"/>
      <c r="CGF86" s="1"/>
      <c r="CGG86" s="1"/>
      <c r="CGH86" s="1"/>
      <c r="CGI86" s="1"/>
      <c r="CGJ86" s="1"/>
      <c r="CGK86" s="1"/>
      <c r="CGL86" s="1"/>
      <c r="CGM86" s="1"/>
      <c r="CGN86" s="1"/>
      <c r="CGO86" s="1"/>
      <c r="CGP86" s="1"/>
      <c r="CGQ86" s="1"/>
      <c r="CGR86" s="1"/>
      <c r="CGS86" s="1"/>
      <c r="CGT86" s="1"/>
      <c r="CGU86" s="1"/>
      <c r="CGV86" s="1"/>
      <c r="CGW86" s="1"/>
      <c r="CGX86" s="1"/>
      <c r="CGY86" s="1"/>
      <c r="CGZ86" s="1"/>
      <c r="CHA86" s="1"/>
      <c r="CHB86" s="1"/>
      <c r="CHC86" s="1"/>
      <c r="CHD86" s="1"/>
      <c r="CHE86" s="1"/>
      <c r="CHF86" s="1"/>
      <c r="CHG86" s="1"/>
      <c r="CHH86" s="1"/>
      <c r="CHI86" s="1"/>
      <c r="CHJ86" s="1"/>
      <c r="CHK86" s="1"/>
      <c r="CHL86" s="1"/>
      <c r="CHM86" s="1"/>
      <c r="CHN86" s="1"/>
      <c r="CHO86" s="1"/>
      <c r="CHP86" s="1"/>
      <c r="CHQ86" s="1"/>
      <c r="CHR86" s="1"/>
      <c r="CHS86" s="1"/>
      <c r="CHT86" s="1"/>
      <c r="CHU86" s="1"/>
      <c r="CHV86" s="1"/>
      <c r="CHW86" s="1"/>
      <c r="CHX86" s="1"/>
      <c r="CHY86" s="1"/>
      <c r="CHZ86" s="1"/>
      <c r="CIA86" s="1"/>
      <c r="CIB86" s="1"/>
      <c r="CIC86" s="1"/>
      <c r="CID86" s="1"/>
      <c r="CIE86" s="1"/>
      <c r="CIF86" s="1"/>
      <c r="CIG86" s="1"/>
      <c r="CIH86" s="1"/>
      <c r="CII86" s="1"/>
      <c r="CIJ86" s="1"/>
      <c r="CIK86" s="1"/>
      <c r="CIL86" s="1"/>
      <c r="CIM86" s="1"/>
      <c r="CIN86" s="1"/>
      <c r="CIO86" s="1"/>
      <c r="CIP86" s="1"/>
      <c r="CIQ86" s="1"/>
      <c r="CIR86" s="1"/>
      <c r="CIS86" s="1"/>
      <c r="CIT86" s="1"/>
      <c r="CIU86" s="1"/>
      <c r="CIV86" s="1"/>
      <c r="CIW86" s="1"/>
      <c r="CIX86" s="1"/>
      <c r="CIY86" s="1"/>
      <c r="CIZ86" s="1"/>
      <c r="CJA86" s="1"/>
      <c r="CJB86" s="1"/>
      <c r="CJC86" s="1"/>
      <c r="CJD86" s="1"/>
      <c r="CJE86" s="1"/>
      <c r="CJF86" s="1"/>
      <c r="CJG86" s="1"/>
      <c r="CJH86" s="1"/>
      <c r="CJI86" s="1"/>
      <c r="CJJ86" s="1"/>
      <c r="CJK86" s="1"/>
      <c r="CJL86" s="1"/>
      <c r="CJM86" s="1"/>
      <c r="CJN86" s="1"/>
      <c r="CJO86" s="1"/>
      <c r="CJP86" s="1"/>
      <c r="CJQ86" s="1"/>
      <c r="CJR86" s="1"/>
      <c r="CJS86" s="1"/>
      <c r="CJT86" s="1"/>
      <c r="CJU86" s="1"/>
      <c r="CJV86" s="1"/>
      <c r="CJW86" s="1"/>
      <c r="CJX86" s="1"/>
      <c r="CJY86" s="1"/>
      <c r="CJZ86" s="1"/>
      <c r="CKA86" s="1"/>
      <c r="CKB86" s="1"/>
      <c r="CKC86" s="1"/>
      <c r="CKD86" s="1"/>
      <c r="CKE86" s="1"/>
      <c r="CKF86" s="1"/>
      <c r="CKG86" s="1"/>
      <c r="CKH86" s="1"/>
      <c r="CKI86" s="1"/>
      <c r="CKJ86" s="1"/>
      <c r="CKK86" s="1"/>
      <c r="CKL86" s="1"/>
      <c r="CKM86" s="1"/>
      <c r="CKN86" s="1"/>
      <c r="CKO86" s="1"/>
      <c r="CKP86" s="1"/>
      <c r="CKQ86" s="1"/>
      <c r="CKR86" s="1"/>
      <c r="CKS86" s="1"/>
      <c r="CKT86" s="1"/>
      <c r="CKU86" s="1"/>
      <c r="CKV86" s="1"/>
      <c r="CKW86" s="1"/>
      <c r="CKX86" s="1"/>
      <c r="CKY86" s="1"/>
      <c r="CKZ86" s="1"/>
      <c r="CLA86" s="1"/>
      <c r="CLB86" s="1"/>
      <c r="CLC86" s="1"/>
      <c r="CLD86" s="1"/>
      <c r="CLE86" s="1"/>
      <c r="CLF86" s="1"/>
      <c r="CLG86" s="1"/>
      <c r="CLH86" s="1"/>
      <c r="CLI86" s="1"/>
      <c r="CLJ86" s="1"/>
      <c r="CLK86" s="1"/>
      <c r="CLL86" s="1"/>
      <c r="CLM86" s="1"/>
      <c r="CLN86" s="1"/>
      <c r="CLO86" s="1"/>
      <c r="CLP86" s="1"/>
      <c r="CLQ86" s="1"/>
      <c r="CLR86" s="1"/>
      <c r="CLS86" s="1"/>
      <c r="CLT86" s="1"/>
      <c r="CLU86" s="1"/>
      <c r="CLV86" s="1"/>
      <c r="CLW86" s="1"/>
      <c r="CLX86" s="1"/>
      <c r="CLY86" s="1"/>
      <c r="CLZ86" s="1"/>
      <c r="CMA86" s="1"/>
      <c r="CMB86" s="1"/>
      <c r="CMC86" s="1"/>
      <c r="CMD86" s="1"/>
      <c r="CME86" s="1"/>
      <c r="CMF86" s="1"/>
      <c r="CMG86" s="1"/>
      <c r="CMH86" s="1"/>
      <c r="CMI86" s="1"/>
      <c r="CMJ86" s="1"/>
      <c r="CMK86" s="1"/>
      <c r="CML86" s="1"/>
      <c r="CMM86" s="1"/>
      <c r="CMN86" s="1"/>
      <c r="CMO86" s="1"/>
      <c r="CMP86" s="1"/>
      <c r="CMQ86" s="1"/>
      <c r="CMR86" s="1"/>
      <c r="CMS86" s="1"/>
      <c r="CMT86" s="1"/>
      <c r="CMU86" s="1"/>
      <c r="CMV86" s="1"/>
      <c r="CMW86" s="1"/>
      <c r="CMX86" s="1"/>
      <c r="CMY86" s="1"/>
      <c r="CMZ86" s="1"/>
      <c r="CNA86" s="1"/>
      <c r="CNB86" s="1"/>
      <c r="CNC86" s="1"/>
      <c r="CND86" s="1"/>
      <c r="CNE86" s="1"/>
      <c r="CNF86" s="1"/>
      <c r="CNG86" s="1"/>
      <c r="CNH86" s="1"/>
      <c r="CNI86" s="1"/>
      <c r="CNJ86" s="1"/>
      <c r="CNK86" s="1"/>
      <c r="CNL86" s="1"/>
      <c r="CNM86" s="1"/>
      <c r="CNN86" s="1"/>
      <c r="CNO86" s="1"/>
      <c r="CNP86" s="1"/>
      <c r="CNQ86" s="1"/>
      <c r="CNR86" s="1"/>
      <c r="CNS86" s="1"/>
      <c r="CNT86" s="1"/>
      <c r="CNU86" s="1"/>
      <c r="CNV86" s="1"/>
      <c r="CNW86" s="1"/>
      <c r="CNX86" s="1"/>
      <c r="CNY86" s="1"/>
      <c r="CNZ86" s="1"/>
      <c r="COA86" s="1"/>
      <c r="COB86" s="1"/>
      <c r="COC86" s="1"/>
      <c r="COD86" s="1"/>
      <c r="COE86" s="1"/>
      <c r="COF86" s="1"/>
      <c r="COG86" s="1"/>
      <c r="COH86" s="1"/>
      <c r="COI86" s="1"/>
      <c r="COJ86" s="1"/>
      <c r="COK86" s="1"/>
      <c r="COL86" s="1"/>
      <c r="COM86" s="1"/>
      <c r="CON86" s="1"/>
      <c r="COO86" s="1"/>
      <c r="COP86" s="1"/>
      <c r="COQ86" s="1"/>
      <c r="COR86" s="1"/>
      <c r="COS86" s="1"/>
      <c r="COT86" s="1"/>
      <c r="COU86" s="1"/>
      <c r="COV86" s="1"/>
      <c r="COW86" s="1"/>
      <c r="COX86" s="1"/>
      <c r="COY86" s="1"/>
      <c r="COZ86" s="1"/>
      <c r="CPA86" s="1"/>
      <c r="CPB86" s="1"/>
      <c r="CPC86" s="1"/>
      <c r="CPD86" s="1"/>
      <c r="CPE86" s="1"/>
      <c r="CPF86" s="1"/>
      <c r="CPG86" s="1"/>
      <c r="CPH86" s="1"/>
      <c r="CPI86" s="1"/>
      <c r="CPJ86" s="1"/>
      <c r="CPK86" s="1"/>
      <c r="CPL86" s="1"/>
      <c r="CPM86" s="1"/>
      <c r="CPN86" s="1"/>
      <c r="CPO86" s="1"/>
      <c r="CPP86" s="1"/>
      <c r="CPQ86" s="1"/>
      <c r="CPR86" s="1"/>
      <c r="CPS86" s="1"/>
      <c r="CPT86" s="1"/>
      <c r="CPU86" s="1"/>
      <c r="CPV86" s="1"/>
      <c r="CPW86" s="1"/>
      <c r="CPX86" s="1"/>
      <c r="CPY86" s="1"/>
      <c r="CPZ86" s="1"/>
      <c r="CQA86" s="1"/>
      <c r="CQB86" s="1"/>
      <c r="CQC86" s="1"/>
      <c r="CQD86" s="1"/>
      <c r="CQE86" s="1"/>
      <c r="CQF86" s="1"/>
      <c r="CQG86" s="1"/>
      <c r="CQH86" s="1"/>
      <c r="CQI86" s="1"/>
      <c r="CQJ86" s="1"/>
      <c r="CQK86" s="1"/>
      <c r="CQL86" s="1"/>
      <c r="CQM86" s="1"/>
      <c r="CQN86" s="1"/>
      <c r="CQO86" s="1"/>
      <c r="CQP86" s="1"/>
      <c r="CQQ86" s="1"/>
      <c r="CQR86" s="1"/>
      <c r="CQS86" s="1"/>
      <c r="CQT86" s="1"/>
      <c r="CQU86" s="1"/>
      <c r="CQV86" s="1"/>
      <c r="CQW86" s="1"/>
      <c r="CQX86" s="1"/>
      <c r="CQY86" s="1"/>
      <c r="CQZ86" s="1"/>
      <c r="CRA86" s="1"/>
      <c r="CRB86" s="1"/>
      <c r="CRC86" s="1"/>
      <c r="CRD86" s="1"/>
      <c r="CRE86" s="1"/>
      <c r="CRF86" s="1"/>
      <c r="CRG86" s="1"/>
      <c r="CRH86" s="1"/>
      <c r="CRI86" s="1"/>
      <c r="CRJ86" s="1"/>
      <c r="CRK86" s="1"/>
      <c r="CRL86" s="1"/>
      <c r="CRM86" s="1"/>
      <c r="CRN86" s="1"/>
      <c r="CRO86" s="1"/>
      <c r="CRP86" s="1"/>
      <c r="CRQ86" s="1"/>
      <c r="CRR86" s="1"/>
      <c r="CRS86" s="1"/>
      <c r="CRT86" s="1"/>
      <c r="CRU86" s="1"/>
      <c r="CRV86" s="1"/>
      <c r="CRW86" s="1"/>
      <c r="CRX86" s="1"/>
      <c r="CRY86" s="1"/>
      <c r="CRZ86" s="1"/>
      <c r="CSA86" s="1"/>
      <c r="CSB86" s="1"/>
      <c r="CSC86" s="1"/>
      <c r="CSD86" s="1"/>
      <c r="CSE86" s="1"/>
      <c r="CSF86" s="1"/>
      <c r="CSG86" s="1"/>
      <c r="CSH86" s="1"/>
      <c r="CSI86" s="1"/>
      <c r="CSJ86" s="1"/>
      <c r="CSK86" s="1"/>
      <c r="CSL86" s="1"/>
      <c r="CSM86" s="1"/>
      <c r="CSN86" s="1"/>
      <c r="CSO86" s="1"/>
      <c r="CSP86" s="1"/>
      <c r="CSQ86" s="1"/>
      <c r="CSR86" s="1"/>
      <c r="CSS86" s="1"/>
      <c r="CST86" s="1"/>
      <c r="CSU86" s="1"/>
      <c r="CSV86" s="1"/>
      <c r="CSW86" s="1"/>
      <c r="CSX86" s="1"/>
      <c r="CSY86" s="1"/>
      <c r="CSZ86" s="1"/>
      <c r="CTA86" s="1"/>
      <c r="CTB86" s="1"/>
      <c r="CTC86" s="1"/>
      <c r="CTD86" s="1"/>
      <c r="CTE86" s="1"/>
      <c r="CTF86" s="1"/>
      <c r="CTG86" s="1"/>
      <c r="CTH86" s="1"/>
      <c r="CTI86" s="1"/>
      <c r="CTJ86" s="1"/>
      <c r="CTK86" s="1"/>
      <c r="CTL86" s="1"/>
      <c r="CTM86" s="1"/>
      <c r="CTN86" s="1"/>
      <c r="CTO86" s="1"/>
      <c r="CTP86" s="1"/>
      <c r="CTQ86" s="1"/>
      <c r="CTR86" s="1"/>
      <c r="CTS86" s="1"/>
      <c r="CTT86" s="1"/>
      <c r="CTU86" s="1"/>
      <c r="CTV86" s="1"/>
      <c r="CTW86" s="1"/>
      <c r="CTX86" s="1"/>
      <c r="CTY86" s="1"/>
      <c r="CTZ86" s="1"/>
      <c r="CUA86" s="1"/>
      <c r="CUB86" s="1"/>
      <c r="CUC86" s="1"/>
      <c r="CUD86" s="1"/>
      <c r="CUE86" s="1"/>
      <c r="CUF86" s="1"/>
      <c r="CUG86" s="1"/>
      <c r="CUH86" s="1"/>
      <c r="CUI86" s="1"/>
      <c r="CUJ86" s="1"/>
      <c r="CUK86" s="1"/>
      <c r="CUL86" s="1"/>
      <c r="CUM86" s="1"/>
      <c r="CUN86" s="1"/>
      <c r="CUO86" s="1"/>
      <c r="CUP86" s="1"/>
      <c r="CUQ86" s="1"/>
      <c r="CUR86" s="1"/>
      <c r="CUS86" s="1"/>
      <c r="CUT86" s="1"/>
      <c r="CUU86" s="1"/>
      <c r="CUV86" s="1"/>
      <c r="CUW86" s="1"/>
      <c r="CUX86" s="1"/>
      <c r="CUY86" s="1"/>
      <c r="CUZ86" s="1"/>
      <c r="CVA86" s="1"/>
      <c r="CVB86" s="1"/>
      <c r="CVC86" s="1"/>
      <c r="CVD86" s="1"/>
      <c r="CVE86" s="1"/>
      <c r="CVF86" s="1"/>
      <c r="CVG86" s="1"/>
      <c r="CVH86" s="1"/>
      <c r="CVI86" s="1"/>
      <c r="CVJ86" s="1"/>
      <c r="CVK86" s="1"/>
      <c r="CVL86" s="1"/>
      <c r="CVM86" s="1"/>
      <c r="CVN86" s="1"/>
      <c r="CVO86" s="1"/>
      <c r="CVP86" s="1"/>
      <c r="CVQ86" s="1"/>
      <c r="CVR86" s="1"/>
      <c r="CVS86" s="1"/>
      <c r="CVT86" s="1"/>
      <c r="CVU86" s="1"/>
      <c r="CVV86" s="1"/>
      <c r="CVW86" s="1"/>
      <c r="CVX86" s="1"/>
      <c r="CVY86" s="1"/>
      <c r="CVZ86" s="1"/>
      <c r="CWA86" s="1"/>
      <c r="CWB86" s="1"/>
      <c r="CWC86" s="1"/>
      <c r="CWD86" s="1"/>
      <c r="CWE86" s="1"/>
      <c r="CWF86" s="1"/>
      <c r="CWG86" s="1"/>
      <c r="CWH86" s="1"/>
      <c r="CWI86" s="1"/>
      <c r="CWJ86" s="1"/>
      <c r="CWK86" s="1"/>
      <c r="CWL86" s="1"/>
      <c r="CWM86" s="1"/>
      <c r="CWN86" s="1"/>
      <c r="CWO86" s="1"/>
      <c r="CWP86" s="1"/>
      <c r="CWQ86" s="1"/>
      <c r="CWR86" s="1"/>
      <c r="CWS86" s="1"/>
      <c r="CWT86" s="1"/>
      <c r="CWU86" s="1"/>
      <c r="CWV86" s="1"/>
      <c r="CWW86" s="1"/>
      <c r="CWX86" s="1"/>
      <c r="CWY86" s="1"/>
      <c r="CWZ86" s="1"/>
      <c r="CXA86" s="1"/>
      <c r="CXB86" s="1"/>
      <c r="CXC86" s="1"/>
      <c r="CXD86" s="1"/>
      <c r="CXE86" s="1"/>
      <c r="CXF86" s="1"/>
      <c r="CXG86" s="1"/>
      <c r="CXH86" s="1"/>
      <c r="CXI86" s="1"/>
      <c r="CXJ86" s="1"/>
      <c r="CXK86" s="1"/>
      <c r="CXL86" s="1"/>
      <c r="CXM86" s="1"/>
      <c r="CXN86" s="1"/>
      <c r="CXO86" s="1"/>
      <c r="CXP86" s="1"/>
      <c r="CXQ86" s="1"/>
      <c r="CXR86" s="1"/>
      <c r="CXS86" s="1"/>
      <c r="CXT86" s="1"/>
      <c r="CXU86" s="1"/>
      <c r="CXV86" s="1"/>
      <c r="CXW86" s="1"/>
      <c r="CXX86" s="1"/>
      <c r="CXY86" s="1"/>
      <c r="CXZ86" s="1"/>
      <c r="CYA86" s="1"/>
      <c r="CYB86" s="1"/>
      <c r="CYC86" s="1"/>
      <c r="CYD86" s="1"/>
      <c r="CYE86" s="1"/>
      <c r="CYF86" s="1"/>
      <c r="CYG86" s="1"/>
      <c r="CYH86" s="1"/>
      <c r="CYI86" s="1"/>
      <c r="CYJ86" s="1"/>
      <c r="CYK86" s="1"/>
      <c r="CYL86" s="1"/>
      <c r="CYM86" s="1"/>
      <c r="CYN86" s="1"/>
      <c r="CYO86" s="1"/>
      <c r="CYP86" s="1"/>
      <c r="CYQ86" s="1"/>
      <c r="CYR86" s="1"/>
      <c r="CYS86" s="1"/>
      <c r="CYT86" s="1"/>
      <c r="CYU86" s="1"/>
      <c r="CYV86" s="1"/>
      <c r="CYW86" s="1"/>
      <c r="CYX86" s="1"/>
      <c r="CYY86" s="1"/>
      <c r="CYZ86" s="1"/>
      <c r="CZA86" s="1"/>
      <c r="CZB86" s="1"/>
      <c r="CZC86" s="1"/>
      <c r="CZD86" s="1"/>
      <c r="CZE86" s="1"/>
      <c r="CZF86" s="1"/>
      <c r="CZG86" s="1"/>
      <c r="CZH86" s="1"/>
      <c r="CZI86" s="1"/>
      <c r="CZJ86" s="1"/>
      <c r="CZK86" s="1"/>
      <c r="CZL86" s="1"/>
      <c r="CZM86" s="1"/>
      <c r="CZN86" s="1"/>
      <c r="CZO86" s="1"/>
      <c r="CZP86" s="1"/>
      <c r="CZQ86" s="1"/>
      <c r="CZR86" s="1"/>
      <c r="CZS86" s="1"/>
      <c r="CZT86" s="1"/>
      <c r="CZU86" s="1"/>
      <c r="CZV86" s="1"/>
      <c r="CZW86" s="1"/>
      <c r="CZX86" s="1"/>
      <c r="CZY86" s="1"/>
      <c r="CZZ86" s="1"/>
      <c r="DAA86" s="1"/>
      <c r="DAB86" s="1"/>
      <c r="DAC86" s="1"/>
      <c r="DAD86" s="1"/>
      <c r="DAE86" s="1"/>
      <c r="DAF86" s="1"/>
      <c r="DAG86" s="1"/>
      <c r="DAH86" s="1"/>
      <c r="DAI86" s="1"/>
      <c r="DAJ86" s="1"/>
      <c r="DAK86" s="1"/>
      <c r="DAL86" s="1"/>
      <c r="DAM86" s="1"/>
      <c r="DAN86" s="1"/>
      <c r="DAO86" s="1"/>
      <c r="DAP86" s="1"/>
      <c r="DAQ86" s="1"/>
      <c r="DAR86" s="1"/>
      <c r="DAS86" s="1"/>
      <c r="DAT86" s="1"/>
      <c r="DAU86" s="1"/>
      <c r="DAV86" s="1"/>
      <c r="DAW86" s="1"/>
      <c r="DAX86" s="1"/>
      <c r="DAY86" s="1"/>
      <c r="DAZ86" s="1"/>
      <c r="DBA86" s="1"/>
      <c r="DBB86" s="1"/>
      <c r="DBC86" s="1"/>
      <c r="DBD86" s="1"/>
      <c r="DBE86" s="1"/>
      <c r="DBF86" s="1"/>
      <c r="DBG86" s="1"/>
      <c r="DBH86" s="1"/>
      <c r="DBI86" s="1"/>
      <c r="DBJ86" s="1"/>
      <c r="DBK86" s="1"/>
      <c r="DBL86" s="1"/>
      <c r="DBM86" s="1"/>
      <c r="DBN86" s="1"/>
      <c r="DBO86" s="1"/>
      <c r="DBP86" s="1"/>
      <c r="DBQ86" s="1"/>
      <c r="DBR86" s="1"/>
      <c r="DBS86" s="1"/>
      <c r="DBT86" s="1"/>
      <c r="DBU86" s="1"/>
      <c r="DBV86" s="1"/>
      <c r="DBW86" s="1"/>
      <c r="DBX86" s="1"/>
      <c r="DBY86" s="1"/>
      <c r="DBZ86" s="1"/>
      <c r="DCA86" s="1"/>
      <c r="DCB86" s="1"/>
      <c r="DCC86" s="1"/>
      <c r="DCD86" s="1"/>
      <c r="DCE86" s="1"/>
      <c r="DCF86" s="1"/>
      <c r="DCG86" s="1"/>
      <c r="DCH86" s="1"/>
      <c r="DCI86" s="1"/>
      <c r="DCJ86" s="1"/>
      <c r="DCK86" s="1"/>
      <c r="DCL86" s="1"/>
      <c r="DCM86" s="1"/>
      <c r="DCN86" s="1"/>
      <c r="DCO86" s="1"/>
      <c r="DCP86" s="1"/>
      <c r="DCQ86" s="1"/>
      <c r="DCR86" s="1"/>
      <c r="DCS86" s="1"/>
      <c r="DCT86" s="1"/>
      <c r="DCU86" s="1"/>
      <c r="DCV86" s="1"/>
      <c r="DCW86" s="1"/>
      <c r="DCX86" s="1"/>
      <c r="DCY86" s="1"/>
      <c r="DCZ86" s="1"/>
      <c r="DDA86" s="1"/>
      <c r="DDB86" s="1"/>
      <c r="DDC86" s="1"/>
      <c r="DDD86" s="1"/>
      <c r="DDE86" s="1"/>
      <c r="DDF86" s="1"/>
      <c r="DDG86" s="1"/>
      <c r="DDH86" s="1"/>
      <c r="DDI86" s="1"/>
      <c r="DDJ86" s="1"/>
      <c r="DDK86" s="1"/>
      <c r="DDL86" s="1"/>
      <c r="DDM86" s="1"/>
      <c r="DDN86" s="1"/>
      <c r="DDO86" s="1"/>
      <c r="DDP86" s="1"/>
      <c r="DDQ86" s="1"/>
      <c r="DDR86" s="1"/>
      <c r="DDS86" s="1"/>
      <c r="DDT86" s="1"/>
      <c r="DDU86" s="1"/>
      <c r="DDV86" s="1"/>
      <c r="DDW86" s="1"/>
      <c r="DDX86" s="1"/>
      <c r="DDY86" s="1"/>
      <c r="DDZ86" s="1"/>
      <c r="DEA86" s="1"/>
      <c r="DEB86" s="1"/>
      <c r="DEC86" s="1"/>
      <c r="DED86" s="1"/>
      <c r="DEE86" s="1"/>
      <c r="DEF86" s="1"/>
      <c r="DEG86" s="1"/>
      <c r="DEH86" s="1"/>
      <c r="DEI86" s="1"/>
      <c r="DEJ86" s="1"/>
      <c r="DEK86" s="1"/>
      <c r="DEL86" s="1"/>
      <c r="DEM86" s="1"/>
      <c r="DEN86" s="1"/>
      <c r="DEO86" s="1"/>
      <c r="DEP86" s="1"/>
      <c r="DEQ86" s="1"/>
      <c r="DER86" s="1"/>
      <c r="DES86" s="1"/>
      <c r="DET86" s="1"/>
      <c r="DEU86" s="1"/>
      <c r="DEV86" s="1"/>
      <c r="DEW86" s="1"/>
      <c r="DEX86" s="1"/>
      <c r="DEY86" s="1"/>
      <c r="DEZ86" s="1"/>
      <c r="DFA86" s="1"/>
      <c r="DFB86" s="1"/>
      <c r="DFC86" s="1"/>
      <c r="DFD86" s="1"/>
      <c r="DFE86" s="1"/>
      <c r="DFF86" s="1"/>
      <c r="DFG86" s="1"/>
      <c r="DFH86" s="1"/>
      <c r="DFI86" s="1"/>
      <c r="DFJ86" s="1"/>
      <c r="DFK86" s="1"/>
      <c r="DFL86" s="1"/>
      <c r="DFM86" s="1"/>
      <c r="DFN86" s="1"/>
      <c r="DFO86" s="1"/>
      <c r="DFP86" s="1"/>
      <c r="DFQ86" s="1"/>
      <c r="DFR86" s="1"/>
      <c r="DFS86" s="1"/>
      <c r="DFT86" s="1"/>
      <c r="DFU86" s="1"/>
      <c r="DFV86" s="1"/>
      <c r="DFW86" s="1"/>
      <c r="DFX86" s="1"/>
      <c r="DFY86" s="1"/>
      <c r="DFZ86" s="1"/>
      <c r="DGA86" s="1"/>
      <c r="DGB86" s="1"/>
      <c r="DGC86" s="1"/>
      <c r="DGD86" s="1"/>
      <c r="DGE86" s="1"/>
      <c r="DGF86" s="1"/>
      <c r="DGG86" s="1"/>
      <c r="DGH86" s="1"/>
      <c r="DGI86" s="1"/>
      <c r="DGJ86" s="1"/>
      <c r="DGK86" s="1"/>
      <c r="DGL86" s="1"/>
      <c r="DGM86" s="1"/>
      <c r="DGN86" s="1"/>
      <c r="DGO86" s="1"/>
      <c r="DGP86" s="1"/>
      <c r="DGQ86" s="1"/>
      <c r="DGR86" s="1"/>
      <c r="DGS86" s="1"/>
      <c r="DGT86" s="1"/>
      <c r="DGU86" s="1"/>
      <c r="DGV86" s="1"/>
      <c r="DGW86" s="1"/>
      <c r="DGX86" s="1"/>
      <c r="DGY86" s="1"/>
      <c r="DGZ86" s="1"/>
      <c r="DHA86" s="1"/>
      <c r="DHB86" s="1"/>
      <c r="DHC86" s="1"/>
      <c r="DHD86" s="1"/>
      <c r="DHE86" s="1"/>
      <c r="DHF86" s="1"/>
      <c r="DHG86" s="1"/>
      <c r="DHH86" s="1"/>
      <c r="DHI86" s="1"/>
      <c r="DHJ86" s="1"/>
      <c r="DHK86" s="1"/>
      <c r="DHL86" s="1"/>
      <c r="DHM86" s="1"/>
      <c r="DHN86" s="1"/>
      <c r="DHO86" s="1"/>
      <c r="DHP86" s="1"/>
      <c r="DHQ86" s="1"/>
      <c r="DHR86" s="1"/>
      <c r="DHS86" s="1"/>
      <c r="DHT86" s="1"/>
      <c r="DHU86" s="1"/>
      <c r="DHV86" s="1"/>
      <c r="DHW86" s="1"/>
      <c r="DHX86" s="1"/>
      <c r="DHY86" s="1"/>
      <c r="DHZ86" s="1"/>
      <c r="DIA86" s="1"/>
      <c r="DIB86" s="1"/>
      <c r="DIC86" s="1"/>
      <c r="DID86" s="1"/>
      <c r="DIE86" s="1"/>
      <c r="DIF86" s="1"/>
      <c r="DIG86" s="1"/>
      <c r="DIH86" s="1"/>
      <c r="DII86" s="1"/>
      <c r="DIJ86" s="1"/>
      <c r="DIK86" s="1"/>
      <c r="DIL86" s="1"/>
      <c r="DIM86" s="1"/>
      <c r="DIN86" s="1"/>
      <c r="DIO86" s="1"/>
      <c r="DIP86" s="1"/>
      <c r="DIQ86" s="1"/>
      <c r="DIR86" s="1"/>
      <c r="DIS86" s="1"/>
      <c r="DIT86" s="1"/>
      <c r="DIU86" s="1"/>
      <c r="DIV86" s="1"/>
      <c r="DIW86" s="1"/>
      <c r="DIX86" s="1"/>
      <c r="DIY86" s="1"/>
      <c r="DIZ86" s="1"/>
      <c r="DJA86" s="1"/>
      <c r="DJB86" s="1"/>
      <c r="DJC86" s="1"/>
      <c r="DJD86" s="1"/>
      <c r="DJE86" s="1"/>
      <c r="DJF86" s="1"/>
      <c r="DJG86" s="1"/>
      <c r="DJH86" s="1"/>
      <c r="DJI86" s="1"/>
      <c r="DJJ86" s="1"/>
      <c r="DJK86" s="1"/>
      <c r="DJL86" s="1"/>
      <c r="DJM86" s="1"/>
      <c r="DJN86" s="1"/>
      <c r="DJO86" s="1"/>
      <c r="DJP86" s="1"/>
      <c r="DJQ86" s="1"/>
      <c r="DJR86" s="1"/>
      <c r="DJS86" s="1"/>
      <c r="DJT86" s="1"/>
      <c r="DJU86" s="1"/>
      <c r="DJV86" s="1"/>
      <c r="DJW86" s="1"/>
      <c r="DJX86" s="1"/>
      <c r="DJY86" s="1"/>
      <c r="DJZ86" s="1"/>
      <c r="DKA86" s="1"/>
      <c r="DKB86" s="1"/>
      <c r="DKC86" s="1"/>
      <c r="DKD86" s="1"/>
      <c r="DKE86" s="1"/>
      <c r="DKF86" s="1"/>
      <c r="DKG86" s="1"/>
      <c r="DKH86" s="1"/>
      <c r="DKI86" s="1"/>
      <c r="DKJ86" s="1"/>
      <c r="DKK86" s="1"/>
      <c r="DKL86" s="1"/>
      <c r="DKM86" s="1"/>
      <c r="DKN86" s="1"/>
      <c r="DKO86" s="1"/>
      <c r="DKP86" s="1"/>
      <c r="DKQ86" s="1"/>
      <c r="DKR86" s="1"/>
      <c r="DKS86" s="1"/>
      <c r="DKT86" s="1"/>
      <c r="DKU86" s="1"/>
      <c r="DKV86" s="1"/>
      <c r="DKW86" s="1"/>
      <c r="DKX86" s="1"/>
      <c r="DKY86" s="1"/>
      <c r="DKZ86" s="1"/>
      <c r="DLA86" s="1"/>
      <c r="DLB86" s="1"/>
      <c r="DLC86" s="1"/>
      <c r="DLD86" s="1"/>
      <c r="DLE86" s="1"/>
      <c r="DLF86" s="1"/>
      <c r="DLG86" s="1"/>
      <c r="DLH86" s="1"/>
      <c r="DLI86" s="1"/>
      <c r="DLJ86" s="1"/>
      <c r="DLK86" s="1"/>
      <c r="DLL86" s="1"/>
      <c r="DLM86" s="1"/>
      <c r="DLN86" s="1"/>
      <c r="DLO86" s="1"/>
      <c r="DLP86" s="1"/>
      <c r="DLQ86" s="1"/>
      <c r="DLR86" s="1"/>
      <c r="DLS86" s="1"/>
      <c r="DLT86" s="1"/>
      <c r="DLU86" s="1"/>
      <c r="DLV86" s="1"/>
      <c r="DLW86" s="1"/>
      <c r="DLX86" s="1"/>
      <c r="DLY86" s="1"/>
      <c r="DLZ86" s="1"/>
      <c r="DMA86" s="1"/>
      <c r="DMB86" s="1"/>
      <c r="DMC86" s="1"/>
      <c r="DMD86" s="1"/>
      <c r="DME86" s="1"/>
      <c r="DMF86" s="1"/>
      <c r="DMG86" s="1"/>
      <c r="DMH86" s="1"/>
      <c r="DMI86" s="1"/>
      <c r="DMJ86" s="1"/>
      <c r="DMK86" s="1"/>
      <c r="DML86" s="1"/>
      <c r="DMM86" s="1"/>
      <c r="DMN86" s="1"/>
      <c r="DMO86" s="1"/>
      <c r="DMP86" s="1"/>
      <c r="DMQ86" s="1"/>
      <c r="DMR86" s="1"/>
      <c r="DMS86" s="1"/>
      <c r="DMT86" s="1"/>
      <c r="DMU86" s="1"/>
      <c r="DMV86" s="1"/>
      <c r="DMW86" s="1"/>
      <c r="DMX86" s="1"/>
      <c r="DMY86" s="1"/>
      <c r="DMZ86" s="1"/>
      <c r="DNA86" s="1"/>
      <c r="DNB86" s="1"/>
      <c r="DNC86" s="1"/>
      <c r="DND86" s="1"/>
      <c r="DNE86" s="1"/>
      <c r="DNF86" s="1"/>
      <c r="DNG86" s="1"/>
      <c r="DNH86" s="1"/>
      <c r="DNI86" s="1"/>
      <c r="DNJ86" s="1"/>
      <c r="DNK86" s="1"/>
      <c r="DNL86" s="1"/>
      <c r="DNM86" s="1"/>
      <c r="DNN86" s="1"/>
      <c r="DNO86" s="1"/>
      <c r="DNP86" s="1"/>
      <c r="DNQ86" s="1"/>
      <c r="DNR86" s="1"/>
      <c r="DNS86" s="1"/>
      <c r="DNT86" s="1"/>
      <c r="DNU86" s="1"/>
      <c r="DNV86" s="1"/>
      <c r="DNW86" s="1"/>
      <c r="DNX86" s="1"/>
      <c r="DNY86" s="1"/>
      <c r="DNZ86" s="1"/>
      <c r="DOA86" s="1"/>
      <c r="DOB86" s="1"/>
      <c r="DOC86" s="1"/>
      <c r="DOD86" s="1"/>
      <c r="DOE86" s="1"/>
      <c r="DOF86" s="1"/>
      <c r="DOG86" s="1"/>
      <c r="DOH86" s="1"/>
      <c r="DOI86" s="1"/>
      <c r="DOJ86" s="1"/>
      <c r="DOK86" s="1"/>
      <c r="DOL86" s="1"/>
      <c r="DOM86" s="1"/>
      <c r="DON86" s="1"/>
      <c r="DOO86" s="1"/>
      <c r="DOP86" s="1"/>
      <c r="DOQ86" s="1"/>
      <c r="DOR86" s="1"/>
      <c r="DOS86" s="1"/>
      <c r="DOT86" s="1"/>
      <c r="DOU86" s="1"/>
      <c r="DOV86" s="1"/>
      <c r="DOW86" s="1"/>
      <c r="DOX86" s="1"/>
      <c r="DOY86" s="1"/>
      <c r="DOZ86" s="1"/>
      <c r="DPA86" s="1"/>
      <c r="DPB86" s="1"/>
      <c r="DPC86" s="1"/>
      <c r="DPD86" s="1"/>
      <c r="DPE86" s="1"/>
      <c r="DPF86" s="1"/>
      <c r="DPG86" s="1"/>
      <c r="DPH86" s="1"/>
      <c r="DPI86" s="1"/>
      <c r="DPJ86" s="1"/>
      <c r="DPK86" s="1"/>
      <c r="DPL86" s="1"/>
      <c r="DPM86" s="1"/>
      <c r="DPN86" s="1"/>
      <c r="DPO86" s="1"/>
      <c r="DPP86" s="1"/>
      <c r="DPQ86" s="1"/>
      <c r="DPR86" s="1"/>
      <c r="DPS86" s="1"/>
      <c r="DPT86" s="1"/>
      <c r="DPU86" s="1"/>
      <c r="DPV86" s="1"/>
      <c r="DPW86" s="1"/>
      <c r="DPX86" s="1"/>
      <c r="DPY86" s="1"/>
      <c r="DPZ86" s="1"/>
      <c r="DQA86" s="1"/>
      <c r="DQB86" s="1"/>
      <c r="DQC86" s="1"/>
      <c r="DQD86" s="1"/>
      <c r="DQE86" s="1"/>
      <c r="DQF86" s="1"/>
      <c r="DQG86" s="1"/>
      <c r="DQH86" s="1"/>
      <c r="DQI86" s="1"/>
      <c r="DQJ86" s="1"/>
      <c r="DQK86" s="1"/>
      <c r="DQL86" s="1"/>
      <c r="DQM86" s="1"/>
      <c r="DQN86" s="1"/>
      <c r="DQO86" s="1"/>
      <c r="DQP86" s="1"/>
      <c r="DQQ86" s="1"/>
      <c r="DQR86" s="1"/>
      <c r="DQS86" s="1"/>
      <c r="DQT86" s="1"/>
      <c r="DQU86" s="1"/>
      <c r="DQV86" s="1"/>
      <c r="DQW86" s="1"/>
      <c r="DQX86" s="1"/>
      <c r="DQY86" s="1"/>
      <c r="DQZ86" s="1"/>
      <c r="DRA86" s="1"/>
      <c r="DRB86" s="1"/>
      <c r="DRC86" s="1"/>
      <c r="DRD86" s="1"/>
      <c r="DRE86" s="1"/>
      <c r="DRF86" s="1"/>
      <c r="DRG86" s="1"/>
      <c r="DRH86" s="1"/>
      <c r="DRI86" s="1"/>
      <c r="DRJ86" s="1"/>
      <c r="DRK86" s="1"/>
      <c r="DRL86" s="1"/>
      <c r="DRM86" s="1"/>
      <c r="DRN86" s="1"/>
      <c r="DRO86" s="1"/>
      <c r="DRP86" s="1"/>
      <c r="DRQ86" s="1"/>
      <c r="DRR86" s="1"/>
      <c r="DRS86" s="1"/>
      <c r="DRT86" s="1"/>
      <c r="DRU86" s="1"/>
      <c r="DRV86" s="1"/>
      <c r="DRW86" s="1"/>
      <c r="DRX86" s="1"/>
      <c r="DRY86" s="1"/>
      <c r="DRZ86" s="1"/>
      <c r="DSA86" s="1"/>
      <c r="DSB86" s="1"/>
      <c r="DSC86" s="1"/>
      <c r="DSD86" s="1"/>
      <c r="DSE86" s="1"/>
      <c r="DSF86" s="1"/>
      <c r="DSG86" s="1"/>
      <c r="DSH86" s="1"/>
      <c r="DSI86" s="1"/>
      <c r="DSJ86" s="1"/>
      <c r="DSK86" s="1"/>
      <c r="DSL86" s="1"/>
      <c r="DSM86" s="1"/>
      <c r="DSN86" s="1"/>
      <c r="DSO86" s="1"/>
      <c r="DSP86" s="1"/>
      <c r="DSQ86" s="1"/>
      <c r="DSR86" s="1"/>
      <c r="DSS86" s="1"/>
      <c r="DST86" s="1"/>
      <c r="DSU86" s="1"/>
      <c r="DSV86" s="1"/>
      <c r="DSW86" s="1"/>
      <c r="DSX86" s="1"/>
      <c r="DSY86" s="1"/>
      <c r="DSZ86" s="1"/>
      <c r="DTA86" s="1"/>
      <c r="DTB86" s="1"/>
      <c r="DTC86" s="1"/>
      <c r="DTD86" s="1"/>
      <c r="DTE86" s="1"/>
      <c r="DTF86" s="1"/>
      <c r="DTG86" s="1"/>
      <c r="DTH86" s="1"/>
      <c r="DTI86" s="1"/>
      <c r="DTJ86" s="1"/>
      <c r="DTK86" s="1"/>
      <c r="DTL86" s="1"/>
      <c r="DTM86" s="1"/>
      <c r="DTN86" s="1"/>
      <c r="DTO86" s="1"/>
      <c r="DTP86" s="1"/>
      <c r="DTQ86" s="1"/>
      <c r="DTR86" s="1"/>
      <c r="DTS86" s="1"/>
      <c r="DTT86" s="1"/>
      <c r="DTU86" s="1"/>
      <c r="DTV86" s="1"/>
      <c r="DTW86" s="1"/>
      <c r="DTX86" s="1"/>
      <c r="DTY86" s="1"/>
      <c r="DTZ86" s="1"/>
      <c r="DUA86" s="1"/>
      <c r="DUB86" s="1"/>
      <c r="DUC86" s="1"/>
      <c r="DUD86" s="1"/>
      <c r="DUE86" s="1"/>
      <c r="DUF86" s="1"/>
      <c r="DUG86" s="1"/>
      <c r="DUH86" s="1"/>
      <c r="DUI86" s="1"/>
      <c r="DUJ86" s="1"/>
      <c r="DUK86" s="1"/>
      <c r="DUL86" s="1"/>
      <c r="DUM86" s="1"/>
      <c r="DUN86" s="1"/>
      <c r="DUO86" s="1"/>
      <c r="DUP86" s="1"/>
      <c r="DUQ86" s="1"/>
      <c r="DUR86" s="1"/>
      <c r="DUS86" s="1"/>
      <c r="DUT86" s="1"/>
      <c r="DUU86" s="1"/>
      <c r="DUV86" s="1"/>
      <c r="DUW86" s="1"/>
      <c r="DUX86" s="1"/>
      <c r="DUY86" s="1"/>
      <c r="DUZ86" s="1"/>
      <c r="DVA86" s="1"/>
      <c r="DVB86" s="1"/>
      <c r="DVC86" s="1"/>
      <c r="DVD86" s="1"/>
      <c r="DVE86" s="1"/>
      <c r="DVF86" s="1"/>
      <c r="DVG86" s="1"/>
      <c r="DVH86" s="1"/>
      <c r="DVI86" s="1"/>
      <c r="DVJ86" s="1"/>
      <c r="DVK86" s="1"/>
      <c r="DVL86" s="1"/>
      <c r="DVM86" s="1"/>
      <c r="DVN86" s="1"/>
      <c r="DVO86" s="1"/>
      <c r="DVP86" s="1"/>
      <c r="DVQ86" s="1"/>
      <c r="DVR86" s="1"/>
      <c r="DVS86" s="1"/>
      <c r="DVT86" s="1"/>
      <c r="DVU86" s="1"/>
      <c r="DVV86" s="1"/>
      <c r="DVW86" s="1"/>
      <c r="DVX86" s="1"/>
      <c r="DVY86" s="1"/>
      <c r="DVZ86" s="1"/>
      <c r="DWA86" s="1"/>
      <c r="DWB86" s="1"/>
      <c r="DWC86" s="1"/>
      <c r="DWD86" s="1"/>
      <c r="DWE86" s="1"/>
      <c r="DWF86" s="1"/>
      <c r="DWG86" s="1"/>
      <c r="DWH86" s="1"/>
      <c r="DWI86" s="1"/>
      <c r="DWJ86" s="1"/>
      <c r="DWK86" s="1"/>
      <c r="DWL86" s="1"/>
      <c r="DWM86" s="1"/>
      <c r="DWN86" s="1"/>
      <c r="DWO86" s="1"/>
      <c r="DWP86" s="1"/>
      <c r="DWQ86" s="1"/>
      <c r="DWR86" s="1"/>
      <c r="DWS86" s="1"/>
      <c r="DWT86" s="1"/>
      <c r="DWU86" s="1"/>
      <c r="DWV86" s="1"/>
      <c r="DWW86" s="1"/>
      <c r="DWX86" s="1"/>
      <c r="DWY86" s="1"/>
      <c r="DWZ86" s="1"/>
      <c r="DXA86" s="1"/>
      <c r="DXB86" s="1"/>
      <c r="DXC86" s="1"/>
      <c r="DXD86" s="1"/>
      <c r="DXE86" s="1"/>
      <c r="DXF86" s="1"/>
      <c r="DXG86" s="1"/>
      <c r="DXH86" s="1"/>
      <c r="DXI86" s="1"/>
      <c r="DXJ86" s="1"/>
      <c r="DXK86" s="1"/>
      <c r="DXL86" s="1"/>
      <c r="DXM86" s="1"/>
      <c r="DXN86" s="1"/>
      <c r="DXO86" s="1"/>
      <c r="DXP86" s="1"/>
      <c r="DXQ86" s="1"/>
      <c r="DXR86" s="1"/>
      <c r="DXS86" s="1"/>
      <c r="DXT86" s="1"/>
      <c r="DXU86" s="1"/>
      <c r="DXV86" s="1"/>
      <c r="DXW86" s="1"/>
      <c r="DXX86" s="1"/>
      <c r="DXY86" s="4"/>
      <c r="DXZ86" s="3"/>
      <c r="DYA86" s="3"/>
    </row>
    <row r="87" spans="1:3356" ht="16" x14ac:dyDescent="0.2">
      <c r="A87" s="5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  <c r="AOK87" s="1"/>
      <c r="AOL87" s="1"/>
      <c r="AOM87" s="1"/>
      <c r="AON87" s="1"/>
      <c r="AOO87" s="1"/>
      <c r="AOP87" s="1"/>
      <c r="AOQ87" s="1"/>
      <c r="AOR87" s="1"/>
      <c r="AOS87" s="1"/>
      <c r="AOT87" s="1"/>
      <c r="AOU87" s="1"/>
      <c r="AOV87" s="1"/>
      <c r="AOW87" s="1"/>
      <c r="AOX87" s="1"/>
      <c r="AOY87" s="1"/>
      <c r="AOZ87" s="1"/>
      <c r="APA87" s="1"/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/>
      <c r="APO87" s="1"/>
      <c r="APP87" s="1"/>
      <c r="APQ87" s="1"/>
      <c r="APR87" s="1"/>
      <c r="APS87" s="1"/>
      <c r="APT87" s="1"/>
      <c r="APU87" s="1"/>
      <c r="APV87" s="1"/>
      <c r="APW87" s="1"/>
      <c r="APX87" s="1"/>
      <c r="APY87" s="1"/>
      <c r="APZ87" s="1"/>
      <c r="AQA87" s="1"/>
      <c r="AQB87" s="1"/>
      <c r="AQC87" s="1"/>
      <c r="AQD87" s="1"/>
      <c r="AQE87" s="1"/>
      <c r="AQF87" s="1"/>
      <c r="AQG87" s="1"/>
      <c r="AQH87" s="1"/>
      <c r="AQI87" s="1"/>
      <c r="AQJ87" s="1"/>
      <c r="AQK87" s="1"/>
      <c r="AQL87" s="1"/>
      <c r="AQM87" s="1"/>
      <c r="AQN87" s="1"/>
      <c r="AQO87" s="1"/>
      <c r="AQP87" s="1"/>
      <c r="AQQ87" s="1"/>
      <c r="AQR87" s="1"/>
      <c r="AQS87" s="1"/>
      <c r="AQT87" s="1"/>
      <c r="AQU87" s="1"/>
      <c r="AQV87" s="1"/>
      <c r="AQW87" s="1"/>
      <c r="AQX87" s="1"/>
      <c r="AQY87" s="1"/>
      <c r="AQZ87" s="1"/>
      <c r="ARA87" s="1"/>
      <c r="ARB87" s="1"/>
      <c r="ARC87" s="1"/>
      <c r="ARD87" s="1"/>
      <c r="ARE87" s="1"/>
      <c r="ARF87" s="1"/>
      <c r="ARG87" s="1"/>
      <c r="ARH87" s="1"/>
      <c r="ARI87" s="1"/>
      <c r="ARJ87" s="1"/>
      <c r="ARK87" s="1"/>
      <c r="ARL87" s="1"/>
      <c r="ARM87" s="1"/>
      <c r="ARN87" s="1"/>
      <c r="ARO87" s="1"/>
      <c r="ARP87" s="1"/>
      <c r="ARQ87" s="1"/>
      <c r="ARR87" s="1"/>
      <c r="ARS87" s="1"/>
      <c r="ART87" s="1"/>
      <c r="ARU87" s="1"/>
      <c r="ARV87" s="1"/>
      <c r="ARW87" s="1"/>
      <c r="ARX87" s="1"/>
      <c r="ARY87" s="1"/>
      <c r="ARZ87" s="1"/>
      <c r="ASA87" s="1"/>
      <c r="ASB87" s="1"/>
      <c r="ASC87" s="1"/>
      <c r="ASD87" s="1"/>
      <c r="ASE87" s="1"/>
      <c r="ASF87" s="1"/>
      <c r="ASG87" s="1"/>
      <c r="ASH87" s="1"/>
      <c r="ASI87" s="1"/>
      <c r="ASJ87" s="1"/>
      <c r="ASK87" s="1"/>
      <c r="ASL87" s="1"/>
      <c r="ASM87" s="1"/>
      <c r="ASN87" s="1"/>
      <c r="ASO87" s="1"/>
      <c r="ASP87" s="1"/>
      <c r="ASQ87" s="1"/>
      <c r="ASR87" s="1"/>
      <c r="ASS87" s="1"/>
      <c r="AST87" s="1"/>
      <c r="ASU87" s="1"/>
      <c r="ASV87" s="1"/>
      <c r="ASW87" s="1"/>
      <c r="ASX87" s="1"/>
      <c r="ASY87" s="1"/>
      <c r="ASZ87" s="1"/>
      <c r="ATA87" s="1"/>
      <c r="ATB87" s="1"/>
      <c r="ATC87" s="1"/>
      <c r="ATD87" s="1"/>
      <c r="ATE87" s="1"/>
      <c r="ATF87" s="1"/>
      <c r="ATG87" s="1"/>
      <c r="ATH87" s="1"/>
      <c r="ATI87" s="1"/>
      <c r="ATJ87" s="1"/>
      <c r="ATK87" s="1"/>
      <c r="ATL87" s="1"/>
      <c r="ATM87" s="1"/>
      <c r="ATN87" s="1"/>
      <c r="ATO87" s="1"/>
      <c r="ATP87" s="1"/>
      <c r="ATQ87" s="1"/>
      <c r="ATR87" s="1"/>
      <c r="ATS87" s="1"/>
      <c r="ATT87" s="1"/>
      <c r="ATU87" s="1"/>
      <c r="ATV87" s="1"/>
      <c r="ATW87" s="1"/>
      <c r="ATX87" s="1"/>
      <c r="ATY87" s="1"/>
      <c r="ATZ87" s="1"/>
      <c r="AUA87" s="1"/>
      <c r="AUB87" s="1"/>
      <c r="AUC87" s="1"/>
      <c r="AUD87" s="1"/>
      <c r="AUE87" s="1"/>
      <c r="AUF87" s="1"/>
      <c r="AUG87" s="1"/>
      <c r="AUH87" s="1"/>
      <c r="AUI87" s="1"/>
      <c r="AUJ87" s="1"/>
      <c r="AUK87" s="1"/>
      <c r="AUL87" s="1"/>
      <c r="AUM87" s="1"/>
      <c r="AUN87" s="1"/>
      <c r="AUO87" s="1"/>
      <c r="AUP87" s="1"/>
      <c r="AUQ87" s="1"/>
      <c r="AUR87" s="1"/>
      <c r="AUS87" s="1"/>
      <c r="AUT87" s="1"/>
      <c r="AUU87" s="1"/>
      <c r="AUV87" s="1"/>
      <c r="AUW87" s="1"/>
      <c r="AUX87" s="1"/>
      <c r="AUY87" s="1"/>
      <c r="AUZ87" s="1"/>
      <c r="AVA87" s="1"/>
      <c r="AVB87" s="1"/>
      <c r="AVC87" s="1"/>
      <c r="AVD87" s="1"/>
      <c r="AVE87" s="1"/>
      <c r="AVF87" s="1"/>
      <c r="AVG87" s="1"/>
      <c r="AVH87" s="1"/>
      <c r="AVI87" s="1"/>
      <c r="AVJ87" s="1"/>
      <c r="AVK87" s="1"/>
      <c r="AVL87" s="1"/>
      <c r="AVM87" s="1"/>
      <c r="AVN87" s="1"/>
      <c r="AVO87" s="1"/>
      <c r="AVP87" s="1"/>
      <c r="AVQ87" s="1"/>
      <c r="AVR87" s="1"/>
      <c r="AVS87" s="1"/>
      <c r="AVT87" s="1"/>
      <c r="AVU87" s="1"/>
      <c r="AVV87" s="1"/>
      <c r="AVW87" s="1"/>
      <c r="AVX87" s="1"/>
      <c r="AVY87" s="1"/>
      <c r="AVZ87" s="1"/>
      <c r="AWA87" s="1"/>
      <c r="AWB87" s="1"/>
      <c r="AWC87" s="1"/>
      <c r="AWD87" s="1"/>
      <c r="AWE87" s="1"/>
      <c r="AWF87" s="1"/>
      <c r="AWG87" s="1"/>
      <c r="AWH87" s="1"/>
      <c r="AWI87" s="1"/>
      <c r="AWJ87" s="1"/>
      <c r="AWK87" s="1"/>
      <c r="AWL87" s="1"/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  <c r="BFZ87" s="1"/>
      <c r="BGA87" s="1"/>
      <c r="BGB87" s="1"/>
      <c r="BGC87" s="1"/>
      <c r="BGD87" s="1"/>
      <c r="BGE87" s="1"/>
      <c r="BGF87" s="1"/>
      <c r="BGG87" s="1"/>
      <c r="BGH87" s="1"/>
      <c r="BGI87" s="1"/>
      <c r="BGJ87" s="1"/>
      <c r="BGK87" s="1"/>
      <c r="BGL87" s="1"/>
      <c r="BGM87" s="1"/>
      <c r="BGN87" s="1"/>
      <c r="BGO87" s="1"/>
      <c r="BGP87" s="1"/>
      <c r="BGQ87" s="1"/>
      <c r="BGR87" s="1"/>
      <c r="BGS87" s="1"/>
      <c r="BGT87" s="1"/>
      <c r="BGU87" s="1"/>
      <c r="BGV87" s="1"/>
      <c r="BGW87" s="1"/>
      <c r="BGX87" s="1"/>
      <c r="BGY87" s="1"/>
      <c r="BGZ87" s="1"/>
      <c r="BHA87" s="1"/>
      <c r="BHB87" s="1"/>
      <c r="BHC87" s="1"/>
      <c r="BHD87" s="1"/>
      <c r="BHE87" s="1"/>
      <c r="BHF87" s="1"/>
      <c r="BHG87" s="1"/>
      <c r="BHH87" s="1"/>
      <c r="BHI87" s="1"/>
      <c r="BHJ87" s="1"/>
      <c r="BHK87" s="1"/>
      <c r="BHL87" s="1"/>
      <c r="BHM87" s="1"/>
      <c r="BHN87" s="1"/>
      <c r="BHO87" s="1"/>
      <c r="BHP87" s="1"/>
      <c r="BHQ87" s="1"/>
      <c r="BHR87" s="1"/>
      <c r="BHS87" s="1"/>
      <c r="BHT87" s="1"/>
      <c r="BHU87" s="1"/>
      <c r="BHV87" s="1"/>
      <c r="BHW87" s="1"/>
      <c r="BHX87" s="1"/>
      <c r="BHY87" s="1"/>
      <c r="BHZ87" s="1"/>
      <c r="BIA87" s="1"/>
      <c r="BIB87" s="1"/>
      <c r="BIC87" s="1"/>
      <c r="BID87" s="1"/>
      <c r="BIE87" s="1"/>
      <c r="BIF87" s="1"/>
      <c r="BIG87" s="1"/>
      <c r="BIH87" s="1"/>
      <c r="BII87" s="1"/>
      <c r="BIJ87" s="1"/>
      <c r="BIK87" s="1"/>
      <c r="BIL87" s="1"/>
      <c r="BIM87" s="1"/>
      <c r="BIN87" s="1"/>
      <c r="BIO87" s="1"/>
      <c r="BIP87" s="1"/>
      <c r="BIQ87" s="1"/>
      <c r="BIR87" s="1"/>
      <c r="BIS87" s="1"/>
      <c r="BIT87" s="1"/>
      <c r="BIU87" s="1"/>
      <c r="BIV87" s="1"/>
      <c r="BIW87" s="1"/>
      <c r="BIX87" s="1"/>
      <c r="BIY87" s="1"/>
      <c r="BIZ87" s="1"/>
      <c r="BJA87" s="1"/>
      <c r="BJB87" s="1"/>
      <c r="BJC87" s="1"/>
      <c r="BJD87" s="1"/>
      <c r="BJE87" s="1"/>
      <c r="BJF87" s="1"/>
      <c r="BJG87" s="1"/>
      <c r="BJH87" s="1"/>
      <c r="BJI87" s="1"/>
      <c r="BJJ87" s="1"/>
      <c r="BJK87" s="1"/>
      <c r="BJL87" s="1"/>
      <c r="BJM87" s="1"/>
      <c r="BJN87" s="1"/>
      <c r="BJO87" s="1"/>
      <c r="BJP87" s="1"/>
      <c r="BJQ87" s="1"/>
      <c r="BJR87" s="1"/>
      <c r="BJS87" s="1"/>
      <c r="BJT87" s="1"/>
      <c r="BJU87" s="1"/>
      <c r="BJV87" s="1"/>
      <c r="BJW87" s="1"/>
      <c r="BJX87" s="1"/>
      <c r="BJY87" s="1"/>
      <c r="BJZ87" s="1"/>
      <c r="BKA87" s="1"/>
      <c r="BKB87" s="1"/>
      <c r="BKC87" s="1"/>
      <c r="BKD87" s="1"/>
      <c r="BKE87" s="1"/>
      <c r="BKF87" s="1"/>
      <c r="BKG87" s="1"/>
      <c r="BKH87" s="1"/>
      <c r="BKI87" s="1"/>
      <c r="BKJ87" s="1"/>
      <c r="BKK87" s="1"/>
      <c r="BKL87" s="1"/>
      <c r="BKM87" s="1"/>
      <c r="BKN87" s="1"/>
      <c r="BKO87" s="1"/>
      <c r="BKP87" s="1"/>
      <c r="BKQ87" s="1"/>
      <c r="BKR87" s="1"/>
      <c r="BKS87" s="1"/>
      <c r="BKT87" s="1"/>
      <c r="BKU87" s="1"/>
      <c r="BKV87" s="1"/>
      <c r="BKW87" s="1"/>
      <c r="BKX87" s="1"/>
      <c r="BKY87" s="1"/>
      <c r="BKZ87" s="1"/>
      <c r="BLA87" s="1"/>
      <c r="BLB87" s="1"/>
      <c r="BLC87" s="1"/>
      <c r="BLD87" s="1"/>
      <c r="BLE87" s="1"/>
      <c r="BLF87" s="1"/>
      <c r="BLG87" s="1"/>
      <c r="BLH87" s="1"/>
      <c r="BLI87" s="1"/>
      <c r="BLJ87" s="1"/>
      <c r="BLK87" s="1"/>
      <c r="BLL87" s="1"/>
      <c r="BLM87" s="1"/>
      <c r="BLN87" s="1"/>
      <c r="BLO87" s="1"/>
      <c r="BLP87" s="1"/>
      <c r="BLQ87" s="1"/>
      <c r="BLR87" s="1"/>
      <c r="BLS87" s="1"/>
      <c r="BLT87" s="1"/>
      <c r="BLU87" s="1"/>
      <c r="BLV87" s="1"/>
      <c r="BLW87" s="1"/>
      <c r="BLX87" s="1"/>
      <c r="BLY87" s="1"/>
      <c r="BLZ87" s="1"/>
      <c r="BMA87" s="1"/>
      <c r="BMB87" s="1"/>
      <c r="BMC87" s="1"/>
      <c r="BMD87" s="1"/>
      <c r="BME87" s="1"/>
      <c r="BMF87" s="1"/>
      <c r="BMG87" s="1"/>
      <c r="BMH87" s="1"/>
      <c r="BMI87" s="1"/>
      <c r="BMJ87" s="1"/>
      <c r="BMK87" s="1"/>
      <c r="BML87" s="1"/>
      <c r="BMM87" s="1"/>
      <c r="BMN87" s="1"/>
      <c r="BMO87" s="1"/>
      <c r="BMP87" s="1"/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/>
      <c r="BOF87" s="1"/>
      <c r="BOG87" s="1"/>
      <c r="BOH87" s="1"/>
      <c r="BOI87" s="1"/>
      <c r="BOJ87" s="1"/>
      <c r="BOK87" s="1"/>
      <c r="BOL87" s="1"/>
      <c r="BOM87" s="1"/>
      <c r="BON87" s="1"/>
      <c r="BOO87" s="1"/>
      <c r="BOP87" s="1"/>
      <c r="BOQ87" s="1"/>
      <c r="BOR87" s="1"/>
      <c r="BOS87" s="1"/>
      <c r="BOT87" s="1"/>
      <c r="BOU87" s="1"/>
      <c r="BOV87" s="1"/>
      <c r="BOW87" s="1"/>
      <c r="BOX87" s="1"/>
      <c r="BOY87" s="1"/>
      <c r="BOZ87" s="1"/>
      <c r="BPA87" s="1"/>
      <c r="BPB87" s="1"/>
      <c r="BPC87" s="1"/>
      <c r="BPD87" s="1"/>
      <c r="BPE87" s="1"/>
      <c r="BPF87" s="1"/>
      <c r="BPG87" s="1"/>
      <c r="BPH87" s="1"/>
      <c r="BPI87" s="1"/>
      <c r="BPJ87" s="1"/>
      <c r="BPK87" s="1"/>
      <c r="BPL87" s="1"/>
      <c r="BPM87" s="1"/>
      <c r="BPN87" s="1"/>
      <c r="BPO87" s="1"/>
      <c r="BPP87" s="1"/>
      <c r="BPQ87" s="1"/>
      <c r="BPR87" s="1"/>
      <c r="BPS87" s="1"/>
      <c r="BPT87" s="1"/>
      <c r="BPU87" s="1"/>
      <c r="BPV87" s="1"/>
      <c r="BPW87" s="1"/>
      <c r="BPX87" s="1"/>
      <c r="BPY87" s="1"/>
      <c r="BPZ87" s="1"/>
      <c r="BQA87" s="1"/>
      <c r="BQB87" s="1"/>
      <c r="BQC87" s="1"/>
      <c r="BQD87" s="1"/>
      <c r="BQE87" s="1"/>
      <c r="BQF87" s="1"/>
      <c r="BQG87" s="1"/>
      <c r="BQH87" s="1"/>
      <c r="BQI87" s="1"/>
      <c r="BQJ87" s="1"/>
      <c r="BQK87" s="1"/>
      <c r="BQL87" s="1"/>
      <c r="BQM87" s="1"/>
      <c r="BQN87" s="1"/>
      <c r="BQO87" s="1"/>
      <c r="BQP87" s="1"/>
      <c r="BQQ87" s="1"/>
      <c r="BQR87" s="1"/>
      <c r="BQS87" s="1"/>
      <c r="BQT87" s="1"/>
      <c r="BQU87" s="1"/>
      <c r="BQV87" s="1"/>
      <c r="BQW87" s="1"/>
      <c r="BQX87" s="1"/>
      <c r="BQY87" s="1"/>
      <c r="BQZ87" s="1"/>
      <c r="BRA87" s="1"/>
      <c r="BRB87" s="1"/>
      <c r="BRC87" s="1"/>
      <c r="BRD87" s="1"/>
      <c r="BRE87" s="1"/>
      <c r="BRF87" s="1"/>
      <c r="BRG87" s="1"/>
      <c r="BRH87" s="1"/>
      <c r="BRI87" s="1"/>
      <c r="BRJ87" s="1"/>
      <c r="BRK87" s="1"/>
      <c r="BRL87" s="1"/>
      <c r="BRM87" s="1"/>
      <c r="BRN87" s="1"/>
      <c r="BRO87" s="1"/>
      <c r="BRP87" s="1"/>
      <c r="BRQ87" s="1"/>
      <c r="BRR87" s="1"/>
      <c r="BRS87" s="1"/>
      <c r="BRT87" s="1"/>
      <c r="BRU87" s="1"/>
      <c r="BRV87" s="1"/>
      <c r="BRW87" s="1"/>
      <c r="BRX87" s="1"/>
      <c r="BRY87" s="1"/>
      <c r="BRZ87" s="1"/>
      <c r="BSA87" s="1"/>
      <c r="BSB87" s="1"/>
      <c r="BSC87" s="1"/>
      <c r="BSD87" s="1"/>
      <c r="BSE87" s="1"/>
      <c r="BSF87" s="1"/>
      <c r="BSG87" s="1"/>
      <c r="BSH87" s="1"/>
      <c r="BSI87" s="1"/>
      <c r="BSJ87" s="1"/>
      <c r="BSK87" s="1"/>
      <c r="BSL87" s="1"/>
      <c r="BSM87" s="1"/>
      <c r="BSN87" s="1"/>
      <c r="BSO87" s="1"/>
      <c r="BSP87" s="1"/>
      <c r="BSQ87" s="1"/>
      <c r="BSR87" s="1"/>
      <c r="BSS87" s="1"/>
      <c r="BST87" s="1"/>
      <c r="BSU87" s="1"/>
      <c r="BSV87" s="1"/>
      <c r="BSW87" s="1"/>
      <c r="BSX87" s="1"/>
      <c r="BSY87" s="1"/>
      <c r="BSZ87" s="1"/>
      <c r="BTA87" s="1"/>
      <c r="BTB87" s="1"/>
      <c r="BTC87" s="1"/>
      <c r="BTD87" s="1"/>
      <c r="BTE87" s="1"/>
      <c r="BTF87" s="1"/>
      <c r="BTG87" s="1"/>
      <c r="BTH87" s="1"/>
      <c r="BTI87" s="1"/>
      <c r="BTJ87" s="1"/>
      <c r="BTK87" s="1"/>
      <c r="BTL87" s="1"/>
      <c r="BTM87" s="1"/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  <c r="BXH87" s="1"/>
      <c r="BXI87" s="1"/>
      <c r="BXJ87" s="1"/>
      <c r="BXK87" s="1"/>
      <c r="BXL87" s="1"/>
      <c r="BXM87" s="1"/>
      <c r="BXN87" s="1"/>
      <c r="BXO87" s="1"/>
      <c r="BXP87" s="1"/>
      <c r="BXQ87" s="1"/>
      <c r="BXR87" s="1"/>
      <c r="BXS87" s="1"/>
      <c r="BXT87" s="1"/>
      <c r="BXU87" s="1"/>
      <c r="BXV87" s="1"/>
      <c r="BXW87" s="1"/>
      <c r="BXX87" s="1"/>
      <c r="BXY87" s="1"/>
      <c r="BXZ87" s="1"/>
      <c r="BYA87" s="1"/>
      <c r="BYB87" s="1"/>
      <c r="BYC87" s="1"/>
      <c r="BYD87" s="1"/>
      <c r="BYE87" s="1"/>
      <c r="BYF87" s="1"/>
      <c r="BYG87" s="1"/>
      <c r="BYH87" s="1"/>
      <c r="BYI87" s="1"/>
      <c r="BYJ87" s="1"/>
      <c r="BYK87" s="1"/>
      <c r="BYL87" s="1"/>
      <c r="BYM87" s="1"/>
      <c r="BYN87" s="1"/>
      <c r="BYO87" s="1"/>
      <c r="BYP87" s="1"/>
      <c r="BYQ87" s="1"/>
      <c r="BYR87" s="1"/>
      <c r="BYS87" s="1"/>
      <c r="BYT87" s="1"/>
      <c r="BYU87" s="1"/>
      <c r="BYV87" s="1"/>
      <c r="BYW87" s="1"/>
      <c r="BYX87" s="1"/>
      <c r="BYY87" s="1"/>
      <c r="BYZ87" s="1"/>
      <c r="BZA87" s="1"/>
      <c r="BZB87" s="1"/>
      <c r="BZC87" s="1"/>
      <c r="BZD87" s="1"/>
      <c r="BZE87" s="1"/>
      <c r="BZF87" s="1"/>
      <c r="BZG87" s="1"/>
      <c r="BZH87" s="1"/>
      <c r="BZI87" s="1"/>
      <c r="BZJ87" s="1"/>
      <c r="BZK87" s="1"/>
      <c r="BZL87" s="1"/>
      <c r="BZM87" s="1"/>
      <c r="BZN87" s="1"/>
      <c r="BZO87" s="1"/>
      <c r="BZP87" s="1"/>
      <c r="BZQ87" s="1"/>
      <c r="BZR87" s="1"/>
      <c r="BZS87" s="1"/>
      <c r="BZT87" s="1"/>
      <c r="BZU87" s="1"/>
      <c r="BZV87" s="1"/>
      <c r="BZW87" s="1"/>
      <c r="BZX87" s="1"/>
      <c r="BZY87" s="1"/>
      <c r="BZZ87" s="1"/>
      <c r="CAA87" s="1"/>
      <c r="CAB87" s="1"/>
      <c r="CAC87" s="1"/>
      <c r="CAD87" s="1"/>
      <c r="CAE87" s="1"/>
      <c r="CAF87" s="1"/>
      <c r="CAG87" s="1"/>
      <c r="CAH87" s="1"/>
      <c r="CAI87" s="1"/>
      <c r="CAJ87" s="1"/>
      <c r="CAK87" s="1"/>
      <c r="CAL87" s="1"/>
      <c r="CAM87" s="1"/>
      <c r="CAN87" s="1"/>
      <c r="CAO87" s="1"/>
      <c r="CAP87" s="1"/>
      <c r="CAQ87" s="1"/>
      <c r="CAR87" s="1"/>
      <c r="CAS87" s="1"/>
      <c r="CAT87" s="1"/>
      <c r="CAU87" s="1"/>
      <c r="CAV87" s="1"/>
      <c r="CAW87" s="1"/>
      <c r="CAX87" s="1"/>
      <c r="CAY87" s="1"/>
      <c r="CAZ87" s="1"/>
      <c r="CBA87" s="1"/>
      <c r="CBB87" s="1"/>
      <c r="CBC87" s="1"/>
      <c r="CBD87" s="1"/>
      <c r="CBE87" s="1"/>
      <c r="CBF87" s="1"/>
      <c r="CBG87" s="1"/>
      <c r="CBH87" s="1"/>
      <c r="CBI87" s="1"/>
      <c r="CBJ87" s="1"/>
      <c r="CBK87" s="1"/>
      <c r="CBL87" s="1"/>
      <c r="CBM87" s="1"/>
      <c r="CBN87" s="1"/>
      <c r="CBO87" s="1"/>
      <c r="CBP87" s="1"/>
      <c r="CBQ87" s="1"/>
      <c r="CBR87" s="1"/>
      <c r="CBS87" s="1"/>
      <c r="CBT87" s="1"/>
      <c r="CBU87" s="1"/>
      <c r="CBV87" s="1"/>
      <c r="CBW87" s="1"/>
      <c r="CBX87" s="1"/>
      <c r="CBY87" s="1"/>
      <c r="CBZ87" s="1"/>
      <c r="CCA87" s="1"/>
      <c r="CCB87" s="1"/>
      <c r="CCC87" s="1"/>
      <c r="CCD87" s="1"/>
      <c r="CCE87" s="1"/>
      <c r="CCF87" s="1"/>
      <c r="CCG87" s="1"/>
      <c r="CCH87" s="1"/>
      <c r="CCI87" s="1"/>
      <c r="CCJ87" s="1"/>
      <c r="CCK87" s="1"/>
      <c r="CCL87" s="1"/>
      <c r="CCM87" s="1"/>
      <c r="CCN87" s="1"/>
      <c r="CCO87" s="1"/>
      <c r="CCP87" s="1"/>
      <c r="CCQ87" s="1"/>
      <c r="CCR87" s="1"/>
      <c r="CCS87" s="1"/>
      <c r="CCT87" s="1"/>
      <c r="CCU87" s="1"/>
      <c r="CCV87" s="1"/>
      <c r="CCW87" s="1"/>
      <c r="CCX87" s="1"/>
      <c r="CCY87" s="1"/>
      <c r="CCZ87" s="1"/>
      <c r="CDA87" s="1"/>
      <c r="CDB87" s="1"/>
      <c r="CDC87" s="1"/>
      <c r="CDD87" s="1"/>
      <c r="CDE87" s="1"/>
      <c r="CDF87" s="1"/>
      <c r="CDG87" s="1"/>
      <c r="CDH87" s="1"/>
      <c r="CDI87" s="1"/>
      <c r="CDJ87" s="1"/>
      <c r="CDK87" s="1"/>
      <c r="CDL87" s="1"/>
      <c r="CDM87" s="1"/>
      <c r="CDN87" s="1"/>
      <c r="CDO87" s="1"/>
      <c r="CDP87" s="1"/>
      <c r="CDQ87" s="1"/>
      <c r="CDR87" s="1"/>
      <c r="CDS87" s="1"/>
      <c r="CDT87" s="1"/>
      <c r="CDU87" s="1"/>
      <c r="CDV87" s="1"/>
      <c r="CDW87" s="1"/>
      <c r="CDX87" s="1"/>
      <c r="CDY87" s="1"/>
      <c r="CDZ87" s="1"/>
      <c r="CEA87" s="1"/>
      <c r="CEB87" s="1"/>
      <c r="CEC87" s="1"/>
      <c r="CED87" s="1"/>
      <c r="CEE87" s="1"/>
      <c r="CEF87" s="1"/>
      <c r="CEG87" s="1"/>
      <c r="CEH87" s="1"/>
      <c r="CEI87" s="1"/>
      <c r="CEJ87" s="1"/>
      <c r="CEK87" s="1"/>
      <c r="CEL87" s="1"/>
      <c r="CEM87" s="1"/>
      <c r="CEN87" s="1"/>
      <c r="CEO87" s="1"/>
      <c r="CEP87" s="1"/>
      <c r="CEQ87" s="1"/>
      <c r="CER87" s="1"/>
      <c r="CES87" s="1"/>
      <c r="CET87" s="1"/>
      <c r="CEU87" s="1"/>
      <c r="CEV87" s="1"/>
      <c r="CEW87" s="1"/>
      <c r="CEX87" s="1"/>
      <c r="CEY87" s="1"/>
      <c r="CEZ87" s="1"/>
      <c r="CFA87" s="1"/>
      <c r="CFB87" s="1"/>
      <c r="CFC87" s="1"/>
      <c r="CFD87" s="1"/>
      <c r="CFE87" s="1"/>
      <c r="CFF87" s="1"/>
      <c r="CFG87" s="1"/>
      <c r="CFH87" s="1"/>
      <c r="CFI87" s="1"/>
      <c r="CFJ87" s="1"/>
      <c r="CFK87" s="1"/>
      <c r="CFL87" s="1"/>
      <c r="CFM87" s="1"/>
      <c r="CFN87" s="1"/>
      <c r="CFO87" s="1"/>
      <c r="CFP87" s="1"/>
      <c r="CFQ87" s="1"/>
      <c r="CFR87" s="1"/>
      <c r="CFS87" s="1"/>
      <c r="CFT87" s="1"/>
      <c r="CFU87" s="1"/>
      <c r="CFV87" s="1"/>
      <c r="CFW87" s="1"/>
      <c r="CFX87" s="1"/>
      <c r="CFY87" s="1"/>
      <c r="CFZ87" s="1"/>
      <c r="CGA87" s="1"/>
      <c r="CGB87" s="1"/>
      <c r="CGC87" s="1"/>
      <c r="CGD87" s="1"/>
      <c r="CGE87" s="1"/>
      <c r="CGF87" s="1"/>
      <c r="CGG87" s="1"/>
      <c r="CGH87" s="1"/>
      <c r="CGI87" s="1"/>
      <c r="CGJ87" s="1"/>
      <c r="CGK87" s="1"/>
      <c r="CGL87" s="1"/>
      <c r="CGM87" s="1"/>
      <c r="CGN87" s="1"/>
      <c r="CGO87" s="1"/>
      <c r="CGP87" s="1"/>
      <c r="CGQ87" s="1"/>
      <c r="CGR87" s="1"/>
      <c r="CGS87" s="1"/>
      <c r="CGT87" s="1"/>
      <c r="CGU87" s="1"/>
      <c r="CGV87" s="1"/>
      <c r="CGW87" s="1"/>
      <c r="CGX87" s="1"/>
      <c r="CGY87" s="1"/>
      <c r="CGZ87" s="1"/>
      <c r="CHA87" s="1"/>
      <c r="CHB87" s="1"/>
      <c r="CHC87" s="1"/>
      <c r="CHD87" s="1"/>
      <c r="CHE87" s="1"/>
      <c r="CHF87" s="1"/>
      <c r="CHG87" s="1"/>
      <c r="CHH87" s="1"/>
      <c r="CHI87" s="1"/>
      <c r="CHJ87" s="1"/>
      <c r="CHK87" s="1"/>
      <c r="CHL87" s="1"/>
      <c r="CHM87" s="1"/>
      <c r="CHN87" s="1"/>
      <c r="CHO87" s="1"/>
      <c r="CHP87" s="1"/>
      <c r="CHQ87" s="1"/>
      <c r="CHR87" s="1"/>
      <c r="CHS87" s="1"/>
      <c r="CHT87" s="1"/>
      <c r="CHU87" s="1"/>
      <c r="CHV87" s="1"/>
      <c r="CHW87" s="1"/>
      <c r="CHX87" s="1"/>
      <c r="CHY87" s="1"/>
      <c r="CHZ87" s="1"/>
      <c r="CIA87" s="1"/>
      <c r="CIB87" s="1"/>
      <c r="CIC87" s="1"/>
      <c r="CID87" s="1"/>
      <c r="CIE87" s="1"/>
      <c r="CIF87" s="1"/>
      <c r="CIG87" s="1"/>
      <c r="CIH87" s="1"/>
      <c r="CII87" s="1"/>
      <c r="CIJ87" s="1"/>
      <c r="CIK87" s="1"/>
      <c r="CIL87" s="1"/>
      <c r="CIM87" s="1"/>
      <c r="CIN87" s="1"/>
      <c r="CIO87" s="1"/>
      <c r="CIP87" s="1"/>
      <c r="CIQ87" s="1"/>
      <c r="CIR87" s="1"/>
      <c r="CIS87" s="1"/>
      <c r="CIT87" s="1"/>
      <c r="CIU87" s="1"/>
      <c r="CIV87" s="1"/>
      <c r="CIW87" s="1"/>
      <c r="CIX87" s="1"/>
      <c r="CIY87" s="1"/>
      <c r="CIZ87" s="1"/>
      <c r="CJA87" s="1"/>
      <c r="CJB87" s="1"/>
      <c r="CJC87" s="1"/>
      <c r="CJD87" s="1"/>
      <c r="CJE87" s="1"/>
      <c r="CJF87" s="1"/>
      <c r="CJG87" s="1"/>
      <c r="CJH87" s="1"/>
      <c r="CJI87" s="1"/>
      <c r="CJJ87" s="1"/>
      <c r="CJK87" s="1"/>
      <c r="CJL87" s="1"/>
      <c r="CJM87" s="1"/>
      <c r="CJN87" s="1"/>
      <c r="CJO87" s="1"/>
      <c r="CJP87" s="1"/>
      <c r="CJQ87" s="1"/>
      <c r="CJR87" s="1"/>
      <c r="CJS87" s="1"/>
      <c r="CJT87" s="1"/>
      <c r="CJU87" s="1"/>
      <c r="CJV87" s="1"/>
      <c r="CJW87" s="1"/>
      <c r="CJX87" s="1"/>
      <c r="CJY87" s="1"/>
      <c r="CJZ87" s="1"/>
      <c r="CKA87" s="1"/>
      <c r="CKB87" s="1"/>
      <c r="CKC87" s="1"/>
      <c r="CKD87" s="1"/>
      <c r="CKE87" s="1"/>
      <c r="CKF87" s="1"/>
      <c r="CKG87" s="1"/>
      <c r="CKH87" s="1"/>
      <c r="CKI87" s="1"/>
      <c r="CKJ87" s="1"/>
      <c r="CKK87" s="1"/>
      <c r="CKL87" s="1"/>
      <c r="CKM87" s="1"/>
      <c r="CKN87" s="1"/>
      <c r="CKO87" s="1"/>
      <c r="CKP87" s="1"/>
      <c r="CKQ87" s="1"/>
      <c r="CKR87" s="1"/>
      <c r="CKS87" s="1"/>
      <c r="CKT87" s="1"/>
      <c r="CKU87" s="1"/>
      <c r="CKV87" s="1"/>
      <c r="CKW87" s="1"/>
      <c r="CKX87" s="1"/>
      <c r="CKY87" s="1"/>
      <c r="CKZ87" s="1"/>
      <c r="CLA87" s="1"/>
      <c r="CLB87" s="1"/>
      <c r="CLC87" s="1"/>
      <c r="CLD87" s="1"/>
      <c r="CLE87" s="1"/>
      <c r="CLF87" s="1"/>
      <c r="CLG87" s="1"/>
      <c r="CLH87" s="1"/>
      <c r="CLI87" s="1"/>
      <c r="CLJ87" s="1"/>
      <c r="CLK87" s="1"/>
      <c r="CLL87" s="1"/>
      <c r="CLM87" s="1"/>
      <c r="CLN87" s="1"/>
      <c r="CLO87" s="1"/>
      <c r="CLP87" s="1"/>
      <c r="CLQ87" s="1"/>
      <c r="CLR87" s="1"/>
      <c r="CLS87" s="1"/>
      <c r="CLT87" s="1"/>
      <c r="CLU87" s="1"/>
      <c r="CLV87" s="1"/>
      <c r="CLW87" s="1"/>
      <c r="CLX87" s="1"/>
      <c r="CLY87" s="1"/>
      <c r="CLZ87" s="1"/>
      <c r="CMA87" s="1"/>
      <c r="CMB87" s="1"/>
      <c r="CMC87" s="1"/>
      <c r="CMD87" s="1"/>
      <c r="CME87" s="1"/>
      <c r="CMF87" s="1"/>
      <c r="CMG87" s="1"/>
      <c r="CMH87" s="1"/>
      <c r="CMI87" s="1"/>
      <c r="CMJ87" s="1"/>
      <c r="CMK87" s="1"/>
      <c r="CML87" s="1"/>
      <c r="CMM87" s="1"/>
      <c r="CMN87" s="1"/>
      <c r="CMO87" s="1"/>
      <c r="CMP87" s="1"/>
      <c r="CMQ87" s="1"/>
      <c r="CMR87" s="1"/>
      <c r="CMS87" s="1"/>
      <c r="CMT87" s="1"/>
      <c r="CMU87" s="1"/>
      <c r="CMV87" s="1"/>
      <c r="CMW87" s="1"/>
      <c r="CMX87" s="1"/>
      <c r="CMY87" s="1"/>
      <c r="CMZ87" s="1"/>
      <c r="CNA87" s="1"/>
      <c r="CNB87" s="1"/>
      <c r="CNC87" s="1"/>
      <c r="CND87" s="1"/>
      <c r="CNE87" s="1"/>
      <c r="CNF87" s="1"/>
      <c r="CNG87" s="1"/>
      <c r="CNH87" s="1"/>
      <c r="CNI87" s="1"/>
      <c r="CNJ87" s="1"/>
      <c r="CNK87" s="1"/>
      <c r="CNL87" s="1"/>
      <c r="CNM87" s="1"/>
      <c r="CNN87" s="1"/>
      <c r="CNO87" s="1"/>
      <c r="CNP87" s="1"/>
      <c r="CNQ87" s="1"/>
      <c r="CNR87" s="1"/>
      <c r="CNS87" s="1"/>
      <c r="CNT87" s="1"/>
      <c r="CNU87" s="1"/>
      <c r="CNV87" s="1"/>
      <c r="CNW87" s="1"/>
      <c r="CNX87" s="1"/>
      <c r="CNY87" s="1"/>
      <c r="CNZ87" s="1"/>
      <c r="COA87" s="1"/>
      <c r="COB87" s="1"/>
      <c r="COC87" s="1"/>
      <c r="COD87" s="1"/>
      <c r="COE87" s="1"/>
      <c r="COF87" s="1"/>
      <c r="COG87" s="1"/>
      <c r="COH87" s="1"/>
      <c r="COI87" s="1"/>
      <c r="COJ87" s="1"/>
      <c r="COK87" s="1"/>
      <c r="COL87" s="1"/>
      <c r="COM87" s="1"/>
      <c r="CON87" s="1"/>
      <c r="COO87" s="1"/>
      <c r="COP87" s="1"/>
      <c r="COQ87" s="1"/>
      <c r="COR87" s="1"/>
      <c r="COS87" s="1"/>
      <c r="COT87" s="1"/>
      <c r="COU87" s="1"/>
      <c r="COV87" s="1"/>
      <c r="COW87" s="1"/>
      <c r="COX87" s="1"/>
      <c r="COY87" s="1"/>
      <c r="COZ87" s="1"/>
      <c r="CPA87" s="1"/>
      <c r="CPB87" s="1"/>
      <c r="CPC87" s="1"/>
      <c r="CPD87" s="1"/>
      <c r="CPE87" s="1"/>
      <c r="CPF87" s="1"/>
      <c r="CPG87" s="1"/>
      <c r="CPH87" s="1"/>
      <c r="CPI87" s="1"/>
      <c r="CPJ87" s="1"/>
      <c r="CPK87" s="1"/>
      <c r="CPL87" s="1"/>
      <c r="CPM87" s="1"/>
      <c r="CPN87" s="1"/>
      <c r="CPO87" s="1"/>
      <c r="CPP87" s="1"/>
      <c r="CPQ87" s="1"/>
      <c r="CPR87" s="1"/>
      <c r="CPS87" s="1"/>
      <c r="CPT87" s="1"/>
      <c r="CPU87" s="1"/>
      <c r="CPV87" s="1"/>
      <c r="CPW87" s="1"/>
      <c r="CPX87" s="1"/>
      <c r="CPY87" s="1"/>
      <c r="CPZ87" s="1"/>
      <c r="CQA87" s="1"/>
      <c r="CQB87" s="1"/>
      <c r="CQC87" s="1"/>
      <c r="CQD87" s="1"/>
      <c r="CQE87" s="1"/>
      <c r="CQF87" s="1"/>
      <c r="CQG87" s="1"/>
      <c r="CQH87" s="1"/>
      <c r="CQI87" s="1"/>
      <c r="CQJ87" s="1"/>
      <c r="CQK87" s="1"/>
      <c r="CQL87" s="1"/>
      <c r="CQM87" s="1"/>
      <c r="CQN87" s="1"/>
      <c r="CQO87" s="1"/>
      <c r="CQP87" s="1"/>
      <c r="CQQ87" s="1"/>
      <c r="CQR87" s="1"/>
      <c r="CQS87" s="1"/>
      <c r="CQT87" s="1"/>
      <c r="CQU87" s="1"/>
      <c r="CQV87" s="1"/>
      <c r="CQW87" s="1"/>
      <c r="CQX87" s="1"/>
      <c r="CQY87" s="1"/>
      <c r="CQZ87" s="1"/>
      <c r="CRA87" s="1"/>
      <c r="CRB87" s="1"/>
      <c r="CRC87" s="1"/>
      <c r="CRD87" s="1"/>
      <c r="CRE87" s="1"/>
      <c r="CRF87" s="1"/>
      <c r="CRG87" s="1"/>
      <c r="CRH87" s="1"/>
      <c r="CRI87" s="1"/>
      <c r="CRJ87" s="1"/>
      <c r="CRK87" s="1"/>
      <c r="CRL87" s="1"/>
      <c r="CRM87" s="1"/>
      <c r="CRN87" s="1"/>
      <c r="CRO87" s="1"/>
      <c r="CRP87" s="1"/>
      <c r="CRQ87" s="1"/>
      <c r="CRR87" s="1"/>
      <c r="CRS87" s="1"/>
      <c r="CRT87" s="1"/>
      <c r="CRU87" s="1"/>
      <c r="CRV87" s="1"/>
      <c r="CRW87" s="1"/>
      <c r="CRX87" s="1"/>
      <c r="CRY87" s="1"/>
      <c r="CRZ87" s="1"/>
      <c r="CSA87" s="1"/>
      <c r="CSB87" s="1"/>
      <c r="CSC87" s="1"/>
      <c r="CSD87" s="1"/>
      <c r="CSE87" s="1"/>
      <c r="CSF87" s="1"/>
      <c r="CSG87" s="1"/>
      <c r="CSH87" s="1"/>
      <c r="CSI87" s="1"/>
      <c r="CSJ87" s="1"/>
      <c r="CSK87" s="1"/>
      <c r="CSL87" s="1"/>
      <c r="CSM87" s="1"/>
      <c r="CSN87" s="1"/>
      <c r="CSO87" s="1"/>
      <c r="CSP87" s="1"/>
      <c r="CSQ87" s="1"/>
      <c r="CSR87" s="1"/>
      <c r="CSS87" s="1"/>
      <c r="CST87" s="1"/>
      <c r="CSU87" s="1"/>
      <c r="CSV87" s="1"/>
      <c r="CSW87" s="1"/>
      <c r="CSX87" s="1"/>
      <c r="CSY87" s="1"/>
      <c r="CSZ87" s="1"/>
      <c r="CTA87" s="1"/>
      <c r="CTB87" s="1"/>
      <c r="CTC87" s="1"/>
      <c r="CTD87" s="1"/>
      <c r="CTE87" s="1"/>
      <c r="CTF87" s="1"/>
      <c r="CTG87" s="1"/>
      <c r="CTH87" s="1"/>
      <c r="CTI87" s="1"/>
      <c r="CTJ87" s="1"/>
      <c r="CTK87" s="1"/>
      <c r="CTL87" s="1"/>
      <c r="CTM87" s="1"/>
      <c r="CTN87" s="1"/>
      <c r="CTO87" s="1"/>
      <c r="CTP87" s="1"/>
      <c r="CTQ87" s="1"/>
      <c r="CTR87" s="1"/>
      <c r="CTS87" s="1"/>
      <c r="CTT87" s="1"/>
      <c r="CTU87" s="1"/>
      <c r="CTV87" s="1"/>
      <c r="CTW87" s="1"/>
      <c r="CTX87" s="1"/>
      <c r="CTY87" s="1"/>
      <c r="CTZ87" s="1"/>
      <c r="CUA87" s="1"/>
      <c r="CUB87" s="1"/>
      <c r="CUC87" s="1"/>
      <c r="CUD87" s="1"/>
      <c r="CUE87" s="1"/>
      <c r="CUF87" s="1"/>
      <c r="CUG87" s="1"/>
      <c r="CUH87" s="1"/>
      <c r="CUI87" s="1"/>
      <c r="CUJ87" s="1"/>
      <c r="CUK87" s="1"/>
      <c r="CUL87" s="1"/>
      <c r="CUM87" s="1"/>
      <c r="CUN87" s="1"/>
      <c r="CUO87" s="1"/>
      <c r="CUP87" s="1"/>
      <c r="CUQ87" s="1"/>
      <c r="CUR87" s="1"/>
      <c r="CUS87" s="1"/>
      <c r="CUT87" s="1"/>
      <c r="CUU87" s="1"/>
      <c r="CUV87" s="1"/>
      <c r="CUW87" s="1"/>
      <c r="CUX87" s="1"/>
      <c r="CUY87" s="1"/>
      <c r="CUZ87" s="1"/>
      <c r="CVA87" s="1"/>
      <c r="CVB87" s="1"/>
      <c r="CVC87" s="1"/>
      <c r="CVD87" s="1"/>
      <c r="CVE87" s="1"/>
      <c r="CVF87" s="1"/>
      <c r="CVG87" s="1"/>
      <c r="CVH87" s="1"/>
      <c r="CVI87" s="1"/>
      <c r="CVJ87" s="1"/>
      <c r="CVK87" s="1"/>
      <c r="CVL87" s="1"/>
      <c r="CVM87" s="1"/>
      <c r="CVN87" s="1"/>
      <c r="CVO87" s="1"/>
      <c r="CVP87" s="1"/>
      <c r="CVQ87" s="1"/>
      <c r="CVR87" s="1"/>
      <c r="CVS87" s="1"/>
      <c r="CVT87" s="1"/>
      <c r="CVU87" s="1"/>
      <c r="CVV87" s="1"/>
      <c r="CVW87" s="1"/>
      <c r="CVX87" s="1"/>
      <c r="CVY87" s="1"/>
      <c r="CVZ87" s="1"/>
      <c r="CWA87" s="1"/>
      <c r="CWB87" s="1"/>
      <c r="CWC87" s="1"/>
      <c r="CWD87" s="1"/>
      <c r="CWE87" s="1"/>
      <c r="CWF87" s="1"/>
      <c r="CWG87" s="1"/>
      <c r="CWH87" s="1"/>
      <c r="CWI87" s="1"/>
      <c r="CWJ87" s="1"/>
      <c r="CWK87" s="1"/>
      <c r="CWL87" s="1"/>
      <c r="CWM87" s="1"/>
      <c r="CWN87" s="1"/>
      <c r="CWO87" s="1"/>
      <c r="CWP87" s="1"/>
      <c r="CWQ87" s="1"/>
      <c r="CWR87" s="1"/>
      <c r="CWS87" s="1"/>
      <c r="CWT87" s="1"/>
      <c r="CWU87" s="1"/>
      <c r="CWV87" s="1"/>
      <c r="CWW87" s="1"/>
      <c r="CWX87" s="1"/>
      <c r="CWY87" s="1"/>
      <c r="CWZ87" s="1"/>
      <c r="CXA87" s="1"/>
      <c r="CXB87" s="1"/>
      <c r="CXC87" s="1"/>
      <c r="CXD87" s="1"/>
      <c r="CXE87" s="1"/>
      <c r="CXF87" s="1"/>
      <c r="CXG87" s="1"/>
      <c r="CXH87" s="1"/>
      <c r="CXI87" s="1"/>
      <c r="CXJ87" s="1"/>
      <c r="CXK87" s="1"/>
      <c r="CXL87" s="1"/>
      <c r="CXM87" s="1"/>
      <c r="CXN87" s="1"/>
      <c r="CXO87" s="1"/>
      <c r="CXP87" s="1"/>
      <c r="CXQ87" s="1"/>
      <c r="CXR87" s="1"/>
      <c r="CXS87" s="1"/>
      <c r="CXT87" s="1"/>
      <c r="CXU87" s="1"/>
      <c r="CXV87" s="1"/>
      <c r="CXW87" s="1"/>
      <c r="CXX87" s="1"/>
      <c r="CXY87" s="1"/>
      <c r="CXZ87" s="1"/>
      <c r="CYA87" s="1"/>
      <c r="CYB87" s="1"/>
      <c r="CYC87" s="1"/>
      <c r="CYD87" s="1"/>
      <c r="CYE87" s="1"/>
      <c r="CYF87" s="1"/>
      <c r="CYG87" s="1"/>
      <c r="CYH87" s="1"/>
      <c r="CYI87" s="1"/>
      <c r="CYJ87" s="1"/>
      <c r="CYK87" s="1"/>
      <c r="CYL87" s="1"/>
      <c r="CYM87" s="1"/>
      <c r="CYN87" s="1"/>
      <c r="CYO87" s="1"/>
      <c r="CYP87" s="1"/>
      <c r="CYQ87" s="1"/>
      <c r="CYR87" s="1"/>
      <c r="CYS87" s="1"/>
      <c r="CYT87" s="1"/>
      <c r="CYU87" s="1"/>
      <c r="CYV87" s="1"/>
      <c r="CYW87" s="1"/>
      <c r="CYX87" s="1"/>
      <c r="CYY87" s="1"/>
      <c r="CYZ87" s="1"/>
      <c r="CZA87" s="1"/>
      <c r="CZB87" s="1"/>
      <c r="CZC87" s="1"/>
      <c r="CZD87" s="1"/>
      <c r="CZE87" s="1"/>
      <c r="CZF87" s="1"/>
      <c r="CZG87" s="1"/>
      <c r="CZH87" s="1"/>
      <c r="CZI87" s="1"/>
      <c r="CZJ87" s="1"/>
      <c r="CZK87" s="1"/>
      <c r="CZL87" s="1"/>
      <c r="CZM87" s="1"/>
      <c r="CZN87" s="1"/>
      <c r="CZO87" s="1"/>
      <c r="CZP87" s="1"/>
      <c r="CZQ87" s="1"/>
      <c r="CZR87" s="1"/>
      <c r="CZS87" s="1"/>
      <c r="CZT87" s="1"/>
      <c r="CZU87" s="1"/>
      <c r="CZV87" s="1"/>
      <c r="CZW87" s="1"/>
      <c r="CZX87" s="1"/>
      <c r="CZY87" s="1"/>
      <c r="CZZ87" s="1"/>
      <c r="DAA87" s="1"/>
      <c r="DAB87" s="1"/>
      <c r="DAC87" s="1"/>
      <c r="DAD87" s="1"/>
      <c r="DAE87" s="1"/>
      <c r="DAF87" s="1"/>
      <c r="DAG87" s="1"/>
      <c r="DAH87" s="1"/>
      <c r="DAI87" s="1"/>
      <c r="DAJ87" s="1"/>
      <c r="DAK87" s="1"/>
      <c r="DAL87" s="1"/>
      <c r="DAM87" s="1"/>
      <c r="DAN87" s="1"/>
      <c r="DAO87" s="1"/>
      <c r="DAP87" s="1"/>
      <c r="DAQ87" s="1"/>
      <c r="DAR87" s="1"/>
      <c r="DAS87" s="1"/>
      <c r="DAT87" s="1"/>
      <c r="DAU87" s="1"/>
      <c r="DAV87" s="1"/>
      <c r="DAW87" s="1"/>
      <c r="DAX87" s="1"/>
      <c r="DAY87" s="1"/>
      <c r="DAZ87" s="1"/>
      <c r="DBA87" s="1"/>
      <c r="DBB87" s="1"/>
      <c r="DBC87" s="1"/>
      <c r="DBD87" s="1"/>
      <c r="DBE87" s="1"/>
      <c r="DBF87" s="1"/>
      <c r="DBG87" s="1"/>
      <c r="DBH87" s="1"/>
      <c r="DBI87" s="1"/>
      <c r="DBJ87" s="1"/>
      <c r="DBK87" s="1"/>
      <c r="DBL87" s="1"/>
      <c r="DBM87" s="1"/>
      <c r="DBN87" s="1"/>
      <c r="DBO87" s="1"/>
      <c r="DBP87" s="1"/>
      <c r="DBQ87" s="1"/>
      <c r="DBR87" s="1"/>
      <c r="DBS87" s="1"/>
      <c r="DBT87" s="1"/>
      <c r="DBU87" s="1"/>
      <c r="DBV87" s="1"/>
      <c r="DBW87" s="1"/>
      <c r="DBX87" s="1"/>
      <c r="DBY87" s="1"/>
      <c r="DBZ87" s="1"/>
      <c r="DCA87" s="1"/>
      <c r="DCB87" s="1"/>
      <c r="DCC87" s="1"/>
      <c r="DCD87" s="1"/>
      <c r="DCE87" s="1"/>
      <c r="DCF87" s="1"/>
      <c r="DCG87" s="1"/>
      <c r="DCH87" s="1"/>
      <c r="DCI87" s="1"/>
      <c r="DCJ87" s="1"/>
      <c r="DCK87" s="1"/>
      <c r="DCL87" s="1"/>
      <c r="DCM87" s="1"/>
      <c r="DCN87" s="1"/>
      <c r="DCO87" s="1"/>
      <c r="DCP87" s="1"/>
      <c r="DCQ87" s="1"/>
      <c r="DCR87" s="1"/>
      <c r="DCS87" s="1"/>
      <c r="DCT87" s="1"/>
      <c r="DCU87" s="1"/>
      <c r="DCV87" s="1"/>
      <c r="DCW87" s="1"/>
      <c r="DCX87" s="1"/>
      <c r="DCY87" s="1"/>
      <c r="DCZ87" s="1"/>
      <c r="DDA87" s="1"/>
      <c r="DDB87" s="1"/>
      <c r="DDC87" s="1"/>
      <c r="DDD87" s="1"/>
      <c r="DDE87" s="1"/>
      <c r="DDF87" s="1"/>
      <c r="DDG87" s="1"/>
      <c r="DDH87" s="1"/>
      <c r="DDI87" s="1"/>
      <c r="DDJ87" s="1"/>
      <c r="DDK87" s="1"/>
      <c r="DDL87" s="1"/>
      <c r="DDM87" s="1"/>
      <c r="DDN87" s="1"/>
      <c r="DDO87" s="1"/>
      <c r="DDP87" s="1"/>
      <c r="DDQ87" s="1"/>
      <c r="DDR87" s="1"/>
      <c r="DDS87" s="1"/>
      <c r="DDT87" s="1"/>
      <c r="DDU87" s="1"/>
      <c r="DDV87" s="1"/>
      <c r="DDW87" s="1"/>
      <c r="DDX87" s="1"/>
      <c r="DDY87" s="1"/>
      <c r="DDZ87" s="1"/>
      <c r="DEA87" s="1"/>
      <c r="DEB87" s="1"/>
      <c r="DEC87" s="1"/>
      <c r="DED87" s="1"/>
      <c r="DEE87" s="1"/>
      <c r="DEF87" s="1"/>
      <c r="DEG87" s="1"/>
      <c r="DEH87" s="1"/>
      <c r="DEI87" s="1"/>
      <c r="DEJ87" s="1"/>
      <c r="DEK87" s="1"/>
      <c r="DEL87" s="1"/>
      <c r="DEM87" s="1"/>
      <c r="DEN87" s="1"/>
      <c r="DEO87" s="1"/>
      <c r="DEP87" s="1"/>
      <c r="DEQ87" s="1"/>
      <c r="DER87" s="1"/>
      <c r="DES87" s="1"/>
      <c r="DET87" s="1"/>
      <c r="DEU87" s="1"/>
      <c r="DEV87" s="1"/>
      <c r="DEW87" s="1"/>
      <c r="DEX87" s="1"/>
      <c r="DEY87" s="1"/>
      <c r="DEZ87" s="1"/>
      <c r="DFA87" s="1"/>
      <c r="DFB87" s="1"/>
      <c r="DFC87" s="1"/>
      <c r="DFD87" s="1"/>
      <c r="DFE87" s="1"/>
      <c r="DFF87" s="1"/>
      <c r="DFG87" s="1"/>
      <c r="DFH87" s="1"/>
      <c r="DFI87" s="1"/>
      <c r="DFJ87" s="1"/>
      <c r="DFK87" s="1"/>
      <c r="DFL87" s="1"/>
      <c r="DFM87" s="1"/>
      <c r="DFN87" s="1"/>
      <c r="DFO87" s="1"/>
      <c r="DFP87" s="1"/>
      <c r="DFQ87" s="1"/>
      <c r="DFR87" s="1"/>
      <c r="DFS87" s="1"/>
      <c r="DFT87" s="1"/>
      <c r="DFU87" s="1"/>
      <c r="DFV87" s="1"/>
      <c r="DFW87" s="1"/>
      <c r="DFX87" s="1"/>
      <c r="DFY87" s="1"/>
      <c r="DFZ87" s="1"/>
      <c r="DGA87" s="1"/>
      <c r="DGB87" s="1"/>
      <c r="DGC87" s="1"/>
      <c r="DGD87" s="1"/>
      <c r="DGE87" s="1"/>
      <c r="DGF87" s="1"/>
      <c r="DGG87" s="1"/>
      <c r="DGH87" s="1"/>
      <c r="DGI87" s="1"/>
      <c r="DGJ87" s="1"/>
      <c r="DGK87" s="1"/>
      <c r="DGL87" s="1"/>
      <c r="DGM87" s="1"/>
      <c r="DGN87" s="1"/>
      <c r="DGO87" s="1"/>
      <c r="DGP87" s="1"/>
      <c r="DGQ87" s="1"/>
      <c r="DGR87" s="1"/>
      <c r="DGS87" s="1"/>
      <c r="DGT87" s="1"/>
      <c r="DGU87" s="1"/>
      <c r="DGV87" s="1"/>
      <c r="DGW87" s="1"/>
      <c r="DGX87" s="1"/>
      <c r="DGY87" s="1"/>
      <c r="DGZ87" s="1"/>
      <c r="DHA87" s="1"/>
      <c r="DHB87" s="1"/>
      <c r="DHC87" s="1"/>
      <c r="DHD87" s="1"/>
      <c r="DHE87" s="1"/>
      <c r="DHF87" s="1"/>
      <c r="DHG87" s="1"/>
      <c r="DHH87" s="1"/>
      <c r="DHI87" s="1"/>
      <c r="DHJ87" s="1"/>
      <c r="DHK87" s="1"/>
      <c r="DHL87" s="1"/>
      <c r="DHM87" s="1"/>
      <c r="DHN87" s="1"/>
      <c r="DHO87" s="1"/>
      <c r="DHP87" s="1"/>
      <c r="DHQ87" s="1"/>
      <c r="DHR87" s="1"/>
      <c r="DHS87" s="1"/>
      <c r="DHT87" s="1"/>
      <c r="DHU87" s="1"/>
      <c r="DHV87" s="1"/>
      <c r="DHW87" s="1"/>
      <c r="DHX87" s="1"/>
      <c r="DHY87" s="1"/>
      <c r="DHZ87" s="1"/>
      <c r="DIA87" s="1"/>
      <c r="DIB87" s="1"/>
      <c r="DIC87" s="1"/>
      <c r="DID87" s="1"/>
      <c r="DIE87" s="1"/>
      <c r="DIF87" s="1"/>
      <c r="DIG87" s="1"/>
      <c r="DIH87" s="1"/>
      <c r="DII87" s="1"/>
      <c r="DIJ87" s="1"/>
      <c r="DIK87" s="1"/>
      <c r="DIL87" s="1"/>
      <c r="DIM87" s="1"/>
      <c r="DIN87" s="1"/>
      <c r="DIO87" s="1"/>
      <c r="DIP87" s="1"/>
      <c r="DIQ87" s="1"/>
      <c r="DIR87" s="1"/>
      <c r="DIS87" s="1"/>
      <c r="DIT87" s="1"/>
      <c r="DIU87" s="1"/>
      <c r="DIV87" s="1"/>
      <c r="DIW87" s="1"/>
      <c r="DIX87" s="1"/>
      <c r="DIY87" s="1"/>
      <c r="DIZ87" s="1"/>
      <c r="DJA87" s="1"/>
      <c r="DJB87" s="1"/>
      <c r="DJC87" s="1"/>
      <c r="DJD87" s="1"/>
      <c r="DJE87" s="1"/>
      <c r="DJF87" s="1"/>
      <c r="DJG87" s="1"/>
      <c r="DJH87" s="1"/>
      <c r="DJI87" s="1"/>
      <c r="DJJ87" s="1"/>
      <c r="DJK87" s="1"/>
      <c r="DJL87" s="1"/>
      <c r="DJM87" s="1"/>
      <c r="DJN87" s="1"/>
      <c r="DJO87" s="1"/>
      <c r="DJP87" s="1"/>
      <c r="DJQ87" s="1"/>
      <c r="DJR87" s="1"/>
      <c r="DJS87" s="1"/>
      <c r="DJT87" s="1"/>
      <c r="DJU87" s="1"/>
      <c r="DJV87" s="1"/>
      <c r="DJW87" s="1"/>
      <c r="DJX87" s="1"/>
      <c r="DJY87" s="1"/>
      <c r="DJZ87" s="1"/>
      <c r="DKA87" s="1"/>
      <c r="DKB87" s="1"/>
      <c r="DKC87" s="1"/>
      <c r="DKD87" s="1"/>
      <c r="DKE87" s="1"/>
      <c r="DKF87" s="1"/>
      <c r="DKG87" s="1"/>
      <c r="DKH87" s="1"/>
      <c r="DKI87" s="1"/>
      <c r="DKJ87" s="1"/>
      <c r="DKK87" s="1"/>
      <c r="DKL87" s="1"/>
      <c r="DKM87" s="1"/>
      <c r="DKN87" s="1"/>
      <c r="DKO87" s="1"/>
      <c r="DKP87" s="1"/>
      <c r="DKQ87" s="1"/>
      <c r="DKR87" s="1"/>
      <c r="DKS87" s="1"/>
      <c r="DKT87" s="1"/>
      <c r="DKU87" s="1"/>
      <c r="DKV87" s="1"/>
      <c r="DKW87" s="1"/>
      <c r="DKX87" s="1"/>
      <c r="DKY87" s="1"/>
      <c r="DKZ87" s="1"/>
      <c r="DLA87" s="1"/>
      <c r="DLB87" s="1"/>
      <c r="DLC87" s="1"/>
      <c r="DLD87" s="1"/>
      <c r="DLE87" s="1"/>
      <c r="DLF87" s="1"/>
      <c r="DLG87" s="1"/>
      <c r="DLH87" s="1"/>
      <c r="DLI87" s="1"/>
      <c r="DLJ87" s="1"/>
      <c r="DLK87" s="1"/>
      <c r="DLL87" s="1"/>
      <c r="DLM87" s="1"/>
      <c r="DLN87" s="1"/>
      <c r="DLO87" s="1"/>
      <c r="DLP87" s="1"/>
      <c r="DLQ87" s="1"/>
      <c r="DLR87" s="1"/>
      <c r="DLS87" s="1"/>
      <c r="DLT87" s="1"/>
      <c r="DLU87" s="1"/>
      <c r="DLV87" s="1"/>
      <c r="DLW87" s="1"/>
      <c r="DLX87" s="1"/>
      <c r="DLY87" s="1"/>
      <c r="DLZ87" s="1"/>
      <c r="DMA87" s="1"/>
      <c r="DMB87" s="1"/>
      <c r="DMC87" s="1"/>
      <c r="DMD87" s="1"/>
      <c r="DME87" s="1"/>
      <c r="DMF87" s="1"/>
      <c r="DMG87" s="1"/>
      <c r="DMH87" s="1"/>
      <c r="DMI87" s="1"/>
      <c r="DMJ87" s="1"/>
      <c r="DMK87" s="1"/>
      <c r="DML87" s="1"/>
      <c r="DMM87" s="1"/>
      <c r="DMN87" s="1"/>
      <c r="DMO87" s="1"/>
      <c r="DMP87" s="1"/>
      <c r="DMQ87" s="1"/>
      <c r="DMR87" s="1"/>
      <c r="DMS87" s="1"/>
      <c r="DMT87" s="1"/>
      <c r="DMU87" s="1"/>
      <c r="DMV87" s="1"/>
      <c r="DMW87" s="1"/>
      <c r="DMX87" s="1"/>
      <c r="DMY87" s="1"/>
      <c r="DMZ87" s="1"/>
      <c r="DNA87" s="1"/>
      <c r="DNB87" s="1"/>
      <c r="DNC87" s="1"/>
      <c r="DND87" s="1"/>
      <c r="DNE87" s="1"/>
      <c r="DNF87" s="1"/>
      <c r="DNG87" s="1"/>
      <c r="DNH87" s="1"/>
      <c r="DNI87" s="1"/>
      <c r="DNJ87" s="1"/>
      <c r="DNK87" s="1"/>
      <c r="DNL87" s="1"/>
      <c r="DNM87" s="1"/>
      <c r="DNN87" s="1"/>
      <c r="DNO87" s="1"/>
      <c r="DNP87" s="1"/>
      <c r="DNQ87" s="1"/>
      <c r="DNR87" s="1"/>
      <c r="DNS87" s="1"/>
      <c r="DNT87" s="1"/>
      <c r="DNU87" s="1"/>
      <c r="DNV87" s="1"/>
      <c r="DNW87" s="1"/>
      <c r="DNX87" s="1"/>
      <c r="DNY87" s="1"/>
      <c r="DNZ87" s="1"/>
      <c r="DOA87" s="1"/>
      <c r="DOB87" s="1"/>
      <c r="DOC87" s="1"/>
      <c r="DOD87" s="1"/>
      <c r="DOE87" s="1"/>
      <c r="DOF87" s="1"/>
      <c r="DOG87" s="1"/>
      <c r="DOH87" s="1"/>
      <c r="DOI87" s="1"/>
      <c r="DOJ87" s="1"/>
      <c r="DOK87" s="1"/>
      <c r="DOL87" s="1"/>
      <c r="DOM87" s="1"/>
      <c r="DON87" s="1"/>
      <c r="DOO87" s="1"/>
      <c r="DOP87" s="1"/>
      <c r="DOQ87" s="1"/>
      <c r="DOR87" s="1"/>
      <c r="DOS87" s="1"/>
      <c r="DOT87" s="1"/>
      <c r="DOU87" s="1"/>
      <c r="DOV87" s="1"/>
      <c r="DOW87" s="1"/>
      <c r="DOX87" s="1"/>
      <c r="DOY87" s="1"/>
      <c r="DOZ87" s="1"/>
      <c r="DPA87" s="1"/>
      <c r="DPB87" s="1"/>
      <c r="DPC87" s="1"/>
      <c r="DPD87" s="1"/>
      <c r="DPE87" s="1"/>
      <c r="DPF87" s="1"/>
      <c r="DPG87" s="1"/>
      <c r="DPH87" s="1"/>
      <c r="DPI87" s="1"/>
      <c r="DPJ87" s="1"/>
      <c r="DPK87" s="1"/>
      <c r="DPL87" s="1"/>
      <c r="DPM87" s="1"/>
      <c r="DPN87" s="1"/>
      <c r="DPO87" s="1"/>
      <c r="DPP87" s="1"/>
      <c r="DPQ87" s="1"/>
      <c r="DPR87" s="1"/>
      <c r="DPS87" s="1"/>
      <c r="DPT87" s="1"/>
      <c r="DPU87" s="1"/>
      <c r="DPV87" s="1"/>
      <c r="DPW87" s="1"/>
      <c r="DPX87" s="1"/>
      <c r="DPY87" s="1"/>
      <c r="DPZ87" s="1"/>
      <c r="DQA87" s="1"/>
      <c r="DQB87" s="1"/>
      <c r="DQC87" s="1"/>
      <c r="DQD87" s="1"/>
      <c r="DQE87" s="1"/>
      <c r="DQF87" s="1"/>
      <c r="DQG87" s="1"/>
      <c r="DQH87" s="1"/>
      <c r="DQI87" s="1"/>
      <c r="DQJ87" s="1"/>
      <c r="DQK87" s="1"/>
      <c r="DQL87" s="1"/>
      <c r="DQM87" s="1"/>
      <c r="DQN87" s="1"/>
      <c r="DQO87" s="1"/>
      <c r="DQP87" s="1"/>
      <c r="DQQ87" s="1"/>
      <c r="DQR87" s="1"/>
      <c r="DQS87" s="1"/>
      <c r="DQT87" s="1"/>
      <c r="DQU87" s="1"/>
      <c r="DQV87" s="1"/>
      <c r="DQW87" s="1"/>
      <c r="DQX87" s="1"/>
      <c r="DQY87" s="1"/>
      <c r="DQZ87" s="1"/>
      <c r="DRA87" s="1"/>
      <c r="DRB87" s="1"/>
      <c r="DRC87" s="1"/>
      <c r="DRD87" s="1"/>
      <c r="DRE87" s="1"/>
      <c r="DRF87" s="1"/>
      <c r="DRG87" s="1"/>
      <c r="DRH87" s="1"/>
      <c r="DRI87" s="1"/>
      <c r="DRJ87" s="1"/>
      <c r="DRK87" s="1"/>
      <c r="DRL87" s="1"/>
      <c r="DRM87" s="1"/>
      <c r="DRN87" s="1"/>
      <c r="DRO87" s="1"/>
      <c r="DRP87" s="1"/>
      <c r="DRQ87" s="1"/>
      <c r="DRR87" s="1"/>
      <c r="DRS87" s="1"/>
      <c r="DRT87" s="1"/>
      <c r="DRU87" s="1"/>
      <c r="DRV87" s="1"/>
      <c r="DRW87" s="1"/>
      <c r="DRX87" s="1"/>
      <c r="DRY87" s="1"/>
      <c r="DRZ87" s="1"/>
      <c r="DSA87" s="1"/>
      <c r="DSB87" s="1"/>
      <c r="DSC87" s="1"/>
      <c r="DSD87" s="1"/>
      <c r="DSE87" s="1"/>
      <c r="DSF87" s="1"/>
      <c r="DSG87" s="1"/>
      <c r="DSH87" s="1"/>
      <c r="DSI87" s="1"/>
      <c r="DSJ87" s="1"/>
      <c r="DSK87" s="1"/>
      <c r="DSL87" s="1"/>
      <c r="DSM87" s="1"/>
      <c r="DSN87" s="1"/>
      <c r="DSO87" s="1"/>
      <c r="DSP87" s="1"/>
      <c r="DSQ87" s="1"/>
      <c r="DSR87" s="1"/>
      <c r="DSS87" s="1"/>
      <c r="DST87" s="1"/>
      <c r="DSU87" s="1"/>
      <c r="DSV87" s="1"/>
      <c r="DSW87" s="1"/>
      <c r="DSX87" s="1"/>
      <c r="DSY87" s="1"/>
      <c r="DSZ87" s="1"/>
      <c r="DTA87" s="1"/>
      <c r="DTB87" s="1"/>
      <c r="DTC87" s="1"/>
      <c r="DTD87" s="1"/>
      <c r="DTE87" s="1"/>
      <c r="DTF87" s="1"/>
      <c r="DTG87" s="1"/>
      <c r="DTH87" s="1"/>
      <c r="DTI87" s="1"/>
      <c r="DTJ87" s="1"/>
      <c r="DTK87" s="1"/>
      <c r="DTL87" s="1"/>
      <c r="DTM87" s="1"/>
      <c r="DTN87" s="1"/>
      <c r="DTO87" s="1"/>
      <c r="DTP87" s="1"/>
      <c r="DTQ87" s="1"/>
      <c r="DTR87" s="1"/>
      <c r="DTS87" s="1"/>
      <c r="DTT87" s="1"/>
      <c r="DTU87" s="1"/>
      <c r="DTV87" s="1"/>
      <c r="DTW87" s="1"/>
      <c r="DTX87" s="1"/>
      <c r="DTY87" s="1"/>
      <c r="DTZ87" s="1"/>
      <c r="DUA87" s="1"/>
      <c r="DUB87" s="1"/>
      <c r="DUC87" s="1"/>
      <c r="DUD87" s="1"/>
      <c r="DUE87" s="1"/>
      <c r="DUF87" s="1"/>
      <c r="DUG87" s="1"/>
      <c r="DUH87" s="1"/>
      <c r="DUI87" s="1"/>
      <c r="DUJ87" s="1"/>
      <c r="DUK87" s="1"/>
      <c r="DUL87" s="1"/>
      <c r="DUM87" s="1"/>
      <c r="DUN87" s="1"/>
      <c r="DUO87" s="1"/>
      <c r="DUP87" s="1"/>
      <c r="DUQ87" s="1"/>
      <c r="DUR87" s="1"/>
      <c r="DUS87" s="1"/>
      <c r="DUT87" s="1"/>
      <c r="DUU87" s="1"/>
      <c r="DUV87" s="1"/>
      <c r="DUW87" s="1"/>
      <c r="DUX87" s="1"/>
      <c r="DUY87" s="1"/>
      <c r="DUZ87" s="1"/>
      <c r="DVA87" s="1"/>
      <c r="DVB87" s="1"/>
      <c r="DVC87" s="1"/>
      <c r="DVD87" s="1"/>
      <c r="DVE87" s="1"/>
      <c r="DVF87" s="1"/>
      <c r="DVG87" s="1"/>
      <c r="DVH87" s="1"/>
      <c r="DVI87" s="1"/>
      <c r="DVJ87" s="1"/>
      <c r="DVK87" s="1"/>
      <c r="DVL87" s="1"/>
      <c r="DVM87" s="1"/>
      <c r="DVN87" s="1"/>
      <c r="DVO87" s="1"/>
      <c r="DVP87" s="1"/>
      <c r="DVQ87" s="1"/>
      <c r="DVR87" s="1"/>
      <c r="DVS87" s="1"/>
      <c r="DVT87" s="1"/>
      <c r="DVU87" s="1"/>
      <c r="DVV87" s="1"/>
      <c r="DVW87" s="1"/>
      <c r="DVX87" s="1"/>
      <c r="DVY87" s="1"/>
      <c r="DVZ87" s="1"/>
      <c r="DWA87" s="1"/>
      <c r="DWB87" s="1"/>
      <c r="DWC87" s="1"/>
      <c r="DWD87" s="1"/>
      <c r="DWE87" s="1"/>
      <c r="DWF87" s="1"/>
      <c r="DWG87" s="1"/>
      <c r="DWH87" s="1"/>
      <c r="DWI87" s="1"/>
      <c r="DWJ87" s="1"/>
      <c r="DWK87" s="1"/>
      <c r="DWL87" s="1"/>
      <c r="DWM87" s="1"/>
      <c r="DWN87" s="1"/>
      <c r="DWO87" s="1"/>
      <c r="DWP87" s="1"/>
      <c r="DWQ87" s="1"/>
      <c r="DWR87" s="1"/>
      <c r="DWS87" s="1"/>
      <c r="DWT87" s="1"/>
      <c r="DWU87" s="1"/>
      <c r="DWV87" s="1"/>
      <c r="DWW87" s="1"/>
      <c r="DWX87" s="1"/>
      <c r="DWY87" s="1"/>
      <c r="DWZ87" s="1"/>
      <c r="DXA87" s="1"/>
      <c r="DXB87" s="1"/>
      <c r="DXC87" s="1"/>
      <c r="DXD87" s="1"/>
      <c r="DXE87" s="1"/>
      <c r="DXF87" s="1"/>
      <c r="DXG87" s="1"/>
      <c r="DXH87" s="1"/>
      <c r="DXI87" s="1"/>
      <c r="DXJ87" s="1"/>
      <c r="DXK87" s="1"/>
      <c r="DXL87" s="1"/>
      <c r="DXM87" s="1"/>
      <c r="DXN87" s="1"/>
      <c r="DXO87" s="1"/>
      <c r="DXP87" s="1"/>
      <c r="DXQ87" s="1"/>
      <c r="DXR87" s="1"/>
      <c r="DXS87" s="1"/>
      <c r="DXT87" s="1"/>
      <c r="DXU87" s="1"/>
      <c r="DXV87" s="1"/>
      <c r="DXW87" s="1"/>
      <c r="DXX87" s="1"/>
      <c r="DXY87" s="4"/>
      <c r="DXZ87" s="3"/>
      <c r="DYA87" s="3"/>
    </row>
    <row r="88" spans="1:3356" ht="16" x14ac:dyDescent="0.2">
      <c r="A88" s="5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  <c r="AVR88" s="1"/>
      <c r="AVS88" s="1"/>
      <c r="AVT88" s="1"/>
      <c r="AVU88" s="1"/>
      <c r="AVV88" s="1"/>
      <c r="AVW88" s="1"/>
      <c r="AVX88" s="1"/>
      <c r="AVY88" s="1"/>
      <c r="AVZ88" s="1"/>
      <c r="AWA88" s="1"/>
      <c r="AWB88" s="1"/>
      <c r="AWC88" s="1"/>
      <c r="AWD88" s="1"/>
      <c r="AWE88" s="1"/>
      <c r="AWF88" s="1"/>
      <c r="AWG88" s="1"/>
      <c r="AWH88" s="1"/>
      <c r="AWI88" s="1"/>
      <c r="AWJ88" s="1"/>
      <c r="AWK88" s="1"/>
      <c r="AWL88" s="1"/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  <c r="BZZ88" s="1"/>
      <c r="CAA88" s="1"/>
      <c r="CAB88" s="1"/>
      <c r="CAC88" s="1"/>
      <c r="CAD88" s="1"/>
      <c r="CAE88" s="1"/>
      <c r="CAF88" s="1"/>
      <c r="CAG88" s="1"/>
      <c r="CAH88" s="1"/>
      <c r="CAI88" s="1"/>
      <c r="CAJ88" s="1"/>
      <c r="CAK88" s="1"/>
      <c r="CAL88" s="1"/>
      <c r="CAM88" s="1"/>
      <c r="CAN88" s="1"/>
      <c r="CAO88" s="1"/>
      <c r="CAP88" s="1"/>
      <c r="CAQ88" s="1"/>
      <c r="CAR88" s="1"/>
      <c r="CAS88" s="1"/>
      <c r="CAT88" s="1"/>
      <c r="CAU88" s="1"/>
      <c r="CAV88" s="1"/>
      <c r="CAW88" s="1"/>
      <c r="CAX88" s="1"/>
      <c r="CAY88" s="1"/>
      <c r="CAZ88" s="1"/>
      <c r="CBA88" s="1"/>
      <c r="CBB88" s="1"/>
      <c r="CBC88" s="1"/>
      <c r="CBD88" s="1"/>
      <c r="CBE88" s="1"/>
      <c r="CBF88" s="1"/>
      <c r="CBG88" s="1"/>
      <c r="CBH88" s="1"/>
      <c r="CBI88" s="1"/>
      <c r="CBJ88" s="1"/>
      <c r="CBK88" s="1"/>
      <c r="CBL88" s="1"/>
      <c r="CBM88" s="1"/>
      <c r="CBN88" s="1"/>
      <c r="CBO88" s="1"/>
      <c r="CBP88" s="1"/>
      <c r="CBQ88" s="1"/>
      <c r="CBR88" s="1"/>
      <c r="CBS88" s="1"/>
      <c r="CBT88" s="1"/>
      <c r="CBU88" s="1"/>
      <c r="CBV88" s="1"/>
      <c r="CBW88" s="1"/>
      <c r="CBX88" s="1"/>
      <c r="CBY88" s="1"/>
      <c r="CBZ88" s="1"/>
      <c r="CCA88" s="1"/>
      <c r="CCB88" s="1"/>
      <c r="CCC88" s="1"/>
      <c r="CCD88" s="1"/>
      <c r="CCE88" s="1"/>
      <c r="CCF88" s="1"/>
      <c r="CCG88" s="1"/>
      <c r="CCH88" s="1"/>
      <c r="CCI88" s="1"/>
      <c r="CCJ88" s="1"/>
      <c r="CCK88" s="1"/>
      <c r="CCL88" s="1"/>
      <c r="CCM88" s="1"/>
      <c r="CCN88" s="1"/>
      <c r="CCO88" s="1"/>
      <c r="CCP88" s="1"/>
      <c r="CCQ88" s="1"/>
      <c r="CCR88" s="1"/>
      <c r="CCS88" s="1"/>
      <c r="CCT88" s="1"/>
      <c r="CCU88" s="1"/>
      <c r="CCV88" s="1"/>
      <c r="CCW88" s="1"/>
      <c r="CCX88" s="1"/>
      <c r="CCY88" s="1"/>
      <c r="CCZ88" s="1"/>
      <c r="CDA88" s="1"/>
      <c r="CDB88" s="1"/>
      <c r="CDC88" s="1"/>
      <c r="CDD88" s="1"/>
      <c r="CDE88" s="1"/>
      <c r="CDF88" s="1"/>
      <c r="CDG88" s="1"/>
      <c r="CDH88" s="1"/>
      <c r="CDI88" s="1"/>
      <c r="CDJ88" s="1"/>
      <c r="CDK88" s="1"/>
      <c r="CDL88" s="1"/>
      <c r="CDM88" s="1"/>
      <c r="CDN88" s="1"/>
      <c r="CDO88" s="1"/>
      <c r="CDP88" s="1"/>
      <c r="CDQ88" s="1"/>
      <c r="CDR88" s="1"/>
      <c r="CDS88" s="1"/>
      <c r="CDT88" s="1"/>
      <c r="CDU88" s="1"/>
      <c r="CDV88" s="1"/>
      <c r="CDW88" s="1"/>
      <c r="CDX88" s="1"/>
      <c r="CDY88" s="1"/>
      <c r="CDZ88" s="1"/>
      <c r="CEA88" s="1"/>
      <c r="CEB88" s="1"/>
      <c r="CEC88" s="1"/>
      <c r="CED88" s="1"/>
      <c r="CEE88" s="1"/>
      <c r="CEF88" s="1"/>
      <c r="CEG88" s="1"/>
      <c r="CEH88" s="1"/>
      <c r="CEI88" s="1"/>
      <c r="CEJ88" s="1"/>
      <c r="CEK88" s="1"/>
      <c r="CEL88" s="1"/>
      <c r="CEM88" s="1"/>
      <c r="CEN88" s="1"/>
      <c r="CEO88" s="1"/>
      <c r="CEP88" s="1"/>
      <c r="CEQ88" s="1"/>
      <c r="CER88" s="1"/>
      <c r="CES88" s="1"/>
      <c r="CET88" s="1"/>
      <c r="CEU88" s="1"/>
      <c r="CEV88" s="1"/>
      <c r="CEW88" s="1"/>
      <c r="CEX88" s="1"/>
      <c r="CEY88" s="1"/>
      <c r="CEZ88" s="1"/>
      <c r="CFA88" s="1"/>
      <c r="CFB88" s="1"/>
      <c r="CFC88" s="1"/>
      <c r="CFD88" s="1"/>
      <c r="CFE88" s="1"/>
      <c r="CFF88" s="1"/>
      <c r="CFG88" s="1"/>
      <c r="CFH88" s="1"/>
      <c r="CFI88" s="1"/>
      <c r="CFJ88" s="1"/>
      <c r="CFK88" s="1"/>
      <c r="CFL88" s="1"/>
      <c r="CFM88" s="1"/>
      <c r="CFN88" s="1"/>
      <c r="CFO88" s="1"/>
      <c r="CFP88" s="1"/>
      <c r="CFQ88" s="1"/>
      <c r="CFR88" s="1"/>
      <c r="CFS88" s="1"/>
      <c r="CFT88" s="1"/>
      <c r="CFU88" s="1"/>
      <c r="CFV88" s="1"/>
      <c r="CFW88" s="1"/>
      <c r="CFX88" s="1"/>
      <c r="CFY88" s="1"/>
      <c r="CFZ88" s="1"/>
      <c r="CGA88" s="1"/>
      <c r="CGB88" s="1"/>
      <c r="CGC88" s="1"/>
      <c r="CGD88" s="1"/>
      <c r="CGE88" s="1"/>
      <c r="CGF88" s="1"/>
      <c r="CGG88" s="1"/>
      <c r="CGH88" s="1"/>
      <c r="CGI88" s="1"/>
      <c r="CGJ88" s="1"/>
      <c r="CGK88" s="1"/>
      <c r="CGL88" s="1"/>
      <c r="CGM88" s="1"/>
      <c r="CGN88" s="1"/>
      <c r="CGO88" s="1"/>
      <c r="CGP88" s="1"/>
      <c r="CGQ88" s="1"/>
      <c r="CGR88" s="1"/>
      <c r="CGS88" s="1"/>
      <c r="CGT88" s="1"/>
      <c r="CGU88" s="1"/>
      <c r="CGV88" s="1"/>
      <c r="CGW88" s="1"/>
      <c r="CGX88" s="1"/>
      <c r="CGY88" s="1"/>
      <c r="CGZ88" s="1"/>
      <c r="CHA88" s="1"/>
      <c r="CHB88" s="1"/>
      <c r="CHC88" s="1"/>
      <c r="CHD88" s="1"/>
      <c r="CHE88" s="1"/>
      <c r="CHF88" s="1"/>
      <c r="CHG88" s="1"/>
      <c r="CHH88" s="1"/>
      <c r="CHI88" s="1"/>
      <c r="CHJ88" s="1"/>
      <c r="CHK88" s="1"/>
      <c r="CHL88" s="1"/>
      <c r="CHM88" s="1"/>
      <c r="CHN88" s="1"/>
      <c r="CHO88" s="1"/>
      <c r="CHP88" s="1"/>
      <c r="CHQ88" s="1"/>
      <c r="CHR88" s="1"/>
      <c r="CHS88" s="1"/>
      <c r="CHT88" s="1"/>
      <c r="CHU88" s="1"/>
      <c r="CHV88" s="1"/>
      <c r="CHW88" s="1"/>
      <c r="CHX88" s="1"/>
      <c r="CHY88" s="1"/>
      <c r="CHZ88" s="1"/>
      <c r="CIA88" s="1"/>
      <c r="CIB88" s="1"/>
      <c r="CIC88" s="1"/>
      <c r="CID88" s="1"/>
      <c r="CIE88" s="1"/>
      <c r="CIF88" s="1"/>
      <c r="CIG88" s="1"/>
      <c r="CIH88" s="1"/>
      <c r="CII88" s="1"/>
      <c r="CIJ88" s="1"/>
      <c r="CIK88" s="1"/>
      <c r="CIL88" s="1"/>
      <c r="CIM88" s="1"/>
      <c r="CIN88" s="1"/>
      <c r="CIO88" s="1"/>
      <c r="CIP88" s="1"/>
      <c r="CIQ88" s="1"/>
      <c r="CIR88" s="1"/>
      <c r="CIS88" s="1"/>
      <c r="CIT88" s="1"/>
      <c r="CIU88" s="1"/>
      <c r="CIV88" s="1"/>
      <c r="CIW88" s="1"/>
      <c r="CIX88" s="1"/>
      <c r="CIY88" s="1"/>
      <c r="CIZ88" s="1"/>
      <c r="CJA88" s="1"/>
      <c r="CJB88" s="1"/>
      <c r="CJC88" s="1"/>
      <c r="CJD88" s="1"/>
      <c r="CJE88" s="1"/>
      <c r="CJF88" s="1"/>
      <c r="CJG88" s="1"/>
      <c r="CJH88" s="1"/>
      <c r="CJI88" s="1"/>
      <c r="CJJ88" s="1"/>
      <c r="CJK88" s="1"/>
      <c r="CJL88" s="1"/>
      <c r="CJM88" s="1"/>
      <c r="CJN88" s="1"/>
      <c r="CJO88" s="1"/>
      <c r="CJP88" s="1"/>
      <c r="CJQ88" s="1"/>
      <c r="CJR88" s="1"/>
      <c r="CJS88" s="1"/>
      <c r="CJT88" s="1"/>
      <c r="CJU88" s="1"/>
      <c r="CJV88" s="1"/>
      <c r="CJW88" s="1"/>
      <c r="CJX88" s="1"/>
      <c r="CJY88" s="1"/>
      <c r="CJZ88" s="1"/>
      <c r="CKA88" s="1"/>
      <c r="CKB88" s="1"/>
      <c r="CKC88" s="1"/>
      <c r="CKD88" s="1"/>
      <c r="CKE88" s="1"/>
      <c r="CKF88" s="1"/>
      <c r="CKG88" s="1"/>
      <c r="CKH88" s="1"/>
      <c r="CKI88" s="1"/>
      <c r="CKJ88" s="1"/>
      <c r="CKK88" s="1"/>
      <c r="CKL88" s="1"/>
      <c r="CKM88" s="1"/>
      <c r="CKN88" s="1"/>
      <c r="CKO88" s="1"/>
      <c r="CKP88" s="1"/>
      <c r="CKQ88" s="1"/>
      <c r="CKR88" s="1"/>
      <c r="CKS88" s="1"/>
      <c r="CKT88" s="1"/>
      <c r="CKU88" s="1"/>
      <c r="CKV88" s="1"/>
      <c r="CKW88" s="1"/>
      <c r="CKX88" s="1"/>
      <c r="CKY88" s="1"/>
      <c r="CKZ88" s="1"/>
      <c r="CLA88" s="1"/>
      <c r="CLB88" s="1"/>
      <c r="CLC88" s="1"/>
      <c r="CLD88" s="1"/>
      <c r="CLE88" s="1"/>
      <c r="CLF88" s="1"/>
      <c r="CLG88" s="1"/>
      <c r="CLH88" s="1"/>
      <c r="CLI88" s="1"/>
      <c r="CLJ88" s="1"/>
      <c r="CLK88" s="1"/>
      <c r="CLL88" s="1"/>
      <c r="CLM88" s="1"/>
      <c r="CLN88" s="1"/>
      <c r="CLO88" s="1"/>
      <c r="CLP88" s="1"/>
      <c r="CLQ88" s="1"/>
      <c r="CLR88" s="1"/>
      <c r="CLS88" s="1"/>
      <c r="CLT88" s="1"/>
      <c r="CLU88" s="1"/>
      <c r="CLV88" s="1"/>
      <c r="CLW88" s="1"/>
      <c r="CLX88" s="1"/>
      <c r="CLY88" s="1"/>
      <c r="CLZ88" s="1"/>
      <c r="CMA88" s="1"/>
      <c r="CMB88" s="1"/>
      <c r="CMC88" s="1"/>
      <c r="CMD88" s="1"/>
      <c r="CME88" s="1"/>
      <c r="CMF88" s="1"/>
      <c r="CMG88" s="1"/>
      <c r="CMH88" s="1"/>
      <c r="CMI88" s="1"/>
      <c r="CMJ88" s="1"/>
      <c r="CMK88" s="1"/>
      <c r="CML88" s="1"/>
      <c r="CMM88" s="1"/>
      <c r="CMN88" s="1"/>
      <c r="CMO88" s="1"/>
      <c r="CMP88" s="1"/>
      <c r="CMQ88" s="1"/>
      <c r="CMR88" s="1"/>
      <c r="CMS88" s="1"/>
      <c r="CMT88" s="1"/>
      <c r="CMU88" s="1"/>
      <c r="CMV88" s="1"/>
      <c r="CMW88" s="1"/>
      <c r="CMX88" s="1"/>
      <c r="CMY88" s="1"/>
      <c r="CMZ88" s="1"/>
      <c r="CNA88" s="1"/>
      <c r="CNB88" s="1"/>
      <c r="CNC88" s="1"/>
      <c r="CND88" s="1"/>
      <c r="CNE88" s="1"/>
      <c r="CNF88" s="1"/>
      <c r="CNG88" s="1"/>
      <c r="CNH88" s="1"/>
      <c r="CNI88" s="1"/>
      <c r="CNJ88" s="1"/>
      <c r="CNK88" s="1"/>
      <c r="CNL88" s="1"/>
      <c r="CNM88" s="1"/>
      <c r="CNN88" s="1"/>
      <c r="CNO88" s="1"/>
      <c r="CNP88" s="1"/>
      <c r="CNQ88" s="1"/>
      <c r="CNR88" s="1"/>
      <c r="CNS88" s="1"/>
      <c r="CNT88" s="1"/>
      <c r="CNU88" s="1"/>
      <c r="CNV88" s="1"/>
      <c r="CNW88" s="1"/>
      <c r="CNX88" s="1"/>
      <c r="CNY88" s="1"/>
      <c r="CNZ88" s="1"/>
      <c r="COA88" s="1"/>
      <c r="COB88" s="1"/>
      <c r="COC88" s="1"/>
      <c r="COD88" s="1"/>
      <c r="COE88" s="1"/>
      <c r="COF88" s="1"/>
      <c r="COG88" s="1"/>
      <c r="COH88" s="1"/>
      <c r="COI88" s="1"/>
      <c r="COJ88" s="1"/>
      <c r="COK88" s="1"/>
      <c r="COL88" s="1"/>
      <c r="COM88" s="1"/>
      <c r="CON88" s="1"/>
      <c r="COO88" s="1"/>
      <c r="COP88" s="1"/>
      <c r="COQ88" s="1"/>
      <c r="COR88" s="1"/>
      <c r="COS88" s="1"/>
      <c r="COT88" s="1"/>
      <c r="COU88" s="1"/>
      <c r="COV88" s="1"/>
      <c r="COW88" s="1"/>
      <c r="COX88" s="1"/>
      <c r="COY88" s="1"/>
      <c r="COZ88" s="1"/>
      <c r="CPA88" s="1"/>
      <c r="CPB88" s="1"/>
      <c r="CPC88" s="1"/>
      <c r="CPD88" s="1"/>
      <c r="CPE88" s="1"/>
      <c r="CPF88" s="1"/>
      <c r="CPG88" s="1"/>
      <c r="CPH88" s="1"/>
      <c r="CPI88" s="1"/>
      <c r="CPJ88" s="1"/>
      <c r="CPK88" s="1"/>
      <c r="CPL88" s="1"/>
      <c r="CPM88" s="1"/>
      <c r="CPN88" s="1"/>
      <c r="CPO88" s="1"/>
      <c r="CPP88" s="1"/>
      <c r="CPQ88" s="1"/>
      <c r="CPR88" s="1"/>
      <c r="CPS88" s="1"/>
      <c r="CPT88" s="1"/>
      <c r="CPU88" s="1"/>
      <c r="CPV88" s="1"/>
      <c r="CPW88" s="1"/>
      <c r="CPX88" s="1"/>
      <c r="CPY88" s="1"/>
      <c r="CPZ88" s="1"/>
      <c r="CQA88" s="1"/>
      <c r="CQB88" s="1"/>
      <c r="CQC88" s="1"/>
      <c r="CQD88" s="1"/>
      <c r="CQE88" s="1"/>
      <c r="CQF88" s="1"/>
      <c r="CQG88" s="1"/>
      <c r="CQH88" s="1"/>
      <c r="CQI88" s="1"/>
      <c r="CQJ88" s="1"/>
      <c r="CQK88" s="1"/>
      <c r="CQL88" s="1"/>
      <c r="CQM88" s="1"/>
      <c r="CQN88" s="1"/>
      <c r="CQO88" s="1"/>
      <c r="CQP88" s="1"/>
      <c r="CQQ88" s="1"/>
      <c r="CQR88" s="1"/>
      <c r="CQS88" s="1"/>
      <c r="CQT88" s="1"/>
      <c r="CQU88" s="1"/>
      <c r="CQV88" s="1"/>
      <c r="CQW88" s="1"/>
      <c r="CQX88" s="1"/>
      <c r="CQY88" s="1"/>
      <c r="CQZ88" s="1"/>
      <c r="CRA88" s="1"/>
      <c r="CRB88" s="1"/>
      <c r="CRC88" s="1"/>
      <c r="CRD88" s="1"/>
      <c r="CRE88" s="1"/>
      <c r="CRF88" s="1"/>
      <c r="CRG88" s="1"/>
      <c r="CRH88" s="1"/>
      <c r="CRI88" s="1"/>
      <c r="CRJ88" s="1"/>
      <c r="CRK88" s="1"/>
      <c r="CRL88" s="1"/>
      <c r="CRM88" s="1"/>
      <c r="CRN88" s="1"/>
      <c r="CRO88" s="1"/>
      <c r="CRP88" s="1"/>
      <c r="CRQ88" s="1"/>
      <c r="CRR88" s="1"/>
      <c r="CRS88" s="1"/>
      <c r="CRT88" s="1"/>
      <c r="CRU88" s="1"/>
      <c r="CRV88" s="1"/>
      <c r="CRW88" s="1"/>
      <c r="CRX88" s="1"/>
      <c r="CRY88" s="1"/>
      <c r="CRZ88" s="1"/>
      <c r="CSA88" s="1"/>
      <c r="CSB88" s="1"/>
      <c r="CSC88" s="1"/>
      <c r="CSD88" s="1"/>
      <c r="CSE88" s="1"/>
      <c r="CSF88" s="1"/>
      <c r="CSG88" s="1"/>
      <c r="CSH88" s="1"/>
      <c r="CSI88" s="1"/>
      <c r="CSJ88" s="1"/>
      <c r="CSK88" s="1"/>
      <c r="CSL88" s="1"/>
      <c r="CSM88" s="1"/>
      <c r="CSN88" s="1"/>
      <c r="CSO88" s="1"/>
      <c r="CSP88" s="1"/>
      <c r="CSQ88" s="1"/>
      <c r="CSR88" s="1"/>
      <c r="CSS88" s="1"/>
      <c r="CST88" s="1"/>
      <c r="CSU88" s="1"/>
      <c r="CSV88" s="1"/>
      <c r="CSW88" s="1"/>
      <c r="CSX88" s="1"/>
      <c r="CSY88" s="1"/>
      <c r="CSZ88" s="1"/>
      <c r="CTA88" s="1"/>
      <c r="CTB88" s="1"/>
      <c r="CTC88" s="1"/>
      <c r="CTD88" s="1"/>
      <c r="CTE88" s="1"/>
      <c r="CTF88" s="1"/>
      <c r="CTG88" s="1"/>
      <c r="CTH88" s="1"/>
      <c r="CTI88" s="1"/>
      <c r="CTJ88" s="1"/>
      <c r="CTK88" s="1"/>
      <c r="CTL88" s="1"/>
      <c r="CTM88" s="1"/>
      <c r="CTN88" s="1"/>
      <c r="CTO88" s="1"/>
      <c r="CTP88" s="1"/>
      <c r="CTQ88" s="1"/>
      <c r="CTR88" s="1"/>
      <c r="CTS88" s="1"/>
      <c r="CTT88" s="1"/>
      <c r="CTU88" s="1"/>
      <c r="CTV88" s="1"/>
      <c r="CTW88" s="1"/>
      <c r="CTX88" s="1"/>
      <c r="CTY88" s="1"/>
      <c r="CTZ88" s="1"/>
      <c r="CUA88" s="1"/>
      <c r="CUB88" s="1"/>
      <c r="CUC88" s="1"/>
      <c r="CUD88" s="1"/>
      <c r="CUE88" s="1"/>
      <c r="CUF88" s="1"/>
      <c r="CUG88" s="1"/>
      <c r="CUH88" s="1"/>
      <c r="CUI88" s="1"/>
      <c r="CUJ88" s="1"/>
      <c r="CUK88" s="1"/>
      <c r="CUL88" s="1"/>
      <c r="CUM88" s="1"/>
      <c r="CUN88" s="1"/>
      <c r="CUO88" s="1"/>
      <c r="CUP88" s="1"/>
      <c r="CUQ88" s="1"/>
      <c r="CUR88" s="1"/>
      <c r="CUS88" s="1"/>
      <c r="CUT88" s="1"/>
      <c r="CUU88" s="1"/>
      <c r="CUV88" s="1"/>
      <c r="CUW88" s="1"/>
      <c r="CUX88" s="1"/>
      <c r="CUY88" s="1"/>
      <c r="CUZ88" s="1"/>
      <c r="CVA88" s="1"/>
      <c r="CVB88" s="1"/>
      <c r="CVC88" s="1"/>
      <c r="CVD88" s="1"/>
      <c r="CVE88" s="1"/>
      <c r="CVF88" s="1"/>
      <c r="CVG88" s="1"/>
      <c r="CVH88" s="1"/>
      <c r="CVI88" s="1"/>
      <c r="CVJ88" s="1"/>
      <c r="CVK88" s="1"/>
      <c r="CVL88" s="1"/>
      <c r="CVM88" s="1"/>
      <c r="CVN88" s="1"/>
      <c r="CVO88" s="1"/>
      <c r="CVP88" s="1"/>
      <c r="CVQ88" s="1"/>
      <c r="CVR88" s="1"/>
      <c r="CVS88" s="1"/>
      <c r="CVT88" s="1"/>
      <c r="CVU88" s="1"/>
      <c r="CVV88" s="1"/>
      <c r="CVW88" s="1"/>
      <c r="CVX88" s="1"/>
      <c r="CVY88" s="1"/>
      <c r="CVZ88" s="1"/>
      <c r="CWA88" s="1"/>
      <c r="CWB88" s="1"/>
      <c r="CWC88" s="1"/>
      <c r="CWD88" s="1"/>
      <c r="CWE88" s="1"/>
      <c r="CWF88" s="1"/>
      <c r="CWG88" s="1"/>
      <c r="CWH88" s="1"/>
      <c r="CWI88" s="1"/>
      <c r="CWJ88" s="1"/>
      <c r="CWK88" s="1"/>
      <c r="CWL88" s="1"/>
      <c r="CWM88" s="1"/>
      <c r="CWN88" s="1"/>
      <c r="CWO88" s="1"/>
      <c r="CWP88" s="1"/>
      <c r="CWQ88" s="1"/>
      <c r="CWR88" s="1"/>
      <c r="CWS88" s="1"/>
      <c r="CWT88" s="1"/>
      <c r="CWU88" s="1"/>
      <c r="CWV88" s="1"/>
      <c r="CWW88" s="1"/>
      <c r="CWX88" s="1"/>
      <c r="CWY88" s="1"/>
      <c r="CWZ88" s="1"/>
      <c r="CXA88" s="1"/>
      <c r="CXB88" s="1"/>
      <c r="CXC88" s="1"/>
      <c r="CXD88" s="1"/>
      <c r="CXE88" s="1"/>
      <c r="CXF88" s="1"/>
      <c r="CXG88" s="1"/>
      <c r="CXH88" s="1"/>
      <c r="CXI88" s="1"/>
      <c r="CXJ88" s="1"/>
      <c r="CXK88" s="1"/>
      <c r="CXL88" s="1"/>
      <c r="CXM88" s="1"/>
      <c r="CXN88" s="1"/>
      <c r="CXO88" s="1"/>
      <c r="CXP88" s="1"/>
      <c r="CXQ88" s="1"/>
      <c r="CXR88" s="1"/>
      <c r="CXS88" s="1"/>
      <c r="CXT88" s="1"/>
      <c r="CXU88" s="1"/>
      <c r="CXV88" s="1"/>
      <c r="CXW88" s="1"/>
      <c r="CXX88" s="1"/>
      <c r="CXY88" s="1"/>
      <c r="CXZ88" s="1"/>
      <c r="CYA88" s="1"/>
      <c r="CYB88" s="1"/>
      <c r="CYC88" s="1"/>
      <c r="CYD88" s="1"/>
      <c r="CYE88" s="1"/>
      <c r="CYF88" s="1"/>
      <c r="CYG88" s="1"/>
      <c r="CYH88" s="1"/>
      <c r="CYI88" s="1"/>
      <c r="CYJ88" s="1"/>
      <c r="CYK88" s="1"/>
      <c r="CYL88" s="1"/>
      <c r="CYM88" s="1"/>
      <c r="CYN88" s="1"/>
      <c r="CYO88" s="1"/>
      <c r="CYP88" s="1"/>
      <c r="CYQ88" s="1"/>
      <c r="CYR88" s="1"/>
      <c r="CYS88" s="1"/>
      <c r="CYT88" s="1"/>
      <c r="CYU88" s="1"/>
      <c r="CYV88" s="1"/>
      <c r="CYW88" s="1"/>
      <c r="CYX88" s="1"/>
      <c r="CYY88" s="1"/>
      <c r="CYZ88" s="1"/>
      <c r="CZA88" s="1"/>
      <c r="CZB88" s="1"/>
      <c r="CZC88" s="1"/>
      <c r="CZD88" s="1"/>
      <c r="CZE88" s="1"/>
      <c r="CZF88" s="1"/>
      <c r="CZG88" s="1"/>
      <c r="CZH88" s="1"/>
      <c r="CZI88" s="1"/>
      <c r="CZJ88" s="1"/>
      <c r="CZK88" s="1"/>
      <c r="CZL88" s="1"/>
      <c r="CZM88" s="1"/>
      <c r="CZN88" s="1"/>
      <c r="CZO88" s="1"/>
      <c r="CZP88" s="1"/>
      <c r="CZQ88" s="1"/>
      <c r="CZR88" s="1"/>
      <c r="CZS88" s="1"/>
      <c r="CZT88" s="1"/>
      <c r="CZU88" s="1"/>
      <c r="CZV88" s="1"/>
      <c r="CZW88" s="1"/>
      <c r="CZX88" s="1"/>
      <c r="CZY88" s="1"/>
      <c r="CZZ88" s="1"/>
      <c r="DAA88" s="1"/>
      <c r="DAB88" s="1"/>
      <c r="DAC88" s="1"/>
      <c r="DAD88" s="1"/>
      <c r="DAE88" s="1"/>
      <c r="DAF88" s="1"/>
      <c r="DAG88" s="1"/>
      <c r="DAH88" s="1"/>
      <c r="DAI88" s="1"/>
      <c r="DAJ88" s="1"/>
      <c r="DAK88" s="1"/>
      <c r="DAL88" s="1"/>
      <c r="DAM88" s="1"/>
      <c r="DAN88" s="1"/>
      <c r="DAO88" s="1"/>
      <c r="DAP88" s="1"/>
      <c r="DAQ88" s="1"/>
      <c r="DAR88" s="1"/>
      <c r="DAS88" s="1"/>
      <c r="DAT88" s="1"/>
      <c r="DAU88" s="1"/>
      <c r="DAV88" s="1"/>
      <c r="DAW88" s="1"/>
      <c r="DAX88" s="1"/>
      <c r="DAY88" s="1"/>
      <c r="DAZ88" s="1"/>
      <c r="DBA88" s="1"/>
      <c r="DBB88" s="1"/>
      <c r="DBC88" s="1"/>
      <c r="DBD88" s="1"/>
      <c r="DBE88" s="1"/>
      <c r="DBF88" s="1"/>
      <c r="DBG88" s="1"/>
      <c r="DBH88" s="1"/>
      <c r="DBI88" s="1"/>
      <c r="DBJ88" s="1"/>
      <c r="DBK88" s="1"/>
      <c r="DBL88" s="1"/>
      <c r="DBM88" s="1"/>
      <c r="DBN88" s="1"/>
      <c r="DBO88" s="1"/>
      <c r="DBP88" s="1"/>
      <c r="DBQ88" s="1"/>
      <c r="DBR88" s="1"/>
      <c r="DBS88" s="1"/>
      <c r="DBT88" s="1"/>
      <c r="DBU88" s="1"/>
      <c r="DBV88" s="1"/>
      <c r="DBW88" s="1"/>
      <c r="DBX88" s="1"/>
      <c r="DBY88" s="1"/>
      <c r="DBZ88" s="1"/>
      <c r="DCA88" s="1"/>
      <c r="DCB88" s="1"/>
      <c r="DCC88" s="1"/>
      <c r="DCD88" s="1"/>
      <c r="DCE88" s="1"/>
      <c r="DCF88" s="1"/>
      <c r="DCG88" s="1"/>
      <c r="DCH88" s="1"/>
      <c r="DCI88" s="1"/>
      <c r="DCJ88" s="1"/>
      <c r="DCK88" s="1"/>
      <c r="DCL88" s="1"/>
      <c r="DCM88" s="1"/>
      <c r="DCN88" s="1"/>
      <c r="DCO88" s="1"/>
      <c r="DCP88" s="1"/>
      <c r="DCQ88" s="1"/>
      <c r="DCR88" s="1"/>
      <c r="DCS88" s="1"/>
      <c r="DCT88" s="1"/>
      <c r="DCU88" s="1"/>
      <c r="DCV88" s="1"/>
      <c r="DCW88" s="1"/>
      <c r="DCX88" s="1"/>
      <c r="DCY88" s="1"/>
      <c r="DCZ88" s="1"/>
      <c r="DDA88" s="1"/>
      <c r="DDB88" s="1"/>
      <c r="DDC88" s="1"/>
      <c r="DDD88" s="1"/>
      <c r="DDE88" s="1"/>
      <c r="DDF88" s="1"/>
      <c r="DDG88" s="1"/>
      <c r="DDH88" s="1"/>
      <c r="DDI88" s="1"/>
      <c r="DDJ88" s="1"/>
      <c r="DDK88" s="1"/>
      <c r="DDL88" s="1"/>
      <c r="DDM88" s="1"/>
      <c r="DDN88" s="1"/>
      <c r="DDO88" s="1"/>
      <c r="DDP88" s="1"/>
      <c r="DDQ88" s="1"/>
      <c r="DDR88" s="1"/>
      <c r="DDS88" s="1"/>
      <c r="DDT88" s="1"/>
      <c r="DDU88" s="1"/>
      <c r="DDV88" s="1"/>
      <c r="DDW88" s="1"/>
      <c r="DDX88" s="1"/>
      <c r="DDY88" s="1"/>
      <c r="DDZ88" s="1"/>
      <c r="DEA88" s="1"/>
      <c r="DEB88" s="1"/>
      <c r="DEC88" s="1"/>
      <c r="DED88" s="1"/>
      <c r="DEE88" s="1"/>
      <c r="DEF88" s="1"/>
      <c r="DEG88" s="1"/>
      <c r="DEH88" s="1"/>
      <c r="DEI88" s="1"/>
      <c r="DEJ88" s="1"/>
      <c r="DEK88" s="1"/>
      <c r="DEL88" s="1"/>
      <c r="DEM88" s="1"/>
      <c r="DEN88" s="1"/>
      <c r="DEO88" s="1"/>
      <c r="DEP88" s="1"/>
      <c r="DEQ88" s="1"/>
      <c r="DER88" s="1"/>
      <c r="DES88" s="1"/>
      <c r="DET88" s="1"/>
      <c r="DEU88" s="1"/>
      <c r="DEV88" s="1"/>
      <c r="DEW88" s="1"/>
      <c r="DEX88" s="1"/>
      <c r="DEY88" s="1"/>
      <c r="DEZ88" s="1"/>
      <c r="DFA88" s="1"/>
      <c r="DFB88" s="1"/>
      <c r="DFC88" s="1"/>
      <c r="DFD88" s="1"/>
      <c r="DFE88" s="1"/>
      <c r="DFF88" s="1"/>
      <c r="DFG88" s="1"/>
      <c r="DFH88" s="1"/>
      <c r="DFI88" s="1"/>
      <c r="DFJ88" s="1"/>
      <c r="DFK88" s="1"/>
      <c r="DFL88" s="1"/>
      <c r="DFM88" s="1"/>
      <c r="DFN88" s="1"/>
      <c r="DFO88" s="1"/>
      <c r="DFP88" s="1"/>
      <c r="DFQ88" s="1"/>
      <c r="DFR88" s="1"/>
      <c r="DFS88" s="1"/>
      <c r="DFT88" s="1"/>
      <c r="DFU88" s="1"/>
      <c r="DFV88" s="1"/>
      <c r="DFW88" s="1"/>
      <c r="DFX88" s="1"/>
      <c r="DFY88" s="1"/>
      <c r="DFZ88" s="1"/>
      <c r="DGA88" s="1"/>
      <c r="DGB88" s="1"/>
      <c r="DGC88" s="1"/>
      <c r="DGD88" s="1"/>
      <c r="DGE88" s="1"/>
      <c r="DGF88" s="1"/>
      <c r="DGG88" s="1"/>
      <c r="DGH88" s="1"/>
      <c r="DGI88" s="1"/>
      <c r="DGJ88" s="1"/>
      <c r="DGK88" s="1"/>
      <c r="DGL88" s="1"/>
      <c r="DGM88" s="1"/>
      <c r="DGN88" s="1"/>
      <c r="DGO88" s="1"/>
      <c r="DGP88" s="1"/>
      <c r="DGQ88" s="1"/>
      <c r="DGR88" s="1"/>
      <c r="DGS88" s="1"/>
      <c r="DGT88" s="1"/>
      <c r="DGU88" s="1"/>
      <c r="DGV88" s="1"/>
      <c r="DGW88" s="1"/>
      <c r="DGX88" s="1"/>
      <c r="DGY88" s="1"/>
      <c r="DGZ88" s="1"/>
      <c r="DHA88" s="1"/>
      <c r="DHB88" s="1"/>
      <c r="DHC88" s="1"/>
      <c r="DHD88" s="1"/>
      <c r="DHE88" s="1"/>
      <c r="DHF88" s="1"/>
      <c r="DHG88" s="1"/>
      <c r="DHH88" s="1"/>
      <c r="DHI88" s="1"/>
      <c r="DHJ88" s="1"/>
      <c r="DHK88" s="1"/>
      <c r="DHL88" s="1"/>
      <c r="DHM88" s="1"/>
      <c r="DHN88" s="1"/>
      <c r="DHO88" s="1"/>
      <c r="DHP88" s="1"/>
      <c r="DHQ88" s="1"/>
      <c r="DHR88" s="1"/>
      <c r="DHS88" s="1"/>
      <c r="DHT88" s="1"/>
      <c r="DHU88" s="1"/>
      <c r="DHV88" s="1"/>
      <c r="DHW88" s="1"/>
      <c r="DHX88" s="1"/>
      <c r="DHY88" s="1"/>
      <c r="DHZ88" s="1"/>
      <c r="DIA88" s="1"/>
      <c r="DIB88" s="1"/>
      <c r="DIC88" s="1"/>
      <c r="DID88" s="1"/>
      <c r="DIE88" s="1"/>
      <c r="DIF88" s="1"/>
      <c r="DIG88" s="1"/>
      <c r="DIH88" s="1"/>
      <c r="DII88" s="1"/>
      <c r="DIJ88" s="1"/>
      <c r="DIK88" s="1"/>
      <c r="DIL88" s="1"/>
      <c r="DIM88" s="1"/>
      <c r="DIN88" s="1"/>
      <c r="DIO88" s="1"/>
      <c r="DIP88" s="1"/>
      <c r="DIQ88" s="1"/>
      <c r="DIR88" s="1"/>
      <c r="DIS88" s="1"/>
      <c r="DIT88" s="1"/>
      <c r="DIU88" s="1"/>
      <c r="DIV88" s="1"/>
      <c r="DIW88" s="1"/>
      <c r="DIX88" s="1"/>
      <c r="DIY88" s="1"/>
      <c r="DIZ88" s="1"/>
      <c r="DJA88" s="1"/>
      <c r="DJB88" s="1"/>
      <c r="DJC88" s="1"/>
      <c r="DJD88" s="1"/>
      <c r="DJE88" s="1"/>
      <c r="DJF88" s="1"/>
      <c r="DJG88" s="1"/>
      <c r="DJH88" s="1"/>
      <c r="DJI88" s="1"/>
      <c r="DJJ88" s="1"/>
      <c r="DJK88" s="1"/>
      <c r="DJL88" s="1"/>
      <c r="DJM88" s="1"/>
      <c r="DJN88" s="1"/>
      <c r="DJO88" s="1"/>
      <c r="DJP88" s="1"/>
      <c r="DJQ88" s="1"/>
      <c r="DJR88" s="1"/>
      <c r="DJS88" s="1"/>
      <c r="DJT88" s="1"/>
      <c r="DJU88" s="1"/>
      <c r="DJV88" s="1"/>
      <c r="DJW88" s="1"/>
      <c r="DJX88" s="1"/>
      <c r="DJY88" s="1"/>
      <c r="DJZ88" s="1"/>
      <c r="DKA88" s="1"/>
      <c r="DKB88" s="1"/>
      <c r="DKC88" s="1"/>
      <c r="DKD88" s="1"/>
      <c r="DKE88" s="1"/>
      <c r="DKF88" s="1"/>
      <c r="DKG88" s="1"/>
      <c r="DKH88" s="1"/>
      <c r="DKI88" s="1"/>
      <c r="DKJ88" s="1"/>
      <c r="DKK88" s="1"/>
      <c r="DKL88" s="1"/>
      <c r="DKM88" s="1"/>
      <c r="DKN88" s="1"/>
      <c r="DKO88" s="1"/>
      <c r="DKP88" s="1"/>
      <c r="DKQ88" s="1"/>
      <c r="DKR88" s="1"/>
      <c r="DKS88" s="1"/>
      <c r="DKT88" s="1"/>
      <c r="DKU88" s="1"/>
      <c r="DKV88" s="1"/>
      <c r="DKW88" s="1"/>
      <c r="DKX88" s="1"/>
      <c r="DKY88" s="1"/>
      <c r="DKZ88" s="1"/>
      <c r="DLA88" s="1"/>
      <c r="DLB88" s="1"/>
      <c r="DLC88" s="1"/>
      <c r="DLD88" s="1"/>
      <c r="DLE88" s="1"/>
      <c r="DLF88" s="1"/>
      <c r="DLG88" s="1"/>
      <c r="DLH88" s="1"/>
      <c r="DLI88" s="1"/>
      <c r="DLJ88" s="1"/>
      <c r="DLK88" s="1"/>
      <c r="DLL88" s="1"/>
      <c r="DLM88" s="1"/>
      <c r="DLN88" s="1"/>
      <c r="DLO88" s="1"/>
      <c r="DLP88" s="1"/>
      <c r="DLQ88" s="1"/>
      <c r="DLR88" s="1"/>
      <c r="DLS88" s="1"/>
      <c r="DLT88" s="1"/>
      <c r="DLU88" s="1"/>
      <c r="DLV88" s="1"/>
      <c r="DLW88" s="1"/>
      <c r="DLX88" s="1"/>
      <c r="DLY88" s="1"/>
      <c r="DLZ88" s="1"/>
      <c r="DMA88" s="1"/>
      <c r="DMB88" s="1"/>
      <c r="DMC88" s="1"/>
      <c r="DMD88" s="1"/>
      <c r="DME88" s="1"/>
      <c r="DMF88" s="1"/>
      <c r="DMG88" s="1"/>
      <c r="DMH88" s="1"/>
      <c r="DMI88" s="1"/>
      <c r="DMJ88" s="1"/>
      <c r="DMK88" s="1"/>
      <c r="DML88" s="1"/>
      <c r="DMM88" s="1"/>
      <c r="DMN88" s="1"/>
      <c r="DMO88" s="1"/>
      <c r="DMP88" s="1"/>
      <c r="DMQ88" s="1"/>
      <c r="DMR88" s="1"/>
      <c r="DMS88" s="1"/>
      <c r="DMT88" s="1"/>
      <c r="DMU88" s="1"/>
      <c r="DMV88" s="1"/>
      <c r="DMW88" s="1"/>
      <c r="DMX88" s="1"/>
      <c r="DMY88" s="1"/>
      <c r="DMZ88" s="1"/>
      <c r="DNA88" s="1"/>
      <c r="DNB88" s="1"/>
      <c r="DNC88" s="1"/>
      <c r="DND88" s="1"/>
      <c r="DNE88" s="1"/>
      <c r="DNF88" s="1"/>
      <c r="DNG88" s="1"/>
      <c r="DNH88" s="1"/>
      <c r="DNI88" s="1"/>
      <c r="DNJ88" s="1"/>
      <c r="DNK88" s="1"/>
      <c r="DNL88" s="1"/>
      <c r="DNM88" s="1"/>
      <c r="DNN88" s="1"/>
      <c r="DNO88" s="1"/>
      <c r="DNP88" s="1"/>
      <c r="DNQ88" s="1"/>
      <c r="DNR88" s="1"/>
      <c r="DNS88" s="1"/>
      <c r="DNT88" s="1"/>
      <c r="DNU88" s="1"/>
      <c r="DNV88" s="1"/>
      <c r="DNW88" s="1"/>
      <c r="DNX88" s="1"/>
      <c r="DNY88" s="1"/>
      <c r="DNZ88" s="1"/>
      <c r="DOA88" s="1"/>
      <c r="DOB88" s="1"/>
      <c r="DOC88" s="1"/>
      <c r="DOD88" s="1"/>
      <c r="DOE88" s="1"/>
      <c r="DOF88" s="1"/>
      <c r="DOG88" s="1"/>
      <c r="DOH88" s="1"/>
      <c r="DOI88" s="1"/>
      <c r="DOJ88" s="1"/>
      <c r="DOK88" s="1"/>
      <c r="DOL88" s="1"/>
      <c r="DOM88" s="1"/>
      <c r="DON88" s="1"/>
      <c r="DOO88" s="1"/>
      <c r="DOP88" s="1"/>
      <c r="DOQ88" s="1"/>
      <c r="DOR88" s="1"/>
      <c r="DOS88" s="1"/>
      <c r="DOT88" s="1"/>
      <c r="DOU88" s="1"/>
      <c r="DOV88" s="1"/>
      <c r="DOW88" s="1"/>
      <c r="DOX88" s="1"/>
      <c r="DOY88" s="1"/>
      <c r="DOZ88" s="1"/>
      <c r="DPA88" s="1"/>
      <c r="DPB88" s="1"/>
      <c r="DPC88" s="1"/>
      <c r="DPD88" s="1"/>
      <c r="DPE88" s="1"/>
      <c r="DPF88" s="1"/>
      <c r="DPG88" s="1"/>
      <c r="DPH88" s="1"/>
      <c r="DPI88" s="1"/>
      <c r="DPJ88" s="1"/>
      <c r="DPK88" s="1"/>
      <c r="DPL88" s="1"/>
      <c r="DPM88" s="1"/>
      <c r="DPN88" s="1"/>
      <c r="DPO88" s="1"/>
      <c r="DPP88" s="1"/>
      <c r="DPQ88" s="1"/>
      <c r="DPR88" s="1"/>
      <c r="DPS88" s="1"/>
      <c r="DPT88" s="1"/>
      <c r="DPU88" s="1"/>
      <c r="DPV88" s="1"/>
      <c r="DPW88" s="1"/>
      <c r="DPX88" s="1"/>
      <c r="DPY88" s="1"/>
      <c r="DPZ88" s="1"/>
      <c r="DQA88" s="1"/>
      <c r="DQB88" s="1"/>
      <c r="DQC88" s="1"/>
      <c r="DQD88" s="1"/>
      <c r="DQE88" s="1"/>
      <c r="DQF88" s="1"/>
      <c r="DQG88" s="1"/>
      <c r="DQH88" s="1"/>
      <c r="DQI88" s="1"/>
      <c r="DQJ88" s="1"/>
      <c r="DQK88" s="1"/>
      <c r="DQL88" s="1"/>
      <c r="DQM88" s="1"/>
      <c r="DQN88" s="1"/>
      <c r="DQO88" s="1"/>
      <c r="DQP88" s="1"/>
      <c r="DQQ88" s="1"/>
      <c r="DQR88" s="1"/>
      <c r="DQS88" s="1"/>
      <c r="DQT88" s="1"/>
      <c r="DQU88" s="1"/>
      <c r="DQV88" s="1"/>
      <c r="DQW88" s="1"/>
      <c r="DQX88" s="1"/>
      <c r="DQY88" s="1"/>
      <c r="DQZ88" s="1"/>
      <c r="DRA88" s="1"/>
      <c r="DRB88" s="1"/>
      <c r="DRC88" s="1"/>
      <c r="DRD88" s="1"/>
      <c r="DRE88" s="1"/>
      <c r="DRF88" s="1"/>
      <c r="DRG88" s="1"/>
      <c r="DRH88" s="1"/>
      <c r="DRI88" s="1"/>
      <c r="DRJ88" s="1"/>
      <c r="DRK88" s="1"/>
      <c r="DRL88" s="1"/>
      <c r="DRM88" s="1"/>
      <c r="DRN88" s="1"/>
      <c r="DRO88" s="1"/>
      <c r="DRP88" s="1"/>
      <c r="DRQ88" s="1"/>
      <c r="DRR88" s="1"/>
      <c r="DRS88" s="1"/>
      <c r="DRT88" s="1"/>
      <c r="DRU88" s="1"/>
      <c r="DRV88" s="1"/>
      <c r="DRW88" s="1"/>
      <c r="DRX88" s="1"/>
      <c r="DRY88" s="1"/>
      <c r="DRZ88" s="1"/>
      <c r="DSA88" s="1"/>
      <c r="DSB88" s="1"/>
      <c r="DSC88" s="1"/>
      <c r="DSD88" s="1"/>
      <c r="DSE88" s="1"/>
      <c r="DSF88" s="1"/>
      <c r="DSG88" s="1"/>
      <c r="DSH88" s="1"/>
      <c r="DSI88" s="1"/>
      <c r="DSJ88" s="1"/>
      <c r="DSK88" s="1"/>
      <c r="DSL88" s="1"/>
      <c r="DSM88" s="1"/>
      <c r="DSN88" s="1"/>
      <c r="DSO88" s="1"/>
      <c r="DSP88" s="1"/>
      <c r="DSQ88" s="1"/>
      <c r="DSR88" s="1"/>
      <c r="DSS88" s="1"/>
      <c r="DST88" s="1"/>
      <c r="DSU88" s="1"/>
      <c r="DSV88" s="1"/>
      <c r="DSW88" s="1"/>
      <c r="DSX88" s="1"/>
      <c r="DSY88" s="1"/>
      <c r="DSZ88" s="1"/>
      <c r="DTA88" s="1"/>
      <c r="DTB88" s="1"/>
      <c r="DTC88" s="1"/>
      <c r="DTD88" s="1"/>
      <c r="DTE88" s="1"/>
      <c r="DTF88" s="1"/>
      <c r="DTG88" s="1"/>
      <c r="DTH88" s="1"/>
      <c r="DTI88" s="1"/>
      <c r="DTJ88" s="1"/>
      <c r="DTK88" s="1"/>
      <c r="DTL88" s="1"/>
      <c r="DTM88" s="1"/>
      <c r="DTN88" s="1"/>
      <c r="DTO88" s="1"/>
      <c r="DTP88" s="1"/>
      <c r="DTQ88" s="1"/>
      <c r="DTR88" s="1"/>
      <c r="DTS88" s="1"/>
      <c r="DTT88" s="1"/>
      <c r="DTU88" s="1"/>
      <c r="DTV88" s="1"/>
      <c r="DTW88" s="1"/>
      <c r="DTX88" s="1"/>
      <c r="DTY88" s="1"/>
      <c r="DTZ88" s="1"/>
      <c r="DUA88" s="1"/>
      <c r="DUB88" s="1"/>
      <c r="DUC88" s="1"/>
      <c r="DUD88" s="1"/>
      <c r="DUE88" s="1"/>
      <c r="DUF88" s="1"/>
      <c r="DUG88" s="1"/>
      <c r="DUH88" s="1"/>
      <c r="DUI88" s="1"/>
      <c r="DUJ88" s="1"/>
      <c r="DUK88" s="1"/>
      <c r="DUL88" s="1"/>
      <c r="DUM88" s="1"/>
      <c r="DUN88" s="1"/>
      <c r="DUO88" s="1"/>
      <c r="DUP88" s="1"/>
      <c r="DUQ88" s="1"/>
      <c r="DUR88" s="1"/>
      <c r="DUS88" s="1"/>
      <c r="DUT88" s="1"/>
      <c r="DUU88" s="1"/>
      <c r="DUV88" s="1"/>
      <c r="DUW88" s="1"/>
      <c r="DUX88" s="1"/>
      <c r="DUY88" s="1"/>
      <c r="DUZ88" s="1"/>
      <c r="DVA88" s="1"/>
      <c r="DVB88" s="1"/>
      <c r="DVC88" s="1"/>
      <c r="DVD88" s="1"/>
      <c r="DVE88" s="1"/>
      <c r="DVF88" s="1"/>
      <c r="DVG88" s="1"/>
      <c r="DVH88" s="1"/>
      <c r="DVI88" s="1"/>
      <c r="DVJ88" s="1"/>
      <c r="DVK88" s="1"/>
      <c r="DVL88" s="1"/>
      <c r="DVM88" s="1"/>
      <c r="DVN88" s="1"/>
      <c r="DVO88" s="1"/>
      <c r="DVP88" s="1"/>
      <c r="DVQ88" s="1"/>
      <c r="DVR88" s="1"/>
      <c r="DVS88" s="1"/>
      <c r="DVT88" s="1"/>
      <c r="DVU88" s="1"/>
      <c r="DVV88" s="1"/>
      <c r="DVW88" s="1"/>
      <c r="DVX88" s="1"/>
      <c r="DVY88" s="1"/>
      <c r="DVZ88" s="1"/>
      <c r="DWA88" s="1"/>
      <c r="DWB88" s="1"/>
      <c r="DWC88" s="1"/>
      <c r="DWD88" s="1"/>
      <c r="DWE88" s="1"/>
      <c r="DWF88" s="1"/>
      <c r="DWG88" s="1"/>
      <c r="DWH88" s="1"/>
      <c r="DWI88" s="1"/>
      <c r="DWJ88" s="1"/>
      <c r="DWK88" s="1"/>
      <c r="DWL88" s="1"/>
      <c r="DWM88" s="1"/>
      <c r="DWN88" s="1"/>
      <c r="DWO88" s="1"/>
      <c r="DWP88" s="1"/>
      <c r="DWQ88" s="1"/>
      <c r="DWR88" s="1"/>
      <c r="DWS88" s="1"/>
      <c r="DWT88" s="1"/>
      <c r="DWU88" s="1"/>
      <c r="DWV88" s="1"/>
      <c r="DWW88" s="1"/>
      <c r="DWX88" s="1"/>
      <c r="DWY88" s="1"/>
      <c r="DWZ88" s="1"/>
      <c r="DXA88" s="1"/>
      <c r="DXB88" s="1"/>
      <c r="DXC88" s="1"/>
      <c r="DXD88" s="1"/>
      <c r="DXE88" s="1"/>
      <c r="DXF88" s="1"/>
      <c r="DXG88" s="1"/>
      <c r="DXH88" s="1"/>
      <c r="DXI88" s="1"/>
      <c r="DXJ88" s="1"/>
      <c r="DXK88" s="1"/>
      <c r="DXL88" s="1"/>
      <c r="DXM88" s="1"/>
      <c r="DXN88" s="1"/>
      <c r="DXO88" s="1"/>
      <c r="DXP88" s="1"/>
      <c r="DXQ88" s="1"/>
      <c r="DXR88" s="1"/>
      <c r="DXS88" s="1"/>
      <c r="DXT88" s="1"/>
      <c r="DXU88" s="1"/>
      <c r="DXV88" s="1"/>
      <c r="DXW88" s="1"/>
      <c r="DXX88" s="1"/>
      <c r="DXY88" s="4"/>
      <c r="DXZ88" s="3"/>
      <c r="DYA88" s="3"/>
    </row>
    <row r="89" spans="1:3356" ht="16" x14ac:dyDescent="0.2">
      <c r="A89" s="5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  <c r="AOK89" s="1"/>
      <c r="AOL89" s="1"/>
      <c r="AOM89" s="1"/>
      <c r="AON89" s="1"/>
      <c r="AOO89" s="1"/>
      <c r="AOP89" s="1"/>
      <c r="AOQ89" s="1"/>
      <c r="AOR89" s="1"/>
      <c r="AOS89" s="1"/>
      <c r="AOT89" s="1"/>
      <c r="AOU89" s="1"/>
      <c r="AOV89" s="1"/>
      <c r="AOW89" s="1"/>
      <c r="AOX89" s="1"/>
      <c r="AOY89" s="1"/>
      <c r="AOZ89" s="1"/>
      <c r="APA89" s="1"/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/>
      <c r="APO89" s="1"/>
      <c r="APP89" s="1"/>
      <c r="APQ89" s="1"/>
      <c r="APR89" s="1"/>
      <c r="APS89" s="1"/>
      <c r="APT89" s="1"/>
      <c r="APU89" s="1"/>
      <c r="APV89" s="1"/>
      <c r="APW89" s="1"/>
      <c r="APX89" s="1"/>
      <c r="APY89" s="1"/>
      <c r="APZ89" s="1"/>
      <c r="AQA89" s="1"/>
      <c r="AQB89" s="1"/>
      <c r="AQC89" s="1"/>
      <c r="AQD89" s="1"/>
      <c r="AQE89" s="1"/>
      <c r="AQF89" s="1"/>
      <c r="AQG89" s="1"/>
      <c r="AQH89" s="1"/>
      <c r="AQI89" s="1"/>
      <c r="AQJ89" s="1"/>
      <c r="AQK89" s="1"/>
      <c r="AQL89" s="1"/>
      <c r="AQM89" s="1"/>
      <c r="AQN89" s="1"/>
      <c r="AQO89" s="1"/>
      <c r="AQP89" s="1"/>
      <c r="AQQ89" s="1"/>
      <c r="AQR89" s="1"/>
      <c r="AQS89" s="1"/>
      <c r="AQT89" s="1"/>
      <c r="AQU89" s="1"/>
      <c r="AQV89" s="1"/>
      <c r="AQW89" s="1"/>
      <c r="AQX89" s="1"/>
      <c r="AQY89" s="1"/>
      <c r="AQZ89" s="1"/>
      <c r="ARA89" s="1"/>
      <c r="ARB89" s="1"/>
      <c r="ARC89" s="1"/>
      <c r="ARD89" s="1"/>
      <c r="ARE89" s="1"/>
      <c r="ARF89" s="1"/>
      <c r="ARG89" s="1"/>
      <c r="ARH89" s="1"/>
      <c r="ARI89" s="1"/>
      <c r="ARJ89" s="1"/>
      <c r="ARK89" s="1"/>
      <c r="ARL89" s="1"/>
      <c r="ARM89" s="1"/>
      <c r="ARN89" s="1"/>
      <c r="ARO89" s="1"/>
      <c r="ARP89" s="1"/>
      <c r="ARQ89" s="1"/>
      <c r="ARR89" s="1"/>
      <c r="ARS89" s="1"/>
      <c r="ART89" s="1"/>
      <c r="ARU89" s="1"/>
      <c r="ARV89" s="1"/>
      <c r="ARW89" s="1"/>
      <c r="ARX89" s="1"/>
      <c r="ARY89" s="1"/>
      <c r="ARZ89" s="1"/>
      <c r="ASA89" s="1"/>
      <c r="ASB89" s="1"/>
      <c r="ASC89" s="1"/>
      <c r="ASD89" s="1"/>
      <c r="ASE89" s="1"/>
      <c r="ASF89" s="1"/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/>
      <c r="ASV89" s="1"/>
      <c r="ASW89" s="1"/>
      <c r="ASX89" s="1"/>
      <c r="ASY89" s="1"/>
      <c r="ASZ89" s="1"/>
      <c r="ATA89" s="1"/>
      <c r="ATB89" s="1"/>
      <c r="ATC89" s="1"/>
      <c r="ATD89" s="1"/>
      <c r="ATE89" s="1"/>
      <c r="ATF89" s="1"/>
      <c r="ATG89" s="1"/>
      <c r="ATH89" s="1"/>
      <c r="ATI89" s="1"/>
      <c r="ATJ89" s="1"/>
      <c r="ATK89" s="1"/>
      <c r="ATL89" s="1"/>
      <c r="ATM89" s="1"/>
      <c r="ATN89" s="1"/>
      <c r="ATO89" s="1"/>
      <c r="ATP89" s="1"/>
      <c r="ATQ89" s="1"/>
      <c r="ATR89" s="1"/>
      <c r="ATS89" s="1"/>
      <c r="ATT89" s="1"/>
      <c r="ATU89" s="1"/>
      <c r="ATV89" s="1"/>
      <c r="ATW89" s="1"/>
      <c r="ATX89" s="1"/>
      <c r="ATY89" s="1"/>
      <c r="ATZ89" s="1"/>
      <c r="AUA89" s="1"/>
      <c r="AUB89" s="1"/>
      <c r="AUC89" s="1"/>
      <c r="AUD89" s="1"/>
      <c r="AUE89" s="1"/>
      <c r="AUF89" s="1"/>
      <c r="AUG89" s="1"/>
      <c r="AUH89" s="1"/>
      <c r="AUI89" s="1"/>
      <c r="AUJ89" s="1"/>
      <c r="AUK89" s="1"/>
      <c r="AUL89" s="1"/>
      <c r="AUM89" s="1"/>
      <c r="AUN89" s="1"/>
      <c r="AUO89" s="1"/>
      <c r="AUP89" s="1"/>
      <c r="AUQ89" s="1"/>
      <c r="AUR89" s="1"/>
      <c r="AUS89" s="1"/>
      <c r="AUT89" s="1"/>
      <c r="AUU89" s="1"/>
      <c r="AUV89" s="1"/>
      <c r="AUW89" s="1"/>
      <c r="AUX89" s="1"/>
      <c r="AUY89" s="1"/>
      <c r="AUZ89" s="1"/>
      <c r="AVA89" s="1"/>
      <c r="AVB89" s="1"/>
      <c r="AVC89" s="1"/>
      <c r="AVD89" s="1"/>
      <c r="AVE89" s="1"/>
      <c r="AVF89" s="1"/>
      <c r="AVG89" s="1"/>
      <c r="AVH89" s="1"/>
      <c r="AVI89" s="1"/>
      <c r="AVJ89" s="1"/>
      <c r="AVK89" s="1"/>
      <c r="AVL89" s="1"/>
      <c r="AVM89" s="1"/>
      <c r="AVN89" s="1"/>
      <c r="AVO89" s="1"/>
      <c r="AVP89" s="1"/>
      <c r="AVQ89" s="1"/>
      <c r="AVR89" s="1"/>
      <c r="AVS89" s="1"/>
      <c r="AVT89" s="1"/>
      <c r="AVU89" s="1"/>
      <c r="AVV89" s="1"/>
      <c r="AVW89" s="1"/>
      <c r="AVX89" s="1"/>
      <c r="AVY89" s="1"/>
      <c r="AVZ89" s="1"/>
      <c r="AWA89" s="1"/>
      <c r="AWB89" s="1"/>
      <c r="AWC89" s="1"/>
      <c r="AWD89" s="1"/>
      <c r="AWE89" s="1"/>
      <c r="AWF89" s="1"/>
      <c r="AWG89" s="1"/>
      <c r="AWH89" s="1"/>
      <c r="AWI89" s="1"/>
      <c r="AWJ89" s="1"/>
      <c r="AWK89" s="1"/>
      <c r="AWL89" s="1"/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  <c r="AYE89" s="1"/>
      <c r="AYF89" s="1"/>
      <c r="AYG89" s="1"/>
      <c r="AYH89" s="1"/>
      <c r="AYI89" s="1"/>
      <c r="AYJ89" s="1"/>
      <c r="AYK89" s="1"/>
      <c r="AYL89" s="1"/>
      <c r="AYM89" s="1"/>
      <c r="AYN89" s="1"/>
      <c r="AYO89" s="1"/>
      <c r="AYP89" s="1"/>
      <c r="AYQ89" s="1"/>
      <c r="AYR89" s="1"/>
      <c r="AYS89" s="1"/>
      <c r="AYT89" s="1"/>
      <c r="AYU89" s="1"/>
      <c r="AYV89" s="1"/>
      <c r="AYW89" s="1"/>
      <c r="AYX89" s="1"/>
      <c r="AYY89" s="1"/>
      <c r="AYZ89" s="1"/>
      <c r="AZA89" s="1"/>
      <c r="AZB89" s="1"/>
      <c r="AZC89" s="1"/>
      <c r="AZD89" s="1"/>
      <c r="AZE89" s="1"/>
      <c r="AZF89" s="1"/>
      <c r="AZG89" s="1"/>
      <c r="AZH89" s="1"/>
      <c r="AZI89" s="1"/>
      <c r="AZJ89" s="1"/>
      <c r="AZK89" s="1"/>
      <c r="AZL89" s="1"/>
      <c r="AZM89" s="1"/>
      <c r="AZN89" s="1"/>
      <c r="AZO89" s="1"/>
      <c r="AZP89" s="1"/>
      <c r="AZQ89" s="1"/>
      <c r="AZR89" s="1"/>
      <c r="AZS89" s="1"/>
      <c r="AZT89" s="1"/>
      <c r="AZU89" s="1"/>
      <c r="AZV89" s="1"/>
      <c r="AZW89" s="1"/>
      <c r="AZX89" s="1"/>
      <c r="AZY89" s="1"/>
      <c r="AZZ89" s="1"/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/>
      <c r="BBK89" s="1"/>
      <c r="BBL89" s="1"/>
      <c r="BBM89" s="1"/>
      <c r="BBN89" s="1"/>
      <c r="BBO89" s="1"/>
      <c r="BBP89" s="1"/>
      <c r="BBQ89" s="1"/>
      <c r="BBR89" s="1"/>
      <c r="BBS89" s="1"/>
      <c r="BBT89" s="1"/>
      <c r="BBU89" s="1"/>
      <c r="BBV89" s="1"/>
      <c r="BBW89" s="1"/>
      <c r="BBX89" s="1"/>
      <c r="BBY89" s="1"/>
      <c r="BBZ89" s="1"/>
      <c r="BCA89" s="1"/>
      <c r="BCB89" s="1"/>
      <c r="BCC89" s="1"/>
      <c r="BCD89" s="1"/>
      <c r="BCE89" s="1"/>
      <c r="BCF89" s="1"/>
      <c r="BCG89" s="1"/>
      <c r="BCH89" s="1"/>
      <c r="BCI89" s="1"/>
      <c r="BCJ89" s="1"/>
      <c r="BCK89" s="1"/>
      <c r="BCL89" s="1"/>
      <c r="BCM89" s="1"/>
      <c r="BCN89" s="1"/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/>
      <c r="BDB89" s="1"/>
      <c r="BDC89" s="1"/>
      <c r="BDD89" s="1"/>
      <c r="BDE89" s="1"/>
      <c r="BDF89" s="1"/>
      <c r="BDG89" s="1"/>
      <c r="BDH89" s="1"/>
      <c r="BDI89" s="1"/>
      <c r="BDJ89" s="1"/>
      <c r="BDK89" s="1"/>
      <c r="BDL89" s="1"/>
      <c r="BDM89" s="1"/>
      <c r="BDN89" s="1"/>
      <c r="BDO89" s="1"/>
      <c r="BDP89" s="1"/>
      <c r="BDQ89" s="1"/>
      <c r="BDR89" s="1"/>
      <c r="BDS89" s="1"/>
      <c r="BDT89" s="1"/>
      <c r="BDU89" s="1"/>
      <c r="BDV89" s="1"/>
      <c r="BDW89" s="1"/>
      <c r="BDX89" s="1"/>
      <c r="BDY89" s="1"/>
      <c r="BDZ89" s="1"/>
      <c r="BEA89" s="1"/>
      <c r="BEB89" s="1"/>
      <c r="BEC89" s="1"/>
      <c r="BED89" s="1"/>
      <c r="BEE89" s="1"/>
      <c r="BEF89" s="1"/>
      <c r="BEG89" s="1"/>
      <c r="BEH89" s="1"/>
      <c r="BEI89" s="1"/>
      <c r="BEJ89" s="1"/>
      <c r="BEK89" s="1"/>
      <c r="BEL89" s="1"/>
      <c r="BEM89" s="1"/>
      <c r="BEN89" s="1"/>
      <c r="BEO89" s="1"/>
      <c r="BEP89" s="1"/>
      <c r="BEQ89" s="1"/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/>
      <c r="BFF89" s="1"/>
      <c r="BFG89" s="1"/>
      <c r="BFH89" s="1"/>
      <c r="BFI89" s="1"/>
      <c r="BFJ89" s="1"/>
      <c r="BFK89" s="1"/>
      <c r="BFL89" s="1"/>
      <c r="BFM89" s="1"/>
      <c r="BFN89" s="1"/>
      <c r="BFO89" s="1"/>
      <c r="BFP89" s="1"/>
      <c r="BFQ89" s="1"/>
      <c r="BFR89" s="1"/>
      <c r="BFS89" s="1"/>
      <c r="BFT89" s="1"/>
      <c r="BFU89" s="1"/>
      <c r="BFV89" s="1"/>
      <c r="BFW89" s="1"/>
      <c r="BFX89" s="1"/>
      <c r="BFY89" s="1"/>
      <c r="BFZ89" s="1"/>
      <c r="BGA89" s="1"/>
      <c r="BGB89" s="1"/>
      <c r="BGC89" s="1"/>
      <c r="BGD89" s="1"/>
      <c r="BGE89" s="1"/>
      <c r="BGF89" s="1"/>
      <c r="BGG89" s="1"/>
      <c r="BGH89" s="1"/>
      <c r="BGI89" s="1"/>
      <c r="BGJ89" s="1"/>
      <c r="BGK89" s="1"/>
      <c r="BGL89" s="1"/>
      <c r="BGM89" s="1"/>
      <c r="BGN89" s="1"/>
      <c r="BGO89" s="1"/>
      <c r="BGP89" s="1"/>
      <c r="BGQ89" s="1"/>
      <c r="BGR89" s="1"/>
      <c r="BGS89" s="1"/>
      <c r="BGT89" s="1"/>
      <c r="BGU89" s="1"/>
      <c r="BGV89" s="1"/>
      <c r="BGW89" s="1"/>
      <c r="BGX89" s="1"/>
      <c r="BGY89" s="1"/>
      <c r="BGZ89" s="1"/>
      <c r="BHA89" s="1"/>
      <c r="BHB89" s="1"/>
      <c r="BHC89" s="1"/>
      <c r="BHD89" s="1"/>
      <c r="BHE89" s="1"/>
      <c r="BHF89" s="1"/>
      <c r="BHG89" s="1"/>
      <c r="BHH89" s="1"/>
      <c r="BHI89" s="1"/>
      <c r="BHJ89" s="1"/>
      <c r="BHK89" s="1"/>
      <c r="BHL89" s="1"/>
      <c r="BHM89" s="1"/>
      <c r="BHN89" s="1"/>
      <c r="BHO89" s="1"/>
      <c r="BHP89" s="1"/>
      <c r="BHQ89" s="1"/>
      <c r="BHR89" s="1"/>
      <c r="BHS89" s="1"/>
      <c r="BHT89" s="1"/>
      <c r="BHU89" s="1"/>
      <c r="BHV89" s="1"/>
      <c r="BHW89" s="1"/>
      <c r="BHX89" s="1"/>
      <c r="BHY89" s="1"/>
      <c r="BHZ89" s="1"/>
      <c r="BIA89" s="1"/>
      <c r="BIB89" s="1"/>
      <c r="BIC89" s="1"/>
      <c r="BID89" s="1"/>
      <c r="BIE89" s="1"/>
      <c r="BIF89" s="1"/>
      <c r="BIG89" s="1"/>
      <c r="BIH89" s="1"/>
      <c r="BII89" s="1"/>
      <c r="BIJ89" s="1"/>
      <c r="BIK89" s="1"/>
      <c r="BIL89" s="1"/>
      <c r="BIM89" s="1"/>
      <c r="BIN89" s="1"/>
      <c r="BIO89" s="1"/>
      <c r="BIP89" s="1"/>
      <c r="BIQ89" s="1"/>
      <c r="BIR89" s="1"/>
      <c r="BIS89" s="1"/>
      <c r="BIT89" s="1"/>
      <c r="BIU89" s="1"/>
      <c r="BIV89" s="1"/>
      <c r="BIW89" s="1"/>
      <c r="BIX89" s="1"/>
      <c r="BIY89" s="1"/>
      <c r="BIZ89" s="1"/>
      <c r="BJA89" s="1"/>
      <c r="BJB89" s="1"/>
      <c r="BJC89" s="1"/>
      <c r="BJD89" s="1"/>
      <c r="BJE89" s="1"/>
      <c r="BJF89" s="1"/>
      <c r="BJG89" s="1"/>
      <c r="BJH89" s="1"/>
      <c r="BJI89" s="1"/>
      <c r="BJJ89" s="1"/>
      <c r="BJK89" s="1"/>
      <c r="BJL89" s="1"/>
      <c r="BJM89" s="1"/>
      <c r="BJN89" s="1"/>
      <c r="BJO89" s="1"/>
      <c r="BJP89" s="1"/>
      <c r="BJQ89" s="1"/>
      <c r="BJR89" s="1"/>
      <c r="BJS89" s="1"/>
      <c r="BJT89" s="1"/>
      <c r="BJU89" s="1"/>
      <c r="BJV89" s="1"/>
      <c r="BJW89" s="1"/>
      <c r="BJX89" s="1"/>
      <c r="BJY89" s="1"/>
      <c r="BJZ89" s="1"/>
      <c r="BKA89" s="1"/>
      <c r="BKB89" s="1"/>
      <c r="BKC89" s="1"/>
      <c r="BKD89" s="1"/>
      <c r="BKE89" s="1"/>
      <c r="BKF89" s="1"/>
      <c r="BKG89" s="1"/>
      <c r="BKH89" s="1"/>
      <c r="BKI89" s="1"/>
      <c r="BKJ89" s="1"/>
      <c r="BKK89" s="1"/>
      <c r="BKL89" s="1"/>
      <c r="BKM89" s="1"/>
      <c r="BKN89" s="1"/>
      <c r="BKO89" s="1"/>
      <c r="BKP89" s="1"/>
      <c r="BKQ89" s="1"/>
      <c r="BKR89" s="1"/>
      <c r="BKS89" s="1"/>
      <c r="BKT89" s="1"/>
      <c r="BKU89" s="1"/>
      <c r="BKV89" s="1"/>
      <c r="BKW89" s="1"/>
      <c r="BKX89" s="1"/>
      <c r="BKY89" s="1"/>
      <c r="BKZ89" s="1"/>
      <c r="BLA89" s="1"/>
      <c r="BLB89" s="1"/>
      <c r="BLC89" s="1"/>
      <c r="BLD89" s="1"/>
      <c r="BLE89" s="1"/>
      <c r="BLF89" s="1"/>
      <c r="BLG89" s="1"/>
      <c r="BLH89" s="1"/>
      <c r="BLI89" s="1"/>
      <c r="BLJ89" s="1"/>
      <c r="BLK89" s="1"/>
      <c r="BLL89" s="1"/>
      <c r="BLM89" s="1"/>
      <c r="BLN89" s="1"/>
      <c r="BLO89" s="1"/>
      <c r="BLP89" s="1"/>
      <c r="BLQ89" s="1"/>
      <c r="BLR89" s="1"/>
      <c r="BLS89" s="1"/>
      <c r="BLT89" s="1"/>
      <c r="BLU89" s="1"/>
      <c r="BLV89" s="1"/>
      <c r="BLW89" s="1"/>
      <c r="BLX89" s="1"/>
      <c r="BLY89" s="1"/>
      <c r="BLZ89" s="1"/>
      <c r="BMA89" s="1"/>
      <c r="BMB89" s="1"/>
      <c r="BMC89" s="1"/>
      <c r="BMD89" s="1"/>
      <c r="BME89" s="1"/>
      <c r="BMF89" s="1"/>
      <c r="BMG89" s="1"/>
      <c r="BMH89" s="1"/>
      <c r="BMI89" s="1"/>
      <c r="BMJ89" s="1"/>
      <c r="BMK89" s="1"/>
      <c r="BML89" s="1"/>
      <c r="BMM89" s="1"/>
      <c r="BMN89" s="1"/>
      <c r="BMO89" s="1"/>
      <c r="BMP89" s="1"/>
      <c r="BMQ89" s="1"/>
      <c r="BMR89" s="1"/>
      <c r="BMS89" s="1"/>
      <c r="BMT89" s="1"/>
      <c r="BMU89" s="1"/>
      <c r="BMV89" s="1"/>
      <c r="BMW89" s="1"/>
      <c r="BMX89" s="1"/>
      <c r="BMY89" s="1"/>
      <c r="BMZ89" s="1"/>
      <c r="BNA89" s="1"/>
      <c r="BNB89" s="1"/>
      <c r="BNC89" s="1"/>
      <c r="BND89" s="1"/>
      <c r="BNE89" s="1"/>
      <c r="BNF89" s="1"/>
      <c r="BNG89" s="1"/>
      <c r="BNH89" s="1"/>
      <c r="BNI89" s="1"/>
      <c r="BNJ89" s="1"/>
      <c r="BNK89" s="1"/>
      <c r="BNL89" s="1"/>
      <c r="BNM89" s="1"/>
      <c r="BNN89" s="1"/>
      <c r="BNO89" s="1"/>
      <c r="BNP89" s="1"/>
      <c r="BNQ89" s="1"/>
      <c r="BNR89" s="1"/>
      <c r="BNS89" s="1"/>
      <c r="BNT89" s="1"/>
      <c r="BNU89" s="1"/>
      <c r="BNV89" s="1"/>
      <c r="BNW89" s="1"/>
      <c r="BNX89" s="1"/>
      <c r="BNY89" s="1"/>
      <c r="BNZ89" s="1"/>
      <c r="BOA89" s="1"/>
      <c r="BOB89" s="1"/>
      <c r="BOC89" s="1"/>
      <c r="BOD89" s="1"/>
      <c r="BOE89" s="1"/>
      <c r="BOF89" s="1"/>
      <c r="BOG89" s="1"/>
      <c r="BOH89" s="1"/>
      <c r="BOI89" s="1"/>
      <c r="BOJ89" s="1"/>
      <c r="BOK89" s="1"/>
      <c r="BOL89" s="1"/>
      <c r="BOM89" s="1"/>
      <c r="BON89" s="1"/>
      <c r="BOO89" s="1"/>
      <c r="BOP89" s="1"/>
      <c r="BOQ89" s="1"/>
      <c r="BOR89" s="1"/>
      <c r="BOS89" s="1"/>
      <c r="BOT89" s="1"/>
      <c r="BOU89" s="1"/>
      <c r="BOV89" s="1"/>
      <c r="BOW89" s="1"/>
      <c r="BOX89" s="1"/>
      <c r="BOY89" s="1"/>
      <c r="BOZ89" s="1"/>
      <c r="BPA89" s="1"/>
      <c r="BPB89" s="1"/>
      <c r="BPC89" s="1"/>
      <c r="BPD89" s="1"/>
      <c r="BPE89" s="1"/>
      <c r="BPF89" s="1"/>
      <c r="BPG89" s="1"/>
      <c r="BPH89" s="1"/>
      <c r="BPI89" s="1"/>
      <c r="BPJ89" s="1"/>
      <c r="BPK89" s="1"/>
      <c r="BPL89" s="1"/>
      <c r="BPM89" s="1"/>
      <c r="BPN89" s="1"/>
      <c r="BPO89" s="1"/>
      <c r="BPP89" s="1"/>
      <c r="BPQ89" s="1"/>
      <c r="BPR89" s="1"/>
      <c r="BPS89" s="1"/>
      <c r="BPT89" s="1"/>
      <c r="BPU89" s="1"/>
      <c r="BPV89" s="1"/>
      <c r="BPW89" s="1"/>
      <c r="BPX89" s="1"/>
      <c r="BPY89" s="1"/>
      <c r="BPZ89" s="1"/>
      <c r="BQA89" s="1"/>
      <c r="BQB89" s="1"/>
      <c r="BQC89" s="1"/>
      <c r="BQD89" s="1"/>
      <c r="BQE89" s="1"/>
      <c r="BQF89" s="1"/>
      <c r="BQG89" s="1"/>
      <c r="BQH89" s="1"/>
      <c r="BQI89" s="1"/>
      <c r="BQJ89" s="1"/>
      <c r="BQK89" s="1"/>
      <c r="BQL89" s="1"/>
      <c r="BQM89" s="1"/>
      <c r="BQN89" s="1"/>
      <c r="BQO89" s="1"/>
      <c r="BQP89" s="1"/>
      <c r="BQQ89" s="1"/>
      <c r="BQR89" s="1"/>
      <c r="BQS89" s="1"/>
      <c r="BQT89" s="1"/>
      <c r="BQU89" s="1"/>
      <c r="BQV89" s="1"/>
      <c r="BQW89" s="1"/>
      <c r="BQX89" s="1"/>
      <c r="BQY89" s="1"/>
      <c r="BQZ89" s="1"/>
      <c r="BRA89" s="1"/>
      <c r="BRB89" s="1"/>
      <c r="BRC89" s="1"/>
      <c r="BRD89" s="1"/>
      <c r="BRE89" s="1"/>
      <c r="BRF89" s="1"/>
      <c r="BRG89" s="1"/>
      <c r="BRH89" s="1"/>
      <c r="BRI89" s="1"/>
      <c r="BRJ89" s="1"/>
      <c r="BRK89" s="1"/>
      <c r="BRL89" s="1"/>
      <c r="BRM89" s="1"/>
      <c r="BRN89" s="1"/>
      <c r="BRO89" s="1"/>
      <c r="BRP89" s="1"/>
      <c r="BRQ89" s="1"/>
      <c r="BRR89" s="1"/>
      <c r="BRS89" s="1"/>
      <c r="BRT89" s="1"/>
      <c r="BRU89" s="1"/>
      <c r="BRV89" s="1"/>
      <c r="BRW89" s="1"/>
      <c r="BRX89" s="1"/>
      <c r="BRY89" s="1"/>
      <c r="BRZ89" s="1"/>
      <c r="BSA89" s="1"/>
      <c r="BSB89" s="1"/>
      <c r="BSC89" s="1"/>
      <c r="BSD89" s="1"/>
      <c r="BSE89" s="1"/>
      <c r="BSF89" s="1"/>
      <c r="BSG89" s="1"/>
      <c r="BSH89" s="1"/>
      <c r="BSI89" s="1"/>
      <c r="BSJ89" s="1"/>
      <c r="BSK89" s="1"/>
      <c r="BSL89" s="1"/>
      <c r="BSM89" s="1"/>
      <c r="BSN89" s="1"/>
      <c r="BSO89" s="1"/>
      <c r="BSP89" s="1"/>
      <c r="BSQ89" s="1"/>
      <c r="BSR89" s="1"/>
      <c r="BSS89" s="1"/>
      <c r="BST89" s="1"/>
      <c r="BSU89" s="1"/>
      <c r="BSV89" s="1"/>
      <c r="BSW89" s="1"/>
      <c r="BSX89" s="1"/>
      <c r="BSY89" s="1"/>
      <c r="BSZ89" s="1"/>
      <c r="BTA89" s="1"/>
      <c r="BTB89" s="1"/>
      <c r="BTC89" s="1"/>
      <c r="BTD89" s="1"/>
      <c r="BTE89" s="1"/>
      <c r="BTF89" s="1"/>
      <c r="BTG89" s="1"/>
      <c r="BTH89" s="1"/>
      <c r="BTI89" s="1"/>
      <c r="BTJ89" s="1"/>
      <c r="BTK89" s="1"/>
      <c r="BTL89" s="1"/>
      <c r="BTM89" s="1"/>
      <c r="BTN89" s="1"/>
      <c r="BTO89" s="1"/>
      <c r="BTP89" s="1"/>
      <c r="BTQ89" s="1"/>
      <c r="BTR89" s="1"/>
      <c r="BTS89" s="1"/>
      <c r="BTT89" s="1"/>
      <c r="BTU89" s="1"/>
      <c r="BTV89" s="1"/>
      <c r="BTW89" s="1"/>
      <c r="BTX89" s="1"/>
      <c r="BTY89" s="1"/>
      <c r="BTZ89" s="1"/>
      <c r="BUA89" s="1"/>
      <c r="BUB89" s="1"/>
      <c r="BUC89" s="1"/>
      <c r="BUD89" s="1"/>
      <c r="BUE89" s="1"/>
      <c r="BUF89" s="1"/>
      <c r="BUG89" s="1"/>
      <c r="BUH89" s="1"/>
      <c r="BUI89" s="1"/>
      <c r="BUJ89" s="1"/>
      <c r="BUK89" s="1"/>
      <c r="BUL89" s="1"/>
      <c r="BUM89" s="1"/>
      <c r="BUN89" s="1"/>
      <c r="BUO89" s="1"/>
      <c r="BUP89" s="1"/>
      <c r="BUQ89" s="1"/>
      <c r="BUR89" s="1"/>
      <c r="BUS89" s="1"/>
      <c r="BUT89" s="1"/>
      <c r="BUU89" s="1"/>
      <c r="BUV89" s="1"/>
      <c r="BUW89" s="1"/>
      <c r="BUX89" s="1"/>
      <c r="BUY89" s="1"/>
      <c r="BUZ89" s="1"/>
      <c r="BVA89" s="1"/>
      <c r="BVB89" s="1"/>
      <c r="BVC89" s="1"/>
      <c r="BVD89" s="1"/>
      <c r="BVE89" s="1"/>
      <c r="BVF89" s="1"/>
      <c r="BVG89" s="1"/>
      <c r="BVH89" s="1"/>
      <c r="BVI89" s="1"/>
      <c r="BVJ89" s="1"/>
      <c r="BVK89" s="1"/>
      <c r="BVL89" s="1"/>
      <c r="BVM89" s="1"/>
      <c r="BVN89" s="1"/>
      <c r="BVO89" s="1"/>
      <c r="BVP89" s="1"/>
      <c r="BVQ89" s="1"/>
      <c r="BVR89" s="1"/>
      <c r="BVS89" s="1"/>
      <c r="BVT89" s="1"/>
      <c r="BVU89" s="1"/>
      <c r="BVV89" s="1"/>
      <c r="BVW89" s="1"/>
      <c r="BVX89" s="1"/>
      <c r="BVY89" s="1"/>
      <c r="BVZ89" s="1"/>
      <c r="BWA89" s="1"/>
      <c r="BWB89" s="1"/>
      <c r="BWC89" s="1"/>
      <c r="BWD89" s="1"/>
      <c r="BWE89" s="1"/>
      <c r="BWF89" s="1"/>
      <c r="BWG89" s="1"/>
      <c r="BWH89" s="1"/>
      <c r="BWI89" s="1"/>
      <c r="BWJ89" s="1"/>
      <c r="BWK89" s="1"/>
      <c r="BWL89" s="1"/>
      <c r="BWM89" s="1"/>
      <c r="BWN89" s="1"/>
      <c r="BWO89" s="1"/>
      <c r="BWP89" s="1"/>
      <c r="BWQ89" s="1"/>
      <c r="BWR89" s="1"/>
      <c r="BWS89" s="1"/>
      <c r="BWT89" s="1"/>
      <c r="BWU89" s="1"/>
      <c r="BWV89" s="1"/>
      <c r="BWW89" s="1"/>
      <c r="BWX89" s="1"/>
      <c r="BWY89" s="1"/>
      <c r="BWZ89" s="1"/>
      <c r="BXA89" s="1"/>
      <c r="BXB89" s="1"/>
      <c r="BXC89" s="1"/>
      <c r="BXD89" s="1"/>
      <c r="BXE89" s="1"/>
      <c r="BXF89" s="1"/>
      <c r="BXG89" s="1"/>
      <c r="BXH89" s="1"/>
      <c r="BXI89" s="1"/>
      <c r="BXJ89" s="1"/>
      <c r="BXK89" s="1"/>
      <c r="BXL89" s="1"/>
      <c r="BXM89" s="1"/>
      <c r="BXN89" s="1"/>
      <c r="BXO89" s="1"/>
      <c r="BXP89" s="1"/>
      <c r="BXQ89" s="1"/>
      <c r="BXR89" s="1"/>
      <c r="BXS89" s="1"/>
      <c r="BXT89" s="1"/>
      <c r="BXU89" s="1"/>
      <c r="BXV89" s="1"/>
      <c r="BXW89" s="1"/>
      <c r="BXX89" s="1"/>
      <c r="BXY89" s="1"/>
      <c r="BXZ89" s="1"/>
      <c r="BYA89" s="1"/>
      <c r="BYB89" s="1"/>
      <c r="BYC89" s="1"/>
      <c r="BYD89" s="1"/>
      <c r="BYE89" s="1"/>
      <c r="BYF89" s="1"/>
      <c r="BYG89" s="1"/>
      <c r="BYH89" s="1"/>
      <c r="BYI89" s="1"/>
      <c r="BYJ89" s="1"/>
      <c r="BYK89" s="1"/>
      <c r="BYL89" s="1"/>
      <c r="BYM89" s="1"/>
      <c r="BYN89" s="1"/>
      <c r="BYO89" s="1"/>
      <c r="BYP89" s="1"/>
      <c r="BYQ89" s="1"/>
      <c r="BYR89" s="1"/>
      <c r="BYS89" s="1"/>
      <c r="BYT89" s="1"/>
      <c r="BYU89" s="1"/>
      <c r="BYV89" s="1"/>
      <c r="BYW89" s="1"/>
      <c r="BYX89" s="1"/>
      <c r="BYY89" s="1"/>
      <c r="BYZ89" s="1"/>
      <c r="BZA89" s="1"/>
      <c r="BZB89" s="1"/>
      <c r="BZC89" s="1"/>
      <c r="BZD89" s="1"/>
      <c r="BZE89" s="1"/>
      <c r="BZF89" s="1"/>
      <c r="BZG89" s="1"/>
      <c r="BZH89" s="1"/>
      <c r="BZI89" s="1"/>
      <c r="BZJ89" s="1"/>
      <c r="BZK89" s="1"/>
      <c r="BZL89" s="1"/>
      <c r="BZM89" s="1"/>
      <c r="BZN89" s="1"/>
      <c r="BZO89" s="1"/>
      <c r="BZP89" s="1"/>
      <c r="BZQ89" s="1"/>
      <c r="BZR89" s="1"/>
      <c r="BZS89" s="1"/>
      <c r="BZT89" s="1"/>
      <c r="BZU89" s="1"/>
      <c r="BZV89" s="1"/>
      <c r="BZW89" s="1"/>
      <c r="BZX89" s="1"/>
      <c r="BZY89" s="1"/>
      <c r="BZZ89" s="1"/>
      <c r="CAA89" s="1"/>
      <c r="CAB89" s="1"/>
      <c r="CAC89" s="1"/>
      <c r="CAD89" s="1"/>
      <c r="CAE89" s="1"/>
      <c r="CAF89" s="1"/>
      <c r="CAG89" s="1"/>
      <c r="CAH89" s="1"/>
      <c r="CAI89" s="1"/>
      <c r="CAJ89" s="1"/>
      <c r="CAK89" s="1"/>
      <c r="CAL89" s="1"/>
      <c r="CAM89" s="1"/>
      <c r="CAN89" s="1"/>
      <c r="CAO89" s="1"/>
      <c r="CAP89" s="1"/>
      <c r="CAQ89" s="1"/>
      <c r="CAR89" s="1"/>
      <c r="CAS89" s="1"/>
      <c r="CAT89" s="1"/>
      <c r="CAU89" s="1"/>
      <c r="CAV89" s="1"/>
      <c r="CAW89" s="1"/>
      <c r="CAX89" s="1"/>
      <c r="CAY89" s="1"/>
      <c r="CAZ89" s="1"/>
      <c r="CBA89" s="1"/>
      <c r="CBB89" s="1"/>
      <c r="CBC89" s="1"/>
      <c r="CBD89" s="1"/>
      <c r="CBE89" s="1"/>
      <c r="CBF89" s="1"/>
      <c r="CBG89" s="1"/>
      <c r="CBH89" s="1"/>
      <c r="CBI89" s="1"/>
      <c r="CBJ89" s="1"/>
      <c r="CBK89" s="1"/>
      <c r="CBL89" s="1"/>
      <c r="CBM89" s="1"/>
      <c r="CBN89" s="1"/>
      <c r="CBO89" s="1"/>
      <c r="CBP89" s="1"/>
      <c r="CBQ89" s="1"/>
      <c r="CBR89" s="1"/>
      <c r="CBS89" s="1"/>
      <c r="CBT89" s="1"/>
      <c r="CBU89" s="1"/>
      <c r="CBV89" s="1"/>
      <c r="CBW89" s="1"/>
      <c r="CBX89" s="1"/>
      <c r="CBY89" s="1"/>
      <c r="CBZ89" s="1"/>
      <c r="CCA89" s="1"/>
      <c r="CCB89" s="1"/>
      <c r="CCC89" s="1"/>
      <c r="CCD89" s="1"/>
      <c r="CCE89" s="1"/>
      <c r="CCF89" s="1"/>
      <c r="CCG89" s="1"/>
      <c r="CCH89" s="1"/>
      <c r="CCI89" s="1"/>
      <c r="CCJ89" s="1"/>
      <c r="CCK89" s="1"/>
      <c r="CCL89" s="1"/>
      <c r="CCM89" s="1"/>
      <c r="CCN89" s="1"/>
      <c r="CCO89" s="1"/>
      <c r="CCP89" s="1"/>
      <c r="CCQ89" s="1"/>
      <c r="CCR89" s="1"/>
      <c r="CCS89" s="1"/>
      <c r="CCT89" s="1"/>
      <c r="CCU89" s="1"/>
      <c r="CCV89" s="1"/>
      <c r="CCW89" s="1"/>
      <c r="CCX89" s="1"/>
      <c r="CCY89" s="1"/>
      <c r="CCZ89" s="1"/>
      <c r="CDA89" s="1"/>
      <c r="CDB89" s="1"/>
      <c r="CDC89" s="1"/>
      <c r="CDD89" s="1"/>
      <c r="CDE89" s="1"/>
      <c r="CDF89" s="1"/>
      <c r="CDG89" s="1"/>
      <c r="CDH89" s="1"/>
      <c r="CDI89" s="1"/>
      <c r="CDJ89" s="1"/>
      <c r="CDK89" s="1"/>
      <c r="CDL89" s="1"/>
      <c r="CDM89" s="1"/>
      <c r="CDN89" s="1"/>
      <c r="CDO89" s="1"/>
      <c r="CDP89" s="1"/>
      <c r="CDQ89" s="1"/>
      <c r="CDR89" s="1"/>
      <c r="CDS89" s="1"/>
      <c r="CDT89" s="1"/>
      <c r="CDU89" s="1"/>
      <c r="CDV89" s="1"/>
      <c r="CDW89" s="1"/>
      <c r="CDX89" s="1"/>
      <c r="CDY89" s="1"/>
      <c r="CDZ89" s="1"/>
      <c r="CEA89" s="1"/>
      <c r="CEB89" s="1"/>
      <c r="CEC89" s="1"/>
      <c r="CED89" s="1"/>
      <c r="CEE89" s="1"/>
      <c r="CEF89" s="1"/>
      <c r="CEG89" s="1"/>
      <c r="CEH89" s="1"/>
      <c r="CEI89" s="1"/>
      <c r="CEJ89" s="1"/>
      <c r="CEK89" s="1"/>
      <c r="CEL89" s="1"/>
      <c r="CEM89" s="1"/>
      <c r="CEN89" s="1"/>
      <c r="CEO89" s="1"/>
      <c r="CEP89" s="1"/>
      <c r="CEQ89" s="1"/>
      <c r="CER89" s="1"/>
      <c r="CES89" s="1"/>
      <c r="CET89" s="1"/>
      <c r="CEU89" s="1"/>
      <c r="CEV89" s="1"/>
      <c r="CEW89" s="1"/>
      <c r="CEX89" s="1"/>
      <c r="CEY89" s="1"/>
      <c r="CEZ89" s="1"/>
      <c r="CFA89" s="1"/>
      <c r="CFB89" s="1"/>
      <c r="CFC89" s="1"/>
      <c r="CFD89" s="1"/>
      <c r="CFE89" s="1"/>
      <c r="CFF89" s="1"/>
      <c r="CFG89" s="1"/>
      <c r="CFH89" s="1"/>
      <c r="CFI89" s="1"/>
      <c r="CFJ89" s="1"/>
      <c r="CFK89" s="1"/>
      <c r="CFL89" s="1"/>
      <c r="CFM89" s="1"/>
      <c r="CFN89" s="1"/>
      <c r="CFO89" s="1"/>
      <c r="CFP89" s="1"/>
      <c r="CFQ89" s="1"/>
      <c r="CFR89" s="1"/>
      <c r="CFS89" s="1"/>
      <c r="CFT89" s="1"/>
      <c r="CFU89" s="1"/>
      <c r="CFV89" s="1"/>
      <c r="CFW89" s="1"/>
      <c r="CFX89" s="1"/>
      <c r="CFY89" s="1"/>
      <c r="CFZ89" s="1"/>
      <c r="CGA89" s="1"/>
      <c r="CGB89" s="1"/>
      <c r="CGC89" s="1"/>
      <c r="CGD89" s="1"/>
      <c r="CGE89" s="1"/>
      <c r="CGF89" s="1"/>
      <c r="CGG89" s="1"/>
      <c r="CGH89" s="1"/>
      <c r="CGI89" s="1"/>
      <c r="CGJ89" s="1"/>
      <c r="CGK89" s="1"/>
      <c r="CGL89" s="1"/>
      <c r="CGM89" s="1"/>
      <c r="CGN89" s="1"/>
      <c r="CGO89" s="1"/>
      <c r="CGP89" s="1"/>
      <c r="CGQ89" s="1"/>
      <c r="CGR89" s="1"/>
      <c r="CGS89" s="1"/>
      <c r="CGT89" s="1"/>
      <c r="CGU89" s="1"/>
      <c r="CGV89" s="1"/>
      <c r="CGW89" s="1"/>
      <c r="CGX89" s="1"/>
      <c r="CGY89" s="1"/>
      <c r="CGZ89" s="1"/>
      <c r="CHA89" s="1"/>
      <c r="CHB89" s="1"/>
      <c r="CHC89" s="1"/>
      <c r="CHD89" s="1"/>
      <c r="CHE89" s="1"/>
      <c r="CHF89" s="1"/>
      <c r="CHG89" s="1"/>
      <c r="CHH89" s="1"/>
      <c r="CHI89" s="1"/>
      <c r="CHJ89" s="1"/>
      <c r="CHK89" s="1"/>
      <c r="CHL89" s="1"/>
      <c r="CHM89" s="1"/>
      <c r="CHN89" s="1"/>
      <c r="CHO89" s="1"/>
      <c r="CHP89" s="1"/>
      <c r="CHQ89" s="1"/>
      <c r="CHR89" s="1"/>
      <c r="CHS89" s="1"/>
      <c r="CHT89" s="1"/>
      <c r="CHU89" s="1"/>
      <c r="CHV89" s="1"/>
      <c r="CHW89" s="1"/>
      <c r="CHX89" s="1"/>
      <c r="CHY89" s="1"/>
      <c r="CHZ89" s="1"/>
      <c r="CIA89" s="1"/>
      <c r="CIB89" s="1"/>
      <c r="CIC89" s="1"/>
      <c r="CID89" s="1"/>
      <c r="CIE89" s="1"/>
      <c r="CIF89" s="1"/>
      <c r="CIG89" s="1"/>
      <c r="CIH89" s="1"/>
      <c r="CII89" s="1"/>
      <c r="CIJ89" s="1"/>
      <c r="CIK89" s="1"/>
      <c r="CIL89" s="1"/>
      <c r="CIM89" s="1"/>
      <c r="CIN89" s="1"/>
      <c r="CIO89" s="1"/>
      <c r="CIP89" s="1"/>
      <c r="CIQ89" s="1"/>
      <c r="CIR89" s="1"/>
      <c r="CIS89" s="1"/>
      <c r="CIT89" s="1"/>
      <c r="CIU89" s="1"/>
      <c r="CIV89" s="1"/>
      <c r="CIW89" s="1"/>
      <c r="CIX89" s="1"/>
      <c r="CIY89" s="1"/>
      <c r="CIZ89" s="1"/>
      <c r="CJA89" s="1"/>
      <c r="CJB89" s="1"/>
      <c r="CJC89" s="1"/>
      <c r="CJD89" s="1"/>
      <c r="CJE89" s="1"/>
      <c r="CJF89" s="1"/>
      <c r="CJG89" s="1"/>
      <c r="CJH89" s="1"/>
      <c r="CJI89" s="1"/>
      <c r="CJJ89" s="1"/>
      <c r="CJK89" s="1"/>
      <c r="CJL89" s="1"/>
      <c r="CJM89" s="1"/>
      <c r="CJN89" s="1"/>
      <c r="CJO89" s="1"/>
      <c r="CJP89" s="1"/>
      <c r="CJQ89" s="1"/>
      <c r="CJR89" s="1"/>
      <c r="CJS89" s="1"/>
      <c r="CJT89" s="1"/>
      <c r="CJU89" s="1"/>
      <c r="CJV89" s="1"/>
      <c r="CJW89" s="1"/>
      <c r="CJX89" s="1"/>
      <c r="CJY89" s="1"/>
      <c r="CJZ89" s="1"/>
      <c r="CKA89" s="1"/>
      <c r="CKB89" s="1"/>
      <c r="CKC89" s="1"/>
      <c r="CKD89" s="1"/>
      <c r="CKE89" s="1"/>
      <c r="CKF89" s="1"/>
      <c r="CKG89" s="1"/>
      <c r="CKH89" s="1"/>
      <c r="CKI89" s="1"/>
      <c r="CKJ89" s="1"/>
      <c r="CKK89" s="1"/>
      <c r="CKL89" s="1"/>
      <c r="CKM89" s="1"/>
      <c r="CKN89" s="1"/>
      <c r="CKO89" s="1"/>
      <c r="CKP89" s="1"/>
      <c r="CKQ89" s="1"/>
      <c r="CKR89" s="1"/>
      <c r="CKS89" s="1"/>
      <c r="CKT89" s="1"/>
      <c r="CKU89" s="1"/>
      <c r="CKV89" s="1"/>
      <c r="CKW89" s="1"/>
      <c r="CKX89" s="1"/>
      <c r="CKY89" s="1"/>
      <c r="CKZ89" s="1"/>
      <c r="CLA89" s="1"/>
      <c r="CLB89" s="1"/>
      <c r="CLC89" s="1"/>
      <c r="CLD89" s="1"/>
      <c r="CLE89" s="1"/>
      <c r="CLF89" s="1"/>
      <c r="CLG89" s="1"/>
      <c r="CLH89" s="1"/>
      <c r="CLI89" s="1"/>
      <c r="CLJ89" s="1"/>
      <c r="CLK89" s="1"/>
      <c r="CLL89" s="1"/>
      <c r="CLM89" s="1"/>
      <c r="CLN89" s="1"/>
      <c r="CLO89" s="1"/>
      <c r="CLP89" s="1"/>
      <c r="CLQ89" s="1"/>
      <c r="CLR89" s="1"/>
      <c r="CLS89" s="1"/>
      <c r="CLT89" s="1"/>
      <c r="CLU89" s="1"/>
      <c r="CLV89" s="1"/>
      <c r="CLW89" s="1"/>
      <c r="CLX89" s="1"/>
      <c r="CLY89" s="1"/>
      <c r="CLZ89" s="1"/>
      <c r="CMA89" s="1"/>
      <c r="CMB89" s="1"/>
      <c r="CMC89" s="1"/>
      <c r="CMD89" s="1"/>
      <c r="CME89" s="1"/>
      <c r="CMF89" s="1"/>
      <c r="CMG89" s="1"/>
      <c r="CMH89" s="1"/>
      <c r="CMI89" s="1"/>
      <c r="CMJ89" s="1"/>
      <c r="CMK89" s="1"/>
      <c r="CML89" s="1"/>
      <c r="CMM89" s="1"/>
      <c r="CMN89" s="1"/>
      <c r="CMO89" s="1"/>
      <c r="CMP89" s="1"/>
      <c r="CMQ89" s="1"/>
      <c r="CMR89" s="1"/>
      <c r="CMS89" s="1"/>
      <c r="CMT89" s="1"/>
      <c r="CMU89" s="1"/>
      <c r="CMV89" s="1"/>
      <c r="CMW89" s="1"/>
      <c r="CMX89" s="1"/>
      <c r="CMY89" s="1"/>
      <c r="CMZ89" s="1"/>
      <c r="CNA89" s="1"/>
      <c r="CNB89" s="1"/>
      <c r="CNC89" s="1"/>
      <c r="CND89" s="1"/>
      <c r="CNE89" s="1"/>
      <c r="CNF89" s="1"/>
      <c r="CNG89" s="1"/>
      <c r="CNH89" s="1"/>
      <c r="CNI89" s="1"/>
      <c r="CNJ89" s="1"/>
      <c r="CNK89" s="1"/>
      <c r="CNL89" s="1"/>
      <c r="CNM89" s="1"/>
      <c r="CNN89" s="1"/>
      <c r="CNO89" s="1"/>
      <c r="CNP89" s="1"/>
      <c r="CNQ89" s="1"/>
      <c r="CNR89" s="1"/>
      <c r="CNS89" s="1"/>
      <c r="CNT89" s="1"/>
      <c r="CNU89" s="1"/>
      <c r="CNV89" s="1"/>
      <c r="CNW89" s="1"/>
      <c r="CNX89" s="1"/>
      <c r="CNY89" s="1"/>
      <c r="CNZ89" s="1"/>
      <c r="COA89" s="1"/>
      <c r="COB89" s="1"/>
      <c r="COC89" s="1"/>
      <c r="COD89" s="1"/>
      <c r="COE89" s="1"/>
      <c r="COF89" s="1"/>
      <c r="COG89" s="1"/>
      <c r="COH89" s="1"/>
      <c r="COI89" s="1"/>
      <c r="COJ89" s="1"/>
      <c r="COK89" s="1"/>
      <c r="COL89" s="1"/>
      <c r="COM89" s="1"/>
      <c r="CON89" s="1"/>
      <c r="COO89" s="1"/>
      <c r="COP89" s="1"/>
      <c r="COQ89" s="1"/>
      <c r="COR89" s="1"/>
      <c r="COS89" s="1"/>
      <c r="COT89" s="1"/>
      <c r="COU89" s="1"/>
      <c r="COV89" s="1"/>
      <c r="COW89" s="1"/>
      <c r="COX89" s="1"/>
      <c r="COY89" s="1"/>
      <c r="COZ89" s="1"/>
      <c r="CPA89" s="1"/>
      <c r="CPB89" s="1"/>
      <c r="CPC89" s="1"/>
      <c r="CPD89" s="1"/>
      <c r="CPE89" s="1"/>
      <c r="CPF89" s="1"/>
      <c r="CPG89" s="1"/>
      <c r="CPH89" s="1"/>
      <c r="CPI89" s="1"/>
      <c r="CPJ89" s="1"/>
      <c r="CPK89" s="1"/>
      <c r="CPL89" s="1"/>
      <c r="CPM89" s="1"/>
      <c r="CPN89" s="1"/>
      <c r="CPO89" s="1"/>
      <c r="CPP89" s="1"/>
      <c r="CPQ89" s="1"/>
      <c r="CPR89" s="1"/>
      <c r="CPS89" s="1"/>
      <c r="CPT89" s="1"/>
      <c r="CPU89" s="1"/>
      <c r="CPV89" s="1"/>
      <c r="CPW89" s="1"/>
      <c r="CPX89" s="1"/>
      <c r="CPY89" s="1"/>
      <c r="CPZ89" s="1"/>
      <c r="CQA89" s="1"/>
      <c r="CQB89" s="1"/>
      <c r="CQC89" s="1"/>
      <c r="CQD89" s="1"/>
      <c r="CQE89" s="1"/>
      <c r="CQF89" s="1"/>
      <c r="CQG89" s="1"/>
      <c r="CQH89" s="1"/>
      <c r="CQI89" s="1"/>
      <c r="CQJ89" s="1"/>
      <c r="CQK89" s="1"/>
      <c r="CQL89" s="1"/>
      <c r="CQM89" s="1"/>
      <c r="CQN89" s="1"/>
      <c r="CQO89" s="1"/>
      <c r="CQP89" s="1"/>
      <c r="CQQ89" s="1"/>
      <c r="CQR89" s="1"/>
      <c r="CQS89" s="1"/>
      <c r="CQT89" s="1"/>
      <c r="CQU89" s="1"/>
      <c r="CQV89" s="1"/>
      <c r="CQW89" s="1"/>
      <c r="CQX89" s="1"/>
      <c r="CQY89" s="1"/>
      <c r="CQZ89" s="1"/>
      <c r="CRA89" s="1"/>
      <c r="CRB89" s="1"/>
      <c r="CRC89" s="1"/>
      <c r="CRD89" s="1"/>
      <c r="CRE89" s="1"/>
      <c r="CRF89" s="1"/>
      <c r="CRG89" s="1"/>
      <c r="CRH89" s="1"/>
      <c r="CRI89" s="1"/>
      <c r="CRJ89" s="1"/>
      <c r="CRK89" s="1"/>
      <c r="CRL89" s="1"/>
      <c r="CRM89" s="1"/>
      <c r="CRN89" s="1"/>
      <c r="CRO89" s="1"/>
      <c r="CRP89" s="1"/>
      <c r="CRQ89" s="1"/>
      <c r="CRR89" s="1"/>
      <c r="CRS89" s="1"/>
      <c r="CRT89" s="1"/>
      <c r="CRU89" s="1"/>
      <c r="CRV89" s="1"/>
      <c r="CRW89" s="1"/>
      <c r="CRX89" s="1"/>
      <c r="CRY89" s="1"/>
      <c r="CRZ89" s="1"/>
      <c r="CSA89" s="1"/>
      <c r="CSB89" s="1"/>
      <c r="CSC89" s="1"/>
      <c r="CSD89" s="1"/>
      <c r="CSE89" s="1"/>
      <c r="CSF89" s="1"/>
      <c r="CSG89" s="1"/>
      <c r="CSH89" s="1"/>
      <c r="CSI89" s="1"/>
      <c r="CSJ89" s="1"/>
      <c r="CSK89" s="1"/>
      <c r="CSL89" s="1"/>
      <c r="CSM89" s="1"/>
      <c r="CSN89" s="1"/>
      <c r="CSO89" s="1"/>
      <c r="CSP89" s="1"/>
      <c r="CSQ89" s="1"/>
      <c r="CSR89" s="1"/>
      <c r="CSS89" s="1"/>
      <c r="CST89" s="1"/>
      <c r="CSU89" s="1"/>
      <c r="CSV89" s="1"/>
      <c r="CSW89" s="1"/>
      <c r="CSX89" s="1"/>
      <c r="CSY89" s="1"/>
      <c r="CSZ89" s="1"/>
      <c r="CTA89" s="1"/>
      <c r="CTB89" s="1"/>
      <c r="CTC89" s="1"/>
      <c r="CTD89" s="1"/>
      <c r="CTE89" s="1"/>
      <c r="CTF89" s="1"/>
      <c r="CTG89" s="1"/>
      <c r="CTH89" s="1"/>
      <c r="CTI89" s="1"/>
      <c r="CTJ89" s="1"/>
      <c r="CTK89" s="1"/>
      <c r="CTL89" s="1"/>
      <c r="CTM89" s="1"/>
      <c r="CTN89" s="1"/>
      <c r="CTO89" s="1"/>
      <c r="CTP89" s="1"/>
      <c r="CTQ89" s="1"/>
      <c r="CTR89" s="1"/>
      <c r="CTS89" s="1"/>
      <c r="CTT89" s="1"/>
      <c r="CTU89" s="1"/>
      <c r="CTV89" s="1"/>
      <c r="CTW89" s="1"/>
      <c r="CTX89" s="1"/>
      <c r="CTY89" s="1"/>
      <c r="CTZ89" s="1"/>
      <c r="CUA89" s="1"/>
      <c r="CUB89" s="1"/>
      <c r="CUC89" s="1"/>
      <c r="CUD89" s="1"/>
      <c r="CUE89" s="1"/>
      <c r="CUF89" s="1"/>
      <c r="CUG89" s="1"/>
      <c r="CUH89" s="1"/>
      <c r="CUI89" s="1"/>
      <c r="CUJ89" s="1"/>
      <c r="CUK89" s="1"/>
      <c r="CUL89" s="1"/>
      <c r="CUM89" s="1"/>
      <c r="CUN89" s="1"/>
      <c r="CUO89" s="1"/>
      <c r="CUP89" s="1"/>
      <c r="CUQ89" s="1"/>
      <c r="CUR89" s="1"/>
      <c r="CUS89" s="1"/>
      <c r="CUT89" s="1"/>
      <c r="CUU89" s="1"/>
      <c r="CUV89" s="1"/>
      <c r="CUW89" s="1"/>
      <c r="CUX89" s="1"/>
      <c r="CUY89" s="1"/>
      <c r="CUZ89" s="1"/>
      <c r="CVA89" s="1"/>
      <c r="CVB89" s="1"/>
      <c r="CVC89" s="1"/>
      <c r="CVD89" s="1"/>
      <c r="CVE89" s="1"/>
      <c r="CVF89" s="1"/>
      <c r="CVG89" s="1"/>
      <c r="CVH89" s="1"/>
      <c r="CVI89" s="1"/>
      <c r="CVJ89" s="1"/>
      <c r="CVK89" s="1"/>
      <c r="CVL89" s="1"/>
      <c r="CVM89" s="1"/>
      <c r="CVN89" s="1"/>
      <c r="CVO89" s="1"/>
      <c r="CVP89" s="1"/>
      <c r="CVQ89" s="1"/>
      <c r="CVR89" s="1"/>
      <c r="CVS89" s="1"/>
      <c r="CVT89" s="1"/>
      <c r="CVU89" s="1"/>
      <c r="CVV89" s="1"/>
      <c r="CVW89" s="1"/>
      <c r="CVX89" s="1"/>
      <c r="CVY89" s="1"/>
      <c r="CVZ89" s="1"/>
      <c r="CWA89" s="1"/>
      <c r="CWB89" s="1"/>
      <c r="CWC89" s="1"/>
      <c r="CWD89" s="1"/>
      <c r="CWE89" s="1"/>
      <c r="CWF89" s="1"/>
      <c r="CWG89" s="1"/>
      <c r="CWH89" s="1"/>
      <c r="CWI89" s="1"/>
      <c r="CWJ89" s="1"/>
      <c r="CWK89" s="1"/>
      <c r="CWL89" s="1"/>
      <c r="CWM89" s="1"/>
      <c r="CWN89" s="1"/>
      <c r="CWO89" s="1"/>
      <c r="CWP89" s="1"/>
      <c r="CWQ89" s="1"/>
      <c r="CWR89" s="1"/>
      <c r="CWS89" s="1"/>
      <c r="CWT89" s="1"/>
      <c r="CWU89" s="1"/>
      <c r="CWV89" s="1"/>
      <c r="CWW89" s="1"/>
      <c r="CWX89" s="1"/>
      <c r="CWY89" s="1"/>
      <c r="CWZ89" s="1"/>
      <c r="CXA89" s="1"/>
      <c r="CXB89" s="1"/>
      <c r="CXC89" s="1"/>
      <c r="CXD89" s="1"/>
      <c r="CXE89" s="1"/>
      <c r="CXF89" s="1"/>
      <c r="CXG89" s="1"/>
      <c r="CXH89" s="1"/>
      <c r="CXI89" s="1"/>
      <c r="CXJ89" s="1"/>
      <c r="CXK89" s="1"/>
      <c r="CXL89" s="1"/>
      <c r="CXM89" s="1"/>
      <c r="CXN89" s="1"/>
      <c r="CXO89" s="1"/>
      <c r="CXP89" s="1"/>
      <c r="CXQ89" s="1"/>
      <c r="CXR89" s="1"/>
      <c r="CXS89" s="1"/>
      <c r="CXT89" s="1"/>
      <c r="CXU89" s="1"/>
      <c r="CXV89" s="1"/>
      <c r="CXW89" s="1"/>
      <c r="CXX89" s="1"/>
      <c r="CXY89" s="1"/>
      <c r="CXZ89" s="1"/>
      <c r="CYA89" s="1"/>
      <c r="CYB89" s="1"/>
      <c r="CYC89" s="1"/>
      <c r="CYD89" s="1"/>
      <c r="CYE89" s="1"/>
      <c r="CYF89" s="1"/>
      <c r="CYG89" s="1"/>
      <c r="CYH89" s="1"/>
      <c r="CYI89" s="1"/>
      <c r="CYJ89" s="1"/>
      <c r="CYK89" s="1"/>
      <c r="CYL89" s="1"/>
      <c r="CYM89" s="1"/>
      <c r="CYN89" s="1"/>
      <c r="CYO89" s="1"/>
      <c r="CYP89" s="1"/>
      <c r="CYQ89" s="1"/>
      <c r="CYR89" s="1"/>
      <c r="CYS89" s="1"/>
      <c r="CYT89" s="1"/>
      <c r="CYU89" s="1"/>
      <c r="CYV89" s="1"/>
      <c r="CYW89" s="1"/>
      <c r="CYX89" s="1"/>
      <c r="CYY89" s="1"/>
      <c r="CYZ89" s="1"/>
      <c r="CZA89" s="1"/>
      <c r="CZB89" s="1"/>
      <c r="CZC89" s="1"/>
      <c r="CZD89" s="1"/>
      <c r="CZE89" s="1"/>
      <c r="CZF89" s="1"/>
      <c r="CZG89" s="1"/>
      <c r="CZH89" s="1"/>
      <c r="CZI89" s="1"/>
      <c r="CZJ89" s="1"/>
      <c r="CZK89" s="1"/>
      <c r="CZL89" s="1"/>
      <c r="CZM89" s="1"/>
      <c r="CZN89" s="1"/>
      <c r="CZO89" s="1"/>
      <c r="CZP89" s="1"/>
      <c r="CZQ89" s="1"/>
      <c r="CZR89" s="1"/>
      <c r="CZS89" s="1"/>
      <c r="CZT89" s="1"/>
      <c r="CZU89" s="1"/>
      <c r="CZV89" s="1"/>
      <c r="CZW89" s="1"/>
      <c r="CZX89" s="1"/>
      <c r="CZY89" s="1"/>
      <c r="CZZ89" s="1"/>
      <c r="DAA89" s="1"/>
      <c r="DAB89" s="1"/>
      <c r="DAC89" s="1"/>
      <c r="DAD89" s="1"/>
      <c r="DAE89" s="1"/>
      <c r="DAF89" s="1"/>
      <c r="DAG89" s="1"/>
      <c r="DAH89" s="1"/>
      <c r="DAI89" s="1"/>
      <c r="DAJ89" s="1"/>
      <c r="DAK89" s="1"/>
      <c r="DAL89" s="1"/>
      <c r="DAM89" s="1"/>
      <c r="DAN89" s="1"/>
      <c r="DAO89" s="1"/>
      <c r="DAP89" s="1"/>
      <c r="DAQ89" s="1"/>
      <c r="DAR89" s="1"/>
      <c r="DAS89" s="1"/>
      <c r="DAT89" s="1"/>
      <c r="DAU89" s="1"/>
      <c r="DAV89" s="1"/>
      <c r="DAW89" s="1"/>
      <c r="DAX89" s="1"/>
      <c r="DAY89" s="1"/>
      <c r="DAZ89" s="1"/>
      <c r="DBA89" s="1"/>
      <c r="DBB89" s="1"/>
      <c r="DBC89" s="1"/>
      <c r="DBD89" s="1"/>
      <c r="DBE89" s="1"/>
      <c r="DBF89" s="1"/>
      <c r="DBG89" s="1"/>
      <c r="DBH89" s="1"/>
      <c r="DBI89" s="1"/>
      <c r="DBJ89" s="1"/>
      <c r="DBK89" s="1"/>
      <c r="DBL89" s="1"/>
      <c r="DBM89" s="1"/>
      <c r="DBN89" s="1"/>
      <c r="DBO89" s="1"/>
      <c r="DBP89" s="1"/>
      <c r="DBQ89" s="1"/>
      <c r="DBR89" s="1"/>
      <c r="DBS89" s="1"/>
      <c r="DBT89" s="1"/>
      <c r="DBU89" s="1"/>
      <c r="DBV89" s="1"/>
      <c r="DBW89" s="1"/>
      <c r="DBX89" s="1"/>
      <c r="DBY89" s="1"/>
      <c r="DBZ89" s="1"/>
      <c r="DCA89" s="1"/>
      <c r="DCB89" s="1"/>
      <c r="DCC89" s="1"/>
      <c r="DCD89" s="1"/>
      <c r="DCE89" s="1"/>
      <c r="DCF89" s="1"/>
      <c r="DCG89" s="1"/>
      <c r="DCH89" s="1"/>
      <c r="DCI89" s="1"/>
      <c r="DCJ89" s="1"/>
      <c r="DCK89" s="1"/>
      <c r="DCL89" s="1"/>
      <c r="DCM89" s="1"/>
      <c r="DCN89" s="1"/>
      <c r="DCO89" s="1"/>
      <c r="DCP89" s="1"/>
      <c r="DCQ89" s="1"/>
      <c r="DCR89" s="1"/>
      <c r="DCS89" s="1"/>
      <c r="DCT89" s="1"/>
      <c r="DCU89" s="1"/>
      <c r="DCV89" s="1"/>
      <c r="DCW89" s="1"/>
      <c r="DCX89" s="1"/>
      <c r="DCY89" s="1"/>
      <c r="DCZ89" s="1"/>
      <c r="DDA89" s="1"/>
      <c r="DDB89" s="1"/>
      <c r="DDC89" s="1"/>
      <c r="DDD89" s="1"/>
      <c r="DDE89" s="1"/>
      <c r="DDF89" s="1"/>
      <c r="DDG89" s="1"/>
      <c r="DDH89" s="1"/>
      <c r="DDI89" s="1"/>
      <c r="DDJ89" s="1"/>
      <c r="DDK89" s="1"/>
      <c r="DDL89" s="1"/>
      <c r="DDM89" s="1"/>
      <c r="DDN89" s="1"/>
      <c r="DDO89" s="1"/>
      <c r="DDP89" s="1"/>
      <c r="DDQ89" s="1"/>
      <c r="DDR89" s="1"/>
      <c r="DDS89" s="1"/>
      <c r="DDT89" s="1"/>
      <c r="DDU89" s="1"/>
      <c r="DDV89" s="1"/>
      <c r="DDW89" s="1"/>
      <c r="DDX89" s="1"/>
      <c r="DDY89" s="1"/>
      <c r="DDZ89" s="1"/>
      <c r="DEA89" s="1"/>
      <c r="DEB89" s="1"/>
      <c r="DEC89" s="1"/>
      <c r="DED89" s="1"/>
      <c r="DEE89" s="1"/>
      <c r="DEF89" s="1"/>
      <c r="DEG89" s="1"/>
      <c r="DEH89" s="1"/>
      <c r="DEI89" s="1"/>
      <c r="DEJ89" s="1"/>
      <c r="DEK89" s="1"/>
      <c r="DEL89" s="1"/>
      <c r="DEM89" s="1"/>
      <c r="DEN89" s="1"/>
      <c r="DEO89" s="1"/>
      <c r="DEP89" s="1"/>
      <c r="DEQ89" s="1"/>
      <c r="DER89" s="1"/>
      <c r="DES89" s="1"/>
      <c r="DET89" s="1"/>
      <c r="DEU89" s="1"/>
      <c r="DEV89" s="1"/>
      <c r="DEW89" s="1"/>
      <c r="DEX89" s="1"/>
      <c r="DEY89" s="1"/>
      <c r="DEZ89" s="1"/>
      <c r="DFA89" s="1"/>
      <c r="DFB89" s="1"/>
      <c r="DFC89" s="1"/>
      <c r="DFD89" s="1"/>
      <c r="DFE89" s="1"/>
      <c r="DFF89" s="1"/>
      <c r="DFG89" s="1"/>
      <c r="DFH89" s="1"/>
      <c r="DFI89" s="1"/>
      <c r="DFJ89" s="1"/>
      <c r="DFK89" s="1"/>
      <c r="DFL89" s="1"/>
      <c r="DFM89" s="1"/>
      <c r="DFN89" s="1"/>
      <c r="DFO89" s="1"/>
      <c r="DFP89" s="1"/>
      <c r="DFQ89" s="1"/>
      <c r="DFR89" s="1"/>
      <c r="DFS89" s="1"/>
      <c r="DFT89" s="1"/>
      <c r="DFU89" s="1"/>
      <c r="DFV89" s="1"/>
      <c r="DFW89" s="1"/>
      <c r="DFX89" s="1"/>
      <c r="DFY89" s="1"/>
      <c r="DFZ89" s="1"/>
      <c r="DGA89" s="1"/>
      <c r="DGB89" s="1"/>
      <c r="DGC89" s="1"/>
      <c r="DGD89" s="1"/>
      <c r="DGE89" s="1"/>
      <c r="DGF89" s="1"/>
      <c r="DGG89" s="1"/>
      <c r="DGH89" s="1"/>
      <c r="DGI89" s="1"/>
      <c r="DGJ89" s="1"/>
      <c r="DGK89" s="1"/>
      <c r="DGL89" s="1"/>
      <c r="DGM89" s="1"/>
      <c r="DGN89" s="1"/>
      <c r="DGO89" s="1"/>
      <c r="DGP89" s="1"/>
      <c r="DGQ89" s="1"/>
      <c r="DGR89" s="1"/>
      <c r="DGS89" s="1"/>
      <c r="DGT89" s="1"/>
      <c r="DGU89" s="1"/>
      <c r="DGV89" s="1"/>
      <c r="DGW89" s="1"/>
      <c r="DGX89" s="1"/>
      <c r="DGY89" s="1"/>
      <c r="DGZ89" s="1"/>
      <c r="DHA89" s="1"/>
      <c r="DHB89" s="1"/>
      <c r="DHC89" s="1"/>
      <c r="DHD89" s="1"/>
      <c r="DHE89" s="1"/>
      <c r="DHF89" s="1"/>
      <c r="DHG89" s="1"/>
      <c r="DHH89" s="1"/>
      <c r="DHI89" s="1"/>
      <c r="DHJ89" s="1"/>
      <c r="DHK89" s="1"/>
      <c r="DHL89" s="1"/>
      <c r="DHM89" s="1"/>
      <c r="DHN89" s="1"/>
      <c r="DHO89" s="1"/>
      <c r="DHP89" s="1"/>
      <c r="DHQ89" s="1"/>
      <c r="DHR89" s="1"/>
      <c r="DHS89" s="1"/>
      <c r="DHT89" s="1"/>
      <c r="DHU89" s="1"/>
      <c r="DHV89" s="1"/>
      <c r="DHW89" s="1"/>
      <c r="DHX89" s="1"/>
      <c r="DHY89" s="1"/>
      <c r="DHZ89" s="1"/>
      <c r="DIA89" s="1"/>
      <c r="DIB89" s="1"/>
      <c r="DIC89" s="1"/>
      <c r="DID89" s="1"/>
      <c r="DIE89" s="1"/>
      <c r="DIF89" s="1"/>
      <c r="DIG89" s="1"/>
      <c r="DIH89" s="1"/>
      <c r="DII89" s="1"/>
      <c r="DIJ89" s="1"/>
      <c r="DIK89" s="1"/>
      <c r="DIL89" s="1"/>
      <c r="DIM89" s="1"/>
      <c r="DIN89" s="1"/>
      <c r="DIO89" s="1"/>
      <c r="DIP89" s="1"/>
      <c r="DIQ89" s="1"/>
      <c r="DIR89" s="1"/>
      <c r="DIS89" s="1"/>
      <c r="DIT89" s="1"/>
      <c r="DIU89" s="1"/>
      <c r="DIV89" s="1"/>
      <c r="DIW89" s="1"/>
      <c r="DIX89" s="1"/>
      <c r="DIY89" s="1"/>
      <c r="DIZ89" s="1"/>
      <c r="DJA89" s="1"/>
      <c r="DJB89" s="1"/>
      <c r="DJC89" s="1"/>
      <c r="DJD89" s="1"/>
      <c r="DJE89" s="1"/>
      <c r="DJF89" s="1"/>
      <c r="DJG89" s="1"/>
      <c r="DJH89" s="1"/>
      <c r="DJI89" s="1"/>
      <c r="DJJ89" s="1"/>
      <c r="DJK89" s="1"/>
      <c r="DJL89" s="1"/>
      <c r="DJM89" s="1"/>
      <c r="DJN89" s="1"/>
      <c r="DJO89" s="1"/>
      <c r="DJP89" s="1"/>
      <c r="DJQ89" s="1"/>
      <c r="DJR89" s="1"/>
      <c r="DJS89" s="1"/>
      <c r="DJT89" s="1"/>
      <c r="DJU89" s="1"/>
      <c r="DJV89" s="1"/>
      <c r="DJW89" s="1"/>
      <c r="DJX89" s="1"/>
      <c r="DJY89" s="1"/>
      <c r="DJZ89" s="1"/>
      <c r="DKA89" s="1"/>
      <c r="DKB89" s="1"/>
      <c r="DKC89" s="1"/>
      <c r="DKD89" s="1"/>
      <c r="DKE89" s="1"/>
      <c r="DKF89" s="1"/>
      <c r="DKG89" s="1"/>
      <c r="DKH89" s="1"/>
      <c r="DKI89" s="1"/>
      <c r="DKJ89" s="1"/>
      <c r="DKK89" s="1"/>
      <c r="DKL89" s="1"/>
      <c r="DKM89" s="1"/>
      <c r="DKN89" s="1"/>
      <c r="DKO89" s="1"/>
      <c r="DKP89" s="1"/>
      <c r="DKQ89" s="1"/>
      <c r="DKR89" s="1"/>
      <c r="DKS89" s="1"/>
      <c r="DKT89" s="1"/>
      <c r="DKU89" s="1"/>
      <c r="DKV89" s="1"/>
      <c r="DKW89" s="1"/>
      <c r="DKX89" s="1"/>
      <c r="DKY89" s="1"/>
      <c r="DKZ89" s="1"/>
      <c r="DLA89" s="1"/>
      <c r="DLB89" s="1"/>
      <c r="DLC89" s="1"/>
      <c r="DLD89" s="1"/>
      <c r="DLE89" s="1"/>
      <c r="DLF89" s="1"/>
      <c r="DLG89" s="1"/>
      <c r="DLH89" s="1"/>
      <c r="DLI89" s="1"/>
      <c r="DLJ89" s="1"/>
      <c r="DLK89" s="1"/>
      <c r="DLL89" s="1"/>
      <c r="DLM89" s="1"/>
      <c r="DLN89" s="1"/>
      <c r="DLO89" s="1"/>
      <c r="DLP89" s="1"/>
      <c r="DLQ89" s="1"/>
      <c r="DLR89" s="1"/>
      <c r="DLS89" s="1"/>
      <c r="DLT89" s="1"/>
      <c r="DLU89" s="1"/>
      <c r="DLV89" s="1"/>
      <c r="DLW89" s="1"/>
      <c r="DLX89" s="1"/>
      <c r="DLY89" s="1"/>
      <c r="DLZ89" s="1"/>
      <c r="DMA89" s="1"/>
      <c r="DMB89" s="1"/>
      <c r="DMC89" s="1"/>
      <c r="DMD89" s="1"/>
      <c r="DME89" s="1"/>
      <c r="DMF89" s="1"/>
      <c r="DMG89" s="1"/>
      <c r="DMH89" s="1"/>
      <c r="DMI89" s="1"/>
      <c r="DMJ89" s="1"/>
      <c r="DMK89" s="1"/>
      <c r="DML89" s="1"/>
      <c r="DMM89" s="1"/>
      <c r="DMN89" s="1"/>
      <c r="DMO89" s="1"/>
      <c r="DMP89" s="1"/>
      <c r="DMQ89" s="1"/>
      <c r="DMR89" s="1"/>
      <c r="DMS89" s="1"/>
      <c r="DMT89" s="1"/>
      <c r="DMU89" s="1"/>
      <c r="DMV89" s="1"/>
      <c r="DMW89" s="1"/>
      <c r="DMX89" s="1"/>
      <c r="DMY89" s="1"/>
      <c r="DMZ89" s="1"/>
      <c r="DNA89" s="1"/>
      <c r="DNB89" s="1"/>
      <c r="DNC89" s="1"/>
      <c r="DND89" s="1"/>
      <c r="DNE89" s="1"/>
      <c r="DNF89" s="1"/>
      <c r="DNG89" s="1"/>
      <c r="DNH89" s="1"/>
      <c r="DNI89" s="1"/>
      <c r="DNJ89" s="1"/>
      <c r="DNK89" s="1"/>
      <c r="DNL89" s="1"/>
      <c r="DNM89" s="1"/>
      <c r="DNN89" s="1"/>
      <c r="DNO89" s="1"/>
      <c r="DNP89" s="1"/>
      <c r="DNQ89" s="1"/>
      <c r="DNR89" s="1"/>
      <c r="DNS89" s="1"/>
      <c r="DNT89" s="1"/>
      <c r="DNU89" s="1"/>
      <c r="DNV89" s="1"/>
      <c r="DNW89" s="1"/>
      <c r="DNX89" s="1"/>
      <c r="DNY89" s="1"/>
      <c r="DNZ89" s="1"/>
      <c r="DOA89" s="1"/>
      <c r="DOB89" s="1"/>
      <c r="DOC89" s="1"/>
      <c r="DOD89" s="1"/>
      <c r="DOE89" s="1"/>
      <c r="DOF89" s="1"/>
      <c r="DOG89" s="1"/>
      <c r="DOH89" s="1"/>
      <c r="DOI89" s="1"/>
      <c r="DOJ89" s="1"/>
      <c r="DOK89" s="1"/>
      <c r="DOL89" s="1"/>
      <c r="DOM89" s="1"/>
      <c r="DON89" s="1"/>
      <c r="DOO89" s="1"/>
      <c r="DOP89" s="1"/>
      <c r="DOQ89" s="1"/>
      <c r="DOR89" s="1"/>
      <c r="DOS89" s="1"/>
      <c r="DOT89" s="1"/>
      <c r="DOU89" s="1"/>
      <c r="DOV89" s="1"/>
      <c r="DOW89" s="1"/>
      <c r="DOX89" s="1"/>
      <c r="DOY89" s="1"/>
      <c r="DOZ89" s="1"/>
      <c r="DPA89" s="1"/>
      <c r="DPB89" s="1"/>
      <c r="DPC89" s="1"/>
      <c r="DPD89" s="1"/>
      <c r="DPE89" s="1"/>
      <c r="DPF89" s="1"/>
      <c r="DPG89" s="1"/>
      <c r="DPH89" s="1"/>
      <c r="DPI89" s="1"/>
      <c r="DPJ89" s="1"/>
      <c r="DPK89" s="1"/>
      <c r="DPL89" s="1"/>
      <c r="DPM89" s="1"/>
      <c r="DPN89" s="1"/>
      <c r="DPO89" s="1"/>
      <c r="DPP89" s="1"/>
      <c r="DPQ89" s="1"/>
      <c r="DPR89" s="1"/>
      <c r="DPS89" s="1"/>
      <c r="DPT89" s="1"/>
      <c r="DPU89" s="1"/>
      <c r="DPV89" s="1"/>
      <c r="DPW89" s="1"/>
      <c r="DPX89" s="1"/>
      <c r="DPY89" s="1"/>
      <c r="DPZ89" s="1"/>
      <c r="DQA89" s="1"/>
      <c r="DQB89" s="1"/>
      <c r="DQC89" s="1"/>
      <c r="DQD89" s="1"/>
      <c r="DQE89" s="1"/>
      <c r="DQF89" s="1"/>
      <c r="DQG89" s="1"/>
      <c r="DQH89" s="1"/>
      <c r="DQI89" s="1"/>
      <c r="DQJ89" s="1"/>
      <c r="DQK89" s="1"/>
      <c r="DQL89" s="1"/>
      <c r="DQM89" s="1"/>
      <c r="DQN89" s="1"/>
      <c r="DQO89" s="1"/>
      <c r="DQP89" s="1"/>
      <c r="DQQ89" s="1"/>
      <c r="DQR89" s="1"/>
      <c r="DQS89" s="1"/>
      <c r="DQT89" s="1"/>
      <c r="DQU89" s="1"/>
      <c r="DQV89" s="1"/>
      <c r="DQW89" s="1"/>
      <c r="DQX89" s="1"/>
      <c r="DQY89" s="1"/>
      <c r="DQZ89" s="1"/>
      <c r="DRA89" s="1"/>
      <c r="DRB89" s="1"/>
      <c r="DRC89" s="1"/>
      <c r="DRD89" s="1"/>
      <c r="DRE89" s="1"/>
      <c r="DRF89" s="1"/>
      <c r="DRG89" s="1"/>
      <c r="DRH89" s="1"/>
      <c r="DRI89" s="1"/>
      <c r="DRJ89" s="1"/>
      <c r="DRK89" s="1"/>
      <c r="DRL89" s="1"/>
      <c r="DRM89" s="1"/>
      <c r="DRN89" s="1"/>
      <c r="DRO89" s="1"/>
      <c r="DRP89" s="1"/>
      <c r="DRQ89" s="1"/>
      <c r="DRR89" s="1"/>
      <c r="DRS89" s="1"/>
      <c r="DRT89" s="1"/>
      <c r="DRU89" s="1"/>
      <c r="DRV89" s="1"/>
      <c r="DRW89" s="1"/>
      <c r="DRX89" s="1"/>
      <c r="DRY89" s="1"/>
      <c r="DRZ89" s="1"/>
      <c r="DSA89" s="1"/>
      <c r="DSB89" s="1"/>
      <c r="DSC89" s="1"/>
      <c r="DSD89" s="1"/>
      <c r="DSE89" s="1"/>
      <c r="DSF89" s="1"/>
      <c r="DSG89" s="1"/>
      <c r="DSH89" s="1"/>
      <c r="DSI89" s="1"/>
      <c r="DSJ89" s="1"/>
      <c r="DSK89" s="1"/>
      <c r="DSL89" s="1"/>
      <c r="DSM89" s="1"/>
      <c r="DSN89" s="1"/>
      <c r="DSO89" s="1"/>
      <c r="DSP89" s="1"/>
      <c r="DSQ89" s="1"/>
      <c r="DSR89" s="1"/>
      <c r="DSS89" s="1"/>
      <c r="DST89" s="1"/>
      <c r="DSU89" s="1"/>
      <c r="DSV89" s="1"/>
      <c r="DSW89" s="1"/>
      <c r="DSX89" s="1"/>
      <c r="DSY89" s="1"/>
      <c r="DSZ89" s="1"/>
      <c r="DTA89" s="1"/>
      <c r="DTB89" s="1"/>
      <c r="DTC89" s="1"/>
      <c r="DTD89" s="1"/>
      <c r="DTE89" s="1"/>
      <c r="DTF89" s="1"/>
      <c r="DTG89" s="1"/>
      <c r="DTH89" s="1"/>
      <c r="DTI89" s="1"/>
      <c r="DTJ89" s="1"/>
      <c r="DTK89" s="1"/>
      <c r="DTL89" s="1"/>
      <c r="DTM89" s="1"/>
      <c r="DTN89" s="1"/>
      <c r="DTO89" s="1"/>
      <c r="DTP89" s="1"/>
      <c r="DTQ89" s="1"/>
      <c r="DTR89" s="1"/>
      <c r="DTS89" s="1"/>
      <c r="DTT89" s="1"/>
      <c r="DTU89" s="1"/>
      <c r="DTV89" s="1"/>
      <c r="DTW89" s="1"/>
      <c r="DTX89" s="1"/>
      <c r="DTY89" s="1"/>
      <c r="DTZ89" s="1"/>
      <c r="DUA89" s="1"/>
      <c r="DUB89" s="1"/>
      <c r="DUC89" s="1"/>
      <c r="DUD89" s="1"/>
      <c r="DUE89" s="1"/>
      <c r="DUF89" s="1"/>
      <c r="DUG89" s="1"/>
      <c r="DUH89" s="1"/>
      <c r="DUI89" s="1"/>
      <c r="DUJ89" s="1"/>
      <c r="DUK89" s="1"/>
      <c r="DUL89" s="1"/>
      <c r="DUM89" s="1"/>
      <c r="DUN89" s="1"/>
      <c r="DUO89" s="1"/>
      <c r="DUP89" s="1"/>
      <c r="DUQ89" s="1"/>
      <c r="DUR89" s="1"/>
      <c r="DUS89" s="1"/>
      <c r="DUT89" s="1"/>
      <c r="DUU89" s="1"/>
      <c r="DUV89" s="1"/>
      <c r="DUW89" s="1"/>
      <c r="DUX89" s="1"/>
      <c r="DUY89" s="1"/>
      <c r="DUZ89" s="1"/>
      <c r="DVA89" s="1"/>
      <c r="DVB89" s="1"/>
      <c r="DVC89" s="1"/>
      <c r="DVD89" s="1"/>
      <c r="DVE89" s="1"/>
      <c r="DVF89" s="1"/>
      <c r="DVG89" s="1"/>
      <c r="DVH89" s="1"/>
      <c r="DVI89" s="1"/>
      <c r="DVJ89" s="1"/>
      <c r="DVK89" s="1"/>
      <c r="DVL89" s="1"/>
      <c r="DVM89" s="1"/>
      <c r="DVN89" s="1"/>
      <c r="DVO89" s="1"/>
      <c r="DVP89" s="1"/>
      <c r="DVQ89" s="1"/>
      <c r="DVR89" s="1"/>
      <c r="DVS89" s="1"/>
      <c r="DVT89" s="1"/>
      <c r="DVU89" s="1"/>
      <c r="DVV89" s="1"/>
      <c r="DVW89" s="1"/>
      <c r="DVX89" s="1"/>
      <c r="DVY89" s="1"/>
      <c r="DVZ89" s="1"/>
      <c r="DWA89" s="1"/>
      <c r="DWB89" s="1"/>
      <c r="DWC89" s="1"/>
      <c r="DWD89" s="1"/>
      <c r="DWE89" s="1"/>
      <c r="DWF89" s="1"/>
      <c r="DWG89" s="1"/>
      <c r="DWH89" s="1"/>
      <c r="DWI89" s="1"/>
      <c r="DWJ89" s="1"/>
      <c r="DWK89" s="1"/>
      <c r="DWL89" s="1"/>
      <c r="DWM89" s="1"/>
      <c r="DWN89" s="1"/>
      <c r="DWO89" s="1"/>
      <c r="DWP89" s="1"/>
      <c r="DWQ89" s="1"/>
      <c r="DWR89" s="1"/>
      <c r="DWS89" s="1"/>
      <c r="DWT89" s="1"/>
      <c r="DWU89" s="1"/>
      <c r="DWV89" s="1"/>
      <c r="DWW89" s="1"/>
      <c r="DWX89" s="1"/>
      <c r="DWY89" s="1"/>
      <c r="DWZ89" s="1"/>
      <c r="DXA89" s="1"/>
      <c r="DXB89" s="1"/>
      <c r="DXC89" s="1"/>
      <c r="DXD89" s="1"/>
      <c r="DXE89" s="1"/>
      <c r="DXF89" s="1"/>
      <c r="DXG89" s="1"/>
      <c r="DXH89" s="1"/>
      <c r="DXI89" s="1"/>
      <c r="DXJ89" s="1"/>
      <c r="DXK89" s="1"/>
      <c r="DXL89" s="1"/>
      <c r="DXM89" s="1"/>
      <c r="DXN89" s="1"/>
      <c r="DXO89" s="1"/>
      <c r="DXP89" s="1"/>
      <c r="DXQ89" s="1"/>
      <c r="DXR89" s="1"/>
      <c r="DXS89" s="1"/>
      <c r="DXT89" s="1"/>
      <c r="DXU89" s="1"/>
      <c r="DXV89" s="1"/>
      <c r="DXW89" s="1"/>
      <c r="DXX89" s="1"/>
      <c r="DXY89" s="4"/>
      <c r="DXZ89" s="3"/>
      <c r="DYA89" s="3"/>
    </row>
    <row r="90" spans="1:3356" ht="16" x14ac:dyDescent="0.2">
      <c r="A90" s="5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  <c r="AOK90" s="1"/>
      <c r="AOL90" s="1"/>
      <c r="AOM90" s="1"/>
      <c r="AON90" s="1"/>
      <c r="AOO90" s="1"/>
      <c r="AOP90" s="1"/>
      <c r="AOQ90" s="1"/>
      <c r="AOR90" s="1"/>
      <c r="AOS90" s="1"/>
      <c r="AOT90" s="1"/>
      <c r="AOU90" s="1"/>
      <c r="AOV90" s="1"/>
      <c r="AOW90" s="1"/>
      <c r="AOX90" s="1"/>
      <c r="AOY90" s="1"/>
      <c r="AOZ90" s="1"/>
      <c r="APA90" s="1"/>
      <c r="APB90" s="1"/>
      <c r="APC90" s="1"/>
      <c r="APD90" s="1"/>
      <c r="APE90" s="1"/>
      <c r="APF90" s="1"/>
      <c r="APG90" s="1"/>
      <c r="APH90" s="1"/>
      <c r="API90" s="1"/>
      <c r="APJ90" s="1"/>
      <c r="APK90" s="1"/>
      <c r="APL90" s="1"/>
      <c r="APM90" s="1"/>
      <c r="APN90" s="1"/>
      <c r="APO90" s="1"/>
      <c r="APP90" s="1"/>
      <c r="APQ90" s="1"/>
      <c r="APR90" s="1"/>
      <c r="APS90" s="1"/>
      <c r="APT90" s="1"/>
      <c r="APU90" s="1"/>
      <c r="APV90" s="1"/>
      <c r="APW90" s="1"/>
      <c r="APX90" s="1"/>
      <c r="APY90" s="1"/>
      <c r="APZ90" s="1"/>
      <c r="AQA90" s="1"/>
      <c r="AQB90" s="1"/>
      <c r="AQC90" s="1"/>
      <c r="AQD90" s="1"/>
      <c r="AQE90" s="1"/>
      <c r="AQF90" s="1"/>
      <c r="AQG90" s="1"/>
      <c r="AQH90" s="1"/>
      <c r="AQI90" s="1"/>
      <c r="AQJ90" s="1"/>
      <c r="AQK90" s="1"/>
      <c r="AQL90" s="1"/>
      <c r="AQM90" s="1"/>
      <c r="AQN90" s="1"/>
      <c r="AQO90" s="1"/>
      <c r="AQP90" s="1"/>
      <c r="AQQ90" s="1"/>
      <c r="AQR90" s="1"/>
      <c r="AQS90" s="1"/>
      <c r="AQT90" s="1"/>
      <c r="AQU90" s="1"/>
      <c r="AQV90" s="1"/>
      <c r="AQW90" s="1"/>
      <c r="AQX90" s="1"/>
      <c r="AQY90" s="1"/>
      <c r="AQZ90" s="1"/>
      <c r="ARA90" s="1"/>
      <c r="ARB90" s="1"/>
      <c r="ARC90" s="1"/>
      <c r="ARD90" s="1"/>
      <c r="ARE90" s="1"/>
      <c r="ARF90" s="1"/>
      <c r="ARG90" s="1"/>
      <c r="ARH90" s="1"/>
      <c r="ARI90" s="1"/>
      <c r="ARJ90" s="1"/>
      <c r="ARK90" s="1"/>
      <c r="ARL90" s="1"/>
      <c r="ARM90" s="1"/>
      <c r="ARN90" s="1"/>
      <c r="ARO90" s="1"/>
      <c r="ARP90" s="1"/>
      <c r="ARQ90" s="1"/>
      <c r="ARR90" s="1"/>
      <c r="ARS90" s="1"/>
      <c r="ART90" s="1"/>
      <c r="ARU90" s="1"/>
      <c r="ARV90" s="1"/>
      <c r="ARW90" s="1"/>
      <c r="ARX90" s="1"/>
      <c r="ARY90" s="1"/>
      <c r="ARZ90" s="1"/>
      <c r="ASA90" s="1"/>
      <c r="ASB90" s="1"/>
      <c r="ASC90" s="1"/>
      <c r="ASD90" s="1"/>
      <c r="ASE90" s="1"/>
      <c r="ASF90" s="1"/>
      <c r="ASG90" s="1"/>
      <c r="ASH90" s="1"/>
      <c r="ASI90" s="1"/>
      <c r="ASJ90" s="1"/>
      <c r="ASK90" s="1"/>
      <c r="ASL90" s="1"/>
      <c r="ASM90" s="1"/>
      <c r="ASN90" s="1"/>
      <c r="ASO90" s="1"/>
      <c r="ASP90" s="1"/>
      <c r="ASQ90" s="1"/>
      <c r="ASR90" s="1"/>
      <c r="ASS90" s="1"/>
      <c r="AST90" s="1"/>
      <c r="ASU90" s="1"/>
      <c r="ASV90" s="1"/>
      <c r="ASW90" s="1"/>
      <c r="ASX90" s="1"/>
      <c r="ASY90" s="1"/>
      <c r="ASZ90" s="1"/>
      <c r="ATA90" s="1"/>
      <c r="ATB90" s="1"/>
      <c r="ATC90" s="1"/>
      <c r="ATD90" s="1"/>
      <c r="ATE90" s="1"/>
      <c r="ATF90" s="1"/>
      <c r="ATG90" s="1"/>
      <c r="ATH90" s="1"/>
      <c r="ATI90" s="1"/>
      <c r="ATJ90" s="1"/>
      <c r="ATK90" s="1"/>
      <c r="ATL90" s="1"/>
      <c r="ATM90" s="1"/>
      <c r="ATN90" s="1"/>
      <c r="ATO90" s="1"/>
      <c r="ATP90" s="1"/>
      <c r="ATQ90" s="1"/>
      <c r="ATR90" s="1"/>
      <c r="ATS90" s="1"/>
      <c r="ATT90" s="1"/>
      <c r="ATU90" s="1"/>
      <c r="ATV90" s="1"/>
      <c r="ATW90" s="1"/>
      <c r="ATX90" s="1"/>
      <c r="ATY90" s="1"/>
      <c r="ATZ90" s="1"/>
      <c r="AUA90" s="1"/>
      <c r="AUB90" s="1"/>
      <c r="AUC90" s="1"/>
      <c r="AUD90" s="1"/>
      <c r="AUE90" s="1"/>
      <c r="AUF90" s="1"/>
      <c r="AUG90" s="1"/>
      <c r="AUH90" s="1"/>
      <c r="AUI90" s="1"/>
      <c r="AUJ90" s="1"/>
      <c r="AUK90" s="1"/>
      <c r="AUL90" s="1"/>
      <c r="AUM90" s="1"/>
      <c r="AUN90" s="1"/>
      <c r="AUO90" s="1"/>
      <c r="AUP90" s="1"/>
      <c r="AUQ90" s="1"/>
      <c r="AUR90" s="1"/>
      <c r="AUS90" s="1"/>
      <c r="AUT90" s="1"/>
      <c r="AUU90" s="1"/>
      <c r="AUV90" s="1"/>
      <c r="AUW90" s="1"/>
      <c r="AUX90" s="1"/>
      <c r="AUY90" s="1"/>
      <c r="AUZ90" s="1"/>
      <c r="AVA90" s="1"/>
      <c r="AVB90" s="1"/>
      <c r="AVC90" s="1"/>
      <c r="AVD90" s="1"/>
      <c r="AVE90" s="1"/>
      <c r="AVF90" s="1"/>
      <c r="AVG90" s="1"/>
      <c r="AVH90" s="1"/>
      <c r="AVI90" s="1"/>
      <c r="AVJ90" s="1"/>
      <c r="AVK90" s="1"/>
      <c r="AVL90" s="1"/>
      <c r="AVM90" s="1"/>
      <c r="AVN90" s="1"/>
      <c r="AVO90" s="1"/>
      <c r="AVP90" s="1"/>
      <c r="AVQ90" s="1"/>
      <c r="AVR90" s="1"/>
      <c r="AVS90" s="1"/>
      <c r="AVT90" s="1"/>
      <c r="AVU90" s="1"/>
      <c r="AVV90" s="1"/>
      <c r="AVW90" s="1"/>
      <c r="AVX90" s="1"/>
      <c r="AVY90" s="1"/>
      <c r="AVZ90" s="1"/>
      <c r="AWA90" s="1"/>
      <c r="AWB90" s="1"/>
      <c r="AWC90" s="1"/>
      <c r="AWD90" s="1"/>
      <c r="AWE90" s="1"/>
      <c r="AWF90" s="1"/>
      <c r="AWG90" s="1"/>
      <c r="AWH90" s="1"/>
      <c r="AWI90" s="1"/>
      <c r="AWJ90" s="1"/>
      <c r="AWK90" s="1"/>
      <c r="AWL90" s="1"/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/>
      <c r="AXG90" s="1"/>
      <c r="AXH90" s="1"/>
      <c r="AXI90" s="1"/>
      <c r="AXJ90" s="1"/>
      <c r="AXK90" s="1"/>
      <c r="AXL90" s="1"/>
      <c r="AXM90" s="1"/>
      <c r="AXN90" s="1"/>
      <c r="AXO90" s="1"/>
      <c r="AXP90" s="1"/>
      <c r="AXQ90" s="1"/>
      <c r="AXR90" s="1"/>
      <c r="AXS90" s="1"/>
      <c r="AXT90" s="1"/>
      <c r="AXU90" s="1"/>
      <c r="AXV90" s="1"/>
      <c r="AXW90" s="1"/>
      <c r="AXX90" s="1"/>
      <c r="AXY90" s="1"/>
      <c r="AXZ90" s="1"/>
      <c r="AYA90" s="1"/>
      <c r="AYB90" s="1"/>
      <c r="AYC90" s="1"/>
      <c r="AYD90" s="1"/>
      <c r="AYE90" s="1"/>
      <c r="AYF90" s="1"/>
      <c r="AYG90" s="1"/>
      <c r="AYH90" s="1"/>
      <c r="AYI90" s="1"/>
      <c r="AYJ90" s="1"/>
      <c r="AYK90" s="1"/>
      <c r="AYL90" s="1"/>
      <c r="AYM90" s="1"/>
      <c r="AYN90" s="1"/>
      <c r="AYO90" s="1"/>
      <c r="AYP90" s="1"/>
      <c r="AYQ90" s="1"/>
      <c r="AYR90" s="1"/>
      <c r="AYS90" s="1"/>
      <c r="AYT90" s="1"/>
      <c r="AYU90" s="1"/>
      <c r="AYV90" s="1"/>
      <c r="AYW90" s="1"/>
      <c r="AYX90" s="1"/>
      <c r="AYY90" s="1"/>
      <c r="AYZ90" s="1"/>
      <c r="AZA90" s="1"/>
      <c r="AZB90" s="1"/>
      <c r="AZC90" s="1"/>
      <c r="AZD90" s="1"/>
      <c r="AZE90" s="1"/>
      <c r="AZF90" s="1"/>
      <c r="AZG90" s="1"/>
      <c r="AZH90" s="1"/>
      <c r="AZI90" s="1"/>
      <c r="AZJ90" s="1"/>
      <c r="AZK90" s="1"/>
      <c r="AZL90" s="1"/>
      <c r="AZM90" s="1"/>
      <c r="AZN90" s="1"/>
      <c r="AZO90" s="1"/>
      <c r="AZP90" s="1"/>
      <c r="AZQ90" s="1"/>
      <c r="AZR90" s="1"/>
      <c r="AZS90" s="1"/>
      <c r="AZT90" s="1"/>
      <c r="AZU90" s="1"/>
      <c r="AZV90" s="1"/>
      <c r="AZW90" s="1"/>
      <c r="AZX90" s="1"/>
      <c r="AZY90" s="1"/>
      <c r="AZZ90" s="1"/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/>
      <c r="BBE90" s="1"/>
      <c r="BBF90" s="1"/>
      <c r="BBG90" s="1"/>
      <c r="BBH90" s="1"/>
      <c r="BBI90" s="1"/>
      <c r="BBJ90" s="1"/>
      <c r="BBK90" s="1"/>
      <c r="BBL90" s="1"/>
      <c r="BBM90" s="1"/>
      <c r="BBN90" s="1"/>
      <c r="BBO90" s="1"/>
      <c r="BBP90" s="1"/>
      <c r="BBQ90" s="1"/>
      <c r="BBR90" s="1"/>
      <c r="BBS90" s="1"/>
      <c r="BBT90" s="1"/>
      <c r="BBU90" s="1"/>
      <c r="BBV90" s="1"/>
      <c r="BBW90" s="1"/>
      <c r="BBX90" s="1"/>
      <c r="BBY90" s="1"/>
      <c r="BBZ90" s="1"/>
      <c r="BCA90" s="1"/>
      <c r="BCB90" s="1"/>
      <c r="BCC90" s="1"/>
      <c r="BCD90" s="1"/>
      <c r="BCE90" s="1"/>
      <c r="BCF90" s="1"/>
      <c r="BCG90" s="1"/>
      <c r="BCH90" s="1"/>
      <c r="BCI90" s="1"/>
      <c r="BCJ90" s="1"/>
      <c r="BCK90" s="1"/>
      <c r="BCL90" s="1"/>
      <c r="BCM90" s="1"/>
      <c r="BCN90" s="1"/>
      <c r="BCO90" s="1"/>
      <c r="BCP90" s="1"/>
      <c r="BCQ90" s="1"/>
      <c r="BCR90" s="1"/>
      <c r="BCS90" s="1"/>
      <c r="BCT90" s="1"/>
      <c r="BCU90" s="1"/>
      <c r="BCV90" s="1"/>
      <c r="BCW90" s="1"/>
      <c r="BCX90" s="1"/>
      <c r="BCY90" s="1"/>
      <c r="BCZ90" s="1"/>
      <c r="BDA90" s="1"/>
      <c r="BDB90" s="1"/>
      <c r="BDC90" s="1"/>
      <c r="BDD90" s="1"/>
      <c r="BDE90" s="1"/>
      <c r="BDF90" s="1"/>
      <c r="BDG90" s="1"/>
      <c r="BDH90" s="1"/>
      <c r="BDI90" s="1"/>
      <c r="BDJ90" s="1"/>
      <c r="BDK90" s="1"/>
      <c r="BDL90" s="1"/>
      <c r="BDM90" s="1"/>
      <c r="BDN90" s="1"/>
      <c r="BDO90" s="1"/>
      <c r="BDP90" s="1"/>
      <c r="BDQ90" s="1"/>
      <c r="BDR90" s="1"/>
      <c r="BDS90" s="1"/>
      <c r="BDT90" s="1"/>
      <c r="BDU90" s="1"/>
      <c r="BDV90" s="1"/>
      <c r="BDW90" s="1"/>
      <c r="BDX90" s="1"/>
      <c r="BDY90" s="1"/>
      <c r="BDZ90" s="1"/>
      <c r="BEA90" s="1"/>
      <c r="BEB90" s="1"/>
      <c r="BEC90" s="1"/>
      <c r="BED90" s="1"/>
      <c r="BEE90" s="1"/>
      <c r="BEF90" s="1"/>
      <c r="BEG90" s="1"/>
      <c r="BEH90" s="1"/>
      <c r="BEI90" s="1"/>
      <c r="BEJ90" s="1"/>
      <c r="BEK90" s="1"/>
      <c r="BEL90" s="1"/>
      <c r="BEM90" s="1"/>
      <c r="BEN90" s="1"/>
      <c r="BEO90" s="1"/>
      <c r="BEP90" s="1"/>
      <c r="BEQ90" s="1"/>
      <c r="BER90" s="1"/>
      <c r="BES90" s="1"/>
      <c r="BET90" s="1"/>
      <c r="BEU90" s="1"/>
      <c r="BEV90" s="1"/>
      <c r="BEW90" s="1"/>
      <c r="BEX90" s="1"/>
      <c r="BEY90" s="1"/>
      <c r="BEZ90" s="1"/>
      <c r="BFA90" s="1"/>
      <c r="BFB90" s="1"/>
      <c r="BFC90" s="1"/>
      <c r="BFD90" s="1"/>
      <c r="BFE90" s="1"/>
      <c r="BFF90" s="1"/>
      <c r="BFG90" s="1"/>
      <c r="BFH90" s="1"/>
      <c r="BFI90" s="1"/>
      <c r="BFJ90" s="1"/>
      <c r="BFK90" s="1"/>
      <c r="BFL90" s="1"/>
      <c r="BFM90" s="1"/>
      <c r="BFN90" s="1"/>
      <c r="BFO90" s="1"/>
      <c r="BFP90" s="1"/>
      <c r="BFQ90" s="1"/>
      <c r="BFR90" s="1"/>
      <c r="BFS90" s="1"/>
      <c r="BFT90" s="1"/>
      <c r="BFU90" s="1"/>
      <c r="BFV90" s="1"/>
      <c r="BFW90" s="1"/>
      <c r="BFX90" s="1"/>
      <c r="BFY90" s="1"/>
      <c r="BFZ90" s="1"/>
      <c r="BGA90" s="1"/>
      <c r="BGB90" s="1"/>
      <c r="BGC90" s="1"/>
      <c r="BGD90" s="1"/>
      <c r="BGE90" s="1"/>
      <c r="BGF90" s="1"/>
      <c r="BGG90" s="1"/>
      <c r="BGH90" s="1"/>
      <c r="BGI90" s="1"/>
      <c r="BGJ90" s="1"/>
      <c r="BGK90" s="1"/>
      <c r="BGL90" s="1"/>
      <c r="BGM90" s="1"/>
      <c r="BGN90" s="1"/>
      <c r="BGO90" s="1"/>
      <c r="BGP90" s="1"/>
      <c r="BGQ90" s="1"/>
      <c r="BGR90" s="1"/>
      <c r="BGS90" s="1"/>
      <c r="BGT90" s="1"/>
      <c r="BGU90" s="1"/>
      <c r="BGV90" s="1"/>
      <c r="BGW90" s="1"/>
      <c r="BGX90" s="1"/>
      <c r="BGY90" s="1"/>
      <c r="BGZ90" s="1"/>
      <c r="BHA90" s="1"/>
      <c r="BHB90" s="1"/>
      <c r="BHC90" s="1"/>
      <c r="BHD90" s="1"/>
      <c r="BHE90" s="1"/>
      <c r="BHF90" s="1"/>
      <c r="BHG90" s="1"/>
      <c r="BHH90" s="1"/>
      <c r="BHI90" s="1"/>
      <c r="BHJ90" s="1"/>
      <c r="BHK90" s="1"/>
      <c r="BHL90" s="1"/>
      <c r="BHM90" s="1"/>
      <c r="BHN90" s="1"/>
      <c r="BHO90" s="1"/>
      <c r="BHP90" s="1"/>
      <c r="BHQ90" s="1"/>
      <c r="BHR90" s="1"/>
      <c r="BHS90" s="1"/>
      <c r="BHT90" s="1"/>
      <c r="BHU90" s="1"/>
      <c r="BHV90" s="1"/>
      <c r="BHW90" s="1"/>
      <c r="BHX90" s="1"/>
      <c r="BHY90" s="1"/>
      <c r="BHZ90" s="1"/>
      <c r="BIA90" s="1"/>
      <c r="BIB90" s="1"/>
      <c r="BIC90" s="1"/>
      <c r="BID90" s="1"/>
      <c r="BIE90" s="1"/>
      <c r="BIF90" s="1"/>
      <c r="BIG90" s="1"/>
      <c r="BIH90" s="1"/>
      <c r="BII90" s="1"/>
      <c r="BIJ90" s="1"/>
      <c r="BIK90" s="1"/>
      <c r="BIL90" s="1"/>
      <c r="BIM90" s="1"/>
      <c r="BIN90" s="1"/>
      <c r="BIO90" s="1"/>
      <c r="BIP90" s="1"/>
      <c r="BIQ90" s="1"/>
      <c r="BIR90" s="1"/>
      <c r="BIS90" s="1"/>
      <c r="BIT90" s="1"/>
      <c r="BIU90" s="1"/>
      <c r="BIV90" s="1"/>
      <c r="BIW90" s="1"/>
      <c r="BIX90" s="1"/>
      <c r="BIY90" s="1"/>
      <c r="BIZ90" s="1"/>
      <c r="BJA90" s="1"/>
      <c r="BJB90" s="1"/>
      <c r="BJC90" s="1"/>
      <c r="BJD90" s="1"/>
      <c r="BJE90" s="1"/>
      <c r="BJF90" s="1"/>
      <c r="BJG90" s="1"/>
      <c r="BJH90" s="1"/>
      <c r="BJI90" s="1"/>
      <c r="BJJ90" s="1"/>
      <c r="BJK90" s="1"/>
      <c r="BJL90" s="1"/>
      <c r="BJM90" s="1"/>
      <c r="BJN90" s="1"/>
      <c r="BJO90" s="1"/>
      <c r="BJP90" s="1"/>
      <c r="BJQ90" s="1"/>
      <c r="BJR90" s="1"/>
      <c r="BJS90" s="1"/>
      <c r="BJT90" s="1"/>
      <c r="BJU90" s="1"/>
      <c r="BJV90" s="1"/>
      <c r="BJW90" s="1"/>
      <c r="BJX90" s="1"/>
      <c r="BJY90" s="1"/>
      <c r="BJZ90" s="1"/>
      <c r="BKA90" s="1"/>
      <c r="BKB90" s="1"/>
      <c r="BKC90" s="1"/>
      <c r="BKD90" s="1"/>
      <c r="BKE90" s="1"/>
      <c r="BKF90" s="1"/>
      <c r="BKG90" s="1"/>
      <c r="BKH90" s="1"/>
      <c r="BKI90" s="1"/>
      <c r="BKJ90" s="1"/>
      <c r="BKK90" s="1"/>
      <c r="BKL90" s="1"/>
      <c r="BKM90" s="1"/>
      <c r="BKN90" s="1"/>
      <c r="BKO90" s="1"/>
      <c r="BKP90" s="1"/>
      <c r="BKQ90" s="1"/>
      <c r="BKR90" s="1"/>
      <c r="BKS90" s="1"/>
      <c r="BKT90" s="1"/>
      <c r="BKU90" s="1"/>
      <c r="BKV90" s="1"/>
      <c r="BKW90" s="1"/>
      <c r="BKX90" s="1"/>
      <c r="BKY90" s="1"/>
      <c r="BKZ90" s="1"/>
      <c r="BLA90" s="1"/>
      <c r="BLB90" s="1"/>
      <c r="BLC90" s="1"/>
      <c r="BLD90" s="1"/>
      <c r="BLE90" s="1"/>
      <c r="BLF90" s="1"/>
      <c r="BLG90" s="1"/>
      <c r="BLH90" s="1"/>
      <c r="BLI90" s="1"/>
      <c r="BLJ90" s="1"/>
      <c r="BLK90" s="1"/>
      <c r="BLL90" s="1"/>
      <c r="BLM90" s="1"/>
      <c r="BLN90" s="1"/>
      <c r="BLO90" s="1"/>
      <c r="BLP90" s="1"/>
      <c r="BLQ90" s="1"/>
      <c r="BLR90" s="1"/>
      <c r="BLS90" s="1"/>
      <c r="BLT90" s="1"/>
      <c r="BLU90" s="1"/>
      <c r="BLV90" s="1"/>
      <c r="BLW90" s="1"/>
      <c r="BLX90" s="1"/>
      <c r="BLY90" s="1"/>
      <c r="BLZ90" s="1"/>
      <c r="BMA90" s="1"/>
      <c r="BMB90" s="1"/>
      <c r="BMC90" s="1"/>
      <c r="BMD90" s="1"/>
      <c r="BME90" s="1"/>
      <c r="BMF90" s="1"/>
      <c r="BMG90" s="1"/>
      <c r="BMH90" s="1"/>
      <c r="BMI90" s="1"/>
      <c r="BMJ90" s="1"/>
      <c r="BMK90" s="1"/>
      <c r="BML90" s="1"/>
      <c r="BMM90" s="1"/>
      <c r="BMN90" s="1"/>
      <c r="BMO90" s="1"/>
      <c r="BMP90" s="1"/>
      <c r="BMQ90" s="1"/>
      <c r="BMR90" s="1"/>
      <c r="BMS90" s="1"/>
      <c r="BMT90" s="1"/>
      <c r="BMU90" s="1"/>
      <c r="BMV90" s="1"/>
      <c r="BMW90" s="1"/>
      <c r="BMX90" s="1"/>
      <c r="BMY90" s="1"/>
      <c r="BMZ90" s="1"/>
      <c r="BNA90" s="1"/>
      <c r="BNB90" s="1"/>
      <c r="BNC90" s="1"/>
      <c r="BND90" s="1"/>
      <c r="BNE90" s="1"/>
      <c r="BNF90" s="1"/>
      <c r="BNG90" s="1"/>
      <c r="BNH90" s="1"/>
      <c r="BNI90" s="1"/>
      <c r="BNJ90" s="1"/>
      <c r="BNK90" s="1"/>
      <c r="BNL90" s="1"/>
      <c r="BNM90" s="1"/>
      <c r="BNN90" s="1"/>
      <c r="BNO90" s="1"/>
      <c r="BNP90" s="1"/>
      <c r="BNQ90" s="1"/>
      <c r="BNR90" s="1"/>
      <c r="BNS90" s="1"/>
      <c r="BNT90" s="1"/>
      <c r="BNU90" s="1"/>
      <c r="BNV90" s="1"/>
      <c r="BNW90" s="1"/>
      <c r="BNX90" s="1"/>
      <c r="BNY90" s="1"/>
      <c r="BNZ90" s="1"/>
      <c r="BOA90" s="1"/>
      <c r="BOB90" s="1"/>
      <c r="BOC90" s="1"/>
      <c r="BOD90" s="1"/>
      <c r="BOE90" s="1"/>
      <c r="BOF90" s="1"/>
      <c r="BOG90" s="1"/>
      <c r="BOH90" s="1"/>
      <c r="BOI90" s="1"/>
      <c r="BOJ90" s="1"/>
      <c r="BOK90" s="1"/>
      <c r="BOL90" s="1"/>
      <c r="BOM90" s="1"/>
      <c r="BON90" s="1"/>
      <c r="BOO90" s="1"/>
      <c r="BOP90" s="1"/>
      <c r="BOQ90" s="1"/>
      <c r="BOR90" s="1"/>
      <c r="BOS90" s="1"/>
      <c r="BOT90" s="1"/>
      <c r="BOU90" s="1"/>
      <c r="BOV90" s="1"/>
      <c r="BOW90" s="1"/>
      <c r="BOX90" s="1"/>
      <c r="BOY90" s="1"/>
      <c r="BOZ90" s="1"/>
      <c r="BPA90" s="1"/>
      <c r="BPB90" s="1"/>
      <c r="BPC90" s="1"/>
      <c r="BPD90" s="1"/>
      <c r="BPE90" s="1"/>
      <c r="BPF90" s="1"/>
      <c r="BPG90" s="1"/>
      <c r="BPH90" s="1"/>
      <c r="BPI90" s="1"/>
      <c r="BPJ90" s="1"/>
      <c r="BPK90" s="1"/>
      <c r="BPL90" s="1"/>
      <c r="BPM90" s="1"/>
      <c r="BPN90" s="1"/>
      <c r="BPO90" s="1"/>
      <c r="BPP90" s="1"/>
      <c r="BPQ90" s="1"/>
      <c r="BPR90" s="1"/>
      <c r="BPS90" s="1"/>
      <c r="BPT90" s="1"/>
      <c r="BPU90" s="1"/>
      <c r="BPV90" s="1"/>
      <c r="BPW90" s="1"/>
      <c r="BPX90" s="1"/>
      <c r="BPY90" s="1"/>
      <c r="BPZ90" s="1"/>
      <c r="BQA90" s="1"/>
      <c r="BQB90" s="1"/>
      <c r="BQC90" s="1"/>
      <c r="BQD90" s="1"/>
      <c r="BQE90" s="1"/>
      <c r="BQF90" s="1"/>
      <c r="BQG90" s="1"/>
      <c r="BQH90" s="1"/>
      <c r="BQI90" s="1"/>
      <c r="BQJ90" s="1"/>
      <c r="BQK90" s="1"/>
      <c r="BQL90" s="1"/>
      <c r="BQM90" s="1"/>
      <c r="BQN90" s="1"/>
      <c r="BQO90" s="1"/>
      <c r="BQP90" s="1"/>
      <c r="BQQ90" s="1"/>
      <c r="BQR90" s="1"/>
      <c r="BQS90" s="1"/>
      <c r="BQT90" s="1"/>
      <c r="BQU90" s="1"/>
      <c r="BQV90" s="1"/>
      <c r="BQW90" s="1"/>
      <c r="BQX90" s="1"/>
      <c r="BQY90" s="1"/>
      <c r="BQZ90" s="1"/>
      <c r="BRA90" s="1"/>
      <c r="BRB90" s="1"/>
      <c r="BRC90" s="1"/>
      <c r="BRD90" s="1"/>
      <c r="BRE90" s="1"/>
      <c r="BRF90" s="1"/>
      <c r="BRG90" s="1"/>
      <c r="BRH90" s="1"/>
      <c r="BRI90" s="1"/>
      <c r="BRJ90" s="1"/>
      <c r="BRK90" s="1"/>
      <c r="BRL90" s="1"/>
      <c r="BRM90" s="1"/>
      <c r="BRN90" s="1"/>
      <c r="BRO90" s="1"/>
      <c r="BRP90" s="1"/>
      <c r="BRQ90" s="1"/>
      <c r="BRR90" s="1"/>
      <c r="BRS90" s="1"/>
      <c r="BRT90" s="1"/>
      <c r="BRU90" s="1"/>
      <c r="BRV90" s="1"/>
      <c r="BRW90" s="1"/>
      <c r="BRX90" s="1"/>
      <c r="BRY90" s="1"/>
      <c r="BRZ90" s="1"/>
      <c r="BSA90" s="1"/>
      <c r="BSB90" s="1"/>
      <c r="BSC90" s="1"/>
      <c r="BSD90" s="1"/>
      <c r="BSE90" s="1"/>
      <c r="BSF90" s="1"/>
      <c r="BSG90" s="1"/>
      <c r="BSH90" s="1"/>
      <c r="BSI90" s="1"/>
      <c r="BSJ90" s="1"/>
      <c r="BSK90" s="1"/>
      <c r="BSL90" s="1"/>
      <c r="BSM90" s="1"/>
      <c r="BSN90" s="1"/>
      <c r="BSO90" s="1"/>
      <c r="BSP90" s="1"/>
      <c r="BSQ90" s="1"/>
      <c r="BSR90" s="1"/>
      <c r="BSS90" s="1"/>
      <c r="BST90" s="1"/>
      <c r="BSU90" s="1"/>
      <c r="BSV90" s="1"/>
      <c r="BSW90" s="1"/>
      <c r="BSX90" s="1"/>
      <c r="BSY90" s="1"/>
      <c r="BSZ90" s="1"/>
      <c r="BTA90" s="1"/>
      <c r="BTB90" s="1"/>
      <c r="BTC90" s="1"/>
      <c r="BTD90" s="1"/>
      <c r="BTE90" s="1"/>
      <c r="BTF90" s="1"/>
      <c r="BTG90" s="1"/>
      <c r="BTH90" s="1"/>
      <c r="BTI90" s="1"/>
      <c r="BTJ90" s="1"/>
      <c r="BTK90" s="1"/>
      <c r="BTL90" s="1"/>
      <c r="BTM90" s="1"/>
      <c r="BTN90" s="1"/>
      <c r="BTO90" s="1"/>
      <c r="BTP90" s="1"/>
      <c r="BTQ90" s="1"/>
      <c r="BTR90" s="1"/>
      <c r="BTS90" s="1"/>
      <c r="BTT90" s="1"/>
      <c r="BTU90" s="1"/>
      <c r="BTV90" s="1"/>
      <c r="BTW90" s="1"/>
      <c r="BTX90" s="1"/>
      <c r="BTY90" s="1"/>
      <c r="BTZ90" s="1"/>
      <c r="BUA90" s="1"/>
      <c r="BUB90" s="1"/>
      <c r="BUC90" s="1"/>
      <c r="BUD90" s="1"/>
      <c r="BUE90" s="1"/>
      <c r="BUF90" s="1"/>
      <c r="BUG90" s="1"/>
      <c r="BUH90" s="1"/>
      <c r="BUI90" s="1"/>
      <c r="BUJ90" s="1"/>
      <c r="BUK90" s="1"/>
      <c r="BUL90" s="1"/>
      <c r="BUM90" s="1"/>
      <c r="BUN90" s="1"/>
      <c r="BUO90" s="1"/>
      <c r="BUP90" s="1"/>
      <c r="BUQ90" s="1"/>
      <c r="BUR90" s="1"/>
      <c r="BUS90" s="1"/>
      <c r="BUT90" s="1"/>
      <c r="BUU90" s="1"/>
      <c r="BUV90" s="1"/>
      <c r="BUW90" s="1"/>
      <c r="BUX90" s="1"/>
      <c r="BUY90" s="1"/>
      <c r="BUZ90" s="1"/>
      <c r="BVA90" s="1"/>
      <c r="BVB90" s="1"/>
      <c r="BVC90" s="1"/>
      <c r="BVD90" s="1"/>
      <c r="BVE90" s="1"/>
      <c r="BVF90" s="1"/>
      <c r="BVG90" s="1"/>
      <c r="BVH90" s="1"/>
      <c r="BVI90" s="1"/>
      <c r="BVJ90" s="1"/>
      <c r="BVK90" s="1"/>
      <c r="BVL90" s="1"/>
      <c r="BVM90" s="1"/>
      <c r="BVN90" s="1"/>
      <c r="BVO90" s="1"/>
      <c r="BVP90" s="1"/>
      <c r="BVQ90" s="1"/>
      <c r="BVR90" s="1"/>
      <c r="BVS90" s="1"/>
      <c r="BVT90" s="1"/>
      <c r="BVU90" s="1"/>
      <c r="BVV90" s="1"/>
      <c r="BVW90" s="1"/>
      <c r="BVX90" s="1"/>
      <c r="BVY90" s="1"/>
      <c r="BVZ90" s="1"/>
      <c r="BWA90" s="1"/>
      <c r="BWB90" s="1"/>
      <c r="BWC90" s="1"/>
      <c r="BWD90" s="1"/>
      <c r="BWE90" s="1"/>
      <c r="BWF90" s="1"/>
      <c r="BWG90" s="1"/>
      <c r="BWH90" s="1"/>
      <c r="BWI90" s="1"/>
      <c r="BWJ90" s="1"/>
      <c r="BWK90" s="1"/>
      <c r="BWL90" s="1"/>
      <c r="BWM90" s="1"/>
      <c r="BWN90" s="1"/>
      <c r="BWO90" s="1"/>
      <c r="BWP90" s="1"/>
      <c r="BWQ90" s="1"/>
      <c r="BWR90" s="1"/>
      <c r="BWS90" s="1"/>
      <c r="BWT90" s="1"/>
      <c r="BWU90" s="1"/>
      <c r="BWV90" s="1"/>
      <c r="BWW90" s="1"/>
      <c r="BWX90" s="1"/>
      <c r="BWY90" s="1"/>
      <c r="BWZ90" s="1"/>
      <c r="BXA90" s="1"/>
      <c r="BXB90" s="1"/>
      <c r="BXC90" s="1"/>
      <c r="BXD90" s="1"/>
      <c r="BXE90" s="1"/>
      <c r="BXF90" s="1"/>
      <c r="BXG90" s="1"/>
      <c r="BXH90" s="1"/>
      <c r="BXI90" s="1"/>
      <c r="BXJ90" s="1"/>
      <c r="BXK90" s="1"/>
      <c r="BXL90" s="1"/>
      <c r="BXM90" s="1"/>
      <c r="BXN90" s="1"/>
      <c r="BXO90" s="1"/>
      <c r="BXP90" s="1"/>
      <c r="BXQ90" s="1"/>
      <c r="BXR90" s="1"/>
      <c r="BXS90" s="1"/>
      <c r="BXT90" s="1"/>
      <c r="BXU90" s="1"/>
      <c r="BXV90" s="1"/>
      <c r="BXW90" s="1"/>
      <c r="BXX90" s="1"/>
      <c r="BXY90" s="1"/>
      <c r="BXZ90" s="1"/>
      <c r="BYA90" s="1"/>
      <c r="BYB90" s="1"/>
      <c r="BYC90" s="1"/>
      <c r="BYD90" s="1"/>
      <c r="BYE90" s="1"/>
      <c r="BYF90" s="1"/>
      <c r="BYG90" s="1"/>
      <c r="BYH90" s="1"/>
      <c r="BYI90" s="1"/>
      <c r="BYJ90" s="1"/>
      <c r="BYK90" s="1"/>
      <c r="BYL90" s="1"/>
      <c r="BYM90" s="1"/>
      <c r="BYN90" s="1"/>
      <c r="BYO90" s="1"/>
      <c r="BYP90" s="1"/>
      <c r="BYQ90" s="1"/>
      <c r="BYR90" s="1"/>
      <c r="BYS90" s="1"/>
      <c r="BYT90" s="1"/>
      <c r="BYU90" s="1"/>
      <c r="BYV90" s="1"/>
      <c r="BYW90" s="1"/>
      <c r="BYX90" s="1"/>
      <c r="BYY90" s="1"/>
      <c r="BYZ90" s="1"/>
      <c r="BZA90" s="1"/>
      <c r="BZB90" s="1"/>
      <c r="BZC90" s="1"/>
      <c r="BZD90" s="1"/>
      <c r="BZE90" s="1"/>
      <c r="BZF90" s="1"/>
      <c r="BZG90" s="1"/>
      <c r="BZH90" s="1"/>
      <c r="BZI90" s="1"/>
      <c r="BZJ90" s="1"/>
      <c r="BZK90" s="1"/>
      <c r="BZL90" s="1"/>
      <c r="BZM90" s="1"/>
      <c r="BZN90" s="1"/>
      <c r="BZO90" s="1"/>
      <c r="BZP90" s="1"/>
      <c r="BZQ90" s="1"/>
      <c r="BZR90" s="1"/>
      <c r="BZS90" s="1"/>
      <c r="BZT90" s="1"/>
      <c r="BZU90" s="1"/>
      <c r="BZV90" s="1"/>
      <c r="BZW90" s="1"/>
      <c r="BZX90" s="1"/>
      <c r="BZY90" s="1"/>
      <c r="BZZ90" s="1"/>
      <c r="CAA90" s="1"/>
      <c r="CAB90" s="1"/>
      <c r="CAC90" s="1"/>
      <c r="CAD90" s="1"/>
      <c r="CAE90" s="1"/>
      <c r="CAF90" s="1"/>
      <c r="CAG90" s="1"/>
      <c r="CAH90" s="1"/>
      <c r="CAI90" s="1"/>
      <c r="CAJ90" s="1"/>
      <c r="CAK90" s="1"/>
      <c r="CAL90" s="1"/>
      <c r="CAM90" s="1"/>
      <c r="CAN90" s="1"/>
      <c r="CAO90" s="1"/>
      <c r="CAP90" s="1"/>
      <c r="CAQ90" s="1"/>
      <c r="CAR90" s="1"/>
      <c r="CAS90" s="1"/>
      <c r="CAT90" s="1"/>
      <c r="CAU90" s="1"/>
      <c r="CAV90" s="1"/>
      <c r="CAW90" s="1"/>
      <c r="CAX90" s="1"/>
      <c r="CAY90" s="1"/>
      <c r="CAZ90" s="1"/>
      <c r="CBA90" s="1"/>
      <c r="CBB90" s="1"/>
      <c r="CBC90" s="1"/>
      <c r="CBD90" s="1"/>
      <c r="CBE90" s="1"/>
      <c r="CBF90" s="1"/>
      <c r="CBG90" s="1"/>
      <c r="CBH90" s="1"/>
      <c r="CBI90" s="1"/>
      <c r="CBJ90" s="1"/>
      <c r="CBK90" s="1"/>
      <c r="CBL90" s="1"/>
      <c r="CBM90" s="1"/>
      <c r="CBN90" s="1"/>
      <c r="CBO90" s="1"/>
      <c r="CBP90" s="1"/>
      <c r="CBQ90" s="1"/>
      <c r="CBR90" s="1"/>
      <c r="CBS90" s="1"/>
      <c r="CBT90" s="1"/>
      <c r="CBU90" s="1"/>
      <c r="CBV90" s="1"/>
      <c r="CBW90" s="1"/>
      <c r="CBX90" s="1"/>
      <c r="CBY90" s="1"/>
      <c r="CBZ90" s="1"/>
      <c r="CCA90" s="1"/>
      <c r="CCB90" s="1"/>
      <c r="CCC90" s="1"/>
      <c r="CCD90" s="1"/>
      <c r="CCE90" s="1"/>
      <c r="CCF90" s="1"/>
      <c r="CCG90" s="1"/>
      <c r="CCH90" s="1"/>
      <c r="CCI90" s="1"/>
      <c r="CCJ90" s="1"/>
      <c r="CCK90" s="1"/>
      <c r="CCL90" s="1"/>
      <c r="CCM90" s="1"/>
      <c r="CCN90" s="1"/>
      <c r="CCO90" s="1"/>
      <c r="CCP90" s="1"/>
      <c r="CCQ90" s="1"/>
      <c r="CCR90" s="1"/>
      <c r="CCS90" s="1"/>
      <c r="CCT90" s="1"/>
      <c r="CCU90" s="1"/>
      <c r="CCV90" s="1"/>
      <c r="CCW90" s="1"/>
      <c r="CCX90" s="1"/>
      <c r="CCY90" s="1"/>
      <c r="CCZ90" s="1"/>
      <c r="CDA90" s="1"/>
      <c r="CDB90" s="1"/>
      <c r="CDC90" s="1"/>
      <c r="CDD90" s="1"/>
      <c r="CDE90" s="1"/>
      <c r="CDF90" s="1"/>
      <c r="CDG90" s="1"/>
      <c r="CDH90" s="1"/>
      <c r="CDI90" s="1"/>
      <c r="CDJ90" s="1"/>
      <c r="CDK90" s="1"/>
      <c r="CDL90" s="1"/>
      <c r="CDM90" s="1"/>
      <c r="CDN90" s="1"/>
      <c r="CDO90" s="1"/>
      <c r="CDP90" s="1"/>
      <c r="CDQ90" s="1"/>
      <c r="CDR90" s="1"/>
      <c r="CDS90" s="1"/>
      <c r="CDT90" s="1"/>
      <c r="CDU90" s="1"/>
      <c r="CDV90" s="1"/>
      <c r="CDW90" s="1"/>
      <c r="CDX90" s="1"/>
      <c r="CDY90" s="1"/>
      <c r="CDZ90" s="1"/>
      <c r="CEA90" s="1"/>
      <c r="CEB90" s="1"/>
      <c r="CEC90" s="1"/>
      <c r="CED90" s="1"/>
      <c r="CEE90" s="1"/>
      <c r="CEF90" s="1"/>
      <c r="CEG90" s="1"/>
      <c r="CEH90" s="1"/>
      <c r="CEI90" s="1"/>
      <c r="CEJ90" s="1"/>
      <c r="CEK90" s="1"/>
      <c r="CEL90" s="1"/>
      <c r="CEM90" s="1"/>
      <c r="CEN90" s="1"/>
      <c r="CEO90" s="1"/>
      <c r="CEP90" s="1"/>
      <c r="CEQ90" s="1"/>
      <c r="CER90" s="1"/>
      <c r="CES90" s="1"/>
      <c r="CET90" s="1"/>
      <c r="CEU90" s="1"/>
      <c r="CEV90" s="1"/>
      <c r="CEW90" s="1"/>
      <c r="CEX90" s="1"/>
      <c r="CEY90" s="1"/>
      <c r="CEZ90" s="1"/>
      <c r="CFA90" s="1"/>
      <c r="CFB90" s="1"/>
      <c r="CFC90" s="1"/>
      <c r="CFD90" s="1"/>
      <c r="CFE90" s="1"/>
      <c r="CFF90" s="1"/>
      <c r="CFG90" s="1"/>
      <c r="CFH90" s="1"/>
      <c r="CFI90" s="1"/>
      <c r="CFJ90" s="1"/>
      <c r="CFK90" s="1"/>
      <c r="CFL90" s="1"/>
      <c r="CFM90" s="1"/>
      <c r="CFN90" s="1"/>
      <c r="CFO90" s="1"/>
      <c r="CFP90" s="1"/>
      <c r="CFQ90" s="1"/>
      <c r="CFR90" s="1"/>
      <c r="CFS90" s="1"/>
      <c r="CFT90" s="1"/>
      <c r="CFU90" s="1"/>
      <c r="CFV90" s="1"/>
      <c r="CFW90" s="1"/>
      <c r="CFX90" s="1"/>
      <c r="CFY90" s="1"/>
      <c r="CFZ90" s="1"/>
      <c r="CGA90" s="1"/>
      <c r="CGB90" s="1"/>
      <c r="CGC90" s="1"/>
      <c r="CGD90" s="1"/>
      <c r="CGE90" s="1"/>
      <c r="CGF90" s="1"/>
      <c r="CGG90" s="1"/>
      <c r="CGH90" s="1"/>
      <c r="CGI90" s="1"/>
      <c r="CGJ90" s="1"/>
      <c r="CGK90" s="1"/>
      <c r="CGL90" s="1"/>
      <c r="CGM90" s="1"/>
      <c r="CGN90" s="1"/>
      <c r="CGO90" s="1"/>
      <c r="CGP90" s="1"/>
      <c r="CGQ90" s="1"/>
      <c r="CGR90" s="1"/>
      <c r="CGS90" s="1"/>
      <c r="CGT90" s="1"/>
      <c r="CGU90" s="1"/>
      <c r="CGV90" s="1"/>
      <c r="CGW90" s="1"/>
      <c r="CGX90" s="1"/>
      <c r="CGY90" s="1"/>
      <c r="CGZ90" s="1"/>
      <c r="CHA90" s="1"/>
      <c r="CHB90" s="1"/>
      <c r="CHC90" s="1"/>
      <c r="CHD90" s="1"/>
      <c r="CHE90" s="1"/>
      <c r="CHF90" s="1"/>
      <c r="CHG90" s="1"/>
      <c r="CHH90" s="1"/>
      <c r="CHI90" s="1"/>
      <c r="CHJ90" s="1"/>
      <c r="CHK90" s="1"/>
      <c r="CHL90" s="1"/>
      <c r="CHM90" s="1"/>
      <c r="CHN90" s="1"/>
      <c r="CHO90" s="1"/>
      <c r="CHP90" s="1"/>
      <c r="CHQ90" s="1"/>
      <c r="CHR90" s="1"/>
      <c r="CHS90" s="1"/>
      <c r="CHT90" s="1"/>
      <c r="CHU90" s="1"/>
      <c r="CHV90" s="1"/>
      <c r="CHW90" s="1"/>
      <c r="CHX90" s="1"/>
      <c r="CHY90" s="1"/>
      <c r="CHZ90" s="1"/>
      <c r="CIA90" s="1"/>
      <c r="CIB90" s="1"/>
      <c r="CIC90" s="1"/>
      <c r="CID90" s="1"/>
      <c r="CIE90" s="1"/>
      <c r="CIF90" s="1"/>
      <c r="CIG90" s="1"/>
      <c r="CIH90" s="1"/>
      <c r="CII90" s="1"/>
      <c r="CIJ90" s="1"/>
      <c r="CIK90" s="1"/>
      <c r="CIL90" s="1"/>
      <c r="CIM90" s="1"/>
      <c r="CIN90" s="1"/>
      <c r="CIO90" s="1"/>
      <c r="CIP90" s="1"/>
      <c r="CIQ90" s="1"/>
      <c r="CIR90" s="1"/>
      <c r="CIS90" s="1"/>
      <c r="CIT90" s="1"/>
      <c r="CIU90" s="1"/>
      <c r="CIV90" s="1"/>
      <c r="CIW90" s="1"/>
      <c r="CIX90" s="1"/>
      <c r="CIY90" s="1"/>
      <c r="CIZ90" s="1"/>
      <c r="CJA90" s="1"/>
      <c r="CJB90" s="1"/>
      <c r="CJC90" s="1"/>
      <c r="CJD90" s="1"/>
      <c r="CJE90" s="1"/>
      <c r="CJF90" s="1"/>
      <c r="CJG90" s="1"/>
      <c r="CJH90" s="1"/>
      <c r="CJI90" s="1"/>
      <c r="CJJ90" s="1"/>
      <c r="CJK90" s="1"/>
      <c r="CJL90" s="1"/>
      <c r="CJM90" s="1"/>
      <c r="CJN90" s="1"/>
      <c r="CJO90" s="1"/>
      <c r="CJP90" s="1"/>
      <c r="CJQ90" s="1"/>
      <c r="CJR90" s="1"/>
      <c r="CJS90" s="1"/>
      <c r="CJT90" s="1"/>
      <c r="CJU90" s="1"/>
      <c r="CJV90" s="1"/>
      <c r="CJW90" s="1"/>
      <c r="CJX90" s="1"/>
      <c r="CJY90" s="1"/>
      <c r="CJZ90" s="1"/>
      <c r="CKA90" s="1"/>
      <c r="CKB90" s="1"/>
      <c r="CKC90" s="1"/>
      <c r="CKD90" s="1"/>
      <c r="CKE90" s="1"/>
      <c r="CKF90" s="1"/>
      <c r="CKG90" s="1"/>
      <c r="CKH90" s="1"/>
      <c r="CKI90" s="1"/>
      <c r="CKJ90" s="1"/>
      <c r="CKK90" s="1"/>
      <c r="CKL90" s="1"/>
      <c r="CKM90" s="1"/>
      <c r="CKN90" s="1"/>
      <c r="CKO90" s="1"/>
      <c r="CKP90" s="1"/>
      <c r="CKQ90" s="1"/>
      <c r="CKR90" s="1"/>
      <c r="CKS90" s="1"/>
      <c r="CKT90" s="1"/>
      <c r="CKU90" s="1"/>
      <c r="CKV90" s="1"/>
      <c r="CKW90" s="1"/>
      <c r="CKX90" s="1"/>
      <c r="CKY90" s="1"/>
      <c r="CKZ90" s="1"/>
      <c r="CLA90" s="1"/>
      <c r="CLB90" s="1"/>
      <c r="CLC90" s="1"/>
      <c r="CLD90" s="1"/>
      <c r="CLE90" s="1"/>
      <c r="CLF90" s="1"/>
      <c r="CLG90" s="1"/>
      <c r="CLH90" s="1"/>
      <c r="CLI90" s="1"/>
      <c r="CLJ90" s="1"/>
      <c r="CLK90" s="1"/>
      <c r="CLL90" s="1"/>
      <c r="CLM90" s="1"/>
      <c r="CLN90" s="1"/>
      <c r="CLO90" s="1"/>
      <c r="CLP90" s="1"/>
      <c r="CLQ90" s="1"/>
      <c r="CLR90" s="1"/>
      <c r="CLS90" s="1"/>
      <c r="CLT90" s="1"/>
      <c r="CLU90" s="1"/>
      <c r="CLV90" s="1"/>
      <c r="CLW90" s="1"/>
      <c r="CLX90" s="1"/>
      <c r="CLY90" s="1"/>
      <c r="CLZ90" s="1"/>
      <c r="CMA90" s="1"/>
      <c r="CMB90" s="1"/>
      <c r="CMC90" s="1"/>
      <c r="CMD90" s="1"/>
      <c r="CME90" s="1"/>
      <c r="CMF90" s="1"/>
      <c r="CMG90" s="1"/>
      <c r="CMH90" s="1"/>
      <c r="CMI90" s="1"/>
      <c r="CMJ90" s="1"/>
      <c r="CMK90" s="1"/>
      <c r="CML90" s="1"/>
      <c r="CMM90" s="1"/>
      <c r="CMN90" s="1"/>
      <c r="CMO90" s="1"/>
      <c r="CMP90" s="1"/>
      <c r="CMQ90" s="1"/>
      <c r="CMR90" s="1"/>
      <c r="CMS90" s="1"/>
      <c r="CMT90" s="1"/>
      <c r="CMU90" s="1"/>
      <c r="CMV90" s="1"/>
      <c r="CMW90" s="1"/>
      <c r="CMX90" s="1"/>
      <c r="CMY90" s="1"/>
      <c r="CMZ90" s="1"/>
      <c r="CNA90" s="1"/>
      <c r="CNB90" s="1"/>
      <c r="CNC90" s="1"/>
      <c r="CND90" s="1"/>
      <c r="CNE90" s="1"/>
      <c r="CNF90" s="1"/>
      <c r="CNG90" s="1"/>
      <c r="CNH90" s="1"/>
      <c r="CNI90" s="1"/>
      <c r="CNJ90" s="1"/>
      <c r="CNK90" s="1"/>
      <c r="CNL90" s="1"/>
      <c r="CNM90" s="1"/>
      <c r="CNN90" s="1"/>
      <c r="CNO90" s="1"/>
      <c r="CNP90" s="1"/>
      <c r="CNQ90" s="1"/>
      <c r="CNR90" s="1"/>
      <c r="CNS90" s="1"/>
      <c r="CNT90" s="1"/>
      <c r="CNU90" s="1"/>
      <c r="CNV90" s="1"/>
      <c r="CNW90" s="1"/>
      <c r="CNX90" s="1"/>
      <c r="CNY90" s="1"/>
      <c r="CNZ90" s="1"/>
      <c r="COA90" s="1"/>
      <c r="COB90" s="1"/>
      <c r="COC90" s="1"/>
      <c r="COD90" s="1"/>
      <c r="COE90" s="1"/>
      <c r="COF90" s="1"/>
      <c r="COG90" s="1"/>
      <c r="COH90" s="1"/>
      <c r="COI90" s="1"/>
      <c r="COJ90" s="1"/>
      <c r="COK90" s="1"/>
      <c r="COL90" s="1"/>
      <c r="COM90" s="1"/>
      <c r="CON90" s="1"/>
      <c r="COO90" s="1"/>
      <c r="COP90" s="1"/>
      <c r="COQ90" s="1"/>
      <c r="COR90" s="1"/>
      <c r="COS90" s="1"/>
      <c r="COT90" s="1"/>
      <c r="COU90" s="1"/>
      <c r="COV90" s="1"/>
      <c r="COW90" s="1"/>
      <c r="COX90" s="1"/>
      <c r="COY90" s="1"/>
      <c r="COZ90" s="1"/>
      <c r="CPA90" s="1"/>
      <c r="CPB90" s="1"/>
      <c r="CPC90" s="1"/>
      <c r="CPD90" s="1"/>
      <c r="CPE90" s="1"/>
      <c r="CPF90" s="1"/>
      <c r="CPG90" s="1"/>
      <c r="CPH90" s="1"/>
      <c r="CPI90" s="1"/>
      <c r="CPJ90" s="1"/>
      <c r="CPK90" s="1"/>
      <c r="CPL90" s="1"/>
      <c r="CPM90" s="1"/>
      <c r="CPN90" s="1"/>
      <c r="CPO90" s="1"/>
      <c r="CPP90" s="1"/>
      <c r="CPQ90" s="1"/>
      <c r="CPR90" s="1"/>
      <c r="CPS90" s="1"/>
      <c r="CPT90" s="1"/>
      <c r="CPU90" s="1"/>
      <c r="CPV90" s="1"/>
      <c r="CPW90" s="1"/>
      <c r="CPX90" s="1"/>
      <c r="CPY90" s="1"/>
      <c r="CPZ90" s="1"/>
      <c r="CQA90" s="1"/>
      <c r="CQB90" s="1"/>
      <c r="CQC90" s="1"/>
      <c r="CQD90" s="1"/>
      <c r="CQE90" s="1"/>
      <c r="CQF90" s="1"/>
      <c r="CQG90" s="1"/>
      <c r="CQH90" s="1"/>
      <c r="CQI90" s="1"/>
      <c r="CQJ90" s="1"/>
      <c r="CQK90" s="1"/>
      <c r="CQL90" s="1"/>
      <c r="CQM90" s="1"/>
      <c r="CQN90" s="1"/>
      <c r="CQO90" s="1"/>
      <c r="CQP90" s="1"/>
      <c r="CQQ90" s="1"/>
      <c r="CQR90" s="1"/>
      <c r="CQS90" s="1"/>
      <c r="CQT90" s="1"/>
      <c r="CQU90" s="1"/>
      <c r="CQV90" s="1"/>
      <c r="CQW90" s="1"/>
      <c r="CQX90" s="1"/>
      <c r="CQY90" s="1"/>
      <c r="CQZ90" s="1"/>
      <c r="CRA90" s="1"/>
      <c r="CRB90" s="1"/>
      <c r="CRC90" s="1"/>
      <c r="CRD90" s="1"/>
      <c r="CRE90" s="1"/>
      <c r="CRF90" s="1"/>
      <c r="CRG90" s="1"/>
      <c r="CRH90" s="1"/>
      <c r="CRI90" s="1"/>
      <c r="CRJ90" s="1"/>
      <c r="CRK90" s="1"/>
      <c r="CRL90" s="1"/>
      <c r="CRM90" s="1"/>
      <c r="CRN90" s="1"/>
      <c r="CRO90" s="1"/>
      <c r="CRP90" s="1"/>
      <c r="CRQ90" s="1"/>
      <c r="CRR90" s="1"/>
      <c r="CRS90" s="1"/>
      <c r="CRT90" s="1"/>
      <c r="CRU90" s="1"/>
      <c r="CRV90" s="1"/>
      <c r="CRW90" s="1"/>
      <c r="CRX90" s="1"/>
      <c r="CRY90" s="1"/>
      <c r="CRZ90" s="1"/>
      <c r="CSA90" s="1"/>
      <c r="CSB90" s="1"/>
      <c r="CSC90" s="1"/>
      <c r="CSD90" s="1"/>
      <c r="CSE90" s="1"/>
      <c r="CSF90" s="1"/>
      <c r="CSG90" s="1"/>
      <c r="CSH90" s="1"/>
      <c r="CSI90" s="1"/>
      <c r="CSJ90" s="1"/>
      <c r="CSK90" s="1"/>
      <c r="CSL90" s="1"/>
      <c r="CSM90" s="1"/>
      <c r="CSN90" s="1"/>
      <c r="CSO90" s="1"/>
      <c r="CSP90" s="1"/>
      <c r="CSQ90" s="1"/>
      <c r="CSR90" s="1"/>
      <c r="CSS90" s="1"/>
      <c r="CST90" s="1"/>
      <c r="CSU90" s="1"/>
      <c r="CSV90" s="1"/>
      <c r="CSW90" s="1"/>
      <c r="CSX90" s="1"/>
      <c r="CSY90" s="1"/>
      <c r="CSZ90" s="1"/>
      <c r="CTA90" s="1"/>
      <c r="CTB90" s="1"/>
      <c r="CTC90" s="1"/>
      <c r="CTD90" s="1"/>
      <c r="CTE90" s="1"/>
      <c r="CTF90" s="1"/>
      <c r="CTG90" s="1"/>
      <c r="CTH90" s="1"/>
      <c r="CTI90" s="1"/>
      <c r="CTJ90" s="1"/>
      <c r="CTK90" s="1"/>
      <c r="CTL90" s="1"/>
      <c r="CTM90" s="1"/>
      <c r="CTN90" s="1"/>
      <c r="CTO90" s="1"/>
      <c r="CTP90" s="1"/>
      <c r="CTQ90" s="1"/>
      <c r="CTR90" s="1"/>
      <c r="CTS90" s="1"/>
      <c r="CTT90" s="1"/>
      <c r="CTU90" s="1"/>
      <c r="CTV90" s="1"/>
      <c r="CTW90" s="1"/>
      <c r="CTX90" s="1"/>
      <c r="CTY90" s="1"/>
      <c r="CTZ90" s="1"/>
      <c r="CUA90" s="1"/>
      <c r="CUB90" s="1"/>
      <c r="CUC90" s="1"/>
      <c r="CUD90" s="1"/>
      <c r="CUE90" s="1"/>
      <c r="CUF90" s="1"/>
      <c r="CUG90" s="1"/>
      <c r="CUH90" s="1"/>
      <c r="CUI90" s="1"/>
      <c r="CUJ90" s="1"/>
      <c r="CUK90" s="1"/>
      <c r="CUL90" s="1"/>
      <c r="CUM90" s="1"/>
      <c r="CUN90" s="1"/>
      <c r="CUO90" s="1"/>
      <c r="CUP90" s="1"/>
      <c r="CUQ90" s="1"/>
      <c r="CUR90" s="1"/>
      <c r="CUS90" s="1"/>
      <c r="CUT90" s="1"/>
      <c r="CUU90" s="1"/>
      <c r="CUV90" s="1"/>
      <c r="CUW90" s="1"/>
      <c r="CUX90" s="1"/>
      <c r="CUY90" s="1"/>
      <c r="CUZ90" s="1"/>
      <c r="CVA90" s="1"/>
      <c r="CVB90" s="1"/>
      <c r="CVC90" s="1"/>
      <c r="CVD90" s="1"/>
      <c r="CVE90" s="1"/>
      <c r="CVF90" s="1"/>
      <c r="CVG90" s="1"/>
      <c r="CVH90" s="1"/>
      <c r="CVI90" s="1"/>
      <c r="CVJ90" s="1"/>
      <c r="CVK90" s="1"/>
      <c r="CVL90" s="1"/>
      <c r="CVM90" s="1"/>
      <c r="CVN90" s="1"/>
      <c r="CVO90" s="1"/>
      <c r="CVP90" s="1"/>
      <c r="CVQ90" s="1"/>
      <c r="CVR90" s="1"/>
      <c r="CVS90" s="1"/>
      <c r="CVT90" s="1"/>
      <c r="CVU90" s="1"/>
      <c r="CVV90" s="1"/>
      <c r="CVW90" s="1"/>
      <c r="CVX90" s="1"/>
      <c r="CVY90" s="1"/>
      <c r="CVZ90" s="1"/>
      <c r="CWA90" s="1"/>
      <c r="CWB90" s="1"/>
      <c r="CWC90" s="1"/>
      <c r="CWD90" s="1"/>
      <c r="CWE90" s="1"/>
      <c r="CWF90" s="1"/>
      <c r="CWG90" s="1"/>
      <c r="CWH90" s="1"/>
      <c r="CWI90" s="1"/>
      <c r="CWJ90" s="1"/>
      <c r="CWK90" s="1"/>
      <c r="CWL90" s="1"/>
      <c r="CWM90" s="1"/>
      <c r="CWN90" s="1"/>
      <c r="CWO90" s="1"/>
      <c r="CWP90" s="1"/>
      <c r="CWQ90" s="1"/>
      <c r="CWR90" s="1"/>
      <c r="CWS90" s="1"/>
      <c r="CWT90" s="1"/>
      <c r="CWU90" s="1"/>
      <c r="CWV90" s="1"/>
      <c r="CWW90" s="1"/>
      <c r="CWX90" s="1"/>
      <c r="CWY90" s="1"/>
      <c r="CWZ90" s="1"/>
      <c r="CXA90" s="1"/>
      <c r="CXB90" s="1"/>
      <c r="CXC90" s="1"/>
      <c r="CXD90" s="1"/>
      <c r="CXE90" s="1"/>
      <c r="CXF90" s="1"/>
      <c r="CXG90" s="1"/>
      <c r="CXH90" s="1"/>
      <c r="CXI90" s="1"/>
      <c r="CXJ90" s="1"/>
      <c r="CXK90" s="1"/>
      <c r="CXL90" s="1"/>
      <c r="CXM90" s="1"/>
      <c r="CXN90" s="1"/>
      <c r="CXO90" s="1"/>
      <c r="CXP90" s="1"/>
      <c r="CXQ90" s="1"/>
      <c r="CXR90" s="1"/>
      <c r="CXS90" s="1"/>
      <c r="CXT90" s="1"/>
      <c r="CXU90" s="1"/>
      <c r="CXV90" s="1"/>
      <c r="CXW90" s="1"/>
      <c r="CXX90" s="1"/>
      <c r="CXY90" s="1"/>
      <c r="CXZ90" s="1"/>
      <c r="CYA90" s="1"/>
      <c r="CYB90" s="1"/>
      <c r="CYC90" s="1"/>
      <c r="CYD90" s="1"/>
      <c r="CYE90" s="1"/>
      <c r="CYF90" s="1"/>
      <c r="CYG90" s="1"/>
      <c r="CYH90" s="1"/>
      <c r="CYI90" s="1"/>
      <c r="CYJ90" s="1"/>
      <c r="CYK90" s="1"/>
      <c r="CYL90" s="1"/>
      <c r="CYM90" s="1"/>
      <c r="CYN90" s="1"/>
      <c r="CYO90" s="1"/>
      <c r="CYP90" s="1"/>
      <c r="CYQ90" s="1"/>
      <c r="CYR90" s="1"/>
      <c r="CYS90" s="1"/>
      <c r="CYT90" s="1"/>
      <c r="CYU90" s="1"/>
      <c r="CYV90" s="1"/>
      <c r="CYW90" s="1"/>
      <c r="CYX90" s="1"/>
      <c r="CYY90" s="1"/>
      <c r="CYZ90" s="1"/>
      <c r="CZA90" s="1"/>
      <c r="CZB90" s="1"/>
      <c r="CZC90" s="1"/>
      <c r="CZD90" s="1"/>
      <c r="CZE90" s="1"/>
      <c r="CZF90" s="1"/>
      <c r="CZG90" s="1"/>
      <c r="CZH90" s="1"/>
      <c r="CZI90" s="1"/>
      <c r="CZJ90" s="1"/>
      <c r="CZK90" s="1"/>
      <c r="CZL90" s="1"/>
      <c r="CZM90" s="1"/>
      <c r="CZN90" s="1"/>
      <c r="CZO90" s="1"/>
      <c r="CZP90" s="1"/>
      <c r="CZQ90" s="1"/>
      <c r="CZR90" s="1"/>
      <c r="CZS90" s="1"/>
      <c r="CZT90" s="1"/>
      <c r="CZU90" s="1"/>
      <c r="CZV90" s="1"/>
      <c r="CZW90" s="1"/>
      <c r="CZX90" s="1"/>
      <c r="CZY90" s="1"/>
      <c r="CZZ90" s="1"/>
      <c r="DAA90" s="1"/>
      <c r="DAB90" s="1"/>
      <c r="DAC90" s="1"/>
      <c r="DAD90" s="1"/>
      <c r="DAE90" s="1"/>
      <c r="DAF90" s="1"/>
      <c r="DAG90" s="1"/>
      <c r="DAH90" s="1"/>
      <c r="DAI90" s="1"/>
      <c r="DAJ90" s="1"/>
      <c r="DAK90" s="1"/>
      <c r="DAL90" s="1"/>
      <c r="DAM90" s="1"/>
      <c r="DAN90" s="1"/>
      <c r="DAO90" s="1"/>
      <c r="DAP90" s="1"/>
      <c r="DAQ90" s="1"/>
      <c r="DAR90" s="1"/>
      <c r="DAS90" s="1"/>
      <c r="DAT90" s="1"/>
      <c r="DAU90" s="1"/>
      <c r="DAV90" s="1"/>
      <c r="DAW90" s="1"/>
      <c r="DAX90" s="1"/>
      <c r="DAY90" s="1"/>
      <c r="DAZ90" s="1"/>
      <c r="DBA90" s="1"/>
      <c r="DBB90" s="1"/>
      <c r="DBC90" s="1"/>
      <c r="DBD90" s="1"/>
      <c r="DBE90" s="1"/>
      <c r="DBF90" s="1"/>
      <c r="DBG90" s="1"/>
      <c r="DBH90" s="1"/>
      <c r="DBI90" s="1"/>
      <c r="DBJ90" s="1"/>
      <c r="DBK90" s="1"/>
      <c r="DBL90" s="1"/>
      <c r="DBM90" s="1"/>
      <c r="DBN90" s="1"/>
      <c r="DBO90" s="1"/>
      <c r="DBP90" s="1"/>
      <c r="DBQ90" s="1"/>
      <c r="DBR90" s="1"/>
      <c r="DBS90" s="1"/>
      <c r="DBT90" s="1"/>
      <c r="DBU90" s="1"/>
      <c r="DBV90" s="1"/>
      <c r="DBW90" s="1"/>
      <c r="DBX90" s="1"/>
      <c r="DBY90" s="1"/>
      <c r="DBZ90" s="1"/>
      <c r="DCA90" s="1"/>
      <c r="DCB90" s="1"/>
      <c r="DCC90" s="1"/>
      <c r="DCD90" s="1"/>
      <c r="DCE90" s="1"/>
      <c r="DCF90" s="1"/>
      <c r="DCG90" s="1"/>
      <c r="DCH90" s="1"/>
      <c r="DCI90" s="1"/>
      <c r="DCJ90" s="1"/>
      <c r="DCK90" s="1"/>
      <c r="DCL90" s="1"/>
      <c r="DCM90" s="1"/>
      <c r="DCN90" s="1"/>
      <c r="DCO90" s="1"/>
      <c r="DCP90" s="1"/>
      <c r="DCQ90" s="1"/>
      <c r="DCR90" s="1"/>
      <c r="DCS90" s="1"/>
      <c r="DCT90" s="1"/>
      <c r="DCU90" s="1"/>
      <c r="DCV90" s="1"/>
      <c r="DCW90" s="1"/>
      <c r="DCX90" s="1"/>
      <c r="DCY90" s="1"/>
      <c r="DCZ90" s="1"/>
      <c r="DDA90" s="1"/>
      <c r="DDB90" s="1"/>
      <c r="DDC90" s="1"/>
      <c r="DDD90" s="1"/>
      <c r="DDE90" s="1"/>
      <c r="DDF90" s="1"/>
      <c r="DDG90" s="1"/>
      <c r="DDH90" s="1"/>
      <c r="DDI90" s="1"/>
      <c r="DDJ90" s="1"/>
      <c r="DDK90" s="1"/>
      <c r="DDL90" s="1"/>
      <c r="DDM90" s="1"/>
      <c r="DDN90" s="1"/>
      <c r="DDO90" s="1"/>
      <c r="DDP90" s="1"/>
      <c r="DDQ90" s="1"/>
      <c r="DDR90" s="1"/>
      <c r="DDS90" s="1"/>
      <c r="DDT90" s="1"/>
      <c r="DDU90" s="1"/>
      <c r="DDV90" s="1"/>
      <c r="DDW90" s="1"/>
      <c r="DDX90" s="1"/>
      <c r="DDY90" s="1"/>
      <c r="DDZ90" s="1"/>
      <c r="DEA90" s="1"/>
      <c r="DEB90" s="1"/>
      <c r="DEC90" s="1"/>
      <c r="DED90" s="1"/>
      <c r="DEE90" s="1"/>
      <c r="DEF90" s="1"/>
      <c r="DEG90" s="1"/>
      <c r="DEH90" s="1"/>
      <c r="DEI90" s="1"/>
      <c r="DEJ90" s="1"/>
      <c r="DEK90" s="1"/>
      <c r="DEL90" s="1"/>
      <c r="DEM90" s="1"/>
      <c r="DEN90" s="1"/>
      <c r="DEO90" s="1"/>
      <c r="DEP90" s="1"/>
      <c r="DEQ90" s="1"/>
      <c r="DER90" s="1"/>
      <c r="DES90" s="1"/>
      <c r="DET90" s="1"/>
      <c r="DEU90" s="1"/>
      <c r="DEV90" s="1"/>
      <c r="DEW90" s="1"/>
      <c r="DEX90" s="1"/>
      <c r="DEY90" s="1"/>
      <c r="DEZ90" s="1"/>
      <c r="DFA90" s="1"/>
      <c r="DFB90" s="1"/>
      <c r="DFC90" s="1"/>
      <c r="DFD90" s="1"/>
      <c r="DFE90" s="1"/>
      <c r="DFF90" s="1"/>
      <c r="DFG90" s="1"/>
      <c r="DFH90" s="1"/>
      <c r="DFI90" s="1"/>
      <c r="DFJ90" s="1"/>
      <c r="DFK90" s="1"/>
      <c r="DFL90" s="1"/>
      <c r="DFM90" s="1"/>
      <c r="DFN90" s="1"/>
      <c r="DFO90" s="1"/>
      <c r="DFP90" s="1"/>
      <c r="DFQ90" s="1"/>
      <c r="DFR90" s="1"/>
      <c r="DFS90" s="1"/>
      <c r="DFT90" s="1"/>
      <c r="DFU90" s="1"/>
      <c r="DFV90" s="1"/>
      <c r="DFW90" s="1"/>
      <c r="DFX90" s="1"/>
      <c r="DFY90" s="1"/>
      <c r="DFZ90" s="1"/>
      <c r="DGA90" s="1"/>
      <c r="DGB90" s="1"/>
      <c r="DGC90" s="1"/>
      <c r="DGD90" s="1"/>
      <c r="DGE90" s="1"/>
      <c r="DGF90" s="1"/>
      <c r="DGG90" s="1"/>
      <c r="DGH90" s="1"/>
      <c r="DGI90" s="1"/>
      <c r="DGJ90" s="1"/>
      <c r="DGK90" s="1"/>
      <c r="DGL90" s="1"/>
      <c r="DGM90" s="1"/>
      <c r="DGN90" s="1"/>
      <c r="DGO90" s="1"/>
      <c r="DGP90" s="1"/>
      <c r="DGQ90" s="1"/>
      <c r="DGR90" s="1"/>
      <c r="DGS90" s="1"/>
      <c r="DGT90" s="1"/>
      <c r="DGU90" s="1"/>
      <c r="DGV90" s="1"/>
      <c r="DGW90" s="1"/>
      <c r="DGX90" s="1"/>
      <c r="DGY90" s="1"/>
      <c r="DGZ90" s="1"/>
      <c r="DHA90" s="1"/>
      <c r="DHB90" s="1"/>
      <c r="DHC90" s="1"/>
      <c r="DHD90" s="1"/>
      <c r="DHE90" s="1"/>
      <c r="DHF90" s="1"/>
      <c r="DHG90" s="1"/>
      <c r="DHH90" s="1"/>
      <c r="DHI90" s="1"/>
      <c r="DHJ90" s="1"/>
      <c r="DHK90" s="1"/>
      <c r="DHL90" s="1"/>
      <c r="DHM90" s="1"/>
      <c r="DHN90" s="1"/>
      <c r="DHO90" s="1"/>
      <c r="DHP90" s="1"/>
      <c r="DHQ90" s="1"/>
      <c r="DHR90" s="1"/>
      <c r="DHS90" s="1"/>
      <c r="DHT90" s="1"/>
      <c r="DHU90" s="1"/>
      <c r="DHV90" s="1"/>
      <c r="DHW90" s="1"/>
      <c r="DHX90" s="1"/>
      <c r="DHY90" s="1"/>
      <c r="DHZ90" s="1"/>
      <c r="DIA90" s="1"/>
      <c r="DIB90" s="1"/>
      <c r="DIC90" s="1"/>
      <c r="DID90" s="1"/>
      <c r="DIE90" s="1"/>
      <c r="DIF90" s="1"/>
      <c r="DIG90" s="1"/>
      <c r="DIH90" s="1"/>
      <c r="DII90" s="1"/>
      <c r="DIJ90" s="1"/>
      <c r="DIK90" s="1"/>
      <c r="DIL90" s="1"/>
      <c r="DIM90" s="1"/>
      <c r="DIN90" s="1"/>
      <c r="DIO90" s="1"/>
      <c r="DIP90" s="1"/>
      <c r="DIQ90" s="1"/>
      <c r="DIR90" s="1"/>
      <c r="DIS90" s="1"/>
      <c r="DIT90" s="1"/>
      <c r="DIU90" s="1"/>
      <c r="DIV90" s="1"/>
      <c r="DIW90" s="1"/>
      <c r="DIX90" s="1"/>
      <c r="DIY90" s="1"/>
      <c r="DIZ90" s="1"/>
      <c r="DJA90" s="1"/>
      <c r="DJB90" s="1"/>
      <c r="DJC90" s="1"/>
      <c r="DJD90" s="1"/>
      <c r="DJE90" s="1"/>
      <c r="DJF90" s="1"/>
      <c r="DJG90" s="1"/>
      <c r="DJH90" s="1"/>
      <c r="DJI90" s="1"/>
      <c r="DJJ90" s="1"/>
      <c r="DJK90" s="1"/>
      <c r="DJL90" s="1"/>
      <c r="DJM90" s="1"/>
      <c r="DJN90" s="1"/>
      <c r="DJO90" s="1"/>
      <c r="DJP90" s="1"/>
      <c r="DJQ90" s="1"/>
      <c r="DJR90" s="1"/>
      <c r="DJS90" s="1"/>
      <c r="DJT90" s="1"/>
      <c r="DJU90" s="1"/>
      <c r="DJV90" s="1"/>
      <c r="DJW90" s="1"/>
      <c r="DJX90" s="1"/>
      <c r="DJY90" s="1"/>
      <c r="DJZ90" s="1"/>
      <c r="DKA90" s="1"/>
      <c r="DKB90" s="1"/>
      <c r="DKC90" s="1"/>
      <c r="DKD90" s="1"/>
      <c r="DKE90" s="1"/>
      <c r="DKF90" s="1"/>
      <c r="DKG90" s="1"/>
      <c r="DKH90" s="1"/>
      <c r="DKI90" s="1"/>
      <c r="DKJ90" s="1"/>
      <c r="DKK90" s="1"/>
      <c r="DKL90" s="1"/>
      <c r="DKM90" s="1"/>
      <c r="DKN90" s="1"/>
      <c r="DKO90" s="1"/>
      <c r="DKP90" s="1"/>
      <c r="DKQ90" s="1"/>
      <c r="DKR90" s="1"/>
      <c r="DKS90" s="1"/>
      <c r="DKT90" s="1"/>
      <c r="DKU90" s="1"/>
      <c r="DKV90" s="1"/>
      <c r="DKW90" s="1"/>
      <c r="DKX90" s="1"/>
      <c r="DKY90" s="1"/>
      <c r="DKZ90" s="1"/>
      <c r="DLA90" s="1"/>
      <c r="DLB90" s="1"/>
      <c r="DLC90" s="1"/>
      <c r="DLD90" s="1"/>
      <c r="DLE90" s="1"/>
      <c r="DLF90" s="1"/>
      <c r="DLG90" s="1"/>
      <c r="DLH90" s="1"/>
      <c r="DLI90" s="1"/>
      <c r="DLJ90" s="1"/>
      <c r="DLK90" s="1"/>
      <c r="DLL90" s="1"/>
      <c r="DLM90" s="1"/>
      <c r="DLN90" s="1"/>
      <c r="DLO90" s="1"/>
      <c r="DLP90" s="1"/>
      <c r="DLQ90" s="1"/>
      <c r="DLR90" s="1"/>
      <c r="DLS90" s="1"/>
      <c r="DLT90" s="1"/>
      <c r="DLU90" s="1"/>
      <c r="DLV90" s="1"/>
      <c r="DLW90" s="1"/>
      <c r="DLX90" s="1"/>
      <c r="DLY90" s="1"/>
      <c r="DLZ90" s="1"/>
      <c r="DMA90" s="1"/>
      <c r="DMB90" s="1"/>
      <c r="DMC90" s="1"/>
      <c r="DMD90" s="1"/>
      <c r="DME90" s="1"/>
      <c r="DMF90" s="1"/>
      <c r="DMG90" s="1"/>
      <c r="DMH90" s="1"/>
      <c r="DMI90" s="1"/>
      <c r="DMJ90" s="1"/>
      <c r="DMK90" s="1"/>
      <c r="DML90" s="1"/>
      <c r="DMM90" s="1"/>
      <c r="DMN90" s="1"/>
      <c r="DMO90" s="1"/>
      <c r="DMP90" s="1"/>
      <c r="DMQ90" s="1"/>
      <c r="DMR90" s="1"/>
      <c r="DMS90" s="1"/>
      <c r="DMT90" s="1"/>
      <c r="DMU90" s="1"/>
      <c r="DMV90" s="1"/>
      <c r="DMW90" s="1"/>
      <c r="DMX90" s="1"/>
      <c r="DMY90" s="1"/>
      <c r="DMZ90" s="1"/>
      <c r="DNA90" s="1"/>
      <c r="DNB90" s="1"/>
      <c r="DNC90" s="1"/>
      <c r="DND90" s="1"/>
      <c r="DNE90" s="1"/>
      <c r="DNF90" s="1"/>
      <c r="DNG90" s="1"/>
      <c r="DNH90" s="1"/>
      <c r="DNI90" s="1"/>
      <c r="DNJ90" s="1"/>
      <c r="DNK90" s="1"/>
      <c r="DNL90" s="1"/>
      <c r="DNM90" s="1"/>
      <c r="DNN90" s="1"/>
      <c r="DNO90" s="1"/>
      <c r="DNP90" s="1"/>
      <c r="DNQ90" s="1"/>
      <c r="DNR90" s="1"/>
      <c r="DNS90" s="1"/>
      <c r="DNT90" s="1"/>
      <c r="DNU90" s="1"/>
      <c r="DNV90" s="1"/>
      <c r="DNW90" s="1"/>
      <c r="DNX90" s="1"/>
      <c r="DNY90" s="1"/>
      <c r="DNZ90" s="1"/>
      <c r="DOA90" s="1"/>
      <c r="DOB90" s="1"/>
      <c r="DOC90" s="1"/>
      <c r="DOD90" s="1"/>
      <c r="DOE90" s="1"/>
      <c r="DOF90" s="1"/>
      <c r="DOG90" s="1"/>
      <c r="DOH90" s="1"/>
      <c r="DOI90" s="1"/>
      <c r="DOJ90" s="1"/>
      <c r="DOK90" s="1"/>
      <c r="DOL90" s="1"/>
      <c r="DOM90" s="1"/>
      <c r="DON90" s="1"/>
      <c r="DOO90" s="1"/>
      <c r="DOP90" s="1"/>
      <c r="DOQ90" s="1"/>
      <c r="DOR90" s="1"/>
      <c r="DOS90" s="1"/>
      <c r="DOT90" s="1"/>
      <c r="DOU90" s="1"/>
      <c r="DOV90" s="1"/>
      <c r="DOW90" s="1"/>
      <c r="DOX90" s="1"/>
      <c r="DOY90" s="1"/>
      <c r="DOZ90" s="1"/>
      <c r="DPA90" s="1"/>
      <c r="DPB90" s="1"/>
      <c r="DPC90" s="1"/>
      <c r="DPD90" s="1"/>
      <c r="DPE90" s="1"/>
      <c r="DPF90" s="1"/>
      <c r="DPG90" s="1"/>
      <c r="DPH90" s="1"/>
      <c r="DPI90" s="1"/>
      <c r="DPJ90" s="1"/>
      <c r="DPK90" s="1"/>
      <c r="DPL90" s="1"/>
      <c r="DPM90" s="1"/>
      <c r="DPN90" s="1"/>
      <c r="DPO90" s="1"/>
      <c r="DPP90" s="1"/>
      <c r="DPQ90" s="1"/>
      <c r="DPR90" s="1"/>
      <c r="DPS90" s="1"/>
      <c r="DPT90" s="1"/>
      <c r="DPU90" s="1"/>
      <c r="DPV90" s="1"/>
      <c r="DPW90" s="1"/>
      <c r="DPX90" s="1"/>
      <c r="DPY90" s="1"/>
      <c r="DPZ90" s="1"/>
      <c r="DQA90" s="1"/>
      <c r="DQB90" s="1"/>
      <c r="DQC90" s="1"/>
      <c r="DQD90" s="1"/>
      <c r="DQE90" s="1"/>
      <c r="DQF90" s="1"/>
      <c r="DQG90" s="1"/>
      <c r="DQH90" s="1"/>
      <c r="DQI90" s="1"/>
      <c r="DQJ90" s="1"/>
      <c r="DQK90" s="1"/>
      <c r="DQL90" s="1"/>
      <c r="DQM90" s="1"/>
      <c r="DQN90" s="1"/>
      <c r="DQO90" s="1"/>
      <c r="DQP90" s="1"/>
      <c r="DQQ90" s="1"/>
      <c r="DQR90" s="1"/>
      <c r="DQS90" s="1"/>
      <c r="DQT90" s="1"/>
      <c r="DQU90" s="1"/>
      <c r="DQV90" s="1"/>
      <c r="DQW90" s="1"/>
      <c r="DQX90" s="1"/>
      <c r="DQY90" s="1"/>
      <c r="DQZ90" s="1"/>
      <c r="DRA90" s="1"/>
      <c r="DRB90" s="1"/>
      <c r="DRC90" s="1"/>
      <c r="DRD90" s="1"/>
      <c r="DRE90" s="1"/>
      <c r="DRF90" s="1"/>
      <c r="DRG90" s="1"/>
      <c r="DRH90" s="1"/>
      <c r="DRI90" s="1"/>
      <c r="DRJ90" s="1"/>
      <c r="DRK90" s="1"/>
      <c r="DRL90" s="1"/>
      <c r="DRM90" s="1"/>
      <c r="DRN90" s="1"/>
      <c r="DRO90" s="1"/>
      <c r="DRP90" s="1"/>
      <c r="DRQ90" s="1"/>
      <c r="DRR90" s="1"/>
      <c r="DRS90" s="1"/>
      <c r="DRT90" s="1"/>
      <c r="DRU90" s="1"/>
      <c r="DRV90" s="1"/>
      <c r="DRW90" s="1"/>
      <c r="DRX90" s="1"/>
      <c r="DRY90" s="1"/>
      <c r="DRZ90" s="1"/>
      <c r="DSA90" s="1"/>
      <c r="DSB90" s="1"/>
      <c r="DSC90" s="1"/>
      <c r="DSD90" s="1"/>
      <c r="DSE90" s="1"/>
      <c r="DSF90" s="1"/>
      <c r="DSG90" s="1"/>
      <c r="DSH90" s="1"/>
      <c r="DSI90" s="1"/>
      <c r="DSJ90" s="1"/>
      <c r="DSK90" s="1"/>
      <c r="DSL90" s="1"/>
      <c r="DSM90" s="1"/>
      <c r="DSN90" s="1"/>
      <c r="DSO90" s="1"/>
      <c r="DSP90" s="1"/>
      <c r="DSQ90" s="1"/>
      <c r="DSR90" s="1"/>
      <c r="DSS90" s="1"/>
      <c r="DST90" s="1"/>
      <c r="DSU90" s="1"/>
      <c r="DSV90" s="1"/>
      <c r="DSW90" s="1"/>
      <c r="DSX90" s="1"/>
      <c r="DSY90" s="1"/>
      <c r="DSZ90" s="1"/>
      <c r="DTA90" s="1"/>
      <c r="DTB90" s="1"/>
      <c r="DTC90" s="1"/>
      <c r="DTD90" s="1"/>
      <c r="DTE90" s="1"/>
      <c r="DTF90" s="1"/>
      <c r="DTG90" s="1"/>
      <c r="DTH90" s="1"/>
      <c r="DTI90" s="1"/>
      <c r="DTJ90" s="1"/>
      <c r="DTK90" s="1"/>
      <c r="DTL90" s="1"/>
      <c r="DTM90" s="1"/>
      <c r="DTN90" s="1"/>
      <c r="DTO90" s="1"/>
      <c r="DTP90" s="1"/>
      <c r="DTQ90" s="1"/>
      <c r="DTR90" s="1"/>
      <c r="DTS90" s="1"/>
      <c r="DTT90" s="1"/>
      <c r="DTU90" s="1"/>
      <c r="DTV90" s="1"/>
      <c r="DTW90" s="1"/>
      <c r="DTX90" s="1"/>
      <c r="DTY90" s="1"/>
      <c r="DTZ90" s="1"/>
      <c r="DUA90" s="1"/>
      <c r="DUB90" s="1"/>
      <c r="DUC90" s="1"/>
      <c r="DUD90" s="1"/>
      <c r="DUE90" s="1"/>
      <c r="DUF90" s="1"/>
      <c r="DUG90" s="1"/>
      <c r="DUH90" s="1"/>
      <c r="DUI90" s="1"/>
      <c r="DUJ90" s="1"/>
      <c r="DUK90" s="1"/>
      <c r="DUL90" s="1"/>
      <c r="DUM90" s="1"/>
      <c r="DUN90" s="1"/>
      <c r="DUO90" s="1"/>
      <c r="DUP90" s="1"/>
      <c r="DUQ90" s="1"/>
      <c r="DUR90" s="1"/>
      <c r="DUS90" s="1"/>
      <c r="DUT90" s="1"/>
      <c r="DUU90" s="1"/>
      <c r="DUV90" s="1"/>
      <c r="DUW90" s="1"/>
      <c r="DUX90" s="1"/>
      <c r="DUY90" s="1"/>
      <c r="DUZ90" s="1"/>
      <c r="DVA90" s="1"/>
      <c r="DVB90" s="1"/>
      <c r="DVC90" s="1"/>
      <c r="DVD90" s="1"/>
      <c r="DVE90" s="1"/>
      <c r="DVF90" s="1"/>
      <c r="DVG90" s="1"/>
      <c r="DVH90" s="1"/>
      <c r="DVI90" s="1"/>
      <c r="DVJ90" s="1"/>
      <c r="DVK90" s="1"/>
      <c r="DVL90" s="1"/>
      <c r="DVM90" s="1"/>
      <c r="DVN90" s="1"/>
      <c r="DVO90" s="1"/>
      <c r="DVP90" s="1"/>
      <c r="DVQ90" s="1"/>
      <c r="DVR90" s="1"/>
      <c r="DVS90" s="1"/>
      <c r="DVT90" s="1"/>
      <c r="DVU90" s="1"/>
      <c r="DVV90" s="1"/>
      <c r="DVW90" s="1"/>
      <c r="DVX90" s="1"/>
      <c r="DVY90" s="1"/>
      <c r="DVZ90" s="1"/>
      <c r="DWA90" s="1"/>
      <c r="DWB90" s="1"/>
      <c r="DWC90" s="1"/>
      <c r="DWD90" s="1"/>
      <c r="DWE90" s="1"/>
      <c r="DWF90" s="1"/>
      <c r="DWG90" s="1"/>
      <c r="DWH90" s="1"/>
      <c r="DWI90" s="1"/>
      <c r="DWJ90" s="1"/>
      <c r="DWK90" s="1"/>
      <c r="DWL90" s="1"/>
      <c r="DWM90" s="1"/>
      <c r="DWN90" s="1"/>
      <c r="DWO90" s="1"/>
      <c r="DWP90" s="1"/>
      <c r="DWQ90" s="1"/>
      <c r="DWR90" s="1"/>
      <c r="DWS90" s="1"/>
      <c r="DWT90" s="1"/>
      <c r="DWU90" s="1"/>
      <c r="DWV90" s="1"/>
      <c r="DWW90" s="1"/>
      <c r="DWX90" s="1"/>
      <c r="DWY90" s="1"/>
      <c r="DWZ90" s="1"/>
      <c r="DXA90" s="1"/>
      <c r="DXB90" s="1"/>
      <c r="DXC90" s="1"/>
      <c r="DXD90" s="1"/>
      <c r="DXE90" s="1"/>
      <c r="DXF90" s="1"/>
      <c r="DXG90" s="1"/>
      <c r="DXH90" s="1"/>
      <c r="DXI90" s="1"/>
      <c r="DXJ90" s="1"/>
      <c r="DXK90" s="1"/>
      <c r="DXL90" s="1"/>
      <c r="DXM90" s="1"/>
      <c r="DXN90" s="1"/>
      <c r="DXO90" s="1"/>
      <c r="DXP90" s="1"/>
      <c r="DXQ90" s="1"/>
      <c r="DXR90" s="1"/>
      <c r="DXS90" s="1"/>
      <c r="DXT90" s="1"/>
      <c r="DXU90" s="1"/>
      <c r="DXV90" s="1"/>
      <c r="DXW90" s="1"/>
      <c r="DXX90" s="1"/>
      <c r="DXY90" s="4"/>
      <c r="DXZ90" s="3"/>
      <c r="DYA90" s="3"/>
    </row>
    <row r="91" spans="1:3356" ht="16" x14ac:dyDescent="0.2">
      <c r="A91" s="5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  <c r="AOK91" s="1"/>
      <c r="AOL91" s="1"/>
      <c r="AOM91" s="1"/>
      <c r="AON91" s="1"/>
      <c r="AOO91" s="1"/>
      <c r="AOP91" s="1"/>
      <c r="AOQ91" s="1"/>
      <c r="AOR91" s="1"/>
      <c r="AOS91" s="1"/>
      <c r="AOT91" s="1"/>
      <c r="AOU91" s="1"/>
      <c r="AOV91" s="1"/>
      <c r="AOW91" s="1"/>
      <c r="AOX91" s="1"/>
      <c r="AOY91" s="1"/>
      <c r="AOZ91" s="1"/>
      <c r="APA91" s="1"/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/>
      <c r="APS91" s="1"/>
      <c r="APT91" s="1"/>
      <c r="APU91" s="1"/>
      <c r="APV91" s="1"/>
      <c r="APW91" s="1"/>
      <c r="APX91" s="1"/>
      <c r="APY91" s="1"/>
      <c r="APZ91" s="1"/>
      <c r="AQA91" s="1"/>
      <c r="AQB91" s="1"/>
      <c r="AQC91" s="1"/>
      <c r="AQD91" s="1"/>
      <c r="AQE91" s="1"/>
      <c r="AQF91" s="1"/>
      <c r="AQG91" s="1"/>
      <c r="AQH91" s="1"/>
      <c r="AQI91" s="1"/>
      <c r="AQJ91" s="1"/>
      <c r="AQK91" s="1"/>
      <c r="AQL91" s="1"/>
      <c r="AQM91" s="1"/>
      <c r="AQN91" s="1"/>
      <c r="AQO91" s="1"/>
      <c r="AQP91" s="1"/>
      <c r="AQQ91" s="1"/>
      <c r="AQR91" s="1"/>
      <c r="AQS91" s="1"/>
      <c r="AQT91" s="1"/>
      <c r="AQU91" s="1"/>
      <c r="AQV91" s="1"/>
      <c r="AQW91" s="1"/>
      <c r="AQX91" s="1"/>
      <c r="AQY91" s="1"/>
      <c r="AQZ91" s="1"/>
      <c r="ARA91" s="1"/>
      <c r="ARB91" s="1"/>
      <c r="ARC91" s="1"/>
      <c r="ARD91" s="1"/>
      <c r="ARE91" s="1"/>
      <c r="ARF91" s="1"/>
      <c r="ARG91" s="1"/>
      <c r="ARH91" s="1"/>
      <c r="ARI91" s="1"/>
      <c r="ARJ91" s="1"/>
      <c r="ARK91" s="1"/>
      <c r="ARL91" s="1"/>
      <c r="ARM91" s="1"/>
      <c r="ARN91" s="1"/>
      <c r="ARO91" s="1"/>
      <c r="ARP91" s="1"/>
      <c r="ARQ91" s="1"/>
      <c r="ARR91" s="1"/>
      <c r="ARS91" s="1"/>
      <c r="ART91" s="1"/>
      <c r="ARU91" s="1"/>
      <c r="ARV91" s="1"/>
      <c r="ARW91" s="1"/>
      <c r="ARX91" s="1"/>
      <c r="ARY91" s="1"/>
      <c r="ARZ91" s="1"/>
      <c r="ASA91" s="1"/>
      <c r="ASB91" s="1"/>
      <c r="ASC91" s="1"/>
      <c r="ASD91" s="1"/>
      <c r="ASE91" s="1"/>
      <c r="ASF91" s="1"/>
      <c r="ASG91" s="1"/>
      <c r="ASH91" s="1"/>
      <c r="ASI91" s="1"/>
      <c r="ASJ91" s="1"/>
      <c r="ASK91" s="1"/>
      <c r="ASL91" s="1"/>
      <c r="ASM91" s="1"/>
      <c r="ASN91" s="1"/>
      <c r="ASO91" s="1"/>
      <c r="ASP91" s="1"/>
      <c r="ASQ91" s="1"/>
      <c r="ASR91" s="1"/>
      <c r="ASS91" s="1"/>
      <c r="AST91" s="1"/>
      <c r="ASU91" s="1"/>
      <c r="ASV91" s="1"/>
      <c r="ASW91" s="1"/>
      <c r="ASX91" s="1"/>
      <c r="ASY91" s="1"/>
      <c r="ASZ91" s="1"/>
      <c r="ATA91" s="1"/>
      <c r="ATB91" s="1"/>
      <c r="ATC91" s="1"/>
      <c r="ATD91" s="1"/>
      <c r="ATE91" s="1"/>
      <c r="ATF91" s="1"/>
      <c r="ATG91" s="1"/>
      <c r="ATH91" s="1"/>
      <c r="ATI91" s="1"/>
      <c r="ATJ91" s="1"/>
      <c r="ATK91" s="1"/>
      <c r="ATL91" s="1"/>
      <c r="ATM91" s="1"/>
      <c r="ATN91" s="1"/>
      <c r="ATO91" s="1"/>
      <c r="ATP91" s="1"/>
      <c r="ATQ91" s="1"/>
      <c r="ATR91" s="1"/>
      <c r="ATS91" s="1"/>
      <c r="ATT91" s="1"/>
      <c r="ATU91" s="1"/>
      <c r="ATV91" s="1"/>
      <c r="ATW91" s="1"/>
      <c r="ATX91" s="1"/>
      <c r="ATY91" s="1"/>
      <c r="ATZ91" s="1"/>
      <c r="AUA91" s="1"/>
      <c r="AUB91" s="1"/>
      <c r="AUC91" s="1"/>
      <c r="AUD91" s="1"/>
      <c r="AUE91" s="1"/>
      <c r="AUF91" s="1"/>
      <c r="AUG91" s="1"/>
      <c r="AUH91" s="1"/>
      <c r="AUI91" s="1"/>
      <c r="AUJ91" s="1"/>
      <c r="AUK91" s="1"/>
      <c r="AUL91" s="1"/>
      <c r="AUM91" s="1"/>
      <c r="AUN91" s="1"/>
      <c r="AUO91" s="1"/>
      <c r="AUP91" s="1"/>
      <c r="AUQ91" s="1"/>
      <c r="AUR91" s="1"/>
      <c r="AUS91" s="1"/>
      <c r="AUT91" s="1"/>
      <c r="AUU91" s="1"/>
      <c r="AUV91" s="1"/>
      <c r="AUW91" s="1"/>
      <c r="AUX91" s="1"/>
      <c r="AUY91" s="1"/>
      <c r="AUZ91" s="1"/>
      <c r="AVA91" s="1"/>
      <c r="AVB91" s="1"/>
      <c r="AVC91" s="1"/>
      <c r="AVD91" s="1"/>
      <c r="AVE91" s="1"/>
      <c r="AVF91" s="1"/>
      <c r="AVG91" s="1"/>
      <c r="AVH91" s="1"/>
      <c r="AVI91" s="1"/>
      <c r="AVJ91" s="1"/>
      <c r="AVK91" s="1"/>
      <c r="AVL91" s="1"/>
      <c r="AVM91" s="1"/>
      <c r="AVN91" s="1"/>
      <c r="AVO91" s="1"/>
      <c r="AVP91" s="1"/>
      <c r="AVQ91" s="1"/>
      <c r="AVR91" s="1"/>
      <c r="AVS91" s="1"/>
      <c r="AVT91" s="1"/>
      <c r="AVU91" s="1"/>
      <c r="AVV91" s="1"/>
      <c r="AVW91" s="1"/>
      <c r="AVX91" s="1"/>
      <c r="AVY91" s="1"/>
      <c r="AVZ91" s="1"/>
      <c r="AWA91" s="1"/>
      <c r="AWB91" s="1"/>
      <c r="AWC91" s="1"/>
      <c r="AWD91" s="1"/>
      <c r="AWE91" s="1"/>
      <c r="AWF91" s="1"/>
      <c r="AWG91" s="1"/>
      <c r="AWH91" s="1"/>
      <c r="AWI91" s="1"/>
      <c r="AWJ91" s="1"/>
      <c r="AWK91" s="1"/>
      <c r="AWL91" s="1"/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/>
      <c r="AXG91" s="1"/>
      <c r="AXH91" s="1"/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1"/>
      <c r="AXT91" s="1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/>
      <c r="AZC91" s="1"/>
      <c r="AZD91" s="1"/>
      <c r="AZE91" s="1"/>
      <c r="AZF91" s="1"/>
      <c r="AZG91" s="1"/>
      <c r="AZH91" s="1"/>
      <c r="AZI91" s="1"/>
      <c r="AZJ91" s="1"/>
      <c r="AZK91" s="1"/>
      <c r="AZL91" s="1"/>
      <c r="AZM91" s="1"/>
      <c r="AZN91" s="1"/>
      <c r="AZO91" s="1"/>
      <c r="AZP91" s="1"/>
      <c r="AZQ91" s="1"/>
      <c r="AZR91" s="1"/>
      <c r="AZS91" s="1"/>
      <c r="AZT91" s="1"/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  <c r="BBJ91" s="1"/>
      <c r="BBK91" s="1"/>
      <c r="BBL91" s="1"/>
      <c r="BBM91" s="1"/>
      <c r="BBN91" s="1"/>
      <c r="BBO91" s="1"/>
      <c r="BBP91" s="1"/>
      <c r="BBQ91" s="1"/>
      <c r="BBR91" s="1"/>
      <c r="BBS91" s="1"/>
      <c r="BBT91" s="1"/>
      <c r="BBU91" s="1"/>
      <c r="BBV91" s="1"/>
      <c r="BBW91" s="1"/>
      <c r="BBX91" s="1"/>
      <c r="BBY91" s="1"/>
      <c r="BBZ91" s="1"/>
      <c r="BCA91" s="1"/>
      <c r="BCB91" s="1"/>
      <c r="BCC91" s="1"/>
      <c r="BCD91" s="1"/>
      <c r="BCE91" s="1"/>
      <c r="BCF91" s="1"/>
      <c r="BCG91" s="1"/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/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/>
      <c r="BDE91" s="1"/>
      <c r="BDF91" s="1"/>
      <c r="BDG91" s="1"/>
      <c r="BDH91" s="1"/>
      <c r="BDI91" s="1"/>
      <c r="BDJ91" s="1"/>
      <c r="BDK91" s="1"/>
      <c r="BDL91" s="1"/>
      <c r="BDM91" s="1"/>
      <c r="BDN91" s="1"/>
      <c r="BDO91" s="1"/>
      <c r="BDP91" s="1"/>
      <c r="BDQ91" s="1"/>
      <c r="BDR91" s="1"/>
      <c r="BDS91" s="1"/>
      <c r="BDT91" s="1"/>
      <c r="BDU91" s="1"/>
      <c r="BDV91" s="1"/>
      <c r="BDW91" s="1"/>
      <c r="BDX91" s="1"/>
      <c r="BDY91" s="1"/>
      <c r="BDZ91" s="1"/>
      <c r="BEA91" s="1"/>
      <c r="BEB91" s="1"/>
      <c r="BEC91" s="1"/>
      <c r="BED91" s="1"/>
      <c r="BEE91" s="1"/>
      <c r="BEF91" s="1"/>
      <c r="BEG91" s="1"/>
      <c r="BEH91" s="1"/>
      <c r="BEI91" s="1"/>
      <c r="BEJ91" s="1"/>
      <c r="BEK91" s="1"/>
      <c r="BEL91" s="1"/>
      <c r="BEM91" s="1"/>
      <c r="BEN91" s="1"/>
      <c r="BEO91" s="1"/>
      <c r="BEP91" s="1"/>
      <c r="BEQ91" s="1"/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/>
      <c r="BFD91" s="1"/>
      <c r="BFE91" s="1"/>
      <c r="BFF91" s="1"/>
      <c r="BFG91" s="1"/>
      <c r="BFH91" s="1"/>
      <c r="BFI91" s="1"/>
      <c r="BFJ91" s="1"/>
      <c r="BFK91" s="1"/>
      <c r="BFL91" s="1"/>
      <c r="BFM91" s="1"/>
      <c r="BFN91" s="1"/>
      <c r="BFO91" s="1"/>
      <c r="BFP91" s="1"/>
      <c r="BFQ91" s="1"/>
      <c r="BFR91" s="1"/>
      <c r="BFS91" s="1"/>
      <c r="BFT91" s="1"/>
      <c r="BFU91" s="1"/>
      <c r="BFV91" s="1"/>
      <c r="BFW91" s="1"/>
      <c r="BFX91" s="1"/>
      <c r="BFY91" s="1"/>
      <c r="BFZ91" s="1"/>
      <c r="BGA91" s="1"/>
      <c r="BGB91" s="1"/>
      <c r="BGC91" s="1"/>
      <c r="BGD91" s="1"/>
      <c r="BGE91" s="1"/>
      <c r="BGF91" s="1"/>
      <c r="BGG91" s="1"/>
      <c r="BGH91" s="1"/>
      <c r="BGI91" s="1"/>
      <c r="BGJ91" s="1"/>
      <c r="BGK91" s="1"/>
      <c r="BGL91" s="1"/>
      <c r="BGM91" s="1"/>
      <c r="BGN91" s="1"/>
      <c r="BGO91" s="1"/>
      <c r="BGP91" s="1"/>
      <c r="BGQ91" s="1"/>
      <c r="BGR91" s="1"/>
      <c r="BGS91" s="1"/>
      <c r="BGT91" s="1"/>
      <c r="BGU91" s="1"/>
      <c r="BGV91" s="1"/>
      <c r="BGW91" s="1"/>
      <c r="BGX91" s="1"/>
      <c r="BGY91" s="1"/>
      <c r="BGZ91" s="1"/>
      <c r="BHA91" s="1"/>
      <c r="BHB91" s="1"/>
      <c r="BHC91" s="1"/>
      <c r="BHD91" s="1"/>
      <c r="BHE91" s="1"/>
      <c r="BHF91" s="1"/>
      <c r="BHG91" s="1"/>
      <c r="BHH91" s="1"/>
      <c r="BHI91" s="1"/>
      <c r="BHJ91" s="1"/>
      <c r="BHK91" s="1"/>
      <c r="BHL91" s="1"/>
      <c r="BHM91" s="1"/>
      <c r="BHN91" s="1"/>
      <c r="BHO91" s="1"/>
      <c r="BHP91" s="1"/>
      <c r="BHQ91" s="1"/>
      <c r="BHR91" s="1"/>
      <c r="BHS91" s="1"/>
      <c r="BHT91" s="1"/>
      <c r="BHU91" s="1"/>
      <c r="BHV91" s="1"/>
      <c r="BHW91" s="1"/>
      <c r="BHX91" s="1"/>
      <c r="BHY91" s="1"/>
      <c r="BHZ91" s="1"/>
      <c r="BIA91" s="1"/>
      <c r="BIB91" s="1"/>
      <c r="BIC91" s="1"/>
      <c r="BID91" s="1"/>
      <c r="BIE91" s="1"/>
      <c r="BIF91" s="1"/>
      <c r="BIG91" s="1"/>
      <c r="BIH91" s="1"/>
      <c r="BII91" s="1"/>
      <c r="BIJ91" s="1"/>
      <c r="BIK91" s="1"/>
      <c r="BIL91" s="1"/>
      <c r="BIM91" s="1"/>
      <c r="BIN91" s="1"/>
      <c r="BIO91" s="1"/>
      <c r="BIP91" s="1"/>
      <c r="BIQ91" s="1"/>
      <c r="BIR91" s="1"/>
      <c r="BIS91" s="1"/>
      <c r="BIT91" s="1"/>
      <c r="BIU91" s="1"/>
      <c r="BIV91" s="1"/>
      <c r="BIW91" s="1"/>
      <c r="BIX91" s="1"/>
      <c r="BIY91" s="1"/>
      <c r="BIZ91" s="1"/>
      <c r="BJA91" s="1"/>
      <c r="BJB91" s="1"/>
      <c r="BJC91" s="1"/>
      <c r="BJD91" s="1"/>
      <c r="BJE91" s="1"/>
      <c r="BJF91" s="1"/>
      <c r="BJG91" s="1"/>
      <c r="BJH91" s="1"/>
      <c r="BJI91" s="1"/>
      <c r="BJJ91" s="1"/>
      <c r="BJK91" s="1"/>
      <c r="BJL91" s="1"/>
      <c r="BJM91" s="1"/>
      <c r="BJN91" s="1"/>
      <c r="BJO91" s="1"/>
      <c r="BJP91" s="1"/>
      <c r="BJQ91" s="1"/>
      <c r="BJR91" s="1"/>
      <c r="BJS91" s="1"/>
      <c r="BJT91" s="1"/>
      <c r="BJU91" s="1"/>
      <c r="BJV91" s="1"/>
      <c r="BJW91" s="1"/>
      <c r="BJX91" s="1"/>
      <c r="BJY91" s="1"/>
      <c r="BJZ91" s="1"/>
      <c r="BKA91" s="1"/>
      <c r="BKB91" s="1"/>
      <c r="BKC91" s="1"/>
      <c r="BKD91" s="1"/>
      <c r="BKE91" s="1"/>
      <c r="BKF91" s="1"/>
      <c r="BKG91" s="1"/>
      <c r="BKH91" s="1"/>
      <c r="BKI91" s="1"/>
      <c r="BKJ91" s="1"/>
      <c r="BKK91" s="1"/>
      <c r="BKL91" s="1"/>
      <c r="BKM91" s="1"/>
      <c r="BKN91" s="1"/>
      <c r="BKO91" s="1"/>
      <c r="BKP91" s="1"/>
      <c r="BKQ91" s="1"/>
      <c r="BKR91" s="1"/>
      <c r="BKS91" s="1"/>
      <c r="BKT91" s="1"/>
      <c r="BKU91" s="1"/>
      <c r="BKV91" s="1"/>
      <c r="BKW91" s="1"/>
      <c r="BKX91" s="1"/>
      <c r="BKY91" s="1"/>
      <c r="BKZ91" s="1"/>
      <c r="BLA91" s="1"/>
      <c r="BLB91" s="1"/>
      <c r="BLC91" s="1"/>
      <c r="BLD91" s="1"/>
      <c r="BLE91" s="1"/>
      <c r="BLF91" s="1"/>
      <c r="BLG91" s="1"/>
      <c r="BLH91" s="1"/>
      <c r="BLI91" s="1"/>
      <c r="BLJ91" s="1"/>
      <c r="BLK91" s="1"/>
      <c r="BLL91" s="1"/>
      <c r="BLM91" s="1"/>
      <c r="BLN91" s="1"/>
      <c r="BLO91" s="1"/>
      <c r="BLP91" s="1"/>
      <c r="BLQ91" s="1"/>
      <c r="BLR91" s="1"/>
      <c r="BLS91" s="1"/>
      <c r="BLT91" s="1"/>
      <c r="BLU91" s="1"/>
      <c r="BLV91" s="1"/>
      <c r="BLW91" s="1"/>
      <c r="BLX91" s="1"/>
      <c r="BLY91" s="1"/>
      <c r="BLZ91" s="1"/>
      <c r="BMA91" s="1"/>
      <c r="BMB91" s="1"/>
      <c r="BMC91" s="1"/>
      <c r="BMD91" s="1"/>
      <c r="BME91" s="1"/>
      <c r="BMF91" s="1"/>
      <c r="BMG91" s="1"/>
      <c r="BMH91" s="1"/>
      <c r="BMI91" s="1"/>
      <c r="BMJ91" s="1"/>
      <c r="BMK91" s="1"/>
      <c r="BML91" s="1"/>
      <c r="BMM91" s="1"/>
      <c r="BMN91" s="1"/>
      <c r="BMO91" s="1"/>
      <c r="BMP91" s="1"/>
      <c r="BMQ91" s="1"/>
      <c r="BMR91" s="1"/>
      <c r="BMS91" s="1"/>
      <c r="BMT91" s="1"/>
      <c r="BMU91" s="1"/>
      <c r="BMV91" s="1"/>
      <c r="BMW91" s="1"/>
      <c r="BMX91" s="1"/>
      <c r="BMY91" s="1"/>
      <c r="BMZ91" s="1"/>
      <c r="BNA91" s="1"/>
      <c r="BNB91" s="1"/>
      <c r="BNC91" s="1"/>
      <c r="BND91" s="1"/>
      <c r="BNE91" s="1"/>
      <c r="BNF91" s="1"/>
      <c r="BNG91" s="1"/>
      <c r="BNH91" s="1"/>
      <c r="BNI91" s="1"/>
      <c r="BNJ91" s="1"/>
      <c r="BNK91" s="1"/>
      <c r="BNL91" s="1"/>
      <c r="BNM91" s="1"/>
      <c r="BNN91" s="1"/>
      <c r="BNO91" s="1"/>
      <c r="BNP91" s="1"/>
      <c r="BNQ91" s="1"/>
      <c r="BNR91" s="1"/>
      <c r="BNS91" s="1"/>
      <c r="BNT91" s="1"/>
      <c r="BNU91" s="1"/>
      <c r="BNV91" s="1"/>
      <c r="BNW91" s="1"/>
      <c r="BNX91" s="1"/>
      <c r="BNY91" s="1"/>
      <c r="BNZ91" s="1"/>
      <c r="BOA91" s="1"/>
      <c r="BOB91" s="1"/>
      <c r="BOC91" s="1"/>
      <c r="BOD91" s="1"/>
      <c r="BOE91" s="1"/>
      <c r="BOF91" s="1"/>
      <c r="BOG91" s="1"/>
      <c r="BOH91" s="1"/>
      <c r="BOI91" s="1"/>
      <c r="BOJ91" s="1"/>
      <c r="BOK91" s="1"/>
      <c r="BOL91" s="1"/>
      <c r="BOM91" s="1"/>
      <c r="BON91" s="1"/>
      <c r="BOO91" s="1"/>
      <c r="BOP91" s="1"/>
      <c r="BOQ91" s="1"/>
      <c r="BOR91" s="1"/>
      <c r="BOS91" s="1"/>
      <c r="BOT91" s="1"/>
      <c r="BOU91" s="1"/>
      <c r="BOV91" s="1"/>
      <c r="BOW91" s="1"/>
      <c r="BOX91" s="1"/>
      <c r="BOY91" s="1"/>
      <c r="BOZ91" s="1"/>
      <c r="BPA91" s="1"/>
      <c r="BPB91" s="1"/>
      <c r="BPC91" s="1"/>
      <c r="BPD91" s="1"/>
      <c r="BPE91" s="1"/>
      <c r="BPF91" s="1"/>
      <c r="BPG91" s="1"/>
      <c r="BPH91" s="1"/>
      <c r="BPI91" s="1"/>
      <c r="BPJ91" s="1"/>
      <c r="BPK91" s="1"/>
      <c r="BPL91" s="1"/>
      <c r="BPM91" s="1"/>
      <c r="BPN91" s="1"/>
      <c r="BPO91" s="1"/>
      <c r="BPP91" s="1"/>
      <c r="BPQ91" s="1"/>
      <c r="BPR91" s="1"/>
      <c r="BPS91" s="1"/>
      <c r="BPT91" s="1"/>
      <c r="BPU91" s="1"/>
      <c r="BPV91" s="1"/>
      <c r="BPW91" s="1"/>
      <c r="BPX91" s="1"/>
      <c r="BPY91" s="1"/>
      <c r="BPZ91" s="1"/>
      <c r="BQA91" s="1"/>
      <c r="BQB91" s="1"/>
      <c r="BQC91" s="1"/>
      <c r="BQD91" s="1"/>
      <c r="BQE91" s="1"/>
      <c r="BQF91" s="1"/>
      <c r="BQG91" s="1"/>
      <c r="BQH91" s="1"/>
      <c r="BQI91" s="1"/>
      <c r="BQJ91" s="1"/>
      <c r="BQK91" s="1"/>
      <c r="BQL91" s="1"/>
      <c r="BQM91" s="1"/>
      <c r="BQN91" s="1"/>
      <c r="BQO91" s="1"/>
      <c r="BQP91" s="1"/>
      <c r="BQQ91" s="1"/>
      <c r="BQR91" s="1"/>
      <c r="BQS91" s="1"/>
      <c r="BQT91" s="1"/>
      <c r="BQU91" s="1"/>
      <c r="BQV91" s="1"/>
      <c r="BQW91" s="1"/>
      <c r="BQX91" s="1"/>
      <c r="BQY91" s="1"/>
      <c r="BQZ91" s="1"/>
      <c r="BRA91" s="1"/>
      <c r="BRB91" s="1"/>
      <c r="BRC91" s="1"/>
      <c r="BRD91" s="1"/>
      <c r="BRE91" s="1"/>
      <c r="BRF91" s="1"/>
      <c r="BRG91" s="1"/>
      <c r="BRH91" s="1"/>
      <c r="BRI91" s="1"/>
      <c r="BRJ91" s="1"/>
      <c r="BRK91" s="1"/>
      <c r="BRL91" s="1"/>
      <c r="BRM91" s="1"/>
      <c r="BRN91" s="1"/>
      <c r="BRO91" s="1"/>
      <c r="BRP91" s="1"/>
      <c r="BRQ91" s="1"/>
      <c r="BRR91" s="1"/>
      <c r="BRS91" s="1"/>
      <c r="BRT91" s="1"/>
      <c r="BRU91" s="1"/>
      <c r="BRV91" s="1"/>
      <c r="BRW91" s="1"/>
      <c r="BRX91" s="1"/>
      <c r="BRY91" s="1"/>
      <c r="BRZ91" s="1"/>
      <c r="BSA91" s="1"/>
      <c r="BSB91" s="1"/>
      <c r="BSC91" s="1"/>
      <c r="BSD91" s="1"/>
      <c r="BSE91" s="1"/>
      <c r="BSF91" s="1"/>
      <c r="BSG91" s="1"/>
      <c r="BSH91" s="1"/>
      <c r="BSI91" s="1"/>
      <c r="BSJ91" s="1"/>
      <c r="BSK91" s="1"/>
      <c r="BSL91" s="1"/>
      <c r="BSM91" s="1"/>
      <c r="BSN91" s="1"/>
      <c r="BSO91" s="1"/>
      <c r="BSP91" s="1"/>
      <c r="BSQ91" s="1"/>
      <c r="BSR91" s="1"/>
      <c r="BSS91" s="1"/>
      <c r="BST91" s="1"/>
      <c r="BSU91" s="1"/>
      <c r="BSV91" s="1"/>
      <c r="BSW91" s="1"/>
      <c r="BSX91" s="1"/>
      <c r="BSY91" s="1"/>
      <c r="BSZ91" s="1"/>
      <c r="BTA91" s="1"/>
      <c r="BTB91" s="1"/>
      <c r="BTC91" s="1"/>
      <c r="BTD91" s="1"/>
      <c r="BTE91" s="1"/>
      <c r="BTF91" s="1"/>
      <c r="BTG91" s="1"/>
      <c r="BTH91" s="1"/>
      <c r="BTI91" s="1"/>
      <c r="BTJ91" s="1"/>
      <c r="BTK91" s="1"/>
      <c r="BTL91" s="1"/>
      <c r="BTM91" s="1"/>
      <c r="BTN91" s="1"/>
      <c r="BTO91" s="1"/>
      <c r="BTP91" s="1"/>
      <c r="BTQ91" s="1"/>
      <c r="BTR91" s="1"/>
      <c r="BTS91" s="1"/>
      <c r="BTT91" s="1"/>
      <c r="BTU91" s="1"/>
      <c r="BTV91" s="1"/>
      <c r="BTW91" s="1"/>
      <c r="BTX91" s="1"/>
      <c r="BTY91" s="1"/>
      <c r="BTZ91" s="1"/>
      <c r="BUA91" s="1"/>
      <c r="BUB91" s="1"/>
      <c r="BUC91" s="1"/>
      <c r="BUD91" s="1"/>
      <c r="BUE91" s="1"/>
      <c r="BUF91" s="1"/>
      <c r="BUG91" s="1"/>
      <c r="BUH91" s="1"/>
      <c r="BUI91" s="1"/>
      <c r="BUJ91" s="1"/>
      <c r="BUK91" s="1"/>
      <c r="BUL91" s="1"/>
      <c r="BUM91" s="1"/>
      <c r="BUN91" s="1"/>
      <c r="BUO91" s="1"/>
      <c r="BUP91" s="1"/>
      <c r="BUQ91" s="1"/>
      <c r="BUR91" s="1"/>
      <c r="BUS91" s="1"/>
      <c r="BUT91" s="1"/>
      <c r="BUU91" s="1"/>
      <c r="BUV91" s="1"/>
      <c r="BUW91" s="1"/>
      <c r="BUX91" s="1"/>
      <c r="BUY91" s="1"/>
      <c r="BUZ91" s="1"/>
      <c r="BVA91" s="1"/>
      <c r="BVB91" s="1"/>
      <c r="BVC91" s="1"/>
      <c r="BVD91" s="1"/>
      <c r="BVE91" s="1"/>
      <c r="BVF91" s="1"/>
      <c r="BVG91" s="1"/>
      <c r="BVH91" s="1"/>
      <c r="BVI91" s="1"/>
      <c r="BVJ91" s="1"/>
      <c r="BVK91" s="1"/>
      <c r="BVL91" s="1"/>
      <c r="BVM91" s="1"/>
      <c r="BVN91" s="1"/>
      <c r="BVO91" s="1"/>
      <c r="BVP91" s="1"/>
      <c r="BVQ91" s="1"/>
      <c r="BVR91" s="1"/>
      <c r="BVS91" s="1"/>
      <c r="BVT91" s="1"/>
      <c r="BVU91" s="1"/>
      <c r="BVV91" s="1"/>
      <c r="BVW91" s="1"/>
      <c r="BVX91" s="1"/>
      <c r="BVY91" s="1"/>
      <c r="BVZ91" s="1"/>
      <c r="BWA91" s="1"/>
      <c r="BWB91" s="1"/>
      <c r="BWC91" s="1"/>
      <c r="BWD91" s="1"/>
      <c r="BWE91" s="1"/>
      <c r="BWF91" s="1"/>
      <c r="BWG91" s="1"/>
      <c r="BWH91" s="1"/>
      <c r="BWI91" s="1"/>
      <c r="BWJ91" s="1"/>
      <c r="BWK91" s="1"/>
      <c r="BWL91" s="1"/>
      <c r="BWM91" s="1"/>
      <c r="BWN91" s="1"/>
      <c r="BWO91" s="1"/>
      <c r="BWP91" s="1"/>
      <c r="BWQ91" s="1"/>
      <c r="BWR91" s="1"/>
      <c r="BWS91" s="1"/>
      <c r="BWT91" s="1"/>
      <c r="BWU91" s="1"/>
      <c r="BWV91" s="1"/>
      <c r="BWW91" s="1"/>
      <c r="BWX91" s="1"/>
      <c r="BWY91" s="1"/>
      <c r="BWZ91" s="1"/>
      <c r="BXA91" s="1"/>
      <c r="BXB91" s="1"/>
      <c r="BXC91" s="1"/>
      <c r="BXD91" s="1"/>
      <c r="BXE91" s="1"/>
      <c r="BXF91" s="1"/>
      <c r="BXG91" s="1"/>
      <c r="BXH91" s="1"/>
      <c r="BXI91" s="1"/>
      <c r="BXJ91" s="1"/>
      <c r="BXK91" s="1"/>
      <c r="BXL91" s="1"/>
      <c r="BXM91" s="1"/>
      <c r="BXN91" s="1"/>
      <c r="BXO91" s="1"/>
      <c r="BXP91" s="1"/>
      <c r="BXQ91" s="1"/>
      <c r="BXR91" s="1"/>
      <c r="BXS91" s="1"/>
      <c r="BXT91" s="1"/>
      <c r="BXU91" s="1"/>
      <c r="BXV91" s="1"/>
      <c r="BXW91" s="1"/>
      <c r="BXX91" s="1"/>
      <c r="BXY91" s="1"/>
      <c r="BXZ91" s="1"/>
      <c r="BYA91" s="1"/>
      <c r="BYB91" s="1"/>
      <c r="BYC91" s="1"/>
      <c r="BYD91" s="1"/>
      <c r="BYE91" s="1"/>
      <c r="BYF91" s="1"/>
      <c r="BYG91" s="1"/>
      <c r="BYH91" s="1"/>
      <c r="BYI91" s="1"/>
      <c r="BYJ91" s="1"/>
      <c r="BYK91" s="1"/>
      <c r="BYL91" s="1"/>
      <c r="BYM91" s="1"/>
      <c r="BYN91" s="1"/>
      <c r="BYO91" s="1"/>
      <c r="BYP91" s="1"/>
      <c r="BYQ91" s="1"/>
      <c r="BYR91" s="1"/>
      <c r="BYS91" s="1"/>
      <c r="BYT91" s="1"/>
      <c r="BYU91" s="1"/>
      <c r="BYV91" s="1"/>
      <c r="BYW91" s="1"/>
      <c r="BYX91" s="1"/>
      <c r="BYY91" s="1"/>
      <c r="BYZ91" s="1"/>
      <c r="BZA91" s="1"/>
      <c r="BZB91" s="1"/>
      <c r="BZC91" s="1"/>
      <c r="BZD91" s="1"/>
      <c r="BZE91" s="1"/>
      <c r="BZF91" s="1"/>
      <c r="BZG91" s="1"/>
      <c r="BZH91" s="1"/>
      <c r="BZI91" s="1"/>
      <c r="BZJ91" s="1"/>
      <c r="BZK91" s="1"/>
      <c r="BZL91" s="1"/>
      <c r="BZM91" s="1"/>
      <c r="BZN91" s="1"/>
      <c r="BZO91" s="1"/>
      <c r="BZP91" s="1"/>
      <c r="BZQ91" s="1"/>
      <c r="BZR91" s="1"/>
      <c r="BZS91" s="1"/>
      <c r="BZT91" s="1"/>
      <c r="BZU91" s="1"/>
      <c r="BZV91" s="1"/>
      <c r="BZW91" s="1"/>
      <c r="BZX91" s="1"/>
      <c r="BZY91" s="1"/>
      <c r="BZZ91" s="1"/>
      <c r="CAA91" s="1"/>
      <c r="CAB91" s="1"/>
      <c r="CAC91" s="1"/>
      <c r="CAD91" s="1"/>
      <c r="CAE91" s="1"/>
      <c r="CAF91" s="1"/>
      <c r="CAG91" s="1"/>
      <c r="CAH91" s="1"/>
      <c r="CAI91" s="1"/>
      <c r="CAJ91" s="1"/>
      <c r="CAK91" s="1"/>
      <c r="CAL91" s="1"/>
      <c r="CAM91" s="1"/>
      <c r="CAN91" s="1"/>
      <c r="CAO91" s="1"/>
      <c r="CAP91" s="1"/>
      <c r="CAQ91" s="1"/>
      <c r="CAR91" s="1"/>
      <c r="CAS91" s="1"/>
      <c r="CAT91" s="1"/>
      <c r="CAU91" s="1"/>
      <c r="CAV91" s="1"/>
      <c r="CAW91" s="1"/>
      <c r="CAX91" s="1"/>
      <c r="CAY91" s="1"/>
      <c r="CAZ91" s="1"/>
      <c r="CBA91" s="1"/>
      <c r="CBB91" s="1"/>
      <c r="CBC91" s="1"/>
      <c r="CBD91" s="1"/>
      <c r="CBE91" s="1"/>
      <c r="CBF91" s="1"/>
      <c r="CBG91" s="1"/>
      <c r="CBH91" s="1"/>
      <c r="CBI91" s="1"/>
      <c r="CBJ91" s="1"/>
      <c r="CBK91" s="1"/>
      <c r="CBL91" s="1"/>
      <c r="CBM91" s="1"/>
      <c r="CBN91" s="1"/>
      <c r="CBO91" s="1"/>
      <c r="CBP91" s="1"/>
      <c r="CBQ91" s="1"/>
      <c r="CBR91" s="1"/>
      <c r="CBS91" s="1"/>
      <c r="CBT91" s="1"/>
      <c r="CBU91" s="1"/>
      <c r="CBV91" s="1"/>
      <c r="CBW91" s="1"/>
      <c r="CBX91" s="1"/>
      <c r="CBY91" s="1"/>
      <c r="CBZ91" s="1"/>
      <c r="CCA91" s="1"/>
      <c r="CCB91" s="1"/>
      <c r="CCC91" s="1"/>
      <c r="CCD91" s="1"/>
      <c r="CCE91" s="1"/>
      <c r="CCF91" s="1"/>
      <c r="CCG91" s="1"/>
      <c r="CCH91" s="1"/>
      <c r="CCI91" s="1"/>
      <c r="CCJ91" s="1"/>
      <c r="CCK91" s="1"/>
      <c r="CCL91" s="1"/>
      <c r="CCM91" s="1"/>
      <c r="CCN91" s="1"/>
      <c r="CCO91" s="1"/>
      <c r="CCP91" s="1"/>
      <c r="CCQ91" s="1"/>
      <c r="CCR91" s="1"/>
      <c r="CCS91" s="1"/>
      <c r="CCT91" s="1"/>
      <c r="CCU91" s="1"/>
      <c r="CCV91" s="1"/>
      <c r="CCW91" s="1"/>
      <c r="CCX91" s="1"/>
      <c r="CCY91" s="1"/>
      <c r="CCZ91" s="1"/>
      <c r="CDA91" s="1"/>
      <c r="CDB91" s="1"/>
      <c r="CDC91" s="1"/>
      <c r="CDD91" s="1"/>
      <c r="CDE91" s="1"/>
      <c r="CDF91" s="1"/>
      <c r="CDG91" s="1"/>
      <c r="CDH91" s="1"/>
      <c r="CDI91" s="1"/>
      <c r="CDJ91" s="1"/>
      <c r="CDK91" s="1"/>
      <c r="CDL91" s="1"/>
      <c r="CDM91" s="1"/>
      <c r="CDN91" s="1"/>
      <c r="CDO91" s="1"/>
      <c r="CDP91" s="1"/>
      <c r="CDQ91" s="1"/>
      <c r="CDR91" s="1"/>
      <c r="CDS91" s="1"/>
      <c r="CDT91" s="1"/>
      <c r="CDU91" s="1"/>
      <c r="CDV91" s="1"/>
      <c r="CDW91" s="1"/>
      <c r="CDX91" s="1"/>
      <c r="CDY91" s="1"/>
      <c r="CDZ91" s="1"/>
      <c r="CEA91" s="1"/>
      <c r="CEB91" s="1"/>
      <c r="CEC91" s="1"/>
      <c r="CED91" s="1"/>
      <c r="CEE91" s="1"/>
      <c r="CEF91" s="1"/>
      <c r="CEG91" s="1"/>
      <c r="CEH91" s="1"/>
      <c r="CEI91" s="1"/>
      <c r="CEJ91" s="1"/>
      <c r="CEK91" s="1"/>
      <c r="CEL91" s="1"/>
      <c r="CEM91" s="1"/>
      <c r="CEN91" s="1"/>
      <c r="CEO91" s="1"/>
      <c r="CEP91" s="1"/>
      <c r="CEQ91" s="1"/>
      <c r="CER91" s="1"/>
      <c r="CES91" s="1"/>
      <c r="CET91" s="1"/>
      <c r="CEU91" s="1"/>
      <c r="CEV91" s="1"/>
      <c r="CEW91" s="1"/>
      <c r="CEX91" s="1"/>
      <c r="CEY91" s="1"/>
      <c r="CEZ91" s="1"/>
      <c r="CFA91" s="1"/>
      <c r="CFB91" s="1"/>
      <c r="CFC91" s="1"/>
      <c r="CFD91" s="1"/>
      <c r="CFE91" s="1"/>
      <c r="CFF91" s="1"/>
      <c r="CFG91" s="1"/>
      <c r="CFH91" s="1"/>
      <c r="CFI91" s="1"/>
      <c r="CFJ91" s="1"/>
      <c r="CFK91" s="1"/>
      <c r="CFL91" s="1"/>
      <c r="CFM91" s="1"/>
      <c r="CFN91" s="1"/>
      <c r="CFO91" s="1"/>
      <c r="CFP91" s="1"/>
      <c r="CFQ91" s="1"/>
      <c r="CFR91" s="1"/>
      <c r="CFS91" s="1"/>
      <c r="CFT91" s="1"/>
      <c r="CFU91" s="1"/>
      <c r="CFV91" s="1"/>
      <c r="CFW91" s="1"/>
      <c r="CFX91" s="1"/>
      <c r="CFY91" s="1"/>
      <c r="CFZ91" s="1"/>
      <c r="CGA91" s="1"/>
      <c r="CGB91" s="1"/>
      <c r="CGC91" s="1"/>
      <c r="CGD91" s="1"/>
      <c r="CGE91" s="1"/>
      <c r="CGF91" s="1"/>
      <c r="CGG91" s="1"/>
      <c r="CGH91" s="1"/>
      <c r="CGI91" s="1"/>
      <c r="CGJ91" s="1"/>
      <c r="CGK91" s="1"/>
      <c r="CGL91" s="1"/>
      <c r="CGM91" s="1"/>
      <c r="CGN91" s="1"/>
      <c r="CGO91" s="1"/>
      <c r="CGP91" s="1"/>
      <c r="CGQ91" s="1"/>
      <c r="CGR91" s="1"/>
      <c r="CGS91" s="1"/>
      <c r="CGT91" s="1"/>
      <c r="CGU91" s="1"/>
      <c r="CGV91" s="1"/>
      <c r="CGW91" s="1"/>
      <c r="CGX91" s="1"/>
      <c r="CGY91" s="1"/>
      <c r="CGZ91" s="1"/>
      <c r="CHA91" s="1"/>
      <c r="CHB91" s="1"/>
      <c r="CHC91" s="1"/>
      <c r="CHD91" s="1"/>
      <c r="CHE91" s="1"/>
      <c r="CHF91" s="1"/>
      <c r="CHG91" s="1"/>
      <c r="CHH91" s="1"/>
      <c r="CHI91" s="1"/>
      <c r="CHJ91" s="1"/>
      <c r="CHK91" s="1"/>
      <c r="CHL91" s="1"/>
      <c r="CHM91" s="1"/>
      <c r="CHN91" s="1"/>
      <c r="CHO91" s="1"/>
      <c r="CHP91" s="1"/>
      <c r="CHQ91" s="1"/>
      <c r="CHR91" s="1"/>
      <c r="CHS91" s="1"/>
      <c r="CHT91" s="1"/>
      <c r="CHU91" s="1"/>
      <c r="CHV91" s="1"/>
      <c r="CHW91" s="1"/>
      <c r="CHX91" s="1"/>
      <c r="CHY91" s="1"/>
      <c r="CHZ91" s="1"/>
      <c r="CIA91" s="1"/>
      <c r="CIB91" s="1"/>
      <c r="CIC91" s="1"/>
      <c r="CID91" s="1"/>
      <c r="CIE91" s="1"/>
      <c r="CIF91" s="1"/>
      <c r="CIG91" s="1"/>
      <c r="CIH91" s="1"/>
      <c r="CII91" s="1"/>
      <c r="CIJ91" s="1"/>
      <c r="CIK91" s="1"/>
      <c r="CIL91" s="1"/>
      <c r="CIM91" s="1"/>
      <c r="CIN91" s="1"/>
      <c r="CIO91" s="1"/>
      <c r="CIP91" s="1"/>
      <c r="CIQ91" s="1"/>
      <c r="CIR91" s="1"/>
      <c r="CIS91" s="1"/>
      <c r="CIT91" s="1"/>
      <c r="CIU91" s="1"/>
      <c r="CIV91" s="1"/>
      <c r="CIW91" s="1"/>
      <c r="CIX91" s="1"/>
      <c r="CIY91" s="1"/>
      <c r="CIZ91" s="1"/>
      <c r="CJA91" s="1"/>
      <c r="CJB91" s="1"/>
      <c r="CJC91" s="1"/>
      <c r="CJD91" s="1"/>
      <c r="CJE91" s="1"/>
      <c r="CJF91" s="1"/>
      <c r="CJG91" s="1"/>
      <c r="CJH91" s="1"/>
      <c r="CJI91" s="1"/>
      <c r="CJJ91" s="1"/>
      <c r="CJK91" s="1"/>
      <c r="CJL91" s="1"/>
      <c r="CJM91" s="1"/>
      <c r="CJN91" s="1"/>
      <c r="CJO91" s="1"/>
      <c r="CJP91" s="1"/>
      <c r="CJQ91" s="1"/>
      <c r="CJR91" s="1"/>
      <c r="CJS91" s="1"/>
      <c r="CJT91" s="1"/>
      <c r="CJU91" s="1"/>
      <c r="CJV91" s="1"/>
      <c r="CJW91" s="1"/>
      <c r="CJX91" s="1"/>
      <c r="CJY91" s="1"/>
      <c r="CJZ91" s="1"/>
      <c r="CKA91" s="1"/>
      <c r="CKB91" s="1"/>
      <c r="CKC91" s="1"/>
      <c r="CKD91" s="1"/>
      <c r="CKE91" s="1"/>
      <c r="CKF91" s="1"/>
      <c r="CKG91" s="1"/>
      <c r="CKH91" s="1"/>
      <c r="CKI91" s="1"/>
      <c r="CKJ91" s="1"/>
      <c r="CKK91" s="1"/>
      <c r="CKL91" s="1"/>
      <c r="CKM91" s="1"/>
      <c r="CKN91" s="1"/>
      <c r="CKO91" s="1"/>
      <c r="CKP91" s="1"/>
      <c r="CKQ91" s="1"/>
      <c r="CKR91" s="1"/>
      <c r="CKS91" s="1"/>
      <c r="CKT91" s="1"/>
      <c r="CKU91" s="1"/>
      <c r="CKV91" s="1"/>
      <c r="CKW91" s="1"/>
      <c r="CKX91" s="1"/>
      <c r="CKY91" s="1"/>
      <c r="CKZ91" s="1"/>
      <c r="CLA91" s="1"/>
      <c r="CLB91" s="1"/>
      <c r="CLC91" s="1"/>
      <c r="CLD91" s="1"/>
      <c r="CLE91" s="1"/>
      <c r="CLF91" s="1"/>
      <c r="CLG91" s="1"/>
      <c r="CLH91" s="1"/>
      <c r="CLI91" s="1"/>
      <c r="CLJ91" s="1"/>
      <c r="CLK91" s="1"/>
      <c r="CLL91" s="1"/>
      <c r="CLM91" s="1"/>
      <c r="CLN91" s="1"/>
      <c r="CLO91" s="1"/>
      <c r="CLP91" s="1"/>
      <c r="CLQ91" s="1"/>
      <c r="CLR91" s="1"/>
      <c r="CLS91" s="1"/>
      <c r="CLT91" s="1"/>
      <c r="CLU91" s="1"/>
      <c r="CLV91" s="1"/>
      <c r="CLW91" s="1"/>
      <c r="CLX91" s="1"/>
      <c r="CLY91" s="1"/>
      <c r="CLZ91" s="1"/>
      <c r="CMA91" s="1"/>
      <c r="CMB91" s="1"/>
      <c r="CMC91" s="1"/>
      <c r="CMD91" s="1"/>
      <c r="CME91" s="1"/>
      <c r="CMF91" s="1"/>
      <c r="CMG91" s="1"/>
      <c r="CMH91" s="1"/>
      <c r="CMI91" s="1"/>
      <c r="CMJ91" s="1"/>
      <c r="CMK91" s="1"/>
      <c r="CML91" s="1"/>
      <c r="CMM91" s="1"/>
      <c r="CMN91" s="1"/>
      <c r="CMO91" s="1"/>
      <c r="CMP91" s="1"/>
      <c r="CMQ91" s="1"/>
      <c r="CMR91" s="1"/>
      <c r="CMS91" s="1"/>
      <c r="CMT91" s="1"/>
      <c r="CMU91" s="1"/>
      <c r="CMV91" s="1"/>
      <c r="CMW91" s="1"/>
      <c r="CMX91" s="1"/>
      <c r="CMY91" s="1"/>
      <c r="CMZ91" s="1"/>
      <c r="CNA91" s="1"/>
      <c r="CNB91" s="1"/>
      <c r="CNC91" s="1"/>
      <c r="CND91" s="1"/>
      <c r="CNE91" s="1"/>
      <c r="CNF91" s="1"/>
      <c r="CNG91" s="1"/>
      <c r="CNH91" s="1"/>
      <c r="CNI91" s="1"/>
      <c r="CNJ91" s="1"/>
      <c r="CNK91" s="1"/>
      <c r="CNL91" s="1"/>
      <c r="CNM91" s="1"/>
      <c r="CNN91" s="1"/>
      <c r="CNO91" s="1"/>
      <c r="CNP91" s="1"/>
      <c r="CNQ91" s="1"/>
      <c r="CNR91" s="1"/>
      <c r="CNS91" s="1"/>
      <c r="CNT91" s="1"/>
      <c r="CNU91" s="1"/>
      <c r="CNV91" s="1"/>
      <c r="CNW91" s="1"/>
      <c r="CNX91" s="1"/>
      <c r="CNY91" s="1"/>
      <c r="CNZ91" s="1"/>
      <c r="COA91" s="1"/>
      <c r="COB91" s="1"/>
      <c r="COC91" s="1"/>
      <c r="COD91" s="1"/>
      <c r="COE91" s="1"/>
      <c r="COF91" s="1"/>
      <c r="COG91" s="1"/>
      <c r="COH91" s="1"/>
      <c r="COI91" s="1"/>
      <c r="COJ91" s="1"/>
      <c r="COK91" s="1"/>
      <c r="COL91" s="1"/>
      <c r="COM91" s="1"/>
      <c r="CON91" s="1"/>
      <c r="COO91" s="1"/>
      <c r="COP91" s="1"/>
      <c r="COQ91" s="1"/>
      <c r="COR91" s="1"/>
      <c r="COS91" s="1"/>
      <c r="COT91" s="1"/>
      <c r="COU91" s="1"/>
      <c r="COV91" s="1"/>
      <c r="COW91" s="1"/>
      <c r="COX91" s="1"/>
      <c r="COY91" s="1"/>
      <c r="COZ91" s="1"/>
      <c r="CPA91" s="1"/>
      <c r="CPB91" s="1"/>
      <c r="CPC91" s="1"/>
      <c r="CPD91" s="1"/>
      <c r="CPE91" s="1"/>
      <c r="CPF91" s="1"/>
      <c r="CPG91" s="1"/>
      <c r="CPH91" s="1"/>
      <c r="CPI91" s="1"/>
      <c r="CPJ91" s="1"/>
      <c r="CPK91" s="1"/>
      <c r="CPL91" s="1"/>
      <c r="CPM91" s="1"/>
      <c r="CPN91" s="1"/>
      <c r="CPO91" s="1"/>
      <c r="CPP91" s="1"/>
      <c r="CPQ91" s="1"/>
      <c r="CPR91" s="1"/>
      <c r="CPS91" s="1"/>
      <c r="CPT91" s="1"/>
      <c r="CPU91" s="1"/>
      <c r="CPV91" s="1"/>
      <c r="CPW91" s="1"/>
      <c r="CPX91" s="1"/>
      <c r="CPY91" s="1"/>
      <c r="CPZ91" s="1"/>
      <c r="CQA91" s="1"/>
      <c r="CQB91" s="1"/>
      <c r="CQC91" s="1"/>
      <c r="CQD91" s="1"/>
      <c r="CQE91" s="1"/>
      <c r="CQF91" s="1"/>
      <c r="CQG91" s="1"/>
      <c r="CQH91" s="1"/>
      <c r="CQI91" s="1"/>
      <c r="CQJ91" s="1"/>
      <c r="CQK91" s="1"/>
      <c r="CQL91" s="1"/>
      <c r="CQM91" s="1"/>
      <c r="CQN91" s="1"/>
      <c r="CQO91" s="1"/>
      <c r="CQP91" s="1"/>
      <c r="CQQ91" s="1"/>
      <c r="CQR91" s="1"/>
      <c r="CQS91" s="1"/>
      <c r="CQT91" s="1"/>
      <c r="CQU91" s="1"/>
      <c r="CQV91" s="1"/>
      <c r="CQW91" s="1"/>
      <c r="CQX91" s="1"/>
      <c r="CQY91" s="1"/>
      <c r="CQZ91" s="1"/>
      <c r="CRA91" s="1"/>
      <c r="CRB91" s="1"/>
      <c r="CRC91" s="1"/>
      <c r="CRD91" s="1"/>
      <c r="CRE91" s="1"/>
      <c r="CRF91" s="1"/>
      <c r="CRG91" s="1"/>
      <c r="CRH91" s="1"/>
      <c r="CRI91" s="1"/>
      <c r="CRJ91" s="1"/>
      <c r="CRK91" s="1"/>
      <c r="CRL91" s="1"/>
      <c r="CRM91" s="1"/>
      <c r="CRN91" s="1"/>
      <c r="CRO91" s="1"/>
      <c r="CRP91" s="1"/>
      <c r="CRQ91" s="1"/>
      <c r="CRR91" s="1"/>
      <c r="CRS91" s="1"/>
      <c r="CRT91" s="1"/>
      <c r="CRU91" s="1"/>
      <c r="CRV91" s="1"/>
      <c r="CRW91" s="1"/>
      <c r="CRX91" s="1"/>
      <c r="CRY91" s="1"/>
      <c r="CRZ91" s="1"/>
      <c r="CSA91" s="1"/>
      <c r="CSB91" s="1"/>
      <c r="CSC91" s="1"/>
      <c r="CSD91" s="1"/>
      <c r="CSE91" s="1"/>
      <c r="CSF91" s="1"/>
      <c r="CSG91" s="1"/>
      <c r="CSH91" s="1"/>
      <c r="CSI91" s="1"/>
      <c r="CSJ91" s="1"/>
      <c r="CSK91" s="1"/>
      <c r="CSL91" s="1"/>
      <c r="CSM91" s="1"/>
      <c r="CSN91" s="1"/>
      <c r="CSO91" s="1"/>
      <c r="CSP91" s="1"/>
      <c r="CSQ91" s="1"/>
      <c r="CSR91" s="1"/>
      <c r="CSS91" s="1"/>
      <c r="CST91" s="1"/>
      <c r="CSU91" s="1"/>
      <c r="CSV91" s="1"/>
      <c r="CSW91" s="1"/>
      <c r="CSX91" s="1"/>
      <c r="CSY91" s="1"/>
      <c r="CSZ91" s="1"/>
      <c r="CTA91" s="1"/>
      <c r="CTB91" s="1"/>
      <c r="CTC91" s="1"/>
      <c r="CTD91" s="1"/>
      <c r="CTE91" s="1"/>
      <c r="CTF91" s="1"/>
      <c r="CTG91" s="1"/>
      <c r="CTH91" s="1"/>
      <c r="CTI91" s="1"/>
      <c r="CTJ91" s="1"/>
      <c r="CTK91" s="1"/>
      <c r="CTL91" s="1"/>
      <c r="CTM91" s="1"/>
      <c r="CTN91" s="1"/>
      <c r="CTO91" s="1"/>
      <c r="CTP91" s="1"/>
      <c r="CTQ91" s="1"/>
      <c r="CTR91" s="1"/>
      <c r="CTS91" s="1"/>
      <c r="CTT91" s="1"/>
      <c r="CTU91" s="1"/>
      <c r="CTV91" s="1"/>
      <c r="CTW91" s="1"/>
      <c r="CTX91" s="1"/>
      <c r="CTY91" s="1"/>
      <c r="CTZ91" s="1"/>
      <c r="CUA91" s="1"/>
      <c r="CUB91" s="1"/>
      <c r="CUC91" s="1"/>
      <c r="CUD91" s="1"/>
      <c r="CUE91" s="1"/>
      <c r="CUF91" s="1"/>
      <c r="CUG91" s="1"/>
      <c r="CUH91" s="1"/>
      <c r="CUI91" s="1"/>
      <c r="CUJ91" s="1"/>
      <c r="CUK91" s="1"/>
      <c r="CUL91" s="1"/>
      <c r="CUM91" s="1"/>
      <c r="CUN91" s="1"/>
      <c r="CUO91" s="1"/>
      <c r="CUP91" s="1"/>
      <c r="CUQ91" s="1"/>
      <c r="CUR91" s="1"/>
      <c r="CUS91" s="1"/>
      <c r="CUT91" s="1"/>
      <c r="CUU91" s="1"/>
      <c r="CUV91" s="1"/>
      <c r="CUW91" s="1"/>
      <c r="CUX91" s="1"/>
      <c r="CUY91" s="1"/>
      <c r="CUZ91" s="1"/>
      <c r="CVA91" s="1"/>
      <c r="CVB91" s="1"/>
      <c r="CVC91" s="1"/>
      <c r="CVD91" s="1"/>
      <c r="CVE91" s="1"/>
      <c r="CVF91" s="1"/>
      <c r="CVG91" s="1"/>
      <c r="CVH91" s="1"/>
      <c r="CVI91" s="1"/>
      <c r="CVJ91" s="1"/>
      <c r="CVK91" s="1"/>
      <c r="CVL91" s="1"/>
      <c r="CVM91" s="1"/>
      <c r="CVN91" s="1"/>
      <c r="CVO91" s="1"/>
      <c r="CVP91" s="1"/>
      <c r="CVQ91" s="1"/>
      <c r="CVR91" s="1"/>
      <c r="CVS91" s="1"/>
      <c r="CVT91" s="1"/>
      <c r="CVU91" s="1"/>
      <c r="CVV91" s="1"/>
      <c r="CVW91" s="1"/>
      <c r="CVX91" s="1"/>
      <c r="CVY91" s="1"/>
      <c r="CVZ91" s="1"/>
      <c r="CWA91" s="1"/>
      <c r="CWB91" s="1"/>
      <c r="CWC91" s="1"/>
      <c r="CWD91" s="1"/>
      <c r="CWE91" s="1"/>
      <c r="CWF91" s="1"/>
      <c r="CWG91" s="1"/>
      <c r="CWH91" s="1"/>
      <c r="CWI91" s="1"/>
      <c r="CWJ91" s="1"/>
      <c r="CWK91" s="1"/>
      <c r="CWL91" s="1"/>
      <c r="CWM91" s="1"/>
      <c r="CWN91" s="1"/>
      <c r="CWO91" s="1"/>
      <c r="CWP91" s="1"/>
      <c r="CWQ91" s="1"/>
      <c r="CWR91" s="1"/>
      <c r="CWS91" s="1"/>
      <c r="CWT91" s="1"/>
      <c r="CWU91" s="1"/>
      <c r="CWV91" s="1"/>
      <c r="CWW91" s="1"/>
      <c r="CWX91" s="1"/>
      <c r="CWY91" s="1"/>
      <c r="CWZ91" s="1"/>
      <c r="CXA91" s="1"/>
      <c r="CXB91" s="1"/>
      <c r="CXC91" s="1"/>
      <c r="CXD91" s="1"/>
      <c r="CXE91" s="1"/>
      <c r="CXF91" s="1"/>
      <c r="CXG91" s="1"/>
      <c r="CXH91" s="1"/>
      <c r="CXI91" s="1"/>
      <c r="CXJ91" s="1"/>
      <c r="CXK91" s="1"/>
      <c r="CXL91" s="1"/>
      <c r="CXM91" s="1"/>
      <c r="CXN91" s="1"/>
      <c r="CXO91" s="1"/>
      <c r="CXP91" s="1"/>
      <c r="CXQ91" s="1"/>
      <c r="CXR91" s="1"/>
      <c r="CXS91" s="1"/>
      <c r="CXT91" s="1"/>
      <c r="CXU91" s="1"/>
      <c r="CXV91" s="1"/>
      <c r="CXW91" s="1"/>
      <c r="CXX91" s="1"/>
      <c r="CXY91" s="1"/>
      <c r="CXZ91" s="1"/>
      <c r="CYA91" s="1"/>
      <c r="CYB91" s="1"/>
      <c r="CYC91" s="1"/>
      <c r="CYD91" s="1"/>
      <c r="CYE91" s="1"/>
      <c r="CYF91" s="1"/>
      <c r="CYG91" s="1"/>
      <c r="CYH91" s="1"/>
      <c r="CYI91" s="1"/>
      <c r="CYJ91" s="1"/>
      <c r="CYK91" s="1"/>
      <c r="CYL91" s="1"/>
      <c r="CYM91" s="1"/>
      <c r="CYN91" s="1"/>
      <c r="CYO91" s="1"/>
      <c r="CYP91" s="1"/>
      <c r="CYQ91" s="1"/>
      <c r="CYR91" s="1"/>
      <c r="CYS91" s="1"/>
      <c r="CYT91" s="1"/>
      <c r="CYU91" s="1"/>
      <c r="CYV91" s="1"/>
      <c r="CYW91" s="1"/>
      <c r="CYX91" s="1"/>
      <c r="CYY91" s="1"/>
      <c r="CYZ91" s="1"/>
      <c r="CZA91" s="1"/>
      <c r="CZB91" s="1"/>
      <c r="CZC91" s="1"/>
      <c r="CZD91" s="1"/>
      <c r="CZE91" s="1"/>
      <c r="CZF91" s="1"/>
      <c r="CZG91" s="1"/>
      <c r="CZH91" s="1"/>
      <c r="CZI91" s="1"/>
      <c r="CZJ91" s="1"/>
      <c r="CZK91" s="1"/>
      <c r="CZL91" s="1"/>
      <c r="CZM91" s="1"/>
      <c r="CZN91" s="1"/>
      <c r="CZO91" s="1"/>
      <c r="CZP91" s="1"/>
      <c r="CZQ91" s="1"/>
      <c r="CZR91" s="1"/>
      <c r="CZS91" s="1"/>
      <c r="CZT91" s="1"/>
      <c r="CZU91" s="1"/>
      <c r="CZV91" s="1"/>
      <c r="CZW91" s="1"/>
      <c r="CZX91" s="1"/>
      <c r="CZY91" s="1"/>
      <c r="CZZ91" s="1"/>
      <c r="DAA91" s="1"/>
      <c r="DAB91" s="1"/>
      <c r="DAC91" s="1"/>
      <c r="DAD91" s="1"/>
      <c r="DAE91" s="1"/>
      <c r="DAF91" s="1"/>
      <c r="DAG91" s="1"/>
      <c r="DAH91" s="1"/>
      <c r="DAI91" s="1"/>
      <c r="DAJ91" s="1"/>
      <c r="DAK91" s="1"/>
      <c r="DAL91" s="1"/>
      <c r="DAM91" s="1"/>
      <c r="DAN91" s="1"/>
      <c r="DAO91" s="1"/>
      <c r="DAP91" s="1"/>
      <c r="DAQ91" s="1"/>
      <c r="DAR91" s="1"/>
      <c r="DAS91" s="1"/>
      <c r="DAT91" s="1"/>
      <c r="DAU91" s="1"/>
      <c r="DAV91" s="1"/>
      <c r="DAW91" s="1"/>
      <c r="DAX91" s="1"/>
      <c r="DAY91" s="1"/>
      <c r="DAZ91" s="1"/>
      <c r="DBA91" s="1"/>
      <c r="DBB91" s="1"/>
      <c r="DBC91" s="1"/>
      <c r="DBD91" s="1"/>
      <c r="DBE91" s="1"/>
      <c r="DBF91" s="1"/>
      <c r="DBG91" s="1"/>
      <c r="DBH91" s="1"/>
      <c r="DBI91" s="1"/>
      <c r="DBJ91" s="1"/>
      <c r="DBK91" s="1"/>
      <c r="DBL91" s="1"/>
      <c r="DBM91" s="1"/>
      <c r="DBN91" s="1"/>
      <c r="DBO91" s="1"/>
      <c r="DBP91" s="1"/>
      <c r="DBQ91" s="1"/>
      <c r="DBR91" s="1"/>
      <c r="DBS91" s="1"/>
      <c r="DBT91" s="1"/>
      <c r="DBU91" s="1"/>
      <c r="DBV91" s="1"/>
      <c r="DBW91" s="1"/>
      <c r="DBX91" s="1"/>
      <c r="DBY91" s="1"/>
      <c r="DBZ91" s="1"/>
      <c r="DCA91" s="1"/>
      <c r="DCB91" s="1"/>
      <c r="DCC91" s="1"/>
      <c r="DCD91" s="1"/>
      <c r="DCE91" s="1"/>
      <c r="DCF91" s="1"/>
      <c r="DCG91" s="1"/>
      <c r="DCH91" s="1"/>
      <c r="DCI91" s="1"/>
      <c r="DCJ91" s="1"/>
      <c r="DCK91" s="1"/>
      <c r="DCL91" s="1"/>
      <c r="DCM91" s="1"/>
      <c r="DCN91" s="1"/>
      <c r="DCO91" s="1"/>
      <c r="DCP91" s="1"/>
      <c r="DCQ91" s="1"/>
      <c r="DCR91" s="1"/>
      <c r="DCS91" s="1"/>
      <c r="DCT91" s="1"/>
      <c r="DCU91" s="1"/>
      <c r="DCV91" s="1"/>
      <c r="DCW91" s="1"/>
      <c r="DCX91" s="1"/>
      <c r="DCY91" s="1"/>
      <c r="DCZ91" s="1"/>
      <c r="DDA91" s="1"/>
      <c r="DDB91" s="1"/>
      <c r="DDC91" s="1"/>
      <c r="DDD91" s="1"/>
      <c r="DDE91" s="1"/>
      <c r="DDF91" s="1"/>
      <c r="DDG91" s="1"/>
      <c r="DDH91" s="1"/>
      <c r="DDI91" s="1"/>
      <c r="DDJ91" s="1"/>
      <c r="DDK91" s="1"/>
      <c r="DDL91" s="1"/>
      <c r="DDM91" s="1"/>
      <c r="DDN91" s="1"/>
      <c r="DDO91" s="1"/>
      <c r="DDP91" s="1"/>
      <c r="DDQ91" s="1"/>
      <c r="DDR91" s="1"/>
      <c r="DDS91" s="1"/>
      <c r="DDT91" s="1"/>
      <c r="DDU91" s="1"/>
      <c r="DDV91" s="1"/>
      <c r="DDW91" s="1"/>
      <c r="DDX91" s="1"/>
      <c r="DDY91" s="1"/>
      <c r="DDZ91" s="1"/>
      <c r="DEA91" s="1"/>
      <c r="DEB91" s="1"/>
      <c r="DEC91" s="1"/>
      <c r="DED91" s="1"/>
      <c r="DEE91" s="1"/>
      <c r="DEF91" s="1"/>
      <c r="DEG91" s="1"/>
      <c r="DEH91" s="1"/>
      <c r="DEI91" s="1"/>
      <c r="DEJ91" s="1"/>
      <c r="DEK91" s="1"/>
      <c r="DEL91" s="1"/>
      <c r="DEM91" s="1"/>
      <c r="DEN91" s="1"/>
      <c r="DEO91" s="1"/>
      <c r="DEP91" s="1"/>
      <c r="DEQ91" s="1"/>
      <c r="DER91" s="1"/>
      <c r="DES91" s="1"/>
      <c r="DET91" s="1"/>
      <c r="DEU91" s="1"/>
      <c r="DEV91" s="1"/>
      <c r="DEW91" s="1"/>
      <c r="DEX91" s="1"/>
      <c r="DEY91" s="1"/>
      <c r="DEZ91" s="1"/>
      <c r="DFA91" s="1"/>
      <c r="DFB91" s="1"/>
      <c r="DFC91" s="1"/>
      <c r="DFD91" s="1"/>
      <c r="DFE91" s="1"/>
      <c r="DFF91" s="1"/>
      <c r="DFG91" s="1"/>
      <c r="DFH91" s="1"/>
      <c r="DFI91" s="1"/>
      <c r="DFJ91" s="1"/>
      <c r="DFK91" s="1"/>
      <c r="DFL91" s="1"/>
      <c r="DFM91" s="1"/>
      <c r="DFN91" s="1"/>
      <c r="DFO91" s="1"/>
      <c r="DFP91" s="1"/>
      <c r="DFQ91" s="1"/>
      <c r="DFR91" s="1"/>
      <c r="DFS91" s="1"/>
      <c r="DFT91" s="1"/>
      <c r="DFU91" s="1"/>
      <c r="DFV91" s="1"/>
      <c r="DFW91" s="1"/>
      <c r="DFX91" s="1"/>
      <c r="DFY91" s="1"/>
      <c r="DFZ91" s="1"/>
      <c r="DGA91" s="1"/>
      <c r="DGB91" s="1"/>
      <c r="DGC91" s="1"/>
      <c r="DGD91" s="1"/>
      <c r="DGE91" s="1"/>
      <c r="DGF91" s="1"/>
      <c r="DGG91" s="1"/>
      <c r="DGH91" s="1"/>
      <c r="DGI91" s="1"/>
      <c r="DGJ91" s="1"/>
      <c r="DGK91" s="1"/>
      <c r="DGL91" s="1"/>
      <c r="DGM91" s="1"/>
      <c r="DGN91" s="1"/>
      <c r="DGO91" s="1"/>
      <c r="DGP91" s="1"/>
      <c r="DGQ91" s="1"/>
      <c r="DGR91" s="1"/>
      <c r="DGS91" s="1"/>
      <c r="DGT91" s="1"/>
      <c r="DGU91" s="1"/>
      <c r="DGV91" s="1"/>
      <c r="DGW91" s="1"/>
      <c r="DGX91" s="1"/>
      <c r="DGY91" s="1"/>
      <c r="DGZ91" s="1"/>
      <c r="DHA91" s="1"/>
      <c r="DHB91" s="1"/>
      <c r="DHC91" s="1"/>
      <c r="DHD91" s="1"/>
      <c r="DHE91" s="1"/>
      <c r="DHF91" s="1"/>
      <c r="DHG91" s="1"/>
      <c r="DHH91" s="1"/>
      <c r="DHI91" s="1"/>
      <c r="DHJ91" s="1"/>
      <c r="DHK91" s="1"/>
      <c r="DHL91" s="1"/>
      <c r="DHM91" s="1"/>
      <c r="DHN91" s="1"/>
      <c r="DHO91" s="1"/>
      <c r="DHP91" s="1"/>
      <c r="DHQ91" s="1"/>
      <c r="DHR91" s="1"/>
      <c r="DHS91" s="1"/>
      <c r="DHT91" s="1"/>
      <c r="DHU91" s="1"/>
      <c r="DHV91" s="1"/>
      <c r="DHW91" s="1"/>
      <c r="DHX91" s="1"/>
      <c r="DHY91" s="1"/>
      <c r="DHZ91" s="1"/>
      <c r="DIA91" s="1"/>
      <c r="DIB91" s="1"/>
      <c r="DIC91" s="1"/>
      <c r="DID91" s="1"/>
      <c r="DIE91" s="1"/>
      <c r="DIF91" s="1"/>
      <c r="DIG91" s="1"/>
      <c r="DIH91" s="1"/>
      <c r="DII91" s="1"/>
      <c r="DIJ91" s="1"/>
      <c r="DIK91" s="1"/>
      <c r="DIL91" s="1"/>
      <c r="DIM91" s="1"/>
      <c r="DIN91" s="1"/>
      <c r="DIO91" s="1"/>
      <c r="DIP91" s="1"/>
      <c r="DIQ91" s="1"/>
      <c r="DIR91" s="1"/>
      <c r="DIS91" s="1"/>
      <c r="DIT91" s="1"/>
      <c r="DIU91" s="1"/>
      <c r="DIV91" s="1"/>
      <c r="DIW91" s="1"/>
      <c r="DIX91" s="1"/>
      <c r="DIY91" s="1"/>
      <c r="DIZ91" s="1"/>
      <c r="DJA91" s="1"/>
      <c r="DJB91" s="1"/>
      <c r="DJC91" s="1"/>
      <c r="DJD91" s="1"/>
      <c r="DJE91" s="1"/>
      <c r="DJF91" s="1"/>
      <c r="DJG91" s="1"/>
      <c r="DJH91" s="1"/>
      <c r="DJI91" s="1"/>
      <c r="DJJ91" s="1"/>
      <c r="DJK91" s="1"/>
      <c r="DJL91" s="1"/>
      <c r="DJM91" s="1"/>
      <c r="DJN91" s="1"/>
      <c r="DJO91" s="1"/>
      <c r="DJP91" s="1"/>
      <c r="DJQ91" s="1"/>
      <c r="DJR91" s="1"/>
      <c r="DJS91" s="1"/>
      <c r="DJT91" s="1"/>
      <c r="DJU91" s="1"/>
      <c r="DJV91" s="1"/>
      <c r="DJW91" s="1"/>
      <c r="DJX91" s="1"/>
      <c r="DJY91" s="1"/>
      <c r="DJZ91" s="1"/>
      <c r="DKA91" s="1"/>
      <c r="DKB91" s="1"/>
      <c r="DKC91" s="1"/>
      <c r="DKD91" s="1"/>
      <c r="DKE91" s="1"/>
      <c r="DKF91" s="1"/>
      <c r="DKG91" s="1"/>
      <c r="DKH91" s="1"/>
      <c r="DKI91" s="1"/>
      <c r="DKJ91" s="1"/>
      <c r="DKK91" s="1"/>
      <c r="DKL91" s="1"/>
      <c r="DKM91" s="1"/>
      <c r="DKN91" s="1"/>
      <c r="DKO91" s="1"/>
      <c r="DKP91" s="1"/>
      <c r="DKQ91" s="1"/>
      <c r="DKR91" s="1"/>
      <c r="DKS91" s="1"/>
      <c r="DKT91" s="1"/>
      <c r="DKU91" s="1"/>
      <c r="DKV91" s="1"/>
      <c r="DKW91" s="1"/>
      <c r="DKX91" s="1"/>
      <c r="DKY91" s="1"/>
      <c r="DKZ91" s="1"/>
      <c r="DLA91" s="1"/>
      <c r="DLB91" s="1"/>
      <c r="DLC91" s="1"/>
      <c r="DLD91" s="1"/>
      <c r="DLE91" s="1"/>
      <c r="DLF91" s="1"/>
      <c r="DLG91" s="1"/>
      <c r="DLH91" s="1"/>
      <c r="DLI91" s="1"/>
      <c r="DLJ91" s="1"/>
      <c r="DLK91" s="1"/>
      <c r="DLL91" s="1"/>
      <c r="DLM91" s="1"/>
      <c r="DLN91" s="1"/>
      <c r="DLO91" s="1"/>
      <c r="DLP91" s="1"/>
      <c r="DLQ91" s="1"/>
      <c r="DLR91" s="1"/>
      <c r="DLS91" s="1"/>
      <c r="DLT91" s="1"/>
      <c r="DLU91" s="1"/>
      <c r="DLV91" s="1"/>
      <c r="DLW91" s="1"/>
      <c r="DLX91" s="1"/>
      <c r="DLY91" s="1"/>
      <c r="DLZ91" s="1"/>
      <c r="DMA91" s="1"/>
      <c r="DMB91" s="1"/>
      <c r="DMC91" s="1"/>
      <c r="DMD91" s="1"/>
      <c r="DME91" s="1"/>
      <c r="DMF91" s="1"/>
      <c r="DMG91" s="1"/>
      <c r="DMH91" s="1"/>
      <c r="DMI91" s="1"/>
      <c r="DMJ91" s="1"/>
      <c r="DMK91" s="1"/>
      <c r="DML91" s="1"/>
      <c r="DMM91" s="1"/>
      <c r="DMN91" s="1"/>
      <c r="DMO91" s="1"/>
      <c r="DMP91" s="1"/>
      <c r="DMQ91" s="1"/>
      <c r="DMR91" s="1"/>
      <c r="DMS91" s="1"/>
      <c r="DMT91" s="1"/>
      <c r="DMU91" s="1"/>
      <c r="DMV91" s="1"/>
      <c r="DMW91" s="1"/>
      <c r="DMX91" s="1"/>
      <c r="DMY91" s="1"/>
      <c r="DMZ91" s="1"/>
      <c r="DNA91" s="1"/>
      <c r="DNB91" s="1"/>
      <c r="DNC91" s="1"/>
      <c r="DND91" s="1"/>
      <c r="DNE91" s="1"/>
      <c r="DNF91" s="1"/>
      <c r="DNG91" s="1"/>
      <c r="DNH91" s="1"/>
      <c r="DNI91" s="1"/>
      <c r="DNJ91" s="1"/>
      <c r="DNK91" s="1"/>
      <c r="DNL91" s="1"/>
      <c r="DNM91" s="1"/>
      <c r="DNN91" s="1"/>
      <c r="DNO91" s="1"/>
      <c r="DNP91" s="1"/>
      <c r="DNQ91" s="1"/>
      <c r="DNR91" s="1"/>
      <c r="DNS91" s="1"/>
      <c r="DNT91" s="1"/>
      <c r="DNU91" s="1"/>
      <c r="DNV91" s="1"/>
      <c r="DNW91" s="1"/>
      <c r="DNX91" s="1"/>
      <c r="DNY91" s="1"/>
      <c r="DNZ91" s="1"/>
      <c r="DOA91" s="1"/>
      <c r="DOB91" s="1"/>
      <c r="DOC91" s="1"/>
      <c r="DOD91" s="1"/>
      <c r="DOE91" s="1"/>
      <c r="DOF91" s="1"/>
      <c r="DOG91" s="1"/>
      <c r="DOH91" s="1"/>
      <c r="DOI91" s="1"/>
      <c r="DOJ91" s="1"/>
      <c r="DOK91" s="1"/>
      <c r="DOL91" s="1"/>
      <c r="DOM91" s="1"/>
      <c r="DON91" s="1"/>
      <c r="DOO91" s="1"/>
      <c r="DOP91" s="1"/>
      <c r="DOQ91" s="1"/>
      <c r="DOR91" s="1"/>
      <c r="DOS91" s="1"/>
      <c r="DOT91" s="1"/>
      <c r="DOU91" s="1"/>
      <c r="DOV91" s="1"/>
      <c r="DOW91" s="1"/>
      <c r="DOX91" s="1"/>
      <c r="DOY91" s="1"/>
      <c r="DOZ91" s="1"/>
      <c r="DPA91" s="1"/>
      <c r="DPB91" s="1"/>
      <c r="DPC91" s="1"/>
      <c r="DPD91" s="1"/>
      <c r="DPE91" s="1"/>
      <c r="DPF91" s="1"/>
      <c r="DPG91" s="1"/>
      <c r="DPH91" s="1"/>
      <c r="DPI91" s="1"/>
      <c r="DPJ91" s="1"/>
      <c r="DPK91" s="1"/>
      <c r="DPL91" s="1"/>
      <c r="DPM91" s="1"/>
      <c r="DPN91" s="1"/>
      <c r="DPO91" s="1"/>
      <c r="DPP91" s="1"/>
      <c r="DPQ91" s="1"/>
      <c r="DPR91" s="1"/>
      <c r="DPS91" s="1"/>
      <c r="DPT91" s="1"/>
      <c r="DPU91" s="1"/>
      <c r="DPV91" s="1"/>
      <c r="DPW91" s="1"/>
      <c r="DPX91" s="1"/>
      <c r="DPY91" s="1"/>
      <c r="DPZ91" s="1"/>
      <c r="DQA91" s="1"/>
      <c r="DQB91" s="1"/>
      <c r="DQC91" s="1"/>
      <c r="DQD91" s="1"/>
      <c r="DQE91" s="1"/>
      <c r="DQF91" s="1"/>
      <c r="DQG91" s="1"/>
      <c r="DQH91" s="1"/>
      <c r="DQI91" s="1"/>
      <c r="DQJ91" s="1"/>
      <c r="DQK91" s="1"/>
      <c r="DQL91" s="1"/>
      <c r="DQM91" s="1"/>
      <c r="DQN91" s="1"/>
      <c r="DQO91" s="1"/>
      <c r="DQP91" s="1"/>
      <c r="DQQ91" s="1"/>
      <c r="DQR91" s="1"/>
      <c r="DQS91" s="1"/>
      <c r="DQT91" s="1"/>
      <c r="DQU91" s="1"/>
      <c r="DQV91" s="1"/>
      <c r="DQW91" s="1"/>
      <c r="DQX91" s="1"/>
      <c r="DQY91" s="1"/>
      <c r="DQZ91" s="1"/>
      <c r="DRA91" s="1"/>
      <c r="DRB91" s="1"/>
      <c r="DRC91" s="1"/>
      <c r="DRD91" s="1"/>
      <c r="DRE91" s="1"/>
      <c r="DRF91" s="1"/>
      <c r="DRG91" s="1"/>
      <c r="DRH91" s="1"/>
      <c r="DRI91" s="1"/>
      <c r="DRJ91" s="1"/>
      <c r="DRK91" s="1"/>
      <c r="DRL91" s="1"/>
      <c r="DRM91" s="1"/>
      <c r="DRN91" s="1"/>
      <c r="DRO91" s="1"/>
      <c r="DRP91" s="1"/>
      <c r="DRQ91" s="1"/>
      <c r="DRR91" s="1"/>
      <c r="DRS91" s="1"/>
      <c r="DRT91" s="1"/>
      <c r="DRU91" s="1"/>
      <c r="DRV91" s="1"/>
      <c r="DRW91" s="1"/>
      <c r="DRX91" s="1"/>
      <c r="DRY91" s="1"/>
      <c r="DRZ91" s="1"/>
      <c r="DSA91" s="1"/>
      <c r="DSB91" s="1"/>
      <c r="DSC91" s="1"/>
      <c r="DSD91" s="1"/>
      <c r="DSE91" s="1"/>
      <c r="DSF91" s="1"/>
      <c r="DSG91" s="1"/>
      <c r="DSH91" s="1"/>
      <c r="DSI91" s="1"/>
      <c r="DSJ91" s="1"/>
      <c r="DSK91" s="1"/>
      <c r="DSL91" s="1"/>
      <c r="DSM91" s="1"/>
      <c r="DSN91" s="1"/>
      <c r="DSO91" s="1"/>
      <c r="DSP91" s="1"/>
      <c r="DSQ91" s="1"/>
      <c r="DSR91" s="1"/>
      <c r="DSS91" s="1"/>
      <c r="DST91" s="1"/>
      <c r="DSU91" s="1"/>
      <c r="DSV91" s="1"/>
      <c r="DSW91" s="1"/>
      <c r="DSX91" s="1"/>
      <c r="DSY91" s="1"/>
      <c r="DSZ91" s="1"/>
      <c r="DTA91" s="1"/>
      <c r="DTB91" s="1"/>
      <c r="DTC91" s="1"/>
      <c r="DTD91" s="1"/>
      <c r="DTE91" s="1"/>
      <c r="DTF91" s="1"/>
      <c r="DTG91" s="1"/>
      <c r="DTH91" s="1"/>
      <c r="DTI91" s="1"/>
      <c r="DTJ91" s="1"/>
      <c r="DTK91" s="1"/>
      <c r="DTL91" s="1"/>
      <c r="DTM91" s="1"/>
      <c r="DTN91" s="1"/>
      <c r="DTO91" s="1"/>
      <c r="DTP91" s="1"/>
      <c r="DTQ91" s="1"/>
      <c r="DTR91" s="1"/>
      <c r="DTS91" s="1"/>
      <c r="DTT91" s="1"/>
      <c r="DTU91" s="1"/>
      <c r="DTV91" s="1"/>
      <c r="DTW91" s="1"/>
      <c r="DTX91" s="1"/>
      <c r="DTY91" s="1"/>
      <c r="DTZ91" s="1"/>
      <c r="DUA91" s="1"/>
      <c r="DUB91" s="1"/>
      <c r="DUC91" s="1"/>
      <c r="DUD91" s="1"/>
      <c r="DUE91" s="1"/>
      <c r="DUF91" s="1"/>
      <c r="DUG91" s="1"/>
      <c r="DUH91" s="1"/>
      <c r="DUI91" s="1"/>
      <c r="DUJ91" s="1"/>
      <c r="DUK91" s="1"/>
      <c r="DUL91" s="1"/>
      <c r="DUM91" s="1"/>
      <c r="DUN91" s="1"/>
      <c r="DUO91" s="1"/>
      <c r="DUP91" s="1"/>
      <c r="DUQ91" s="1"/>
      <c r="DUR91" s="1"/>
      <c r="DUS91" s="1"/>
      <c r="DUT91" s="1"/>
      <c r="DUU91" s="1"/>
      <c r="DUV91" s="1"/>
      <c r="DUW91" s="1"/>
      <c r="DUX91" s="1"/>
      <c r="DUY91" s="1"/>
      <c r="DUZ91" s="1"/>
      <c r="DVA91" s="1"/>
      <c r="DVB91" s="1"/>
      <c r="DVC91" s="1"/>
      <c r="DVD91" s="1"/>
      <c r="DVE91" s="1"/>
      <c r="DVF91" s="1"/>
      <c r="DVG91" s="1"/>
      <c r="DVH91" s="1"/>
      <c r="DVI91" s="1"/>
      <c r="DVJ91" s="1"/>
      <c r="DVK91" s="1"/>
      <c r="DVL91" s="1"/>
      <c r="DVM91" s="1"/>
      <c r="DVN91" s="1"/>
      <c r="DVO91" s="1"/>
      <c r="DVP91" s="1"/>
      <c r="DVQ91" s="1"/>
      <c r="DVR91" s="1"/>
      <c r="DVS91" s="1"/>
      <c r="DVT91" s="1"/>
      <c r="DVU91" s="1"/>
      <c r="DVV91" s="1"/>
      <c r="DVW91" s="1"/>
      <c r="DVX91" s="1"/>
      <c r="DVY91" s="1"/>
      <c r="DVZ91" s="1"/>
      <c r="DWA91" s="1"/>
      <c r="DWB91" s="1"/>
      <c r="DWC91" s="1"/>
      <c r="DWD91" s="1"/>
      <c r="DWE91" s="1"/>
      <c r="DWF91" s="1"/>
      <c r="DWG91" s="1"/>
      <c r="DWH91" s="1"/>
      <c r="DWI91" s="1"/>
      <c r="DWJ91" s="1"/>
      <c r="DWK91" s="1"/>
      <c r="DWL91" s="1"/>
      <c r="DWM91" s="1"/>
      <c r="DWN91" s="1"/>
      <c r="DWO91" s="1"/>
      <c r="DWP91" s="1"/>
      <c r="DWQ91" s="1"/>
      <c r="DWR91" s="1"/>
      <c r="DWS91" s="1"/>
      <c r="DWT91" s="1"/>
      <c r="DWU91" s="1"/>
      <c r="DWV91" s="1"/>
      <c r="DWW91" s="1"/>
      <c r="DWX91" s="1"/>
      <c r="DWY91" s="1"/>
      <c r="DWZ91" s="1"/>
      <c r="DXA91" s="1"/>
      <c r="DXB91" s="1"/>
      <c r="DXC91" s="1"/>
      <c r="DXD91" s="1"/>
      <c r="DXE91" s="1"/>
      <c r="DXF91" s="1"/>
      <c r="DXG91" s="1"/>
      <c r="DXH91" s="1"/>
      <c r="DXI91" s="1"/>
      <c r="DXJ91" s="1"/>
      <c r="DXK91" s="1"/>
      <c r="DXL91" s="1"/>
      <c r="DXM91" s="1"/>
      <c r="DXN91" s="1"/>
      <c r="DXO91" s="1"/>
      <c r="DXP91" s="1"/>
      <c r="DXQ91" s="1"/>
      <c r="DXR91" s="1"/>
      <c r="DXS91" s="1"/>
      <c r="DXT91" s="1"/>
      <c r="DXU91" s="1"/>
      <c r="DXV91" s="1"/>
      <c r="DXW91" s="1"/>
      <c r="DXX91" s="1"/>
      <c r="DXY91" s="4"/>
      <c r="DXZ91" s="3"/>
      <c r="DYA91" s="3"/>
    </row>
    <row r="92" spans="1:3356" ht="16" x14ac:dyDescent="0.2">
      <c r="A92" s="5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  <c r="AOK92" s="1"/>
      <c r="AOL92" s="1"/>
      <c r="AOM92" s="1"/>
      <c r="AON92" s="1"/>
      <c r="AOO92" s="1"/>
      <c r="AOP92" s="1"/>
      <c r="AOQ92" s="1"/>
      <c r="AOR92" s="1"/>
      <c r="AOS92" s="1"/>
      <c r="AOT92" s="1"/>
      <c r="AOU92" s="1"/>
      <c r="AOV92" s="1"/>
      <c r="AOW92" s="1"/>
      <c r="AOX92" s="1"/>
      <c r="AOY92" s="1"/>
      <c r="AOZ92" s="1"/>
      <c r="APA92" s="1"/>
      <c r="APB92" s="1"/>
      <c r="APC92" s="1"/>
      <c r="APD92" s="1"/>
      <c r="APE92" s="1"/>
      <c r="APF92" s="1"/>
      <c r="APG92" s="1"/>
      <c r="APH92" s="1"/>
      <c r="API92" s="1"/>
      <c r="APJ92" s="1"/>
      <c r="APK92" s="1"/>
      <c r="APL92" s="1"/>
      <c r="APM92" s="1"/>
      <c r="APN92" s="1"/>
      <c r="APO92" s="1"/>
      <c r="APP92" s="1"/>
      <c r="APQ92" s="1"/>
      <c r="APR92" s="1"/>
      <c r="APS92" s="1"/>
      <c r="APT92" s="1"/>
      <c r="APU92" s="1"/>
      <c r="APV92" s="1"/>
      <c r="APW92" s="1"/>
      <c r="APX92" s="1"/>
      <c r="APY92" s="1"/>
      <c r="APZ92" s="1"/>
      <c r="AQA92" s="1"/>
      <c r="AQB92" s="1"/>
      <c r="AQC92" s="1"/>
      <c r="AQD92" s="1"/>
      <c r="AQE92" s="1"/>
      <c r="AQF92" s="1"/>
      <c r="AQG92" s="1"/>
      <c r="AQH92" s="1"/>
      <c r="AQI92" s="1"/>
      <c r="AQJ92" s="1"/>
      <c r="AQK92" s="1"/>
      <c r="AQL92" s="1"/>
      <c r="AQM92" s="1"/>
      <c r="AQN92" s="1"/>
      <c r="AQO92" s="1"/>
      <c r="AQP92" s="1"/>
      <c r="AQQ92" s="1"/>
      <c r="AQR92" s="1"/>
      <c r="AQS92" s="1"/>
      <c r="AQT92" s="1"/>
      <c r="AQU92" s="1"/>
      <c r="AQV92" s="1"/>
      <c r="AQW92" s="1"/>
      <c r="AQX92" s="1"/>
      <c r="AQY92" s="1"/>
      <c r="AQZ92" s="1"/>
      <c r="ARA92" s="1"/>
      <c r="ARB92" s="1"/>
      <c r="ARC92" s="1"/>
      <c r="ARD92" s="1"/>
      <c r="ARE92" s="1"/>
      <c r="ARF92" s="1"/>
      <c r="ARG92" s="1"/>
      <c r="ARH92" s="1"/>
      <c r="ARI92" s="1"/>
      <c r="ARJ92" s="1"/>
      <c r="ARK92" s="1"/>
      <c r="ARL92" s="1"/>
      <c r="ARM92" s="1"/>
      <c r="ARN92" s="1"/>
      <c r="ARO92" s="1"/>
      <c r="ARP92" s="1"/>
      <c r="ARQ92" s="1"/>
      <c r="ARR92" s="1"/>
      <c r="ARS92" s="1"/>
      <c r="ART92" s="1"/>
      <c r="ARU92" s="1"/>
      <c r="ARV92" s="1"/>
      <c r="ARW92" s="1"/>
      <c r="ARX92" s="1"/>
      <c r="ARY92" s="1"/>
      <c r="ARZ92" s="1"/>
      <c r="ASA92" s="1"/>
      <c r="ASB92" s="1"/>
      <c r="ASC92" s="1"/>
      <c r="ASD92" s="1"/>
      <c r="ASE92" s="1"/>
      <c r="ASF92" s="1"/>
      <c r="ASG92" s="1"/>
      <c r="ASH92" s="1"/>
      <c r="ASI92" s="1"/>
      <c r="ASJ92" s="1"/>
      <c r="ASK92" s="1"/>
      <c r="ASL92" s="1"/>
      <c r="ASM92" s="1"/>
      <c r="ASN92" s="1"/>
      <c r="ASO92" s="1"/>
      <c r="ASP92" s="1"/>
      <c r="ASQ92" s="1"/>
      <c r="ASR92" s="1"/>
      <c r="ASS92" s="1"/>
      <c r="AST92" s="1"/>
      <c r="ASU92" s="1"/>
      <c r="ASV92" s="1"/>
      <c r="ASW92" s="1"/>
      <c r="ASX92" s="1"/>
      <c r="ASY92" s="1"/>
      <c r="ASZ92" s="1"/>
      <c r="ATA92" s="1"/>
      <c r="ATB92" s="1"/>
      <c r="ATC92" s="1"/>
      <c r="ATD92" s="1"/>
      <c r="ATE92" s="1"/>
      <c r="ATF92" s="1"/>
      <c r="ATG92" s="1"/>
      <c r="ATH92" s="1"/>
      <c r="ATI92" s="1"/>
      <c r="ATJ92" s="1"/>
      <c r="ATK92" s="1"/>
      <c r="ATL92" s="1"/>
      <c r="ATM92" s="1"/>
      <c r="ATN92" s="1"/>
      <c r="ATO92" s="1"/>
      <c r="ATP92" s="1"/>
      <c r="ATQ92" s="1"/>
      <c r="ATR92" s="1"/>
      <c r="ATS92" s="1"/>
      <c r="ATT92" s="1"/>
      <c r="ATU92" s="1"/>
      <c r="ATV92" s="1"/>
      <c r="ATW92" s="1"/>
      <c r="ATX92" s="1"/>
      <c r="ATY92" s="1"/>
      <c r="ATZ92" s="1"/>
      <c r="AUA92" s="1"/>
      <c r="AUB92" s="1"/>
      <c r="AUC92" s="1"/>
      <c r="AUD92" s="1"/>
      <c r="AUE92" s="1"/>
      <c r="AUF92" s="1"/>
      <c r="AUG92" s="1"/>
      <c r="AUH92" s="1"/>
      <c r="AUI92" s="1"/>
      <c r="AUJ92" s="1"/>
      <c r="AUK92" s="1"/>
      <c r="AUL92" s="1"/>
      <c r="AUM92" s="1"/>
      <c r="AUN92" s="1"/>
      <c r="AUO92" s="1"/>
      <c r="AUP92" s="1"/>
      <c r="AUQ92" s="1"/>
      <c r="AUR92" s="1"/>
      <c r="AUS92" s="1"/>
      <c r="AUT92" s="1"/>
      <c r="AUU92" s="1"/>
      <c r="AUV92" s="1"/>
      <c r="AUW92" s="1"/>
      <c r="AUX92" s="1"/>
      <c r="AUY92" s="1"/>
      <c r="AUZ92" s="1"/>
      <c r="AVA92" s="1"/>
      <c r="AVB92" s="1"/>
      <c r="AVC92" s="1"/>
      <c r="AVD92" s="1"/>
      <c r="AVE92" s="1"/>
      <c r="AVF92" s="1"/>
      <c r="AVG92" s="1"/>
      <c r="AVH92" s="1"/>
      <c r="AVI92" s="1"/>
      <c r="AVJ92" s="1"/>
      <c r="AVK92" s="1"/>
      <c r="AVL92" s="1"/>
      <c r="AVM92" s="1"/>
      <c r="AVN92" s="1"/>
      <c r="AVO92" s="1"/>
      <c r="AVP92" s="1"/>
      <c r="AVQ92" s="1"/>
      <c r="AVR92" s="1"/>
      <c r="AVS92" s="1"/>
      <c r="AVT92" s="1"/>
      <c r="AVU92" s="1"/>
      <c r="AVV92" s="1"/>
      <c r="AVW92" s="1"/>
      <c r="AVX92" s="1"/>
      <c r="AVY92" s="1"/>
      <c r="AVZ92" s="1"/>
      <c r="AWA92" s="1"/>
      <c r="AWB92" s="1"/>
      <c r="AWC92" s="1"/>
      <c r="AWD92" s="1"/>
      <c r="AWE92" s="1"/>
      <c r="AWF92" s="1"/>
      <c r="AWG92" s="1"/>
      <c r="AWH92" s="1"/>
      <c r="AWI92" s="1"/>
      <c r="AWJ92" s="1"/>
      <c r="AWK92" s="1"/>
      <c r="AWL92" s="1"/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  <c r="BBJ92" s="1"/>
      <c r="BBK92" s="1"/>
      <c r="BBL92" s="1"/>
      <c r="BBM92" s="1"/>
      <c r="BBN92" s="1"/>
      <c r="BBO92" s="1"/>
      <c r="BBP92" s="1"/>
      <c r="BBQ92" s="1"/>
      <c r="BBR92" s="1"/>
      <c r="BBS92" s="1"/>
      <c r="BBT92" s="1"/>
      <c r="BBU92" s="1"/>
      <c r="BBV92" s="1"/>
      <c r="BBW92" s="1"/>
      <c r="BBX92" s="1"/>
      <c r="BBY92" s="1"/>
      <c r="BBZ92" s="1"/>
      <c r="BCA92" s="1"/>
      <c r="BCB92" s="1"/>
      <c r="BCC92" s="1"/>
      <c r="BCD92" s="1"/>
      <c r="BCE92" s="1"/>
      <c r="BCF92" s="1"/>
      <c r="BCG92" s="1"/>
      <c r="BCH92" s="1"/>
      <c r="BCI92" s="1"/>
      <c r="BCJ92" s="1"/>
      <c r="BCK92" s="1"/>
      <c r="BCL92" s="1"/>
      <c r="BCM92" s="1"/>
      <c r="BCN92" s="1"/>
      <c r="BCO92" s="1"/>
      <c r="BCP92" s="1"/>
      <c r="BCQ92" s="1"/>
      <c r="BCR92" s="1"/>
      <c r="BCS92" s="1"/>
      <c r="BCT92" s="1"/>
      <c r="BCU92" s="1"/>
      <c r="BCV92" s="1"/>
      <c r="BCW92" s="1"/>
      <c r="BCX92" s="1"/>
      <c r="BCY92" s="1"/>
      <c r="BCZ92" s="1"/>
      <c r="BDA92" s="1"/>
      <c r="BDB92" s="1"/>
      <c r="BDC92" s="1"/>
      <c r="BDD92" s="1"/>
      <c r="BDE92" s="1"/>
      <c r="BDF92" s="1"/>
      <c r="BDG92" s="1"/>
      <c r="BDH92" s="1"/>
      <c r="BDI92" s="1"/>
      <c r="BDJ92" s="1"/>
      <c r="BDK92" s="1"/>
      <c r="BDL92" s="1"/>
      <c r="BDM92" s="1"/>
      <c r="BDN92" s="1"/>
      <c r="BDO92" s="1"/>
      <c r="BDP92" s="1"/>
      <c r="BDQ92" s="1"/>
      <c r="BDR92" s="1"/>
      <c r="BDS92" s="1"/>
      <c r="BDT92" s="1"/>
      <c r="BDU92" s="1"/>
      <c r="BDV92" s="1"/>
      <c r="BDW92" s="1"/>
      <c r="BDX92" s="1"/>
      <c r="BDY92" s="1"/>
      <c r="BDZ92" s="1"/>
      <c r="BEA92" s="1"/>
      <c r="BEB92" s="1"/>
      <c r="BEC92" s="1"/>
      <c r="BED92" s="1"/>
      <c r="BEE92" s="1"/>
      <c r="BEF92" s="1"/>
      <c r="BEG92" s="1"/>
      <c r="BEH92" s="1"/>
      <c r="BEI92" s="1"/>
      <c r="BEJ92" s="1"/>
      <c r="BEK92" s="1"/>
      <c r="BEL92" s="1"/>
      <c r="BEM92" s="1"/>
      <c r="BEN92" s="1"/>
      <c r="BEO92" s="1"/>
      <c r="BEP92" s="1"/>
      <c r="BEQ92" s="1"/>
      <c r="BER92" s="1"/>
      <c r="BES92" s="1"/>
      <c r="BET92" s="1"/>
      <c r="BEU92" s="1"/>
      <c r="BEV92" s="1"/>
      <c r="BEW92" s="1"/>
      <c r="BEX92" s="1"/>
      <c r="BEY92" s="1"/>
      <c r="BEZ92" s="1"/>
      <c r="BFA92" s="1"/>
      <c r="BFB92" s="1"/>
      <c r="BFC92" s="1"/>
      <c r="BFD92" s="1"/>
      <c r="BFE92" s="1"/>
      <c r="BFF92" s="1"/>
      <c r="BFG92" s="1"/>
      <c r="BFH92" s="1"/>
      <c r="BFI92" s="1"/>
      <c r="BFJ92" s="1"/>
      <c r="BFK92" s="1"/>
      <c r="BFL92" s="1"/>
      <c r="BFM92" s="1"/>
      <c r="BFN92" s="1"/>
      <c r="BFO92" s="1"/>
      <c r="BFP92" s="1"/>
      <c r="BFQ92" s="1"/>
      <c r="BFR92" s="1"/>
      <c r="BFS92" s="1"/>
      <c r="BFT92" s="1"/>
      <c r="BFU92" s="1"/>
      <c r="BFV92" s="1"/>
      <c r="BFW92" s="1"/>
      <c r="BFX92" s="1"/>
      <c r="BFY92" s="1"/>
      <c r="BFZ92" s="1"/>
      <c r="BGA92" s="1"/>
      <c r="BGB92" s="1"/>
      <c r="BGC92" s="1"/>
      <c r="BGD92" s="1"/>
      <c r="BGE92" s="1"/>
      <c r="BGF92" s="1"/>
      <c r="BGG92" s="1"/>
      <c r="BGH92" s="1"/>
      <c r="BGI92" s="1"/>
      <c r="BGJ92" s="1"/>
      <c r="BGK92" s="1"/>
      <c r="BGL92" s="1"/>
      <c r="BGM92" s="1"/>
      <c r="BGN92" s="1"/>
      <c r="BGO92" s="1"/>
      <c r="BGP92" s="1"/>
      <c r="BGQ92" s="1"/>
      <c r="BGR92" s="1"/>
      <c r="BGS92" s="1"/>
      <c r="BGT92" s="1"/>
      <c r="BGU92" s="1"/>
      <c r="BGV92" s="1"/>
      <c r="BGW92" s="1"/>
      <c r="BGX92" s="1"/>
      <c r="BGY92" s="1"/>
      <c r="BGZ92" s="1"/>
      <c r="BHA92" s="1"/>
      <c r="BHB92" s="1"/>
      <c r="BHC92" s="1"/>
      <c r="BHD92" s="1"/>
      <c r="BHE92" s="1"/>
      <c r="BHF92" s="1"/>
      <c r="BHG92" s="1"/>
      <c r="BHH92" s="1"/>
      <c r="BHI92" s="1"/>
      <c r="BHJ92" s="1"/>
      <c r="BHK92" s="1"/>
      <c r="BHL92" s="1"/>
      <c r="BHM92" s="1"/>
      <c r="BHN92" s="1"/>
      <c r="BHO92" s="1"/>
      <c r="BHP92" s="1"/>
      <c r="BHQ92" s="1"/>
      <c r="BHR92" s="1"/>
      <c r="BHS92" s="1"/>
      <c r="BHT92" s="1"/>
      <c r="BHU92" s="1"/>
      <c r="BHV92" s="1"/>
      <c r="BHW92" s="1"/>
      <c r="BHX92" s="1"/>
      <c r="BHY92" s="1"/>
      <c r="BHZ92" s="1"/>
      <c r="BIA92" s="1"/>
      <c r="BIB92" s="1"/>
      <c r="BIC92" s="1"/>
      <c r="BID92" s="1"/>
      <c r="BIE92" s="1"/>
      <c r="BIF92" s="1"/>
      <c r="BIG92" s="1"/>
      <c r="BIH92" s="1"/>
      <c r="BII92" s="1"/>
      <c r="BIJ92" s="1"/>
      <c r="BIK92" s="1"/>
      <c r="BIL92" s="1"/>
      <c r="BIM92" s="1"/>
      <c r="BIN92" s="1"/>
      <c r="BIO92" s="1"/>
      <c r="BIP92" s="1"/>
      <c r="BIQ92" s="1"/>
      <c r="BIR92" s="1"/>
      <c r="BIS92" s="1"/>
      <c r="BIT92" s="1"/>
      <c r="BIU92" s="1"/>
      <c r="BIV92" s="1"/>
      <c r="BIW92" s="1"/>
      <c r="BIX92" s="1"/>
      <c r="BIY92" s="1"/>
      <c r="BIZ92" s="1"/>
      <c r="BJA92" s="1"/>
      <c r="BJB92" s="1"/>
      <c r="BJC92" s="1"/>
      <c r="BJD92" s="1"/>
      <c r="BJE92" s="1"/>
      <c r="BJF92" s="1"/>
      <c r="BJG92" s="1"/>
      <c r="BJH92" s="1"/>
      <c r="BJI92" s="1"/>
      <c r="BJJ92" s="1"/>
      <c r="BJK92" s="1"/>
      <c r="BJL92" s="1"/>
      <c r="BJM92" s="1"/>
      <c r="BJN92" s="1"/>
      <c r="BJO92" s="1"/>
      <c r="BJP92" s="1"/>
      <c r="BJQ92" s="1"/>
      <c r="BJR92" s="1"/>
      <c r="BJS92" s="1"/>
      <c r="BJT92" s="1"/>
      <c r="BJU92" s="1"/>
      <c r="BJV92" s="1"/>
      <c r="BJW92" s="1"/>
      <c r="BJX92" s="1"/>
      <c r="BJY92" s="1"/>
      <c r="BJZ92" s="1"/>
      <c r="BKA92" s="1"/>
      <c r="BKB92" s="1"/>
      <c r="BKC92" s="1"/>
      <c r="BKD92" s="1"/>
      <c r="BKE92" s="1"/>
      <c r="BKF92" s="1"/>
      <c r="BKG92" s="1"/>
      <c r="BKH92" s="1"/>
      <c r="BKI92" s="1"/>
      <c r="BKJ92" s="1"/>
      <c r="BKK92" s="1"/>
      <c r="BKL92" s="1"/>
      <c r="BKM92" s="1"/>
      <c r="BKN92" s="1"/>
      <c r="BKO92" s="1"/>
      <c r="BKP92" s="1"/>
      <c r="BKQ92" s="1"/>
      <c r="BKR92" s="1"/>
      <c r="BKS92" s="1"/>
      <c r="BKT92" s="1"/>
      <c r="BKU92" s="1"/>
      <c r="BKV92" s="1"/>
      <c r="BKW92" s="1"/>
      <c r="BKX92" s="1"/>
      <c r="BKY92" s="1"/>
      <c r="BKZ92" s="1"/>
      <c r="BLA92" s="1"/>
      <c r="BLB92" s="1"/>
      <c r="BLC92" s="1"/>
      <c r="BLD92" s="1"/>
      <c r="BLE92" s="1"/>
      <c r="BLF92" s="1"/>
      <c r="BLG92" s="1"/>
      <c r="BLH92" s="1"/>
      <c r="BLI92" s="1"/>
      <c r="BLJ92" s="1"/>
      <c r="BLK92" s="1"/>
      <c r="BLL92" s="1"/>
      <c r="BLM92" s="1"/>
      <c r="BLN92" s="1"/>
      <c r="BLO92" s="1"/>
      <c r="BLP92" s="1"/>
      <c r="BLQ92" s="1"/>
      <c r="BLR92" s="1"/>
      <c r="BLS92" s="1"/>
      <c r="BLT92" s="1"/>
      <c r="BLU92" s="1"/>
      <c r="BLV92" s="1"/>
      <c r="BLW92" s="1"/>
      <c r="BLX92" s="1"/>
      <c r="BLY92" s="1"/>
      <c r="BLZ92" s="1"/>
      <c r="BMA92" s="1"/>
      <c r="BMB92" s="1"/>
      <c r="BMC92" s="1"/>
      <c r="BMD92" s="1"/>
      <c r="BME92" s="1"/>
      <c r="BMF92" s="1"/>
      <c r="BMG92" s="1"/>
      <c r="BMH92" s="1"/>
      <c r="BMI92" s="1"/>
      <c r="BMJ92" s="1"/>
      <c r="BMK92" s="1"/>
      <c r="BML92" s="1"/>
      <c r="BMM92" s="1"/>
      <c r="BMN92" s="1"/>
      <c r="BMO92" s="1"/>
      <c r="BMP92" s="1"/>
      <c r="BMQ92" s="1"/>
      <c r="BMR92" s="1"/>
      <c r="BMS92" s="1"/>
      <c r="BMT92" s="1"/>
      <c r="BMU92" s="1"/>
      <c r="BMV92" s="1"/>
      <c r="BMW92" s="1"/>
      <c r="BMX92" s="1"/>
      <c r="BMY92" s="1"/>
      <c r="BMZ92" s="1"/>
      <c r="BNA92" s="1"/>
      <c r="BNB92" s="1"/>
      <c r="BNC92" s="1"/>
      <c r="BND92" s="1"/>
      <c r="BNE92" s="1"/>
      <c r="BNF92" s="1"/>
      <c r="BNG92" s="1"/>
      <c r="BNH92" s="1"/>
      <c r="BNI92" s="1"/>
      <c r="BNJ92" s="1"/>
      <c r="BNK92" s="1"/>
      <c r="BNL92" s="1"/>
      <c r="BNM92" s="1"/>
      <c r="BNN92" s="1"/>
      <c r="BNO92" s="1"/>
      <c r="BNP92" s="1"/>
      <c r="BNQ92" s="1"/>
      <c r="BNR92" s="1"/>
      <c r="BNS92" s="1"/>
      <c r="BNT92" s="1"/>
      <c r="BNU92" s="1"/>
      <c r="BNV92" s="1"/>
      <c r="BNW92" s="1"/>
      <c r="BNX92" s="1"/>
      <c r="BNY92" s="1"/>
      <c r="BNZ92" s="1"/>
      <c r="BOA92" s="1"/>
      <c r="BOB92" s="1"/>
      <c r="BOC92" s="1"/>
      <c r="BOD92" s="1"/>
      <c r="BOE92" s="1"/>
      <c r="BOF92" s="1"/>
      <c r="BOG92" s="1"/>
      <c r="BOH92" s="1"/>
      <c r="BOI92" s="1"/>
      <c r="BOJ92" s="1"/>
      <c r="BOK92" s="1"/>
      <c r="BOL92" s="1"/>
      <c r="BOM92" s="1"/>
      <c r="BON92" s="1"/>
      <c r="BOO92" s="1"/>
      <c r="BOP92" s="1"/>
      <c r="BOQ92" s="1"/>
      <c r="BOR92" s="1"/>
      <c r="BOS92" s="1"/>
      <c r="BOT92" s="1"/>
      <c r="BOU92" s="1"/>
      <c r="BOV92" s="1"/>
      <c r="BOW92" s="1"/>
      <c r="BOX92" s="1"/>
      <c r="BOY92" s="1"/>
      <c r="BOZ92" s="1"/>
      <c r="BPA92" s="1"/>
      <c r="BPB92" s="1"/>
      <c r="BPC92" s="1"/>
      <c r="BPD92" s="1"/>
      <c r="BPE92" s="1"/>
      <c r="BPF92" s="1"/>
      <c r="BPG92" s="1"/>
      <c r="BPH92" s="1"/>
      <c r="BPI92" s="1"/>
      <c r="BPJ92" s="1"/>
      <c r="BPK92" s="1"/>
      <c r="BPL92" s="1"/>
      <c r="BPM92" s="1"/>
      <c r="BPN92" s="1"/>
      <c r="BPO92" s="1"/>
      <c r="BPP92" s="1"/>
      <c r="BPQ92" s="1"/>
      <c r="BPR92" s="1"/>
      <c r="BPS92" s="1"/>
      <c r="BPT92" s="1"/>
      <c r="BPU92" s="1"/>
      <c r="BPV92" s="1"/>
      <c r="BPW92" s="1"/>
      <c r="BPX92" s="1"/>
      <c r="BPY92" s="1"/>
      <c r="BPZ92" s="1"/>
      <c r="BQA92" s="1"/>
      <c r="BQB92" s="1"/>
      <c r="BQC92" s="1"/>
      <c r="BQD92" s="1"/>
      <c r="BQE92" s="1"/>
      <c r="BQF92" s="1"/>
      <c r="BQG92" s="1"/>
      <c r="BQH92" s="1"/>
      <c r="BQI92" s="1"/>
      <c r="BQJ92" s="1"/>
      <c r="BQK92" s="1"/>
      <c r="BQL92" s="1"/>
      <c r="BQM92" s="1"/>
      <c r="BQN92" s="1"/>
      <c r="BQO92" s="1"/>
      <c r="BQP92" s="1"/>
      <c r="BQQ92" s="1"/>
      <c r="BQR92" s="1"/>
      <c r="BQS92" s="1"/>
      <c r="BQT92" s="1"/>
      <c r="BQU92" s="1"/>
      <c r="BQV92" s="1"/>
      <c r="BQW92" s="1"/>
      <c r="BQX92" s="1"/>
      <c r="BQY92" s="1"/>
      <c r="BQZ92" s="1"/>
      <c r="BRA92" s="1"/>
      <c r="BRB92" s="1"/>
      <c r="BRC92" s="1"/>
      <c r="BRD92" s="1"/>
      <c r="BRE92" s="1"/>
      <c r="BRF92" s="1"/>
      <c r="BRG92" s="1"/>
      <c r="BRH92" s="1"/>
      <c r="BRI92" s="1"/>
      <c r="BRJ92" s="1"/>
      <c r="BRK92" s="1"/>
      <c r="BRL92" s="1"/>
      <c r="BRM92" s="1"/>
      <c r="BRN92" s="1"/>
      <c r="BRO92" s="1"/>
      <c r="BRP92" s="1"/>
      <c r="BRQ92" s="1"/>
      <c r="BRR92" s="1"/>
      <c r="BRS92" s="1"/>
      <c r="BRT92" s="1"/>
      <c r="BRU92" s="1"/>
      <c r="BRV92" s="1"/>
      <c r="BRW92" s="1"/>
      <c r="BRX92" s="1"/>
      <c r="BRY92" s="1"/>
      <c r="BRZ92" s="1"/>
      <c r="BSA92" s="1"/>
      <c r="BSB92" s="1"/>
      <c r="BSC92" s="1"/>
      <c r="BSD92" s="1"/>
      <c r="BSE92" s="1"/>
      <c r="BSF92" s="1"/>
      <c r="BSG92" s="1"/>
      <c r="BSH92" s="1"/>
      <c r="BSI92" s="1"/>
      <c r="BSJ92" s="1"/>
      <c r="BSK92" s="1"/>
      <c r="BSL92" s="1"/>
      <c r="BSM92" s="1"/>
      <c r="BSN92" s="1"/>
      <c r="BSO92" s="1"/>
      <c r="BSP92" s="1"/>
      <c r="BSQ92" s="1"/>
      <c r="BSR92" s="1"/>
      <c r="BSS92" s="1"/>
      <c r="BST92" s="1"/>
      <c r="BSU92" s="1"/>
      <c r="BSV92" s="1"/>
      <c r="BSW92" s="1"/>
      <c r="BSX92" s="1"/>
      <c r="BSY92" s="1"/>
      <c r="BSZ92" s="1"/>
      <c r="BTA92" s="1"/>
      <c r="BTB92" s="1"/>
      <c r="BTC92" s="1"/>
      <c r="BTD92" s="1"/>
      <c r="BTE92" s="1"/>
      <c r="BTF92" s="1"/>
      <c r="BTG92" s="1"/>
      <c r="BTH92" s="1"/>
      <c r="BTI92" s="1"/>
      <c r="BTJ92" s="1"/>
      <c r="BTK92" s="1"/>
      <c r="BTL92" s="1"/>
      <c r="BTM92" s="1"/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  <c r="BUH92" s="1"/>
      <c r="BUI92" s="1"/>
      <c r="BUJ92" s="1"/>
      <c r="BUK92" s="1"/>
      <c r="BUL92" s="1"/>
      <c r="BUM92" s="1"/>
      <c r="BUN92" s="1"/>
      <c r="BUO92" s="1"/>
      <c r="BUP92" s="1"/>
      <c r="BUQ92" s="1"/>
      <c r="BUR92" s="1"/>
      <c r="BUS92" s="1"/>
      <c r="BUT92" s="1"/>
      <c r="BUU92" s="1"/>
      <c r="BUV92" s="1"/>
      <c r="BUW92" s="1"/>
      <c r="BUX92" s="1"/>
      <c r="BUY92" s="1"/>
      <c r="BUZ92" s="1"/>
      <c r="BVA92" s="1"/>
      <c r="BVB92" s="1"/>
      <c r="BVC92" s="1"/>
      <c r="BVD92" s="1"/>
      <c r="BVE92" s="1"/>
      <c r="BVF92" s="1"/>
      <c r="BVG92" s="1"/>
      <c r="BVH92" s="1"/>
      <c r="BVI92" s="1"/>
      <c r="BVJ92" s="1"/>
      <c r="BVK92" s="1"/>
      <c r="BVL92" s="1"/>
      <c r="BVM92" s="1"/>
      <c r="BVN92" s="1"/>
      <c r="BVO92" s="1"/>
      <c r="BVP92" s="1"/>
      <c r="BVQ92" s="1"/>
      <c r="BVR92" s="1"/>
      <c r="BVS92" s="1"/>
      <c r="BVT92" s="1"/>
      <c r="BVU92" s="1"/>
      <c r="BVV92" s="1"/>
      <c r="BVW92" s="1"/>
      <c r="BVX92" s="1"/>
      <c r="BVY92" s="1"/>
      <c r="BVZ92" s="1"/>
      <c r="BWA92" s="1"/>
      <c r="BWB92" s="1"/>
      <c r="BWC92" s="1"/>
      <c r="BWD92" s="1"/>
      <c r="BWE92" s="1"/>
      <c r="BWF92" s="1"/>
      <c r="BWG92" s="1"/>
      <c r="BWH92" s="1"/>
      <c r="BWI92" s="1"/>
      <c r="BWJ92" s="1"/>
      <c r="BWK92" s="1"/>
      <c r="BWL92" s="1"/>
      <c r="BWM92" s="1"/>
      <c r="BWN92" s="1"/>
      <c r="BWO92" s="1"/>
      <c r="BWP92" s="1"/>
      <c r="BWQ92" s="1"/>
      <c r="BWR92" s="1"/>
      <c r="BWS92" s="1"/>
      <c r="BWT92" s="1"/>
      <c r="BWU92" s="1"/>
      <c r="BWV92" s="1"/>
      <c r="BWW92" s="1"/>
      <c r="BWX92" s="1"/>
      <c r="BWY92" s="1"/>
      <c r="BWZ92" s="1"/>
      <c r="BXA92" s="1"/>
      <c r="BXB92" s="1"/>
      <c r="BXC92" s="1"/>
      <c r="BXD92" s="1"/>
      <c r="BXE92" s="1"/>
      <c r="BXF92" s="1"/>
      <c r="BXG92" s="1"/>
      <c r="BXH92" s="1"/>
      <c r="BXI92" s="1"/>
      <c r="BXJ92" s="1"/>
      <c r="BXK92" s="1"/>
      <c r="BXL92" s="1"/>
      <c r="BXM92" s="1"/>
      <c r="BXN92" s="1"/>
      <c r="BXO92" s="1"/>
      <c r="BXP92" s="1"/>
      <c r="BXQ92" s="1"/>
      <c r="BXR92" s="1"/>
      <c r="BXS92" s="1"/>
      <c r="BXT92" s="1"/>
      <c r="BXU92" s="1"/>
      <c r="BXV92" s="1"/>
      <c r="BXW92" s="1"/>
      <c r="BXX92" s="1"/>
      <c r="BXY92" s="1"/>
      <c r="BXZ92" s="1"/>
      <c r="BYA92" s="1"/>
      <c r="BYB92" s="1"/>
      <c r="BYC92" s="1"/>
      <c r="BYD92" s="1"/>
      <c r="BYE92" s="1"/>
      <c r="BYF92" s="1"/>
      <c r="BYG92" s="1"/>
      <c r="BYH92" s="1"/>
      <c r="BYI92" s="1"/>
      <c r="BYJ92" s="1"/>
      <c r="BYK92" s="1"/>
      <c r="BYL92" s="1"/>
      <c r="BYM92" s="1"/>
      <c r="BYN92" s="1"/>
      <c r="BYO92" s="1"/>
      <c r="BYP92" s="1"/>
      <c r="BYQ92" s="1"/>
      <c r="BYR92" s="1"/>
      <c r="BYS92" s="1"/>
      <c r="BYT92" s="1"/>
      <c r="BYU92" s="1"/>
      <c r="BYV92" s="1"/>
      <c r="BYW92" s="1"/>
      <c r="BYX92" s="1"/>
      <c r="BYY92" s="1"/>
      <c r="BYZ92" s="1"/>
      <c r="BZA92" s="1"/>
      <c r="BZB92" s="1"/>
      <c r="BZC92" s="1"/>
      <c r="BZD92" s="1"/>
      <c r="BZE92" s="1"/>
      <c r="BZF92" s="1"/>
      <c r="BZG92" s="1"/>
      <c r="BZH92" s="1"/>
      <c r="BZI92" s="1"/>
      <c r="BZJ92" s="1"/>
      <c r="BZK92" s="1"/>
      <c r="BZL92" s="1"/>
      <c r="BZM92" s="1"/>
      <c r="BZN92" s="1"/>
      <c r="BZO92" s="1"/>
      <c r="BZP92" s="1"/>
      <c r="BZQ92" s="1"/>
      <c r="BZR92" s="1"/>
      <c r="BZS92" s="1"/>
      <c r="BZT92" s="1"/>
      <c r="BZU92" s="1"/>
      <c r="BZV92" s="1"/>
      <c r="BZW92" s="1"/>
      <c r="BZX92" s="1"/>
      <c r="BZY92" s="1"/>
      <c r="BZZ92" s="1"/>
      <c r="CAA92" s="1"/>
      <c r="CAB92" s="1"/>
      <c r="CAC92" s="1"/>
      <c r="CAD92" s="1"/>
      <c r="CAE92" s="1"/>
      <c r="CAF92" s="1"/>
      <c r="CAG92" s="1"/>
      <c r="CAH92" s="1"/>
      <c r="CAI92" s="1"/>
      <c r="CAJ92" s="1"/>
      <c r="CAK92" s="1"/>
      <c r="CAL92" s="1"/>
      <c r="CAM92" s="1"/>
      <c r="CAN92" s="1"/>
      <c r="CAO92" s="1"/>
      <c r="CAP92" s="1"/>
      <c r="CAQ92" s="1"/>
      <c r="CAR92" s="1"/>
      <c r="CAS92" s="1"/>
      <c r="CAT92" s="1"/>
      <c r="CAU92" s="1"/>
      <c r="CAV92" s="1"/>
      <c r="CAW92" s="1"/>
      <c r="CAX92" s="1"/>
      <c r="CAY92" s="1"/>
      <c r="CAZ92" s="1"/>
      <c r="CBA92" s="1"/>
      <c r="CBB92" s="1"/>
      <c r="CBC92" s="1"/>
      <c r="CBD92" s="1"/>
      <c r="CBE92" s="1"/>
      <c r="CBF92" s="1"/>
      <c r="CBG92" s="1"/>
      <c r="CBH92" s="1"/>
      <c r="CBI92" s="1"/>
      <c r="CBJ92" s="1"/>
      <c r="CBK92" s="1"/>
      <c r="CBL92" s="1"/>
      <c r="CBM92" s="1"/>
      <c r="CBN92" s="1"/>
      <c r="CBO92" s="1"/>
      <c r="CBP92" s="1"/>
      <c r="CBQ92" s="1"/>
      <c r="CBR92" s="1"/>
      <c r="CBS92" s="1"/>
      <c r="CBT92" s="1"/>
      <c r="CBU92" s="1"/>
      <c r="CBV92" s="1"/>
      <c r="CBW92" s="1"/>
      <c r="CBX92" s="1"/>
      <c r="CBY92" s="1"/>
      <c r="CBZ92" s="1"/>
      <c r="CCA92" s="1"/>
      <c r="CCB92" s="1"/>
      <c r="CCC92" s="1"/>
      <c r="CCD92" s="1"/>
      <c r="CCE92" s="1"/>
      <c r="CCF92" s="1"/>
      <c r="CCG92" s="1"/>
      <c r="CCH92" s="1"/>
      <c r="CCI92" s="1"/>
      <c r="CCJ92" s="1"/>
      <c r="CCK92" s="1"/>
      <c r="CCL92" s="1"/>
      <c r="CCM92" s="1"/>
      <c r="CCN92" s="1"/>
      <c r="CCO92" s="1"/>
      <c r="CCP92" s="1"/>
      <c r="CCQ92" s="1"/>
      <c r="CCR92" s="1"/>
      <c r="CCS92" s="1"/>
      <c r="CCT92" s="1"/>
      <c r="CCU92" s="1"/>
      <c r="CCV92" s="1"/>
      <c r="CCW92" s="1"/>
      <c r="CCX92" s="1"/>
      <c r="CCY92" s="1"/>
      <c r="CCZ92" s="1"/>
      <c r="CDA92" s="1"/>
      <c r="CDB92" s="1"/>
      <c r="CDC92" s="1"/>
      <c r="CDD92" s="1"/>
      <c r="CDE92" s="1"/>
      <c r="CDF92" s="1"/>
      <c r="CDG92" s="1"/>
      <c r="CDH92" s="1"/>
      <c r="CDI92" s="1"/>
      <c r="CDJ92" s="1"/>
      <c r="CDK92" s="1"/>
      <c r="CDL92" s="1"/>
      <c r="CDM92" s="1"/>
      <c r="CDN92" s="1"/>
      <c r="CDO92" s="1"/>
      <c r="CDP92" s="1"/>
      <c r="CDQ92" s="1"/>
      <c r="CDR92" s="1"/>
      <c r="CDS92" s="1"/>
      <c r="CDT92" s="1"/>
      <c r="CDU92" s="1"/>
      <c r="CDV92" s="1"/>
      <c r="CDW92" s="1"/>
      <c r="CDX92" s="1"/>
      <c r="CDY92" s="1"/>
      <c r="CDZ92" s="1"/>
      <c r="CEA92" s="1"/>
      <c r="CEB92" s="1"/>
      <c r="CEC92" s="1"/>
      <c r="CED92" s="1"/>
      <c r="CEE92" s="1"/>
      <c r="CEF92" s="1"/>
      <c r="CEG92" s="1"/>
      <c r="CEH92" s="1"/>
      <c r="CEI92" s="1"/>
      <c r="CEJ92" s="1"/>
      <c r="CEK92" s="1"/>
      <c r="CEL92" s="1"/>
      <c r="CEM92" s="1"/>
      <c r="CEN92" s="1"/>
      <c r="CEO92" s="1"/>
      <c r="CEP92" s="1"/>
      <c r="CEQ92" s="1"/>
      <c r="CER92" s="1"/>
      <c r="CES92" s="1"/>
      <c r="CET92" s="1"/>
      <c r="CEU92" s="1"/>
      <c r="CEV92" s="1"/>
      <c r="CEW92" s="1"/>
      <c r="CEX92" s="1"/>
      <c r="CEY92" s="1"/>
      <c r="CEZ92" s="1"/>
      <c r="CFA92" s="1"/>
      <c r="CFB92" s="1"/>
      <c r="CFC92" s="1"/>
      <c r="CFD92" s="1"/>
      <c r="CFE92" s="1"/>
      <c r="CFF92" s="1"/>
      <c r="CFG92" s="1"/>
      <c r="CFH92" s="1"/>
      <c r="CFI92" s="1"/>
      <c r="CFJ92" s="1"/>
      <c r="CFK92" s="1"/>
      <c r="CFL92" s="1"/>
      <c r="CFM92" s="1"/>
      <c r="CFN92" s="1"/>
      <c r="CFO92" s="1"/>
      <c r="CFP92" s="1"/>
      <c r="CFQ92" s="1"/>
      <c r="CFR92" s="1"/>
      <c r="CFS92" s="1"/>
      <c r="CFT92" s="1"/>
      <c r="CFU92" s="1"/>
      <c r="CFV92" s="1"/>
      <c r="CFW92" s="1"/>
      <c r="CFX92" s="1"/>
      <c r="CFY92" s="1"/>
      <c r="CFZ92" s="1"/>
      <c r="CGA92" s="1"/>
      <c r="CGB92" s="1"/>
      <c r="CGC92" s="1"/>
      <c r="CGD92" s="1"/>
      <c r="CGE92" s="1"/>
      <c r="CGF92" s="1"/>
      <c r="CGG92" s="1"/>
      <c r="CGH92" s="1"/>
      <c r="CGI92" s="1"/>
      <c r="CGJ92" s="1"/>
      <c r="CGK92" s="1"/>
      <c r="CGL92" s="1"/>
      <c r="CGM92" s="1"/>
      <c r="CGN92" s="1"/>
      <c r="CGO92" s="1"/>
      <c r="CGP92" s="1"/>
      <c r="CGQ92" s="1"/>
      <c r="CGR92" s="1"/>
      <c r="CGS92" s="1"/>
      <c r="CGT92" s="1"/>
      <c r="CGU92" s="1"/>
      <c r="CGV92" s="1"/>
      <c r="CGW92" s="1"/>
      <c r="CGX92" s="1"/>
      <c r="CGY92" s="1"/>
      <c r="CGZ92" s="1"/>
      <c r="CHA92" s="1"/>
      <c r="CHB92" s="1"/>
      <c r="CHC92" s="1"/>
      <c r="CHD92" s="1"/>
      <c r="CHE92" s="1"/>
      <c r="CHF92" s="1"/>
      <c r="CHG92" s="1"/>
      <c r="CHH92" s="1"/>
      <c r="CHI92" s="1"/>
      <c r="CHJ92" s="1"/>
      <c r="CHK92" s="1"/>
      <c r="CHL92" s="1"/>
      <c r="CHM92" s="1"/>
      <c r="CHN92" s="1"/>
      <c r="CHO92" s="1"/>
      <c r="CHP92" s="1"/>
      <c r="CHQ92" s="1"/>
      <c r="CHR92" s="1"/>
      <c r="CHS92" s="1"/>
      <c r="CHT92" s="1"/>
      <c r="CHU92" s="1"/>
      <c r="CHV92" s="1"/>
      <c r="CHW92" s="1"/>
      <c r="CHX92" s="1"/>
      <c r="CHY92" s="1"/>
      <c r="CHZ92" s="1"/>
      <c r="CIA92" s="1"/>
      <c r="CIB92" s="1"/>
      <c r="CIC92" s="1"/>
      <c r="CID92" s="1"/>
      <c r="CIE92" s="1"/>
      <c r="CIF92" s="1"/>
      <c r="CIG92" s="1"/>
      <c r="CIH92" s="1"/>
      <c r="CII92" s="1"/>
      <c r="CIJ92" s="1"/>
      <c r="CIK92" s="1"/>
      <c r="CIL92" s="1"/>
      <c r="CIM92" s="1"/>
      <c r="CIN92" s="1"/>
      <c r="CIO92" s="1"/>
      <c r="CIP92" s="1"/>
      <c r="CIQ92" s="1"/>
      <c r="CIR92" s="1"/>
      <c r="CIS92" s="1"/>
      <c r="CIT92" s="1"/>
      <c r="CIU92" s="1"/>
      <c r="CIV92" s="1"/>
      <c r="CIW92" s="1"/>
      <c r="CIX92" s="1"/>
      <c r="CIY92" s="1"/>
      <c r="CIZ92" s="1"/>
      <c r="CJA92" s="1"/>
      <c r="CJB92" s="1"/>
      <c r="CJC92" s="1"/>
      <c r="CJD92" s="1"/>
      <c r="CJE92" s="1"/>
      <c r="CJF92" s="1"/>
      <c r="CJG92" s="1"/>
      <c r="CJH92" s="1"/>
      <c r="CJI92" s="1"/>
      <c r="CJJ92" s="1"/>
      <c r="CJK92" s="1"/>
      <c r="CJL92" s="1"/>
      <c r="CJM92" s="1"/>
      <c r="CJN92" s="1"/>
      <c r="CJO92" s="1"/>
      <c r="CJP92" s="1"/>
      <c r="CJQ92" s="1"/>
      <c r="CJR92" s="1"/>
      <c r="CJS92" s="1"/>
      <c r="CJT92" s="1"/>
      <c r="CJU92" s="1"/>
      <c r="CJV92" s="1"/>
      <c r="CJW92" s="1"/>
      <c r="CJX92" s="1"/>
      <c r="CJY92" s="1"/>
      <c r="CJZ92" s="1"/>
      <c r="CKA92" s="1"/>
      <c r="CKB92" s="1"/>
      <c r="CKC92" s="1"/>
      <c r="CKD92" s="1"/>
      <c r="CKE92" s="1"/>
      <c r="CKF92" s="1"/>
      <c r="CKG92" s="1"/>
      <c r="CKH92" s="1"/>
      <c r="CKI92" s="1"/>
      <c r="CKJ92" s="1"/>
      <c r="CKK92" s="1"/>
      <c r="CKL92" s="1"/>
      <c r="CKM92" s="1"/>
      <c r="CKN92" s="1"/>
      <c r="CKO92" s="1"/>
      <c r="CKP92" s="1"/>
      <c r="CKQ92" s="1"/>
      <c r="CKR92" s="1"/>
      <c r="CKS92" s="1"/>
      <c r="CKT92" s="1"/>
      <c r="CKU92" s="1"/>
      <c r="CKV92" s="1"/>
      <c r="CKW92" s="1"/>
      <c r="CKX92" s="1"/>
      <c r="CKY92" s="1"/>
      <c r="CKZ92" s="1"/>
      <c r="CLA92" s="1"/>
      <c r="CLB92" s="1"/>
      <c r="CLC92" s="1"/>
      <c r="CLD92" s="1"/>
      <c r="CLE92" s="1"/>
      <c r="CLF92" s="1"/>
      <c r="CLG92" s="1"/>
      <c r="CLH92" s="1"/>
      <c r="CLI92" s="1"/>
      <c r="CLJ92" s="1"/>
      <c r="CLK92" s="1"/>
      <c r="CLL92" s="1"/>
      <c r="CLM92" s="1"/>
      <c r="CLN92" s="1"/>
      <c r="CLO92" s="1"/>
      <c r="CLP92" s="1"/>
      <c r="CLQ92" s="1"/>
      <c r="CLR92" s="1"/>
      <c r="CLS92" s="1"/>
      <c r="CLT92" s="1"/>
      <c r="CLU92" s="1"/>
      <c r="CLV92" s="1"/>
      <c r="CLW92" s="1"/>
      <c r="CLX92" s="1"/>
      <c r="CLY92" s="1"/>
      <c r="CLZ92" s="1"/>
      <c r="CMA92" s="1"/>
      <c r="CMB92" s="1"/>
      <c r="CMC92" s="1"/>
      <c r="CMD92" s="1"/>
      <c r="CME92" s="1"/>
      <c r="CMF92" s="1"/>
      <c r="CMG92" s="1"/>
      <c r="CMH92" s="1"/>
      <c r="CMI92" s="1"/>
      <c r="CMJ92" s="1"/>
      <c r="CMK92" s="1"/>
      <c r="CML92" s="1"/>
      <c r="CMM92" s="1"/>
      <c r="CMN92" s="1"/>
      <c r="CMO92" s="1"/>
      <c r="CMP92" s="1"/>
      <c r="CMQ92" s="1"/>
      <c r="CMR92" s="1"/>
      <c r="CMS92" s="1"/>
      <c r="CMT92" s="1"/>
      <c r="CMU92" s="1"/>
      <c r="CMV92" s="1"/>
      <c r="CMW92" s="1"/>
      <c r="CMX92" s="1"/>
      <c r="CMY92" s="1"/>
      <c r="CMZ92" s="1"/>
      <c r="CNA92" s="1"/>
      <c r="CNB92" s="1"/>
      <c r="CNC92" s="1"/>
      <c r="CND92" s="1"/>
      <c r="CNE92" s="1"/>
      <c r="CNF92" s="1"/>
      <c r="CNG92" s="1"/>
      <c r="CNH92" s="1"/>
      <c r="CNI92" s="1"/>
      <c r="CNJ92" s="1"/>
      <c r="CNK92" s="1"/>
      <c r="CNL92" s="1"/>
      <c r="CNM92" s="1"/>
      <c r="CNN92" s="1"/>
      <c r="CNO92" s="1"/>
      <c r="CNP92" s="1"/>
      <c r="CNQ92" s="1"/>
      <c r="CNR92" s="1"/>
      <c r="CNS92" s="1"/>
      <c r="CNT92" s="1"/>
      <c r="CNU92" s="1"/>
      <c r="CNV92" s="1"/>
      <c r="CNW92" s="1"/>
      <c r="CNX92" s="1"/>
      <c r="CNY92" s="1"/>
      <c r="CNZ92" s="1"/>
      <c r="COA92" s="1"/>
      <c r="COB92" s="1"/>
      <c r="COC92" s="1"/>
      <c r="COD92" s="1"/>
      <c r="COE92" s="1"/>
      <c r="COF92" s="1"/>
      <c r="COG92" s="1"/>
      <c r="COH92" s="1"/>
      <c r="COI92" s="1"/>
      <c r="COJ92" s="1"/>
      <c r="COK92" s="1"/>
      <c r="COL92" s="1"/>
      <c r="COM92" s="1"/>
      <c r="CON92" s="1"/>
      <c r="COO92" s="1"/>
      <c r="COP92" s="1"/>
      <c r="COQ92" s="1"/>
      <c r="COR92" s="1"/>
      <c r="COS92" s="1"/>
      <c r="COT92" s="1"/>
      <c r="COU92" s="1"/>
      <c r="COV92" s="1"/>
      <c r="COW92" s="1"/>
      <c r="COX92" s="1"/>
      <c r="COY92" s="1"/>
      <c r="COZ92" s="1"/>
      <c r="CPA92" s="1"/>
      <c r="CPB92" s="1"/>
      <c r="CPC92" s="1"/>
      <c r="CPD92" s="1"/>
      <c r="CPE92" s="1"/>
      <c r="CPF92" s="1"/>
      <c r="CPG92" s="1"/>
      <c r="CPH92" s="1"/>
      <c r="CPI92" s="1"/>
      <c r="CPJ92" s="1"/>
      <c r="CPK92" s="1"/>
      <c r="CPL92" s="1"/>
      <c r="CPM92" s="1"/>
      <c r="CPN92" s="1"/>
      <c r="CPO92" s="1"/>
      <c r="CPP92" s="1"/>
      <c r="CPQ92" s="1"/>
      <c r="CPR92" s="1"/>
      <c r="CPS92" s="1"/>
      <c r="CPT92" s="1"/>
      <c r="CPU92" s="1"/>
      <c r="CPV92" s="1"/>
      <c r="CPW92" s="1"/>
      <c r="CPX92" s="1"/>
      <c r="CPY92" s="1"/>
      <c r="CPZ92" s="1"/>
      <c r="CQA92" s="1"/>
      <c r="CQB92" s="1"/>
      <c r="CQC92" s="1"/>
      <c r="CQD92" s="1"/>
      <c r="CQE92" s="1"/>
      <c r="CQF92" s="1"/>
      <c r="CQG92" s="1"/>
      <c r="CQH92" s="1"/>
      <c r="CQI92" s="1"/>
      <c r="CQJ92" s="1"/>
      <c r="CQK92" s="1"/>
      <c r="CQL92" s="1"/>
      <c r="CQM92" s="1"/>
      <c r="CQN92" s="1"/>
      <c r="CQO92" s="1"/>
      <c r="CQP92" s="1"/>
      <c r="CQQ92" s="1"/>
      <c r="CQR92" s="1"/>
      <c r="CQS92" s="1"/>
      <c r="CQT92" s="1"/>
      <c r="CQU92" s="1"/>
      <c r="CQV92" s="1"/>
      <c r="CQW92" s="1"/>
      <c r="CQX92" s="1"/>
      <c r="CQY92" s="1"/>
      <c r="CQZ92" s="1"/>
      <c r="CRA92" s="1"/>
      <c r="CRB92" s="1"/>
      <c r="CRC92" s="1"/>
      <c r="CRD92" s="1"/>
      <c r="CRE92" s="1"/>
      <c r="CRF92" s="1"/>
      <c r="CRG92" s="1"/>
      <c r="CRH92" s="1"/>
      <c r="CRI92" s="1"/>
      <c r="CRJ92" s="1"/>
      <c r="CRK92" s="1"/>
      <c r="CRL92" s="1"/>
      <c r="CRM92" s="1"/>
      <c r="CRN92" s="1"/>
      <c r="CRO92" s="1"/>
      <c r="CRP92" s="1"/>
      <c r="CRQ92" s="1"/>
      <c r="CRR92" s="1"/>
      <c r="CRS92" s="1"/>
      <c r="CRT92" s="1"/>
      <c r="CRU92" s="1"/>
      <c r="CRV92" s="1"/>
      <c r="CRW92" s="1"/>
      <c r="CRX92" s="1"/>
      <c r="CRY92" s="1"/>
      <c r="CRZ92" s="1"/>
      <c r="CSA92" s="1"/>
      <c r="CSB92" s="1"/>
      <c r="CSC92" s="1"/>
      <c r="CSD92" s="1"/>
      <c r="CSE92" s="1"/>
      <c r="CSF92" s="1"/>
      <c r="CSG92" s="1"/>
      <c r="CSH92" s="1"/>
      <c r="CSI92" s="1"/>
      <c r="CSJ92" s="1"/>
      <c r="CSK92" s="1"/>
      <c r="CSL92" s="1"/>
      <c r="CSM92" s="1"/>
      <c r="CSN92" s="1"/>
      <c r="CSO92" s="1"/>
      <c r="CSP92" s="1"/>
      <c r="CSQ92" s="1"/>
      <c r="CSR92" s="1"/>
      <c r="CSS92" s="1"/>
      <c r="CST92" s="1"/>
      <c r="CSU92" s="1"/>
      <c r="CSV92" s="1"/>
      <c r="CSW92" s="1"/>
      <c r="CSX92" s="1"/>
      <c r="CSY92" s="1"/>
      <c r="CSZ92" s="1"/>
      <c r="CTA92" s="1"/>
      <c r="CTB92" s="1"/>
      <c r="CTC92" s="1"/>
      <c r="CTD92" s="1"/>
      <c r="CTE92" s="1"/>
      <c r="CTF92" s="1"/>
      <c r="CTG92" s="1"/>
      <c r="CTH92" s="1"/>
      <c r="CTI92" s="1"/>
      <c r="CTJ92" s="1"/>
      <c r="CTK92" s="1"/>
      <c r="CTL92" s="1"/>
      <c r="CTM92" s="1"/>
      <c r="CTN92" s="1"/>
      <c r="CTO92" s="1"/>
      <c r="CTP92" s="1"/>
      <c r="CTQ92" s="1"/>
      <c r="CTR92" s="1"/>
      <c r="CTS92" s="1"/>
      <c r="CTT92" s="1"/>
      <c r="CTU92" s="1"/>
      <c r="CTV92" s="1"/>
      <c r="CTW92" s="1"/>
      <c r="CTX92" s="1"/>
      <c r="CTY92" s="1"/>
      <c r="CTZ92" s="1"/>
      <c r="CUA92" s="1"/>
      <c r="CUB92" s="1"/>
      <c r="CUC92" s="1"/>
      <c r="CUD92" s="1"/>
      <c r="CUE92" s="1"/>
      <c r="CUF92" s="1"/>
      <c r="CUG92" s="1"/>
      <c r="CUH92" s="1"/>
      <c r="CUI92" s="1"/>
      <c r="CUJ92" s="1"/>
      <c r="CUK92" s="1"/>
      <c r="CUL92" s="1"/>
      <c r="CUM92" s="1"/>
      <c r="CUN92" s="1"/>
      <c r="CUO92" s="1"/>
      <c r="CUP92" s="1"/>
      <c r="CUQ92" s="1"/>
      <c r="CUR92" s="1"/>
      <c r="CUS92" s="1"/>
      <c r="CUT92" s="1"/>
      <c r="CUU92" s="1"/>
      <c r="CUV92" s="1"/>
      <c r="CUW92" s="1"/>
      <c r="CUX92" s="1"/>
      <c r="CUY92" s="1"/>
      <c r="CUZ92" s="1"/>
      <c r="CVA92" s="1"/>
      <c r="CVB92" s="1"/>
      <c r="CVC92" s="1"/>
      <c r="CVD92" s="1"/>
      <c r="CVE92" s="1"/>
      <c r="CVF92" s="1"/>
      <c r="CVG92" s="1"/>
      <c r="CVH92" s="1"/>
      <c r="CVI92" s="1"/>
      <c r="CVJ92" s="1"/>
      <c r="CVK92" s="1"/>
      <c r="CVL92" s="1"/>
      <c r="CVM92" s="1"/>
      <c r="CVN92" s="1"/>
      <c r="CVO92" s="1"/>
      <c r="CVP92" s="1"/>
      <c r="CVQ92" s="1"/>
      <c r="CVR92" s="1"/>
      <c r="CVS92" s="1"/>
      <c r="CVT92" s="1"/>
      <c r="CVU92" s="1"/>
      <c r="CVV92" s="1"/>
      <c r="CVW92" s="1"/>
      <c r="CVX92" s="1"/>
      <c r="CVY92" s="1"/>
      <c r="CVZ92" s="1"/>
      <c r="CWA92" s="1"/>
      <c r="CWB92" s="1"/>
      <c r="CWC92" s="1"/>
      <c r="CWD92" s="1"/>
      <c r="CWE92" s="1"/>
      <c r="CWF92" s="1"/>
      <c r="CWG92" s="1"/>
      <c r="CWH92" s="1"/>
      <c r="CWI92" s="1"/>
      <c r="CWJ92" s="1"/>
      <c r="CWK92" s="1"/>
      <c r="CWL92" s="1"/>
      <c r="CWM92" s="1"/>
      <c r="CWN92" s="1"/>
      <c r="CWO92" s="1"/>
      <c r="CWP92" s="1"/>
      <c r="CWQ92" s="1"/>
      <c r="CWR92" s="1"/>
      <c r="CWS92" s="1"/>
      <c r="CWT92" s="1"/>
      <c r="CWU92" s="1"/>
      <c r="CWV92" s="1"/>
      <c r="CWW92" s="1"/>
      <c r="CWX92" s="1"/>
      <c r="CWY92" s="1"/>
      <c r="CWZ92" s="1"/>
      <c r="CXA92" s="1"/>
      <c r="CXB92" s="1"/>
      <c r="CXC92" s="1"/>
      <c r="CXD92" s="1"/>
      <c r="CXE92" s="1"/>
      <c r="CXF92" s="1"/>
      <c r="CXG92" s="1"/>
      <c r="CXH92" s="1"/>
      <c r="CXI92" s="1"/>
      <c r="CXJ92" s="1"/>
      <c r="CXK92" s="1"/>
      <c r="CXL92" s="1"/>
      <c r="CXM92" s="1"/>
      <c r="CXN92" s="1"/>
      <c r="CXO92" s="1"/>
      <c r="CXP92" s="1"/>
      <c r="CXQ92" s="1"/>
      <c r="CXR92" s="1"/>
      <c r="CXS92" s="1"/>
      <c r="CXT92" s="1"/>
      <c r="CXU92" s="1"/>
      <c r="CXV92" s="1"/>
      <c r="CXW92" s="1"/>
      <c r="CXX92" s="1"/>
      <c r="CXY92" s="1"/>
      <c r="CXZ92" s="1"/>
      <c r="CYA92" s="1"/>
      <c r="CYB92" s="1"/>
      <c r="CYC92" s="1"/>
      <c r="CYD92" s="1"/>
      <c r="CYE92" s="1"/>
      <c r="CYF92" s="1"/>
      <c r="CYG92" s="1"/>
      <c r="CYH92" s="1"/>
      <c r="CYI92" s="1"/>
      <c r="CYJ92" s="1"/>
      <c r="CYK92" s="1"/>
      <c r="CYL92" s="1"/>
      <c r="CYM92" s="1"/>
      <c r="CYN92" s="1"/>
      <c r="CYO92" s="1"/>
      <c r="CYP92" s="1"/>
      <c r="CYQ92" s="1"/>
      <c r="CYR92" s="1"/>
      <c r="CYS92" s="1"/>
      <c r="CYT92" s="1"/>
      <c r="CYU92" s="1"/>
      <c r="CYV92" s="1"/>
      <c r="CYW92" s="1"/>
      <c r="CYX92" s="1"/>
      <c r="CYY92" s="1"/>
      <c r="CYZ92" s="1"/>
      <c r="CZA92" s="1"/>
      <c r="CZB92" s="1"/>
      <c r="CZC92" s="1"/>
      <c r="CZD92" s="1"/>
      <c r="CZE92" s="1"/>
      <c r="CZF92" s="1"/>
      <c r="CZG92" s="1"/>
      <c r="CZH92" s="1"/>
      <c r="CZI92" s="1"/>
      <c r="CZJ92" s="1"/>
      <c r="CZK92" s="1"/>
      <c r="CZL92" s="1"/>
      <c r="CZM92" s="1"/>
      <c r="CZN92" s="1"/>
      <c r="CZO92" s="1"/>
      <c r="CZP92" s="1"/>
      <c r="CZQ92" s="1"/>
      <c r="CZR92" s="1"/>
      <c r="CZS92" s="1"/>
      <c r="CZT92" s="1"/>
      <c r="CZU92" s="1"/>
      <c r="CZV92" s="1"/>
      <c r="CZW92" s="1"/>
      <c r="CZX92" s="1"/>
      <c r="CZY92" s="1"/>
      <c r="CZZ92" s="1"/>
      <c r="DAA92" s="1"/>
      <c r="DAB92" s="1"/>
      <c r="DAC92" s="1"/>
      <c r="DAD92" s="1"/>
      <c r="DAE92" s="1"/>
      <c r="DAF92" s="1"/>
      <c r="DAG92" s="1"/>
      <c r="DAH92" s="1"/>
      <c r="DAI92" s="1"/>
      <c r="DAJ92" s="1"/>
      <c r="DAK92" s="1"/>
      <c r="DAL92" s="1"/>
      <c r="DAM92" s="1"/>
      <c r="DAN92" s="1"/>
      <c r="DAO92" s="1"/>
      <c r="DAP92" s="1"/>
      <c r="DAQ92" s="1"/>
      <c r="DAR92" s="1"/>
      <c r="DAS92" s="1"/>
      <c r="DAT92" s="1"/>
      <c r="DAU92" s="1"/>
      <c r="DAV92" s="1"/>
      <c r="DAW92" s="1"/>
      <c r="DAX92" s="1"/>
      <c r="DAY92" s="1"/>
      <c r="DAZ92" s="1"/>
      <c r="DBA92" s="1"/>
      <c r="DBB92" s="1"/>
      <c r="DBC92" s="1"/>
      <c r="DBD92" s="1"/>
      <c r="DBE92" s="1"/>
      <c r="DBF92" s="1"/>
      <c r="DBG92" s="1"/>
      <c r="DBH92" s="1"/>
      <c r="DBI92" s="1"/>
      <c r="DBJ92" s="1"/>
      <c r="DBK92" s="1"/>
      <c r="DBL92" s="1"/>
      <c r="DBM92" s="1"/>
      <c r="DBN92" s="1"/>
      <c r="DBO92" s="1"/>
      <c r="DBP92" s="1"/>
      <c r="DBQ92" s="1"/>
      <c r="DBR92" s="1"/>
      <c r="DBS92" s="1"/>
      <c r="DBT92" s="1"/>
      <c r="DBU92" s="1"/>
      <c r="DBV92" s="1"/>
      <c r="DBW92" s="1"/>
      <c r="DBX92" s="1"/>
      <c r="DBY92" s="1"/>
      <c r="DBZ92" s="1"/>
      <c r="DCA92" s="1"/>
      <c r="DCB92" s="1"/>
      <c r="DCC92" s="1"/>
      <c r="DCD92" s="1"/>
      <c r="DCE92" s="1"/>
      <c r="DCF92" s="1"/>
      <c r="DCG92" s="1"/>
      <c r="DCH92" s="1"/>
      <c r="DCI92" s="1"/>
      <c r="DCJ92" s="1"/>
      <c r="DCK92" s="1"/>
      <c r="DCL92" s="1"/>
      <c r="DCM92" s="1"/>
      <c r="DCN92" s="1"/>
      <c r="DCO92" s="1"/>
      <c r="DCP92" s="1"/>
      <c r="DCQ92" s="1"/>
      <c r="DCR92" s="1"/>
      <c r="DCS92" s="1"/>
      <c r="DCT92" s="1"/>
      <c r="DCU92" s="1"/>
      <c r="DCV92" s="1"/>
      <c r="DCW92" s="1"/>
      <c r="DCX92" s="1"/>
      <c r="DCY92" s="1"/>
      <c r="DCZ92" s="1"/>
      <c r="DDA92" s="1"/>
      <c r="DDB92" s="1"/>
      <c r="DDC92" s="1"/>
      <c r="DDD92" s="1"/>
      <c r="DDE92" s="1"/>
      <c r="DDF92" s="1"/>
      <c r="DDG92" s="1"/>
      <c r="DDH92" s="1"/>
      <c r="DDI92" s="1"/>
      <c r="DDJ92" s="1"/>
      <c r="DDK92" s="1"/>
      <c r="DDL92" s="1"/>
      <c r="DDM92" s="1"/>
      <c r="DDN92" s="1"/>
      <c r="DDO92" s="1"/>
      <c r="DDP92" s="1"/>
      <c r="DDQ92" s="1"/>
      <c r="DDR92" s="1"/>
      <c r="DDS92" s="1"/>
      <c r="DDT92" s="1"/>
      <c r="DDU92" s="1"/>
      <c r="DDV92" s="1"/>
      <c r="DDW92" s="1"/>
      <c r="DDX92" s="1"/>
      <c r="DDY92" s="1"/>
      <c r="DDZ92" s="1"/>
      <c r="DEA92" s="1"/>
      <c r="DEB92" s="1"/>
      <c r="DEC92" s="1"/>
      <c r="DED92" s="1"/>
      <c r="DEE92" s="1"/>
      <c r="DEF92" s="1"/>
      <c r="DEG92" s="1"/>
      <c r="DEH92" s="1"/>
      <c r="DEI92" s="1"/>
      <c r="DEJ92" s="1"/>
      <c r="DEK92" s="1"/>
      <c r="DEL92" s="1"/>
      <c r="DEM92" s="1"/>
      <c r="DEN92" s="1"/>
      <c r="DEO92" s="1"/>
      <c r="DEP92" s="1"/>
      <c r="DEQ92" s="1"/>
      <c r="DER92" s="1"/>
      <c r="DES92" s="1"/>
      <c r="DET92" s="1"/>
      <c r="DEU92" s="1"/>
      <c r="DEV92" s="1"/>
      <c r="DEW92" s="1"/>
      <c r="DEX92" s="1"/>
      <c r="DEY92" s="1"/>
      <c r="DEZ92" s="1"/>
      <c r="DFA92" s="1"/>
      <c r="DFB92" s="1"/>
      <c r="DFC92" s="1"/>
      <c r="DFD92" s="1"/>
      <c r="DFE92" s="1"/>
      <c r="DFF92" s="1"/>
      <c r="DFG92" s="1"/>
      <c r="DFH92" s="1"/>
      <c r="DFI92" s="1"/>
      <c r="DFJ92" s="1"/>
      <c r="DFK92" s="1"/>
      <c r="DFL92" s="1"/>
      <c r="DFM92" s="1"/>
      <c r="DFN92" s="1"/>
      <c r="DFO92" s="1"/>
      <c r="DFP92" s="1"/>
      <c r="DFQ92" s="1"/>
      <c r="DFR92" s="1"/>
      <c r="DFS92" s="1"/>
      <c r="DFT92" s="1"/>
      <c r="DFU92" s="1"/>
      <c r="DFV92" s="1"/>
      <c r="DFW92" s="1"/>
      <c r="DFX92" s="1"/>
      <c r="DFY92" s="1"/>
      <c r="DFZ92" s="1"/>
      <c r="DGA92" s="1"/>
      <c r="DGB92" s="1"/>
      <c r="DGC92" s="1"/>
      <c r="DGD92" s="1"/>
      <c r="DGE92" s="1"/>
      <c r="DGF92" s="1"/>
      <c r="DGG92" s="1"/>
      <c r="DGH92" s="1"/>
      <c r="DGI92" s="1"/>
      <c r="DGJ92" s="1"/>
      <c r="DGK92" s="1"/>
      <c r="DGL92" s="1"/>
      <c r="DGM92" s="1"/>
      <c r="DGN92" s="1"/>
      <c r="DGO92" s="1"/>
      <c r="DGP92" s="1"/>
      <c r="DGQ92" s="1"/>
      <c r="DGR92" s="1"/>
      <c r="DGS92" s="1"/>
      <c r="DGT92" s="1"/>
      <c r="DGU92" s="1"/>
      <c r="DGV92" s="1"/>
      <c r="DGW92" s="1"/>
      <c r="DGX92" s="1"/>
      <c r="DGY92" s="1"/>
      <c r="DGZ92" s="1"/>
      <c r="DHA92" s="1"/>
      <c r="DHB92" s="1"/>
      <c r="DHC92" s="1"/>
      <c r="DHD92" s="1"/>
      <c r="DHE92" s="1"/>
      <c r="DHF92" s="1"/>
      <c r="DHG92" s="1"/>
      <c r="DHH92" s="1"/>
      <c r="DHI92" s="1"/>
      <c r="DHJ92" s="1"/>
      <c r="DHK92" s="1"/>
      <c r="DHL92" s="1"/>
      <c r="DHM92" s="1"/>
      <c r="DHN92" s="1"/>
      <c r="DHO92" s="1"/>
      <c r="DHP92" s="1"/>
      <c r="DHQ92" s="1"/>
      <c r="DHR92" s="1"/>
      <c r="DHS92" s="1"/>
      <c r="DHT92" s="1"/>
      <c r="DHU92" s="1"/>
      <c r="DHV92" s="1"/>
      <c r="DHW92" s="1"/>
      <c r="DHX92" s="1"/>
      <c r="DHY92" s="1"/>
      <c r="DHZ92" s="1"/>
      <c r="DIA92" s="1"/>
      <c r="DIB92" s="1"/>
      <c r="DIC92" s="1"/>
      <c r="DID92" s="1"/>
      <c r="DIE92" s="1"/>
      <c r="DIF92" s="1"/>
      <c r="DIG92" s="1"/>
      <c r="DIH92" s="1"/>
      <c r="DII92" s="1"/>
      <c r="DIJ92" s="1"/>
      <c r="DIK92" s="1"/>
      <c r="DIL92" s="1"/>
      <c r="DIM92" s="1"/>
      <c r="DIN92" s="1"/>
      <c r="DIO92" s="1"/>
      <c r="DIP92" s="1"/>
      <c r="DIQ92" s="1"/>
      <c r="DIR92" s="1"/>
      <c r="DIS92" s="1"/>
      <c r="DIT92" s="1"/>
      <c r="DIU92" s="1"/>
      <c r="DIV92" s="1"/>
      <c r="DIW92" s="1"/>
      <c r="DIX92" s="1"/>
      <c r="DIY92" s="1"/>
      <c r="DIZ92" s="1"/>
      <c r="DJA92" s="1"/>
      <c r="DJB92" s="1"/>
      <c r="DJC92" s="1"/>
      <c r="DJD92" s="1"/>
      <c r="DJE92" s="1"/>
      <c r="DJF92" s="1"/>
      <c r="DJG92" s="1"/>
      <c r="DJH92" s="1"/>
      <c r="DJI92" s="1"/>
      <c r="DJJ92" s="1"/>
      <c r="DJK92" s="1"/>
      <c r="DJL92" s="1"/>
      <c r="DJM92" s="1"/>
      <c r="DJN92" s="1"/>
      <c r="DJO92" s="1"/>
      <c r="DJP92" s="1"/>
      <c r="DJQ92" s="1"/>
      <c r="DJR92" s="1"/>
      <c r="DJS92" s="1"/>
      <c r="DJT92" s="1"/>
      <c r="DJU92" s="1"/>
      <c r="DJV92" s="1"/>
      <c r="DJW92" s="1"/>
      <c r="DJX92" s="1"/>
      <c r="DJY92" s="1"/>
      <c r="DJZ92" s="1"/>
      <c r="DKA92" s="1"/>
      <c r="DKB92" s="1"/>
      <c r="DKC92" s="1"/>
      <c r="DKD92" s="1"/>
      <c r="DKE92" s="1"/>
      <c r="DKF92" s="1"/>
      <c r="DKG92" s="1"/>
      <c r="DKH92" s="1"/>
      <c r="DKI92" s="1"/>
      <c r="DKJ92" s="1"/>
      <c r="DKK92" s="1"/>
      <c r="DKL92" s="1"/>
      <c r="DKM92" s="1"/>
      <c r="DKN92" s="1"/>
      <c r="DKO92" s="1"/>
      <c r="DKP92" s="1"/>
      <c r="DKQ92" s="1"/>
      <c r="DKR92" s="1"/>
      <c r="DKS92" s="1"/>
      <c r="DKT92" s="1"/>
      <c r="DKU92" s="1"/>
      <c r="DKV92" s="1"/>
      <c r="DKW92" s="1"/>
      <c r="DKX92" s="1"/>
      <c r="DKY92" s="1"/>
      <c r="DKZ92" s="1"/>
      <c r="DLA92" s="1"/>
      <c r="DLB92" s="1"/>
      <c r="DLC92" s="1"/>
      <c r="DLD92" s="1"/>
      <c r="DLE92" s="1"/>
      <c r="DLF92" s="1"/>
      <c r="DLG92" s="1"/>
      <c r="DLH92" s="1"/>
      <c r="DLI92" s="1"/>
      <c r="DLJ92" s="1"/>
      <c r="DLK92" s="1"/>
      <c r="DLL92" s="1"/>
      <c r="DLM92" s="1"/>
      <c r="DLN92" s="1"/>
      <c r="DLO92" s="1"/>
      <c r="DLP92" s="1"/>
      <c r="DLQ92" s="1"/>
      <c r="DLR92" s="1"/>
      <c r="DLS92" s="1"/>
      <c r="DLT92" s="1"/>
      <c r="DLU92" s="1"/>
      <c r="DLV92" s="1"/>
      <c r="DLW92" s="1"/>
      <c r="DLX92" s="1"/>
      <c r="DLY92" s="1"/>
      <c r="DLZ92" s="1"/>
      <c r="DMA92" s="1"/>
      <c r="DMB92" s="1"/>
      <c r="DMC92" s="1"/>
      <c r="DMD92" s="1"/>
      <c r="DME92" s="1"/>
      <c r="DMF92" s="1"/>
      <c r="DMG92" s="1"/>
      <c r="DMH92" s="1"/>
      <c r="DMI92" s="1"/>
      <c r="DMJ92" s="1"/>
      <c r="DMK92" s="1"/>
      <c r="DML92" s="1"/>
      <c r="DMM92" s="1"/>
      <c r="DMN92" s="1"/>
      <c r="DMO92" s="1"/>
      <c r="DMP92" s="1"/>
      <c r="DMQ92" s="1"/>
      <c r="DMR92" s="1"/>
      <c r="DMS92" s="1"/>
      <c r="DMT92" s="1"/>
      <c r="DMU92" s="1"/>
      <c r="DMV92" s="1"/>
      <c r="DMW92" s="1"/>
      <c r="DMX92" s="1"/>
      <c r="DMY92" s="1"/>
      <c r="DMZ92" s="1"/>
      <c r="DNA92" s="1"/>
      <c r="DNB92" s="1"/>
      <c r="DNC92" s="1"/>
      <c r="DND92" s="1"/>
      <c r="DNE92" s="1"/>
      <c r="DNF92" s="1"/>
      <c r="DNG92" s="1"/>
      <c r="DNH92" s="1"/>
      <c r="DNI92" s="1"/>
      <c r="DNJ92" s="1"/>
      <c r="DNK92" s="1"/>
      <c r="DNL92" s="1"/>
      <c r="DNM92" s="1"/>
      <c r="DNN92" s="1"/>
      <c r="DNO92" s="1"/>
      <c r="DNP92" s="1"/>
      <c r="DNQ92" s="1"/>
      <c r="DNR92" s="1"/>
      <c r="DNS92" s="1"/>
      <c r="DNT92" s="1"/>
      <c r="DNU92" s="1"/>
      <c r="DNV92" s="1"/>
      <c r="DNW92" s="1"/>
      <c r="DNX92" s="1"/>
      <c r="DNY92" s="1"/>
      <c r="DNZ92" s="1"/>
      <c r="DOA92" s="1"/>
      <c r="DOB92" s="1"/>
      <c r="DOC92" s="1"/>
      <c r="DOD92" s="1"/>
      <c r="DOE92" s="1"/>
      <c r="DOF92" s="1"/>
      <c r="DOG92" s="1"/>
      <c r="DOH92" s="1"/>
      <c r="DOI92" s="1"/>
      <c r="DOJ92" s="1"/>
      <c r="DOK92" s="1"/>
      <c r="DOL92" s="1"/>
      <c r="DOM92" s="1"/>
      <c r="DON92" s="1"/>
      <c r="DOO92" s="1"/>
      <c r="DOP92" s="1"/>
      <c r="DOQ92" s="1"/>
      <c r="DOR92" s="1"/>
      <c r="DOS92" s="1"/>
      <c r="DOT92" s="1"/>
      <c r="DOU92" s="1"/>
      <c r="DOV92" s="1"/>
      <c r="DOW92" s="1"/>
      <c r="DOX92" s="1"/>
      <c r="DOY92" s="1"/>
      <c r="DOZ92" s="1"/>
      <c r="DPA92" s="1"/>
      <c r="DPB92" s="1"/>
      <c r="DPC92" s="1"/>
      <c r="DPD92" s="1"/>
      <c r="DPE92" s="1"/>
      <c r="DPF92" s="1"/>
      <c r="DPG92" s="1"/>
      <c r="DPH92" s="1"/>
      <c r="DPI92" s="1"/>
      <c r="DPJ92" s="1"/>
      <c r="DPK92" s="1"/>
      <c r="DPL92" s="1"/>
      <c r="DPM92" s="1"/>
      <c r="DPN92" s="1"/>
      <c r="DPO92" s="1"/>
      <c r="DPP92" s="1"/>
      <c r="DPQ92" s="1"/>
      <c r="DPR92" s="1"/>
      <c r="DPS92" s="1"/>
      <c r="DPT92" s="1"/>
      <c r="DPU92" s="1"/>
      <c r="DPV92" s="1"/>
      <c r="DPW92" s="1"/>
      <c r="DPX92" s="1"/>
      <c r="DPY92" s="1"/>
      <c r="DPZ92" s="1"/>
      <c r="DQA92" s="1"/>
      <c r="DQB92" s="1"/>
      <c r="DQC92" s="1"/>
      <c r="DQD92" s="1"/>
      <c r="DQE92" s="1"/>
      <c r="DQF92" s="1"/>
      <c r="DQG92" s="1"/>
      <c r="DQH92" s="1"/>
      <c r="DQI92" s="1"/>
      <c r="DQJ92" s="1"/>
      <c r="DQK92" s="1"/>
      <c r="DQL92" s="1"/>
      <c r="DQM92" s="1"/>
      <c r="DQN92" s="1"/>
      <c r="DQO92" s="1"/>
      <c r="DQP92" s="1"/>
      <c r="DQQ92" s="1"/>
      <c r="DQR92" s="1"/>
      <c r="DQS92" s="1"/>
      <c r="DQT92" s="1"/>
      <c r="DQU92" s="1"/>
      <c r="DQV92" s="1"/>
      <c r="DQW92" s="1"/>
      <c r="DQX92" s="1"/>
      <c r="DQY92" s="1"/>
      <c r="DQZ92" s="1"/>
      <c r="DRA92" s="1"/>
      <c r="DRB92" s="1"/>
      <c r="DRC92" s="1"/>
      <c r="DRD92" s="1"/>
      <c r="DRE92" s="1"/>
      <c r="DRF92" s="1"/>
      <c r="DRG92" s="1"/>
      <c r="DRH92" s="1"/>
      <c r="DRI92" s="1"/>
      <c r="DRJ92" s="1"/>
      <c r="DRK92" s="1"/>
      <c r="DRL92" s="1"/>
      <c r="DRM92" s="1"/>
      <c r="DRN92" s="1"/>
      <c r="DRO92" s="1"/>
      <c r="DRP92" s="1"/>
      <c r="DRQ92" s="1"/>
      <c r="DRR92" s="1"/>
      <c r="DRS92" s="1"/>
      <c r="DRT92" s="1"/>
      <c r="DRU92" s="1"/>
      <c r="DRV92" s="1"/>
      <c r="DRW92" s="1"/>
      <c r="DRX92" s="1"/>
      <c r="DRY92" s="1"/>
      <c r="DRZ92" s="1"/>
      <c r="DSA92" s="1"/>
      <c r="DSB92" s="1"/>
      <c r="DSC92" s="1"/>
      <c r="DSD92" s="1"/>
      <c r="DSE92" s="1"/>
      <c r="DSF92" s="1"/>
      <c r="DSG92" s="1"/>
      <c r="DSH92" s="1"/>
      <c r="DSI92" s="1"/>
      <c r="DSJ92" s="1"/>
      <c r="DSK92" s="1"/>
      <c r="DSL92" s="1"/>
      <c r="DSM92" s="1"/>
      <c r="DSN92" s="1"/>
      <c r="DSO92" s="1"/>
      <c r="DSP92" s="1"/>
      <c r="DSQ92" s="1"/>
      <c r="DSR92" s="1"/>
      <c r="DSS92" s="1"/>
      <c r="DST92" s="1"/>
      <c r="DSU92" s="1"/>
      <c r="DSV92" s="1"/>
      <c r="DSW92" s="1"/>
      <c r="DSX92" s="1"/>
      <c r="DSY92" s="1"/>
      <c r="DSZ92" s="1"/>
      <c r="DTA92" s="1"/>
      <c r="DTB92" s="1"/>
      <c r="DTC92" s="1"/>
      <c r="DTD92" s="1"/>
      <c r="DTE92" s="1"/>
      <c r="DTF92" s="1"/>
      <c r="DTG92" s="1"/>
      <c r="DTH92" s="1"/>
      <c r="DTI92" s="1"/>
      <c r="DTJ92" s="1"/>
      <c r="DTK92" s="1"/>
      <c r="DTL92" s="1"/>
      <c r="DTM92" s="1"/>
      <c r="DTN92" s="1"/>
      <c r="DTO92" s="1"/>
      <c r="DTP92" s="1"/>
      <c r="DTQ92" s="1"/>
      <c r="DTR92" s="1"/>
      <c r="DTS92" s="1"/>
      <c r="DTT92" s="1"/>
      <c r="DTU92" s="1"/>
      <c r="DTV92" s="1"/>
      <c r="DTW92" s="1"/>
      <c r="DTX92" s="1"/>
      <c r="DTY92" s="1"/>
      <c r="DTZ92" s="1"/>
      <c r="DUA92" s="1"/>
      <c r="DUB92" s="1"/>
      <c r="DUC92" s="1"/>
      <c r="DUD92" s="1"/>
      <c r="DUE92" s="1"/>
      <c r="DUF92" s="1"/>
      <c r="DUG92" s="1"/>
      <c r="DUH92" s="1"/>
      <c r="DUI92" s="1"/>
      <c r="DUJ92" s="1"/>
      <c r="DUK92" s="1"/>
      <c r="DUL92" s="1"/>
      <c r="DUM92" s="1"/>
      <c r="DUN92" s="1"/>
      <c r="DUO92" s="1"/>
      <c r="DUP92" s="1"/>
      <c r="DUQ92" s="1"/>
      <c r="DUR92" s="1"/>
      <c r="DUS92" s="1"/>
      <c r="DUT92" s="1"/>
      <c r="DUU92" s="1"/>
      <c r="DUV92" s="1"/>
      <c r="DUW92" s="1"/>
      <c r="DUX92" s="1"/>
      <c r="DUY92" s="1"/>
      <c r="DUZ92" s="1"/>
      <c r="DVA92" s="1"/>
      <c r="DVB92" s="1"/>
      <c r="DVC92" s="1"/>
      <c r="DVD92" s="1"/>
      <c r="DVE92" s="1"/>
      <c r="DVF92" s="1"/>
      <c r="DVG92" s="1"/>
      <c r="DVH92" s="1"/>
      <c r="DVI92" s="1"/>
      <c r="DVJ92" s="1"/>
      <c r="DVK92" s="1"/>
      <c r="DVL92" s="1"/>
      <c r="DVM92" s="1"/>
      <c r="DVN92" s="1"/>
      <c r="DVO92" s="1"/>
      <c r="DVP92" s="1"/>
      <c r="DVQ92" s="1"/>
      <c r="DVR92" s="1"/>
      <c r="DVS92" s="1"/>
      <c r="DVT92" s="1"/>
      <c r="DVU92" s="1"/>
      <c r="DVV92" s="1"/>
      <c r="DVW92" s="1"/>
      <c r="DVX92" s="1"/>
      <c r="DVY92" s="1"/>
      <c r="DVZ92" s="1"/>
      <c r="DWA92" s="1"/>
      <c r="DWB92" s="1"/>
      <c r="DWC92" s="1"/>
      <c r="DWD92" s="1"/>
      <c r="DWE92" s="1"/>
      <c r="DWF92" s="1"/>
      <c r="DWG92" s="1"/>
      <c r="DWH92" s="1"/>
      <c r="DWI92" s="1"/>
      <c r="DWJ92" s="1"/>
      <c r="DWK92" s="1"/>
      <c r="DWL92" s="1"/>
      <c r="DWM92" s="1"/>
      <c r="DWN92" s="1"/>
      <c r="DWO92" s="1"/>
      <c r="DWP92" s="1"/>
      <c r="DWQ92" s="1"/>
      <c r="DWR92" s="1"/>
      <c r="DWS92" s="1"/>
      <c r="DWT92" s="1"/>
      <c r="DWU92" s="1"/>
      <c r="DWV92" s="1"/>
      <c r="DWW92" s="1"/>
      <c r="DWX92" s="1"/>
      <c r="DWY92" s="1"/>
      <c r="DWZ92" s="1"/>
      <c r="DXA92" s="1"/>
      <c r="DXB92" s="1"/>
      <c r="DXC92" s="1"/>
      <c r="DXD92" s="1"/>
      <c r="DXE92" s="1"/>
      <c r="DXF92" s="1"/>
      <c r="DXG92" s="1"/>
      <c r="DXH92" s="1"/>
      <c r="DXI92" s="1"/>
      <c r="DXJ92" s="1"/>
      <c r="DXK92" s="1"/>
      <c r="DXL92" s="1"/>
      <c r="DXM92" s="1"/>
      <c r="DXN92" s="1"/>
      <c r="DXO92" s="1"/>
      <c r="DXP92" s="1"/>
      <c r="DXQ92" s="1"/>
      <c r="DXR92" s="1"/>
      <c r="DXS92" s="1"/>
      <c r="DXT92" s="1"/>
      <c r="DXU92" s="1"/>
      <c r="DXV92" s="1"/>
      <c r="DXW92" s="1"/>
      <c r="DXX92" s="1"/>
      <c r="DXY92" s="4"/>
      <c r="DXZ92" s="3"/>
      <c r="DYA92" s="3"/>
    </row>
    <row r="93" spans="1:3356" ht="16" x14ac:dyDescent="0.2">
      <c r="A93" s="5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  <c r="BZZ93" s="1"/>
      <c r="CAA93" s="1"/>
      <c r="CAB93" s="1"/>
      <c r="CAC93" s="1"/>
      <c r="CAD93" s="1"/>
      <c r="CAE93" s="1"/>
      <c r="CAF93" s="1"/>
      <c r="CAG93" s="1"/>
      <c r="CAH93" s="1"/>
      <c r="CAI93" s="1"/>
      <c r="CAJ93" s="1"/>
      <c r="CAK93" s="1"/>
      <c r="CAL93" s="1"/>
      <c r="CAM93" s="1"/>
      <c r="CAN93" s="1"/>
      <c r="CAO93" s="1"/>
      <c r="CAP93" s="1"/>
      <c r="CAQ93" s="1"/>
      <c r="CAR93" s="1"/>
      <c r="CAS93" s="1"/>
      <c r="CAT93" s="1"/>
      <c r="CAU93" s="1"/>
      <c r="CAV93" s="1"/>
      <c r="CAW93" s="1"/>
      <c r="CAX93" s="1"/>
      <c r="CAY93" s="1"/>
      <c r="CAZ93" s="1"/>
      <c r="CBA93" s="1"/>
      <c r="CBB93" s="1"/>
      <c r="CBC93" s="1"/>
      <c r="CBD93" s="1"/>
      <c r="CBE93" s="1"/>
      <c r="CBF93" s="1"/>
      <c r="CBG93" s="1"/>
      <c r="CBH93" s="1"/>
      <c r="CBI93" s="1"/>
      <c r="CBJ93" s="1"/>
      <c r="CBK93" s="1"/>
      <c r="CBL93" s="1"/>
      <c r="CBM93" s="1"/>
      <c r="CBN93" s="1"/>
      <c r="CBO93" s="1"/>
      <c r="CBP93" s="1"/>
      <c r="CBQ93" s="1"/>
      <c r="CBR93" s="1"/>
      <c r="CBS93" s="1"/>
      <c r="CBT93" s="1"/>
      <c r="CBU93" s="1"/>
      <c r="CBV93" s="1"/>
      <c r="CBW93" s="1"/>
      <c r="CBX93" s="1"/>
      <c r="CBY93" s="1"/>
      <c r="CBZ93" s="1"/>
      <c r="CCA93" s="1"/>
      <c r="CCB93" s="1"/>
      <c r="CCC93" s="1"/>
      <c r="CCD93" s="1"/>
      <c r="CCE93" s="1"/>
      <c r="CCF93" s="1"/>
      <c r="CCG93" s="1"/>
      <c r="CCH93" s="1"/>
      <c r="CCI93" s="1"/>
      <c r="CCJ93" s="1"/>
      <c r="CCK93" s="1"/>
      <c r="CCL93" s="1"/>
      <c r="CCM93" s="1"/>
      <c r="CCN93" s="1"/>
      <c r="CCO93" s="1"/>
      <c r="CCP93" s="1"/>
      <c r="CCQ93" s="1"/>
      <c r="CCR93" s="1"/>
      <c r="CCS93" s="1"/>
      <c r="CCT93" s="1"/>
      <c r="CCU93" s="1"/>
      <c r="CCV93" s="1"/>
      <c r="CCW93" s="1"/>
      <c r="CCX93" s="1"/>
      <c r="CCY93" s="1"/>
      <c r="CCZ93" s="1"/>
      <c r="CDA93" s="1"/>
      <c r="CDB93" s="1"/>
      <c r="CDC93" s="1"/>
      <c r="CDD93" s="1"/>
      <c r="CDE93" s="1"/>
      <c r="CDF93" s="1"/>
      <c r="CDG93" s="1"/>
      <c r="CDH93" s="1"/>
      <c r="CDI93" s="1"/>
      <c r="CDJ93" s="1"/>
      <c r="CDK93" s="1"/>
      <c r="CDL93" s="1"/>
      <c r="CDM93" s="1"/>
      <c r="CDN93" s="1"/>
      <c r="CDO93" s="1"/>
      <c r="CDP93" s="1"/>
      <c r="CDQ93" s="1"/>
      <c r="CDR93" s="1"/>
      <c r="CDS93" s="1"/>
      <c r="CDT93" s="1"/>
      <c r="CDU93" s="1"/>
      <c r="CDV93" s="1"/>
      <c r="CDW93" s="1"/>
      <c r="CDX93" s="1"/>
      <c r="CDY93" s="1"/>
      <c r="CDZ93" s="1"/>
      <c r="CEA93" s="1"/>
      <c r="CEB93" s="1"/>
      <c r="CEC93" s="1"/>
      <c r="CED93" s="1"/>
      <c r="CEE93" s="1"/>
      <c r="CEF93" s="1"/>
      <c r="CEG93" s="1"/>
      <c r="CEH93" s="1"/>
      <c r="CEI93" s="1"/>
      <c r="CEJ93" s="1"/>
      <c r="CEK93" s="1"/>
      <c r="CEL93" s="1"/>
      <c r="CEM93" s="1"/>
      <c r="CEN93" s="1"/>
      <c r="CEO93" s="1"/>
      <c r="CEP93" s="1"/>
      <c r="CEQ93" s="1"/>
      <c r="CER93" s="1"/>
      <c r="CES93" s="1"/>
      <c r="CET93" s="1"/>
      <c r="CEU93" s="1"/>
      <c r="CEV93" s="1"/>
      <c r="CEW93" s="1"/>
      <c r="CEX93" s="1"/>
      <c r="CEY93" s="1"/>
      <c r="CEZ93" s="1"/>
      <c r="CFA93" s="1"/>
      <c r="CFB93" s="1"/>
      <c r="CFC93" s="1"/>
      <c r="CFD93" s="1"/>
      <c r="CFE93" s="1"/>
      <c r="CFF93" s="1"/>
      <c r="CFG93" s="1"/>
      <c r="CFH93" s="1"/>
      <c r="CFI93" s="1"/>
      <c r="CFJ93" s="1"/>
      <c r="CFK93" s="1"/>
      <c r="CFL93" s="1"/>
      <c r="CFM93" s="1"/>
      <c r="CFN93" s="1"/>
      <c r="CFO93" s="1"/>
      <c r="CFP93" s="1"/>
      <c r="CFQ93" s="1"/>
      <c r="CFR93" s="1"/>
      <c r="CFS93" s="1"/>
      <c r="CFT93" s="1"/>
      <c r="CFU93" s="1"/>
      <c r="CFV93" s="1"/>
      <c r="CFW93" s="1"/>
      <c r="CFX93" s="1"/>
      <c r="CFY93" s="1"/>
      <c r="CFZ93" s="1"/>
      <c r="CGA93" s="1"/>
      <c r="CGB93" s="1"/>
      <c r="CGC93" s="1"/>
      <c r="CGD93" s="1"/>
      <c r="CGE93" s="1"/>
      <c r="CGF93" s="1"/>
      <c r="CGG93" s="1"/>
      <c r="CGH93" s="1"/>
      <c r="CGI93" s="1"/>
      <c r="CGJ93" s="1"/>
      <c r="CGK93" s="1"/>
      <c r="CGL93" s="1"/>
      <c r="CGM93" s="1"/>
      <c r="CGN93" s="1"/>
      <c r="CGO93" s="1"/>
      <c r="CGP93" s="1"/>
      <c r="CGQ93" s="1"/>
      <c r="CGR93" s="1"/>
      <c r="CGS93" s="1"/>
      <c r="CGT93" s="1"/>
      <c r="CGU93" s="1"/>
      <c r="CGV93" s="1"/>
      <c r="CGW93" s="1"/>
      <c r="CGX93" s="1"/>
      <c r="CGY93" s="1"/>
      <c r="CGZ93" s="1"/>
      <c r="CHA93" s="1"/>
      <c r="CHB93" s="1"/>
      <c r="CHC93" s="1"/>
      <c r="CHD93" s="1"/>
      <c r="CHE93" s="1"/>
      <c r="CHF93" s="1"/>
      <c r="CHG93" s="1"/>
      <c r="CHH93" s="1"/>
      <c r="CHI93" s="1"/>
      <c r="CHJ93" s="1"/>
      <c r="CHK93" s="1"/>
      <c r="CHL93" s="1"/>
      <c r="CHM93" s="1"/>
      <c r="CHN93" s="1"/>
      <c r="CHO93" s="1"/>
      <c r="CHP93" s="1"/>
      <c r="CHQ93" s="1"/>
      <c r="CHR93" s="1"/>
      <c r="CHS93" s="1"/>
      <c r="CHT93" s="1"/>
      <c r="CHU93" s="1"/>
      <c r="CHV93" s="1"/>
      <c r="CHW93" s="1"/>
      <c r="CHX93" s="1"/>
      <c r="CHY93" s="1"/>
      <c r="CHZ93" s="1"/>
      <c r="CIA93" s="1"/>
      <c r="CIB93" s="1"/>
      <c r="CIC93" s="1"/>
      <c r="CID93" s="1"/>
      <c r="CIE93" s="1"/>
      <c r="CIF93" s="1"/>
      <c r="CIG93" s="1"/>
      <c r="CIH93" s="1"/>
      <c r="CII93" s="1"/>
      <c r="CIJ93" s="1"/>
      <c r="CIK93" s="1"/>
      <c r="CIL93" s="1"/>
      <c r="CIM93" s="1"/>
      <c r="CIN93" s="1"/>
      <c r="CIO93" s="1"/>
      <c r="CIP93" s="1"/>
      <c r="CIQ93" s="1"/>
      <c r="CIR93" s="1"/>
      <c r="CIS93" s="1"/>
      <c r="CIT93" s="1"/>
      <c r="CIU93" s="1"/>
      <c r="CIV93" s="1"/>
      <c r="CIW93" s="1"/>
      <c r="CIX93" s="1"/>
      <c r="CIY93" s="1"/>
      <c r="CIZ93" s="1"/>
      <c r="CJA93" s="1"/>
      <c r="CJB93" s="1"/>
      <c r="CJC93" s="1"/>
      <c r="CJD93" s="1"/>
      <c r="CJE93" s="1"/>
      <c r="CJF93" s="1"/>
      <c r="CJG93" s="1"/>
      <c r="CJH93" s="1"/>
      <c r="CJI93" s="1"/>
      <c r="CJJ93" s="1"/>
      <c r="CJK93" s="1"/>
      <c r="CJL93" s="1"/>
      <c r="CJM93" s="1"/>
      <c r="CJN93" s="1"/>
      <c r="CJO93" s="1"/>
      <c r="CJP93" s="1"/>
      <c r="CJQ93" s="1"/>
      <c r="CJR93" s="1"/>
      <c r="CJS93" s="1"/>
      <c r="CJT93" s="1"/>
      <c r="CJU93" s="1"/>
      <c r="CJV93" s="1"/>
      <c r="CJW93" s="1"/>
      <c r="CJX93" s="1"/>
      <c r="CJY93" s="1"/>
      <c r="CJZ93" s="1"/>
      <c r="CKA93" s="1"/>
      <c r="CKB93" s="1"/>
      <c r="CKC93" s="1"/>
      <c r="CKD93" s="1"/>
      <c r="CKE93" s="1"/>
      <c r="CKF93" s="1"/>
      <c r="CKG93" s="1"/>
      <c r="CKH93" s="1"/>
      <c r="CKI93" s="1"/>
      <c r="CKJ93" s="1"/>
      <c r="CKK93" s="1"/>
      <c r="CKL93" s="1"/>
      <c r="CKM93" s="1"/>
      <c r="CKN93" s="1"/>
      <c r="CKO93" s="1"/>
      <c r="CKP93" s="1"/>
      <c r="CKQ93" s="1"/>
      <c r="CKR93" s="1"/>
      <c r="CKS93" s="1"/>
      <c r="CKT93" s="1"/>
      <c r="CKU93" s="1"/>
      <c r="CKV93" s="1"/>
      <c r="CKW93" s="1"/>
      <c r="CKX93" s="1"/>
      <c r="CKY93" s="1"/>
      <c r="CKZ93" s="1"/>
      <c r="CLA93" s="1"/>
      <c r="CLB93" s="1"/>
      <c r="CLC93" s="1"/>
      <c r="CLD93" s="1"/>
      <c r="CLE93" s="1"/>
      <c r="CLF93" s="1"/>
      <c r="CLG93" s="1"/>
      <c r="CLH93" s="1"/>
      <c r="CLI93" s="1"/>
      <c r="CLJ93" s="1"/>
      <c r="CLK93" s="1"/>
      <c r="CLL93" s="1"/>
      <c r="CLM93" s="1"/>
      <c r="CLN93" s="1"/>
      <c r="CLO93" s="1"/>
      <c r="CLP93" s="1"/>
      <c r="CLQ93" s="1"/>
      <c r="CLR93" s="1"/>
      <c r="CLS93" s="1"/>
      <c r="CLT93" s="1"/>
      <c r="CLU93" s="1"/>
      <c r="CLV93" s="1"/>
      <c r="CLW93" s="1"/>
      <c r="CLX93" s="1"/>
      <c r="CLY93" s="1"/>
      <c r="CLZ93" s="1"/>
      <c r="CMA93" s="1"/>
      <c r="CMB93" s="1"/>
      <c r="CMC93" s="1"/>
      <c r="CMD93" s="1"/>
      <c r="CME93" s="1"/>
      <c r="CMF93" s="1"/>
      <c r="CMG93" s="1"/>
      <c r="CMH93" s="1"/>
      <c r="CMI93" s="1"/>
      <c r="CMJ93" s="1"/>
      <c r="CMK93" s="1"/>
      <c r="CML93" s="1"/>
      <c r="CMM93" s="1"/>
      <c r="CMN93" s="1"/>
      <c r="CMO93" s="1"/>
      <c r="CMP93" s="1"/>
      <c r="CMQ93" s="1"/>
      <c r="CMR93" s="1"/>
      <c r="CMS93" s="1"/>
      <c r="CMT93" s="1"/>
      <c r="CMU93" s="1"/>
      <c r="CMV93" s="1"/>
      <c r="CMW93" s="1"/>
      <c r="CMX93" s="1"/>
      <c r="CMY93" s="1"/>
      <c r="CMZ93" s="1"/>
      <c r="CNA93" s="1"/>
      <c r="CNB93" s="1"/>
      <c r="CNC93" s="1"/>
      <c r="CND93" s="1"/>
      <c r="CNE93" s="1"/>
      <c r="CNF93" s="1"/>
      <c r="CNG93" s="1"/>
      <c r="CNH93" s="1"/>
      <c r="CNI93" s="1"/>
      <c r="CNJ93" s="1"/>
      <c r="CNK93" s="1"/>
      <c r="CNL93" s="1"/>
      <c r="CNM93" s="1"/>
      <c r="CNN93" s="1"/>
      <c r="CNO93" s="1"/>
      <c r="CNP93" s="1"/>
      <c r="CNQ93" s="1"/>
      <c r="CNR93" s="1"/>
      <c r="CNS93" s="1"/>
      <c r="CNT93" s="1"/>
      <c r="CNU93" s="1"/>
      <c r="CNV93" s="1"/>
      <c r="CNW93" s="1"/>
      <c r="CNX93" s="1"/>
      <c r="CNY93" s="1"/>
      <c r="CNZ93" s="1"/>
      <c r="COA93" s="1"/>
      <c r="COB93" s="1"/>
      <c r="COC93" s="1"/>
      <c r="COD93" s="1"/>
      <c r="COE93" s="1"/>
      <c r="COF93" s="1"/>
      <c r="COG93" s="1"/>
      <c r="COH93" s="1"/>
      <c r="COI93" s="1"/>
      <c r="COJ93" s="1"/>
      <c r="COK93" s="1"/>
      <c r="COL93" s="1"/>
      <c r="COM93" s="1"/>
      <c r="CON93" s="1"/>
      <c r="COO93" s="1"/>
      <c r="COP93" s="1"/>
      <c r="COQ93" s="1"/>
      <c r="COR93" s="1"/>
      <c r="COS93" s="1"/>
      <c r="COT93" s="1"/>
      <c r="COU93" s="1"/>
      <c r="COV93" s="1"/>
      <c r="COW93" s="1"/>
      <c r="COX93" s="1"/>
      <c r="COY93" s="1"/>
      <c r="COZ93" s="1"/>
      <c r="CPA93" s="1"/>
      <c r="CPB93" s="1"/>
      <c r="CPC93" s="1"/>
      <c r="CPD93" s="1"/>
      <c r="CPE93" s="1"/>
      <c r="CPF93" s="1"/>
      <c r="CPG93" s="1"/>
      <c r="CPH93" s="1"/>
      <c r="CPI93" s="1"/>
      <c r="CPJ93" s="1"/>
      <c r="CPK93" s="1"/>
      <c r="CPL93" s="1"/>
      <c r="CPM93" s="1"/>
      <c r="CPN93" s="1"/>
      <c r="CPO93" s="1"/>
      <c r="CPP93" s="1"/>
      <c r="CPQ93" s="1"/>
      <c r="CPR93" s="1"/>
      <c r="CPS93" s="1"/>
      <c r="CPT93" s="1"/>
      <c r="CPU93" s="1"/>
      <c r="CPV93" s="1"/>
      <c r="CPW93" s="1"/>
      <c r="CPX93" s="1"/>
      <c r="CPY93" s="1"/>
      <c r="CPZ93" s="1"/>
      <c r="CQA93" s="1"/>
      <c r="CQB93" s="1"/>
      <c r="CQC93" s="1"/>
      <c r="CQD93" s="1"/>
      <c r="CQE93" s="1"/>
      <c r="CQF93" s="1"/>
      <c r="CQG93" s="1"/>
      <c r="CQH93" s="1"/>
      <c r="CQI93" s="1"/>
      <c r="CQJ93" s="1"/>
      <c r="CQK93" s="1"/>
      <c r="CQL93" s="1"/>
      <c r="CQM93" s="1"/>
      <c r="CQN93" s="1"/>
      <c r="CQO93" s="1"/>
      <c r="CQP93" s="1"/>
      <c r="CQQ93" s="1"/>
      <c r="CQR93" s="1"/>
      <c r="CQS93" s="1"/>
      <c r="CQT93" s="1"/>
      <c r="CQU93" s="1"/>
      <c r="CQV93" s="1"/>
      <c r="CQW93" s="1"/>
      <c r="CQX93" s="1"/>
      <c r="CQY93" s="1"/>
      <c r="CQZ93" s="1"/>
      <c r="CRA93" s="1"/>
      <c r="CRB93" s="1"/>
      <c r="CRC93" s="1"/>
      <c r="CRD93" s="1"/>
      <c r="CRE93" s="1"/>
      <c r="CRF93" s="1"/>
      <c r="CRG93" s="1"/>
      <c r="CRH93" s="1"/>
      <c r="CRI93" s="1"/>
      <c r="CRJ93" s="1"/>
      <c r="CRK93" s="1"/>
      <c r="CRL93" s="1"/>
      <c r="CRM93" s="1"/>
      <c r="CRN93" s="1"/>
      <c r="CRO93" s="1"/>
      <c r="CRP93" s="1"/>
      <c r="CRQ93" s="1"/>
      <c r="CRR93" s="1"/>
      <c r="CRS93" s="1"/>
      <c r="CRT93" s="1"/>
      <c r="CRU93" s="1"/>
      <c r="CRV93" s="1"/>
      <c r="CRW93" s="1"/>
      <c r="CRX93" s="1"/>
      <c r="CRY93" s="1"/>
      <c r="CRZ93" s="1"/>
      <c r="CSA93" s="1"/>
      <c r="CSB93" s="1"/>
      <c r="CSC93" s="1"/>
      <c r="CSD93" s="1"/>
      <c r="CSE93" s="1"/>
      <c r="CSF93" s="1"/>
      <c r="CSG93" s="1"/>
      <c r="CSH93" s="1"/>
      <c r="CSI93" s="1"/>
      <c r="CSJ93" s="1"/>
      <c r="CSK93" s="1"/>
      <c r="CSL93" s="1"/>
      <c r="CSM93" s="1"/>
      <c r="CSN93" s="1"/>
      <c r="CSO93" s="1"/>
      <c r="CSP93" s="1"/>
      <c r="CSQ93" s="1"/>
      <c r="CSR93" s="1"/>
      <c r="CSS93" s="1"/>
      <c r="CST93" s="1"/>
      <c r="CSU93" s="1"/>
      <c r="CSV93" s="1"/>
      <c r="CSW93" s="1"/>
      <c r="CSX93" s="1"/>
      <c r="CSY93" s="1"/>
      <c r="CSZ93" s="1"/>
      <c r="CTA93" s="1"/>
      <c r="CTB93" s="1"/>
      <c r="CTC93" s="1"/>
      <c r="CTD93" s="1"/>
      <c r="CTE93" s="1"/>
      <c r="CTF93" s="1"/>
      <c r="CTG93" s="1"/>
      <c r="CTH93" s="1"/>
      <c r="CTI93" s="1"/>
      <c r="CTJ93" s="1"/>
      <c r="CTK93" s="1"/>
      <c r="CTL93" s="1"/>
      <c r="CTM93" s="1"/>
      <c r="CTN93" s="1"/>
      <c r="CTO93" s="1"/>
      <c r="CTP93" s="1"/>
      <c r="CTQ93" s="1"/>
      <c r="CTR93" s="1"/>
      <c r="CTS93" s="1"/>
      <c r="CTT93" s="1"/>
      <c r="CTU93" s="1"/>
      <c r="CTV93" s="1"/>
      <c r="CTW93" s="1"/>
      <c r="CTX93" s="1"/>
      <c r="CTY93" s="1"/>
      <c r="CTZ93" s="1"/>
      <c r="CUA93" s="1"/>
      <c r="CUB93" s="1"/>
      <c r="CUC93" s="1"/>
      <c r="CUD93" s="1"/>
      <c r="CUE93" s="1"/>
      <c r="CUF93" s="1"/>
      <c r="CUG93" s="1"/>
      <c r="CUH93" s="1"/>
      <c r="CUI93" s="1"/>
      <c r="CUJ93" s="1"/>
      <c r="CUK93" s="1"/>
      <c r="CUL93" s="1"/>
      <c r="CUM93" s="1"/>
      <c r="CUN93" s="1"/>
      <c r="CUO93" s="1"/>
      <c r="CUP93" s="1"/>
      <c r="CUQ93" s="1"/>
      <c r="CUR93" s="1"/>
      <c r="CUS93" s="1"/>
      <c r="CUT93" s="1"/>
      <c r="CUU93" s="1"/>
      <c r="CUV93" s="1"/>
      <c r="CUW93" s="1"/>
      <c r="CUX93" s="1"/>
      <c r="CUY93" s="1"/>
      <c r="CUZ93" s="1"/>
      <c r="CVA93" s="1"/>
      <c r="CVB93" s="1"/>
      <c r="CVC93" s="1"/>
      <c r="CVD93" s="1"/>
      <c r="CVE93" s="1"/>
      <c r="CVF93" s="1"/>
      <c r="CVG93" s="1"/>
      <c r="CVH93" s="1"/>
      <c r="CVI93" s="1"/>
      <c r="CVJ93" s="1"/>
      <c r="CVK93" s="1"/>
      <c r="CVL93" s="1"/>
      <c r="CVM93" s="1"/>
      <c r="CVN93" s="1"/>
      <c r="CVO93" s="1"/>
      <c r="CVP93" s="1"/>
      <c r="CVQ93" s="1"/>
      <c r="CVR93" s="1"/>
      <c r="CVS93" s="1"/>
      <c r="CVT93" s="1"/>
      <c r="CVU93" s="1"/>
      <c r="CVV93" s="1"/>
      <c r="CVW93" s="1"/>
      <c r="CVX93" s="1"/>
      <c r="CVY93" s="1"/>
      <c r="CVZ93" s="1"/>
      <c r="CWA93" s="1"/>
      <c r="CWB93" s="1"/>
      <c r="CWC93" s="1"/>
      <c r="CWD93" s="1"/>
      <c r="CWE93" s="1"/>
      <c r="CWF93" s="1"/>
      <c r="CWG93" s="1"/>
      <c r="CWH93" s="1"/>
      <c r="CWI93" s="1"/>
      <c r="CWJ93" s="1"/>
      <c r="CWK93" s="1"/>
      <c r="CWL93" s="1"/>
      <c r="CWM93" s="1"/>
      <c r="CWN93" s="1"/>
      <c r="CWO93" s="1"/>
      <c r="CWP93" s="1"/>
      <c r="CWQ93" s="1"/>
      <c r="CWR93" s="1"/>
      <c r="CWS93" s="1"/>
      <c r="CWT93" s="1"/>
      <c r="CWU93" s="1"/>
      <c r="CWV93" s="1"/>
      <c r="CWW93" s="1"/>
      <c r="CWX93" s="1"/>
      <c r="CWY93" s="1"/>
      <c r="CWZ93" s="1"/>
      <c r="CXA93" s="1"/>
      <c r="CXB93" s="1"/>
      <c r="CXC93" s="1"/>
      <c r="CXD93" s="1"/>
      <c r="CXE93" s="1"/>
      <c r="CXF93" s="1"/>
      <c r="CXG93" s="1"/>
      <c r="CXH93" s="1"/>
      <c r="CXI93" s="1"/>
      <c r="CXJ93" s="1"/>
      <c r="CXK93" s="1"/>
      <c r="CXL93" s="1"/>
      <c r="CXM93" s="1"/>
      <c r="CXN93" s="1"/>
      <c r="CXO93" s="1"/>
      <c r="CXP93" s="1"/>
      <c r="CXQ93" s="1"/>
      <c r="CXR93" s="1"/>
      <c r="CXS93" s="1"/>
      <c r="CXT93" s="1"/>
      <c r="CXU93" s="1"/>
      <c r="CXV93" s="1"/>
      <c r="CXW93" s="1"/>
      <c r="CXX93" s="1"/>
      <c r="CXY93" s="1"/>
      <c r="CXZ93" s="1"/>
      <c r="CYA93" s="1"/>
      <c r="CYB93" s="1"/>
      <c r="CYC93" s="1"/>
      <c r="CYD93" s="1"/>
      <c r="CYE93" s="1"/>
      <c r="CYF93" s="1"/>
      <c r="CYG93" s="1"/>
      <c r="CYH93" s="1"/>
      <c r="CYI93" s="1"/>
      <c r="CYJ93" s="1"/>
      <c r="CYK93" s="1"/>
      <c r="CYL93" s="1"/>
      <c r="CYM93" s="1"/>
      <c r="CYN93" s="1"/>
      <c r="CYO93" s="1"/>
      <c r="CYP93" s="1"/>
      <c r="CYQ93" s="1"/>
      <c r="CYR93" s="1"/>
      <c r="CYS93" s="1"/>
      <c r="CYT93" s="1"/>
      <c r="CYU93" s="1"/>
      <c r="CYV93" s="1"/>
      <c r="CYW93" s="1"/>
      <c r="CYX93" s="1"/>
      <c r="CYY93" s="1"/>
      <c r="CYZ93" s="1"/>
      <c r="CZA93" s="1"/>
      <c r="CZB93" s="1"/>
      <c r="CZC93" s="1"/>
      <c r="CZD93" s="1"/>
      <c r="CZE93" s="1"/>
      <c r="CZF93" s="1"/>
      <c r="CZG93" s="1"/>
      <c r="CZH93" s="1"/>
      <c r="CZI93" s="1"/>
      <c r="CZJ93" s="1"/>
      <c r="CZK93" s="1"/>
      <c r="CZL93" s="1"/>
      <c r="CZM93" s="1"/>
      <c r="CZN93" s="1"/>
      <c r="CZO93" s="1"/>
      <c r="CZP93" s="1"/>
      <c r="CZQ93" s="1"/>
      <c r="CZR93" s="1"/>
      <c r="CZS93" s="1"/>
      <c r="CZT93" s="1"/>
      <c r="CZU93" s="1"/>
      <c r="CZV93" s="1"/>
      <c r="CZW93" s="1"/>
      <c r="CZX93" s="1"/>
      <c r="CZY93" s="1"/>
      <c r="CZZ93" s="1"/>
      <c r="DAA93" s="1"/>
      <c r="DAB93" s="1"/>
      <c r="DAC93" s="1"/>
      <c r="DAD93" s="1"/>
      <c r="DAE93" s="1"/>
      <c r="DAF93" s="1"/>
      <c r="DAG93" s="1"/>
      <c r="DAH93" s="1"/>
      <c r="DAI93" s="1"/>
      <c r="DAJ93" s="1"/>
      <c r="DAK93" s="1"/>
      <c r="DAL93" s="1"/>
      <c r="DAM93" s="1"/>
      <c r="DAN93" s="1"/>
      <c r="DAO93" s="1"/>
      <c r="DAP93" s="1"/>
      <c r="DAQ93" s="1"/>
      <c r="DAR93" s="1"/>
      <c r="DAS93" s="1"/>
      <c r="DAT93" s="1"/>
      <c r="DAU93" s="1"/>
      <c r="DAV93" s="1"/>
      <c r="DAW93" s="1"/>
      <c r="DAX93" s="1"/>
      <c r="DAY93" s="1"/>
      <c r="DAZ93" s="1"/>
      <c r="DBA93" s="1"/>
      <c r="DBB93" s="1"/>
      <c r="DBC93" s="1"/>
      <c r="DBD93" s="1"/>
      <c r="DBE93" s="1"/>
      <c r="DBF93" s="1"/>
      <c r="DBG93" s="1"/>
      <c r="DBH93" s="1"/>
      <c r="DBI93" s="1"/>
      <c r="DBJ93" s="1"/>
      <c r="DBK93" s="1"/>
      <c r="DBL93" s="1"/>
      <c r="DBM93" s="1"/>
      <c r="DBN93" s="1"/>
      <c r="DBO93" s="1"/>
      <c r="DBP93" s="1"/>
      <c r="DBQ93" s="1"/>
      <c r="DBR93" s="1"/>
      <c r="DBS93" s="1"/>
      <c r="DBT93" s="1"/>
      <c r="DBU93" s="1"/>
      <c r="DBV93" s="1"/>
      <c r="DBW93" s="1"/>
      <c r="DBX93" s="1"/>
      <c r="DBY93" s="1"/>
      <c r="DBZ93" s="1"/>
      <c r="DCA93" s="1"/>
      <c r="DCB93" s="1"/>
      <c r="DCC93" s="1"/>
      <c r="DCD93" s="1"/>
      <c r="DCE93" s="1"/>
      <c r="DCF93" s="1"/>
      <c r="DCG93" s="1"/>
      <c r="DCH93" s="1"/>
      <c r="DCI93" s="1"/>
      <c r="DCJ93" s="1"/>
      <c r="DCK93" s="1"/>
      <c r="DCL93" s="1"/>
      <c r="DCM93" s="1"/>
      <c r="DCN93" s="1"/>
      <c r="DCO93" s="1"/>
      <c r="DCP93" s="1"/>
      <c r="DCQ93" s="1"/>
      <c r="DCR93" s="1"/>
      <c r="DCS93" s="1"/>
      <c r="DCT93" s="1"/>
      <c r="DCU93" s="1"/>
      <c r="DCV93" s="1"/>
      <c r="DCW93" s="1"/>
      <c r="DCX93" s="1"/>
      <c r="DCY93" s="1"/>
      <c r="DCZ93" s="1"/>
      <c r="DDA93" s="1"/>
      <c r="DDB93" s="1"/>
      <c r="DDC93" s="1"/>
      <c r="DDD93" s="1"/>
      <c r="DDE93" s="1"/>
      <c r="DDF93" s="1"/>
      <c r="DDG93" s="1"/>
      <c r="DDH93" s="1"/>
      <c r="DDI93" s="1"/>
      <c r="DDJ93" s="1"/>
      <c r="DDK93" s="1"/>
      <c r="DDL93" s="1"/>
      <c r="DDM93" s="1"/>
      <c r="DDN93" s="1"/>
      <c r="DDO93" s="1"/>
      <c r="DDP93" s="1"/>
      <c r="DDQ93" s="1"/>
      <c r="DDR93" s="1"/>
      <c r="DDS93" s="1"/>
      <c r="DDT93" s="1"/>
      <c r="DDU93" s="1"/>
      <c r="DDV93" s="1"/>
      <c r="DDW93" s="1"/>
      <c r="DDX93" s="1"/>
      <c r="DDY93" s="1"/>
      <c r="DDZ93" s="1"/>
      <c r="DEA93" s="1"/>
      <c r="DEB93" s="1"/>
      <c r="DEC93" s="1"/>
      <c r="DED93" s="1"/>
      <c r="DEE93" s="1"/>
      <c r="DEF93" s="1"/>
      <c r="DEG93" s="1"/>
      <c r="DEH93" s="1"/>
      <c r="DEI93" s="1"/>
      <c r="DEJ93" s="1"/>
      <c r="DEK93" s="1"/>
      <c r="DEL93" s="1"/>
      <c r="DEM93" s="1"/>
      <c r="DEN93" s="1"/>
      <c r="DEO93" s="1"/>
      <c r="DEP93" s="1"/>
      <c r="DEQ93" s="1"/>
      <c r="DER93" s="1"/>
      <c r="DES93" s="1"/>
      <c r="DET93" s="1"/>
      <c r="DEU93" s="1"/>
      <c r="DEV93" s="1"/>
      <c r="DEW93" s="1"/>
      <c r="DEX93" s="1"/>
      <c r="DEY93" s="1"/>
      <c r="DEZ93" s="1"/>
      <c r="DFA93" s="1"/>
      <c r="DFB93" s="1"/>
      <c r="DFC93" s="1"/>
      <c r="DFD93" s="1"/>
      <c r="DFE93" s="1"/>
      <c r="DFF93" s="1"/>
      <c r="DFG93" s="1"/>
      <c r="DFH93" s="1"/>
      <c r="DFI93" s="1"/>
      <c r="DFJ93" s="1"/>
      <c r="DFK93" s="1"/>
      <c r="DFL93" s="1"/>
      <c r="DFM93" s="1"/>
      <c r="DFN93" s="1"/>
      <c r="DFO93" s="1"/>
      <c r="DFP93" s="1"/>
      <c r="DFQ93" s="1"/>
      <c r="DFR93" s="1"/>
      <c r="DFS93" s="1"/>
      <c r="DFT93" s="1"/>
      <c r="DFU93" s="1"/>
      <c r="DFV93" s="1"/>
      <c r="DFW93" s="1"/>
      <c r="DFX93" s="1"/>
      <c r="DFY93" s="1"/>
      <c r="DFZ93" s="1"/>
      <c r="DGA93" s="1"/>
      <c r="DGB93" s="1"/>
      <c r="DGC93" s="1"/>
      <c r="DGD93" s="1"/>
      <c r="DGE93" s="1"/>
      <c r="DGF93" s="1"/>
      <c r="DGG93" s="1"/>
      <c r="DGH93" s="1"/>
      <c r="DGI93" s="1"/>
      <c r="DGJ93" s="1"/>
      <c r="DGK93" s="1"/>
      <c r="DGL93" s="1"/>
      <c r="DGM93" s="1"/>
      <c r="DGN93" s="1"/>
      <c r="DGO93" s="1"/>
      <c r="DGP93" s="1"/>
      <c r="DGQ93" s="1"/>
      <c r="DGR93" s="1"/>
      <c r="DGS93" s="1"/>
      <c r="DGT93" s="1"/>
      <c r="DGU93" s="1"/>
      <c r="DGV93" s="1"/>
      <c r="DGW93" s="1"/>
      <c r="DGX93" s="1"/>
      <c r="DGY93" s="1"/>
      <c r="DGZ93" s="1"/>
      <c r="DHA93" s="1"/>
      <c r="DHB93" s="1"/>
      <c r="DHC93" s="1"/>
      <c r="DHD93" s="1"/>
      <c r="DHE93" s="1"/>
      <c r="DHF93" s="1"/>
      <c r="DHG93" s="1"/>
      <c r="DHH93" s="1"/>
      <c r="DHI93" s="1"/>
      <c r="DHJ93" s="1"/>
      <c r="DHK93" s="1"/>
      <c r="DHL93" s="1"/>
      <c r="DHM93" s="1"/>
      <c r="DHN93" s="1"/>
      <c r="DHO93" s="1"/>
      <c r="DHP93" s="1"/>
      <c r="DHQ93" s="1"/>
      <c r="DHR93" s="1"/>
      <c r="DHS93" s="1"/>
      <c r="DHT93" s="1"/>
      <c r="DHU93" s="1"/>
      <c r="DHV93" s="1"/>
      <c r="DHW93" s="1"/>
      <c r="DHX93" s="1"/>
      <c r="DHY93" s="1"/>
      <c r="DHZ93" s="1"/>
      <c r="DIA93" s="1"/>
      <c r="DIB93" s="1"/>
      <c r="DIC93" s="1"/>
      <c r="DID93" s="1"/>
      <c r="DIE93" s="1"/>
      <c r="DIF93" s="1"/>
      <c r="DIG93" s="1"/>
      <c r="DIH93" s="1"/>
      <c r="DII93" s="1"/>
      <c r="DIJ93" s="1"/>
      <c r="DIK93" s="1"/>
      <c r="DIL93" s="1"/>
      <c r="DIM93" s="1"/>
      <c r="DIN93" s="1"/>
      <c r="DIO93" s="1"/>
      <c r="DIP93" s="1"/>
      <c r="DIQ93" s="1"/>
      <c r="DIR93" s="1"/>
      <c r="DIS93" s="1"/>
      <c r="DIT93" s="1"/>
      <c r="DIU93" s="1"/>
      <c r="DIV93" s="1"/>
      <c r="DIW93" s="1"/>
      <c r="DIX93" s="1"/>
      <c r="DIY93" s="1"/>
      <c r="DIZ93" s="1"/>
      <c r="DJA93" s="1"/>
      <c r="DJB93" s="1"/>
      <c r="DJC93" s="1"/>
      <c r="DJD93" s="1"/>
      <c r="DJE93" s="1"/>
      <c r="DJF93" s="1"/>
      <c r="DJG93" s="1"/>
      <c r="DJH93" s="1"/>
      <c r="DJI93" s="1"/>
      <c r="DJJ93" s="1"/>
      <c r="DJK93" s="1"/>
      <c r="DJL93" s="1"/>
      <c r="DJM93" s="1"/>
      <c r="DJN93" s="1"/>
      <c r="DJO93" s="1"/>
      <c r="DJP93" s="1"/>
      <c r="DJQ93" s="1"/>
      <c r="DJR93" s="1"/>
      <c r="DJS93" s="1"/>
      <c r="DJT93" s="1"/>
      <c r="DJU93" s="1"/>
      <c r="DJV93" s="1"/>
      <c r="DJW93" s="1"/>
      <c r="DJX93" s="1"/>
      <c r="DJY93" s="1"/>
      <c r="DJZ93" s="1"/>
      <c r="DKA93" s="1"/>
      <c r="DKB93" s="1"/>
      <c r="DKC93" s="1"/>
      <c r="DKD93" s="1"/>
      <c r="DKE93" s="1"/>
      <c r="DKF93" s="1"/>
      <c r="DKG93" s="1"/>
      <c r="DKH93" s="1"/>
      <c r="DKI93" s="1"/>
      <c r="DKJ93" s="1"/>
      <c r="DKK93" s="1"/>
      <c r="DKL93" s="1"/>
      <c r="DKM93" s="1"/>
      <c r="DKN93" s="1"/>
      <c r="DKO93" s="1"/>
      <c r="DKP93" s="1"/>
      <c r="DKQ93" s="1"/>
      <c r="DKR93" s="1"/>
      <c r="DKS93" s="1"/>
      <c r="DKT93" s="1"/>
      <c r="DKU93" s="1"/>
      <c r="DKV93" s="1"/>
      <c r="DKW93" s="1"/>
      <c r="DKX93" s="1"/>
      <c r="DKY93" s="1"/>
      <c r="DKZ93" s="1"/>
      <c r="DLA93" s="1"/>
      <c r="DLB93" s="1"/>
      <c r="DLC93" s="1"/>
      <c r="DLD93" s="1"/>
      <c r="DLE93" s="1"/>
      <c r="DLF93" s="1"/>
      <c r="DLG93" s="1"/>
      <c r="DLH93" s="1"/>
      <c r="DLI93" s="1"/>
      <c r="DLJ93" s="1"/>
      <c r="DLK93" s="1"/>
      <c r="DLL93" s="1"/>
      <c r="DLM93" s="1"/>
      <c r="DLN93" s="1"/>
      <c r="DLO93" s="1"/>
      <c r="DLP93" s="1"/>
      <c r="DLQ93" s="1"/>
      <c r="DLR93" s="1"/>
      <c r="DLS93" s="1"/>
      <c r="DLT93" s="1"/>
      <c r="DLU93" s="1"/>
      <c r="DLV93" s="1"/>
      <c r="DLW93" s="1"/>
      <c r="DLX93" s="1"/>
      <c r="DLY93" s="1"/>
      <c r="DLZ93" s="1"/>
      <c r="DMA93" s="1"/>
      <c r="DMB93" s="1"/>
      <c r="DMC93" s="1"/>
      <c r="DMD93" s="1"/>
      <c r="DME93" s="1"/>
      <c r="DMF93" s="1"/>
      <c r="DMG93" s="1"/>
      <c r="DMH93" s="1"/>
      <c r="DMI93" s="1"/>
      <c r="DMJ93" s="1"/>
      <c r="DMK93" s="1"/>
      <c r="DML93" s="1"/>
      <c r="DMM93" s="1"/>
      <c r="DMN93" s="1"/>
      <c r="DMO93" s="1"/>
      <c r="DMP93" s="1"/>
      <c r="DMQ93" s="1"/>
      <c r="DMR93" s="1"/>
      <c r="DMS93" s="1"/>
      <c r="DMT93" s="1"/>
      <c r="DMU93" s="1"/>
      <c r="DMV93" s="1"/>
      <c r="DMW93" s="1"/>
      <c r="DMX93" s="1"/>
      <c r="DMY93" s="1"/>
      <c r="DMZ93" s="1"/>
      <c r="DNA93" s="1"/>
      <c r="DNB93" s="1"/>
      <c r="DNC93" s="1"/>
      <c r="DND93" s="1"/>
      <c r="DNE93" s="1"/>
      <c r="DNF93" s="1"/>
      <c r="DNG93" s="1"/>
      <c r="DNH93" s="1"/>
      <c r="DNI93" s="1"/>
      <c r="DNJ93" s="1"/>
      <c r="DNK93" s="1"/>
      <c r="DNL93" s="1"/>
      <c r="DNM93" s="1"/>
      <c r="DNN93" s="1"/>
      <c r="DNO93" s="1"/>
      <c r="DNP93" s="1"/>
      <c r="DNQ93" s="1"/>
      <c r="DNR93" s="1"/>
      <c r="DNS93" s="1"/>
      <c r="DNT93" s="1"/>
      <c r="DNU93" s="1"/>
      <c r="DNV93" s="1"/>
      <c r="DNW93" s="1"/>
      <c r="DNX93" s="1"/>
      <c r="DNY93" s="1"/>
      <c r="DNZ93" s="1"/>
      <c r="DOA93" s="1"/>
      <c r="DOB93" s="1"/>
      <c r="DOC93" s="1"/>
      <c r="DOD93" s="1"/>
      <c r="DOE93" s="1"/>
      <c r="DOF93" s="1"/>
      <c r="DOG93" s="1"/>
      <c r="DOH93" s="1"/>
      <c r="DOI93" s="1"/>
      <c r="DOJ93" s="1"/>
      <c r="DOK93" s="1"/>
      <c r="DOL93" s="1"/>
      <c r="DOM93" s="1"/>
      <c r="DON93" s="1"/>
      <c r="DOO93" s="1"/>
      <c r="DOP93" s="1"/>
      <c r="DOQ93" s="1"/>
      <c r="DOR93" s="1"/>
      <c r="DOS93" s="1"/>
      <c r="DOT93" s="1"/>
      <c r="DOU93" s="1"/>
      <c r="DOV93" s="1"/>
      <c r="DOW93" s="1"/>
      <c r="DOX93" s="1"/>
      <c r="DOY93" s="1"/>
      <c r="DOZ93" s="1"/>
      <c r="DPA93" s="1"/>
      <c r="DPB93" s="1"/>
      <c r="DPC93" s="1"/>
      <c r="DPD93" s="1"/>
      <c r="DPE93" s="1"/>
      <c r="DPF93" s="1"/>
      <c r="DPG93" s="1"/>
      <c r="DPH93" s="1"/>
      <c r="DPI93" s="1"/>
      <c r="DPJ93" s="1"/>
      <c r="DPK93" s="1"/>
      <c r="DPL93" s="1"/>
      <c r="DPM93" s="1"/>
      <c r="DPN93" s="1"/>
      <c r="DPO93" s="1"/>
      <c r="DPP93" s="1"/>
      <c r="DPQ93" s="1"/>
      <c r="DPR93" s="1"/>
      <c r="DPS93" s="1"/>
      <c r="DPT93" s="1"/>
      <c r="DPU93" s="1"/>
      <c r="DPV93" s="1"/>
      <c r="DPW93" s="1"/>
      <c r="DPX93" s="1"/>
      <c r="DPY93" s="1"/>
      <c r="DPZ93" s="1"/>
      <c r="DQA93" s="1"/>
      <c r="DQB93" s="1"/>
      <c r="DQC93" s="1"/>
      <c r="DQD93" s="1"/>
      <c r="DQE93" s="1"/>
      <c r="DQF93" s="1"/>
      <c r="DQG93" s="1"/>
      <c r="DQH93" s="1"/>
      <c r="DQI93" s="1"/>
      <c r="DQJ93" s="1"/>
      <c r="DQK93" s="1"/>
      <c r="DQL93" s="1"/>
      <c r="DQM93" s="1"/>
      <c r="DQN93" s="1"/>
      <c r="DQO93" s="1"/>
      <c r="DQP93" s="1"/>
      <c r="DQQ93" s="1"/>
      <c r="DQR93" s="1"/>
      <c r="DQS93" s="1"/>
      <c r="DQT93" s="1"/>
      <c r="DQU93" s="1"/>
      <c r="DQV93" s="1"/>
      <c r="DQW93" s="1"/>
      <c r="DQX93" s="1"/>
      <c r="DQY93" s="1"/>
      <c r="DQZ93" s="1"/>
      <c r="DRA93" s="1"/>
      <c r="DRB93" s="1"/>
      <c r="DRC93" s="1"/>
      <c r="DRD93" s="1"/>
      <c r="DRE93" s="1"/>
      <c r="DRF93" s="1"/>
      <c r="DRG93" s="1"/>
      <c r="DRH93" s="1"/>
      <c r="DRI93" s="1"/>
      <c r="DRJ93" s="1"/>
      <c r="DRK93" s="1"/>
      <c r="DRL93" s="1"/>
      <c r="DRM93" s="1"/>
      <c r="DRN93" s="1"/>
      <c r="DRO93" s="1"/>
      <c r="DRP93" s="1"/>
      <c r="DRQ93" s="1"/>
      <c r="DRR93" s="1"/>
      <c r="DRS93" s="1"/>
      <c r="DRT93" s="1"/>
      <c r="DRU93" s="1"/>
      <c r="DRV93" s="1"/>
      <c r="DRW93" s="1"/>
      <c r="DRX93" s="1"/>
      <c r="DRY93" s="1"/>
      <c r="DRZ93" s="1"/>
      <c r="DSA93" s="1"/>
      <c r="DSB93" s="1"/>
      <c r="DSC93" s="1"/>
      <c r="DSD93" s="1"/>
      <c r="DSE93" s="1"/>
      <c r="DSF93" s="1"/>
      <c r="DSG93" s="1"/>
      <c r="DSH93" s="1"/>
      <c r="DSI93" s="1"/>
      <c r="DSJ93" s="1"/>
      <c r="DSK93" s="1"/>
      <c r="DSL93" s="1"/>
      <c r="DSM93" s="1"/>
      <c r="DSN93" s="1"/>
      <c r="DSO93" s="1"/>
      <c r="DSP93" s="1"/>
      <c r="DSQ93" s="1"/>
      <c r="DSR93" s="1"/>
      <c r="DSS93" s="1"/>
      <c r="DST93" s="1"/>
      <c r="DSU93" s="1"/>
      <c r="DSV93" s="1"/>
      <c r="DSW93" s="1"/>
      <c r="DSX93" s="1"/>
      <c r="DSY93" s="1"/>
      <c r="DSZ93" s="1"/>
      <c r="DTA93" s="1"/>
      <c r="DTB93" s="1"/>
      <c r="DTC93" s="1"/>
      <c r="DTD93" s="1"/>
      <c r="DTE93" s="1"/>
      <c r="DTF93" s="1"/>
      <c r="DTG93" s="1"/>
      <c r="DTH93" s="1"/>
      <c r="DTI93" s="1"/>
      <c r="DTJ93" s="1"/>
      <c r="DTK93" s="1"/>
      <c r="DTL93" s="1"/>
      <c r="DTM93" s="1"/>
      <c r="DTN93" s="1"/>
      <c r="DTO93" s="1"/>
      <c r="DTP93" s="1"/>
      <c r="DTQ93" s="1"/>
      <c r="DTR93" s="1"/>
      <c r="DTS93" s="1"/>
      <c r="DTT93" s="1"/>
      <c r="DTU93" s="1"/>
      <c r="DTV93" s="1"/>
      <c r="DTW93" s="1"/>
      <c r="DTX93" s="1"/>
      <c r="DTY93" s="1"/>
      <c r="DTZ93" s="1"/>
      <c r="DUA93" s="1"/>
      <c r="DUB93" s="1"/>
      <c r="DUC93" s="1"/>
      <c r="DUD93" s="1"/>
      <c r="DUE93" s="1"/>
      <c r="DUF93" s="1"/>
      <c r="DUG93" s="1"/>
      <c r="DUH93" s="1"/>
      <c r="DUI93" s="1"/>
      <c r="DUJ93" s="1"/>
      <c r="DUK93" s="1"/>
      <c r="DUL93" s="1"/>
      <c r="DUM93" s="1"/>
      <c r="DUN93" s="1"/>
      <c r="DUO93" s="1"/>
      <c r="DUP93" s="1"/>
      <c r="DUQ93" s="1"/>
      <c r="DUR93" s="1"/>
      <c r="DUS93" s="1"/>
      <c r="DUT93" s="1"/>
      <c r="DUU93" s="1"/>
      <c r="DUV93" s="1"/>
      <c r="DUW93" s="1"/>
      <c r="DUX93" s="1"/>
      <c r="DUY93" s="1"/>
      <c r="DUZ93" s="1"/>
      <c r="DVA93" s="1"/>
      <c r="DVB93" s="1"/>
      <c r="DVC93" s="1"/>
      <c r="DVD93" s="1"/>
      <c r="DVE93" s="1"/>
      <c r="DVF93" s="1"/>
      <c r="DVG93" s="1"/>
      <c r="DVH93" s="1"/>
      <c r="DVI93" s="1"/>
      <c r="DVJ93" s="1"/>
      <c r="DVK93" s="1"/>
      <c r="DVL93" s="1"/>
      <c r="DVM93" s="1"/>
      <c r="DVN93" s="1"/>
      <c r="DVO93" s="1"/>
      <c r="DVP93" s="1"/>
      <c r="DVQ93" s="1"/>
      <c r="DVR93" s="1"/>
      <c r="DVS93" s="1"/>
      <c r="DVT93" s="1"/>
      <c r="DVU93" s="1"/>
      <c r="DVV93" s="1"/>
      <c r="DVW93" s="1"/>
      <c r="DVX93" s="1"/>
      <c r="DVY93" s="1"/>
      <c r="DVZ93" s="1"/>
      <c r="DWA93" s="1"/>
      <c r="DWB93" s="1"/>
      <c r="DWC93" s="1"/>
      <c r="DWD93" s="1"/>
      <c r="DWE93" s="1"/>
      <c r="DWF93" s="1"/>
      <c r="DWG93" s="1"/>
      <c r="DWH93" s="1"/>
      <c r="DWI93" s="1"/>
      <c r="DWJ93" s="1"/>
      <c r="DWK93" s="1"/>
      <c r="DWL93" s="1"/>
      <c r="DWM93" s="1"/>
      <c r="DWN93" s="1"/>
      <c r="DWO93" s="1"/>
      <c r="DWP93" s="1"/>
      <c r="DWQ93" s="1"/>
      <c r="DWR93" s="1"/>
      <c r="DWS93" s="1"/>
      <c r="DWT93" s="1"/>
      <c r="DWU93" s="1"/>
      <c r="DWV93" s="1"/>
      <c r="DWW93" s="1"/>
      <c r="DWX93" s="1"/>
      <c r="DWY93" s="1"/>
      <c r="DWZ93" s="1"/>
      <c r="DXA93" s="1"/>
      <c r="DXB93" s="1"/>
      <c r="DXC93" s="1"/>
      <c r="DXD93" s="1"/>
      <c r="DXE93" s="1"/>
      <c r="DXF93" s="1"/>
      <c r="DXG93" s="1"/>
      <c r="DXH93" s="1"/>
      <c r="DXI93" s="1"/>
      <c r="DXJ93" s="1"/>
      <c r="DXK93" s="1"/>
      <c r="DXL93" s="1"/>
      <c r="DXM93" s="1"/>
      <c r="DXN93" s="1"/>
      <c r="DXO93" s="1"/>
      <c r="DXP93" s="1"/>
      <c r="DXQ93" s="1"/>
      <c r="DXR93" s="1"/>
      <c r="DXS93" s="1"/>
      <c r="DXT93" s="1"/>
      <c r="DXU93" s="1"/>
      <c r="DXV93" s="1"/>
      <c r="DXW93" s="1"/>
      <c r="DXX93" s="1"/>
      <c r="DXY93" s="4"/>
      <c r="DXZ93" s="3"/>
      <c r="DYA93" s="3"/>
    </row>
    <row r="94" spans="1:3356" ht="16" x14ac:dyDescent="0.2">
      <c r="A94" s="5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  <c r="BZZ94" s="1"/>
      <c r="CAA94" s="1"/>
      <c r="CAB94" s="1"/>
      <c r="CAC94" s="1"/>
      <c r="CAD94" s="1"/>
      <c r="CAE94" s="1"/>
      <c r="CAF94" s="1"/>
      <c r="CAG94" s="1"/>
      <c r="CAH94" s="1"/>
      <c r="CAI94" s="1"/>
      <c r="CAJ94" s="1"/>
      <c r="CAK94" s="1"/>
      <c r="CAL94" s="1"/>
      <c r="CAM94" s="1"/>
      <c r="CAN94" s="1"/>
      <c r="CAO94" s="1"/>
      <c r="CAP94" s="1"/>
      <c r="CAQ94" s="1"/>
      <c r="CAR94" s="1"/>
      <c r="CAS94" s="1"/>
      <c r="CAT94" s="1"/>
      <c r="CAU94" s="1"/>
      <c r="CAV94" s="1"/>
      <c r="CAW94" s="1"/>
      <c r="CAX94" s="1"/>
      <c r="CAY94" s="1"/>
      <c r="CAZ94" s="1"/>
      <c r="CBA94" s="1"/>
      <c r="CBB94" s="1"/>
      <c r="CBC94" s="1"/>
      <c r="CBD94" s="1"/>
      <c r="CBE94" s="1"/>
      <c r="CBF94" s="1"/>
      <c r="CBG94" s="1"/>
      <c r="CBH94" s="1"/>
      <c r="CBI94" s="1"/>
      <c r="CBJ94" s="1"/>
      <c r="CBK94" s="1"/>
      <c r="CBL94" s="1"/>
      <c r="CBM94" s="1"/>
      <c r="CBN94" s="1"/>
      <c r="CBO94" s="1"/>
      <c r="CBP94" s="1"/>
      <c r="CBQ94" s="1"/>
      <c r="CBR94" s="1"/>
      <c r="CBS94" s="1"/>
      <c r="CBT94" s="1"/>
      <c r="CBU94" s="1"/>
      <c r="CBV94" s="1"/>
      <c r="CBW94" s="1"/>
      <c r="CBX94" s="1"/>
      <c r="CBY94" s="1"/>
      <c r="CBZ94" s="1"/>
      <c r="CCA94" s="1"/>
      <c r="CCB94" s="1"/>
      <c r="CCC94" s="1"/>
      <c r="CCD94" s="1"/>
      <c r="CCE94" s="1"/>
      <c r="CCF94" s="1"/>
      <c r="CCG94" s="1"/>
      <c r="CCH94" s="1"/>
      <c r="CCI94" s="1"/>
      <c r="CCJ94" s="1"/>
      <c r="CCK94" s="1"/>
      <c r="CCL94" s="1"/>
      <c r="CCM94" s="1"/>
      <c r="CCN94" s="1"/>
      <c r="CCO94" s="1"/>
      <c r="CCP94" s="1"/>
      <c r="CCQ94" s="1"/>
      <c r="CCR94" s="1"/>
      <c r="CCS94" s="1"/>
      <c r="CCT94" s="1"/>
      <c r="CCU94" s="1"/>
      <c r="CCV94" s="1"/>
      <c r="CCW94" s="1"/>
      <c r="CCX94" s="1"/>
      <c r="CCY94" s="1"/>
      <c r="CCZ94" s="1"/>
      <c r="CDA94" s="1"/>
      <c r="CDB94" s="1"/>
      <c r="CDC94" s="1"/>
      <c r="CDD94" s="1"/>
      <c r="CDE94" s="1"/>
      <c r="CDF94" s="1"/>
      <c r="CDG94" s="1"/>
      <c r="CDH94" s="1"/>
      <c r="CDI94" s="1"/>
      <c r="CDJ94" s="1"/>
      <c r="CDK94" s="1"/>
      <c r="CDL94" s="1"/>
      <c r="CDM94" s="1"/>
      <c r="CDN94" s="1"/>
      <c r="CDO94" s="1"/>
      <c r="CDP94" s="1"/>
      <c r="CDQ94" s="1"/>
      <c r="CDR94" s="1"/>
      <c r="CDS94" s="1"/>
      <c r="CDT94" s="1"/>
      <c r="CDU94" s="1"/>
      <c r="CDV94" s="1"/>
      <c r="CDW94" s="1"/>
      <c r="CDX94" s="1"/>
      <c r="CDY94" s="1"/>
      <c r="CDZ94" s="1"/>
      <c r="CEA94" s="1"/>
      <c r="CEB94" s="1"/>
      <c r="CEC94" s="1"/>
      <c r="CED94" s="1"/>
      <c r="CEE94" s="1"/>
      <c r="CEF94" s="1"/>
      <c r="CEG94" s="1"/>
      <c r="CEH94" s="1"/>
      <c r="CEI94" s="1"/>
      <c r="CEJ94" s="1"/>
      <c r="CEK94" s="1"/>
      <c r="CEL94" s="1"/>
      <c r="CEM94" s="1"/>
      <c r="CEN94" s="1"/>
      <c r="CEO94" s="1"/>
      <c r="CEP94" s="1"/>
      <c r="CEQ94" s="1"/>
      <c r="CER94" s="1"/>
      <c r="CES94" s="1"/>
      <c r="CET94" s="1"/>
      <c r="CEU94" s="1"/>
      <c r="CEV94" s="1"/>
      <c r="CEW94" s="1"/>
      <c r="CEX94" s="1"/>
      <c r="CEY94" s="1"/>
      <c r="CEZ94" s="1"/>
      <c r="CFA94" s="1"/>
      <c r="CFB94" s="1"/>
      <c r="CFC94" s="1"/>
      <c r="CFD94" s="1"/>
      <c r="CFE94" s="1"/>
      <c r="CFF94" s="1"/>
      <c r="CFG94" s="1"/>
      <c r="CFH94" s="1"/>
      <c r="CFI94" s="1"/>
      <c r="CFJ94" s="1"/>
      <c r="CFK94" s="1"/>
      <c r="CFL94" s="1"/>
      <c r="CFM94" s="1"/>
      <c r="CFN94" s="1"/>
      <c r="CFO94" s="1"/>
      <c r="CFP94" s="1"/>
      <c r="CFQ94" s="1"/>
      <c r="CFR94" s="1"/>
      <c r="CFS94" s="1"/>
      <c r="CFT94" s="1"/>
      <c r="CFU94" s="1"/>
      <c r="CFV94" s="1"/>
      <c r="CFW94" s="1"/>
      <c r="CFX94" s="1"/>
      <c r="CFY94" s="1"/>
      <c r="CFZ94" s="1"/>
      <c r="CGA94" s="1"/>
      <c r="CGB94" s="1"/>
      <c r="CGC94" s="1"/>
      <c r="CGD94" s="1"/>
      <c r="CGE94" s="1"/>
      <c r="CGF94" s="1"/>
      <c r="CGG94" s="1"/>
      <c r="CGH94" s="1"/>
      <c r="CGI94" s="1"/>
      <c r="CGJ94" s="1"/>
      <c r="CGK94" s="1"/>
      <c r="CGL94" s="1"/>
      <c r="CGM94" s="1"/>
      <c r="CGN94" s="1"/>
      <c r="CGO94" s="1"/>
      <c r="CGP94" s="1"/>
      <c r="CGQ94" s="1"/>
      <c r="CGR94" s="1"/>
      <c r="CGS94" s="1"/>
      <c r="CGT94" s="1"/>
      <c r="CGU94" s="1"/>
      <c r="CGV94" s="1"/>
      <c r="CGW94" s="1"/>
      <c r="CGX94" s="1"/>
      <c r="CGY94" s="1"/>
      <c r="CGZ94" s="1"/>
      <c r="CHA94" s="1"/>
      <c r="CHB94" s="1"/>
      <c r="CHC94" s="1"/>
      <c r="CHD94" s="1"/>
      <c r="CHE94" s="1"/>
      <c r="CHF94" s="1"/>
      <c r="CHG94" s="1"/>
      <c r="CHH94" s="1"/>
      <c r="CHI94" s="1"/>
      <c r="CHJ94" s="1"/>
      <c r="CHK94" s="1"/>
      <c r="CHL94" s="1"/>
      <c r="CHM94" s="1"/>
      <c r="CHN94" s="1"/>
      <c r="CHO94" s="1"/>
      <c r="CHP94" s="1"/>
      <c r="CHQ94" s="1"/>
      <c r="CHR94" s="1"/>
      <c r="CHS94" s="1"/>
      <c r="CHT94" s="1"/>
      <c r="CHU94" s="1"/>
      <c r="CHV94" s="1"/>
      <c r="CHW94" s="1"/>
      <c r="CHX94" s="1"/>
      <c r="CHY94" s="1"/>
      <c r="CHZ94" s="1"/>
      <c r="CIA94" s="1"/>
      <c r="CIB94" s="1"/>
      <c r="CIC94" s="1"/>
      <c r="CID94" s="1"/>
      <c r="CIE94" s="1"/>
      <c r="CIF94" s="1"/>
      <c r="CIG94" s="1"/>
      <c r="CIH94" s="1"/>
      <c r="CII94" s="1"/>
      <c r="CIJ94" s="1"/>
      <c r="CIK94" s="1"/>
      <c r="CIL94" s="1"/>
      <c r="CIM94" s="1"/>
      <c r="CIN94" s="1"/>
      <c r="CIO94" s="1"/>
      <c r="CIP94" s="1"/>
      <c r="CIQ94" s="1"/>
      <c r="CIR94" s="1"/>
      <c r="CIS94" s="1"/>
      <c r="CIT94" s="1"/>
      <c r="CIU94" s="1"/>
      <c r="CIV94" s="1"/>
      <c r="CIW94" s="1"/>
      <c r="CIX94" s="1"/>
      <c r="CIY94" s="1"/>
      <c r="CIZ94" s="1"/>
      <c r="CJA94" s="1"/>
      <c r="CJB94" s="1"/>
      <c r="CJC94" s="1"/>
      <c r="CJD94" s="1"/>
      <c r="CJE94" s="1"/>
      <c r="CJF94" s="1"/>
      <c r="CJG94" s="1"/>
      <c r="CJH94" s="1"/>
      <c r="CJI94" s="1"/>
      <c r="CJJ94" s="1"/>
      <c r="CJK94" s="1"/>
      <c r="CJL94" s="1"/>
      <c r="CJM94" s="1"/>
      <c r="CJN94" s="1"/>
      <c r="CJO94" s="1"/>
      <c r="CJP94" s="1"/>
      <c r="CJQ94" s="1"/>
      <c r="CJR94" s="1"/>
      <c r="CJS94" s="1"/>
      <c r="CJT94" s="1"/>
      <c r="CJU94" s="1"/>
      <c r="CJV94" s="1"/>
      <c r="CJW94" s="1"/>
      <c r="CJX94" s="1"/>
      <c r="CJY94" s="1"/>
      <c r="CJZ94" s="1"/>
      <c r="CKA94" s="1"/>
      <c r="CKB94" s="1"/>
      <c r="CKC94" s="1"/>
      <c r="CKD94" s="1"/>
      <c r="CKE94" s="1"/>
      <c r="CKF94" s="1"/>
      <c r="CKG94" s="1"/>
      <c r="CKH94" s="1"/>
      <c r="CKI94" s="1"/>
      <c r="CKJ94" s="1"/>
      <c r="CKK94" s="1"/>
      <c r="CKL94" s="1"/>
      <c r="CKM94" s="1"/>
      <c r="CKN94" s="1"/>
      <c r="CKO94" s="1"/>
      <c r="CKP94" s="1"/>
      <c r="CKQ94" s="1"/>
      <c r="CKR94" s="1"/>
      <c r="CKS94" s="1"/>
      <c r="CKT94" s="1"/>
      <c r="CKU94" s="1"/>
      <c r="CKV94" s="1"/>
      <c r="CKW94" s="1"/>
      <c r="CKX94" s="1"/>
      <c r="CKY94" s="1"/>
      <c r="CKZ94" s="1"/>
      <c r="CLA94" s="1"/>
      <c r="CLB94" s="1"/>
      <c r="CLC94" s="1"/>
      <c r="CLD94" s="1"/>
      <c r="CLE94" s="1"/>
      <c r="CLF94" s="1"/>
      <c r="CLG94" s="1"/>
      <c r="CLH94" s="1"/>
      <c r="CLI94" s="1"/>
      <c r="CLJ94" s="1"/>
      <c r="CLK94" s="1"/>
      <c r="CLL94" s="1"/>
      <c r="CLM94" s="1"/>
      <c r="CLN94" s="1"/>
      <c r="CLO94" s="1"/>
      <c r="CLP94" s="1"/>
      <c r="CLQ94" s="1"/>
      <c r="CLR94" s="1"/>
      <c r="CLS94" s="1"/>
      <c r="CLT94" s="1"/>
      <c r="CLU94" s="1"/>
      <c r="CLV94" s="1"/>
      <c r="CLW94" s="1"/>
      <c r="CLX94" s="1"/>
      <c r="CLY94" s="1"/>
      <c r="CLZ94" s="1"/>
      <c r="CMA94" s="1"/>
      <c r="CMB94" s="1"/>
      <c r="CMC94" s="1"/>
      <c r="CMD94" s="1"/>
      <c r="CME94" s="1"/>
      <c r="CMF94" s="1"/>
      <c r="CMG94" s="1"/>
      <c r="CMH94" s="1"/>
      <c r="CMI94" s="1"/>
      <c r="CMJ94" s="1"/>
      <c r="CMK94" s="1"/>
      <c r="CML94" s="1"/>
      <c r="CMM94" s="1"/>
      <c r="CMN94" s="1"/>
      <c r="CMO94" s="1"/>
      <c r="CMP94" s="1"/>
      <c r="CMQ94" s="1"/>
      <c r="CMR94" s="1"/>
      <c r="CMS94" s="1"/>
      <c r="CMT94" s="1"/>
      <c r="CMU94" s="1"/>
      <c r="CMV94" s="1"/>
      <c r="CMW94" s="1"/>
      <c r="CMX94" s="1"/>
      <c r="CMY94" s="1"/>
      <c r="CMZ94" s="1"/>
      <c r="CNA94" s="1"/>
      <c r="CNB94" s="1"/>
      <c r="CNC94" s="1"/>
      <c r="CND94" s="1"/>
      <c r="CNE94" s="1"/>
      <c r="CNF94" s="1"/>
      <c r="CNG94" s="1"/>
      <c r="CNH94" s="1"/>
      <c r="CNI94" s="1"/>
      <c r="CNJ94" s="1"/>
      <c r="CNK94" s="1"/>
      <c r="CNL94" s="1"/>
      <c r="CNM94" s="1"/>
      <c r="CNN94" s="1"/>
      <c r="CNO94" s="1"/>
      <c r="CNP94" s="1"/>
      <c r="CNQ94" s="1"/>
      <c r="CNR94" s="1"/>
      <c r="CNS94" s="1"/>
      <c r="CNT94" s="1"/>
      <c r="CNU94" s="1"/>
      <c r="CNV94" s="1"/>
      <c r="CNW94" s="1"/>
      <c r="CNX94" s="1"/>
      <c r="CNY94" s="1"/>
      <c r="CNZ94" s="1"/>
      <c r="COA94" s="1"/>
      <c r="COB94" s="1"/>
      <c r="COC94" s="1"/>
      <c r="COD94" s="1"/>
      <c r="COE94" s="1"/>
      <c r="COF94" s="1"/>
      <c r="COG94" s="1"/>
      <c r="COH94" s="1"/>
      <c r="COI94" s="1"/>
      <c r="COJ94" s="1"/>
      <c r="COK94" s="1"/>
      <c r="COL94" s="1"/>
      <c r="COM94" s="1"/>
      <c r="CON94" s="1"/>
      <c r="COO94" s="1"/>
      <c r="COP94" s="1"/>
      <c r="COQ94" s="1"/>
      <c r="COR94" s="1"/>
      <c r="COS94" s="1"/>
      <c r="COT94" s="1"/>
      <c r="COU94" s="1"/>
      <c r="COV94" s="1"/>
      <c r="COW94" s="1"/>
      <c r="COX94" s="1"/>
      <c r="COY94" s="1"/>
      <c r="COZ94" s="1"/>
      <c r="CPA94" s="1"/>
      <c r="CPB94" s="1"/>
      <c r="CPC94" s="1"/>
      <c r="CPD94" s="1"/>
      <c r="CPE94" s="1"/>
      <c r="CPF94" s="1"/>
      <c r="CPG94" s="1"/>
      <c r="CPH94" s="1"/>
      <c r="CPI94" s="1"/>
      <c r="CPJ94" s="1"/>
      <c r="CPK94" s="1"/>
      <c r="CPL94" s="1"/>
      <c r="CPM94" s="1"/>
      <c r="CPN94" s="1"/>
      <c r="CPO94" s="1"/>
      <c r="CPP94" s="1"/>
      <c r="CPQ94" s="1"/>
      <c r="CPR94" s="1"/>
      <c r="CPS94" s="1"/>
      <c r="CPT94" s="1"/>
      <c r="CPU94" s="1"/>
      <c r="CPV94" s="1"/>
      <c r="CPW94" s="1"/>
      <c r="CPX94" s="1"/>
      <c r="CPY94" s="1"/>
      <c r="CPZ94" s="1"/>
      <c r="CQA94" s="1"/>
      <c r="CQB94" s="1"/>
      <c r="CQC94" s="1"/>
      <c r="CQD94" s="1"/>
      <c r="CQE94" s="1"/>
      <c r="CQF94" s="1"/>
      <c r="CQG94" s="1"/>
      <c r="CQH94" s="1"/>
      <c r="CQI94" s="1"/>
      <c r="CQJ94" s="1"/>
      <c r="CQK94" s="1"/>
      <c r="CQL94" s="1"/>
      <c r="CQM94" s="1"/>
      <c r="CQN94" s="1"/>
      <c r="CQO94" s="1"/>
      <c r="CQP94" s="1"/>
      <c r="CQQ94" s="1"/>
      <c r="CQR94" s="1"/>
      <c r="CQS94" s="1"/>
      <c r="CQT94" s="1"/>
      <c r="CQU94" s="1"/>
      <c r="CQV94" s="1"/>
      <c r="CQW94" s="1"/>
      <c r="CQX94" s="1"/>
      <c r="CQY94" s="1"/>
      <c r="CQZ94" s="1"/>
      <c r="CRA94" s="1"/>
      <c r="CRB94" s="1"/>
      <c r="CRC94" s="1"/>
      <c r="CRD94" s="1"/>
      <c r="CRE94" s="1"/>
      <c r="CRF94" s="1"/>
      <c r="CRG94" s="1"/>
      <c r="CRH94" s="1"/>
      <c r="CRI94" s="1"/>
      <c r="CRJ94" s="1"/>
      <c r="CRK94" s="1"/>
      <c r="CRL94" s="1"/>
      <c r="CRM94" s="1"/>
      <c r="CRN94" s="1"/>
      <c r="CRO94" s="1"/>
      <c r="CRP94" s="1"/>
      <c r="CRQ94" s="1"/>
      <c r="CRR94" s="1"/>
      <c r="CRS94" s="1"/>
      <c r="CRT94" s="1"/>
      <c r="CRU94" s="1"/>
      <c r="CRV94" s="1"/>
      <c r="CRW94" s="1"/>
      <c r="CRX94" s="1"/>
      <c r="CRY94" s="1"/>
      <c r="CRZ94" s="1"/>
      <c r="CSA94" s="1"/>
      <c r="CSB94" s="1"/>
      <c r="CSC94" s="1"/>
      <c r="CSD94" s="1"/>
      <c r="CSE94" s="1"/>
      <c r="CSF94" s="1"/>
      <c r="CSG94" s="1"/>
      <c r="CSH94" s="1"/>
      <c r="CSI94" s="1"/>
      <c r="CSJ94" s="1"/>
      <c r="CSK94" s="1"/>
      <c r="CSL94" s="1"/>
      <c r="CSM94" s="1"/>
      <c r="CSN94" s="1"/>
      <c r="CSO94" s="1"/>
      <c r="CSP94" s="1"/>
      <c r="CSQ94" s="1"/>
      <c r="CSR94" s="1"/>
      <c r="CSS94" s="1"/>
      <c r="CST94" s="1"/>
      <c r="CSU94" s="1"/>
      <c r="CSV94" s="1"/>
      <c r="CSW94" s="1"/>
      <c r="CSX94" s="1"/>
      <c r="CSY94" s="1"/>
      <c r="CSZ94" s="1"/>
      <c r="CTA94" s="1"/>
      <c r="CTB94" s="1"/>
      <c r="CTC94" s="1"/>
      <c r="CTD94" s="1"/>
      <c r="CTE94" s="1"/>
      <c r="CTF94" s="1"/>
      <c r="CTG94" s="1"/>
      <c r="CTH94" s="1"/>
      <c r="CTI94" s="1"/>
      <c r="CTJ94" s="1"/>
      <c r="CTK94" s="1"/>
      <c r="CTL94" s="1"/>
      <c r="CTM94" s="1"/>
      <c r="CTN94" s="1"/>
      <c r="CTO94" s="1"/>
      <c r="CTP94" s="1"/>
      <c r="CTQ94" s="1"/>
      <c r="CTR94" s="1"/>
      <c r="CTS94" s="1"/>
      <c r="CTT94" s="1"/>
      <c r="CTU94" s="1"/>
      <c r="CTV94" s="1"/>
      <c r="CTW94" s="1"/>
      <c r="CTX94" s="1"/>
      <c r="CTY94" s="1"/>
      <c r="CTZ94" s="1"/>
      <c r="CUA94" s="1"/>
      <c r="CUB94" s="1"/>
      <c r="CUC94" s="1"/>
      <c r="CUD94" s="1"/>
      <c r="CUE94" s="1"/>
      <c r="CUF94" s="1"/>
      <c r="CUG94" s="1"/>
      <c r="CUH94" s="1"/>
      <c r="CUI94" s="1"/>
      <c r="CUJ94" s="1"/>
      <c r="CUK94" s="1"/>
      <c r="CUL94" s="1"/>
      <c r="CUM94" s="1"/>
      <c r="CUN94" s="1"/>
      <c r="CUO94" s="1"/>
      <c r="CUP94" s="1"/>
      <c r="CUQ94" s="1"/>
      <c r="CUR94" s="1"/>
      <c r="CUS94" s="1"/>
      <c r="CUT94" s="1"/>
      <c r="CUU94" s="1"/>
      <c r="CUV94" s="1"/>
      <c r="CUW94" s="1"/>
      <c r="CUX94" s="1"/>
      <c r="CUY94" s="1"/>
      <c r="CUZ94" s="1"/>
      <c r="CVA94" s="1"/>
      <c r="CVB94" s="1"/>
      <c r="CVC94" s="1"/>
      <c r="CVD94" s="1"/>
      <c r="CVE94" s="1"/>
      <c r="CVF94" s="1"/>
      <c r="CVG94" s="1"/>
      <c r="CVH94" s="1"/>
      <c r="CVI94" s="1"/>
      <c r="CVJ94" s="1"/>
      <c r="CVK94" s="1"/>
      <c r="CVL94" s="1"/>
      <c r="CVM94" s="1"/>
      <c r="CVN94" s="1"/>
      <c r="CVO94" s="1"/>
      <c r="CVP94" s="1"/>
      <c r="CVQ94" s="1"/>
      <c r="CVR94" s="1"/>
      <c r="CVS94" s="1"/>
      <c r="CVT94" s="1"/>
      <c r="CVU94" s="1"/>
      <c r="CVV94" s="1"/>
      <c r="CVW94" s="1"/>
      <c r="CVX94" s="1"/>
      <c r="CVY94" s="1"/>
      <c r="CVZ94" s="1"/>
      <c r="CWA94" s="1"/>
      <c r="CWB94" s="1"/>
      <c r="CWC94" s="1"/>
      <c r="CWD94" s="1"/>
      <c r="CWE94" s="1"/>
      <c r="CWF94" s="1"/>
      <c r="CWG94" s="1"/>
      <c r="CWH94" s="1"/>
      <c r="CWI94" s="1"/>
      <c r="CWJ94" s="1"/>
      <c r="CWK94" s="1"/>
      <c r="CWL94" s="1"/>
      <c r="CWM94" s="1"/>
      <c r="CWN94" s="1"/>
      <c r="CWO94" s="1"/>
      <c r="CWP94" s="1"/>
      <c r="CWQ94" s="1"/>
      <c r="CWR94" s="1"/>
      <c r="CWS94" s="1"/>
      <c r="CWT94" s="1"/>
      <c r="CWU94" s="1"/>
      <c r="CWV94" s="1"/>
      <c r="CWW94" s="1"/>
      <c r="CWX94" s="1"/>
      <c r="CWY94" s="1"/>
      <c r="CWZ94" s="1"/>
      <c r="CXA94" s="1"/>
      <c r="CXB94" s="1"/>
      <c r="CXC94" s="1"/>
      <c r="CXD94" s="1"/>
      <c r="CXE94" s="1"/>
      <c r="CXF94" s="1"/>
      <c r="CXG94" s="1"/>
      <c r="CXH94" s="1"/>
      <c r="CXI94" s="1"/>
      <c r="CXJ94" s="1"/>
      <c r="CXK94" s="1"/>
      <c r="CXL94" s="1"/>
      <c r="CXM94" s="1"/>
      <c r="CXN94" s="1"/>
      <c r="CXO94" s="1"/>
      <c r="CXP94" s="1"/>
      <c r="CXQ94" s="1"/>
      <c r="CXR94" s="1"/>
      <c r="CXS94" s="1"/>
      <c r="CXT94" s="1"/>
      <c r="CXU94" s="1"/>
      <c r="CXV94" s="1"/>
      <c r="CXW94" s="1"/>
      <c r="CXX94" s="1"/>
      <c r="CXY94" s="1"/>
      <c r="CXZ94" s="1"/>
      <c r="CYA94" s="1"/>
      <c r="CYB94" s="1"/>
      <c r="CYC94" s="1"/>
      <c r="CYD94" s="1"/>
      <c r="CYE94" s="1"/>
      <c r="CYF94" s="1"/>
      <c r="CYG94" s="1"/>
      <c r="CYH94" s="1"/>
      <c r="CYI94" s="1"/>
      <c r="CYJ94" s="1"/>
      <c r="CYK94" s="1"/>
      <c r="CYL94" s="1"/>
      <c r="CYM94" s="1"/>
      <c r="CYN94" s="1"/>
      <c r="CYO94" s="1"/>
      <c r="CYP94" s="1"/>
      <c r="CYQ94" s="1"/>
      <c r="CYR94" s="1"/>
      <c r="CYS94" s="1"/>
      <c r="CYT94" s="1"/>
      <c r="CYU94" s="1"/>
      <c r="CYV94" s="1"/>
      <c r="CYW94" s="1"/>
      <c r="CYX94" s="1"/>
      <c r="CYY94" s="1"/>
      <c r="CYZ94" s="1"/>
      <c r="CZA94" s="1"/>
      <c r="CZB94" s="1"/>
      <c r="CZC94" s="1"/>
      <c r="CZD94" s="1"/>
      <c r="CZE94" s="1"/>
      <c r="CZF94" s="1"/>
      <c r="CZG94" s="1"/>
      <c r="CZH94" s="1"/>
      <c r="CZI94" s="1"/>
      <c r="CZJ94" s="1"/>
      <c r="CZK94" s="1"/>
      <c r="CZL94" s="1"/>
      <c r="CZM94" s="1"/>
      <c r="CZN94" s="1"/>
      <c r="CZO94" s="1"/>
      <c r="CZP94" s="1"/>
      <c r="CZQ94" s="1"/>
      <c r="CZR94" s="1"/>
      <c r="CZS94" s="1"/>
      <c r="CZT94" s="1"/>
      <c r="CZU94" s="1"/>
      <c r="CZV94" s="1"/>
      <c r="CZW94" s="1"/>
      <c r="CZX94" s="1"/>
      <c r="CZY94" s="1"/>
      <c r="CZZ94" s="1"/>
      <c r="DAA94" s="1"/>
      <c r="DAB94" s="1"/>
      <c r="DAC94" s="1"/>
      <c r="DAD94" s="1"/>
      <c r="DAE94" s="1"/>
      <c r="DAF94" s="1"/>
      <c r="DAG94" s="1"/>
      <c r="DAH94" s="1"/>
      <c r="DAI94" s="1"/>
      <c r="DAJ94" s="1"/>
      <c r="DAK94" s="1"/>
      <c r="DAL94" s="1"/>
      <c r="DAM94" s="1"/>
      <c r="DAN94" s="1"/>
      <c r="DAO94" s="1"/>
      <c r="DAP94" s="1"/>
      <c r="DAQ94" s="1"/>
      <c r="DAR94" s="1"/>
      <c r="DAS94" s="1"/>
      <c r="DAT94" s="1"/>
      <c r="DAU94" s="1"/>
      <c r="DAV94" s="1"/>
      <c r="DAW94" s="1"/>
      <c r="DAX94" s="1"/>
      <c r="DAY94" s="1"/>
      <c r="DAZ94" s="1"/>
      <c r="DBA94" s="1"/>
      <c r="DBB94" s="1"/>
      <c r="DBC94" s="1"/>
      <c r="DBD94" s="1"/>
      <c r="DBE94" s="1"/>
      <c r="DBF94" s="1"/>
      <c r="DBG94" s="1"/>
      <c r="DBH94" s="1"/>
      <c r="DBI94" s="1"/>
      <c r="DBJ94" s="1"/>
      <c r="DBK94" s="1"/>
      <c r="DBL94" s="1"/>
      <c r="DBM94" s="1"/>
      <c r="DBN94" s="1"/>
      <c r="DBO94" s="1"/>
      <c r="DBP94" s="1"/>
      <c r="DBQ94" s="1"/>
      <c r="DBR94" s="1"/>
      <c r="DBS94" s="1"/>
      <c r="DBT94" s="1"/>
      <c r="DBU94" s="1"/>
      <c r="DBV94" s="1"/>
      <c r="DBW94" s="1"/>
      <c r="DBX94" s="1"/>
      <c r="DBY94" s="1"/>
      <c r="DBZ94" s="1"/>
      <c r="DCA94" s="1"/>
      <c r="DCB94" s="1"/>
      <c r="DCC94" s="1"/>
      <c r="DCD94" s="1"/>
      <c r="DCE94" s="1"/>
      <c r="DCF94" s="1"/>
      <c r="DCG94" s="1"/>
      <c r="DCH94" s="1"/>
      <c r="DCI94" s="1"/>
      <c r="DCJ94" s="1"/>
      <c r="DCK94" s="1"/>
      <c r="DCL94" s="1"/>
      <c r="DCM94" s="1"/>
      <c r="DCN94" s="1"/>
      <c r="DCO94" s="1"/>
      <c r="DCP94" s="1"/>
      <c r="DCQ94" s="1"/>
      <c r="DCR94" s="1"/>
      <c r="DCS94" s="1"/>
      <c r="DCT94" s="1"/>
      <c r="DCU94" s="1"/>
      <c r="DCV94" s="1"/>
      <c r="DCW94" s="1"/>
      <c r="DCX94" s="1"/>
      <c r="DCY94" s="1"/>
      <c r="DCZ94" s="1"/>
      <c r="DDA94" s="1"/>
      <c r="DDB94" s="1"/>
      <c r="DDC94" s="1"/>
      <c r="DDD94" s="1"/>
      <c r="DDE94" s="1"/>
      <c r="DDF94" s="1"/>
      <c r="DDG94" s="1"/>
      <c r="DDH94" s="1"/>
      <c r="DDI94" s="1"/>
      <c r="DDJ94" s="1"/>
      <c r="DDK94" s="1"/>
      <c r="DDL94" s="1"/>
      <c r="DDM94" s="1"/>
      <c r="DDN94" s="1"/>
      <c r="DDO94" s="1"/>
      <c r="DDP94" s="1"/>
      <c r="DDQ94" s="1"/>
      <c r="DDR94" s="1"/>
      <c r="DDS94" s="1"/>
      <c r="DDT94" s="1"/>
      <c r="DDU94" s="1"/>
      <c r="DDV94" s="1"/>
      <c r="DDW94" s="1"/>
      <c r="DDX94" s="1"/>
      <c r="DDY94" s="1"/>
      <c r="DDZ94" s="1"/>
      <c r="DEA94" s="1"/>
      <c r="DEB94" s="1"/>
      <c r="DEC94" s="1"/>
      <c r="DED94" s="1"/>
      <c r="DEE94" s="1"/>
      <c r="DEF94" s="1"/>
      <c r="DEG94" s="1"/>
      <c r="DEH94" s="1"/>
      <c r="DEI94" s="1"/>
      <c r="DEJ94" s="1"/>
      <c r="DEK94" s="1"/>
      <c r="DEL94" s="1"/>
      <c r="DEM94" s="1"/>
      <c r="DEN94" s="1"/>
      <c r="DEO94" s="1"/>
      <c r="DEP94" s="1"/>
      <c r="DEQ94" s="1"/>
      <c r="DER94" s="1"/>
      <c r="DES94" s="1"/>
      <c r="DET94" s="1"/>
      <c r="DEU94" s="1"/>
      <c r="DEV94" s="1"/>
      <c r="DEW94" s="1"/>
      <c r="DEX94" s="1"/>
      <c r="DEY94" s="1"/>
      <c r="DEZ94" s="1"/>
      <c r="DFA94" s="1"/>
      <c r="DFB94" s="1"/>
      <c r="DFC94" s="1"/>
      <c r="DFD94" s="1"/>
      <c r="DFE94" s="1"/>
      <c r="DFF94" s="1"/>
      <c r="DFG94" s="1"/>
      <c r="DFH94" s="1"/>
      <c r="DFI94" s="1"/>
      <c r="DFJ94" s="1"/>
      <c r="DFK94" s="1"/>
      <c r="DFL94" s="1"/>
      <c r="DFM94" s="1"/>
      <c r="DFN94" s="1"/>
      <c r="DFO94" s="1"/>
      <c r="DFP94" s="1"/>
      <c r="DFQ94" s="1"/>
      <c r="DFR94" s="1"/>
      <c r="DFS94" s="1"/>
      <c r="DFT94" s="1"/>
      <c r="DFU94" s="1"/>
      <c r="DFV94" s="1"/>
      <c r="DFW94" s="1"/>
      <c r="DFX94" s="1"/>
      <c r="DFY94" s="1"/>
      <c r="DFZ94" s="1"/>
      <c r="DGA94" s="1"/>
      <c r="DGB94" s="1"/>
      <c r="DGC94" s="1"/>
      <c r="DGD94" s="1"/>
      <c r="DGE94" s="1"/>
      <c r="DGF94" s="1"/>
      <c r="DGG94" s="1"/>
      <c r="DGH94" s="1"/>
      <c r="DGI94" s="1"/>
      <c r="DGJ94" s="1"/>
      <c r="DGK94" s="1"/>
      <c r="DGL94" s="1"/>
      <c r="DGM94" s="1"/>
      <c r="DGN94" s="1"/>
      <c r="DGO94" s="1"/>
      <c r="DGP94" s="1"/>
      <c r="DGQ94" s="1"/>
      <c r="DGR94" s="1"/>
      <c r="DGS94" s="1"/>
      <c r="DGT94" s="1"/>
      <c r="DGU94" s="1"/>
      <c r="DGV94" s="1"/>
      <c r="DGW94" s="1"/>
      <c r="DGX94" s="1"/>
      <c r="DGY94" s="1"/>
      <c r="DGZ94" s="1"/>
      <c r="DHA94" s="1"/>
      <c r="DHB94" s="1"/>
      <c r="DHC94" s="1"/>
      <c r="DHD94" s="1"/>
      <c r="DHE94" s="1"/>
      <c r="DHF94" s="1"/>
      <c r="DHG94" s="1"/>
      <c r="DHH94" s="1"/>
      <c r="DHI94" s="1"/>
      <c r="DHJ94" s="1"/>
      <c r="DHK94" s="1"/>
      <c r="DHL94" s="1"/>
      <c r="DHM94" s="1"/>
      <c r="DHN94" s="1"/>
      <c r="DHO94" s="1"/>
      <c r="DHP94" s="1"/>
      <c r="DHQ94" s="1"/>
      <c r="DHR94" s="1"/>
      <c r="DHS94" s="1"/>
      <c r="DHT94" s="1"/>
      <c r="DHU94" s="1"/>
      <c r="DHV94" s="1"/>
      <c r="DHW94" s="1"/>
      <c r="DHX94" s="1"/>
      <c r="DHY94" s="1"/>
      <c r="DHZ94" s="1"/>
      <c r="DIA94" s="1"/>
      <c r="DIB94" s="1"/>
      <c r="DIC94" s="1"/>
      <c r="DID94" s="1"/>
      <c r="DIE94" s="1"/>
      <c r="DIF94" s="1"/>
      <c r="DIG94" s="1"/>
      <c r="DIH94" s="1"/>
      <c r="DII94" s="1"/>
      <c r="DIJ94" s="1"/>
      <c r="DIK94" s="1"/>
      <c r="DIL94" s="1"/>
      <c r="DIM94" s="1"/>
      <c r="DIN94" s="1"/>
      <c r="DIO94" s="1"/>
      <c r="DIP94" s="1"/>
      <c r="DIQ94" s="1"/>
      <c r="DIR94" s="1"/>
      <c r="DIS94" s="1"/>
      <c r="DIT94" s="1"/>
      <c r="DIU94" s="1"/>
      <c r="DIV94" s="1"/>
      <c r="DIW94" s="1"/>
      <c r="DIX94" s="1"/>
      <c r="DIY94" s="1"/>
      <c r="DIZ94" s="1"/>
      <c r="DJA94" s="1"/>
      <c r="DJB94" s="1"/>
      <c r="DJC94" s="1"/>
      <c r="DJD94" s="1"/>
      <c r="DJE94" s="1"/>
      <c r="DJF94" s="1"/>
      <c r="DJG94" s="1"/>
      <c r="DJH94" s="1"/>
      <c r="DJI94" s="1"/>
      <c r="DJJ94" s="1"/>
      <c r="DJK94" s="1"/>
      <c r="DJL94" s="1"/>
      <c r="DJM94" s="1"/>
      <c r="DJN94" s="1"/>
      <c r="DJO94" s="1"/>
      <c r="DJP94" s="1"/>
      <c r="DJQ94" s="1"/>
      <c r="DJR94" s="1"/>
      <c r="DJS94" s="1"/>
      <c r="DJT94" s="1"/>
      <c r="DJU94" s="1"/>
      <c r="DJV94" s="1"/>
      <c r="DJW94" s="1"/>
      <c r="DJX94" s="1"/>
      <c r="DJY94" s="1"/>
      <c r="DJZ94" s="1"/>
      <c r="DKA94" s="1"/>
      <c r="DKB94" s="1"/>
      <c r="DKC94" s="1"/>
      <c r="DKD94" s="1"/>
      <c r="DKE94" s="1"/>
      <c r="DKF94" s="1"/>
      <c r="DKG94" s="1"/>
      <c r="DKH94" s="1"/>
      <c r="DKI94" s="1"/>
      <c r="DKJ94" s="1"/>
      <c r="DKK94" s="1"/>
      <c r="DKL94" s="1"/>
      <c r="DKM94" s="1"/>
      <c r="DKN94" s="1"/>
      <c r="DKO94" s="1"/>
      <c r="DKP94" s="1"/>
      <c r="DKQ94" s="1"/>
      <c r="DKR94" s="1"/>
      <c r="DKS94" s="1"/>
      <c r="DKT94" s="1"/>
      <c r="DKU94" s="1"/>
      <c r="DKV94" s="1"/>
      <c r="DKW94" s="1"/>
      <c r="DKX94" s="1"/>
      <c r="DKY94" s="1"/>
      <c r="DKZ94" s="1"/>
      <c r="DLA94" s="1"/>
      <c r="DLB94" s="1"/>
      <c r="DLC94" s="1"/>
      <c r="DLD94" s="1"/>
      <c r="DLE94" s="1"/>
      <c r="DLF94" s="1"/>
      <c r="DLG94" s="1"/>
      <c r="DLH94" s="1"/>
      <c r="DLI94" s="1"/>
      <c r="DLJ94" s="1"/>
      <c r="DLK94" s="1"/>
      <c r="DLL94" s="1"/>
      <c r="DLM94" s="1"/>
      <c r="DLN94" s="1"/>
      <c r="DLO94" s="1"/>
      <c r="DLP94" s="1"/>
      <c r="DLQ94" s="1"/>
      <c r="DLR94" s="1"/>
      <c r="DLS94" s="1"/>
      <c r="DLT94" s="1"/>
      <c r="DLU94" s="1"/>
      <c r="DLV94" s="1"/>
      <c r="DLW94" s="1"/>
      <c r="DLX94" s="1"/>
      <c r="DLY94" s="1"/>
      <c r="DLZ94" s="1"/>
      <c r="DMA94" s="1"/>
      <c r="DMB94" s="1"/>
      <c r="DMC94" s="1"/>
      <c r="DMD94" s="1"/>
      <c r="DME94" s="1"/>
      <c r="DMF94" s="1"/>
      <c r="DMG94" s="1"/>
      <c r="DMH94" s="1"/>
      <c r="DMI94" s="1"/>
      <c r="DMJ94" s="1"/>
      <c r="DMK94" s="1"/>
      <c r="DML94" s="1"/>
      <c r="DMM94" s="1"/>
      <c r="DMN94" s="1"/>
      <c r="DMO94" s="1"/>
      <c r="DMP94" s="1"/>
      <c r="DMQ94" s="1"/>
      <c r="DMR94" s="1"/>
      <c r="DMS94" s="1"/>
      <c r="DMT94" s="1"/>
      <c r="DMU94" s="1"/>
      <c r="DMV94" s="1"/>
      <c r="DMW94" s="1"/>
      <c r="DMX94" s="1"/>
      <c r="DMY94" s="1"/>
      <c r="DMZ94" s="1"/>
      <c r="DNA94" s="1"/>
      <c r="DNB94" s="1"/>
      <c r="DNC94" s="1"/>
      <c r="DND94" s="1"/>
      <c r="DNE94" s="1"/>
      <c r="DNF94" s="1"/>
      <c r="DNG94" s="1"/>
      <c r="DNH94" s="1"/>
      <c r="DNI94" s="1"/>
      <c r="DNJ94" s="1"/>
      <c r="DNK94" s="1"/>
      <c r="DNL94" s="1"/>
      <c r="DNM94" s="1"/>
      <c r="DNN94" s="1"/>
      <c r="DNO94" s="1"/>
      <c r="DNP94" s="1"/>
      <c r="DNQ94" s="1"/>
      <c r="DNR94" s="1"/>
      <c r="DNS94" s="1"/>
      <c r="DNT94" s="1"/>
      <c r="DNU94" s="1"/>
      <c r="DNV94" s="1"/>
      <c r="DNW94" s="1"/>
      <c r="DNX94" s="1"/>
      <c r="DNY94" s="1"/>
      <c r="DNZ94" s="1"/>
      <c r="DOA94" s="1"/>
      <c r="DOB94" s="1"/>
      <c r="DOC94" s="1"/>
      <c r="DOD94" s="1"/>
      <c r="DOE94" s="1"/>
      <c r="DOF94" s="1"/>
      <c r="DOG94" s="1"/>
      <c r="DOH94" s="1"/>
      <c r="DOI94" s="1"/>
      <c r="DOJ94" s="1"/>
      <c r="DOK94" s="1"/>
      <c r="DOL94" s="1"/>
      <c r="DOM94" s="1"/>
      <c r="DON94" s="1"/>
      <c r="DOO94" s="1"/>
      <c r="DOP94" s="1"/>
      <c r="DOQ94" s="1"/>
      <c r="DOR94" s="1"/>
      <c r="DOS94" s="1"/>
      <c r="DOT94" s="1"/>
      <c r="DOU94" s="1"/>
      <c r="DOV94" s="1"/>
      <c r="DOW94" s="1"/>
      <c r="DOX94" s="1"/>
      <c r="DOY94" s="1"/>
      <c r="DOZ94" s="1"/>
      <c r="DPA94" s="1"/>
      <c r="DPB94" s="1"/>
      <c r="DPC94" s="1"/>
      <c r="DPD94" s="1"/>
      <c r="DPE94" s="1"/>
      <c r="DPF94" s="1"/>
      <c r="DPG94" s="1"/>
      <c r="DPH94" s="1"/>
      <c r="DPI94" s="1"/>
      <c r="DPJ94" s="1"/>
      <c r="DPK94" s="1"/>
      <c r="DPL94" s="1"/>
      <c r="DPM94" s="1"/>
      <c r="DPN94" s="1"/>
      <c r="DPO94" s="1"/>
      <c r="DPP94" s="1"/>
      <c r="DPQ94" s="1"/>
      <c r="DPR94" s="1"/>
      <c r="DPS94" s="1"/>
      <c r="DPT94" s="1"/>
      <c r="DPU94" s="1"/>
      <c r="DPV94" s="1"/>
      <c r="DPW94" s="1"/>
      <c r="DPX94" s="1"/>
      <c r="DPY94" s="1"/>
      <c r="DPZ94" s="1"/>
      <c r="DQA94" s="1"/>
      <c r="DQB94" s="1"/>
      <c r="DQC94" s="1"/>
      <c r="DQD94" s="1"/>
      <c r="DQE94" s="1"/>
      <c r="DQF94" s="1"/>
      <c r="DQG94" s="1"/>
      <c r="DQH94" s="1"/>
      <c r="DQI94" s="1"/>
      <c r="DQJ94" s="1"/>
      <c r="DQK94" s="1"/>
      <c r="DQL94" s="1"/>
      <c r="DQM94" s="1"/>
      <c r="DQN94" s="1"/>
      <c r="DQO94" s="1"/>
      <c r="DQP94" s="1"/>
      <c r="DQQ94" s="1"/>
      <c r="DQR94" s="1"/>
      <c r="DQS94" s="1"/>
      <c r="DQT94" s="1"/>
      <c r="DQU94" s="1"/>
      <c r="DQV94" s="1"/>
      <c r="DQW94" s="1"/>
      <c r="DQX94" s="1"/>
      <c r="DQY94" s="1"/>
      <c r="DQZ94" s="1"/>
      <c r="DRA94" s="1"/>
      <c r="DRB94" s="1"/>
      <c r="DRC94" s="1"/>
      <c r="DRD94" s="1"/>
      <c r="DRE94" s="1"/>
      <c r="DRF94" s="1"/>
      <c r="DRG94" s="1"/>
      <c r="DRH94" s="1"/>
      <c r="DRI94" s="1"/>
      <c r="DRJ94" s="1"/>
      <c r="DRK94" s="1"/>
      <c r="DRL94" s="1"/>
      <c r="DRM94" s="1"/>
      <c r="DRN94" s="1"/>
      <c r="DRO94" s="1"/>
      <c r="DRP94" s="1"/>
      <c r="DRQ94" s="1"/>
      <c r="DRR94" s="1"/>
      <c r="DRS94" s="1"/>
      <c r="DRT94" s="1"/>
      <c r="DRU94" s="1"/>
      <c r="DRV94" s="1"/>
      <c r="DRW94" s="1"/>
      <c r="DRX94" s="1"/>
      <c r="DRY94" s="1"/>
      <c r="DRZ94" s="1"/>
      <c r="DSA94" s="1"/>
      <c r="DSB94" s="1"/>
      <c r="DSC94" s="1"/>
      <c r="DSD94" s="1"/>
      <c r="DSE94" s="1"/>
      <c r="DSF94" s="1"/>
      <c r="DSG94" s="1"/>
      <c r="DSH94" s="1"/>
      <c r="DSI94" s="1"/>
      <c r="DSJ94" s="1"/>
      <c r="DSK94" s="1"/>
      <c r="DSL94" s="1"/>
      <c r="DSM94" s="1"/>
      <c r="DSN94" s="1"/>
      <c r="DSO94" s="1"/>
      <c r="DSP94" s="1"/>
      <c r="DSQ94" s="1"/>
      <c r="DSR94" s="1"/>
      <c r="DSS94" s="1"/>
      <c r="DST94" s="1"/>
      <c r="DSU94" s="1"/>
      <c r="DSV94" s="1"/>
      <c r="DSW94" s="1"/>
      <c r="DSX94" s="1"/>
      <c r="DSY94" s="1"/>
      <c r="DSZ94" s="1"/>
      <c r="DTA94" s="1"/>
      <c r="DTB94" s="1"/>
      <c r="DTC94" s="1"/>
      <c r="DTD94" s="1"/>
      <c r="DTE94" s="1"/>
      <c r="DTF94" s="1"/>
      <c r="DTG94" s="1"/>
      <c r="DTH94" s="1"/>
      <c r="DTI94" s="1"/>
      <c r="DTJ94" s="1"/>
      <c r="DTK94" s="1"/>
      <c r="DTL94" s="1"/>
      <c r="DTM94" s="1"/>
      <c r="DTN94" s="1"/>
      <c r="DTO94" s="1"/>
      <c r="DTP94" s="1"/>
      <c r="DTQ94" s="1"/>
      <c r="DTR94" s="1"/>
      <c r="DTS94" s="1"/>
      <c r="DTT94" s="1"/>
      <c r="DTU94" s="1"/>
      <c r="DTV94" s="1"/>
      <c r="DTW94" s="1"/>
      <c r="DTX94" s="1"/>
      <c r="DTY94" s="1"/>
      <c r="DTZ94" s="1"/>
      <c r="DUA94" s="1"/>
      <c r="DUB94" s="1"/>
      <c r="DUC94" s="1"/>
      <c r="DUD94" s="1"/>
      <c r="DUE94" s="1"/>
      <c r="DUF94" s="1"/>
      <c r="DUG94" s="1"/>
      <c r="DUH94" s="1"/>
      <c r="DUI94" s="1"/>
      <c r="DUJ94" s="1"/>
      <c r="DUK94" s="1"/>
      <c r="DUL94" s="1"/>
      <c r="DUM94" s="1"/>
      <c r="DUN94" s="1"/>
      <c r="DUO94" s="1"/>
      <c r="DUP94" s="1"/>
      <c r="DUQ94" s="1"/>
      <c r="DUR94" s="1"/>
      <c r="DUS94" s="1"/>
      <c r="DUT94" s="1"/>
      <c r="DUU94" s="1"/>
      <c r="DUV94" s="1"/>
      <c r="DUW94" s="1"/>
      <c r="DUX94" s="1"/>
      <c r="DUY94" s="1"/>
      <c r="DUZ94" s="1"/>
      <c r="DVA94" s="1"/>
      <c r="DVB94" s="1"/>
      <c r="DVC94" s="1"/>
      <c r="DVD94" s="1"/>
      <c r="DVE94" s="1"/>
      <c r="DVF94" s="1"/>
      <c r="DVG94" s="1"/>
      <c r="DVH94" s="1"/>
      <c r="DVI94" s="1"/>
      <c r="DVJ94" s="1"/>
      <c r="DVK94" s="1"/>
      <c r="DVL94" s="1"/>
      <c r="DVM94" s="1"/>
      <c r="DVN94" s="1"/>
      <c r="DVO94" s="1"/>
      <c r="DVP94" s="1"/>
      <c r="DVQ94" s="1"/>
      <c r="DVR94" s="1"/>
      <c r="DVS94" s="1"/>
      <c r="DVT94" s="1"/>
      <c r="DVU94" s="1"/>
      <c r="DVV94" s="1"/>
      <c r="DVW94" s="1"/>
      <c r="DVX94" s="1"/>
      <c r="DVY94" s="1"/>
      <c r="DVZ94" s="1"/>
      <c r="DWA94" s="1"/>
      <c r="DWB94" s="1"/>
      <c r="DWC94" s="1"/>
      <c r="DWD94" s="1"/>
      <c r="DWE94" s="1"/>
      <c r="DWF94" s="1"/>
      <c r="DWG94" s="1"/>
      <c r="DWH94" s="1"/>
      <c r="DWI94" s="1"/>
      <c r="DWJ94" s="1"/>
      <c r="DWK94" s="1"/>
      <c r="DWL94" s="1"/>
      <c r="DWM94" s="1"/>
      <c r="DWN94" s="1"/>
      <c r="DWO94" s="1"/>
      <c r="DWP94" s="1"/>
      <c r="DWQ94" s="1"/>
      <c r="DWR94" s="1"/>
      <c r="DWS94" s="1"/>
      <c r="DWT94" s="1"/>
      <c r="DWU94" s="1"/>
      <c r="DWV94" s="1"/>
      <c r="DWW94" s="1"/>
      <c r="DWX94" s="1"/>
      <c r="DWY94" s="1"/>
      <c r="DWZ94" s="1"/>
      <c r="DXA94" s="1"/>
      <c r="DXB94" s="1"/>
      <c r="DXC94" s="1"/>
      <c r="DXD94" s="1"/>
      <c r="DXE94" s="1"/>
      <c r="DXF94" s="1"/>
      <c r="DXG94" s="1"/>
      <c r="DXH94" s="1"/>
      <c r="DXI94" s="1"/>
      <c r="DXJ94" s="1"/>
      <c r="DXK94" s="1"/>
      <c r="DXL94" s="1"/>
      <c r="DXM94" s="1"/>
      <c r="DXN94" s="1"/>
      <c r="DXO94" s="1"/>
      <c r="DXP94" s="1"/>
      <c r="DXQ94" s="1"/>
      <c r="DXR94" s="1"/>
      <c r="DXS94" s="1"/>
      <c r="DXT94" s="1"/>
      <c r="DXU94" s="1"/>
      <c r="DXV94" s="1"/>
      <c r="DXW94" s="1"/>
      <c r="DXX94" s="1"/>
      <c r="DXY94" s="4"/>
      <c r="DXZ94" s="3"/>
      <c r="DYA94" s="3"/>
    </row>
    <row r="95" spans="1:3356" ht="16" x14ac:dyDescent="0.2">
      <c r="A95" s="5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  <c r="BZZ95" s="1"/>
      <c r="CAA95" s="1"/>
      <c r="CAB95" s="1"/>
      <c r="CAC95" s="1"/>
      <c r="CAD95" s="1"/>
      <c r="CAE95" s="1"/>
      <c r="CAF95" s="1"/>
      <c r="CAG95" s="1"/>
      <c r="CAH95" s="1"/>
      <c r="CAI95" s="1"/>
      <c r="CAJ95" s="1"/>
      <c r="CAK95" s="1"/>
      <c r="CAL95" s="1"/>
      <c r="CAM95" s="1"/>
      <c r="CAN95" s="1"/>
      <c r="CAO95" s="1"/>
      <c r="CAP95" s="1"/>
      <c r="CAQ95" s="1"/>
      <c r="CAR95" s="1"/>
      <c r="CAS95" s="1"/>
      <c r="CAT95" s="1"/>
      <c r="CAU95" s="1"/>
      <c r="CAV95" s="1"/>
      <c r="CAW95" s="1"/>
      <c r="CAX95" s="1"/>
      <c r="CAY95" s="1"/>
      <c r="CAZ95" s="1"/>
      <c r="CBA95" s="1"/>
      <c r="CBB95" s="1"/>
      <c r="CBC95" s="1"/>
      <c r="CBD95" s="1"/>
      <c r="CBE95" s="1"/>
      <c r="CBF95" s="1"/>
      <c r="CBG95" s="1"/>
      <c r="CBH95" s="1"/>
      <c r="CBI95" s="1"/>
      <c r="CBJ95" s="1"/>
      <c r="CBK95" s="1"/>
      <c r="CBL95" s="1"/>
      <c r="CBM95" s="1"/>
      <c r="CBN95" s="1"/>
      <c r="CBO95" s="1"/>
      <c r="CBP95" s="1"/>
      <c r="CBQ95" s="1"/>
      <c r="CBR95" s="1"/>
      <c r="CBS95" s="1"/>
      <c r="CBT95" s="1"/>
      <c r="CBU95" s="1"/>
      <c r="CBV95" s="1"/>
      <c r="CBW95" s="1"/>
      <c r="CBX95" s="1"/>
      <c r="CBY95" s="1"/>
      <c r="CBZ95" s="1"/>
      <c r="CCA95" s="1"/>
      <c r="CCB95" s="1"/>
      <c r="CCC95" s="1"/>
      <c r="CCD95" s="1"/>
      <c r="CCE95" s="1"/>
      <c r="CCF95" s="1"/>
      <c r="CCG95" s="1"/>
      <c r="CCH95" s="1"/>
      <c r="CCI95" s="1"/>
      <c r="CCJ95" s="1"/>
      <c r="CCK95" s="1"/>
      <c r="CCL95" s="1"/>
      <c r="CCM95" s="1"/>
      <c r="CCN95" s="1"/>
      <c r="CCO95" s="1"/>
      <c r="CCP95" s="1"/>
      <c r="CCQ95" s="1"/>
      <c r="CCR95" s="1"/>
      <c r="CCS95" s="1"/>
      <c r="CCT95" s="1"/>
      <c r="CCU95" s="1"/>
      <c r="CCV95" s="1"/>
      <c r="CCW95" s="1"/>
      <c r="CCX95" s="1"/>
      <c r="CCY95" s="1"/>
      <c r="CCZ95" s="1"/>
      <c r="CDA95" s="1"/>
      <c r="CDB95" s="1"/>
      <c r="CDC95" s="1"/>
      <c r="CDD95" s="1"/>
      <c r="CDE95" s="1"/>
      <c r="CDF95" s="1"/>
      <c r="CDG95" s="1"/>
      <c r="CDH95" s="1"/>
      <c r="CDI95" s="1"/>
      <c r="CDJ95" s="1"/>
      <c r="CDK95" s="1"/>
      <c r="CDL95" s="1"/>
      <c r="CDM95" s="1"/>
      <c r="CDN95" s="1"/>
      <c r="CDO95" s="1"/>
      <c r="CDP95" s="1"/>
      <c r="CDQ95" s="1"/>
      <c r="CDR95" s="1"/>
      <c r="CDS95" s="1"/>
      <c r="CDT95" s="1"/>
      <c r="CDU95" s="1"/>
      <c r="CDV95" s="1"/>
      <c r="CDW95" s="1"/>
      <c r="CDX95" s="1"/>
      <c r="CDY95" s="1"/>
      <c r="CDZ95" s="1"/>
      <c r="CEA95" s="1"/>
      <c r="CEB95" s="1"/>
      <c r="CEC95" s="1"/>
      <c r="CED95" s="1"/>
      <c r="CEE95" s="1"/>
      <c r="CEF95" s="1"/>
      <c r="CEG95" s="1"/>
      <c r="CEH95" s="1"/>
      <c r="CEI95" s="1"/>
      <c r="CEJ95" s="1"/>
      <c r="CEK95" s="1"/>
      <c r="CEL95" s="1"/>
      <c r="CEM95" s="1"/>
      <c r="CEN95" s="1"/>
      <c r="CEO95" s="1"/>
      <c r="CEP95" s="1"/>
      <c r="CEQ95" s="1"/>
      <c r="CER95" s="1"/>
      <c r="CES95" s="1"/>
      <c r="CET95" s="1"/>
      <c r="CEU95" s="1"/>
      <c r="CEV95" s="1"/>
      <c r="CEW95" s="1"/>
      <c r="CEX95" s="1"/>
      <c r="CEY95" s="1"/>
      <c r="CEZ95" s="1"/>
      <c r="CFA95" s="1"/>
      <c r="CFB95" s="1"/>
      <c r="CFC95" s="1"/>
      <c r="CFD95" s="1"/>
      <c r="CFE95" s="1"/>
      <c r="CFF95" s="1"/>
      <c r="CFG95" s="1"/>
      <c r="CFH95" s="1"/>
      <c r="CFI95" s="1"/>
      <c r="CFJ95" s="1"/>
      <c r="CFK95" s="1"/>
      <c r="CFL95" s="1"/>
      <c r="CFM95" s="1"/>
      <c r="CFN95" s="1"/>
      <c r="CFO95" s="1"/>
      <c r="CFP95" s="1"/>
      <c r="CFQ95" s="1"/>
      <c r="CFR95" s="1"/>
      <c r="CFS95" s="1"/>
      <c r="CFT95" s="1"/>
      <c r="CFU95" s="1"/>
      <c r="CFV95" s="1"/>
      <c r="CFW95" s="1"/>
      <c r="CFX95" s="1"/>
      <c r="CFY95" s="1"/>
      <c r="CFZ95" s="1"/>
      <c r="CGA95" s="1"/>
      <c r="CGB95" s="1"/>
      <c r="CGC95" s="1"/>
      <c r="CGD95" s="1"/>
      <c r="CGE95" s="1"/>
      <c r="CGF95" s="1"/>
      <c r="CGG95" s="1"/>
      <c r="CGH95" s="1"/>
      <c r="CGI95" s="1"/>
      <c r="CGJ95" s="1"/>
      <c r="CGK95" s="1"/>
      <c r="CGL95" s="1"/>
      <c r="CGM95" s="1"/>
      <c r="CGN95" s="1"/>
      <c r="CGO95" s="1"/>
      <c r="CGP95" s="1"/>
      <c r="CGQ95" s="1"/>
      <c r="CGR95" s="1"/>
      <c r="CGS95" s="1"/>
      <c r="CGT95" s="1"/>
      <c r="CGU95" s="1"/>
      <c r="CGV95" s="1"/>
      <c r="CGW95" s="1"/>
      <c r="CGX95" s="1"/>
      <c r="CGY95" s="1"/>
      <c r="CGZ95" s="1"/>
      <c r="CHA95" s="1"/>
      <c r="CHB95" s="1"/>
      <c r="CHC95" s="1"/>
      <c r="CHD95" s="1"/>
      <c r="CHE95" s="1"/>
      <c r="CHF95" s="1"/>
      <c r="CHG95" s="1"/>
      <c r="CHH95" s="1"/>
      <c r="CHI95" s="1"/>
      <c r="CHJ95" s="1"/>
      <c r="CHK95" s="1"/>
      <c r="CHL95" s="1"/>
      <c r="CHM95" s="1"/>
      <c r="CHN95" s="1"/>
      <c r="CHO95" s="1"/>
      <c r="CHP95" s="1"/>
      <c r="CHQ95" s="1"/>
      <c r="CHR95" s="1"/>
      <c r="CHS95" s="1"/>
      <c r="CHT95" s="1"/>
      <c r="CHU95" s="1"/>
      <c r="CHV95" s="1"/>
      <c r="CHW95" s="1"/>
      <c r="CHX95" s="1"/>
      <c r="CHY95" s="1"/>
      <c r="CHZ95" s="1"/>
      <c r="CIA95" s="1"/>
      <c r="CIB95" s="1"/>
      <c r="CIC95" s="1"/>
      <c r="CID95" s="1"/>
      <c r="CIE95" s="1"/>
      <c r="CIF95" s="1"/>
      <c r="CIG95" s="1"/>
      <c r="CIH95" s="1"/>
      <c r="CII95" s="1"/>
      <c r="CIJ95" s="1"/>
      <c r="CIK95" s="1"/>
      <c r="CIL95" s="1"/>
      <c r="CIM95" s="1"/>
      <c r="CIN95" s="1"/>
      <c r="CIO95" s="1"/>
      <c r="CIP95" s="1"/>
      <c r="CIQ95" s="1"/>
      <c r="CIR95" s="1"/>
      <c r="CIS95" s="1"/>
      <c r="CIT95" s="1"/>
      <c r="CIU95" s="1"/>
      <c r="CIV95" s="1"/>
      <c r="CIW95" s="1"/>
      <c r="CIX95" s="1"/>
      <c r="CIY95" s="1"/>
      <c r="CIZ95" s="1"/>
      <c r="CJA95" s="1"/>
      <c r="CJB95" s="1"/>
      <c r="CJC95" s="1"/>
      <c r="CJD95" s="1"/>
      <c r="CJE95" s="1"/>
      <c r="CJF95" s="1"/>
      <c r="CJG95" s="1"/>
      <c r="CJH95" s="1"/>
      <c r="CJI95" s="1"/>
      <c r="CJJ95" s="1"/>
      <c r="CJK95" s="1"/>
      <c r="CJL95" s="1"/>
      <c r="CJM95" s="1"/>
      <c r="CJN95" s="1"/>
      <c r="CJO95" s="1"/>
      <c r="CJP95" s="1"/>
      <c r="CJQ95" s="1"/>
      <c r="CJR95" s="1"/>
      <c r="CJS95" s="1"/>
      <c r="CJT95" s="1"/>
      <c r="CJU95" s="1"/>
      <c r="CJV95" s="1"/>
      <c r="CJW95" s="1"/>
      <c r="CJX95" s="1"/>
      <c r="CJY95" s="1"/>
      <c r="CJZ95" s="1"/>
      <c r="CKA95" s="1"/>
      <c r="CKB95" s="1"/>
      <c r="CKC95" s="1"/>
      <c r="CKD95" s="1"/>
      <c r="CKE95" s="1"/>
      <c r="CKF95" s="1"/>
      <c r="CKG95" s="1"/>
      <c r="CKH95" s="1"/>
      <c r="CKI95" s="1"/>
      <c r="CKJ95" s="1"/>
      <c r="CKK95" s="1"/>
      <c r="CKL95" s="1"/>
      <c r="CKM95" s="1"/>
      <c r="CKN95" s="1"/>
      <c r="CKO95" s="1"/>
      <c r="CKP95" s="1"/>
      <c r="CKQ95" s="1"/>
      <c r="CKR95" s="1"/>
      <c r="CKS95" s="1"/>
      <c r="CKT95" s="1"/>
      <c r="CKU95" s="1"/>
      <c r="CKV95" s="1"/>
      <c r="CKW95" s="1"/>
      <c r="CKX95" s="1"/>
      <c r="CKY95" s="1"/>
      <c r="CKZ95" s="1"/>
      <c r="CLA95" s="1"/>
      <c r="CLB95" s="1"/>
      <c r="CLC95" s="1"/>
      <c r="CLD95" s="1"/>
      <c r="CLE95" s="1"/>
      <c r="CLF95" s="1"/>
      <c r="CLG95" s="1"/>
      <c r="CLH95" s="1"/>
      <c r="CLI95" s="1"/>
      <c r="CLJ95" s="1"/>
      <c r="CLK95" s="1"/>
      <c r="CLL95" s="1"/>
      <c r="CLM95" s="1"/>
      <c r="CLN95" s="1"/>
      <c r="CLO95" s="1"/>
      <c r="CLP95" s="1"/>
      <c r="CLQ95" s="1"/>
      <c r="CLR95" s="1"/>
      <c r="CLS95" s="1"/>
      <c r="CLT95" s="1"/>
      <c r="CLU95" s="1"/>
      <c r="CLV95" s="1"/>
      <c r="CLW95" s="1"/>
      <c r="CLX95" s="1"/>
      <c r="CLY95" s="1"/>
      <c r="CLZ95" s="1"/>
      <c r="CMA95" s="1"/>
      <c r="CMB95" s="1"/>
      <c r="CMC95" s="1"/>
      <c r="CMD95" s="1"/>
      <c r="CME95" s="1"/>
      <c r="CMF95" s="1"/>
      <c r="CMG95" s="1"/>
      <c r="CMH95" s="1"/>
      <c r="CMI95" s="1"/>
      <c r="CMJ95" s="1"/>
      <c r="CMK95" s="1"/>
      <c r="CML95" s="1"/>
      <c r="CMM95" s="1"/>
      <c r="CMN95" s="1"/>
      <c r="CMO95" s="1"/>
      <c r="CMP95" s="1"/>
      <c r="CMQ95" s="1"/>
      <c r="CMR95" s="1"/>
      <c r="CMS95" s="1"/>
      <c r="CMT95" s="1"/>
      <c r="CMU95" s="1"/>
      <c r="CMV95" s="1"/>
      <c r="CMW95" s="1"/>
      <c r="CMX95" s="1"/>
      <c r="CMY95" s="1"/>
      <c r="CMZ95" s="1"/>
      <c r="CNA95" s="1"/>
      <c r="CNB95" s="1"/>
      <c r="CNC95" s="1"/>
      <c r="CND95" s="1"/>
      <c r="CNE95" s="1"/>
      <c r="CNF95" s="1"/>
      <c r="CNG95" s="1"/>
      <c r="CNH95" s="1"/>
      <c r="CNI95" s="1"/>
      <c r="CNJ95" s="1"/>
      <c r="CNK95" s="1"/>
      <c r="CNL95" s="1"/>
      <c r="CNM95" s="1"/>
      <c r="CNN95" s="1"/>
      <c r="CNO95" s="1"/>
      <c r="CNP95" s="1"/>
      <c r="CNQ95" s="1"/>
      <c r="CNR95" s="1"/>
      <c r="CNS95" s="1"/>
      <c r="CNT95" s="1"/>
      <c r="CNU95" s="1"/>
      <c r="CNV95" s="1"/>
      <c r="CNW95" s="1"/>
      <c r="CNX95" s="1"/>
      <c r="CNY95" s="1"/>
      <c r="CNZ95" s="1"/>
      <c r="COA95" s="1"/>
      <c r="COB95" s="1"/>
      <c r="COC95" s="1"/>
      <c r="COD95" s="1"/>
      <c r="COE95" s="1"/>
      <c r="COF95" s="1"/>
      <c r="COG95" s="1"/>
      <c r="COH95" s="1"/>
      <c r="COI95" s="1"/>
      <c r="COJ95" s="1"/>
      <c r="COK95" s="1"/>
      <c r="COL95" s="1"/>
      <c r="COM95" s="1"/>
      <c r="CON95" s="1"/>
      <c r="COO95" s="1"/>
      <c r="COP95" s="1"/>
      <c r="COQ95" s="1"/>
      <c r="COR95" s="1"/>
      <c r="COS95" s="1"/>
      <c r="COT95" s="1"/>
      <c r="COU95" s="1"/>
      <c r="COV95" s="1"/>
      <c r="COW95" s="1"/>
      <c r="COX95" s="1"/>
      <c r="COY95" s="1"/>
      <c r="COZ95" s="1"/>
      <c r="CPA95" s="1"/>
      <c r="CPB95" s="1"/>
      <c r="CPC95" s="1"/>
      <c r="CPD95" s="1"/>
      <c r="CPE95" s="1"/>
      <c r="CPF95" s="1"/>
      <c r="CPG95" s="1"/>
      <c r="CPH95" s="1"/>
      <c r="CPI95" s="1"/>
      <c r="CPJ95" s="1"/>
      <c r="CPK95" s="1"/>
      <c r="CPL95" s="1"/>
      <c r="CPM95" s="1"/>
      <c r="CPN95" s="1"/>
      <c r="CPO95" s="1"/>
      <c r="CPP95" s="1"/>
      <c r="CPQ95" s="1"/>
      <c r="CPR95" s="1"/>
      <c r="CPS95" s="1"/>
      <c r="CPT95" s="1"/>
      <c r="CPU95" s="1"/>
      <c r="CPV95" s="1"/>
      <c r="CPW95" s="1"/>
      <c r="CPX95" s="1"/>
      <c r="CPY95" s="1"/>
      <c r="CPZ95" s="1"/>
      <c r="CQA95" s="1"/>
      <c r="CQB95" s="1"/>
      <c r="CQC95" s="1"/>
      <c r="CQD95" s="1"/>
      <c r="CQE95" s="1"/>
      <c r="CQF95" s="1"/>
      <c r="CQG95" s="1"/>
      <c r="CQH95" s="1"/>
      <c r="CQI95" s="1"/>
      <c r="CQJ95" s="1"/>
      <c r="CQK95" s="1"/>
      <c r="CQL95" s="1"/>
      <c r="CQM95" s="1"/>
      <c r="CQN95" s="1"/>
      <c r="CQO95" s="1"/>
      <c r="CQP95" s="1"/>
      <c r="CQQ95" s="1"/>
      <c r="CQR95" s="1"/>
      <c r="CQS95" s="1"/>
      <c r="CQT95" s="1"/>
      <c r="CQU95" s="1"/>
      <c r="CQV95" s="1"/>
      <c r="CQW95" s="1"/>
      <c r="CQX95" s="1"/>
      <c r="CQY95" s="1"/>
      <c r="CQZ95" s="1"/>
      <c r="CRA95" s="1"/>
      <c r="CRB95" s="1"/>
      <c r="CRC95" s="1"/>
      <c r="CRD95" s="1"/>
      <c r="CRE95" s="1"/>
      <c r="CRF95" s="1"/>
      <c r="CRG95" s="1"/>
      <c r="CRH95" s="1"/>
      <c r="CRI95" s="1"/>
      <c r="CRJ95" s="1"/>
      <c r="CRK95" s="1"/>
      <c r="CRL95" s="1"/>
      <c r="CRM95" s="1"/>
      <c r="CRN95" s="1"/>
      <c r="CRO95" s="1"/>
      <c r="CRP95" s="1"/>
      <c r="CRQ95" s="1"/>
      <c r="CRR95" s="1"/>
      <c r="CRS95" s="1"/>
      <c r="CRT95" s="1"/>
      <c r="CRU95" s="1"/>
      <c r="CRV95" s="1"/>
      <c r="CRW95" s="1"/>
      <c r="CRX95" s="1"/>
      <c r="CRY95" s="1"/>
      <c r="CRZ95" s="1"/>
      <c r="CSA95" s="1"/>
      <c r="CSB95" s="1"/>
      <c r="CSC95" s="1"/>
      <c r="CSD95" s="1"/>
      <c r="CSE95" s="1"/>
      <c r="CSF95" s="1"/>
      <c r="CSG95" s="1"/>
      <c r="CSH95" s="1"/>
      <c r="CSI95" s="1"/>
      <c r="CSJ95" s="1"/>
      <c r="CSK95" s="1"/>
      <c r="CSL95" s="1"/>
      <c r="CSM95" s="1"/>
      <c r="CSN95" s="1"/>
      <c r="CSO95" s="1"/>
      <c r="CSP95" s="1"/>
      <c r="CSQ95" s="1"/>
      <c r="CSR95" s="1"/>
      <c r="CSS95" s="1"/>
      <c r="CST95" s="1"/>
      <c r="CSU95" s="1"/>
      <c r="CSV95" s="1"/>
      <c r="CSW95" s="1"/>
      <c r="CSX95" s="1"/>
      <c r="CSY95" s="1"/>
      <c r="CSZ95" s="1"/>
      <c r="CTA95" s="1"/>
      <c r="CTB95" s="1"/>
      <c r="CTC95" s="1"/>
      <c r="CTD95" s="1"/>
      <c r="CTE95" s="1"/>
      <c r="CTF95" s="1"/>
      <c r="CTG95" s="1"/>
      <c r="CTH95" s="1"/>
      <c r="CTI95" s="1"/>
      <c r="CTJ95" s="1"/>
      <c r="CTK95" s="1"/>
      <c r="CTL95" s="1"/>
      <c r="CTM95" s="1"/>
      <c r="CTN95" s="1"/>
      <c r="CTO95" s="1"/>
      <c r="CTP95" s="1"/>
      <c r="CTQ95" s="1"/>
      <c r="CTR95" s="1"/>
      <c r="CTS95" s="1"/>
      <c r="CTT95" s="1"/>
      <c r="CTU95" s="1"/>
      <c r="CTV95" s="1"/>
      <c r="CTW95" s="1"/>
      <c r="CTX95" s="1"/>
      <c r="CTY95" s="1"/>
      <c r="CTZ95" s="1"/>
      <c r="CUA95" s="1"/>
      <c r="CUB95" s="1"/>
      <c r="CUC95" s="1"/>
      <c r="CUD95" s="1"/>
      <c r="CUE95" s="1"/>
      <c r="CUF95" s="1"/>
      <c r="CUG95" s="1"/>
      <c r="CUH95" s="1"/>
      <c r="CUI95" s="1"/>
      <c r="CUJ95" s="1"/>
      <c r="CUK95" s="1"/>
      <c r="CUL95" s="1"/>
      <c r="CUM95" s="1"/>
      <c r="CUN95" s="1"/>
      <c r="CUO95" s="1"/>
      <c r="CUP95" s="1"/>
      <c r="CUQ95" s="1"/>
      <c r="CUR95" s="1"/>
      <c r="CUS95" s="1"/>
      <c r="CUT95" s="1"/>
      <c r="CUU95" s="1"/>
      <c r="CUV95" s="1"/>
      <c r="CUW95" s="1"/>
      <c r="CUX95" s="1"/>
      <c r="CUY95" s="1"/>
      <c r="CUZ95" s="1"/>
      <c r="CVA95" s="1"/>
      <c r="CVB95" s="1"/>
      <c r="CVC95" s="1"/>
      <c r="CVD95" s="1"/>
      <c r="CVE95" s="1"/>
      <c r="CVF95" s="1"/>
      <c r="CVG95" s="1"/>
      <c r="CVH95" s="1"/>
      <c r="CVI95" s="1"/>
      <c r="CVJ95" s="1"/>
      <c r="CVK95" s="1"/>
      <c r="CVL95" s="1"/>
      <c r="CVM95" s="1"/>
      <c r="CVN95" s="1"/>
      <c r="CVO95" s="1"/>
      <c r="CVP95" s="1"/>
      <c r="CVQ95" s="1"/>
      <c r="CVR95" s="1"/>
      <c r="CVS95" s="1"/>
      <c r="CVT95" s="1"/>
      <c r="CVU95" s="1"/>
      <c r="CVV95" s="1"/>
      <c r="CVW95" s="1"/>
      <c r="CVX95" s="1"/>
      <c r="CVY95" s="1"/>
      <c r="CVZ95" s="1"/>
      <c r="CWA95" s="1"/>
      <c r="CWB95" s="1"/>
      <c r="CWC95" s="1"/>
      <c r="CWD95" s="1"/>
      <c r="CWE95" s="1"/>
      <c r="CWF95" s="1"/>
      <c r="CWG95" s="1"/>
      <c r="CWH95" s="1"/>
      <c r="CWI95" s="1"/>
      <c r="CWJ95" s="1"/>
      <c r="CWK95" s="1"/>
      <c r="CWL95" s="1"/>
      <c r="CWM95" s="1"/>
      <c r="CWN95" s="1"/>
      <c r="CWO95" s="1"/>
      <c r="CWP95" s="1"/>
      <c r="CWQ95" s="1"/>
      <c r="CWR95" s="1"/>
      <c r="CWS95" s="1"/>
      <c r="CWT95" s="1"/>
      <c r="CWU95" s="1"/>
      <c r="CWV95" s="1"/>
      <c r="CWW95" s="1"/>
      <c r="CWX95" s="1"/>
      <c r="CWY95" s="1"/>
      <c r="CWZ95" s="1"/>
      <c r="CXA95" s="1"/>
      <c r="CXB95" s="1"/>
      <c r="CXC95" s="1"/>
      <c r="CXD95" s="1"/>
      <c r="CXE95" s="1"/>
      <c r="CXF95" s="1"/>
      <c r="CXG95" s="1"/>
      <c r="CXH95" s="1"/>
      <c r="CXI95" s="1"/>
      <c r="CXJ95" s="1"/>
      <c r="CXK95" s="1"/>
      <c r="CXL95" s="1"/>
      <c r="CXM95" s="1"/>
      <c r="CXN95" s="1"/>
      <c r="CXO95" s="1"/>
      <c r="CXP95" s="1"/>
      <c r="CXQ95" s="1"/>
      <c r="CXR95" s="1"/>
      <c r="CXS95" s="1"/>
      <c r="CXT95" s="1"/>
      <c r="CXU95" s="1"/>
      <c r="CXV95" s="1"/>
      <c r="CXW95" s="1"/>
      <c r="CXX95" s="1"/>
      <c r="CXY95" s="1"/>
      <c r="CXZ95" s="1"/>
      <c r="CYA95" s="1"/>
      <c r="CYB95" s="1"/>
      <c r="CYC95" s="1"/>
      <c r="CYD95" s="1"/>
      <c r="CYE95" s="1"/>
      <c r="CYF95" s="1"/>
      <c r="CYG95" s="1"/>
      <c r="CYH95" s="1"/>
      <c r="CYI95" s="1"/>
      <c r="CYJ95" s="1"/>
      <c r="CYK95" s="1"/>
      <c r="CYL95" s="1"/>
      <c r="CYM95" s="1"/>
      <c r="CYN95" s="1"/>
      <c r="CYO95" s="1"/>
      <c r="CYP95" s="1"/>
      <c r="CYQ95" s="1"/>
      <c r="CYR95" s="1"/>
      <c r="CYS95" s="1"/>
      <c r="CYT95" s="1"/>
      <c r="CYU95" s="1"/>
      <c r="CYV95" s="1"/>
      <c r="CYW95" s="1"/>
      <c r="CYX95" s="1"/>
      <c r="CYY95" s="1"/>
      <c r="CYZ95" s="1"/>
      <c r="CZA95" s="1"/>
      <c r="CZB95" s="1"/>
      <c r="CZC95" s="1"/>
      <c r="CZD95" s="1"/>
      <c r="CZE95" s="1"/>
      <c r="CZF95" s="1"/>
      <c r="CZG95" s="1"/>
      <c r="CZH95" s="1"/>
      <c r="CZI95" s="1"/>
      <c r="CZJ95" s="1"/>
      <c r="CZK95" s="1"/>
      <c r="CZL95" s="1"/>
      <c r="CZM95" s="1"/>
      <c r="CZN95" s="1"/>
      <c r="CZO95" s="1"/>
      <c r="CZP95" s="1"/>
      <c r="CZQ95" s="1"/>
      <c r="CZR95" s="1"/>
      <c r="CZS95" s="1"/>
      <c r="CZT95" s="1"/>
      <c r="CZU95" s="1"/>
      <c r="CZV95" s="1"/>
      <c r="CZW95" s="1"/>
      <c r="CZX95" s="1"/>
      <c r="CZY95" s="1"/>
      <c r="CZZ95" s="1"/>
      <c r="DAA95" s="1"/>
      <c r="DAB95" s="1"/>
      <c r="DAC95" s="1"/>
      <c r="DAD95" s="1"/>
      <c r="DAE95" s="1"/>
      <c r="DAF95" s="1"/>
      <c r="DAG95" s="1"/>
      <c r="DAH95" s="1"/>
      <c r="DAI95" s="1"/>
      <c r="DAJ95" s="1"/>
      <c r="DAK95" s="1"/>
      <c r="DAL95" s="1"/>
      <c r="DAM95" s="1"/>
      <c r="DAN95" s="1"/>
      <c r="DAO95" s="1"/>
      <c r="DAP95" s="1"/>
      <c r="DAQ95" s="1"/>
      <c r="DAR95" s="1"/>
      <c r="DAS95" s="1"/>
      <c r="DAT95" s="1"/>
      <c r="DAU95" s="1"/>
      <c r="DAV95" s="1"/>
      <c r="DAW95" s="1"/>
      <c r="DAX95" s="1"/>
      <c r="DAY95" s="1"/>
      <c r="DAZ95" s="1"/>
      <c r="DBA95" s="1"/>
      <c r="DBB95" s="1"/>
      <c r="DBC95" s="1"/>
      <c r="DBD95" s="1"/>
      <c r="DBE95" s="1"/>
      <c r="DBF95" s="1"/>
      <c r="DBG95" s="1"/>
      <c r="DBH95" s="1"/>
      <c r="DBI95" s="1"/>
      <c r="DBJ95" s="1"/>
      <c r="DBK95" s="1"/>
      <c r="DBL95" s="1"/>
      <c r="DBM95" s="1"/>
      <c r="DBN95" s="1"/>
      <c r="DBO95" s="1"/>
      <c r="DBP95" s="1"/>
      <c r="DBQ95" s="1"/>
      <c r="DBR95" s="1"/>
      <c r="DBS95" s="1"/>
      <c r="DBT95" s="1"/>
      <c r="DBU95" s="1"/>
      <c r="DBV95" s="1"/>
      <c r="DBW95" s="1"/>
      <c r="DBX95" s="1"/>
      <c r="DBY95" s="1"/>
      <c r="DBZ95" s="1"/>
      <c r="DCA95" s="1"/>
      <c r="DCB95" s="1"/>
      <c r="DCC95" s="1"/>
      <c r="DCD95" s="1"/>
      <c r="DCE95" s="1"/>
      <c r="DCF95" s="1"/>
      <c r="DCG95" s="1"/>
      <c r="DCH95" s="1"/>
      <c r="DCI95" s="1"/>
      <c r="DCJ95" s="1"/>
      <c r="DCK95" s="1"/>
      <c r="DCL95" s="1"/>
      <c r="DCM95" s="1"/>
      <c r="DCN95" s="1"/>
      <c r="DCO95" s="1"/>
      <c r="DCP95" s="1"/>
      <c r="DCQ95" s="1"/>
      <c r="DCR95" s="1"/>
      <c r="DCS95" s="1"/>
      <c r="DCT95" s="1"/>
      <c r="DCU95" s="1"/>
      <c r="DCV95" s="1"/>
      <c r="DCW95" s="1"/>
      <c r="DCX95" s="1"/>
      <c r="DCY95" s="1"/>
      <c r="DCZ95" s="1"/>
      <c r="DDA95" s="1"/>
      <c r="DDB95" s="1"/>
      <c r="DDC95" s="1"/>
      <c r="DDD95" s="1"/>
      <c r="DDE95" s="1"/>
      <c r="DDF95" s="1"/>
      <c r="DDG95" s="1"/>
      <c r="DDH95" s="1"/>
      <c r="DDI95" s="1"/>
      <c r="DDJ95" s="1"/>
      <c r="DDK95" s="1"/>
      <c r="DDL95" s="1"/>
      <c r="DDM95" s="1"/>
      <c r="DDN95" s="1"/>
      <c r="DDO95" s="1"/>
      <c r="DDP95" s="1"/>
      <c r="DDQ95" s="1"/>
      <c r="DDR95" s="1"/>
      <c r="DDS95" s="1"/>
      <c r="DDT95" s="1"/>
      <c r="DDU95" s="1"/>
      <c r="DDV95" s="1"/>
      <c r="DDW95" s="1"/>
      <c r="DDX95" s="1"/>
      <c r="DDY95" s="1"/>
      <c r="DDZ95" s="1"/>
      <c r="DEA95" s="1"/>
      <c r="DEB95" s="1"/>
      <c r="DEC95" s="1"/>
      <c r="DED95" s="1"/>
      <c r="DEE95" s="1"/>
      <c r="DEF95" s="1"/>
      <c r="DEG95" s="1"/>
      <c r="DEH95" s="1"/>
      <c r="DEI95" s="1"/>
      <c r="DEJ95" s="1"/>
      <c r="DEK95" s="1"/>
      <c r="DEL95" s="1"/>
      <c r="DEM95" s="1"/>
      <c r="DEN95" s="1"/>
      <c r="DEO95" s="1"/>
      <c r="DEP95" s="1"/>
      <c r="DEQ95" s="1"/>
      <c r="DER95" s="1"/>
      <c r="DES95" s="1"/>
      <c r="DET95" s="1"/>
      <c r="DEU95" s="1"/>
      <c r="DEV95" s="1"/>
      <c r="DEW95" s="1"/>
      <c r="DEX95" s="1"/>
      <c r="DEY95" s="1"/>
      <c r="DEZ95" s="1"/>
      <c r="DFA95" s="1"/>
      <c r="DFB95" s="1"/>
      <c r="DFC95" s="1"/>
      <c r="DFD95" s="1"/>
      <c r="DFE95" s="1"/>
      <c r="DFF95" s="1"/>
      <c r="DFG95" s="1"/>
      <c r="DFH95" s="1"/>
      <c r="DFI95" s="1"/>
      <c r="DFJ95" s="1"/>
      <c r="DFK95" s="1"/>
      <c r="DFL95" s="1"/>
      <c r="DFM95" s="1"/>
      <c r="DFN95" s="1"/>
      <c r="DFO95" s="1"/>
      <c r="DFP95" s="1"/>
      <c r="DFQ95" s="1"/>
      <c r="DFR95" s="1"/>
      <c r="DFS95" s="1"/>
      <c r="DFT95" s="1"/>
      <c r="DFU95" s="1"/>
      <c r="DFV95" s="1"/>
      <c r="DFW95" s="1"/>
      <c r="DFX95" s="1"/>
      <c r="DFY95" s="1"/>
      <c r="DFZ95" s="1"/>
      <c r="DGA95" s="1"/>
      <c r="DGB95" s="1"/>
      <c r="DGC95" s="1"/>
      <c r="DGD95" s="1"/>
      <c r="DGE95" s="1"/>
      <c r="DGF95" s="1"/>
      <c r="DGG95" s="1"/>
      <c r="DGH95" s="1"/>
      <c r="DGI95" s="1"/>
      <c r="DGJ95" s="1"/>
      <c r="DGK95" s="1"/>
      <c r="DGL95" s="1"/>
      <c r="DGM95" s="1"/>
      <c r="DGN95" s="1"/>
      <c r="DGO95" s="1"/>
      <c r="DGP95" s="1"/>
      <c r="DGQ95" s="1"/>
      <c r="DGR95" s="1"/>
      <c r="DGS95" s="1"/>
      <c r="DGT95" s="1"/>
      <c r="DGU95" s="1"/>
      <c r="DGV95" s="1"/>
      <c r="DGW95" s="1"/>
      <c r="DGX95" s="1"/>
      <c r="DGY95" s="1"/>
      <c r="DGZ95" s="1"/>
      <c r="DHA95" s="1"/>
      <c r="DHB95" s="1"/>
      <c r="DHC95" s="1"/>
      <c r="DHD95" s="1"/>
      <c r="DHE95" s="1"/>
      <c r="DHF95" s="1"/>
      <c r="DHG95" s="1"/>
      <c r="DHH95" s="1"/>
      <c r="DHI95" s="1"/>
      <c r="DHJ95" s="1"/>
      <c r="DHK95" s="1"/>
      <c r="DHL95" s="1"/>
      <c r="DHM95" s="1"/>
      <c r="DHN95" s="1"/>
      <c r="DHO95" s="1"/>
      <c r="DHP95" s="1"/>
      <c r="DHQ95" s="1"/>
      <c r="DHR95" s="1"/>
      <c r="DHS95" s="1"/>
      <c r="DHT95" s="1"/>
      <c r="DHU95" s="1"/>
      <c r="DHV95" s="1"/>
      <c r="DHW95" s="1"/>
      <c r="DHX95" s="1"/>
      <c r="DHY95" s="1"/>
      <c r="DHZ95" s="1"/>
      <c r="DIA95" s="1"/>
      <c r="DIB95" s="1"/>
      <c r="DIC95" s="1"/>
      <c r="DID95" s="1"/>
      <c r="DIE95" s="1"/>
      <c r="DIF95" s="1"/>
      <c r="DIG95" s="1"/>
      <c r="DIH95" s="1"/>
      <c r="DII95" s="1"/>
      <c r="DIJ95" s="1"/>
      <c r="DIK95" s="1"/>
      <c r="DIL95" s="1"/>
      <c r="DIM95" s="1"/>
      <c r="DIN95" s="1"/>
      <c r="DIO95" s="1"/>
      <c r="DIP95" s="1"/>
      <c r="DIQ95" s="1"/>
      <c r="DIR95" s="1"/>
      <c r="DIS95" s="1"/>
      <c r="DIT95" s="1"/>
      <c r="DIU95" s="1"/>
      <c r="DIV95" s="1"/>
      <c r="DIW95" s="1"/>
      <c r="DIX95" s="1"/>
      <c r="DIY95" s="1"/>
      <c r="DIZ95" s="1"/>
      <c r="DJA95" s="1"/>
      <c r="DJB95" s="1"/>
      <c r="DJC95" s="1"/>
      <c r="DJD95" s="1"/>
      <c r="DJE95" s="1"/>
      <c r="DJF95" s="1"/>
      <c r="DJG95" s="1"/>
      <c r="DJH95" s="1"/>
      <c r="DJI95" s="1"/>
      <c r="DJJ95" s="1"/>
      <c r="DJK95" s="1"/>
      <c r="DJL95" s="1"/>
      <c r="DJM95" s="1"/>
      <c r="DJN95" s="1"/>
      <c r="DJO95" s="1"/>
      <c r="DJP95" s="1"/>
      <c r="DJQ95" s="1"/>
      <c r="DJR95" s="1"/>
      <c r="DJS95" s="1"/>
      <c r="DJT95" s="1"/>
      <c r="DJU95" s="1"/>
      <c r="DJV95" s="1"/>
      <c r="DJW95" s="1"/>
      <c r="DJX95" s="1"/>
      <c r="DJY95" s="1"/>
      <c r="DJZ95" s="1"/>
      <c r="DKA95" s="1"/>
      <c r="DKB95" s="1"/>
      <c r="DKC95" s="1"/>
      <c r="DKD95" s="1"/>
      <c r="DKE95" s="1"/>
      <c r="DKF95" s="1"/>
      <c r="DKG95" s="1"/>
      <c r="DKH95" s="1"/>
      <c r="DKI95" s="1"/>
      <c r="DKJ95" s="1"/>
      <c r="DKK95" s="1"/>
      <c r="DKL95" s="1"/>
      <c r="DKM95" s="1"/>
      <c r="DKN95" s="1"/>
      <c r="DKO95" s="1"/>
      <c r="DKP95" s="1"/>
      <c r="DKQ95" s="1"/>
      <c r="DKR95" s="1"/>
      <c r="DKS95" s="1"/>
      <c r="DKT95" s="1"/>
      <c r="DKU95" s="1"/>
      <c r="DKV95" s="1"/>
      <c r="DKW95" s="1"/>
      <c r="DKX95" s="1"/>
      <c r="DKY95" s="1"/>
      <c r="DKZ95" s="1"/>
      <c r="DLA95" s="1"/>
      <c r="DLB95" s="1"/>
      <c r="DLC95" s="1"/>
      <c r="DLD95" s="1"/>
      <c r="DLE95" s="1"/>
      <c r="DLF95" s="1"/>
      <c r="DLG95" s="1"/>
      <c r="DLH95" s="1"/>
      <c r="DLI95" s="1"/>
      <c r="DLJ95" s="1"/>
      <c r="DLK95" s="1"/>
      <c r="DLL95" s="1"/>
      <c r="DLM95" s="1"/>
      <c r="DLN95" s="1"/>
      <c r="DLO95" s="1"/>
      <c r="DLP95" s="1"/>
      <c r="DLQ95" s="1"/>
      <c r="DLR95" s="1"/>
      <c r="DLS95" s="1"/>
      <c r="DLT95" s="1"/>
      <c r="DLU95" s="1"/>
      <c r="DLV95" s="1"/>
      <c r="DLW95" s="1"/>
      <c r="DLX95" s="1"/>
      <c r="DLY95" s="1"/>
      <c r="DLZ95" s="1"/>
      <c r="DMA95" s="1"/>
      <c r="DMB95" s="1"/>
      <c r="DMC95" s="1"/>
      <c r="DMD95" s="1"/>
      <c r="DME95" s="1"/>
      <c r="DMF95" s="1"/>
      <c r="DMG95" s="1"/>
      <c r="DMH95" s="1"/>
      <c r="DMI95" s="1"/>
      <c r="DMJ95" s="1"/>
      <c r="DMK95" s="1"/>
      <c r="DML95" s="1"/>
      <c r="DMM95" s="1"/>
      <c r="DMN95" s="1"/>
      <c r="DMO95" s="1"/>
      <c r="DMP95" s="1"/>
      <c r="DMQ95" s="1"/>
      <c r="DMR95" s="1"/>
      <c r="DMS95" s="1"/>
      <c r="DMT95" s="1"/>
      <c r="DMU95" s="1"/>
      <c r="DMV95" s="1"/>
      <c r="DMW95" s="1"/>
      <c r="DMX95" s="1"/>
      <c r="DMY95" s="1"/>
      <c r="DMZ95" s="1"/>
      <c r="DNA95" s="1"/>
      <c r="DNB95" s="1"/>
      <c r="DNC95" s="1"/>
      <c r="DND95" s="1"/>
      <c r="DNE95" s="1"/>
      <c r="DNF95" s="1"/>
      <c r="DNG95" s="1"/>
      <c r="DNH95" s="1"/>
      <c r="DNI95" s="1"/>
      <c r="DNJ95" s="1"/>
      <c r="DNK95" s="1"/>
      <c r="DNL95" s="1"/>
      <c r="DNM95" s="1"/>
      <c r="DNN95" s="1"/>
      <c r="DNO95" s="1"/>
      <c r="DNP95" s="1"/>
      <c r="DNQ95" s="1"/>
      <c r="DNR95" s="1"/>
      <c r="DNS95" s="1"/>
      <c r="DNT95" s="1"/>
      <c r="DNU95" s="1"/>
      <c r="DNV95" s="1"/>
      <c r="DNW95" s="1"/>
      <c r="DNX95" s="1"/>
      <c r="DNY95" s="1"/>
      <c r="DNZ95" s="1"/>
      <c r="DOA95" s="1"/>
      <c r="DOB95" s="1"/>
      <c r="DOC95" s="1"/>
      <c r="DOD95" s="1"/>
      <c r="DOE95" s="1"/>
      <c r="DOF95" s="1"/>
      <c r="DOG95" s="1"/>
      <c r="DOH95" s="1"/>
      <c r="DOI95" s="1"/>
      <c r="DOJ95" s="1"/>
      <c r="DOK95" s="1"/>
      <c r="DOL95" s="1"/>
      <c r="DOM95" s="1"/>
      <c r="DON95" s="1"/>
      <c r="DOO95" s="1"/>
      <c r="DOP95" s="1"/>
      <c r="DOQ95" s="1"/>
      <c r="DOR95" s="1"/>
      <c r="DOS95" s="1"/>
      <c r="DOT95" s="1"/>
      <c r="DOU95" s="1"/>
      <c r="DOV95" s="1"/>
      <c r="DOW95" s="1"/>
      <c r="DOX95" s="1"/>
      <c r="DOY95" s="1"/>
      <c r="DOZ95" s="1"/>
      <c r="DPA95" s="1"/>
      <c r="DPB95" s="1"/>
      <c r="DPC95" s="1"/>
      <c r="DPD95" s="1"/>
      <c r="DPE95" s="1"/>
      <c r="DPF95" s="1"/>
      <c r="DPG95" s="1"/>
      <c r="DPH95" s="1"/>
      <c r="DPI95" s="1"/>
      <c r="DPJ95" s="1"/>
      <c r="DPK95" s="1"/>
      <c r="DPL95" s="1"/>
      <c r="DPM95" s="1"/>
      <c r="DPN95" s="1"/>
      <c r="DPO95" s="1"/>
      <c r="DPP95" s="1"/>
      <c r="DPQ95" s="1"/>
      <c r="DPR95" s="1"/>
      <c r="DPS95" s="1"/>
      <c r="DPT95" s="1"/>
      <c r="DPU95" s="1"/>
      <c r="DPV95" s="1"/>
      <c r="DPW95" s="1"/>
      <c r="DPX95" s="1"/>
      <c r="DPY95" s="1"/>
      <c r="DPZ95" s="1"/>
      <c r="DQA95" s="1"/>
      <c r="DQB95" s="1"/>
      <c r="DQC95" s="1"/>
      <c r="DQD95" s="1"/>
      <c r="DQE95" s="1"/>
      <c r="DQF95" s="1"/>
      <c r="DQG95" s="1"/>
      <c r="DQH95" s="1"/>
      <c r="DQI95" s="1"/>
      <c r="DQJ95" s="1"/>
      <c r="DQK95" s="1"/>
      <c r="DQL95" s="1"/>
      <c r="DQM95" s="1"/>
      <c r="DQN95" s="1"/>
      <c r="DQO95" s="1"/>
      <c r="DQP95" s="1"/>
      <c r="DQQ95" s="1"/>
      <c r="DQR95" s="1"/>
      <c r="DQS95" s="1"/>
      <c r="DQT95" s="1"/>
      <c r="DQU95" s="1"/>
      <c r="DQV95" s="1"/>
      <c r="DQW95" s="1"/>
      <c r="DQX95" s="1"/>
      <c r="DQY95" s="1"/>
      <c r="DQZ95" s="1"/>
      <c r="DRA95" s="1"/>
      <c r="DRB95" s="1"/>
      <c r="DRC95" s="1"/>
      <c r="DRD95" s="1"/>
      <c r="DRE95" s="1"/>
      <c r="DRF95" s="1"/>
      <c r="DRG95" s="1"/>
      <c r="DRH95" s="1"/>
      <c r="DRI95" s="1"/>
      <c r="DRJ95" s="1"/>
      <c r="DRK95" s="1"/>
      <c r="DRL95" s="1"/>
      <c r="DRM95" s="1"/>
      <c r="DRN95" s="1"/>
      <c r="DRO95" s="1"/>
      <c r="DRP95" s="1"/>
      <c r="DRQ95" s="1"/>
      <c r="DRR95" s="1"/>
      <c r="DRS95" s="1"/>
      <c r="DRT95" s="1"/>
      <c r="DRU95" s="1"/>
      <c r="DRV95" s="1"/>
      <c r="DRW95" s="1"/>
      <c r="DRX95" s="1"/>
      <c r="DRY95" s="1"/>
      <c r="DRZ95" s="1"/>
      <c r="DSA95" s="1"/>
      <c r="DSB95" s="1"/>
      <c r="DSC95" s="1"/>
      <c r="DSD95" s="1"/>
      <c r="DSE95" s="1"/>
      <c r="DSF95" s="1"/>
      <c r="DSG95" s="1"/>
      <c r="DSH95" s="1"/>
      <c r="DSI95" s="1"/>
      <c r="DSJ95" s="1"/>
      <c r="DSK95" s="1"/>
      <c r="DSL95" s="1"/>
      <c r="DSM95" s="1"/>
      <c r="DSN95" s="1"/>
      <c r="DSO95" s="1"/>
      <c r="DSP95" s="1"/>
      <c r="DSQ95" s="1"/>
      <c r="DSR95" s="1"/>
      <c r="DSS95" s="1"/>
      <c r="DST95" s="1"/>
      <c r="DSU95" s="1"/>
      <c r="DSV95" s="1"/>
      <c r="DSW95" s="1"/>
      <c r="DSX95" s="1"/>
      <c r="DSY95" s="1"/>
      <c r="DSZ95" s="1"/>
      <c r="DTA95" s="1"/>
      <c r="DTB95" s="1"/>
      <c r="DTC95" s="1"/>
      <c r="DTD95" s="1"/>
      <c r="DTE95" s="1"/>
      <c r="DTF95" s="1"/>
      <c r="DTG95" s="1"/>
      <c r="DTH95" s="1"/>
      <c r="DTI95" s="1"/>
      <c r="DTJ95" s="1"/>
      <c r="DTK95" s="1"/>
      <c r="DTL95" s="1"/>
      <c r="DTM95" s="1"/>
      <c r="DTN95" s="1"/>
      <c r="DTO95" s="1"/>
      <c r="DTP95" s="1"/>
      <c r="DTQ95" s="1"/>
      <c r="DTR95" s="1"/>
      <c r="DTS95" s="1"/>
      <c r="DTT95" s="1"/>
      <c r="DTU95" s="1"/>
      <c r="DTV95" s="1"/>
      <c r="DTW95" s="1"/>
      <c r="DTX95" s="1"/>
      <c r="DTY95" s="1"/>
      <c r="DTZ95" s="1"/>
      <c r="DUA95" s="1"/>
      <c r="DUB95" s="1"/>
      <c r="DUC95" s="1"/>
      <c r="DUD95" s="1"/>
      <c r="DUE95" s="1"/>
      <c r="DUF95" s="1"/>
      <c r="DUG95" s="1"/>
      <c r="DUH95" s="1"/>
      <c r="DUI95" s="1"/>
      <c r="DUJ95" s="1"/>
      <c r="DUK95" s="1"/>
      <c r="DUL95" s="1"/>
      <c r="DUM95" s="1"/>
      <c r="DUN95" s="1"/>
      <c r="DUO95" s="1"/>
      <c r="DUP95" s="1"/>
      <c r="DUQ95" s="1"/>
      <c r="DUR95" s="1"/>
      <c r="DUS95" s="1"/>
      <c r="DUT95" s="1"/>
      <c r="DUU95" s="1"/>
      <c r="DUV95" s="1"/>
      <c r="DUW95" s="1"/>
      <c r="DUX95" s="1"/>
      <c r="DUY95" s="1"/>
      <c r="DUZ95" s="1"/>
      <c r="DVA95" s="1"/>
      <c r="DVB95" s="1"/>
      <c r="DVC95" s="1"/>
      <c r="DVD95" s="1"/>
      <c r="DVE95" s="1"/>
      <c r="DVF95" s="1"/>
      <c r="DVG95" s="1"/>
      <c r="DVH95" s="1"/>
      <c r="DVI95" s="1"/>
      <c r="DVJ95" s="1"/>
      <c r="DVK95" s="1"/>
      <c r="DVL95" s="1"/>
      <c r="DVM95" s="1"/>
      <c r="DVN95" s="1"/>
      <c r="DVO95" s="1"/>
      <c r="DVP95" s="1"/>
      <c r="DVQ95" s="1"/>
      <c r="DVR95" s="1"/>
      <c r="DVS95" s="1"/>
      <c r="DVT95" s="1"/>
      <c r="DVU95" s="1"/>
      <c r="DVV95" s="1"/>
      <c r="DVW95" s="1"/>
      <c r="DVX95" s="1"/>
      <c r="DVY95" s="1"/>
      <c r="DVZ95" s="1"/>
      <c r="DWA95" s="1"/>
      <c r="DWB95" s="1"/>
      <c r="DWC95" s="1"/>
      <c r="DWD95" s="1"/>
      <c r="DWE95" s="1"/>
      <c r="DWF95" s="1"/>
      <c r="DWG95" s="1"/>
      <c r="DWH95" s="1"/>
      <c r="DWI95" s="1"/>
      <c r="DWJ95" s="1"/>
      <c r="DWK95" s="1"/>
      <c r="DWL95" s="1"/>
      <c r="DWM95" s="1"/>
      <c r="DWN95" s="1"/>
      <c r="DWO95" s="1"/>
      <c r="DWP95" s="1"/>
      <c r="DWQ95" s="1"/>
      <c r="DWR95" s="1"/>
      <c r="DWS95" s="1"/>
      <c r="DWT95" s="1"/>
      <c r="DWU95" s="1"/>
      <c r="DWV95" s="1"/>
      <c r="DWW95" s="1"/>
      <c r="DWX95" s="1"/>
      <c r="DWY95" s="1"/>
      <c r="DWZ95" s="1"/>
      <c r="DXA95" s="1"/>
      <c r="DXB95" s="1"/>
      <c r="DXC95" s="1"/>
      <c r="DXD95" s="1"/>
      <c r="DXE95" s="1"/>
      <c r="DXF95" s="1"/>
      <c r="DXG95" s="1"/>
      <c r="DXH95" s="1"/>
      <c r="DXI95" s="1"/>
      <c r="DXJ95" s="1"/>
      <c r="DXK95" s="1"/>
      <c r="DXL95" s="1"/>
      <c r="DXM95" s="1"/>
      <c r="DXN95" s="1"/>
      <c r="DXO95" s="1"/>
      <c r="DXP95" s="1"/>
      <c r="DXQ95" s="1"/>
      <c r="DXR95" s="1"/>
      <c r="DXS95" s="1"/>
      <c r="DXT95" s="1"/>
      <c r="DXU95" s="1"/>
      <c r="DXV95" s="1"/>
      <c r="DXW95" s="1"/>
      <c r="DXX95" s="1"/>
      <c r="DXY95" s="4"/>
      <c r="DXZ95" s="3"/>
      <c r="DYA95" s="3"/>
    </row>
    <row r="96" spans="1:3356" ht="16" x14ac:dyDescent="0.2">
      <c r="A96" s="5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  <c r="BZZ96" s="1"/>
      <c r="CAA96" s="1"/>
      <c r="CAB96" s="1"/>
      <c r="CAC96" s="1"/>
      <c r="CAD96" s="1"/>
      <c r="CAE96" s="1"/>
      <c r="CAF96" s="1"/>
      <c r="CAG96" s="1"/>
      <c r="CAH96" s="1"/>
      <c r="CAI96" s="1"/>
      <c r="CAJ96" s="1"/>
      <c r="CAK96" s="1"/>
      <c r="CAL96" s="1"/>
      <c r="CAM96" s="1"/>
      <c r="CAN96" s="1"/>
      <c r="CAO96" s="1"/>
      <c r="CAP96" s="1"/>
      <c r="CAQ96" s="1"/>
      <c r="CAR96" s="1"/>
      <c r="CAS96" s="1"/>
      <c r="CAT96" s="1"/>
      <c r="CAU96" s="1"/>
      <c r="CAV96" s="1"/>
      <c r="CAW96" s="1"/>
      <c r="CAX96" s="1"/>
      <c r="CAY96" s="1"/>
      <c r="CAZ96" s="1"/>
      <c r="CBA96" s="1"/>
      <c r="CBB96" s="1"/>
      <c r="CBC96" s="1"/>
      <c r="CBD96" s="1"/>
      <c r="CBE96" s="1"/>
      <c r="CBF96" s="1"/>
      <c r="CBG96" s="1"/>
      <c r="CBH96" s="1"/>
      <c r="CBI96" s="1"/>
      <c r="CBJ96" s="1"/>
      <c r="CBK96" s="1"/>
      <c r="CBL96" s="1"/>
      <c r="CBM96" s="1"/>
      <c r="CBN96" s="1"/>
      <c r="CBO96" s="1"/>
      <c r="CBP96" s="1"/>
      <c r="CBQ96" s="1"/>
      <c r="CBR96" s="1"/>
      <c r="CBS96" s="1"/>
      <c r="CBT96" s="1"/>
      <c r="CBU96" s="1"/>
      <c r="CBV96" s="1"/>
      <c r="CBW96" s="1"/>
      <c r="CBX96" s="1"/>
      <c r="CBY96" s="1"/>
      <c r="CBZ96" s="1"/>
      <c r="CCA96" s="1"/>
      <c r="CCB96" s="1"/>
      <c r="CCC96" s="1"/>
      <c r="CCD96" s="1"/>
      <c r="CCE96" s="1"/>
      <c r="CCF96" s="1"/>
      <c r="CCG96" s="1"/>
      <c r="CCH96" s="1"/>
      <c r="CCI96" s="1"/>
      <c r="CCJ96" s="1"/>
      <c r="CCK96" s="1"/>
      <c r="CCL96" s="1"/>
      <c r="CCM96" s="1"/>
      <c r="CCN96" s="1"/>
      <c r="CCO96" s="1"/>
      <c r="CCP96" s="1"/>
      <c r="CCQ96" s="1"/>
      <c r="CCR96" s="1"/>
      <c r="CCS96" s="1"/>
      <c r="CCT96" s="1"/>
      <c r="CCU96" s="1"/>
      <c r="CCV96" s="1"/>
      <c r="CCW96" s="1"/>
      <c r="CCX96" s="1"/>
      <c r="CCY96" s="1"/>
      <c r="CCZ96" s="1"/>
      <c r="CDA96" s="1"/>
      <c r="CDB96" s="1"/>
      <c r="CDC96" s="1"/>
      <c r="CDD96" s="1"/>
      <c r="CDE96" s="1"/>
      <c r="CDF96" s="1"/>
      <c r="CDG96" s="1"/>
      <c r="CDH96" s="1"/>
      <c r="CDI96" s="1"/>
      <c r="CDJ96" s="1"/>
      <c r="CDK96" s="1"/>
      <c r="CDL96" s="1"/>
      <c r="CDM96" s="1"/>
      <c r="CDN96" s="1"/>
      <c r="CDO96" s="1"/>
      <c r="CDP96" s="1"/>
      <c r="CDQ96" s="1"/>
      <c r="CDR96" s="1"/>
      <c r="CDS96" s="1"/>
      <c r="CDT96" s="1"/>
      <c r="CDU96" s="1"/>
      <c r="CDV96" s="1"/>
      <c r="CDW96" s="1"/>
      <c r="CDX96" s="1"/>
      <c r="CDY96" s="1"/>
      <c r="CDZ96" s="1"/>
      <c r="CEA96" s="1"/>
      <c r="CEB96" s="1"/>
      <c r="CEC96" s="1"/>
      <c r="CED96" s="1"/>
      <c r="CEE96" s="1"/>
      <c r="CEF96" s="1"/>
      <c r="CEG96" s="1"/>
      <c r="CEH96" s="1"/>
      <c r="CEI96" s="1"/>
      <c r="CEJ96" s="1"/>
      <c r="CEK96" s="1"/>
      <c r="CEL96" s="1"/>
      <c r="CEM96" s="1"/>
      <c r="CEN96" s="1"/>
      <c r="CEO96" s="1"/>
      <c r="CEP96" s="1"/>
      <c r="CEQ96" s="1"/>
      <c r="CER96" s="1"/>
      <c r="CES96" s="1"/>
      <c r="CET96" s="1"/>
      <c r="CEU96" s="1"/>
      <c r="CEV96" s="1"/>
      <c r="CEW96" s="1"/>
      <c r="CEX96" s="1"/>
      <c r="CEY96" s="1"/>
      <c r="CEZ96" s="1"/>
      <c r="CFA96" s="1"/>
      <c r="CFB96" s="1"/>
      <c r="CFC96" s="1"/>
      <c r="CFD96" s="1"/>
      <c r="CFE96" s="1"/>
      <c r="CFF96" s="1"/>
      <c r="CFG96" s="1"/>
      <c r="CFH96" s="1"/>
      <c r="CFI96" s="1"/>
      <c r="CFJ96" s="1"/>
      <c r="CFK96" s="1"/>
      <c r="CFL96" s="1"/>
      <c r="CFM96" s="1"/>
      <c r="CFN96" s="1"/>
      <c r="CFO96" s="1"/>
      <c r="CFP96" s="1"/>
      <c r="CFQ96" s="1"/>
      <c r="CFR96" s="1"/>
      <c r="CFS96" s="1"/>
      <c r="CFT96" s="1"/>
      <c r="CFU96" s="1"/>
      <c r="CFV96" s="1"/>
      <c r="CFW96" s="1"/>
      <c r="CFX96" s="1"/>
      <c r="CFY96" s="1"/>
      <c r="CFZ96" s="1"/>
      <c r="CGA96" s="1"/>
      <c r="CGB96" s="1"/>
      <c r="CGC96" s="1"/>
      <c r="CGD96" s="1"/>
      <c r="CGE96" s="1"/>
      <c r="CGF96" s="1"/>
      <c r="CGG96" s="1"/>
      <c r="CGH96" s="1"/>
      <c r="CGI96" s="1"/>
      <c r="CGJ96" s="1"/>
      <c r="CGK96" s="1"/>
      <c r="CGL96" s="1"/>
      <c r="CGM96" s="1"/>
      <c r="CGN96" s="1"/>
      <c r="CGO96" s="1"/>
      <c r="CGP96" s="1"/>
      <c r="CGQ96" s="1"/>
      <c r="CGR96" s="1"/>
      <c r="CGS96" s="1"/>
      <c r="CGT96" s="1"/>
      <c r="CGU96" s="1"/>
      <c r="CGV96" s="1"/>
      <c r="CGW96" s="1"/>
      <c r="CGX96" s="1"/>
      <c r="CGY96" s="1"/>
      <c r="CGZ96" s="1"/>
      <c r="CHA96" s="1"/>
      <c r="CHB96" s="1"/>
      <c r="CHC96" s="1"/>
      <c r="CHD96" s="1"/>
      <c r="CHE96" s="1"/>
      <c r="CHF96" s="1"/>
      <c r="CHG96" s="1"/>
      <c r="CHH96" s="1"/>
      <c r="CHI96" s="1"/>
      <c r="CHJ96" s="1"/>
      <c r="CHK96" s="1"/>
      <c r="CHL96" s="1"/>
      <c r="CHM96" s="1"/>
      <c r="CHN96" s="1"/>
      <c r="CHO96" s="1"/>
      <c r="CHP96" s="1"/>
      <c r="CHQ96" s="1"/>
      <c r="CHR96" s="1"/>
      <c r="CHS96" s="1"/>
      <c r="CHT96" s="1"/>
      <c r="CHU96" s="1"/>
      <c r="CHV96" s="1"/>
      <c r="CHW96" s="1"/>
      <c r="CHX96" s="1"/>
      <c r="CHY96" s="1"/>
      <c r="CHZ96" s="1"/>
      <c r="CIA96" s="1"/>
      <c r="CIB96" s="1"/>
      <c r="CIC96" s="1"/>
      <c r="CID96" s="1"/>
      <c r="CIE96" s="1"/>
      <c r="CIF96" s="1"/>
      <c r="CIG96" s="1"/>
      <c r="CIH96" s="1"/>
      <c r="CII96" s="1"/>
      <c r="CIJ96" s="1"/>
      <c r="CIK96" s="1"/>
      <c r="CIL96" s="1"/>
      <c r="CIM96" s="1"/>
      <c r="CIN96" s="1"/>
      <c r="CIO96" s="1"/>
      <c r="CIP96" s="1"/>
      <c r="CIQ96" s="1"/>
      <c r="CIR96" s="1"/>
      <c r="CIS96" s="1"/>
      <c r="CIT96" s="1"/>
      <c r="CIU96" s="1"/>
      <c r="CIV96" s="1"/>
      <c r="CIW96" s="1"/>
      <c r="CIX96" s="1"/>
      <c r="CIY96" s="1"/>
      <c r="CIZ96" s="1"/>
      <c r="CJA96" s="1"/>
      <c r="CJB96" s="1"/>
      <c r="CJC96" s="1"/>
      <c r="CJD96" s="1"/>
      <c r="CJE96" s="1"/>
      <c r="CJF96" s="1"/>
      <c r="CJG96" s="1"/>
      <c r="CJH96" s="1"/>
      <c r="CJI96" s="1"/>
      <c r="CJJ96" s="1"/>
      <c r="CJK96" s="1"/>
      <c r="CJL96" s="1"/>
      <c r="CJM96" s="1"/>
      <c r="CJN96" s="1"/>
      <c r="CJO96" s="1"/>
      <c r="CJP96" s="1"/>
      <c r="CJQ96" s="1"/>
      <c r="CJR96" s="1"/>
      <c r="CJS96" s="1"/>
      <c r="CJT96" s="1"/>
      <c r="CJU96" s="1"/>
      <c r="CJV96" s="1"/>
      <c r="CJW96" s="1"/>
      <c r="CJX96" s="1"/>
      <c r="CJY96" s="1"/>
      <c r="CJZ96" s="1"/>
      <c r="CKA96" s="1"/>
      <c r="CKB96" s="1"/>
      <c r="CKC96" s="1"/>
      <c r="CKD96" s="1"/>
      <c r="CKE96" s="1"/>
      <c r="CKF96" s="1"/>
      <c r="CKG96" s="1"/>
      <c r="CKH96" s="1"/>
      <c r="CKI96" s="1"/>
      <c r="CKJ96" s="1"/>
      <c r="CKK96" s="1"/>
      <c r="CKL96" s="1"/>
      <c r="CKM96" s="1"/>
      <c r="CKN96" s="1"/>
      <c r="CKO96" s="1"/>
      <c r="CKP96" s="1"/>
      <c r="CKQ96" s="1"/>
      <c r="CKR96" s="1"/>
      <c r="CKS96" s="1"/>
      <c r="CKT96" s="1"/>
      <c r="CKU96" s="1"/>
      <c r="CKV96" s="1"/>
      <c r="CKW96" s="1"/>
      <c r="CKX96" s="1"/>
      <c r="CKY96" s="1"/>
      <c r="CKZ96" s="1"/>
      <c r="CLA96" s="1"/>
      <c r="CLB96" s="1"/>
      <c r="CLC96" s="1"/>
      <c r="CLD96" s="1"/>
      <c r="CLE96" s="1"/>
      <c r="CLF96" s="1"/>
      <c r="CLG96" s="1"/>
      <c r="CLH96" s="1"/>
      <c r="CLI96" s="1"/>
      <c r="CLJ96" s="1"/>
      <c r="CLK96" s="1"/>
      <c r="CLL96" s="1"/>
      <c r="CLM96" s="1"/>
      <c r="CLN96" s="1"/>
      <c r="CLO96" s="1"/>
      <c r="CLP96" s="1"/>
      <c r="CLQ96" s="1"/>
      <c r="CLR96" s="1"/>
      <c r="CLS96" s="1"/>
      <c r="CLT96" s="1"/>
      <c r="CLU96" s="1"/>
      <c r="CLV96" s="1"/>
      <c r="CLW96" s="1"/>
      <c r="CLX96" s="1"/>
      <c r="CLY96" s="1"/>
      <c r="CLZ96" s="1"/>
      <c r="CMA96" s="1"/>
      <c r="CMB96" s="1"/>
      <c r="CMC96" s="1"/>
      <c r="CMD96" s="1"/>
      <c r="CME96" s="1"/>
      <c r="CMF96" s="1"/>
      <c r="CMG96" s="1"/>
      <c r="CMH96" s="1"/>
      <c r="CMI96" s="1"/>
      <c r="CMJ96" s="1"/>
      <c r="CMK96" s="1"/>
      <c r="CML96" s="1"/>
      <c r="CMM96" s="1"/>
      <c r="CMN96" s="1"/>
      <c r="CMO96" s="1"/>
      <c r="CMP96" s="1"/>
      <c r="CMQ96" s="1"/>
      <c r="CMR96" s="1"/>
      <c r="CMS96" s="1"/>
      <c r="CMT96" s="1"/>
      <c r="CMU96" s="1"/>
      <c r="CMV96" s="1"/>
      <c r="CMW96" s="1"/>
      <c r="CMX96" s="1"/>
      <c r="CMY96" s="1"/>
      <c r="CMZ96" s="1"/>
      <c r="CNA96" s="1"/>
      <c r="CNB96" s="1"/>
      <c r="CNC96" s="1"/>
      <c r="CND96" s="1"/>
      <c r="CNE96" s="1"/>
      <c r="CNF96" s="1"/>
      <c r="CNG96" s="1"/>
      <c r="CNH96" s="1"/>
      <c r="CNI96" s="1"/>
      <c r="CNJ96" s="1"/>
      <c r="CNK96" s="1"/>
      <c r="CNL96" s="1"/>
      <c r="CNM96" s="1"/>
      <c r="CNN96" s="1"/>
      <c r="CNO96" s="1"/>
      <c r="CNP96" s="1"/>
      <c r="CNQ96" s="1"/>
      <c r="CNR96" s="1"/>
      <c r="CNS96" s="1"/>
      <c r="CNT96" s="1"/>
      <c r="CNU96" s="1"/>
      <c r="CNV96" s="1"/>
      <c r="CNW96" s="1"/>
      <c r="CNX96" s="1"/>
      <c r="CNY96" s="1"/>
      <c r="CNZ96" s="1"/>
      <c r="COA96" s="1"/>
      <c r="COB96" s="1"/>
      <c r="COC96" s="1"/>
      <c r="COD96" s="1"/>
      <c r="COE96" s="1"/>
      <c r="COF96" s="1"/>
      <c r="COG96" s="1"/>
      <c r="COH96" s="1"/>
      <c r="COI96" s="1"/>
      <c r="COJ96" s="1"/>
      <c r="COK96" s="1"/>
      <c r="COL96" s="1"/>
      <c r="COM96" s="1"/>
      <c r="CON96" s="1"/>
      <c r="COO96" s="1"/>
      <c r="COP96" s="1"/>
      <c r="COQ96" s="1"/>
      <c r="COR96" s="1"/>
      <c r="COS96" s="1"/>
      <c r="COT96" s="1"/>
      <c r="COU96" s="1"/>
      <c r="COV96" s="1"/>
      <c r="COW96" s="1"/>
      <c r="COX96" s="1"/>
      <c r="COY96" s="1"/>
      <c r="COZ96" s="1"/>
      <c r="CPA96" s="1"/>
      <c r="CPB96" s="1"/>
      <c r="CPC96" s="1"/>
      <c r="CPD96" s="1"/>
      <c r="CPE96" s="1"/>
      <c r="CPF96" s="1"/>
      <c r="CPG96" s="1"/>
      <c r="CPH96" s="1"/>
      <c r="CPI96" s="1"/>
      <c r="CPJ96" s="1"/>
      <c r="CPK96" s="1"/>
      <c r="CPL96" s="1"/>
      <c r="CPM96" s="1"/>
      <c r="CPN96" s="1"/>
      <c r="CPO96" s="1"/>
      <c r="CPP96" s="1"/>
      <c r="CPQ96" s="1"/>
      <c r="CPR96" s="1"/>
      <c r="CPS96" s="1"/>
      <c r="CPT96" s="1"/>
      <c r="CPU96" s="1"/>
      <c r="CPV96" s="1"/>
      <c r="CPW96" s="1"/>
      <c r="CPX96" s="1"/>
      <c r="CPY96" s="1"/>
      <c r="CPZ96" s="1"/>
      <c r="CQA96" s="1"/>
      <c r="CQB96" s="1"/>
      <c r="CQC96" s="1"/>
      <c r="CQD96" s="1"/>
      <c r="CQE96" s="1"/>
      <c r="CQF96" s="1"/>
      <c r="CQG96" s="1"/>
      <c r="CQH96" s="1"/>
      <c r="CQI96" s="1"/>
      <c r="CQJ96" s="1"/>
      <c r="CQK96" s="1"/>
      <c r="CQL96" s="1"/>
      <c r="CQM96" s="1"/>
      <c r="CQN96" s="1"/>
      <c r="CQO96" s="1"/>
      <c r="CQP96" s="1"/>
      <c r="CQQ96" s="1"/>
      <c r="CQR96" s="1"/>
      <c r="CQS96" s="1"/>
      <c r="CQT96" s="1"/>
      <c r="CQU96" s="1"/>
      <c r="CQV96" s="1"/>
      <c r="CQW96" s="1"/>
      <c r="CQX96" s="1"/>
      <c r="CQY96" s="1"/>
      <c r="CQZ96" s="1"/>
      <c r="CRA96" s="1"/>
      <c r="CRB96" s="1"/>
      <c r="CRC96" s="1"/>
      <c r="CRD96" s="1"/>
      <c r="CRE96" s="1"/>
      <c r="CRF96" s="1"/>
      <c r="CRG96" s="1"/>
      <c r="CRH96" s="1"/>
      <c r="CRI96" s="1"/>
      <c r="CRJ96" s="1"/>
      <c r="CRK96" s="1"/>
      <c r="CRL96" s="1"/>
      <c r="CRM96" s="1"/>
      <c r="CRN96" s="1"/>
      <c r="CRO96" s="1"/>
      <c r="CRP96" s="1"/>
      <c r="CRQ96" s="1"/>
      <c r="CRR96" s="1"/>
      <c r="CRS96" s="1"/>
      <c r="CRT96" s="1"/>
      <c r="CRU96" s="1"/>
      <c r="CRV96" s="1"/>
      <c r="CRW96" s="1"/>
      <c r="CRX96" s="1"/>
      <c r="CRY96" s="1"/>
      <c r="CRZ96" s="1"/>
      <c r="CSA96" s="1"/>
      <c r="CSB96" s="1"/>
      <c r="CSC96" s="1"/>
      <c r="CSD96" s="1"/>
      <c r="CSE96" s="1"/>
      <c r="CSF96" s="1"/>
      <c r="CSG96" s="1"/>
      <c r="CSH96" s="1"/>
      <c r="CSI96" s="1"/>
      <c r="CSJ96" s="1"/>
      <c r="CSK96" s="1"/>
      <c r="CSL96" s="1"/>
      <c r="CSM96" s="1"/>
      <c r="CSN96" s="1"/>
      <c r="CSO96" s="1"/>
      <c r="CSP96" s="1"/>
      <c r="CSQ96" s="1"/>
      <c r="CSR96" s="1"/>
      <c r="CSS96" s="1"/>
      <c r="CST96" s="1"/>
      <c r="CSU96" s="1"/>
      <c r="CSV96" s="1"/>
      <c r="CSW96" s="1"/>
      <c r="CSX96" s="1"/>
      <c r="CSY96" s="1"/>
      <c r="CSZ96" s="1"/>
      <c r="CTA96" s="1"/>
      <c r="CTB96" s="1"/>
      <c r="CTC96" s="1"/>
      <c r="CTD96" s="1"/>
      <c r="CTE96" s="1"/>
      <c r="CTF96" s="1"/>
      <c r="CTG96" s="1"/>
      <c r="CTH96" s="1"/>
      <c r="CTI96" s="1"/>
      <c r="CTJ96" s="1"/>
      <c r="CTK96" s="1"/>
      <c r="CTL96" s="1"/>
      <c r="CTM96" s="1"/>
      <c r="CTN96" s="1"/>
      <c r="CTO96" s="1"/>
      <c r="CTP96" s="1"/>
      <c r="CTQ96" s="1"/>
      <c r="CTR96" s="1"/>
      <c r="CTS96" s="1"/>
      <c r="CTT96" s="1"/>
      <c r="CTU96" s="1"/>
      <c r="CTV96" s="1"/>
      <c r="CTW96" s="1"/>
      <c r="CTX96" s="1"/>
      <c r="CTY96" s="1"/>
      <c r="CTZ96" s="1"/>
      <c r="CUA96" s="1"/>
      <c r="CUB96" s="1"/>
      <c r="CUC96" s="1"/>
      <c r="CUD96" s="1"/>
      <c r="CUE96" s="1"/>
      <c r="CUF96" s="1"/>
      <c r="CUG96" s="1"/>
      <c r="CUH96" s="1"/>
      <c r="CUI96" s="1"/>
      <c r="CUJ96" s="1"/>
      <c r="CUK96" s="1"/>
      <c r="CUL96" s="1"/>
      <c r="CUM96" s="1"/>
      <c r="CUN96" s="1"/>
      <c r="CUO96" s="1"/>
      <c r="CUP96" s="1"/>
      <c r="CUQ96" s="1"/>
      <c r="CUR96" s="1"/>
      <c r="CUS96" s="1"/>
      <c r="CUT96" s="1"/>
      <c r="CUU96" s="1"/>
      <c r="CUV96" s="1"/>
      <c r="CUW96" s="1"/>
      <c r="CUX96" s="1"/>
      <c r="CUY96" s="1"/>
      <c r="CUZ96" s="1"/>
      <c r="CVA96" s="1"/>
      <c r="CVB96" s="1"/>
      <c r="CVC96" s="1"/>
      <c r="CVD96" s="1"/>
      <c r="CVE96" s="1"/>
      <c r="CVF96" s="1"/>
      <c r="CVG96" s="1"/>
      <c r="CVH96" s="1"/>
      <c r="CVI96" s="1"/>
      <c r="CVJ96" s="1"/>
      <c r="CVK96" s="1"/>
      <c r="CVL96" s="1"/>
      <c r="CVM96" s="1"/>
      <c r="CVN96" s="1"/>
      <c r="CVO96" s="1"/>
      <c r="CVP96" s="1"/>
      <c r="CVQ96" s="1"/>
      <c r="CVR96" s="1"/>
      <c r="CVS96" s="1"/>
      <c r="CVT96" s="1"/>
      <c r="CVU96" s="1"/>
      <c r="CVV96" s="1"/>
      <c r="CVW96" s="1"/>
      <c r="CVX96" s="1"/>
      <c r="CVY96" s="1"/>
      <c r="CVZ96" s="1"/>
      <c r="CWA96" s="1"/>
      <c r="CWB96" s="1"/>
      <c r="CWC96" s="1"/>
      <c r="CWD96" s="1"/>
      <c r="CWE96" s="1"/>
      <c r="CWF96" s="1"/>
      <c r="CWG96" s="1"/>
      <c r="CWH96" s="1"/>
      <c r="CWI96" s="1"/>
      <c r="CWJ96" s="1"/>
      <c r="CWK96" s="1"/>
      <c r="CWL96" s="1"/>
      <c r="CWM96" s="1"/>
      <c r="CWN96" s="1"/>
      <c r="CWO96" s="1"/>
      <c r="CWP96" s="1"/>
      <c r="CWQ96" s="1"/>
      <c r="CWR96" s="1"/>
      <c r="CWS96" s="1"/>
      <c r="CWT96" s="1"/>
      <c r="CWU96" s="1"/>
      <c r="CWV96" s="1"/>
      <c r="CWW96" s="1"/>
      <c r="CWX96" s="1"/>
      <c r="CWY96" s="1"/>
      <c r="CWZ96" s="1"/>
      <c r="CXA96" s="1"/>
      <c r="CXB96" s="1"/>
      <c r="CXC96" s="1"/>
      <c r="CXD96" s="1"/>
      <c r="CXE96" s="1"/>
      <c r="CXF96" s="1"/>
      <c r="CXG96" s="1"/>
      <c r="CXH96" s="1"/>
      <c r="CXI96" s="1"/>
      <c r="CXJ96" s="1"/>
      <c r="CXK96" s="1"/>
      <c r="CXL96" s="1"/>
      <c r="CXM96" s="1"/>
      <c r="CXN96" s="1"/>
      <c r="CXO96" s="1"/>
      <c r="CXP96" s="1"/>
      <c r="CXQ96" s="1"/>
      <c r="CXR96" s="1"/>
      <c r="CXS96" s="1"/>
      <c r="CXT96" s="1"/>
      <c r="CXU96" s="1"/>
      <c r="CXV96" s="1"/>
      <c r="CXW96" s="1"/>
      <c r="CXX96" s="1"/>
      <c r="CXY96" s="1"/>
      <c r="CXZ96" s="1"/>
      <c r="CYA96" s="1"/>
      <c r="CYB96" s="1"/>
      <c r="CYC96" s="1"/>
      <c r="CYD96" s="1"/>
      <c r="CYE96" s="1"/>
      <c r="CYF96" s="1"/>
      <c r="CYG96" s="1"/>
      <c r="CYH96" s="1"/>
      <c r="CYI96" s="1"/>
      <c r="CYJ96" s="1"/>
      <c r="CYK96" s="1"/>
      <c r="CYL96" s="1"/>
      <c r="CYM96" s="1"/>
      <c r="CYN96" s="1"/>
      <c r="CYO96" s="1"/>
      <c r="CYP96" s="1"/>
      <c r="CYQ96" s="1"/>
      <c r="CYR96" s="1"/>
      <c r="CYS96" s="1"/>
      <c r="CYT96" s="1"/>
      <c r="CYU96" s="1"/>
      <c r="CYV96" s="1"/>
      <c r="CYW96" s="1"/>
      <c r="CYX96" s="1"/>
      <c r="CYY96" s="1"/>
      <c r="CYZ96" s="1"/>
      <c r="CZA96" s="1"/>
      <c r="CZB96" s="1"/>
      <c r="CZC96" s="1"/>
      <c r="CZD96" s="1"/>
      <c r="CZE96" s="1"/>
      <c r="CZF96" s="1"/>
      <c r="CZG96" s="1"/>
      <c r="CZH96" s="1"/>
      <c r="CZI96" s="1"/>
      <c r="CZJ96" s="1"/>
      <c r="CZK96" s="1"/>
      <c r="CZL96" s="1"/>
      <c r="CZM96" s="1"/>
      <c r="CZN96" s="1"/>
      <c r="CZO96" s="1"/>
      <c r="CZP96" s="1"/>
      <c r="CZQ96" s="1"/>
      <c r="CZR96" s="1"/>
      <c r="CZS96" s="1"/>
      <c r="CZT96" s="1"/>
      <c r="CZU96" s="1"/>
      <c r="CZV96" s="1"/>
      <c r="CZW96" s="1"/>
      <c r="CZX96" s="1"/>
      <c r="CZY96" s="1"/>
      <c r="CZZ96" s="1"/>
      <c r="DAA96" s="1"/>
      <c r="DAB96" s="1"/>
      <c r="DAC96" s="1"/>
      <c r="DAD96" s="1"/>
      <c r="DAE96" s="1"/>
      <c r="DAF96" s="1"/>
      <c r="DAG96" s="1"/>
      <c r="DAH96" s="1"/>
      <c r="DAI96" s="1"/>
      <c r="DAJ96" s="1"/>
      <c r="DAK96" s="1"/>
      <c r="DAL96" s="1"/>
      <c r="DAM96" s="1"/>
      <c r="DAN96" s="1"/>
      <c r="DAO96" s="1"/>
      <c r="DAP96" s="1"/>
      <c r="DAQ96" s="1"/>
      <c r="DAR96" s="1"/>
      <c r="DAS96" s="1"/>
      <c r="DAT96" s="1"/>
      <c r="DAU96" s="1"/>
      <c r="DAV96" s="1"/>
      <c r="DAW96" s="1"/>
      <c r="DAX96" s="1"/>
      <c r="DAY96" s="1"/>
      <c r="DAZ96" s="1"/>
      <c r="DBA96" s="1"/>
      <c r="DBB96" s="1"/>
      <c r="DBC96" s="1"/>
      <c r="DBD96" s="1"/>
      <c r="DBE96" s="1"/>
      <c r="DBF96" s="1"/>
      <c r="DBG96" s="1"/>
      <c r="DBH96" s="1"/>
      <c r="DBI96" s="1"/>
      <c r="DBJ96" s="1"/>
      <c r="DBK96" s="1"/>
      <c r="DBL96" s="1"/>
      <c r="DBM96" s="1"/>
      <c r="DBN96" s="1"/>
      <c r="DBO96" s="1"/>
      <c r="DBP96" s="1"/>
      <c r="DBQ96" s="1"/>
      <c r="DBR96" s="1"/>
      <c r="DBS96" s="1"/>
      <c r="DBT96" s="1"/>
      <c r="DBU96" s="1"/>
      <c r="DBV96" s="1"/>
      <c r="DBW96" s="1"/>
      <c r="DBX96" s="1"/>
      <c r="DBY96" s="1"/>
      <c r="DBZ96" s="1"/>
      <c r="DCA96" s="1"/>
      <c r="DCB96" s="1"/>
      <c r="DCC96" s="1"/>
      <c r="DCD96" s="1"/>
      <c r="DCE96" s="1"/>
      <c r="DCF96" s="1"/>
      <c r="DCG96" s="1"/>
      <c r="DCH96" s="1"/>
      <c r="DCI96" s="1"/>
      <c r="DCJ96" s="1"/>
      <c r="DCK96" s="1"/>
      <c r="DCL96" s="1"/>
      <c r="DCM96" s="1"/>
      <c r="DCN96" s="1"/>
      <c r="DCO96" s="1"/>
      <c r="DCP96" s="1"/>
      <c r="DCQ96" s="1"/>
      <c r="DCR96" s="1"/>
      <c r="DCS96" s="1"/>
      <c r="DCT96" s="1"/>
      <c r="DCU96" s="1"/>
      <c r="DCV96" s="1"/>
      <c r="DCW96" s="1"/>
      <c r="DCX96" s="1"/>
      <c r="DCY96" s="1"/>
      <c r="DCZ96" s="1"/>
      <c r="DDA96" s="1"/>
      <c r="DDB96" s="1"/>
      <c r="DDC96" s="1"/>
      <c r="DDD96" s="1"/>
      <c r="DDE96" s="1"/>
      <c r="DDF96" s="1"/>
      <c r="DDG96" s="1"/>
      <c r="DDH96" s="1"/>
      <c r="DDI96" s="1"/>
      <c r="DDJ96" s="1"/>
      <c r="DDK96" s="1"/>
      <c r="DDL96" s="1"/>
      <c r="DDM96" s="1"/>
      <c r="DDN96" s="1"/>
      <c r="DDO96" s="1"/>
      <c r="DDP96" s="1"/>
      <c r="DDQ96" s="1"/>
      <c r="DDR96" s="1"/>
      <c r="DDS96" s="1"/>
      <c r="DDT96" s="1"/>
      <c r="DDU96" s="1"/>
      <c r="DDV96" s="1"/>
      <c r="DDW96" s="1"/>
      <c r="DDX96" s="1"/>
      <c r="DDY96" s="1"/>
      <c r="DDZ96" s="1"/>
      <c r="DEA96" s="1"/>
      <c r="DEB96" s="1"/>
      <c r="DEC96" s="1"/>
      <c r="DED96" s="1"/>
      <c r="DEE96" s="1"/>
      <c r="DEF96" s="1"/>
      <c r="DEG96" s="1"/>
      <c r="DEH96" s="1"/>
      <c r="DEI96" s="1"/>
      <c r="DEJ96" s="1"/>
      <c r="DEK96" s="1"/>
      <c r="DEL96" s="1"/>
      <c r="DEM96" s="1"/>
      <c r="DEN96" s="1"/>
      <c r="DEO96" s="1"/>
      <c r="DEP96" s="1"/>
      <c r="DEQ96" s="1"/>
      <c r="DER96" s="1"/>
      <c r="DES96" s="1"/>
      <c r="DET96" s="1"/>
      <c r="DEU96" s="1"/>
      <c r="DEV96" s="1"/>
      <c r="DEW96" s="1"/>
      <c r="DEX96" s="1"/>
      <c r="DEY96" s="1"/>
      <c r="DEZ96" s="1"/>
      <c r="DFA96" s="1"/>
      <c r="DFB96" s="1"/>
      <c r="DFC96" s="1"/>
      <c r="DFD96" s="1"/>
      <c r="DFE96" s="1"/>
      <c r="DFF96" s="1"/>
      <c r="DFG96" s="1"/>
      <c r="DFH96" s="1"/>
      <c r="DFI96" s="1"/>
      <c r="DFJ96" s="1"/>
      <c r="DFK96" s="1"/>
      <c r="DFL96" s="1"/>
      <c r="DFM96" s="1"/>
      <c r="DFN96" s="1"/>
      <c r="DFO96" s="1"/>
      <c r="DFP96" s="1"/>
      <c r="DFQ96" s="1"/>
      <c r="DFR96" s="1"/>
      <c r="DFS96" s="1"/>
      <c r="DFT96" s="1"/>
      <c r="DFU96" s="1"/>
      <c r="DFV96" s="1"/>
      <c r="DFW96" s="1"/>
      <c r="DFX96" s="1"/>
      <c r="DFY96" s="1"/>
      <c r="DFZ96" s="1"/>
      <c r="DGA96" s="1"/>
      <c r="DGB96" s="1"/>
      <c r="DGC96" s="1"/>
      <c r="DGD96" s="1"/>
      <c r="DGE96" s="1"/>
      <c r="DGF96" s="1"/>
      <c r="DGG96" s="1"/>
      <c r="DGH96" s="1"/>
      <c r="DGI96" s="1"/>
      <c r="DGJ96" s="1"/>
      <c r="DGK96" s="1"/>
      <c r="DGL96" s="1"/>
      <c r="DGM96" s="1"/>
      <c r="DGN96" s="1"/>
      <c r="DGO96" s="1"/>
      <c r="DGP96" s="1"/>
      <c r="DGQ96" s="1"/>
      <c r="DGR96" s="1"/>
      <c r="DGS96" s="1"/>
      <c r="DGT96" s="1"/>
      <c r="DGU96" s="1"/>
      <c r="DGV96" s="1"/>
      <c r="DGW96" s="1"/>
      <c r="DGX96" s="1"/>
      <c r="DGY96" s="1"/>
      <c r="DGZ96" s="1"/>
      <c r="DHA96" s="1"/>
      <c r="DHB96" s="1"/>
      <c r="DHC96" s="1"/>
      <c r="DHD96" s="1"/>
      <c r="DHE96" s="1"/>
      <c r="DHF96" s="1"/>
      <c r="DHG96" s="1"/>
      <c r="DHH96" s="1"/>
      <c r="DHI96" s="1"/>
      <c r="DHJ96" s="1"/>
      <c r="DHK96" s="1"/>
      <c r="DHL96" s="1"/>
      <c r="DHM96" s="1"/>
      <c r="DHN96" s="1"/>
      <c r="DHO96" s="1"/>
      <c r="DHP96" s="1"/>
      <c r="DHQ96" s="1"/>
      <c r="DHR96" s="1"/>
      <c r="DHS96" s="1"/>
      <c r="DHT96" s="1"/>
      <c r="DHU96" s="1"/>
      <c r="DHV96" s="1"/>
      <c r="DHW96" s="1"/>
      <c r="DHX96" s="1"/>
      <c r="DHY96" s="1"/>
      <c r="DHZ96" s="1"/>
      <c r="DIA96" s="1"/>
      <c r="DIB96" s="1"/>
      <c r="DIC96" s="1"/>
      <c r="DID96" s="1"/>
      <c r="DIE96" s="1"/>
      <c r="DIF96" s="1"/>
      <c r="DIG96" s="1"/>
      <c r="DIH96" s="1"/>
      <c r="DII96" s="1"/>
      <c r="DIJ96" s="1"/>
      <c r="DIK96" s="1"/>
      <c r="DIL96" s="1"/>
      <c r="DIM96" s="1"/>
      <c r="DIN96" s="1"/>
      <c r="DIO96" s="1"/>
      <c r="DIP96" s="1"/>
      <c r="DIQ96" s="1"/>
      <c r="DIR96" s="1"/>
      <c r="DIS96" s="1"/>
      <c r="DIT96" s="1"/>
      <c r="DIU96" s="1"/>
      <c r="DIV96" s="1"/>
      <c r="DIW96" s="1"/>
      <c r="DIX96" s="1"/>
      <c r="DIY96" s="1"/>
      <c r="DIZ96" s="1"/>
      <c r="DJA96" s="1"/>
      <c r="DJB96" s="1"/>
      <c r="DJC96" s="1"/>
      <c r="DJD96" s="1"/>
      <c r="DJE96" s="1"/>
      <c r="DJF96" s="1"/>
      <c r="DJG96" s="1"/>
      <c r="DJH96" s="1"/>
      <c r="DJI96" s="1"/>
      <c r="DJJ96" s="1"/>
      <c r="DJK96" s="1"/>
      <c r="DJL96" s="1"/>
      <c r="DJM96" s="1"/>
      <c r="DJN96" s="1"/>
      <c r="DJO96" s="1"/>
      <c r="DJP96" s="1"/>
      <c r="DJQ96" s="1"/>
      <c r="DJR96" s="1"/>
      <c r="DJS96" s="1"/>
      <c r="DJT96" s="1"/>
      <c r="DJU96" s="1"/>
      <c r="DJV96" s="1"/>
      <c r="DJW96" s="1"/>
      <c r="DJX96" s="1"/>
      <c r="DJY96" s="1"/>
      <c r="DJZ96" s="1"/>
      <c r="DKA96" s="1"/>
      <c r="DKB96" s="1"/>
      <c r="DKC96" s="1"/>
      <c r="DKD96" s="1"/>
      <c r="DKE96" s="1"/>
      <c r="DKF96" s="1"/>
      <c r="DKG96" s="1"/>
      <c r="DKH96" s="1"/>
      <c r="DKI96" s="1"/>
      <c r="DKJ96" s="1"/>
      <c r="DKK96" s="1"/>
      <c r="DKL96" s="1"/>
      <c r="DKM96" s="1"/>
      <c r="DKN96" s="1"/>
      <c r="DKO96" s="1"/>
      <c r="DKP96" s="1"/>
      <c r="DKQ96" s="1"/>
      <c r="DKR96" s="1"/>
      <c r="DKS96" s="1"/>
      <c r="DKT96" s="1"/>
      <c r="DKU96" s="1"/>
      <c r="DKV96" s="1"/>
      <c r="DKW96" s="1"/>
      <c r="DKX96" s="1"/>
      <c r="DKY96" s="1"/>
      <c r="DKZ96" s="1"/>
      <c r="DLA96" s="1"/>
      <c r="DLB96" s="1"/>
      <c r="DLC96" s="1"/>
      <c r="DLD96" s="1"/>
      <c r="DLE96" s="1"/>
      <c r="DLF96" s="1"/>
      <c r="DLG96" s="1"/>
      <c r="DLH96" s="1"/>
      <c r="DLI96" s="1"/>
      <c r="DLJ96" s="1"/>
      <c r="DLK96" s="1"/>
      <c r="DLL96" s="1"/>
      <c r="DLM96" s="1"/>
      <c r="DLN96" s="1"/>
      <c r="DLO96" s="1"/>
      <c r="DLP96" s="1"/>
      <c r="DLQ96" s="1"/>
      <c r="DLR96" s="1"/>
      <c r="DLS96" s="1"/>
      <c r="DLT96" s="1"/>
      <c r="DLU96" s="1"/>
      <c r="DLV96" s="1"/>
      <c r="DLW96" s="1"/>
      <c r="DLX96" s="1"/>
      <c r="DLY96" s="1"/>
      <c r="DLZ96" s="1"/>
      <c r="DMA96" s="1"/>
      <c r="DMB96" s="1"/>
      <c r="DMC96" s="1"/>
      <c r="DMD96" s="1"/>
      <c r="DME96" s="1"/>
      <c r="DMF96" s="1"/>
      <c r="DMG96" s="1"/>
      <c r="DMH96" s="1"/>
      <c r="DMI96" s="1"/>
      <c r="DMJ96" s="1"/>
      <c r="DMK96" s="1"/>
      <c r="DML96" s="1"/>
      <c r="DMM96" s="1"/>
      <c r="DMN96" s="1"/>
      <c r="DMO96" s="1"/>
      <c r="DMP96" s="1"/>
      <c r="DMQ96" s="1"/>
      <c r="DMR96" s="1"/>
      <c r="DMS96" s="1"/>
      <c r="DMT96" s="1"/>
      <c r="DMU96" s="1"/>
      <c r="DMV96" s="1"/>
      <c r="DMW96" s="1"/>
      <c r="DMX96" s="1"/>
      <c r="DMY96" s="1"/>
      <c r="DMZ96" s="1"/>
      <c r="DNA96" s="1"/>
      <c r="DNB96" s="1"/>
      <c r="DNC96" s="1"/>
      <c r="DND96" s="1"/>
      <c r="DNE96" s="1"/>
      <c r="DNF96" s="1"/>
      <c r="DNG96" s="1"/>
      <c r="DNH96" s="1"/>
      <c r="DNI96" s="1"/>
      <c r="DNJ96" s="1"/>
      <c r="DNK96" s="1"/>
      <c r="DNL96" s="1"/>
      <c r="DNM96" s="1"/>
      <c r="DNN96" s="1"/>
      <c r="DNO96" s="1"/>
      <c r="DNP96" s="1"/>
      <c r="DNQ96" s="1"/>
      <c r="DNR96" s="1"/>
      <c r="DNS96" s="1"/>
      <c r="DNT96" s="1"/>
      <c r="DNU96" s="1"/>
      <c r="DNV96" s="1"/>
      <c r="DNW96" s="1"/>
      <c r="DNX96" s="1"/>
      <c r="DNY96" s="1"/>
      <c r="DNZ96" s="1"/>
      <c r="DOA96" s="1"/>
      <c r="DOB96" s="1"/>
      <c r="DOC96" s="1"/>
      <c r="DOD96" s="1"/>
      <c r="DOE96" s="1"/>
      <c r="DOF96" s="1"/>
      <c r="DOG96" s="1"/>
      <c r="DOH96" s="1"/>
      <c r="DOI96" s="1"/>
      <c r="DOJ96" s="1"/>
      <c r="DOK96" s="1"/>
      <c r="DOL96" s="1"/>
      <c r="DOM96" s="1"/>
      <c r="DON96" s="1"/>
      <c r="DOO96" s="1"/>
      <c r="DOP96" s="1"/>
      <c r="DOQ96" s="1"/>
      <c r="DOR96" s="1"/>
      <c r="DOS96" s="1"/>
      <c r="DOT96" s="1"/>
      <c r="DOU96" s="1"/>
      <c r="DOV96" s="1"/>
      <c r="DOW96" s="1"/>
      <c r="DOX96" s="1"/>
      <c r="DOY96" s="1"/>
      <c r="DOZ96" s="1"/>
      <c r="DPA96" s="1"/>
      <c r="DPB96" s="1"/>
      <c r="DPC96" s="1"/>
      <c r="DPD96" s="1"/>
      <c r="DPE96" s="1"/>
      <c r="DPF96" s="1"/>
      <c r="DPG96" s="1"/>
      <c r="DPH96" s="1"/>
      <c r="DPI96" s="1"/>
      <c r="DPJ96" s="1"/>
      <c r="DPK96" s="1"/>
      <c r="DPL96" s="1"/>
      <c r="DPM96" s="1"/>
      <c r="DPN96" s="1"/>
      <c r="DPO96" s="1"/>
      <c r="DPP96" s="1"/>
      <c r="DPQ96" s="1"/>
      <c r="DPR96" s="1"/>
      <c r="DPS96" s="1"/>
      <c r="DPT96" s="1"/>
      <c r="DPU96" s="1"/>
      <c r="DPV96" s="1"/>
      <c r="DPW96" s="1"/>
      <c r="DPX96" s="1"/>
      <c r="DPY96" s="1"/>
      <c r="DPZ96" s="1"/>
      <c r="DQA96" s="1"/>
      <c r="DQB96" s="1"/>
      <c r="DQC96" s="1"/>
      <c r="DQD96" s="1"/>
      <c r="DQE96" s="1"/>
      <c r="DQF96" s="1"/>
      <c r="DQG96" s="1"/>
      <c r="DQH96" s="1"/>
      <c r="DQI96" s="1"/>
      <c r="DQJ96" s="1"/>
      <c r="DQK96" s="1"/>
      <c r="DQL96" s="1"/>
      <c r="DQM96" s="1"/>
      <c r="DQN96" s="1"/>
      <c r="DQO96" s="1"/>
      <c r="DQP96" s="1"/>
      <c r="DQQ96" s="1"/>
      <c r="DQR96" s="1"/>
      <c r="DQS96" s="1"/>
      <c r="DQT96" s="1"/>
      <c r="DQU96" s="1"/>
      <c r="DQV96" s="1"/>
      <c r="DQW96" s="1"/>
      <c r="DQX96" s="1"/>
      <c r="DQY96" s="1"/>
      <c r="DQZ96" s="1"/>
      <c r="DRA96" s="1"/>
      <c r="DRB96" s="1"/>
      <c r="DRC96" s="1"/>
      <c r="DRD96" s="1"/>
      <c r="DRE96" s="1"/>
      <c r="DRF96" s="1"/>
      <c r="DRG96" s="1"/>
      <c r="DRH96" s="1"/>
      <c r="DRI96" s="1"/>
      <c r="DRJ96" s="1"/>
      <c r="DRK96" s="1"/>
      <c r="DRL96" s="1"/>
      <c r="DRM96" s="1"/>
      <c r="DRN96" s="1"/>
      <c r="DRO96" s="1"/>
      <c r="DRP96" s="1"/>
      <c r="DRQ96" s="1"/>
      <c r="DRR96" s="1"/>
      <c r="DRS96" s="1"/>
      <c r="DRT96" s="1"/>
      <c r="DRU96" s="1"/>
      <c r="DRV96" s="1"/>
      <c r="DRW96" s="1"/>
      <c r="DRX96" s="1"/>
      <c r="DRY96" s="1"/>
      <c r="DRZ96" s="1"/>
      <c r="DSA96" s="1"/>
      <c r="DSB96" s="1"/>
      <c r="DSC96" s="1"/>
      <c r="DSD96" s="1"/>
      <c r="DSE96" s="1"/>
      <c r="DSF96" s="1"/>
      <c r="DSG96" s="1"/>
      <c r="DSH96" s="1"/>
      <c r="DSI96" s="1"/>
      <c r="DSJ96" s="1"/>
      <c r="DSK96" s="1"/>
      <c r="DSL96" s="1"/>
      <c r="DSM96" s="1"/>
      <c r="DSN96" s="1"/>
      <c r="DSO96" s="1"/>
      <c r="DSP96" s="1"/>
      <c r="DSQ96" s="1"/>
      <c r="DSR96" s="1"/>
      <c r="DSS96" s="1"/>
      <c r="DST96" s="1"/>
      <c r="DSU96" s="1"/>
      <c r="DSV96" s="1"/>
      <c r="DSW96" s="1"/>
      <c r="DSX96" s="1"/>
      <c r="DSY96" s="1"/>
      <c r="DSZ96" s="1"/>
      <c r="DTA96" s="1"/>
      <c r="DTB96" s="1"/>
      <c r="DTC96" s="1"/>
      <c r="DTD96" s="1"/>
      <c r="DTE96" s="1"/>
      <c r="DTF96" s="1"/>
      <c r="DTG96" s="1"/>
      <c r="DTH96" s="1"/>
      <c r="DTI96" s="1"/>
      <c r="DTJ96" s="1"/>
      <c r="DTK96" s="1"/>
      <c r="DTL96" s="1"/>
      <c r="DTM96" s="1"/>
      <c r="DTN96" s="1"/>
      <c r="DTO96" s="1"/>
      <c r="DTP96" s="1"/>
      <c r="DTQ96" s="1"/>
      <c r="DTR96" s="1"/>
      <c r="DTS96" s="1"/>
      <c r="DTT96" s="1"/>
      <c r="DTU96" s="1"/>
      <c r="DTV96" s="1"/>
      <c r="DTW96" s="1"/>
      <c r="DTX96" s="1"/>
      <c r="DTY96" s="1"/>
      <c r="DTZ96" s="1"/>
      <c r="DUA96" s="1"/>
      <c r="DUB96" s="1"/>
      <c r="DUC96" s="1"/>
      <c r="DUD96" s="1"/>
      <c r="DUE96" s="1"/>
      <c r="DUF96" s="1"/>
      <c r="DUG96" s="1"/>
      <c r="DUH96" s="1"/>
      <c r="DUI96" s="1"/>
      <c r="DUJ96" s="1"/>
      <c r="DUK96" s="1"/>
      <c r="DUL96" s="1"/>
      <c r="DUM96" s="1"/>
      <c r="DUN96" s="1"/>
      <c r="DUO96" s="1"/>
      <c r="DUP96" s="1"/>
      <c r="DUQ96" s="1"/>
      <c r="DUR96" s="1"/>
      <c r="DUS96" s="1"/>
      <c r="DUT96" s="1"/>
      <c r="DUU96" s="1"/>
      <c r="DUV96" s="1"/>
      <c r="DUW96" s="1"/>
      <c r="DUX96" s="1"/>
      <c r="DUY96" s="1"/>
      <c r="DUZ96" s="1"/>
      <c r="DVA96" s="1"/>
      <c r="DVB96" s="1"/>
      <c r="DVC96" s="1"/>
      <c r="DVD96" s="1"/>
      <c r="DVE96" s="1"/>
      <c r="DVF96" s="1"/>
      <c r="DVG96" s="1"/>
      <c r="DVH96" s="1"/>
      <c r="DVI96" s="1"/>
      <c r="DVJ96" s="1"/>
      <c r="DVK96" s="1"/>
      <c r="DVL96" s="1"/>
      <c r="DVM96" s="1"/>
      <c r="DVN96" s="1"/>
      <c r="DVO96" s="1"/>
      <c r="DVP96" s="1"/>
      <c r="DVQ96" s="1"/>
      <c r="DVR96" s="1"/>
      <c r="DVS96" s="1"/>
      <c r="DVT96" s="1"/>
      <c r="DVU96" s="1"/>
      <c r="DVV96" s="1"/>
      <c r="DVW96" s="1"/>
      <c r="DVX96" s="1"/>
      <c r="DVY96" s="1"/>
      <c r="DVZ96" s="1"/>
      <c r="DWA96" s="1"/>
      <c r="DWB96" s="1"/>
      <c r="DWC96" s="1"/>
      <c r="DWD96" s="1"/>
      <c r="DWE96" s="1"/>
      <c r="DWF96" s="1"/>
      <c r="DWG96" s="1"/>
      <c r="DWH96" s="1"/>
      <c r="DWI96" s="1"/>
      <c r="DWJ96" s="1"/>
      <c r="DWK96" s="1"/>
      <c r="DWL96" s="1"/>
      <c r="DWM96" s="1"/>
      <c r="DWN96" s="1"/>
      <c r="DWO96" s="1"/>
      <c r="DWP96" s="1"/>
      <c r="DWQ96" s="1"/>
      <c r="DWR96" s="1"/>
      <c r="DWS96" s="1"/>
      <c r="DWT96" s="1"/>
      <c r="DWU96" s="1"/>
      <c r="DWV96" s="1"/>
      <c r="DWW96" s="1"/>
      <c r="DWX96" s="1"/>
      <c r="DWY96" s="1"/>
      <c r="DWZ96" s="1"/>
      <c r="DXA96" s="1"/>
      <c r="DXB96" s="1"/>
      <c r="DXC96" s="1"/>
      <c r="DXD96" s="1"/>
      <c r="DXE96" s="1"/>
      <c r="DXF96" s="1"/>
      <c r="DXG96" s="1"/>
      <c r="DXH96" s="1"/>
      <c r="DXI96" s="1"/>
      <c r="DXJ96" s="1"/>
      <c r="DXK96" s="1"/>
      <c r="DXL96" s="1"/>
      <c r="DXM96" s="1"/>
      <c r="DXN96" s="1"/>
      <c r="DXO96" s="1"/>
      <c r="DXP96" s="1"/>
      <c r="DXQ96" s="1"/>
      <c r="DXR96" s="1"/>
      <c r="DXS96" s="1"/>
      <c r="DXT96" s="1"/>
      <c r="DXU96" s="1"/>
      <c r="DXV96" s="1"/>
      <c r="DXW96" s="1"/>
      <c r="DXX96" s="1"/>
      <c r="DXY96" s="4"/>
      <c r="DXZ96" s="3"/>
      <c r="DYA96" s="3"/>
    </row>
    <row r="97" spans="1:3355" ht="16" x14ac:dyDescent="0.2">
      <c r="A97" s="5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  <c r="BZZ97" s="1"/>
      <c r="CAA97" s="1"/>
      <c r="CAB97" s="1"/>
      <c r="CAC97" s="1"/>
      <c r="CAD97" s="1"/>
      <c r="CAE97" s="1"/>
      <c r="CAF97" s="1"/>
      <c r="CAG97" s="1"/>
      <c r="CAH97" s="1"/>
      <c r="CAI97" s="1"/>
      <c r="CAJ97" s="1"/>
      <c r="CAK97" s="1"/>
      <c r="CAL97" s="1"/>
      <c r="CAM97" s="1"/>
      <c r="CAN97" s="1"/>
      <c r="CAO97" s="1"/>
      <c r="CAP97" s="1"/>
      <c r="CAQ97" s="1"/>
      <c r="CAR97" s="1"/>
      <c r="CAS97" s="1"/>
      <c r="CAT97" s="1"/>
      <c r="CAU97" s="1"/>
      <c r="CAV97" s="1"/>
      <c r="CAW97" s="1"/>
      <c r="CAX97" s="1"/>
      <c r="CAY97" s="1"/>
      <c r="CAZ97" s="1"/>
      <c r="CBA97" s="1"/>
      <c r="CBB97" s="1"/>
      <c r="CBC97" s="1"/>
      <c r="CBD97" s="1"/>
      <c r="CBE97" s="1"/>
      <c r="CBF97" s="1"/>
      <c r="CBG97" s="1"/>
      <c r="CBH97" s="1"/>
      <c r="CBI97" s="1"/>
      <c r="CBJ97" s="1"/>
      <c r="CBK97" s="1"/>
      <c r="CBL97" s="1"/>
      <c r="CBM97" s="1"/>
      <c r="CBN97" s="1"/>
      <c r="CBO97" s="1"/>
      <c r="CBP97" s="1"/>
      <c r="CBQ97" s="1"/>
      <c r="CBR97" s="1"/>
      <c r="CBS97" s="1"/>
      <c r="CBT97" s="1"/>
      <c r="CBU97" s="1"/>
      <c r="CBV97" s="1"/>
      <c r="CBW97" s="1"/>
      <c r="CBX97" s="1"/>
      <c r="CBY97" s="1"/>
      <c r="CBZ97" s="1"/>
      <c r="CCA97" s="1"/>
      <c r="CCB97" s="1"/>
      <c r="CCC97" s="1"/>
      <c r="CCD97" s="1"/>
      <c r="CCE97" s="1"/>
      <c r="CCF97" s="1"/>
      <c r="CCG97" s="1"/>
      <c r="CCH97" s="1"/>
      <c r="CCI97" s="1"/>
      <c r="CCJ97" s="1"/>
      <c r="CCK97" s="1"/>
      <c r="CCL97" s="1"/>
      <c r="CCM97" s="1"/>
      <c r="CCN97" s="1"/>
      <c r="CCO97" s="1"/>
      <c r="CCP97" s="1"/>
      <c r="CCQ97" s="1"/>
      <c r="CCR97" s="1"/>
      <c r="CCS97" s="1"/>
      <c r="CCT97" s="1"/>
      <c r="CCU97" s="1"/>
      <c r="CCV97" s="1"/>
      <c r="CCW97" s="1"/>
      <c r="CCX97" s="1"/>
      <c r="CCY97" s="1"/>
      <c r="CCZ97" s="1"/>
      <c r="CDA97" s="1"/>
      <c r="CDB97" s="1"/>
      <c r="CDC97" s="1"/>
      <c r="CDD97" s="1"/>
      <c r="CDE97" s="1"/>
      <c r="CDF97" s="1"/>
      <c r="CDG97" s="1"/>
      <c r="CDH97" s="1"/>
      <c r="CDI97" s="1"/>
      <c r="CDJ97" s="1"/>
      <c r="CDK97" s="1"/>
      <c r="CDL97" s="1"/>
      <c r="CDM97" s="1"/>
      <c r="CDN97" s="1"/>
      <c r="CDO97" s="1"/>
      <c r="CDP97" s="1"/>
      <c r="CDQ97" s="1"/>
      <c r="CDR97" s="1"/>
      <c r="CDS97" s="1"/>
      <c r="CDT97" s="1"/>
      <c r="CDU97" s="1"/>
      <c r="CDV97" s="1"/>
      <c r="CDW97" s="1"/>
      <c r="CDX97" s="1"/>
      <c r="CDY97" s="1"/>
      <c r="CDZ97" s="1"/>
      <c r="CEA97" s="1"/>
      <c r="CEB97" s="1"/>
      <c r="CEC97" s="1"/>
      <c r="CED97" s="1"/>
      <c r="CEE97" s="1"/>
      <c r="CEF97" s="1"/>
      <c r="CEG97" s="1"/>
      <c r="CEH97" s="1"/>
      <c r="CEI97" s="1"/>
      <c r="CEJ97" s="1"/>
      <c r="CEK97" s="1"/>
      <c r="CEL97" s="1"/>
      <c r="CEM97" s="1"/>
      <c r="CEN97" s="1"/>
      <c r="CEO97" s="1"/>
      <c r="CEP97" s="1"/>
      <c r="CEQ97" s="1"/>
      <c r="CER97" s="1"/>
      <c r="CES97" s="1"/>
      <c r="CET97" s="1"/>
      <c r="CEU97" s="1"/>
      <c r="CEV97" s="1"/>
      <c r="CEW97" s="1"/>
      <c r="CEX97" s="1"/>
      <c r="CEY97" s="1"/>
      <c r="CEZ97" s="1"/>
      <c r="CFA97" s="1"/>
      <c r="CFB97" s="1"/>
      <c r="CFC97" s="1"/>
      <c r="CFD97" s="1"/>
      <c r="CFE97" s="1"/>
      <c r="CFF97" s="1"/>
      <c r="CFG97" s="1"/>
      <c r="CFH97" s="1"/>
      <c r="CFI97" s="1"/>
      <c r="CFJ97" s="1"/>
      <c r="CFK97" s="1"/>
      <c r="CFL97" s="1"/>
      <c r="CFM97" s="1"/>
      <c r="CFN97" s="1"/>
      <c r="CFO97" s="1"/>
      <c r="CFP97" s="1"/>
      <c r="CFQ97" s="1"/>
      <c r="CFR97" s="1"/>
      <c r="CFS97" s="1"/>
      <c r="CFT97" s="1"/>
      <c r="CFU97" s="1"/>
      <c r="CFV97" s="1"/>
      <c r="CFW97" s="1"/>
      <c r="CFX97" s="1"/>
      <c r="CFY97" s="1"/>
      <c r="CFZ97" s="1"/>
      <c r="CGA97" s="1"/>
      <c r="CGB97" s="1"/>
      <c r="CGC97" s="1"/>
      <c r="CGD97" s="1"/>
      <c r="CGE97" s="1"/>
      <c r="CGF97" s="1"/>
      <c r="CGG97" s="1"/>
      <c r="CGH97" s="1"/>
      <c r="CGI97" s="1"/>
      <c r="CGJ97" s="1"/>
      <c r="CGK97" s="1"/>
      <c r="CGL97" s="1"/>
      <c r="CGM97" s="1"/>
      <c r="CGN97" s="1"/>
      <c r="CGO97" s="1"/>
      <c r="CGP97" s="1"/>
      <c r="CGQ97" s="1"/>
      <c r="CGR97" s="1"/>
      <c r="CGS97" s="1"/>
      <c r="CGT97" s="1"/>
      <c r="CGU97" s="1"/>
      <c r="CGV97" s="1"/>
      <c r="CGW97" s="1"/>
      <c r="CGX97" s="1"/>
      <c r="CGY97" s="1"/>
      <c r="CGZ97" s="1"/>
      <c r="CHA97" s="1"/>
      <c r="CHB97" s="1"/>
      <c r="CHC97" s="1"/>
      <c r="CHD97" s="1"/>
      <c r="CHE97" s="1"/>
      <c r="CHF97" s="1"/>
      <c r="CHG97" s="1"/>
      <c r="CHH97" s="1"/>
      <c r="CHI97" s="1"/>
      <c r="CHJ97" s="1"/>
      <c r="CHK97" s="1"/>
      <c r="CHL97" s="1"/>
      <c r="CHM97" s="1"/>
      <c r="CHN97" s="1"/>
      <c r="CHO97" s="1"/>
      <c r="CHP97" s="1"/>
      <c r="CHQ97" s="1"/>
      <c r="CHR97" s="1"/>
      <c r="CHS97" s="1"/>
      <c r="CHT97" s="1"/>
      <c r="CHU97" s="1"/>
      <c r="CHV97" s="1"/>
      <c r="CHW97" s="1"/>
      <c r="CHX97" s="1"/>
      <c r="CHY97" s="1"/>
      <c r="CHZ97" s="1"/>
      <c r="CIA97" s="1"/>
      <c r="CIB97" s="1"/>
      <c r="CIC97" s="1"/>
      <c r="CID97" s="1"/>
      <c r="CIE97" s="1"/>
      <c r="CIF97" s="1"/>
      <c r="CIG97" s="1"/>
      <c r="CIH97" s="1"/>
      <c r="CII97" s="1"/>
      <c r="CIJ97" s="1"/>
      <c r="CIK97" s="1"/>
      <c r="CIL97" s="1"/>
      <c r="CIM97" s="1"/>
      <c r="CIN97" s="1"/>
      <c r="CIO97" s="1"/>
      <c r="CIP97" s="1"/>
      <c r="CIQ97" s="1"/>
      <c r="CIR97" s="1"/>
      <c r="CIS97" s="1"/>
      <c r="CIT97" s="1"/>
      <c r="CIU97" s="1"/>
      <c r="CIV97" s="1"/>
      <c r="CIW97" s="1"/>
      <c r="CIX97" s="1"/>
      <c r="CIY97" s="1"/>
      <c r="CIZ97" s="1"/>
      <c r="CJA97" s="1"/>
      <c r="CJB97" s="1"/>
      <c r="CJC97" s="1"/>
      <c r="CJD97" s="1"/>
      <c r="CJE97" s="1"/>
      <c r="CJF97" s="1"/>
      <c r="CJG97" s="1"/>
      <c r="CJH97" s="1"/>
      <c r="CJI97" s="1"/>
      <c r="CJJ97" s="1"/>
      <c r="CJK97" s="1"/>
      <c r="CJL97" s="1"/>
      <c r="CJM97" s="1"/>
      <c r="CJN97" s="1"/>
      <c r="CJO97" s="1"/>
      <c r="CJP97" s="1"/>
      <c r="CJQ97" s="1"/>
      <c r="CJR97" s="1"/>
      <c r="CJS97" s="1"/>
      <c r="CJT97" s="1"/>
      <c r="CJU97" s="1"/>
      <c r="CJV97" s="1"/>
      <c r="CJW97" s="1"/>
      <c r="CJX97" s="1"/>
      <c r="CJY97" s="1"/>
      <c r="CJZ97" s="1"/>
      <c r="CKA97" s="1"/>
      <c r="CKB97" s="1"/>
      <c r="CKC97" s="1"/>
      <c r="CKD97" s="1"/>
      <c r="CKE97" s="1"/>
      <c r="CKF97" s="1"/>
      <c r="CKG97" s="1"/>
      <c r="CKH97" s="1"/>
      <c r="CKI97" s="1"/>
      <c r="CKJ97" s="1"/>
      <c r="CKK97" s="1"/>
      <c r="CKL97" s="1"/>
      <c r="CKM97" s="1"/>
      <c r="CKN97" s="1"/>
      <c r="CKO97" s="1"/>
      <c r="CKP97" s="1"/>
      <c r="CKQ97" s="1"/>
      <c r="CKR97" s="1"/>
      <c r="CKS97" s="1"/>
      <c r="CKT97" s="1"/>
      <c r="CKU97" s="1"/>
      <c r="CKV97" s="1"/>
      <c r="CKW97" s="1"/>
      <c r="CKX97" s="1"/>
      <c r="CKY97" s="1"/>
      <c r="CKZ97" s="1"/>
      <c r="CLA97" s="1"/>
      <c r="CLB97" s="1"/>
      <c r="CLC97" s="1"/>
      <c r="CLD97" s="1"/>
      <c r="CLE97" s="1"/>
      <c r="CLF97" s="1"/>
      <c r="CLG97" s="1"/>
      <c r="CLH97" s="1"/>
      <c r="CLI97" s="1"/>
      <c r="CLJ97" s="1"/>
      <c r="CLK97" s="1"/>
      <c r="CLL97" s="1"/>
      <c r="CLM97" s="1"/>
      <c r="CLN97" s="1"/>
      <c r="CLO97" s="1"/>
      <c r="CLP97" s="1"/>
      <c r="CLQ97" s="1"/>
      <c r="CLR97" s="1"/>
      <c r="CLS97" s="1"/>
      <c r="CLT97" s="1"/>
      <c r="CLU97" s="1"/>
      <c r="CLV97" s="1"/>
      <c r="CLW97" s="1"/>
      <c r="CLX97" s="1"/>
      <c r="CLY97" s="1"/>
      <c r="CLZ97" s="1"/>
      <c r="CMA97" s="1"/>
      <c r="CMB97" s="1"/>
      <c r="CMC97" s="1"/>
      <c r="CMD97" s="1"/>
      <c r="CME97" s="1"/>
      <c r="CMF97" s="1"/>
      <c r="CMG97" s="1"/>
      <c r="CMH97" s="1"/>
      <c r="CMI97" s="1"/>
      <c r="CMJ97" s="1"/>
      <c r="CMK97" s="1"/>
      <c r="CML97" s="1"/>
      <c r="CMM97" s="1"/>
      <c r="CMN97" s="1"/>
      <c r="CMO97" s="1"/>
      <c r="CMP97" s="1"/>
      <c r="CMQ97" s="1"/>
      <c r="CMR97" s="1"/>
      <c r="CMS97" s="1"/>
      <c r="CMT97" s="1"/>
      <c r="CMU97" s="1"/>
      <c r="CMV97" s="1"/>
      <c r="CMW97" s="1"/>
      <c r="CMX97" s="1"/>
      <c r="CMY97" s="1"/>
      <c r="CMZ97" s="1"/>
      <c r="CNA97" s="1"/>
      <c r="CNB97" s="1"/>
      <c r="CNC97" s="1"/>
      <c r="CND97" s="1"/>
      <c r="CNE97" s="1"/>
      <c r="CNF97" s="1"/>
      <c r="CNG97" s="1"/>
      <c r="CNH97" s="1"/>
      <c r="CNI97" s="1"/>
      <c r="CNJ97" s="1"/>
      <c r="CNK97" s="1"/>
      <c r="CNL97" s="1"/>
      <c r="CNM97" s="1"/>
      <c r="CNN97" s="1"/>
      <c r="CNO97" s="1"/>
      <c r="CNP97" s="1"/>
      <c r="CNQ97" s="1"/>
      <c r="CNR97" s="1"/>
      <c r="CNS97" s="1"/>
      <c r="CNT97" s="1"/>
      <c r="CNU97" s="1"/>
      <c r="CNV97" s="1"/>
      <c r="CNW97" s="1"/>
      <c r="CNX97" s="1"/>
      <c r="CNY97" s="1"/>
      <c r="CNZ97" s="1"/>
      <c r="COA97" s="1"/>
      <c r="COB97" s="1"/>
      <c r="COC97" s="1"/>
      <c r="COD97" s="1"/>
      <c r="COE97" s="1"/>
      <c r="COF97" s="1"/>
      <c r="COG97" s="1"/>
      <c r="COH97" s="1"/>
      <c r="COI97" s="1"/>
      <c r="COJ97" s="1"/>
      <c r="COK97" s="1"/>
      <c r="COL97" s="1"/>
      <c r="COM97" s="1"/>
      <c r="CON97" s="1"/>
      <c r="COO97" s="1"/>
      <c r="COP97" s="1"/>
      <c r="COQ97" s="1"/>
      <c r="COR97" s="1"/>
      <c r="COS97" s="1"/>
      <c r="COT97" s="1"/>
      <c r="COU97" s="1"/>
      <c r="COV97" s="1"/>
      <c r="COW97" s="1"/>
      <c r="COX97" s="1"/>
      <c r="COY97" s="1"/>
      <c r="COZ97" s="1"/>
      <c r="CPA97" s="1"/>
      <c r="CPB97" s="1"/>
      <c r="CPC97" s="1"/>
      <c r="CPD97" s="1"/>
      <c r="CPE97" s="1"/>
      <c r="CPF97" s="1"/>
      <c r="CPG97" s="1"/>
      <c r="CPH97" s="1"/>
      <c r="CPI97" s="1"/>
      <c r="CPJ97" s="1"/>
      <c r="CPK97" s="1"/>
      <c r="CPL97" s="1"/>
      <c r="CPM97" s="1"/>
      <c r="CPN97" s="1"/>
      <c r="CPO97" s="1"/>
      <c r="CPP97" s="1"/>
      <c r="CPQ97" s="1"/>
      <c r="CPR97" s="1"/>
      <c r="CPS97" s="1"/>
      <c r="CPT97" s="1"/>
      <c r="CPU97" s="1"/>
      <c r="CPV97" s="1"/>
      <c r="CPW97" s="1"/>
      <c r="CPX97" s="1"/>
      <c r="CPY97" s="1"/>
      <c r="CPZ97" s="1"/>
      <c r="CQA97" s="1"/>
      <c r="CQB97" s="1"/>
      <c r="CQC97" s="1"/>
      <c r="CQD97" s="1"/>
      <c r="CQE97" s="1"/>
      <c r="CQF97" s="1"/>
      <c r="CQG97" s="1"/>
      <c r="CQH97" s="1"/>
      <c r="CQI97" s="1"/>
      <c r="CQJ97" s="1"/>
      <c r="CQK97" s="1"/>
      <c r="CQL97" s="1"/>
      <c r="CQM97" s="1"/>
      <c r="CQN97" s="1"/>
      <c r="CQO97" s="1"/>
      <c r="CQP97" s="1"/>
      <c r="CQQ97" s="1"/>
      <c r="CQR97" s="1"/>
      <c r="CQS97" s="1"/>
      <c r="CQT97" s="1"/>
      <c r="CQU97" s="1"/>
      <c r="CQV97" s="1"/>
      <c r="CQW97" s="1"/>
      <c r="CQX97" s="1"/>
      <c r="CQY97" s="1"/>
      <c r="CQZ97" s="1"/>
      <c r="CRA97" s="1"/>
      <c r="CRB97" s="1"/>
      <c r="CRC97" s="1"/>
      <c r="CRD97" s="1"/>
      <c r="CRE97" s="1"/>
      <c r="CRF97" s="1"/>
      <c r="CRG97" s="1"/>
      <c r="CRH97" s="1"/>
      <c r="CRI97" s="1"/>
      <c r="CRJ97" s="1"/>
      <c r="CRK97" s="1"/>
      <c r="CRL97" s="1"/>
      <c r="CRM97" s="1"/>
      <c r="CRN97" s="1"/>
      <c r="CRO97" s="1"/>
      <c r="CRP97" s="1"/>
      <c r="CRQ97" s="1"/>
      <c r="CRR97" s="1"/>
      <c r="CRS97" s="1"/>
      <c r="CRT97" s="1"/>
      <c r="CRU97" s="1"/>
      <c r="CRV97" s="1"/>
      <c r="CRW97" s="1"/>
      <c r="CRX97" s="1"/>
      <c r="CRY97" s="1"/>
      <c r="CRZ97" s="1"/>
      <c r="CSA97" s="1"/>
      <c r="CSB97" s="1"/>
      <c r="CSC97" s="1"/>
      <c r="CSD97" s="1"/>
      <c r="CSE97" s="1"/>
      <c r="CSF97" s="1"/>
      <c r="CSG97" s="1"/>
      <c r="CSH97" s="1"/>
      <c r="CSI97" s="1"/>
      <c r="CSJ97" s="1"/>
      <c r="CSK97" s="1"/>
      <c r="CSL97" s="1"/>
      <c r="CSM97" s="1"/>
      <c r="CSN97" s="1"/>
      <c r="CSO97" s="1"/>
      <c r="CSP97" s="1"/>
      <c r="CSQ97" s="1"/>
      <c r="CSR97" s="1"/>
      <c r="CSS97" s="1"/>
      <c r="CST97" s="1"/>
      <c r="CSU97" s="1"/>
      <c r="CSV97" s="1"/>
      <c r="CSW97" s="1"/>
      <c r="CSX97" s="1"/>
      <c r="CSY97" s="1"/>
      <c r="CSZ97" s="1"/>
      <c r="CTA97" s="1"/>
      <c r="CTB97" s="1"/>
      <c r="CTC97" s="1"/>
      <c r="CTD97" s="1"/>
      <c r="CTE97" s="1"/>
      <c r="CTF97" s="1"/>
      <c r="CTG97" s="1"/>
      <c r="CTH97" s="1"/>
      <c r="CTI97" s="1"/>
      <c r="CTJ97" s="1"/>
      <c r="CTK97" s="1"/>
      <c r="CTL97" s="1"/>
      <c r="CTM97" s="1"/>
      <c r="CTN97" s="1"/>
      <c r="CTO97" s="1"/>
      <c r="CTP97" s="1"/>
      <c r="CTQ97" s="1"/>
      <c r="CTR97" s="1"/>
      <c r="CTS97" s="1"/>
      <c r="CTT97" s="1"/>
      <c r="CTU97" s="1"/>
      <c r="CTV97" s="1"/>
      <c r="CTW97" s="1"/>
      <c r="CTX97" s="1"/>
      <c r="CTY97" s="1"/>
      <c r="CTZ97" s="1"/>
      <c r="CUA97" s="1"/>
      <c r="CUB97" s="1"/>
      <c r="CUC97" s="1"/>
      <c r="CUD97" s="1"/>
      <c r="CUE97" s="1"/>
      <c r="CUF97" s="1"/>
      <c r="CUG97" s="1"/>
      <c r="CUH97" s="1"/>
      <c r="CUI97" s="1"/>
      <c r="CUJ97" s="1"/>
      <c r="CUK97" s="1"/>
      <c r="CUL97" s="1"/>
      <c r="CUM97" s="1"/>
      <c r="CUN97" s="1"/>
      <c r="CUO97" s="1"/>
      <c r="CUP97" s="1"/>
      <c r="CUQ97" s="1"/>
      <c r="CUR97" s="1"/>
      <c r="CUS97" s="1"/>
      <c r="CUT97" s="1"/>
      <c r="CUU97" s="1"/>
      <c r="CUV97" s="1"/>
      <c r="CUW97" s="1"/>
      <c r="CUX97" s="1"/>
      <c r="CUY97" s="1"/>
      <c r="CUZ97" s="1"/>
      <c r="CVA97" s="1"/>
      <c r="CVB97" s="1"/>
      <c r="CVC97" s="1"/>
      <c r="CVD97" s="1"/>
      <c r="CVE97" s="1"/>
      <c r="CVF97" s="1"/>
      <c r="CVG97" s="1"/>
      <c r="CVH97" s="1"/>
      <c r="CVI97" s="1"/>
      <c r="CVJ97" s="1"/>
      <c r="CVK97" s="1"/>
      <c r="CVL97" s="1"/>
      <c r="CVM97" s="1"/>
      <c r="CVN97" s="1"/>
      <c r="CVO97" s="1"/>
      <c r="CVP97" s="1"/>
      <c r="CVQ97" s="1"/>
      <c r="CVR97" s="1"/>
      <c r="CVS97" s="1"/>
      <c r="CVT97" s="1"/>
      <c r="CVU97" s="1"/>
      <c r="CVV97" s="1"/>
      <c r="CVW97" s="1"/>
      <c r="CVX97" s="1"/>
      <c r="CVY97" s="1"/>
      <c r="CVZ97" s="1"/>
      <c r="CWA97" s="1"/>
      <c r="CWB97" s="1"/>
      <c r="CWC97" s="1"/>
      <c r="CWD97" s="1"/>
      <c r="CWE97" s="1"/>
      <c r="CWF97" s="1"/>
      <c r="CWG97" s="1"/>
      <c r="CWH97" s="1"/>
      <c r="CWI97" s="1"/>
      <c r="CWJ97" s="1"/>
      <c r="CWK97" s="1"/>
      <c r="CWL97" s="1"/>
      <c r="CWM97" s="1"/>
      <c r="CWN97" s="1"/>
      <c r="CWO97" s="1"/>
      <c r="CWP97" s="1"/>
      <c r="CWQ97" s="1"/>
      <c r="CWR97" s="1"/>
      <c r="CWS97" s="1"/>
      <c r="CWT97" s="1"/>
      <c r="CWU97" s="1"/>
      <c r="CWV97" s="1"/>
      <c r="CWW97" s="1"/>
      <c r="CWX97" s="1"/>
      <c r="CWY97" s="1"/>
      <c r="CWZ97" s="1"/>
      <c r="CXA97" s="1"/>
      <c r="CXB97" s="1"/>
      <c r="CXC97" s="1"/>
      <c r="CXD97" s="1"/>
      <c r="CXE97" s="1"/>
      <c r="CXF97" s="1"/>
      <c r="CXG97" s="1"/>
      <c r="CXH97" s="1"/>
      <c r="CXI97" s="1"/>
      <c r="CXJ97" s="1"/>
      <c r="CXK97" s="1"/>
      <c r="CXL97" s="1"/>
      <c r="CXM97" s="1"/>
      <c r="CXN97" s="1"/>
      <c r="CXO97" s="1"/>
      <c r="CXP97" s="1"/>
      <c r="CXQ97" s="1"/>
      <c r="CXR97" s="1"/>
      <c r="CXS97" s="1"/>
      <c r="CXT97" s="1"/>
      <c r="CXU97" s="1"/>
      <c r="CXV97" s="1"/>
      <c r="CXW97" s="1"/>
      <c r="CXX97" s="1"/>
      <c r="CXY97" s="1"/>
      <c r="CXZ97" s="1"/>
      <c r="CYA97" s="1"/>
      <c r="CYB97" s="1"/>
      <c r="CYC97" s="1"/>
      <c r="CYD97" s="1"/>
      <c r="CYE97" s="1"/>
      <c r="CYF97" s="1"/>
      <c r="CYG97" s="1"/>
      <c r="CYH97" s="1"/>
      <c r="CYI97" s="1"/>
      <c r="CYJ97" s="1"/>
      <c r="CYK97" s="1"/>
      <c r="CYL97" s="1"/>
      <c r="CYM97" s="1"/>
      <c r="CYN97" s="1"/>
      <c r="CYO97" s="1"/>
      <c r="CYP97" s="1"/>
      <c r="CYQ97" s="1"/>
      <c r="CYR97" s="1"/>
      <c r="CYS97" s="1"/>
      <c r="CYT97" s="1"/>
      <c r="CYU97" s="1"/>
      <c r="CYV97" s="1"/>
      <c r="CYW97" s="1"/>
      <c r="CYX97" s="1"/>
      <c r="CYY97" s="1"/>
      <c r="CYZ97" s="1"/>
      <c r="CZA97" s="1"/>
      <c r="CZB97" s="1"/>
      <c r="CZC97" s="1"/>
      <c r="CZD97" s="1"/>
      <c r="CZE97" s="1"/>
      <c r="CZF97" s="1"/>
      <c r="CZG97" s="1"/>
      <c r="CZH97" s="1"/>
      <c r="CZI97" s="1"/>
      <c r="CZJ97" s="1"/>
      <c r="CZK97" s="1"/>
      <c r="CZL97" s="1"/>
      <c r="CZM97" s="1"/>
      <c r="CZN97" s="1"/>
      <c r="CZO97" s="1"/>
      <c r="CZP97" s="1"/>
      <c r="CZQ97" s="1"/>
      <c r="CZR97" s="1"/>
      <c r="CZS97" s="1"/>
      <c r="CZT97" s="1"/>
      <c r="CZU97" s="1"/>
      <c r="CZV97" s="1"/>
      <c r="CZW97" s="1"/>
      <c r="CZX97" s="1"/>
      <c r="CZY97" s="1"/>
      <c r="CZZ97" s="1"/>
      <c r="DAA97" s="1"/>
      <c r="DAB97" s="1"/>
      <c r="DAC97" s="1"/>
      <c r="DAD97" s="1"/>
      <c r="DAE97" s="1"/>
      <c r="DAF97" s="1"/>
      <c r="DAG97" s="1"/>
      <c r="DAH97" s="1"/>
      <c r="DAI97" s="1"/>
      <c r="DAJ97" s="1"/>
      <c r="DAK97" s="1"/>
      <c r="DAL97" s="1"/>
      <c r="DAM97" s="1"/>
      <c r="DAN97" s="1"/>
      <c r="DAO97" s="1"/>
      <c r="DAP97" s="1"/>
      <c r="DAQ97" s="1"/>
      <c r="DAR97" s="1"/>
      <c r="DAS97" s="1"/>
      <c r="DAT97" s="1"/>
      <c r="DAU97" s="1"/>
      <c r="DAV97" s="1"/>
      <c r="DAW97" s="1"/>
      <c r="DAX97" s="1"/>
      <c r="DAY97" s="1"/>
      <c r="DAZ97" s="1"/>
      <c r="DBA97" s="1"/>
      <c r="DBB97" s="1"/>
      <c r="DBC97" s="1"/>
      <c r="DBD97" s="1"/>
      <c r="DBE97" s="1"/>
      <c r="DBF97" s="1"/>
      <c r="DBG97" s="1"/>
      <c r="DBH97" s="1"/>
      <c r="DBI97" s="1"/>
      <c r="DBJ97" s="1"/>
      <c r="DBK97" s="1"/>
      <c r="DBL97" s="1"/>
      <c r="DBM97" s="1"/>
      <c r="DBN97" s="1"/>
      <c r="DBO97" s="1"/>
      <c r="DBP97" s="1"/>
      <c r="DBQ97" s="1"/>
      <c r="DBR97" s="1"/>
      <c r="DBS97" s="1"/>
      <c r="DBT97" s="1"/>
      <c r="DBU97" s="1"/>
      <c r="DBV97" s="1"/>
      <c r="DBW97" s="1"/>
      <c r="DBX97" s="1"/>
      <c r="DBY97" s="1"/>
      <c r="DBZ97" s="1"/>
      <c r="DCA97" s="1"/>
      <c r="DCB97" s="1"/>
      <c r="DCC97" s="1"/>
      <c r="DCD97" s="1"/>
      <c r="DCE97" s="1"/>
      <c r="DCF97" s="1"/>
      <c r="DCG97" s="1"/>
      <c r="DCH97" s="1"/>
      <c r="DCI97" s="1"/>
      <c r="DCJ97" s="1"/>
      <c r="DCK97" s="1"/>
      <c r="DCL97" s="1"/>
      <c r="DCM97" s="1"/>
      <c r="DCN97" s="1"/>
      <c r="DCO97" s="1"/>
      <c r="DCP97" s="1"/>
      <c r="DCQ97" s="1"/>
      <c r="DCR97" s="1"/>
      <c r="DCS97" s="1"/>
      <c r="DCT97" s="1"/>
      <c r="DCU97" s="1"/>
      <c r="DCV97" s="1"/>
      <c r="DCW97" s="1"/>
      <c r="DCX97" s="1"/>
      <c r="DCY97" s="1"/>
      <c r="DCZ97" s="1"/>
      <c r="DDA97" s="1"/>
      <c r="DDB97" s="1"/>
      <c r="DDC97" s="1"/>
      <c r="DDD97" s="1"/>
      <c r="DDE97" s="1"/>
      <c r="DDF97" s="1"/>
      <c r="DDG97" s="1"/>
      <c r="DDH97" s="1"/>
      <c r="DDI97" s="1"/>
      <c r="DDJ97" s="1"/>
      <c r="DDK97" s="1"/>
      <c r="DDL97" s="1"/>
      <c r="DDM97" s="1"/>
      <c r="DDN97" s="1"/>
      <c r="DDO97" s="1"/>
      <c r="DDP97" s="1"/>
      <c r="DDQ97" s="1"/>
      <c r="DDR97" s="1"/>
      <c r="DDS97" s="1"/>
      <c r="DDT97" s="1"/>
      <c r="DDU97" s="1"/>
      <c r="DDV97" s="1"/>
      <c r="DDW97" s="1"/>
      <c r="DDX97" s="1"/>
      <c r="DDY97" s="1"/>
      <c r="DDZ97" s="1"/>
      <c r="DEA97" s="1"/>
      <c r="DEB97" s="1"/>
      <c r="DEC97" s="1"/>
      <c r="DED97" s="1"/>
      <c r="DEE97" s="1"/>
      <c r="DEF97" s="1"/>
      <c r="DEG97" s="1"/>
      <c r="DEH97" s="1"/>
      <c r="DEI97" s="1"/>
      <c r="DEJ97" s="1"/>
      <c r="DEK97" s="1"/>
      <c r="DEL97" s="1"/>
      <c r="DEM97" s="1"/>
      <c r="DEN97" s="1"/>
      <c r="DEO97" s="1"/>
      <c r="DEP97" s="1"/>
      <c r="DEQ97" s="1"/>
      <c r="DER97" s="1"/>
      <c r="DES97" s="1"/>
      <c r="DET97" s="1"/>
      <c r="DEU97" s="1"/>
      <c r="DEV97" s="1"/>
      <c r="DEW97" s="1"/>
      <c r="DEX97" s="1"/>
      <c r="DEY97" s="1"/>
      <c r="DEZ97" s="1"/>
      <c r="DFA97" s="1"/>
      <c r="DFB97" s="1"/>
      <c r="DFC97" s="1"/>
      <c r="DFD97" s="1"/>
      <c r="DFE97" s="1"/>
      <c r="DFF97" s="1"/>
      <c r="DFG97" s="1"/>
      <c r="DFH97" s="1"/>
      <c r="DFI97" s="1"/>
      <c r="DFJ97" s="1"/>
      <c r="DFK97" s="1"/>
      <c r="DFL97" s="1"/>
      <c r="DFM97" s="1"/>
      <c r="DFN97" s="1"/>
      <c r="DFO97" s="1"/>
      <c r="DFP97" s="1"/>
      <c r="DFQ97" s="1"/>
      <c r="DFR97" s="1"/>
      <c r="DFS97" s="1"/>
      <c r="DFT97" s="1"/>
      <c r="DFU97" s="1"/>
      <c r="DFV97" s="1"/>
      <c r="DFW97" s="1"/>
      <c r="DFX97" s="1"/>
      <c r="DFY97" s="1"/>
      <c r="DFZ97" s="1"/>
      <c r="DGA97" s="1"/>
      <c r="DGB97" s="1"/>
      <c r="DGC97" s="1"/>
      <c r="DGD97" s="1"/>
      <c r="DGE97" s="1"/>
      <c r="DGF97" s="1"/>
      <c r="DGG97" s="1"/>
      <c r="DGH97" s="1"/>
      <c r="DGI97" s="1"/>
      <c r="DGJ97" s="1"/>
      <c r="DGK97" s="1"/>
      <c r="DGL97" s="1"/>
      <c r="DGM97" s="1"/>
      <c r="DGN97" s="1"/>
      <c r="DGO97" s="1"/>
      <c r="DGP97" s="1"/>
      <c r="DGQ97" s="1"/>
      <c r="DGR97" s="1"/>
      <c r="DGS97" s="1"/>
      <c r="DGT97" s="1"/>
      <c r="DGU97" s="1"/>
      <c r="DGV97" s="1"/>
      <c r="DGW97" s="1"/>
      <c r="DGX97" s="1"/>
      <c r="DGY97" s="1"/>
      <c r="DGZ97" s="1"/>
      <c r="DHA97" s="1"/>
      <c r="DHB97" s="1"/>
      <c r="DHC97" s="1"/>
      <c r="DHD97" s="1"/>
      <c r="DHE97" s="1"/>
      <c r="DHF97" s="1"/>
      <c r="DHG97" s="1"/>
      <c r="DHH97" s="1"/>
      <c r="DHI97" s="1"/>
      <c r="DHJ97" s="1"/>
      <c r="DHK97" s="1"/>
      <c r="DHL97" s="1"/>
      <c r="DHM97" s="1"/>
      <c r="DHN97" s="1"/>
      <c r="DHO97" s="1"/>
      <c r="DHP97" s="1"/>
      <c r="DHQ97" s="1"/>
      <c r="DHR97" s="1"/>
      <c r="DHS97" s="1"/>
      <c r="DHT97" s="1"/>
      <c r="DHU97" s="1"/>
      <c r="DHV97" s="1"/>
      <c r="DHW97" s="1"/>
      <c r="DHX97" s="1"/>
      <c r="DHY97" s="1"/>
      <c r="DHZ97" s="1"/>
      <c r="DIA97" s="1"/>
      <c r="DIB97" s="1"/>
      <c r="DIC97" s="1"/>
      <c r="DID97" s="1"/>
      <c r="DIE97" s="1"/>
      <c r="DIF97" s="1"/>
      <c r="DIG97" s="1"/>
      <c r="DIH97" s="1"/>
      <c r="DII97" s="1"/>
      <c r="DIJ97" s="1"/>
      <c r="DIK97" s="1"/>
      <c r="DIL97" s="1"/>
      <c r="DIM97" s="1"/>
      <c r="DIN97" s="1"/>
      <c r="DIO97" s="1"/>
      <c r="DIP97" s="1"/>
      <c r="DIQ97" s="1"/>
      <c r="DIR97" s="1"/>
      <c r="DIS97" s="1"/>
      <c r="DIT97" s="1"/>
      <c r="DIU97" s="1"/>
      <c r="DIV97" s="1"/>
      <c r="DIW97" s="1"/>
      <c r="DIX97" s="1"/>
      <c r="DIY97" s="1"/>
      <c r="DIZ97" s="1"/>
      <c r="DJA97" s="1"/>
      <c r="DJB97" s="1"/>
      <c r="DJC97" s="1"/>
      <c r="DJD97" s="1"/>
      <c r="DJE97" s="1"/>
      <c r="DJF97" s="1"/>
      <c r="DJG97" s="1"/>
      <c r="DJH97" s="1"/>
      <c r="DJI97" s="1"/>
      <c r="DJJ97" s="1"/>
      <c r="DJK97" s="1"/>
      <c r="DJL97" s="1"/>
      <c r="DJM97" s="1"/>
      <c r="DJN97" s="1"/>
      <c r="DJO97" s="1"/>
      <c r="DJP97" s="1"/>
      <c r="DJQ97" s="1"/>
      <c r="DJR97" s="1"/>
      <c r="DJS97" s="1"/>
      <c r="DJT97" s="1"/>
      <c r="DJU97" s="1"/>
      <c r="DJV97" s="1"/>
      <c r="DJW97" s="1"/>
      <c r="DJX97" s="1"/>
      <c r="DJY97" s="1"/>
      <c r="DJZ97" s="1"/>
      <c r="DKA97" s="1"/>
      <c r="DKB97" s="1"/>
      <c r="DKC97" s="1"/>
      <c r="DKD97" s="1"/>
      <c r="DKE97" s="1"/>
      <c r="DKF97" s="1"/>
      <c r="DKG97" s="1"/>
      <c r="DKH97" s="1"/>
      <c r="DKI97" s="1"/>
      <c r="DKJ97" s="1"/>
      <c r="DKK97" s="1"/>
      <c r="DKL97" s="1"/>
      <c r="DKM97" s="1"/>
      <c r="DKN97" s="1"/>
      <c r="DKO97" s="1"/>
      <c r="DKP97" s="1"/>
      <c r="DKQ97" s="1"/>
      <c r="DKR97" s="1"/>
      <c r="DKS97" s="1"/>
      <c r="DKT97" s="1"/>
      <c r="DKU97" s="1"/>
      <c r="DKV97" s="1"/>
      <c r="DKW97" s="1"/>
      <c r="DKX97" s="1"/>
      <c r="DKY97" s="1"/>
      <c r="DKZ97" s="1"/>
      <c r="DLA97" s="1"/>
      <c r="DLB97" s="1"/>
      <c r="DLC97" s="1"/>
      <c r="DLD97" s="1"/>
      <c r="DLE97" s="1"/>
      <c r="DLF97" s="1"/>
      <c r="DLG97" s="1"/>
      <c r="DLH97" s="1"/>
      <c r="DLI97" s="1"/>
      <c r="DLJ97" s="1"/>
      <c r="DLK97" s="1"/>
      <c r="DLL97" s="1"/>
      <c r="DLM97" s="1"/>
      <c r="DLN97" s="1"/>
      <c r="DLO97" s="1"/>
      <c r="DLP97" s="1"/>
      <c r="DLQ97" s="1"/>
      <c r="DLR97" s="1"/>
      <c r="DLS97" s="1"/>
      <c r="DLT97" s="1"/>
      <c r="DLU97" s="1"/>
      <c r="DLV97" s="1"/>
      <c r="DLW97" s="1"/>
      <c r="DLX97" s="1"/>
      <c r="DLY97" s="1"/>
      <c r="DLZ97" s="1"/>
      <c r="DMA97" s="1"/>
      <c r="DMB97" s="1"/>
      <c r="DMC97" s="1"/>
      <c r="DMD97" s="1"/>
      <c r="DME97" s="1"/>
      <c r="DMF97" s="1"/>
      <c r="DMG97" s="1"/>
      <c r="DMH97" s="1"/>
      <c r="DMI97" s="1"/>
      <c r="DMJ97" s="1"/>
      <c r="DMK97" s="1"/>
      <c r="DML97" s="1"/>
      <c r="DMM97" s="1"/>
      <c r="DMN97" s="1"/>
      <c r="DMO97" s="1"/>
      <c r="DMP97" s="1"/>
      <c r="DMQ97" s="1"/>
      <c r="DMR97" s="1"/>
      <c r="DMS97" s="1"/>
      <c r="DMT97" s="1"/>
      <c r="DMU97" s="1"/>
      <c r="DMV97" s="1"/>
      <c r="DMW97" s="1"/>
      <c r="DMX97" s="1"/>
      <c r="DMY97" s="1"/>
      <c r="DMZ97" s="1"/>
      <c r="DNA97" s="1"/>
      <c r="DNB97" s="1"/>
      <c r="DNC97" s="1"/>
      <c r="DND97" s="1"/>
      <c r="DNE97" s="1"/>
      <c r="DNF97" s="1"/>
      <c r="DNG97" s="1"/>
      <c r="DNH97" s="1"/>
      <c r="DNI97" s="1"/>
      <c r="DNJ97" s="1"/>
      <c r="DNK97" s="1"/>
      <c r="DNL97" s="1"/>
      <c r="DNM97" s="1"/>
      <c r="DNN97" s="1"/>
      <c r="DNO97" s="1"/>
      <c r="DNP97" s="1"/>
      <c r="DNQ97" s="1"/>
      <c r="DNR97" s="1"/>
      <c r="DNS97" s="1"/>
      <c r="DNT97" s="1"/>
      <c r="DNU97" s="1"/>
      <c r="DNV97" s="1"/>
      <c r="DNW97" s="1"/>
      <c r="DNX97" s="1"/>
      <c r="DNY97" s="1"/>
      <c r="DNZ97" s="1"/>
      <c r="DOA97" s="1"/>
      <c r="DOB97" s="1"/>
      <c r="DOC97" s="1"/>
      <c r="DOD97" s="1"/>
      <c r="DOE97" s="1"/>
      <c r="DOF97" s="1"/>
      <c r="DOG97" s="1"/>
      <c r="DOH97" s="1"/>
      <c r="DOI97" s="1"/>
      <c r="DOJ97" s="1"/>
      <c r="DOK97" s="1"/>
      <c r="DOL97" s="1"/>
      <c r="DOM97" s="1"/>
      <c r="DON97" s="1"/>
      <c r="DOO97" s="1"/>
      <c r="DOP97" s="1"/>
      <c r="DOQ97" s="1"/>
      <c r="DOR97" s="1"/>
      <c r="DOS97" s="1"/>
      <c r="DOT97" s="1"/>
      <c r="DOU97" s="1"/>
      <c r="DOV97" s="1"/>
      <c r="DOW97" s="1"/>
      <c r="DOX97" s="1"/>
      <c r="DOY97" s="1"/>
      <c r="DOZ97" s="1"/>
      <c r="DPA97" s="1"/>
      <c r="DPB97" s="1"/>
      <c r="DPC97" s="1"/>
      <c r="DPD97" s="1"/>
      <c r="DPE97" s="1"/>
      <c r="DPF97" s="1"/>
      <c r="DPG97" s="1"/>
      <c r="DPH97" s="1"/>
      <c r="DPI97" s="1"/>
      <c r="DPJ97" s="1"/>
      <c r="DPK97" s="1"/>
      <c r="DPL97" s="1"/>
      <c r="DPM97" s="1"/>
      <c r="DPN97" s="1"/>
      <c r="DPO97" s="1"/>
      <c r="DPP97" s="1"/>
      <c r="DPQ97" s="1"/>
      <c r="DPR97" s="1"/>
      <c r="DPS97" s="1"/>
      <c r="DPT97" s="1"/>
      <c r="DPU97" s="1"/>
      <c r="DPV97" s="1"/>
      <c r="DPW97" s="1"/>
      <c r="DPX97" s="1"/>
      <c r="DPY97" s="1"/>
      <c r="DPZ97" s="1"/>
      <c r="DQA97" s="1"/>
      <c r="DQB97" s="1"/>
      <c r="DQC97" s="1"/>
      <c r="DQD97" s="1"/>
      <c r="DQE97" s="1"/>
      <c r="DQF97" s="1"/>
      <c r="DQG97" s="1"/>
      <c r="DQH97" s="1"/>
      <c r="DQI97" s="1"/>
      <c r="DQJ97" s="1"/>
      <c r="DQK97" s="1"/>
      <c r="DQL97" s="1"/>
      <c r="DQM97" s="1"/>
      <c r="DQN97" s="1"/>
      <c r="DQO97" s="1"/>
      <c r="DQP97" s="1"/>
      <c r="DQQ97" s="1"/>
      <c r="DQR97" s="1"/>
      <c r="DQS97" s="1"/>
      <c r="DQT97" s="1"/>
      <c r="DQU97" s="1"/>
      <c r="DQV97" s="1"/>
      <c r="DQW97" s="1"/>
      <c r="DQX97" s="1"/>
      <c r="DQY97" s="1"/>
      <c r="DQZ97" s="1"/>
      <c r="DRA97" s="1"/>
      <c r="DRB97" s="1"/>
      <c r="DRC97" s="1"/>
      <c r="DRD97" s="1"/>
      <c r="DRE97" s="1"/>
      <c r="DRF97" s="1"/>
      <c r="DRG97" s="1"/>
      <c r="DRH97" s="1"/>
      <c r="DRI97" s="1"/>
      <c r="DRJ97" s="1"/>
      <c r="DRK97" s="1"/>
      <c r="DRL97" s="1"/>
      <c r="DRM97" s="1"/>
      <c r="DRN97" s="1"/>
      <c r="DRO97" s="1"/>
      <c r="DRP97" s="1"/>
      <c r="DRQ97" s="1"/>
      <c r="DRR97" s="1"/>
      <c r="DRS97" s="1"/>
      <c r="DRT97" s="1"/>
      <c r="DRU97" s="1"/>
      <c r="DRV97" s="1"/>
      <c r="DRW97" s="1"/>
      <c r="DRX97" s="1"/>
      <c r="DRY97" s="1"/>
      <c r="DRZ97" s="1"/>
      <c r="DSA97" s="1"/>
      <c r="DSB97" s="1"/>
      <c r="DSC97" s="1"/>
      <c r="DSD97" s="1"/>
      <c r="DSE97" s="1"/>
      <c r="DSF97" s="1"/>
      <c r="DSG97" s="1"/>
      <c r="DSH97" s="1"/>
      <c r="DSI97" s="1"/>
      <c r="DSJ97" s="1"/>
      <c r="DSK97" s="1"/>
      <c r="DSL97" s="1"/>
      <c r="DSM97" s="1"/>
      <c r="DSN97" s="1"/>
      <c r="DSO97" s="1"/>
      <c r="DSP97" s="1"/>
      <c r="DSQ97" s="1"/>
      <c r="DSR97" s="1"/>
      <c r="DSS97" s="1"/>
      <c r="DST97" s="1"/>
      <c r="DSU97" s="1"/>
      <c r="DSV97" s="1"/>
      <c r="DSW97" s="1"/>
      <c r="DSX97" s="1"/>
      <c r="DSY97" s="1"/>
      <c r="DSZ97" s="1"/>
      <c r="DTA97" s="1"/>
      <c r="DTB97" s="1"/>
      <c r="DTC97" s="1"/>
      <c r="DTD97" s="1"/>
      <c r="DTE97" s="1"/>
      <c r="DTF97" s="1"/>
      <c r="DTG97" s="1"/>
      <c r="DTH97" s="1"/>
      <c r="DTI97" s="1"/>
      <c r="DTJ97" s="1"/>
      <c r="DTK97" s="1"/>
      <c r="DTL97" s="1"/>
      <c r="DTM97" s="1"/>
      <c r="DTN97" s="1"/>
      <c r="DTO97" s="1"/>
      <c r="DTP97" s="1"/>
      <c r="DTQ97" s="1"/>
      <c r="DTR97" s="1"/>
      <c r="DTS97" s="1"/>
      <c r="DTT97" s="1"/>
      <c r="DTU97" s="1"/>
      <c r="DTV97" s="1"/>
      <c r="DTW97" s="1"/>
      <c r="DTX97" s="1"/>
      <c r="DTY97" s="1"/>
      <c r="DTZ97" s="1"/>
      <c r="DUA97" s="1"/>
      <c r="DUB97" s="1"/>
      <c r="DUC97" s="1"/>
      <c r="DUD97" s="1"/>
      <c r="DUE97" s="1"/>
      <c r="DUF97" s="1"/>
      <c r="DUG97" s="1"/>
      <c r="DUH97" s="1"/>
      <c r="DUI97" s="1"/>
      <c r="DUJ97" s="1"/>
      <c r="DUK97" s="1"/>
      <c r="DUL97" s="1"/>
      <c r="DUM97" s="1"/>
      <c r="DUN97" s="1"/>
      <c r="DUO97" s="1"/>
      <c r="DUP97" s="1"/>
      <c r="DUQ97" s="1"/>
      <c r="DUR97" s="1"/>
      <c r="DUS97" s="1"/>
      <c r="DUT97" s="1"/>
      <c r="DUU97" s="1"/>
      <c r="DUV97" s="1"/>
      <c r="DUW97" s="1"/>
      <c r="DUX97" s="1"/>
      <c r="DUY97" s="1"/>
      <c r="DUZ97" s="1"/>
      <c r="DVA97" s="1"/>
      <c r="DVB97" s="1"/>
      <c r="DVC97" s="1"/>
      <c r="DVD97" s="1"/>
      <c r="DVE97" s="1"/>
      <c r="DVF97" s="1"/>
      <c r="DVG97" s="1"/>
      <c r="DVH97" s="1"/>
      <c r="DVI97" s="1"/>
      <c r="DVJ97" s="1"/>
      <c r="DVK97" s="1"/>
      <c r="DVL97" s="1"/>
      <c r="DVM97" s="1"/>
      <c r="DVN97" s="1"/>
      <c r="DVO97" s="1"/>
      <c r="DVP97" s="1"/>
      <c r="DVQ97" s="1"/>
      <c r="DVR97" s="1"/>
      <c r="DVS97" s="1"/>
      <c r="DVT97" s="1"/>
      <c r="DVU97" s="1"/>
      <c r="DVV97" s="1"/>
      <c r="DVW97" s="1"/>
      <c r="DVX97" s="1"/>
      <c r="DVY97" s="1"/>
      <c r="DVZ97" s="1"/>
      <c r="DWA97" s="1"/>
      <c r="DWB97" s="1"/>
      <c r="DWC97" s="1"/>
      <c r="DWD97" s="1"/>
      <c r="DWE97" s="1"/>
      <c r="DWF97" s="1"/>
      <c r="DWG97" s="1"/>
      <c r="DWH97" s="1"/>
      <c r="DWI97" s="1"/>
      <c r="DWJ97" s="1"/>
      <c r="DWK97" s="1"/>
      <c r="DWL97" s="1"/>
      <c r="DWM97" s="1"/>
      <c r="DWN97" s="1"/>
      <c r="DWO97" s="1"/>
      <c r="DWP97" s="1"/>
      <c r="DWQ97" s="1"/>
      <c r="DWR97" s="1"/>
      <c r="DWS97" s="1"/>
      <c r="DWT97" s="1"/>
      <c r="DWU97" s="1"/>
      <c r="DWV97" s="1"/>
      <c r="DWW97" s="1"/>
      <c r="DWX97" s="1"/>
      <c r="DWY97" s="1"/>
      <c r="DWZ97" s="1"/>
      <c r="DXA97" s="1"/>
      <c r="DXB97" s="1"/>
      <c r="DXC97" s="1"/>
      <c r="DXD97" s="1"/>
      <c r="DXE97" s="1"/>
      <c r="DXF97" s="1"/>
      <c r="DXG97" s="1"/>
      <c r="DXH97" s="1"/>
      <c r="DXI97" s="1"/>
      <c r="DXJ97" s="1"/>
      <c r="DXK97" s="1"/>
      <c r="DXL97" s="1"/>
      <c r="DXM97" s="1"/>
      <c r="DXN97" s="1"/>
      <c r="DXO97" s="1"/>
      <c r="DXP97" s="1"/>
      <c r="DXQ97" s="1"/>
      <c r="DXR97" s="1"/>
      <c r="DXS97" s="1"/>
      <c r="DXT97" s="1"/>
      <c r="DXU97" s="1"/>
      <c r="DXV97" s="1"/>
      <c r="DXW97" s="1"/>
      <c r="DXX97" s="1"/>
      <c r="DXY97" s="4"/>
      <c r="DXZ97" s="3"/>
      <c r="DYA97" s="3"/>
    </row>
    <row r="98" spans="1:3355" ht="16" x14ac:dyDescent="0.2">
      <c r="A98" s="5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"/>
      <c r="AWL98" s="1"/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  <c r="BZZ98" s="1"/>
      <c r="CAA98" s="1"/>
      <c r="CAB98" s="1"/>
      <c r="CAC98" s="1"/>
      <c r="CAD98" s="1"/>
      <c r="CAE98" s="1"/>
      <c r="CAF98" s="1"/>
      <c r="CAG98" s="1"/>
      <c r="CAH98" s="1"/>
      <c r="CAI98" s="1"/>
      <c r="CAJ98" s="1"/>
      <c r="CAK98" s="1"/>
      <c r="CAL98" s="1"/>
      <c r="CAM98" s="1"/>
      <c r="CAN98" s="1"/>
      <c r="CAO98" s="1"/>
      <c r="CAP98" s="1"/>
      <c r="CAQ98" s="1"/>
      <c r="CAR98" s="1"/>
      <c r="CAS98" s="1"/>
      <c r="CAT98" s="1"/>
      <c r="CAU98" s="1"/>
      <c r="CAV98" s="1"/>
      <c r="CAW98" s="1"/>
      <c r="CAX98" s="1"/>
      <c r="CAY98" s="1"/>
      <c r="CAZ98" s="1"/>
      <c r="CBA98" s="1"/>
      <c r="CBB98" s="1"/>
      <c r="CBC98" s="1"/>
      <c r="CBD98" s="1"/>
      <c r="CBE98" s="1"/>
      <c r="CBF98" s="1"/>
      <c r="CBG98" s="1"/>
      <c r="CBH98" s="1"/>
      <c r="CBI98" s="1"/>
      <c r="CBJ98" s="1"/>
      <c r="CBK98" s="1"/>
      <c r="CBL98" s="1"/>
      <c r="CBM98" s="1"/>
      <c r="CBN98" s="1"/>
      <c r="CBO98" s="1"/>
      <c r="CBP98" s="1"/>
      <c r="CBQ98" s="1"/>
      <c r="CBR98" s="1"/>
      <c r="CBS98" s="1"/>
      <c r="CBT98" s="1"/>
      <c r="CBU98" s="1"/>
      <c r="CBV98" s="1"/>
      <c r="CBW98" s="1"/>
      <c r="CBX98" s="1"/>
      <c r="CBY98" s="1"/>
      <c r="CBZ98" s="1"/>
      <c r="CCA98" s="1"/>
      <c r="CCB98" s="1"/>
      <c r="CCC98" s="1"/>
      <c r="CCD98" s="1"/>
      <c r="CCE98" s="1"/>
      <c r="CCF98" s="1"/>
      <c r="CCG98" s="1"/>
      <c r="CCH98" s="1"/>
      <c r="CCI98" s="1"/>
      <c r="CCJ98" s="1"/>
      <c r="CCK98" s="1"/>
      <c r="CCL98" s="1"/>
      <c r="CCM98" s="1"/>
      <c r="CCN98" s="1"/>
      <c r="CCO98" s="1"/>
      <c r="CCP98" s="1"/>
      <c r="CCQ98" s="1"/>
      <c r="CCR98" s="1"/>
      <c r="CCS98" s="1"/>
      <c r="CCT98" s="1"/>
      <c r="CCU98" s="1"/>
      <c r="CCV98" s="1"/>
      <c r="CCW98" s="1"/>
      <c r="CCX98" s="1"/>
      <c r="CCY98" s="1"/>
      <c r="CCZ98" s="1"/>
      <c r="CDA98" s="1"/>
      <c r="CDB98" s="1"/>
      <c r="CDC98" s="1"/>
      <c r="CDD98" s="1"/>
      <c r="CDE98" s="1"/>
      <c r="CDF98" s="1"/>
      <c r="CDG98" s="1"/>
      <c r="CDH98" s="1"/>
      <c r="CDI98" s="1"/>
      <c r="CDJ98" s="1"/>
      <c r="CDK98" s="1"/>
      <c r="CDL98" s="1"/>
      <c r="CDM98" s="1"/>
      <c r="CDN98" s="1"/>
      <c r="CDO98" s="1"/>
      <c r="CDP98" s="1"/>
      <c r="CDQ98" s="1"/>
      <c r="CDR98" s="1"/>
      <c r="CDS98" s="1"/>
      <c r="CDT98" s="1"/>
      <c r="CDU98" s="1"/>
      <c r="CDV98" s="1"/>
      <c r="CDW98" s="1"/>
      <c r="CDX98" s="1"/>
      <c r="CDY98" s="1"/>
      <c r="CDZ98" s="1"/>
      <c r="CEA98" s="1"/>
      <c r="CEB98" s="1"/>
      <c r="CEC98" s="1"/>
      <c r="CED98" s="1"/>
      <c r="CEE98" s="1"/>
      <c r="CEF98" s="1"/>
      <c r="CEG98" s="1"/>
      <c r="CEH98" s="1"/>
      <c r="CEI98" s="1"/>
      <c r="CEJ98" s="1"/>
      <c r="CEK98" s="1"/>
      <c r="CEL98" s="1"/>
      <c r="CEM98" s="1"/>
      <c r="CEN98" s="1"/>
      <c r="CEO98" s="1"/>
      <c r="CEP98" s="1"/>
      <c r="CEQ98" s="1"/>
      <c r="CER98" s="1"/>
      <c r="CES98" s="1"/>
      <c r="CET98" s="1"/>
      <c r="CEU98" s="1"/>
      <c r="CEV98" s="1"/>
      <c r="CEW98" s="1"/>
      <c r="CEX98" s="1"/>
      <c r="CEY98" s="1"/>
      <c r="CEZ98" s="1"/>
      <c r="CFA98" s="1"/>
      <c r="CFB98" s="1"/>
      <c r="CFC98" s="1"/>
      <c r="CFD98" s="1"/>
      <c r="CFE98" s="1"/>
      <c r="CFF98" s="1"/>
      <c r="CFG98" s="1"/>
      <c r="CFH98" s="1"/>
      <c r="CFI98" s="1"/>
      <c r="CFJ98" s="1"/>
      <c r="CFK98" s="1"/>
      <c r="CFL98" s="1"/>
      <c r="CFM98" s="1"/>
      <c r="CFN98" s="1"/>
      <c r="CFO98" s="1"/>
      <c r="CFP98" s="1"/>
      <c r="CFQ98" s="1"/>
      <c r="CFR98" s="1"/>
      <c r="CFS98" s="1"/>
      <c r="CFT98" s="1"/>
      <c r="CFU98" s="1"/>
      <c r="CFV98" s="1"/>
      <c r="CFW98" s="1"/>
      <c r="CFX98" s="1"/>
      <c r="CFY98" s="1"/>
      <c r="CFZ98" s="1"/>
      <c r="CGA98" s="1"/>
      <c r="CGB98" s="1"/>
      <c r="CGC98" s="1"/>
      <c r="CGD98" s="1"/>
      <c r="CGE98" s="1"/>
      <c r="CGF98" s="1"/>
      <c r="CGG98" s="1"/>
      <c r="CGH98" s="1"/>
      <c r="CGI98" s="1"/>
      <c r="CGJ98" s="1"/>
      <c r="CGK98" s="1"/>
      <c r="CGL98" s="1"/>
      <c r="CGM98" s="1"/>
      <c r="CGN98" s="1"/>
      <c r="CGO98" s="1"/>
      <c r="CGP98" s="1"/>
      <c r="CGQ98" s="1"/>
      <c r="CGR98" s="1"/>
      <c r="CGS98" s="1"/>
      <c r="CGT98" s="1"/>
      <c r="CGU98" s="1"/>
      <c r="CGV98" s="1"/>
      <c r="CGW98" s="1"/>
      <c r="CGX98" s="1"/>
      <c r="CGY98" s="1"/>
      <c r="CGZ98" s="1"/>
      <c r="CHA98" s="1"/>
      <c r="CHB98" s="1"/>
      <c r="CHC98" s="1"/>
      <c r="CHD98" s="1"/>
      <c r="CHE98" s="1"/>
      <c r="CHF98" s="1"/>
      <c r="CHG98" s="1"/>
      <c r="CHH98" s="1"/>
      <c r="CHI98" s="1"/>
      <c r="CHJ98" s="1"/>
      <c r="CHK98" s="1"/>
      <c r="CHL98" s="1"/>
      <c r="CHM98" s="1"/>
      <c r="CHN98" s="1"/>
      <c r="CHO98" s="1"/>
      <c r="CHP98" s="1"/>
      <c r="CHQ98" s="1"/>
      <c r="CHR98" s="1"/>
      <c r="CHS98" s="1"/>
      <c r="CHT98" s="1"/>
      <c r="CHU98" s="1"/>
      <c r="CHV98" s="1"/>
      <c r="CHW98" s="1"/>
      <c r="CHX98" s="1"/>
      <c r="CHY98" s="1"/>
      <c r="CHZ98" s="1"/>
      <c r="CIA98" s="1"/>
      <c r="CIB98" s="1"/>
      <c r="CIC98" s="1"/>
      <c r="CID98" s="1"/>
      <c r="CIE98" s="1"/>
      <c r="CIF98" s="1"/>
      <c r="CIG98" s="1"/>
      <c r="CIH98" s="1"/>
      <c r="CII98" s="1"/>
      <c r="CIJ98" s="1"/>
      <c r="CIK98" s="1"/>
      <c r="CIL98" s="1"/>
      <c r="CIM98" s="1"/>
      <c r="CIN98" s="1"/>
      <c r="CIO98" s="1"/>
      <c r="CIP98" s="1"/>
      <c r="CIQ98" s="1"/>
      <c r="CIR98" s="1"/>
      <c r="CIS98" s="1"/>
      <c r="CIT98" s="1"/>
      <c r="CIU98" s="1"/>
      <c r="CIV98" s="1"/>
      <c r="CIW98" s="1"/>
      <c r="CIX98" s="1"/>
      <c r="CIY98" s="1"/>
      <c r="CIZ98" s="1"/>
      <c r="CJA98" s="1"/>
      <c r="CJB98" s="1"/>
      <c r="CJC98" s="1"/>
      <c r="CJD98" s="1"/>
      <c r="CJE98" s="1"/>
      <c r="CJF98" s="1"/>
      <c r="CJG98" s="1"/>
      <c r="CJH98" s="1"/>
      <c r="CJI98" s="1"/>
      <c r="CJJ98" s="1"/>
      <c r="CJK98" s="1"/>
      <c r="CJL98" s="1"/>
      <c r="CJM98" s="1"/>
      <c r="CJN98" s="1"/>
      <c r="CJO98" s="1"/>
      <c r="CJP98" s="1"/>
      <c r="CJQ98" s="1"/>
      <c r="CJR98" s="1"/>
      <c r="CJS98" s="1"/>
      <c r="CJT98" s="1"/>
      <c r="CJU98" s="1"/>
      <c r="CJV98" s="1"/>
      <c r="CJW98" s="1"/>
      <c r="CJX98" s="1"/>
      <c r="CJY98" s="1"/>
      <c r="CJZ98" s="1"/>
      <c r="CKA98" s="1"/>
      <c r="CKB98" s="1"/>
      <c r="CKC98" s="1"/>
      <c r="CKD98" s="1"/>
      <c r="CKE98" s="1"/>
      <c r="CKF98" s="1"/>
      <c r="CKG98" s="1"/>
      <c r="CKH98" s="1"/>
      <c r="CKI98" s="1"/>
      <c r="CKJ98" s="1"/>
      <c r="CKK98" s="1"/>
      <c r="CKL98" s="1"/>
      <c r="CKM98" s="1"/>
      <c r="CKN98" s="1"/>
      <c r="CKO98" s="1"/>
      <c r="CKP98" s="1"/>
      <c r="CKQ98" s="1"/>
      <c r="CKR98" s="1"/>
      <c r="CKS98" s="1"/>
      <c r="CKT98" s="1"/>
      <c r="CKU98" s="1"/>
      <c r="CKV98" s="1"/>
      <c r="CKW98" s="1"/>
      <c r="CKX98" s="1"/>
      <c r="CKY98" s="1"/>
      <c r="CKZ98" s="1"/>
      <c r="CLA98" s="1"/>
      <c r="CLB98" s="1"/>
      <c r="CLC98" s="1"/>
      <c r="CLD98" s="1"/>
      <c r="CLE98" s="1"/>
      <c r="CLF98" s="1"/>
      <c r="CLG98" s="1"/>
      <c r="CLH98" s="1"/>
      <c r="CLI98" s="1"/>
      <c r="CLJ98" s="1"/>
      <c r="CLK98" s="1"/>
      <c r="CLL98" s="1"/>
      <c r="CLM98" s="1"/>
      <c r="CLN98" s="1"/>
      <c r="CLO98" s="1"/>
      <c r="CLP98" s="1"/>
      <c r="CLQ98" s="1"/>
      <c r="CLR98" s="1"/>
      <c r="CLS98" s="1"/>
      <c r="CLT98" s="1"/>
      <c r="CLU98" s="1"/>
      <c r="CLV98" s="1"/>
      <c r="CLW98" s="1"/>
      <c r="CLX98" s="1"/>
      <c r="CLY98" s="1"/>
      <c r="CLZ98" s="1"/>
      <c r="CMA98" s="1"/>
      <c r="CMB98" s="1"/>
      <c r="CMC98" s="1"/>
      <c r="CMD98" s="1"/>
      <c r="CME98" s="1"/>
      <c r="CMF98" s="1"/>
      <c r="CMG98" s="1"/>
      <c r="CMH98" s="1"/>
      <c r="CMI98" s="1"/>
      <c r="CMJ98" s="1"/>
      <c r="CMK98" s="1"/>
      <c r="CML98" s="1"/>
      <c r="CMM98" s="1"/>
      <c r="CMN98" s="1"/>
      <c r="CMO98" s="1"/>
      <c r="CMP98" s="1"/>
      <c r="CMQ98" s="1"/>
      <c r="CMR98" s="1"/>
      <c r="CMS98" s="1"/>
      <c r="CMT98" s="1"/>
      <c r="CMU98" s="1"/>
      <c r="CMV98" s="1"/>
      <c r="CMW98" s="1"/>
      <c r="CMX98" s="1"/>
      <c r="CMY98" s="1"/>
      <c r="CMZ98" s="1"/>
      <c r="CNA98" s="1"/>
      <c r="CNB98" s="1"/>
      <c r="CNC98" s="1"/>
      <c r="CND98" s="1"/>
      <c r="CNE98" s="1"/>
      <c r="CNF98" s="1"/>
      <c r="CNG98" s="1"/>
      <c r="CNH98" s="1"/>
      <c r="CNI98" s="1"/>
      <c r="CNJ98" s="1"/>
      <c r="CNK98" s="1"/>
      <c r="CNL98" s="1"/>
      <c r="CNM98" s="1"/>
      <c r="CNN98" s="1"/>
      <c r="CNO98" s="1"/>
      <c r="CNP98" s="1"/>
      <c r="CNQ98" s="1"/>
      <c r="CNR98" s="1"/>
      <c r="CNS98" s="1"/>
      <c r="CNT98" s="1"/>
      <c r="CNU98" s="1"/>
      <c r="CNV98" s="1"/>
      <c r="CNW98" s="1"/>
      <c r="CNX98" s="1"/>
      <c r="CNY98" s="1"/>
      <c r="CNZ98" s="1"/>
      <c r="COA98" s="1"/>
      <c r="COB98" s="1"/>
      <c r="COC98" s="1"/>
      <c r="COD98" s="1"/>
      <c r="COE98" s="1"/>
      <c r="COF98" s="1"/>
      <c r="COG98" s="1"/>
      <c r="COH98" s="1"/>
      <c r="COI98" s="1"/>
      <c r="COJ98" s="1"/>
      <c r="COK98" s="1"/>
      <c r="COL98" s="1"/>
      <c r="COM98" s="1"/>
      <c r="CON98" s="1"/>
      <c r="COO98" s="1"/>
      <c r="COP98" s="1"/>
      <c r="COQ98" s="1"/>
      <c r="COR98" s="1"/>
      <c r="COS98" s="1"/>
      <c r="COT98" s="1"/>
      <c r="COU98" s="1"/>
      <c r="COV98" s="1"/>
      <c r="COW98" s="1"/>
      <c r="COX98" s="1"/>
      <c r="COY98" s="1"/>
      <c r="COZ98" s="1"/>
      <c r="CPA98" s="1"/>
      <c r="CPB98" s="1"/>
      <c r="CPC98" s="1"/>
      <c r="CPD98" s="1"/>
      <c r="CPE98" s="1"/>
      <c r="CPF98" s="1"/>
      <c r="CPG98" s="1"/>
      <c r="CPH98" s="1"/>
      <c r="CPI98" s="1"/>
      <c r="CPJ98" s="1"/>
      <c r="CPK98" s="1"/>
      <c r="CPL98" s="1"/>
      <c r="CPM98" s="1"/>
      <c r="CPN98" s="1"/>
      <c r="CPO98" s="1"/>
      <c r="CPP98" s="1"/>
      <c r="CPQ98" s="1"/>
      <c r="CPR98" s="1"/>
      <c r="CPS98" s="1"/>
      <c r="CPT98" s="1"/>
      <c r="CPU98" s="1"/>
      <c r="CPV98" s="1"/>
      <c r="CPW98" s="1"/>
      <c r="CPX98" s="1"/>
      <c r="CPY98" s="1"/>
      <c r="CPZ98" s="1"/>
      <c r="CQA98" s="1"/>
      <c r="CQB98" s="1"/>
      <c r="CQC98" s="1"/>
      <c r="CQD98" s="1"/>
      <c r="CQE98" s="1"/>
      <c r="CQF98" s="1"/>
      <c r="CQG98" s="1"/>
      <c r="CQH98" s="1"/>
      <c r="CQI98" s="1"/>
      <c r="CQJ98" s="1"/>
      <c r="CQK98" s="1"/>
      <c r="CQL98" s="1"/>
      <c r="CQM98" s="1"/>
      <c r="CQN98" s="1"/>
      <c r="CQO98" s="1"/>
      <c r="CQP98" s="1"/>
      <c r="CQQ98" s="1"/>
      <c r="CQR98" s="1"/>
      <c r="CQS98" s="1"/>
      <c r="CQT98" s="1"/>
      <c r="CQU98" s="1"/>
      <c r="CQV98" s="1"/>
      <c r="CQW98" s="1"/>
      <c r="CQX98" s="1"/>
      <c r="CQY98" s="1"/>
      <c r="CQZ98" s="1"/>
      <c r="CRA98" s="1"/>
      <c r="CRB98" s="1"/>
      <c r="CRC98" s="1"/>
      <c r="CRD98" s="1"/>
      <c r="CRE98" s="1"/>
      <c r="CRF98" s="1"/>
      <c r="CRG98" s="1"/>
      <c r="CRH98" s="1"/>
      <c r="CRI98" s="1"/>
      <c r="CRJ98" s="1"/>
      <c r="CRK98" s="1"/>
      <c r="CRL98" s="1"/>
      <c r="CRM98" s="1"/>
      <c r="CRN98" s="1"/>
      <c r="CRO98" s="1"/>
      <c r="CRP98" s="1"/>
      <c r="CRQ98" s="1"/>
      <c r="CRR98" s="1"/>
      <c r="CRS98" s="1"/>
      <c r="CRT98" s="1"/>
      <c r="CRU98" s="1"/>
      <c r="CRV98" s="1"/>
      <c r="CRW98" s="1"/>
      <c r="CRX98" s="1"/>
      <c r="CRY98" s="1"/>
      <c r="CRZ98" s="1"/>
      <c r="CSA98" s="1"/>
      <c r="CSB98" s="1"/>
      <c r="CSC98" s="1"/>
      <c r="CSD98" s="1"/>
      <c r="CSE98" s="1"/>
      <c r="CSF98" s="1"/>
      <c r="CSG98" s="1"/>
      <c r="CSH98" s="1"/>
      <c r="CSI98" s="1"/>
      <c r="CSJ98" s="1"/>
      <c r="CSK98" s="1"/>
      <c r="CSL98" s="1"/>
      <c r="CSM98" s="1"/>
      <c r="CSN98" s="1"/>
      <c r="CSO98" s="1"/>
      <c r="CSP98" s="1"/>
      <c r="CSQ98" s="1"/>
      <c r="CSR98" s="1"/>
      <c r="CSS98" s="1"/>
      <c r="CST98" s="1"/>
      <c r="CSU98" s="1"/>
      <c r="CSV98" s="1"/>
      <c r="CSW98" s="1"/>
      <c r="CSX98" s="1"/>
      <c r="CSY98" s="1"/>
      <c r="CSZ98" s="1"/>
      <c r="CTA98" s="1"/>
      <c r="CTB98" s="1"/>
      <c r="CTC98" s="1"/>
      <c r="CTD98" s="1"/>
      <c r="CTE98" s="1"/>
      <c r="CTF98" s="1"/>
      <c r="CTG98" s="1"/>
      <c r="CTH98" s="1"/>
      <c r="CTI98" s="1"/>
      <c r="CTJ98" s="1"/>
      <c r="CTK98" s="1"/>
      <c r="CTL98" s="1"/>
      <c r="CTM98" s="1"/>
      <c r="CTN98" s="1"/>
      <c r="CTO98" s="1"/>
      <c r="CTP98" s="1"/>
      <c r="CTQ98" s="1"/>
      <c r="CTR98" s="1"/>
      <c r="CTS98" s="1"/>
      <c r="CTT98" s="1"/>
      <c r="CTU98" s="1"/>
      <c r="CTV98" s="1"/>
      <c r="CTW98" s="1"/>
      <c r="CTX98" s="1"/>
      <c r="CTY98" s="1"/>
      <c r="CTZ98" s="1"/>
      <c r="CUA98" s="1"/>
      <c r="CUB98" s="1"/>
      <c r="CUC98" s="1"/>
      <c r="CUD98" s="1"/>
      <c r="CUE98" s="1"/>
      <c r="CUF98" s="1"/>
      <c r="CUG98" s="1"/>
      <c r="CUH98" s="1"/>
      <c r="CUI98" s="1"/>
      <c r="CUJ98" s="1"/>
      <c r="CUK98" s="1"/>
      <c r="CUL98" s="1"/>
      <c r="CUM98" s="1"/>
      <c r="CUN98" s="1"/>
      <c r="CUO98" s="1"/>
      <c r="CUP98" s="1"/>
      <c r="CUQ98" s="1"/>
      <c r="CUR98" s="1"/>
      <c r="CUS98" s="1"/>
      <c r="CUT98" s="1"/>
      <c r="CUU98" s="1"/>
      <c r="CUV98" s="1"/>
      <c r="CUW98" s="1"/>
      <c r="CUX98" s="1"/>
      <c r="CUY98" s="1"/>
      <c r="CUZ98" s="1"/>
      <c r="CVA98" s="1"/>
      <c r="CVB98" s="1"/>
      <c r="CVC98" s="1"/>
      <c r="CVD98" s="1"/>
      <c r="CVE98" s="1"/>
      <c r="CVF98" s="1"/>
      <c r="CVG98" s="1"/>
      <c r="CVH98" s="1"/>
      <c r="CVI98" s="1"/>
      <c r="CVJ98" s="1"/>
      <c r="CVK98" s="1"/>
      <c r="CVL98" s="1"/>
      <c r="CVM98" s="1"/>
      <c r="CVN98" s="1"/>
      <c r="CVO98" s="1"/>
      <c r="CVP98" s="1"/>
      <c r="CVQ98" s="1"/>
      <c r="CVR98" s="1"/>
      <c r="CVS98" s="1"/>
      <c r="CVT98" s="1"/>
      <c r="CVU98" s="1"/>
      <c r="CVV98" s="1"/>
      <c r="CVW98" s="1"/>
      <c r="CVX98" s="1"/>
      <c r="CVY98" s="1"/>
      <c r="CVZ98" s="1"/>
      <c r="CWA98" s="1"/>
      <c r="CWB98" s="1"/>
      <c r="CWC98" s="1"/>
      <c r="CWD98" s="1"/>
      <c r="CWE98" s="1"/>
      <c r="CWF98" s="1"/>
      <c r="CWG98" s="1"/>
      <c r="CWH98" s="1"/>
      <c r="CWI98" s="1"/>
      <c r="CWJ98" s="1"/>
      <c r="CWK98" s="1"/>
      <c r="CWL98" s="1"/>
      <c r="CWM98" s="1"/>
      <c r="CWN98" s="1"/>
      <c r="CWO98" s="1"/>
      <c r="CWP98" s="1"/>
      <c r="CWQ98" s="1"/>
      <c r="CWR98" s="1"/>
      <c r="CWS98" s="1"/>
      <c r="CWT98" s="1"/>
      <c r="CWU98" s="1"/>
      <c r="CWV98" s="1"/>
      <c r="CWW98" s="1"/>
      <c r="CWX98" s="1"/>
      <c r="CWY98" s="1"/>
      <c r="CWZ98" s="1"/>
      <c r="CXA98" s="1"/>
      <c r="CXB98" s="1"/>
      <c r="CXC98" s="1"/>
      <c r="CXD98" s="1"/>
      <c r="CXE98" s="1"/>
      <c r="CXF98" s="1"/>
      <c r="CXG98" s="1"/>
      <c r="CXH98" s="1"/>
      <c r="CXI98" s="1"/>
      <c r="CXJ98" s="1"/>
      <c r="CXK98" s="1"/>
      <c r="CXL98" s="1"/>
      <c r="CXM98" s="1"/>
      <c r="CXN98" s="1"/>
      <c r="CXO98" s="1"/>
      <c r="CXP98" s="1"/>
      <c r="CXQ98" s="1"/>
      <c r="CXR98" s="1"/>
      <c r="CXS98" s="1"/>
      <c r="CXT98" s="1"/>
      <c r="CXU98" s="1"/>
      <c r="CXV98" s="1"/>
      <c r="CXW98" s="1"/>
      <c r="CXX98" s="1"/>
      <c r="CXY98" s="1"/>
      <c r="CXZ98" s="1"/>
      <c r="CYA98" s="1"/>
      <c r="CYB98" s="1"/>
      <c r="CYC98" s="1"/>
      <c r="CYD98" s="1"/>
      <c r="CYE98" s="1"/>
      <c r="CYF98" s="1"/>
      <c r="CYG98" s="1"/>
      <c r="CYH98" s="1"/>
      <c r="CYI98" s="1"/>
      <c r="CYJ98" s="1"/>
      <c r="CYK98" s="1"/>
      <c r="CYL98" s="1"/>
      <c r="CYM98" s="1"/>
      <c r="CYN98" s="1"/>
      <c r="CYO98" s="1"/>
      <c r="CYP98" s="1"/>
      <c r="CYQ98" s="1"/>
      <c r="CYR98" s="1"/>
      <c r="CYS98" s="1"/>
      <c r="CYT98" s="1"/>
      <c r="CYU98" s="1"/>
      <c r="CYV98" s="1"/>
      <c r="CYW98" s="1"/>
      <c r="CYX98" s="1"/>
      <c r="CYY98" s="1"/>
      <c r="CYZ98" s="1"/>
      <c r="CZA98" s="1"/>
      <c r="CZB98" s="1"/>
      <c r="CZC98" s="1"/>
      <c r="CZD98" s="1"/>
      <c r="CZE98" s="1"/>
      <c r="CZF98" s="1"/>
      <c r="CZG98" s="1"/>
      <c r="CZH98" s="1"/>
      <c r="CZI98" s="1"/>
      <c r="CZJ98" s="1"/>
      <c r="CZK98" s="1"/>
      <c r="CZL98" s="1"/>
      <c r="CZM98" s="1"/>
      <c r="CZN98" s="1"/>
      <c r="CZO98" s="1"/>
      <c r="CZP98" s="1"/>
      <c r="CZQ98" s="1"/>
      <c r="CZR98" s="1"/>
      <c r="CZS98" s="1"/>
      <c r="CZT98" s="1"/>
      <c r="CZU98" s="1"/>
      <c r="CZV98" s="1"/>
      <c r="CZW98" s="1"/>
      <c r="CZX98" s="1"/>
      <c r="CZY98" s="1"/>
      <c r="CZZ98" s="1"/>
      <c r="DAA98" s="1"/>
      <c r="DAB98" s="1"/>
      <c r="DAC98" s="1"/>
      <c r="DAD98" s="1"/>
      <c r="DAE98" s="1"/>
      <c r="DAF98" s="1"/>
      <c r="DAG98" s="1"/>
      <c r="DAH98" s="1"/>
      <c r="DAI98" s="1"/>
      <c r="DAJ98" s="1"/>
      <c r="DAK98" s="1"/>
      <c r="DAL98" s="1"/>
      <c r="DAM98" s="1"/>
      <c r="DAN98" s="1"/>
      <c r="DAO98" s="1"/>
      <c r="DAP98" s="1"/>
      <c r="DAQ98" s="1"/>
      <c r="DAR98" s="1"/>
      <c r="DAS98" s="1"/>
      <c r="DAT98" s="1"/>
      <c r="DAU98" s="1"/>
      <c r="DAV98" s="1"/>
      <c r="DAW98" s="1"/>
      <c r="DAX98" s="1"/>
      <c r="DAY98" s="1"/>
      <c r="DAZ98" s="1"/>
      <c r="DBA98" s="1"/>
      <c r="DBB98" s="1"/>
      <c r="DBC98" s="1"/>
      <c r="DBD98" s="1"/>
      <c r="DBE98" s="1"/>
      <c r="DBF98" s="1"/>
      <c r="DBG98" s="1"/>
      <c r="DBH98" s="1"/>
      <c r="DBI98" s="1"/>
      <c r="DBJ98" s="1"/>
      <c r="DBK98" s="1"/>
      <c r="DBL98" s="1"/>
      <c r="DBM98" s="1"/>
      <c r="DBN98" s="1"/>
      <c r="DBO98" s="1"/>
      <c r="DBP98" s="1"/>
      <c r="DBQ98" s="1"/>
      <c r="DBR98" s="1"/>
      <c r="DBS98" s="1"/>
      <c r="DBT98" s="1"/>
      <c r="DBU98" s="1"/>
      <c r="DBV98" s="1"/>
      <c r="DBW98" s="1"/>
      <c r="DBX98" s="1"/>
      <c r="DBY98" s="1"/>
      <c r="DBZ98" s="1"/>
      <c r="DCA98" s="1"/>
      <c r="DCB98" s="1"/>
      <c r="DCC98" s="1"/>
      <c r="DCD98" s="1"/>
      <c r="DCE98" s="1"/>
      <c r="DCF98" s="1"/>
      <c r="DCG98" s="1"/>
      <c r="DCH98" s="1"/>
      <c r="DCI98" s="1"/>
      <c r="DCJ98" s="1"/>
      <c r="DCK98" s="1"/>
      <c r="DCL98" s="1"/>
      <c r="DCM98" s="1"/>
      <c r="DCN98" s="1"/>
      <c r="DCO98" s="1"/>
      <c r="DCP98" s="1"/>
      <c r="DCQ98" s="1"/>
      <c r="DCR98" s="1"/>
      <c r="DCS98" s="1"/>
      <c r="DCT98" s="1"/>
      <c r="DCU98" s="1"/>
      <c r="DCV98" s="1"/>
      <c r="DCW98" s="1"/>
      <c r="DCX98" s="1"/>
      <c r="DCY98" s="1"/>
      <c r="DCZ98" s="1"/>
      <c r="DDA98" s="1"/>
      <c r="DDB98" s="1"/>
      <c r="DDC98" s="1"/>
      <c r="DDD98" s="1"/>
      <c r="DDE98" s="1"/>
      <c r="DDF98" s="1"/>
      <c r="DDG98" s="1"/>
      <c r="DDH98" s="1"/>
      <c r="DDI98" s="1"/>
      <c r="DDJ98" s="1"/>
      <c r="DDK98" s="1"/>
      <c r="DDL98" s="1"/>
      <c r="DDM98" s="1"/>
      <c r="DDN98" s="1"/>
      <c r="DDO98" s="1"/>
      <c r="DDP98" s="1"/>
      <c r="DDQ98" s="1"/>
      <c r="DDR98" s="1"/>
      <c r="DDS98" s="1"/>
      <c r="DDT98" s="1"/>
      <c r="DDU98" s="1"/>
      <c r="DDV98" s="1"/>
      <c r="DDW98" s="1"/>
      <c r="DDX98" s="1"/>
      <c r="DDY98" s="1"/>
      <c r="DDZ98" s="1"/>
      <c r="DEA98" s="1"/>
      <c r="DEB98" s="1"/>
      <c r="DEC98" s="1"/>
      <c r="DED98" s="1"/>
      <c r="DEE98" s="1"/>
      <c r="DEF98" s="1"/>
      <c r="DEG98" s="1"/>
      <c r="DEH98" s="1"/>
      <c r="DEI98" s="1"/>
      <c r="DEJ98" s="1"/>
      <c r="DEK98" s="1"/>
      <c r="DEL98" s="1"/>
      <c r="DEM98" s="1"/>
      <c r="DEN98" s="1"/>
      <c r="DEO98" s="1"/>
      <c r="DEP98" s="1"/>
      <c r="DEQ98" s="1"/>
      <c r="DER98" s="1"/>
      <c r="DES98" s="1"/>
      <c r="DET98" s="1"/>
      <c r="DEU98" s="1"/>
      <c r="DEV98" s="1"/>
      <c r="DEW98" s="1"/>
      <c r="DEX98" s="1"/>
      <c r="DEY98" s="1"/>
      <c r="DEZ98" s="1"/>
      <c r="DFA98" s="1"/>
      <c r="DFB98" s="1"/>
      <c r="DFC98" s="1"/>
      <c r="DFD98" s="1"/>
      <c r="DFE98" s="1"/>
      <c r="DFF98" s="1"/>
      <c r="DFG98" s="1"/>
      <c r="DFH98" s="1"/>
      <c r="DFI98" s="1"/>
      <c r="DFJ98" s="1"/>
      <c r="DFK98" s="1"/>
      <c r="DFL98" s="1"/>
      <c r="DFM98" s="1"/>
      <c r="DFN98" s="1"/>
      <c r="DFO98" s="1"/>
      <c r="DFP98" s="1"/>
      <c r="DFQ98" s="1"/>
      <c r="DFR98" s="1"/>
      <c r="DFS98" s="1"/>
      <c r="DFT98" s="1"/>
      <c r="DFU98" s="1"/>
      <c r="DFV98" s="1"/>
      <c r="DFW98" s="1"/>
      <c r="DFX98" s="1"/>
      <c r="DFY98" s="1"/>
      <c r="DFZ98" s="1"/>
      <c r="DGA98" s="1"/>
      <c r="DGB98" s="1"/>
      <c r="DGC98" s="1"/>
      <c r="DGD98" s="1"/>
      <c r="DGE98" s="1"/>
      <c r="DGF98" s="1"/>
      <c r="DGG98" s="1"/>
      <c r="DGH98" s="1"/>
      <c r="DGI98" s="1"/>
      <c r="DGJ98" s="1"/>
      <c r="DGK98" s="1"/>
      <c r="DGL98" s="1"/>
      <c r="DGM98" s="1"/>
      <c r="DGN98" s="1"/>
      <c r="DGO98" s="1"/>
      <c r="DGP98" s="1"/>
      <c r="DGQ98" s="1"/>
      <c r="DGR98" s="1"/>
      <c r="DGS98" s="1"/>
      <c r="DGT98" s="1"/>
      <c r="DGU98" s="1"/>
      <c r="DGV98" s="1"/>
      <c r="DGW98" s="1"/>
      <c r="DGX98" s="1"/>
      <c r="DGY98" s="1"/>
      <c r="DGZ98" s="1"/>
      <c r="DHA98" s="1"/>
      <c r="DHB98" s="1"/>
      <c r="DHC98" s="1"/>
      <c r="DHD98" s="1"/>
      <c r="DHE98" s="1"/>
      <c r="DHF98" s="1"/>
      <c r="DHG98" s="1"/>
      <c r="DHH98" s="1"/>
      <c r="DHI98" s="1"/>
      <c r="DHJ98" s="1"/>
      <c r="DHK98" s="1"/>
      <c r="DHL98" s="1"/>
      <c r="DHM98" s="1"/>
      <c r="DHN98" s="1"/>
      <c r="DHO98" s="1"/>
      <c r="DHP98" s="1"/>
      <c r="DHQ98" s="1"/>
      <c r="DHR98" s="1"/>
      <c r="DHS98" s="1"/>
      <c r="DHT98" s="1"/>
      <c r="DHU98" s="1"/>
      <c r="DHV98" s="1"/>
      <c r="DHW98" s="1"/>
      <c r="DHX98" s="1"/>
      <c r="DHY98" s="1"/>
      <c r="DHZ98" s="1"/>
      <c r="DIA98" s="1"/>
      <c r="DIB98" s="1"/>
      <c r="DIC98" s="1"/>
      <c r="DID98" s="1"/>
      <c r="DIE98" s="1"/>
      <c r="DIF98" s="1"/>
      <c r="DIG98" s="1"/>
      <c r="DIH98" s="1"/>
      <c r="DII98" s="1"/>
      <c r="DIJ98" s="1"/>
      <c r="DIK98" s="1"/>
      <c r="DIL98" s="1"/>
      <c r="DIM98" s="1"/>
      <c r="DIN98" s="1"/>
      <c r="DIO98" s="1"/>
      <c r="DIP98" s="1"/>
      <c r="DIQ98" s="1"/>
      <c r="DIR98" s="1"/>
      <c r="DIS98" s="1"/>
      <c r="DIT98" s="1"/>
      <c r="DIU98" s="1"/>
      <c r="DIV98" s="1"/>
      <c r="DIW98" s="1"/>
      <c r="DIX98" s="1"/>
      <c r="DIY98" s="1"/>
      <c r="DIZ98" s="1"/>
      <c r="DJA98" s="1"/>
      <c r="DJB98" s="1"/>
      <c r="DJC98" s="1"/>
      <c r="DJD98" s="1"/>
      <c r="DJE98" s="1"/>
      <c r="DJF98" s="1"/>
      <c r="DJG98" s="1"/>
      <c r="DJH98" s="1"/>
      <c r="DJI98" s="1"/>
      <c r="DJJ98" s="1"/>
      <c r="DJK98" s="1"/>
      <c r="DJL98" s="1"/>
      <c r="DJM98" s="1"/>
      <c r="DJN98" s="1"/>
      <c r="DJO98" s="1"/>
      <c r="DJP98" s="1"/>
      <c r="DJQ98" s="1"/>
      <c r="DJR98" s="1"/>
      <c r="DJS98" s="1"/>
      <c r="DJT98" s="1"/>
      <c r="DJU98" s="1"/>
      <c r="DJV98" s="1"/>
      <c r="DJW98" s="1"/>
      <c r="DJX98" s="1"/>
      <c r="DJY98" s="1"/>
      <c r="DJZ98" s="1"/>
      <c r="DKA98" s="1"/>
      <c r="DKB98" s="1"/>
      <c r="DKC98" s="1"/>
      <c r="DKD98" s="1"/>
      <c r="DKE98" s="1"/>
      <c r="DKF98" s="1"/>
      <c r="DKG98" s="1"/>
      <c r="DKH98" s="1"/>
      <c r="DKI98" s="1"/>
      <c r="DKJ98" s="1"/>
      <c r="DKK98" s="1"/>
      <c r="DKL98" s="1"/>
      <c r="DKM98" s="1"/>
      <c r="DKN98" s="1"/>
      <c r="DKO98" s="1"/>
      <c r="DKP98" s="1"/>
      <c r="DKQ98" s="1"/>
      <c r="DKR98" s="1"/>
      <c r="DKS98" s="1"/>
      <c r="DKT98" s="1"/>
      <c r="DKU98" s="1"/>
      <c r="DKV98" s="1"/>
      <c r="DKW98" s="1"/>
      <c r="DKX98" s="1"/>
      <c r="DKY98" s="1"/>
      <c r="DKZ98" s="1"/>
      <c r="DLA98" s="1"/>
      <c r="DLB98" s="1"/>
      <c r="DLC98" s="1"/>
      <c r="DLD98" s="1"/>
      <c r="DLE98" s="1"/>
      <c r="DLF98" s="1"/>
      <c r="DLG98" s="1"/>
      <c r="DLH98" s="1"/>
      <c r="DLI98" s="1"/>
      <c r="DLJ98" s="1"/>
      <c r="DLK98" s="1"/>
      <c r="DLL98" s="1"/>
      <c r="DLM98" s="1"/>
      <c r="DLN98" s="1"/>
      <c r="DLO98" s="1"/>
      <c r="DLP98" s="1"/>
      <c r="DLQ98" s="1"/>
      <c r="DLR98" s="1"/>
      <c r="DLS98" s="1"/>
      <c r="DLT98" s="1"/>
      <c r="DLU98" s="1"/>
      <c r="DLV98" s="1"/>
      <c r="DLW98" s="1"/>
      <c r="DLX98" s="1"/>
      <c r="DLY98" s="1"/>
      <c r="DLZ98" s="1"/>
      <c r="DMA98" s="1"/>
      <c r="DMB98" s="1"/>
      <c r="DMC98" s="1"/>
      <c r="DMD98" s="1"/>
      <c r="DME98" s="1"/>
      <c r="DMF98" s="1"/>
      <c r="DMG98" s="1"/>
      <c r="DMH98" s="1"/>
      <c r="DMI98" s="1"/>
      <c r="DMJ98" s="1"/>
      <c r="DMK98" s="1"/>
      <c r="DML98" s="1"/>
      <c r="DMM98" s="1"/>
      <c r="DMN98" s="1"/>
      <c r="DMO98" s="1"/>
      <c r="DMP98" s="1"/>
      <c r="DMQ98" s="1"/>
      <c r="DMR98" s="1"/>
      <c r="DMS98" s="1"/>
      <c r="DMT98" s="1"/>
      <c r="DMU98" s="1"/>
      <c r="DMV98" s="1"/>
      <c r="DMW98" s="1"/>
      <c r="DMX98" s="1"/>
      <c r="DMY98" s="1"/>
      <c r="DMZ98" s="1"/>
      <c r="DNA98" s="1"/>
      <c r="DNB98" s="1"/>
      <c r="DNC98" s="1"/>
      <c r="DND98" s="1"/>
      <c r="DNE98" s="1"/>
      <c r="DNF98" s="1"/>
      <c r="DNG98" s="1"/>
      <c r="DNH98" s="1"/>
      <c r="DNI98" s="1"/>
      <c r="DNJ98" s="1"/>
      <c r="DNK98" s="1"/>
      <c r="DNL98" s="1"/>
      <c r="DNM98" s="1"/>
      <c r="DNN98" s="1"/>
      <c r="DNO98" s="1"/>
      <c r="DNP98" s="1"/>
      <c r="DNQ98" s="1"/>
      <c r="DNR98" s="1"/>
      <c r="DNS98" s="1"/>
      <c r="DNT98" s="1"/>
      <c r="DNU98" s="1"/>
      <c r="DNV98" s="1"/>
      <c r="DNW98" s="1"/>
      <c r="DNX98" s="1"/>
      <c r="DNY98" s="1"/>
      <c r="DNZ98" s="1"/>
      <c r="DOA98" s="1"/>
      <c r="DOB98" s="1"/>
      <c r="DOC98" s="1"/>
      <c r="DOD98" s="1"/>
      <c r="DOE98" s="1"/>
      <c r="DOF98" s="1"/>
      <c r="DOG98" s="1"/>
      <c r="DOH98" s="1"/>
      <c r="DOI98" s="1"/>
      <c r="DOJ98" s="1"/>
      <c r="DOK98" s="1"/>
      <c r="DOL98" s="1"/>
      <c r="DOM98" s="1"/>
      <c r="DON98" s="1"/>
      <c r="DOO98" s="1"/>
      <c r="DOP98" s="1"/>
      <c r="DOQ98" s="1"/>
      <c r="DOR98" s="1"/>
      <c r="DOS98" s="1"/>
      <c r="DOT98" s="1"/>
      <c r="DOU98" s="1"/>
      <c r="DOV98" s="1"/>
      <c r="DOW98" s="1"/>
      <c r="DOX98" s="1"/>
      <c r="DOY98" s="1"/>
      <c r="DOZ98" s="1"/>
      <c r="DPA98" s="1"/>
      <c r="DPB98" s="1"/>
      <c r="DPC98" s="1"/>
      <c r="DPD98" s="1"/>
      <c r="DPE98" s="1"/>
      <c r="DPF98" s="1"/>
      <c r="DPG98" s="1"/>
      <c r="DPH98" s="1"/>
      <c r="DPI98" s="1"/>
      <c r="DPJ98" s="1"/>
      <c r="DPK98" s="1"/>
      <c r="DPL98" s="1"/>
      <c r="DPM98" s="1"/>
      <c r="DPN98" s="1"/>
      <c r="DPO98" s="1"/>
      <c r="DPP98" s="1"/>
      <c r="DPQ98" s="1"/>
      <c r="DPR98" s="1"/>
      <c r="DPS98" s="1"/>
      <c r="DPT98" s="1"/>
      <c r="DPU98" s="1"/>
      <c r="DPV98" s="1"/>
      <c r="DPW98" s="1"/>
      <c r="DPX98" s="1"/>
      <c r="DPY98" s="1"/>
      <c r="DPZ98" s="1"/>
      <c r="DQA98" s="1"/>
      <c r="DQB98" s="1"/>
      <c r="DQC98" s="1"/>
      <c r="DQD98" s="1"/>
      <c r="DQE98" s="1"/>
      <c r="DQF98" s="1"/>
      <c r="DQG98" s="1"/>
      <c r="DQH98" s="1"/>
      <c r="DQI98" s="1"/>
      <c r="DQJ98" s="1"/>
      <c r="DQK98" s="1"/>
      <c r="DQL98" s="1"/>
      <c r="DQM98" s="1"/>
      <c r="DQN98" s="1"/>
      <c r="DQO98" s="1"/>
      <c r="DQP98" s="1"/>
      <c r="DQQ98" s="1"/>
      <c r="DQR98" s="1"/>
      <c r="DQS98" s="1"/>
      <c r="DQT98" s="1"/>
      <c r="DQU98" s="1"/>
      <c r="DQV98" s="1"/>
      <c r="DQW98" s="1"/>
      <c r="DQX98" s="1"/>
      <c r="DQY98" s="1"/>
      <c r="DQZ98" s="1"/>
      <c r="DRA98" s="1"/>
      <c r="DRB98" s="1"/>
      <c r="DRC98" s="1"/>
      <c r="DRD98" s="1"/>
      <c r="DRE98" s="1"/>
      <c r="DRF98" s="1"/>
      <c r="DRG98" s="1"/>
      <c r="DRH98" s="1"/>
      <c r="DRI98" s="1"/>
      <c r="DRJ98" s="1"/>
      <c r="DRK98" s="1"/>
      <c r="DRL98" s="1"/>
      <c r="DRM98" s="1"/>
      <c r="DRN98" s="1"/>
      <c r="DRO98" s="1"/>
      <c r="DRP98" s="1"/>
      <c r="DRQ98" s="1"/>
      <c r="DRR98" s="1"/>
      <c r="DRS98" s="1"/>
      <c r="DRT98" s="1"/>
      <c r="DRU98" s="1"/>
      <c r="DRV98" s="1"/>
      <c r="DRW98" s="1"/>
      <c r="DRX98" s="1"/>
      <c r="DRY98" s="1"/>
      <c r="DRZ98" s="1"/>
      <c r="DSA98" s="1"/>
      <c r="DSB98" s="1"/>
      <c r="DSC98" s="1"/>
      <c r="DSD98" s="1"/>
      <c r="DSE98" s="1"/>
      <c r="DSF98" s="1"/>
      <c r="DSG98" s="1"/>
      <c r="DSH98" s="1"/>
      <c r="DSI98" s="1"/>
      <c r="DSJ98" s="1"/>
      <c r="DSK98" s="1"/>
      <c r="DSL98" s="1"/>
      <c r="DSM98" s="1"/>
      <c r="DSN98" s="1"/>
      <c r="DSO98" s="1"/>
      <c r="DSP98" s="1"/>
      <c r="DSQ98" s="1"/>
      <c r="DSR98" s="1"/>
      <c r="DSS98" s="1"/>
      <c r="DST98" s="1"/>
      <c r="DSU98" s="1"/>
      <c r="DSV98" s="1"/>
      <c r="DSW98" s="1"/>
      <c r="DSX98" s="1"/>
      <c r="DSY98" s="1"/>
      <c r="DSZ98" s="1"/>
      <c r="DTA98" s="1"/>
      <c r="DTB98" s="1"/>
      <c r="DTC98" s="1"/>
      <c r="DTD98" s="1"/>
      <c r="DTE98" s="1"/>
      <c r="DTF98" s="1"/>
      <c r="DTG98" s="1"/>
      <c r="DTH98" s="1"/>
      <c r="DTI98" s="1"/>
      <c r="DTJ98" s="1"/>
      <c r="DTK98" s="1"/>
      <c r="DTL98" s="1"/>
      <c r="DTM98" s="1"/>
      <c r="DTN98" s="1"/>
      <c r="DTO98" s="1"/>
      <c r="DTP98" s="1"/>
      <c r="DTQ98" s="1"/>
      <c r="DTR98" s="1"/>
      <c r="DTS98" s="1"/>
      <c r="DTT98" s="1"/>
      <c r="DTU98" s="1"/>
      <c r="DTV98" s="1"/>
      <c r="DTW98" s="1"/>
      <c r="DTX98" s="1"/>
      <c r="DTY98" s="1"/>
      <c r="DTZ98" s="1"/>
      <c r="DUA98" s="1"/>
      <c r="DUB98" s="1"/>
      <c r="DUC98" s="1"/>
      <c r="DUD98" s="1"/>
      <c r="DUE98" s="1"/>
      <c r="DUF98" s="1"/>
      <c r="DUG98" s="1"/>
      <c r="DUH98" s="1"/>
      <c r="DUI98" s="1"/>
      <c r="DUJ98" s="1"/>
      <c r="DUK98" s="1"/>
      <c r="DUL98" s="1"/>
      <c r="DUM98" s="1"/>
      <c r="DUN98" s="1"/>
      <c r="DUO98" s="1"/>
      <c r="DUP98" s="1"/>
      <c r="DUQ98" s="1"/>
      <c r="DUR98" s="1"/>
      <c r="DUS98" s="1"/>
      <c r="DUT98" s="1"/>
      <c r="DUU98" s="1"/>
      <c r="DUV98" s="1"/>
      <c r="DUW98" s="1"/>
      <c r="DUX98" s="1"/>
      <c r="DUY98" s="1"/>
      <c r="DUZ98" s="1"/>
      <c r="DVA98" s="1"/>
      <c r="DVB98" s="1"/>
      <c r="DVC98" s="1"/>
      <c r="DVD98" s="1"/>
      <c r="DVE98" s="1"/>
      <c r="DVF98" s="1"/>
      <c r="DVG98" s="1"/>
      <c r="DVH98" s="1"/>
      <c r="DVI98" s="1"/>
      <c r="DVJ98" s="1"/>
      <c r="DVK98" s="1"/>
      <c r="DVL98" s="1"/>
      <c r="DVM98" s="1"/>
      <c r="DVN98" s="1"/>
      <c r="DVO98" s="1"/>
      <c r="DVP98" s="1"/>
      <c r="DVQ98" s="1"/>
      <c r="DVR98" s="1"/>
      <c r="DVS98" s="1"/>
      <c r="DVT98" s="1"/>
      <c r="DVU98" s="1"/>
      <c r="DVV98" s="1"/>
      <c r="DVW98" s="1"/>
      <c r="DVX98" s="1"/>
      <c r="DVY98" s="1"/>
      <c r="DVZ98" s="1"/>
      <c r="DWA98" s="1"/>
      <c r="DWB98" s="1"/>
      <c r="DWC98" s="1"/>
      <c r="DWD98" s="1"/>
      <c r="DWE98" s="1"/>
      <c r="DWF98" s="1"/>
      <c r="DWG98" s="1"/>
      <c r="DWH98" s="1"/>
      <c r="DWI98" s="1"/>
      <c r="DWJ98" s="1"/>
      <c r="DWK98" s="1"/>
      <c r="DWL98" s="1"/>
      <c r="DWM98" s="1"/>
      <c r="DWN98" s="1"/>
      <c r="DWO98" s="1"/>
      <c r="DWP98" s="1"/>
      <c r="DWQ98" s="1"/>
      <c r="DWR98" s="1"/>
      <c r="DWS98" s="1"/>
      <c r="DWT98" s="1"/>
      <c r="DWU98" s="1"/>
      <c r="DWV98" s="1"/>
      <c r="DWW98" s="1"/>
      <c r="DWX98" s="1"/>
      <c r="DWY98" s="1"/>
      <c r="DWZ98" s="1"/>
      <c r="DXA98" s="1"/>
      <c r="DXB98" s="1"/>
      <c r="DXC98" s="1"/>
      <c r="DXD98" s="1"/>
      <c r="DXE98" s="1"/>
      <c r="DXF98" s="1"/>
      <c r="DXG98" s="1"/>
      <c r="DXH98" s="1"/>
      <c r="DXI98" s="1"/>
      <c r="DXJ98" s="1"/>
      <c r="DXK98" s="1"/>
      <c r="DXL98" s="1"/>
      <c r="DXM98" s="1"/>
      <c r="DXN98" s="1"/>
      <c r="DXO98" s="1"/>
      <c r="DXP98" s="1"/>
      <c r="DXQ98" s="1"/>
      <c r="DXR98" s="1"/>
      <c r="DXS98" s="1"/>
      <c r="DXT98" s="1"/>
      <c r="DXU98" s="1"/>
      <c r="DXV98" s="1"/>
      <c r="DXW98" s="1"/>
      <c r="DXX98" s="1"/>
      <c r="DXY98" s="4"/>
      <c r="DXZ98" s="3"/>
      <c r="DYA98" s="3"/>
    </row>
    <row r="99" spans="1:3355" ht="16" x14ac:dyDescent="0.2">
      <c r="A99" s="5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  <c r="AVR99" s="1"/>
      <c r="AVS99" s="1"/>
      <c r="AVT99" s="1"/>
      <c r="AVU99" s="1"/>
      <c r="AVV99" s="1"/>
      <c r="AVW99" s="1"/>
      <c r="AVX99" s="1"/>
      <c r="AVY99" s="1"/>
      <c r="AVZ99" s="1"/>
      <c r="AWA99" s="1"/>
      <c r="AWB99" s="1"/>
      <c r="AWC99" s="1"/>
      <c r="AWD99" s="1"/>
      <c r="AWE99" s="1"/>
      <c r="AWF99" s="1"/>
      <c r="AWG99" s="1"/>
      <c r="AWH99" s="1"/>
      <c r="AWI99" s="1"/>
      <c r="AWJ99" s="1"/>
      <c r="AWK99" s="1"/>
      <c r="AWL99" s="1"/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/>
      <c r="BVW99" s="1"/>
      <c r="BVX99" s="1"/>
      <c r="BVY99" s="1"/>
      <c r="BVZ99" s="1"/>
      <c r="BWA99" s="1"/>
      <c r="BWB99" s="1"/>
      <c r="BWC99" s="1"/>
      <c r="BWD99" s="1"/>
      <c r="BWE99" s="1"/>
      <c r="BWF99" s="1"/>
      <c r="BWG99" s="1"/>
      <c r="BWH99" s="1"/>
      <c r="BWI99" s="1"/>
      <c r="BWJ99" s="1"/>
      <c r="BWK99" s="1"/>
      <c r="BWL99" s="1"/>
      <c r="BWM99" s="1"/>
      <c r="BWN99" s="1"/>
      <c r="BWO99" s="1"/>
      <c r="BWP99" s="1"/>
      <c r="BWQ99" s="1"/>
      <c r="BWR99" s="1"/>
      <c r="BWS99" s="1"/>
      <c r="BWT99" s="1"/>
      <c r="BWU99" s="1"/>
      <c r="BWV99" s="1"/>
      <c r="BWW99" s="1"/>
      <c r="BWX99" s="1"/>
      <c r="BWY99" s="1"/>
      <c r="BWZ99" s="1"/>
      <c r="BXA99" s="1"/>
      <c r="BXB99" s="1"/>
      <c r="BXC99" s="1"/>
      <c r="BXD99" s="1"/>
      <c r="BXE99" s="1"/>
      <c r="BXF99" s="1"/>
      <c r="BXG99" s="1"/>
      <c r="BXH99" s="1"/>
      <c r="BXI99" s="1"/>
      <c r="BXJ99" s="1"/>
      <c r="BXK99" s="1"/>
      <c r="BXL99" s="1"/>
      <c r="BXM99" s="1"/>
      <c r="BXN99" s="1"/>
      <c r="BXO99" s="1"/>
      <c r="BXP99" s="1"/>
      <c r="BXQ99" s="1"/>
      <c r="BXR99" s="1"/>
      <c r="BXS99" s="1"/>
      <c r="BXT99" s="1"/>
      <c r="BXU99" s="1"/>
      <c r="BXV99" s="1"/>
      <c r="BXW99" s="1"/>
      <c r="BXX99" s="1"/>
      <c r="BXY99" s="1"/>
      <c r="BXZ99" s="1"/>
      <c r="BYA99" s="1"/>
      <c r="BYB99" s="1"/>
      <c r="BYC99" s="1"/>
      <c r="BYD99" s="1"/>
      <c r="BYE99" s="1"/>
      <c r="BYF99" s="1"/>
      <c r="BYG99" s="1"/>
      <c r="BYH99" s="1"/>
      <c r="BYI99" s="1"/>
      <c r="BYJ99" s="1"/>
      <c r="BYK99" s="1"/>
      <c r="BYL99" s="1"/>
      <c r="BYM99" s="1"/>
      <c r="BYN99" s="1"/>
      <c r="BYO99" s="1"/>
      <c r="BYP99" s="1"/>
      <c r="BYQ99" s="1"/>
      <c r="BYR99" s="1"/>
      <c r="BYS99" s="1"/>
      <c r="BYT99" s="1"/>
      <c r="BYU99" s="1"/>
      <c r="BYV99" s="1"/>
      <c r="BYW99" s="1"/>
      <c r="BYX99" s="1"/>
      <c r="BYY99" s="1"/>
      <c r="BYZ99" s="1"/>
      <c r="BZA99" s="1"/>
      <c r="BZB99" s="1"/>
      <c r="BZC99" s="1"/>
      <c r="BZD99" s="1"/>
      <c r="BZE99" s="1"/>
      <c r="BZF99" s="1"/>
      <c r="BZG99" s="1"/>
      <c r="BZH99" s="1"/>
      <c r="BZI99" s="1"/>
      <c r="BZJ99" s="1"/>
      <c r="BZK99" s="1"/>
      <c r="BZL99" s="1"/>
      <c r="BZM99" s="1"/>
      <c r="BZN99" s="1"/>
      <c r="BZO99" s="1"/>
      <c r="BZP99" s="1"/>
      <c r="BZQ99" s="1"/>
      <c r="BZR99" s="1"/>
      <c r="BZS99" s="1"/>
      <c r="BZT99" s="1"/>
      <c r="BZU99" s="1"/>
      <c r="BZV99" s="1"/>
      <c r="BZW99" s="1"/>
      <c r="BZX99" s="1"/>
      <c r="BZY99" s="1"/>
      <c r="BZZ99" s="1"/>
      <c r="CAA99" s="1"/>
      <c r="CAB99" s="1"/>
      <c r="CAC99" s="1"/>
      <c r="CAD99" s="1"/>
      <c r="CAE99" s="1"/>
      <c r="CAF99" s="1"/>
      <c r="CAG99" s="1"/>
      <c r="CAH99" s="1"/>
      <c r="CAI99" s="1"/>
      <c r="CAJ99" s="1"/>
      <c r="CAK99" s="1"/>
      <c r="CAL99" s="1"/>
      <c r="CAM99" s="1"/>
      <c r="CAN99" s="1"/>
      <c r="CAO99" s="1"/>
      <c r="CAP99" s="1"/>
      <c r="CAQ99" s="1"/>
      <c r="CAR99" s="1"/>
      <c r="CAS99" s="1"/>
      <c r="CAT99" s="1"/>
      <c r="CAU99" s="1"/>
      <c r="CAV99" s="1"/>
      <c r="CAW99" s="1"/>
      <c r="CAX99" s="1"/>
      <c r="CAY99" s="1"/>
      <c r="CAZ99" s="1"/>
      <c r="CBA99" s="1"/>
      <c r="CBB99" s="1"/>
      <c r="CBC99" s="1"/>
      <c r="CBD99" s="1"/>
      <c r="CBE99" s="1"/>
      <c r="CBF99" s="1"/>
      <c r="CBG99" s="1"/>
      <c r="CBH99" s="1"/>
      <c r="CBI99" s="1"/>
      <c r="CBJ99" s="1"/>
      <c r="CBK99" s="1"/>
      <c r="CBL99" s="1"/>
      <c r="CBM99" s="1"/>
      <c r="CBN99" s="1"/>
      <c r="CBO99" s="1"/>
      <c r="CBP99" s="1"/>
      <c r="CBQ99" s="1"/>
      <c r="CBR99" s="1"/>
      <c r="CBS99" s="1"/>
      <c r="CBT99" s="1"/>
      <c r="CBU99" s="1"/>
      <c r="CBV99" s="1"/>
      <c r="CBW99" s="1"/>
      <c r="CBX99" s="1"/>
      <c r="CBY99" s="1"/>
      <c r="CBZ99" s="1"/>
      <c r="CCA99" s="1"/>
      <c r="CCB99" s="1"/>
      <c r="CCC99" s="1"/>
      <c r="CCD99" s="1"/>
      <c r="CCE99" s="1"/>
      <c r="CCF99" s="1"/>
      <c r="CCG99" s="1"/>
      <c r="CCH99" s="1"/>
      <c r="CCI99" s="1"/>
      <c r="CCJ99" s="1"/>
      <c r="CCK99" s="1"/>
      <c r="CCL99" s="1"/>
      <c r="CCM99" s="1"/>
      <c r="CCN99" s="1"/>
      <c r="CCO99" s="1"/>
      <c r="CCP99" s="1"/>
      <c r="CCQ99" s="1"/>
      <c r="CCR99" s="1"/>
      <c r="CCS99" s="1"/>
      <c r="CCT99" s="1"/>
      <c r="CCU99" s="1"/>
      <c r="CCV99" s="1"/>
      <c r="CCW99" s="1"/>
      <c r="CCX99" s="1"/>
      <c r="CCY99" s="1"/>
      <c r="CCZ99" s="1"/>
      <c r="CDA99" s="1"/>
      <c r="CDB99" s="1"/>
      <c r="CDC99" s="1"/>
      <c r="CDD99" s="1"/>
      <c r="CDE99" s="1"/>
      <c r="CDF99" s="1"/>
      <c r="CDG99" s="1"/>
      <c r="CDH99" s="1"/>
      <c r="CDI99" s="1"/>
      <c r="CDJ99" s="1"/>
      <c r="CDK99" s="1"/>
      <c r="CDL99" s="1"/>
      <c r="CDM99" s="1"/>
      <c r="CDN99" s="1"/>
      <c r="CDO99" s="1"/>
      <c r="CDP99" s="1"/>
      <c r="CDQ99" s="1"/>
      <c r="CDR99" s="1"/>
      <c r="CDS99" s="1"/>
      <c r="CDT99" s="1"/>
      <c r="CDU99" s="1"/>
      <c r="CDV99" s="1"/>
      <c r="CDW99" s="1"/>
      <c r="CDX99" s="1"/>
      <c r="CDY99" s="1"/>
      <c r="CDZ99" s="1"/>
      <c r="CEA99" s="1"/>
      <c r="CEB99" s="1"/>
      <c r="CEC99" s="1"/>
      <c r="CED99" s="1"/>
      <c r="CEE99" s="1"/>
      <c r="CEF99" s="1"/>
      <c r="CEG99" s="1"/>
      <c r="CEH99" s="1"/>
      <c r="CEI99" s="1"/>
      <c r="CEJ99" s="1"/>
      <c r="CEK99" s="1"/>
      <c r="CEL99" s="1"/>
      <c r="CEM99" s="1"/>
      <c r="CEN99" s="1"/>
      <c r="CEO99" s="1"/>
      <c r="CEP99" s="1"/>
      <c r="CEQ99" s="1"/>
      <c r="CER99" s="1"/>
      <c r="CES99" s="1"/>
      <c r="CET99" s="1"/>
      <c r="CEU99" s="1"/>
      <c r="CEV99" s="1"/>
      <c r="CEW99" s="1"/>
      <c r="CEX99" s="1"/>
      <c r="CEY99" s="1"/>
      <c r="CEZ99" s="1"/>
      <c r="CFA99" s="1"/>
      <c r="CFB99" s="1"/>
      <c r="CFC99" s="1"/>
      <c r="CFD99" s="1"/>
      <c r="CFE99" s="1"/>
      <c r="CFF99" s="1"/>
      <c r="CFG99" s="1"/>
      <c r="CFH99" s="1"/>
      <c r="CFI99" s="1"/>
      <c r="CFJ99" s="1"/>
      <c r="CFK99" s="1"/>
      <c r="CFL99" s="1"/>
      <c r="CFM99" s="1"/>
      <c r="CFN99" s="1"/>
      <c r="CFO99" s="1"/>
      <c r="CFP99" s="1"/>
      <c r="CFQ99" s="1"/>
      <c r="CFR99" s="1"/>
      <c r="CFS99" s="1"/>
      <c r="CFT99" s="1"/>
      <c r="CFU99" s="1"/>
      <c r="CFV99" s="1"/>
      <c r="CFW99" s="1"/>
      <c r="CFX99" s="1"/>
      <c r="CFY99" s="1"/>
      <c r="CFZ99" s="1"/>
      <c r="CGA99" s="1"/>
      <c r="CGB99" s="1"/>
      <c r="CGC99" s="1"/>
      <c r="CGD99" s="1"/>
      <c r="CGE99" s="1"/>
      <c r="CGF99" s="1"/>
      <c r="CGG99" s="1"/>
      <c r="CGH99" s="1"/>
      <c r="CGI99" s="1"/>
      <c r="CGJ99" s="1"/>
      <c r="CGK99" s="1"/>
      <c r="CGL99" s="1"/>
      <c r="CGM99" s="1"/>
      <c r="CGN99" s="1"/>
      <c r="CGO99" s="1"/>
      <c r="CGP99" s="1"/>
      <c r="CGQ99" s="1"/>
      <c r="CGR99" s="1"/>
      <c r="CGS99" s="1"/>
      <c r="CGT99" s="1"/>
      <c r="CGU99" s="1"/>
      <c r="CGV99" s="1"/>
      <c r="CGW99" s="1"/>
      <c r="CGX99" s="1"/>
      <c r="CGY99" s="1"/>
      <c r="CGZ99" s="1"/>
      <c r="CHA99" s="1"/>
      <c r="CHB99" s="1"/>
      <c r="CHC99" s="1"/>
      <c r="CHD99" s="1"/>
      <c r="CHE99" s="1"/>
      <c r="CHF99" s="1"/>
      <c r="CHG99" s="1"/>
      <c r="CHH99" s="1"/>
      <c r="CHI99" s="1"/>
      <c r="CHJ99" s="1"/>
      <c r="CHK99" s="1"/>
      <c r="CHL99" s="1"/>
      <c r="CHM99" s="1"/>
      <c r="CHN99" s="1"/>
      <c r="CHO99" s="1"/>
      <c r="CHP99" s="1"/>
      <c r="CHQ99" s="1"/>
      <c r="CHR99" s="1"/>
      <c r="CHS99" s="1"/>
      <c r="CHT99" s="1"/>
      <c r="CHU99" s="1"/>
      <c r="CHV99" s="1"/>
      <c r="CHW99" s="1"/>
      <c r="CHX99" s="1"/>
      <c r="CHY99" s="1"/>
      <c r="CHZ99" s="1"/>
      <c r="CIA99" s="1"/>
      <c r="CIB99" s="1"/>
      <c r="CIC99" s="1"/>
      <c r="CID99" s="1"/>
      <c r="CIE99" s="1"/>
      <c r="CIF99" s="1"/>
      <c r="CIG99" s="1"/>
      <c r="CIH99" s="1"/>
      <c r="CII99" s="1"/>
      <c r="CIJ99" s="1"/>
      <c r="CIK99" s="1"/>
      <c r="CIL99" s="1"/>
      <c r="CIM99" s="1"/>
      <c r="CIN99" s="1"/>
      <c r="CIO99" s="1"/>
      <c r="CIP99" s="1"/>
      <c r="CIQ99" s="1"/>
      <c r="CIR99" s="1"/>
      <c r="CIS99" s="1"/>
      <c r="CIT99" s="1"/>
      <c r="CIU99" s="1"/>
      <c r="CIV99" s="1"/>
      <c r="CIW99" s="1"/>
      <c r="CIX99" s="1"/>
      <c r="CIY99" s="1"/>
      <c r="CIZ99" s="1"/>
      <c r="CJA99" s="1"/>
      <c r="CJB99" s="1"/>
      <c r="CJC99" s="1"/>
      <c r="CJD99" s="1"/>
      <c r="CJE99" s="1"/>
      <c r="CJF99" s="1"/>
      <c r="CJG99" s="1"/>
      <c r="CJH99" s="1"/>
      <c r="CJI99" s="1"/>
      <c r="CJJ99" s="1"/>
      <c r="CJK99" s="1"/>
      <c r="CJL99" s="1"/>
      <c r="CJM99" s="1"/>
      <c r="CJN99" s="1"/>
      <c r="CJO99" s="1"/>
      <c r="CJP99" s="1"/>
      <c r="CJQ99" s="1"/>
      <c r="CJR99" s="1"/>
      <c r="CJS99" s="1"/>
      <c r="CJT99" s="1"/>
      <c r="CJU99" s="1"/>
      <c r="CJV99" s="1"/>
      <c r="CJW99" s="1"/>
      <c r="CJX99" s="1"/>
      <c r="CJY99" s="1"/>
      <c r="CJZ99" s="1"/>
      <c r="CKA99" s="1"/>
      <c r="CKB99" s="1"/>
      <c r="CKC99" s="1"/>
      <c r="CKD99" s="1"/>
      <c r="CKE99" s="1"/>
      <c r="CKF99" s="1"/>
      <c r="CKG99" s="1"/>
      <c r="CKH99" s="1"/>
      <c r="CKI99" s="1"/>
      <c r="CKJ99" s="1"/>
      <c r="CKK99" s="1"/>
      <c r="CKL99" s="1"/>
      <c r="CKM99" s="1"/>
      <c r="CKN99" s="1"/>
      <c r="CKO99" s="1"/>
      <c r="CKP99" s="1"/>
      <c r="CKQ99" s="1"/>
      <c r="CKR99" s="1"/>
      <c r="CKS99" s="1"/>
      <c r="CKT99" s="1"/>
      <c r="CKU99" s="1"/>
      <c r="CKV99" s="1"/>
      <c r="CKW99" s="1"/>
      <c r="CKX99" s="1"/>
      <c r="CKY99" s="1"/>
      <c r="CKZ99" s="1"/>
      <c r="CLA99" s="1"/>
      <c r="CLB99" s="1"/>
      <c r="CLC99" s="1"/>
      <c r="CLD99" s="1"/>
      <c r="CLE99" s="1"/>
      <c r="CLF99" s="1"/>
      <c r="CLG99" s="1"/>
      <c r="CLH99" s="1"/>
      <c r="CLI99" s="1"/>
      <c r="CLJ99" s="1"/>
      <c r="CLK99" s="1"/>
      <c r="CLL99" s="1"/>
      <c r="CLM99" s="1"/>
      <c r="CLN99" s="1"/>
      <c r="CLO99" s="1"/>
      <c r="CLP99" s="1"/>
      <c r="CLQ99" s="1"/>
      <c r="CLR99" s="1"/>
      <c r="CLS99" s="1"/>
      <c r="CLT99" s="1"/>
      <c r="CLU99" s="1"/>
      <c r="CLV99" s="1"/>
      <c r="CLW99" s="1"/>
      <c r="CLX99" s="1"/>
      <c r="CLY99" s="1"/>
      <c r="CLZ99" s="1"/>
      <c r="CMA99" s="1"/>
      <c r="CMB99" s="1"/>
      <c r="CMC99" s="1"/>
      <c r="CMD99" s="1"/>
      <c r="CME99" s="1"/>
      <c r="CMF99" s="1"/>
      <c r="CMG99" s="1"/>
      <c r="CMH99" s="1"/>
      <c r="CMI99" s="1"/>
      <c r="CMJ99" s="1"/>
      <c r="CMK99" s="1"/>
      <c r="CML99" s="1"/>
      <c r="CMM99" s="1"/>
      <c r="CMN99" s="1"/>
      <c r="CMO99" s="1"/>
      <c r="CMP99" s="1"/>
      <c r="CMQ99" s="1"/>
      <c r="CMR99" s="1"/>
      <c r="CMS99" s="1"/>
      <c r="CMT99" s="1"/>
      <c r="CMU99" s="1"/>
      <c r="CMV99" s="1"/>
      <c r="CMW99" s="1"/>
      <c r="CMX99" s="1"/>
      <c r="CMY99" s="1"/>
      <c r="CMZ99" s="1"/>
      <c r="CNA99" s="1"/>
      <c r="CNB99" s="1"/>
      <c r="CNC99" s="1"/>
      <c r="CND99" s="1"/>
      <c r="CNE99" s="1"/>
      <c r="CNF99" s="1"/>
      <c r="CNG99" s="1"/>
      <c r="CNH99" s="1"/>
      <c r="CNI99" s="1"/>
      <c r="CNJ99" s="1"/>
      <c r="CNK99" s="1"/>
      <c r="CNL99" s="1"/>
      <c r="CNM99" s="1"/>
      <c r="CNN99" s="1"/>
      <c r="CNO99" s="1"/>
      <c r="CNP99" s="1"/>
      <c r="CNQ99" s="1"/>
      <c r="CNR99" s="1"/>
      <c r="CNS99" s="1"/>
      <c r="CNT99" s="1"/>
      <c r="CNU99" s="1"/>
      <c r="CNV99" s="1"/>
      <c r="CNW99" s="1"/>
      <c r="CNX99" s="1"/>
      <c r="CNY99" s="1"/>
      <c r="CNZ99" s="1"/>
      <c r="COA99" s="1"/>
      <c r="COB99" s="1"/>
      <c r="COC99" s="1"/>
      <c r="COD99" s="1"/>
      <c r="COE99" s="1"/>
      <c r="COF99" s="1"/>
      <c r="COG99" s="1"/>
      <c r="COH99" s="1"/>
      <c r="COI99" s="1"/>
      <c r="COJ99" s="1"/>
      <c r="COK99" s="1"/>
      <c r="COL99" s="1"/>
      <c r="COM99" s="1"/>
      <c r="CON99" s="1"/>
      <c r="COO99" s="1"/>
      <c r="COP99" s="1"/>
      <c r="COQ99" s="1"/>
      <c r="COR99" s="1"/>
      <c r="COS99" s="1"/>
      <c r="COT99" s="1"/>
      <c r="COU99" s="1"/>
      <c r="COV99" s="1"/>
      <c r="COW99" s="1"/>
      <c r="COX99" s="1"/>
      <c r="COY99" s="1"/>
      <c r="COZ99" s="1"/>
      <c r="CPA99" s="1"/>
      <c r="CPB99" s="1"/>
      <c r="CPC99" s="1"/>
      <c r="CPD99" s="1"/>
      <c r="CPE99" s="1"/>
      <c r="CPF99" s="1"/>
      <c r="CPG99" s="1"/>
      <c r="CPH99" s="1"/>
      <c r="CPI99" s="1"/>
      <c r="CPJ99" s="1"/>
      <c r="CPK99" s="1"/>
      <c r="CPL99" s="1"/>
      <c r="CPM99" s="1"/>
      <c r="CPN99" s="1"/>
      <c r="CPO99" s="1"/>
      <c r="CPP99" s="1"/>
      <c r="CPQ99" s="1"/>
      <c r="CPR99" s="1"/>
      <c r="CPS99" s="1"/>
      <c r="CPT99" s="1"/>
      <c r="CPU99" s="1"/>
      <c r="CPV99" s="1"/>
      <c r="CPW99" s="1"/>
      <c r="CPX99" s="1"/>
      <c r="CPY99" s="1"/>
      <c r="CPZ99" s="1"/>
      <c r="CQA99" s="1"/>
      <c r="CQB99" s="1"/>
      <c r="CQC99" s="1"/>
      <c r="CQD99" s="1"/>
      <c r="CQE99" s="1"/>
      <c r="CQF99" s="1"/>
      <c r="CQG99" s="1"/>
      <c r="CQH99" s="1"/>
      <c r="CQI99" s="1"/>
      <c r="CQJ99" s="1"/>
      <c r="CQK99" s="1"/>
      <c r="CQL99" s="1"/>
      <c r="CQM99" s="1"/>
      <c r="CQN99" s="1"/>
      <c r="CQO99" s="1"/>
      <c r="CQP99" s="1"/>
      <c r="CQQ99" s="1"/>
      <c r="CQR99" s="1"/>
      <c r="CQS99" s="1"/>
      <c r="CQT99" s="1"/>
      <c r="CQU99" s="1"/>
      <c r="CQV99" s="1"/>
      <c r="CQW99" s="1"/>
      <c r="CQX99" s="1"/>
      <c r="CQY99" s="1"/>
      <c r="CQZ99" s="1"/>
      <c r="CRA99" s="1"/>
      <c r="CRB99" s="1"/>
      <c r="CRC99" s="1"/>
      <c r="CRD99" s="1"/>
      <c r="CRE99" s="1"/>
      <c r="CRF99" s="1"/>
      <c r="CRG99" s="1"/>
      <c r="CRH99" s="1"/>
      <c r="CRI99" s="1"/>
      <c r="CRJ99" s="1"/>
      <c r="CRK99" s="1"/>
      <c r="CRL99" s="1"/>
      <c r="CRM99" s="1"/>
      <c r="CRN99" s="1"/>
      <c r="CRO99" s="1"/>
      <c r="CRP99" s="1"/>
      <c r="CRQ99" s="1"/>
      <c r="CRR99" s="1"/>
      <c r="CRS99" s="1"/>
      <c r="CRT99" s="1"/>
      <c r="CRU99" s="1"/>
      <c r="CRV99" s="1"/>
      <c r="CRW99" s="1"/>
      <c r="CRX99" s="1"/>
      <c r="CRY99" s="1"/>
      <c r="CRZ99" s="1"/>
      <c r="CSA99" s="1"/>
      <c r="CSB99" s="1"/>
      <c r="CSC99" s="1"/>
      <c r="CSD99" s="1"/>
      <c r="CSE99" s="1"/>
      <c r="CSF99" s="1"/>
      <c r="CSG99" s="1"/>
      <c r="CSH99" s="1"/>
      <c r="CSI99" s="1"/>
      <c r="CSJ99" s="1"/>
      <c r="CSK99" s="1"/>
      <c r="CSL99" s="1"/>
      <c r="CSM99" s="1"/>
      <c r="CSN99" s="1"/>
      <c r="CSO99" s="1"/>
      <c r="CSP99" s="1"/>
      <c r="CSQ99" s="1"/>
      <c r="CSR99" s="1"/>
      <c r="CSS99" s="1"/>
      <c r="CST99" s="1"/>
      <c r="CSU99" s="1"/>
      <c r="CSV99" s="1"/>
      <c r="CSW99" s="1"/>
      <c r="CSX99" s="1"/>
      <c r="CSY99" s="1"/>
      <c r="CSZ99" s="1"/>
      <c r="CTA99" s="1"/>
      <c r="CTB99" s="1"/>
      <c r="CTC99" s="1"/>
      <c r="CTD99" s="1"/>
      <c r="CTE99" s="1"/>
      <c r="CTF99" s="1"/>
      <c r="CTG99" s="1"/>
      <c r="CTH99" s="1"/>
      <c r="CTI99" s="1"/>
      <c r="CTJ99" s="1"/>
      <c r="CTK99" s="1"/>
      <c r="CTL99" s="1"/>
      <c r="CTM99" s="1"/>
      <c r="CTN99" s="1"/>
      <c r="CTO99" s="1"/>
      <c r="CTP99" s="1"/>
      <c r="CTQ99" s="1"/>
      <c r="CTR99" s="1"/>
      <c r="CTS99" s="1"/>
      <c r="CTT99" s="1"/>
      <c r="CTU99" s="1"/>
      <c r="CTV99" s="1"/>
      <c r="CTW99" s="1"/>
      <c r="CTX99" s="1"/>
      <c r="CTY99" s="1"/>
      <c r="CTZ99" s="1"/>
      <c r="CUA99" s="1"/>
      <c r="CUB99" s="1"/>
      <c r="CUC99" s="1"/>
      <c r="CUD99" s="1"/>
      <c r="CUE99" s="1"/>
      <c r="CUF99" s="1"/>
      <c r="CUG99" s="1"/>
      <c r="CUH99" s="1"/>
      <c r="CUI99" s="1"/>
      <c r="CUJ99" s="1"/>
      <c r="CUK99" s="1"/>
      <c r="CUL99" s="1"/>
      <c r="CUM99" s="1"/>
      <c r="CUN99" s="1"/>
      <c r="CUO99" s="1"/>
      <c r="CUP99" s="1"/>
      <c r="CUQ99" s="1"/>
      <c r="CUR99" s="1"/>
      <c r="CUS99" s="1"/>
      <c r="CUT99" s="1"/>
      <c r="CUU99" s="1"/>
      <c r="CUV99" s="1"/>
      <c r="CUW99" s="1"/>
      <c r="CUX99" s="1"/>
      <c r="CUY99" s="1"/>
      <c r="CUZ99" s="1"/>
      <c r="CVA99" s="1"/>
      <c r="CVB99" s="1"/>
      <c r="CVC99" s="1"/>
      <c r="CVD99" s="1"/>
      <c r="CVE99" s="1"/>
      <c r="CVF99" s="1"/>
      <c r="CVG99" s="1"/>
      <c r="CVH99" s="1"/>
      <c r="CVI99" s="1"/>
      <c r="CVJ99" s="1"/>
      <c r="CVK99" s="1"/>
      <c r="CVL99" s="1"/>
      <c r="CVM99" s="1"/>
      <c r="CVN99" s="1"/>
      <c r="CVO99" s="1"/>
      <c r="CVP99" s="1"/>
      <c r="CVQ99" s="1"/>
      <c r="CVR99" s="1"/>
      <c r="CVS99" s="1"/>
      <c r="CVT99" s="1"/>
      <c r="CVU99" s="1"/>
      <c r="CVV99" s="1"/>
      <c r="CVW99" s="1"/>
      <c r="CVX99" s="1"/>
      <c r="CVY99" s="1"/>
      <c r="CVZ99" s="1"/>
      <c r="CWA99" s="1"/>
      <c r="CWB99" s="1"/>
      <c r="CWC99" s="1"/>
      <c r="CWD99" s="1"/>
      <c r="CWE99" s="1"/>
      <c r="CWF99" s="1"/>
      <c r="CWG99" s="1"/>
      <c r="CWH99" s="1"/>
      <c r="CWI99" s="1"/>
      <c r="CWJ99" s="1"/>
      <c r="CWK99" s="1"/>
      <c r="CWL99" s="1"/>
      <c r="CWM99" s="1"/>
      <c r="CWN99" s="1"/>
      <c r="CWO99" s="1"/>
      <c r="CWP99" s="1"/>
      <c r="CWQ99" s="1"/>
      <c r="CWR99" s="1"/>
      <c r="CWS99" s="1"/>
      <c r="CWT99" s="1"/>
      <c r="CWU99" s="1"/>
      <c r="CWV99" s="1"/>
      <c r="CWW99" s="1"/>
      <c r="CWX99" s="1"/>
      <c r="CWY99" s="1"/>
      <c r="CWZ99" s="1"/>
      <c r="CXA99" s="1"/>
      <c r="CXB99" s="1"/>
      <c r="CXC99" s="1"/>
      <c r="CXD99" s="1"/>
      <c r="CXE99" s="1"/>
      <c r="CXF99" s="1"/>
      <c r="CXG99" s="1"/>
      <c r="CXH99" s="1"/>
      <c r="CXI99" s="1"/>
      <c r="CXJ99" s="1"/>
      <c r="CXK99" s="1"/>
      <c r="CXL99" s="1"/>
      <c r="CXM99" s="1"/>
      <c r="CXN99" s="1"/>
      <c r="CXO99" s="1"/>
      <c r="CXP99" s="1"/>
      <c r="CXQ99" s="1"/>
      <c r="CXR99" s="1"/>
      <c r="CXS99" s="1"/>
      <c r="CXT99" s="1"/>
      <c r="CXU99" s="1"/>
      <c r="CXV99" s="1"/>
      <c r="CXW99" s="1"/>
      <c r="CXX99" s="1"/>
      <c r="CXY99" s="1"/>
      <c r="CXZ99" s="1"/>
      <c r="CYA99" s="1"/>
      <c r="CYB99" s="1"/>
      <c r="CYC99" s="1"/>
      <c r="CYD99" s="1"/>
      <c r="CYE99" s="1"/>
      <c r="CYF99" s="1"/>
      <c r="CYG99" s="1"/>
      <c r="CYH99" s="1"/>
      <c r="CYI99" s="1"/>
      <c r="CYJ99" s="1"/>
      <c r="CYK99" s="1"/>
      <c r="CYL99" s="1"/>
      <c r="CYM99" s="1"/>
      <c r="CYN99" s="1"/>
      <c r="CYO99" s="1"/>
      <c r="CYP99" s="1"/>
      <c r="CYQ99" s="1"/>
      <c r="CYR99" s="1"/>
      <c r="CYS99" s="1"/>
      <c r="CYT99" s="1"/>
      <c r="CYU99" s="1"/>
      <c r="CYV99" s="1"/>
      <c r="CYW99" s="1"/>
      <c r="CYX99" s="1"/>
      <c r="CYY99" s="1"/>
      <c r="CYZ99" s="1"/>
      <c r="CZA99" s="1"/>
      <c r="CZB99" s="1"/>
      <c r="CZC99" s="1"/>
      <c r="CZD99" s="1"/>
      <c r="CZE99" s="1"/>
      <c r="CZF99" s="1"/>
      <c r="CZG99" s="1"/>
      <c r="CZH99" s="1"/>
      <c r="CZI99" s="1"/>
      <c r="CZJ99" s="1"/>
      <c r="CZK99" s="1"/>
      <c r="CZL99" s="1"/>
      <c r="CZM99" s="1"/>
      <c r="CZN99" s="1"/>
      <c r="CZO99" s="1"/>
      <c r="CZP99" s="1"/>
      <c r="CZQ99" s="1"/>
      <c r="CZR99" s="1"/>
      <c r="CZS99" s="1"/>
      <c r="CZT99" s="1"/>
      <c r="CZU99" s="1"/>
      <c r="CZV99" s="1"/>
      <c r="CZW99" s="1"/>
      <c r="CZX99" s="1"/>
      <c r="CZY99" s="1"/>
      <c r="CZZ99" s="1"/>
      <c r="DAA99" s="1"/>
      <c r="DAB99" s="1"/>
      <c r="DAC99" s="1"/>
      <c r="DAD99" s="1"/>
      <c r="DAE99" s="1"/>
      <c r="DAF99" s="1"/>
      <c r="DAG99" s="1"/>
      <c r="DAH99" s="1"/>
      <c r="DAI99" s="1"/>
      <c r="DAJ99" s="1"/>
      <c r="DAK99" s="1"/>
      <c r="DAL99" s="1"/>
      <c r="DAM99" s="1"/>
      <c r="DAN99" s="1"/>
      <c r="DAO99" s="1"/>
      <c r="DAP99" s="1"/>
      <c r="DAQ99" s="1"/>
      <c r="DAR99" s="1"/>
      <c r="DAS99" s="1"/>
      <c r="DAT99" s="1"/>
      <c r="DAU99" s="1"/>
      <c r="DAV99" s="1"/>
      <c r="DAW99" s="1"/>
      <c r="DAX99" s="1"/>
      <c r="DAY99" s="1"/>
      <c r="DAZ99" s="1"/>
      <c r="DBA99" s="1"/>
      <c r="DBB99" s="1"/>
      <c r="DBC99" s="1"/>
      <c r="DBD99" s="1"/>
      <c r="DBE99" s="1"/>
      <c r="DBF99" s="1"/>
      <c r="DBG99" s="1"/>
      <c r="DBH99" s="1"/>
      <c r="DBI99" s="1"/>
      <c r="DBJ99" s="1"/>
      <c r="DBK99" s="1"/>
      <c r="DBL99" s="1"/>
      <c r="DBM99" s="1"/>
      <c r="DBN99" s="1"/>
      <c r="DBO99" s="1"/>
      <c r="DBP99" s="1"/>
      <c r="DBQ99" s="1"/>
      <c r="DBR99" s="1"/>
      <c r="DBS99" s="1"/>
      <c r="DBT99" s="1"/>
      <c r="DBU99" s="1"/>
      <c r="DBV99" s="1"/>
      <c r="DBW99" s="1"/>
      <c r="DBX99" s="1"/>
      <c r="DBY99" s="1"/>
      <c r="DBZ99" s="1"/>
      <c r="DCA99" s="1"/>
      <c r="DCB99" s="1"/>
      <c r="DCC99" s="1"/>
      <c r="DCD99" s="1"/>
      <c r="DCE99" s="1"/>
      <c r="DCF99" s="1"/>
      <c r="DCG99" s="1"/>
      <c r="DCH99" s="1"/>
      <c r="DCI99" s="1"/>
      <c r="DCJ99" s="1"/>
      <c r="DCK99" s="1"/>
      <c r="DCL99" s="1"/>
      <c r="DCM99" s="1"/>
      <c r="DCN99" s="1"/>
      <c r="DCO99" s="1"/>
      <c r="DCP99" s="1"/>
      <c r="DCQ99" s="1"/>
      <c r="DCR99" s="1"/>
      <c r="DCS99" s="1"/>
      <c r="DCT99" s="1"/>
      <c r="DCU99" s="1"/>
      <c r="DCV99" s="1"/>
      <c r="DCW99" s="1"/>
      <c r="DCX99" s="1"/>
      <c r="DCY99" s="1"/>
      <c r="DCZ99" s="1"/>
      <c r="DDA99" s="1"/>
      <c r="DDB99" s="1"/>
      <c r="DDC99" s="1"/>
      <c r="DDD99" s="1"/>
      <c r="DDE99" s="1"/>
      <c r="DDF99" s="1"/>
      <c r="DDG99" s="1"/>
      <c r="DDH99" s="1"/>
      <c r="DDI99" s="1"/>
      <c r="DDJ99" s="1"/>
      <c r="DDK99" s="1"/>
      <c r="DDL99" s="1"/>
      <c r="DDM99" s="1"/>
      <c r="DDN99" s="1"/>
      <c r="DDO99" s="1"/>
      <c r="DDP99" s="1"/>
      <c r="DDQ99" s="1"/>
      <c r="DDR99" s="1"/>
      <c r="DDS99" s="1"/>
      <c r="DDT99" s="1"/>
      <c r="DDU99" s="1"/>
      <c r="DDV99" s="1"/>
      <c r="DDW99" s="1"/>
      <c r="DDX99" s="1"/>
      <c r="DDY99" s="1"/>
      <c r="DDZ99" s="1"/>
      <c r="DEA99" s="1"/>
      <c r="DEB99" s="1"/>
      <c r="DEC99" s="1"/>
      <c r="DED99" s="1"/>
      <c r="DEE99" s="1"/>
      <c r="DEF99" s="1"/>
      <c r="DEG99" s="1"/>
      <c r="DEH99" s="1"/>
      <c r="DEI99" s="1"/>
      <c r="DEJ99" s="1"/>
      <c r="DEK99" s="1"/>
      <c r="DEL99" s="1"/>
      <c r="DEM99" s="1"/>
      <c r="DEN99" s="1"/>
      <c r="DEO99" s="1"/>
      <c r="DEP99" s="1"/>
      <c r="DEQ99" s="1"/>
      <c r="DER99" s="1"/>
      <c r="DES99" s="1"/>
      <c r="DET99" s="1"/>
      <c r="DEU99" s="1"/>
      <c r="DEV99" s="1"/>
      <c r="DEW99" s="1"/>
      <c r="DEX99" s="1"/>
      <c r="DEY99" s="1"/>
      <c r="DEZ99" s="1"/>
      <c r="DFA99" s="1"/>
      <c r="DFB99" s="1"/>
      <c r="DFC99" s="1"/>
      <c r="DFD99" s="1"/>
      <c r="DFE99" s="1"/>
      <c r="DFF99" s="1"/>
      <c r="DFG99" s="1"/>
      <c r="DFH99" s="1"/>
      <c r="DFI99" s="1"/>
      <c r="DFJ99" s="1"/>
      <c r="DFK99" s="1"/>
      <c r="DFL99" s="1"/>
      <c r="DFM99" s="1"/>
      <c r="DFN99" s="1"/>
      <c r="DFO99" s="1"/>
      <c r="DFP99" s="1"/>
      <c r="DFQ99" s="1"/>
      <c r="DFR99" s="1"/>
      <c r="DFS99" s="1"/>
      <c r="DFT99" s="1"/>
      <c r="DFU99" s="1"/>
      <c r="DFV99" s="1"/>
      <c r="DFW99" s="1"/>
      <c r="DFX99" s="1"/>
      <c r="DFY99" s="1"/>
      <c r="DFZ99" s="1"/>
      <c r="DGA99" s="1"/>
      <c r="DGB99" s="1"/>
      <c r="DGC99" s="1"/>
      <c r="DGD99" s="1"/>
      <c r="DGE99" s="1"/>
      <c r="DGF99" s="1"/>
      <c r="DGG99" s="1"/>
      <c r="DGH99" s="1"/>
      <c r="DGI99" s="1"/>
      <c r="DGJ99" s="1"/>
      <c r="DGK99" s="1"/>
      <c r="DGL99" s="1"/>
      <c r="DGM99" s="1"/>
      <c r="DGN99" s="1"/>
      <c r="DGO99" s="1"/>
      <c r="DGP99" s="1"/>
      <c r="DGQ99" s="1"/>
      <c r="DGR99" s="1"/>
      <c r="DGS99" s="1"/>
      <c r="DGT99" s="1"/>
      <c r="DGU99" s="1"/>
      <c r="DGV99" s="1"/>
      <c r="DGW99" s="1"/>
      <c r="DGX99" s="1"/>
      <c r="DGY99" s="1"/>
      <c r="DGZ99" s="1"/>
      <c r="DHA99" s="1"/>
      <c r="DHB99" s="1"/>
      <c r="DHC99" s="1"/>
      <c r="DHD99" s="1"/>
      <c r="DHE99" s="1"/>
      <c r="DHF99" s="1"/>
      <c r="DHG99" s="1"/>
      <c r="DHH99" s="1"/>
      <c r="DHI99" s="1"/>
      <c r="DHJ99" s="1"/>
      <c r="DHK99" s="1"/>
      <c r="DHL99" s="1"/>
      <c r="DHM99" s="1"/>
      <c r="DHN99" s="1"/>
      <c r="DHO99" s="1"/>
      <c r="DHP99" s="1"/>
      <c r="DHQ99" s="1"/>
      <c r="DHR99" s="1"/>
      <c r="DHS99" s="1"/>
      <c r="DHT99" s="1"/>
      <c r="DHU99" s="1"/>
      <c r="DHV99" s="1"/>
      <c r="DHW99" s="1"/>
      <c r="DHX99" s="1"/>
      <c r="DHY99" s="1"/>
      <c r="DHZ99" s="1"/>
      <c r="DIA99" s="1"/>
      <c r="DIB99" s="1"/>
      <c r="DIC99" s="1"/>
      <c r="DID99" s="1"/>
      <c r="DIE99" s="1"/>
      <c r="DIF99" s="1"/>
      <c r="DIG99" s="1"/>
      <c r="DIH99" s="1"/>
      <c r="DII99" s="1"/>
      <c r="DIJ99" s="1"/>
      <c r="DIK99" s="1"/>
      <c r="DIL99" s="1"/>
      <c r="DIM99" s="1"/>
      <c r="DIN99" s="1"/>
      <c r="DIO99" s="1"/>
      <c r="DIP99" s="1"/>
      <c r="DIQ99" s="1"/>
      <c r="DIR99" s="1"/>
      <c r="DIS99" s="1"/>
      <c r="DIT99" s="1"/>
      <c r="DIU99" s="1"/>
      <c r="DIV99" s="1"/>
      <c r="DIW99" s="1"/>
      <c r="DIX99" s="1"/>
      <c r="DIY99" s="1"/>
      <c r="DIZ99" s="1"/>
      <c r="DJA99" s="1"/>
      <c r="DJB99" s="1"/>
      <c r="DJC99" s="1"/>
      <c r="DJD99" s="1"/>
      <c r="DJE99" s="1"/>
      <c r="DJF99" s="1"/>
      <c r="DJG99" s="1"/>
      <c r="DJH99" s="1"/>
      <c r="DJI99" s="1"/>
      <c r="DJJ99" s="1"/>
      <c r="DJK99" s="1"/>
      <c r="DJL99" s="1"/>
      <c r="DJM99" s="1"/>
      <c r="DJN99" s="1"/>
      <c r="DJO99" s="1"/>
      <c r="DJP99" s="1"/>
      <c r="DJQ99" s="1"/>
      <c r="DJR99" s="1"/>
      <c r="DJS99" s="1"/>
      <c r="DJT99" s="1"/>
      <c r="DJU99" s="1"/>
      <c r="DJV99" s="1"/>
      <c r="DJW99" s="1"/>
      <c r="DJX99" s="1"/>
      <c r="DJY99" s="1"/>
      <c r="DJZ99" s="1"/>
      <c r="DKA99" s="1"/>
      <c r="DKB99" s="1"/>
      <c r="DKC99" s="1"/>
      <c r="DKD99" s="1"/>
      <c r="DKE99" s="1"/>
      <c r="DKF99" s="1"/>
      <c r="DKG99" s="1"/>
      <c r="DKH99" s="1"/>
      <c r="DKI99" s="1"/>
      <c r="DKJ99" s="1"/>
      <c r="DKK99" s="1"/>
      <c r="DKL99" s="1"/>
      <c r="DKM99" s="1"/>
      <c r="DKN99" s="1"/>
      <c r="DKO99" s="1"/>
      <c r="DKP99" s="1"/>
      <c r="DKQ99" s="1"/>
      <c r="DKR99" s="1"/>
      <c r="DKS99" s="1"/>
      <c r="DKT99" s="1"/>
      <c r="DKU99" s="1"/>
      <c r="DKV99" s="1"/>
      <c r="DKW99" s="1"/>
      <c r="DKX99" s="1"/>
      <c r="DKY99" s="1"/>
      <c r="DKZ99" s="1"/>
      <c r="DLA99" s="1"/>
      <c r="DLB99" s="1"/>
      <c r="DLC99" s="1"/>
      <c r="DLD99" s="1"/>
      <c r="DLE99" s="1"/>
      <c r="DLF99" s="1"/>
      <c r="DLG99" s="1"/>
      <c r="DLH99" s="1"/>
      <c r="DLI99" s="1"/>
      <c r="DLJ99" s="1"/>
      <c r="DLK99" s="1"/>
      <c r="DLL99" s="1"/>
      <c r="DLM99" s="1"/>
      <c r="DLN99" s="1"/>
      <c r="DLO99" s="1"/>
      <c r="DLP99" s="1"/>
      <c r="DLQ99" s="1"/>
      <c r="DLR99" s="1"/>
      <c r="DLS99" s="1"/>
      <c r="DLT99" s="1"/>
      <c r="DLU99" s="1"/>
      <c r="DLV99" s="1"/>
      <c r="DLW99" s="1"/>
      <c r="DLX99" s="1"/>
      <c r="DLY99" s="1"/>
      <c r="DLZ99" s="1"/>
      <c r="DMA99" s="1"/>
      <c r="DMB99" s="1"/>
      <c r="DMC99" s="1"/>
      <c r="DMD99" s="1"/>
      <c r="DME99" s="1"/>
      <c r="DMF99" s="1"/>
      <c r="DMG99" s="1"/>
      <c r="DMH99" s="1"/>
      <c r="DMI99" s="1"/>
      <c r="DMJ99" s="1"/>
      <c r="DMK99" s="1"/>
      <c r="DML99" s="1"/>
      <c r="DMM99" s="1"/>
      <c r="DMN99" s="1"/>
      <c r="DMO99" s="1"/>
      <c r="DMP99" s="1"/>
      <c r="DMQ99" s="1"/>
      <c r="DMR99" s="1"/>
      <c r="DMS99" s="1"/>
      <c r="DMT99" s="1"/>
      <c r="DMU99" s="1"/>
      <c r="DMV99" s="1"/>
      <c r="DMW99" s="1"/>
      <c r="DMX99" s="1"/>
      <c r="DMY99" s="1"/>
      <c r="DMZ99" s="1"/>
      <c r="DNA99" s="1"/>
      <c r="DNB99" s="1"/>
      <c r="DNC99" s="1"/>
      <c r="DND99" s="1"/>
      <c r="DNE99" s="1"/>
      <c r="DNF99" s="1"/>
      <c r="DNG99" s="1"/>
      <c r="DNH99" s="1"/>
      <c r="DNI99" s="1"/>
      <c r="DNJ99" s="1"/>
      <c r="DNK99" s="1"/>
      <c r="DNL99" s="1"/>
      <c r="DNM99" s="1"/>
      <c r="DNN99" s="1"/>
      <c r="DNO99" s="1"/>
      <c r="DNP99" s="1"/>
      <c r="DNQ99" s="1"/>
      <c r="DNR99" s="1"/>
      <c r="DNS99" s="1"/>
      <c r="DNT99" s="1"/>
      <c r="DNU99" s="1"/>
      <c r="DNV99" s="1"/>
      <c r="DNW99" s="1"/>
      <c r="DNX99" s="1"/>
      <c r="DNY99" s="1"/>
      <c r="DNZ99" s="1"/>
      <c r="DOA99" s="1"/>
      <c r="DOB99" s="1"/>
      <c r="DOC99" s="1"/>
      <c r="DOD99" s="1"/>
      <c r="DOE99" s="1"/>
      <c r="DOF99" s="1"/>
      <c r="DOG99" s="1"/>
      <c r="DOH99" s="1"/>
      <c r="DOI99" s="1"/>
      <c r="DOJ99" s="1"/>
      <c r="DOK99" s="1"/>
      <c r="DOL99" s="1"/>
      <c r="DOM99" s="1"/>
      <c r="DON99" s="1"/>
      <c r="DOO99" s="1"/>
      <c r="DOP99" s="1"/>
      <c r="DOQ99" s="1"/>
      <c r="DOR99" s="1"/>
      <c r="DOS99" s="1"/>
      <c r="DOT99" s="1"/>
      <c r="DOU99" s="1"/>
      <c r="DOV99" s="1"/>
      <c r="DOW99" s="1"/>
      <c r="DOX99" s="1"/>
      <c r="DOY99" s="1"/>
      <c r="DOZ99" s="1"/>
      <c r="DPA99" s="1"/>
      <c r="DPB99" s="1"/>
      <c r="DPC99" s="1"/>
      <c r="DPD99" s="1"/>
      <c r="DPE99" s="1"/>
      <c r="DPF99" s="1"/>
      <c r="DPG99" s="1"/>
      <c r="DPH99" s="1"/>
      <c r="DPI99" s="1"/>
      <c r="DPJ99" s="1"/>
      <c r="DPK99" s="1"/>
      <c r="DPL99" s="1"/>
      <c r="DPM99" s="1"/>
      <c r="DPN99" s="1"/>
      <c r="DPO99" s="1"/>
      <c r="DPP99" s="1"/>
      <c r="DPQ99" s="1"/>
      <c r="DPR99" s="1"/>
      <c r="DPS99" s="1"/>
      <c r="DPT99" s="1"/>
      <c r="DPU99" s="1"/>
      <c r="DPV99" s="1"/>
      <c r="DPW99" s="1"/>
      <c r="DPX99" s="1"/>
      <c r="DPY99" s="1"/>
      <c r="DPZ99" s="1"/>
      <c r="DQA99" s="1"/>
      <c r="DQB99" s="1"/>
      <c r="DQC99" s="1"/>
      <c r="DQD99" s="1"/>
      <c r="DQE99" s="1"/>
      <c r="DQF99" s="1"/>
      <c r="DQG99" s="1"/>
      <c r="DQH99" s="1"/>
      <c r="DQI99" s="1"/>
      <c r="DQJ99" s="1"/>
      <c r="DQK99" s="1"/>
      <c r="DQL99" s="1"/>
      <c r="DQM99" s="1"/>
      <c r="DQN99" s="1"/>
      <c r="DQO99" s="1"/>
      <c r="DQP99" s="1"/>
      <c r="DQQ99" s="1"/>
      <c r="DQR99" s="1"/>
      <c r="DQS99" s="1"/>
      <c r="DQT99" s="1"/>
      <c r="DQU99" s="1"/>
      <c r="DQV99" s="1"/>
      <c r="DQW99" s="1"/>
      <c r="DQX99" s="1"/>
      <c r="DQY99" s="1"/>
      <c r="DQZ99" s="1"/>
      <c r="DRA99" s="1"/>
      <c r="DRB99" s="1"/>
      <c r="DRC99" s="1"/>
      <c r="DRD99" s="1"/>
      <c r="DRE99" s="1"/>
      <c r="DRF99" s="1"/>
      <c r="DRG99" s="1"/>
      <c r="DRH99" s="1"/>
      <c r="DRI99" s="1"/>
      <c r="DRJ99" s="1"/>
      <c r="DRK99" s="1"/>
      <c r="DRL99" s="1"/>
      <c r="DRM99" s="1"/>
      <c r="DRN99" s="1"/>
      <c r="DRO99" s="1"/>
      <c r="DRP99" s="1"/>
      <c r="DRQ99" s="1"/>
      <c r="DRR99" s="1"/>
      <c r="DRS99" s="1"/>
      <c r="DRT99" s="1"/>
      <c r="DRU99" s="1"/>
      <c r="DRV99" s="1"/>
      <c r="DRW99" s="1"/>
      <c r="DRX99" s="1"/>
      <c r="DRY99" s="1"/>
      <c r="DRZ99" s="1"/>
      <c r="DSA99" s="1"/>
      <c r="DSB99" s="1"/>
      <c r="DSC99" s="1"/>
      <c r="DSD99" s="1"/>
      <c r="DSE99" s="1"/>
      <c r="DSF99" s="1"/>
      <c r="DSG99" s="1"/>
      <c r="DSH99" s="1"/>
      <c r="DSI99" s="1"/>
      <c r="DSJ99" s="1"/>
      <c r="DSK99" s="1"/>
      <c r="DSL99" s="1"/>
      <c r="DSM99" s="1"/>
      <c r="DSN99" s="1"/>
      <c r="DSO99" s="1"/>
      <c r="DSP99" s="1"/>
      <c r="DSQ99" s="1"/>
      <c r="DSR99" s="1"/>
      <c r="DSS99" s="1"/>
      <c r="DST99" s="1"/>
      <c r="DSU99" s="1"/>
      <c r="DSV99" s="1"/>
      <c r="DSW99" s="1"/>
      <c r="DSX99" s="1"/>
      <c r="DSY99" s="1"/>
      <c r="DSZ99" s="1"/>
      <c r="DTA99" s="1"/>
      <c r="DTB99" s="1"/>
      <c r="DTC99" s="1"/>
      <c r="DTD99" s="1"/>
      <c r="DTE99" s="1"/>
      <c r="DTF99" s="1"/>
      <c r="DTG99" s="1"/>
      <c r="DTH99" s="1"/>
      <c r="DTI99" s="1"/>
      <c r="DTJ99" s="1"/>
      <c r="DTK99" s="1"/>
      <c r="DTL99" s="1"/>
      <c r="DTM99" s="1"/>
      <c r="DTN99" s="1"/>
      <c r="DTO99" s="1"/>
      <c r="DTP99" s="1"/>
      <c r="DTQ99" s="1"/>
      <c r="DTR99" s="1"/>
      <c r="DTS99" s="1"/>
      <c r="DTT99" s="1"/>
      <c r="DTU99" s="1"/>
      <c r="DTV99" s="1"/>
      <c r="DTW99" s="1"/>
      <c r="DTX99" s="1"/>
      <c r="DTY99" s="1"/>
      <c r="DTZ99" s="1"/>
      <c r="DUA99" s="1"/>
      <c r="DUB99" s="1"/>
      <c r="DUC99" s="1"/>
      <c r="DUD99" s="1"/>
      <c r="DUE99" s="1"/>
      <c r="DUF99" s="1"/>
      <c r="DUG99" s="1"/>
      <c r="DUH99" s="1"/>
      <c r="DUI99" s="1"/>
      <c r="DUJ99" s="1"/>
      <c r="DUK99" s="1"/>
      <c r="DUL99" s="1"/>
      <c r="DUM99" s="1"/>
      <c r="DUN99" s="1"/>
      <c r="DUO99" s="1"/>
      <c r="DUP99" s="1"/>
      <c r="DUQ99" s="1"/>
      <c r="DUR99" s="1"/>
      <c r="DUS99" s="1"/>
      <c r="DUT99" s="1"/>
      <c r="DUU99" s="1"/>
      <c r="DUV99" s="1"/>
      <c r="DUW99" s="1"/>
      <c r="DUX99" s="1"/>
      <c r="DUY99" s="1"/>
      <c r="DUZ99" s="1"/>
      <c r="DVA99" s="1"/>
      <c r="DVB99" s="1"/>
      <c r="DVC99" s="1"/>
      <c r="DVD99" s="1"/>
      <c r="DVE99" s="1"/>
      <c r="DVF99" s="1"/>
      <c r="DVG99" s="1"/>
      <c r="DVH99" s="1"/>
      <c r="DVI99" s="1"/>
      <c r="DVJ99" s="1"/>
      <c r="DVK99" s="1"/>
      <c r="DVL99" s="1"/>
      <c r="DVM99" s="1"/>
      <c r="DVN99" s="1"/>
      <c r="DVO99" s="1"/>
      <c r="DVP99" s="1"/>
      <c r="DVQ99" s="1"/>
      <c r="DVR99" s="1"/>
      <c r="DVS99" s="1"/>
      <c r="DVT99" s="1"/>
      <c r="DVU99" s="1"/>
      <c r="DVV99" s="1"/>
      <c r="DVW99" s="1"/>
      <c r="DVX99" s="1"/>
      <c r="DVY99" s="1"/>
      <c r="DVZ99" s="1"/>
      <c r="DWA99" s="1"/>
      <c r="DWB99" s="1"/>
      <c r="DWC99" s="1"/>
      <c r="DWD99" s="1"/>
      <c r="DWE99" s="1"/>
      <c r="DWF99" s="1"/>
      <c r="DWG99" s="1"/>
      <c r="DWH99" s="1"/>
      <c r="DWI99" s="1"/>
      <c r="DWJ99" s="1"/>
      <c r="DWK99" s="1"/>
      <c r="DWL99" s="1"/>
      <c r="DWM99" s="1"/>
      <c r="DWN99" s="1"/>
      <c r="DWO99" s="1"/>
      <c r="DWP99" s="1"/>
      <c r="DWQ99" s="1"/>
      <c r="DWR99" s="1"/>
      <c r="DWS99" s="1"/>
      <c r="DWT99" s="1"/>
      <c r="DWU99" s="1"/>
      <c r="DWV99" s="1"/>
      <c r="DWW99" s="1"/>
      <c r="DWX99" s="1"/>
      <c r="DWY99" s="1"/>
      <c r="DWZ99" s="1"/>
      <c r="DXA99" s="1"/>
      <c r="DXB99" s="1"/>
      <c r="DXC99" s="1"/>
      <c r="DXD99" s="1"/>
      <c r="DXE99" s="1"/>
      <c r="DXF99" s="1"/>
      <c r="DXG99" s="1"/>
      <c r="DXH99" s="1"/>
      <c r="DXI99" s="1"/>
      <c r="DXJ99" s="1"/>
      <c r="DXK99" s="1"/>
      <c r="DXL99" s="1"/>
      <c r="DXM99" s="1"/>
      <c r="DXN99" s="1"/>
      <c r="DXO99" s="1"/>
      <c r="DXP99" s="1"/>
      <c r="DXQ99" s="1"/>
      <c r="DXR99" s="1"/>
      <c r="DXS99" s="1"/>
      <c r="DXT99" s="1"/>
      <c r="DXU99" s="1"/>
      <c r="DXV99" s="1"/>
      <c r="DXW99" s="1"/>
      <c r="DXX99" s="1"/>
      <c r="DXY99" s="4"/>
      <c r="DXZ99" s="3"/>
      <c r="DYA99" s="3"/>
    </row>
    <row r="100" spans="1:3355" ht="16" x14ac:dyDescent="0.2">
      <c r="A100" s="5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  <c r="AVR100" s="1"/>
      <c r="AVS100" s="1"/>
      <c r="AVT100" s="1"/>
      <c r="AVU100" s="1"/>
      <c r="AVV100" s="1"/>
      <c r="AVW100" s="1"/>
      <c r="AVX100" s="1"/>
      <c r="AVY100" s="1"/>
      <c r="AVZ100" s="1"/>
      <c r="AWA100" s="1"/>
      <c r="AWB100" s="1"/>
      <c r="AWC100" s="1"/>
      <c r="AWD100" s="1"/>
      <c r="AWE100" s="1"/>
      <c r="AWF100" s="1"/>
      <c r="AWG100" s="1"/>
      <c r="AWH100" s="1"/>
      <c r="AWI100" s="1"/>
      <c r="AWJ100" s="1"/>
      <c r="AWK100" s="1"/>
      <c r="AWL100" s="1"/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  <c r="BUH100" s="1"/>
      <c r="BUI100" s="1"/>
      <c r="BUJ100" s="1"/>
      <c r="BUK100" s="1"/>
      <c r="BUL100" s="1"/>
      <c r="BUM100" s="1"/>
      <c r="BUN100" s="1"/>
      <c r="BUO100" s="1"/>
      <c r="BUP100" s="1"/>
      <c r="BUQ100" s="1"/>
      <c r="BUR100" s="1"/>
      <c r="BUS100" s="1"/>
      <c r="BUT100" s="1"/>
      <c r="BUU100" s="1"/>
      <c r="BUV100" s="1"/>
      <c r="BUW100" s="1"/>
      <c r="BUX100" s="1"/>
      <c r="BUY100" s="1"/>
      <c r="BUZ100" s="1"/>
      <c r="BVA100" s="1"/>
      <c r="BVB100" s="1"/>
      <c r="BVC100" s="1"/>
      <c r="BVD100" s="1"/>
      <c r="BVE100" s="1"/>
      <c r="BVF100" s="1"/>
      <c r="BVG100" s="1"/>
      <c r="BVH100" s="1"/>
      <c r="BVI100" s="1"/>
      <c r="BVJ100" s="1"/>
      <c r="BVK100" s="1"/>
      <c r="BVL100" s="1"/>
      <c r="BVM100" s="1"/>
      <c r="BVN100" s="1"/>
      <c r="BVO100" s="1"/>
      <c r="BVP100" s="1"/>
      <c r="BVQ100" s="1"/>
      <c r="BVR100" s="1"/>
      <c r="BVS100" s="1"/>
      <c r="BVT100" s="1"/>
      <c r="BVU100" s="1"/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  <c r="BXH100" s="1"/>
      <c r="BXI100" s="1"/>
      <c r="BXJ100" s="1"/>
      <c r="BXK100" s="1"/>
      <c r="BXL100" s="1"/>
      <c r="BXM100" s="1"/>
      <c r="BXN100" s="1"/>
      <c r="BXO100" s="1"/>
      <c r="BXP100" s="1"/>
      <c r="BXQ100" s="1"/>
      <c r="BXR100" s="1"/>
      <c r="BXS100" s="1"/>
      <c r="BXT100" s="1"/>
      <c r="BXU100" s="1"/>
      <c r="BXV100" s="1"/>
      <c r="BXW100" s="1"/>
      <c r="BXX100" s="1"/>
      <c r="BXY100" s="1"/>
      <c r="BXZ100" s="1"/>
      <c r="BYA100" s="1"/>
      <c r="BYB100" s="1"/>
      <c r="BYC100" s="1"/>
      <c r="BYD100" s="1"/>
      <c r="BYE100" s="1"/>
      <c r="BYF100" s="1"/>
      <c r="BYG100" s="1"/>
      <c r="BYH100" s="1"/>
      <c r="BYI100" s="1"/>
      <c r="BYJ100" s="1"/>
      <c r="BYK100" s="1"/>
      <c r="BYL100" s="1"/>
      <c r="BYM100" s="1"/>
      <c r="BYN100" s="1"/>
      <c r="BYO100" s="1"/>
      <c r="BYP100" s="1"/>
      <c r="BYQ100" s="1"/>
      <c r="BYR100" s="1"/>
      <c r="BYS100" s="1"/>
      <c r="BYT100" s="1"/>
      <c r="BYU100" s="1"/>
      <c r="BYV100" s="1"/>
      <c r="BYW100" s="1"/>
      <c r="BYX100" s="1"/>
      <c r="BYY100" s="1"/>
      <c r="BYZ100" s="1"/>
      <c r="BZA100" s="1"/>
      <c r="BZB100" s="1"/>
      <c r="BZC100" s="1"/>
      <c r="BZD100" s="1"/>
      <c r="BZE100" s="1"/>
      <c r="BZF100" s="1"/>
      <c r="BZG100" s="1"/>
      <c r="BZH100" s="1"/>
      <c r="BZI100" s="1"/>
      <c r="BZJ100" s="1"/>
      <c r="BZK100" s="1"/>
      <c r="BZL100" s="1"/>
      <c r="BZM100" s="1"/>
      <c r="BZN100" s="1"/>
      <c r="BZO100" s="1"/>
      <c r="BZP100" s="1"/>
      <c r="BZQ100" s="1"/>
      <c r="BZR100" s="1"/>
      <c r="BZS100" s="1"/>
      <c r="BZT100" s="1"/>
      <c r="BZU100" s="1"/>
      <c r="BZV100" s="1"/>
      <c r="BZW100" s="1"/>
      <c r="BZX100" s="1"/>
      <c r="BZY100" s="1"/>
      <c r="BZZ100" s="1"/>
      <c r="CAA100" s="1"/>
      <c r="CAB100" s="1"/>
      <c r="CAC100" s="1"/>
      <c r="CAD100" s="1"/>
      <c r="CAE100" s="1"/>
      <c r="CAF100" s="1"/>
      <c r="CAG100" s="1"/>
      <c r="CAH100" s="1"/>
      <c r="CAI100" s="1"/>
      <c r="CAJ100" s="1"/>
      <c r="CAK100" s="1"/>
      <c r="CAL100" s="1"/>
      <c r="CAM100" s="1"/>
      <c r="CAN100" s="1"/>
      <c r="CAO100" s="1"/>
      <c r="CAP100" s="1"/>
      <c r="CAQ100" s="1"/>
      <c r="CAR100" s="1"/>
      <c r="CAS100" s="1"/>
      <c r="CAT100" s="1"/>
      <c r="CAU100" s="1"/>
      <c r="CAV100" s="1"/>
      <c r="CAW100" s="1"/>
      <c r="CAX100" s="1"/>
      <c r="CAY100" s="1"/>
      <c r="CAZ100" s="1"/>
      <c r="CBA100" s="1"/>
      <c r="CBB100" s="1"/>
      <c r="CBC100" s="1"/>
      <c r="CBD100" s="1"/>
      <c r="CBE100" s="1"/>
      <c r="CBF100" s="1"/>
      <c r="CBG100" s="1"/>
      <c r="CBH100" s="1"/>
      <c r="CBI100" s="1"/>
      <c r="CBJ100" s="1"/>
      <c r="CBK100" s="1"/>
      <c r="CBL100" s="1"/>
      <c r="CBM100" s="1"/>
      <c r="CBN100" s="1"/>
      <c r="CBO100" s="1"/>
      <c r="CBP100" s="1"/>
      <c r="CBQ100" s="1"/>
      <c r="CBR100" s="1"/>
      <c r="CBS100" s="1"/>
      <c r="CBT100" s="1"/>
      <c r="CBU100" s="1"/>
      <c r="CBV100" s="1"/>
      <c r="CBW100" s="1"/>
      <c r="CBX100" s="1"/>
      <c r="CBY100" s="1"/>
      <c r="CBZ100" s="1"/>
      <c r="CCA100" s="1"/>
      <c r="CCB100" s="1"/>
      <c r="CCC100" s="1"/>
      <c r="CCD100" s="1"/>
      <c r="CCE100" s="1"/>
      <c r="CCF100" s="1"/>
      <c r="CCG100" s="1"/>
      <c r="CCH100" s="1"/>
      <c r="CCI100" s="1"/>
      <c r="CCJ100" s="1"/>
      <c r="CCK100" s="1"/>
      <c r="CCL100" s="1"/>
      <c r="CCM100" s="1"/>
      <c r="CCN100" s="1"/>
      <c r="CCO100" s="1"/>
      <c r="CCP100" s="1"/>
      <c r="CCQ100" s="1"/>
      <c r="CCR100" s="1"/>
      <c r="CCS100" s="1"/>
      <c r="CCT100" s="1"/>
      <c r="CCU100" s="1"/>
      <c r="CCV100" s="1"/>
      <c r="CCW100" s="1"/>
      <c r="CCX100" s="1"/>
      <c r="CCY100" s="1"/>
      <c r="CCZ100" s="1"/>
      <c r="CDA100" s="1"/>
      <c r="CDB100" s="1"/>
      <c r="CDC100" s="1"/>
      <c r="CDD100" s="1"/>
      <c r="CDE100" s="1"/>
      <c r="CDF100" s="1"/>
      <c r="CDG100" s="1"/>
      <c r="CDH100" s="1"/>
      <c r="CDI100" s="1"/>
      <c r="CDJ100" s="1"/>
      <c r="CDK100" s="1"/>
      <c r="CDL100" s="1"/>
      <c r="CDM100" s="1"/>
      <c r="CDN100" s="1"/>
      <c r="CDO100" s="1"/>
      <c r="CDP100" s="1"/>
      <c r="CDQ100" s="1"/>
      <c r="CDR100" s="1"/>
      <c r="CDS100" s="1"/>
      <c r="CDT100" s="1"/>
      <c r="CDU100" s="1"/>
      <c r="CDV100" s="1"/>
      <c r="CDW100" s="1"/>
      <c r="CDX100" s="1"/>
      <c r="CDY100" s="1"/>
      <c r="CDZ100" s="1"/>
      <c r="CEA100" s="1"/>
      <c r="CEB100" s="1"/>
      <c r="CEC100" s="1"/>
      <c r="CED100" s="1"/>
      <c r="CEE100" s="1"/>
      <c r="CEF100" s="1"/>
      <c r="CEG100" s="1"/>
      <c r="CEH100" s="1"/>
      <c r="CEI100" s="1"/>
      <c r="CEJ100" s="1"/>
      <c r="CEK100" s="1"/>
      <c r="CEL100" s="1"/>
      <c r="CEM100" s="1"/>
      <c r="CEN100" s="1"/>
      <c r="CEO100" s="1"/>
      <c r="CEP100" s="1"/>
      <c r="CEQ100" s="1"/>
      <c r="CER100" s="1"/>
      <c r="CES100" s="1"/>
      <c r="CET100" s="1"/>
      <c r="CEU100" s="1"/>
      <c r="CEV100" s="1"/>
      <c r="CEW100" s="1"/>
      <c r="CEX100" s="1"/>
      <c r="CEY100" s="1"/>
      <c r="CEZ100" s="1"/>
      <c r="CFA100" s="1"/>
      <c r="CFB100" s="1"/>
      <c r="CFC100" s="1"/>
      <c r="CFD100" s="1"/>
      <c r="CFE100" s="1"/>
      <c r="CFF100" s="1"/>
      <c r="CFG100" s="1"/>
      <c r="CFH100" s="1"/>
      <c r="CFI100" s="1"/>
      <c r="CFJ100" s="1"/>
      <c r="CFK100" s="1"/>
      <c r="CFL100" s="1"/>
      <c r="CFM100" s="1"/>
      <c r="CFN100" s="1"/>
      <c r="CFO100" s="1"/>
      <c r="CFP100" s="1"/>
      <c r="CFQ100" s="1"/>
      <c r="CFR100" s="1"/>
      <c r="CFS100" s="1"/>
      <c r="CFT100" s="1"/>
      <c r="CFU100" s="1"/>
      <c r="CFV100" s="1"/>
      <c r="CFW100" s="1"/>
      <c r="CFX100" s="1"/>
      <c r="CFY100" s="1"/>
      <c r="CFZ100" s="1"/>
      <c r="CGA100" s="1"/>
      <c r="CGB100" s="1"/>
      <c r="CGC100" s="1"/>
      <c r="CGD100" s="1"/>
      <c r="CGE100" s="1"/>
      <c r="CGF100" s="1"/>
      <c r="CGG100" s="1"/>
      <c r="CGH100" s="1"/>
      <c r="CGI100" s="1"/>
      <c r="CGJ100" s="1"/>
      <c r="CGK100" s="1"/>
      <c r="CGL100" s="1"/>
      <c r="CGM100" s="1"/>
      <c r="CGN100" s="1"/>
      <c r="CGO100" s="1"/>
      <c r="CGP100" s="1"/>
      <c r="CGQ100" s="1"/>
      <c r="CGR100" s="1"/>
      <c r="CGS100" s="1"/>
      <c r="CGT100" s="1"/>
      <c r="CGU100" s="1"/>
      <c r="CGV100" s="1"/>
      <c r="CGW100" s="1"/>
      <c r="CGX100" s="1"/>
      <c r="CGY100" s="1"/>
      <c r="CGZ100" s="1"/>
      <c r="CHA100" s="1"/>
      <c r="CHB100" s="1"/>
      <c r="CHC100" s="1"/>
      <c r="CHD100" s="1"/>
      <c r="CHE100" s="1"/>
      <c r="CHF100" s="1"/>
      <c r="CHG100" s="1"/>
      <c r="CHH100" s="1"/>
      <c r="CHI100" s="1"/>
      <c r="CHJ100" s="1"/>
      <c r="CHK100" s="1"/>
      <c r="CHL100" s="1"/>
      <c r="CHM100" s="1"/>
      <c r="CHN100" s="1"/>
      <c r="CHO100" s="1"/>
      <c r="CHP100" s="1"/>
      <c r="CHQ100" s="1"/>
      <c r="CHR100" s="1"/>
      <c r="CHS100" s="1"/>
      <c r="CHT100" s="1"/>
      <c r="CHU100" s="1"/>
      <c r="CHV100" s="1"/>
      <c r="CHW100" s="1"/>
      <c r="CHX100" s="1"/>
      <c r="CHY100" s="1"/>
      <c r="CHZ100" s="1"/>
      <c r="CIA100" s="1"/>
      <c r="CIB100" s="1"/>
      <c r="CIC100" s="1"/>
      <c r="CID100" s="1"/>
      <c r="CIE100" s="1"/>
      <c r="CIF100" s="1"/>
      <c r="CIG100" s="1"/>
      <c r="CIH100" s="1"/>
      <c r="CII100" s="1"/>
      <c r="CIJ100" s="1"/>
      <c r="CIK100" s="1"/>
      <c r="CIL100" s="1"/>
      <c r="CIM100" s="1"/>
      <c r="CIN100" s="1"/>
      <c r="CIO100" s="1"/>
      <c r="CIP100" s="1"/>
      <c r="CIQ100" s="1"/>
      <c r="CIR100" s="1"/>
      <c r="CIS100" s="1"/>
      <c r="CIT100" s="1"/>
      <c r="CIU100" s="1"/>
      <c r="CIV100" s="1"/>
      <c r="CIW100" s="1"/>
      <c r="CIX100" s="1"/>
      <c r="CIY100" s="1"/>
      <c r="CIZ100" s="1"/>
      <c r="CJA100" s="1"/>
      <c r="CJB100" s="1"/>
      <c r="CJC100" s="1"/>
      <c r="CJD100" s="1"/>
      <c r="CJE100" s="1"/>
      <c r="CJF100" s="1"/>
      <c r="CJG100" s="1"/>
      <c r="CJH100" s="1"/>
      <c r="CJI100" s="1"/>
      <c r="CJJ100" s="1"/>
      <c r="CJK100" s="1"/>
      <c r="CJL100" s="1"/>
      <c r="CJM100" s="1"/>
      <c r="CJN100" s="1"/>
      <c r="CJO100" s="1"/>
      <c r="CJP100" s="1"/>
      <c r="CJQ100" s="1"/>
      <c r="CJR100" s="1"/>
      <c r="CJS100" s="1"/>
      <c r="CJT100" s="1"/>
      <c r="CJU100" s="1"/>
      <c r="CJV100" s="1"/>
      <c r="CJW100" s="1"/>
      <c r="CJX100" s="1"/>
      <c r="CJY100" s="1"/>
      <c r="CJZ100" s="1"/>
      <c r="CKA100" s="1"/>
      <c r="CKB100" s="1"/>
      <c r="CKC100" s="1"/>
      <c r="CKD100" s="1"/>
      <c r="CKE100" s="1"/>
      <c r="CKF100" s="1"/>
      <c r="CKG100" s="1"/>
      <c r="CKH100" s="1"/>
      <c r="CKI100" s="1"/>
      <c r="CKJ100" s="1"/>
      <c r="CKK100" s="1"/>
      <c r="CKL100" s="1"/>
      <c r="CKM100" s="1"/>
      <c r="CKN100" s="1"/>
      <c r="CKO100" s="1"/>
      <c r="CKP100" s="1"/>
      <c r="CKQ100" s="1"/>
      <c r="CKR100" s="1"/>
      <c r="CKS100" s="1"/>
      <c r="CKT100" s="1"/>
      <c r="CKU100" s="1"/>
      <c r="CKV100" s="1"/>
      <c r="CKW100" s="1"/>
      <c r="CKX100" s="1"/>
      <c r="CKY100" s="1"/>
      <c r="CKZ100" s="1"/>
      <c r="CLA100" s="1"/>
      <c r="CLB100" s="1"/>
      <c r="CLC100" s="1"/>
      <c r="CLD100" s="1"/>
      <c r="CLE100" s="1"/>
      <c r="CLF100" s="1"/>
      <c r="CLG100" s="1"/>
      <c r="CLH100" s="1"/>
      <c r="CLI100" s="1"/>
      <c r="CLJ100" s="1"/>
      <c r="CLK100" s="1"/>
      <c r="CLL100" s="1"/>
      <c r="CLM100" s="1"/>
      <c r="CLN100" s="1"/>
      <c r="CLO100" s="1"/>
      <c r="CLP100" s="1"/>
      <c r="CLQ100" s="1"/>
      <c r="CLR100" s="1"/>
      <c r="CLS100" s="1"/>
      <c r="CLT100" s="1"/>
      <c r="CLU100" s="1"/>
      <c r="CLV100" s="1"/>
      <c r="CLW100" s="1"/>
      <c r="CLX100" s="1"/>
      <c r="CLY100" s="1"/>
      <c r="CLZ100" s="1"/>
      <c r="CMA100" s="1"/>
      <c r="CMB100" s="1"/>
      <c r="CMC100" s="1"/>
      <c r="CMD100" s="1"/>
      <c r="CME100" s="1"/>
      <c r="CMF100" s="1"/>
      <c r="CMG100" s="1"/>
      <c r="CMH100" s="1"/>
      <c r="CMI100" s="1"/>
      <c r="CMJ100" s="1"/>
      <c r="CMK100" s="1"/>
      <c r="CML100" s="1"/>
      <c r="CMM100" s="1"/>
      <c r="CMN100" s="1"/>
      <c r="CMO100" s="1"/>
      <c r="CMP100" s="1"/>
      <c r="CMQ100" s="1"/>
      <c r="CMR100" s="1"/>
      <c r="CMS100" s="1"/>
      <c r="CMT100" s="1"/>
      <c r="CMU100" s="1"/>
      <c r="CMV100" s="1"/>
      <c r="CMW100" s="1"/>
      <c r="CMX100" s="1"/>
      <c r="CMY100" s="1"/>
      <c r="CMZ100" s="1"/>
      <c r="CNA100" s="1"/>
      <c r="CNB100" s="1"/>
      <c r="CNC100" s="1"/>
      <c r="CND100" s="1"/>
      <c r="CNE100" s="1"/>
      <c r="CNF100" s="1"/>
      <c r="CNG100" s="1"/>
      <c r="CNH100" s="1"/>
      <c r="CNI100" s="1"/>
      <c r="CNJ100" s="1"/>
      <c r="CNK100" s="1"/>
      <c r="CNL100" s="1"/>
      <c r="CNM100" s="1"/>
      <c r="CNN100" s="1"/>
      <c r="CNO100" s="1"/>
      <c r="CNP100" s="1"/>
      <c r="CNQ100" s="1"/>
      <c r="CNR100" s="1"/>
      <c r="CNS100" s="1"/>
      <c r="CNT100" s="1"/>
      <c r="CNU100" s="1"/>
      <c r="CNV100" s="1"/>
      <c r="CNW100" s="1"/>
      <c r="CNX100" s="1"/>
      <c r="CNY100" s="1"/>
      <c r="CNZ100" s="1"/>
      <c r="COA100" s="1"/>
      <c r="COB100" s="1"/>
      <c r="COC100" s="1"/>
      <c r="COD100" s="1"/>
      <c r="COE100" s="1"/>
      <c r="COF100" s="1"/>
      <c r="COG100" s="1"/>
      <c r="COH100" s="1"/>
      <c r="COI100" s="1"/>
      <c r="COJ100" s="1"/>
      <c r="COK100" s="1"/>
      <c r="COL100" s="1"/>
      <c r="COM100" s="1"/>
      <c r="CON100" s="1"/>
      <c r="COO100" s="1"/>
      <c r="COP100" s="1"/>
      <c r="COQ100" s="1"/>
      <c r="COR100" s="1"/>
      <c r="COS100" s="1"/>
      <c r="COT100" s="1"/>
      <c r="COU100" s="1"/>
      <c r="COV100" s="1"/>
      <c r="COW100" s="1"/>
      <c r="COX100" s="1"/>
      <c r="COY100" s="1"/>
      <c r="COZ100" s="1"/>
      <c r="CPA100" s="1"/>
      <c r="CPB100" s="1"/>
      <c r="CPC100" s="1"/>
      <c r="CPD100" s="1"/>
      <c r="CPE100" s="1"/>
      <c r="CPF100" s="1"/>
      <c r="CPG100" s="1"/>
      <c r="CPH100" s="1"/>
      <c r="CPI100" s="1"/>
      <c r="CPJ100" s="1"/>
      <c r="CPK100" s="1"/>
      <c r="CPL100" s="1"/>
      <c r="CPM100" s="1"/>
      <c r="CPN100" s="1"/>
      <c r="CPO100" s="1"/>
      <c r="CPP100" s="1"/>
      <c r="CPQ100" s="1"/>
      <c r="CPR100" s="1"/>
      <c r="CPS100" s="1"/>
      <c r="CPT100" s="1"/>
      <c r="CPU100" s="1"/>
      <c r="CPV100" s="1"/>
      <c r="CPW100" s="1"/>
      <c r="CPX100" s="1"/>
      <c r="CPY100" s="1"/>
      <c r="CPZ100" s="1"/>
      <c r="CQA100" s="1"/>
      <c r="CQB100" s="1"/>
      <c r="CQC100" s="1"/>
      <c r="CQD100" s="1"/>
      <c r="CQE100" s="1"/>
      <c r="CQF100" s="1"/>
      <c r="CQG100" s="1"/>
      <c r="CQH100" s="1"/>
      <c r="CQI100" s="1"/>
      <c r="CQJ100" s="1"/>
      <c r="CQK100" s="1"/>
      <c r="CQL100" s="1"/>
      <c r="CQM100" s="1"/>
      <c r="CQN100" s="1"/>
      <c r="CQO100" s="1"/>
      <c r="CQP100" s="1"/>
      <c r="CQQ100" s="1"/>
      <c r="CQR100" s="1"/>
      <c r="CQS100" s="1"/>
      <c r="CQT100" s="1"/>
      <c r="CQU100" s="1"/>
      <c r="CQV100" s="1"/>
      <c r="CQW100" s="1"/>
      <c r="CQX100" s="1"/>
      <c r="CQY100" s="1"/>
      <c r="CQZ100" s="1"/>
      <c r="CRA100" s="1"/>
      <c r="CRB100" s="1"/>
      <c r="CRC100" s="1"/>
      <c r="CRD100" s="1"/>
      <c r="CRE100" s="1"/>
      <c r="CRF100" s="1"/>
      <c r="CRG100" s="1"/>
      <c r="CRH100" s="1"/>
      <c r="CRI100" s="1"/>
      <c r="CRJ100" s="1"/>
      <c r="CRK100" s="1"/>
      <c r="CRL100" s="1"/>
      <c r="CRM100" s="1"/>
      <c r="CRN100" s="1"/>
      <c r="CRO100" s="1"/>
      <c r="CRP100" s="1"/>
      <c r="CRQ100" s="1"/>
      <c r="CRR100" s="1"/>
      <c r="CRS100" s="1"/>
      <c r="CRT100" s="1"/>
      <c r="CRU100" s="1"/>
      <c r="CRV100" s="1"/>
      <c r="CRW100" s="1"/>
      <c r="CRX100" s="1"/>
      <c r="CRY100" s="1"/>
      <c r="CRZ100" s="1"/>
      <c r="CSA100" s="1"/>
      <c r="CSB100" s="1"/>
      <c r="CSC100" s="1"/>
      <c r="CSD100" s="1"/>
      <c r="CSE100" s="1"/>
      <c r="CSF100" s="1"/>
      <c r="CSG100" s="1"/>
      <c r="CSH100" s="1"/>
      <c r="CSI100" s="1"/>
      <c r="CSJ100" s="1"/>
      <c r="CSK100" s="1"/>
      <c r="CSL100" s="1"/>
      <c r="CSM100" s="1"/>
      <c r="CSN100" s="1"/>
      <c r="CSO100" s="1"/>
      <c r="CSP100" s="1"/>
      <c r="CSQ100" s="1"/>
      <c r="CSR100" s="1"/>
      <c r="CSS100" s="1"/>
      <c r="CST100" s="1"/>
      <c r="CSU100" s="1"/>
      <c r="CSV100" s="1"/>
      <c r="CSW100" s="1"/>
      <c r="CSX100" s="1"/>
      <c r="CSY100" s="1"/>
      <c r="CSZ100" s="1"/>
      <c r="CTA100" s="1"/>
      <c r="CTB100" s="1"/>
      <c r="CTC100" s="1"/>
      <c r="CTD100" s="1"/>
      <c r="CTE100" s="1"/>
      <c r="CTF100" s="1"/>
      <c r="CTG100" s="1"/>
      <c r="CTH100" s="1"/>
      <c r="CTI100" s="1"/>
      <c r="CTJ100" s="1"/>
      <c r="CTK100" s="1"/>
      <c r="CTL100" s="1"/>
      <c r="CTM100" s="1"/>
      <c r="CTN100" s="1"/>
      <c r="CTO100" s="1"/>
      <c r="CTP100" s="1"/>
      <c r="CTQ100" s="1"/>
      <c r="CTR100" s="1"/>
      <c r="CTS100" s="1"/>
      <c r="CTT100" s="1"/>
      <c r="CTU100" s="1"/>
      <c r="CTV100" s="1"/>
      <c r="CTW100" s="1"/>
      <c r="CTX100" s="1"/>
      <c r="CTY100" s="1"/>
      <c r="CTZ100" s="1"/>
      <c r="CUA100" s="1"/>
      <c r="CUB100" s="1"/>
      <c r="CUC100" s="1"/>
      <c r="CUD100" s="1"/>
      <c r="CUE100" s="1"/>
      <c r="CUF100" s="1"/>
      <c r="CUG100" s="1"/>
      <c r="CUH100" s="1"/>
      <c r="CUI100" s="1"/>
      <c r="CUJ100" s="1"/>
      <c r="CUK100" s="1"/>
      <c r="CUL100" s="1"/>
      <c r="CUM100" s="1"/>
      <c r="CUN100" s="1"/>
      <c r="CUO100" s="1"/>
      <c r="CUP100" s="1"/>
      <c r="CUQ100" s="1"/>
      <c r="CUR100" s="1"/>
      <c r="CUS100" s="1"/>
      <c r="CUT100" s="1"/>
      <c r="CUU100" s="1"/>
      <c r="CUV100" s="1"/>
      <c r="CUW100" s="1"/>
      <c r="CUX100" s="1"/>
      <c r="CUY100" s="1"/>
      <c r="CUZ100" s="1"/>
      <c r="CVA100" s="1"/>
      <c r="CVB100" s="1"/>
      <c r="CVC100" s="1"/>
      <c r="CVD100" s="1"/>
      <c r="CVE100" s="1"/>
      <c r="CVF100" s="1"/>
      <c r="CVG100" s="1"/>
      <c r="CVH100" s="1"/>
      <c r="CVI100" s="1"/>
      <c r="CVJ100" s="1"/>
      <c r="CVK100" s="1"/>
      <c r="CVL100" s="1"/>
      <c r="CVM100" s="1"/>
      <c r="CVN100" s="1"/>
      <c r="CVO100" s="1"/>
      <c r="CVP100" s="1"/>
      <c r="CVQ100" s="1"/>
      <c r="CVR100" s="1"/>
      <c r="CVS100" s="1"/>
      <c r="CVT100" s="1"/>
      <c r="CVU100" s="1"/>
      <c r="CVV100" s="1"/>
      <c r="CVW100" s="1"/>
      <c r="CVX100" s="1"/>
      <c r="CVY100" s="1"/>
      <c r="CVZ100" s="1"/>
      <c r="CWA100" s="1"/>
      <c r="CWB100" s="1"/>
      <c r="CWC100" s="1"/>
      <c r="CWD100" s="1"/>
      <c r="CWE100" s="1"/>
      <c r="CWF100" s="1"/>
      <c r="CWG100" s="1"/>
      <c r="CWH100" s="1"/>
      <c r="CWI100" s="1"/>
      <c r="CWJ100" s="1"/>
      <c r="CWK100" s="1"/>
      <c r="CWL100" s="1"/>
      <c r="CWM100" s="1"/>
      <c r="CWN100" s="1"/>
      <c r="CWO100" s="1"/>
      <c r="CWP100" s="1"/>
      <c r="CWQ100" s="1"/>
      <c r="CWR100" s="1"/>
      <c r="CWS100" s="1"/>
      <c r="CWT100" s="1"/>
      <c r="CWU100" s="1"/>
      <c r="CWV100" s="1"/>
      <c r="CWW100" s="1"/>
      <c r="CWX100" s="1"/>
      <c r="CWY100" s="1"/>
      <c r="CWZ100" s="1"/>
      <c r="CXA100" s="1"/>
      <c r="CXB100" s="1"/>
      <c r="CXC100" s="1"/>
      <c r="CXD100" s="1"/>
      <c r="CXE100" s="1"/>
      <c r="CXF100" s="1"/>
      <c r="CXG100" s="1"/>
      <c r="CXH100" s="1"/>
      <c r="CXI100" s="1"/>
      <c r="CXJ100" s="1"/>
      <c r="CXK100" s="1"/>
      <c r="CXL100" s="1"/>
      <c r="CXM100" s="1"/>
      <c r="CXN100" s="1"/>
      <c r="CXO100" s="1"/>
      <c r="CXP100" s="1"/>
      <c r="CXQ100" s="1"/>
      <c r="CXR100" s="1"/>
      <c r="CXS100" s="1"/>
      <c r="CXT100" s="1"/>
      <c r="CXU100" s="1"/>
      <c r="CXV100" s="1"/>
      <c r="CXW100" s="1"/>
      <c r="CXX100" s="1"/>
      <c r="CXY100" s="1"/>
      <c r="CXZ100" s="1"/>
      <c r="CYA100" s="1"/>
      <c r="CYB100" s="1"/>
      <c r="CYC100" s="1"/>
      <c r="CYD100" s="1"/>
      <c r="CYE100" s="1"/>
      <c r="CYF100" s="1"/>
      <c r="CYG100" s="1"/>
      <c r="CYH100" s="1"/>
      <c r="CYI100" s="1"/>
      <c r="CYJ100" s="1"/>
      <c r="CYK100" s="1"/>
      <c r="CYL100" s="1"/>
      <c r="CYM100" s="1"/>
      <c r="CYN100" s="1"/>
      <c r="CYO100" s="1"/>
      <c r="CYP100" s="1"/>
      <c r="CYQ100" s="1"/>
      <c r="CYR100" s="1"/>
      <c r="CYS100" s="1"/>
      <c r="CYT100" s="1"/>
      <c r="CYU100" s="1"/>
      <c r="CYV100" s="1"/>
      <c r="CYW100" s="1"/>
      <c r="CYX100" s="1"/>
      <c r="CYY100" s="1"/>
      <c r="CYZ100" s="1"/>
      <c r="CZA100" s="1"/>
      <c r="CZB100" s="1"/>
      <c r="CZC100" s="1"/>
      <c r="CZD100" s="1"/>
      <c r="CZE100" s="1"/>
      <c r="CZF100" s="1"/>
      <c r="CZG100" s="1"/>
      <c r="CZH100" s="1"/>
      <c r="CZI100" s="1"/>
      <c r="CZJ100" s="1"/>
      <c r="CZK100" s="1"/>
      <c r="CZL100" s="1"/>
      <c r="CZM100" s="1"/>
      <c r="CZN100" s="1"/>
      <c r="CZO100" s="1"/>
      <c r="CZP100" s="1"/>
      <c r="CZQ100" s="1"/>
      <c r="CZR100" s="1"/>
      <c r="CZS100" s="1"/>
      <c r="CZT100" s="1"/>
      <c r="CZU100" s="1"/>
      <c r="CZV100" s="1"/>
      <c r="CZW100" s="1"/>
      <c r="CZX100" s="1"/>
      <c r="CZY100" s="1"/>
      <c r="CZZ100" s="1"/>
      <c r="DAA100" s="1"/>
      <c r="DAB100" s="1"/>
      <c r="DAC100" s="1"/>
      <c r="DAD100" s="1"/>
      <c r="DAE100" s="1"/>
      <c r="DAF100" s="1"/>
      <c r="DAG100" s="1"/>
      <c r="DAH100" s="1"/>
      <c r="DAI100" s="1"/>
      <c r="DAJ100" s="1"/>
      <c r="DAK100" s="1"/>
      <c r="DAL100" s="1"/>
      <c r="DAM100" s="1"/>
      <c r="DAN100" s="1"/>
      <c r="DAO100" s="1"/>
      <c r="DAP100" s="1"/>
      <c r="DAQ100" s="1"/>
      <c r="DAR100" s="1"/>
      <c r="DAS100" s="1"/>
      <c r="DAT100" s="1"/>
      <c r="DAU100" s="1"/>
      <c r="DAV100" s="1"/>
      <c r="DAW100" s="1"/>
      <c r="DAX100" s="1"/>
      <c r="DAY100" s="1"/>
      <c r="DAZ100" s="1"/>
      <c r="DBA100" s="1"/>
      <c r="DBB100" s="1"/>
      <c r="DBC100" s="1"/>
      <c r="DBD100" s="1"/>
      <c r="DBE100" s="1"/>
      <c r="DBF100" s="1"/>
      <c r="DBG100" s="1"/>
      <c r="DBH100" s="1"/>
      <c r="DBI100" s="1"/>
      <c r="DBJ100" s="1"/>
      <c r="DBK100" s="1"/>
      <c r="DBL100" s="1"/>
      <c r="DBM100" s="1"/>
      <c r="DBN100" s="1"/>
      <c r="DBO100" s="1"/>
      <c r="DBP100" s="1"/>
      <c r="DBQ100" s="1"/>
      <c r="DBR100" s="1"/>
      <c r="DBS100" s="1"/>
      <c r="DBT100" s="1"/>
      <c r="DBU100" s="1"/>
      <c r="DBV100" s="1"/>
      <c r="DBW100" s="1"/>
      <c r="DBX100" s="1"/>
      <c r="DBY100" s="1"/>
      <c r="DBZ100" s="1"/>
      <c r="DCA100" s="1"/>
      <c r="DCB100" s="1"/>
      <c r="DCC100" s="1"/>
      <c r="DCD100" s="1"/>
      <c r="DCE100" s="1"/>
      <c r="DCF100" s="1"/>
      <c r="DCG100" s="1"/>
      <c r="DCH100" s="1"/>
      <c r="DCI100" s="1"/>
      <c r="DCJ100" s="1"/>
      <c r="DCK100" s="1"/>
      <c r="DCL100" s="1"/>
      <c r="DCM100" s="1"/>
      <c r="DCN100" s="1"/>
      <c r="DCO100" s="1"/>
      <c r="DCP100" s="1"/>
      <c r="DCQ100" s="1"/>
      <c r="DCR100" s="1"/>
      <c r="DCS100" s="1"/>
      <c r="DCT100" s="1"/>
      <c r="DCU100" s="1"/>
      <c r="DCV100" s="1"/>
      <c r="DCW100" s="1"/>
      <c r="DCX100" s="1"/>
      <c r="DCY100" s="1"/>
      <c r="DCZ100" s="1"/>
      <c r="DDA100" s="1"/>
      <c r="DDB100" s="1"/>
      <c r="DDC100" s="1"/>
      <c r="DDD100" s="1"/>
      <c r="DDE100" s="1"/>
      <c r="DDF100" s="1"/>
      <c r="DDG100" s="1"/>
      <c r="DDH100" s="1"/>
      <c r="DDI100" s="1"/>
      <c r="DDJ100" s="1"/>
      <c r="DDK100" s="1"/>
      <c r="DDL100" s="1"/>
      <c r="DDM100" s="1"/>
      <c r="DDN100" s="1"/>
      <c r="DDO100" s="1"/>
      <c r="DDP100" s="1"/>
      <c r="DDQ100" s="1"/>
      <c r="DDR100" s="1"/>
      <c r="DDS100" s="1"/>
      <c r="DDT100" s="1"/>
      <c r="DDU100" s="1"/>
      <c r="DDV100" s="1"/>
      <c r="DDW100" s="1"/>
      <c r="DDX100" s="1"/>
      <c r="DDY100" s="1"/>
      <c r="DDZ100" s="1"/>
      <c r="DEA100" s="1"/>
      <c r="DEB100" s="1"/>
      <c r="DEC100" s="1"/>
      <c r="DED100" s="1"/>
      <c r="DEE100" s="1"/>
      <c r="DEF100" s="1"/>
      <c r="DEG100" s="1"/>
      <c r="DEH100" s="1"/>
      <c r="DEI100" s="1"/>
      <c r="DEJ100" s="1"/>
      <c r="DEK100" s="1"/>
      <c r="DEL100" s="1"/>
      <c r="DEM100" s="1"/>
      <c r="DEN100" s="1"/>
      <c r="DEO100" s="1"/>
      <c r="DEP100" s="1"/>
      <c r="DEQ100" s="1"/>
      <c r="DER100" s="1"/>
      <c r="DES100" s="1"/>
      <c r="DET100" s="1"/>
      <c r="DEU100" s="1"/>
      <c r="DEV100" s="1"/>
      <c r="DEW100" s="1"/>
      <c r="DEX100" s="1"/>
      <c r="DEY100" s="1"/>
      <c r="DEZ100" s="1"/>
      <c r="DFA100" s="1"/>
      <c r="DFB100" s="1"/>
      <c r="DFC100" s="1"/>
      <c r="DFD100" s="1"/>
      <c r="DFE100" s="1"/>
      <c r="DFF100" s="1"/>
      <c r="DFG100" s="1"/>
      <c r="DFH100" s="1"/>
      <c r="DFI100" s="1"/>
      <c r="DFJ100" s="1"/>
      <c r="DFK100" s="1"/>
      <c r="DFL100" s="1"/>
      <c r="DFM100" s="1"/>
      <c r="DFN100" s="1"/>
      <c r="DFO100" s="1"/>
      <c r="DFP100" s="1"/>
      <c r="DFQ100" s="1"/>
      <c r="DFR100" s="1"/>
      <c r="DFS100" s="1"/>
      <c r="DFT100" s="1"/>
      <c r="DFU100" s="1"/>
      <c r="DFV100" s="1"/>
      <c r="DFW100" s="1"/>
      <c r="DFX100" s="1"/>
      <c r="DFY100" s="1"/>
      <c r="DFZ100" s="1"/>
      <c r="DGA100" s="1"/>
      <c r="DGB100" s="1"/>
      <c r="DGC100" s="1"/>
      <c r="DGD100" s="1"/>
      <c r="DGE100" s="1"/>
      <c r="DGF100" s="1"/>
      <c r="DGG100" s="1"/>
      <c r="DGH100" s="1"/>
      <c r="DGI100" s="1"/>
      <c r="DGJ100" s="1"/>
      <c r="DGK100" s="1"/>
      <c r="DGL100" s="1"/>
      <c r="DGM100" s="1"/>
      <c r="DGN100" s="1"/>
      <c r="DGO100" s="1"/>
      <c r="DGP100" s="1"/>
      <c r="DGQ100" s="1"/>
      <c r="DGR100" s="1"/>
      <c r="DGS100" s="1"/>
      <c r="DGT100" s="1"/>
      <c r="DGU100" s="1"/>
      <c r="DGV100" s="1"/>
      <c r="DGW100" s="1"/>
      <c r="DGX100" s="1"/>
      <c r="DGY100" s="1"/>
      <c r="DGZ100" s="1"/>
      <c r="DHA100" s="1"/>
      <c r="DHB100" s="1"/>
      <c r="DHC100" s="1"/>
      <c r="DHD100" s="1"/>
      <c r="DHE100" s="1"/>
      <c r="DHF100" s="1"/>
      <c r="DHG100" s="1"/>
      <c r="DHH100" s="1"/>
      <c r="DHI100" s="1"/>
      <c r="DHJ100" s="1"/>
      <c r="DHK100" s="1"/>
      <c r="DHL100" s="1"/>
      <c r="DHM100" s="1"/>
      <c r="DHN100" s="1"/>
      <c r="DHO100" s="1"/>
      <c r="DHP100" s="1"/>
      <c r="DHQ100" s="1"/>
      <c r="DHR100" s="1"/>
      <c r="DHS100" s="1"/>
      <c r="DHT100" s="1"/>
      <c r="DHU100" s="1"/>
      <c r="DHV100" s="1"/>
      <c r="DHW100" s="1"/>
      <c r="DHX100" s="1"/>
      <c r="DHY100" s="1"/>
      <c r="DHZ100" s="1"/>
      <c r="DIA100" s="1"/>
      <c r="DIB100" s="1"/>
      <c r="DIC100" s="1"/>
      <c r="DID100" s="1"/>
      <c r="DIE100" s="1"/>
      <c r="DIF100" s="1"/>
      <c r="DIG100" s="1"/>
      <c r="DIH100" s="1"/>
      <c r="DII100" s="1"/>
      <c r="DIJ100" s="1"/>
      <c r="DIK100" s="1"/>
      <c r="DIL100" s="1"/>
      <c r="DIM100" s="1"/>
      <c r="DIN100" s="1"/>
      <c r="DIO100" s="1"/>
      <c r="DIP100" s="1"/>
      <c r="DIQ100" s="1"/>
      <c r="DIR100" s="1"/>
      <c r="DIS100" s="1"/>
      <c r="DIT100" s="1"/>
      <c r="DIU100" s="1"/>
      <c r="DIV100" s="1"/>
      <c r="DIW100" s="1"/>
      <c r="DIX100" s="1"/>
      <c r="DIY100" s="1"/>
      <c r="DIZ100" s="1"/>
      <c r="DJA100" s="1"/>
      <c r="DJB100" s="1"/>
      <c r="DJC100" s="1"/>
      <c r="DJD100" s="1"/>
      <c r="DJE100" s="1"/>
      <c r="DJF100" s="1"/>
      <c r="DJG100" s="1"/>
      <c r="DJH100" s="1"/>
      <c r="DJI100" s="1"/>
      <c r="DJJ100" s="1"/>
      <c r="DJK100" s="1"/>
      <c r="DJL100" s="1"/>
      <c r="DJM100" s="1"/>
      <c r="DJN100" s="1"/>
      <c r="DJO100" s="1"/>
      <c r="DJP100" s="1"/>
      <c r="DJQ100" s="1"/>
      <c r="DJR100" s="1"/>
      <c r="DJS100" s="1"/>
      <c r="DJT100" s="1"/>
      <c r="DJU100" s="1"/>
      <c r="DJV100" s="1"/>
      <c r="DJW100" s="1"/>
      <c r="DJX100" s="1"/>
      <c r="DJY100" s="1"/>
      <c r="DJZ100" s="1"/>
      <c r="DKA100" s="1"/>
      <c r="DKB100" s="1"/>
      <c r="DKC100" s="1"/>
      <c r="DKD100" s="1"/>
      <c r="DKE100" s="1"/>
      <c r="DKF100" s="1"/>
      <c r="DKG100" s="1"/>
      <c r="DKH100" s="1"/>
      <c r="DKI100" s="1"/>
      <c r="DKJ100" s="1"/>
      <c r="DKK100" s="1"/>
      <c r="DKL100" s="1"/>
      <c r="DKM100" s="1"/>
      <c r="DKN100" s="1"/>
      <c r="DKO100" s="1"/>
      <c r="DKP100" s="1"/>
      <c r="DKQ100" s="1"/>
      <c r="DKR100" s="1"/>
      <c r="DKS100" s="1"/>
      <c r="DKT100" s="1"/>
      <c r="DKU100" s="1"/>
      <c r="DKV100" s="1"/>
      <c r="DKW100" s="1"/>
      <c r="DKX100" s="1"/>
      <c r="DKY100" s="1"/>
      <c r="DKZ100" s="1"/>
      <c r="DLA100" s="1"/>
      <c r="DLB100" s="1"/>
      <c r="DLC100" s="1"/>
      <c r="DLD100" s="1"/>
      <c r="DLE100" s="1"/>
      <c r="DLF100" s="1"/>
      <c r="DLG100" s="1"/>
      <c r="DLH100" s="1"/>
      <c r="DLI100" s="1"/>
      <c r="DLJ100" s="1"/>
      <c r="DLK100" s="1"/>
      <c r="DLL100" s="1"/>
      <c r="DLM100" s="1"/>
      <c r="DLN100" s="1"/>
      <c r="DLO100" s="1"/>
      <c r="DLP100" s="1"/>
      <c r="DLQ100" s="1"/>
      <c r="DLR100" s="1"/>
      <c r="DLS100" s="1"/>
      <c r="DLT100" s="1"/>
      <c r="DLU100" s="1"/>
      <c r="DLV100" s="1"/>
      <c r="DLW100" s="1"/>
      <c r="DLX100" s="1"/>
      <c r="DLY100" s="1"/>
      <c r="DLZ100" s="1"/>
      <c r="DMA100" s="1"/>
      <c r="DMB100" s="1"/>
      <c r="DMC100" s="1"/>
      <c r="DMD100" s="1"/>
      <c r="DME100" s="1"/>
      <c r="DMF100" s="1"/>
      <c r="DMG100" s="1"/>
      <c r="DMH100" s="1"/>
      <c r="DMI100" s="1"/>
      <c r="DMJ100" s="1"/>
      <c r="DMK100" s="1"/>
      <c r="DML100" s="1"/>
      <c r="DMM100" s="1"/>
      <c r="DMN100" s="1"/>
      <c r="DMO100" s="1"/>
      <c r="DMP100" s="1"/>
      <c r="DMQ100" s="1"/>
      <c r="DMR100" s="1"/>
      <c r="DMS100" s="1"/>
      <c r="DMT100" s="1"/>
      <c r="DMU100" s="1"/>
      <c r="DMV100" s="1"/>
      <c r="DMW100" s="1"/>
      <c r="DMX100" s="1"/>
      <c r="DMY100" s="1"/>
      <c r="DMZ100" s="1"/>
      <c r="DNA100" s="1"/>
      <c r="DNB100" s="1"/>
      <c r="DNC100" s="1"/>
      <c r="DND100" s="1"/>
      <c r="DNE100" s="1"/>
      <c r="DNF100" s="1"/>
      <c r="DNG100" s="1"/>
      <c r="DNH100" s="1"/>
      <c r="DNI100" s="1"/>
      <c r="DNJ100" s="1"/>
      <c r="DNK100" s="1"/>
      <c r="DNL100" s="1"/>
      <c r="DNM100" s="1"/>
      <c r="DNN100" s="1"/>
      <c r="DNO100" s="1"/>
      <c r="DNP100" s="1"/>
      <c r="DNQ100" s="1"/>
      <c r="DNR100" s="1"/>
      <c r="DNS100" s="1"/>
      <c r="DNT100" s="1"/>
      <c r="DNU100" s="1"/>
      <c r="DNV100" s="1"/>
      <c r="DNW100" s="1"/>
      <c r="DNX100" s="1"/>
      <c r="DNY100" s="1"/>
      <c r="DNZ100" s="1"/>
      <c r="DOA100" s="1"/>
      <c r="DOB100" s="1"/>
      <c r="DOC100" s="1"/>
      <c r="DOD100" s="1"/>
      <c r="DOE100" s="1"/>
      <c r="DOF100" s="1"/>
      <c r="DOG100" s="1"/>
      <c r="DOH100" s="1"/>
      <c r="DOI100" s="1"/>
      <c r="DOJ100" s="1"/>
      <c r="DOK100" s="1"/>
      <c r="DOL100" s="1"/>
      <c r="DOM100" s="1"/>
      <c r="DON100" s="1"/>
      <c r="DOO100" s="1"/>
      <c r="DOP100" s="1"/>
      <c r="DOQ100" s="1"/>
      <c r="DOR100" s="1"/>
      <c r="DOS100" s="1"/>
      <c r="DOT100" s="1"/>
      <c r="DOU100" s="1"/>
      <c r="DOV100" s="1"/>
      <c r="DOW100" s="1"/>
      <c r="DOX100" s="1"/>
      <c r="DOY100" s="1"/>
      <c r="DOZ100" s="1"/>
      <c r="DPA100" s="1"/>
      <c r="DPB100" s="1"/>
      <c r="DPC100" s="1"/>
      <c r="DPD100" s="1"/>
      <c r="DPE100" s="1"/>
      <c r="DPF100" s="1"/>
      <c r="DPG100" s="1"/>
      <c r="DPH100" s="1"/>
      <c r="DPI100" s="1"/>
      <c r="DPJ100" s="1"/>
      <c r="DPK100" s="1"/>
      <c r="DPL100" s="1"/>
      <c r="DPM100" s="1"/>
      <c r="DPN100" s="1"/>
      <c r="DPO100" s="1"/>
      <c r="DPP100" s="1"/>
      <c r="DPQ100" s="1"/>
      <c r="DPR100" s="1"/>
      <c r="DPS100" s="1"/>
      <c r="DPT100" s="1"/>
      <c r="DPU100" s="1"/>
      <c r="DPV100" s="1"/>
      <c r="DPW100" s="1"/>
      <c r="DPX100" s="1"/>
      <c r="DPY100" s="1"/>
      <c r="DPZ100" s="1"/>
      <c r="DQA100" s="1"/>
      <c r="DQB100" s="1"/>
      <c r="DQC100" s="1"/>
      <c r="DQD100" s="1"/>
      <c r="DQE100" s="1"/>
      <c r="DQF100" s="1"/>
      <c r="DQG100" s="1"/>
      <c r="DQH100" s="1"/>
      <c r="DQI100" s="1"/>
      <c r="DQJ100" s="1"/>
      <c r="DQK100" s="1"/>
      <c r="DQL100" s="1"/>
      <c r="DQM100" s="1"/>
      <c r="DQN100" s="1"/>
      <c r="DQO100" s="1"/>
      <c r="DQP100" s="1"/>
      <c r="DQQ100" s="1"/>
      <c r="DQR100" s="1"/>
      <c r="DQS100" s="1"/>
      <c r="DQT100" s="1"/>
      <c r="DQU100" s="1"/>
      <c r="DQV100" s="1"/>
      <c r="DQW100" s="1"/>
      <c r="DQX100" s="1"/>
      <c r="DQY100" s="1"/>
      <c r="DQZ100" s="1"/>
      <c r="DRA100" s="1"/>
      <c r="DRB100" s="1"/>
      <c r="DRC100" s="1"/>
      <c r="DRD100" s="1"/>
      <c r="DRE100" s="1"/>
      <c r="DRF100" s="1"/>
      <c r="DRG100" s="1"/>
      <c r="DRH100" s="1"/>
      <c r="DRI100" s="1"/>
      <c r="DRJ100" s="1"/>
      <c r="DRK100" s="1"/>
      <c r="DRL100" s="1"/>
      <c r="DRM100" s="1"/>
      <c r="DRN100" s="1"/>
      <c r="DRO100" s="1"/>
      <c r="DRP100" s="1"/>
      <c r="DRQ100" s="1"/>
      <c r="DRR100" s="1"/>
      <c r="DRS100" s="1"/>
      <c r="DRT100" s="1"/>
      <c r="DRU100" s="1"/>
      <c r="DRV100" s="1"/>
      <c r="DRW100" s="1"/>
      <c r="DRX100" s="1"/>
      <c r="DRY100" s="1"/>
      <c r="DRZ100" s="1"/>
      <c r="DSA100" s="1"/>
      <c r="DSB100" s="1"/>
      <c r="DSC100" s="1"/>
      <c r="DSD100" s="1"/>
      <c r="DSE100" s="1"/>
      <c r="DSF100" s="1"/>
      <c r="DSG100" s="1"/>
      <c r="DSH100" s="1"/>
      <c r="DSI100" s="1"/>
      <c r="DSJ100" s="1"/>
      <c r="DSK100" s="1"/>
      <c r="DSL100" s="1"/>
      <c r="DSM100" s="1"/>
      <c r="DSN100" s="1"/>
      <c r="DSO100" s="1"/>
      <c r="DSP100" s="1"/>
      <c r="DSQ100" s="1"/>
      <c r="DSR100" s="1"/>
      <c r="DSS100" s="1"/>
      <c r="DST100" s="1"/>
      <c r="DSU100" s="1"/>
      <c r="DSV100" s="1"/>
      <c r="DSW100" s="1"/>
      <c r="DSX100" s="1"/>
      <c r="DSY100" s="1"/>
      <c r="DSZ100" s="1"/>
      <c r="DTA100" s="1"/>
      <c r="DTB100" s="1"/>
      <c r="DTC100" s="1"/>
      <c r="DTD100" s="1"/>
      <c r="DTE100" s="1"/>
      <c r="DTF100" s="1"/>
      <c r="DTG100" s="1"/>
      <c r="DTH100" s="1"/>
      <c r="DTI100" s="1"/>
      <c r="DTJ100" s="1"/>
      <c r="DTK100" s="1"/>
      <c r="DTL100" s="1"/>
      <c r="DTM100" s="1"/>
      <c r="DTN100" s="1"/>
      <c r="DTO100" s="1"/>
      <c r="DTP100" s="1"/>
      <c r="DTQ100" s="1"/>
      <c r="DTR100" s="1"/>
      <c r="DTS100" s="1"/>
      <c r="DTT100" s="1"/>
      <c r="DTU100" s="1"/>
      <c r="DTV100" s="1"/>
      <c r="DTW100" s="1"/>
      <c r="DTX100" s="1"/>
      <c r="DTY100" s="1"/>
      <c r="DTZ100" s="1"/>
      <c r="DUA100" s="1"/>
      <c r="DUB100" s="1"/>
      <c r="DUC100" s="1"/>
      <c r="DUD100" s="1"/>
      <c r="DUE100" s="1"/>
      <c r="DUF100" s="1"/>
      <c r="DUG100" s="1"/>
      <c r="DUH100" s="1"/>
      <c r="DUI100" s="1"/>
      <c r="DUJ100" s="1"/>
      <c r="DUK100" s="1"/>
      <c r="DUL100" s="1"/>
      <c r="DUM100" s="1"/>
      <c r="DUN100" s="1"/>
      <c r="DUO100" s="1"/>
      <c r="DUP100" s="1"/>
      <c r="DUQ100" s="1"/>
      <c r="DUR100" s="1"/>
      <c r="DUS100" s="1"/>
      <c r="DUT100" s="1"/>
      <c r="DUU100" s="1"/>
      <c r="DUV100" s="1"/>
      <c r="DUW100" s="1"/>
      <c r="DUX100" s="1"/>
      <c r="DUY100" s="1"/>
      <c r="DUZ100" s="1"/>
      <c r="DVA100" s="1"/>
      <c r="DVB100" s="1"/>
      <c r="DVC100" s="1"/>
      <c r="DVD100" s="1"/>
      <c r="DVE100" s="1"/>
      <c r="DVF100" s="1"/>
      <c r="DVG100" s="1"/>
      <c r="DVH100" s="1"/>
      <c r="DVI100" s="1"/>
      <c r="DVJ100" s="1"/>
      <c r="DVK100" s="1"/>
      <c r="DVL100" s="1"/>
      <c r="DVM100" s="1"/>
      <c r="DVN100" s="1"/>
      <c r="DVO100" s="1"/>
      <c r="DVP100" s="1"/>
      <c r="DVQ100" s="1"/>
      <c r="DVR100" s="1"/>
      <c r="DVS100" s="1"/>
      <c r="DVT100" s="1"/>
      <c r="DVU100" s="1"/>
      <c r="DVV100" s="1"/>
      <c r="DVW100" s="1"/>
      <c r="DVX100" s="1"/>
      <c r="DVY100" s="1"/>
      <c r="DVZ100" s="1"/>
      <c r="DWA100" s="1"/>
      <c r="DWB100" s="1"/>
      <c r="DWC100" s="1"/>
      <c r="DWD100" s="1"/>
      <c r="DWE100" s="1"/>
      <c r="DWF100" s="1"/>
      <c r="DWG100" s="1"/>
      <c r="DWH100" s="1"/>
      <c r="DWI100" s="1"/>
      <c r="DWJ100" s="1"/>
      <c r="DWK100" s="1"/>
      <c r="DWL100" s="1"/>
      <c r="DWM100" s="1"/>
      <c r="DWN100" s="1"/>
      <c r="DWO100" s="1"/>
      <c r="DWP100" s="1"/>
      <c r="DWQ100" s="1"/>
      <c r="DWR100" s="1"/>
      <c r="DWS100" s="1"/>
      <c r="DWT100" s="1"/>
      <c r="DWU100" s="1"/>
      <c r="DWV100" s="1"/>
      <c r="DWW100" s="1"/>
      <c r="DWX100" s="1"/>
      <c r="DWY100" s="1"/>
      <c r="DWZ100" s="1"/>
      <c r="DXA100" s="1"/>
      <c r="DXB100" s="1"/>
      <c r="DXC100" s="1"/>
      <c r="DXD100" s="1"/>
      <c r="DXE100" s="1"/>
      <c r="DXF100" s="1"/>
      <c r="DXG100" s="1"/>
      <c r="DXH100" s="1"/>
      <c r="DXI100" s="1"/>
      <c r="DXJ100" s="1"/>
      <c r="DXK100" s="1"/>
      <c r="DXL100" s="1"/>
      <c r="DXM100" s="1"/>
      <c r="DXN100" s="1"/>
      <c r="DXO100" s="1"/>
      <c r="DXP100" s="1"/>
      <c r="DXQ100" s="1"/>
      <c r="DXR100" s="1"/>
      <c r="DXS100" s="1"/>
      <c r="DXT100" s="1"/>
      <c r="DXU100" s="1"/>
      <c r="DXV100" s="1"/>
      <c r="DXW100" s="1"/>
      <c r="DXX100" s="1"/>
      <c r="DXY100" s="4"/>
      <c r="DXZ100" s="3"/>
      <c r="DYA100" s="3"/>
    </row>
    <row r="101" spans="1:3355" ht="16" x14ac:dyDescent="0.2">
      <c r="A101" s="5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  <c r="BZZ101" s="1"/>
      <c r="CAA101" s="1"/>
      <c r="CAB101" s="1"/>
      <c r="CAC101" s="1"/>
      <c r="CAD101" s="1"/>
      <c r="CAE101" s="1"/>
      <c r="CAF101" s="1"/>
      <c r="CAG101" s="1"/>
      <c r="CAH101" s="1"/>
      <c r="CAI101" s="1"/>
      <c r="CAJ101" s="1"/>
      <c r="CAK101" s="1"/>
      <c r="CAL101" s="1"/>
      <c r="CAM101" s="1"/>
      <c r="CAN101" s="1"/>
      <c r="CAO101" s="1"/>
      <c r="CAP101" s="1"/>
      <c r="CAQ101" s="1"/>
      <c r="CAR101" s="1"/>
      <c r="CAS101" s="1"/>
      <c r="CAT101" s="1"/>
      <c r="CAU101" s="1"/>
      <c r="CAV101" s="1"/>
      <c r="CAW101" s="1"/>
      <c r="CAX101" s="1"/>
      <c r="CAY101" s="1"/>
      <c r="CAZ101" s="1"/>
      <c r="CBA101" s="1"/>
      <c r="CBB101" s="1"/>
      <c r="CBC101" s="1"/>
      <c r="CBD101" s="1"/>
      <c r="CBE101" s="1"/>
      <c r="CBF101" s="1"/>
      <c r="CBG101" s="1"/>
      <c r="CBH101" s="1"/>
      <c r="CBI101" s="1"/>
      <c r="CBJ101" s="1"/>
      <c r="CBK101" s="1"/>
      <c r="CBL101" s="1"/>
      <c r="CBM101" s="1"/>
      <c r="CBN101" s="1"/>
      <c r="CBO101" s="1"/>
      <c r="CBP101" s="1"/>
      <c r="CBQ101" s="1"/>
      <c r="CBR101" s="1"/>
      <c r="CBS101" s="1"/>
      <c r="CBT101" s="1"/>
      <c r="CBU101" s="1"/>
      <c r="CBV101" s="1"/>
      <c r="CBW101" s="1"/>
      <c r="CBX101" s="1"/>
      <c r="CBY101" s="1"/>
      <c r="CBZ101" s="1"/>
      <c r="CCA101" s="1"/>
      <c r="CCB101" s="1"/>
      <c r="CCC101" s="1"/>
      <c r="CCD101" s="1"/>
      <c r="CCE101" s="1"/>
      <c r="CCF101" s="1"/>
      <c r="CCG101" s="1"/>
      <c r="CCH101" s="1"/>
      <c r="CCI101" s="1"/>
      <c r="CCJ101" s="1"/>
      <c r="CCK101" s="1"/>
      <c r="CCL101" s="1"/>
      <c r="CCM101" s="1"/>
      <c r="CCN101" s="1"/>
      <c r="CCO101" s="1"/>
      <c r="CCP101" s="1"/>
      <c r="CCQ101" s="1"/>
      <c r="CCR101" s="1"/>
      <c r="CCS101" s="1"/>
      <c r="CCT101" s="1"/>
      <c r="CCU101" s="1"/>
      <c r="CCV101" s="1"/>
      <c r="CCW101" s="1"/>
      <c r="CCX101" s="1"/>
      <c r="CCY101" s="1"/>
      <c r="CCZ101" s="1"/>
      <c r="CDA101" s="1"/>
      <c r="CDB101" s="1"/>
      <c r="CDC101" s="1"/>
      <c r="CDD101" s="1"/>
      <c r="CDE101" s="1"/>
      <c r="CDF101" s="1"/>
      <c r="CDG101" s="1"/>
      <c r="CDH101" s="1"/>
      <c r="CDI101" s="1"/>
      <c r="CDJ101" s="1"/>
      <c r="CDK101" s="1"/>
      <c r="CDL101" s="1"/>
      <c r="CDM101" s="1"/>
      <c r="CDN101" s="1"/>
      <c r="CDO101" s="1"/>
      <c r="CDP101" s="1"/>
      <c r="CDQ101" s="1"/>
      <c r="CDR101" s="1"/>
      <c r="CDS101" s="1"/>
      <c r="CDT101" s="1"/>
      <c r="CDU101" s="1"/>
      <c r="CDV101" s="1"/>
      <c r="CDW101" s="1"/>
      <c r="CDX101" s="1"/>
      <c r="CDY101" s="1"/>
      <c r="CDZ101" s="1"/>
      <c r="CEA101" s="1"/>
      <c r="CEB101" s="1"/>
      <c r="CEC101" s="1"/>
      <c r="CED101" s="1"/>
      <c r="CEE101" s="1"/>
      <c r="CEF101" s="1"/>
      <c r="CEG101" s="1"/>
      <c r="CEH101" s="1"/>
      <c r="CEI101" s="1"/>
      <c r="CEJ101" s="1"/>
      <c r="CEK101" s="1"/>
      <c r="CEL101" s="1"/>
      <c r="CEM101" s="1"/>
      <c r="CEN101" s="1"/>
      <c r="CEO101" s="1"/>
      <c r="CEP101" s="1"/>
      <c r="CEQ101" s="1"/>
      <c r="CER101" s="1"/>
      <c r="CES101" s="1"/>
      <c r="CET101" s="1"/>
      <c r="CEU101" s="1"/>
      <c r="CEV101" s="1"/>
      <c r="CEW101" s="1"/>
      <c r="CEX101" s="1"/>
      <c r="CEY101" s="1"/>
      <c r="CEZ101" s="1"/>
      <c r="CFA101" s="1"/>
      <c r="CFB101" s="1"/>
      <c r="CFC101" s="1"/>
      <c r="CFD101" s="1"/>
      <c r="CFE101" s="1"/>
      <c r="CFF101" s="1"/>
      <c r="CFG101" s="1"/>
      <c r="CFH101" s="1"/>
      <c r="CFI101" s="1"/>
      <c r="CFJ101" s="1"/>
      <c r="CFK101" s="1"/>
      <c r="CFL101" s="1"/>
      <c r="CFM101" s="1"/>
      <c r="CFN101" s="1"/>
      <c r="CFO101" s="1"/>
      <c r="CFP101" s="1"/>
      <c r="CFQ101" s="1"/>
      <c r="CFR101" s="1"/>
      <c r="CFS101" s="1"/>
      <c r="CFT101" s="1"/>
      <c r="CFU101" s="1"/>
      <c r="CFV101" s="1"/>
      <c r="CFW101" s="1"/>
      <c r="CFX101" s="1"/>
      <c r="CFY101" s="1"/>
      <c r="CFZ101" s="1"/>
      <c r="CGA101" s="1"/>
      <c r="CGB101" s="1"/>
      <c r="CGC101" s="1"/>
      <c r="CGD101" s="1"/>
      <c r="CGE101" s="1"/>
      <c r="CGF101" s="1"/>
      <c r="CGG101" s="1"/>
      <c r="CGH101" s="1"/>
      <c r="CGI101" s="1"/>
      <c r="CGJ101" s="1"/>
      <c r="CGK101" s="1"/>
      <c r="CGL101" s="1"/>
      <c r="CGM101" s="1"/>
      <c r="CGN101" s="1"/>
      <c r="CGO101" s="1"/>
      <c r="CGP101" s="1"/>
      <c r="CGQ101" s="1"/>
      <c r="CGR101" s="1"/>
      <c r="CGS101" s="1"/>
      <c r="CGT101" s="1"/>
      <c r="CGU101" s="1"/>
      <c r="CGV101" s="1"/>
      <c r="CGW101" s="1"/>
      <c r="CGX101" s="1"/>
      <c r="CGY101" s="1"/>
      <c r="CGZ101" s="1"/>
      <c r="CHA101" s="1"/>
      <c r="CHB101" s="1"/>
      <c r="CHC101" s="1"/>
      <c r="CHD101" s="1"/>
      <c r="CHE101" s="1"/>
      <c r="CHF101" s="1"/>
      <c r="CHG101" s="1"/>
      <c r="CHH101" s="1"/>
      <c r="CHI101" s="1"/>
      <c r="CHJ101" s="1"/>
      <c r="CHK101" s="1"/>
      <c r="CHL101" s="1"/>
      <c r="CHM101" s="1"/>
      <c r="CHN101" s="1"/>
      <c r="CHO101" s="1"/>
      <c r="CHP101" s="1"/>
      <c r="CHQ101" s="1"/>
      <c r="CHR101" s="1"/>
      <c r="CHS101" s="1"/>
      <c r="CHT101" s="1"/>
      <c r="CHU101" s="1"/>
      <c r="CHV101" s="1"/>
      <c r="CHW101" s="1"/>
      <c r="CHX101" s="1"/>
      <c r="CHY101" s="1"/>
      <c r="CHZ101" s="1"/>
      <c r="CIA101" s="1"/>
      <c r="CIB101" s="1"/>
      <c r="CIC101" s="1"/>
      <c r="CID101" s="1"/>
      <c r="CIE101" s="1"/>
      <c r="CIF101" s="1"/>
      <c r="CIG101" s="1"/>
      <c r="CIH101" s="1"/>
      <c r="CII101" s="1"/>
      <c r="CIJ101" s="1"/>
      <c r="CIK101" s="1"/>
      <c r="CIL101" s="1"/>
      <c r="CIM101" s="1"/>
      <c r="CIN101" s="1"/>
      <c r="CIO101" s="1"/>
      <c r="CIP101" s="1"/>
      <c r="CIQ101" s="1"/>
      <c r="CIR101" s="1"/>
      <c r="CIS101" s="1"/>
      <c r="CIT101" s="1"/>
      <c r="CIU101" s="1"/>
      <c r="CIV101" s="1"/>
      <c r="CIW101" s="1"/>
      <c r="CIX101" s="1"/>
      <c r="CIY101" s="1"/>
      <c r="CIZ101" s="1"/>
      <c r="CJA101" s="1"/>
      <c r="CJB101" s="1"/>
      <c r="CJC101" s="1"/>
      <c r="CJD101" s="1"/>
      <c r="CJE101" s="1"/>
      <c r="CJF101" s="1"/>
      <c r="CJG101" s="1"/>
      <c r="CJH101" s="1"/>
      <c r="CJI101" s="1"/>
      <c r="CJJ101" s="1"/>
      <c r="CJK101" s="1"/>
      <c r="CJL101" s="1"/>
      <c r="CJM101" s="1"/>
      <c r="CJN101" s="1"/>
      <c r="CJO101" s="1"/>
      <c r="CJP101" s="1"/>
      <c r="CJQ101" s="1"/>
      <c r="CJR101" s="1"/>
      <c r="CJS101" s="1"/>
      <c r="CJT101" s="1"/>
      <c r="CJU101" s="1"/>
      <c r="CJV101" s="1"/>
      <c r="CJW101" s="1"/>
      <c r="CJX101" s="1"/>
      <c r="CJY101" s="1"/>
      <c r="CJZ101" s="1"/>
      <c r="CKA101" s="1"/>
      <c r="CKB101" s="1"/>
      <c r="CKC101" s="1"/>
      <c r="CKD101" s="1"/>
      <c r="CKE101" s="1"/>
      <c r="CKF101" s="1"/>
      <c r="CKG101" s="1"/>
      <c r="CKH101" s="1"/>
      <c r="CKI101" s="1"/>
      <c r="CKJ101" s="1"/>
      <c r="CKK101" s="1"/>
      <c r="CKL101" s="1"/>
      <c r="CKM101" s="1"/>
      <c r="CKN101" s="1"/>
      <c r="CKO101" s="1"/>
      <c r="CKP101" s="1"/>
      <c r="CKQ101" s="1"/>
      <c r="CKR101" s="1"/>
      <c r="CKS101" s="1"/>
      <c r="CKT101" s="1"/>
      <c r="CKU101" s="1"/>
      <c r="CKV101" s="1"/>
      <c r="CKW101" s="1"/>
      <c r="CKX101" s="1"/>
      <c r="CKY101" s="1"/>
      <c r="CKZ101" s="1"/>
      <c r="CLA101" s="1"/>
      <c r="CLB101" s="1"/>
      <c r="CLC101" s="1"/>
      <c r="CLD101" s="1"/>
      <c r="CLE101" s="1"/>
      <c r="CLF101" s="1"/>
      <c r="CLG101" s="1"/>
      <c r="CLH101" s="1"/>
      <c r="CLI101" s="1"/>
      <c r="CLJ101" s="1"/>
      <c r="CLK101" s="1"/>
      <c r="CLL101" s="1"/>
      <c r="CLM101" s="1"/>
      <c r="CLN101" s="1"/>
      <c r="CLO101" s="1"/>
      <c r="CLP101" s="1"/>
      <c r="CLQ101" s="1"/>
      <c r="CLR101" s="1"/>
      <c r="CLS101" s="1"/>
      <c r="CLT101" s="1"/>
      <c r="CLU101" s="1"/>
      <c r="CLV101" s="1"/>
      <c r="CLW101" s="1"/>
      <c r="CLX101" s="1"/>
      <c r="CLY101" s="1"/>
      <c r="CLZ101" s="1"/>
      <c r="CMA101" s="1"/>
      <c r="CMB101" s="1"/>
      <c r="CMC101" s="1"/>
      <c r="CMD101" s="1"/>
      <c r="CME101" s="1"/>
      <c r="CMF101" s="1"/>
      <c r="CMG101" s="1"/>
      <c r="CMH101" s="1"/>
      <c r="CMI101" s="1"/>
      <c r="CMJ101" s="1"/>
      <c r="CMK101" s="1"/>
      <c r="CML101" s="1"/>
      <c r="CMM101" s="1"/>
      <c r="CMN101" s="1"/>
      <c r="CMO101" s="1"/>
      <c r="CMP101" s="1"/>
      <c r="CMQ101" s="1"/>
      <c r="CMR101" s="1"/>
      <c r="CMS101" s="1"/>
      <c r="CMT101" s="1"/>
      <c r="CMU101" s="1"/>
      <c r="CMV101" s="1"/>
      <c r="CMW101" s="1"/>
      <c r="CMX101" s="1"/>
      <c r="CMY101" s="1"/>
      <c r="CMZ101" s="1"/>
      <c r="CNA101" s="1"/>
      <c r="CNB101" s="1"/>
      <c r="CNC101" s="1"/>
      <c r="CND101" s="1"/>
      <c r="CNE101" s="1"/>
      <c r="CNF101" s="1"/>
      <c r="CNG101" s="1"/>
      <c r="CNH101" s="1"/>
      <c r="CNI101" s="1"/>
      <c r="CNJ101" s="1"/>
      <c r="CNK101" s="1"/>
      <c r="CNL101" s="1"/>
      <c r="CNM101" s="1"/>
      <c r="CNN101" s="1"/>
      <c r="CNO101" s="1"/>
      <c r="CNP101" s="1"/>
      <c r="CNQ101" s="1"/>
      <c r="CNR101" s="1"/>
      <c r="CNS101" s="1"/>
      <c r="CNT101" s="1"/>
      <c r="CNU101" s="1"/>
      <c r="CNV101" s="1"/>
      <c r="CNW101" s="1"/>
      <c r="CNX101" s="1"/>
      <c r="CNY101" s="1"/>
      <c r="CNZ101" s="1"/>
      <c r="COA101" s="1"/>
      <c r="COB101" s="1"/>
      <c r="COC101" s="1"/>
      <c r="COD101" s="1"/>
      <c r="COE101" s="1"/>
      <c r="COF101" s="1"/>
      <c r="COG101" s="1"/>
      <c r="COH101" s="1"/>
      <c r="COI101" s="1"/>
      <c r="COJ101" s="1"/>
      <c r="COK101" s="1"/>
      <c r="COL101" s="1"/>
      <c r="COM101" s="1"/>
      <c r="CON101" s="1"/>
      <c r="COO101" s="1"/>
      <c r="COP101" s="1"/>
      <c r="COQ101" s="1"/>
      <c r="COR101" s="1"/>
      <c r="COS101" s="1"/>
      <c r="COT101" s="1"/>
      <c r="COU101" s="1"/>
      <c r="COV101" s="1"/>
      <c r="COW101" s="1"/>
      <c r="COX101" s="1"/>
      <c r="COY101" s="1"/>
      <c r="COZ101" s="1"/>
      <c r="CPA101" s="1"/>
      <c r="CPB101" s="1"/>
      <c r="CPC101" s="1"/>
      <c r="CPD101" s="1"/>
      <c r="CPE101" s="1"/>
      <c r="CPF101" s="1"/>
      <c r="CPG101" s="1"/>
      <c r="CPH101" s="1"/>
      <c r="CPI101" s="1"/>
      <c r="CPJ101" s="1"/>
      <c r="CPK101" s="1"/>
      <c r="CPL101" s="1"/>
      <c r="CPM101" s="1"/>
      <c r="CPN101" s="1"/>
      <c r="CPO101" s="1"/>
      <c r="CPP101" s="1"/>
      <c r="CPQ101" s="1"/>
      <c r="CPR101" s="1"/>
      <c r="CPS101" s="1"/>
      <c r="CPT101" s="1"/>
      <c r="CPU101" s="1"/>
      <c r="CPV101" s="1"/>
      <c r="CPW101" s="1"/>
      <c r="CPX101" s="1"/>
      <c r="CPY101" s="1"/>
      <c r="CPZ101" s="1"/>
      <c r="CQA101" s="1"/>
      <c r="CQB101" s="1"/>
      <c r="CQC101" s="1"/>
      <c r="CQD101" s="1"/>
      <c r="CQE101" s="1"/>
      <c r="CQF101" s="1"/>
      <c r="CQG101" s="1"/>
      <c r="CQH101" s="1"/>
      <c r="CQI101" s="1"/>
      <c r="CQJ101" s="1"/>
      <c r="CQK101" s="1"/>
      <c r="CQL101" s="1"/>
      <c r="CQM101" s="1"/>
      <c r="CQN101" s="1"/>
      <c r="CQO101" s="1"/>
      <c r="CQP101" s="1"/>
      <c r="CQQ101" s="1"/>
      <c r="CQR101" s="1"/>
      <c r="CQS101" s="1"/>
      <c r="CQT101" s="1"/>
      <c r="CQU101" s="1"/>
      <c r="CQV101" s="1"/>
      <c r="CQW101" s="1"/>
      <c r="CQX101" s="1"/>
      <c r="CQY101" s="1"/>
      <c r="CQZ101" s="1"/>
      <c r="CRA101" s="1"/>
      <c r="CRB101" s="1"/>
      <c r="CRC101" s="1"/>
      <c r="CRD101" s="1"/>
      <c r="CRE101" s="1"/>
      <c r="CRF101" s="1"/>
      <c r="CRG101" s="1"/>
      <c r="CRH101" s="1"/>
      <c r="CRI101" s="1"/>
      <c r="CRJ101" s="1"/>
      <c r="CRK101" s="1"/>
      <c r="CRL101" s="1"/>
      <c r="CRM101" s="1"/>
      <c r="CRN101" s="1"/>
      <c r="CRO101" s="1"/>
      <c r="CRP101" s="1"/>
      <c r="CRQ101" s="1"/>
      <c r="CRR101" s="1"/>
      <c r="CRS101" s="1"/>
      <c r="CRT101" s="1"/>
      <c r="CRU101" s="1"/>
      <c r="CRV101" s="1"/>
      <c r="CRW101" s="1"/>
      <c r="CRX101" s="1"/>
      <c r="CRY101" s="1"/>
      <c r="CRZ101" s="1"/>
      <c r="CSA101" s="1"/>
      <c r="CSB101" s="1"/>
      <c r="CSC101" s="1"/>
      <c r="CSD101" s="1"/>
      <c r="CSE101" s="1"/>
      <c r="CSF101" s="1"/>
      <c r="CSG101" s="1"/>
      <c r="CSH101" s="1"/>
      <c r="CSI101" s="1"/>
      <c r="CSJ101" s="1"/>
      <c r="CSK101" s="1"/>
      <c r="CSL101" s="1"/>
      <c r="CSM101" s="1"/>
      <c r="CSN101" s="1"/>
      <c r="CSO101" s="1"/>
      <c r="CSP101" s="1"/>
      <c r="CSQ101" s="1"/>
      <c r="CSR101" s="1"/>
      <c r="CSS101" s="1"/>
      <c r="CST101" s="1"/>
      <c r="CSU101" s="1"/>
      <c r="CSV101" s="1"/>
      <c r="CSW101" s="1"/>
      <c r="CSX101" s="1"/>
      <c r="CSY101" s="1"/>
      <c r="CSZ101" s="1"/>
      <c r="CTA101" s="1"/>
      <c r="CTB101" s="1"/>
      <c r="CTC101" s="1"/>
      <c r="CTD101" s="1"/>
      <c r="CTE101" s="1"/>
      <c r="CTF101" s="1"/>
      <c r="CTG101" s="1"/>
      <c r="CTH101" s="1"/>
      <c r="CTI101" s="1"/>
      <c r="CTJ101" s="1"/>
      <c r="CTK101" s="1"/>
      <c r="CTL101" s="1"/>
      <c r="CTM101" s="1"/>
      <c r="CTN101" s="1"/>
      <c r="CTO101" s="1"/>
      <c r="CTP101" s="1"/>
      <c r="CTQ101" s="1"/>
      <c r="CTR101" s="1"/>
      <c r="CTS101" s="1"/>
      <c r="CTT101" s="1"/>
      <c r="CTU101" s="1"/>
      <c r="CTV101" s="1"/>
      <c r="CTW101" s="1"/>
      <c r="CTX101" s="1"/>
      <c r="CTY101" s="1"/>
      <c r="CTZ101" s="1"/>
      <c r="CUA101" s="1"/>
      <c r="CUB101" s="1"/>
      <c r="CUC101" s="1"/>
      <c r="CUD101" s="1"/>
      <c r="CUE101" s="1"/>
      <c r="CUF101" s="1"/>
      <c r="CUG101" s="1"/>
      <c r="CUH101" s="1"/>
      <c r="CUI101" s="1"/>
      <c r="CUJ101" s="1"/>
      <c r="CUK101" s="1"/>
      <c r="CUL101" s="1"/>
      <c r="CUM101" s="1"/>
      <c r="CUN101" s="1"/>
      <c r="CUO101" s="1"/>
      <c r="CUP101" s="1"/>
      <c r="CUQ101" s="1"/>
      <c r="CUR101" s="1"/>
      <c r="CUS101" s="1"/>
      <c r="CUT101" s="1"/>
      <c r="CUU101" s="1"/>
      <c r="CUV101" s="1"/>
      <c r="CUW101" s="1"/>
      <c r="CUX101" s="1"/>
      <c r="CUY101" s="1"/>
      <c r="CUZ101" s="1"/>
      <c r="CVA101" s="1"/>
      <c r="CVB101" s="1"/>
      <c r="CVC101" s="1"/>
      <c r="CVD101" s="1"/>
      <c r="CVE101" s="1"/>
      <c r="CVF101" s="1"/>
      <c r="CVG101" s="1"/>
      <c r="CVH101" s="1"/>
      <c r="CVI101" s="1"/>
      <c r="CVJ101" s="1"/>
      <c r="CVK101" s="1"/>
      <c r="CVL101" s="1"/>
      <c r="CVM101" s="1"/>
      <c r="CVN101" s="1"/>
      <c r="CVO101" s="1"/>
      <c r="CVP101" s="1"/>
      <c r="CVQ101" s="1"/>
      <c r="CVR101" s="1"/>
      <c r="CVS101" s="1"/>
      <c r="CVT101" s="1"/>
      <c r="CVU101" s="1"/>
      <c r="CVV101" s="1"/>
      <c r="CVW101" s="1"/>
      <c r="CVX101" s="1"/>
      <c r="CVY101" s="1"/>
      <c r="CVZ101" s="1"/>
      <c r="CWA101" s="1"/>
      <c r="CWB101" s="1"/>
      <c r="CWC101" s="1"/>
      <c r="CWD101" s="1"/>
      <c r="CWE101" s="1"/>
      <c r="CWF101" s="1"/>
      <c r="CWG101" s="1"/>
      <c r="CWH101" s="1"/>
      <c r="CWI101" s="1"/>
      <c r="CWJ101" s="1"/>
      <c r="CWK101" s="1"/>
      <c r="CWL101" s="1"/>
      <c r="CWM101" s="1"/>
      <c r="CWN101" s="1"/>
      <c r="CWO101" s="1"/>
      <c r="CWP101" s="1"/>
      <c r="CWQ101" s="1"/>
      <c r="CWR101" s="1"/>
      <c r="CWS101" s="1"/>
      <c r="CWT101" s="1"/>
      <c r="CWU101" s="1"/>
      <c r="CWV101" s="1"/>
      <c r="CWW101" s="1"/>
      <c r="CWX101" s="1"/>
      <c r="CWY101" s="1"/>
      <c r="CWZ101" s="1"/>
      <c r="CXA101" s="1"/>
      <c r="CXB101" s="1"/>
      <c r="CXC101" s="1"/>
      <c r="CXD101" s="1"/>
      <c r="CXE101" s="1"/>
      <c r="CXF101" s="1"/>
      <c r="CXG101" s="1"/>
      <c r="CXH101" s="1"/>
      <c r="CXI101" s="1"/>
      <c r="CXJ101" s="1"/>
      <c r="CXK101" s="1"/>
      <c r="CXL101" s="1"/>
      <c r="CXM101" s="1"/>
      <c r="CXN101" s="1"/>
      <c r="CXO101" s="1"/>
      <c r="CXP101" s="1"/>
      <c r="CXQ101" s="1"/>
      <c r="CXR101" s="1"/>
      <c r="CXS101" s="1"/>
      <c r="CXT101" s="1"/>
      <c r="CXU101" s="1"/>
      <c r="CXV101" s="1"/>
      <c r="CXW101" s="1"/>
      <c r="CXX101" s="1"/>
      <c r="CXY101" s="1"/>
      <c r="CXZ101" s="1"/>
      <c r="CYA101" s="1"/>
      <c r="CYB101" s="1"/>
      <c r="CYC101" s="1"/>
      <c r="CYD101" s="1"/>
      <c r="CYE101" s="1"/>
      <c r="CYF101" s="1"/>
      <c r="CYG101" s="1"/>
      <c r="CYH101" s="1"/>
      <c r="CYI101" s="1"/>
      <c r="CYJ101" s="1"/>
      <c r="CYK101" s="1"/>
      <c r="CYL101" s="1"/>
      <c r="CYM101" s="1"/>
      <c r="CYN101" s="1"/>
      <c r="CYO101" s="1"/>
      <c r="CYP101" s="1"/>
      <c r="CYQ101" s="1"/>
      <c r="CYR101" s="1"/>
      <c r="CYS101" s="1"/>
      <c r="CYT101" s="1"/>
      <c r="CYU101" s="1"/>
      <c r="CYV101" s="1"/>
      <c r="CYW101" s="1"/>
      <c r="CYX101" s="1"/>
      <c r="CYY101" s="1"/>
      <c r="CYZ101" s="1"/>
      <c r="CZA101" s="1"/>
      <c r="CZB101" s="1"/>
      <c r="CZC101" s="1"/>
      <c r="CZD101" s="1"/>
      <c r="CZE101" s="1"/>
      <c r="CZF101" s="1"/>
      <c r="CZG101" s="1"/>
      <c r="CZH101" s="1"/>
      <c r="CZI101" s="1"/>
      <c r="CZJ101" s="1"/>
      <c r="CZK101" s="1"/>
      <c r="CZL101" s="1"/>
      <c r="CZM101" s="1"/>
      <c r="CZN101" s="1"/>
      <c r="CZO101" s="1"/>
      <c r="CZP101" s="1"/>
      <c r="CZQ101" s="1"/>
      <c r="CZR101" s="1"/>
      <c r="CZS101" s="1"/>
      <c r="CZT101" s="1"/>
      <c r="CZU101" s="1"/>
      <c r="CZV101" s="1"/>
      <c r="CZW101" s="1"/>
      <c r="CZX101" s="1"/>
      <c r="CZY101" s="1"/>
      <c r="CZZ101" s="1"/>
      <c r="DAA101" s="1"/>
      <c r="DAB101" s="1"/>
      <c r="DAC101" s="1"/>
      <c r="DAD101" s="1"/>
      <c r="DAE101" s="1"/>
      <c r="DAF101" s="1"/>
      <c r="DAG101" s="1"/>
      <c r="DAH101" s="1"/>
      <c r="DAI101" s="1"/>
      <c r="DAJ101" s="1"/>
      <c r="DAK101" s="1"/>
      <c r="DAL101" s="1"/>
      <c r="DAM101" s="1"/>
      <c r="DAN101" s="1"/>
      <c r="DAO101" s="1"/>
      <c r="DAP101" s="1"/>
      <c r="DAQ101" s="1"/>
      <c r="DAR101" s="1"/>
      <c r="DAS101" s="1"/>
      <c r="DAT101" s="1"/>
      <c r="DAU101" s="1"/>
      <c r="DAV101" s="1"/>
      <c r="DAW101" s="1"/>
      <c r="DAX101" s="1"/>
      <c r="DAY101" s="1"/>
      <c r="DAZ101" s="1"/>
      <c r="DBA101" s="1"/>
      <c r="DBB101" s="1"/>
      <c r="DBC101" s="1"/>
      <c r="DBD101" s="1"/>
      <c r="DBE101" s="1"/>
      <c r="DBF101" s="1"/>
      <c r="DBG101" s="1"/>
      <c r="DBH101" s="1"/>
      <c r="DBI101" s="1"/>
      <c r="DBJ101" s="1"/>
      <c r="DBK101" s="1"/>
      <c r="DBL101" s="1"/>
      <c r="DBM101" s="1"/>
      <c r="DBN101" s="1"/>
      <c r="DBO101" s="1"/>
      <c r="DBP101" s="1"/>
      <c r="DBQ101" s="1"/>
      <c r="DBR101" s="1"/>
      <c r="DBS101" s="1"/>
      <c r="DBT101" s="1"/>
      <c r="DBU101" s="1"/>
      <c r="DBV101" s="1"/>
      <c r="DBW101" s="1"/>
      <c r="DBX101" s="1"/>
      <c r="DBY101" s="1"/>
      <c r="DBZ101" s="1"/>
      <c r="DCA101" s="1"/>
      <c r="DCB101" s="1"/>
      <c r="DCC101" s="1"/>
      <c r="DCD101" s="1"/>
      <c r="DCE101" s="1"/>
      <c r="DCF101" s="1"/>
      <c r="DCG101" s="1"/>
      <c r="DCH101" s="1"/>
      <c r="DCI101" s="1"/>
      <c r="DCJ101" s="1"/>
      <c r="DCK101" s="1"/>
      <c r="DCL101" s="1"/>
      <c r="DCM101" s="1"/>
      <c r="DCN101" s="1"/>
      <c r="DCO101" s="1"/>
      <c r="DCP101" s="1"/>
      <c r="DCQ101" s="1"/>
      <c r="DCR101" s="1"/>
      <c r="DCS101" s="1"/>
      <c r="DCT101" s="1"/>
      <c r="DCU101" s="1"/>
      <c r="DCV101" s="1"/>
      <c r="DCW101" s="1"/>
      <c r="DCX101" s="1"/>
      <c r="DCY101" s="1"/>
      <c r="DCZ101" s="1"/>
      <c r="DDA101" s="1"/>
      <c r="DDB101" s="1"/>
      <c r="DDC101" s="1"/>
      <c r="DDD101" s="1"/>
      <c r="DDE101" s="1"/>
      <c r="DDF101" s="1"/>
      <c r="DDG101" s="1"/>
      <c r="DDH101" s="1"/>
      <c r="DDI101" s="1"/>
      <c r="DDJ101" s="1"/>
      <c r="DDK101" s="1"/>
      <c r="DDL101" s="1"/>
      <c r="DDM101" s="1"/>
      <c r="DDN101" s="1"/>
      <c r="DDO101" s="1"/>
      <c r="DDP101" s="1"/>
      <c r="DDQ101" s="1"/>
      <c r="DDR101" s="1"/>
      <c r="DDS101" s="1"/>
      <c r="DDT101" s="1"/>
      <c r="DDU101" s="1"/>
      <c r="DDV101" s="1"/>
      <c r="DDW101" s="1"/>
      <c r="DDX101" s="1"/>
      <c r="DDY101" s="1"/>
      <c r="DDZ101" s="1"/>
      <c r="DEA101" s="1"/>
      <c r="DEB101" s="1"/>
      <c r="DEC101" s="1"/>
      <c r="DED101" s="1"/>
      <c r="DEE101" s="1"/>
      <c r="DEF101" s="1"/>
      <c r="DEG101" s="1"/>
      <c r="DEH101" s="1"/>
      <c r="DEI101" s="1"/>
      <c r="DEJ101" s="1"/>
      <c r="DEK101" s="1"/>
      <c r="DEL101" s="1"/>
      <c r="DEM101" s="1"/>
      <c r="DEN101" s="1"/>
      <c r="DEO101" s="1"/>
      <c r="DEP101" s="1"/>
      <c r="DEQ101" s="1"/>
      <c r="DER101" s="1"/>
      <c r="DES101" s="1"/>
      <c r="DET101" s="1"/>
      <c r="DEU101" s="1"/>
      <c r="DEV101" s="1"/>
      <c r="DEW101" s="1"/>
      <c r="DEX101" s="1"/>
      <c r="DEY101" s="1"/>
      <c r="DEZ101" s="1"/>
      <c r="DFA101" s="1"/>
      <c r="DFB101" s="1"/>
      <c r="DFC101" s="1"/>
      <c r="DFD101" s="1"/>
      <c r="DFE101" s="1"/>
      <c r="DFF101" s="1"/>
      <c r="DFG101" s="1"/>
      <c r="DFH101" s="1"/>
      <c r="DFI101" s="1"/>
      <c r="DFJ101" s="1"/>
      <c r="DFK101" s="1"/>
      <c r="DFL101" s="1"/>
      <c r="DFM101" s="1"/>
      <c r="DFN101" s="1"/>
      <c r="DFO101" s="1"/>
      <c r="DFP101" s="1"/>
      <c r="DFQ101" s="1"/>
      <c r="DFR101" s="1"/>
      <c r="DFS101" s="1"/>
      <c r="DFT101" s="1"/>
      <c r="DFU101" s="1"/>
      <c r="DFV101" s="1"/>
      <c r="DFW101" s="1"/>
      <c r="DFX101" s="1"/>
      <c r="DFY101" s="1"/>
      <c r="DFZ101" s="1"/>
      <c r="DGA101" s="1"/>
      <c r="DGB101" s="1"/>
      <c r="DGC101" s="1"/>
      <c r="DGD101" s="1"/>
      <c r="DGE101" s="1"/>
      <c r="DGF101" s="1"/>
      <c r="DGG101" s="1"/>
      <c r="DGH101" s="1"/>
      <c r="DGI101" s="1"/>
      <c r="DGJ101" s="1"/>
      <c r="DGK101" s="1"/>
      <c r="DGL101" s="1"/>
      <c r="DGM101" s="1"/>
      <c r="DGN101" s="1"/>
      <c r="DGO101" s="1"/>
      <c r="DGP101" s="1"/>
      <c r="DGQ101" s="1"/>
      <c r="DGR101" s="1"/>
      <c r="DGS101" s="1"/>
      <c r="DGT101" s="1"/>
      <c r="DGU101" s="1"/>
      <c r="DGV101" s="1"/>
      <c r="DGW101" s="1"/>
      <c r="DGX101" s="1"/>
      <c r="DGY101" s="1"/>
      <c r="DGZ101" s="1"/>
      <c r="DHA101" s="1"/>
      <c r="DHB101" s="1"/>
      <c r="DHC101" s="1"/>
      <c r="DHD101" s="1"/>
      <c r="DHE101" s="1"/>
      <c r="DHF101" s="1"/>
      <c r="DHG101" s="1"/>
      <c r="DHH101" s="1"/>
      <c r="DHI101" s="1"/>
      <c r="DHJ101" s="1"/>
      <c r="DHK101" s="1"/>
      <c r="DHL101" s="1"/>
      <c r="DHM101" s="1"/>
      <c r="DHN101" s="1"/>
      <c r="DHO101" s="1"/>
      <c r="DHP101" s="1"/>
      <c r="DHQ101" s="1"/>
      <c r="DHR101" s="1"/>
      <c r="DHS101" s="1"/>
      <c r="DHT101" s="1"/>
      <c r="DHU101" s="1"/>
      <c r="DHV101" s="1"/>
      <c r="DHW101" s="1"/>
      <c r="DHX101" s="1"/>
      <c r="DHY101" s="1"/>
      <c r="DHZ101" s="1"/>
      <c r="DIA101" s="1"/>
      <c r="DIB101" s="1"/>
      <c r="DIC101" s="1"/>
      <c r="DID101" s="1"/>
      <c r="DIE101" s="1"/>
      <c r="DIF101" s="1"/>
      <c r="DIG101" s="1"/>
      <c r="DIH101" s="1"/>
      <c r="DII101" s="1"/>
      <c r="DIJ101" s="1"/>
      <c r="DIK101" s="1"/>
      <c r="DIL101" s="1"/>
      <c r="DIM101" s="1"/>
      <c r="DIN101" s="1"/>
      <c r="DIO101" s="1"/>
      <c r="DIP101" s="1"/>
      <c r="DIQ101" s="1"/>
      <c r="DIR101" s="1"/>
      <c r="DIS101" s="1"/>
      <c r="DIT101" s="1"/>
      <c r="DIU101" s="1"/>
      <c r="DIV101" s="1"/>
      <c r="DIW101" s="1"/>
      <c r="DIX101" s="1"/>
      <c r="DIY101" s="1"/>
      <c r="DIZ101" s="1"/>
      <c r="DJA101" s="1"/>
      <c r="DJB101" s="1"/>
      <c r="DJC101" s="1"/>
      <c r="DJD101" s="1"/>
      <c r="DJE101" s="1"/>
      <c r="DJF101" s="1"/>
      <c r="DJG101" s="1"/>
      <c r="DJH101" s="1"/>
      <c r="DJI101" s="1"/>
      <c r="DJJ101" s="1"/>
      <c r="DJK101" s="1"/>
      <c r="DJL101" s="1"/>
      <c r="DJM101" s="1"/>
      <c r="DJN101" s="1"/>
      <c r="DJO101" s="1"/>
      <c r="DJP101" s="1"/>
      <c r="DJQ101" s="1"/>
      <c r="DJR101" s="1"/>
      <c r="DJS101" s="1"/>
      <c r="DJT101" s="1"/>
      <c r="DJU101" s="1"/>
      <c r="DJV101" s="1"/>
      <c r="DJW101" s="1"/>
      <c r="DJX101" s="1"/>
      <c r="DJY101" s="1"/>
      <c r="DJZ101" s="1"/>
      <c r="DKA101" s="1"/>
      <c r="DKB101" s="1"/>
      <c r="DKC101" s="1"/>
      <c r="DKD101" s="1"/>
      <c r="DKE101" s="1"/>
      <c r="DKF101" s="1"/>
      <c r="DKG101" s="1"/>
      <c r="DKH101" s="1"/>
      <c r="DKI101" s="1"/>
      <c r="DKJ101" s="1"/>
      <c r="DKK101" s="1"/>
      <c r="DKL101" s="1"/>
      <c r="DKM101" s="1"/>
      <c r="DKN101" s="1"/>
      <c r="DKO101" s="1"/>
      <c r="DKP101" s="1"/>
      <c r="DKQ101" s="1"/>
      <c r="DKR101" s="1"/>
      <c r="DKS101" s="1"/>
      <c r="DKT101" s="1"/>
      <c r="DKU101" s="1"/>
      <c r="DKV101" s="1"/>
      <c r="DKW101" s="1"/>
      <c r="DKX101" s="1"/>
      <c r="DKY101" s="1"/>
      <c r="DKZ101" s="1"/>
      <c r="DLA101" s="1"/>
      <c r="DLB101" s="1"/>
      <c r="DLC101" s="1"/>
      <c r="DLD101" s="1"/>
      <c r="DLE101" s="1"/>
      <c r="DLF101" s="1"/>
      <c r="DLG101" s="1"/>
      <c r="DLH101" s="1"/>
      <c r="DLI101" s="1"/>
      <c r="DLJ101" s="1"/>
      <c r="DLK101" s="1"/>
      <c r="DLL101" s="1"/>
      <c r="DLM101" s="1"/>
      <c r="DLN101" s="1"/>
      <c r="DLO101" s="1"/>
      <c r="DLP101" s="1"/>
      <c r="DLQ101" s="1"/>
      <c r="DLR101" s="1"/>
      <c r="DLS101" s="1"/>
      <c r="DLT101" s="1"/>
      <c r="DLU101" s="1"/>
      <c r="DLV101" s="1"/>
      <c r="DLW101" s="1"/>
      <c r="DLX101" s="1"/>
      <c r="DLY101" s="1"/>
      <c r="DLZ101" s="1"/>
      <c r="DMA101" s="1"/>
      <c r="DMB101" s="1"/>
      <c r="DMC101" s="1"/>
      <c r="DMD101" s="1"/>
      <c r="DME101" s="1"/>
      <c r="DMF101" s="1"/>
      <c r="DMG101" s="1"/>
      <c r="DMH101" s="1"/>
      <c r="DMI101" s="1"/>
      <c r="DMJ101" s="1"/>
      <c r="DMK101" s="1"/>
      <c r="DML101" s="1"/>
      <c r="DMM101" s="1"/>
      <c r="DMN101" s="1"/>
      <c r="DMO101" s="1"/>
      <c r="DMP101" s="1"/>
      <c r="DMQ101" s="1"/>
      <c r="DMR101" s="1"/>
      <c r="DMS101" s="1"/>
      <c r="DMT101" s="1"/>
      <c r="DMU101" s="1"/>
      <c r="DMV101" s="1"/>
      <c r="DMW101" s="1"/>
      <c r="DMX101" s="1"/>
      <c r="DMY101" s="1"/>
      <c r="DMZ101" s="1"/>
      <c r="DNA101" s="1"/>
      <c r="DNB101" s="1"/>
      <c r="DNC101" s="1"/>
      <c r="DND101" s="1"/>
      <c r="DNE101" s="1"/>
      <c r="DNF101" s="1"/>
      <c r="DNG101" s="1"/>
      <c r="DNH101" s="1"/>
      <c r="DNI101" s="1"/>
      <c r="DNJ101" s="1"/>
      <c r="DNK101" s="1"/>
      <c r="DNL101" s="1"/>
      <c r="DNM101" s="1"/>
      <c r="DNN101" s="1"/>
      <c r="DNO101" s="1"/>
      <c r="DNP101" s="1"/>
      <c r="DNQ101" s="1"/>
      <c r="DNR101" s="1"/>
      <c r="DNS101" s="1"/>
      <c r="DNT101" s="1"/>
      <c r="DNU101" s="1"/>
      <c r="DNV101" s="1"/>
      <c r="DNW101" s="1"/>
      <c r="DNX101" s="1"/>
      <c r="DNY101" s="1"/>
      <c r="DNZ101" s="1"/>
      <c r="DOA101" s="1"/>
      <c r="DOB101" s="1"/>
      <c r="DOC101" s="1"/>
      <c r="DOD101" s="1"/>
      <c r="DOE101" s="1"/>
      <c r="DOF101" s="1"/>
      <c r="DOG101" s="1"/>
      <c r="DOH101" s="1"/>
      <c r="DOI101" s="1"/>
      <c r="DOJ101" s="1"/>
      <c r="DOK101" s="1"/>
      <c r="DOL101" s="1"/>
      <c r="DOM101" s="1"/>
      <c r="DON101" s="1"/>
      <c r="DOO101" s="1"/>
      <c r="DOP101" s="1"/>
      <c r="DOQ101" s="1"/>
      <c r="DOR101" s="1"/>
      <c r="DOS101" s="1"/>
      <c r="DOT101" s="1"/>
      <c r="DOU101" s="1"/>
      <c r="DOV101" s="1"/>
      <c r="DOW101" s="1"/>
      <c r="DOX101" s="1"/>
      <c r="DOY101" s="1"/>
      <c r="DOZ101" s="1"/>
      <c r="DPA101" s="1"/>
      <c r="DPB101" s="1"/>
      <c r="DPC101" s="1"/>
      <c r="DPD101" s="1"/>
      <c r="DPE101" s="1"/>
      <c r="DPF101" s="1"/>
      <c r="DPG101" s="1"/>
      <c r="DPH101" s="1"/>
      <c r="DPI101" s="1"/>
      <c r="DPJ101" s="1"/>
      <c r="DPK101" s="1"/>
      <c r="DPL101" s="1"/>
      <c r="DPM101" s="1"/>
      <c r="DPN101" s="1"/>
      <c r="DPO101" s="1"/>
      <c r="DPP101" s="1"/>
      <c r="DPQ101" s="1"/>
      <c r="DPR101" s="1"/>
      <c r="DPS101" s="1"/>
      <c r="DPT101" s="1"/>
      <c r="DPU101" s="1"/>
      <c r="DPV101" s="1"/>
      <c r="DPW101" s="1"/>
      <c r="DPX101" s="1"/>
      <c r="DPY101" s="1"/>
      <c r="DPZ101" s="1"/>
      <c r="DQA101" s="1"/>
      <c r="DQB101" s="1"/>
      <c r="DQC101" s="1"/>
      <c r="DQD101" s="1"/>
      <c r="DQE101" s="1"/>
      <c r="DQF101" s="1"/>
      <c r="DQG101" s="1"/>
      <c r="DQH101" s="1"/>
      <c r="DQI101" s="1"/>
      <c r="DQJ101" s="1"/>
      <c r="DQK101" s="1"/>
      <c r="DQL101" s="1"/>
      <c r="DQM101" s="1"/>
      <c r="DQN101" s="1"/>
      <c r="DQO101" s="1"/>
      <c r="DQP101" s="1"/>
      <c r="DQQ101" s="1"/>
      <c r="DQR101" s="1"/>
      <c r="DQS101" s="1"/>
      <c r="DQT101" s="1"/>
      <c r="DQU101" s="1"/>
      <c r="DQV101" s="1"/>
      <c r="DQW101" s="1"/>
      <c r="DQX101" s="1"/>
      <c r="DQY101" s="1"/>
      <c r="DQZ101" s="1"/>
      <c r="DRA101" s="1"/>
      <c r="DRB101" s="1"/>
      <c r="DRC101" s="1"/>
      <c r="DRD101" s="1"/>
      <c r="DRE101" s="1"/>
      <c r="DRF101" s="1"/>
      <c r="DRG101" s="1"/>
      <c r="DRH101" s="1"/>
      <c r="DRI101" s="1"/>
      <c r="DRJ101" s="1"/>
      <c r="DRK101" s="1"/>
      <c r="DRL101" s="1"/>
      <c r="DRM101" s="1"/>
      <c r="DRN101" s="1"/>
      <c r="DRO101" s="1"/>
      <c r="DRP101" s="1"/>
      <c r="DRQ101" s="1"/>
      <c r="DRR101" s="1"/>
      <c r="DRS101" s="1"/>
      <c r="DRT101" s="1"/>
      <c r="DRU101" s="1"/>
      <c r="DRV101" s="1"/>
      <c r="DRW101" s="1"/>
      <c r="DRX101" s="1"/>
      <c r="DRY101" s="1"/>
      <c r="DRZ101" s="1"/>
      <c r="DSA101" s="1"/>
      <c r="DSB101" s="1"/>
      <c r="DSC101" s="1"/>
      <c r="DSD101" s="1"/>
      <c r="DSE101" s="1"/>
      <c r="DSF101" s="1"/>
      <c r="DSG101" s="1"/>
      <c r="DSH101" s="1"/>
      <c r="DSI101" s="1"/>
      <c r="DSJ101" s="1"/>
      <c r="DSK101" s="1"/>
      <c r="DSL101" s="1"/>
      <c r="DSM101" s="1"/>
      <c r="DSN101" s="1"/>
      <c r="DSO101" s="1"/>
      <c r="DSP101" s="1"/>
      <c r="DSQ101" s="1"/>
      <c r="DSR101" s="1"/>
      <c r="DSS101" s="1"/>
      <c r="DST101" s="1"/>
      <c r="DSU101" s="1"/>
      <c r="DSV101" s="1"/>
      <c r="DSW101" s="1"/>
      <c r="DSX101" s="1"/>
      <c r="DSY101" s="1"/>
      <c r="DSZ101" s="1"/>
      <c r="DTA101" s="1"/>
      <c r="DTB101" s="1"/>
      <c r="DTC101" s="1"/>
      <c r="DTD101" s="1"/>
      <c r="DTE101" s="1"/>
      <c r="DTF101" s="1"/>
      <c r="DTG101" s="1"/>
      <c r="DTH101" s="1"/>
      <c r="DTI101" s="1"/>
      <c r="DTJ101" s="1"/>
      <c r="DTK101" s="1"/>
      <c r="DTL101" s="1"/>
      <c r="DTM101" s="1"/>
      <c r="DTN101" s="1"/>
      <c r="DTO101" s="1"/>
      <c r="DTP101" s="1"/>
      <c r="DTQ101" s="1"/>
      <c r="DTR101" s="1"/>
      <c r="DTS101" s="1"/>
      <c r="DTT101" s="1"/>
      <c r="DTU101" s="1"/>
      <c r="DTV101" s="1"/>
      <c r="DTW101" s="1"/>
      <c r="DTX101" s="1"/>
      <c r="DTY101" s="1"/>
      <c r="DTZ101" s="1"/>
      <c r="DUA101" s="1"/>
      <c r="DUB101" s="1"/>
      <c r="DUC101" s="1"/>
      <c r="DUD101" s="1"/>
      <c r="DUE101" s="1"/>
      <c r="DUF101" s="1"/>
      <c r="DUG101" s="1"/>
      <c r="DUH101" s="1"/>
      <c r="DUI101" s="1"/>
      <c r="DUJ101" s="1"/>
      <c r="DUK101" s="1"/>
      <c r="DUL101" s="1"/>
      <c r="DUM101" s="1"/>
      <c r="DUN101" s="1"/>
      <c r="DUO101" s="1"/>
      <c r="DUP101" s="1"/>
      <c r="DUQ101" s="1"/>
      <c r="DUR101" s="1"/>
      <c r="DUS101" s="1"/>
      <c r="DUT101" s="1"/>
      <c r="DUU101" s="1"/>
      <c r="DUV101" s="1"/>
      <c r="DUW101" s="1"/>
      <c r="DUX101" s="1"/>
      <c r="DUY101" s="1"/>
      <c r="DUZ101" s="1"/>
      <c r="DVA101" s="1"/>
      <c r="DVB101" s="1"/>
      <c r="DVC101" s="1"/>
      <c r="DVD101" s="1"/>
      <c r="DVE101" s="1"/>
      <c r="DVF101" s="1"/>
      <c r="DVG101" s="1"/>
      <c r="DVH101" s="1"/>
      <c r="DVI101" s="1"/>
      <c r="DVJ101" s="1"/>
      <c r="DVK101" s="1"/>
      <c r="DVL101" s="1"/>
      <c r="DVM101" s="1"/>
      <c r="DVN101" s="1"/>
      <c r="DVO101" s="1"/>
      <c r="DVP101" s="1"/>
      <c r="DVQ101" s="1"/>
      <c r="DVR101" s="1"/>
      <c r="DVS101" s="1"/>
      <c r="DVT101" s="1"/>
      <c r="DVU101" s="1"/>
      <c r="DVV101" s="1"/>
      <c r="DVW101" s="1"/>
      <c r="DVX101" s="1"/>
      <c r="DVY101" s="1"/>
      <c r="DVZ101" s="1"/>
      <c r="DWA101" s="1"/>
      <c r="DWB101" s="1"/>
      <c r="DWC101" s="1"/>
      <c r="DWD101" s="1"/>
      <c r="DWE101" s="1"/>
      <c r="DWF101" s="1"/>
      <c r="DWG101" s="1"/>
      <c r="DWH101" s="1"/>
      <c r="DWI101" s="1"/>
      <c r="DWJ101" s="1"/>
      <c r="DWK101" s="1"/>
      <c r="DWL101" s="1"/>
      <c r="DWM101" s="1"/>
      <c r="DWN101" s="1"/>
      <c r="DWO101" s="1"/>
      <c r="DWP101" s="1"/>
      <c r="DWQ101" s="1"/>
      <c r="DWR101" s="1"/>
      <c r="DWS101" s="1"/>
      <c r="DWT101" s="1"/>
      <c r="DWU101" s="1"/>
      <c r="DWV101" s="1"/>
      <c r="DWW101" s="1"/>
      <c r="DWX101" s="1"/>
      <c r="DWY101" s="1"/>
      <c r="DWZ101" s="1"/>
      <c r="DXA101" s="1"/>
      <c r="DXB101" s="1"/>
      <c r="DXC101" s="1"/>
      <c r="DXD101" s="1"/>
      <c r="DXE101" s="1"/>
      <c r="DXF101" s="1"/>
      <c r="DXG101" s="1"/>
      <c r="DXH101" s="1"/>
      <c r="DXI101" s="1"/>
      <c r="DXJ101" s="1"/>
      <c r="DXK101" s="1"/>
      <c r="DXL101" s="1"/>
      <c r="DXM101" s="1"/>
      <c r="DXN101" s="1"/>
      <c r="DXO101" s="1"/>
      <c r="DXP101" s="1"/>
      <c r="DXQ101" s="1"/>
      <c r="DXR101" s="1"/>
      <c r="DXS101" s="1"/>
      <c r="DXT101" s="1"/>
      <c r="DXU101" s="1"/>
      <c r="DXV101" s="1"/>
      <c r="DXW101" s="1"/>
      <c r="DXX101" s="1"/>
      <c r="DXY101" s="4"/>
      <c r="DXZ101" s="3"/>
      <c r="DYA101" s="3"/>
    </row>
    <row r="102" spans="1:3355" ht="16" x14ac:dyDescent="0.2">
      <c r="A102" s="5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/>
      <c r="ATL102" s="1"/>
      <c r="ATM102" s="1"/>
      <c r="ATN102" s="1"/>
      <c r="ATO102" s="1"/>
      <c r="ATP102" s="1"/>
      <c r="ATQ102" s="1"/>
      <c r="ATR102" s="1"/>
      <c r="ATS102" s="1"/>
      <c r="ATT102" s="1"/>
      <c r="ATU102" s="1"/>
      <c r="ATV102" s="1"/>
      <c r="ATW102" s="1"/>
      <c r="ATX102" s="1"/>
      <c r="ATY102" s="1"/>
      <c r="ATZ102" s="1"/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/>
      <c r="AUO102" s="1"/>
      <c r="AUP102" s="1"/>
      <c r="AUQ102" s="1"/>
      <c r="AUR102" s="1"/>
      <c r="AUS102" s="1"/>
      <c r="AUT102" s="1"/>
      <c r="AUU102" s="1"/>
      <c r="AUV102" s="1"/>
      <c r="AUW102" s="1"/>
      <c r="AUX102" s="1"/>
      <c r="AUY102" s="1"/>
      <c r="AUZ102" s="1"/>
      <c r="AVA102" s="1"/>
      <c r="AVB102" s="1"/>
      <c r="AVC102" s="1"/>
      <c r="AVD102" s="1"/>
      <c r="AVE102" s="1"/>
      <c r="AVF102" s="1"/>
      <c r="AVG102" s="1"/>
      <c r="AVH102" s="1"/>
      <c r="AVI102" s="1"/>
      <c r="AVJ102" s="1"/>
      <c r="AVK102" s="1"/>
      <c r="AVL102" s="1"/>
      <c r="AVM102" s="1"/>
      <c r="AVN102" s="1"/>
      <c r="AVO102" s="1"/>
      <c r="AVP102" s="1"/>
      <c r="AVQ102" s="1"/>
      <c r="AVR102" s="1"/>
      <c r="AVS102" s="1"/>
      <c r="AVT102" s="1"/>
      <c r="AVU102" s="1"/>
      <c r="AVV102" s="1"/>
      <c r="AVW102" s="1"/>
      <c r="AVX102" s="1"/>
      <c r="AVY102" s="1"/>
      <c r="AVZ102" s="1"/>
      <c r="AWA102" s="1"/>
      <c r="AWB102" s="1"/>
      <c r="AWC102" s="1"/>
      <c r="AWD102" s="1"/>
      <c r="AWE102" s="1"/>
      <c r="AWF102" s="1"/>
      <c r="AWG102" s="1"/>
      <c r="AWH102" s="1"/>
      <c r="AWI102" s="1"/>
      <c r="AWJ102" s="1"/>
      <c r="AWK102" s="1"/>
      <c r="AWL102" s="1"/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  <c r="BXH102" s="1"/>
      <c r="BXI102" s="1"/>
      <c r="BXJ102" s="1"/>
      <c r="BXK102" s="1"/>
      <c r="BXL102" s="1"/>
      <c r="BXM102" s="1"/>
      <c r="BXN102" s="1"/>
      <c r="BXO102" s="1"/>
      <c r="BXP102" s="1"/>
      <c r="BXQ102" s="1"/>
      <c r="BXR102" s="1"/>
      <c r="BXS102" s="1"/>
      <c r="BXT102" s="1"/>
      <c r="BXU102" s="1"/>
      <c r="BXV102" s="1"/>
      <c r="BXW102" s="1"/>
      <c r="BXX102" s="1"/>
      <c r="BXY102" s="1"/>
      <c r="BXZ102" s="1"/>
      <c r="BYA102" s="1"/>
      <c r="BYB102" s="1"/>
      <c r="BYC102" s="1"/>
      <c r="BYD102" s="1"/>
      <c r="BYE102" s="1"/>
      <c r="BYF102" s="1"/>
      <c r="BYG102" s="1"/>
      <c r="BYH102" s="1"/>
      <c r="BYI102" s="1"/>
      <c r="BYJ102" s="1"/>
      <c r="BYK102" s="1"/>
      <c r="BYL102" s="1"/>
      <c r="BYM102" s="1"/>
      <c r="BYN102" s="1"/>
      <c r="BYO102" s="1"/>
      <c r="BYP102" s="1"/>
      <c r="BYQ102" s="1"/>
      <c r="BYR102" s="1"/>
      <c r="BYS102" s="1"/>
      <c r="BYT102" s="1"/>
      <c r="BYU102" s="1"/>
      <c r="BYV102" s="1"/>
      <c r="BYW102" s="1"/>
      <c r="BYX102" s="1"/>
      <c r="BYY102" s="1"/>
      <c r="BYZ102" s="1"/>
      <c r="BZA102" s="1"/>
      <c r="BZB102" s="1"/>
      <c r="BZC102" s="1"/>
      <c r="BZD102" s="1"/>
      <c r="BZE102" s="1"/>
      <c r="BZF102" s="1"/>
      <c r="BZG102" s="1"/>
      <c r="BZH102" s="1"/>
      <c r="BZI102" s="1"/>
      <c r="BZJ102" s="1"/>
      <c r="BZK102" s="1"/>
      <c r="BZL102" s="1"/>
      <c r="BZM102" s="1"/>
      <c r="BZN102" s="1"/>
      <c r="BZO102" s="1"/>
      <c r="BZP102" s="1"/>
      <c r="BZQ102" s="1"/>
      <c r="BZR102" s="1"/>
      <c r="BZS102" s="1"/>
      <c r="BZT102" s="1"/>
      <c r="BZU102" s="1"/>
      <c r="BZV102" s="1"/>
      <c r="BZW102" s="1"/>
      <c r="BZX102" s="1"/>
      <c r="BZY102" s="1"/>
      <c r="BZZ102" s="1"/>
      <c r="CAA102" s="1"/>
      <c r="CAB102" s="1"/>
      <c r="CAC102" s="1"/>
      <c r="CAD102" s="1"/>
      <c r="CAE102" s="1"/>
      <c r="CAF102" s="1"/>
      <c r="CAG102" s="1"/>
      <c r="CAH102" s="1"/>
      <c r="CAI102" s="1"/>
      <c r="CAJ102" s="1"/>
      <c r="CAK102" s="1"/>
      <c r="CAL102" s="1"/>
      <c r="CAM102" s="1"/>
      <c r="CAN102" s="1"/>
      <c r="CAO102" s="1"/>
      <c r="CAP102" s="1"/>
      <c r="CAQ102" s="1"/>
      <c r="CAR102" s="1"/>
      <c r="CAS102" s="1"/>
      <c r="CAT102" s="1"/>
      <c r="CAU102" s="1"/>
      <c r="CAV102" s="1"/>
      <c r="CAW102" s="1"/>
      <c r="CAX102" s="1"/>
      <c r="CAY102" s="1"/>
      <c r="CAZ102" s="1"/>
      <c r="CBA102" s="1"/>
      <c r="CBB102" s="1"/>
      <c r="CBC102" s="1"/>
      <c r="CBD102" s="1"/>
      <c r="CBE102" s="1"/>
      <c r="CBF102" s="1"/>
      <c r="CBG102" s="1"/>
      <c r="CBH102" s="1"/>
      <c r="CBI102" s="1"/>
      <c r="CBJ102" s="1"/>
      <c r="CBK102" s="1"/>
      <c r="CBL102" s="1"/>
      <c r="CBM102" s="1"/>
      <c r="CBN102" s="1"/>
      <c r="CBO102" s="1"/>
      <c r="CBP102" s="1"/>
      <c r="CBQ102" s="1"/>
      <c r="CBR102" s="1"/>
      <c r="CBS102" s="1"/>
      <c r="CBT102" s="1"/>
      <c r="CBU102" s="1"/>
      <c r="CBV102" s="1"/>
      <c r="CBW102" s="1"/>
      <c r="CBX102" s="1"/>
      <c r="CBY102" s="1"/>
      <c r="CBZ102" s="1"/>
      <c r="CCA102" s="1"/>
      <c r="CCB102" s="1"/>
      <c r="CCC102" s="1"/>
      <c r="CCD102" s="1"/>
      <c r="CCE102" s="1"/>
      <c r="CCF102" s="1"/>
      <c r="CCG102" s="1"/>
      <c r="CCH102" s="1"/>
      <c r="CCI102" s="1"/>
      <c r="CCJ102" s="1"/>
      <c r="CCK102" s="1"/>
      <c r="CCL102" s="1"/>
      <c r="CCM102" s="1"/>
      <c r="CCN102" s="1"/>
      <c r="CCO102" s="1"/>
      <c r="CCP102" s="1"/>
      <c r="CCQ102" s="1"/>
      <c r="CCR102" s="1"/>
      <c r="CCS102" s="1"/>
      <c r="CCT102" s="1"/>
      <c r="CCU102" s="1"/>
      <c r="CCV102" s="1"/>
      <c r="CCW102" s="1"/>
      <c r="CCX102" s="1"/>
      <c r="CCY102" s="1"/>
      <c r="CCZ102" s="1"/>
      <c r="CDA102" s="1"/>
      <c r="CDB102" s="1"/>
      <c r="CDC102" s="1"/>
      <c r="CDD102" s="1"/>
      <c r="CDE102" s="1"/>
      <c r="CDF102" s="1"/>
      <c r="CDG102" s="1"/>
      <c r="CDH102" s="1"/>
      <c r="CDI102" s="1"/>
      <c r="CDJ102" s="1"/>
      <c r="CDK102" s="1"/>
      <c r="CDL102" s="1"/>
      <c r="CDM102" s="1"/>
      <c r="CDN102" s="1"/>
      <c r="CDO102" s="1"/>
      <c r="CDP102" s="1"/>
      <c r="CDQ102" s="1"/>
      <c r="CDR102" s="1"/>
      <c r="CDS102" s="1"/>
      <c r="CDT102" s="1"/>
      <c r="CDU102" s="1"/>
      <c r="CDV102" s="1"/>
      <c r="CDW102" s="1"/>
      <c r="CDX102" s="1"/>
      <c r="CDY102" s="1"/>
      <c r="CDZ102" s="1"/>
      <c r="CEA102" s="1"/>
      <c r="CEB102" s="1"/>
      <c r="CEC102" s="1"/>
      <c r="CED102" s="1"/>
      <c r="CEE102" s="1"/>
      <c r="CEF102" s="1"/>
      <c r="CEG102" s="1"/>
      <c r="CEH102" s="1"/>
      <c r="CEI102" s="1"/>
      <c r="CEJ102" s="1"/>
      <c r="CEK102" s="1"/>
      <c r="CEL102" s="1"/>
      <c r="CEM102" s="1"/>
      <c r="CEN102" s="1"/>
      <c r="CEO102" s="1"/>
      <c r="CEP102" s="1"/>
      <c r="CEQ102" s="1"/>
      <c r="CER102" s="1"/>
      <c r="CES102" s="1"/>
      <c r="CET102" s="1"/>
      <c r="CEU102" s="1"/>
      <c r="CEV102" s="1"/>
      <c r="CEW102" s="1"/>
      <c r="CEX102" s="1"/>
      <c r="CEY102" s="1"/>
      <c r="CEZ102" s="1"/>
      <c r="CFA102" s="1"/>
      <c r="CFB102" s="1"/>
      <c r="CFC102" s="1"/>
      <c r="CFD102" s="1"/>
      <c r="CFE102" s="1"/>
      <c r="CFF102" s="1"/>
      <c r="CFG102" s="1"/>
      <c r="CFH102" s="1"/>
      <c r="CFI102" s="1"/>
      <c r="CFJ102" s="1"/>
      <c r="CFK102" s="1"/>
      <c r="CFL102" s="1"/>
      <c r="CFM102" s="1"/>
      <c r="CFN102" s="1"/>
      <c r="CFO102" s="1"/>
      <c r="CFP102" s="1"/>
      <c r="CFQ102" s="1"/>
      <c r="CFR102" s="1"/>
      <c r="CFS102" s="1"/>
      <c r="CFT102" s="1"/>
      <c r="CFU102" s="1"/>
      <c r="CFV102" s="1"/>
      <c r="CFW102" s="1"/>
      <c r="CFX102" s="1"/>
      <c r="CFY102" s="1"/>
      <c r="CFZ102" s="1"/>
      <c r="CGA102" s="1"/>
      <c r="CGB102" s="1"/>
      <c r="CGC102" s="1"/>
      <c r="CGD102" s="1"/>
      <c r="CGE102" s="1"/>
      <c r="CGF102" s="1"/>
      <c r="CGG102" s="1"/>
      <c r="CGH102" s="1"/>
      <c r="CGI102" s="1"/>
      <c r="CGJ102" s="1"/>
      <c r="CGK102" s="1"/>
      <c r="CGL102" s="1"/>
      <c r="CGM102" s="1"/>
      <c r="CGN102" s="1"/>
      <c r="CGO102" s="1"/>
      <c r="CGP102" s="1"/>
      <c r="CGQ102" s="1"/>
      <c r="CGR102" s="1"/>
      <c r="CGS102" s="1"/>
      <c r="CGT102" s="1"/>
      <c r="CGU102" s="1"/>
      <c r="CGV102" s="1"/>
      <c r="CGW102" s="1"/>
      <c r="CGX102" s="1"/>
      <c r="CGY102" s="1"/>
      <c r="CGZ102" s="1"/>
      <c r="CHA102" s="1"/>
      <c r="CHB102" s="1"/>
      <c r="CHC102" s="1"/>
      <c r="CHD102" s="1"/>
      <c r="CHE102" s="1"/>
      <c r="CHF102" s="1"/>
      <c r="CHG102" s="1"/>
      <c r="CHH102" s="1"/>
      <c r="CHI102" s="1"/>
      <c r="CHJ102" s="1"/>
      <c r="CHK102" s="1"/>
      <c r="CHL102" s="1"/>
      <c r="CHM102" s="1"/>
      <c r="CHN102" s="1"/>
      <c r="CHO102" s="1"/>
      <c r="CHP102" s="1"/>
      <c r="CHQ102" s="1"/>
      <c r="CHR102" s="1"/>
      <c r="CHS102" s="1"/>
      <c r="CHT102" s="1"/>
      <c r="CHU102" s="1"/>
      <c r="CHV102" s="1"/>
      <c r="CHW102" s="1"/>
      <c r="CHX102" s="1"/>
      <c r="CHY102" s="1"/>
      <c r="CHZ102" s="1"/>
      <c r="CIA102" s="1"/>
      <c r="CIB102" s="1"/>
      <c r="CIC102" s="1"/>
      <c r="CID102" s="1"/>
      <c r="CIE102" s="1"/>
      <c r="CIF102" s="1"/>
      <c r="CIG102" s="1"/>
      <c r="CIH102" s="1"/>
      <c r="CII102" s="1"/>
      <c r="CIJ102" s="1"/>
      <c r="CIK102" s="1"/>
      <c r="CIL102" s="1"/>
      <c r="CIM102" s="1"/>
      <c r="CIN102" s="1"/>
      <c r="CIO102" s="1"/>
      <c r="CIP102" s="1"/>
      <c r="CIQ102" s="1"/>
      <c r="CIR102" s="1"/>
      <c r="CIS102" s="1"/>
      <c r="CIT102" s="1"/>
      <c r="CIU102" s="1"/>
      <c r="CIV102" s="1"/>
      <c r="CIW102" s="1"/>
      <c r="CIX102" s="1"/>
      <c r="CIY102" s="1"/>
      <c r="CIZ102" s="1"/>
      <c r="CJA102" s="1"/>
      <c r="CJB102" s="1"/>
      <c r="CJC102" s="1"/>
      <c r="CJD102" s="1"/>
      <c r="CJE102" s="1"/>
      <c r="CJF102" s="1"/>
      <c r="CJG102" s="1"/>
      <c r="CJH102" s="1"/>
      <c r="CJI102" s="1"/>
      <c r="CJJ102" s="1"/>
      <c r="CJK102" s="1"/>
      <c r="CJL102" s="1"/>
      <c r="CJM102" s="1"/>
      <c r="CJN102" s="1"/>
      <c r="CJO102" s="1"/>
      <c r="CJP102" s="1"/>
      <c r="CJQ102" s="1"/>
      <c r="CJR102" s="1"/>
      <c r="CJS102" s="1"/>
      <c r="CJT102" s="1"/>
      <c r="CJU102" s="1"/>
      <c r="CJV102" s="1"/>
      <c r="CJW102" s="1"/>
      <c r="CJX102" s="1"/>
      <c r="CJY102" s="1"/>
      <c r="CJZ102" s="1"/>
      <c r="CKA102" s="1"/>
      <c r="CKB102" s="1"/>
      <c r="CKC102" s="1"/>
      <c r="CKD102" s="1"/>
      <c r="CKE102" s="1"/>
      <c r="CKF102" s="1"/>
      <c r="CKG102" s="1"/>
      <c r="CKH102" s="1"/>
      <c r="CKI102" s="1"/>
      <c r="CKJ102" s="1"/>
      <c r="CKK102" s="1"/>
      <c r="CKL102" s="1"/>
      <c r="CKM102" s="1"/>
      <c r="CKN102" s="1"/>
      <c r="CKO102" s="1"/>
      <c r="CKP102" s="1"/>
      <c r="CKQ102" s="1"/>
      <c r="CKR102" s="1"/>
      <c r="CKS102" s="1"/>
      <c r="CKT102" s="1"/>
      <c r="CKU102" s="1"/>
      <c r="CKV102" s="1"/>
      <c r="CKW102" s="1"/>
      <c r="CKX102" s="1"/>
      <c r="CKY102" s="1"/>
      <c r="CKZ102" s="1"/>
      <c r="CLA102" s="1"/>
      <c r="CLB102" s="1"/>
      <c r="CLC102" s="1"/>
      <c r="CLD102" s="1"/>
      <c r="CLE102" s="1"/>
      <c r="CLF102" s="1"/>
      <c r="CLG102" s="1"/>
      <c r="CLH102" s="1"/>
      <c r="CLI102" s="1"/>
      <c r="CLJ102" s="1"/>
      <c r="CLK102" s="1"/>
      <c r="CLL102" s="1"/>
      <c r="CLM102" s="1"/>
      <c r="CLN102" s="1"/>
      <c r="CLO102" s="1"/>
      <c r="CLP102" s="1"/>
      <c r="CLQ102" s="1"/>
      <c r="CLR102" s="1"/>
      <c r="CLS102" s="1"/>
      <c r="CLT102" s="1"/>
      <c r="CLU102" s="1"/>
      <c r="CLV102" s="1"/>
      <c r="CLW102" s="1"/>
      <c r="CLX102" s="1"/>
      <c r="CLY102" s="1"/>
      <c r="CLZ102" s="1"/>
      <c r="CMA102" s="1"/>
      <c r="CMB102" s="1"/>
      <c r="CMC102" s="1"/>
      <c r="CMD102" s="1"/>
      <c r="CME102" s="1"/>
      <c r="CMF102" s="1"/>
      <c r="CMG102" s="1"/>
      <c r="CMH102" s="1"/>
      <c r="CMI102" s="1"/>
      <c r="CMJ102" s="1"/>
      <c r="CMK102" s="1"/>
      <c r="CML102" s="1"/>
      <c r="CMM102" s="1"/>
      <c r="CMN102" s="1"/>
      <c r="CMO102" s="1"/>
      <c r="CMP102" s="1"/>
      <c r="CMQ102" s="1"/>
      <c r="CMR102" s="1"/>
      <c r="CMS102" s="1"/>
      <c r="CMT102" s="1"/>
      <c r="CMU102" s="1"/>
      <c r="CMV102" s="1"/>
      <c r="CMW102" s="1"/>
      <c r="CMX102" s="1"/>
      <c r="CMY102" s="1"/>
      <c r="CMZ102" s="1"/>
      <c r="CNA102" s="1"/>
      <c r="CNB102" s="1"/>
      <c r="CNC102" s="1"/>
      <c r="CND102" s="1"/>
      <c r="CNE102" s="1"/>
      <c r="CNF102" s="1"/>
      <c r="CNG102" s="1"/>
      <c r="CNH102" s="1"/>
      <c r="CNI102" s="1"/>
      <c r="CNJ102" s="1"/>
      <c r="CNK102" s="1"/>
      <c r="CNL102" s="1"/>
      <c r="CNM102" s="1"/>
      <c r="CNN102" s="1"/>
      <c r="CNO102" s="1"/>
      <c r="CNP102" s="1"/>
      <c r="CNQ102" s="1"/>
      <c r="CNR102" s="1"/>
      <c r="CNS102" s="1"/>
      <c r="CNT102" s="1"/>
      <c r="CNU102" s="1"/>
      <c r="CNV102" s="1"/>
      <c r="CNW102" s="1"/>
      <c r="CNX102" s="1"/>
      <c r="CNY102" s="1"/>
      <c r="CNZ102" s="1"/>
      <c r="COA102" s="1"/>
      <c r="COB102" s="1"/>
      <c r="COC102" s="1"/>
      <c r="COD102" s="1"/>
      <c r="COE102" s="1"/>
      <c r="COF102" s="1"/>
      <c r="COG102" s="1"/>
      <c r="COH102" s="1"/>
      <c r="COI102" s="1"/>
      <c r="COJ102" s="1"/>
      <c r="COK102" s="1"/>
      <c r="COL102" s="1"/>
      <c r="COM102" s="1"/>
      <c r="CON102" s="1"/>
      <c r="COO102" s="1"/>
      <c r="COP102" s="1"/>
      <c r="COQ102" s="1"/>
      <c r="COR102" s="1"/>
      <c r="COS102" s="1"/>
      <c r="COT102" s="1"/>
      <c r="COU102" s="1"/>
      <c r="COV102" s="1"/>
      <c r="COW102" s="1"/>
      <c r="COX102" s="1"/>
      <c r="COY102" s="1"/>
      <c r="COZ102" s="1"/>
      <c r="CPA102" s="1"/>
      <c r="CPB102" s="1"/>
      <c r="CPC102" s="1"/>
      <c r="CPD102" s="1"/>
      <c r="CPE102" s="1"/>
      <c r="CPF102" s="1"/>
      <c r="CPG102" s="1"/>
      <c r="CPH102" s="1"/>
      <c r="CPI102" s="1"/>
      <c r="CPJ102" s="1"/>
      <c r="CPK102" s="1"/>
      <c r="CPL102" s="1"/>
      <c r="CPM102" s="1"/>
      <c r="CPN102" s="1"/>
      <c r="CPO102" s="1"/>
      <c r="CPP102" s="1"/>
      <c r="CPQ102" s="1"/>
      <c r="CPR102" s="1"/>
      <c r="CPS102" s="1"/>
      <c r="CPT102" s="1"/>
      <c r="CPU102" s="1"/>
      <c r="CPV102" s="1"/>
      <c r="CPW102" s="1"/>
      <c r="CPX102" s="1"/>
      <c r="CPY102" s="1"/>
      <c r="CPZ102" s="1"/>
      <c r="CQA102" s="1"/>
      <c r="CQB102" s="1"/>
      <c r="CQC102" s="1"/>
      <c r="CQD102" s="1"/>
      <c r="CQE102" s="1"/>
      <c r="CQF102" s="1"/>
      <c r="CQG102" s="1"/>
      <c r="CQH102" s="1"/>
      <c r="CQI102" s="1"/>
      <c r="CQJ102" s="1"/>
      <c r="CQK102" s="1"/>
      <c r="CQL102" s="1"/>
      <c r="CQM102" s="1"/>
      <c r="CQN102" s="1"/>
      <c r="CQO102" s="1"/>
      <c r="CQP102" s="1"/>
      <c r="CQQ102" s="1"/>
      <c r="CQR102" s="1"/>
      <c r="CQS102" s="1"/>
      <c r="CQT102" s="1"/>
      <c r="CQU102" s="1"/>
      <c r="CQV102" s="1"/>
      <c r="CQW102" s="1"/>
      <c r="CQX102" s="1"/>
      <c r="CQY102" s="1"/>
      <c r="CQZ102" s="1"/>
      <c r="CRA102" s="1"/>
      <c r="CRB102" s="1"/>
      <c r="CRC102" s="1"/>
      <c r="CRD102" s="1"/>
      <c r="CRE102" s="1"/>
      <c r="CRF102" s="1"/>
      <c r="CRG102" s="1"/>
      <c r="CRH102" s="1"/>
      <c r="CRI102" s="1"/>
      <c r="CRJ102" s="1"/>
      <c r="CRK102" s="1"/>
      <c r="CRL102" s="1"/>
      <c r="CRM102" s="1"/>
      <c r="CRN102" s="1"/>
      <c r="CRO102" s="1"/>
      <c r="CRP102" s="1"/>
      <c r="CRQ102" s="1"/>
      <c r="CRR102" s="1"/>
      <c r="CRS102" s="1"/>
      <c r="CRT102" s="1"/>
      <c r="CRU102" s="1"/>
      <c r="CRV102" s="1"/>
      <c r="CRW102" s="1"/>
      <c r="CRX102" s="1"/>
      <c r="CRY102" s="1"/>
      <c r="CRZ102" s="1"/>
      <c r="CSA102" s="1"/>
      <c r="CSB102" s="1"/>
      <c r="CSC102" s="1"/>
      <c r="CSD102" s="1"/>
      <c r="CSE102" s="1"/>
      <c r="CSF102" s="1"/>
      <c r="CSG102" s="1"/>
      <c r="CSH102" s="1"/>
      <c r="CSI102" s="1"/>
      <c r="CSJ102" s="1"/>
      <c r="CSK102" s="1"/>
      <c r="CSL102" s="1"/>
      <c r="CSM102" s="1"/>
      <c r="CSN102" s="1"/>
      <c r="CSO102" s="1"/>
      <c r="CSP102" s="1"/>
      <c r="CSQ102" s="1"/>
      <c r="CSR102" s="1"/>
      <c r="CSS102" s="1"/>
      <c r="CST102" s="1"/>
      <c r="CSU102" s="1"/>
      <c r="CSV102" s="1"/>
      <c r="CSW102" s="1"/>
      <c r="CSX102" s="1"/>
      <c r="CSY102" s="1"/>
      <c r="CSZ102" s="1"/>
      <c r="CTA102" s="1"/>
      <c r="CTB102" s="1"/>
      <c r="CTC102" s="1"/>
      <c r="CTD102" s="1"/>
      <c r="CTE102" s="1"/>
      <c r="CTF102" s="1"/>
      <c r="CTG102" s="1"/>
      <c r="CTH102" s="1"/>
      <c r="CTI102" s="1"/>
      <c r="CTJ102" s="1"/>
      <c r="CTK102" s="1"/>
      <c r="CTL102" s="1"/>
      <c r="CTM102" s="1"/>
      <c r="CTN102" s="1"/>
      <c r="CTO102" s="1"/>
      <c r="CTP102" s="1"/>
      <c r="CTQ102" s="1"/>
      <c r="CTR102" s="1"/>
      <c r="CTS102" s="1"/>
      <c r="CTT102" s="1"/>
      <c r="CTU102" s="1"/>
      <c r="CTV102" s="1"/>
      <c r="CTW102" s="1"/>
      <c r="CTX102" s="1"/>
      <c r="CTY102" s="1"/>
      <c r="CTZ102" s="1"/>
      <c r="CUA102" s="1"/>
      <c r="CUB102" s="1"/>
      <c r="CUC102" s="1"/>
      <c r="CUD102" s="1"/>
      <c r="CUE102" s="1"/>
      <c r="CUF102" s="1"/>
      <c r="CUG102" s="1"/>
      <c r="CUH102" s="1"/>
      <c r="CUI102" s="1"/>
      <c r="CUJ102" s="1"/>
      <c r="CUK102" s="1"/>
      <c r="CUL102" s="1"/>
      <c r="CUM102" s="1"/>
      <c r="CUN102" s="1"/>
      <c r="CUO102" s="1"/>
      <c r="CUP102" s="1"/>
      <c r="CUQ102" s="1"/>
      <c r="CUR102" s="1"/>
      <c r="CUS102" s="1"/>
      <c r="CUT102" s="1"/>
      <c r="CUU102" s="1"/>
      <c r="CUV102" s="1"/>
      <c r="CUW102" s="1"/>
      <c r="CUX102" s="1"/>
      <c r="CUY102" s="1"/>
      <c r="CUZ102" s="1"/>
      <c r="CVA102" s="1"/>
      <c r="CVB102" s="1"/>
      <c r="CVC102" s="1"/>
      <c r="CVD102" s="1"/>
      <c r="CVE102" s="1"/>
      <c r="CVF102" s="1"/>
      <c r="CVG102" s="1"/>
      <c r="CVH102" s="1"/>
      <c r="CVI102" s="1"/>
      <c r="CVJ102" s="1"/>
      <c r="CVK102" s="1"/>
      <c r="CVL102" s="1"/>
      <c r="CVM102" s="1"/>
      <c r="CVN102" s="1"/>
      <c r="CVO102" s="1"/>
      <c r="CVP102" s="1"/>
      <c r="CVQ102" s="1"/>
      <c r="CVR102" s="1"/>
      <c r="CVS102" s="1"/>
      <c r="CVT102" s="1"/>
      <c r="CVU102" s="1"/>
      <c r="CVV102" s="1"/>
      <c r="CVW102" s="1"/>
      <c r="CVX102" s="1"/>
      <c r="CVY102" s="1"/>
      <c r="CVZ102" s="1"/>
      <c r="CWA102" s="1"/>
      <c r="CWB102" s="1"/>
      <c r="CWC102" s="1"/>
      <c r="CWD102" s="1"/>
      <c r="CWE102" s="1"/>
      <c r="CWF102" s="1"/>
      <c r="CWG102" s="1"/>
      <c r="CWH102" s="1"/>
      <c r="CWI102" s="1"/>
      <c r="CWJ102" s="1"/>
      <c r="CWK102" s="1"/>
      <c r="CWL102" s="1"/>
      <c r="CWM102" s="1"/>
      <c r="CWN102" s="1"/>
      <c r="CWO102" s="1"/>
      <c r="CWP102" s="1"/>
      <c r="CWQ102" s="1"/>
      <c r="CWR102" s="1"/>
      <c r="CWS102" s="1"/>
      <c r="CWT102" s="1"/>
      <c r="CWU102" s="1"/>
      <c r="CWV102" s="1"/>
      <c r="CWW102" s="1"/>
      <c r="CWX102" s="1"/>
      <c r="CWY102" s="1"/>
      <c r="CWZ102" s="1"/>
      <c r="CXA102" s="1"/>
      <c r="CXB102" s="1"/>
      <c r="CXC102" s="1"/>
      <c r="CXD102" s="1"/>
      <c r="CXE102" s="1"/>
      <c r="CXF102" s="1"/>
      <c r="CXG102" s="1"/>
      <c r="CXH102" s="1"/>
      <c r="CXI102" s="1"/>
      <c r="CXJ102" s="1"/>
      <c r="CXK102" s="1"/>
      <c r="CXL102" s="1"/>
      <c r="CXM102" s="1"/>
      <c r="CXN102" s="1"/>
      <c r="CXO102" s="1"/>
      <c r="CXP102" s="1"/>
      <c r="CXQ102" s="1"/>
      <c r="CXR102" s="1"/>
      <c r="CXS102" s="1"/>
      <c r="CXT102" s="1"/>
      <c r="CXU102" s="1"/>
      <c r="CXV102" s="1"/>
      <c r="CXW102" s="1"/>
      <c r="CXX102" s="1"/>
      <c r="CXY102" s="1"/>
      <c r="CXZ102" s="1"/>
      <c r="CYA102" s="1"/>
      <c r="CYB102" s="1"/>
      <c r="CYC102" s="1"/>
      <c r="CYD102" s="1"/>
      <c r="CYE102" s="1"/>
      <c r="CYF102" s="1"/>
      <c r="CYG102" s="1"/>
      <c r="CYH102" s="1"/>
      <c r="CYI102" s="1"/>
      <c r="CYJ102" s="1"/>
      <c r="CYK102" s="1"/>
      <c r="CYL102" s="1"/>
      <c r="CYM102" s="1"/>
      <c r="CYN102" s="1"/>
      <c r="CYO102" s="1"/>
      <c r="CYP102" s="1"/>
      <c r="CYQ102" s="1"/>
      <c r="CYR102" s="1"/>
      <c r="CYS102" s="1"/>
      <c r="CYT102" s="1"/>
      <c r="CYU102" s="1"/>
      <c r="CYV102" s="1"/>
      <c r="CYW102" s="1"/>
      <c r="CYX102" s="1"/>
      <c r="CYY102" s="1"/>
      <c r="CYZ102" s="1"/>
      <c r="CZA102" s="1"/>
      <c r="CZB102" s="1"/>
      <c r="CZC102" s="1"/>
      <c r="CZD102" s="1"/>
      <c r="CZE102" s="1"/>
      <c r="CZF102" s="1"/>
      <c r="CZG102" s="1"/>
      <c r="CZH102" s="1"/>
      <c r="CZI102" s="1"/>
      <c r="CZJ102" s="1"/>
      <c r="CZK102" s="1"/>
      <c r="CZL102" s="1"/>
      <c r="CZM102" s="1"/>
      <c r="CZN102" s="1"/>
      <c r="CZO102" s="1"/>
      <c r="CZP102" s="1"/>
      <c r="CZQ102" s="1"/>
      <c r="CZR102" s="1"/>
      <c r="CZS102" s="1"/>
      <c r="CZT102" s="1"/>
      <c r="CZU102" s="1"/>
      <c r="CZV102" s="1"/>
      <c r="CZW102" s="1"/>
      <c r="CZX102" s="1"/>
      <c r="CZY102" s="1"/>
      <c r="CZZ102" s="1"/>
      <c r="DAA102" s="1"/>
      <c r="DAB102" s="1"/>
      <c r="DAC102" s="1"/>
      <c r="DAD102" s="1"/>
      <c r="DAE102" s="1"/>
      <c r="DAF102" s="1"/>
      <c r="DAG102" s="1"/>
      <c r="DAH102" s="1"/>
      <c r="DAI102" s="1"/>
      <c r="DAJ102" s="1"/>
      <c r="DAK102" s="1"/>
      <c r="DAL102" s="1"/>
      <c r="DAM102" s="1"/>
      <c r="DAN102" s="1"/>
      <c r="DAO102" s="1"/>
      <c r="DAP102" s="1"/>
      <c r="DAQ102" s="1"/>
      <c r="DAR102" s="1"/>
      <c r="DAS102" s="1"/>
      <c r="DAT102" s="1"/>
      <c r="DAU102" s="1"/>
      <c r="DAV102" s="1"/>
      <c r="DAW102" s="1"/>
      <c r="DAX102" s="1"/>
      <c r="DAY102" s="1"/>
      <c r="DAZ102" s="1"/>
      <c r="DBA102" s="1"/>
      <c r="DBB102" s="1"/>
      <c r="DBC102" s="1"/>
      <c r="DBD102" s="1"/>
      <c r="DBE102" s="1"/>
      <c r="DBF102" s="1"/>
      <c r="DBG102" s="1"/>
      <c r="DBH102" s="1"/>
      <c r="DBI102" s="1"/>
      <c r="DBJ102" s="1"/>
      <c r="DBK102" s="1"/>
      <c r="DBL102" s="1"/>
      <c r="DBM102" s="1"/>
      <c r="DBN102" s="1"/>
      <c r="DBO102" s="1"/>
      <c r="DBP102" s="1"/>
      <c r="DBQ102" s="1"/>
      <c r="DBR102" s="1"/>
      <c r="DBS102" s="1"/>
      <c r="DBT102" s="1"/>
      <c r="DBU102" s="1"/>
      <c r="DBV102" s="1"/>
      <c r="DBW102" s="1"/>
      <c r="DBX102" s="1"/>
      <c r="DBY102" s="1"/>
      <c r="DBZ102" s="1"/>
      <c r="DCA102" s="1"/>
      <c r="DCB102" s="1"/>
      <c r="DCC102" s="1"/>
      <c r="DCD102" s="1"/>
      <c r="DCE102" s="1"/>
      <c r="DCF102" s="1"/>
      <c r="DCG102" s="1"/>
      <c r="DCH102" s="1"/>
      <c r="DCI102" s="1"/>
      <c r="DCJ102" s="1"/>
      <c r="DCK102" s="1"/>
      <c r="DCL102" s="1"/>
      <c r="DCM102" s="1"/>
      <c r="DCN102" s="1"/>
      <c r="DCO102" s="1"/>
      <c r="DCP102" s="1"/>
      <c r="DCQ102" s="1"/>
      <c r="DCR102" s="1"/>
      <c r="DCS102" s="1"/>
      <c r="DCT102" s="1"/>
      <c r="DCU102" s="1"/>
      <c r="DCV102" s="1"/>
      <c r="DCW102" s="1"/>
      <c r="DCX102" s="1"/>
      <c r="DCY102" s="1"/>
      <c r="DCZ102" s="1"/>
      <c r="DDA102" s="1"/>
      <c r="DDB102" s="1"/>
      <c r="DDC102" s="1"/>
      <c r="DDD102" s="1"/>
      <c r="DDE102" s="1"/>
      <c r="DDF102" s="1"/>
      <c r="DDG102" s="1"/>
      <c r="DDH102" s="1"/>
      <c r="DDI102" s="1"/>
      <c r="DDJ102" s="1"/>
      <c r="DDK102" s="1"/>
      <c r="DDL102" s="1"/>
      <c r="DDM102" s="1"/>
      <c r="DDN102" s="1"/>
      <c r="DDO102" s="1"/>
      <c r="DDP102" s="1"/>
      <c r="DDQ102" s="1"/>
      <c r="DDR102" s="1"/>
      <c r="DDS102" s="1"/>
      <c r="DDT102" s="1"/>
      <c r="DDU102" s="1"/>
      <c r="DDV102" s="1"/>
      <c r="DDW102" s="1"/>
      <c r="DDX102" s="1"/>
      <c r="DDY102" s="1"/>
      <c r="DDZ102" s="1"/>
      <c r="DEA102" s="1"/>
      <c r="DEB102" s="1"/>
      <c r="DEC102" s="1"/>
      <c r="DED102" s="1"/>
      <c r="DEE102" s="1"/>
      <c r="DEF102" s="1"/>
      <c r="DEG102" s="1"/>
      <c r="DEH102" s="1"/>
      <c r="DEI102" s="1"/>
      <c r="DEJ102" s="1"/>
      <c r="DEK102" s="1"/>
      <c r="DEL102" s="1"/>
      <c r="DEM102" s="1"/>
      <c r="DEN102" s="1"/>
      <c r="DEO102" s="1"/>
      <c r="DEP102" s="1"/>
      <c r="DEQ102" s="1"/>
      <c r="DER102" s="1"/>
      <c r="DES102" s="1"/>
      <c r="DET102" s="1"/>
      <c r="DEU102" s="1"/>
      <c r="DEV102" s="1"/>
      <c r="DEW102" s="1"/>
      <c r="DEX102" s="1"/>
      <c r="DEY102" s="1"/>
      <c r="DEZ102" s="1"/>
      <c r="DFA102" s="1"/>
      <c r="DFB102" s="1"/>
      <c r="DFC102" s="1"/>
      <c r="DFD102" s="1"/>
      <c r="DFE102" s="1"/>
      <c r="DFF102" s="1"/>
      <c r="DFG102" s="1"/>
      <c r="DFH102" s="1"/>
      <c r="DFI102" s="1"/>
      <c r="DFJ102" s="1"/>
      <c r="DFK102" s="1"/>
      <c r="DFL102" s="1"/>
      <c r="DFM102" s="1"/>
      <c r="DFN102" s="1"/>
      <c r="DFO102" s="1"/>
      <c r="DFP102" s="1"/>
      <c r="DFQ102" s="1"/>
      <c r="DFR102" s="1"/>
      <c r="DFS102" s="1"/>
      <c r="DFT102" s="1"/>
      <c r="DFU102" s="1"/>
      <c r="DFV102" s="1"/>
      <c r="DFW102" s="1"/>
      <c r="DFX102" s="1"/>
      <c r="DFY102" s="1"/>
      <c r="DFZ102" s="1"/>
      <c r="DGA102" s="1"/>
      <c r="DGB102" s="1"/>
      <c r="DGC102" s="1"/>
      <c r="DGD102" s="1"/>
      <c r="DGE102" s="1"/>
      <c r="DGF102" s="1"/>
      <c r="DGG102" s="1"/>
      <c r="DGH102" s="1"/>
      <c r="DGI102" s="1"/>
      <c r="DGJ102" s="1"/>
      <c r="DGK102" s="1"/>
      <c r="DGL102" s="1"/>
      <c r="DGM102" s="1"/>
      <c r="DGN102" s="1"/>
      <c r="DGO102" s="1"/>
      <c r="DGP102" s="1"/>
      <c r="DGQ102" s="1"/>
      <c r="DGR102" s="1"/>
      <c r="DGS102" s="1"/>
      <c r="DGT102" s="1"/>
      <c r="DGU102" s="1"/>
      <c r="DGV102" s="1"/>
      <c r="DGW102" s="1"/>
      <c r="DGX102" s="1"/>
      <c r="DGY102" s="1"/>
      <c r="DGZ102" s="1"/>
      <c r="DHA102" s="1"/>
      <c r="DHB102" s="1"/>
      <c r="DHC102" s="1"/>
      <c r="DHD102" s="1"/>
      <c r="DHE102" s="1"/>
      <c r="DHF102" s="1"/>
      <c r="DHG102" s="1"/>
      <c r="DHH102" s="1"/>
      <c r="DHI102" s="1"/>
      <c r="DHJ102" s="1"/>
      <c r="DHK102" s="1"/>
      <c r="DHL102" s="1"/>
      <c r="DHM102" s="1"/>
      <c r="DHN102" s="1"/>
      <c r="DHO102" s="1"/>
      <c r="DHP102" s="1"/>
      <c r="DHQ102" s="1"/>
      <c r="DHR102" s="1"/>
      <c r="DHS102" s="1"/>
      <c r="DHT102" s="1"/>
      <c r="DHU102" s="1"/>
      <c r="DHV102" s="1"/>
      <c r="DHW102" s="1"/>
      <c r="DHX102" s="1"/>
      <c r="DHY102" s="1"/>
      <c r="DHZ102" s="1"/>
      <c r="DIA102" s="1"/>
      <c r="DIB102" s="1"/>
      <c r="DIC102" s="1"/>
      <c r="DID102" s="1"/>
      <c r="DIE102" s="1"/>
      <c r="DIF102" s="1"/>
      <c r="DIG102" s="1"/>
      <c r="DIH102" s="1"/>
      <c r="DII102" s="1"/>
      <c r="DIJ102" s="1"/>
      <c r="DIK102" s="1"/>
      <c r="DIL102" s="1"/>
      <c r="DIM102" s="1"/>
      <c r="DIN102" s="1"/>
      <c r="DIO102" s="1"/>
      <c r="DIP102" s="1"/>
      <c r="DIQ102" s="1"/>
      <c r="DIR102" s="1"/>
      <c r="DIS102" s="1"/>
      <c r="DIT102" s="1"/>
      <c r="DIU102" s="1"/>
      <c r="DIV102" s="1"/>
      <c r="DIW102" s="1"/>
      <c r="DIX102" s="1"/>
      <c r="DIY102" s="1"/>
      <c r="DIZ102" s="1"/>
      <c r="DJA102" s="1"/>
      <c r="DJB102" s="1"/>
      <c r="DJC102" s="1"/>
      <c r="DJD102" s="1"/>
      <c r="DJE102" s="1"/>
      <c r="DJF102" s="1"/>
      <c r="DJG102" s="1"/>
      <c r="DJH102" s="1"/>
      <c r="DJI102" s="1"/>
      <c r="DJJ102" s="1"/>
      <c r="DJK102" s="1"/>
      <c r="DJL102" s="1"/>
      <c r="DJM102" s="1"/>
      <c r="DJN102" s="1"/>
      <c r="DJO102" s="1"/>
      <c r="DJP102" s="1"/>
      <c r="DJQ102" s="1"/>
      <c r="DJR102" s="1"/>
      <c r="DJS102" s="1"/>
      <c r="DJT102" s="1"/>
      <c r="DJU102" s="1"/>
      <c r="DJV102" s="1"/>
      <c r="DJW102" s="1"/>
      <c r="DJX102" s="1"/>
      <c r="DJY102" s="1"/>
      <c r="DJZ102" s="1"/>
      <c r="DKA102" s="1"/>
      <c r="DKB102" s="1"/>
      <c r="DKC102" s="1"/>
      <c r="DKD102" s="1"/>
      <c r="DKE102" s="1"/>
      <c r="DKF102" s="1"/>
      <c r="DKG102" s="1"/>
      <c r="DKH102" s="1"/>
      <c r="DKI102" s="1"/>
      <c r="DKJ102" s="1"/>
      <c r="DKK102" s="1"/>
      <c r="DKL102" s="1"/>
      <c r="DKM102" s="1"/>
      <c r="DKN102" s="1"/>
      <c r="DKO102" s="1"/>
      <c r="DKP102" s="1"/>
      <c r="DKQ102" s="1"/>
      <c r="DKR102" s="1"/>
      <c r="DKS102" s="1"/>
      <c r="DKT102" s="1"/>
      <c r="DKU102" s="1"/>
      <c r="DKV102" s="1"/>
      <c r="DKW102" s="1"/>
      <c r="DKX102" s="1"/>
      <c r="DKY102" s="1"/>
      <c r="DKZ102" s="1"/>
      <c r="DLA102" s="1"/>
      <c r="DLB102" s="1"/>
      <c r="DLC102" s="1"/>
      <c r="DLD102" s="1"/>
      <c r="DLE102" s="1"/>
      <c r="DLF102" s="1"/>
      <c r="DLG102" s="1"/>
      <c r="DLH102" s="1"/>
      <c r="DLI102" s="1"/>
      <c r="DLJ102" s="1"/>
      <c r="DLK102" s="1"/>
      <c r="DLL102" s="1"/>
      <c r="DLM102" s="1"/>
      <c r="DLN102" s="1"/>
      <c r="DLO102" s="1"/>
      <c r="DLP102" s="1"/>
      <c r="DLQ102" s="1"/>
      <c r="DLR102" s="1"/>
      <c r="DLS102" s="1"/>
      <c r="DLT102" s="1"/>
      <c r="DLU102" s="1"/>
      <c r="DLV102" s="1"/>
      <c r="DLW102" s="1"/>
      <c r="DLX102" s="1"/>
      <c r="DLY102" s="1"/>
      <c r="DLZ102" s="1"/>
      <c r="DMA102" s="1"/>
      <c r="DMB102" s="1"/>
      <c r="DMC102" s="1"/>
      <c r="DMD102" s="1"/>
      <c r="DME102" s="1"/>
      <c r="DMF102" s="1"/>
      <c r="DMG102" s="1"/>
      <c r="DMH102" s="1"/>
      <c r="DMI102" s="1"/>
      <c r="DMJ102" s="1"/>
      <c r="DMK102" s="1"/>
      <c r="DML102" s="1"/>
      <c r="DMM102" s="1"/>
      <c r="DMN102" s="1"/>
      <c r="DMO102" s="1"/>
      <c r="DMP102" s="1"/>
      <c r="DMQ102" s="1"/>
      <c r="DMR102" s="1"/>
      <c r="DMS102" s="1"/>
      <c r="DMT102" s="1"/>
      <c r="DMU102" s="1"/>
      <c r="DMV102" s="1"/>
      <c r="DMW102" s="1"/>
      <c r="DMX102" s="1"/>
      <c r="DMY102" s="1"/>
      <c r="DMZ102" s="1"/>
      <c r="DNA102" s="1"/>
      <c r="DNB102" s="1"/>
      <c r="DNC102" s="1"/>
      <c r="DND102" s="1"/>
      <c r="DNE102" s="1"/>
      <c r="DNF102" s="1"/>
      <c r="DNG102" s="1"/>
      <c r="DNH102" s="1"/>
      <c r="DNI102" s="1"/>
      <c r="DNJ102" s="1"/>
      <c r="DNK102" s="1"/>
      <c r="DNL102" s="1"/>
      <c r="DNM102" s="1"/>
      <c r="DNN102" s="1"/>
      <c r="DNO102" s="1"/>
      <c r="DNP102" s="1"/>
      <c r="DNQ102" s="1"/>
      <c r="DNR102" s="1"/>
      <c r="DNS102" s="1"/>
      <c r="DNT102" s="1"/>
      <c r="DNU102" s="1"/>
      <c r="DNV102" s="1"/>
      <c r="DNW102" s="1"/>
      <c r="DNX102" s="1"/>
      <c r="DNY102" s="1"/>
      <c r="DNZ102" s="1"/>
      <c r="DOA102" s="1"/>
      <c r="DOB102" s="1"/>
      <c r="DOC102" s="1"/>
      <c r="DOD102" s="1"/>
      <c r="DOE102" s="1"/>
      <c r="DOF102" s="1"/>
      <c r="DOG102" s="1"/>
      <c r="DOH102" s="1"/>
      <c r="DOI102" s="1"/>
      <c r="DOJ102" s="1"/>
      <c r="DOK102" s="1"/>
      <c r="DOL102" s="1"/>
      <c r="DOM102" s="1"/>
      <c r="DON102" s="1"/>
      <c r="DOO102" s="1"/>
      <c r="DOP102" s="1"/>
      <c r="DOQ102" s="1"/>
      <c r="DOR102" s="1"/>
      <c r="DOS102" s="1"/>
      <c r="DOT102" s="1"/>
      <c r="DOU102" s="1"/>
      <c r="DOV102" s="1"/>
      <c r="DOW102" s="1"/>
      <c r="DOX102" s="1"/>
      <c r="DOY102" s="1"/>
      <c r="DOZ102" s="1"/>
      <c r="DPA102" s="1"/>
      <c r="DPB102" s="1"/>
      <c r="DPC102" s="1"/>
      <c r="DPD102" s="1"/>
      <c r="DPE102" s="1"/>
      <c r="DPF102" s="1"/>
      <c r="DPG102" s="1"/>
      <c r="DPH102" s="1"/>
      <c r="DPI102" s="1"/>
      <c r="DPJ102" s="1"/>
      <c r="DPK102" s="1"/>
      <c r="DPL102" s="1"/>
      <c r="DPM102" s="1"/>
      <c r="DPN102" s="1"/>
      <c r="DPO102" s="1"/>
      <c r="DPP102" s="1"/>
      <c r="DPQ102" s="1"/>
      <c r="DPR102" s="1"/>
      <c r="DPS102" s="1"/>
      <c r="DPT102" s="1"/>
      <c r="DPU102" s="1"/>
      <c r="DPV102" s="1"/>
      <c r="DPW102" s="1"/>
      <c r="DPX102" s="1"/>
      <c r="DPY102" s="1"/>
      <c r="DPZ102" s="1"/>
      <c r="DQA102" s="1"/>
      <c r="DQB102" s="1"/>
      <c r="DQC102" s="1"/>
      <c r="DQD102" s="1"/>
      <c r="DQE102" s="1"/>
      <c r="DQF102" s="1"/>
      <c r="DQG102" s="1"/>
      <c r="DQH102" s="1"/>
      <c r="DQI102" s="1"/>
      <c r="DQJ102" s="1"/>
      <c r="DQK102" s="1"/>
      <c r="DQL102" s="1"/>
      <c r="DQM102" s="1"/>
      <c r="DQN102" s="1"/>
      <c r="DQO102" s="1"/>
      <c r="DQP102" s="1"/>
      <c r="DQQ102" s="1"/>
      <c r="DQR102" s="1"/>
      <c r="DQS102" s="1"/>
      <c r="DQT102" s="1"/>
      <c r="DQU102" s="1"/>
      <c r="DQV102" s="1"/>
      <c r="DQW102" s="1"/>
      <c r="DQX102" s="1"/>
      <c r="DQY102" s="1"/>
      <c r="DQZ102" s="1"/>
      <c r="DRA102" s="1"/>
      <c r="DRB102" s="1"/>
      <c r="DRC102" s="1"/>
      <c r="DRD102" s="1"/>
      <c r="DRE102" s="1"/>
      <c r="DRF102" s="1"/>
      <c r="DRG102" s="1"/>
      <c r="DRH102" s="1"/>
      <c r="DRI102" s="1"/>
      <c r="DRJ102" s="1"/>
      <c r="DRK102" s="1"/>
      <c r="DRL102" s="1"/>
      <c r="DRM102" s="1"/>
      <c r="DRN102" s="1"/>
      <c r="DRO102" s="1"/>
      <c r="DRP102" s="1"/>
      <c r="DRQ102" s="1"/>
      <c r="DRR102" s="1"/>
      <c r="DRS102" s="1"/>
      <c r="DRT102" s="1"/>
      <c r="DRU102" s="1"/>
      <c r="DRV102" s="1"/>
      <c r="DRW102" s="1"/>
      <c r="DRX102" s="1"/>
      <c r="DRY102" s="1"/>
      <c r="DRZ102" s="1"/>
      <c r="DSA102" s="1"/>
      <c r="DSB102" s="1"/>
      <c r="DSC102" s="1"/>
      <c r="DSD102" s="1"/>
      <c r="DSE102" s="1"/>
      <c r="DSF102" s="1"/>
      <c r="DSG102" s="1"/>
      <c r="DSH102" s="1"/>
      <c r="DSI102" s="1"/>
      <c r="DSJ102" s="1"/>
      <c r="DSK102" s="1"/>
      <c r="DSL102" s="1"/>
      <c r="DSM102" s="1"/>
      <c r="DSN102" s="1"/>
      <c r="DSO102" s="1"/>
      <c r="DSP102" s="1"/>
      <c r="DSQ102" s="1"/>
      <c r="DSR102" s="1"/>
      <c r="DSS102" s="1"/>
      <c r="DST102" s="1"/>
      <c r="DSU102" s="1"/>
      <c r="DSV102" s="1"/>
      <c r="DSW102" s="1"/>
      <c r="DSX102" s="1"/>
      <c r="DSY102" s="1"/>
      <c r="DSZ102" s="1"/>
      <c r="DTA102" s="1"/>
      <c r="DTB102" s="1"/>
      <c r="DTC102" s="1"/>
      <c r="DTD102" s="1"/>
      <c r="DTE102" s="1"/>
      <c r="DTF102" s="1"/>
      <c r="DTG102" s="1"/>
      <c r="DTH102" s="1"/>
      <c r="DTI102" s="1"/>
      <c r="DTJ102" s="1"/>
      <c r="DTK102" s="1"/>
      <c r="DTL102" s="1"/>
      <c r="DTM102" s="1"/>
      <c r="DTN102" s="1"/>
      <c r="DTO102" s="1"/>
      <c r="DTP102" s="1"/>
      <c r="DTQ102" s="1"/>
      <c r="DTR102" s="1"/>
      <c r="DTS102" s="1"/>
      <c r="DTT102" s="1"/>
      <c r="DTU102" s="1"/>
      <c r="DTV102" s="1"/>
      <c r="DTW102" s="1"/>
      <c r="DTX102" s="1"/>
      <c r="DTY102" s="1"/>
      <c r="DTZ102" s="1"/>
      <c r="DUA102" s="1"/>
      <c r="DUB102" s="1"/>
      <c r="DUC102" s="1"/>
      <c r="DUD102" s="1"/>
      <c r="DUE102" s="1"/>
      <c r="DUF102" s="1"/>
      <c r="DUG102" s="1"/>
      <c r="DUH102" s="1"/>
      <c r="DUI102" s="1"/>
      <c r="DUJ102" s="1"/>
      <c r="DUK102" s="1"/>
      <c r="DUL102" s="1"/>
      <c r="DUM102" s="1"/>
      <c r="DUN102" s="1"/>
      <c r="DUO102" s="1"/>
      <c r="DUP102" s="1"/>
      <c r="DUQ102" s="1"/>
      <c r="DUR102" s="1"/>
      <c r="DUS102" s="1"/>
      <c r="DUT102" s="1"/>
      <c r="DUU102" s="1"/>
      <c r="DUV102" s="1"/>
      <c r="DUW102" s="1"/>
      <c r="DUX102" s="1"/>
      <c r="DUY102" s="1"/>
      <c r="DUZ102" s="1"/>
      <c r="DVA102" s="1"/>
      <c r="DVB102" s="1"/>
      <c r="DVC102" s="1"/>
      <c r="DVD102" s="1"/>
      <c r="DVE102" s="1"/>
      <c r="DVF102" s="1"/>
      <c r="DVG102" s="1"/>
      <c r="DVH102" s="1"/>
      <c r="DVI102" s="1"/>
      <c r="DVJ102" s="1"/>
      <c r="DVK102" s="1"/>
      <c r="DVL102" s="1"/>
      <c r="DVM102" s="1"/>
      <c r="DVN102" s="1"/>
      <c r="DVO102" s="1"/>
      <c r="DVP102" s="1"/>
      <c r="DVQ102" s="1"/>
      <c r="DVR102" s="1"/>
      <c r="DVS102" s="1"/>
      <c r="DVT102" s="1"/>
      <c r="DVU102" s="1"/>
      <c r="DVV102" s="1"/>
      <c r="DVW102" s="1"/>
      <c r="DVX102" s="1"/>
      <c r="DVY102" s="1"/>
      <c r="DVZ102" s="1"/>
      <c r="DWA102" s="1"/>
      <c r="DWB102" s="1"/>
      <c r="DWC102" s="1"/>
      <c r="DWD102" s="1"/>
      <c r="DWE102" s="1"/>
      <c r="DWF102" s="1"/>
      <c r="DWG102" s="1"/>
      <c r="DWH102" s="1"/>
      <c r="DWI102" s="1"/>
      <c r="DWJ102" s="1"/>
      <c r="DWK102" s="1"/>
      <c r="DWL102" s="1"/>
      <c r="DWM102" s="1"/>
      <c r="DWN102" s="1"/>
      <c r="DWO102" s="1"/>
      <c r="DWP102" s="1"/>
      <c r="DWQ102" s="1"/>
      <c r="DWR102" s="1"/>
      <c r="DWS102" s="1"/>
      <c r="DWT102" s="1"/>
      <c r="DWU102" s="1"/>
      <c r="DWV102" s="1"/>
      <c r="DWW102" s="1"/>
      <c r="DWX102" s="1"/>
      <c r="DWY102" s="1"/>
      <c r="DWZ102" s="1"/>
      <c r="DXA102" s="1"/>
      <c r="DXB102" s="1"/>
      <c r="DXC102" s="1"/>
      <c r="DXD102" s="1"/>
      <c r="DXE102" s="1"/>
      <c r="DXF102" s="1"/>
      <c r="DXG102" s="1"/>
      <c r="DXH102" s="1"/>
      <c r="DXI102" s="1"/>
      <c r="DXJ102" s="1"/>
      <c r="DXK102" s="1"/>
      <c r="DXL102" s="1"/>
      <c r="DXM102" s="1"/>
      <c r="DXN102" s="1"/>
      <c r="DXO102" s="1"/>
      <c r="DXP102" s="1"/>
      <c r="DXQ102" s="1"/>
      <c r="DXR102" s="1"/>
      <c r="DXS102" s="1"/>
      <c r="DXT102" s="1"/>
      <c r="DXU102" s="1"/>
      <c r="DXV102" s="1"/>
      <c r="DXW102" s="1"/>
      <c r="DXX102" s="1"/>
      <c r="DXY102" s="4"/>
      <c r="DXZ102" s="3"/>
      <c r="DYA102" s="3"/>
    </row>
    <row r="103" spans="1:3355" ht="16" x14ac:dyDescent="0.2">
      <c r="A103" s="5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/>
      <c r="ATL103" s="1"/>
      <c r="ATM103" s="1"/>
      <c r="ATN103" s="1"/>
      <c r="ATO103" s="1"/>
      <c r="ATP103" s="1"/>
      <c r="ATQ103" s="1"/>
      <c r="ATR103" s="1"/>
      <c r="ATS103" s="1"/>
      <c r="ATT103" s="1"/>
      <c r="ATU103" s="1"/>
      <c r="ATV103" s="1"/>
      <c r="ATW103" s="1"/>
      <c r="ATX103" s="1"/>
      <c r="ATY103" s="1"/>
      <c r="ATZ103" s="1"/>
      <c r="AUA103" s="1"/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/>
      <c r="AUN103" s="1"/>
      <c r="AUO103" s="1"/>
      <c r="AUP103" s="1"/>
      <c r="AUQ103" s="1"/>
      <c r="AUR103" s="1"/>
      <c r="AUS103" s="1"/>
      <c r="AUT103" s="1"/>
      <c r="AUU103" s="1"/>
      <c r="AUV103" s="1"/>
      <c r="AUW103" s="1"/>
      <c r="AUX103" s="1"/>
      <c r="AUY103" s="1"/>
      <c r="AUZ103" s="1"/>
      <c r="AVA103" s="1"/>
      <c r="AVB103" s="1"/>
      <c r="AVC103" s="1"/>
      <c r="AVD103" s="1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  <c r="AVR103" s="1"/>
      <c r="AVS103" s="1"/>
      <c r="AVT103" s="1"/>
      <c r="AVU103" s="1"/>
      <c r="AVV103" s="1"/>
      <c r="AVW103" s="1"/>
      <c r="AVX103" s="1"/>
      <c r="AVY103" s="1"/>
      <c r="AVZ103" s="1"/>
      <c r="AWA103" s="1"/>
      <c r="AWB103" s="1"/>
      <c r="AWC103" s="1"/>
      <c r="AWD103" s="1"/>
      <c r="AWE103" s="1"/>
      <c r="AWF103" s="1"/>
      <c r="AWG103" s="1"/>
      <c r="AWH103" s="1"/>
      <c r="AWI103" s="1"/>
      <c r="AWJ103" s="1"/>
      <c r="AWK103" s="1"/>
      <c r="AWL103" s="1"/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  <c r="BZZ103" s="1"/>
      <c r="CAA103" s="1"/>
      <c r="CAB103" s="1"/>
      <c r="CAC103" s="1"/>
      <c r="CAD103" s="1"/>
      <c r="CAE103" s="1"/>
      <c r="CAF103" s="1"/>
      <c r="CAG103" s="1"/>
      <c r="CAH103" s="1"/>
      <c r="CAI103" s="1"/>
      <c r="CAJ103" s="1"/>
      <c r="CAK103" s="1"/>
      <c r="CAL103" s="1"/>
      <c r="CAM103" s="1"/>
      <c r="CAN103" s="1"/>
      <c r="CAO103" s="1"/>
      <c r="CAP103" s="1"/>
      <c r="CAQ103" s="1"/>
      <c r="CAR103" s="1"/>
      <c r="CAS103" s="1"/>
      <c r="CAT103" s="1"/>
      <c r="CAU103" s="1"/>
      <c r="CAV103" s="1"/>
      <c r="CAW103" s="1"/>
      <c r="CAX103" s="1"/>
      <c r="CAY103" s="1"/>
      <c r="CAZ103" s="1"/>
      <c r="CBA103" s="1"/>
      <c r="CBB103" s="1"/>
      <c r="CBC103" s="1"/>
      <c r="CBD103" s="1"/>
      <c r="CBE103" s="1"/>
      <c r="CBF103" s="1"/>
      <c r="CBG103" s="1"/>
      <c r="CBH103" s="1"/>
      <c r="CBI103" s="1"/>
      <c r="CBJ103" s="1"/>
      <c r="CBK103" s="1"/>
      <c r="CBL103" s="1"/>
      <c r="CBM103" s="1"/>
      <c r="CBN103" s="1"/>
      <c r="CBO103" s="1"/>
      <c r="CBP103" s="1"/>
      <c r="CBQ103" s="1"/>
      <c r="CBR103" s="1"/>
      <c r="CBS103" s="1"/>
      <c r="CBT103" s="1"/>
      <c r="CBU103" s="1"/>
      <c r="CBV103" s="1"/>
      <c r="CBW103" s="1"/>
      <c r="CBX103" s="1"/>
      <c r="CBY103" s="1"/>
      <c r="CBZ103" s="1"/>
      <c r="CCA103" s="1"/>
      <c r="CCB103" s="1"/>
      <c r="CCC103" s="1"/>
      <c r="CCD103" s="1"/>
      <c r="CCE103" s="1"/>
      <c r="CCF103" s="1"/>
      <c r="CCG103" s="1"/>
      <c r="CCH103" s="1"/>
      <c r="CCI103" s="1"/>
      <c r="CCJ103" s="1"/>
      <c r="CCK103" s="1"/>
      <c r="CCL103" s="1"/>
      <c r="CCM103" s="1"/>
      <c r="CCN103" s="1"/>
      <c r="CCO103" s="1"/>
      <c r="CCP103" s="1"/>
      <c r="CCQ103" s="1"/>
      <c r="CCR103" s="1"/>
      <c r="CCS103" s="1"/>
      <c r="CCT103" s="1"/>
      <c r="CCU103" s="1"/>
      <c r="CCV103" s="1"/>
      <c r="CCW103" s="1"/>
      <c r="CCX103" s="1"/>
      <c r="CCY103" s="1"/>
      <c r="CCZ103" s="1"/>
      <c r="CDA103" s="1"/>
      <c r="CDB103" s="1"/>
      <c r="CDC103" s="1"/>
      <c r="CDD103" s="1"/>
      <c r="CDE103" s="1"/>
      <c r="CDF103" s="1"/>
      <c r="CDG103" s="1"/>
      <c r="CDH103" s="1"/>
      <c r="CDI103" s="1"/>
      <c r="CDJ103" s="1"/>
      <c r="CDK103" s="1"/>
      <c r="CDL103" s="1"/>
      <c r="CDM103" s="1"/>
      <c r="CDN103" s="1"/>
      <c r="CDO103" s="1"/>
      <c r="CDP103" s="1"/>
      <c r="CDQ103" s="1"/>
      <c r="CDR103" s="1"/>
      <c r="CDS103" s="1"/>
      <c r="CDT103" s="1"/>
      <c r="CDU103" s="1"/>
      <c r="CDV103" s="1"/>
      <c r="CDW103" s="1"/>
      <c r="CDX103" s="1"/>
      <c r="CDY103" s="1"/>
      <c r="CDZ103" s="1"/>
      <c r="CEA103" s="1"/>
      <c r="CEB103" s="1"/>
      <c r="CEC103" s="1"/>
      <c r="CED103" s="1"/>
      <c r="CEE103" s="1"/>
      <c r="CEF103" s="1"/>
      <c r="CEG103" s="1"/>
      <c r="CEH103" s="1"/>
      <c r="CEI103" s="1"/>
      <c r="CEJ103" s="1"/>
      <c r="CEK103" s="1"/>
      <c r="CEL103" s="1"/>
      <c r="CEM103" s="1"/>
      <c r="CEN103" s="1"/>
      <c r="CEO103" s="1"/>
      <c r="CEP103" s="1"/>
      <c r="CEQ103" s="1"/>
      <c r="CER103" s="1"/>
      <c r="CES103" s="1"/>
      <c r="CET103" s="1"/>
      <c r="CEU103" s="1"/>
      <c r="CEV103" s="1"/>
      <c r="CEW103" s="1"/>
      <c r="CEX103" s="1"/>
      <c r="CEY103" s="1"/>
      <c r="CEZ103" s="1"/>
      <c r="CFA103" s="1"/>
      <c r="CFB103" s="1"/>
      <c r="CFC103" s="1"/>
      <c r="CFD103" s="1"/>
      <c r="CFE103" s="1"/>
      <c r="CFF103" s="1"/>
      <c r="CFG103" s="1"/>
      <c r="CFH103" s="1"/>
      <c r="CFI103" s="1"/>
      <c r="CFJ103" s="1"/>
      <c r="CFK103" s="1"/>
      <c r="CFL103" s="1"/>
      <c r="CFM103" s="1"/>
      <c r="CFN103" s="1"/>
      <c r="CFO103" s="1"/>
      <c r="CFP103" s="1"/>
      <c r="CFQ103" s="1"/>
      <c r="CFR103" s="1"/>
      <c r="CFS103" s="1"/>
      <c r="CFT103" s="1"/>
      <c r="CFU103" s="1"/>
      <c r="CFV103" s="1"/>
      <c r="CFW103" s="1"/>
      <c r="CFX103" s="1"/>
      <c r="CFY103" s="1"/>
      <c r="CFZ103" s="1"/>
      <c r="CGA103" s="1"/>
      <c r="CGB103" s="1"/>
      <c r="CGC103" s="1"/>
      <c r="CGD103" s="1"/>
      <c r="CGE103" s="1"/>
      <c r="CGF103" s="1"/>
      <c r="CGG103" s="1"/>
      <c r="CGH103" s="1"/>
      <c r="CGI103" s="1"/>
      <c r="CGJ103" s="1"/>
      <c r="CGK103" s="1"/>
      <c r="CGL103" s="1"/>
      <c r="CGM103" s="1"/>
      <c r="CGN103" s="1"/>
      <c r="CGO103" s="1"/>
      <c r="CGP103" s="1"/>
      <c r="CGQ103" s="1"/>
      <c r="CGR103" s="1"/>
      <c r="CGS103" s="1"/>
      <c r="CGT103" s="1"/>
      <c r="CGU103" s="1"/>
      <c r="CGV103" s="1"/>
      <c r="CGW103" s="1"/>
      <c r="CGX103" s="1"/>
      <c r="CGY103" s="1"/>
      <c r="CGZ103" s="1"/>
      <c r="CHA103" s="1"/>
      <c r="CHB103" s="1"/>
      <c r="CHC103" s="1"/>
      <c r="CHD103" s="1"/>
      <c r="CHE103" s="1"/>
      <c r="CHF103" s="1"/>
      <c r="CHG103" s="1"/>
      <c r="CHH103" s="1"/>
      <c r="CHI103" s="1"/>
      <c r="CHJ103" s="1"/>
      <c r="CHK103" s="1"/>
      <c r="CHL103" s="1"/>
      <c r="CHM103" s="1"/>
      <c r="CHN103" s="1"/>
      <c r="CHO103" s="1"/>
      <c r="CHP103" s="1"/>
      <c r="CHQ103" s="1"/>
      <c r="CHR103" s="1"/>
      <c r="CHS103" s="1"/>
      <c r="CHT103" s="1"/>
      <c r="CHU103" s="1"/>
      <c r="CHV103" s="1"/>
      <c r="CHW103" s="1"/>
      <c r="CHX103" s="1"/>
      <c r="CHY103" s="1"/>
      <c r="CHZ103" s="1"/>
      <c r="CIA103" s="1"/>
      <c r="CIB103" s="1"/>
      <c r="CIC103" s="1"/>
      <c r="CID103" s="1"/>
      <c r="CIE103" s="1"/>
      <c r="CIF103" s="1"/>
      <c r="CIG103" s="1"/>
      <c r="CIH103" s="1"/>
      <c r="CII103" s="1"/>
      <c r="CIJ103" s="1"/>
      <c r="CIK103" s="1"/>
      <c r="CIL103" s="1"/>
      <c r="CIM103" s="1"/>
      <c r="CIN103" s="1"/>
      <c r="CIO103" s="1"/>
      <c r="CIP103" s="1"/>
      <c r="CIQ103" s="1"/>
      <c r="CIR103" s="1"/>
      <c r="CIS103" s="1"/>
      <c r="CIT103" s="1"/>
      <c r="CIU103" s="1"/>
      <c r="CIV103" s="1"/>
      <c r="CIW103" s="1"/>
      <c r="CIX103" s="1"/>
      <c r="CIY103" s="1"/>
      <c r="CIZ103" s="1"/>
      <c r="CJA103" s="1"/>
      <c r="CJB103" s="1"/>
      <c r="CJC103" s="1"/>
      <c r="CJD103" s="1"/>
      <c r="CJE103" s="1"/>
      <c r="CJF103" s="1"/>
      <c r="CJG103" s="1"/>
      <c r="CJH103" s="1"/>
      <c r="CJI103" s="1"/>
      <c r="CJJ103" s="1"/>
      <c r="CJK103" s="1"/>
      <c r="CJL103" s="1"/>
      <c r="CJM103" s="1"/>
      <c r="CJN103" s="1"/>
      <c r="CJO103" s="1"/>
      <c r="CJP103" s="1"/>
      <c r="CJQ103" s="1"/>
      <c r="CJR103" s="1"/>
      <c r="CJS103" s="1"/>
      <c r="CJT103" s="1"/>
      <c r="CJU103" s="1"/>
      <c r="CJV103" s="1"/>
      <c r="CJW103" s="1"/>
      <c r="CJX103" s="1"/>
      <c r="CJY103" s="1"/>
      <c r="CJZ103" s="1"/>
      <c r="CKA103" s="1"/>
      <c r="CKB103" s="1"/>
      <c r="CKC103" s="1"/>
      <c r="CKD103" s="1"/>
      <c r="CKE103" s="1"/>
      <c r="CKF103" s="1"/>
      <c r="CKG103" s="1"/>
      <c r="CKH103" s="1"/>
      <c r="CKI103" s="1"/>
      <c r="CKJ103" s="1"/>
      <c r="CKK103" s="1"/>
      <c r="CKL103" s="1"/>
      <c r="CKM103" s="1"/>
      <c r="CKN103" s="1"/>
      <c r="CKO103" s="1"/>
      <c r="CKP103" s="1"/>
      <c r="CKQ103" s="1"/>
      <c r="CKR103" s="1"/>
      <c r="CKS103" s="1"/>
      <c r="CKT103" s="1"/>
      <c r="CKU103" s="1"/>
      <c r="CKV103" s="1"/>
      <c r="CKW103" s="1"/>
      <c r="CKX103" s="1"/>
      <c r="CKY103" s="1"/>
      <c r="CKZ103" s="1"/>
      <c r="CLA103" s="1"/>
      <c r="CLB103" s="1"/>
      <c r="CLC103" s="1"/>
      <c r="CLD103" s="1"/>
      <c r="CLE103" s="1"/>
      <c r="CLF103" s="1"/>
      <c r="CLG103" s="1"/>
      <c r="CLH103" s="1"/>
      <c r="CLI103" s="1"/>
      <c r="CLJ103" s="1"/>
      <c r="CLK103" s="1"/>
      <c r="CLL103" s="1"/>
      <c r="CLM103" s="1"/>
      <c r="CLN103" s="1"/>
      <c r="CLO103" s="1"/>
      <c r="CLP103" s="1"/>
      <c r="CLQ103" s="1"/>
      <c r="CLR103" s="1"/>
      <c r="CLS103" s="1"/>
      <c r="CLT103" s="1"/>
      <c r="CLU103" s="1"/>
      <c r="CLV103" s="1"/>
      <c r="CLW103" s="1"/>
      <c r="CLX103" s="1"/>
      <c r="CLY103" s="1"/>
      <c r="CLZ103" s="1"/>
      <c r="CMA103" s="1"/>
      <c r="CMB103" s="1"/>
      <c r="CMC103" s="1"/>
      <c r="CMD103" s="1"/>
      <c r="CME103" s="1"/>
      <c r="CMF103" s="1"/>
      <c r="CMG103" s="1"/>
      <c r="CMH103" s="1"/>
      <c r="CMI103" s="1"/>
      <c r="CMJ103" s="1"/>
      <c r="CMK103" s="1"/>
      <c r="CML103" s="1"/>
      <c r="CMM103" s="1"/>
      <c r="CMN103" s="1"/>
      <c r="CMO103" s="1"/>
      <c r="CMP103" s="1"/>
      <c r="CMQ103" s="1"/>
      <c r="CMR103" s="1"/>
      <c r="CMS103" s="1"/>
      <c r="CMT103" s="1"/>
      <c r="CMU103" s="1"/>
      <c r="CMV103" s="1"/>
      <c r="CMW103" s="1"/>
      <c r="CMX103" s="1"/>
      <c r="CMY103" s="1"/>
      <c r="CMZ103" s="1"/>
      <c r="CNA103" s="1"/>
      <c r="CNB103" s="1"/>
      <c r="CNC103" s="1"/>
      <c r="CND103" s="1"/>
      <c r="CNE103" s="1"/>
      <c r="CNF103" s="1"/>
      <c r="CNG103" s="1"/>
      <c r="CNH103" s="1"/>
      <c r="CNI103" s="1"/>
      <c r="CNJ103" s="1"/>
      <c r="CNK103" s="1"/>
      <c r="CNL103" s="1"/>
      <c r="CNM103" s="1"/>
      <c r="CNN103" s="1"/>
      <c r="CNO103" s="1"/>
      <c r="CNP103" s="1"/>
      <c r="CNQ103" s="1"/>
      <c r="CNR103" s="1"/>
      <c r="CNS103" s="1"/>
      <c r="CNT103" s="1"/>
      <c r="CNU103" s="1"/>
      <c r="CNV103" s="1"/>
      <c r="CNW103" s="1"/>
      <c r="CNX103" s="1"/>
      <c r="CNY103" s="1"/>
      <c r="CNZ103" s="1"/>
      <c r="COA103" s="1"/>
      <c r="COB103" s="1"/>
      <c r="COC103" s="1"/>
      <c r="COD103" s="1"/>
      <c r="COE103" s="1"/>
      <c r="COF103" s="1"/>
      <c r="COG103" s="1"/>
      <c r="COH103" s="1"/>
      <c r="COI103" s="1"/>
      <c r="COJ103" s="1"/>
      <c r="COK103" s="1"/>
      <c r="COL103" s="1"/>
      <c r="COM103" s="1"/>
      <c r="CON103" s="1"/>
      <c r="COO103" s="1"/>
      <c r="COP103" s="1"/>
      <c r="COQ103" s="1"/>
      <c r="COR103" s="1"/>
      <c r="COS103" s="1"/>
      <c r="COT103" s="1"/>
      <c r="COU103" s="1"/>
      <c r="COV103" s="1"/>
      <c r="COW103" s="1"/>
      <c r="COX103" s="1"/>
      <c r="COY103" s="1"/>
      <c r="COZ103" s="1"/>
      <c r="CPA103" s="1"/>
      <c r="CPB103" s="1"/>
      <c r="CPC103" s="1"/>
      <c r="CPD103" s="1"/>
      <c r="CPE103" s="1"/>
      <c r="CPF103" s="1"/>
      <c r="CPG103" s="1"/>
      <c r="CPH103" s="1"/>
      <c r="CPI103" s="1"/>
      <c r="CPJ103" s="1"/>
      <c r="CPK103" s="1"/>
      <c r="CPL103" s="1"/>
      <c r="CPM103" s="1"/>
      <c r="CPN103" s="1"/>
      <c r="CPO103" s="1"/>
      <c r="CPP103" s="1"/>
      <c r="CPQ103" s="1"/>
      <c r="CPR103" s="1"/>
      <c r="CPS103" s="1"/>
      <c r="CPT103" s="1"/>
      <c r="CPU103" s="1"/>
      <c r="CPV103" s="1"/>
      <c r="CPW103" s="1"/>
      <c r="CPX103" s="1"/>
      <c r="CPY103" s="1"/>
      <c r="CPZ103" s="1"/>
      <c r="CQA103" s="1"/>
      <c r="CQB103" s="1"/>
      <c r="CQC103" s="1"/>
      <c r="CQD103" s="1"/>
      <c r="CQE103" s="1"/>
      <c r="CQF103" s="1"/>
      <c r="CQG103" s="1"/>
      <c r="CQH103" s="1"/>
      <c r="CQI103" s="1"/>
      <c r="CQJ103" s="1"/>
      <c r="CQK103" s="1"/>
      <c r="CQL103" s="1"/>
      <c r="CQM103" s="1"/>
      <c r="CQN103" s="1"/>
      <c r="CQO103" s="1"/>
      <c r="CQP103" s="1"/>
      <c r="CQQ103" s="1"/>
      <c r="CQR103" s="1"/>
      <c r="CQS103" s="1"/>
      <c r="CQT103" s="1"/>
      <c r="CQU103" s="1"/>
      <c r="CQV103" s="1"/>
      <c r="CQW103" s="1"/>
      <c r="CQX103" s="1"/>
      <c r="CQY103" s="1"/>
      <c r="CQZ103" s="1"/>
      <c r="CRA103" s="1"/>
      <c r="CRB103" s="1"/>
      <c r="CRC103" s="1"/>
      <c r="CRD103" s="1"/>
      <c r="CRE103" s="1"/>
      <c r="CRF103" s="1"/>
      <c r="CRG103" s="1"/>
      <c r="CRH103" s="1"/>
      <c r="CRI103" s="1"/>
      <c r="CRJ103" s="1"/>
      <c r="CRK103" s="1"/>
      <c r="CRL103" s="1"/>
      <c r="CRM103" s="1"/>
      <c r="CRN103" s="1"/>
      <c r="CRO103" s="1"/>
      <c r="CRP103" s="1"/>
      <c r="CRQ103" s="1"/>
      <c r="CRR103" s="1"/>
      <c r="CRS103" s="1"/>
      <c r="CRT103" s="1"/>
      <c r="CRU103" s="1"/>
      <c r="CRV103" s="1"/>
      <c r="CRW103" s="1"/>
      <c r="CRX103" s="1"/>
      <c r="CRY103" s="1"/>
      <c r="CRZ103" s="1"/>
      <c r="CSA103" s="1"/>
      <c r="CSB103" s="1"/>
      <c r="CSC103" s="1"/>
      <c r="CSD103" s="1"/>
      <c r="CSE103" s="1"/>
      <c r="CSF103" s="1"/>
      <c r="CSG103" s="1"/>
      <c r="CSH103" s="1"/>
      <c r="CSI103" s="1"/>
      <c r="CSJ103" s="1"/>
      <c r="CSK103" s="1"/>
      <c r="CSL103" s="1"/>
      <c r="CSM103" s="1"/>
      <c r="CSN103" s="1"/>
      <c r="CSO103" s="1"/>
      <c r="CSP103" s="1"/>
      <c r="CSQ103" s="1"/>
      <c r="CSR103" s="1"/>
      <c r="CSS103" s="1"/>
      <c r="CST103" s="1"/>
      <c r="CSU103" s="1"/>
      <c r="CSV103" s="1"/>
      <c r="CSW103" s="1"/>
      <c r="CSX103" s="1"/>
      <c r="CSY103" s="1"/>
      <c r="CSZ103" s="1"/>
      <c r="CTA103" s="1"/>
      <c r="CTB103" s="1"/>
      <c r="CTC103" s="1"/>
      <c r="CTD103" s="1"/>
      <c r="CTE103" s="1"/>
      <c r="CTF103" s="1"/>
      <c r="CTG103" s="1"/>
      <c r="CTH103" s="1"/>
      <c r="CTI103" s="1"/>
      <c r="CTJ103" s="1"/>
      <c r="CTK103" s="1"/>
      <c r="CTL103" s="1"/>
      <c r="CTM103" s="1"/>
      <c r="CTN103" s="1"/>
      <c r="CTO103" s="1"/>
      <c r="CTP103" s="1"/>
      <c r="CTQ103" s="1"/>
      <c r="CTR103" s="1"/>
      <c r="CTS103" s="1"/>
      <c r="CTT103" s="1"/>
      <c r="CTU103" s="1"/>
      <c r="CTV103" s="1"/>
      <c r="CTW103" s="1"/>
      <c r="CTX103" s="1"/>
      <c r="CTY103" s="1"/>
      <c r="CTZ103" s="1"/>
      <c r="CUA103" s="1"/>
      <c r="CUB103" s="1"/>
      <c r="CUC103" s="1"/>
      <c r="CUD103" s="1"/>
      <c r="CUE103" s="1"/>
      <c r="CUF103" s="1"/>
      <c r="CUG103" s="1"/>
      <c r="CUH103" s="1"/>
      <c r="CUI103" s="1"/>
      <c r="CUJ103" s="1"/>
      <c r="CUK103" s="1"/>
      <c r="CUL103" s="1"/>
      <c r="CUM103" s="1"/>
      <c r="CUN103" s="1"/>
      <c r="CUO103" s="1"/>
      <c r="CUP103" s="1"/>
      <c r="CUQ103" s="1"/>
      <c r="CUR103" s="1"/>
      <c r="CUS103" s="1"/>
      <c r="CUT103" s="1"/>
      <c r="CUU103" s="1"/>
      <c r="CUV103" s="1"/>
      <c r="CUW103" s="1"/>
      <c r="CUX103" s="1"/>
      <c r="CUY103" s="1"/>
      <c r="CUZ103" s="1"/>
      <c r="CVA103" s="1"/>
      <c r="CVB103" s="1"/>
      <c r="CVC103" s="1"/>
      <c r="CVD103" s="1"/>
      <c r="CVE103" s="1"/>
      <c r="CVF103" s="1"/>
      <c r="CVG103" s="1"/>
      <c r="CVH103" s="1"/>
      <c r="CVI103" s="1"/>
      <c r="CVJ103" s="1"/>
      <c r="CVK103" s="1"/>
      <c r="CVL103" s="1"/>
      <c r="CVM103" s="1"/>
      <c r="CVN103" s="1"/>
      <c r="CVO103" s="1"/>
      <c r="CVP103" s="1"/>
      <c r="CVQ103" s="1"/>
      <c r="CVR103" s="1"/>
      <c r="CVS103" s="1"/>
      <c r="CVT103" s="1"/>
      <c r="CVU103" s="1"/>
      <c r="CVV103" s="1"/>
      <c r="CVW103" s="1"/>
      <c r="CVX103" s="1"/>
      <c r="CVY103" s="1"/>
      <c r="CVZ103" s="1"/>
      <c r="CWA103" s="1"/>
      <c r="CWB103" s="1"/>
      <c r="CWC103" s="1"/>
      <c r="CWD103" s="1"/>
      <c r="CWE103" s="1"/>
      <c r="CWF103" s="1"/>
      <c r="CWG103" s="1"/>
      <c r="CWH103" s="1"/>
      <c r="CWI103" s="1"/>
      <c r="CWJ103" s="1"/>
      <c r="CWK103" s="1"/>
      <c r="CWL103" s="1"/>
      <c r="CWM103" s="1"/>
      <c r="CWN103" s="1"/>
      <c r="CWO103" s="1"/>
      <c r="CWP103" s="1"/>
      <c r="CWQ103" s="1"/>
      <c r="CWR103" s="1"/>
      <c r="CWS103" s="1"/>
      <c r="CWT103" s="1"/>
      <c r="CWU103" s="1"/>
      <c r="CWV103" s="1"/>
      <c r="CWW103" s="1"/>
      <c r="CWX103" s="1"/>
      <c r="CWY103" s="1"/>
      <c r="CWZ103" s="1"/>
      <c r="CXA103" s="1"/>
      <c r="CXB103" s="1"/>
      <c r="CXC103" s="1"/>
      <c r="CXD103" s="1"/>
      <c r="CXE103" s="1"/>
      <c r="CXF103" s="1"/>
      <c r="CXG103" s="1"/>
      <c r="CXH103" s="1"/>
      <c r="CXI103" s="1"/>
      <c r="CXJ103" s="1"/>
      <c r="CXK103" s="1"/>
      <c r="CXL103" s="1"/>
      <c r="CXM103" s="1"/>
      <c r="CXN103" s="1"/>
      <c r="CXO103" s="1"/>
      <c r="CXP103" s="1"/>
      <c r="CXQ103" s="1"/>
      <c r="CXR103" s="1"/>
      <c r="CXS103" s="1"/>
      <c r="CXT103" s="1"/>
      <c r="CXU103" s="1"/>
      <c r="CXV103" s="1"/>
      <c r="CXW103" s="1"/>
      <c r="CXX103" s="1"/>
      <c r="CXY103" s="1"/>
      <c r="CXZ103" s="1"/>
      <c r="CYA103" s="1"/>
      <c r="CYB103" s="1"/>
      <c r="CYC103" s="1"/>
      <c r="CYD103" s="1"/>
      <c r="CYE103" s="1"/>
      <c r="CYF103" s="1"/>
      <c r="CYG103" s="1"/>
      <c r="CYH103" s="1"/>
      <c r="CYI103" s="1"/>
      <c r="CYJ103" s="1"/>
      <c r="CYK103" s="1"/>
      <c r="CYL103" s="1"/>
      <c r="CYM103" s="1"/>
      <c r="CYN103" s="1"/>
      <c r="CYO103" s="1"/>
      <c r="CYP103" s="1"/>
      <c r="CYQ103" s="1"/>
      <c r="CYR103" s="1"/>
      <c r="CYS103" s="1"/>
      <c r="CYT103" s="1"/>
      <c r="CYU103" s="1"/>
      <c r="CYV103" s="1"/>
      <c r="CYW103" s="1"/>
      <c r="CYX103" s="1"/>
      <c r="CYY103" s="1"/>
      <c r="CYZ103" s="1"/>
      <c r="CZA103" s="1"/>
      <c r="CZB103" s="1"/>
      <c r="CZC103" s="1"/>
      <c r="CZD103" s="1"/>
      <c r="CZE103" s="1"/>
      <c r="CZF103" s="1"/>
      <c r="CZG103" s="1"/>
      <c r="CZH103" s="1"/>
      <c r="CZI103" s="1"/>
      <c r="CZJ103" s="1"/>
      <c r="CZK103" s="1"/>
      <c r="CZL103" s="1"/>
      <c r="CZM103" s="1"/>
      <c r="CZN103" s="1"/>
      <c r="CZO103" s="1"/>
      <c r="CZP103" s="1"/>
      <c r="CZQ103" s="1"/>
      <c r="CZR103" s="1"/>
      <c r="CZS103" s="1"/>
      <c r="CZT103" s="1"/>
      <c r="CZU103" s="1"/>
      <c r="CZV103" s="1"/>
      <c r="CZW103" s="1"/>
      <c r="CZX103" s="1"/>
      <c r="CZY103" s="1"/>
      <c r="CZZ103" s="1"/>
      <c r="DAA103" s="1"/>
      <c r="DAB103" s="1"/>
      <c r="DAC103" s="1"/>
      <c r="DAD103" s="1"/>
      <c r="DAE103" s="1"/>
      <c r="DAF103" s="1"/>
      <c r="DAG103" s="1"/>
      <c r="DAH103" s="1"/>
      <c r="DAI103" s="1"/>
      <c r="DAJ103" s="1"/>
      <c r="DAK103" s="1"/>
      <c r="DAL103" s="1"/>
      <c r="DAM103" s="1"/>
      <c r="DAN103" s="1"/>
      <c r="DAO103" s="1"/>
      <c r="DAP103" s="1"/>
      <c r="DAQ103" s="1"/>
      <c r="DAR103" s="1"/>
      <c r="DAS103" s="1"/>
      <c r="DAT103" s="1"/>
      <c r="DAU103" s="1"/>
      <c r="DAV103" s="1"/>
      <c r="DAW103" s="1"/>
      <c r="DAX103" s="1"/>
      <c r="DAY103" s="1"/>
      <c r="DAZ103" s="1"/>
      <c r="DBA103" s="1"/>
      <c r="DBB103" s="1"/>
      <c r="DBC103" s="1"/>
      <c r="DBD103" s="1"/>
      <c r="DBE103" s="1"/>
      <c r="DBF103" s="1"/>
      <c r="DBG103" s="1"/>
      <c r="DBH103" s="1"/>
      <c r="DBI103" s="1"/>
      <c r="DBJ103" s="1"/>
      <c r="DBK103" s="1"/>
      <c r="DBL103" s="1"/>
      <c r="DBM103" s="1"/>
      <c r="DBN103" s="1"/>
      <c r="DBO103" s="1"/>
      <c r="DBP103" s="1"/>
      <c r="DBQ103" s="1"/>
      <c r="DBR103" s="1"/>
      <c r="DBS103" s="1"/>
      <c r="DBT103" s="1"/>
      <c r="DBU103" s="1"/>
      <c r="DBV103" s="1"/>
      <c r="DBW103" s="1"/>
      <c r="DBX103" s="1"/>
      <c r="DBY103" s="1"/>
      <c r="DBZ103" s="1"/>
      <c r="DCA103" s="1"/>
      <c r="DCB103" s="1"/>
      <c r="DCC103" s="1"/>
      <c r="DCD103" s="1"/>
      <c r="DCE103" s="1"/>
      <c r="DCF103" s="1"/>
      <c r="DCG103" s="1"/>
      <c r="DCH103" s="1"/>
      <c r="DCI103" s="1"/>
      <c r="DCJ103" s="1"/>
      <c r="DCK103" s="1"/>
      <c r="DCL103" s="1"/>
      <c r="DCM103" s="1"/>
      <c r="DCN103" s="1"/>
      <c r="DCO103" s="1"/>
      <c r="DCP103" s="1"/>
      <c r="DCQ103" s="1"/>
      <c r="DCR103" s="1"/>
      <c r="DCS103" s="1"/>
      <c r="DCT103" s="1"/>
      <c r="DCU103" s="1"/>
      <c r="DCV103" s="1"/>
      <c r="DCW103" s="1"/>
      <c r="DCX103" s="1"/>
      <c r="DCY103" s="1"/>
      <c r="DCZ103" s="1"/>
      <c r="DDA103" s="1"/>
      <c r="DDB103" s="1"/>
      <c r="DDC103" s="1"/>
      <c r="DDD103" s="1"/>
      <c r="DDE103" s="1"/>
      <c r="DDF103" s="1"/>
      <c r="DDG103" s="1"/>
      <c r="DDH103" s="1"/>
      <c r="DDI103" s="1"/>
      <c r="DDJ103" s="1"/>
      <c r="DDK103" s="1"/>
      <c r="DDL103" s="1"/>
      <c r="DDM103" s="1"/>
      <c r="DDN103" s="1"/>
      <c r="DDO103" s="1"/>
      <c r="DDP103" s="1"/>
      <c r="DDQ103" s="1"/>
      <c r="DDR103" s="1"/>
      <c r="DDS103" s="1"/>
      <c r="DDT103" s="1"/>
      <c r="DDU103" s="1"/>
      <c r="DDV103" s="1"/>
      <c r="DDW103" s="1"/>
      <c r="DDX103" s="1"/>
      <c r="DDY103" s="1"/>
      <c r="DDZ103" s="1"/>
      <c r="DEA103" s="1"/>
      <c r="DEB103" s="1"/>
      <c r="DEC103" s="1"/>
      <c r="DED103" s="1"/>
      <c r="DEE103" s="1"/>
      <c r="DEF103" s="1"/>
      <c r="DEG103" s="1"/>
      <c r="DEH103" s="1"/>
      <c r="DEI103" s="1"/>
      <c r="DEJ103" s="1"/>
      <c r="DEK103" s="1"/>
      <c r="DEL103" s="1"/>
      <c r="DEM103" s="1"/>
      <c r="DEN103" s="1"/>
      <c r="DEO103" s="1"/>
      <c r="DEP103" s="1"/>
      <c r="DEQ103" s="1"/>
      <c r="DER103" s="1"/>
      <c r="DES103" s="1"/>
      <c r="DET103" s="1"/>
      <c r="DEU103" s="1"/>
      <c r="DEV103" s="1"/>
      <c r="DEW103" s="1"/>
      <c r="DEX103" s="1"/>
      <c r="DEY103" s="1"/>
      <c r="DEZ103" s="1"/>
      <c r="DFA103" s="1"/>
      <c r="DFB103" s="1"/>
      <c r="DFC103" s="1"/>
      <c r="DFD103" s="1"/>
      <c r="DFE103" s="1"/>
      <c r="DFF103" s="1"/>
      <c r="DFG103" s="1"/>
      <c r="DFH103" s="1"/>
      <c r="DFI103" s="1"/>
      <c r="DFJ103" s="1"/>
      <c r="DFK103" s="1"/>
      <c r="DFL103" s="1"/>
      <c r="DFM103" s="1"/>
      <c r="DFN103" s="1"/>
      <c r="DFO103" s="1"/>
      <c r="DFP103" s="1"/>
      <c r="DFQ103" s="1"/>
      <c r="DFR103" s="1"/>
      <c r="DFS103" s="1"/>
      <c r="DFT103" s="1"/>
      <c r="DFU103" s="1"/>
      <c r="DFV103" s="1"/>
      <c r="DFW103" s="1"/>
      <c r="DFX103" s="1"/>
      <c r="DFY103" s="1"/>
      <c r="DFZ103" s="1"/>
      <c r="DGA103" s="1"/>
      <c r="DGB103" s="1"/>
      <c r="DGC103" s="1"/>
      <c r="DGD103" s="1"/>
      <c r="DGE103" s="1"/>
      <c r="DGF103" s="1"/>
      <c r="DGG103" s="1"/>
      <c r="DGH103" s="1"/>
      <c r="DGI103" s="1"/>
      <c r="DGJ103" s="1"/>
      <c r="DGK103" s="1"/>
      <c r="DGL103" s="1"/>
      <c r="DGM103" s="1"/>
      <c r="DGN103" s="1"/>
      <c r="DGO103" s="1"/>
      <c r="DGP103" s="1"/>
      <c r="DGQ103" s="1"/>
      <c r="DGR103" s="1"/>
      <c r="DGS103" s="1"/>
      <c r="DGT103" s="1"/>
      <c r="DGU103" s="1"/>
      <c r="DGV103" s="1"/>
      <c r="DGW103" s="1"/>
      <c r="DGX103" s="1"/>
      <c r="DGY103" s="1"/>
      <c r="DGZ103" s="1"/>
      <c r="DHA103" s="1"/>
      <c r="DHB103" s="1"/>
      <c r="DHC103" s="1"/>
      <c r="DHD103" s="1"/>
      <c r="DHE103" s="1"/>
      <c r="DHF103" s="1"/>
      <c r="DHG103" s="1"/>
      <c r="DHH103" s="1"/>
      <c r="DHI103" s="1"/>
      <c r="DHJ103" s="1"/>
      <c r="DHK103" s="1"/>
      <c r="DHL103" s="1"/>
      <c r="DHM103" s="1"/>
      <c r="DHN103" s="1"/>
      <c r="DHO103" s="1"/>
      <c r="DHP103" s="1"/>
      <c r="DHQ103" s="1"/>
      <c r="DHR103" s="1"/>
      <c r="DHS103" s="1"/>
      <c r="DHT103" s="1"/>
      <c r="DHU103" s="1"/>
      <c r="DHV103" s="1"/>
      <c r="DHW103" s="1"/>
      <c r="DHX103" s="1"/>
      <c r="DHY103" s="1"/>
      <c r="DHZ103" s="1"/>
      <c r="DIA103" s="1"/>
      <c r="DIB103" s="1"/>
      <c r="DIC103" s="1"/>
      <c r="DID103" s="1"/>
      <c r="DIE103" s="1"/>
      <c r="DIF103" s="1"/>
      <c r="DIG103" s="1"/>
      <c r="DIH103" s="1"/>
      <c r="DII103" s="1"/>
      <c r="DIJ103" s="1"/>
      <c r="DIK103" s="1"/>
      <c r="DIL103" s="1"/>
      <c r="DIM103" s="1"/>
      <c r="DIN103" s="1"/>
      <c r="DIO103" s="1"/>
      <c r="DIP103" s="1"/>
      <c r="DIQ103" s="1"/>
      <c r="DIR103" s="1"/>
      <c r="DIS103" s="1"/>
      <c r="DIT103" s="1"/>
      <c r="DIU103" s="1"/>
      <c r="DIV103" s="1"/>
      <c r="DIW103" s="1"/>
      <c r="DIX103" s="1"/>
      <c r="DIY103" s="1"/>
      <c r="DIZ103" s="1"/>
      <c r="DJA103" s="1"/>
      <c r="DJB103" s="1"/>
      <c r="DJC103" s="1"/>
      <c r="DJD103" s="1"/>
      <c r="DJE103" s="1"/>
      <c r="DJF103" s="1"/>
      <c r="DJG103" s="1"/>
      <c r="DJH103" s="1"/>
      <c r="DJI103" s="1"/>
      <c r="DJJ103" s="1"/>
      <c r="DJK103" s="1"/>
      <c r="DJL103" s="1"/>
      <c r="DJM103" s="1"/>
      <c r="DJN103" s="1"/>
      <c r="DJO103" s="1"/>
      <c r="DJP103" s="1"/>
      <c r="DJQ103" s="1"/>
      <c r="DJR103" s="1"/>
      <c r="DJS103" s="1"/>
      <c r="DJT103" s="1"/>
      <c r="DJU103" s="1"/>
      <c r="DJV103" s="1"/>
      <c r="DJW103" s="1"/>
      <c r="DJX103" s="1"/>
      <c r="DJY103" s="1"/>
      <c r="DJZ103" s="1"/>
      <c r="DKA103" s="1"/>
      <c r="DKB103" s="1"/>
      <c r="DKC103" s="1"/>
      <c r="DKD103" s="1"/>
      <c r="DKE103" s="1"/>
      <c r="DKF103" s="1"/>
      <c r="DKG103" s="1"/>
      <c r="DKH103" s="1"/>
      <c r="DKI103" s="1"/>
      <c r="DKJ103" s="1"/>
      <c r="DKK103" s="1"/>
      <c r="DKL103" s="1"/>
      <c r="DKM103" s="1"/>
      <c r="DKN103" s="1"/>
      <c r="DKO103" s="1"/>
      <c r="DKP103" s="1"/>
      <c r="DKQ103" s="1"/>
      <c r="DKR103" s="1"/>
      <c r="DKS103" s="1"/>
      <c r="DKT103" s="1"/>
      <c r="DKU103" s="1"/>
      <c r="DKV103" s="1"/>
      <c r="DKW103" s="1"/>
      <c r="DKX103" s="1"/>
      <c r="DKY103" s="1"/>
      <c r="DKZ103" s="1"/>
      <c r="DLA103" s="1"/>
      <c r="DLB103" s="1"/>
      <c r="DLC103" s="1"/>
      <c r="DLD103" s="1"/>
      <c r="DLE103" s="1"/>
      <c r="DLF103" s="1"/>
      <c r="DLG103" s="1"/>
      <c r="DLH103" s="1"/>
      <c r="DLI103" s="1"/>
      <c r="DLJ103" s="1"/>
      <c r="DLK103" s="1"/>
      <c r="DLL103" s="1"/>
      <c r="DLM103" s="1"/>
      <c r="DLN103" s="1"/>
      <c r="DLO103" s="1"/>
      <c r="DLP103" s="1"/>
      <c r="DLQ103" s="1"/>
      <c r="DLR103" s="1"/>
      <c r="DLS103" s="1"/>
      <c r="DLT103" s="1"/>
      <c r="DLU103" s="1"/>
      <c r="DLV103" s="1"/>
      <c r="DLW103" s="1"/>
      <c r="DLX103" s="1"/>
      <c r="DLY103" s="1"/>
      <c r="DLZ103" s="1"/>
      <c r="DMA103" s="1"/>
      <c r="DMB103" s="1"/>
      <c r="DMC103" s="1"/>
      <c r="DMD103" s="1"/>
      <c r="DME103" s="1"/>
      <c r="DMF103" s="1"/>
      <c r="DMG103" s="1"/>
      <c r="DMH103" s="1"/>
      <c r="DMI103" s="1"/>
      <c r="DMJ103" s="1"/>
      <c r="DMK103" s="1"/>
      <c r="DML103" s="1"/>
      <c r="DMM103" s="1"/>
      <c r="DMN103" s="1"/>
      <c r="DMO103" s="1"/>
      <c r="DMP103" s="1"/>
      <c r="DMQ103" s="1"/>
      <c r="DMR103" s="1"/>
      <c r="DMS103" s="1"/>
      <c r="DMT103" s="1"/>
      <c r="DMU103" s="1"/>
      <c r="DMV103" s="1"/>
      <c r="DMW103" s="1"/>
      <c r="DMX103" s="1"/>
      <c r="DMY103" s="1"/>
      <c r="DMZ103" s="1"/>
      <c r="DNA103" s="1"/>
      <c r="DNB103" s="1"/>
      <c r="DNC103" s="1"/>
      <c r="DND103" s="1"/>
      <c r="DNE103" s="1"/>
      <c r="DNF103" s="1"/>
      <c r="DNG103" s="1"/>
      <c r="DNH103" s="1"/>
      <c r="DNI103" s="1"/>
      <c r="DNJ103" s="1"/>
      <c r="DNK103" s="1"/>
      <c r="DNL103" s="1"/>
      <c r="DNM103" s="1"/>
      <c r="DNN103" s="1"/>
      <c r="DNO103" s="1"/>
      <c r="DNP103" s="1"/>
      <c r="DNQ103" s="1"/>
      <c r="DNR103" s="1"/>
      <c r="DNS103" s="1"/>
      <c r="DNT103" s="1"/>
      <c r="DNU103" s="1"/>
      <c r="DNV103" s="1"/>
      <c r="DNW103" s="1"/>
      <c r="DNX103" s="1"/>
      <c r="DNY103" s="1"/>
      <c r="DNZ103" s="1"/>
      <c r="DOA103" s="1"/>
      <c r="DOB103" s="1"/>
      <c r="DOC103" s="1"/>
      <c r="DOD103" s="1"/>
      <c r="DOE103" s="1"/>
      <c r="DOF103" s="1"/>
      <c r="DOG103" s="1"/>
      <c r="DOH103" s="1"/>
      <c r="DOI103" s="1"/>
      <c r="DOJ103" s="1"/>
      <c r="DOK103" s="1"/>
      <c r="DOL103" s="1"/>
      <c r="DOM103" s="1"/>
      <c r="DON103" s="1"/>
      <c r="DOO103" s="1"/>
      <c r="DOP103" s="1"/>
      <c r="DOQ103" s="1"/>
      <c r="DOR103" s="1"/>
      <c r="DOS103" s="1"/>
      <c r="DOT103" s="1"/>
      <c r="DOU103" s="1"/>
      <c r="DOV103" s="1"/>
      <c r="DOW103" s="1"/>
      <c r="DOX103" s="1"/>
      <c r="DOY103" s="1"/>
      <c r="DOZ103" s="1"/>
      <c r="DPA103" s="1"/>
      <c r="DPB103" s="1"/>
      <c r="DPC103" s="1"/>
      <c r="DPD103" s="1"/>
      <c r="DPE103" s="1"/>
      <c r="DPF103" s="1"/>
      <c r="DPG103" s="1"/>
      <c r="DPH103" s="1"/>
      <c r="DPI103" s="1"/>
      <c r="DPJ103" s="1"/>
      <c r="DPK103" s="1"/>
      <c r="DPL103" s="1"/>
      <c r="DPM103" s="1"/>
      <c r="DPN103" s="1"/>
      <c r="DPO103" s="1"/>
      <c r="DPP103" s="1"/>
      <c r="DPQ103" s="1"/>
      <c r="DPR103" s="1"/>
      <c r="DPS103" s="1"/>
      <c r="DPT103" s="1"/>
      <c r="DPU103" s="1"/>
      <c r="DPV103" s="1"/>
      <c r="DPW103" s="1"/>
      <c r="DPX103" s="1"/>
      <c r="DPY103" s="1"/>
      <c r="DPZ103" s="1"/>
      <c r="DQA103" s="1"/>
      <c r="DQB103" s="1"/>
      <c r="DQC103" s="1"/>
      <c r="DQD103" s="1"/>
      <c r="DQE103" s="1"/>
      <c r="DQF103" s="1"/>
      <c r="DQG103" s="1"/>
      <c r="DQH103" s="1"/>
      <c r="DQI103" s="1"/>
      <c r="DQJ103" s="1"/>
      <c r="DQK103" s="1"/>
      <c r="DQL103" s="1"/>
      <c r="DQM103" s="1"/>
      <c r="DQN103" s="1"/>
      <c r="DQO103" s="1"/>
      <c r="DQP103" s="1"/>
      <c r="DQQ103" s="1"/>
      <c r="DQR103" s="1"/>
      <c r="DQS103" s="1"/>
      <c r="DQT103" s="1"/>
      <c r="DQU103" s="1"/>
      <c r="DQV103" s="1"/>
      <c r="DQW103" s="1"/>
      <c r="DQX103" s="1"/>
      <c r="DQY103" s="1"/>
      <c r="DQZ103" s="1"/>
      <c r="DRA103" s="1"/>
      <c r="DRB103" s="1"/>
      <c r="DRC103" s="1"/>
      <c r="DRD103" s="1"/>
      <c r="DRE103" s="1"/>
      <c r="DRF103" s="1"/>
      <c r="DRG103" s="1"/>
      <c r="DRH103" s="1"/>
      <c r="DRI103" s="1"/>
      <c r="DRJ103" s="1"/>
      <c r="DRK103" s="1"/>
      <c r="DRL103" s="1"/>
      <c r="DRM103" s="1"/>
      <c r="DRN103" s="1"/>
      <c r="DRO103" s="1"/>
      <c r="DRP103" s="1"/>
      <c r="DRQ103" s="1"/>
      <c r="DRR103" s="1"/>
      <c r="DRS103" s="1"/>
      <c r="DRT103" s="1"/>
      <c r="DRU103" s="1"/>
      <c r="DRV103" s="1"/>
      <c r="DRW103" s="1"/>
      <c r="DRX103" s="1"/>
      <c r="DRY103" s="1"/>
      <c r="DRZ103" s="1"/>
      <c r="DSA103" s="1"/>
      <c r="DSB103" s="1"/>
      <c r="DSC103" s="1"/>
      <c r="DSD103" s="1"/>
      <c r="DSE103" s="1"/>
      <c r="DSF103" s="1"/>
      <c r="DSG103" s="1"/>
      <c r="DSH103" s="1"/>
      <c r="DSI103" s="1"/>
      <c r="DSJ103" s="1"/>
      <c r="DSK103" s="1"/>
      <c r="DSL103" s="1"/>
      <c r="DSM103" s="1"/>
      <c r="DSN103" s="1"/>
      <c r="DSO103" s="1"/>
      <c r="DSP103" s="1"/>
      <c r="DSQ103" s="1"/>
      <c r="DSR103" s="1"/>
      <c r="DSS103" s="1"/>
      <c r="DST103" s="1"/>
      <c r="DSU103" s="1"/>
      <c r="DSV103" s="1"/>
      <c r="DSW103" s="1"/>
      <c r="DSX103" s="1"/>
      <c r="DSY103" s="1"/>
      <c r="DSZ103" s="1"/>
      <c r="DTA103" s="1"/>
      <c r="DTB103" s="1"/>
      <c r="DTC103" s="1"/>
      <c r="DTD103" s="1"/>
      <c r="DTE103" s="1"/>
      <c r="DTF103" s="1"/>
      <c r="DTG103" s="1"/>
      <c r="DTH103" s="1"/>
      <c r="DTI103" s="1"/>
      <c r="DTJ103" s="1"/>
      <c r="DTK103" s="1"/>
      <c r="DTL103" s="1"/>
      <c r="DTM103" s="1"/>
      <c r="DTN103" s="1"/>
      <c r="DTO103" s="1"/>
      <c r="DTP103" s="1"/>
      <c r="DTQ103" s="1"/>
      <c r="DTR103" s="1"/>
      <c r="DTS103" s="1"/>
      <c r="DTT103" s="1"/>
      <c r="DTU103" s="1"/>
      <c r="DTV103" s="1"/>
      <c r="DTW103" s="1"/>
      <c r="DTX103" s="1"/>
      <c r="DTY103" s="1"/>
      <c r="DTZ103" s="1"/>
      <c r="DUA103" s="1"/>
      <c r="DUB103" s="1"/>
      <c r="DUC103" s="1"/>
      <c r="DUD103" s="1"/>
      <c r="DUE103" s="1"/>
      <c r="DUF103" s="1"/>
      <c r="DUG103" s="1"/>
      <c r="DUH103" s="1"/>
      <c r="DUI103" s="1"/>
      <c r="DUJ103" s="1"/>
      <c r="DUK103" s="1"/>
      <c r="DUL103" s="1"/>
      <c r="DUM103" s="1"/>
      <c r="DUN103" s="1"/>
      <c r="DUO103" s="1"/>
      <c r="DUP103" s="1"/>
      <c r="DUQ103" s="1"/>
      <c r="DUR103" s="1"/>
      <c r="DUS103" s="1"/>
      <c r="DUT103" s="1"/>
      <c r="DUU103" s="1"/>
      <c r="DUV103" s="1"/>
      <c r="DUW103" s="1"/>
      <c r="DUX103" s="1"/>
      <c r="DUY103" s="1"/>
      <c r="DUZ103" s="1"/>
      <c r="DVA103" s="1"/>
      <c r="DVB103" s="1"/>
      <c r="DVC103" s="1"/>
      <c r="DVD103" s="1"/>
      <c r="DVE103" s="1"/>
      <c r="DVF103" s="1"/>
      <c r="DVG103" s="1"/>
      <c r="DVH103" s="1"/>
      <c r="DVI103" s="1"/>
      <c r="DVJ103" s="1"/>
      <c r="DVK103" s="1"/>
      <c r="DVL103" s="1"/>
      <c r="DVM103" s="1"/>
      <c r="DVN103" s="1"/>
      <c r="DVO103" s="1"/>
      <c r="DVP103" s="1"/>
      <c r="DVQ103" s="1"/>
      <c r="DVR103" s="1"/>
      <c r="DVS103" s="1"/>
      <c r="DVT103" s="1"/>
      <c r="DVU103" s="1"/>
      <c r="DVV103" s="1"/>
      <c r="DVW103" s="1"/>
      <c r="DVX103" s="1"/>
      <c r="DVY103" s="1"/>
      <c r="DVZ103" s="1"/>
      <c r="DWA103" s="1"/>
      <c r="DWB103" s="1"/>
      <c r="DWC103" s="1"/>
      <c r="DWD103" s="1"/>
      <c r="DWE103" s="1"/>
      <c r="DWF103" s="1"/>
      <c r="DWG103" s="1"/>
      <c r="DWH103" s="1"/>
      <c r="DWI103" s="1"/>
      <c r="DWJ103" s="1"/>
      <c r="DWK103" s="1"/>
      <c r="DWL103" s="1"/>
      <c r="DWM103" s="1"/>
      <c r="DWN103" s="1"/>
      <c r="DWO103" s="1"/>
      <c r="DWP103" s="1"/>
      <c r="DWQ103" s="1"/>
      <c r="DWR103" s="1"/>
      <c r="DWS103" s="1"/>
      <c r="DWT103" s="1"/>
      <c r="DWU103" s="1"/>
      <c r="DWV103" s="1"/>
      <c r="DWW103" s="1"/>
      <c r="DWX103" s="1"/>
      <c r="DWY103" s="1"/>
      <c r="DWZ103" s="1"/>
      <c r="DXA103" s="1"/>
      <c r="DXB103" s="1"/>
      <c r="DXC103" s="1"/>
      <c r="DXD103" s="1"/>
      <c r="DXE103" s="1"/>
      <c r="DXF103" s="1"/>
      <c r="DXG103" s="1"/>
      <c r="DXH103" s="1"/>
      <c r="DXI103" s="1"/>
      <c r="DXJ103" s="1"/>
      <c r="DXK103" s="1"/>
      <c r="DXL103" s="1"/>
      <c r="DXM103" s="1"/>
      <c r="DXN103" s="1"/>
      <c r="DXO103" s="1"/>
      <c r="DXP103" s="1"/>
      <c r="DXQ103" s="1"/>
      <c r="DXR103" s="1"/>
      <c r="DXS103" s="1"/>
      <c r="DXT103" s="1"/>
      <c r="DXU103" s="1"/>
      <c r="DXV103" s="1"/>
      <c r="DXW103" s="1"/>
      <c r="DXX103" s="1"/>
      <c r="DXY103" s="4"/>
      <c r="DXZ103" s="3"/>
      <c r="DYA103" s="3"/>
    </row>
    <row r="104" spans="1:3355" ht="16" x14ac:dyDescent="0.2">
      <c r="A104" s="5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  <c r="BZZ104" s="1"/>
      <c r="CAA104" s="1"/>
      <c r="CAB104" s="1"/>
      <c r="CAC104" s="1"/>
      <c r="CAD104" s="1"/>
      <c r="CAE104" s="1"/>
      <c r="CAF104" s="1"/>
      <c r="CAG104" s="1"/>
      <c r="CAH104" s="1"/>
      <c r="CAI104" s="1"/>
      <c r="CAJ104" s="1"/>
      <c r="CAK104" s="1"/>
      <c r="CAL104" s="1"/>
      <c r="CAM104" s="1"/>
      <c r="CAN104" s="1"/>
      <c r="CAO104" s="1"/>
      <c r="CAP104" s="1"/>
      <c r="CAQ104" s="1"/>
      <c r="CAR104" s="1"/>
      <c r="CAS104" s="1"/>
      <c r="CAT104" s="1"/>
      <c r="CAU104" s="1"/>
      <c r="CAV104" s="1"/>
      <c r="CAW104" s="1"/>
      <c r="CAX104" s="1"/>
      <c r="CAY104" s="1"/>
      <c r="CAZ104" s="1"/>
      <c r="CBA104" s="1"/>
      <c r="CBB104" s="1"/>
      <c r="CBC104" s="1"/>
      <c r="CBD104" s="1"/>
      <c r="CBE104" s="1"/>
      <c r="CBF104" s="1"/>
      <c r="CBG104" s="1"/>
      <c r="CBH104" s="1"/>
      <c r="CBI104" s="1"/>
      <c r="CBJ104" s="1"/>
      <c r="CBK104" s="1"/>
      <c r="CBL104" s="1"/>
      <c r="CBM104" s="1"/>
      <c r="CBN104" s="1"/>
      <c r="CBO104" s="1"/>
      <c r="CBP104" s="1"/>
      <c r="CBQ104" s="1"/>
      <c r="CBR104" s="1"/>
      <c r="CBS104" s="1"/>
      <c r="CBT104" s="1"/>
      <c r="CBU104" s="1"/>
      <c r="CBV104" s="1"/>
      <c r="CBW104" s="1"/>
      <c r="CBX104" s="1"/>
      <c r="CBY104" s="1"/>
      <c r="CBZ104" s="1"/>
      <c r="CCA104" s="1"/>
      <c r="CCB104" s="1"/>
      <c r="CCC104" s="1"/>
      <c r="CCD104" s="1"/>
      <c r="CCE104" s="1"/>
      <c r="CCF104" s="1"/>
      <c r="CCG104" s="1"/>
      <c r="CCH104" s="1"/>
      <c r="CCI104" s="1"/>
      <c r="CCJ104" s="1"/>
      <c r="CCK104" s="1"/>
      <c r="CCL104" s="1"/>
      <c r="CCM104" s="1"/>
      <c r="CCN104" s="1"/>
      <c r="CCO104" s="1"/>
      <c r="CCP104" s="1"/>
      <c r="CCQ104" s="1"/>
      <c r="CCR104" s="1"/>
      <c r="CCS104" s="1"/>
      <c r="CCT104" s="1"/>
      <c r="CCU104" s="1"/>
      <c r="CCV104" s="1"/>
      <c r="CCW104" s="1"/>
      <c r="CCX104" s="1"/>
      <c r="CCY104" s="1"/>
      <c r="CCZ104" s="1"/>
      <c r="CDA104" s="1"/>
      <c r="CDB104" s="1"/>
      <c r="CDC104" s="1"/>
      <c r="CDD104" s="1"/>
      <c r="CDE104" s="1"/>
      <c r="CDF104" s="1"/>
      <c r="CDG104" s="1"/>
      <c r="CDH104" s="1"/>
      <c r="CDI104" s="1"/>
      <c r="CDJ104" s="1"/>
      <c r="CDK104" s="1"/>
      <c r="CDL104" s="1"/>
      <c r="CDM104" s="1"/>
      <c r="CDN104" s="1"/>
      <c r="CDO104" s="1"/>
      <c r="CDP104" s="1"/>
      <c r="CDQ104" s="1"/>
      <c r="CDR104" s="1"/>
      <c r="CDS104" s="1"/>
      <c r="CDT104" s="1"/>
      <c r="CDU104" s="1"/>
      <c r="CDV104" s="1"/>
      <c r="CDW104" s="1"/>
      <c r="CDX104" s="1"/>
      <c r="CDY104" s="1"/>
      <c r="CDZ104" s="1"/>
      <c r="CEA104" s="1"/>
      <c r="CEB104" s="1"/>
      <c r="CEC104" s="1"/>
      <c r="CED104" s="1"/>
      <c r="CEE104" s="1"/>
      <c r="CEF104" s="1"/>
      <c r="CEG104" s="1"/>
      <c r="CEH104" s="1"/>
      <c r="CEI104" s="1"/>
      <c r="CEJ104" s="1"/>
      <c r="CEK104" s="1"/>
      <c r="CEL104" s="1"/>
      <c r="CEM104" s="1"/>
      <c r="CEN104" s="1"/>
      <c r="CEO104" s="1"/>
      <c r="CEP104" s="1"/>
      <c r="CEQ104" s="1"/>
      <c r="CER104" s="1"/>
      <c r="CES104" s="1"/>
      <c r="CET104" s="1"/>
      <c r="CEU104" s="1"/>
      <c r="CEV104" s="1"/>
      <c r="CEW104" s="1"/>
      <c r="CEX104" s="1"/>
      <c r="CEY104" s="1"/>
      <c r="CEZ104" s="1"/>
      <c r="CFA104" s="1"/>
      <c r="CFB104" s="1"/>
      <c r="CFC104" s="1"/>
      <c r="CFD104" s="1"/>
      <c r="CFE104" s="1"/>
      <c r="CFF104" s="1"/>
      <c r="CFG104" s="1"/>
      <c r="CFH104" s="1"/>
      <c r="CFI104" s="1"/>
      <c r="CFJ104" s="1"/>
      <c r="CFK104" s="1"/>
      <c r="CFL104" s="1"/>
      <c r="CFM104" s="1"/>
      <c r="CFN104" s="1"/>
      <c r="CFO104" s="1"/>
      <c r="CFP104" s="1"/>
      <c r="CFQ104" s="1"/>
      <c r="CFR104" s="1"/>
      <c r="CFS104" s="1"/>
      <c r="CFT104" s="1"/>
      <c r="CFU104" s="1"/>
      <c r="CFV104" s="1"/>
      <c r="CFW104" s="1"/>
      <c r="CFX104" s="1"/>
      <c r="CFY104" s="1"/>
      <c r="CFZ104" s="1"/>
      <c r="CGA104" s="1"/>
      <c r="CGB104" s="1"/>
      <c r="CGC104" s="1"/>
      <c r="CGD104" s="1"/>
      <c r="CGE104" s="1"/>
      <c r="CGF104" s="1"/>
      <c r="CGG104" s="1"/>
      <c r="CGH104" s="1"/>
      <c r="CGI104" s="1"/>
      <c r="CGJ104" s="1"/>
      <c r="CGK104" s="1"/>
      <c r="CGL104" s="1"/>
      <c r="CGM104" s="1"/>
      <c r="CGN104" s="1"/>
      <c r="CGO104" s="1"/>
      <c r="CGP104" s="1"/>
      <c r="CGQ104" s="1"/>
      <c r="CGR104" s="1"/>
      <c r="CGS104" s="1"/>
      <c r="CGT104" s="1"/>
      <c r="CGU104" s="1"/>
      <c r="CGV104" s="1"/>
      <c r="CGW104" s="1"/>
      <c r="CGX104" s="1"/>
      <c r="CGY104" s="1"/>
      <c r="CGZ104" s="1"/>
      <c r="CHA104" s="1"/>
      <c r="CHB104" s="1"/>
      <c r="CHC104" s="1"/>
      <c r="CHD104" s="1"/>
      <c r="CHE104" s="1"/>
      <c r="CHF104" s="1"/>
      <c r="CHG104" s="1"/>
      <c r="CHH104" s="1"/>
      <c r="CHI104" s="1"/>
      <c r="CHJ104" s="1"/>
      <c r="CHK104" s="1"/>
      <c r="CHL104" s="1"/>
      <c r="CHM104" s="1"/>
      <c r="CHN104" s="1"/>
      <c r="CHO104" s="1"/>
      <c r="CHP104" s="1"/>
      <c r="CHQ104" s="1"/>
      <c r="CHR104" s="1"/>
      <c r="CHS104" s="1"/>
      <c r="CHT104" s="1"/>
      <c r="CHU104" s="1"/>
      <c r="CHV104" s="1"/>
      <c r="CHW104" s="1"/>
      <c r="CHX104" s="1"/>
      <c r="CHY104" s="1"/>
      <c r="CHZ104" s="1"/>
      <c r="CIA104" s="1"/>
      <c r="CIB104" s="1"/>
      <c r="CIC104" s="1"/>
      <c r="CID104" s="1"/>
      <c r="CIE104" s="1"/>
      <c r="CIF104" s="1"/>
      <c r="CIG104" s="1"/>
      <c r="CIH104" s="1"/>
      <c r="CII104" s="1"/>
      <c r="CIJ104" s="1"/>
      <c r="CIK104" s="1"/>
      <c r="CIL104" s="1"/>
      <c r="CIM104" s="1"/>
      <c r="CIN104" s="1"/>
      <c r="CIO104" s="1"/>
      <c r="CIP104" s="1"/>
      <c r="CIQ104" s="1"/>
      <c r="CIR104" s="1"/>
      <c r="CIS104" s="1"/>
      <c r="CIT104" s="1"/>
      <c r="CIU104" s="1"/>
      <c r="CIV104" s="1"/>
      <c r="CIW104" s="1"/>
      <c r="CIX104" s="1"/>
      <c r="CIY104" s="1"/>
      <c r="CIZ104" s="1"/>
      <c r="CJA104" s="1"/>
      <c r="CJB104" s="1"/>
      <c r="CJC104" s="1"/>
      <c r="CJD104" s="1"/>
      <c r="CJE104" s="1"/>
      <c r="CJF104" s="1"/>
      <c r="CJG104" s="1"/>
      <c r="CJH104" s="1"/>
      <c r="CJI104" s="1"/>
      <c r="CJJ104" s="1"/>
      <c r="CJK104" s="1"/>
      <c r="CJL104" s="1"/>
      <c r="CJM104" s="1"/>
      <c r="CJN104" s="1"/>
      <c r="CJO104" s="1"/>
      <c r="CJP104" s="1"/>
      <c r="CJQ104" s="1"/>
      <c r="CJR104" s="1"/>
      <c r="CJS104" s="1"/>
      <c r="CJT104" s="1"/>
      <c r="CJU104" s="1"/>
      <c r="CJV104" s="1"/>
      <c r="CJW104" s="1"/>
      <c r="CJX104" s="1"/>
      <c r="CJY104" s="1"/>
      <c r="CJZ104" s="1"/>
      <c r="CKA104" s="1"/>
      <c r="CKB104" s="1"/>
      <c r="CKC104" s="1"/>
      <c r="CKD104" s="1"/>
      <c r="CKE104" s="1"/>
      <c r="CKF104" s="1"/>
      <c r="CKG104" s="1"/>
      <c r="CKH104" s="1"/>
      <c r="CKI104" s="1"/>
      <c r="CKJ104" s="1"/>
      <c r="CKK104" s="1"/>
      <c r="CKL104" s="1"/>
      <c r="CKM104" s="1"/>
      <c r="CKN104" s="1"/>
      <c r="CKO104" s="1"/>
      <c r="CKP104" s="1"/>
      <c r="CKQ104" s="1"/>
      <c r="CKR104" s="1"/>
      <c r="CKS104" s="1"/>
      <c r="CKT104" s="1"/>
      <c r="CKU104" s="1"/>
      <c r="CKV104" s="1"/>
      <c r="CKW104" s="1"/>
      <c r="CKX104" s="1"/>
      <c r="CKY104" s="1"/>
      <c r="CKZ104" s="1"/>
      <c r="CLA104" s="1"/>
      <c r="CLB104" s="1"/>
      <c r="CLC104" s="1"/>
      <c r="CLD104" s="1"/>
      <c r="CLE104" s="1"/>
      <c r="CLF104" s="1"/>
      <c r="CLG104" s="1"/>
      <c r="CLH104" s="1"/>
      <c r="CLI104" s="1"/>
      <c r="CLJ104" s="1"/>
      <c r="CLK104" s="1"/>
      <c r="CLL104" s="1"/>
      <c r="CLM104" s="1"/>
      <c r="CLN104" s="1"/>
      <c r="CLO104" s="1"/>
      <c r="CLP104" s="1"/>
      <c r="CLQ104" s="1"/>
      <c r="CLR104" s="1"/>
      <c r="CLS104" s="1"/>
      <c r="CLT104" s="1"/>
      <c r="CLU104" s="1"/>
      <c r="CLV104" s="1"/>
      <c r="CLW104" s="1"/>
      <c r="CLX104" s="1"/>
      <c r="CLY104" s="1"/>
      <c r="CLZ104" s="1"/>
      <c r="CMA104" s="1"/>
      <c r="CMB104" s="1"/>
      <c r="CMC104" s="1"/>
      <c r="CMD104" s="1"/>
      <c r="CME104" s="1"/>
      <c r="CMF104" s="1"/>
      <c r="CMG104" s="1"/>
      <c r="CMH104" s="1"/>
      <c r="CMI104" s="1"/>
      <c r="CMJ104" s="1"/>
      <c r="CMK104" s="1"/>
      <c r="CML104" s="1"/>
      <c r="CMM104" s="1"/>
      <c r="CMN104" s="1"/>
      <c r="CMO104" s="1"/>
      <c r="CMP104" s="1"/>
      <c r="CMQ104" s="1"/>
      <c r="CMR104" s="1"/>
      <c r="CMS104" s="1"/>
      <c r="CMT104" s="1"/>
      <c r="CMU104" s="1"/>
      <c r="CMV104" s="1"/>
      <c r="CMW104" s="1"/>
      <c r="CMX104" s="1"/>
      <c r="CMY104" s="1"/>
      <c r="CMZ104" s="1"/>
      <c r="CNA104" s="1"/>
      <c r="CNB104" s="1"/>
      <c r="CNC104" s="1"/>
      <c r="CND104" s="1"/>
      <c r="CNE104" s="1"/>
      <c r="CNF104" s="1"/>
      <c r="CNG104" s="1"/>
      <c r="CNH104" s="1"/>
      <c r="CNI104" s="1"/>
      <c r="CNJ104" s="1"/>
      <c r="CNK104" s="1"/>
      <c r="CNL104" s="1"/>
      <c r="CNM104" s="1"/>
      <c r="CNN104" s="1"/>
      <c r="CNO104" s="1"/>
      <c r="CNP104" s="1"/>
      <c r="CNQ104" s="1"/>
      <c r="CNR104" s="1"/>
      <c r="CNS104" s="1"/>
      <c r="CNT104" s="1"/>
      <c r="CNU104" s="1"/>
      <c r="CNV104" s="1"/>
      <c r="CNW104" s="1"/>
      <c r="CNX104" s="1"/>
      <c r="CNY104" s="1"/>
      <c r="CNZ104" s="1"/>
      <c r="COA104" s="1"/>
      <c r="COB104" s="1"/>
      <c r="COC104" s="1"/>
      <c r="COD104" s="1"/>
      <c r="COE104" s="1"/>
      <c r="COF104" s="1"/>
      <c r="COG104" s="1"/>
      <c r="COH104" s="1"/>
      <c r="COI104" s="1"/>
      <c r="COJ104" s="1"/>
      <c r="COK104" s="1"/>
      <c r="COL104" s="1"/>
      <c r="COM104" s="1"/>
      <c r="CON104" s="1"/>
      <c r="COO104" s="1"/>
      <c r="COP104" s="1"/>
      <c r="COQ104" s="1"/>
      <c r="COR104" s="1"/>
      <c r="COS104" s="1"/>
      <c r="COT104" s="1"/>
      <c r="COU104" s="1"/>
      <c r="COV104" s="1"/>
      <c r="COW104" s="1"/>
      <c r="COX104" s="1"/>
      <c r="COY104" s="1"/>
      <c r="COZ104" s="1"/>
      <c r="CPA104" s="1"/>
      <c r="CPB104" s="1"/>
      <c r="CPC104" s="1"/>
      <c r="CPD104" s="1"/>
      <c r="CPE104" s="1"/>
      <c r="CPF104" s="1"/>
      <c r="CPG104" s="1"/>
      <c r="CPH104" s="1"/>
      <c r="CPI104" s="1"/>
      <c r="CPJ104" s="1"/>
      <c r="CPK104" s="1"/>
      <c r="CPL104" s="1"/>
      <c r="CPM104" s="1"/>
      <c r="CPN104" s="1"/>
      <c r="CPO104" s="1"/>
      <c r="CPP104" s="1"/>
      <c r="CPQ104" s="1"/>
      <c r="CPR104" s="1"/>
      <c r="CPS104" s="1"/>
      <c r="CPT104" s="1"/>
      <c r="CPU104" s="1"/>
      <c r="CPV104" s="1"/>
      <c r="CPW104" s="1"/>
      <c r="CPX104" s="1"/>
      <c r="CPY104" s="1"/>
      <c r="CPZ104" s="1"/>
      <c r="CQA104" s="1"/>
      <c r="CQB104" s="1"/>
      <c r="CQC104" s="1"/>
      <c r="CQD104" s="1"/>
      <c r="CQE104" s="1"/>
      <c r="CQF104" s="1"/>
      <c r="CQG104" s="1"/>
      <c r="CQH104" s="1"/>
      <c r="CQI104" s="1"/>
      <c r="CQJ104" s="1"/>
      <c r="CQK104" s="1"/>
      <c r="CQL104" s="1"/>
      <c r="CQM104" s="1"/>
      <c r="CQN104" s="1"/>
      <c r="CQO104" s="1"/>
      <c r="CQP104" s="1"/>
      <c r="CQQ104" s="1"/>
      <c r="CQR104" s="1"/>
      <c r="CQS104" s="1"/>
      <c r="CQT104" s="1"/>
      <c r="CQU104" s="1"/>
      <c r="CQV104" s="1"/>
      <c r="CQW104" s="1"/>
      <c r="CQX104" s="1"/>
      <c r="CQY104" s="1"/>
      <c r="CQZ104" s="1"/>
      <c r="CRA104" s="1"/>
      <c r="CRB104" s="1"/>
      <c r="CRC104" s="1"/>
      <c r="CRD104" s="1"/>
      <c r="CRE104" s="1"/>
      <c r="CRF104" s="1"/>
      <c r="CRG104" s="1"/>
      <c r="CRH104" s="1"/>
      <c r="CRI104" s="1"/>
      <c r="CRJ104" s="1"/>
      <c r="CRK104" s="1"/>
      <c r="CRL104" s="1"/>
      <c r="CRM104" s="1"/>
      <c r="CRN104" s="1"/>
      <c r="CRO104" s="1"/>
      <c r="CRP104" s="1"/>
      <c r="CRQ104" s="1"/>
      <c r="CRR104" s="1"/>
      <c r="CRS104" s="1"/>
      <c r="CRT104" s="1"/>
      <c r="CRU104" s="1"/>
      <c r="CRV104" s="1"/>
      <c r="CRW104" s="1"/>
      <c r="CRX104" s="1"/>
      <c r="CRY104" s="1"/>
      <c r="CRZ104" s="1"/>
      <c r="CSA104" s="1"/>
      <c r="CSB104" s="1"/>
      <c r="CSC104" s="1"/>
      <c r="CSD104" s="1"/>
      <c r="CSE104" s="1"/>
      <c r="CSF104" s="1"/>
      <c r="CSG104" s="1"/>
      <c r="CSH104" s="1"/>
      <c r="CSI104" s="1"/>
      <c r="CSJ104" s="1"/>
      <c r="CSK104" s="1"/>
      <c r="CSL104" s="1"/>
      <c r="CSM104" s="1"/>
      <c r="CSN104" s="1"/>
      <c r="CSO104" s="1"/>
      <c r="CSP104" s="1"/>
      <c r="CSQ104" s="1"/>
      <c r="CSR104" s="1"/>
      <c r="CSS104" s="1"/>
      <c r="CST104" s="1"/>
      <c r="CSU104" s="1"/>
      <c r="CSV104" s="1"/>
      <c r="CSW104" s="1"/>
      <c r="CSX104" s="1"/>
      <c r="CSY104" s="1"/>
      <c r="CSZ104" s="1"/>
      <c r="CTA104" s="1"/>
      <c r="CTB104" s="1"/>
      <c r="CTC104" s="1"/>
      <c r="CTD104" s="1"/>
      <c r="CTE104" s="1"/>
      <c r="CTF104" s="1"/>
      <c r="CTG104" s="1"/>
      <c r="CTH104" s="1"/>
      <c r="CTI104" s="1"/>
      <c r="CTJ104" s="1"/>
      <c r="CTK104" s="1"/>
      <c r="CTL104" s="1"/>
      <c r="CTM104" s="1"/>
      <c r="CTN104" s="1"/>
      <c r="CTO104" s="1"/>
      <c r="CTP104" s="1"/>
      <c r="CTQ104" s="1"/>
      <c r="CTR104" s="1"/>
      <c r="CTS104" s="1"/>
      <c r="CTT104" s="1"/>
      <c r="CTU104" s="1"/>
      <c r="CTV104" s="1"/>
      <c r="CTW104" s="1"/>
      <c r="CTX104" s="1"/>
      <c r="CTY104" s="1"/>
      <c r="CTZ104" s="1"/>
      <c r="CUA104" s="1"/>
      <c r="CUB104" s="1"/>
      <c r="CUC104" s="1"/>
      <c r="CUD104" s="1"/>
      <c r="CUE104" s="1"/>
      <c r="CUF104" s="1"/>
      <c r="CUG104" s="1"/>
      <c r="CUH104" s="1"/>
      <c r="CUI104" s="1"/>
      <c r="CUJ104" s="1"/>
      <c r="CUK104" s="1"/>
      <c r="CUL104" s="1"/>
      <c r="CUM104" s="1"/>
      <c r="CUN104" s="1"/>
      <c r="CUO104" s="1"/>
      <c r="CUP104" s="1"/>
      <c r="CUQ104" s="1"/>
      <c r="CUR104" s="1"/>
      <c r="CUS104" s="1"/>
      <c r="CUT104" s="1"/>
      <c r="CUU104" s="1"/>
      <c r="CUV104" s="1"/>
      <c r="CUW104" s="1"/>
      <c r="CUX104" s="1"/>
      <c r="CUY104" s="1"/>
      <c r="CUZ104" s="1"/>
      <c r="CVA104" s="1"/>
      <c r="CVB104" s="1"/>
      <c r="CVC104" s="1"/>
      <c r="CVD104" s="1"/>
      <c r="CVE104" s="1"/>
      <c r="CVF104" s="1"/>
      <c r="CVG104" s="1"/>
      <c r="CVH104" s="1"/>
      <c r="CVI104" s="1"/>
      <c r="CVJ104" s="1"/>
      <c r="CVK104" s="1"/>
      <c r="CVL104" s="1"/>
      <c r="CVM104" s="1"/>
      <c r="CVN104" s="1"/>
      <c r="CVO104" s="1"/>
      <c r="CVP104" s="1"/>
      <c r="CVQ104" s="1"/>
      <c r="CVR104" s="1"/>
      <c r="CVS104" s="1"/>
      <c r="CVT104" s="1"/>
      <c r="CVU104" s="1"/>
      <c r="CVV104" s="1"/>
      <c r="CVW104" s="1"/>
      <c r="CVX104" s="1"/>
      <c r="CVY104" s="1"/>
      <c r="CVZ104" s="1"/>
      <c r="CWA104" s="1"/>
      <c r="CWB104" s="1"/>
      <c r="CWC104" s="1"/>
      <c r="CWD104" s="1"/>
      <c r="CWE104" s="1"/>
      <c r="CWF104" s="1"/>
      <c r="CWG104" s="1"/>
      <c r="CWH104" s="1"/>
      <c r="CWI104" s="1"/>
      <c r="CWJ104" s="1"/>
      <c r="CWK104" s="1"/>
      <c r="CWL104" s="1"/>
      <c r="CWM104" s="1"/>
      <c r="CWN104" s="1"/>
      <c r="CWO104" s="1"/>
      <c r="CWP104" s="1"/>
      <c r="CWQ104" s="1"/>
      <c r="CWR104" s="1"/>
      <c r="CWS104" s="1"/>
      <c r="CWT104" s="1"/>
      <c r="CWU104" s="1"/>
      <c r="CWV104" s="1"/>
      <c r="CWW104" s="1"/>
      <c r="CWX104" s="1"/>
      <c r="CWY104" s="1"/>
      <c r="CWZ104" s="1"/>
      <c r="CXA104" s="1"/>
      <c r="CXB104" s="1"/>
      <c r="CXC104" s="1"/>
      <c r="CXD104" s="1"/>
      <c r="CXE104" s="1"/>
      <c r="CXF104" s="1"/>
      <c r="CXG104" s="1"/>
      <c r="CXH104" s="1"/>
      <c r="CXI104" s="1"/>
      <c r="CXJ104" s="1"/>
      <c r="CXK104" s="1"/>
      <c r="CXL104" s="1"/>
      <c r="CXM104" s="1"/>
      <c r="CXN104" s="1"/>
      <c r="CXO104" s="1"/>
      <c r="CXP104" s="1"/>
      <c r="CXQ104" s="1"/>
      <c r="CXR104" s="1"/>
      <c r="CXS104" s="1"/>
      <c r="CXT104" s="1"/>
      <c r="CXU104" s="1"/>
      <c r="CXV104" s="1"/>
      <c r="CXW104" s="1"/>
      <c r="CXX104" s="1"/>
      <c r="CXY104" s="1"/>
      <c r="CXZ104" s="1"/>
      <c r="CYA104" s="1"/>
      <c r="CYB104" s="1"/>
      <c r="CYC104" s="1"/>
      <c r="CYD104" s="1"/>
      <c r="CYE104" s="1"/>
      <c r="CYF104" s="1"/>
      <c r="CYG104" s="1"/>
      <c r="CYH104" s="1"/>
      <c r="CYI104" s="1"/>
      <c r="CYJ104" s="1"/>
      <c r="CYK104" s="1"/>
      <c r="CYL104" s="1"/>
      <c r="CYM104" s="1"/>
      <c r="CYN104" s="1"/>
      <c r="CYO104" s="1"/>
      <c r="CYP104" s="1"/>
      <c r="CYQ104" s="1"/>
      <c r="CYR104" s="1"/>
      <c r="CYS104" s="1"/>
      <c r="CYT104" s="1"/>
      <c r="CYU104" s="1"/>
      <c r="CYV104" s="1"/>
      <c r="CYW104" s="1"/>
      <c r="CYX104" s="1"/>
      <c r="CYY104" s="1"/>
      <c r="CYZ104" s="1"/>
      <c r="CZA104" s="1"/>
      <c r="CZB104" s="1"/>
      <c r="CZC104" s="1"/>
      <c r="CZD104" s="1"/>
      <c r="CZE104" s="1"/>
      <c r="CZF104" s="1"/>
      <c r="CZG104" s="1"/>
      <c r="CZH104" s="1"/>
      <c r="CZI104" s="1"/>
      <c r="CZJ104" s="1"/>
      <c r="CZK104" s="1"/>
      <c r="CZL104" s="1"/>
      <c r="CZM104" s="1"/>
      <c r="CZN104" s="1"/>
      <c r="CZO104" s="1"/>
      <c r="CZP104" s="1"/>
      <c r="CZQ104" s="1"/>
      <c r="CZR104" s="1"/>
      <c r="CZS104" s="1"/>
      <c r="CZT104" s="1"/>
      <c r="CZU104" s="1"/>
      <c r="CZV104" s="1"/>
      <c r="CZW104" s="1"/>
      <c r="CZX104" s="1"/>
      <c r="CZY104" s="1"/>
      <c r="CZZ104" s="1"/>
      <c r="DAA104" s="1"/>
      <c r="DAB104" s="1"/>
      <c r="DAC104" s="1"/>
      <c r="DAD104" s="1"/>
      <c r="DAE104" s="1"/>
      <c r="DAF104" s="1"/>
      <c r="DAG104" s="1"/>
      <c r="DAH104" s="1"/>
      <c r="DAI104" s="1"/>
      <c r="DAJ104" s="1"/>
      <c r="DAK104" s="1"/>
      <c r="DAL104" s="1"/>
      <c r="DAM104" s="1"/>
      <c r="DAN104" s="1"/>
      <c r="DAO104" s="1"/>
      <c r="DAP104" s="1"/>
      <c r="DAQ104" s="1"/>
      <c r="DAR104" s="1"/>
      <c r="DAS104" s="1"/>
      <c r="DAT104" s="1"/>
      <c r="DAU104" s="1"/>
      <c r="DAV104" s="1"/>
      <c r="DAW104" s="1"/>
      <c r="DAX104" s="1"/>
      <c r="DAY104" s="1"/>
      <c r="DAZ104" s="1"/>
      <c r="DBA104" s="1"/>
      <c r="DBB104" s="1"/>
      <c r="DBC104" s="1"/>
      <c r="DBD104" s="1"/>
      <c r="DBE104" s="1"/>
      <c r="DBF104" s="1"/>
      <c r="DBG104" s="1"/>
      <c r="DBH104" s="1"/>
      <c r="DBI104" s="1"/>
      <c r="DBJ104" s="1"/>
      <c r="DBK104" s="1"/>
      <c r="DBL104" s="1"/>
      <c r="DBM104" s="1"/>
      <c r="DBN104" s="1"/>
      <c r="DBO104" s="1"/>
      <c r="DBP104" s="1"/>
      <c r="DBQ104" s="1"/>
      <c r="DBR104" s="1"/>
      <c r="DBS104" s="1"/>
      <c r="DBT104" s="1"/>
      <c r="DBU104" s="1"/>
      <c r="DBV104" s="1"/>
      <c r="DBW104" s="1"/>
      <c r="DBX104" s="1"/>
      <c r="DBY104" s="1"/>
      <c r="DBZ104" s="1"/>
      <c r="DCA104" s="1"/>
      <c r="DCB104" s="1"/>
      <c r="DCC104" s="1"/>
      <c r="DCD104" s="1"/>
      <c r="DCE104" s="1"/>
      <c r="DCF104" s="1"/>
      <c r="DCG104" s="1"/>
      <c r="DCH104" s="1"/>
      <c r="DCI104" s="1"/>
      <c r="DCJ104" s="1"/>
      <c r="DCK104" s="1"/>
      <c r="DCL104" s="1"/>
      <c r="DCM104" s="1"/>
      <c r="DCN104" s="1"/>
      <c r="DCO104" s="1"/>
      <c r="DCP104" s="1"/>
      <c r="DCQ104" s="1"/>
      <c r="DCR104" s="1"/>
      <c r="DCS104" s="1"/>
      <c r="DCT104" s="1"/>
      <c r="DCU104" s="1"/>
      <c r="DCV104" s="1"/>
      <c r="DCW104" s="1"/>
      <c r="DCX104" s="1"/>
      <c r="DCY104" s="1"/>
      <c r="DCZ104" s="1"/>
      <c r="DDA104" s="1"/>
      <c r="DDB104" s="1"/>
      <c r="DDC104" s="1"/>
      <c r="DDD104" s="1"/>
      <c r="DDE104" s="1"/>
      <c r="DDF104" s="1"/>
      <c r="DDG104" s="1"/>
      <c r="DDH104" s="1"/>
      <c r="DDI104" s="1"/>
      <c r="DDJ104" s="1"/>
      <c r="DDK104" s="1"/>
      <c r="DDL104" s="1"/>
      <c r="DDM104" s="1"/>
      <c r="DDN104" s="1"/>
      <c r="DDO104" s="1"/>
      <c r="DDP104" s="1"/>
      <c r="DDQ104" s="1"/>
      <c r="DDR104" s="1"/>
      <c r="DDS104" s="1"/>
      <c r="DDT104" s="1"/>
      <c r="DDU104" s="1"/>
      <c r="DDV104" s="1"/>
      <c r="DDW104" s="1"/>
      <c r="DDX104" s="1"/>
      <c r="DDY104" s="1"/>
      <c r="DDZ104" s="1"/>
      <c r="DEA104" s="1"/>
      <c r="DEB104" s="1"/>
      <c r="DEC104" s="1"/>
      <c r="DED104" s="1"/>
      <c r="DEE104" s="1"/>
      <c r="DEF104" s="1"/>
      <c r="DEG104" s="1"/>
      <c r="DEH104" s="1"/>
      <c r="DEI104" s="1"/>
      <c r="DEJ104" s="1"/>
      <c r="DEK104" s="1"/>
      <c r="DEL104" s="1"/>
      <c r="DEM104" s="1"/>
      <c r="DEN104" s="1"/>
      <c r="DEO104" s="1"/>
      <c r="DEP104" s="1"/>
      <c r="DEQ104" s="1"/>
      <c r="DER104" s="1"/>
      <c r="DES104" s="1"/>
      <c r="DET104" s="1"/>
      <c r="DEU104" s="1"/>
      <c r="DEV104" s="1"/>
      <c r="DEW104" s="1"/>
      <c r="DEX104" s="1"/>
      <c r="DEY104" s="1"/>
      <c r="DEZ104" s="1"/>
      <c r="DFA104" s="1"/>
      <c r="DFB104" s="1"/>
      <c r="DFC104" s="1"/>
      <c r="DFD104" s="1"/>
      <c r="DFE104" s="1"/>
      <c r="DFF104" s="1"/>
      <c r="DFG104" s="1"/>
      <c r="DFH104" s="1"/>
      <c r="DFI104" s="1"/>
      <c r="DFJ104" s="1"/>
      <c r="DFK104" s="1"/>
      <c r="DFL104" s="1"/>
      <c r="DFM104" s="1"/>
      <c r="DFN104" s="1"/>
      <c r="DFO104" s="1"/>
      <c r="DFP104" s="1"/>
      <c r="DFQ104" s="1"/>
      <c r="DFR104" s="1"/>
      <c r="DFS104" s="1"/>
      <c r="DFT104" s="1"/>
      <c r="DFU104" s="1"/>
      <c r="DFV104" s="1"/>
      <c r="DFW104" s="1"/>
      <c r="DFX104" s="1"/>
      <c r="DFY104" s="1"/>
      <c r="DFZ104" s="1"/>
      <c r="DGA104" s="1"/>
      <c r="DGB104" s="1"/>
      <c r="DGC104" s="1"/>
      <c r="DGD104" s="1"/>
      <c r="DGE104" s="1"/>
      <c r="DGF104" s="1"/>
      <c r="DGG104" s="1"/>
      <c r="DGH104" s="1"/>
      <c r="DGI104" s="1"/>
      <c r="DGJ104" s="1"/>
      <c r="DGK104" s="1"/>
      <c r="DGL104" s="1"/>
      <c r="DGM104" s="1"/>
      <c r="DGN104" s="1"/>
      <c r="DGO104" s="1"/>
      <c r="DGP104" s="1"/>
      <c r="DGQ104" s="1"/>
      <c r="DGR104" s="1"/>
      <c r="DGS104" s="1"/>
      <c r="DGT104" s="1"/>
      <c r="DGU104" s="1"/>
      <c r="DGV104" s="1"/>
      <c r="DGW104" s="1"/>
      <c r="DGX104" s="1"/>
      <c r="DGY104" s="1"/>
      <c r="DGZ104" s="1"/>
      <c r="DHA104" s="1"/>
      <c r="DHB104" s="1"/>
      <c r="DHC104" s="1"/>
      <c r="DHD104" s="1"/>
      <c r="DHE104" s="1"/>
      <c r="DHF104" s="1"/>
      <c r="DHG104" s="1"/>
      <c r="DHH104" s="1"/>
      <c r="DHI104" s="1"/>
      <c r="DHJ104" s="1"/>
      <c r="DHK104" s="1"/>
      <c r="DHL104" s="1"/>
      <c r="DHM104" s="1"/>
      <c r="DHN104" s="1"/>
      <c r="DHO104" s="1"/>
      <c r="DHP104" s="1"/>
      <c r="DHQ104" s="1"/>
      <c r="DHR104" s="1"/>
      <c r="DHS104" s="1"/>
      <c r="DHT104" s="1"/>
      <c r="DHU104" s="1"/>
      <c r="DHV104" s="1"/>
      <c r="DHW104" s="1"/>
      <c r="DHX104" s="1"/>
      <c r="DHY104" s="1"/>
      <c r="DHZ104" s="1"/>
      <c r="DIA104" s="1"/>
      <c r="DIB104" s="1"/>
      <c r="DIC104" s="1"/>
      <c r="DID104" s="1"/>
      <c r="DIE104" s="1"/>
      <c r="DIF104" s="1"/>
      <c r="DIG104" s="1"/>
      <c r="DIH104" s="1"/>
      <c r="DII104" s="1"/>
      <c r="DIJ104" s="1"/>
      <c r="DIK104" s="1"/>
      <c r="DIL104" s="1"/>
      <c r="DIM104" s="1"/>
      <c r="DIN104" s="1"/>
      <c r="DIO104" s="1"/>
      <c r="DIP104" s="1"/>
      <c r="DIQ104" s="1"/>
      <c r="DIR104" s="1"/>
      <c r="DIS104" s="1"/>
      <c r="DIT104" s="1"/>
      <c r="DIU104" s="1"/>
      <c r="DIV104" s="1"/>
      <c r="DIW104" s="1"/>
      <c r="DIX104" s="1"/>
      <c r="DIY104" s="1"/>
      <c r="DIZ104" s="1"/>
      <c r="DJA104" s="1"/>
      <c r="DJB104" s="1"/>
      <c r="DJC104" s="1"/>
      <c r="DJD104" s="1"/>
      <c r="DJE104" s="1"/>
      <c r="DJF104" s="1"/>
      <c r="DJG104" s="1"/>
      <c r="DJH104" s="1"/>
      <c r="DJI104" s="1"/>
      <c r="DJJ104" s="1"/>
      <c r="DJK104" s="1"/>
      <c r="DJL104" s="1"/>
      <c r="DJM104" s="1"/>
      <c r="DJN104" s="1"/>
      <c r="DJO104" s="1"/>
      <c r="DJP104" s="1"/>
      <c r="DJQ104" s="1"/>
      <c r="DJR104" s="1"/>
      <c r="DJS104" s="1"/>
      <c r="DJT104" s="1"/>
      <c r="DJU104" s="1"/>
      <c r="DJV104" s="1"/>
      <c r="DJW104" s="1"/>
      <c r="DJX104" s="1"/>
      <c r="DJY104" s="1"/>
      <c r="DJZ104" s="1"/>
      <c r="DKA104" s="1"/>
      <c r="DKB104" s="1"/>
      <c r="DKC104" s="1"/>
      <c r="DKD104" s="1"/>
      <c r="DKE104" s="1"/>
      <c r="DKF104" s="1"/>
      <c r="DKG104" s="1"/>
      <c r="DKH104" s="1"/>
      <c r="DKI104" s="1"/>
      <c r="DKJ104" s="1"/>
      <c r="DKK104" s="1"/>
      <c r="DKL104" s="1"/>
      <c r="DKM104" s="1"/>
      <c r="DKN104" s="1"/>
      <c r="DKO104" s="1"/>
      <c r="DKP104" s="1"/>
      <c r="DKQ104" s="1"/>
      <c r="DKR104" s="1"/>
      <c r="DKS104" s="1"/>
      <c r="DKT104" s="1"/>
      <c r="DKU104" s="1"/>
      <c r="DKV104" s="1"/>
      <c r="DKW104" s="1"/>
      <c r="DKX104" s="1"/>
      <c r="DKY104" s="1"/>
      <c r="DKZ104" s="1"/>
      <c r="DLA104" s="1"/>
      <c r="DLB104" s="1"/>
      <c r="DLC104" s="1"/>
      <c r="DLD104" s="1"/>
      <c r="DLE104" s="1"/>
      <c r="DLF104" s="1"/>
      <c r="DLG104" s="1"/>
      <c r="DLH104" s="1"/>
      <c r="DLI104" s="1"/>
      <c r="DLJ104" s="1"/>
      <c r="DLK104" s="1"/>
      <c r="DLL104" s="1"/>
      <c r="DLM104" s="1"/>
      <c r="DLN104" s="1"/>
      <c r="DLO104" s="1"/>
      <c r="DLP104" s="1"/>
      <c r="DLQ104" s="1"/>
      <c r="DLR104" s="1"/>
      <c r="DLS104" s="1"/>
      <c r="DLT104" s="1"/>
      <c r="DLU104" s="1"/>
      <c r="DLV104" s="1"/>
      <c r="DLW104" s="1"/>
      <c r="DLX104" s="1"/>
      <c r="DLY104" s="1"/>
      <c r="DLZ104" s="1"/>
      <c r="DMA104" s="1"/>
      <c r="DMB104" s="1"/>
      <c r="DMC104" s="1"/>
      <c r="DMD104" s="1"/>
      <c r="DME104" s="1"/>
      <c r="DMF104" s="1"/>
      <c r="DMG104" s="1"/>
      <c r="DMH104" s="1"/>
      <c r="DMI104" s="1"/>
      <c r="DMJ104" s="1"/>
      <c r="DMK104" s="1"/>
      <c r="DML104" s="1"/>
      <c r="DMM104" s="1"/>
      <c r="DMN104" s="1"/>
      <c r="DMO104" s="1"/>
      <c r="DMP104" s="1"/>
      <c r="DMQ104" s="1"/>
      <c r="DMR104" s="1"/>
      <c r="DMS104" s="1"/>
      <c r="DMT104" s="1"/>
      <c r="DMU104" s="1"/>
      <c r="DMV104" s="1"/>
      <c r="DMW104" s="1"/>
      <c r="DMX104" s="1"/>
      <c r="DMY104" s="1"/>
      <c r="DMZ104" s="1"/>
      <c r="DNA104" s="1"/>
      <c r="DNB104" s="1"/>
      <c r="DNC104" s="1"/>
      <c r="DND104" s="1"/>
      <c r="DNE104" s="1"/>
      <c r="DNF104" s="1"/>
      <c r="DNG104" s="1"/>
      <c r="DNH104" s="1"/>
      <c r="DNI104" s="1"/>
      <c r="DNJ104" s="1"/>
      <c r="DNK104" s="1"/>
      <c r="DNL104" s="1"/>
      <c r="DNM104" s="1"/>
      <c r="DNN104" s="1"/>
      <c r="DNO104" s="1"/>
      <c r="DNP104" s="1"/>
      <c r="DNQ104" s="1"/>
      <c r="DNR104" s="1"/>
      <c r="DNS104" s="1"/>
      <c r="DNT104" s="1"/>
      <c r="DNU104" s="1"/>
      <c r="DNV104" s="1"/>
      <c r="DNW104" s="1"/>
      <c r="DNX104" s="1"/>
      <c r="DNY104" s="1"/>
      <c r="DNZ104" s="1"/>
      <c r="DOA104" s="1"/>
      <c r="DOB104" s="1"/>
      <c r="DOC104" s="1"/>
      <c r="DOD104" s="1"/>
      <c r="DOE104" s="1"/>
      <c r="DOF104" s="1"/>
      <c r="DOG104" s="1"/>
      <c r="DOH104" s="1"/>
      <c r="DOI104" s="1"/>
      <c r="DOJ104" s="1"/>
      <c r="DOK104" s="1"/>
      <c r="DOL104" s="1"/>
      <c r="DOM104" s="1"/>
      <c r="DON104" s="1"/>
      <c r="DOO104" s="1"/>
      <c r="DOP104" s="1"/>
      <c r="DOQ104" s="1"/>
      <c r="DOR104" s="1"/>
      <c r="DOS104" s="1"/>
      <c r="DOT104" s="1"/>
      <c r="DOU104" s="1"/>
      <c r="DOV104" s="1"/>
      <c r="DOW104" s="1"/>
      <c r="DOX104" s="1"/>
      <c r="DOY104" s="1"/>
      <c r="DOZ104" s="1"/>
      <c r="DPA104" s="1"/>
      <c r="DPB104" s="1"/>
      <c r="DPC104" s="1"/>
      <c r="DPD104" s="1"/>
      <c r="DPE104" s="1"/>
      <c r="DPF104" s="1"/>
      <c r="DPG104" s="1"/>
      <c r="DPH104" s="1"/>
      <c r="DPI104" s="1"/>
      <c r="DPJ104" s="1"/>
      <c r="DPK104" s="1"/>
      <c r="DPL104" s="1"/>
      <c r="DPM104" s="1"/>
      <c r="DPN104" s="1"/>
      <c r="DPO104" s="1"/>
      <c r="DPP104" s="1"/>
      <c r="DPQ104" s="1"/>
      <c r="DPR104" s="1"/>
      <c r="DPS104" s="1"/>
      <c r="DPT104" s="1"/>
      <c r="DPU104" s="1"/>
      <c r="DPV104" s="1"/>
      <c r="DPW104" s="1"/>
      <c r="DPX104" s="1"/>
      <c r="DPY104" s="1"/>
      <c r="DPZ104" s="1"/>
      <c r="DQA104" s="1"/>
      <c r="DQB104" s="1"/>
      <c r="DQC104" s="1"/>
      <c r="DQD104" s="1"/>
      <c r="DQE104" s="1"/>
      <c r="DQF104" s="1"/>
      <c r="DQG104" s="1"/>
      <c r="DQH104" s="1"/>
      <c r="DQI104" s="1"/>
      <c r="DQJ104" s="1"/>
      <c r="DQK104" s="1"/>
      <c r="DQL104" s="1"/>
      <c r="DQM104" s="1"/>
      <c r="DQN104" s="1"/>
      <c r="DQO104" s="1"/>
      <c r="DQP104" s="1"/>
      <c r="DQQ104" s="1"/>
      <c r="DQR104" s="1"/>
      <c r="DQS104" s="1"/>
      <c r="DQT104" s="1"/>
      <c r="DQU104" s="1"/>
      <c r="DQV104" s="1"/>
      <c r="DQW104" s="1"/>
      <c r="DQX104" s="1"/>
      <c r="DQY104" s="1"/>
      <c r="DQZ104" s="1"/>
      <c r="DRA104" s="1"/>
      <c r="DRB104" s="1"/>
      <c r="DRC104" s="1"/>
      <c r="DRD104" s="1"/>
      <c r="DRE104" s="1"/>
      <c r="DRF104" s="1"/>
      <c r="DRG104" s="1"/>
      <c r="DRH104" s="1"/>
      <c r="DRI104" s="1"/>
      <c r="DRJ104" s="1"/>
      <c r="DRK104" s="1"/>
      <c r="DRL104" s="1"/>
      <c r="DRM104" s="1"/>
      <c r="DRN104" s="1"/>
      <c r="DRO104" s="1"/>
      <c r="DRP104" s="1"/>
      <c r="DRQ104" s="1"/>
      <c r="DRR104" s="1"/>
      <c r="DRS104" s="1"/>
      <c r="DRT104" s="1"/>
      <c r="DRU104" s="1"/>
      <c r="DRV104" s="1"/>
      <c r="DRW104" s="1"/>
      <c r="DRX104" s="1"/>
      <c r="DRY104" s="1"/>
      <c r="DRZ104" s="1"/>
      <c r="DSA104" s="1"/>
      <c r="DSB104" s="1"/>
      <c r="DSC104" s="1"/>
      <c r="DSD104" s="1"/>
      <c r="DSE104" s="1"/>
      <c r="DSF104" s="1"/>
      <c r="DSG104" s="1"/>
      <c r="DSH104" s="1"/>
      <c r="DSI104" s="1"/>
      <c r="DSJ104" s="1"/>
      <c r="DSK104" s="1"/>
      <c r="DSL104" s="1"/>
      <c r="DSM104" s="1"/>
      <c r="DSN104" s="1"/>
      <c r="DSO104" s="1"/>
      <c r="DSP104" s="1"/>
      <c r="DSQ104" s="1"/>
      <c r="DSR104" s="1"/>
      <c r="DSS104" s="1"/>
      <c r="DST104" s="1"/>
      <c r="DSU104" s="1"/>
      <c r="DSV104" s="1"/>
      <c r="DSW104" s="1"/>
      <c r="DSX104" s="1"/>
      <c r="DSY104" s="1"/>
      <c r="DSZ104" s="1"/>
      <c r="DTA104" s="1"/>
      <c r="DTB104" s="1"/>
      <c r="DTC104" s="1"/>
      <c r="DTD104" s="1"/>
      <c r="DTE104" s="1"/>
      <c r="DTF104" s="1"/>
      <c r="DTG104" s="1"/>
      <c r="DTH104" s="1"/>
      <c r="DTI104" s="1"/>
      <c r="DTJ104" s="1"/>
      <c r="DTK104" s="1"/>
      <c r="DTL104" s="1"/>
      <c r="DTM104" s="1"/>
      <c r="DTN104" s="1"/>
      <c r="DTO104" s="1"/>
      <c r="DTP104" s="1"/>
      <c r="DTQ104" s="1"/>
      <c r="DTR104" s="1"/>
      <c r="DTS104" s="1"/>
      <c r="DTT104" s="1"/>
      <c r="DTU104" s="1"/>
      <c r="DTV104" s="1"/>
      <c r="DTW104" s="1"/>
      <c r="DTX104" s="1"/>
      <c r="DTY104" s="1"/>
      <c r="DTZ104" s="1"/>
      <c r="DUA104" s="1"/>
      <c r="DUB104" s="1"/>
      <c r="DUC104" s="1"/>
      <c r="DUD104" s="1"/>
      <c r="DUE104" s="1"/>
      <c r="DUF104" s="1"/>
      <c r="DUG104" s="1"/>
      <c r="DUH104" s="1"/>
      <c r="DUI104" s="1"/>
      <c r="DUJ104" s="1"/>
      <c r="DUK104" s="1"/>
      <c r="DUL104" s="1"/>
      <c r="DUM104" s="1"/>
      <c r="DUN104" s="1"/>
      <c r="DUO104" s="1"/>
      <c r="DUP104" s="1"/>
      <c r="DUQ104" s="1"/>
      <c r="DUR104" s="1"/>
      <c r="DUS104" s="1"/>
      <c r="DUT104" s="1"/>
      <c r="DUU104" s="1"/>
      <c r="DUV104" s="1"/>
      <c r="DUW104" s="1"/>
      <c r="DUX104" s="1"/>
      <c r="DUY104" s="1"/>
      <c r="DUZ104" s="1"/>
      <c r="DVA104" s="1"/>
      <c r="DVB104" s="1"/>
      <c r="DVC104" s="1"/>
      <c r="DVD104" s="1"/>
      <c r="DVE104" s="1"/>
      <c r="DVF104" s="1"/>
      <c r="DVG104" s="1"/>
      <c r="DVH104" s="1"/>
      <c r="DVI104" s="1"/>
      <c r="DVJ104" s="1"/>
      <c r="DVK104" s="1"/>
      <c r="DVL104" s="1"/>
      <c r="DVM104" s="1"/>
      <c r="DVN104" s="1"/>
      <c r="DVO104" s="1"/>
      <c r="DVP104" s="1"/>
      <c r="DVQ104" s="1"/>
      <c r="DVR104" s="1"/>
      <c r="DVS104" s="1"/>
      <c r="DVT104" s="1"/>
      <c r="DVU104" s="1"/>
      <c r="DVV104" s="1"/>
      <c r="DVW104" s="1"/>
      <c r="DVX104" s="1"/>
      <c r="DVY104" s="1"/>
      <c r="DVZ104" s="1"/>
      <c r="DWA104" s="1"/>
      <c r="DWB104" s="1"/>
      <c r="DWC104" s="1"/>
      <c r="DWD104" s="1"/>
      <c r="DWE104" s="1"/>
      <c r="DWF104" s="1"/>
      <c r="DWG104" s="1"/>
      <c r="DWH104" s="1"/>
      <c r="DWI104" s="1"/>
      <c r="DWJ104" s="1"/>
      <c r="DWK104" s="1"/>
      <c r="DWL104" s="1"/>
      <c r="DWM104" s="1"/>
      <c r="DWN104" s="1"/>
      <c r="DWO104" s="1"/>
      <c r="DWP104" s="1"/>
      <c r="DWQ104" s="1"/>
      <c r="DWR104" s="1"/>
      <c r="DWS104" s="1"/>
      <c r="DWT104" s="1"/>
      <c r="DWU104" s="1"/>
      <c r="DWV104" s="1"/>
      <c r="DWW104" s="1"/>
      <c r="DWX104" s="1"/>
      <c r="DWY104" s="1"/>
      <c r="DWZ104" s="1"/>
      <c r="DXA104" s="1"/>
      <c r="DXB104" s="1"/>
      <c r="DXC104" s="1"/>
      <c r="DXD104" s="1"/>
      <c r="DXE104" s="1"/>
      <c r="DXF104" s="1"/>
      <c r="DXG104" s="1"/>
      <c r="DXH104" s="1"/>
      <c r="DXI104" s="1"/>
      <c r="DXJ104" s="1"/>
      <c r="DXK104" s="1"/>
      <c r="DXL104" s="1"/>
      <c r="DXM104" s="1"/>
      <c r="DXN104" s="1"/>
      <c r="DXO104" s="1"/>
      <c r="DXP104" s="1"/>
      <c r="DXQ104" s="1"/>
      <c r="DXR104" s="1"/>
      <c r="DXS104" s="1"/>
      <c r="DXT104" s="1"/>
      <c r="DXU104" s="1"/>
      <c r="DXV104" s="1"/>
      <c r="DXW104" s="1"/>
      <c r="DXX104" s="1"/>
      <c r="DXY104" s="4"/>
      <c r="DXZ104" s="3"/>
      <c r="DYA104" s="3"/>
    </row>
    <row r="105" spans="1:3355" ht="16" x14ac:dyDescent="0.2">
      <c r="A105" s="5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/>
      <c r="ATL105" s="1"/>
      <c r="ATM105" s="1"/>
      <c r="ATN105" s="1"/>
      <c r="ATO105" s="1"/>
      <c r="ATP105" s="1"/>
      <c r="ATQ105" s="1"/>
      <c r="ATR105" s="1"/>
      <c r="ATS105" s="1"/>
      <c r="ATT105" s="1"/>
      <c r="ATU105" s="1"/>
      <c r="ATV105" s="1"/>
      <c r="ATW105" s="1"/>
      <c r="ATX105" s="1"/>
      <c r="ATY105" s="1"/>
      <c r="ATZ105" s="1"/>
      <c r="AUA105" s="1"/>
      <c r="AUB105" s="1"/>
      <c r="AUC105" s="1"/>
      <c r="AUD105" s="1"/>
      <c r="AUE105" s="1"/>
      <c r="AUF105" s="1"/>
      <c r="AUG105" s="1"/>
      <c r="AUH105" s="1"/>
      <c r="AUI105" s="1"/>
      <c r="AUJ105" s="1"/>
      <c r="AUK105" s="1"/>
      <c r="AUL105" s="1"/>
      <c r="AUM105" s="1"/>
      <c r="AUN105" s="1"/>
      <c r="AUO105" s="1"/>
      <c r="AUP105" s="1"/>
      <c r="AUQ105" s="1"/>
      <c r="AUR105" s="1"/>
      <c r="AUS105" s="1"/>
      <c r="AUT105" s="1"/>
      <c r="AUU105" s="1"/>
      <c r="AUV105" s="1"/>
      <c r="AUW105" s="1"/>
      <c r="AUX105" s="1"/>
      <c r="AUY105" s="1"/>
      <c r="AUZ105" s="1"/>
      <c r="AVA105" s="1"/>
      <c r="AVB105" s="1"/>
      <c r="AVC105" s="1"/>
      <c r="AVD105" s="1"/>
      <c r="AVE105" s="1"/>
      <c r="AVF105" s="1"/>
      <c r="AVG105" s="1"/>
      <c r="AVH105" s="1"/>
      <c r="AVI105" s="1"/>
      <c r="AVJ105" s="1"/>
      <c r="AVK105" s="1"/>
      <c r="AVL105" s="1"/>
      <c r="AVM105" s="1"/>
      <c r="AVN105" s="1"/>
      <c r="AVO105" s="1"/>
      <c r="AVP105" s="1"/>
      <c r="AVQ105" s="1"/>
      <c r="AVR105" s="1"/>
      <c r="AVS105" s="1"/>
      <c r="AVT105" s="1"/>
      <c r="AVU105" s="1"/>
      <c r="AVV105" s="1"/>
      <c r="AVW105" s="1"/>
      <c r="AVX105" s="1"/>
      <c r="AVY105" s="1"/>
      <c r="AVZ105" s="1"/>
      <c r="AWA105" s="1"/>
      <c r="AWB105" s="1"/>
      <c r="AWC105" s="1"/>
      <c r="AWD105" s="1"/>
      <c r="AWE105" s="1"/>
      <c r="AWF105" s="1"/>
      <c r="AWG105" s="1"/>
      <c r="AWH105" s="1"/>
      <c r="AWI105" s="1"/>
      <c r="AWJ105" s="1"/>
      <c r="AWK105" s="1"/>
      <c r="AWL105" s="1"/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  <c r="BBJ105" s="1"/>
      <c r="BBK105" s="1"/>
      <c r="BBL105" s="1"/>
      <c r="BBM105" s="1"/>
      <c r="BBN105" s="1"/>
      <c r="BBO105" s="1"/>
      <c r="BBP105" s="1"/>
      <c r="BBQ105" s="1"/>
      <c r="BBR105" s="1"/>
      <c r="BBS105" s="1"/>
      <c r="BBT105" s="1"/>
      <c r="BBU105" s="1"/>
      <c r="BBV105" s="1"/>
      <c r="BBW105" s="1"/>
      <c r="BBX105" s="1"/>
      <c r="BBY105" s="1"/>
      <c r="BBZ105" s="1"/>
      <c r="BCA105" s="1"/>
      <c r="BCB105" s="1"/>
      <c r="BCC105" s="1"/>
      <c r="BCD105" s="1"/>
      <c r="BCE105" s="1"/>
      <c r="BCF105" s="1"/>
      <c r="BCG105" s="1"/>
      <c r="BCH105" s="1"/>
      <c r="BCI105" s="1"/>
      <c r="BCJ105" s="1"/>
      <c r="BCK105" s="1"/>
      <c r="BCL105" s="1"/>
      <c r="BCM105" s="1"/>
      <c r="BCN105" s="1"/>
      <c r="BCO105" s="1"/>
      <c r="BCP105" s="1"/>
      <c r="BCQ105" s="1"/>
      <c r="BCR105" s="1"/>
      <c r="BCS105" s="1"/>
      <c r="BCT105" s="1"/>
      <c r="BCU105" s="1"/>
      <c r="BCV105" s="1"/>
      <c r="BCW105" s="1"/>
      <c r="BCX105" s="1"/>
      <c r="BCY105" s="1"/>
      <c r="BCZ105" s="1"/>
      <c r="BDA105" s="1"/>
      <c r="BDB105" s="1"/>
      <c r="BDC105" s="1"/>
      <c r="BDD105" s="1"/>
      <c r="BDE105" s="1"/>
      <c r="BDF105" s="1"/>
      <c r="BDG105" s="1"/>
      <c r="BDH105" s="1"/>
      <c r="BDI105" s="1"/>
      <c r="BDJ105" s="1"/>
      <c r="BDK105" s="1"/>
      <c r="BDL105" s="1"/>
      <c r="BDM105" s="1"/>
      <c r="BDN105" s="1"/>
      <c r="BDO105" s="1"/>
      <c r="BDP105" s="1"/>
      <c r="BDQ105" s="1"/>
      <c r="BDR105" s="1"/>
      <c r="BDS105" s="1"/>
      <c r="BDT105" s="1"/>
      <c r="BDU105" s="1"/>
      <c r="BDV105" s="1"/>
      <c r="BDW105" s="1"/>
      <c r="BDX105" s="1"/>
      <c r="BDY105" s="1"/>
      <c r="BDZ105" s="1"/>
      <c r="BEA105" s="1"/>
      <c r="BEB105" s="1"/>
      <c r="BEC105" s="1"/>
      <c r="BED105" s="1"/>
      <c r="BEE105" s="1"/>
      <c r="BEF105" s="1"/>
      <c r="BEG105" s="1"/>
      <c r="BEH105" s="1"/>
      <c r="BEI105" s="1"/>
      <c r="BEJ105" s="1"/>
      <c r="BEK105" s="1"/>
      <c r="BEL105" s="1"/>
      <c r="BEM105" s="1"/>
      <c r="BEN105" s="1"/>
      <c r="BEO105" s="1"/>
      <c r="BEP105" s="1"/>
      <c r="BEQ105" s="1"/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/>
      <c r="BFF105" s="1"/>
      <c r="BFG105" s="1"/>
      <c r="BFH105" s="1"/>
      <c r="BFI105" s="1"/>
      <c r="BFJ105" s="1"/>
      <c r="BFK105" s="1"/>
      <c r="BFL105" s="1"/>
      <c r="BFM105" s="1"/>
      <c r="BFN105" s="1"/>
      <c r="BFO105" s="1"/>
      <c r="BFP105" s="1"/>
      <c r="BFQ105" s="1"/>
      <c r="BFR105" s="1"/>
      <c r="BFS105" s="1"/>
      <c r="BFT105" s="1"/>
      <c r="BFU105" s="1"/>
      <c r="BFV105" s="1"/>
      <c r="BFW105" s="1"/>
      <c r="BFX105" s="1"/>
      <c r="BFY105" s="1"/>
      <c r="BFZ105" s="1"/>
      <c r="BGA105" s="1"/>
      <c r="BGB105" s="1"/>
      <c r="BGC105" s="1"/>
      <c r="BGD105" s="1"/>
      <c r="BGE105" s="1"/>
      <c r="BGF105" s="1"/>
      <c r="BGG105" s="1"/>
      <c r="BGH105" s="1"/>
      <c r="BGI105" s="1"/>
      <c r="BGJ105" s="1"/>
      <c r="BGK105" s="1"/>
      <c r="BGL105" s="1"/>
      <c r="BGM105" s="1"/>
      <c r="BGN105" s="1"/>
      <c r="BGO105" s="1"/>
      <c r="BGP105" s="1"/>
      <c r="BGQ105" s="1"/>
      <c r="BGR105" s="1"/>
      <c r="BGS105" s="1"/>
      <c r="BGT105" s="1"/>
      <c r="BGU105" s="1"/>
      <c r="BGV105" s="1"/>
      <c r="BGW105" s="1"/>
      <c r="BGX105" s="1"/>
      <c r="BGY105" s="1"/>
      <c r="BGZ105" s="1"/>
      <c r="BHA105" s="1"/>
      <c r="BHB105" s="1"/>
      <c r="BHC105" s="1"/>
      <c r="BHD105" s="1"/>
      <c r="BHE105" s="1"/>
      <c r="BHF105" s="1"/>
      <c r="BHG105" s="1"/>
      <c r="BHH105" s="1"/>
      <c r="BHI105" s="1"/>
      <c r="BHJ105" s="1"/>
      <c r="BHK105" s="1"/>
      <c r="BHL105" s="1"/>
      <c r="BHM105" s="1"/>
      <c r="BHN105" s="1"/>
      <c r="BHO105" s="1"/>
      <c r="BHP105" s="1"/>
      <c r="BHQ105" s="1"/>
      <c r="BHR105" s="1"/>
      <c r="BHS105" s="1"/>
      <c r="BHT105" s="1"/>
      <c r="BHU105" s="1"/>
      <c r="BHV105" s="1"/>
      <c r="BHW105" s="1"/>
      <c r="BHX105" s="1"/>
      <c r="BHY105" s="1"/>
      <c r="BHZ105" s="1"/>
      <c r="BIA105" s="1"/>
      <c r="BIB105" s="1"/>
      <c r="BIC105" s="1"/>
      <c r="BID105" s="1"/>
      <c r="BIE105" s="1"/>
      <c r="BIF105" s="1"/>
      <c r="BIG105" s="1"/>
      <c r="BIH105" s="1"/>
      <c r="BII105" s="1"/>
      <c r="BIJ105" s="1"/>
      <c r="BIK105" s="1"/>
      <c r="BIL105" s="1"/>
      <c r="BIM105" s="1"/>
      <c r="BIN105" s="1"/>
      <c r="BIO105" s="1"/>
      <c r="BIP105" s="1"/>
      <c r="BIQ105" s="1"/>
      <c r="BIR105" s="1"/>
      <c r="BIS105" s="1"/>
      <c r="BIT105" s="1"/>
      <c r="BIU105" s="1"/>
      <c r="BIV105" s="1"/>
      <c r="BIW105" s="1"/>
      <c r="BIX105" s="1"/>
      <c r="BIY105" s="1"/>
      <c r="BIZ105" s="1"/>
      <c r="BJA105" s="1"/>
      <c r="BJB105" s="1"/>
      <c r="BJC105" s="1"/>
      <c r="BJD105" s="1"/>
      <c r="BJE105" s="1"/>
      <c r="BJF105" s="1"/>
      <c r="BJG105" s="1"/>
      <c r="BJH105" s="1"/>
      <c r="BJI105" s="1"/>
      <c r="BJJ105" s="1"/>
      <c r="BJK105" s="1"/>
      <c r="BJL105" s="1"/>
      <c r="BJM105" s="1"/>
      <c r="BJN105" s="1"/>
      <c r="BJO105" s="1"/>
      <c r="BJP105" s="1"/>
      <c r="BJQ105" s="1"/>
      <c r="BJR105" s="1"/>
      <c r="BJS105" s="1"/>
      <c r="BJT105" s="1"/>
      <c r="BJU105" s="1"/>
      <c r="BJV105" s="1"/>
      <c r="BJW105" s="1"/>
      <c r="BJX105" s="1"/>
      <c r="BJY105" s="1"/>
      <c r="BJZ105" s="1"/>
      <c r="BKA105" s="1"/>
      <c r="BKB105" s="1"/>
      <c r="BKC105" s="1"/>
      <c r="BKD105" s="1"/>
      <c r="BKE105" s="1"/>
      <c r="BKF105" s="1"/>
      <c r="BKG105" s="1"/>
      <c r="BKH105" s="1"/>
      <c r="BKI105" s="1"/>
      <c r="BKJ105" s="1"/>
      <c r="BKK105" s="1"/>
      <c r="BKL105" s="1"/>
      <c r="BKM105" s="1"/>
      <c r="BKN105" s="1"/>
      <c r="BKO105" s="1"/>
      <c r="BKP105" s="1"/>
      <c r="BKQ105" s="1"/>
      <c r="BKR105" s="1"/>
      <c r="BKS105" s="1"/>
      <c r="BKT105" s="1"/>
      <c r="BKU105" s="1"/>
      <c r="BKV105" s="1"/>
      <c r="BKW105" s="1"/>
      <c r="BKX105" s="1"/>
      <c r="BKY105" s="1"/>
      <c r="BKZ105" s="1"/>
      <c r="BLA105" s="1"/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  <c r="BOH105" s="1"/>
      <c r="BOI105" s="1"/>
      <c r="BOJ105" s="1"/>
      <c r="BOK105" s="1"/>
      <c r="BOL105" s="1"/>
      <c r="BOM105" s="1"/>
      <c r="BON105" s="1"/>
      <c r="BOO105" s="1"/>
      <c r="BOP105" s="1"/>
      <c r="BOQ105" s="1"/>
      <c r="BOR105" s="1"/>
      <c r="BOS105" s="1"/>
      <c r="BOT105" s="1"/>
      <c r="BOU105" s="1"/>
      <c r="BOV105" s="1"/>
      <c r="BOW105" s="1"/>
      <c r="BOX105" s="1"/>
      <c r="BOY105" s="1"/>
      <c r="BOZ105" s="1"/>
      <c r="BPA105" s="1"/>
      <c r="BPB105" s="1"/>
      <c r="BPC105" s="1"/>
      <c r="BPD105" s="1"/>
      <c r="BPE105" s="1"/>
      <c r="BPF105" s="1"/>
      <c r="BPG105" s="1"/>
      <c r="BPH105" s="1"/>
      <c r="BPI105" s="1"/>
      <c r="BPJ105" s="1"/>
      <c r="BPK105" s="1"/>
      <c r="BPL105" s="1"/>
      <c r="BPM105" s="1"/>
      <c r="BPN105" s="1"/>
      <c r="BPO105" s="1"/>
      <c r="BPP105" s="1"/>
      <c r="BPQ105" s="1"/>
      <c r="BPR105" s="1"/>
      <c r="BPS105" s="1"/>
      <c r="BPT105" s="1"/>
      <c r="BPU105" s="1"/>
      <c r="BPV105" s="1"/>
      <c r="BPW105" s="1"/>
      <c r="BPX105" s="1"/>
      <c r="BPY105" s="1"/>
      <c r="BPZ105" s="1"/>
      <c r="BQA105" s="1"/>
      <c r="BQB105" s="1"/>
      <c r="BQC105" s="1"/>
      <c r="BQD105" s="1"/>
      <c r="BQE105" s="1"/>
      <c r="BQF105" s="1"/>
      <c r="BQG105" s="1"/>
      <c r="BQH105" s="1"/>
      <c r="BQI105" s="1"/>
      <c r="BQJ105" s="1"/>
      <c r="BQK105" s="1"/>
      <c r="BQL105" s="1"/>
      <c r="BQM105" s="1"/>
      <c r="BQN105" s="1"/>
      <c r="BQO105" s="1"/>
      <c r="BQP105" s="1"/>
      <c r="BQQ105" s="1"/>
      <c r="BQR105" s="1"/>
      <c r="BQS105" s="1"/>
      <c r="BQT105" s="1"/>
      <c r="BQU105" s="1"/>
      <c r="BQV105" s="1"/>
      <c r="BQW105" s="1"/>
      <c r="BQX105" s="1"/>
      <c r="BQY105" s="1"/>
      <c r="BQZ105" s="1"/>
      <c r="BRA105" s="1"/>
      <c r="BRB105" s="1"/>
      <c r="BRC105" s="1"/>
      <c r="BRD105" s="1"/>
      <c r="BRE105" s="1"/>
      <c r="BRF105" s="1"/>
      <c r="BRG105" s="1"/>
      <c r="BRH105" s="1"/>
      <c r="BRI105" s="1"/>
      <c r="BRJ105" s="1"/>
      <c r="BRK105" s="1"/>
      <c r="BRL105" s="1"/>
      <c r="BRM105" s="1"/>
      <c r="BRN105" s="1"/>
      <c r="BRO105" s="1"/>
      <c r="BRP105" s="1"/>
      <c r="BRQ105" s="1"/>
      <c r="BRR105" s="1"/>
      <c r="BRS105" s="1"/>
      <c r="BRT105" s="1"/>
      <c r="BRU105" s="1"/>
      <c r="BRV105" s="1"/>
      <c r="BRW105" s="1"/>
      <c r="BRX105" s="1"/>
      <c r="BRY105" s="1"/>
      <c r="BRZ105" s="1"/>
      <c r="BSA105" s="1"/>
      <c r="BSB105" s="1"/>
      <c r="BSC105" s="1"/>
      <c r="BSD105" s="1"/>
      <c r="BSE105" s="1"/>
      <c r="BSF105" s="1"/>
      <c r="BSG105" s="1"/>
      <c r="BSH105" s="1"/>
      <c r="BSI105" s="1"/>
      <c r="BSJ105" s="1"/>
      <c r="BSK105" s="1"/>
      <c r="BSL105" s="1"/>
      <c r="BSM105" s="1"/>
      <c r="BSN105" s="1"/>
      <c r="BSO105" s="1"/>
      <c r="BSP105" s="1"/>
      <c r="BSQ105" s="1"/>
      <c r="BSR105" s="1"/>
      <c r="BSS105" s="1"/>
      <c r="BST105" s="1"/>
      <c r="BSU105" s="1"/>
      <c r="BSV105" s="1"/>
      <c r="BSW105" s="1"/>
      <c r="BSX105" s="1"/>
      <c r="BSY105" s="1"/>
      <c r="BSZ105" s="1"/>
      <c r="BTA105" s="1"/>
      <c r="BTB105" s="1"/>
      <c r="BTC105" s="1"/>
      <c r="BTD105" s="1"/>
      <c r="BTE105" s="1"/>
      <c r="BTF105" s="1"/>
      <c r="BTG105" s="1"/>
      <c r="BTH105" s="1"/>
      <c r="BTI105" s="1"/>
      <c r="BTJ105" s="1"/>
      <c r="BTK105" s="1"/>
      <c r="BTL105" s="1"/>
      <c r="BTM105" s="1"/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/>
      <c r="BWA105" s="1"/>
      <c r="BWB105" s="1"/>
      <c r="BWC105" s="1"/>
      <c r="BWD105" s="1"/>
      <c r="BWE105" s="1"/>
      <c r="BWF105" s="1"/>
      <c r="BWG105" s="1"/>
      <c r="BWH105" s="1"/>
      <c r="BWI105" s="1"/>
      <c r="BWJ105" s="1"/>
      <c r="BWK105" s="1"/>
      <c r="BWL105" s="1"/>
      <c r="BWM105" s="1"/>
      <c r="BWN105" s="1"/>
      <c r="BWO105" s="1"/>
      <c r="BWP105" s="1"/>
      <c r="BWQ105" s="1"/>
      <c r="BWR105" s="1"/>
      <c r="BWS105" s="1"/>
      <c r="BWT105" s="1"/>
      <c r="BWU105" s="1"/>
      <c r="BWV105" s="1"/>
      <c r="BWW105" s="1"/>
      <c r="BWX105" s="1"/>
      <c r="BWY105" s="1"/>
      <c r="BWZ105" s="1"/>
      <c r="BXA105" s="1"/>
      <c r="BXB105" s="1"/>
      <c r="BXC105" s="1"/>
      <c r="BXD105" s="1"/>
      <c r="BXE105" s="1"/>
      <c r="BXF105" s="1"/>
      <c r="BXG105" s="1"/>
      <c r="BXH105" s="1"/>
      <c r="BXI105" s="1"/>
      <c r="BXJ105" s="1"/>
      <c r="BXK105" s="1"/>
      <c r="BXL105" s="1"/>
      <c r="BXM105" s="1"/>
      <c r="BXN105" s="1"/>
      <c r="BXO105" s="1"/>
      <c r="BXP105" s="1"/>
      <c r="BXQ105" s="1"/>
      <c r="BXR105" s="1"/>
      <c r="BXS105" s="1"/>
      <c r="BXT105" s="1"/>
      <c r="BXU105" s="1"/>
      <c r="BXV105" s="1"/>
      <c r="BXW105" s="1"/>
      <c r="BXX105" s="1"/>
      <c r="BXY105" s="1"/>
      <c r="BXZ105" s="1"/>
      <c r="BYA105" s="1"/>
      <c r="BYB105" s="1"/>
      <c r="BYC105" s="1"/>
      <c r="BYD105" s="1"/>
      <c r="BYE105" s="1"/>
      <c r="BYF105" s="1"/>
      <c r="BYG105" s="1"/>
      <c r="BYH105" s="1"/>
      <c r="BYI105" s="1"/>
      <c r="BYJ105" s="1"/>
      <c r="BYK105" s="1"/>
      <c r="BYL105" s="1"/>
      <c r="BYM105" s="1"/>
      <c r="BYN105" s="1"/>
      <c r="BYO105" s="1"/>
      <c r="BYP105" s="1"/>
      <c r="BYQ105" s="1"/>
      <c r="BYR105" s="1"/>
      <c r="BYS105" s="1"/>
      <c r="BYT105" s="1"/>
      <c r="BYU105" s="1"/>
      <c r="BYV105" s="1"/>
      <c r="BYW105" s="1"/>
      <c r="BYX105" s="1"/>
      <c r="BYY105" s="1"/>
      <c r="BYZ105" s="1"/>
      <c r="BZA105" s="1"/>
      <c r="BZB105" s="1"/>
      <c r="BZC105" s="1"/>
      <c r="BZD105" s="1"/>
      <c r="BZE105" s="1"/>
      <c r="BZF105" s="1"/>
      <c r="BZG105" s="1"/>
      <c r="BZH105" s="1"/>
      <c r="BZI105" s="1"/>
      <c r="BZJ105" s="1"/>
      <c r="BZK105" s="1"/>
      <c r="BZL105" s="1"/>
      <c r="BZM105" s="1"/>
      <c r="BZN105" s="1"/>
      <c r="BZO105" s="1"/>
      <c r="BZP105" s="1"/>
      <c r="BZQ105" s="1"/>
      <c r="BZR105" s="1"/>
      <c r="BZS105" s="1"/>
      <c r="BZT105" s="1"/>
      <c r="BZU105" s="1"/>
      <c r="BZV105" s="1"/>
      <c r="BZW105" s="1"/>
      <c r="BZX105" s="1"/>
      <c r="BZY105" s="1"/>
      <c r="BZZ105" s="1"/>
      <c r="CAA105" s="1"/>
      <c r="CAB105" s="1"/>
      <c r="CAC105" s="1"/>
      <c r="CAD105" s="1"/>
      <c r="CAE105" s="1"/>
      <c r="CAF105" s="1"/>
      <c r="CAG105" s="1"/>
      <c r="CAH105" s="1"/>
      <c r="CAI105" s="1"/>
      <c r="CAJ105" s="1"/>
      <c r="CAK105" s="1"/>
      <c r="CAL105" s="1"/>
      <c r="CAM105" s="1"/>
      <c r="CAN105" s="1"/>
      <c r="CAO105" s="1"/>
      <c r="CAP105" s="1"/>
      <c r="CAQ105" s="1"/>
      <c r="CAR105" s="1"/>
      <c r="CAS105" s="1"/>
      <c r="CAT105" s="1"/>
      <c r="CAU105" s="1"/>
      <c r="CAV105" s="1"/>
      <c r="CAW105" s="1"/>
      <c r="CAX105" s="1"/>
      <c r="CAY105" s="1"/>
      <c r="CAZ105" s="1"/>
      <c r="CBA105" s="1"/>
      <c r="CBB105" s="1"/>
      <c r="CBC105" s="1"/>
      <c r="CBD105" s="1"/>
      <c r="CBE105" s="1"/>
      <c r="CBF105" s="1"/>
      <c r="CBG105" s="1"/>
      <c r="CBH105" s="1"/>
      <c r="CBI105" s="1"/>
      <c r="CBJ105" s="1"/>
      <c r="CBK105" s="1"/>
      <c r="CBL105" s="1"/>
      <c r="CBM105" s="1"/>
      <c r="CBN105" s="1"/>
      <c r="CBO105" s="1"/>
      <c r="CBP105" s="1"/>
      <c r="CBQ105" s="1"/>
      <c r="CBR105" s="1"/>
      <c r="CBS105" s="1"/>
      <c r="CBT105" s="1"/>
      <c r="CBU105" s="1"/>
      <c r="CBV105" s="1"/>
      <c r="CBW105" s="1"/>
      <c r="CBX105" s="1"/>
      <c r="CBY105" s="1"/>
      <c r="CBZ105" s="1"/>
      <c r="CCA105" s="1"/>
      <c r="CCB105" s="1"/>
      <c r="CCC105" s="1"/>
      <c r="CCD105" s="1"/>
      <c r="CCE105" s="1"/>
      <c r="CCF105" s="1"/>
      <c r="CCG105" s="1"/>
      <c r="CCH105" s="1"/>
      <c r="CCI105" s="1"/>
      <c r="CCJ105" s="1"/>
      <c r="CCK105" s="1"/>
      <c r="CCL105" s="1"/>
      <c r="CCM105" s="1"/>
      <c r="CCN105" s="1"/>
      <c r="CCO105" s="1"/>
      <c r="CCP105" s="1"/>
      <c r="CCQ105" s="1"/>
      <c r="CCR105" s="1"/>
      <c r="CCS105" s="1"/>
      <c r="CCT105" s="1"/>
      <c r="CCU105" s="1"/>
      <c r="CCV105" s="1"/>
      <c r="CCW105" s="1"/>
      <c r="CCX105" s="1"/>
      <c r="CCY105" s="1"/>
      <c r="CCZ105" s="1"/>
      <c r="CDA105" s="1"/>
      <c r="CDB105" s="1"/>
      <c r="CDC105" s="1"/>
      <c r="CDD105" s="1"/>
      <c r="CDE105" s="1"/>
      <c r="CDF105" s="1"/>
      <c r="CDG105" s="1"/>
      <c r="CDH105" s="1"/>
      <c r="CDI105" s="1"/>
      <c r="CDJ105" s="1"/>
      <c r="CDK105" s="1"/>
      <c r="CDL105" s="1"/>
      <c r="CDM105" s="1"/>
      <c r="CDN105" s="1"/>
      <c r="CDO105" s="1"/>
      <c r="CDP105" s="1"/>
      <c r="CDQ105" s="1"/>
      <c r="CDR105" s="1"/>
      <c r="CDS105" s="1"/>
      <c r="CDT105" s="1"/>
      <c r="CDU105" s="1"/>
      <c r="CDV105" s="1"/>
      <c r="CDW105" s="1"/>
      <c r="CDX105" s="1"/>
      <c r="CDY105" s="1"/>
      <c r="CDZ105" s="1"/>
      <c r="CEA105" s="1"/>
      <c r="CEB105" s="1"/>
      <c r="CEC105" s="1"/>
      <c r="CED105" s="1"/>
      <c r="CEE105" s="1"/>
      <c r="CEF105" s="1"/>
      <c r="CEG105" s="1"/>
      <c r="CEH105" s="1"/>
      <c r="CEI105" s="1"/>
      <c r="CEJ105" s="1"/>
      <c r="CEK105" s="1"/>
      <c r="CEL105" s="1"/>
      <c r="CEM105" s="1"/>
      <c r="CEN105" s="1"/>
      <c r="CEO105" s="1"/>
      <c r="CEP105" s="1"/>
      <c r="CEQ105" s="1"/>
      <c r="CER105" s="1"/>
      <c r="CES105" s="1"/>
      <c r="CET105" s="1"/>
      <c r="CEU105" s="1"/>
      <c r="CEV105" s="1"/>
      <c r="CEW105" s="1"/>
      <c r="CEX105" s="1"/>
      <c r="CEY105" s="1"/>
      <c r="CEZ105" s="1"/>
      <c r="CFA105" s="1"/>
      <c r="CFB105" s="1"/>
      <c r="CFC105" s="1"/>
      <c r="CFD105" s="1"/>
      <c r="CFE105" s="1"/>
      <c r="CFF105" s="1"/>
      <c r="CFG105" s="1"/>
      <c r="CFH105" s="1"/>
      <c r="CFI105" s="1"/>
      <c r="CFJ105" s="1"/>
      <c r="CFK105" s="1"/>
      <c r="CFL105" s="1"/>
      <c r="CFM105" s="1"/>
      <c r="CFN105" s="1"/>
      <c r="CFO105" s="1"/>
      <c r="CFP105" s="1"/>
      <c r="CFQ105" s="1"/>
      <c r="CFR105" s="1"/>
      <c r="CFS105" s="1"/>
      <c r="CFT105" s="1"/>
      <c r="CFU105" s="1"/>
      <c r="CFV105" s="1"/>
      <c r="CFW105" s="1"/>
      <c r="CFX105" s="1"/>
      <c r="CFY105" s="1"/>
      <c r="CFZ105" s="1"/>
      <c r="CGA105" s="1"/>
      <c r="CGB105" s="1"/>
      <c r="CGC105" s="1"/>
      <c r="CGD105" s="1"/>
      <c r="CGE105" s="1"/>
      <c r="CGF105" s="1"/>
      <c r="CGG105" s="1"/>
      <c r="CGH105" s="1"/>
      <c r="CGI105" s="1"/>
      <c r="CGJ105" s="1"/>
      <c r="CGK105" s="1"/>
      <c r="CGL105" s="1"/>
      <c r="CGM105" s="1"/>
      <c r="CGN105" s="1"/>
      <c r="CGO105" s="1"/>
      <c r="CGP105" s="1"/>
      <c r="CGQ105" s="1"/>
      <c r="CGR105" s="1"/>
      <c r="CGS105" s="1"/>
      <c r="CGT105" s="1"/>
      <c r="CGU105" s="1"/>
      <c r="CGV105" s="1"/>
      <c r="CGW105" s="1"/>
      <c r="CGX105" s="1"/>
      <c r="CGY105" s="1"/>
      <c r="CGZ105" s="1"/>
      <c r="CHA105" s="1"/>
      <c r="CHB105" s="1"/>
      <c r="CHC105" s="1"/>
      <c r="CHD105" s="1"/>
      <c r="CHE105" s="1"/>
      <c r="CHF105" s="1"/>
      <c r="CHG105" s="1"/>
      <c r="CHH105" s="1"/>
      <c r="CHI105" s="1"/>
      <c r="CHJ105" s="1"/>
      <c r="CHK105" s="1"/>
      <c r="CHL105" s="1"/>
      <c r="CHM105" s="1"/>
      <c r="CHN105" s="1"/>
      <c r="CHO105" s="1"/>
      <c r="CHP105" s="1"/>
      <c r="CHQ105" s="1"/>
      <c r="CHR105" s="1"/>
      <c r="CHS105" s="1"/>
      <c r="CHT105" s="1"/>
      <c r="CHU105" s="1"/>
      <c r="CHV105" s="1"/>
      <c r="CHW105" s="1"/>
      <c r="CHX105" s="1"/>
      <c r="CHY105" s="1"/>
      <c r="CHZ105" s="1"/>
      <c r="CIA105" s="1"/>
      <c r="CIB105" s="1"/>
      <c r="CIC105" s="1"/>
      <c r="CID105" s="1"/>
      <c r="CIE105" s="1"/>
      <c r="CIF105" s="1"/>
      <c r="CIG105" s="1"/>
      <c r="CIH105" s="1"/>
      <c r="CII105" s="1"/>
      <c r="CIJ105" s="1"/>
      <c r="CIK105" s="1"/>
      <c r="CIL105" s="1"/>
      <c r="CIM105" s="1"/>
      <c r="CIN105" s="1"/>
      <c r="CIO105" s="1"/>
      <c r="CIP105" s="1"/>
      <c r="CIQ105" s="1"/>
      <c r="CIR105" s="1"/>
      <c r="CIS105" s="1"/>
      <c r="CIT105" s="1"/>
      <c r="CIU105" s="1"/>
      <c r="CIV105" s="1"/>
      <c r="CIW105" s="1"/>
      <c r="CIX105" s="1"/>
      <c r="CIY105" s="1"/>
      <c r="CIZ105" s="1"/>
      <c r="CJA105" s="1"/>
      <c r="CJB105" s="1"/>
      <c r="CJC105" s="1"/>
      <c r="CJD105" s="1"/>
      <c r="CJE105" s="1"/>
      <c r="CJF105" s="1"/>
      <c r="CJG105" s="1"/>
      <c r="CJH105" s="1"/>
      <c r="CJI105" s="1"/>
      <c r="CJJ105" s="1"/>
      <c r="CJK105" s="1"/>
      <c r="CJL105" s="1"/>
      <c r="CJM105" s="1"/>
      <c r="CJN105" s="1"/>
      <c r="CJO105" s="1"/>
      <c r="CJP105" s="1"/>
      <c r="CJQ105" s="1"/>
      <c r="CJR105" s="1"/>
      <c r="CJS105" s="1"/>
      <c r="CJT105" s="1"/>
      <c r="CJU105" s="1"/>
      <c r="CJV105" s="1"/>
      <c r="CJW105" s="1"/>
      <c r="CJX105" s="1"/>
      <c r="CJY105" s="1"/>
      <c r="CJZ105" s="1"/>
      <c r="CKA105" s="1"/>
      <c r="CKB105" s="1"/>
      <c r="CKC105" s="1"/>
      <c r="CKD105" s="1"/>
      <c r="CKE105" s="1"/>
      <c r="CKF105" s="1"/>
      <c r="CKG105" s="1"/>
      <c r="CKH105" s="1"/>
      <c r="CKI105" s="1"/>
      <c r="CKJ105" s="1"/>
      <c r="CKK105" s="1"/>
      <c r="CKL105" s="1"/>
      <c r="CKM105" s="1"/>
      <c r="CKN105" s="1"/>
      <c r="CKO105" s="1"/>
      <c r="CKP105" s="1"/>
      <c r="CKQ105" s="1"/>
      <c r="CKR105" s="1"/>
      <c r="CKS105" s="1"/>
      <c r="CKT105" s="1"/>
      <c r="CKU105" s="1"/>
      <c r="CKV105" s="1"/>
      <c r="CKW105" s="1"/>
      <c r="CKX105" s="1"/>
      <c r="CKY105" s="1"/>
      <c r="CKZ105" s="1"/>
      <c r="CLA105" s="1"/>
      <c r="CLB105" s="1"/>
      <c r="CLC105" s="1"/>
      <c r="CLD105" s="1"/>
      <c r="CLE105" s="1"/>
      <c r="CLF105" s="1"/>
      <c r="CLG105" s="1"/>
      <c r="CLH105" s="1"/>
      <c r="CLI105" s="1"/>
      <c r="CLJ105" s="1"/>
      <c r="CLK105" s="1"/>
      <c r="CLL105" s="1"/>
      <c r="CLM105" s="1"/>
      <c r="CLN105" s="1"/>
      <c r="CLO105" s="1"/>
      <c r="CLP105" s="1"/>
      <c r="CLQ105" s="1"/>
      <c r="CLR105" s="1"/>
      <c r="CLS105" s="1"/>
      <c r="CLT105" s="1"/>
      <c r="CLU105" s="1"/>
      <c r="CLV105" s="1"/>
      <c r="CLW105" s="1"/>
      <c r="CLX105" s="1"/>
      <c r="CLY105" s="1"/>
      <c r="CLZ105" s="1"/>
      <c r="CMA105" s="1"/>
      <c r="CMB105" s="1"/>
      <c r="CMC105" s="1"/>
      <c r="CMD105" s="1"/>
      <c r="CME105" s="1"/>
      <c r="CMF105" s="1"/>
      <c r="CMG105" s="1"/>
      <c r="CMH105" s="1"/>
      <c r="CMI105" s="1"/>
      <c r="CMJ105" s="1"/>
      <c r="CMK105" s="1"/>
      <c r="CML105" s="1"/>
      <c r="CMM105" s="1"/>
      <c r="CMN105" s="1"/>
      <c r="CMO105" s="1"/>
      <c r="CMP105" s="1"/>
      <c r="CMQ105" s="1"/>
      <c r="CMR105" s="1"/>
      <c r="CMS105" s="1"/>
      <c r="CMT105" s="1"/>
      <c r="CMU105" s="1"/>
      <c r="CMV105" s="1"/>
      <c r="CMW105" s="1"/>
      <c r="CMX105" s="1"/>
      <c r="CMY105" s="1"/>
      <c r="CMZ105" s="1"/>
      <c r="CNA105" s="1"/>
      <c r="CNB105" s="1"/>
      <c r="CNC105" s="1"/>
      <c r="CND105" s="1"/>
      <c r="CNE105" s="1"/>
      <c r="CNF105" s="1"/>
      <c r="CNG105" s="1"/>
      <c r="CNH105" s="1"/>
      <c r="CNI105" s="1"/>
      <c r="CNJ105" s="1"/>
      <c r="CNK105" s="1"/>
      <c r="CNL105" s="1"/>
      <c r="CNM105" s="1"/>
      <c r="CNN105" s="1"/>
      <c r="CNO105" s="1"/>
      <c r="CNP105" s="1"/>
      <c r="CNQ105" s="1"/>
      <c r="CNR105" s="1"/>
      <c r="CNS105" s="1"/>
      <c r="CNT105" s="1"/>
      <c r="CNU105" s="1"/>
      <c r="CNV105" s="1"/>
      <c r="CNW105" s="1"/>
      <c r="CNX105" s="1"/>
      <c r="CNY105" s="1"/>
      <c r="CNZ105" s="1"/>
      <c r="COA105" s="1"/>
      <c r="COB105" s="1"/>
      <c r="COC105" s="1"/>
      <c r="COD105" s="1"/>
      <c r="COE105" s="1"/>
      <c r="COF105" s="1"/>
      <c r="COG105" s="1"/>
      <c r="COH105" s="1"/>
      <c r="COI105" s="1"/>
      <c r="COJ105" s="1"/>
      <c r="COK105" s="1"/>
      <c r="COL105" s="1"/>
      <c r="COM105" s="1"/>
      <c r="CON105" s="1"/>
      <c r="COO105" s="1"/>
      <c r="COP105" s="1"/>
      <c r="COQ105" s="1"/>
      <c r="COR105" s="1"/>
      <c r="COS105" s="1"/>
      <c r="COT105" s="1"/>
      <c r="COU105" s="1"/>
      <c r="COV105" s="1"/>
      <c r="COW105" s="1"/>
      <c r="COX105" s="1"/>
      <c r="COY105" s="1"/>
      <c r="COZ105" s="1"/>
      <c r="CPA105" s="1"/>
      <c r="CPB105" s="1"/>
      <c r="CPC105" s="1"/>
      <c r="CPD105" s="1"/>
      <c r="CPE105" s="1"/>
      <c r="CPF105" s="1"/>
      <c r="CPG105" s="1"/>
      <c r="CPH105" s="1"/>
      <c r="CPI105" s="1"/>
      <c r="CPJ105" s="1"/>
      <c r="CPK105" s="1"/>
      <c r="CPL105" s="1"/>
      <c r="CPM105" s="1"/>
      <c r="CPN105" s="1"/>
      <c r="CPO105" s="1"/>
      <c r="CPP105" s="1"/>
      <c r="CPQ105" s="1"/>
      <c r="CPR105" s="1"/>
      <c r="CPS105" s="1"/>
      <c r="CPT105" s="1"/>
      <c r="CPU105" s="1"/>
      <c r="CPV105" s="1"/>
      <c r="CPW105" s="1"/>
      <c r="CPX105" s="1"/>
      <c r="CPY105" s="1"/>
      <c r="CPZ105" s="1"/>
      <c r="CQA105" s="1"/>
      <c r="CQB105" s="1"/>
      <c r="CQC105" s="1"/>
      <c r="CQD105" s="1"/>
      <c r="CQE105" s="1"/>
      <c r="CQF105" s="1"/>
      <c r="CQG105" s="1"/>
      <c r="CQH105" s="1"/>
      <c r="CQI105" s="1"/>
      <c r="CQJ105" s="1"/>
      <c r="CQK105" s="1"/>
      <c r="CQL105" s="1"/>
      <c r="CQM105" s="1"/>
      <c r="CQN105" s="1"/>
      <c r="CQO105" s="1"/>
      <c r="CQP105" s="1"/>
      <c r="CQQ105" s="1"/>
      <c r="CQR105" s="1"/>
      <c r="CQS105" s="1"/>
      <c r="CQT105" s="1"/>
      <c r="CQU105" s="1"/>
      <c r="CQV105" s="1"/>
      <c r="CQW105" s="1"/>
      <c r="CQX105" s="1"/>
      <c r="CQY105" s="1"/>
      <c r="CQZ105" s="1"/>
      <c r="CRA105" s="1"/>
      <c r="CRB105" s="1"/>
      <c r="CRC105" s="1"/>
      <c r="CRD105" s="1"/>
      <c r="CRE105" s="1"/>
      <c r="CRF105" s="1"/>
      <c r="CRG105" s="1"/>
      <c r="CRH105" s="1"/>
      <c r="CRI105" s="1"/>
      <c r="CRJ105" s="1"/>
      <c r="CRK105" s="1"/>
      <c r="CRL105" s="1"/>
      <c r="CRM105" s="1"/>
      <c r="CRN105" s="1"/>
      <c r="CRO105" s="1"/>
      <c r="CRP105" s="1"/>
      <c r="CRQ105" s="1"/>
      <c r="CRR105" s="1"/>
      <c r="CRS105" s="1"/>
      <c r="CRT105" s="1"/>
      <c r="CRU105" s="1"/>
      <c r="CRV105" s="1"/>
      <c r="CRW105" s="1"/>
      <c r="CRX105" s="1"/>
      <c r="CRY105" s="1"/>
      <c r="CRZ105" s="1"/>
      <c r="CSA105" s="1"/>
      <c r="CSB105" s="1"/>
      <c r="CSC105" s="1"/>
      <c r="CSD105" s="1"/>
      <c r="CSE105" s="1"/>
      <c r="CSF105" s="1"/>
      <c r="CSG105" s="1"/>
      <c r="CSH105" s="1"/>
      <c r="CSI105" s="1"/>
      <c r="CSJ105" s="1"/>
      <c r="CSK105" s="1"/>
      <c r="CSL105" s="1"/>
      <c r="CSM105" s="1"/>
      <c r="CSN105" s="1"/>
      <c r="CSO105" s="1"/>
      <c r="CSP105" s="1"/>
      <c r="CSQ105" s="1"/>
      <c r="CSR105" s="1"/>
      <c r="CSS105" s="1"/>
      <c r="CST105" s="1"/>
      <c r="CSU105" s="1"/>
      <c r="CSV105" s="1"/>
      <c r="CSW105" s="1"/>
      <c r="CSX105" s="1"/>
      <c r="CSY105" s="1"/>
      <c r="CSZ105" s="1"/>
      <c r="CTA105" s="1"/>
      <c r="CTB105" s="1"/>
      <c r="CTC105" s="1"/>
      <c r="CTD105" s="1"/>
      <c r="CTE105" s="1"/>
      <c r="CTF105" s="1"/>
      <c r="CTG105" s="1"/>
      <c r="CTH105" s="1"/>
      <c r="CTI105" s="1"/>
      <c r="CTJ105" s="1"/>
      <c r="CTK105" s="1"/>
      <c r="CTL105" s="1"/>
      <c r="CTM105" s="1"/>
      <c r="CTN105" s="1"/>
      <c r="CTO105" s="1"/>
      <c r="CTP105" s="1"/>
      <c r="CTQ105" s="1"/>
      <c r="CTR105" s="1"/>
      <c r="CTS105" s="1"/>
      <c r="CTT105" s="1"/>
      <c r="CTU105" s="1"/>
      <c r="CTV105" s="1"/>
      <c r="CTW105" s="1"/>
      <c r="CTX105" s="1"/>
      <c r="CTY105" s="1"/>
      <c r="CTZ105" s="1"/>
      <c r="CUA105" s="1"/>
      <c r="CUB105" s="1"/>
      <c r="CUC105" s="1"/>
      <c r="CUD105" s="1"/>
      <c r="CUE105" s="1"/>
      <c r="CUF105" s="1"/>
      <c r="CUG105" s="1"/>
      <c r="CUH105" s="1"/>
      <c r="CUI105" s="1"/>
      <c r="CUJ105" s="1"/>
      <c r="CUK105" s="1"/>
      <c r="CUL105" s="1"/>
      <c r="CUM105" s="1"/>
      <c r="CUN105" s="1"/>
      <c r="CUO105" s="1"/>
      <c r="CUP105" s="1"/>
      <c r="CUQ105" s="1"/>
      <c r="CUR105" s="1"/>
      <c r="CUS105" s="1"/>
      <c r="CUT105" s="1"/>
      <c r="CUU105" s="1"/>
      <c r="CUV105" s="1"/>
      <c r="CUW105" s="1"/>
      <c r="CUX105" s="1"/>
      <c r="CUY105" s="1"/>
      <c r="CUZ105" s="1"/>
      <c r="CVA105" s="1"/>
      <c r="CVB105" s="1"/>
      <c r="CVC105" s="1"/>
      <c r="CVD105" s="1"/>
      <c r="CVE105" s="1"/>
      <c r="CVF105" s="1"/>
      <c r="CVG105" s="1"/>
      <c r="CVH105" s="1"/>
      <c r="CVI105" s="1"/>
      <c r="CVJ105" s="1"/>
      <c r="CVK105" s="1"/>
      <c r="CVL105" s="1"/>
      <c r="CVM105" s="1"/>
      <c r="CVN105" s="1"/>
      <c r="CVO105" s="1"/>
      <c r="CVP105" s="1"/>
      <c r="CVQ105" s="1"/>
      <c r="CVR105" s="1"/>
      <c r="CVS105" s="1"/>
      <c r="CVT105" s="1"/>
      <c r="CVU105" s="1"/>
      <c r="CVV105" s="1"/>
      <c r="CVW105" s="1"/>
      <c r="CVX105" s="1"/>
      <c r="CVY105" s="1"/>
      <c r="CVZ105" s="1"/>
      <c r="CWA105" s="1"/>
      <c r="CWB105" s="1"/>
      <c r="CWC105" s="1"/>
      <c r="CWD105" s="1"/>
      <c r="CWE105" s="1"/>
      <c r="CWF105" s="1"/>
      <c r="CWG105" s="1"/>
      <c r="CWH105" s="1"/>
      <c r="CWI105" s="1"/>
      <c r="CWJ105" s="1"/>
      <c r="CWK105" s="1"/>
      <c r="CWL105" s="1"/>
      <c r="CWM105" s="1"/>
      <c r="CWN105" s="1"/>
      <c r="CWO105" s="1"/>
      <c r="CWP105" s="1"/>
      <c r="CWQ105" s="1"/>
      <c r="CWR105" s="1"/>
      <c r="CWS105" s="1"/>
      <c r="CWT105" s="1"/>
      <c r="CWU105" s="1"/>
      <c r="CWV105" s="1"/>
      <c r="CWW105" s="1"/>
      <c r="CWX105" s="1"/>
      <c r="CWY105" s="1"/>
      <c r="CWZ105" s="1"/>
      <c r="CXA105" s="1"/>
      <c r="CXB105" s="1"/>
      <c r="CXC105" s="1"/>
      <c r="CXD105" s="1"/>
      <c r="CXE105" s="1"/>
      <c r="CXF105" s="1"/>
      <c r="CXG105" s="1"/>
      <c r="CXH105" s="1"/>
      <c r="CXI105" s="1"/>
      <c r="CXJ105" s="1"/>
      <c r="CXK105" s="1"/>
      <c r="CXL105" s="1"/>
      <c r="CXM105" s="1"/>
      <c r="CXN105" s="1"/>
      <c r="CXO105" s="1"/>
      <c r="CXP105" s="1"/>
      <c r="CXQ105" s="1"/>
      <c r="CXR105" s="1"/>
      <c r="CXS105" s="1"/>
      <c r="CXT105" s="1"/>
      <c r="CXU105" s="1"/>
      <c r="CXV105" s="1"/>
      <c r="CXW105" s="1"/>
      <c r="CXX105" s="1"/>
      <c r="CXY105" s="1"/>
      <c r="CXZ105" s="1"/>
      <c r="CYA105" s="1"/>
      <c r="CYB105" s="1"/>
      <c r="CYC105" s="1"/>
      <c r="CYD105" s="1"/>
      <c r="CYE105" s="1"/>
      <c r="CYF105" s="1"/>
      <c r="CYG105" s="1"/>
      <c r="CYH105" s="1"/>
      <c r="CYI105" s="1"/>
      <c r="CYJ105" s="1"/>
      <c r="CYK105" s="1"/>
      <c r="CYL105" s="1"/>
      <c r="CYM105" s="1"/>
      <c r="CYN105" s="1"/>
      <c r="CYO105" s="1"/>
      <c r="CYP105" s="1"/>
      <c r="CYQ105" s="1"/>
      <c r="CYR105" s="1"/>
      <c r="CYS105" s="1"/>
      <c r="CYT105" s="1"/>
      <c r="CYU105" s="1"/>
      <c r="CYV105" s="1"/>
      <c r="CYW105" s="1"/>
      <c r="CYX105" s="1"/>
      <c r="CYY105" s="1"/>
      <c r="CYZ105" s="1"/>
      <c r="CZA105" s="1"/>
      <c r="CZB105" s="1"/>
      <c r="CZC105" s="1"/>
      <c r="CZD105" s="1"/>
      <c r="CZE105" s="1"/>
      <c r="CZF105" s="1"/>
      <c r="CZG105" s="1"/>
      <c r="CZH105" s="1"/>
      <c r="CZI105" s="1"/>
      <c r="CZJ105" s="1"/>
      <c r="CZK105" s="1"/>
      <c r="CZL105" s="1"/>
      <c r="CZM105" s="1"/>
      <c r="CZN105" s="1"/>
      <c r="CZO105" s="1"/>
      <c r="CZP105" s="1"/>
      <c r="CZQ105" s="1"/>
      <c r="CZR105" s="1"/>
      <c r="CZS105" s="1"/>
      <c r="CZT105" s="1"/>
      <c r="CZU105" s="1"/>
      <c r="CZV105" s="1"/>
      <c r="CZW105" s="1"/>
      <c r="CZX105" s="1"/>
      <c r="CZY105" s="1"/>
      <c r="CZZ105" s="1"/>
      <c r="DAA105" s="1"/>
      <c r="DAB105" s="1"/>
      <c r="DAC105" s="1"/>
      <c r="DAD105" s="1"/>
      <c r="DAE105" s="1"/>
      <c r="DAF105" s="1"/>
      <c r="DAG105" s="1"/>
      <c r="DAH105" s="1"/>
      <c r="DAI105" s="1"/>
      <c r="DAJ105" s="1"/>
      <c r="DAK105" s="1"/>
      <c r="DAL105" s="1"/>
      <c r="DAM105" s="1"/>
      <c r="DAN105" s="1"/>
      <c r="DAO105" s="1"/>
      <c r="DAP105" s="1"/>
      <c r="DAQ105" s="1"/>
      <c r="DAR105" s="1"/>
      <c r="DAS105" s="1"/>
      <c r="DAT105" s="1"/>
      <c r="DAU105" s="1"/>
      <c r="DAV105" s="1"/>
      <c r="DAW105" s="1"/>
      <c r="DAX105" s="1"/>
      <c r="DAY105" s="1"/>
      <c r="DAZ105" s="1"/>
      <c r="DBA105" s="1"/>
      <c r="DBB105" s="1"/>
      <c r="DBC105" s="1"/>
      <c r="DBD105" s="1"/>
      <c r="DBE105" s="1"/>
      <c r="DBF105" s="1"/>
      <c r="DBG105" s="1"/>
      <c r="DBH105" s="1"/>
      <c r="DBI105" s="1"/>
      <c r="DBJ105" s="1"/>
      <c r="DBK105" s="1"/>
      <c r="DBL105" s="1"/>
      <c r="DBM105" s="1"/>
      <c r="DBN105" s="1"/>
      <c r="DBO105" s="1"/>
      <c r="DBP105" s="1"/>
      <c r="DBQ105" s="1"/>
      <c r="DBR105" s="1"/>
      <c r="DBS105" s="1"/>
      <c r="DBT105" s="1"/>
      <c r="DBU105" s="1"/>
      <c r="DBV105" s="1"/>
      <c r="DBW105" s="1"/>
      <c r="DBX105" s="1"/>
      <c r="DBY105" s="1"/>
      <c r="DBZ105" s="1"/>
      <c r="DCA105" s="1"/>
      <c r="DCB105" s="1"/>
      <c r="DCC105" s="1"/>
      <c r="DCD105" s="1"/>
      <c r="DCE105" s="1"/>
      <c r="DCF105" s="1"/>
      <c r="DCG105" s="1"/>
      <c r="DCH105" s="1"/>
      <c r="DCI105" s="1"/>
      <c r="DCJ105" s="1"/>
      <c r="DCK105" s="1"/>
      <c r="DCL105" s="1"/>
      <c r="DCM105" s="1"/>
      <c r="DCN105" s="1"/>
      <c r="DCO105" s="1"/>
      <c r="DCP105" s="1"/>
      <c r="DCQ105" s="1"/>
      <c r="DCR105" s="1"/>
      <c r="DCS105" s="1"/>
      <c r="DCT105" s="1"/>
      <c r="DCU105" s="1"/>
      <c r="DCV105" s="1"/>
      <c r="DCW105" s="1"/>
      <c r="DCX105" s="1"/>
      <c r="DCY105" s="1"/>
      <c r="DCZ105" s="1"/>
      <c r="DDA105" s="1"/>
      <c r="DDB105" s="1"/>
      <c r="DDC105" s="1"/>
      <c r="DDD105" s="1"/>
      <c r="DDE105" s="1"/>
      <c r="DDF105" s="1"/>
      <c r="DDG105" s="1"/>
      <c r="DDH105" s="1"/>
      <c r="DDI105" s="1"/>
      <c r="DDJ105" s="1"/>
      <c r="DDK105" s="1"/>
      <c r="DDL105" s="1"/>
      <c r="DDM105" s="1"/>
      <c r="DDN105" s="1"/>
      <c r="DDO105" s="1"/>
      <c r="DDP105" s="1"/>
      <c r="DDQ105" s="1"/>
      <c r="DDR105" s="1"/>
      <c r="DDS105" s="1"/>
      <c r="DDT105" s="1"/>
      <c r="DDU105" s="1"/>
      <c r="DDV105" s="1"/>
      <c r="DDW105" s="1"/>
      <c r="DDX105" s="1"/>
      <c r="DDY105" s="1"/>
      <c r="DDZ105" s="1"/>
      <c r="DEA105" s="1"/>
      <c r="DEB105" s="1"/>
      <c r="DEC105" s="1"/>
      <c r="DED105" s="1"/>
      <c r="DEE105" s="1"/>
      <c r="DEF105" s="1"/>
      <c r="DEG105" s="1"/>
      <c r="DEH105" s="1"/>
      <c r="DEI105" s="1"/>
      <c r="DEJ105" s="1"/>
      <c r="DEK105" s="1"/>
      <c r="DEL105" s="1"/>
      <c r="DEM105" s="1"/>
      <c r="DEN105" s="1"/>
      <c r="DEO105" s="1"/>
      <c r="DEP105" s="1"/>
      <c r="DEQ105" s="1"/>
      <c r="DER105" s="1"/>
      <c r="DES105" s="1"/>
      <c r="DET105" s="1"/>
      <c r="DEU105" s="1"/>
      <c r="DEV105" s="1"/>
      <c r="DEW105" s="1"/>
      <c r="DEX105" s="1"/>
      <c r="DEY105" s="1"/>
      <c r="DEZ105" s="1"/>
      <c r="DFA105" s="1"/>
      <c r="DFB105" s="1"/>
      <c r="DFC105" s="1"/>
      <c r="DFD105" s="1"/>
      <c r="DFE105" s="1"/>
      <c r="DFF105" s="1"/>
      <c r="DFG105" s="1"/>
      <c r="DFH105" s="1"/>
      <c r="DFI105" s="1"/>
      <c r="DFJ105" s="1"/>
      <c r="DFK105" s="1"/>
      <c r="DFL105" s="1"/>
      <c r="DFM105" s="1"/>
      <c r="DFN105" s="1"/>
      <c r="DFO105" s="1"/>
      <c r="DFP105" s="1"/>
      <c r="DFQ105" s="1"/>
      <c r="DFR105" s="1"/>
      <c r="DFS105" s="1"/>
      <c r="DFT105" s="1"/>
      <c r="DFU105" s="1"/>
      <c r="DFV105" s="1"/>
      <c r="DFW105" s="1"/>
      <c r="DFX105" s="1"/>
      <c r="DFY105" s="1"/>
      <c r="DFZ105" s="1"/>
      <c r="DGA105" s="1"/>
      <c r="DGB105" s="1"/>
      <c r="DGC105" s="1"/>
      <c r="DGD105" s="1"/>
      <c r="DGE105" s="1"/>
      <c r="DGF105" s="1"/>
      <c r="DGG105" s="1"/>
      <c r="DGH105" s="1"/>
      <c r="DGI105" s="1"/>
      <c r="DGJ105" s="1"/>
      <c r="DGK105" s="1"/>
      <c r="DGL105" s="1"/>
      <c r="DGM105" s="1"/>
      <c r="DGN105" s="1"/>
      <c r="DGO105" s="1"/>
      <c r="DGP105" s="1"/>
      <c r="DGQ105" s="1"/>
      <c r="DGR105" s="1"/>
      <c r="DGS105" s="1"/>
      <c r="DGT105" s="1"/>
      <c r="DGU105" s="1"/>
      <c r="DGV105" s="1"/>
      <c r="DGW105" s="1"/>
      <c r="DGX105" s="1"/>
      <c r="DGY105" s="1"/>
      <c r="DGZ105" s="1"/>
      <c r="DHA105" s="1"/>
      <c r="DHB105" s="1"/>
      <c r="DHC105" s="1"/>
      <c r="DHD105" s="1"/>
      <c r="DHE105" s="1"/>
      <c r="DHF105" s="1"/>
      <c r="DHG105" s="1"/>
      <c r="DHH105" s="1"/>
      <c r="DHI105" s="1"/>
      <c r="DHJ105" s="1"/>
      <c r="DHK105" s="1"/>
      <c r="DHL105" s="1"/>
      <c r="DHM105" s="1"/>
      <c r="DHN105" s="1"/>
      <c r="DHO105" s="1"/>
      <c r="DHP105" s="1"/>
      <c r="DHQ105" s="1"/>
      <c r="DHR105" s="1"/>
      <c r="DHS105" s="1"/>
      <c r="DHT105" s="1"/>
      <c r="DHU105" s="1"/>
      <c r="DHV105" s="1"/>
      <c r="DHW105" s="1"/>
      <c r="DHX105" s="1"/>
      <c r="DHY105" s="1"/>
      <c r="DHZ105" s="1"/>
      <c r="DIA105" s="1"/>
      <c r="DIB105" s="1"/>
      <c r="DIC105" s="1"/>
      <c r="DID105" s="1"/>
      <c r="DIE105" s="1"/>
      <c r="DIF105" s="1"/>
      <c r="DIG105" s="1"/>
      <c r="DIH105" s="1"/>
      <c r="DII105" s="1"/>
      <c r="DIJ105" s="1"/>
      <c r="DIK105" s="1"/>
      <c r="DIL105" s="1"/>
      <c r="DIM105" s="1"/>
      <c r="DIN105" s="1"/>
      <c r="DIO105" s="1"/>
      <c r="DIP105" s="1"/>
      <c r="DIQ105" s="1"/>
      <c r="DIR105" s="1"/>
      <c r="DIS105" s="1"/>
      <c r="DIT105" s="1"/>
      <c r="DIU105" s="1"/>
      <c r="DIV105" s="1"/>
      <c r="DIW105" s="1"/>
      <c r="DIX105" s="1"/>
      <c r="DIY105" s="1"/>
      <c r="DIZ105" s="1"/>
      <c r="DJA105" s="1"/>
      <c r="DJB105" s="1"/>
      <c r="DJC105" s="1"/>
      <c r="DJD105" s="1"/>
      <c r="DJE105" s="1"/>
      <c r="DJF105" s="1"/>
      <c r="DJG105" s="1"/>
      <c r="DJH105" s="1"/>
      <c r="DJI105" s="1"/>
      <c r="DJJ105" s="1"/>
      <c r="DJK105" s="1"/>
      <c r="DJL105" s="1"/>
      <c r="DJM105" s="1"/>
      <c r="DJN105" s="1"/>
      <c r="DJO105" s="1"/>
      <c r="DJP105" s="1"/>
      <c r="DJQ105" s="1"/>
      <c r="DJR105" s="1"/>
      <c r="DJS105" s="1"/>
      <c r="DJT105" s="1"/>
      <c r="DJU105" s="1"/>
      <c r="DJV105" s="1"/>
      <c r="DJW105" s="1"/>
      <c r="DJX105" s="1"/>
      <c r="DJY105" s="1"/>
      <c r="DJZ105" s="1"/>
      <c r="DKA105" s="1"/>
      <c r="DKB105" s="1"/>
      <c r="DKC105" s="1"/>
      <c r="DKD105" s="1"/>
      <c r="DKE105" s="1"/>
      <c r="DKF105" s="1"/>
      <c r="DKG105" s="1"/>
      <c r="DKH105" s="1"/>
      <c r="DKI105" s="1"/>
      <c r="DKJ105" s="1"/>
      <c r="DKK105" s="1"/>
      <c r="DKL105" s="1"/>
      <c r="DKM105" s="1"/>
      <c r="DKN105" s="1"/>
      <c r="DKO105" s="1"/>
      <c r="DKP105" s="1"/>
      <c r="DKQ105" s="1"/>
      <c r="DKR105" s="1"/>
      <c r="DKS105" s="1"/>
      <c r="DKT105" s="1"/>
      <c r="DKU105" s="1"/>
      <c r="DKV105" s="1"/>
      <c r="DKW105" s="1"/>
      <c r="DKX105" s="1"/>
      <c r="DKY105" s="1"/>
      <c r="DKZ105" s="1"/>
      <c r="DLA105" s="1"/>
      <c r="DLB105" s="1"/>
      <c r="DLC105" s="1"/>
      <c r="DLD105" s="1"/>
      <c r="DLE105" s="1"/>
      <c r="DLF105" s="1"/>
      <c r="DLG105" s="1"/>
      <c r="DLH105" s="1"/>
      <c r="DLI105" s="1"/>
      <c r="DLJ105" s="1"/>
      <c r="DLK105" s="1"/>
      <c r="DLL105" s="1"/>
      <c r="DLM105" s="1"/>
      <c r="DLN105" s="1"/>
      <c r="DLO105" s="1"/>
      <c r="DLP105" s="1"/>
      <c r="DLQ105" s="1"/>
      <c r="DLR105" s="1"/>
      <c r="DLS105" s="1"/>
      <c r="DLT105" s="1"/>
      <c r="DLU105" s="1"/>
      <c r="DLV105" s="1"/>
      <c r="DLW105" s="1"/>
      <c r="DLX105" s="1"/>
      <c r="DLY105" s="1"/>
      <c r="DLZ105" s="1"/>
      <c r="DMA105" s="1"/>
      <c r="DMB105" s="1"/>
      <c r="DMC105" s="1"/>
      <c r="DMD105" s="1"/>
      <c r="DME105" s="1"/>
      <c r="DMF105" s="1"/>
      <c r="DMG105" s="1"/>
      <c r="DMH105" s="1"/>
      <c r="DMI105" s="1"/>
      <c r="DMJ105" s="1"/>
      <c r="DMK105" s="1"/>
      <c r="DML105" s="1"/>
      <c r="DMM105" s="1"/>
      <c r="DMN105" s="1"/>
      <c r="DMO105" s="1"/>
      <c r="DMP105" s="1"/>
      <c r="DMQ105" s="1"/>
      <c r="DMR105" s="1"/>
      <c r="DMS105" s="1"/>
      <c r="DMT105" s="1"/>
      <c r="DMU105" s="1"/>
      <c r="DMV105" s="1"/>
      <c r="DMW105" s="1"/>
      <c r="DMX105" s="1"/>
      <c r="DMY105" s="1"/>
      <c r="DMZ105" s="1"/>
      <c r="DNA105" s="1"/>
      <c r="DNB105" s="1"/>
      <c r="DNC105" s="1"/>
      <c r="DND105" s="1"/>
      <c r="DNE105" s="1"/>
      <c r="DNF105" s="1"/>
      <c r="DNG105" s="1"/>
      <c r="DNH105" s="1"/>
      <c r="DNI105" s="1"/>
      <c r="DNJ105" s="1"/>
      <c r="DNK105" s="1"/>
      <c r="DNL105" s="1"/>
      <c r="DNM105" s="1"/>
      <c r="DNN105" s="1"/>
      <c r="DNO105" s="1"/>
      <c r="DNP105" s="1"/>
      <c r="DNQ105" s="1"/>
      <c r="DNR105" s="1"/>
      <c r="DNS105" s="1"/>
      <c r="DNT105" s="1"/>
      <c r="DNU105" s="1"/>
      <c r="DNV105" s="1"/>
      <c r="DNW105" s="1"/>
      <c r="DNX105" s="1"/>
      <c r="DNY105" s="1"/>
      <c r="DNZ105" s="1"/>
      <c r="DOA105" s="1"/>
      <c r="DOB105" s="1"/>
      <c r="DOC105" s="1"/>
      <c r="DOD105" s="1"/>
      <c r="DOE105" s="1"/>
      <c r="DOF105" s="1"/>
      <c r="DOG105" s="1"/>
      <c r="DOH105" s="1"/>
      <c r="DOI105" s="1"/>
      <c r="DOJ105" s="1"/>
      <c r="DOK105" s="1"/>
      <c r="DOL105" s="1"/>
      <c r="DOM105" s="1"/>
      <c r="DON105" s="1"/>
      <c r="DOO105" s="1"/>
      <c r="DOP105" s="1"/>
      <c r="DOQ105" s="1"/>
      <c r="DOR105" s="1"/>
      <c r="DOS105" s="1"/>
      <c r="DOT105" s="1"/>
      <c r="DOU105" s="1"/>
      <c r="DOV105" s="1"/>
      <c r="DOW105" s="1"/>
      <c r="DOX105" s="1"/>
      <c r="DOY105" s="1"/>
      <c r="DOZ105" s="1"/>
      <c r="DPA105" s="1"/>
      <c r="DPB105" s="1"/>
      <c r="DPC105" s="1"/>
      <c r="DPD105" s="1"/>
      <c r="DPE105" s="1"/>
      <c r="DPF105" s="1"/>
      <c r="DPG105" s="1"/>
      <c r="DPH105" s="1"/>
      <c r="DPI105" s="1"/>
      <c r="DPJ105" s="1"/>
      <c r="DPK105" s="1"/>
      <c r="DPL105" s="1"/>
      <c r="DPM105" s="1"/>
      <c r="DPN105" s="1"/>
      <c r="DPO105" s="1"/>
      <c r="DPP105" s="1"/>
      <c r="DPQ105" s="1"/>
      <c r="DPR105" s="1"/>
      <c r="DPS105" s="1"/>
      <c r="DPT105" s="1"/>
      <c r="DPU105" s="1"/>
      <c r="DPV105" s="1"/>
      <c r="DPW105" s="1"/>
      <c r="DPX105" s="1"/>
      <c r="DPY105" s="1"/>
      <c r="DPZ105" s="1"/>
      <c r="DQA105" s="1"/>
      <c r="DQB105" s="1"/>
      <c r="DQC105" s="1"/>
      <c r="DQD105" s="1"/>
      <c r="DQE105" s="1"/>
      <c r="DQF105" s="1"/>
      <c r="DQG105" s="1"/>
      <c r="DQH105" s="1"/>
      <c r="DQI105" s="1"/>
      <c r="DQJ105" s="1"/>
      <c r="DQK105" s="1"/>
      <c r="DQL105" s="1"/>
      <c r="DQM105" s="1"/>
      <c r="DQN105" s="1"/>
      <c r="DQO105" s="1"/>
      <c r="DQP105" s="1"/>
      <c r="DQQ105" s="1"/>
      <c r="DQR105" s="1"/>
      <c r="DQS105" s="1"/>
      <c r="DQT105" s="1"/>
      <c r="DQU105" s="1"/>
      <c r="DQV105" s="1"/>
      <c r="DQW105" s="1"/>
      <c r="DQX105" s="1"/>
      <c r="DQY105" s="1"/>
      <c r="DQZ105" s="1"/>
      <c r="DRA105" s="1"/>
      <c r="DRB105" s="1"/>
      <c r="DRC105" s="1"/>
      <c r="DRD105" s="1"/>
      <c r="DRE105" s="1"/>
      <c r="DRF105" s="1"/>
      <c r="DRG105" s="1"/>
      <c r="DRH105" s="1"/>
      <c r="DRI105" s="1"/>
      <c r="DRJ105" s="1"/>
      <c r="DRK105" s="1"/>
      <c r="DRL105" s="1"/>
      <c r="DRM105" s="1"/>
      <c r="DRN105" s="1"/>
      <c r="DRO105" s="1"/>
      <c r="DRP105" s="1"/>
      <c r="DRQ105" s="1"/>
      <c r="DRR105" s="1"/>
      <c r="DRS105" s="1"/>
      <c r="DRT105" s="1"/>
      <c r="DRU105" s="1"/>
      <c r="DRV105" s="1"/>
      <c r="DRW105" s="1"/>
      <c r="DRX105" s="1"/>
      <c r="DRY105" s="1"/>
      <c r="DRZ105" s="1"/>
      <c r="DSA105" s="1"/>
      <c r="DSB105" s="1"/>
      <c r="DSC105" s="1"/>
      <c r="DSD105" s="1"/>
      <c r="DSE105" s="1"/>
      <c r="DSF105" s="1"/>
      <c r="DSG105" s="1"/>
      <c r="DSH105" s="1"/>
      <c r="DSI105" s="1"/>
      <c r="DSJ105" s="1"/>
      <c r="DSK105" s="1"/>
      <c r="DSL105" s="1"/>
      <c r="DSM105" s="1"/>
      <c r="DSN105" s="1"/>
      <c r="DSO105" s="1"/>
      <c r="DSP105" s="1"/>
      <c r="DSQ105" s="1"/>
      <c r="DSR105" s="1"/>
      <c r="DSS105" s="1"/>
      <c r="DST105" s="1"/>
      <c r="DSU105" s="1"/>
      <c r="DSV105" s="1"/>
      <c r="DSW105" s="1"/>
      <c r="DSX105" s="1"/>
      <c r="DSY105" s="1"/>
      <c r="DSZ105" s="1"/>
      <c r="DTA105" s="1"/>
      <c r="DTB105" s="1"/>
      <c r="DTC105" s="1"/>
      <c r="DTD105" s="1"/>
      <c r="DTE105" s="1"/>
      <c r="DTF105" s="1"/>
      <c r="DTG105" s="1"/>
      <c r="DTH105" s="1"/>
      <c r="DTI105" s="1"/>
      <c r="DTJ105" s="1"/>
      <c r="DTK105" s="1"/>
      <c r="DTL105" s="1"/>
      <c r="DTM105" s="1"/>
      <c r="DTN105" s="1"/>
      <c r="DTO105" s="1"/>
      <c r="DTP105" s="1"/>
      <c r="DTQ105" s="1"/>
      <c r="DTR105" s="1"/>
      <c r="DTS105" s="1"/>
      <c r="DTT105" s="1"/>
      <c r="DTU105" s="1"/>
      <c r="DTV105" s="1"/>
      <c r="DTW105" s="1"/>
      <c r="DTX105" s="1"/>
      <c r="DTY105" s="1"/>
      <c r="DTZ105" s="1"/>
      <c r="DUA105" s="1"/>
      <c r="DUB105" s="1"/>
      <c r="DUC105" s="1"/>
      <c r="DUD105" s="1"/>
      <c r="DUE105" s="1"/>
      <c r="DUF105" s="1"/>
      <c r="DUG105" s="1"/>
      <c r="DUH105" s="1"/>
      <c r="DUI105" s="1"/>
      <c r="DUJ105" s="1"/>
      <c r="DUK105" s="1"/>
      <c r="DUL105" s="1"/>
      <c r="DUM105" s="1"/>
      <c r="DUN105" s="1"/>
      <c r="DUO105" s="1"/>
      <c r="DUP105" s="1"/>
      <c r="DUQ105" s="1"/>
      <c r="DUR105" s="1"/>
      <c r="DUS105" s="1"/>
      <c r="DUT105" s="1"/>
      <c r="DUU105" s="1"/>
      <c r="DUV105" s="1"/>
      <c r="DUW105" s="1"/>
      <c r="DUX105" s="1"/>
      <c r="DUY105" s="1"/>
      <c r="DUZ105" s="1"/>
      <c r="DVA105" s="1"/>
      <c r="DVB105" s="1"/>
      <c r="DVC105" s="1"/>
      <c r="DVD105" s="1"/>
      <c r="DVE105" s="1"/>
      <c r="DVF105" s="1"/>
      <c r="DVG105" s="1"/>
      <c r="DVH105" s="1"/>
      <c r="DVI105" s="1"/>
      <c r="DVJ105" s="1"/>
      <c r="DVK105" s="1"/>
      <c r="DVL105" s="1"/>
      <c r="DVM105" s="1"/>
      <c r="DVN105" s="1"/>
      <c r="DVO105" s="1"/>
      <c r="DVP105" s="1"/>
      <c r="DVQ105" s="1"/>
      <c r="DVR105" s="1"/>
      <c r="DVS105" s="1"/>
      <c r="DVT105" s="1"/>
      <c r="DVU105" s="1"/>
      <c r="DVV105" s="1"/>
      <c r="DVW105" s="1"/>
      <c r="DVX105" s="1"/>
      <c r="DVY105" s="1"/>
      <c r="DVZ105" s="1"/>
      <c r="DWA105" s="1"/>
      <c r="DWB105" s="1"/>
      <c r="DWC105" s="1"/>
      <c r="DWD105" s="1"/>
      <c r="DWE105" s="1"/>
      <c r="DWF105" s="1"/>
      <c r="DWG105" s="1"/>
      <c r="DWH105" s="1"/>
      <c r="DWI105" s="1"/>
      <c r="DWJ105" s="1"/>
      <c r="DWK105" s="1"/>
      <c r="DWL105" s="1"/>
      <c r="DWM105" s="1"/>
      <c r="DWN105" s="1"/>
      <c r="DWO105" s="1"/>
      <c r="DWP105" s="1"/>
      <c r="DWQ105" s="1"/>
      <c r="DWR105" s="1"/>
      <c r="DWS105" s="1"/>
      <c r="DWT105" s="1"/>
      <c r="DWU105" s="1"/>
      <c r="DWV105" s="1"/>
      <c r="DWW105" s="1"/>
      <c r="DWX105" s="1"/>
      <c r="DWY105" s="1"/>
      <c r="DWZ105" s="1"/>
      <c r="DXA105" s="1"/>
      <c r="DXB105" s="1"/>
      <c r="DXC105" s="1"/>
      <c r="DXD105" s="1"/>
      <c r="DXE105" s="1"/>
      <c r="DXF105" s="1"/>
      <c r="DXG105" s="1"/>
      <c r="DXH105" s="1"/>
      <c r="DXI105" s="1"/>
      <c r="DXJ105" s="1"/>
      <c r="DXK105" s="1"/>
      <c r="DXL105" s="1"/>
      <c r="DXM105" s="1"/>
      <c r="DXN105" s="1"/>
      <c r="DXO105" s="1"/>
      <c r="DXP105" s="1"/>
      <c r="DXQ105" s="1"/>
      <c r="DXR105" s="1"/>
      <c r="DXS105" s="1"/>
      <c r="DXT105" s="1"/>
      <c r="DXU105" s="1"/>
      <c r="DXV105" s="1"/>
      <c r="DXW105" s="1"/>
      <c r="DXX105" s="1"/>
      <c r="DXY105" s="4"/>
      <c r="DXZ105" s="3"/>
      <c r="DYA105" s="3"/>
    </row>
    <row r="106" spans="1:3355" ht="16" x14ac:dyDescent="0.2">
      <c r="A106" s="5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  <c r="AOK106" s="1"/>
      <c r="AOL106" s="1"/>
      <c r="AOM106" s="1"/>
      <c r="AON106" s="1"/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"/>
      <c r="AQH106" s="1"/>
      <c r="AQI106" s="1"/>
      <c r="AQJ106" s="1"/>
      <c r="AQK106" s="1"/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1"/>
      <c r="AQW106" s="1"/>
      <c r="AQX106" s="1"/>
      <c r="AQY106" s="1"/>
      <c r="AQZ106" s="1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1"/>
      <c r="ARV106" s="1"/>
      <c r="ARW106" s="1"/>
      <c r="ARX106" s="1"/>
      <c r="ARY106" s="1"/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/>
      <c r="ASY106" s="1"/>
      <c r="ASZ106" s="1"/>
      <c r="ATA106" s="1"/>
      <c r="ATB106" s="1"/>
      <c r="ATC106" s="1"/>
      <c r="ATD106" s="1"/>
      <c r="ATE106" s="1"/>
      <c r="ATF106" s="1"/>
      <c r="ATG106" s="1"/>
      <c r="ATH106" s="1"/>
      <c r="ATI106" s="1"/>
      <c r="ATJ106" s="1"/>
      <c r="ATK106" s="1"/>
      <c r="ATL106" s="1"/>
      <c r="ATM106" s="1"/>
      <c r="ATN106" s="1"/>
      <c r="ATO106" s="1"/>
      <c r="ATP106" s="1"/>
      <c r="ATQ106" s="1"/>
      <c r="ATR106" s="1"/>
      <c r="ATS106" s="1"/>
      <c r="ATT106" s="1"/>
      <c r="ATU106" s="1"/>
      <c r="ATV106" s="1"/>
      <c r="ATW106" s="1"/>
      <c r="ATX106" s="1"/>
      <c r="ATY106" s="1"/>
      <c r="ATZ106" s="1"/>
      <c r="AUA106" s="1"/>
      <c r="AUB106" s="1"/>
      <c r="AUC106" s="1"/>
      <c r="AUD106" s="1"/>
      <c r="AUE106" s="1"/>
      <c r="AUF106" s="1"/>
      <c r="AUG106" s="1"/>
      <c r="AUH106" s="1"/>
      <c r="AUI106" s="1"/>
      <c r="AUJ106" s="1"/>
      <c r="AUK106" s="1"/>
      <c r="AUL106" s="1"/>
      <c r="AUM106" s="1"/>
      <c r="AUN106" s="1"/>
      <c r="AUO106" s="1"/>
      <c r="AUP106" s="1"/>
      <c r="AUQ106" s="1"/>
      <c r="AUR106" s="1"/>
      <c r="AUS106" s="1"/>
      <c r="AUT106" s="1"/>
      <c r="AUU106" s="1"/>
      <c r="AUV106" s="1"/>
      <c r="AUW106" s="1"/>
      <c r="AUX106" s="1"/>
      <c r="AUY106" s="1"/>
      <c r="AUZ106" s="1"/>
      <c r="AVA106" s="1"/>
      <c r="AVB106" s="1"/>
      <c r="AVC106" s="1"/>
      <c r="AVD106" s="1"/>
      <c r="AVE106" s="1"/>
      <c r="AVF106" s="1"/>
      <c r="AVG106" s="1"/>
      <c r="AVH106" s="1"/>
      <c r="AVI106" s="1"/>
      <c r="AVJ106" s="1"/>
      <c r="AVK106" s="1"/>
      <c r="AVL106" s="1"/>
      <c r="AVM106" s="1"/>
      <c r="AVN106" s="1"/>
      <c r="AVO106" s="1"/>
      <c r="AVP106" s="1"/>
      <c r="AVQ106" s="1"/>
      <c r="AVR106" s="1"/>
      <c r="AVS106" s="1"/>
      <c r="AVT106" s="1"/>
      <c r="AVU106" s="1"/>
      <c r="AVV106" s="1"/>
      <c r="AVW106" s="1"/>
      <c r="AVX106" s="1"/>
      <c r="AVY106" s="1"/>
      <c r="AVZ106" s="1"/>
      <c r="AWA106" s="1"/>
      <c r="AWB106" s="1"/>
      <c r="AWC106" s="1"/>
      <c r="AWD106" s="1"/>
      <c r="AWE106" s="1"/>
      <c r="AWF106" s="1"/>
      <c r="AWG106" s="1"/>
      <c r="AWH106" s="1"/>
      <c r="AWI106" s="1"/>
      <c r="AWJ106" s="1"/>
      <c r="AWK106" s="1"/>
      <c r="AWL106" s="1"/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  <c r="AYE106" s="1"/>
      <c r="AYF106" s="1"/>
      <c r="AYG106" s="1"/>
      <c r="AYH106" s="1"/>
      <c r="AYI106" s="1"/>
      <c r="AYJ106" s="1"/>
      <c r="AYK106" s="1"/>
      <c r="AYL106" s="1"/>
      <c r="AYM106" s="1"/>
      <c r="AYN106" s="1"/>
      <c r="AYO106" s="1"/>
      <c r="AYP106" s="1"/>
      <c r="AYQ106" s="1"/>
      <c r="AYR106" s="1"/>
      <c r="AYS106" s="1"/>
      <c r="AYT106" s="1"/>
      <c r="AYU106" s="1"/>
      <c r="AYV106" s="1"/>
      <c r="AYW106" s="1"/>
      <c r="AYX106" s="1"/>
      <c r="AYY106" s="1"/>
      <c r="AYZ106" s="1"/>
      <c r="AZA106" s="1"/>
      <c r="AZB106" s="1"/>
      <c r="AZC106" s="1"/>
      <c r="AZD106" s="1"/>
      <c r="AZE106" s="1"/>
      <c r="AZF106" s="1"/>
      <c r="AZG106" s="1"/>
      <c r="AZH106" s="1"/>
      <c r="AZI106" s="1"/>
      <c r="AZJ106" s="1"/>
      <c r="AZK106" s="1"/>
      <c r="AZL106" s="1"/>
      <c r="AZM106" s="1"/>
      <c r="AZN106" s="1"/>
      <c r="AZO106" s="1"/>
      <c r="AZP106" s="1"/>
      <c r="AZQ106" s="1"/>
      <c r="AZR106" s="1"/>
      <c r="AZS106" s="1"/>
      <c r="AZT106" s="1"/>
      <c r="AZU106" s="1"/>
      <c r="AZV106" s="1"/>
      <c r="AZW106" s="1"/>
      <c r="AZX106" s="1"/>
      <c r="AZY106" s="1"/>
      <c r="AZZ106" s="1"/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/>
      <c r="BBK106" s="1"/>
      <c r="BBL106" s="1"/>
      <c r="BBM106" s="1"/>
      <c r="BBN106" s="1"/>
      <c r="BBO106" s="1"/>
      <c r="BBP106" s="1"/>
      <c r="BBQ106" s="1"/>
      <c r="BBR106" s="1"/>
      <c r="BBS106" s="1"/>
      <c r="BBT106" s="1"/>
      <c r="BBU106" s="1"/>
      <c r="BBV106" s="1"/>
      <c r="BBW106" s="1"/>
      <c r="BBX106" s="1"/>
      <c r="BBY106" s="1"/>
      <c r="BBZ106" s="1"/>
      <c r="BCA106" s="1"/>
      <c r="BCB106" s="1"/>
      <c r="BCC106" s="1"/>
      <c r="BCD106" s="1"/>
      <c r="BCE106" s="1"/>
      <c r="BCF106" s="1"/>
      <c r="BCG106" s="1"/>
      <c r="BCH106" s="1"/>
      <c r="BCI106" s="1"/>
      <c r="BCJ106" s="1"/>
      <c r="BCK106" s="1"/>
      <c r="BCL106" s="1"/>
      <c r="BCM106" s="1"/>
      <c r="BCN106" s="1"/>
      <c r="BCO106" s="1"/>
      <c r="BCP106" s="1"/>
      <c r="BCQ106" s="1"/>
      <c r="BCR106" s="1"/>
      <c r="BCS106" s="1"/>
      <c r="BCT106" s="1"/>
      <c r="BCU106" s="1"/>
      <c r="BCV106" s="1"/>
      <c r="BCW106" s="1"/>
      <c r="BCX106" s="1"/>
      <c r="BCY106" s="1"/>
      <c r="BCZ106" s="1"/>
      <c r="BDA106" s="1"/>
      <c r="BDB106" s="1"/>
      <c r="BDC106" s="1"/>
      <c r="BDD106" s="1"/>
      <c r="BDE106" s="1"/>
      <c r="BDF106" s="1"/>
      <c r="BDG106" s="1"/>
      <c r="BDH106" s="1"/>
      <c r="BDI106" s="1"/>
      <c r="BDJ106" s="1"/>
      <c r="BDK106" s="1"/>
      <c r="BDL106" s="1"/>
      <c r="BDM106" s="1"/>
      <c r="BDN106" s="1"/>
      <c r="BDO106" s="1"/>
      <c r="BDP106" s="1"/>
      <c r="BDQ106" s="1"/>
      <c r="BDR106" s="1"/>
      <c r="BDS106" s="1"/>
      <c r="BDT106" s="1"/>
      <c r="BDU106" s="1"/>
      <c r="BDV106" s="1"/>
      <c r="BDW106" s="1"/>
      <c r="BDX106" s="1"/>
      <c r="BDY106" s="1"/>
      <c r="BDZ106" s="1"/>
      <c r="BEA106" s="1"/>
      <c r="BEB106" s="1"/>
      <c r="BEC106" s="1"/>
      <c r="BED106" s="1"/>
      <c r="BEE106" s="1"/>
      <c r="BEF106" s="1"/>
      <c r="BEG106" s="1"/>
      <c r="BEH106" s="1"/>
      <c r="BEI106" s="1"/>
      <c r="BEJ106" s="1"/>
      <c r="BEK106" s="1"/>
      <c r="BEL106" s="1"/>
      <c r="BEM106" s="1"/>
      <c r="BEN106" s="1"/>
      <c r="BEO106" s="1"/>
      <c r="BEP106" s="1"/>
      <c r="BEQ106" s="1"/>
      <c r="BER106" s="1"/>
      <c r="BES106" s="1"/>
      <c r="BET106" s="1"/>
      <c r="BEU106" s="1"/>
      <c r="BEV106" s="1"/>
      <c r="BEW106" s="1"/>
      <c r="BEX106" s="1"/>
      <c r="BEY106" s="1"/>
      <c r="BEZ106" s="1"/>
      <c r="BFA106" s="1"/>
      <c r="BFB106" s="1"/>
      <c r="BFC106" s="1"/>
      <c r="BFD106" s="1"/>
      <c r="BFE106" s="1"/>
      <c r="BFF106" s="1"/>
      <c r="BFG106" s="1"/>
      <c r="BFH106" s="1"/>
      <c r="BFI106" s="1"/>
      <c r="BFJ106" s="1"/>
      <c r="BFK106" s="1"/>
      <c r="BFL106" s="1"/>
      <c r="BFM106" s="1"/>
      <c r="BFN106" s="1"/>
      <c r="BFO106" s="1"/>
      <c r="BFP106" s="1"/>
      <c r="BFQ106" s="1"/>
      <c r="BFR106" s="1"/>
      <c r="BFS106" s="1"/>
      <c r="BFT106" s="1"/>
      <c r="BFU106" s="1"/>
      <c r="BFV106" s="1"/>
      <c r="BFW106" s="1"/>
      <c r="BFX106" s="1"/>
      <c r="BFY106" s="1"/>
      <c r="BFZ106" s="1"/>
      <c r="BGA106" s="1"/>
      <c r="BGB106" s="1"/>
      <c r="BGC106" s="1"/>
      <c r="BGD106" s="1"/>
      <c r="BGE106" s="1"/>
      <c r="BGF106" s="1"/>
      <c r="BGG106" s="1"/>
      <c r="BGH106" s="1"/>
      <c r="BGI106" s="1"/>
      <c r="BGJ106" s="1"/>
      <c r="BGK106" s="1"/>
      <c r="BGL106" s="1"/>
      <c r="BGM106" s="1"/>
      <c r="BGN106" s="1"/>
      <c r="BGO106" s="1"/>
      <c r="BGP106" s="1"/>
      <c r="BGQ106" s="1"/>
      <c r="BGR106" s="1"/>
      <c r="BGS106" s="1"/>
      <c r="BGT106" s="1"/>
      <c r="BGU106" s="1"/>
      <c r="BGV106" s="1"/>
      <c r="BGW106" s="1"/>
      <c r="BGX106" s="1"/>
      <c r="BGY106" s="1"/>
      <c r="BGZ106" s="1"/>
      <c r="BHA106" s="1"/>
      <c r="BHB106" s="1"/>
      <c r="BHC106" s="1"/>
      <c r="BHD106" s="1"/>
      <c r="BHE106" s="1"/>
      <c r="BHF106" s="1"/>
      <c r="BHG106" s="1"/>
      <c r="BHH106" s="1"/>
      <c r="BHI106" s="1"/>
      <c r="BHJ106" s="1"/>
      <c r="BHK106" s="1"/>
      <c r="BHL106" s="1"/>
      <c r="BHM106" s="1"/>
      <c r="BHN106" s="1"/>
      <c r="BHO106" s="1"/>
      <c r="BHP106" s="1"/>
      <c r="BHQ106" s="1"/>
      <c r="BHR106" s="1"/>
      <c r="BHS106" s="1"/>
      <c r="BHT106" s="1"/>
      <c r="BHU106" s="1"/>
      <c r="BHV106" s="1"/>
      <c r="BHW106" s="1"/>
      <c r="BHX106" s="1"/>
      <c r="BHY106" s="1"/>
      <c r="BHZ106" s="1"/>
      <c r="BIA106" s="1"/>
      <c r="BIB106" s="1"/>
      <c r="BIC106" s="1"/>
      <c r="BID106" s="1"/>
      <c r="BIE106" s="1"/>
      <c r="BIF106" s="1"/>
      <c r="BIG106" s="1"/>
      <c r="BIH106" s="1"/>
      <c r="BII106" s="1"/>
      <c r="BIJ106" s="1"/>
      <c r="BIK106" s="1"/>
      <c r="BIL106" s="1"/>
      <c r="BIM106" s="1"/>
      <c r="BIN106" s="1"/>
      <c r="BIO106" s="1"/>
      <c r="BIP106" s="1"/>
      <c r="BIQ106" s="1"/>
      <c r="BIR106" s="1"/>
      <c r="BIS106" s="1"/>
      <c r="BIT106" s="1"/>
      <c r="BIU106" s="1"/>
      <c r="BIV106" s="1"/>
      <c r="BIW106" s="1"/>
      <c r="BIX106" s="1"/>
      <c r="BIY106" s="1"/>
      <c r="BIZ106" s="1"/>
      <c r="BJA106" s="1"/>
      <c r="BJB106" s="1"/>
      <c r="BJC106" s="1"/>
      <c r="BJD106" s="1"/>
      <c r="BJE106" s="1"/>
      <c r="BJF106" s="1"/>
      <c r="BJG106" s="1"/>
      <c r="BJH106" s="1"/>
      <c r="BJI106" s="1"/>
      <c r="BJJ106" s="1"/>
      <c r="BJK106" s="1"/>
      <c r="BJL106" s="1"/>
      <c r="BJM106" s="1"/>
      <c r="BJN106" s="1"/>
      <c r="BJO106" s="1"/>
      <c r="BJP106" s="1"/>
      <c r="BJQ106" s="1"/>
      <c r="BJR106" s="1"/>
      <c r="BJS106" s="1"/>
      <c r="BJT106" s="1"/>
      <c r="BJU106" s="1"/>
      <c r="BJV106" s="1"/>
      <c r="BJW106" s="1"/>
      <c r="BJX106" s="1"/>
      <c r="BJY106" s="1"/>
      <c r="BJZ106" s="1"/>
      <c r="BKA106" s="1"/>
      <c r="BKB106" s="1"/>
      <c r="BKC106" s="1"/>
      <c r="BKD106" s="1"/>
      <c r="BKE106" s="1"/>
      <c r="BKF106" s="1"/>
      <c r="BKG106" s="1"/>
      <c r="BKH106" s="1"/>
      <c r="BKI106" s="1"/>
      <c r="BKJ106" s="1"/>
      <c r="BKK106" s="1"/>
      <c r="BKL106" s="1"/>
      <c r="BKM106" s="1"/>
      <c r="BKN106" s="1"/>
      <c r="BKO106" s="1"/>
      <c r="BKP106" s="1"/>
      <c r="BKQ106" s="1"/>
      <c r="BKR106" s="1"/>
      <c r="BKS106" s="1"/>
      <c r="BKT106" s="1"/>
      <c r="BKU106" s="1"/>
      <c r="BKV106" s="1"/>
      <c r="BKW106" s="1"/>
      <c r="BKX106" s="1"/>
      <c r="BKY106" s="1"/>
      <c r="BKZ106" s="1"/>
      <c r="BLA106" s="1"/>
      <c r="BLB106" s="1"/>
      <c r="BLC106" s="1"/>
      <c r="BLD106" s="1"/>
      <c r="BLE106" s="1"/>
      <c r="BLF106" s="1"/>
      <c r="BLG106" s="1"/>
      <c r="BLH106" s="1"/>
      <c r="BLI106" s="1"/>
      <c r="BLJ106" s="1"/>
      <c r="BLK106" s="1"/>
      <c r="BLL106" s="1"/>
      <c r="BLM106" s="1"/>
      <c r="BLN106" s="1"/>
      <c r="BLO106" s="1"/>
      <c r="BLP106" s="1"/>
      <c r="BLQ106" s="1"/>
      <c r="BLR106" s="1"/>
      <c r="BLS106" s="1"/>
      <c r="BLT106" s="1"/>
      <c r="BLU106" s="1"/>
      <c r="BLV106" s="1"/>
      <c r="BLW106" s="1"/>
      <c r="BLX106" s="1"/>
      <c r="BLY106" s="1"/>
      <c r="BLZ106" s="1"/>
      <c r="BMA106" s="1"/>
      <c r="BMB106" s="1"/>
      <c r="BMC106" s="1"/>
      <c r="BMD106" s="1"/>
      <c r="BME106" s="1"/>
      <c r="BMF106" s="1"/>
      <c r="BMG106" s="1"/>
      <c r="BMH106" s="1"/>
      <c r="BMI106" s="1"/>
      <c r="BMJ106" s="1"/>
      <c r="BMK106" s="1"/>
      <c r="BML106" s="1"/>
      <c r="BMM106" s="1"/>
      <c r="BMN106" s="1"/>
      <c r="BMO106" s="1"/>
      <c r="BMP106" s="1"/>
      <c r="BMQ106" s="1"/>
      <c r="BMR106" s="1"/>
      <c r="BMS106" s="1"/>
      <c r="BMT106" s="1"/>
      <c r="BMU106" s="1"/>
      <c r="BMV106" s="1"/>
      <c r="BMW106" s="1"/>
      <c r="BMX106" s="1"/>
      <c r="BMY106" s="1"/>
      <c r="BMZ106" s="1"/>
      <c r="BNA106" s="1"/>
      <c r="BNB106" s="1"/>
      <c r="BNC106" s="1"/>
      <c r="BND106" s="1"/>
      <c r="BNE106" s="1"/>
      <c r="BNF106" s="1"/>
      <c r="BNG106" s="1"/>
      <c r="BNH106" s="1"/>
      <c r="BNI106" s="1"/>
      <c r="BNJ106" s="1"/>
      <c r="BNK106" s="1"/>
      <c r="BNL106" s="1"/>
      <c r="BNM106" s="1"/>
      <c r="BNN106" s="1"/>
      <c r="BNO106" s="1"/>
      <c r="BNP106" s="1"/>
      <c r="BNQ106" s="1"/>
      <c r="BNR106" s="1"/>
      <c r="BNS106" s="1"/>
      <c r="BNT106" s="1"/>
      <c r="BNU106" s="1"/>
      <c r="BNV106" s="1"/>
      <c r="BNW106" s="1"/>
      <c r="BNX106" s="1"/>
      <c r="BNY106" s="1"/>
      <c r="BNZ106" s="1"/>
      <c r="BOA106" s="1"/>
      <c r="BOB106" s="1"/>
      <c r="BOC106" s="1"/>
      <c r="BOD106" s="1"/>
      <c r="BOE106" s="1"/>
      <c r="BOF106" s="1"/>
      <c r="BOG106" s="1"/>
      <c r="BOH106" s="1"/>
      <c r="BOI106" s="1"/>
      <c r="BOJ106" s="1"/>
      <c r="BOK106" s="1"/>
      <c r="BOL106" s="1"/>
      <c r="BOM106" s="1"/>
      <c r="BON106" s="1"/>
      <c r="BOO106" s="1"/>
      <c r="BOP106" s="1"/>
      <c r="BOQ106" s="1"/>
      <c r="BOR106" s="1"/>
      <c r="BOS106" s="1"/>
      <c r="BOT106" s="1"/>
      <c r="BOU106" s="1"/>
      <c r="BOV106" s="1"/>
      <c r="BOW106" s="1"/>
      <c r="BOX106" s="1"/>
      <c r="BOY106" s="1"/>
      <c r="BOZ106" s="1"/>
      <c r="BPA106" s="1"/>
      <c r="BPB106" s="1"/>
      <c r="BPC106" s="1"/>
      <c r="BPD106" s="1"/>
      <c r="BPE106" s="1"/>
      <c r="BPF106" s="1"/>
      <c r="BPG106" s="1"/>
      <c r="BPH106" s="1"/>
      <c r="BPI106" s="1"/>
      <c r="BPJ106" s="1"/>
      <c r="BPK106" s="1"/>
      <c r="BPL106" s="1"/>
      <c r="BPM106" s="1"/>
      <c r="BPN106" s="1"/>
      <c r="BPO106" s="1"/>
      <c r="BPP106" s="1"/>
      <c r="BPQ106" s="1"/>
      <c r="BPR106" s="1"/>
      <c r="BPS106" s="1"/>
      <c r="BPT106" s="1"/>
      <c r="BPU106" s="1"/>
      <c r="BPV106" s="1"/>
      <c r="BPW106" s="1"/>
      <c r="BPX106" s="1"/>
      <c r="BPY106" s="1"/>
      <c r="BPZ106" s="1"/>
      <c r="BQA106" s="1"/>
      <c r="BQB106" s="1"/>
      <c r="BQC106" s="1"/>
      <c r="BQD106" s="1"/>
      <c r="BQE106" s="1"/>
      <c r="BQF106" s="1"/>
      <c r="BQG106" s="1"/>
      <c r="BQH106" s="1"/>
      <c r="BQI106" s="1"/>
      <c r="BQJ106" s="1"/>
      <c r="BQK106" s="1"/>
      <c r="BQL106" s="1"/>
      <c r="BQM106" s="1"/>
      <c r="BQN106" s="1"/>
      <c r="BQO106" s="1"/>
      <c r="BQP106" s="1"/>
      <c r="BQQ106" s="1"/>
      <c r="BQR106" s="1"/>
      <c r="BQS106" s="1"/>
      <c r="BQT106" s="1"/>
      <c r="BQU106" s="1"/>
      <c r="BQV106" s="1"/>
      <c r="BQW106" s="1"/>
      <c r="BQX106" s="1"/>
      <c r="BQY106" s="1"/>
      <c r="BQZ106" s="1"/>
      <c r="BRA106" s="1"/>
      <c r="BRB106" s="1"/>
      <c r="BRC106" s="1"/>
      <c r="BRD106" s="1"/>
      <c r="BRE106" s="1"/>
      <c r="BRF106" s="1"/>
      <c r="BRG106" s="1"/>
      <c r="BRH106" s="1"/>
      <c r="BRI106" s="1"/>
      <c r="BRJ106" s="1"/>
      <c r="BRK106" s="1"/>
      <c r="BRL106" s="1"/>
      <c r="BRM106" s="1"/>
      <c r="BRN106" s="1"/>
      <c r="BRO106" s="1"/>
      <c r="BRP106" s="1"/>
      <c r="BRQ106" s="1"/>
      <c r="BRR106" s="1"/>
      <c r="BRS106" s="1"/>
      <c r="BRT106" s="1"/>
      <c r="BRU106" s="1"/>
      <c r="BRV106" s="1"/>
      <c r="BRW106" s="1"/>
      <c r="BRX106" s="1"/>
      <c r="BRY106" s="1"/>
      <c r="BRZ106" s="1"/>
      <c r="BSA106" s="1"/>
      <c r="BSB106" s="1"/>
      <c r="BSC106" s="1"/>
      <c r="BSD106" s="1"/>
      <c r="BSE106" s="1"/>
      <c r="BSF106" s="1"/>
      <c r="BSG106" s="1"/>
      <c r="BSH106" s="1"/>
      <c r="BSI106" s="1"/>
      <c r="BSJ106" s="1"/>
      <c r="BSK106" s="1"/>
      <c r="BSL106" s="1"/>
      <c r="BSM106" s="1"/>
      <c r="BSN106" s="1"/>
      <c r="BSO106" s="1"/>
      <c r="BSP106" s="1"/>
      <c r="BSQ106" s="1"/>
      <c r="BSR106" s="1"/>
      <c r="BSS106" s="1"/>
      <c r="BST106" s="1"/>
      <c r="BSU106" s="1"/>
      <c r="BSV106" s="1"/>
      <c r="BSW106" s="1"/>
      <c r="BSX106" s="1"/>
      <c r="BSY106" s="1"/>
      <c r="BSZ106" s="1"/>
      <c r="BTA106" s="1"/>
      <c r="BTB106" s="1"/>
      <c r="BTC106" s="1"/>
      <c r="BTD106" s="1"/>
      <c r="BTE106" s="1"/>
      <c r="BTF106" s="1"/>
      <c r="BTG106" s="1"/>
      <c r="BTH106" s="1"/>
      <c r="BTI106" s="1"/>
      <c r="BTJ106" s="1"/>
      <c r="BTK106" s="1"/>
      <c r="BTL106" s="1"/>
      <c r="BTM106" s="1"/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/>
      <c r="BUG106" s="1"/>
      <c r="BUH106" s="1"/>
      <c r="BUI106" s="1"/>
      <c r="BUJ106" s="1"/>
      <c r="BUK106" s="1"/>
      <c r="BUL106" s="1"/>
      <c r="BUM106" s="1"/>
      <c r="BUN106" s="1"/>
      <c r="BUO106" s="1"/>
      <c r="BUP106" s="1"/>
      <c r="BUQ106" s="1"/>
      <c r="BUR106" s="1"/>
      <c r="BUS106" s="1"/>
      <c r="BUT106" s="1"/>
      <c r="BUU106" s="1"/>
      <c r="BUV106" s="1"/>
      <c r="BUW106" s="1"/>
      <c r="BUX106" s="1"/>
      <c r="BUY106" s="1"/>
      <c r="BUZ106" s="1"/>
      <c r="BVA106" s="1"/>
      <c r="BVB106" s="1"/>
      <c r="BVC106" s="1"/>
      <c r="BVD106" s="1"/>
      <c r="BVE106" s="1"/>
      <c r="BVF106" s="1"/>
      <c r="BVG106" s="1"/>
      <c r="BVH106" s="1"/>
      <c r="BVI106" s="1"/>
      <c r="BVJ106" s="1"/>
      <c r="BVK106" s="1"/>
      <c r="BVL106" s="1"/>
      <c r="BVM106" s="1"/>
      <c r="BVN106" s="1"/>
      <c r="BVO106" s="1"/>
      <c r="BVP106" s="1"/>
      <c r="BVQ106" s="1"/>
      <c r="BVR106" s="1"/>
      <c r="BVS106" s="1"/>
      <c r="BVT106" s="1"/>
      <c r="BVU106" s="1"/>
      <c r="BVV106" s="1"/>
      <c r="BVW106" s="1"/>
      <c r="BVX106" s="1"/>
      <c r="BVY106" s="1"/>
      <c r="BVZ106" s="1"/>
      <c r="BWA106" s="1"/>
      <c r="BWB106" s="1"/>
      <c r="BWC106" s="1"/>
      <c r="BWD106" s="1"/>
      <c r="BWE106" s="1"/>
      <c r="BWF106" s="1"/>
      <c r="BWG106" s="1"/>
      <c r="BWH106" s="1"/>
      <c r="BWI106" s="1"/>
      <c r="BWJ106" s="1"/>
      <c r="BWK106" s="1"/>
      <c r="BWL106" s="1"/>
      <c r="BWM106" s="1"/>
      <c r="BWN106" s="1"/>
      <c r="BWO106" s="1"/>
      <c r="BWP106" s="1"/>
      <c r="BWQ106" s="1"/>
      <c r="BWR106" s="1"/>
      <c r="BWS106" s="1"/>
      <c r="BWT106" s="1"/>
      <c r="BWU106" s="1"/>
      <c r="BWV106" s="1"/>
      <c r="BWW106" s="1"/>
      <c r="BWX106" s="1"/>
      <c r="BWY106" s="1"/>
      <c r="BWZ106" s="1"/>
      <c r="BXA106" s="1"/>
      <c r="BXB106" s="1"/>
      <c r="BXC106" s="1"/>
      <c r="BXD106" s="1"/>
      <c r="BXE106" s="1"/>
      <c r="BXF106" s="1"/>
      <c r="BXG106" s="1"/>
      <c r="BXH106" s="1"/>
      <c r="BXI106" s="1"/>
      <c r="BXJ106" s="1"/>
      <c r="BXK106" s="1"/>
      <c r="BXL106" s="1"/>
      <c r="BXM106" s="1"/>
      <c r="BXN106" s="1"/>
      <c r="BXO106" s="1"/>
      <c r="BXP106" s="1"/>
      <c r="BXQ106" s="1"/>
      <c r="BXR106" s="1"/>
      <c r="BXS106" s="1"/>
      <c r="BXT106" s="1"/>
      <c r="BXU106" s="1"/>
      <c r="BXV106" s="1"/>
      <c r="BXW106" s="1"/>
      <c r="BXX106" s="1"/>
      <c r="BXY106" s="1"/>
      <c r="BXZ106" s="1"/>
      <c r="BYA106" s="1"/>
      <c r="BYB106" s="1"/>
      <c r="BYC106" s="1"/>
      <c r="BYD106" s="1"/>
      <c r="BYE106" s="1"/>
      <c r="BYF106" s="1"/>
      <c r="BYG106" s="1"/>
      <c r="BYH106" s="1"/>
      <c r="BYI106" s="1"/>
      <c r="BYJ106" s="1"/>
      <c r="BYK106" s="1"/>
      <c r="BYL106" s="1"/>
      <c r="BYM106" s="1"/>
      <c r="BYN106" s="1"/>
      <c r="BYO106" s="1"/>
      <c r="BYP106" s="1"/>
      <c r="BYQ106" s="1"/>
      <c r="BYR106" s="1"/>
      <c r="BYS106" s="1"/>
      <c r="BYT106" s="1"/>
      <c r="BYU106" s="1"/>
      <c r="BYV106" s="1"/>
      <c r="BYW106" s="1"/>
      <c r="BYX106" s="1"/>
      <c r="BYY106" s="1"/>
      <c r="BYZ106" s="1"/>
      <c r="BZA106" s="1"/>
      <c r="BZB106" s="1"/>
      <c r="BZC106" s="1"/>
      <c r="BZD106" s="1"/>
      <c r="BZE106" s="1"/>
      <c r="BZF106" s="1"/>
      <c r="BZG106" s="1"/>
      <c r="BZH106" s="1"/>
      <c r="BZI106" s="1"/>
      <c r="BZJ106" s="1"/>
      <c r="BZK106" s="1"/>
      <c r="BZL106" s="1"/>
      <c r="BZM106" s="1"/>
      <c r="BZN106" s="1"/>
      <c r="BZO106" s="1"/>
      <c r="BZP106" s="1"/>
      <c r="BZQ106" s="1"/>
      <c r="BZR106" s="1"/>
      <c r="BZS106" s="1"/>
      <c r="BZT106" s="1"/>
      <c r="BZU106" s="1"/>
      <c r="BZV106" s="1"/>
      <c r="BZW106" s="1"/>
      <c r="BZX106" s="1"/>
      <c r="BZY106" s="1"/>
      <c r="BZZ106" s="1"/>
      <c r="CAA106" s="1"/>
      <c r="CAB106" s="1"/>
      <c r="CAC106" s="1"/>
      <c r="CAD106" s="1"/>
      <c r="CAE106" s="1"/>
      <c r="CAF106" s="1"/>
      <c r="CAG106" s="1"/>
      <c r="CAH106" s="1"/>
      <c r="CAI106" s="1"/>
      <c r="CAJ106" s="1"/>
      <c r="CAK106" s="1"/>
      <c r="CAL106" s="1"/>
      <c r="CAM106" s="1"/>
      <c r="CAN106" s="1"/>
      <c r="CAO106" s="1"/>
      <c r="CAP106" s="1"/>
      <c r="CAQ106" s="1"/>
      <c r="CAR106" s="1"/>
      <c r="CAS106" s="1"/>
      <c r="CAT106" s="1"/>
      <c r="CAU106" s="1"/>
      <c r="CAV106" s="1"/>
      <c r="CAW106" s="1"/>
      <c r="CAX106" s="1"/>
      <c r="CAY106" s="1"/>
      <c r="CAZ106" s="1"/>
      <c r="CBA106" s="1"/>
      <c r="CBB106" s="1"/>
      <c r="CBC106" s="1"/>
      <c r="CBD106" s="1"/>
      <c r="CBE106" s="1"/>
      <c r="CBF106" s="1"/>
      <c r="CBG106" s="1"/>
      <c r="CBH106" s="1"/>
      <c r="CBI106" s="1"/>
      <c r="CBJ106" s="1"/>
      <c r="CBK106" s="1"/>
      <c r="CBL106" s="1"/>
      <c r="CBM106" s="1"/>
      <c r="CBN106" s="1"/>
      <c r="CBO106" s="1"/>
      <c r="CBP106" s="1"/>
      <c r="CBQ106" s="1"/>
      <c r="CBR106" s="1"/>
      <c r="CBS106" s="1"/>
      <c r="CBT106" s="1"/>
      <c r="CBU106" s="1"/>
      <c r="CBV106" s="1"/>
      <c r="CBW106" s="1"/>
      <c r="CBX106" s="1"/>
      <c r="CBY106" s="1"/>
      <c r="CBZ106" s="1"/>
      <c r="CCA106" s="1"/>
      <c r="CCB106" s="1"/>
      <c r="CCC106" s="1"/>
      <c r="CCD106" s="1"/>
      <c r="CCE106" s="1"/>
      <c r="CCF106" s="1"/>
      <c r="CCG106" s="1"/>
      <c r="CCH106" s="1"/>
      <c r="CCI106" s="1"/>
      <c r="CCJ106" s="1"/>
      <c r="CCK106" s="1"/>
      <c r="CCL106" s="1"/>
      <c r="CCM106" s="1"/>
      <c r="CCN106" s="1"/>
      <c r="CCO106" s="1"/>
      <c r="CCP106" s="1"/>
      <c r="CCQ106" s="1"/>
      <c r="CCR106" s="1"/>
      <c r="CCS106" s="1"/>
      <c r="CCT106" s="1"/>
      <c r="CCU106" s="1"/>
      <c r="CCV106" s="1"/>
      <c r="CCW106" s="1"/>
      <c r="CCX106" s="1"/>
      <c r="CCY106" s="1"/>
      <c r="CCZ106" s="1"/>
      <c r="CDA106" s="1"/>
      <c r="CDB106" s="1"/>
      <c r="CDC106" s="1"/>
      <c r="CDD106" s="1"/>
      <c r="CDE106" s="1"/>
      <c r="CDF106" s="1"/>
      <c r="CDG106" s="1"/>
      <c r="CDH106" s="1"/>
      <c r="CDI106" s="1"/>
      <c r="CDJ106" s="1"/>
      <c r="CDK106" s="1"/>
      <c r="CDL106" s="1"/>
      <c r="CDM106" s="1"/>
      <c r="CDN106" s="1"/>
      <c r="CDO106" s="1"/>
      <c r="CDP106" s="1"/>
      <c r="CDQ106" s="1"/>
      <c r="CDR106" s="1"/>
      <c r="CDS106" s="1"/>
      <c r="CDT106" s="1"/>
      <c r="CDU106" s="1"/>
      <c r="CDV106" s="1"/>
      <c r="CDW106" s="1"/>
      <c r="CDX106" s="1"/>
      <c r="CDY106" s="1"/>
      <c r="CDZ106" s="1"/>
      <c r="CEA106" s="1"/>
      <c r="CEB106" s="1"/>
      <c r="CEC106" s="1"/>
      <c r="CED106" s="1"/>
      <c r="CEE106" s="1"/>
      <c r="CEF106" s="1"/>
      <c r="CEG106" s="1"/>
      <c r="CEH106" s="1"/>
      <c r="CEI106" s="1"/>
      <c r="CEJ106" s="1"/>
      <c r="CEK106" s="1"/>
      <c r="CEL106" s="1"/>
      <c r="CEM106" s="1"/>
      <c r="CEN106" s="1"/>
      <c r="CEO106" s="1"/>
      <c r="CEP106" s="1"/>
      <c r="CEQ106" s="1"/>
      <c r="CER106" s="1"/>
      <c r="CES106" s="1"/>
      <c r="CET106" s="1"/>
      <c r="CEU106" s="1"/>
      <c r="CEV106" s="1"/>
      <c r="CEW106" s="1"/>
      <c r="CEX106" s="1"/>
      <c r="CEY106" s="1"/>
      <c r="CEZ106" s="1"/>
      <c r="CFA106" s="1"/>
      <c r="CFB106" s="1"/>
      <c r="CFC106" s="1"/>
      <c r="CFD106" s="1"/>
      <c r="CFE106" s="1"/>
      <c r="CFF106" s="1"/>
      <c r="CFG106" s="1"/>
      <c r="CFH106" s="1"/>
      <c r="CFI106" s="1"/>
      <c r="CFJ106" s="1"/>
      <c r="CFK106" s="1"/>
      <c r="CFL106" s="1"/>
      <c r="CFM106" s="1"/>
      <c r="CFN106" s="1"/>
      <c r="CFO106" s="1"/>
      <c r="CFP106" s="1"/>
      <c r="CFQ106" s="1"/>
      <c r="CFR106" s="1"/>
      <c r="CFS106" s="1"/>
      <c r="CFT106" s="1"/>
      <c r="CFU106" s="1"/>
      <c r="CFV106" s="1"/>
      <c r="CFW106" s="1"/>
      <c r="CFX106" s="1"/>
      <c r="CFY106" s="1"/>
      <c r="CFZ106" s="1"/>
      <c r="CGA106" s="1"/>
      <c r="CGB106" s="1"/>
      <c r="CGC106" s="1"/>
      <c r="CGD106" s="1"/>
      <c r="CGE106" s="1"/>
      <c r="CGF106" s="1"/>
      <c r="CGG106" s="1"/>
      <c r="CGH106" s="1"/>
      <c r="CGI106" s="1"/>
      <c r="CGJ106" s="1"/>
      <c r="CGK106" s="1"/>
      <c r="CGL106" s="1"/>
      <c r="CGM106" s="1"/>
      <c r="CGN106" s="1"/>
      <c r="CGO106" s="1"/>
      <c r="CGP106" s="1"/>
      <c r="CGQ106" s="1"/>
      <c r="CGR106" s="1"/>
      <c r="CGS106" s="1"/>
      <c r="CGT106" s="1"/>
      <c r="CGU106" s="1"/>
      <c r="CGV106" s="1"/>
      <c r="CGW106" s="1"/>
      <c r="CGX106" s="1"/>
      <c r="CGY106" s="1"/>
      <c r="CGZ106" s="1"/>
      <c r="CHA106" s="1"/>
      <c r="CHB106" s="1"/>
      <c r="CHC106" s="1"/>
      <c r="CHD106" s="1"/>
      <c r="CHE106" s="1"/>
      <c r="CHF106" s="1"/>
      <c r="CHG106" s="1"/>
      <c r="CHH106" s="1"/>
      <c r="CHI106" s="1"/>
      <c r="CHJ106" s="1"/>
      <c r="CHK106" s="1"/>
      <c r="CHL106" s="1"/>
      <c r="CHM106" s="1"/>
      <c r="CHN106" s="1"/>
      <c r="CHO106" s="1"/>
      <c r="CHP106" s="1"/>
      <c r="CHQ106" s="1"/>
      <c r="CHR106" s="1"/>
      <c r="CHS106" s="1"/>
      <c r="CHT106" s="1"/>
      <c r="CHU106" s="1"/>
      <c r="CHV106" s="1"/>
      <c r="CHW106" s="1"/>
      <c r="CHX106" s="1"/>
      <c r="CHY106" s="1"/>
      <c r="CHZ106" s="1"/>
      <c r="CIA106" s="1"/>
      <c r="CIB106" s="1"/>
      <c r="CIC106" s="1"/>
      <c r="CID106" s="1"/>
      <c r="CIE106" s="1"/>
      <c r="CIF106" s="1"/>
      <c r="CIG106" s="1"/>
      <c r="CIH106" s="1"/>
      <c r="CII106" s="1"/>
      <c r="CIJ106" s="1"/>
      <c r="CIK106" s="1"/>
      <c r="CIL106" s="1"/>
      <c r="CIM106" s="1"/>
      <c r="CIN106" s="1"/>
      <c r="CIO106" s="1"/>
      <c r="CIP106" s="1"/>
      <c r="CIQ106" s="1"/>
      <c r="CIR106" s="1"/>
      <c r="CIS106" s="1"/>
      <c r="CIT106" s="1"/>
      <c r="CIU106" s="1"/>
      <c r="CIV106" s="1"/>
      <c r="CIW106" s="1"/>
      <c r="CIX106" s="1"/>
      <c r="CIY106" s="1"/>
      <c r="CIZ106" s="1"/>
      <c r="CJA106" s="1"/>
      <c r="CJB106" s="1"/>
      <c r="CJC106" s="1"/>
      <c r="CJD106" s="1"/>
      <c r="CJE106" s="1"/>
      <c r="CJF106" s="1"/>
      <c r="CJG106" s="1"/>
      <c r="CJH106" s="1"/>
      <c r="CJI106" s="1"/>
      <c r="CJJ106" s="1"/>
      <c r="CJK106" s="1"/>
      <c r="CJL106" s="1"/>
      <c r="CJM106" s="1"/>
      <c r="CJN106" s="1"/>
      <c r="CJO106" s="1"/>
      <c r="CJP106" s="1"/>
      <c r="CJQ106" s="1"/>
      <c r="CJR106" s="1"/>
      <c r="CJS106" s="1"/>
      <c r="CJT106" s="1"/>
      <c r="CJU106" s="1"/>
      <c r="CJV106" s="1"/>
      <c r="CJW106" s="1"/>
      <c r="CJX106" s="1"/>
      <c r="CJY106" s="1"/>
      <c r="CJZ106" s="1"/>
      <c r="CKA106" s="1"/>
      <c r="CKB106" s="1"/>
      <c r="CKC106" s="1"/>
      <c r="CKD106" s="1"/>
      <c r="CKE106" s="1"/>
      <c r="CKF106" s="1"/>
      <c r="CKG106" s="1"/>
      <c r="CKH106" s="1"/>
      <c r="CKI106" s="1"/>
      <c r="CKJ106" s="1"/>
      <c r="CKK106" s="1"/>
      <c r="CKL106" s="1"/>
      <c r="CKM106" s="1"/>
      <c r="CKN106" s="1"/>
      <c r="CKO106" s="1"/>
      <c r="CKP106" s="1"/>
      <c r="CKQ106" s="1"/>
      <c r="CKR106" s="1"/>
      <c r="CKS106" s="1"/>
      <c r="CKT106" s="1"/>
      <c r="CKU106" s="1"/>
      <c r="CKV106" s="1"/>
      <c r="CKW106" s="1"/>
      <c r="CKX106" s="1"/>
      <c r="CKY106" s="1"/>
      <c r="CKZ106" s="1"/>
      <c r="CLA106" s="1"/>
      <c r="CLB106" s="1"/>
      <c r="CLC106" s="1"/>
      <c r="CLD106" s="1"/>
      <c r="CLE106" s="1"/>
      <c r="CLF106" s="1"/>
      <c r="CLG106" s="1"/>
      <c r="CLH106" s="1"/>
      <c r="CLI106" s="1"/>
      <c r="CLJ106" s="1"/>
      <c r="CLK106" s="1"/>
      <c r="CLL106" s="1"/>
      <c r="CLM106" s="1"/>
      <c r="CLN106" s="1"/>
      <c r="CLO106" s="1"/>
      <c r="CLP106" s="1"/>
      <c r="CLQ106" s="1"/>
      <c r="CLR106" s="1"/>
      <c r="CLS106" s="1"/>
      <c r="CLT106" s="1"/>
      <c r="CLU106" s="1"/>
      <c r="CLV106" s="1"/>
      <c r="CLW106" s="1"/>
      <c r="CLX106" s="1"/>
      <c r="CLY106" s="1"/>
      <c r="CLZ106" s="1"/>
      <c r="CMA106" s="1"/>
      <c r="CMB106" s="1"/>
      <c r="CMC106" s="1"/>
      <c r="CMD106" s="1"/>
      <c r="CME106" s="1"/>
      <c r="CMF106" s="1"/>
      <c r="CMG106" s="1"/>
      <c r="CMH106" s="1"/>
      <c r="CMI106" s="1"/>
      <c r="CMJ106" s="1"/>
      <c r="CMK106" s="1"/>
      <c r="CML106" s="1"/>
      <c r="CMM106" s="1"/>
      <c r="CMN106" s="1"/>
      <c r="CMO106" s="1"/>
      <c r="CMP106" s="1"/>
      <c r="CMQ106" s="1"/>
      <c r="CMR106" s="1"/>
      <c r="CMS106" s="1"/>
      <c r="CMT106" s="1"/>
      <c r="CMU106" s="1"/>
      <c r="CMV106" s="1"/>
      <c r="CMW106" s="1"/>
      <c r="CMX106" s="1"/>
      <c r="CMY106" s="1"/>
      <c r="CMZ106" s="1"/>
      <c r="CNA106" s="1"/>
      <c r="CNB106" s="1"/>
      <c r="CNC106" s="1"/>
      <c r="CND106" s="1"/>
      <c r="CNE106" s="1"/>
      <c r="CNF106" s="1"/>
      <c r="CNG106" s="1"/>
      <c r="CNH106" s="1"/>
      <c r="CNI106" s="1"/>
      <c r="CNJ106" s="1"/>
      <c r="CNK106" s="1"/>
      <c r="CNL106" s="1"/>
      <c r="CNM106" s="1"/>
      <c r="CNN106" s="1"/>
      <c r="CNO106" s="1"/>
      <c r="CNP106" s="1"/>
      <c r="CNQ106" s="1"/>
      <c r="CNR106" s="1"/>
      <c r="CNS106" s="1"/>
      <c r="CNT106" s="1"/>
      <c r="CNU106" s="1"/>
      <c r="CNV106" s="1"/>
      <c r="CNW106" s="1"/>
      <c r="CNX106" s="1"/>
      <c r="CNY106" s="1"/>
      <c r="CNZ106" s="1"/>
      <c r="COA106" s="1"/>
      <c r="COB106" s="1"/>
      <c r="COC106" s="1"/>
      <c r="COD106" s="1"/>
      <c r="COE106" s="1"/>
      <c r="COF106" s="1"/>
      <c r="COG106" s="1"/>
      <c r="COH106" s="1"/>
      <c r="COI106" s="1"/>
      <c r="COJ106" s="1"/>
      <c r="COK106" s="1"/>
      <c r="COL106" s="1"/>
      <c r="COM106" s="1"/>
      <c r="CON106" s="1"/>
      <c r="COO106" s="1"/>
      <c r="COP106" s="1"/>
      <c r="COQ106" s="1"/>
      <c r="COR106" s="1"/>
      <c r="COS106" s="1"/>
      <c r="COT106" s="1"/>
      <c r="COU106" s="1"/>
      <c r="COV106" s="1"/>
      <c r="COW106" s="1"/>
      <c r="COX106" s="1"/>
      <c r="COY106" s="1"/>
      <c r="COZ106" s="1"/>
      <c r="CPA106" s="1"/>
      <c r="CPB106" s="1"/>
      <c r="CPC106" s="1"/>
      <c r="CPD106" s="1"/>
      <c r="CPE106" s="1"/>
      <c r="CPF106" s="1"/>
      <c r="CPG106" s="1"/>
      <c r="CPH106" s="1"/>
      <c r="CPI106" s="1"/>
      <c r="CPJ106" s="1"/>
      <c r="CPK106" s="1"/>
      <c r="CPL106" s="1"/>
      <c r="CPM106" s="1"/>
      <c r="CPN106" s="1"/>
      <c r="CPO106" s="1"/>
      <c r="CPP106" s="1"/>
      <c r="CPQ106" s="1"/>
      <c r="CPR106" s="1"/>
      <c r="CPS106" s="1"/>
      <c r="CPT106" s="1"/>
      <c r="CPU106" s="1"/>
      <c r="CPV106" s="1"/>
      <c r="CPW106" s="1"/>
      <c r="CPX106" s="1"/>
      <c r="CPY106" s="1"/>
      <c r="CPZ106" s="1"/>
      <c r="CQA106" s="1"/>
      <c r="CQB106" s="1"/>
      <c r="CQC106" s="1"/>
      <c r="CQD106" s="1"/>
      <c r="CQE106" s="1"/>
      <c r="CQF106" s="1"/>
      <c r="CQG106" s="1"/>
      <c r="CQH106" s="1"/>
      <c r="CQI106" s="1"/>
      <c r="CQJ106" s="1"/>
      <c r="CQK106" s="1"/>
      <c r="CQL106" s="1"/>
      <c r="CQM106" s="1"/>
      <c r="CQN106" s="1"/>
      <c r="CQO106" s="1"/>
      <c r="CQP106" s="1"/>
      <c r="CQQ106" s="1"/>
      <c r="CQR106" s="1"/>
      <c r="CQS106" s="1"/>
      <c r="CQT106" s="1"/>
      <c r="CQU106" s="1"/>
      <c r="CQV106" s="1"/>
      <c r="CQW106" s="1"/>
      <c r="CQX106" s="1"/>
      <c r="CQY106" s="1"/>
      <c r="CQZ106" s="1"/>
      <c r="CRA106" s="1"/>
      <c r="CRB106" s="1"/>
      <c r="CRC106" s="1"/>
      <c r="CRD106" s="1"/>
      <c r="CRE106" s="1"/>
      <c r="CRF106" s="1"/>
      <c r="CRG106" s="1"/>
      <c r="CRH106" s="1"/>
      <c r="CRI106" s="1"/>
      <c r="CRJ106" s="1"/>
      <c r="CRK106" s="1"/>
      <c r="CRL106" s="1"/>
      <c r="CRM106" s="1"/>
      <c r="CRN106" s="1"/>
      <c r="CRO106" s="1"/>
      <c r="CRP106" s="1"/>
      <c r="CRQ106" s="1"/>
      <c r="CRR106" s="1"/>
      <c r="CRS106" s="1"/>
      <c r="CRT106" s="1"/>
      <c r="CRU106" s="1"/>
      <c r="CRV106" s="1"/>
      <c r="CRW106" s="1"/>
      <c r="CRX106" s="1"/>
      <c r="CRY106" s="1"/>
      <c r="CRZ106" s="1"/>
      <c r="CSA106" s="1"/>
      <c r="CSB106" s="1"/>
      <c r="CSC106" s="1"/>
      <c r="CSD106" s="1"/>
      <c r="CSE106" s="1"/>
      <c r="CSF106" s="1"/>
      <c r="CSG106" s="1"/>
      <c r="CSH106" s="1"/>
      <c r="CSI106" s="1"/>
      <c r="CSJ106" s="1"/>
      <c r="CSK106" s="1"/>
      <c r="CSL106" s="1"/>
      <c r="CSM106" s="1"/>
      <c r="CSN106" s="1"/>
      <c r="CSO106" s="1"/>
      <c r="CSP106" s="1"/>
      <c r="CSQ106" s="1"/>
      <c r="CSR106" s="1"/>
      <c r="CSS106" s="1"/>
      <c r="CST106" s="1"/>
      <c r="CSU106" s="1"/>
      <c r="CSV106" s="1"/>
      <c r="CSW106" s="1"/>
      <c r="CSX106" s="1"/>
      <c r="CSY106" s="1"/>
      <c r="CSZ106" s="1"/>
      <c r="CTA106" s="1"/>
      <c r="CTB106" s="1"/>
      <c r="CTC106" s="1"/>
      <c r="CTD106" s="1"/>
      <c r="CTE106" s="1"/>
      <c r="CTF106" s="1"/>
      <c r="CTG106" s="1"/>
      <c r="CTH106" s="1"/>
      <c r="CTI106" s="1"/>
      <c r="CTJ106" s="1"/>
      <c r="CTK106" s="1"/>
      <c r="CTL106" s="1"/>
      <c r="CTM106" s="1"/>
      <c r="CTN106" s="1"/>
      <c r="CTO106" s="1"/>
      <c r="CTP106" s="1"/>
      <c r="CTQ106" s="1"/>
      <c r="CTR106" s="1"/>
      <c r="CTS106" s="1"/>
      <c r="CTT106" s="1"/>
      <c r="CTU106" s="1"/>
      <c r="CTV106" s="1"/>
      <c r="CTW106" s="1"/>
      <c r="CTX106" s="1"/>
      <c r="CTY106" s="1"/>
      <c r="CTZ106" s="1"/>
      <c r="CUA106" s="1"/>
      <c r="CUB106" s="1"/>
      <c r="CUC106" s="1"/>
      <c r="CUD106" s="1"/>
      <c r="CUE106" s="1"/>
      <c r="CUF106" s="1"/>
      <c r="CUG106" s="1"/>
      <c r="CUH106" s="1"/>
      <c r="CUI106" s="1"/>
      <c r="CUJ106" s="1"/>
      <c r="CUK106" s="1"/>
      <c r="CUL106" s="1"/>
      <c r="CUM106" s="1"/>
      <c r="CUN106" s="1"/>
      <c r="CUO106" s="1"/>
      <c r="CUP106" s="1"/>
      <c r="CUQ106" s="1"/>
      <c r="CUR106" s="1"/>
      <c r="CUS106" s="1"/>
      <c r="CUT106" s="1"/>
      <c r="CUU106" s="1"/>
      <c r="CUV106" s="1"/>
      <c r="CUW106" s="1"/>
      <c r="CUX106" s="1"/>
      <c r="CUY106" s="1"/>
      <c r="CUZ106" s="1"/>
      <c r="CVA106" s="1"/>
      <c r="CVB106" s="1"/>
      <c r="CVC106" s="1"/>
      <c r="CVD106" s="1"/>
      <c r="CVE106" s="1"/>
      <c r="CVF106" s="1"/>
      <c r="CVG106" s="1"/>
      <c r="CVH106" s="1"/>
      <c r="CVI106" s="1"/>
      <c r="CVJ106" s="1"/>
      <c r="CVK106" s="1"/>
      <c r="CVL106" s="1"/>
      <c r="CVM106" s="1"/>
      <c r="CVN106" s="1"/>
      <c r="CVO106" s="1"/>
      <c r="CVP106" s="1"/>
      <c r="CVQ106" s="1"/>
      <c r="CVR106" s="1"/>
      <c r="CVS106" s="1"/>
      <c r="CVT106" s="1"/>
      <c r="CVU106" s="1"/>
      <c r="CVV106" s="1"/>
      <c r="CVW106" s="1"/>
      <c r="CVX106" s="1"/>
      <c r="CVY106" s="1"/>
      <c r="CVZ106" s="1"/>
      <c r="CWA106" s="1"/>
      <c r="CWB106" s="1"/>
      <c r="CWC106" s="1"/>
      <c r="CWD106" s="1"/>
      <c r="CWE106" s="1"/>
      <c r="CWF106" s="1"/>
      <c r="CWG106" s="1"/>
      <c r="CWH106" s="1"/>
      <c r="CWI106" s="1"/>
      <c r="CWJ106" s="1"/>
      <c r="CWK106" s="1"/>
      <c r="CWL106" s="1"/>
      <c r="CWM106" s="1"/>
      <c r="CWN106" s="1"/>
      <c r="CWO106" s="1"/>
      <c r="CWP106" s="1"/>
      <c r="CWQ106" s="1"/>
      <c r="CWR106" s="1"/>
      <c r="CWS106" s="1"/>
      <c r="CWT106" s="1"/>
      <c r="CWU106" s="1"/>
      <c r="CWV106" s="1"/>
      <c r="CWW106" s="1"/>
      <c r="CWX106" s="1"/>
      <c r="CWY106" s="1"/>
      <c r="CWZ106" s="1"/>
      <c r="CXA106" s="1"/>
      <c r="CXB106" s="1"/>
      <c r="CXC106" s="1"/>
      <c r="CXD106" s="1"/>
      <c r="CXE106" s="1"/>
      <c r="CXF106" s="1"/>
      <c r="CXG106" s="1"/>
      <c r="CXH106" s="1"/>
      <c r="CXI106" s="1"/>
      <c r="CXJ106" s="1"/>
      <c r="CXK106" s="1"/>
      <c r="CXL106" s="1"/>
      <c r="CXM106" s="1"/>
      <c r="CXN106" s="1"/>
      <c r="CXO106" s="1"/>
      <c r="CXP106" s="1"/>
      <c r="CXQ106" s="1"/>
      <c r="CXR106" s="1"/>
      <c r="CXS106" s="1"/>
      <c r="CXT106" s="1"/>
      <c r="CXU106" s="1"/>
      <c r="CXV106" s="1"/>
      <c r="CXW106" s="1"/>
      <c r="CXX106" s="1"/>
      <c r="CXY106" s="1"/>
      <c r="CXZ106" s="1"/>
      <c r="CYA106" s="1"/>
      <c r="CYB106" s="1"/>
      <c r="CYC106" s="1"/>
      <c r="CYD106" s="1"/>
      <c r="CYE106" s="1"/>
      <c r="CYF106" s="1"/>
      <c r="CYG106" s="1"/>
      <c r="CYH106" s="1"/>
      <c r="CYI106" s="1"/>
      <c r="CYJ106" s="1"/>
      <c r="CYK106" s="1"/>
      <c r="CYL106" s="1"/>
      <c r="CYM106" s="1"/>
      <c r="CYN106" s="1"/>
      <c r="CYO106" s="1"/>
      <c r="CYP106" s="1"/>
      <c r="CYQ106" s="1"/>
      <c r="CYR106" s="1"/>
      <c r="CYS106" s="1"/>
      <c r="CYT106" s="1"/>
      <c r="CYU106" s="1"/>
      <c r="CYV106" s="1"/>
      <c r="CYW106" s="1"/>
      <c r="CYX106" s="1"/>
      <c r="CYY106" s="1"/>
      <c r="CYZ106" s="1"/>
      <c r="CZA106" s="1"/>
      <c r="CZB106" s="1"/>
      <c r="CZC106" s="1"/>
      <c r="CZD106" s="1"/>
      <c r="CZE106" s="1"/>
      <c r="CZF106" s="1"/>
      <c r="CZG106" s="1"/>
      <c r="CZH106" s="1"/>
      <c r="CZI106" s="1"/>
      <c r="CZJ106" s="1"/>
      <c r="CZK106" s="1"/>
      <c r="CZL106" s="1"/>
      <c r="CZM106" s="1"/>
      <c r="CZN106" s="1"/>
      <c r="CZO106" s="1"/>
      <c r="CZP106" s="1"/>
      <c r="CZQ106" s="1"/>
      <c r="CZR106" s="1"/>
      <c r="CZS106" s="1"/>
      <c r="CZT106" s="1"/>
      <c r="CZU106" s="1"/>
      <c r="CZV106" s="1"/>
      <c r="CZW106" s="1"/>
      <c r="CZX106" s="1"/>
      <c r="CZY106" s="1"/>
      <c r="CZZ106" s="1"/>
      <c r="DAA106" s="1"/>
      <c r="DAB106" s="1"/>
      <c r="DAC106" s="1"/>
      <c r="DAD106" s="1"/>
      <c r="DAE106" s="1"/>
      <c r="DAF106" s="1"/>
      <c r="DAG106" s="1"/>
      <c r="DAH106" s="1"/>
      <c r="DAI106" s="1"/>
      <c r="DAJ106" s="1"/>
      <c r="DAK106" s="1"/>
      <c r="DAL106" s="1"/>
      <c r="DAM106" s="1"/>
      <c r="DAN106" s="1"/>
      <c r="DAO106" s="1"/>
      <c r="DAP106" s="1"/>
      <c r="DAQ106" s="1"/>
      <c r="DAR106" s="1"/>
      <c r="DAS106" s="1"/>
      <c r="DAT106" s="1"/>
      <c r="DAU106" s="1"/>
      <c r="DAV106" s="1"/>
      <c r="DAW106" s="1"/>
      <c r="DAX106" s="1"/>
      <c r="DAY106" s="1"/>
      <c r="DAZ106" s="1"/>
      <c r="DBA106" s="1"/>
      <c r="DBB106" s="1"/>
      <c r="DBC106" s="1"/>
      <c r="DBD106" s="1"/>
      <c r="DBE106" s="1"/>
      <c r="DBF106" s="1"/>
      <c r="DBG106" s="1"/>
      <c r="DBH106" s="1"/>
      <c r="DBI106" s="1"/>
      <c r="DBJ106" s="1"/>
      <c r="DBK106" s="1"/>
      <c r="DBL106" s="1"/>
      <c r="DBM106" s="1"/>
      <c r="DBN106" s="1"/>
      <c r="DBO106" s="1"/>
      <c r="DBP106" s="1"/>
      <c r="DBQ106" s="1"/>
      <c r="DBR106" s="1"/>
      <c r="DBS106" s="1"/>
      <c r="DBT106" s="1"/>
      <c r="DBU106" s="1"/>
      <c r="DBV106" s="1"/>
      <c r="DBW106" s="1"/>
      <c r="DBX106" s="1"/>
      <c r="DBY106" s="1"/>
      <c r="DBZ106" s="1"/>
      <c r="DCA106" s="1"/>
      <c r="DCB106" s="1"/>
      <c r="DCC106" s="1"/>
      <c r="DCD106" s="1"/>
      <c r="DCE106" s="1"/>
      <c r="DCF106" s="1"/>
      <c r="DCG106" s="1"/>
      <c r="DCH106" s="1"/>
      <c r="DCI106" s="1"/>
      <c r="DCJ106" s="1"/>
      <c r="DCK106" s="1"/>
      <c r="DCL106" s="1"/>
      <c r="DCM106" s="1"/>
      <c r="DCN106" s="1"/>
      <c r="DCO106" s="1"/>
      <c r="DCP106" s="1"/>
      <c r="DCQ106" s="1"/>
      <c r="DCR106" s="1"/>
      <c r="DCS106" s="1"/>
      <c r="DCT106" s="1"/>
      <c r="DCU106" s="1"/>
      <c r="DCV106" s="1"/>
      <c r="DCW106" s="1"/>
      <c r="DCX106" s="1"/>
      <c r="DCY106" s="1"/>
      <c r="DCZ106" s="1"/>
      <c r="DDA106" s="1"/>
      <c r="DDB106" s="1"/>
      <c r="DDC106" s="1"/>
      <c r="DDD106" s="1"/>
      <c r="DDE106" s="1"/>
      <c r="DDF106" s="1"/>
      <c r="DDG106" s="1"/>
      <c r="DDH106" s="1"/>
      <c r="DDI106" s="1"/>
      <c r="DDJ106" s="1"/>
      <c r="DDK106" s="1"/>
      <c r="DDL106" s="1"/>
      <c r="DDM106" s="1"/>
      <c r="DDN106" s="1"/>
      <c r="DDO106" s="1"/>
      <c r="DDP106" s="1"/>
      <c r="DDQ106" s="1"/>
      <c r="DDR106" s="1"/>
      <c r="DDS106" s="1"/>
      <c r="DDT106" s="1"/>
      <c r="DDU106" s="1"/>
      <c r="DDV106" s="1"/>
      <c r="DDW106" s="1"/>
      <c r="DDX106" s="1"/>
      <c r="DDY106" s="1"/>
      <c r="DDZ106" s="1"/>
      <c r="DEA106" s="1"/>
      <c r="DEB106" s="1"/>
      <c r="DEC106" s="1"/>
      <c r="DED106" s="1"/>
      <c r="DEE106" s="1"/>
      <c r="DEF106" s="1"/>
      <c r="DEG106" s="1"/>
      <c r="DEH106" s="1"/>
      <c r="DEI106" s="1"/>
      <c r="DEJ106" s="1"/>
      <c r="DEK106" s="1"/>
      <c r="DEL106" s="1"/>
      <c r="DEM106" s="1"/>
      <c r="DEN106" s="1"/>
      <c r="DEO106" s="1"/>
      <c r="DEP106" s="1"/>
      <c r="DEQ106" s="1"/>
      <c r="DER106" s="1"/>
      <c r="DES106" s="1"/>
      <c r="DET106" s="1"/>
      <c r="DEU106" s="1"/>
      <c r="DEV106" s="1"/>
      <c r="DEW106" s="1"/>
      <c r="DEX106" s="1"/>
      <c r="DEY106" s="1"/>
      <c r="DEZ106" s="1"/>
      <c r="DFA106" s="1"/>
      <c r="DFB106" s="1"/>
      <c r="DFC106" s="1"/>
      <c r="DFD106" s="1"/>
      <c r="DFE106" s="1"/>
      <c r="DFF106" s="1"/>
      <c r="DFG106" s="1"/>
      <c r="DFH106" s="1"/>
      <c r="DFI106" s="1"/>
      <c r="DFJ106" s="1"/>
      <c r="DFK106" s="1"/>
      <c r="DFL106" s="1"/>
      <c r="DFM106" s="1"/>
      <c r="DFN106" s="1"/>
      <c r="DFO106" s="1"/>
      <c r="DFP106" s="1"/>
      <c r="DFQ106" s="1"/>
      <c r="DFR106" s="1"/>
      <c r="DFS106" s="1"/>
      <c r="DFT106" s="1"/>
      <c r="DFU106" s="1"/>
      <c r="DFV106" s="1"/>
      <c r="DFW106" s="1"/>
      <c r="DFX106" s="1"/>
      <c r="DFY106" s="1"/>
      <c r="DFZ106" s="1"/>
      <c r="DGA106" s="1"/>
      <c r="DGB106" s="1"/>
      <c r="DGC106" s="1"/>
      <c r="DGD106" s="1"/>
      <c r="DGE106" s="1"/>
      <c r="DGF106" s="1"/>
      <c r="DGG106" s="1"/>
      <c r="DGH106" s="1"/>
      <c r="DGI106" s="1"/>
      <c r="DGJ106" s="1"/>
      <c r="DGK106" s="1"/>
      <c r="DGL106" s="1"/>
      <c r="DGM106" s="1"/>
      <c r="DGN106" s="1"/>
      <c r="DGO106" s="1"/>
      <c r="DGP106" s="1"/>
      <c r="DGQ106" s="1"/>
      <c r="DGR106" s="1"/>
      <c r="DGS106" s="1"/>
      <c r="DGT106" s="1"/>
      <c r="DGU106" s="1"/>
      <c r="DGV106" s="1"/>
      <c r="DGW106" s="1"/>
      <c r="DGX106" s="1"/>
      <c r="DGY106" s="1"/>
      <c r="DGZ106" s="1"/>
      <c r="DHA106" s="1"/>
      <c r="DHB106" s="1"/>
      <c r="DHC106" s="1"/>
      <c r="DHD106" s="1"/>
      <c r="DHE106" s="1"/>
      <c r="DHF106" s="1"/>
      <c r="DHG106" s="1"/>
      <c r="DHH106" s="1"/>
      <c r="DHI106" s="1"/>
      <c r="DHJ106" s="1"/>
      <c r="DHK106" s="1"/>
      <c r="DHL106" s="1"/>
      <c r="DHM106" s="1"/>
      <c r="DHN106" s="1"/>
      <c r="DHO106" s="1"/>
      <c r="DHP106" s="1"/>
      <c r="DHQ106" s="1"/>
      <c r="DHR106" s="1"/>
      <c r="DHS106" s="1"/>
      <c r="DHT106" s="1"/>
      <c r="DHU106" s="1"/>
      <c r="DHV106" s="1"/>
      <c r="DHW106" s="1"/>
      <c r="DHX106" s="1"/>
      <c r="DHY106" s="1"/>
      <c r="DHZ106" s="1"/>
      <c r="DIA106" s="1"/>
      <c r="DIB106" s="1"/>
      <c r="DIC106" s="1"/>
      <c r="DID106" s="1"/>
      <c r="DIE106" s="1"/>
      <c r="DIF106" s="1"/>
      <c r="DIG106" s="1"/>
      <c r="DIH106" s="1"/>
      <c r="DII106" s="1"/>
      <c r="DIJ106" s="1"/>
      <c r="DIK106" s="1"/>
      <c r="DIL106" s="1"/>
      <c r="DIM106" s="1"/>
      <c r="DIN106" s="1"/>
      <c r="DIO106" s="1"/>
      <c r="DIP106" s="1"/>
      <c r="DIQ106" s="1"/>
      <c r="DIR106" s="1"/>
      <c r="DIS106" s="1"/>
      <c r="DIT106" s="1"/>
      <c r="DIU106" s="1"/>
      <c r="DIV106" s="1"/>
      <c r="DIW106" s="1"/>
      <c r="DIX106" s="1"/>
      <c r="DIY106" s="1"/>
      <c r="DIZ106" s="1"/>
      <c r="DJA106" s="1"/>
      <c r="DJB106" s="1"/>
      <c r="DJC106" s="1"/>
      <c r="DJD106" s="1"/>
      <c r="DJE106" s="1"/>
      <c r="DJF106" s="1"/>
      <c r="DJG106" s="1"/>
      <c r="DJH106" s="1"/>
      <c r="DJI106" s="1"/>
      <c r="DJJ106" s="1"/>
      <c r="DJK106" s="1"/>
      <c r="DJL106" s="1"/>
      <c r="DJM106" s="1"/>
      <c r="DJN106" s="1"/>
      <c r="DJO106" s="1"/>
      <c r="DJP106" s="1"/>
      <c r="DJQ106" s="1"/>
      <c r="DJR106" s="1"/>
      <c r="DJS106" s="1"/>
      <c r="DJT106" s="1"/>
      <c r="DJU106" s="1"/>
      <c r="DJV106" s="1"/>
      <c r="DJW106" s="1"/>
      <c r="DJX106" s="1"/>
      <c r="DJY106" s="1"/>
      <c r="DJZ106" s="1"/>
      <c r="DKA106" s="1"/>
      <c r="DKB106" s="1"/>
      <c r="DKC106" s="1"/>
      <c r="DKD106" s="1"/>
      <c r="DKE106" s="1"/>
      <c r="DKF106" s="1"/>
      <c r="DKG106" s="1"/>
      <c r="DKH106" s="1"/>
      <c r="DKI106" s="1"/>
      <c r="DKJ106" s="1"/>
      <c r="DKK106" s="1"/>
      <c r="DKL106" s="1"/>
      <c r="DKM106" s="1"/>
      <c r="DKN106" s="1"/>
      <c r="DKO106" s="1"/>
      <c r="DKP106" s="1"/>
      <c r="DKQ106" s="1"/>
      <c r="DKR106" s="1"/>
      <c r="DKS106" s="1"/>
      <c r="DKT106" s="1"/>
      <c r="DKU106" s="1"/>
      <c r="DKV106" s="1"/>
      <c r="DKW106" s="1"/>
      <c r="DKX106" s="1"/>
      <c r="DKY106" s="1"/>
      <c r="DKZ106" s="1"/>
      <c r="DLA106" s="1"/>
      <c r="DLB106" s="1"/>
      <c r="DLC106" s="1"/>
      <c r="DLD106" s="1"/>
      <c r="DLE106" s="1"/>
      <c r="DLF106" s="1"/>
      <c r="DLG106" s="1"/>
      <c r="DLH106" s="1"/>
      <c r="DLI106" s="1"/>
      <c r="DLJ106" s="1"/>
      <c r="DLK106" s="1"/>
      <c r="DLL106" s="1"/>
      <c r="DLM106" s="1"/>
      <c r="DLN106" s="1"/>
      <c r="DLO106" s="1"/>
      <c r="DLP106" s="1"/>
      <c r="DLQ106" s="1"/>
      <c r="DLR106" s="1"/>
      <c r="DLS106" s="1"/>
      <c r="DLT106" s="1"/>
      <c r="DLU106" s="1"/>
      <c r="DLV106" s="1"/>
      <c r="DLW106" s="1"/>
      <c r="DLX106" s="1"/>
      <c r="DLY106" s="1"/>
      <c r="DLZ106" s="1"/>
      <c r="DMA106" s="1"/>
      <c r="DMB106" s="1"/>
      <c r="DMC106" s="1"/>
      <c r="DMD106" s="1"/>
      <c r="DME106" s="1"/>
      <c r="DMF106" s="1"/>
      <c r="DMG106" s="1"/>
      <c r="DMH106" s="1"/>
      <c r="DMI106" s="1"/>
      <c r="DMJ106" s="1"/>
      <c r="DMK106" s="1"/>
      <c r="DML106" s="1"/>
      <c r="DMM106" s="1"/>
      <c r="DMN106" s="1"/>
      <c r="DMO106" s="1"/>
      <c r="DMP106" s="1"/>
      <c r="DMQ106" s="1"/>
      <c r="DMR106" s="1"/>
      <c r="DMS106" s="1"/>
      <c r="DMT106" s="1"/>
      <c r="DMU106" s="1"/>
      <c r="DMV106" s="1"/>
      <c r="DMW106" s="1"/>
      <c r="DMX106" s="1"/>
      <c r="DMY106" s="1"/>
      <c r="DMZ106" s="1"/>
      <c r="DNA106" s="1"/>
      <c r="DNB106" s="1"/>
      <c r="DNC106" s="1"/>
      <c r="DND106" s="1"/>
      <c r="DNE106" s="1"/>
      <c r="DNF106" s="1"/>
      <c r="DNG106" s="1"/>
      <c r="DNH106" s="1"/>
      <c r="DNI106" s="1"/>
      <c r="DNJ106" s="1"/>
      <c r="DNK106" s="1"/>
      <c r="DNL106" s="1"/>
      <c r="DNM106" s="1"/>
      <c r="DNN106" s="1"/>
      <c r="DNO106" s="1"/>
      <c r="DNP106" s="1"/>
      <c r="DNQ106" s="1"/>
      <c r="DNR106" s="1"/>
      <c r="DNS106" s="1"/>
      <c r="DNT106" s="1"/>
      <c r="DNU106" s="1"/>
      <c r="DNV106" s="1"/>
      <c r="DNW106" s="1"/>
      <c r="DNX106" s="1"/>
      <c r="DNY106" s="1"/>
      <c r="DNZ106" s="1"/>
      <c r="DOA106" s="1"/>
      <c r="DOB106" s="1"/>
      <c r="DOC106" s="1"/>
      <c r="DOD106" s="1"/>
      <c r="DOE106" s="1"/>
      <c r="DOF106" s="1"/>
      <c r="DOG106" s="1"/>
      <c r="DOH106" s="1"/>
      <c r="DOI106" s="1"/>
      <c r="DOJ106" s="1"/>
      <c r="DOK106" s="1"/>
      <c r="DOL106" s="1"/>
      <c r="DOM106" s="1"/>
      <c r="DON106" s="1"/>
      <c r="DOO106" s="1"/>
      <c r="DOP106" s="1"/>
      <c r="DOQ106" s="1"/>
      <c r="DOR106" s="1"/>
      <c r="DOS106" s="1"/>
      <c r="DOT106" s="1"/>
      <c r="DOU106" s="1"/>
      <c r="DOV106" s="1"/>
      <c r="DOW106" s="1"/>
      <c r="DOX106" s="1"/>
      <c r="DOY106" s="1"/>
      <c r="DOZ106" s="1"/>
      <c r="DPA106" s="1"/>
      <c r="DPB106" s="1"/>
      <c r="DPC106" s="1"/>
      <c r="DPD106" s="1"/>
      <c r="DPE106" s="1"/>
      <c r="DPF106" s="1"/>
      <c r="DPG106" s="1"/>
      <c r="DPH106" s="1"/>
      <c r="DPI106" s="1"/>
      <c r="DPJ106" s="1"/>
      <c r="DPK106" s="1"/>
      <c r="DPL106" s="1"/>
      <c r="DPM106" s="1"/>
      <c r="DPN106" s="1"/>
      <c r="DPO106" s="1"/>
      <c r="DPP106" s="1"/>
      <c r="DPQ106" s="1"/>
      <c r="DPR106" s="1"/>
      <c r="DPS106" s="1"/>
      <c r="DPT106" s="1"/>
      <c r="DPU106" s="1"/>
      <c r="DPV106" s="1"/>
      <c r="DPW106" s="1"/>
      <c r="DPX106" s="1"/>
      <c r="DPY106" s="1"/>
      <c r="DPZ106" s="1"/>
      <c r="DQA106" s="1"/>
      <c r="DQB106" s="1"/>
      <c r="DQC106" s="1"/>
      <c r="DQD106" s="1"/>
      <c r="DQE106" s="1"/>
      <c r="DQF106" s="1"/>
      <c r="DQG106" s="1"/>
      <c r="DQH106" s="1"/>
      <c r="DQI106" s="1"/>
      <c r="DQJ106" s="1"/>
      <c r="DQK106" s="1"/>
      <c r="DQL106" s="1"/>
      <c r="DQM106" s="1"/>
      <c r="DQN106" s="1"/>
      <c r="DQO106" s="1"/>
      <c r="DQP106" s="1"/>
      <c r="DQQ106" s="1"/>
      <c r="DQR106" s="1"/>
      <c r="DQS106" s="1"/>
      <c r="DQT106" s="1"/>
      <c r="DQU106" s="1"/>
      <c r="DQV106" s="1"/>
      <c r="DQW106" s="1"/>
      <c r="DQX106" s="1"/>
      <c r="DQY106" s="1"/>
      <c r="DQZ106" s="1"/>
      <c r="DRA106" s="1"/>
      <c r="DRB106" s="1"/>
      <c r="DRC106" s="1"/>
      <c r="DRD106" s="1"/>
      <c r="DRE106" s="1"/>
      <c r="DRF106" s="1"/>
      <c r="DRG106" s="1"/>
      <c r="DRH106" s="1"/>
      <c r="DRI106" s="1"/>
      <c r="DRJ106" s="1"/>
      <c r="DRK106" s="1"/>
      <c r="DRL106" s="1"/>
      <c r="DRM106" s="1"/>
      <c r="DRN106" s="1"/>
      <c r="DRO106" s="1"/>
      <c r="DRP106" s="1"/>
      <c r="DRQ106" s="1"/>
      <c r="DRR106" s="1"/>
      <c r="DRS106" s="1"/>
      <c r="DRT106" s="1"/>
      <c r="DRU106" s="1"/>
      <c r="DRV106" s="1"/>
      <c r="DRW106" s="1"/>
      <c r="DRX106" s="1"/>
      <c r="DRY106" s="1"/>
      <c r="DRZ106" s="1"/>
      <c r="DSA106" s="1"/>
      <c r="DSB106" s="1"/>
      <c r="DSC106" s="1"/>
      <c r="DSD106" s="1"/>
      <c r="DSE106" s="1"/>
      <c r="DSF106" s="1"/>
      <c r="DSG106" s="1"/>
      <c r="DSH106" s="1"/>
      <c r="DSI106" s="1"/>
      <c r="DSJ106" s="1"/>
      <c r="DSK106" s="1"/>
      <c r="DSL106" s="1"/>
      <c r="DSM106" s="1"/>
      <c r="DSN106" s="1"/>
      <c r="DSO106" s="1"/>
      <c r="DSP106" s="1"/>
      <c r="DSQ106" s="1"/>
      <c r="DSR106" s="1"/>
      <c r="DSS106" s="1"/>
      <c r="DST106" s="1"/>
      <c r="DSU106" s="1"/>
      <c r="DSV106" s="1"/>
      <c r="DSW106" s="1"/>
      <c r="DSX106" s="1"/>
      <c r="DSY106" s="1"/>
      <c r="DSZ106" s="1"/>
      <c r="DTA106" s="1"/>
      <c r="DTB106" s="1"/>
      <c r="DTC106" s="1"/>
      <c r="DTD106" s="1"/>
      <c r="DTE106" s="1"/>
      <c r="DTF106" s="1"/>
      <c r="DTG106" s="1"/>
      <c r="DTH106" s="1"/>
      <c r="DTI106" s="1"/>
      <c r="DTJ106" s="1"/>
      <c r="DTK106" s="1"/>
      <c r="DTL106" s="1"/>
      <c r="DTM106" s="1"/>
      <c r="DTN106" s="1"/>
      <c r="DTO106" s="1"/>
      <c r="DTP106" s="1"/>
      <c r="DTQ106" s="1"/>
      <c r="DTR106" s="1"/>
      <c r="DTS106" s="1"/>
      <c r="DTT106" s="1"/>
      <c r="DTU106" s="1"/>
      <c r="DTV106" s="1"/>
      <c r="DTW106" s="1"/>
      <c r="DTX106" s="1"/>
      <c r="DTY106" s="1"/>
      <c r="DTZ106" s="1"/>
      <c r="DUA106" s="1"/>
      <c r="DUB106" s="1"/>
      <c r="DUC106" s="1"/>
      <c r="DUD106" s="1"/>
      <c r="DUE106" s="1"/>
      <c r="DUF106" s="1"/>
      <c r="DUG106" s="1"/>
      <c r="DUH106" s="1"/>
      <c r="DUI106" s="1"/>
      <c r="DUJ106" s="1"/>
      <c r="DUK106" s="1"/>
      <c r="DUL106" s="1"/>
      <c r="DUM106" s="1"/>
      <c r="DUN106" s="1"/>
      <c r="DUO106" s="1"/>
      <c r="DUP106" s="1"/>
      <c r="DUQ106" s="1"/>
      <c r="DUR106" s="1"/>
      <c r="DUS106" s="1"/>
      <c r="DUT106" s="1"/>
      <c r="DUU106" s="1"/>
      <c r="DUV106" s="1"/>
      <c r="DUW106" s="1"/>
      <c r="DUX106" s="1"/>
      <c r="DUY106" s="1"/>
      <c r="DUZ106" s="1"/>
      <c r="DVA106" s="1"/>
      <c r="DVB106" s="1"/>
      <c r="DVC106" s="1"/>
      <c r="DVD106" s="1"/>
      <c r="DVE106" s="1"/>
      <c r="DVF106" s="1"/>
      <c r="DVG106" s="1"/>
      <c r="DVH106" s="1"/>
      <c r="DVI106" s="1"/>
      <c r="DVJ106" s="1"/>
      <c r="DVK106" s="1"/>
      <c r="DVL106" s="1"/>
      <c r="DVM106" s="1"/>
      <c r="DVN106" s="1"/>
      <c r="DVO106" s="1"/>
      <c r="DVP106" s="1"/>
      <c r="DVQ106" s="1"/>
      <c r="DVR106" s="1"/>
      <c r="DVS106" s="1"/>
      <c r="DVT106" s="1"/>
      <c r="DVU106" s="1"/>
      <c r="DVV106" s="1"/>
      <c r="DVW106" s="1"/>
      <c r="DVX106" s="1"/>
      <c r="DVY106" s="1"/>
      <c r="DVZ106" s="1"/>
      <c r="DWA106" s="1"/>
      <c r="DWB106" s="1"/>
      <c r="DWC106" s="1"/>
      <c r="DWD106" s="1"/>
      <c r="DWE106" s="1"/>
      <c r="DWF106" s="1"/>
      <c r="DWG106" s="1"/>
      <c r="DWH106" s="1"/>
      <c r="DWI106" s="1"/>
      <c r="DWJ106" s="1"/>
      <c r="DWK106" s="1"/>
      <c r="DWL106" s="1"/>
      <c r="DWM106" s="1"/>
      <c r="DWN106" s="1"/>
      <c r="DWO106" s="1"/>
      <c r="DWP106" s="1"/>
      <c r="DWQ106" s="1"/>
      <c r="DWR106" s="1"/>
      <c r="DWS106" s="1"/>
      <c r="DWT106" s="1"/>
      <c r="DWU106" s="1"/>
      <c r="DWV106" s="1"/>
      <c r="DWW106" s="1"/>
      <c r="DWX106" s="1"/>
      <c r="DWY106" s="1"/>
      <c r="DWZ106" s="1"/>
      <c r="DXA106" s="1"/>
      <c r="DXB106" s="1"/>
      <c r="DXC106" s="1"/>
      <c r="DXD106" s="1"/>
      <c r="DXE106" s="1"/>
      <c r="DXF106" s="1"/>
      <c r="DXG106" s="1"/>
      <c r="DXH106" s="1"/>
      <c r="DXI106" s="1"/>
      <c r="DXJ106" s="1"/>
      <c r="DXK106" s="1"/>
      <c r="DXL106" s="1"/>
      <c r="DXM106" s="1"/>
      <c r="DXN106" s="1"/>
      <c r="DXO106" s="1"/>
      <c r="DXP106" s="1"/>
      <c r="DXQ106" s="1"/>
      <c r="DXR106" s="1"/>
      <c r="DXS106" s="1"/>
      <c r="DXT106" s="1"/>
      <c r="DXU106" s="1"/>
      <c r="DXV106" s="1"/>
      <c r="DXW106" s="1"/>
      <c r="DXX106" s="1"/>
      <c r="DXY106" s="4"/>
      <c r="DXZ106" s="3"/>
      <c r="DYA106" s="3"/>
    </row>
    <row r="107" spans="1:3355" ht="16" x14ac:dyDescent="0.2">
      <c r="A107" s="5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  <c r="AOK107" s="1"/>
      <c r="AOL107" s="1"/>
      <c r="AOM107" s="1"/>
      <c r="AON107" s="1"/>
      <c r="AOO107" s="1"/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/>
      <c r="ATD107" s="1"/>
      <c r="ATE107" s="1"/>
      <c r="ATF107" s="1"/>
      <c r="ATG107" s="1"/>
      <c r="ATH107" s="1"/>
      <c r="ATI107" s="1"/>
      <c r="ATJ107" s="1"/>
      <c r="ATK107" s="1"/>
      <c r="ATL107" s="1"/>
      <c r="ATM107" s="1"/>
      <c r="ATN107" s="1"/>
      <c r="ATO107" s="1"/>
      <c r="ATP107" s="1"/>
      <c r="ATQ107" s="1"/>
      <c r="ATR107" s="1"/>
      <c r="ATS107" s="1"/>
      <c r="ATT107" s="1"/>
      <c r="ATU107" s="1"/>
      <c r="ATV107" s="1"/>
      <c r="ATW107" s="1"/>
      <c r="ATX107" s="1"/>
      <c r="ATY107" s="1"/>
      <c r="ATZ107" s="1"/>
      <c r="AUA107" s="1"/>
      <c r="AUB107" s="1"/>
      <c r="AUC107" s="1"/>
      <c r="AUD107" s="1"/>
      <c r="AUE107" s="1"/>
      <c r="AUF107" s="1"/>
      <c r="AUG107" s="1"/>
      <c r="AUH107" s="1"/>
      <c r="AUI107" s="1"/>
      <c r="AUJ107" s="1"/>
      <c r="AUK107" s="1"/>
      <c r="AUL107" s="1"/>
      <c r="AUM107" s="1"/>
      <c r="AUN107" s="1"/>
      <c r="AUO107" s="1"/>
      <c r="AUP107" s="1"/>
      <c r="AUQ107" s="1"/>
      <c r="AUR107" s="1"/>
      <c r="AUS107" s="1"/>
      <c r="AUT107" s="1"/>
      <c r="AUU107" s="1"/>
      <c r="AUV107" s="1"/>
      <c r="AUW107" s="1"/>
      <c r="AUX107" s="1"/>
      <c r="AUY107" s="1"/>
      <c r="AUZ107" s="1"/>
      <c r="AVA107" s="1"/>
      <c r="AVB107" s="1"/>
      <c r="AVC107" s="1"/>
      <c r="AVD107" s="1"/>
      <c r="AVE107" s="1"/>
      <c r="AVF107" s="1"/>
      <c r="AVG107" s="1"/>
      <c r="AVH107" s="1"/>
      <c r="AVI107" s="1"/>
      <c r="AVJ107" s="1"/>
      <c r="AVK107" s="1"/>
      <c r="AVL107" s="1"/>
      <c r="AVM107" s="1"/>
      <c r="AVN107" s="1"/>
      <c r="AVO107" s="1"/>
      <c r="AVP107" s="1"/>
      <c r="AVQ107" s="1"/>
      <c r="AVR107" s="1"/>
      <c r="AVS107" s="1"/>
      <c r="AVT107" s="1"/>
      <c r="AVU107" s="1"/>
      <c r="AVV107" s="1"/>
      <c r="AVW107" s="1"/>
      <c r="AVX107" s="1"/>
      <c r="AVY107" s="1"/>
      <c r="AVZ107" s="1"/>
      <c r="AWA107" s="1"/>
      <c r="AWB107" s="1"/>
      <c r="AWC107" s="1"/>
      <c r="AWD107" s="1"/>
      <c r="AWE107" s="1"/>
      <c r="AWF107" s="1"/>
      <c r="AWG107" s="1"/>
      <c r="AWH107" s="1"/>
      <c r="AWI107" s="1"/>
      <c r="AWJ107" s="1"/>
      <c r="AWK107" s="1"/>
      <c r="AWL107" s="1"/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  <c r="AYE107" s="1"/>
      <c r="AYF107" s="1"/>
      <c r="AYG107" s="1"/>
      <c r="AYH107" s="1"/>
      <c r="AYI107" s="1"/>
      <c r="AYJ107" s="1"/>
      <c r="AYK107" s="1"/>
      <c r="AYL107" s="1"/>
      <c r="AYM107" s="1"/>
      <c r="AYN107" s="1"/>
      <c r="AYO107" s="1"/>
      <c r="AYP107" s="1"/>
      <c r="AYQ107" s="1"/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/>
      <c r="AZD107" s="1"/>
      <c r="AZE107" s="1"/>
      <c r="AZF107" s="1"/>
      <c r="AZG107" s="1"/>
      <c r="AZH107" s="1"/>
      <c r="AZI107" s="1"/>
      <c r="AZJ107" s="1"/>
      <c r="AZK107" s="1"/>
      <c r="AZL107" s="1"/>
      <c r="AZM107" s="1"/>
      <c r="AZN107" s="1"/>
      <c r="AZO107" s="1"/>
      <c r="AZP107" s="1"/>
      <c r="AZQ107" s="1"/>
      <c r="AZR107" s="1"/>
      <c r="AZS107" s="1"/>
      <c r="AZT107" s="1"/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/>
      <c r="BBK107" s="1"/>
      <c r="BBL107" s="1"/>
      <c r="BBM107" s="1"/>
      <c r="BBN107" s="1"/>
      <c r="BBO107" s="1"/>
      <c r="BBP107" s="1"/>
      <c r="BBQ107" s="1"/>
      <c r="BBR107" s="1"/>
      <c r="BBS107" s="1"/>
      <c r="BBT107" s="1"/>
      <c r="BBU107" s="1"/>
      <c r="BBV107" s="1"/>
      <c r="BBW107" s="1"/>
      <c r="BBX107" s="1"/>
      <c r="BBY107" s="1"/>
      <c r="BBZ107" s="1"/>
      <c r="BCA107" s="1"/>
      <c r="BCB107" s="1"/>
      <c r="BCC107" s="1"/>
      <c r="BCD107" s="1"/>
      <c r="BCE107" s="1"/>
      <c r="BCF107" s="1"/>
      <c r="BCG107" s="1"/>
      <c r="BCH107" s="1"/>
      <c r="BCI107" s="1"/>
      <c r="BCJ107" s="1"/>
      <c r="BCK107" s="1"/>
      <c r="BCL107" s="1"/>
      <c r="BCM107" s="1"/>
      <c r="BCN107" s="1"/>
      <c r="BCO107" s="1"/>
      <c r="BCP107" s="1"/>
      <c r="BCQ107" s="1"/>
      <c r="BCR107" s="1"/>
      <c r="BCS107" s="1"/>
      <c r="BCT107" s="1"/>
      <c r="BCU107" s="1"/>
      <c r="BCV107" s="1"/>
      <c r="BCW107" s="1"/>
      <c r="BCX107" s="1"/>
      <c r="BCY107" s="1"/>
      <c r="BCZ107" s="1"/>
      <c r="BDA107" s="1"/>
      <c r="BDB107" s="1"/>
      <c r="BDC107" s="1"/>
      <c r="BDD107" s="1"/>
      <c r="BDE107" s="1"/>
      <c r="BDF107" s="1"/>
      <c r="BDG107" s="1"/>
      <c r="BDH107" s="1"/>
      <c r="BDI107" s="1"/>
      <c r="BDJ107" s="1"/>
      <c r="BDK107" s="1"/>
      <c r="BDL107" s="1"/>
      <c r="BDM107" s="1"/>
      <c r="BDN107" s="1"/>
      <c r="BDO107" s="1"/>
      <c r="BDP107" s="1"/>
      <c r="BDQ107" s="1"/>
      <c r="BDR107" s="1"/>
      <c r="BDS107" s="1"/>
      <c r="BDT107" s="1"/>
      <c r="BDU107" s="1"/>
      <c r="BDV107" s="1"/>
      <c r="BDW107" s="1"/>
      <c r="BDX107" s="1"/>
      <c r="BDY107" s="1"/>
      <c r="BDZ107" s="1"/>
      <c r="BEA107" s="1"/>
      <c r="BEB107" s="1"/>
      <c r="BEC107" s="1"/>
      <c r="BED107" s="1"/>
      <c r="BEE107" s="1"/>
      <c r="BEF107" s="1"/>
      <c r="BEG107" s="1"/>
      <c r="BEH107" s="1"/>
      <c r="BEI107" s="1"/>
      <c r="BEJ107" s="1"/>
      <c r="BEK107" s="1"/>
      <c r="BEL107" s="1"/>
      <c r="BEM107" s="1"/>
      <c r="BEN107" s="1"/>
      <c r="BEO107" s="1"/>
      <c r="BEP107" s="1"/>
      <c r="BEQ107" s="1"/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/>
      <c r="BFG107" s="1"/>
      <c r="BFH107" s="1"/>
      <c r="BFI107" s="1"/>
      <c r="BFJ107" s="1"/>
      <c r="BFK107" s="1"/>
      <c r="BFL107" s="1"/>
      <c r="BFM107" s="1"/>
      <c r="BFN107" s="1"/>
      <c r="BFO107" s="1"/>
      <c r="BFP107" s="1"/>
      <c r="BFQ107" s="1"/>
      <c r="BFR107" s="1"/>
      <c r="BFS107" s="1"/>
      <c r="BFT107" s="1"/>
      <c r="BFU107" s="1"/>
      <c r="BFV107" s="1"/>
      <c r="BFW107" s="1"/>
      <c r="BFX107" s="1"/>
      <c r="BFY107" s="1"/>
      <c r="BFZ107" s="1"/>
      <c r="BGA107" s="1"/>
      <c r="BGB107" s="1"/>
      <c r="BGC107" s="1"/>
      <c r="BGD107" s="1"/>
      <c r="BGE107" s="1"/>
      <c r="BGF107" s="1"/>
      <c r="BGG107" s="1"/>
      <c r="BGH107" s="1"/>
      <c r="BGI107" s="1"/>
      <c r="BGJ107" s="1"/>
      <c r="BGK107" s="1"/>
      <c r="BGL107" s="1"/>
      <c r="BGM107" s="1"/>
      <c r="BGN107" s="1"/>
      <c r="BGO107" s="1"/>
      <c r="BGP107" s="1"/>
      <c r="BGQ107" s="1"/>
      <c r="BGR107" s="1"/>
      <c r="BGS107" s="1"/>
      <c r="BGT107" s="1"/>
      <c r="BGU107" s="1"/>
      <c r="BGV107" s="1"/>
      <c r="BGW107" s="1"/>
      <c r="BGX107" s="1"/>
      <c r="BGY107" s="1"/>
      <c r="BGZ107" s="1"/>
      <c r="BHA107" s="1"/>
      <c r="BHB107" s="1"/>
      <c r="BHC107" s="1"/>
      <c r="BHD107" s="1"/>
      <c r="BHE107" s="1"/>
      <c r="BHF107" s="1"/>
      <c r="BHG107" s="1"/>
      <c r="BHH107" s="1"/>
      <c r="BHI107" s="1"/>
      <c r="BHJ107" s="1"/>
      <c r="BHK107" s="1"/>
      <c r="BHL107" s="1"/>
      <c r="BHM107" s="1"/>
      <c r="BHN107" s="1"/>
      <c r="BHO107" s="1"/>
      <c r="BHP107" s="1"/>
      <c r="BHQ107" s="1"/>
      <c r="BHR107" s="1"/>
      <c r="BHS107" s="1"/>
      <c r="BHT107" s="1"/>
      <c r="BHU107" s="1"/>
      <c r="BHV107" s="1"/>
      <c r="BHW107" s="1"/>
      <c r="BHX107" s="1"/>
      <c r="BHY107" s="1"/>
      <c r="BHZ107" s="1"/>
      <c r="BIA107" s="1"/>
      <c r="BIB107" s="1"/>
      <c r="BIC107" s="1"/>
      <c r="BID107" s="1"/>
      <c r="BIE107" s="1"/>
      <c r="BIF107" s="1"/>
      <c r="BIG107" s="1"/>
      <c r="BIH107" s="1"/>
      <c r="BII107" s="1"/>
      <c r="BIJ107" s="1"/>
      <c r="BIK107" s="1"/>
      <c r="BIL107" s="1"/>
      <c r="BIM107" s="1"/>
      <c r="BIN107" s="1"/>
      <c r="BIO107" s="1"/>
      <c r="BIP107" s="1"/>
      <c r="BIQ107" s="1"/>
      <c r="BIR107" s="1"/>
      <c r="BIS107" s="1"/>
      <c r="BIT107" s="1"/>
      <c r="BIU107" s="1"/>
      <c r="BIV107" s="1"/>
      <c r="BIW107" s="1"/>
      <c r="BIX107" s="1"/>
      <c r="BIY107" s="1"/>
      <c r="BIZ107" s="1"/>
      <c r="BJA107" s="1"/>
      <c r="BJB107" s="1"/>
      <c r="BJC107" s="1"/>
      <c r="BJD107" s="1"/>
      <c r="BJE107" s="1"/>
      <c r="BJF107" s="1"/>
      <c r="BJG107" s="1"/>
      <c r="BJH107" s="1"/>
      <c r="BJI107" s="1"/>
      <c r="BJJ107" s="1"/>
      <c r="BJK107" s="1"/>
      <c r="BJL107" s="1"/>
      <c r="BJM107" s="1"/>
      <c r="BJN107" s="1"/>
      <c r="BJO107" s="1"/>
      <c r="BJP107" s="1"/>
      <c r="BJQ107" s="1"/>
      <c r="BJR107" s="1"/>
      <c r="BJS107" s="1"/>
      <c r="BJT107" s="1"/>
      <c r="BJU107" s="1"/>
      <c r="BJV107" s="1"/>
      <c r="BJW107" s="1"/>
      <c r="BJX107" s="1"/>
      <c r="BJY107" s="1"/>
      <c r="BJZ107" s="1"/>
      <c r="BKA107" s="1"/>
      <c r="BKB107" s="1"/>
      <c r="BKC107" s="1"/>
      <c r="BKD107" s="1"/>
      <c r="BKE107" s="1"/>
      <c r="BKF107" s="1"/>
      <c r="BKG107" s="1"/>
      <c r="BKH107" s="1"/>
      <c r="BKI107" s="1"/>
      <c r="BKJ107" s="1"/>
      <c r="BKK107" s="1"/>
      <c r="BKL107" s="1"/>
      <c r="BKM107" s="1"/>
      <c r="BKN107" s="1"/>
      <c r="BKO107" s="1"/>
      <c r="BKP107" s="1"/>
      <c r="BKQ107" s="1"/>
      <c r="BKR107" s="1"/>
      <c r="BKS107" s="1"/>
      <c r="BKT107" s="1"/>
      <c r="BKU107" s="1"/>
      <c r="BKV107" s="1"/>
      <c r="BKW107" s="1"/>
      <c r="BKX107" s="1"/>
      <c r="BKY107" s="1"/>
      <c r="BKZ107" s="1"/>
      <c r="BLA107" s="1"/>
      <c r="BLB107" s="1"/>
      <c r="BLC107" s="1"/>
      <c r="BLD107" s="1"/>
      <c r="BLE107" s="1"/>
      <c r="BLF107" s="1"/>
      <c r="BLG107" s="1"/>
      <c r="BLH107" s="1"/>
      <c r="BLI107" s="1"/>
      <c r="BLJ107" s="1"/>
      <c r="BLK107" s="1"/>
      <c r="BLL107" s="1"/>
      <c r="BLM107" s="1"/>
      <c r="BLN107" s="1"/>
      <c r="BLO107" s="1"/>
      <c r="BLP107" s="1"/>
      <c r="BLQ107" s="1"/>
      <c r="BLR107" s="1"/>
      <c r="BLS107" s="1"/>
      <c r="BLT107" s="1"/>
      <c r="BLU107" s="1"/>
      <c r="BLV107" s="1"/>
      <c r="BLW107" s="1"/>
      <c r="BLX107" s="1"/>
      <c r="BLY107" s="1"/>
      <c r="BLZ107" s="1"/>
      <c r="BMA107" s="1"/>
      <c r="BMB107" s="1"/>
      <c r="BMC107" s="1"/>
      <c r="BMD107" s="1"/>
      <c r="BME107" s="1"/>
      <c r="BMF107" s="1"/>
      <c r="BMG107" s="1"/>
      <c r="BMH107" s="1"/>
      <c r="BMI107" s="1"/>
      <c r="BMJ107" s="1"/>
      <c r="BMK107" s="1"/>
      <c r="BML107" s="1"/>
      <c r="BMM107" s="1"/>
      <c r="BMN107" s="1"/>
      <c r="BMO107" s="1"/>
      <c r="BMP107" s="1"/>
      <c r="BMQ107" s="1"/>
      <c r="BMR107" s="1"/>
      <c r="BMS107" s="1"/>
      <c r="BMT107" s="1"/>
      <c r="BMU107" s="1"/>
      <c r="BMV107" s="1"/>
      <c r="BMW107" s="1"/>
      <c r="BMX107" s="1"/>
      <c r="BMY107" s="1"/>
      <c r="BMZ107" s="1"/>
      <c r="BNA107" s="1"/>
      <c r="BNB107" s="1"/>
      <c r="BNC107" s="1"/>
      <c r="BND107" s="1"/>
      <c r="BNE107" s="1"/>
      <c r="BNF107" s="1"/>
      <c r="BNG107" s="1"/>
      <c r="BNH107" s="1"/>
      <c r="BNI107" s="1"/>
      <c r="BNJ107" s="1"/>
      <c r="BNK107" s="1"/>
      <c r="BNL107" s="1"/>
      <c r="BNM107" s="1"/>
      <c r="BNN107" s="1"/>
      <c r="BNO107" s="1"/>
      <c r="BNP107" s="1"/>
      <c r="BNQ107" s="1"/>
      <c r="BNR107" s="1"/>
      <c r="BNS107" s="1"/>
      <c r="BNT107" s="1"/>
      <c r="BNU107" s="1"/>
      <c r="BNV107" s="1"/>
      <c r="BNW107" s="1"/>
      <c r="BNX107" s="1"/>
      <c r="BNY107" s="1"/>
      <c r="BNZ107" s="1"/>
      <c r="BOA107" s="1"/>
      <c r="BOB107" s="1"/>
      <c r="BOC107" s="1"/>
      <c r="BOD107" s="1"/>
      <c r="BOE107" s="1"/>
      <c r="BOF107" s="1"/>
      <c r="BOG107" s="1"/>
      <c r="BOH107" s="1"/>
      <c r="BOI107" s="1"/>
      <c r="BOJ107" s="1"/>
      <c r="BOK107" s="1"/>
      <c r="BOL107" s="1"/>
      <c r="BOM107" s="1"/>
      <c r="BON107" s="1"/>
      <c r="BOO107" s="1"/>
      <c r="BOP107" s="1"/>
      <c r="BOQ107" s="1"/>
      <c r="BOR107" s="1"/>
      <c r="BOS107" s="1"/>
      <c r="BOT107" s="1"/>
      <c r="BOU107" s="1"/>
      <c r="BOV107" s="1"/>
      <c r="BOW107" s="1"/>
      <c r="BOX107" s="1"/>
      <c r="BOY107" s="1"/>
      <c r="BOZ107" s="1"/>
      <c r="BPA107" s="1"/>
      <c r="BPB107" s="1"/>
      <c r="BPC107" s="1"/>
      <c r="BPD107" s="1"/>
      <c r="BPE107" s="1"/>
      <c r="BPF107" s="1"/>
      <c r="BPG107" s="1"/>
      <c r="BPH107" s="1"/>
      <c r="BPI107" s="1"/>
      <c r="BPJ107" s="1"/>
      <c r="BPK107" s="1"/>
      <c r="BPL107" s="1"/>
      <c r="BPM107" s="1"/>
      <c r="BPN107" s="1"/>
      <c r="BPO107" s="1"/>
      <c r="BPP107" s="1"/>
      <c r="BPQ107" s="1"/>
      <c r="BPR107" s="1"/>
      <c r="BPS107" s="1"/>
      <c r="BPT107" s="1"/>
      <c r="BPU107" s="1"/>
      <c r="BPV107" s="1"/>
      <c r="BPW107" s="1"/>
      <c r="BPX107" s="1"/>
      <c r="BPY107" s="1"/>
      <c r="BPZ107" s="1"/>
      <c r="BQA107" s="1"/>
      <c r="BQB107" s="1"/>
      <c r="BQC107" s="1"/>
      <c r="BQD107" s="1"/>
      <c r="BQE107" s="1"/>
      <c r="BQF107" s="1"/>
      <c r="BQG107" s="1"/>
      <c r="BQH107" s="1"/>
      <c r="BQI107" s="1"/>
      <c r="BQJ107" s="1"/>
      <c r="BQK107" s="1"/>
      <c r="BQL107" s="1"/>
      <c r="BQM107" s="1"/>
      <c r="BQN107" s="1"/>
      <c r="BQO107" s="1"/>
      <c r="BQP107" s="1"/>
      <c r="BQQ107" s="1"/>
      <c r="BQR107" s="1"/>
      <c r="BQS107" s="1"/>
      <c r="BQT107" s="1"/>
      <c r="BQU107" s="1"/>
      <c r="BQV107" s="1"/>
      <c r="BQW107" s="1"/>
      <c r="BQX107" s="1"/>
      <c r="BQY107" s="1"/>
      <c r="BQZ107" s="1"/>
      <c r="BRA107" s="1"/>
      <c r="BRB107" s="1"/>
      <c r="BRC107" s="1"/>
      <c r="BRD107" s="1"/>
      <c r="BRE107" s="1"/>
      <c r="BRF107" s="1"/>
      <c r="BRG107" s="1"/>
      <c r="BRH107" s="1"/>
      <c r="BRI107" s="1"/>
      <c r="BRJ107" s="1"/>
      <c r="BRK107" s="1"/>
      <c r="BRL107" s="1"/>
      <c r="BRM107" s="1"/>
      <c r="BRN107" s="1"/>
      <c r="BRO107" s="1"/>
      <c r="BRP107" s="1"/>
      <c r="BRQ107" s="1"/>
      <c r="BRR107" s="1"/>
      <c r="BRS107" s="1"/>
      <c r="BRT107" s="1"/>
      <c r="BRU107" s="1"/>
      <c r="BRV107" s="1"/>
      <c r="BRW107" s="1"/>
      <c r="BRX107" s="1"/>
      <c r="BRY107" s="1"/>
      <c r="BRZ107" s="1"/>
      <c r="BSA107" s="1"/>
      <c r="BSB107" s="1"/>
      <c r="BSC107" s="1"/>
      <c r="BSD107" s="1"/>
      <c r="BSE107" s="1"/>
      <c r="BSF107" s="1"/>
      <c r="BSG107" s="1"/>
      <c r="BSH107" s="1"/>
      <c r="BSI107" s="1"/>
      <c r="BSJ107" s="1"/>
      <c r="BSK107" s="1"/>
      <c r="BSL107" s="1"/>
      <c r="BSM107" s="1"/>
      <c r="BSN107" s="1"/>
      <c r="BSO107" s="1"/>
      <c r="BSP107" s="1"/>
      <c r="BSQ107" s="1"/>
      <c r="BSR107" s="1"/>
      <c r="BSS107" s="1"/>
      <c r="BST107" s="1"/>
      <c r="BSU107" s="1"/>
      <c r="BSV107" s="1"/>
      <c r="BSW107" s="1"/>
      <c r="BSX107" s="1"/>
      <c r="BSY107" s="1"/>
      <c r="BSZ107" s="1"/>
      <c r="BTA107" s="1"/>
      <c r="BTB107" s="1"/>
      <c r="BTC107" s="1"/>
      <c r="BTD107" s="1"/>
      <c r="BTE107" s="1"/>
      <c r="BTF107" s="1"/>
      <c r="BTG107" s="1"/>
      <c r="BTH107" s="1"/>
      <c r="BTI107" s="1"/>
      <c r="BTJ107" s="1"/>
      <c r="BTK107" s="1"/>
      <c r="BTL107" s="1"/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  <c r="BUH107" s="1"/>
      <c r="BUI107" s="1"/>
      <c r="BUJ107" s="1"/>
      <c r="BUK107" s="1"/>
      <c r="BUL107" s="1"/>
      <c r="BUM107" s="1"/>
      <c r="BUN107" s="1"/>
      <c r="BUO107" s="1"/>
      <c r="BUP107" s="1"/>
      <c r="BUQ107" s="1"/>
      <c r="BUR107" s="1"/>
      <c r="BUS107" s="1"/>
      <c r="BUT107" s="1"/>
      <c r="BUU107" s="1"/>
      <c r="BUV107" s="1"/>
      <c r="BUW107" s="1"/>
      <c r="BUX107" s="1"/>
      <c r="BUY107" s="1"/>
      <c r="BUZ107" s="1"/>
      <c r="BVA107" s="1"/>
      <c r="BVB107" s="1"/>
      <c r="BVC107" s="1"/>
      <c r="BVD107" s="1"/>
      <c r="BVE107" s="1"/>
      <c r="BVF107" s="1"/>
      <c r="BVG107" s="1"/>
      <c r="BVH107" s="1"/>
      <c r="BVI107" s="1"/>
      <c r="BVJ107" s="1"/>
      <c r="BVK107" s="1"/>
      <c r="BVL107" s="1"/>
      <c r="BVM107" s="1"/>
      <c r="BVN107" s="1"/>
      <c r="BVO107" s="1"/>
      <c r="BVP107" s="1"/>
      <c r="BVQ107" s="1"/>
      <c r="BVR107" s="1"/>
      <c r="BVS107" s="1"/>
      <c r="BVT107" s="1"/>
      <c r="BVU107" s="1"/>
      <c r="BVV107" s="1"/>
      <c r="BVW107" s="1"/>
      <c r="BVX107" s="1"/>
      <c r="BVY107" s="1"/>
      <c r="BVZ107" s="1"/>
      <c r="BWA107" s="1"/>
      <c r="BWB107" s="1"/>
      <c r="BWC107" s="1"/>
      <c r="BWD107" s="1"/>
      <c r="BWE107" s="1"/>
      <c r="BWF107" s="1"/>
      <c r="BWG107" s="1"/>
      <c r="BWH107" s="1"/>
      <c r="BWI107" s="1"/>
      <c r="BWJ107" s="1"/>
      <c r="BWK107" s="1"/>
      <c r="BWL107" s="1"/>
      <c r="BWM107" s="1"/>
      <c r="BWN107" s="1"/>
      <c r="BWO107" s="1"/>
      <c r="BWP107" s="1"/>
      <c r="BWQ107" s="1"/>
      <c r="BWR107" s="1"/>
      <c r="BWS107" s="1"/>
      <c r="BWT107" s="1"/>
      <c r="BWU107" s="1"/>
      <c r="BWV107" s="1"/>
      <c r="BWW107" s="1"/>
      <c r="BWX107" s="1"/>
      <c r="BWY107" s="1"/>
      <c r="BWZ107" s="1"/>
      <c r="BXA107" s="1"/>
      <c r="BXB107" s="1"/>
      <c r="BXC107" s="1"/>
      <c r="BXD107" s="1"/>
      <c r="BXE107" s="1"/>
      <c r="BXF107" s="1"/>
      <c r="BXG107" s="1"/>
      <c r="BXH107" s="1"/>
      <c r="BXI107" s="1"/>
      <c r="BXJ107" s="1"/>
      <c r="BXK107" s="1"/>
      <c r="BXL107" s="1"/>
      <c r="BXM107" s="1"/>
      <c r="BXN107" s="1"/>
      <c r="BXO107" s="1"/>
      <c r="BXP107" s="1"/>
      <c r="BXQ107" s="1"/>
      <c r="BXR107" s="1"/>
      <c r="BXS107" s="1"/>
      <c r="BXT107" s="1"/>
      <c r="BXU107" s="1"/>
      <c r="BXV107" s="1"/>
      <c r="BXW107" s="1"/>
      <c r="BXX107" s="1"/>
      <c r="BXY107" s="1"/>
      <c r="BXZ107" s="1"/>
      <c r="BYA107" s="1"/>
      <c r="BYB107" s="1"/>
      <c r="BYC107" s="1"/>
      <c r="BYD107" s="1"/>
      <c r="BYE107" s="1"/>
      <c r="BYF107" s="1"/>
      <c r="BYG107" s="1"/>
      <c r="BYH107" s="1"/>
      <c r="BYI107" s="1"/>
      <c r="BYJ107" s="1"/>
      <c r="BYK107" s="1"/>
      <c r="BYL107" s="1"/>
      <c r="BYM107" s="1"/>
      <c r="BYN107" s="1"/>
      <c r="BYO107" s="1"/>
      <c r="BYP107" s="1"/>
      <c r="BYQ107" s="1"/>
      <c r="BYR107" s="1"/>
      <c r="BYS107" s="1"/>
      <c r="BYT107" s="1"/>
      <c r="BYU107" s="1"/>
      <c r="BYV107" s="1"/>
      <c r="BYW107" s="1"/>
      <c r="BYX107" s="1"/>
      <c r="BYY107" s="1"/>
      <c r="BYZ107" s="1"/>
      <c r="BZA107" s="1"/>
      <c r="BZB107" s="1"/>
      <c r="BZC107" s="1"/>
      <c r="BZD107" s="1"/>
      <c r="BZE107" s="1"/>
      <c r="BZF107" s="1"/>
      <c r="BZG107" s="1"/>
      <c r="BZH107" s="1"/>
      <c r="BZI107" s="1"/>
      <c r="BZJ107" s="1"/>
      <c r="BZK107" s="1"/>
      <c r="BZL107" s="1"/>
      <c r="BZM107" s="1"/>
      <c r="BZN107" s="1"/>
      <c r="BZO107" s="1"/>
      <c r="BZP107" s="1"/>
      <c r="BZQ107" s="1"/>
      <c r="BZR107" s="1"/>
      <c r="BZS107" s="1"/>
      <c r="BZT107" s="1"/>
      <c r="BZU107" s="1"/>
      <c r="BZV107" s="1"/>
      <c r="BZW107" s="1"/>
      <c r="BZX107" s="1"/>
      <c r="BZY107" s="1"/>
      <c r="BZZ107" s="1"/>
      <c r="CAA107" s="1"/>
      <c r="CAB107" s="1"/>
      <c r="CAC107" s="1"/>
      <c r="CAD107" s="1"/>
      <c r="CAE107" s="1"/>
      <c r="CAF107" s="1"/>
      <c r="CAG107" s="1"/>
      <c r="CAH107" s="1"/>
      <c r="CAI107" s="1"/>
      <c r="CAJ107" s="1"/>
      <c r="CAK107" s="1"/>
      <c r="CAL107" s="1"/>
      <c r="CAM107" s="1"/>
      <c r="CAN107" s="1"/>
      <c r="CAO107" s="1"/>
      <c r="CAP107" s="1"/>
      <c r="CAQ107" s="1"/>
      <c r="CAR107" s="1"/>
      <c r="CAS107" s="1"/>
      <c r="CAT107" s="1"/>
      <c r="CAU107" s="1"/>
      <c r="CAV107" s="1"/>
      <c r="CAW107" s="1"/>
      <c r="CAX107" s="1"/>
      <c r="CAY107" s="1"/>
      <c r="CAZ107" s="1"/>
      <c r="CBA107" s="1"/>
      <c r="CBB107" s="1"/>
      <c r="CBC107" s="1"/>
      <c r="CBD107" s="1"/>
      <c r="CBE107" s="1"/>
      <c r="CBF107" s="1"/>
      <c r="CBG107" s="1"/>
      <c r="CBH107" s="1"/>
      <c r="CBI107" s="1"/>
      <c r="CBJ107" s="1"/>
      <c r="CBK107" s="1"/>
      <c r="CBL107" s="1"/>
      <c r="CBM107" s="1"/>
      <c r="CBN107" s="1"/>
      <c r="CBO107" s="1"/>
      <c r="CBP107" s="1"/>
      <c r="CBQ107" s="1"/>
      <c r="CBR107" s="1"/>
      <c r="CBS107" s="1"/>
      <c r="CBT107" s="1"/>
      <c r="CBU107" s="1"/>
      <c r="CBV107" s="1"/>
      <c r="CBW107" s="1"/>
      <c r="CBX107" s="1"/>
      <c r="CBY107" s="1"/>
      <c r="CBZ107" s="1"/>
      <c r="CCA107" s="1"/>
      <c r="CCB107" s="1"/>
      <c r="CCC107" s="1"/>
      <c r="CCD107" s="1"/>
      <c r="CCE107" s="1"/>
      <c r="CCF107" s="1"/>
      <c r="CCG107" s="1"/>
      <c r="CCH107" s="1"/>
      <c r="CCI107" s="1"/>
      <c r="CCJ107" s="1"/>
      <c r="CCK107" s="1"/>
      <c r="CCL107" s="1"/>
      <c r="CCM107" s="1"/>
      <c r="CCN107" s="1"/>
      <c r="CCO107" s="1"/>
      <c r="CCP107" s="1"/>
      <c r="CCQ107" s="1"/>
      <c r="CCR107" s="1"/>
      <c r="CCS107" s="1"/>
      <c r="CCT107" s="1"/>
      <c r="CCU107" s="1"/>
      <c r="CCV107" s="1"/>
      <c r="CCW107" s="1"/>
      <c r="CCX107" s="1"/>
      <c r="CCY107" s="1"/>
      <c r="CCZ107" s="1"/>
      <c r="CDA107" s="1"/>
      <c r="CDB107" s="1"/>
      <c r="CDC107" s="1"/>
      <c r="CDD107" s="1"/>
      <c r="CDE107" s="1"/>
      <c r="CDF107" s="1"/>
      <c r="CDG107" s="1"/>
      <c r="CDH107" s="1"/>
      <c r="CDI107" s="1"/>
      <c r="CDJ107" s="1"/>
      <c r="CDK107" s="1"/>
      <c r="CDL107" s="1"/>
      <c r="CDM107" s="1"/>
      <c r="CDN107" s="1"/>
      <c r="CDO107" s="1"/>
      <c r="CDP107" s="1"/>
      <c r="CDQ107" s="1"/>
      <c r="CDR107" s="1"/>
      <c r="CDS107" s="1"/>
      <c r="CDT107" s="1"/>
      <c r="CDU107" s="1"/>
      <c r="CDV107" s="1"/>
      <c r="CDW107" s="1"/>
      <c r="CDX107" s="1"/>
      <c r="CDY107" s="1"/>
      <c r="CDZ107" s="1"/>
      <c r="CEA107" s="1"/>
      <c r="CEB107" s="1"/>
      <c r="CEC107" s="1"/>
      <c r="CED107" s="1"/>
      <c r="CEE107" s="1"/>
      <c r="CEF107" s="1"/>
      <c r="CEG107" s="1"/>
      <c r="CEH107" s="1"/>
      <c r="CEI107" s="1"/>
      <c r="CEJ107" s="1"/>
      <c r="CEK107" s="1"/>
      <c r="CEL107" s="1"/>
      <c r="CEM107" s="1"/>
      <c r="CEN107" s="1"/>
      <c r="CEO107" s="1"/>
      <c r="CEP107" s="1"/>
      <c r="CEQ107" s="1"/>
      <c r="CER107" s="1"/>
      <c r="CES107" s="1"/>
      <c r="CET107" s="1"/>
      <c r="CEU107" s="1"/>
      <c r="CEV107" s="1"/>
      <c r="CEW107" s="1"/>
      <c r="CEX107" s="1"/>
      <c r="CEY107" s="1"/>
      <c r="CEZ107" s="1"/>
      <c r="CFA107" s="1"/>
      <c r="CFB107" s="1"/>
      <c r="CFC107" s="1"/>
      <c r="CFD107" s="1"/>
      <c r="CFE107" s="1"/>
      <c r="CFF107" s="1"/>
      <c r="CFG107" s="1"/>
      <c r="CFH107" s="1"/>
      <c r="CFI107" s="1"/>
      <c r="CFJ107" s="1"/>
      <c r="CFK107" s="1"/>
      <c r="CFL107" s="1"/>
      <c r="CFM107" s="1"/>
      <c r="CFN107" s="1"/>
      <c r="CFO107" s="1"/>
      <c r="CFP107" s="1"/>
      <c r="CFQ107" s="1"/>
      <c r="CFR107" s="1"/>
      <c r="CFS107" s="1"/>
      <c r="CFT107" s="1"/>
      <c r="CFU107" s="1"/>
      <c r="CFV107" s="1"/>
      <c r="CFW107" s="1"/>
      <c r="CFX107" s="1"/>
      <c r="CFY107" s="1"/>
      <c r="CFZ107" s="1"/>
      <c r="CGA107" s="1"/>
      <c r="CGB107" s="1"/>
      <c r="CGC107" s="1"/>
      <c r="CGD107" s="1"/>
      <c r="CGE107" s="1"/>
      <c r="CGF107" s="1"/>
      <c r="CGG107" s="1"/>
      <c r="CGH107" s="1"/>
      <c r="CGI107" s="1"/>
      <c r="CGJ107" s="1"/>
      <c r="CGK107" s="1"/>
      <c r="CGL107" s="1"/>
      <c r="CGM107" s="1"/>
      <c r="CGN107" s="1"/>
      <c r="CGO107" s="1"/>
      <c r="CGP107" s="1"/>
      <c r="CGQ107" s="1"/>
      <c r="CGR107" s="1"/>
      <c r="CGS107" s="1"/>
      <c r="CGT107" s="1"/>
      <c r="CGU107" s="1"/>
      <c r="CGV107" s="1"/>
      <c r="CGW107" s="1"/>
      <c r="CGX107" s="1"/>
      <c r="CGY107" s="1"/>
      <c r="CGZ107" s="1"/>
      <c r="CHA107" s="1"/>
      <c r="CHB107" s="1"/>
      <c r="CHC107" s="1"/>
      <c r="CHD107" s="1"/>
      <c r="CHE107" s="1"/>
      <c r="CHF107" s="1"/>
      <c r="CHG107" s="1"/>
      <c r="CHH107" s="1"/>
      <c r="CHI107" s="1"/>
      <c r="CHJ107" s="1"/>
      <c r="CHK107" s="1"/>
      <c r="CHL107" s="1"/>
      <c r="CHM107" s="1"/>
      <c r="CHN107" s="1"/>
      <c r="CHO107" s="1"/>
      <c r="CHP107" s="1"/>
      <c r="CHQ107" s="1"/>
      <c r="CHR107" s="1"/>
      <c r="CHS107" s="1"/>
      <c r="CHT107" s="1"/>
      <c r="CHU107" s="1"/>
      <c r="CHV107" s="1"/>
      <c r="CHW107" s="1"/>
      <c r="CHX107" s="1"/>
      <c r="CHY107" s="1"/>
      <c r="CHZ107" s="1"/>
      <c r="CIA107" s="1"/>
      <c r="CIB107" s="1"/>
      <c r="CIC107" s="1"/>
      <c r="CID107" s="1"/>
      <c r="CIE107" s="1"/>
      <c r="CIF107" s="1"/>
      <c r="CIG107" s="1"/>
      <c r="CIH107" s="1"/>
      <c r="CII107" s="1"/>
      <c r="CIJ107" s="1"/>
      <c r="CIK107" s="1"/>
      <c r="CIL107" s="1"/>
      <c r="CIM107" s="1"/>
      <c r="CIN107" s="1"/>
      <c r="CIO107" s="1"/>
      <c r="CIP107" s="1"/>
      <c r="CIQ107" s="1"/>
      <c r="CIR107" s="1"/>
      <c r="CIS107" s="1"/>
      <c r="CIT107" s="1"/>
      <c r="CIU107" s="1"/>
      <c r="CIV107" s="1"/>
      <c r="CIW107" s="1"/>
      <c r="CIX107" s="1"/>
      <c r="CIY107" s="1"/>
      <c r="CIZ107" s="1"/>
      <c r="CJA107" s="1"/>
      <c r="CJB107" s="1"/>
      <c r="CJC107" s="1"/>
      <c r="CJD107" s="1"/>
      <c r="CJE107" s="1"/>
      <c r="CJF107" s="1"/>
      <c r="CJG107" s="1"/>
      <c r="CJH107" s="1"/>
      <c r="CJI107" s="1"/>
      <c r="CJJ107" s="1"/>
      <c r="CJK107" s="1"/>
      <c r="CJL107" s="1"/>
      <c r="CJM107" s="1"/>
      <c r="CJN107" s="1"/>
      <c r="CJO107" s="1"/>
      <c r="CJP107" s="1"/>
      <c r="CJQ107" s="1"/>
      <c r="CJR107" s="1"/>
      <c r="CJS107" s="1"/>
      <c r="CJT107" s="1"/>
      <c r="CJU107" s="1"/>
      <c r="CJV107" s="1"/>
      <c r="CJW107" s="1"/>
      <c r="CJX107" s="1"/>
      <c r="CJY107" s="1"/>
      <c r="CJZ107" s="1"/>
      <c r="CKA107" s="1"/>
      <c r="CKB107" s="1"/>
      <c r="CKC107" s="1"/>
      <c r="CKD107" s="1"/>
      <c r="CKE107" s="1"/>
      <c r="CKF107" s="1"/>
      <c r="CKG107" s="1"/>
      <c r="CKH107" s="1"/>
      <c r="CKI107" s="1"/>
      <c r="CKJ107" s="1"/>
      <c r="CKK107" s="1"/>
      <c r="CKL107" s="1"/>
      <c r="CKM107" s="1"/>
      <c r="CKN107" s="1"/>
      <c r="CKO107" s="1"/>
      <c r="CKP107" s="1"/>
      <c r="CKQ107" s="1"/>
      <c r="CKR107" s="1"/>
      <c r="CKS107" s="1"/>
      <c r="CKT107" s="1"/>
      <c r="CKU107" s="1"/>
      <c r="CKV107" s="1"/>
      <c r="CKW107" s="1"/>
      <c r="CKX107" s="1"/>
      <c r="CKY107" s="1"/>
      <c r="CKZ107" s="1"/>
      <c r="CLA107" s="1"/>
      <c r="CLB107" s="1"/>
      <c r="CLC107" s="1"/>
      <c r="CLD107" s="1"/>
      <c r="CLE107" s="1"/>
      <c r="CLF107" s="1"/>
      <c r="CLG107" s="1"/>
      <c r="CLH107" s="1"/>
      <c r="CLI107" s="1"/>
      <c r="CLJ107" s="1"/>
      <c r="CLK107" s="1"/>
      <c r="CLL107" s="1"/>
      <c r="CLM107" s="1"/>
      <c r="CLN107" s="1"/>
      <c r="CLO107" s="1"/>
      <c r="CLP107" s="1"/>
      <c r="CLQ107" s="1"/>
      <c r="CLR107" s="1"/>
      <c r="CLS107" s="1"/>
      <c r="CLT107" s="1"/>
      <c r="CLU107" s="1"/>
      <c r="CLV107" s="1"/>
      <c r="CLW107" s="1"/>
      <c r="CLX107" s="1"/>
      <c r="CLY107" s="1"/>
      <c r="CLZ107" s="1"/>
      <c r="CMA107" s="1"/>
      <c r="CMB107" s="1"/>
      <c r="CMC107" s="1"/>
      <c r="CMD107" s="1"/>
      <c r="CME107" s="1"/>
      <c r="CMF107" s="1"/>
      <c r="CMG107" s="1"/>
      <c r="CMH107" s="1"/>
      <c r="CMI107" s="1"/>
      <c r="CMJ107" s="1"/>
      <c r="CMK107" s="1"/>
      <c r="CML107" s="1"/>
      <c r="CMM107" s="1"/>
      <c r="CMN107" s="1"/>
      <c r="CMO107" s="1"/>
      <c r="CMP107" s="1"/>
      <c r="CMQ107" s="1"/>
      <c r="CMR107" s="1"/>
      <c r="CMS107" s="1"/>
      <c r="CMT107" s="1"/>
      <c r="CMU107" s="1"/>
      <c r="CMV107" s="1"/>
      <c r="CMW107" s="1"/>
      <c r="CMX107" s="1"/>
      <c r="CMY107" s="1"/>
      <c r="CMZ107" s="1"/>
      <c r="CNA107" s="1"/>
      <c r="CNB107" s="1"/>
      <c r="CNC107" s="1"/>
      <c r="CND107" s="1"/>
      <c r="CNE107" s="1"/>
      <c r="CNF107" s="1"/>
      <c r="CNG107" s="1"/>
      <c r="CNH107" s="1"/>
      <c r="CNI107" s="1"/>
      <c r="CNJ107" s="1"/>
      <c r="CNK107" s="1"/>
      <c r="CNL107" s="1"/>
      <c r="CNM107" s="1"/>
      <c r="CNN107" s="1"/>
      <c r="CNO107" s="1"/>
      <c r="CNP107" s="1"/>
      <c r="CNQ107" s="1"/>
      <c r="CNR107" s="1"/>
      <c r="CNS107" s="1"/>
      <c r="CNT107" s="1"/>
      <c r="CNU107" s="1"/>
      <c r="CNV107" s="1"/>
      <c r="CNW107" s="1"/>
      <c r="CNX107" s="1"/>
      <c r="CNY107" s="1"/>
      <c r="CNZ107" s="1"/>
      <c r="COA107" s="1"/>
      <c r="COB107" s="1"/>
      <c r="COC107" s="1"/>
      <c r="COD107" s="1"/>
      <c r="COE107" s="1"/>
      <c r="COF107" s="1"/>
      <c r="COG107" s="1"/>
      <c r="COH107" s="1"/>
      <c r="COI107" s="1"/>
      <c r="COJ107" s="1"/>
      <c r="COK107" s="1"/>
      <c r="COL107" s="1"/>
      <c r="COM107" s="1"/>
      <c r="CON107" s="1"/>
      <c r="COO107" s="1"/>
      <c r="COP107" s="1"/>
      <c r="COQ107" s="1"/>
      <c r="COR107" s="1"/>
      <c r="COS107" s="1"/>
      <c r="COT107" s="1"/>
      <c r="COU107" s="1"/>
      <c r="COV107" s="1"/>
      <c r="COW107" s="1"/>
      <c r="COX107" s="1"/>
      <c r="COY107" s="1"/>
      <c r="COZ107" s="1"/>
      <c r="CPA107" s="1"/>
      <c r="CPB107" s="1"/>
      <c r="CPC107" s="1"/>
      <c r="CPD107" s="1"/>
      <c r="CPE107" s="1"/>
      <c r="CPF107" s="1"/>
      <c r="CPG107" s="1"/>
      <c r="CPH107" s="1"/>
      <c r="CPI107" s="1"/>
      <c r="CPJ107" s="1"/>
      <c r="CPK107" s="1"/>
      <c r="CPL107" s="1"/>
      <c r="CPM107" s="1"/>
      <c r="CPN107" s="1"/>
      <c r="CPO107" s="1"/>
      <c r="CPP107" s="1"/>
      <c r="CPQ107" s="1"/>
      <c r="CPR107" s="1"/>
      <c r="CPS107" s="1"/>
      <c r="CPT107" s="1"/>
      <c r="CPU107" s="1"/>
      <c r="CPV107" s="1"/>
      <c r="CPW107" s="1"/>
      <c r="CPX107" s="1"/>
      <c r="CPY107" s="1"/>
      <c r="CPZ107" s="1"/>
      <c r="CQA107" s="1"/>
      <c r="CQB107" s="1"/>
      <c r="CQC107" s="1"/>
      <c r="CQD107" s="1"/>
      <c r="CQE107" s="1"/>
      <c r="CQF107" s="1"/>
      <c r="CQG107" s="1"/>
      <c r="CQH107" s="1"/>
      <c r="CQI107" s="1"/>
      <c r="CQJ107" s="1"/>
      <c r="CQK107" s="1"/>
      <c r="CQL107" s="1"/>
      <c r="CQM107" s="1"/>
      <c r="CQN107" s="1"/>
      <c r="CQO107" s="1"/>
      <c r="CQP107" s="1"/>
      <c r="CQQ107" s="1"/>
      <c r="CQR107" s="1"/>
      <c r="CQS107" s="1"/>
      <c r="CQT107" s="1"/>
      <c r="CQU107" s="1"/>
      <c r="CQV107" s="1"/>
      <c r="CQW107" s="1"/>
      <c r="CQX107" s="1"/>
      <c r="CQY107" s="1"/>
      <c r="CQZ107" s="1"/>
      <c r="CRA107" s="1"/>
      <c r="CRB107" s="1"/>
      <c r="CRC107" s="1"/>
      <c r="CRD107" s="1"/>
      <c r="CRE107" s="1"/>
      <c r="CRF107" s="1"/>
      <c r="CRG107" s="1"/>
      <c r="CRH107" s="1"/>
      <c r="CRI107" s="1"/>
      <c r="CRJ107" s="1"/>
      <c r="CRK107" s="1"/>
      <c r="CRL107" s="1"/>
      <c r="CRM107" s="1"/>
      <c r="CRN107" s="1"/>
      <c r="CRO107" s="1"/>
      <c r="CRP107" s="1"/>
      <c r="CRQ107" s="1"/>
      <c r="CRR107" s="1"/>
      <c r="CRS107" s="1"/>
      <c r="CRT107" s="1"/>
      <c r="CRU107" s="1"/>
      <c r="CRV107" s="1"/>
      <c r="CRW107" s="1"/>
      <c r="CRX107" s="1"/>
      <c r="CRY107" s="1"/>
      <c r="CRZ107" s="1"/>
      <c r="CSA107" s="1"/>
      <c r="CSB107" s="1"/>
      <c r="CSC107" s="1"/>
      <c r="CSD107" s="1"/>
      <c r="CSE107" s="1"/>
      <c r="CSF107" s="1"/>
      <c r="CSG107" s="1"/>
      <c r="CSH107" s="1"/>
      <c r="CSI107" s="1"/>
      <c r="CSJ107" s="1"/>
      <c r="CSK107" s="1"/>
      <c r="CSL107" s="1"/>
      <c r="CSM107" s="1"/>
      <c r="CSN107" s="1"/>
      <c r="CSO107" s="1"/>
      <c r="CSP107" s="1"/>
      <c r="CSQ107" s="1"/>
      <c r="CSR107" s="1"/>
      <c r="CSS107" s="1"/>
      <c r="CST107" s="1"/>
      <c r="CSU107" s="1"/>
      <c r="CSV107" s="1"/>
      <c r="CSW107" s="1"/>
      <c r="CSX107" s="1"/>
      <c r="CSY107" s="1"/>
      <c r="CSZ107" s="1"/>
      <c r="CTA107" s="1"/>
      <c r="CTB107" s="1"/>
      <c r="CTC107" s="1"/>
      <c r="CTD107" s="1"/>
      <c r="CTE107" s="1"/>
      <c r="CTF107" s="1"/>
      <c r="CTG107" s="1"/>
      <c r="CTH107" s="1"/>
      <c r="CTI107" s="1"/>
      <c r="CTJ107" s="1"/>
      <c r="CTK107" s="1"/>
      <c r="CTL107" s="1"/>
      <c r="CTM107" s="1"/>
      <c r="CTN107" s="1"/>
      <c r="CTO107" s="1"/>
      <c r="CTP107" s="1"/>
      <c r="CTQ107" s="1"/>
      <c r="CTR107" s="1"/>
      <c r="CTS107" s="1"/>
      <c r="CTT107" s="1"/>
      <c r="CTU107" s="1"/>
      <c r="CTV107" s="1"/>
      <c r="CTW107" s="1"/>
      <c r="CTX107" s="1"/>
      <c r="CTY107" s="1"/>
      <c r="CTZ107" s="1"/>
      <c r="CUA107" s="1"/>
      <c r="CUB107" s="1"/>
      <c r="CUC107" s="1"/>
      <c r="CUD107" s="1"/>
      <c r="CUE107" s="1"/>
      <c r="CUF107" s="1"/>
      <c r="CUG107" s="1"/>
      <c r="CUH107" s="1"/>
      <c r="CUI107" s="1"/>
      <c r="CUJ107" s="1"/>
      <c r="CUK107" s="1"/>
      <c r="CUL107" s="1"/>
      <c r="CUM107" s="1"/>
      <c r="CUN107" s="1"/>
      <c r="CUO107" s="1"/>
      <c r="CUP107" s="1"/>
      <c r="CUQ107" s="1"/>
      <c r="CUR107" s="1"/>
      <c r="CUS107" s="1"/>
      <c r="CUT107" s="1"/>
      <c r="CUU107" s="1"/>
      <c r="CUV107" s="1"/>
      <c r="CUW107" s="1"/>
      <c r="CUX107" s="1"/>
      <c r="CUY107" s="1"/>
      <c r="CUZ107" s="1"/>
      <c r="CVA107" s="1"/>
      <c r="CVB107" s="1"/>
      <c r="CVC107" s="1"/>
      <c r="CVD107" s="1"/>
      <c r="CVE107" s="1"/>
      <c r="CVF107" s="1"/>
      <c r="CVG107" s="1"/>
      <c r="CVH107" s="1"/>
      <c r="CVI107" s="1"/>
      <c r="CVJ107" s="1"/>
      <c r="CVK107" s="1"/>
      <c r="CVL107" s="1"/>
      <c r="CVM107" s="1"/>
      <c r="CVN107" s="1"/>
      <c r="CVO107" s="1"/>
      <c r="CVP107" s="1"/>
      <c r="CVQ107" s="1"/>
      <c r="CVR107" s="1"/>
      <c r="CVS107" s="1"/>
      <c r="CVT107" s="1"/>
      <c r="CVU107" s="1"/>
      <c r="CVV107" s="1"/>
      <c r="CVW107" s="1"/>
      <c r="CVX107" s="1"/>
      <c r="CVY107" s="1"/>
      <c r="CVZ107" s="1"/>
      <c r="CWA107" s="1"/>
      <c r="CWB107" s="1"/>
      <c r="CWC107" s="1"/>
      <c r="CWD107" s="1"/>
      <c r="CWE107" s="1"/>
      <c r="CWF107" s="1"/>
      <c r="CWG107" s="1"/>
      <c r="CWH107" s="1"/>
      <c r="CWI107" s="1"/>
      <c r="CWJ107" s="1"/>
      <c r="CWK107" s="1"/>
      <c r="CWL107" s="1"/>
      <c r="CWM107" s="1"/>
      <c r="CWN107" s="1"/>
      <c r="CWO107" s="1"/>
      <c r="CWP107" s="1"/>
      <c r="CWQ107" s="1"/>
      <c r="CWR107" s="1"/>
      <c r="CWS107" s="1"/>
      <c r="CWT107" s="1"/>
      <c r="CWU107" s="1"/>
      <c r="CWV107" s="1"/>
      <c r="CWW107" s="1"/>
      <c r="CWX107" s="1"/>
      <c r="CWY107" s="1"/>
      <c r="CWZ107" s="1"/>
      <c r="CXA107" s="1"/>
      <c r="CXB107" s="1"/>
      <c r="CXC107" s="1"/>
      <c r="CXD107" s="1"/>
      <c r="CXE107" s="1"/>
      <c r="CXF107" s="1"/>
      <c r="CXG107" s="1"/>
      <c r="CXH107" s="1"/>
      <c r="CXI107" s="1"/>
      <c r="CXJ107" s="1"/>
      <c r="CXK107" s="1"/>
      <c r="CXL107" s="1"/>
      <c r="CXM107" s="1"/>
      <c r="CXN107" s="1"/>
      <c r="CXO107" s="1"/>
      <c r="CXP107" s="1"/>
      <c r="CXQ107" s="1"/>
      <c r="CXR107" s="1"/>
      <c r="CXS107" s="1"/>
      <c r="CXT107" s="1"/>
      <c r="CXU107" s="1"/>
      <c r="CXV107" s="1"/>
      <c r="CXW107" s="1"/>
      <c r="CXX107" s="1"/>
      <c r="CXY107" s="1"/>
      <c r="CXZ107" s="1"/>
      <c r="CYA107" s="1"/>
      <c r="CYB107" s="1"/>
      <c r="CYC107" s="1"/>
      <c r="CYD107" s="1"/>
      <c r="CYE107" s="1"/>
      <c r="CYF107" s="1"/>
      <c r="CYG107" s="1"/>
      <c r="CYH107" s="1"/>
      <c r="CYI107" s="1"/>
      <c r="CYJ107" s="1"/>
      <c r="CYK107" s="1"/>
      <c r="CYL107" s="1"/>
      <c r="CYM107" s="1"/>
      <c r="CYN107" s="1"/>
      <c r="CYO107" s="1"/>
      <c r="CYP107" s="1"/>
      <c r="CYQ107" s="1"/>
      <c r="CYR107" s="1"/>
      <c r="CYS107" s="1"/>
      <c r="CYT107" s="1"/>
      <c r="CYU107" s="1"/>
      <c r="CYV107" s="1"/>
      <c r="CYW107" s="1"/>
      <c r="CYX107" s="1"/>
      <c r="CYY107" s="1"/>
      <c r="CYZ107" s="1"/>
      <c r="CZA107" s="1"/>
      <c r="CZB107" s="1"/>
      <c r="CZC107" s="1"/>
      <c r="CZD107" s="1"/>
      <c r="CZE107" s="1"/>
      <c r="CZF107" s="1"/>
      <c r="CZG107" s="1"/>
      <c r="CZH107" s="1"/>
      <c r="CZI107" s="1"/>
      <c r="CZJ107" s="1"/>
      <c r="CZK107" s="1"/>
      <c r="CZL107" s="1"/>
      <c r="CZM107" s="1"/>
      <c r="CZN107" s="1"/>
      <c r="CZO107" s="1"/>
      <c r="CZP107" s="1"/>
      <c r="CZQ107" s="1"/>
      <c r="CZR107" s="1"/>
      <c r="CZS107" s="1"/>
      <c r="CZT107" s="1"/>
      <c r="CZU107" s="1"/>
      <c r="CZV107" s="1"/>
      <c r="CZW107" s="1"/>
      <c r="CZX107" s="1"/>
      <c r="CZY107" s="1"/>
      <c r="CZZ107" s="1"/>
      <c r="DAA107" s="1"/>
      <c r="DAB107" s="1"/>
      <c r="DAC107" s="1"/>
      <c r="DAD107" s="1"/>
      <c r="DAE107" s="1"/>
      <c r="DAF107" s="1"/>
      <c r="DAG107" s="1"/>
      <c r="DAH107" s="1"/>
      <c r="DAI107" s="1"/>
      <c r="DAJ107" s="1"/>
      <c r="DAK107" s="1"/>
      <c r="DAL107" s="1"/>
      <c r="DAM107" s="1"/>
      <c r="DAN107" s="1"/>
      <c r="DAO107" s="1"/>
      <c r="DAP107" s="1"/>
      <c r="DAQ107" s="1"/>
      <c r="DAR107" s="1"/>
      <c r="DAS107" s="1"/>
      <c r="DAT107" s="1"/>
      <c r="DAU107" s="1"/>
      <c r="DAV107" s="1"/>
      <c r="DAW107" s="1"/>
      <c r="DAX107" s="1"/>
      <c r="DAY107" s="1"/>
      <c r="DAZ107" s="1"/>
      <c r="DBA107" s="1"/>
      <c r="DBB107" s="1"/>
      <c r="DBC107" s="1"/>
      <c r="DBD107" s="1"/>
      <c r="DBE107" s="1"/>
      <c r="DBF107" s="1"/>
      <c r="DBG107" s="1"/>
      <c r="DBH107" s="1"/>
      <c r="DBI107" s="1"/>
      <c r="DBJ107" s="1"/>
      <c r="DBK107" s="1"/>
      <c r="DBL107" s="1"/>
      <c r="DBM107" s="1"/>
      <c r="DBN107" s="1"/>
      <c r="DBO107" s="1"/>
      <c r="DBP107" s="1"/>
      <c r="DBQ107" s="1"/>
      <c r="DBR107" s="1"/>
      <c r="DBS107" s="1"/>
      <c r="DBT107" s="1"/>
      <c r="DBU107" s="1"/>
      <c r="DBV107" s="1"/>
      <c r="DBW107" s="1"/>
      <c r="DBX107" s="1"/>
      <c r="DBY107" s="1"/>
      <c r="DBZ107" s="1"/>
      <c r="DCA107" s="1"/>
      <c r="DCB107" s="1"/>
      <c r="DCC107" s="1"/>
      <c r="DCD107" s="1"/>
      <c r="DCE107" s="1"/>
      <c r="DCF107" s="1"/>
      <c r="DCG107" s="1"/>
      <c r="DCH107" s="1"/>
      <c r="DCI107" s="1"/>
      <c r="DCJ107" s="1"/>
      <c r="DCK107" s="1"/>
      <c r="DCL107" s="1"/>
      <c r="DCM107" s="1"/>
      <c r="DCN107" s="1"/>
      <c r="DCO107" s="1"/>
      <c r="DCP107" s="1"/>
      <c r="DCQ107" s="1"/>
      <c r="DCR107" s="1"/>
      <c r="DCS107" s="1"/>
      <c r="DCT107" s="1"/>
      <c r="DCU107" s="1"/>
      <c r="DCV107" s="1"/>
      <c r="DCW107" s="1"/>
      <c r="DCX107" s="1"/>
      <c r="DCY107" s="1"/>
      <c r="DCZ107" s="1"/>
      <c r="DDA107" s="1"/>
      <c r="DDB107" s="1"/>
      <c r="DDC107" s="1"/>
      <c r="DDD107" s="1"/>
      <c r="DDE107" s="1"/>
      <c r="DDF107" s="1"/>
      <c r="DDG107" s="1"/>
      <c r="DDH107" s="1"/>
      <c r="DDI107" s="1"/>
      <c r="DDJ107" s="1"/>
      <c r="DDK107" s="1"/>
      <c r="DDL107" s="1"/>
      <c r="DDM107" s="1"/>
      <c r="DDN107" s="1"/>
      <c r="DDO107" s="1"/>
      <c r="DDP107" s="1"/>
      <c r="DDQ107" s="1"/>
      <c r="DDR107" s="1"/>
      <c r="DDS107" s="1"/>
      <c r="DDT107" s="1"/>
      <c r="DDU107" s="1"/>
      <c r="DDV107" s="1"/>
      <c r="DDW107" s="1"/>
      <c r="DDX107" s="1"/>
      <c r="DDY107" s="1"/>
      <c r="DDZ107" s="1"/>
      <c r="DEA107" s="1"/>
      <c r="DEB107" s="1"/>
      <c r="DEC107" s="1"/>
      <c r="DED107" s="1"/>
      <c r="DEE107" s="1"/>
      <c r="DEF107" s="1"/>
      <c r="DEG107" s="1"/>
      <c r="DEH107" s="1"/>
      <c r="DEI107" s="1"/>
      <c r="DEJ107" s="1"/>
      <c r="DEK107" s="1"/>
      <c r="DEL107" s="1"/>
      <c r="DEM107" s="1"/>
      <c r="DEN107" s="1"/>
      <c r="DEO107" s="1"/>
      <c r="DEP107" s="1"/>
      <c r="DEQ107" s="1"/>
      <c r="DER107" s="1"/>
      <c r="DES107" s="1"/>
      <c r="DET107" s="1"/>
      <c r="DEU107" s="1"/>
      <c r="DEV107" s="1"/>
      <c r="DEW107" s="1"/>
      <c r="DEX107" s="1"/>
      <c r="DEY107" s="1"/>
      <c r="DEZ107" s="1"/>
      <c r="DFA107" s="1"/>
      <c r="DFB107" s="1"/>
      <c r="DFC107" s="1"/>
      <c r="DFD107" s="1"/>
      <c r="DFE107" s="1"/>
      <c r="DFF107" s="1"/>
      <c r="DFG107" s="1"/>
      <c r="DFH107" s="1"/>
      <c r="DFI107" s="1"/>
      <c r="DFJ107" s="1"/>
      <c r="DFK107" s="1"/>
      <c r="DFL107" s="1"/>
      <c r="DFM107" s="1"/>
      <c r="DFN107" s="1"/>
      <c r="DFO107" s="1"/>
      <c r="DFP107" s="1"/>
      <c r="DFQ107" s="1"/>
      <c r="DFR107" s="1"/>
      <c r="DFS107" s="1"/>
      <c r="DFT107" s="1"/>
      <c r="DFU107" s="1"/>
      <c r="DFV107" s="1"/>
      <c r="DFW107" s="1"/>
      <c r="DFX107" s="1"/>
      <c r="DFY107" s="1"/>
      <c r="DFZ107" s="1"/>
      <c r="DGA107" s="1"/>
      <c r="DGB107" s="1"/>
      <c r="DGC107" s="1"/>
      <c r="DGD107" s="1"/>
      <c r="DGE107" s="1"/>
      <c r="DGF107" s="1"/>
      <c r="DGG107" s="1"/>
      <c r="DGH107" s="1"/>
      <c r="DGI107" s="1"/>
      <c r="DGJ107" s="1"/>
      <c r="DGK107" s="1"/>
      <c r="DGL107" s="1"/>
      <c r="DGM107" s="1"/>
      <c r="DGN107" s="1"/>
      <c r="DGO107" s="1"/>
      <c r="DGP107" s="1"/>
      <c r="DGQ107" s="1"/>
      <c r="DGR107" s="1"/>
      <c r="DGS107" s="1"/>
      <c r="DGT107" s="1"/>
      <c r="DGU107" s="1"/>
      <c r="DGV107" s="1"/>
      <c r="DGW107" s="1"/>
      <c r="DGX107" s="1"/>
      <c r="DGY107" s="1"/>
      <c r="DGZ107" s="1"/>
      <c r="DHA107" s="1"/>
      <c r="DHB107" s="1"/>
      <c r="DHC107" s="1"/>
      <c r="DHD107" s="1"/>
      <c r="DHE107" s="1"/>
      <c r="DHF107" s="1"/>
      <c r="DHG107" s="1"/>
      <c r="DHH107" s="1"/>
      <c r="DHI107" s="1"/>
      <c r="DHJ107" s="1"/>
      <c r="DHK107" s="1"/>
      <c r="DHL107" s="1"/>
      <c r="DHM107" s="1"/>
      <c r="DHN107" s="1"/>
      <c r="DHO107" s="1"/>
      <c r="DHP107" s="1"/>
      <c r="DHQ107" s="1"/>
      <c r="DHR107" s="1"/>
      <c r="DHS107" s="1"/>
      <c r="DHT107" s="1"/>
      <c r="DHU107" s="1"/>
      <c r="DHV107" s="1"/>
      <c r="DHW107" s="1"/>
      <c r="DHX107" s="1"/>
      <c r="DHY107" s="1"/>
      <c r="DHZ107" s="1"/>
      <c r="DIA107" s="1"/>
      <c r="DIB107" s="1"/>
      <c r="DIC107" s="1"/>
      <c r="DID107" s="1"/>
      <c r="DIE107" s="1"/>
      <c r="DIF107" s="1"/>
      <c r="DIG107" s="1"/>
      <c r="DIH107" s="1"/>
      <c r="DII107" s="1"/>
      <c r="DIJ107" s="1"/>
      <c r="DIK107" s="1"/>
      <c r="DIL107" s="1"/>
      <c r="DIM107" s="1"/>
      <c r="DIN107" s="1"/>
      <c r="DIO107" s="1"/>
      <c r="DIP107" s="1"/>
      <c r="DIQ107" s="1"/>
      <c r="DIR107" s="1"/>
      <c r="DIS107" s="1"/>
      <c r="DIT107" s="1"/>
      <c r="DIU107" s="1"/>
      <c r="DIV107" s="1"/>
      <c r="DIW107" s="1"/>
      <c r="DIX107" s="1"/>
      <c r="DIY107" s="1"/>
      <c r="DIZ107" s="1"/>
      <c r="DJA107" s="1"/>
      <c r="DJB107" s="1"/>
      <c r="DJC107" s="1"/>
      <c r="DJD107" s="1"/>
      <c r="DJE107" s="1"/>
      <c r="DJF107" s="1"/>
      <c r="DJG107" s="1"/>
      <c r="DJH107" s="1"/>
      <c r="DJI107" s="1"/>
      <c r="DJJ107" s="1"/>
      <c r="DJK107" s="1"/>
      <c r="DJL107" s="1"/>
      <c r="DJM107" s="1"/>
      <c r="DJN107" s="1"/>
      <c r="DJO107" s="1"/>
      <c r="DJP107" s="1"/>
      <c r="DJQ107" s="1"/>
      <c r="DJR107" s="1"/>
      <c r="DJS107" s="1"/>
      <c r="DJT107" s="1"/>
      <c r="DJU107" s="1"/>
      <c r="DJV107" s="1"/>
      <c r="DJW107" s="1"/>
      <c r="DJX107" s="1"/>
      <c r="DJY107" s="1"/>
      <c r="DJZ107" s="1"/>
      <c r="DKA107" s="1"/>
      <c r="DKB107" s="1"/>
      <c r="DKC107" s="1"/>
      <c r="DKD107" s="1"/>
      <c r="DKE107" s="1"/>
      <c r="DKF107" s="1"/>
      <c r="DKG107" s="1"/>
      <c r="DKH107" s="1"/>
      <c r="DKI107" s="1"/>
      <c r="DKJ107" s="1"/>
      <c r="DKK107" s="1"/>
      <c r="DKL107" s="1"/>
      <c r="DKM107" s="1"/>
      <c r="DKN107" s="1"/>
      <c r="DKO107" s="1"/>
      <c r="DKP107" s="1"/>
      <c r="DKQ107" s="1"/>
      <c r="DKR107" s="1"/>
      <c r="DKS107" s="1"/>
      <c r="DKT107" s="1"/>
      <c r="DKU107" s="1"/>
      <c r="DKV107" s="1"/>
      <c r="DKW107" s="1"/>
      <c r="DKX107" s="1"/>
      <c r="DKY107" s="1"/>
      <c r="DKZ107" s="1"/>
      <c r="DLA107" s="1"/>
      <c r="DLB107" s="1"/>
      <c r="DLC107" s="1"/>
      <c r="DLD107" s="1"/>
      <c r="DLE107" s="1"/>
      <c r="DLF107" s="1"/>
      <c r="DLG107" s="1"/>
      <c r="DLH107" s="1"/>
      <c r="DLI107" s="1"/>
      <c r="DLJ107" s="1"/>
      <c r="DLK107" s="1"/>
      <c r="DLL107" s="1"/>
      <c r="DLM107" s="1"/>
      <c r="DLN107" s="1"/>
      <c r="DLO107" s="1"/>
      <c r="DLP107" s="1"/>
      <c r="DLQ107" s="1"/>
      <c r="DLR107" s="1"/>
      <c r="DLS107" s="1"/>
      <c r="DLT107" s="1"/>
      <c r="DLU107" s="1"/>
      <c r="DLV107" s="1"/>
      <c r="DLW107" s="1"/>
      <c r="DLX107" s="1"/>
      <c r="DLY107" s="1"/>
      <c r="DLZ107" s="1"/>
      <c r="DMA107" s="1"/>
      <c r="DMB107" s="1"/>
      <c r="DMC107" s="1"/>
      <c r="DMD107" s="1"/>
      <c r="DME107" s="1"/>
      <c r="DMF107" s="1"/>
      <c r="DMG107" s="1"/>
      <c r="DMH107" s="1"/>
      <c r="DMI107" s="1"/>
      <c r="DMJ107" s="1"/>
      <c r="DMK107" s="1"/>
      <c r="DML107" s="1"/>
      <c r="DMM107" s="1"/>
      <c r="DMN107" s="1"/>
      <c r="DMO107" s="1"/>
      <c r="DMP107" s="1"/>
      <c r="DMQ107" s="1"/>
      <c r="DMR107" s="1"/>
      <c r="DMS107" s="1"/>
      <c r="DMT107" s="1"/>
      <c r="DMU107" s="1"/>
      <c r="DMV107" s="1"/>
      <c r="DMW107" s="1"/>
      <c r="DMX107" s="1"/>
      <c r="DMY107" s="1"/>
      <c r="DMZ107" s="1"/>
      <c r="DNA107" s="1"/>
      <c r="DNB107" s="1"/>
      <c r="DNC107" s="1"/>
      <c r="DND107" s="1"/>
      <c r="DNE107" s="1"/>
      <c r="DNF107" s="1"/>
      <c r="DNG107" s="1"/>
      <c r="DNH107" s="1"/>
      <c r="DNI107" s="1"/>
      <c r="DNJ107" s="1"/>
      <c r="DNK107" s="1"/>
      <c r="DNL107" s="1"/>
      <c r="DNM107" s="1"/>
      <c r="DNN107" s="1"/>
      <c r="DNO107" s="1"/>
      <c r="DNP107" s="1"/>
      <c r="DNQ107" s="1"/>
      <c r="DNR107" s="1"/>
      <c r="DNS107" s="1"/>
      <c r="DNT107" s="1"/>
      <c r="DNU107" s="1"/>
      <c r="DNV107" s="1"/>
      <c r="DNW107" s="1"/>
      <c r="DNX107" s="1"/>
      <c r="DNY107" s="1"/>
      <c r="DNZ107" s="1"/>
      <c r="DOA107" s="1"/>
      <c r="DOB107" s="1"/>
      <c r="DOC107" s="1"/>
      <c r="DOD107" s="1"/>
      <c r="DOE107" s="1"/>
      <c r="DOF107" s="1"/>
      <c r="DOG107" s="1"/>
      <c r="DOH107" s="1"/>
      <c r="DOI107" s="1"/>
      <c r="DOJ107" s="1"/>
      <c r="DOK107" s="1"/>
      <c r="DOL107" s="1"/>
      <c r="DOM107" s="1"/>
      <c r="DON107" s="1"/>
      <c r="DOO107" s="1"/>
      <c r="DOP107" s="1"/>
      <c r="DOQ107" s="1"/>
      <c r="DOR107" s="1"/>
      <c r="DOS107" s="1"/>
      <c r="DOT107" s="1"/>
      <c r="DOU107" s="1"/>
      <c r="DOV107" s="1"/>
      <c r="DOW107" s="1"/>
      <c r="DOX107" s="1"/>
      <c r="DOY107" s="1"/>
      <c r="DOZ107" s="1"/>
      <c r="DPA107" s="1"/>
      <c r="DPB107" s="1"/>
      <c r="DPC107" s="1"/>
      <c r="DPD107" s="1"/>
      <c r="DPE107" s="1"/>
      <c r="DPF107" s="1"/>
      <c r="DPG107" s="1"/>
      <c r="DPH107" s="1"/>
      <c r="DPI107" s="1"/>
      <c r="DPJ107" s="1"/>
      <c r="DPK107" s="1"/>
      <c r="DPL107" s="1"/>
      <c r="DPM107" s="1"/>
      <c r="DPN107" s="1"/>
      <c r="DPO107" s="1"/>
      <c r="DPP107" s="1"/>
      <c r="DPQ107" s="1"/>
      <c r="DPR107" s="1"/>
      <c r="DPS107" s="1"/>
      <c r="DPT107" s="1"/>
      <c r="DPU107" s="1"/>
      <c r="DPV107" s="1"/>
      <c r="DPW107" s="1"/>
      <c r="DPX107" s="1"/>
      <c r="DPY107" s="1"/>
      <c r="DPZ107" s="1"/>
      <c r="DQA107" s="1"/>
      <c r="DQB107" s="1"/>
      <c r="DQC107" s="1"/>
      <c r="DQD107" s="1"/>
      <c r="DQE107" s="1"/>
      <c r="DQF107" s="1"/>
      <c r="DQG107" s="1"/>
      <c r="DQH107" s="1"/>
      <c r="DQI107" s="1"/>
      <c r="DQJ107" s="1"/>
      <c r="DQK107" s="1"/>
      <c r="DQL107" s="1"/>
      <c r="DQM107" s="1"/>
      <c r="DQN107" s="1"/>
      <c r="DQO107" s="1"/>
      <c r="DQP107" s="1"/>
      <c r="DQQ107" s="1"/>
      <c r="DQR107" s="1"/>
      <c r="DQS107" s="1"/>
      <c r="DQT107" s="1"/>
      <c r="DQU107" s="1"/>
      <c r="DQV107" s="1"/>
      <c r="DQW107" s="1"/>
      <c r="DQX107" s="1"/>
      <c r="DQY107" s="1"/>
      <c r="DQZ107" s="1"/>
      <c r="DRA107" s="1"/>
      <c r="DRB107" s="1"/>
      <c r="DRC107" s="1"/>
      <c r="DRD107" s="1"/>
      <c r="DRE107" s="1"/>
      <c r="DRF107" s="1"/>
      <c r="DRG107" s="1"/>
      <c r="DRH107" s="1"/>
      <c r="DRI107" s="1"/>
      <c r="DRJ107" s="1"/>
      <c r="DRK107" s="1"/>
      <c r="DRL107" s="1"/>
      <c r="DRM107" s="1"/>
      <c r="DRN107" s="1"/>
      <c r="DRO107" s="1"/>
      <c r="DRP107" s="1"/>
      <c r="DRQ107" s="1"/>
      <c r="DRR107" s="1"/>
      <c r="DRS107" s="1"/>
      <c r="DRT107" s="1"/>
      <c r="DRU107" s="1"/>
      <c r="DRV107" s="1"/>
      <c r="DRW107" s="1"/>
      <c r="DRX107" s="1"/>
      <c r="DRY107" s="1"/>
      <c r="DRZ107" s="1"/>
      <c r="DSA107" s="1"/>
      <c r="DSB107" s="1"/>
      <c r="DSC107" s="1"/>
      <c r="DSD107" s="1"/>
      <c r="DSE107" s="1"/>
      <c r="DSF107" s="1"/>
      <c r="DSG107" s="1"/>
      <c r="DSH107" s="1"/>
      <c r="DSI107" s="1"/>
      <c r="DSJ107" s="1"/>
      <c r="DSK107" s="1"/>
      <c r="DSL107" s="1"/>
      <c r="DSM107" s="1"/>
      <c r="DSN107" s="1"/>
      <c r="DSO107" s="1"/>
      <c r="DSP107" s="1"/>
      <c r="DSQ107" s="1"/>
      <c r="DSR107" s="1"/>
      <c r="DSS107" s="1"/>
      <c r="DST107" s="1"/>
      <c r="DSU107" s="1"/>
      <c r="DSV107" s="1"/>
      <c r="DSW107" s="1"/>
      <c r="DSX107" s="1"/>
      <c r="DSY107" s="1"/>
      <c r="DSZ107" s="1"/>
      <c r="DTA107" s="1"/>
      <c r="DTB107" s="1"/>
      <c r="DTC107" s="1"/>
      <c r="DTD107" s="1"/>
      <c r="DTE107" s="1"/>
      <c r="DTF107" s="1"/>
      <c r="DTG107" s="1"/>
      <c r="DTH107" s="1"/>
      <c r="DTI107" s="1"/>
      <c r="DTJ107" s="1"/>
      <c r="DTK107" s="1"/>
      <c r="DTL107" s="1"/>
      <c r="DTM107" s="1"/>
      <c r="DTN107" s="1"/>
      <c r="DTO107" s="1"/>
      <c r="DTP107" s="1"/>
      <c r="DTQ107" s="1"/>
      <c r="DTR107" s="1"/>
      <c r="DTS107" s="1"/>
      <c r="DTT107" s="1"/>
      <c r="DTU107" s="1"/>
      <c r="DTV107" s="1"/>
      <c r="DTW107" s="1"/>
      <c r="DTX107" s="1"/>
      <c r="DTY107" s="1"/>
      <c r="DTZ107" s="1"/>
      <c r="DUA107" s="1"/>
      <c r="DUB107" s="1"/>
      <c r="DUC107" s="1"/>
      <c r="DUD107" s="1"/>
      <c r="DUE107" s="1"/>
      <c r="DUF107" s="1"/>
      <c r="DUG107" s="1"/>
      <c r="DUH107" s="1"/>
      <c r="DUI107" s="1"/>
      <c r="DUJ107" s="1"/>
      <c r="DUK107" s="1"/>
      <c r="DUL107" s="1"/>
      <c r="DUM107" s="1"/>
      <c r="DUN107" s="1"/>
      <c r="DUO107" s="1"/>
      <c r="DUP107" s="1"/>
      <c r="DUQ107" s="1"/>
      <c r="DUR107" s="1"/>
      <c r="DUS107" s="1"/>
      <c r="DUT107" s="1"/>
      <c r="DUU107" s="1"/>
      <c r="DUV107" s="1"/>
      <c r="DUW107" s="1"/>
      <c r="DUX107" s="1"/>
      <c r="DUY107" s="1"/>
      <c r="DUZ107" s="1"/>
      <c r="DVA107" s="1"/>
      <c r="DVB107" s="1"/>
      <c r="DVC107" s="1"/>
      <c r="DVD107" s="1"/>
      <c r="DVE107" s="1"/>
      <c r="DVF107" s="1"/>
      <c r="DVG107" s="1"/>
      <c r="DVH107" s="1"/>
      <c r="DVI107" s="1"/>
      <c r="DVJ107" s="1"/>
      <c r="DVK107" s="1"/>
      <c r="DVL107" s="1"/>
      <c r="DVM107" s="1"/>
      <c r="DVN107" s="1"/>
      <c r="DVO107" s="1"/>
      <c r="DVP107" s="1"/>
      <c r="DVQ107" s="1"/>
      <c r="DVR107" s="1"/>
      <c r="DVS107" s="1"/>
      <c r="DVT107" s="1"/>
      <c r="DVU107" s="1"/>
      <c r="DVV107" s="1"/>
      <c r="DVW107" s="1"/>
      <c r="DVX107" s="1"/>
      <c r="DVY107" s="1"/>
      <c r="DVZ107" s="1"/>
      <c r="DWA107" s="1"/>
      <c r="DWB107" s="1"/>
      <c r="DWC107" s="1"/>
      <c r="DWD107" s="1"/>
      <c r="DWE107" s="1"/>
      <c r="DWF107" s="1"/>
      <c r="DWG107" s="1"/>
      <c r="DWH107" s="1"/>
      <c r="DWI107" s="1"/>
      <c r="DWJ107" s="1"/>
      <c r="DWK107" s="1"/>
      <c r="DWL107" s="1"/>
      <c r="DWM107" s="1"/>
      <c r="DWN107" s="1"/>
      <c r="DWO107" s="1"/>
      <c r="DWP107" s="1"/>
      <c r="DWQ107" s="1"/>
      <c r="DWR107" s="1"/>
      <c r="DWS107" s="1"/>
      <c r="DWT107" s="1"/>
      <c r="DWU107" s="1"/>
      <c r="DWV107" s="1"/>
      <c r="DWW107" s="1"/>
      <c r="DWX107" s="1"/>
      <c r="DWY107" s="1"/>
      <c r="DWZ107" s="1"/>
      <c r="DXA107" s="1"/>
      <c r="DXB107" s="1"/>
      <c r="DXC107" s="1"/>
      <c r="DXD107" s="1"/>
      <c r="DXE107" s="1"/>
      <c r="DXF107" s="1"/>
      <c r="DXG107" s="1"/>
      <c r="DXH107" s="1"/>
      <c r="DXI107" s="1"/>
      <c r="DXJ107" s="1"/>
      <c r="DXK107" s="1"/>
      <c r="DXL107" s="1"/>
      <c r="DXM107" s="1"/>
      <c r="DXN107" s="1"/>
      <c r="DXO107" s="1"/>
      <c r="DXP107" s="1"/>
      <c r="DXQ107" s="1"/>
      <c r="DXR107" s="1"/>
      <c r="DXS107" s="1"/>
      <c r="DXT107" s="1"/>
      <c r="DXU107" s="1"/>
      <c r="DXV107" s="1"/>
      <c r="DXW107" s="1"/>
      <c r="DXX107" s="1"/>
      <c r="DXY107" s="4"/>
      <c r="DXZ107" s="3"/>
      <c r="DYA107" s="3"/>
    </row>
    <row r="108" spans="1:3355" ht="16" x14ac:dyDescent="0.2">
      <c r="A108" s="5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  <c r="BZZ108" s="1"/>
      <c r="CAA108" s="1"/>
      <c r="CAB108" s="1"/>
      <c r="CAC108" s="1"/>
      <c r="CAD108" s="1"/>
      <c r="CAE108" s="1"/>
      <c r="CAF108" s="1"/>
      <c r="CAG108" s="1"/>
      <c r="CAH108" s="1"/>
      <c r="CAI108" s="1"/>
      <c r="CAJ108" s="1"/>
      <c r="CAK108" s="1"/>
      <c r="CAL108" s="1"/>
      <c r="CAM108" s="1"/>
      <c r="CAN108" s="1"/>
      <c r="CAO108" s="1"/>
      <c r="CAP108" s="1"/>
      <c r="CAQ108" s="1"/>
      <c r="CAR108" s="1"/>
      <c r="CAS108" s="1"/>
      <c r="CAT108" s="1"/>
      <c r="CAU108" s="1"/>
      <c r="CAV108" s="1"/>
      <c r="CAW108" s="1"/>
      <c r="CAX108" s="1"/>
      <c r="CAY108" s="1"/>
      <c r="CAZ108" s="1"/>
      <c r="CBA108" s="1"/>
      <c r="CBB108" s="1"/>
      <c r="CBC108" s="1"/>
      <c r="CBD108" s="1"/>
      <c r="CBE108" s="1"/>
      <c r="CBF108" s="1"/>
      <c r="CBG108" s="1"/>
      <c r="CBH108" s="1"/>
      <c r="CBI108" s="1"/>
      <c r="CBJ108" s="1"/>
      <c r="CBK108" s="1"/>
      <c r="CBL108" s="1"/>
      <c r="CBM108" s="1"/>
      <c r="CBN108" s="1"/>
      <c r="CBO108" s="1"/>
      <c r="CBP108" s="1"/>
      <c r="CBQ108" s="1"/>
      <c r="CBR108" s="1"/>
      <c r="CBS108" s="1"/>
      <c r="CBT108" s="1"/>
      <c r="CBU108" s="1"/>
      <c r="CBV108" s="1"/>
      <c r="CBW108" s="1"/>
      <c r="CBX108" s="1"/>
      <c r="CBY108" s="1"/>
      <c r="CBZ108" s="1"/>
      <c r="CCA108" s="1"/>
      <c r="CCB108" s="1"/>
      <c r="CCC108" s="1"/>
      <c r="CCD108" s="1"/>
      <c r="CCE108" s="1"/>
      <c r="CCF108" s="1"/>
      <c r="CCG108" s="1"/>
      <c r="CCH108" s="1"/>
      <c r="CCI108" s="1"/>
      <c r="CCJ108" s="1"/>
      <c r="CCK108" s="1"/>
      <c r="CCL108" s="1"/>
      <c r="CCM108" s="1"/>
      <c r="CCN108" s="1"/>
      <c r="CCO108" s="1"/>
      <c r="CCP108" s="1"/>
      <c r="CCQ108" s="1"/>
      <c r="CCR108" s="1"/>
      <c r="CCS108" s="1"/>
      <c r="CCT108" s="1"/>
      <c r="CCU108" s="1"/>
      <c r="CCV108" s="1"/>
      <c r="CCW108" s="1"/>
      <c r="CCX108" s="1"/>
      <c r="CCY108" s="1"/>
      <c r="CCZ108" s="1"/>
      <c r="CDA108" s="1"/>
      <c r="CDB108" s="1"/>
      <c r="CDC108" s="1"/>
      <c r="CDD108" s="1"/>
      <c r="CDE108" s="1"/>
      <c r="CDF108" s="1"/>
      <c r="CDG108" s="1"/>
      <c r="CDH108" s="1"/>
      <c r="CDI108" s="1"/>
      <c r="CDJ108" s="1"/>
      <c r="CDK108" s="1"/>
      <c r="CDL108" s="1"/>
      <c r="CDM108" s="1"/>
      <c r="CDN108" s="1"/>
      <c r="CDO108" s="1"/>
      <c r="CDP108" s="1"/>
      <c r="CDQ108" s="1"/>
      <c r="CDR108" s="1"/>
      <c r="CDS108" s="1"/>
      <c r="CDT108" s="1"/>
      <c r="CDU108" s="1"/>
      <c r="CDV108" s="1"/>
      <c r="CDW108" s="1"/>
      <c r="CDX108" s="1"/>
      <c r="CDY108" s="1"/>
      <c r="CDZ108" s="1"/>
      <c r="CEA108" s="1"/>
      <c r="CEB108" s="1"/>
      <c r="CEC108" s="1"/>
      <c r="CED108" s="1"/>
      <c r="CEE108" s="1"/>
      <c r="CEF108" s="1"/>
      <c r="CEG108" s="1"/>
      <c r="CEH108" s="1"/>
      <c r="CEI108" s="1"/>
      <c r="CEJ108" s="1"/>
      <c r="CEK108" s="1"/>
      <c r="CEL108" s="1"/>
      <c r="CEM108" s="1"/>
      <c r="CEN108" s="1"/>
      <c r="CEO108" s="1"/>
      <c r="CEP108" s="1"/>
      <c r="CEQ108" s="1"/>
      <c r="CER108" s="1"/>
      <c r="CES108" s="1"/>
      <c r="CET108" s="1"/>
      <c r="CEU108" s="1"/>
      <c r="CEV108" s="1"/>
      <c r="CEW108" s="1"/>
      <c r="CEX108" s="1"/>
      <c r="CEY108" s="1"/>
      <c r="CEZ108" s="1"/>
      <c r="CFA108" s="1"/>
      <c r="CFB108" s="1"/>
      <c r="CFC108" s="1"/>
      <c r="CFD108" s="1"/>
      <c r="CFE108" s="1"/>
      <c r="CFF108" s="1"/>
      <c r="CFG108" s="1"/>
      <c r="CFH108" s="1"/>
      <c r="CFI108" s="1"/>
      <c r="CFJ108" s="1"/>
      <c r="CFK108" s="1"/>
      <c r="CFL108" s="1"/>
      <c r="CFM108" s="1"/>
      <c r="CFN108" s="1"/>
      <c r="CFO108" s="1"/>
      <c r="CFP108" s="1"/>
      <c r="CFQ108" s="1"/>
      <c r="CFR108" s="1"/>
      <c r="CFS108" s="1"/>
      <c r="CFT108" s="1"/>
      <c r="CFU108" s="1"/>
      <c r="CFV108" s="1"/>
      <c r="CFW108" s="1"/>
      <c r="CFX108" s="1"/>
      <c r="CFY108" s="1"/>
      <c r="CFZ108" s="1"/>
      <c r="CGA108" s="1"/>
      <c r="CGB108" s="1"/>
      <c r="CGC108" s="1"/>
      <c r="CGD108" s="1"/>
      <c r="CGE108" s="1"/>
      <c r="CGF108" s="1"/>
      <c r="CGG108" s="1"/>
      <c r="CGH108" s="1"/>
      <c r="CGI108" s="1"/>
      <c r="CGJ108" s="1"/>
      <c r="CGK108" s="1"/>
      <c r="CGL108" s="1"/>
      <c r="CGM108" s="1"/>
      <c r="CGN108" s="1"/>
      <c r="CGO108" s="1"/>
      <c r="CGP108" s="1"/>
      <c r="CGQ108" s="1"/>
      <c r="CGR108" s="1"/>
      <c r="CGS108" s="1"/>
      <c r="CGT108" s="1"/>
      <c r="CGU108" s="1"/>
      <c r="CGV108" s="1"/>
      <c r="CGW108" s="1"/>
      <c r="CGX108" s="1"/>
      <c r="CGY108" s="1"/>
      <c r="CGZ108" s="1"/>
      <c r="CHA108" s="1"/>
      <c r="CHB108" s="1"/>
      <c r="CHC108" s="1"/>
      <c r="CHD108" s="1"/>
      <c r="CHE108" s="1"/>
      <c r="CHF108" s="1"/>
      <c r="CHG108" s="1"/>
      <c r="CHH108" s="1"/>
      <c r="CHI108" s="1"/>
      <c r="CHJ108" s="1"/>
      <c r="CHK108" s="1"/>
      <c r="CHL108" s="1"/>
      <c r="CHM108" s="1"/>
      <c r="CHN108" s="1"/>
      <c r="CHO108" s="1"/>
      <c r="CHP108" s="1"/>
      <c r="CHQ108" s="1"/>
      <c r="CHR108" s="1"/>
      <c r="CHS108" s="1"/>
      <c r="CHT108" s="1"/>
      <c r="CHU108" s="1"/>
      <c r="CHV108" s="1"/>
      <c r="CHW108" s="1"/>
      <c r="CHX108" s="1"/>
      <c r="CHY108" s="1"/>
      <c r="CHZ108" s="1"/>
      <c r="CIA108" s="1"/>
      <c r="CIB108" s="1"/>
      <c r="CIC108" s="1"/>
      <c r="CID108" s="1"/>
      <c r="CIE108" s="1"/>
      <c r="CIF108" s="1"/>
      <c r="CIG108" s="1"/>
      <c r="CIH108" s="1"/>
      <c r="CII108" s="1"/>
      <c r="CIJ108" s="1"/>
      <c r="CIK108" s="1"/>
      <c r="CIL108" s="1"/>
      <c r="CIM108" s="1"/>
      <c r="CIN108" s="1"/>
      <c r="CIO108" s="1"/>
      <c r="CIP108" s="1"/>
      <c r="CIQ108" s="1"/>
      <c r="CIR108" s="1"/>
      <c r="CIS108" s="1"/>
      <c r="CIT108" s="1"/>
      <c r="CIU108" s="1"/>
      <c r="CIV108" s="1"/>
      <c r="CIW108" s="1"/>
      <c r="CIX108" s="1"/>
      <c r="CIY108" s="1"/>
      <c r="CIZ108" s="1"/>
      <c r="CJA108" s="1"/>
      <c r="CJB108" s="1"/>
      <c r="CJC108" s="1"/>
      <c r="CJD108" s="1"/>
      <c r="CJE108" s="1"/>
      <c r="CJF108" s="1"/>
      <c r="CJG108" s="1"/>
      <c r="CJH108" s="1"/>
      <c r="CJI108" s="1"/>
      <c r="CJJ108" s="1"/>
      <c r="CJK108" s="1"/>
      <c r="CJL108" s="1"/>
      <c r="CJM108" s="1"/>
      <c r="CJN108" s="1"/>
      <c r="CJO108" s="1"/>
      <c r="CJP108" s="1"/>
      <c r="CJQ108" s="1"/>
      <c r="CJR108" s="1"/>
      <c r="CJS108" s="1"/>
      <c r="CJT108" s="1"/>
      <c r="CJU108" s="1"/>
      <c r="CJV108" s="1"/>
      <c r="CJW108" s="1"/>
      <c r="CJX108" s="1"/>
      <c r="CJY108" s="1"/>
      <c r="CJZ108" s="1"/>
      <c r="CKA108" s="1"/>
      <c r="CKB108" s="1"/>
      <c r="CKC108" s="1"/>
      <c r="CKD108" s="1"/>
      <c r="CKE108" s="1"/>
      <c r="CKF108" s="1"/>
      <c r="CKG108" s="1"/>
      <c r="CKH108" s="1"/>
      <c r="CKI108" s="1"/>
      <c r="CKJ108" s="1"/>
      <c r="CKK108" s="1"/>
      <c r="CKL108" s="1"/>
      <c r="CKM108" s="1"/>
      <c r="CKN108" s="1"/>
      <c r="CKO108" s="1"/>
      <c r="CKP108" s="1"/>
      <c r="CKQ108" s="1"/>
      <c r="CKR108" s="1"/>
      <c r="CKS108" s="1"/>
      <c r="CKT108" s="1"/>
      <c r="CKU108" s="1"/>
      <c r="CKV108" s="1"/>
      <c r="CKW108" s="1"/>
      <c r="CKX108" s="1"/>
      <c r="CKY108" s="1"/>
      <c r="CKZ108" s="1"/>
      <c r="CLA108" s="1"/>
      <c r="CLB108" s="1"/>
      <c r="CLC108" s="1"/>
      <c r="CLD108" s="1"/>
      <c r="CLE108" s="1"/>
      <c r="CLF108" s="1"/>
      <c r="CLG108" s="1"/>
      <c r="CLH108" s="1"/>
      <c r="CLI108" s="1"/>
      <c r="CLJ108" s="1"/>
      <c r="CLK108" s="1"/>
      <c r="CLL108" s="1"/>
      <c r="CLM108" s="1"/>
      <c r="CLN108" s="1"/>
      <c r="CLO108" s="1"/>
      <c r="CLP108" s="1"/>
      <c r="CLQ108" s="1"/>
      <c r="CLR108" s="1"/>
      <c r="CLS108" s="1"/>
      <c r="CLT108" s="1"/>
      <c r="CLU108" s="1"/>
      <c r="CLV108" s="1"/>
      <c r="CLW108" s="1"/>
      <c r="CLX108" s="1"/>
      <c r="CLY108" s="1"/>
      <c r="CLZ108" s="1"/>
      <c r="CMA108" s="1"/>
      <c r="CMB108" s="1"/>
      <c r="CMC108" s="1"/>
      <c r="CMD108" s="1"/>
      <c r="CME108" s="1"/>
      <c r="CMF108" s="1"/>
      <c r="CMG108" s="1"/>
      <c r="CMH108" s="1"/>
      <c r="CMI108" s="1"/>
      <c r="CMJ108" s="1"/>
      <c r="CMK108" s="1"/>
      <c r="CML108" s="1"/>
      <c r="CMM108" s="1"/>
      <c r="CMN108" s="1"/>
      <c r="CMO108" s="1"/>
      <c r="CMP108" s="1"/>
      <c r="CMQ108" s="1"/>
      <c r="CMR108" s="1"/>
      <c r="CMS108" s="1"/>
      <c r="CMT108" s="1"/>
      <c r="CMU108" s="1"/>
      <c r="CMV108" s="1"/>
      <c r="CMW108" s="1"/>
      <c r="CMX108" s="1"/>
      <c r="CMY108" s="1"/>
      <c r="CMZ108" s="1"/>
      <c r="CNA108" s="1"/>
      <c r="CNB108" s="1"/>
      <c r="CNC108" s="1"/>
      <c r="CND108" s="1"/>
      <c r="CNE108" s="1"/>
      <c r="CNF108" s="1"/>
      <c r="CNG108" s="1"/>
      <c r="CNH108" s="1"/>
      <c r="CNI108" s="1"/>
      <c r="CNJ108" s="1"/>
      <c r="CNK108" s="1"/>
      <c r="CNL108" s="1"/>
      <c r="CNM108" s="1"/>
      <c r="CNN108" s="1"/>
      <c r="CNO108" s="1"/>
      <c r="CNP108" s="1"/>
      <c r="CNQ108" s="1"/>
      <c r="CNR108" s="1"/>
      <c r="CNS108" s="1"/>
      <c r="CNT108" s="1"/>
      <c r="CNU108" s="1"/>
      <c r="CNV108" s="1"/>
      <c r="CNW108" s="1"/>
      <c r="CNX108" s="1"/>
      <c r="CNY108" s="1"/>
      <c r="CNZ108" s="1"/>
      <c r="COA108" s="1"/>
      <c r="COB108" s="1"/>
      <c r="COC108" s="1"/>
      <c r="COD108" s="1"/>
      <c r="COE108" s="1"/>
      <c r="COF108" s="1"/>
      <c r="COG108" s="1"/>
      <c r="COH108" s="1"/>
      <c r="COI108" s="1"/>
      <c r="COJ108" s="1"/>
      <c r="COK108" s="1"/>
      <c r="COL108" s="1"/>
      <c r="COM108" s="1"/>
      <c r="CON108" s="1"/>
      <c r="COO108" s="1"/>
      <c r="COP108" s="1"/>
      <c r="COQ108" s="1"/>
      <c r="COR108" s="1"/>
      <c r="COS108" s="1"/>
      <c r="COT108" s="1"/>
      <c r="COU108" s="1"/>
      <c r="COV108" s="1"/>
      <c r="COW108" s="1"/>
      <c r="COX108" s="1"/>
      <c r="COY108" s="1"/>
      <c r="COZ108" s="1"/>
      <c r="CPA108" s="1"/>
      <c r="CPB108" s="1"/>
      <c r="CPC108" s="1"/>
      <c r="CPD108" s="1"/>
      <c r="CPE108" s="1"/>
      <c r="CPF108" s="1"/>
      <c r="CPG108" s="1"/>
      <c r="CPH108" s="1"/>
      <c r="CPI108" s="1"/>
      <c r="CPJ108" s="1"/>
      <c r="CPK108" s="1"/>
      <c r="CPL108" s="1"/>
      <c r="CPM108" s="1"/>
      <c r="CPN108" s="1"/>
      <c r="CPO108" s="1"/>
      <c r="CPP108" s="1"/>
      <c r="CPQ108" s="1"/>
      <c r="CPR108" s="1"/>
      <c r="CPS108" s="1"/>
      <c r="CPT108" s="1"/>
      <c r="CPU108" s="1"/>
      <c r="CPV108" s="1"/>
      <c r="CPW108" s="1"/>
      <c r="CPX108" s="1"/>
      <c r="CPY108" s="1"/>
      <c r="CPZ108" s="1"/>
      <c r="CQA108" s="1"/>
      <c r="CQB108" s="1"/>
      <c r="CQC108" s="1"/>
      <c r="CQD108" s="1"/>
      <c r="CQE108" s="1"/>
      <c r="CQF108" s="1"/>
      <c r="CQG108" s="1"/>
      <c r="CQH108" s="1"/>
      <c r="CQI108" s="1"/>
      <c r="CQJ108" s="1"/>
      <c r="CQK108" s="1"/>
      <c r="CQL108" s="1"/>
      <c r="CQM108" s="1"/>
      <c r="CQN108" s="1"/>
      <c r="CQO108" s="1"/>
      <c r="CQP108" s="1"/>
      <c r="CQQ108" s="1"/>
      <c r="CQR108" s="1"/>
      <c r="CQS108" s="1"/>
      <c r="CQT108" s="1"/>
      <c r="CQU108" s="1"/>
      <c r="CQV108" s="1"/>
      <c r="CQW108" s="1"/>
      <c r="CQX108" s="1"/>
      <c r="CQY108" s="1"/>
      <c r="CQZ108" s="1"/>
      <c r="CRA108" s="1"/>
      <c r="CRB108" s="1"/>
      <c r="CRC108" s="1"/>
      <c r="CRD108" s="1"/>
      <c r="CRE108" s="1"/>
      <c r="CRF108" s="1"/>
      <c r="CRG108" s="1"/>
      <c r="CRH108" s="1"/>
      <c r="CRI108" s="1"/>
      <c r="CRJ108" s="1"/>
      <c r="CRK108" s="1"/>
      <c r="CRL108" s="1"/>
      <c r="CRM108" s="1"/>
      <c r="CRN108" s="1"/>
      <c r="CRO108" s="1"/>
      <c r="CRP108" s="1"/>
      <c r="CRQ108" s="1"/>
      <c r="CRR108" s="1"/>
      <c r="CRS108" s="1"/>
      <c r="CRT108" s="1"/>
      <c r="CRU108" s="1"/>
      <c r="CRV108" s="1"/>
      <c r="CRW108" s="1"/>
      <c r="CRX108" s="1"/>
      <c r="CRY108" s="1"/>
      <c r="CRZ108" s="1"/>
      <c r="CSA108" s="1"/>
      <c r="CSB108" s="1"/>
      <c r="CSC108" s="1"/>
      <c r="CSD108" s="1"/>
      <c r="CSE108" s="1"/>
      <c r="CSF108" s="1"/>
      <c r="CSG108" s="1"/>
      <c r="CSH108" s="1"/>
      <c r="CSI108" s="1"/>
      <c r="CSJ108" s="1"/>
      <c r="CSK108" s="1"/>
      <c r="CSL108" s="1"/>
      <c r="CSM108" s="1"/>
      <c r="CSN108" s="1"/>
      <c r="CSO108" s="1"/>
      <c r="CSP108" s="1"/>
      <c r="CSQ108" s="1"/>
      <c r="CSR108" s="1"/>
      <c r="CSS108" s="1"/>
      <c r="CST108" s="1"/>
      <c r="CSU108" s="1"/>
      <c r="CSV108" s="1"/>
      <c r="CSW108" s="1"/>
      <c r="CSX108" s="1"/>
      <c r="CSY108" s="1"/>
      <c r="CSZ108" s="1"/>
      <c r="CTA108" s="1"/>
      <c r="CTB108" s="1"/>
      <c r="CTC108" s="1"/>
      <c r="CTD108" s="1"/>
      <c r="CTE108" s="1"/>
      <c r="CTF108" s="1"/>
      <c r="CTG108" s="1"/>
      <c r="CTH108" s="1"/>
      <c r="CTI108" s="1"/>
      <c r="CTJ108" s="1"/>
      <c r="CTK108" s="1"/>
      <c r="CTL108" s="1"/>
      <c r="CTM108" s="1"/>
      <c r="CTN108" s="1"/>
      <c r="CTO108" s="1"/>
      <c r="CTP108" s="1"/>
      <c r="CTQ108" s="1"/>
      <c r="CTR108" s="1"/>
      <c r="CTS108" s="1"/>
      <c r="CTT108" s="1"/>
      <c r="CTU108" s="1"/>
      <c r="CTV108" s="1"/>
      <c r="CTW108" s="1"/>
      <c r="CTX108" s="1"/>
      <c r="CTY108" s="1"/>
      <c r="CTZ108" s="1"/>
      <c r="CUA108" s="1"/>
      <c r="CUB108" s="1"/>
      <c r="CUC108" s="1"/>
      <c r="CUD108" s="1"/>
      <c r="CUE108" s="1"/>
      <c r="CUF108" s="1"/>
      <c r="CUG108" s="1"/>
      <c r="CUH108" s="1"/>
      <c r="CUI108" s="1"/>
      <c r="CUJ108" s="1"/>
      <c r="CUK108" s="1"/>
      <c r="CUL108" s="1"/>
      <c r="CUM108" s="1"/>
      <c r="CUN108" s="1"/>
      <c r="CUO108" s="1"/>
      <c r="CUP108" s="1"/>
      <c r="CUQ108" s="1"/>
      <c r="CUR108" s="1"/>
      <c r="CUS108" s="1"/>
      <c r="CUT108" s="1"/>
      <c r="CUU108" s="1"/>
      <c r="CUV108" s="1"/>
      <c r="CUW108" s="1"/>
      <c r="CUX108" s="1"/>
      <c r="CUY108" s="1"/>
      <c r="CUZ108" s="1"/>
      <c r="CVA108" s="1"/>
      <c r="CVB108" s="1"/>
      <c r="CVC108" s="1"/>
      <c r="CVD108" s="1"/>
      <c r="CVE108" s="1"/>
      <c r="CVF108" s="1"/>
      <c r="CVG108" s="1"/>
      <c r="CVH108" s="1"/>
      <c r="CVI108" s="1"/>
      <c r="CVJ108" s="1"/>
      <c r="CVK108" s="1"/>
      <c r="CVL108" s="1"/>
      <c r="CVM108" s="1"/>
      <c r="CVN108" s="1"/>
      <c r="CVO108" s="1"/>
      <c r="CVP108" s="1"/>
      <c r="CVQ108" s="1"/>
      <c r="CVR108" s="1"/>
      <c r="CVS108" s="1"/>
      <c r="CVT108" s="1"/>
      <c r="CVU108" s="1"/>
      <c r="CVV108" s="1"/>
      <c r="CVW108" s="1"/>
      <c r="CVX108" s="1"/>
      <c r="CVY108" s="1"/>
      <c r="CVZ108" s="1"/>
      <c r="CWA108" s="1"/>
      <c r="CWB108" s="1"/>
      <c r="CWC108" s="1"/>
      <c r="CWD108" s="1"/>
      <c r="CWE108" s="1"/>
      <c r="CWF108" s="1"/>
      <c r="CWG108" s="1"/>
      <c r="CWH108" s="1"/>
      <c r="CWI108" s="1"/>
      <c r="CWJ108" s="1"/>
      <c r="CWK108" s="1"/>
      <c r="CWL108" s="1"/>
      <c r="CWM108" s="1"/>
      <c r="CWN108" s="1"/>
      <c r="CWO108" s="1"/>
      <c r="CWP108" s="1"/>
      <c r="CWQ108" s="1"/>
      <c r="CWR108" s="1"/>
      <c r="CWS108" s="1"/>
      <c r="CWT108" s="1"/>
      <c r="CWU108" s="1"/>
      <c r="CWV108" s="1"/>
      <c r="CWW108" s="1"/>
      <c r="CWX108" s="1"/>
      <c r="CWY108" s="1"/>
      <c r="CWZ108" s="1"/>
      <c r="CXA108" s="1"/>
      <c r="CXB108" s="1"/>
      <c r="CXC108" s="1"/>
      <c r="CXD108" s="1"/>
      <c r="CXE108" s="1"/>
      <c r="CXF108" s="1"/>
      <c r="CXG108" s="1"/>
      <c r="CXH108" s="1"/>
      <c r="CXI108" s="1"/>
      <c r="CXJ108" s="1"/>
      <c r="CXK108" s="1"/>
      <c r="CXL108" s="1"/>
      <c r="CXM108" s="1"/>
      <c r="CXN108" s="1"/>
      <c r="CXO108" s="1"/>
      <c r="CXP108" s="1"/>
      <c r="CXQ108" s="1"/>
      <c r="CXR108" s="1"/>
      <c r="CXS108" s="1"/>
      <c r="CXT108" s="1"/>
      <c r="CXU108" s="1"/>
      <c r="CXV108" s="1"/>
      <c r="CXW108" s="1"/>
      <c r="CXX108" s="1"/>
      <c r="CXY108" s="1"/>
      <c r="CXZ108" s="1"/>
      <c r="CYA108" s="1"/>
      <c r="CYB108" s="1"/>
      <c r="CYC108" s="1"/>
      <c r="CYD108" s="1"/>
      <c r="CYE108" s="1"/>
      <c r="CYF108" s="1"/>
      <c r="CYG108" s="1"/>
      <c r="CYH108" s="1"/>
      <c r="CYI108" s="1"/>
      <c r="CYJ108" s="1"/>
      <c r="CYK108" s="1"/>
      <c r="CYL108" s="1"/>
      <c r="CYM108" s="1"/>
      <c r="CYN108" s="1"/>
      <c r="CYO108" s="1"/>
      <c r="CYP108" s="1"/>
      <c r="CYQ108" s="1"/>
      <c r="CYR108" s="1"/>
      <c r="CYS108" s="1"/>
      <c r="CYT108" s="1"/>
      <c r="CYU108" s="1"/>
      <c r="CYV108" s="1"/>
      <c r="CYW108" s="1"/>
      <c r="CYX108" s="1"/>
      <c r="CYY108" s="1"/>
      <c r="CYZ108" s="1"/>
      <c r="CZA108" s="1"/>
      <c r="CZB108" s="1"/>
      <c r="CZC108" s="1"/>
      <c r="CZD108" s="1"/>
      <c r="CZE108" s="1"/>
      <c r="CZF108" s="1"/>
      <c r="CZG108" s="1"/>
      <c r="CZH108" s="1"/>
      <c r="CZI108" s="1"/>
      <c r="CZJ108" s="1"/>
      <c r="CZK108" s="1"/>
      <c r="CZL108" s="1"/>
      <c r="CZM108" s="1"/>
      <c r="CZN108" s="1"/>
      <c r="CZO108" s="1"/>
      <c r="CZP108" s="1"/>
      <c r="CZQ108" s="1"/>
      <c r="CZR108" s="1"/>
      <c r="CZS108" s="1"/>
      <c r="CZT108" s="1"/>
      <c r="CZU108" s="1"/>
      <c r="CZV108" s="1"/>
      <c r="CZW108" s="1"/>
      <c r="CZX108" s="1"/>
      <c r="CZY108" s="1"/>
      <c r="CZZ108" s="1"/>
      <c r="DAA108" s="1"/>
      <c r="DAB108" s="1"/>
      <c r="DAC108" s="1"/>
      <c r="DAD108" s="1"/>
      <c r="DAE108" s="1"/>
      <c r="DAF108" s="1"/>
      <c r="DAG108" s="1"/>
      <c r="DAH108" s="1"/>
      <c r="DAI108" s="1"/>
      <c r="DAJ108" s="1"/>
      <c r="DAK108" s="1"/>
      <c r="DAL108" s="1"/>
      <c r="DAM108" s="1"/>
      <c r="DAN108" s="1"/>
      <c r="DAO108" s="1"/>
      <c r="DAP108" s="1"/>
      <c r="DAQ108" s="1"/>
      <c r="DAR108" s="1"/>
      <c r="DAS108" s="1"/>
      <c r="DAT108" s="1"/>
      <c r="DAU108" s="1"/>
      <c r="DAV108" s="1"/>
      <c r="DAW108" s="1"/>
      <c r="DAX108" s="1"/>
      <c r="DAY108" s="1"/>
      <c r="DAZ108" s="1"/>
      <c r="DBA108" s="1"/>
      <c r="DBB108" s="1"/>
      <c r="DBC108" s="1"/>
      <c r="DBD108" s="1"/>
      <c r="DBE108" s="1"/>
      <c r="DBF108" s="1"/>
      <c r="DBG108" s="1"/>
      <c r="DBH108" s="1"/>
      <c r="DBI108" s="1"/>
      <c r="DBJ108" s="1"/>
      <c r="DBK108" s="1"/>
      <c r="DBL108" s="1"/>
      <c r="DBM108" s="1"/>
      <c r="DBN108" s="1"/>
      <c r="DBO108" s="1"/>
      <c r="DBP108" s="1"/>
      <c r="DBQ108" s="1"/>
      <c r="DBR108" s="1"/>
      <c r="DBS108" s="1"/>
      <c r="DBT108" s="1"/>
      <c r="DBU108" s="1"/>
      <c r="DBV108" s="1"/>
      <c r="DBW108" s="1"/>
      <c r="DBX108" s="1"/>
      <c r="DBY108" s="1"/>
      <c r="DBZ108" s="1"/>
      <c r="DCA108" s="1"/>
      <c r="DCB108" s="1"/>
      <c r="DCC108" s="1"/>
      <c r="DCD108" s="1"/>
      <c r="DCE108" s="1"/>
      <c r="DCF108" s="1"/>
      <c r="DCG108" s="1"/>
      <c r="DCH108" s="1"/>
      <c r="DCI108" s="1"/>
      <c r="DCJ108" s="1"/>
      <c r="DCK108" s="1"/>
      <c r="DCL108" s="1"/>
      <c r="DCM108" s="1"/>
      <c r="DCN108" s="1"/>
      <c r="DCO108" s="1"/>
      <c r="DCP108" s="1"/>
      <c r="DCQ108" s="1"/>
      <c r="DCR108" s="1"/>
      <c r="DCS108" s="1"/>
      <c r="DCT108" s="1"/>
      <c r="DCU108" s="1"/>
      <c r="DCV108" s="1"/>
      <c r="DCW108" s="1"/>
      <c r="DCX108" s="1"/>
      <c r="DCY108" s="1"/>
      <c r="DCZ108" s="1"/>
      <c r="DDA108" s="1"/>
      <c r="DDB108" s="1"/>
      <c r="DDC108" s="1"/>
      <c r="DDD108" s="1"/>
      <c r="DDE108" s="1"/>
      <c r="DDF108" s="1"/>
      <c r="DDG108" s="1"/>
      <c r="DDH108" s="1"/>
      <c r="DDI108" s="1"/>
      <c r="DDJ108" s="1"/>
      <c r="DDK108" s="1"/>
      <c r="DDL108" s="1"/>
      <c r="DDM108" s="1"/>
      <c r="DDN108" s="1"/>
      <c r="DDO108" s="1"/>
      <c r="DDP108" s="1"/>
      <c r="DDQ108" s="1"/>
      <c r="DDR108" s="1"/>
      <c r="DDS108" s="1"/>
      <c r="DDT108" s="1"/>
      <c r="DDU108" s="1"/>
      <c r="DDV108" s="1"/>
      <c r="DDW108" s="1"/>
      <c r="DDX108" s="1"/>
      <c r="DDY108" s="1"/>
      <c r="DDZ108" s="1"/>
      <c r="DEA108" s="1"/>
      <c r="DEB108" s="1"/>
      <c r="DEC108" s="1"/>
      <c r="DED108" s="1"/>
      <c r="DEE108" s="1"/>
      <c r="DEF108" s="1"/>
      <c r="DEG108" s="1"/>
      <c r="DEH108" s="1"/>
      <c r="DEI108" s="1"/>
      <c r="DEJ108" s="1"/>
      <c r="DEK108" s="1"/>
      <c r="DEL108" s="1"/>
      <c r="DEM108" s="1"/>
      <c r="DEN108" s="1"/>
      <c r="DEO108" s="1"/>
      <c r="DEP108" s="1"/>
      <c r="DEQ108" s="1"/>
      <c r="DER108" s="1"/>
      <c r="DES108" s="1"/>
      <c r="DET108" s="1"/>
      <c r="DEU108" s="1"/>
      <c r="DEV108" s="1"/>
      <c r="DEW108" s="1"/>
      <c r="DEX108" s="1"/>
      <c r="DEY108" s="1"/>
      <c r="DEZ108" s="1"/>
      <c r="DFA108" s="1"/>
      <c r="DFB108" s="1"/>
      <c r="DFC108" s="1"/>
      <c r="DFD108" s="1"/>
      <c r="DFE108" s="1"/>
      <c r="DFF108" s="1"/>
      <c r="DFG108" s="1"/>
      <c r="DFH108" s="1"/>
      <c r="DFI108" s="1"/>
      <c r="DFJ108" s="1"/>
      <c r="DFK108" s="1"/>
      <c r="DFL108" s="1"/>
      <c r="DFM108" s="1"/>
      <c r="DFN108" s="1"/>
      <c r="DFO108" s="1"/>
      <c r="DFP108" s="1"/>
      <c r="DFQ108" s="1"/>
      <c r="DFR108" s="1"/>
      <c r="DFS108" s="1"/>
      <c r="DFT108" s="1"/>
      <c r="DFU108" s="1"/>
      <c r="DFV108" s="1"/>
      <c r="DFW108" s="1"/>
      <c r="DFX108" s="1"/>
      <c r="DFY108" s="1"/>
      <c r="DFZ108" s="1"/>
      <c r="DGA108" s="1"/>
      <c r="DGB108" s="1"/>
      <c r="DGC108" s="1"/>
      <c r="DGD108" s="1"/>
      <c r="DGE108" s="1"/>
      <c r="DGF108" s="1"/>
      <c r="DGG108" s="1"/>
      <c r="DGH108" s="1"/>
      <c r="DGI108" s="1"/>
      <c r="DGJ108" s="1"/>
      <c r="DGK108" s="1"/>
      <c r="DGL108" s="1"/>
      <c r="DGM108" s="1"/>
      <c r="DGN108" s="1"/>
      <c r="DGO108" s="1"/>
      <c r="DGP108" s="1"/>
      <c r="DGQ108" s="1"/>
      <c r="DGR108" s="1"/>
      <c r="DGS108" s="1"/>
      <c r="DGT108" s="1"/>
      <c r="DGU108" s="1"/>
      <c r="DGV108" s="1"/>
      <c r="DGW108" s="1"/>
      <c r="DGX108" s="1"/>
      <c r="DGY108" s="1"/>
      <c r="DGZ108" s="1"/>
      <c r="DHA108" s="1"/>
      <c r="DHB108" s="1"/>
      <c r="DHC108" s="1"/>
      <c r="DHD108" s="1"/>
      <c r="DHE108" s="1"/>
      <c r="DHF108" s="1"/>
      <c r="DHG108" s="1"/>
      <c r="DHH108" s="1"/>
      <c r="DHI108" s="1"/>
      <c r="DHJ108" s="1"/>
      <c r="DHK108" s="1"/>
      <c r="DHL108" s="1"/>
      <c r="DHM108" s="1"/>
      <c r="DHN108" s="1"/>
      <c r="DHO108" s="1"/>
      <c r="DHP108" s="1"/>
      <c r="DHQ108" s="1"/>
      <c r="DHR108" s="1"/>
      <c r="DHS108" s="1"/>
      <c r="DHT108" s="1"/>
      <c r="DHU108" s="1"/>
      <c r="DHV108" s="1"/>
      <c r="DHW108" s="1"/>
      <c r="DHX108" s="1"/>
      <c r="DHY108" s="1"/>
      <c r="DHZ108" s="1"/>
      <c r="DIA108" s="1"/>
      <c r="DIB108" s="1"/>
      <c r="DIC108" s="1"/>
      <c r="DID108" s="1"/>
      <c r="DIE108" s="1"/>
      <c r="DIF108" s="1"/>
      <c r="DIG108" s="1"/>
      <c r="DIH108" s="1"/>
      <c r="DII108" s="1"/>
      <c r="DIJ108" s="1"/>
      <c r="DIK108" s="1"/>
      <c r="DIL108" s="1"/>
      <c r="DIM108" s="1"/>
      <c r="DIN108" s="1"/>
      <c r="DIO108" s="1"/>
      <c r="DIP108" s="1"/>
      <c r="DIQ108" s="1"/>
      <c r="DIR108" s="1"/>
      <c r="DIS108" s="1"/>
      <c r="DIT108" s="1"/>
      <c r="DIU108" s="1"/>
      <c r="DIV108" s="1"/>
      <c r="DIW108" s="1"/>
      <c r="DIX108" s="1"/>
      <c r="DIY108" s="1"/>
      <c r="DIZ108" s="1"/>
      <c r="DJA108" s="1"/>
      <c r="DJB108" s="1"/>
      <c r="DJC108" s="1"/>
      <c r="DJD108" s="1"/>
      <c r="DJE108" s="1"/>
      <c r="DJF108" s="1"/>
      <c r="DJG108" s="1"/>
      <c r="DJH108" s="1"/>
      <c r="DJI108" s="1"/>
      <c r="DJJ108" s="1"/>
      <c r="DJK108" s="1"/>
      <c r="DJL108" s="1"/>
      <c r="DJM108" s="1"/>
      <c r="DJN108" s="1"/>
      <c r="DJO108" s="1"/>
      <c r="DJP108" s="1"/>
      <c r="DJQ108" s="1"/>
      <c r="DJR108" s="1"/>
      <c r="DJS108" s="1"/>
      <c r="DJT108" s="1"/>
      <c r="DJU108" s="1"/>
      <c r="DJV108" s="1"/>
      <c r="DJW108" s="1"/>
      <c r="DJX108" s="1"/>
      <c r="DJY108" s="1"/>
      <c r="DJZ108" s="1"/>
      <c r="DKA108" s="1"/>
      <c r="DKB108" s="1"/>
      <c r="DKC108" s="1"/>
      <c r="DKD108" s="1"/>
      <c r="DKE108" s="1"/>
      <c r="DKF108" s="1"/>
      <c r="DKG108" s="1"/>
      <c r="DKH108" s="1"/>
      <c r="DKI108" s="1"/>
      <c r="DKJ108" s="1"/>
      <c r="DKK108" s="1"/>
      <c r="DKL108" s="1"/>
      <c r="DKM108" s="1"/>
      <c r="DKN108" s="1"/>
      <c r="DKO108" s="1"/>
      <c r="DKP108" s="1"/>
      <c r="DKQ108" s="1"/>
      <c r="DKR108" s="1"/>
      <c r="DKS108" s="1"/>
      <c r="DKT108" s="1"/>
      <c r="DKU108" s="1"/>
      <c r="DKV108" s="1"/>
      <c r="DKW108" s="1"/>
      <c r="DKX108" s="1"/>
      <c r="DKY108" s="1"/>
      <c r="DKZ108" s="1"/>
      <c r="DLA108" s="1"/>
      <c r="DLB108" s="1"/>
      <c r="DLC108" s="1"/>
      <c r="DLD108" s="1"/>
      <c r="DLE108" s="1"/>
      <c r="DLF108" s="1"/>
      <c r="DLG108" s="1"/>
      <c r="DLH108" s="1"/>
      <c r="DLI108" s="1"/>
      <c r="DLJ108" s="1"/>
      <c r="DLK108" s="1"/>
      <c r="DLL108" s="1"/>
      <c r="DLM108" s="1"/>
      <c r="DLN108" s="1"/>
      <c r="DLO108" s="1"/>
      <c r="DLP108" s="1"/>
      <c r="DLQ108" s="1"/>
      <c r="DLR108" s="1"/>
      <c r="DLS108" s="1"/>
      <c r="DLT108" s="1"/>
      <c r="DLU108" s="1"/>
      <c r="DLV108" s="1"/>
      <c r="DLW108" s="1"/>
      <c r="DLX108" s="1"/>
      <c r="DLY108" s="1"/>
      <c r="DLZ108" s="1"/>
      <c r="DMA108" s="1"/>
      <c r="DMB108" s="1"/>
      <c r="DMC108" s="1"/>
      <c r="DMD108" s="1"/>
      <c r="DME108" s="1"/>
      <c r="DMF108" s="1"/>
      <c r="DMG108" s="1"/>
      <c r="DMH108" s="1"/>
      <c r="DMI108" s="1"/>
      <c r="DMJ108" s="1"/>
      <c r="DMK108" s="1"/>
      <c r="DML108" s="1"/>
      <c r="DMM108" s="1"/>
      <c r="DMN108" s="1"/>
      <c r="DMO108" s="1"/>
      <c r="DMP108" s="1"/>
      <c r="DMQ108" s="1"/>
      <c r="DMR108" s="1"/>
      <c r="DMS108" s="1"/>
      <c r="DMT108" s="1"/>
      <c r="DMU108" s="1"/>
      <c r="DMV108" s="1"/>
      <c r="DMW108" s="1"/>
      <c r="DMX108" s="1"/>
      <c r="DMY108" s="1"/>
      <c r="DMZ108" s="1"/>
      <c r="DNA108" s="1"/>
      <c r="DNB108" s="1"/>
      <c r="DNC108" s="1"/>
      <c r="DND108" s="1"/>
      <c r="DNE108" s="1"/>
      <c r="DNF108" s="1"/>
      <c r="DNG108" s="1"/>
      <c r="DNH108" s="1"/>
      <c r="DNI108" s="1"/>
      <c r="DNJ108" s="1"/>
      <c r="DNK108" s="1"/>
      <c r="DNL108" s="1"/>
      <c r="DNM108" s="1"/>
      <c r="DNN108" s="1"/>
      <c r="DNO108" s="1"/>
      <c r="DNP108" s="1"/>
      <c r="DNQ108" s="1"/>
      <c r="DNR108" s="1"/>
      <c r="DNS108" s="1"/>
      <c r="DNT108" s="1"/>
      <c r="DNU108" s="1"/>
      <c r="DNV108" s="1"/>
      <c r="DNW108" s="1"/>
      <c r="DNX108" s="1"/>
      <c r="DNY108" s="1"/>
      <c r="DNZ108" s="1"/>
      <c r="DOA108" s="1"/>
      <c r="DOB108" s="1"/>
      <c r="DOC108" s="1"/>
      <c r="DOD108" s="1"/>
      <c r="DOE108" s="1"/>
      <c r="DOF108" s="1"/>
      <c r="DOG108" s="1"/>
      <c r="DOH108" s="1"/>
      <c r="DOI108" s="1"/>
      <c r="DOJ108" s="1"/>
      <c r="DOK108" s="1"/>
      <c r="DOL108" s="1"/>
      <c r="DOM108" s="1"/>
      <c r="DON108" s="1"/>
      <c r="DOO108" s="1"/>
      <c r="DOP108" s="1"/>
      <c r="DOQ108" s="1"/>
      <c r="DOR108" s="1"/>
      <c r="DOS108" s="1"/>
      <c r="DOT108" s="1"/>
      <c r="DOU108" s="1"/>
      <c r="DOV108" s="1"/>
      <c r="DOW108" s="1"/>
      <c r="DOX108" s="1"/>
      <c r="DOY108" s="1"/>
      <c r="DOZ108" s="1"/>
      <c r="DPA108" s="1"/>
      <c r="DPB108" s="1"/>
      <c r="DPC108" s="1"/>
      <c r="DPD108" s="1"/>
      <c r="DPE108" s="1"/>
      <c r="DPF108" s="1"/>
      <c r="DPG108" s="1"/>
      <c r="DPH108" s="1"/>
      <c r="DPI108" s="1"/>
      <c r="DPJ108" s="1"/>
      <c r="DPK108" s="1"/>
      <c r="DPL108" s="1"/>
      <c r="DPM108" s="1"/>
      <c r="DPN108" s="1"/>
      <c r="DPO108" s="1"/>
      <c r="DPP108" s="1"/>
      <c r="DPQ108" s="1"/>
      <c r="DPR108" s="1"/>
      <c r="DPS108" s="1"/>
      <c r="DPT108" s="1"/>
      <c r="DPU108" s="1"/>
      <c r="DPV108" s="1"/>
      <c r="DPW108" s="1"/>
      <c r="DPX108" s="1"/>
      <c r="DPY108" s="1"/>
      <c r="DPZ108" s="1"/>
      <c r="DQA108" s="1"/>
      <c r="DQB108" s="1"/>
      <c r="DQC108" s="1"/>
      <c r="DQD108" s="1"/>
      <c r="DQE108" s="1"/>
      <c r="DQF108" s="1"/>
      <c r="DQG108" s="1"/>
      <c r="DQH108" s="1"/>
      <c r="DQI108" s="1"/>
      <c r="DQJ108" s="1"/>
      <c r="DQK108" s="1"/>
      <c r="DQL108" s="1"/>
      <c r="DQM108" s="1"/>
      <c r="DQN108" s="1"/>
      <c r="DQO108" s="1"/>
      <c r="DQP108" s="1"/>
      <c r="DQQ108" s="1"/>
      <c r="DQR108" s="1"/>
      <c r="DQS108" s="1"/>
      <c r="DQT108" s="1"/>
      <c r="DQU108" s="1"/>
      <c r="DQV108" s="1"/>
      <c r="DQW108" s="1"/>
      <c r="DQX108" s="1"/>
      <c r="DQY108" s="1"/>
      <c r="DQZ108" s="1"/>
      <c r="DRA108" s="1"/>
      <c r="DRB108" s="1"/>
      <c r="DRC108" s="1"/>
      <c r="DRD108" s="1"/>
      <c r="DRE108" s="1"/>
      <c r="DRF108" s="1"/>
      <c r="DRG108" s="1"/>
      <c r="DRH108" s="1"/>
      <c r="DRI108" s="1"/>
      <c r="DRJ108" s="1"/>
      <c r="DRK108" s="1"/>
      <c r="DRL108" s="1"/>
      <c r="DRM108" s="1"/>
      <c r="DRN108" s="1"/>
      <c r="DRO108" s="1"/>
      <c r="DRP108" s="1"/>
      <c r="DRQ108" s="1"/>
      <c r="DRR108" s="1"/>
      <c r="DRS108" s="1"/>
      <c r="DRT108" s="1"/>
      <c r="DRU108" s="1"/>
      <c r="DRV108" s="1"/>
      <c r="DRW108" s="1"/>
      <c r="DRX108" s="1"/>
      <c r="DRY108" s="1"/>
      <c r="DRZ108" s="1"/>
      <c r="DSA108" s="1"/>
      <c r="DSB108" s="1"/>
      <c r="DSC108" s="1"/>
      <c r="DSD108" s="1"/>
      <c r="DSE108" s="1"/>
      <c r="DSF108" s="1"/>
      <c r="DSG108" s="1"/>
      <c r="DSH108" s="1"/>
      <c r="DSI108" s="1"/>
      <c r="DSJ108" s="1"/>
      <c r="DSK108" s="1"/>
      <c r="DSL108" s="1"/>
      <c r="DSM108" s="1"/>
      <c r="DSN108" s="1"/>
      <c r="DSO108" s="1"/>
      <c r="DSP108" s="1"/>
      <c r="DSQ108" s="1"/>
      <c r="DSR108" s="1"/>
      <c r="DSS108" s="1"/>
      <c r="DST108" s="1"/>
      <c r="DSU108" s="1"/>
      <c r="DSV108" s="1"/>
      <c r="DSW108" s="1"/>
      <c r="DSX108" s="1"/>
      <c r="DSY108" s="1"/>
      <c r="DSZ108" s="1"/>
      <c r="DTA108" s="1"/>
      <c r="DTB108" s="1"/>
      <c r="DTC108" s="1"/>
      <c r="DTD108" s="1"/>
      <c r="DTE108" s="1"/>
      <c r="DTF108" s="1"/>
      <c r="DTG108" s="1"/>
      <c r="DTH108" s="1"/>
      <c r="DTI108" s="1"/>
      <c r="DTJ108" s="1"/>
      <c r="DTK108" s="1"/>
      <c r="DTL108" s="1"/>
      <c r="DTM108" s="1"/>
      <c r="DTN108" s="1"/>
      <c r="DTO108" s="1"/>
      <c r="DTP108" s="1"/>
      <c r="DTQ108" s="1"/>
      <c r="DTR108" s="1"/>
      <c r="DTS108" s="1"/>
      <c r="DTT108" s="1"/>
      <c r="DTU108" s="1"/>
      <c r="DTV108" s="1"/>
      <c r="DTW108" s="1"/>
      <c r="DTX108" s="1"/>
      <c r="DTY108" s="1"/>
      <c r="DTZ108" s="1"/>
      <c r="DUA108" s="1"/>
      <c r="DUB108" s="1"/>
      <c r="DUC108" s="1"/>
      <c r="DUD108" s="1"/>
      <c r="DUE108" s="1"/>
      <c r="DUF108" s="1"/>
      <c r="DUG108" s="1"/>
      <c r="DUH108" s="1"/>
      <c r="DUI108" s="1"/>
      <c r="DUJ108" s="1"/>
      <c r="DUK108" s="1"/>
      <c r="DUL108" s="1"/>
      <c r="DUM108" s="1"/>
      <c r="DUN108" s="1"/>
      <c r="DUO108" s="1"/>
      <c r="DUP108" s="1"/>
      <c r="DUQ108" s="1"/>
      <c r="DUR108" s="1"/>
      <c r="DUS108" s="1"/>
      <c r="DUT108" s="1"/>
      <c r="DUU108" s="1"/>
      <c r="DUV108" s="1"/>
      <c r="DUW108" s="1"/>
      <c r="DUX108" s="1"/>
      <c r="DUY108" s="1"/>
      <c r="DUZ108" s="1"/>
      <c r="DVA108" s="1"/>
      <c r="DVB108" s="1"/>
      <c r="DVC108" s="1"/>
      <c r="DVD108" s="1"/>
      <c r="DVE108" s="1"/>
      <c r="DVF108" s="1"/>
      <c r="DVG108" s="1"/>
      <c r="DVH108" s="1"/>
      <c r="DVI108" s="1"/>
      <c r="DVJ108" s="1"/>
      <c r="DVK108" s="1"/>
      <c r="DVL108" s="1"/>
      <c r="DVM108" s="1"/>
      <c r="DVN108" s="1"/>
      <c r="DVO108" s="1"/>
      <c r="DVP108" s="1"/>
      <c r="DVQ108" s="1"/>
      <c r="DVR108" s="1"/>
      <c r="DVS108" s="1"/>
      <c r="DVT108" s="1"/>
      <c r="DVU108" s="1"/>
      <c r="DVV108" s="1"/>
      <c r="DVW108" s="1"/>
      <c r="DVX108" s="1"/>
      <c r="DVY108" s="1"/>
      <c r="DVZ108" s="1"/>
      <c r="DWA108" s="1"/>
      <c r="DWB108" s="1"/>
      <c r="DWC108" s="1"/>
      <c r="DWD108" s="1"/>
      <c r="DWE108" s="1"/>
      <c r="DWF108" s="1"/>
      <c r="DWG108" s="1"/>
      <c r="DWH108" s="1"/>
      <c r="DWI108" s="1"/>
      <c r="DWJ108" s="1"/>
      <c r="DWK108" s="1"/>
      <c r="DWL108" s="1"/>
      <c r="DWM108" s="1"/>
      <c r="DWN108" s="1"/>
      <c r="DWO108" s="1"/>
      <c r="DWP108" s="1"/>
      <c r="DWQ108" s="1"/>
      <c r="DWR108" s="1"/>
      <c r="DWS108" s="1"/>
      <c r="DWT108" s="1"/>
      <c r="DWU108" s="1"/>
      <c r="DWV108" s="1"/>
      <c r="DWW108" s="1"/>
      <c r="DWX108" s="1"/>
      <c r="DWY108" s="1"/>
      <c r="DWZ108" s="1"/>
      <c r="DXA108" s="1"/>
      <c r="DXB108" s="1"/>
      <c r="DXC108" s="1"/>
      <c r="DXD108" s="1"/>
      <c r="DXE108" s="1"/>
      <c r="DXF108" s="1"/>
      <c r="DXG108" s="1"/>
      <c r="DXH108" s="1"/>
      <c r="DXI108" s="1"/>
      <c r="DXJ108" s="1"/>
      <c r="DXK108" s="1"/>
      <c r="DXL108" s="1"/>
      <c r="DXM108" s="1"/>
      <c r="DXN108" s="1"/>
      <c r="DXO108" s="1"/>
      <c r="DXP108" s="1"/>
      <c r="DXQ108" s="1"/>
      <c r="DXR108" s="1"/>
      <c r="DXS108" s="1"/>
      <c r="DXT108" s="1"/>
      <c r="DXU108" s="1"/>
      <c r="DXV108" s="1"/>
      <c r="DXW108" s="1"/>
      <c r="DXX108" s="1"/>
      <c r="DXY108" s="4"/>
      <c r="DXZ108" s="3"/>
      <c r="DYA108" s="3"/>
    </row>
    <row r="109" spans="1:3355" ht="16" x14ac:dyDescent="0.2">
      <c r="A109" s="5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4"/>
      <c r="DXZ109" s="3"/>
      <c r="DYA109" s="3"/>
    </row>
    <row r="110" spans="1:3355" ht="16" x14ac:dyDescent="0.2">
      <c r="A110" s="5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4"/>
      <c r="DXZ110" s="3"/>
      <c r="DYA110" s="3"/>
    </row>
    <row r="111" spans="1:3355" ht="16" x14ac:dyDescent="0.2">
      <c r="A111" s="5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4"/>
      <c r="DXZ111" s="3"/>
      <c r="DYA111" s="3"/>
    </row>
    <row r="112" spans="1:3355" ht="16" x14ac:dyDescent="0.2">
      <c r="A112" s="5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4"/>
      <c r="DXZ112" s="3"/>
      <c r="DYA112" s="3"/>
    </row>
    <row r="113" spans="1:3355" ht="16" x14ac:dyDescent="0.2">
      <c r="A113" s="5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4"/>
      <c r="DXZ113" s="3"/>
      <c r="DYA113" s="3"/>
    </row>
    <row r="114" spans="1:3355" ht="16" x14ac:dyDescent="0.2">
      <c r="A114" s="5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4"/>
      <c r="DXZ114" s="3"/>
      <c r="DYA114" s="3"/>
    </row>
    <row r="115" spans="1:3355" ht="16" x14ac:dyDescent="0.2">
      <c r="A115" s="5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4"/>
      <c r="DXZ115" s="3"/>
      <c r="DYA115" s="3"/>
    </row>
    <row r="116" spans="1:3355" ht="16" x14ac:dyDescent="0.2">
      <c r="A116" s="5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4"/>
      <c r="DXZ116" s="3"/>
      <c r="DYA116" s="3"/>
    </row>
    <row r="117" spans="1:3355" ht="16" x14ac:dyDescent="0.2">
      <c r="A117" s="5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4"/>
      <c r="DXZ117" s="3"/>
      <c r="DYA117" s="3"/>
    </row>
    <row r="118" spans="1:3355" ht="16" x14ac:dyDescent="0.2">
      <c r="A118" s="5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4"/>
      <c r="DXZ118" s="3"/>
      <c r="DYA118" s="3"/>
    </row>
    <row r="119" spans="1:3355" ht="16" x14ac:dyDescent="0.2">
      <c r="A119" s="5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4"/>
      <c r="DXZ119" s="3"/>
      <c r="DYA119" s="3"/>
    </row>
    <row r="120" spans="1:3355" ht="16" x14ac:dyDescent="0.2">
      <c r="A120" s="5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4"/>
      <c r="DXZ120" s="3"/>
      <c r="DYA120" s="3"/>
    </row>
    <row r="121" spans="1:3355" ht="16" x14ac:dyDescent="0.2">
      <c r="A121" s="5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  <c r="BZZ121" s="1"/>
      <c r="CAA121" s="1"/>
      <c r="CAB121" s="1"/>
      <c r="CAC121" s="1"/>
      <c r="CAD121" s="1"/>
      <c r="CAE121" s="1"/>
      <c r="CAF121" s="1"/>
      <c r="CAG121" s="1"/>
      <c r="CAH121" s="1"/>
      <c r="CAI121" s="1"/>
      <c r="CAJ121" s="1"/>
      <c r="CAK121" s="1"/>
      <c r="CAL121" s="1"/>
      <c r="CAM121" s="1"/>
      <c r="CAN121" s="1"/>
      <c r="CAO121" s="1"/>
      <c r="CAP121" s="1"/>
      <c r="CAQ121" s="1"/>
      <c r="CAR121" s="1"/>
      <c r="CAS121" s="1"/>
      <c r="CAT121" s="1"/>
      <c r="CAU121" s="1"/>
      <c r="CAV121" s="1"/>
      <c r="CAW121" s="1"/>
      <c r="CAX121" s="1"/>
      <c r="CAY121" s="1"/>
      <c r="CAZ121" s="1"/>
      <c r="CBA121" s="1"/>
      <c r="CBB121" s="1"/>
      <c r="CBC121" s="1"/>
      <c r="CBD121" s="1"/>
      <c r="CBE121" s="1"/>
      <c r="CBF121" s="1"/>
      <c r="CBG121" s="1"/>
      <c r="CBH121" s="1"/>
      <c r="CBI121" s="1"/>
      <c r="CBJ121" s="1"/>
      <c r="CBK121" s="1"/>
      <c r="CBL121" s="1"/>
      <c r="CBM121" s="1"/>
      <c r="CBN121" s="1"/>
      <c r="CBO121" s="1"/>
      <c r="CBP121" s="1"/>
      <c r="CBQ121" s="1"/>
      <c r="CBR121" s="1"/>
      <c r="CBS121" s="1"/>
      <c r="CBT121" s="1"/>
      <c r="CBU121" s="1"/>
      <c r="CBV121" s="1"/>
      <c r="CBW121" s="1"/>
      <c r="CBX121" s="1"/>
      <c r="CBY121" s="1"/>
      <c r="CBZ121" s="1"/>
      <c r="CCA121" s="1"/>
      <c r="CCB121" s="1"/>
      <c r="CCC121" s="1"/>
      <c r="CCD121" s="1"/>
      <c r="CCE121" s="1"/>
      <c r="CCF121" s="1"/>
      <c r="CCG121" s="1"/>
      <c r="CCH121" s="1"/>
      <c r="CCI121" s="1"/>
      <c r="CCJ121" s="1"/>
      <c r="CCK121" s="1"/>
      <c r="CCL121" s="1"/>
      <c r="CCM121" s="1"/>
      <c r="CCN121" s="1"/>
      <c r="CCO121" s="1"/>
      <c r="CCP121" s="1"/>
      <c r="CCQ121" s="1"/>
      <c r="CCR121" s="1"/>
      <c r="CCS121" s="1"/>
      <c r="CCT121" s="1"/>
      <c r="CCU121" s="1"/>
      <c r="CCV121" s="1"/>
      <c r="CCW121" s="1"/>
      <c r="CCX121" s="1"/>
      <c r="CCY121" s="1"/>
      <c r="CCZ121" s="1"/>
      <c r="CDA121" s="1"/>
      <c r="CDB121" s="1"/>
      <c r="CDC121" s="1"/>
      <c r="CDD121" s="1"/>
      <c r="CDE121" s="1"/>
      <c r="CDF121" s="1"/>
      <c r="CDG121" s="1"/>
      <c r="CDH121" s="1"/>
      <c r="CDI121" s="1"/>
      <c r="CDJ121" s="1"/>
      <c r="CDK121" s="1"/>
      <c r="CDL121" s="1"/>
      <c r="CDM121" s="1"/>
      <c r="CDN121" s="1"/>
      <c r="CDO121" s="1"/>
      <c r="CDP121" s="1"/>
      <c r="CDQ121" s="1"/>
      <c r="CDR121" s="1"/>
      <c r="CDS121" s="1"/>
      <c r="CDT121" s="1"/>
      <c r="CDU121" s="1"/>
      <c r="CDV121" s="1"/>
      <c r="CDW121" s="1"/>
      <c r="CDX121" s="1"/>
      <c r="CDY121" s="1"/>
      <c r="CDZ121" s="1"/>
      <c r="CEA121" s="1"/>
      <c r="CEB121" s="1"/>
      <c r="CEC121" s="1"/>
      <c r="CED121" s="1"/>
      <c r="CEE121" s="1"/>
      <c r="CEF121" s="1"/>
      <c r="CEG121" s="1"/>
      <c r="CEH121" s="1"/>
      <c r="CEI121" s="1"/>
      <c r="CEJ121" s="1"/>
      <c r="CEK121" s="1"/>
      <c r="CEL121" s="1"/>
      <c r="CEM121" s="1"/>
      <c r="CEN121" s="1"/>
      <c r="CEO121" s="1"/>
      <c r="CEP121" s="1"/>
      <c r="CEQ121" s="1"/>
      <c r="CER121" s="1"/>
      <c r="CES121" s="1"/>
      <c r="CET121" s="1"/>
      <c r="CEU121" s="1"/>
      <c r="CEV121" s="1"/>
      <c r="CEW121" s="1"/>
      <c r="CEX121" s="1"/>
      <c r="CEY121" s="1"/>
      <c r="CEZ121" s="1"/>
      <c r="CFA121" s="1"/>
      <c r="CFB121" s="1"/>
      <c r="CFC121" s="1"/>
      <c r="CFD121" s="1"/>
      <c r="CFE121" s="1"/>
      <c r="CFF121" s="1"/>
      <c r="CFG121" s="1"/>
      <c r="CFH121" s="1"/>
      <c r="CFI121" s="1"/>
      <c r="CFJ121" s="1"/>
      <c r="CFK121" s="1"/>
      <c r="CFL121" s="1"/>
      <c r="CFM121" s="1"/>
      <c r="CFN121" s="1"/>
      <c r="CFO121" s="1"/>
      <c r="CFP121" s="1"/>
      <c r="CFQ121" s="1"/>
      <c r="CFR121" s="1"/>
      <c r="CFS121" s="1"/>
      <c r="CFT121" s="1"/>
      <c r="CFU121" s="1"/>
      <c r="CFV121" s="1"/>
      <c r="CFW121" s="1"/>
      <c r="CFX121" s="1"/>
      <c r="CFY121" s="1"/>
      <c r="CFZ121" s="1"/>
      <c r="CGA121" s="1"/>
      <c r="CGB121" s="1"/>
      <c r="CGC121" s="1"/>
      <c r="CGD121" s="1"/>
      <c r="CGE121" s="1"/>
      <c r="CGF121" s="1"/>
      <c r="CGG121" s="1"/>
      <c r="CGH121" s="1"/>
      <c r="CGI121" s="1"/>
      <c r="CGJ121" s="1"/>
      <c r="CGK121" s="1"/>
      <c r="CGL121" s="1"/>
      <c r="CGM121" s="1"/>
      <c r="CGN121" s="1"/>
      <c r="CGO121" s="1"/>
      <c r="CGP121" s="1"/>
      <c r="CGQ121" s="1"/>
      <c r="CGR121" s="1"/>
      <c r="CGS121" s="1"/>
      <c r="CGT121" s="1"/>
      <c r="CGU121" s="1"/>
      <c r="CGV121" s="1"/>
      <c r="CGW121" s="1"/>
      <c r="CGX121" s="1"/>
      <c r="CGY121" s="1"/>
      <c r="CGZ121" s="1"/>
      <c r="CHA121" s="1"/>
      <c r="CHB121" s="1"/>
      <c r="CHC121" s="1"/>
      <c r="CHD121" s="1"/>
      <c r="CHE121" s="1"/>
      <c r="CHF121" s="1"/>
      <c r="CHG121" s="1"/>
      <c r="CHH121" s="1"/>
      <c r="CHI121" s="1"/>
      <c r="CHJ121" s="1"/>
      <c r="CHK121" s="1"/>
      <c r="CHL121" s="1"/>
      <c r="CHM121" s="1"/>
      <c r="CHN121" s="1"/>
      <c r="CHO121" s="1"/>
      <c r="CHP121" s="1"/>
      <c r="CHQ121" s="1"/>
      <c r="CHR121" s="1"/>
      <c r="CHS121" s="1"/>
      <c r="CHT121" s="1"/>
      <c r="CHU121" s="1"/>
      <c r="CHV121" s="1"/>
      <c r="CHW121" s="1"/>
      <c r="CHX121" s="1"/>
      <c r="CHY121" s="1"/>
      <c r="CHZ121" s="1"/>
      <c r="CIA121" s="1"/>
      <c r="CIB121" s="1"/>
      <c r="CIC121" s="1"/>
      <c r="CID121" s="1"/>
      <c r="CIE121" s="1"/>
      <c r="CIF121" s="1"/>
      <c r="CIG121" s="1"/>
      <c r="CIH121" s="1"/>
      <c r="CII121" s="1"/>
      <c r="CIJ121" s="1"/>
      <c r="CIK121" s="1"/>
      <c r="CIL121" s="1"/>
      <c r="CIM121" s="1"/>
      <c r="CIN121" s="1"/>
      <c r="CIO121" s="1"/>
      <c r="CIP121" s="1"/>
      <c r="CIQ121" s="1"/>
      <c r="CIR121" s="1"/>
      <c r="CIS121" s="1"/>
      <c r="CIT121" s="1"/>
      <c r="CIU121" s="1"/>
      <c r="CIV121" s="1"/>
      <c r="CIW121" s="1"/>
      <c r="CIX121" s="1"/>
      <c r="CIY121" s="1"/>
      <c r="CIZ121" s="1"/>
      <c r="CJA121" s="1"/>
      <c r="CJB121" s="1"/>
      <c r="CJC121" s="1"/>
      <c r="CJD121" s="1"/>
      <c r="CJE121" s="1"/>
      <c r="CJF121" s="1"/>
      <c r="CJG121" s="1"/>
      <c r="CJH121" s="1"/>
      <c r="CJI121" s="1"/>
      <c r="CJJ121" s="1"/>
      <c r="CJK121" s="1"/>
      <c r="CJL121" s="1"/>
      <c r="CJM121" s="1"/>
      <c r="CJN121" s="1"/>
      <c r="CJO121" s="1"/>
      <c r="CJP121" s="1"/>
      <c r="CJQ121" s="1"/>
      <c r="CJR121" s="1"/>
      <c r="CJS121" s="1"/>
      <c r="CJT121" s="1"/>
      <c r="CJU121" s="1"/>
      <c r="CJV121" s="1"/>
      <c r="CJW121" s="1"/>
      <c r="CJX121" s="1"/>
      <c r="CJY121" s="1"/>
      <c r="CJZ121" s="1"/>
      <c r="CKA121" s="1"/>
      <c r="CKB121" s="1"/>
      <c r="CKC121" s="1"/>
      <c r="CKD121" s="1"/>
      <c r="CKE121" s="1"/>
      <c r="CKF121" s="1"/>
      <c r="CKG121" s="1"/>
      <c r="CKH121" s="1"/>
      <c r="CKI121" s="1"/>
      <c r="CKJ121" s="1"/>
      <c r="CKK121" s="1"/>
      <c r="CKL121" s="1"/>
      <c r="CKM121" s="1"/>
      <c r="CKN121" s="1"/>
      <c r="CKO121" s="1"/>
      <c r="CKP121" s="1"/>
      <c r="CKQ121" s="1"/>
      <c r="CKR121" s="1"/>
      <c r="CKS121" s="1"/>
      <c r="CKT121" s="1"/>
      <c r="CKU121" s="1"/>
      <c r="CKV121" s="1"/>
      <c r="CKW121" s="1"/>
      <c r="CKX121" s="1"/>
      <c r="CKY121" s="1"/>
      <c r="CKZ121" s="1"/>
      <c r="CLA121" s="1"/>
      <c r="CLB121" s="1"/>
      <c r="CLC121" s="1"/>
      <c r="CLD121" s="1"/>
      <c r="CLE121" s="1"/>
      <c r="CLF121" s="1"/>
      <c r="CLG121" s="1"/>
      <c r="CLH121" s="1"/>
      <c r="CLI121" s="1"/>
      <c r="CLJ121" s="1"/>
      <c r="CLK121" s="1"/>
      <c r="CLL121" s="1"/>
      <c r="CLM121" s="1"/>
      <c r="CLN121" s="1"/>
      <c r="CLO121" s="1"/>
      <c r="CLP121" s="1"/>
      <c r="CLQ121" s="1"/>
      <c r="CLR121" s="1"/>
      <c r="CLS121" s="1"/>
      <c r="CLT121" s="1"/>
      <c r="CLU121" s="1"/>
      <c r="CLV121" s="1"/>
      <c r="CLW121" s="1"/>
      <c r="CLX121" s="1"/>
      <c r="CLY121" s="1"/>
      <c r="CLZ121" s="1"/>
      <c r="CMA121" s="1"/>
      <c r="CMB121" s="1"/>
      <c r="CMC121" s="1"/>
      <c r="CMD121" s="1"/>
      <c r="CME121" s="1"/>
      <c r="CMF121" s="1"/>
      <c r="CMG121" s="1"/>
      <c r="CMH121" s="1"/>
      <c r="CMI121" s="1"/>
      <c r="CMJ121" s="1"/>
      <c r="CMK121" s="1"/>
      <c r="CML121" s="1"/>
      <c r="CMM121" s="1"/>
      <c r="CMN121" s="1"/>
      <c r="CMO121" s="1"/>
      <c r="CMP121" s="1"/>
      <c r="CMQ121" s="1"/>
      <c r="CMR121" s="1"/>
      <c r="CMS121" s="1"/>
      <c r="CMT121" s="1"/>
      <c r="CMU121" s="1"/>
      <c r="CMV121" s="1"/>
      <c r="CMW121" s="1"/>
      <c r="CMX121" s="1"/>
      <c r="CMY121" s="1"/>
      <c r="CMZ121" s="1"/>
      <c r="CNA121" s="1"/>
      <c r="CNB121" s="1"/>
      <c r="CNC121" s="1"/>
      <c r="CND121" s="1"/>
      <c r="CNE121" s="1"/>
      <c r="CNF121" s="1"/>
      <c r="CNG121" s="1"/>
      <c r="CNH121" s="1"/>
      <c r="CNI121" s="1"/>
      <c r="CNJ121" s="1"/>
      <c r="CNK121" s="1"/>
      <c r="CNL121" s="1"/>
      <c r="CNM121" s="1"/>
      <c r="CNN121" s="1"/>
      <c r="CNO121" s="1"/>
      <c r="CNP121" s="1"/>
      <c r="CNQ121" s="1"/>
      <c r="CNR121" s="1"/>
      <c r="CNS121" s="1"/>
      <c r="CNT121" s="1"/>
      <c r="CNU121" s="1"/>
      <c r="CNV121" s="1"/>
      <c r="CNW121" s="1"/>
      <c r="CNX121" s="1"/>
      <c r="CNY121" s="1"/>
      <c r="CNZ121" s="1"/>
      <c r="COA121" s="1"/>
      <c r="COB121" s="1"/>
      <c r="COC121" s="1"/>
      <c r="COD121" s="1"/>
      <c r="COE121" s="1"/>
      <c r="COF121" s="1"/>
      <c r="COG121" s="1"/>
      <c r="COH121" s="1"/>
      <c r="COI121" s="1"/>
      <c r="COJ121" s="1"/>
      <c r="COK121" s="1"/>
      <c r="COL121" s="1"/>
      <c r="COM121" s="1"/>
      <c r="CON121" s="1"/>
      <c r="COO121" s="1"/>
      <c r="COP121" s="1"/>
      <c r="COQ121" s="1"/>
      <c r="COR121" s="1"/>
      <c r="COS121" s="1"/>
      <c r="COT121" s="1"/>
      <c r="COU121" s="1"/>
      <c r="COV121" s="1"/>
      <c r="COW121" s="1"/>
      <c r="COX121" s="1"/>
      <c r="COY121" s="1"/>
      <c r="COZ121" s="1"/>
      <c r="CPA121" s="1"/>
      <c r="CPB121" s="1"/>
      <c r="CPC121" s="1"/>
      <c r="CPD121" s="1"/>
      <c r="CPE121" s="1"/>
      <c r="CPF121" s="1"/>
      <c r="CPG121" s="1"/>
      <c r="CPH121" s="1"/>
      <c r="CPI121" s="1"/>
      <c r="CPJ121" s="1"/>
      <c r="CPK121" s="1"/>
      <c r="CPL121" s="1"/>
      <c r="CPM121" s="1"/>
      <c r="CPN121" s="1"/>
      <c r="CPO121" s="1"/>
      <c r="CPP121" s="1"/>
      <c r="CPQ121" s="1"/>
      <c r="CPR121" s="1"/>
      <c r="CPS121" s="1"/>
      <c r="CPT121" s="1"/>
      <c r="CPU121" s="1"/>
      <c r="CPV121" s="1"/>
      <c r="CPW121" s="1"/>
      <c r="CPX121" s="1"/>
      <c r="CPY121" s="1"/>
      <c r="CPZ121" s="1"/>
      <c r="CQA121" s="1"/>
      <c r="CQB121" s="1"/>
      <c r="CQC121" s="1"/>
      <c r="CQD121" s="1"/>
      <c r="CQE121" s="1"/>
      <c r="CQF121" s="1"/>
      <c r="CQG121" s="1"/>
      <c r="CQH121" s="1"/>
      <c r="CQI121" s="1"/>
      <c r="CQJ121" s="1"/>
      <c r="CQK121" s="1"/>
      <c r="CQL121" s="1"/>
      <c r="CQM121" s="1"/>
      <c r="CQN121" s="1"/>
      <c r="CQO121" s="1"/>
      <c r="CQP121" s="1"/>
      <c r="CQQ121" s="1"/>
      <c r="CQR121" s="1"/>
      <c r="CQS121" s="1"/>
      <c r="CQT121" s="1"/>
      <c r="CQU121" s="1"/>
      <c r="CQV121" s="1"/>
      <c r="CQW121" s="1"/>
      <c r="CQX121" s="1"/>
      <c r="CQY121" s="1"/>
      <c r="CQZ121" s="1"/>
      <c r="CRA121" s="1"/>
      <c r="CRB121" s="1"/>
      <c r="CRC121" s="1"/>
      <c r="CRD121" s="1"/>
      <c r="CRE121" s="1"/>
      <c r="CRF121" s="1"/>
      <c r="CRG121" s="1"/>
      <c r="CRH121" s="1"/>
      <c r="CRI121" s="1"/>
      <c r="CRJ121" s="1"/>
      <c r="CRK121" s="1"/>
      <c r="CRL121" s="1"/>
      <c r="CRM121" s="1"/>
      <c r="CRN121" s="1"/>
      <c r="CRO121" s="1"/>
      <c r="CRP121" s="1"/>
      <c r="CRQ121" s="1"/>
      <c r="CRR121" s="1"/>
      <c r="CRS121" s="1"/>
      <c r="CRT121" s="1"/>
      <c r="CRU121" s="1"/>
      <c r="CRV121" s="1"/>
      <c r="CRW121" s="1"/>
      <c r="CRX121" s="1"/>
      <c r="CRY121" s="1"/>
      <c r="CRZ121" s="1"/>
      <c r="CSA121" s="1"/>
      <c r="CSB121" s="1"/>
      <c r="CSC121" s="1"/>
      <c r="CSD121" s="1"/>
      <c r="CSE121" s="1"/>
      <c r="CSF121" s="1"/>
      <c r="CSG121" s="1"/>
      <c r="CSH121" s="1"/>
      <c r="CSI121" s="1"/>
      <c r="CSJ121" s="1"/>
      <c r="CSK121" s="1"/>
      <c r="CSL121" s="1"/>
      <c r="CSM121" s="1"/>
      <c r="CSN121" s="1"/>
      <c r="CSO121" s="1"/>
      <c r="CSP121" s="1"/>
      <c r="CSQ121" s="1"/>
      <c r="CSR121" s="1"/>
      <c r="CSS121" s="1"/>
      <c r="CST121" s="1"/>
      <c r="CSU121" s="1"/>
      <c r="CSV121" s="1"/>
      <c r="CSW121" s="1"/>
      <c r="CSX121" s="1"/>
      <c r="CSY121" s="1"/>
      <c r="CSZ121" s="1"/>
      <c r="CTA121" s="1"/>
      <c r="CTB121" s="1"/>
      <c r="CTC121" s="1"/>
      <c r="CTD121" s="1"/>
      <c r="CTE121" s="1"/>
      <c r="CTF121" s="1"/>
      <c r="CTG121" s="1"/>
      <c r="CTH121" s="1"/>
      <c r="CTI121" s="1"/>
      <c r="CTJ121" s="1"/>
      <c r="CTK121" s="1"/>
      <c r="CTL121" s="1"/>
      <c r="CTM121" s="1"/>
      <c r="CTN121" s="1"/>
      <c r="CTO121" s="1"/>
      <c r="CTP121" s="1"/>
      <c r="CTQ121" s="1"/>
      <c r="CTR121" s="1"/>
      <c r="CTS121" s="1"/>
      <c r="CTT121" s="1"/>
      <c r="CTU121" s="1"/>
      <c r="CTV121" s="1"/>
      <c r="CTW121" s="1"/>
      <c r="CTX121" s="1"/>
      <c r="CTY121" s="1"/>
      <c r="CTZ121" s="1"/>
      <c r="CUA121" s="1"/>
      <c r="CUB121" s="1"/>
      <c r="CUC121" s="1"/>
      <c r="CUD121" s="1"/>
      <c r="CUE121" s="1"/>
      <c r="CUF121" s="1"/>
      <c r="CUG121" s="1"/>
      <c r="CUH121" s="1"/>
      <c r="CUI121" s="1"/>
      <c r="CUJ121" s="1"/>
      <c r="CUK121" s="1"/>
      <c r="CUL121" s="1"/>
      <c r="CUM121" s="1"/>
      <c r="CUN121" s="1"/>
      <c r="CUO121" s="1"/>
      <c r="CUP121" s="1"/>
      <c r="CUQ121" s="1"/>
      <c r="CUR121" s="1"/>
      <c r="CUS121" s="1"/>
      <c r="CUT121" s="1"/>
      <c r="CUU121" s="1"/>
      <c r="CUV121" s="1"/>
      <c r="CUW121" s="1"/>
      <c r="CUX121" s="1"/>
      <c r="CUY121" s="1"/>
      <c r="CUZ121" s="1"/>
      <c r="CVA121" s="1"/>
      <c r="CVB121" s="1"/>
      <c r="CVC121" s="1"/>
      <c r="CVD121" s="1"/>
      <c r="CVE121" s="1"/>
      <c r="CVF121" s="1"/>
      <c r="CVG121" s="1"/>
      <c r="CVH121" s="1"/>
      <c r="CVI121" s="1"/>
      <c r="CVJ121" s="1"/>
      <c r="CVK121" s="1"/>
      <c r="CVL121" s="1"/>
      <c r="CVM121" s="1"/>
      <c r="CVN121" s="1"/>
      <c r="CVO121" s="1"/>
      <c r="CVP121" s="1"/>
      <c r="CVQ121" s="1"/>
      <c r="CVR121" s="1"/>
      <c r="CVS121" s="1"/>
      <c r="CVT121" s="1"/>
      <c r="CVU121" s="1"/>
      <c r="CVV121" s="1"/>
      <c r="CVW121" s="1"/>
      <c r="CVX121" s="1"/>
      <c r="CVY121" s="1"/>
      <c r="CVZ121" s="1"/>
      <c r="CWA121" s="1"/>
      <c r="CWB121" s="1"/>
      <c r="CWC121" s="1"/>
      <c r="CWD121" s="1"/>
      <c r="CWE121" s="1"/>
      <c r="CWF121" s="1"/>
      <c r="CWG121" s="1"/>
      <c r="CWH121" s="1"/>
      <c r="CWI121" s="1"/>
      <c r="CWJ121" s="1"/>
      <c r="CWK121" s="1"/>
      <c r="CWL121" s="1"/>
      <c r="CWM121" s="1"/>
      <c r="CWN121" s="1"/>
      <c r="CWO121" s="1"/>
      <c r="CWP121" s="1"/>
      <c r="CWQ121" s="1"/>
      <c r="CWR121" s="1"/>
      <c r="CWS121" s="1"/>
      <c r="CWT121" s="1"/>
      <c r="CWU121" s="1"/>
      <c r="CWV121" s="1"/>
      <c r="CWW121" s="1"/>
      <c r="CWX121" s="1"/>
      <c r="CWY121" s="1"/>
      <c r="CWZ121" s="1"/>
      <c r="CXA121" s="1"/>
      <c r="CXB121" s="1"/>
      <c r="CXC121" s="1"/>
      <c r="CXD121" s="1"/>
      <c r="CXE121" s="1"/>
      <c r="CXF121" s="1"/>
      <c r="CXG121" s="1"/>
      <c r="CXH121" s="1"/>
      <c r="CXI121" s="1"/>
      <c r="CXJ121" s="1"/>
      <c r="CXK121" s="1"/>
      <c r="CXL121" s="1"/>
      <c r="CXM121" s="1"/>
      <c r="CXN121" s="1"/>
      <c r="CXO121" s="1"/>
      <c r="CXP121" s="1"/>
      <c r="CXQ121" s="1"/>
      <c r="CXR121" s="1"/>
      <c r="CXS121" s="1"/>
      <c r="CXT121" s="1"/>
      <c r="CXU121" s="1"/>
      <c r="CXV121" s="1"/>
      <c r="CXW121" s="1"/>
      <c r="CXX121" s="1"/>
      <c r="CXY121" s="1"/>
      <c r="CXZ121" s="1"/>
      <c r="CYA121" s="1"/>
      <c r="CYB121" s="1"/>
      <c r="CYC121" s="1"/>
      <c r="CYD121" s="1"/>
      <c r="CYE121" s="1"/>
      <c r="CYF121" s="1"/>
      <c r="CYG121" s="1"/>
      <c r="CYH121" s="1"/>
      <c r="CYI121" s="1"/>
      <c r="CYJ121" s="1"/>
      <c r="CYK121" s="1"/>
      <c r="CYL121" s="1"/>
      <c r="CYM121" s="1"/>
      <c r="CYN121" s="1"/>
      <c r="CYO121" s="1"/>
      <c r="CYP121" s="1"/>
      <c r="CYQ121" s="1"/>
      <c r="CYR121" s="1"/>
      <c r="CYS121" s="1"/>
      <c r="CYT121" s="1"/>
      <c r="CYU121" s="1"/>
      <c r="CYV121" s="1"/>
      <c r="CYW121" s="1"/>
      <c r="CYX121" s="1"/>
      <c r="CYY121" s="1"/>
      <c r="CYZ121" s="1"/>
      <c r="CZA121" s="1"/>
      <c r="CZB121" s="1"/>
      <c r="CZC121" s="1"/>
      <c r="CZD121" s="1"/>
      <c r="CZE121" s="1"/>
      <c r="CZF121" s="1"/>
      <c r="CZG121" s="1"/>
      <c r="CZH121" s="1"/>
      <c r="CZI121" s="1"/>
      <c r="CZJ121" s="1"/>
      <c r="CZK121" s="1"/>
      <c r="CZL121" s="1"/>
      <c r="CZM121" s="1"/>
      <c r="CZN121" s="1"/>
      <c r="CZO121" s="1"/>
      <c r="CZP121" s="1"/>
      <c r="CZQ121" s="1"/>
      <c r="CZR121" s="1"/>
      <c r="CZS121" s="1"/>
      <c r="CZT121" s="1"/>
      <c r="CZU121" s="1"/>
      <c r="CZV121" s="1"/>
      <c r="CZW121" s="1"/>
      <c r="CZX121" s="1"/>
      <c r="CZY121" s="1"/>
      <c r="CZZ121" s="1"/>
      <c r="DAA121" s="1"/>
      <c r="DAB121" s="1"/>
      <c r="DAC121" s="1"/>
      <c r="DAD121" s="1"/>
      <c r="DAE121" s="1"/>
      <c r="DAF121" s="1"/>
      <c r="DAG121" s="1"/>
      <c r="DAH121" s="1"/>
      <c r="DAI121" s="1"/>
      <c r="DAJ121" s="1"/>
      <c r="DAK121" s="1"/>
      <c r="DAL121" s="1"/>
      <c r="DAM121" s="1"/>
      <c r="DAN121" s="1"/>
      <c r="DAO121" s="1"/>
      <c r="DAP121" s="1"/>
      <c r="DAQ121" s="1"/>
      <c r="DAR121" s="1"/>
      <c r="DAS121" s="1"/>
      <c r="DAT121" s="1"/>
      <c r="DAU121" s="1"/>
      <c r="DAV121" s="1"/>
      <c r="DAW121" s="1"/>
      <c r="DAX121" s="1"/>
      <c r="DAY121" s="1"/>
      <c r="DAZ121" s="1"/>
      <c r="DBA121" s="1"/>
      <c r="DBB121" s="1"/>
      <c r="DBC121" s="1"/>
      <c r="DBD121" s="1"/>
      <c r="DBE121" s="1"/>
      <c r="DBF121" s="1"/>
      <c r="DBG121" s="1"/>
      <c r="DBH121" s="1"/>
      <c r="DBI121" s="1"/>
      <c r="DBJ121" s="1"/>
      <c r="DBK121" s="1"/>
      <c r="DBL121" s="1"/>
      <c r="DBM121" s="1"/>
      <c r="DBN121" s="1"/>
      <c r="DBO121" s="1"/>
      <c r="DBP121" s="1"/>
      <c r="DBQ121" s="1"/>
      <c r="DBR121" s="1"/>
      <c r="DBS121" s="1"/>
      <c r="DBT121" s="1"/>
      <c r="DBU121" s="1"/>
      <c r="DBV121" s="1"/>
      <c r="DBW121" s="1"/>
      <c r="DBX121" s="1"/>
      <c r="DBY121" s="1"/>
      <c r="DBZ121" s="1"/>
      <c r="DCA121" s="1"/>
      <c r="DCB121" s="1"/>
      <c r="DCC121" s="1"/>
      <c r="DCD121" s="1"/>
      <c r="DCE121" s="1"/>
      <c r="DCF121" s="1"/>
      <c r="DCG121" s="1"/>
      <c r="DCH121" s="1"/>
      <c r="DCI121" s="1"/>
      <c r="DCJ121" s="1"/>
      <c r="DCK121" s="1"/>
      <c r="DCL121" s="1"/>
      <c r="DCM121" s="1"/>
      <c r="DCN121" s="1"/>
      <c r="DCO121" s="1"/>
      <c r="DCP121" s="1"/>
      <c r="DCQ121" s="1"/>
      <c r="DCR121" s="1"/>
      <c r="DCS121" s="1"/>
      <c r="DCT121" s="1"/>
      <c r="DCU121" s="1"/>
      <c r="DCV121" s="1"/>
      <c r="DCW121" s="1"/>
      <c r="DCX121" s="1"/>
      <c r="DCY121" s="1"/>
      <c r="DCZ121" s="1"/>
      <c r="DDA121" s="1"/>
      <c r="DDB121" s="1"/>
      <c r="DDC121" s="1"/>
      <c r="DDD121" s="1"/>
      <c r="DDE121" s="1"/>
      <c r="DDF121" s="1"/>
      <c r="DDG121" s="1"/>
      <c r="DDH121" s="1"/>
      <c r="DDI121" s="1"/>
      <c r="DDJ121" s="1"/>
      <c r="DDK121" s="1"/>
      <c r="DDL121" s="1"/>
      <c r="DDM121" s="1"/>
      <c r="DDN121" s="1"/>
      <c r="DDO121" s="1"/>
      <c r="DDP121" s="1"/>
      <c r="DDQ121" s="1"/>
      <c r="DDR121" s="1"/>
      <c r="DDS121" s="1"/>
      <c r="DDT121" s="1"/>
      <c r="DDU121" s="1"/>
      <c r="DDV121" s="1"/>
      <c r="DDW121" s="1"/>
      <c r="DDX121" s="1"/>
      <c r="DDY121" s="1"/>
      <c r="DDZ121" s="1"/>
      <c r="DEA121" s="1"/>
      <c r="DEB121" s="1"/>
      <c r="DEC121" s="1"/>
      <c r="DED121" s="1"/>
      <c r="DEE121" s="1"/>
      <c r="DEF121" s="1"/>
      <c r="DEG121" s="1"/>
      <c r="DEH121" s="1"/>
      <c r="DEI121" s="1"/>
      <c r="DEJ121" s="1"/>
      <c r="DEK121" s="1"/>
      <c r="DEL121" s="1"/>
      <c r="DEM121" s="1"/>
      <c r="DEN121" s="1"/>
      <c r="DEO121" s="1"/>
      <c r="DEP121" s="1"/>
      <c r="DEQ121" s="1"/>
      <c r="DER121" s="1"/>
      <c r="DES121" s="1"/>
      <c r="DET121" s="1"/>
      <c r="DEU121" s="1"/>
      <c r="DEV121" s="1"/>
      <c r="DEW121" s="1"/>
      <c r="DEX121" s="1"/>
      <c r="DEY121" s="1"/>
      <c r="DEZ121" s="1"/>
      <c r="DFA121" s="1"/>
      <c r="DFB121" s="1"/>
      <c r="DFC121" s="1"/>
      <c r="DFD121" s="1"/>
      <c r="DFE121" s="1"/>
      <c r="DFF121" s="1"/>
      <c r="DFG121" s="1"/>
      <c r="DFH121" s="1"/>
      <c r="DFI121" s="1"/>
      <c r="DFJ121" s="1"/>
      <c r="DFK121" s="1"/>
      <c r="DFL121" s="1"/>
      <c r="DFM121" s="1"/>
      <c r="DFN121" s="1"/>
      <c r="DFO121" s="1"/>
      <c r="DFP121" s="1"/>
      <c r="DFQ121" s="1"/>
      <c r="DFR121" s="1"/>
      <c r="DFS121" s="1"/>
      <c r="DFT121" s="1"/>
      <c r="DFU121" s="1"/>
      <c r="DFV121" s="1"/>
      <c r="DFW121" s="1"/>
      <c r="DFX121" s="1"/>
      <c r="DFY121" s="1"/>
      <c r="DFZ121" s="1"/>
      <c r="DGA121" s="1"/>
      <c r="DGB121" s="1"/>
      <c r="DGC121" s="1"/>
      <c r="DGD121" s="1"/>
      <c r="DGE121" s="1"/>
      <c r="DGF121" s="1"/>
      <c r="DGG121" s="1"/>
      <c r="DGH121" s="1"/>
      <c r="DGI121" s="1"/>
      <c r="DGJ121" s="1"/>
      <c r="DGK121" s="1"/>
      <c r="DGL121" s="1"/>
      <c r="DGM121" s="1"/>
      <c r="DGN121" s="1"/>
      <c r="DGO121" s="1"/>
      <c r="DGP121" s="1"/>
      <c r="DGQ121" s="1"/>
      <c r="DGR121" s="1"/>
      <c r="DGS121" s="1"/>
      <c r="DGT121" s="1"/>
      <c r="DGU121" s="1"/>
      <c r="DGV121" s="1"/>
      <c r="DGW121" s="1"/>
      <c r="DGX121" s="1"/>
      <c r="DGY121" s="1"/>
      <c r="DGZ121" s="1"/>
      <c r="DHA121" s="1"/>
      <c r="DHB121" s="1"/>
      <c r="DHC121" s="1"/>
      <c r="DHD121" s="1"/>
      <c r="DHE121" s="1"/>
      <c r="DHF121" s="1"/>
      <c r="DHG121" s="1"/>
      <c r="DHH121" s="1"/>
      <c r="DHI121" s="1"/>
      <c r="DHJ121" s="1"/>
      <c r="DHK121" s="1"/>
      <c r="DHL121" s="1"/>
      <c r="DHM121" s="1"/>
      <c r="DHN121" s="1"/>
      <c r="DHO121" s="1"/>
      <c r="DHP121" s="1"/>
      <c r="DHQ121" s="1"/>
      <c r="DHR121" s="1"/>
      <c r="DHS121" s="1"/>
      <c r="DHT121" s="1"/>
      <c r="DHU121" s="1"/>
      <c r="DHV121" s="1"/>
      <c r="DHW121" s="1"/>
      <c r="DHX121" s="1"/>
      <c r="DHY121" s="1"/>
      <c r="DHZ121" s="1"/>
      <c r="DIA121" s="1"/>
      <c r="DIB121" s="1"/>
      <c r="DIC121" s="1"/>
      <c r="DID121" s="1"/>
      <c r="DIE121" s="1"/>
      <c r="DIF121" s="1"/>
      <c r="DIG121" s="1"/>
      <c r="DIH121" s="1"/>
      <c r="DII121" s="1"/>
      <c r="DIJ121" s="1"/>
      <c r="DIK121" s="1"/>
      <c r="DIL121" s="1"/>
      <c r="DIM121" s="1"/>
      <c r="DIN121" s="1"/>
      <c r="DIO121" s="1"/>
      <c r="DIP121" s="1"/>
      <c r="DIQ121" s="1"/>
      <c r="DIR121" s="1"/>
      <c r="DIS121" s="1"/>
      <c r="DIT121" s="1"/>
      <c r="DIU121" s="1"/>
      <c r="DIV121" s="1"/>
      <c r="DIW121" s="1"/>
      <c r="DIX121" s="1"/>
      <c r="DIY121" s="1"/>
      <c r="DIZ121" s="1"/>
      <c r="DJA121" s="1"/>
      <c r="DJB121" s="1"/>
      <c r="DJC121" s="1"/>
      <c r="DJD121" s="1"/>
      <c r="DJE121" s="1"/>
      <c r="DJF121" s="1"/>
      <c r="DJG121" s="1"/>
      <c r="DJH121" s="1"/>
      <c r="DJI121" s="1"/>
      <c r="DJJ121" s="1"/>
      <c r="DJK121" s="1"/>
      <c r="DJL121" s="1"/>
      <c r="DJM121" s="1"/>
      <c r="DJN121" s="1"/>
      <c r="DJO121" s="1"/>
      <c r="DJP121" s="1"/>
      <c r="DJQ121" s="1"/>
      <c r="DJR121" s="1"/>
      <c r="DJS121" s="1"/>
      <c r="DJT121" s="1"/>
      <c r="DJU121" s="1"/>
      <c r="DJV121" s="1"/>
      <c r="DJW121" s="1"/>
      <c r="DJX121" s="1"/>
      <c r="DJY121" s="1"/>
      <c r="DJZ121" s="1"/>
      <c r="DKA121" s="1"/>
      <c r="DKB121" s="1"/>
      <c r="DKC121" s="1"/>
      <c r="DKD121" s="1"/>
      <c r="DKE121" s="1"/>
      <c r="DKF121" s="1"/>
      <c r="DKG121" s="1"/>
      <c r="DKH121" s="1"/>
      <c r="DKI121" s="1"/>
      <c r="DKJ121" s="1"/>
      <c r="DKK121" s="1"/>
      <c r="DKL121" s="1"/>
      <c r="DKM121" s="1"/>
      <c r="DKN121" s="1"/>
      <c r="DKO121" s="1"/>
      <c r="DKP121" s="1"/>
      <c r="DKQ121" s="1"/>
      <c r="DKR121" s="1"/>
      <c r="DKS121" s="1"/>
      <c r="DKT121" s="1"/>
      <c r="DKU121" s="1"/>
      <c r="DKV121" s="1"/>
      <c r="DKW121" s="1"/>
      <c r="DKX121" s="1"/>
      <c r="DKY121" s="1"/>
      <c r="DKZ121" s="1"/>
      <c r="DLA121" s="1"/>
      <c r="DLB121" s="1"/>
      <c r="DLC121" s="1"/>
      <c r="DLD121" s="1"/>
      <c r="DLE121" s="1"/>
      <c r="DLF121" s="1"/>
      <c r="DLG121" s="1"/>
      <c r="DLH121" s="1"/>
      <c r="DLI121" s="1"/>
      <c r="DLJ121" s="1"/>
      <c r="DLK121" s="1"/>
      <c r="DLL121" s="1"/>
      <c r="DLM121" s="1"/>
      <c r="DLN121" s="1"/>
      <c r="DLO121" s="1"/>
      <c r="DLP121" s="1"/>
      <c r="DLQ121" s="1"/>
      <c r="DLR121" s="1"/>
      <c r="DLS121" s="1"/>
      <c r="DLT121" s="1"/>
      <c r="DLU121" s="1"/>
      <c r="DLV121" s="1"/>
      <c r="DLW121" s="1"/>
      <c r="DLX121" s="1"/>
      <c r="DLY121" s="1"/>
      <c r="DLZ121" s="1"/>
      <c r="DMA121" s="1"/>
      <c r="DMB121" s="1"/>
      <c r="DMC121" s="1"/>
      <c r="DMD121" s="1"/>
      <c r="DME121" s="1"/>
      <c r="DMF121" s="1"/>
      <c r="DMG121" s="1"/>
      <c r="DMH121" s="1"/>
      <c r="DMI121" s="1"/>
      <c r="DMJ121" s="1"/>
      <c r="DMK121" s="1"/>
      <c r="DML121" s="1"/>
      <c r="DMM121" s="1"/>
      <c r="DMN121" s="1"/>
      <c r="DMO121" s="1"/>
      <c r="DMP121" s="1"/>
      <c r="DMQ121" s="1"/>
      <c r="DMR121" s="1"/>
      <c r="DMS121" s="1"/>
      <c r="DMT121" s="1"/>
      <c r="DMU121" s="1"/>
      <c r="DMV121" s="1"/>
      <c r="DMW121" s="1"/>
      <c r="DMX121" s="1"/>
      <c r="DMY121" s="1"/>
      <c r="DMZ121" s="1"/>
      <c r="DNA121" s="1"/>
      <c r="DNB121" s="1"/>
      <c r="DNC121" s="1"/>
      <c r="DND121" s="1"/>
      <c r="DNE121" s="1"/>
      <c r="DNF121" s="1"/>
      <c r="DNG121" s="1"/>
      <c r="DNH121" s="1"/>
      <c r="DNI121" s="1"/>
      <c r="DNJ121" s="1"/>
      <c r="DNK121" s="1"/>
      <c r="DNL121" s="1"/>
      <c r="DNM121" s="1"/>
      <c r="DNN121" s="1"/>
      <c r="DNO121" s="1"/>
      <c r="DNP121" s="1"/>
      <c r="DNQ121" s="1"/>
      <c r="DNR121" s="1"/>
      <c r="DNS121" s="1"/>
      <c r="DNT121" s="1"/>
      <c r="DNU121" s="1"/>
      <c r="DNV121" s="1"/>
      <c r="DNW121" s="1"/>
      <c r="DNX121" s="1"/>
      <c r="DNY121" s="1"/>
      <c r="DNZ121" s="1"/>
      <c r="DOA121" s="1"/>
      <c r="DOB121" s="1"/>
      <c r="DOC121" s="1"/>
      <c r="DOD121" s="1"/>
      <c r="DOE121" s="1"/>
      <c r="DOF121" s="1"/>
      <c r="DOG121" s="1"/>
      <c r="DOH121" s="1"/>
      <c r="DOI121" s="1"/>
      <c r="DOJ121" s="1"/>
      <c r="DOK121" s="1"/>
      <c r="DOL121" s="1"/>
      <c r="DOM121" s="1"/>
      <c r="DON121" s="1"/>
      <c r="DOO121" s="1"/>
      <c r="DOP121" s="1"/>
      <c r="DOQ121" s="1"/>
      <c r="DOR121" s="1"/>
      <c r="DOS121" s="1"/>
      <c r="DOT121" s="1"/>
      <c r="DOU121" s="1"/>
      <c r="DOV121" s="1"/>
      <c r="DOW121" s="1"/>
      <c r="DOX121" s="1"/>
      <c r="DOY121" s="1"/>
      <c r="DOZ121" s="1"/>
      <c r="DPA121" s="1"/>
      <c r="DPB121" s="1"/>
      <c r="DPC121" s="1"/>
      <c r="DPD121" s="1"/>
      <c r="DPE121" s="1"/>
      <c r="DPF121" s="1"/>
      <c r="DPG121" s="1"/>
      <c r="DPH121" s="1"/>
      <c r="DPI121" s="1"/>
      <c r="DPJ121" s="1"/>
      <c r="DPK121" s="1"/>
      <c r="DPL121" s="1"/>
      <c r="DPM121" s="1"/>
      <c r="DPN121" s="1"/>
      <c r="DPO121" s="1"/>
      <c r="DPP121" s="1"/>
      <c r="DPQ121" s="1"/>
      <c r="DPR121" s="1"/>
      <c r="DPS121" s="1"/>
      <c r="DPT121" s="1"/>
      <c r="DPU121" s="1"/>
      <c r="DPV121" s="1"/>
      <c r="DPW121" s="1"/>
      <c r="DPX121" s="1"/>
      <c r="DPY121" s="1"/>
      <c r="DPZ121" s="1"/>
      <c r="DQA121" s="1"/>
      <c r="DQB121" s="1"/>
      <c r="DQC121" s="1"/>
      <c r="DQD121" s="1"/>
      <c r="DQE121" s="1"/>
      <c r="DQF121" s="1"/>
      <c r="DQG121" s="1"/>
      <c r="DQH121" s="1"/>
      <c r="DQI121" s="1"/>
      <c r="DQJ121" s="1"/>
      <c r="DQK121" s="1"/>
      <c r="DQL121" s="1"/>
      <c r="DQM121" s="1"/>
      <c r="DQN121" s="1"/>
      <c r="DQO121" s="1"/>
      <c r="DQP121" s="1"/>
      <c r="DQQ121" s="1"/>
      <c r="DQR121" s="1"/>
      <c r="DQS121" s="1"/>
      <c r="DQT121" s="1"/>
      <c r="DQU121" s="1"/>
      <c r="DQV121" s="1"/>
      <c r="DQW121" s="1"/>
      <c r="DQX121" s="1"/>
      <c r="DQY121" s="1"/>
      <c r="DQZ121" s="1"/>
      <c r="DRA121" s="1"/>
      <c r="DRB121" s="1"/>
      <c r="DRC121" s="1"/>
      <c r="DRD121" s="1"/>
      <c r="DRE121" s="1"/>
      <c r="DRF121" s="1"/>
      <c r="DRG121" s="1"/>
      <c r="DRH121" s="1"/>
      <c r="DRI121" s="1"/>
      <c r="DRJ121" s="1"/>
      <c r="DRK121" s="1"/>
      <c r="DRL121" s="1"/>
      <c r="DRM121" s="1"/>
      <c r="DRN121" s="1"/>
      <c r="DRO121" s="1"/>
      <c r="DRP121" s="1"/>
      <c r="DRQ121" s="1"/>
      <c r="DRR121" s="1"/>
      <c r="DRS121" s="1"/>
      <c r="DRT121" s="1"/>
      <c r="DRU121" s="1"/>
      <c r="DRV121" s="1"/>
      <c r="DRW121" s="1"/>
      <c r="DRX121" s="1"/>
      <c r="DRY121" s="1"/>
      <c r="DRZ121" s="1"/>
      <c r="DSA121" s="1"/>
      <c r="DSB121" s="1"/>
      <c r="DSC121" s="1"/>
      <c r="DSD121" s="1"/>
      <c r="DSE121" s="1"/>
      <c r="DSF121" s="1"/>
      <c r="DSG121" s="1"/>
      <c r="DSH121" s="1"/>
      <c r="DSI121" s="1"/>
      <c r="DSJ121" s="1"/>
      <c r="DSK121" s="1"/>
      <c r="DSL121" s="1"/>
      <c r="DSM121" s="1"/>
      <c r="DSN121" s="1"/>
      <c r="DSO121" s="1"/>
      <c r="DSP121" s="1"/>
      <c r="DSQ121" s="1"/>
      <c r="DSR121" s="1"/>
      <c r="DSS121" s="1"/>
      <c r="DST121" s="1"/>
      <c r="DSU121" s="1"/>
      <c r="DSV121" s="1"/>
      <c r="DSW121" s="1"/>
      <c r="DSX121" s="1"/>
      <c r="DSY121" s="1"/>
      <c r="DSZ121" s="1"/>
      <c r="DTA121" s="1"/>
      <c r="DTB121" s="1"/>
      <c r="DTC121" s="1"/>
      <c r="DTD121" s="1"/>
      <c r="DTE121" s="1"/>
      <c r="DTF121" s="1"/>
      <c r="DTG121" s="1"/>
      <c r="DTH121" s="1"/>
      <c r="DTI121" s="1"/>
      <c r="DTJ121" s="1"/>
      <c r="DTK121" s="1"/>
      <c r="DTL121" s="1"/>
      <c r="DTM121" s="1"/>
      <c r="DTN121" s="1"/>
      <c r="DTO121" s="1"/>
      <c r="DTP121" s="1"/>
      <c r="DTQ121" s="1"/>
      <c r="DTR121" s="1"/>
      <c r="DTS121" s="1"/>
      <c r="DTT121" s="1"/>
      <c r="DTU121" s="1"/>
      <c r="DTV121" s="1"/>
      <c r="DTW121" s="1"/>
      <c r="DTX121" s="1"/>
      <c r="DTY121" s="1"/>
      <c r="DTZ121" s="1"/>
      <c r="DUA121" s="1"/>
      <c r="DUB121" s="1"/>
      <c r="DUC121" s="1"/>
      <c r="DUD121" s="1"/>
      <c r="DUE121" s="1"/>
      <c r="DUF121" s="1"/>
      <c r="DUG121" s="1"/>
      <c r="DUH121" s="1"/>
      <c r="DUI121" s="1"/>
      <c r="DUJ121" s="1"/>
      <c r="DUK121" s="1"/>
      <c r="DUL121" s="1"/>
      <c r="DUM121" s="1"/>
      <c r="DUN121" s="1"/>
      <c r="DUO121" s="1"/>
      <c r="DUP121" s="1"/>
      <c r="DUQ121" s="1"/>
      <c r="DUR121" s="1"/>
      <c r="DUS121" s="1"/>
      <c r="DUT121" s="1"/>
      <c r="DUU121" s="1"/>
      <c r="DUV121" s="1"/>
      <c r="DUW121" s="1"/>
      <c r="DUX121" s="1"/>
      <c r="DUY121" s="1"/>
      <c r="DUZ121" s="1"/>
      <c r="DVA121" s="1"/>
      <c r="DVB121" s="1"/>
      <c r="DVC121" s="1"/>
      <c r="DVD121" s="1"/>
      <c r="DVE121" s="1"/>
      <c r="DVF121" s="1"/>
      <c r="DVG121" s="1"/>
      <c r="DVH121" s="1"/>
      <c r="DVI121" s="1"/>
      <c r="DVJ121" s="1"/>
      <c r="DVK121" s="1"/>
      <c r="DVL121" s="1"/>
      <c r="DVM121" s="1"/>
      <c r="DVN121" s="1"/>
      <c r="DVO121" s="1"/>
      <c r="DVP121" s="1"/>
      <c r="DVQ121" s="1"/>
      <c r="DVR121" s="1"/>
      <c r="DVS121" s="1"/>
      <c r="DVT121" s="1"/>
      <c r="DVU121" s="1"/>
      <c r="DVV121" s="1"/>
      <c r="DVW121" s="1"/>
      <c r="DVX121" s="1"/>
      <c r="DVY121" s="1"/>
      <c r="DVZ121" s="1"/>
      <c r="DWA121" s="1"/>
      <c r="DWB121" s="1"/>
      <c r="DWC121" s="1"/>
      <c r="DWD121" s="1"/>
      <c r="DWE121" s="1"/>
      <c r="DWF121" s="1"/>
      <c r="DWG121" s="1"/>
      <c r="DWH121" s="1"/>
      <c r="DWI121" s="1"/>
      <c r="DWJ121" s="1"/>
      <c r="DWK121" s="1"/>
      <c r="DWL121" s="1"/>
      <c r="DWM121" s="1"/>
      <c r="DWN121" s="1"/>
      <c r="DWO121" s="1"/>
      <c r="DWP121" s="1"/>
      <c r="DWQ121" s="1"/>
      <c r="DWR121" s="1"/>
      <c r="DWS121" s="1"/>
      <c r="DWT121" s="1"/>
      <c r="DWU121" s="1"/>
      <c r="DWV121" s="1"/>
      <c r="DWW121" s="1"/>
      <c r="DWX121" s="1"/>
      <c r="DWY121" s="1"/>
      <c r="DWZ121" s="1"/>
      <c r="DXA121" s="1"/>
      <c r="DXB121" s="1"/>
      <c r="DXC121" s="1"/>
      <c r="DXD121" s="1"/>
      <c r="DXE121" s="1"/>
      <c r="DXF121" s="1"/>
      <c r="DXG121" s="1"/>
      <c r="DXH121" s="1"/>
      <c r="DXI121" s="1"/>
      <c r="DXJ121" s="1"/>
      <c r="DXK121" s="1"/>
      <c r="DXL121" s="1"/>
      <c r="DXM121" s="1"/>
      <c r="DXN121" s="1"/>
      <c r="DXO121" s="1"/>
      <c r="DXP121" s="1"/>
      <c r="DXQ121" s="1"/>
      <c r="DXR121" s="1"/>
      <c r="DXS121" s="1"/>
      <c r="DXT121" s="1"/>
      <c r="DXU121" s="1"/>
      <c r="DXV121" s="1"/>
      <c r="DXW121" s="1"/>
      <c r="DXX121" s="1"/>
      <c r="DXY121" s="4"/>
      <c r="DXZ121" s="3"/>
      <c r="DYA121" s="3"/>
    </row>
    <row r="122" spans="1:3355" ht="16" x14ac:dyDescent="0.2">
      <c r="A122" s="5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  <c r="BZZ122" s="1"/>
      <c r="CAA122" s="1"/>
      <c r="CAB122" s="1"/>
      <c r="CAC122" s="1"/>
      <c r="CAD122" s="1"/>
      <c r="CAE122" s="1"/>
      <c r="CAF122" s="1"/>
      <c r="CAG122" s="1"/>
      <c r="CAH122" s="1"/>
      <c r="CAI122" s="1"/>
      <c r="CAJ122" s="1"/>
      <c r="CAK122" s="1"/>
      <c r="CAL122" s="1"/>
      <c r="CAM122" s="1"/>
      <c r="CAN122" s="1"/>
      <c r="CAO122" s="1"/>
      <c r="CAP122" s="1"/>
      <c r="CAQ122" s="1"/>
      <c r="CAR122" s="1"/>
      <c r="CAS122" s="1"/>
      <c r="CAT122" s="1"/>
      <c r="CAU122" s="1"/>
      <c r="CAV122" s="1"/>
      <c r="CAW122" s="1"/>
      <c r="CAX122" s="1"/>
      <c r="CAY122" s="1"/>
      <c r="CAZ122" s="1"/>
      <c r="CBA122" s="1"/>
      <c r="CBB122" s="1"/>
      <c r="CBC122" s="1"/>
      <c r="CBD122" s="1"/>
      <c r="CBE122" s="1"/>
      <c r="CBF122" s="1"/>
      <c r="CBG122" s="1"/>
      <c r="CBH122" s="1"/>
      <c r="CBI122" s="1"/>
      <c r="CBJ122" s="1"/>
      <c r="CBK122" s="1"/>
      <c r="CBL122" s="1"/>
      <c r="CBM122" s="1"/>
      <c r="CBN122" s="1"/>
      <c r="CBO122" s="1"/>
      <c r="CBP122" s="1"/>
      <c r="CBQ122" s="1"/>
      <c r="CBR122" s="1"/>
      <c r="CBS122" s="1"/>
      <c r="CBT122" s="1"/>
      <c r="CBU122" s="1"/>
      <c r="CBV122" s="1"/>
      <c r="CBW122" s="1"/>
      <c r="CBX122" s="1"/>
      <c r="CBY122" s="1"/>
      <c r="CBZ122" s="1"/>
      <c r="CCA122" s="1"/>
      <c r="CCB122" s="1"/>
      <c r="CCC122" s="1"/>
      <c r="CCD122" s="1"/>
      <c r="CCE122" s="1"/>
      <c r="CCF122" s="1"/>
      <c r="CCG122" s="1"/>
      <c r="CCH122" s="1"/>
      <c r="CCI122" s="1"/>
      <c r="CCJ122" s="1"/>
      <c r="CCK122" s="1"/>
      <c r="CCL122" s="1"/>
      <c r="CCM122" s="1"/>
      <c r="CCN122" s="1"/>
      <c r="CCO122" s="1"/>
      <c r="CCP122" s="1"/>
      <c r="CCQ122" s="1"/>
      <c r="CCR122" s="1"/>
      <c r="CCS122" s="1"/>
      <c r="CCT122" s="1"/>
      <c r="CCU122" s="1"/>
      <c r="CCV122" s="1"/>
      <c r="CCW122" s="1"/>
      <c r="CCX122" s="1"/>
      <c r="CCY122" s="1"/>
      <c r="CCZ122" s="1"/>
      <c r="CDA122" s="1"/>
      <c r="CDB122" s="1"/>
      <c r="CDC122" s="1"/>
      <c r="CDD122" s="1"/>
      <c r="CDE122" s="1"/>
      <c r="CDF122" s="1"/>
      <c r="CDG122" s="1"/>
      <c r="CDH122" s="1"/>
      <c r="CDI122" s="1"/>
      <c r="CDJ122" s="1"/>
      <c r="CDK122" s="1"/>
      <c r="CDL122" s="1"/>
      <c r="CDM122" s="1"/>
      <c r="CDN122" s="1"/>
      <c r="CDO122" s="1"/>
      <c r="CDP122" s="1"/>
      <c r="CDQ122" s="1"/>
      <c r="CDR122" s="1"/>
      <c r="CDS122" s="1"/>
      <c r="CDT122" s="1"/>
      <c r="CDU122" s="1"/>
      <c r="CDV122" s="1"/>
      <c r="CDW122" s="1"/>
      <c r="CDX122" s="1"/>
      <c r="CDY122" s="1"/>
      <c r="CDZ122" s="1"/>
      <c r="CEA122" s="1"/>
      <c r="CEB122" s="1"/>
      <c r="CEC122" s="1"/>
      <c r="CED122" s="1"/>
      <c r="CEE122" s="1"/>
      <c r="CEF122" s="1"/>
      <c r="CEG122" s="1"/>
      <c r="CEH122" s="1"/>
      <c r="CEI122" s="1"/>
      <c r="CEJ122" s="1"/>
      <c r="CEK122" s="1"/>
      <c r="CEL122" s="1"/>
      <c r="CEM122" s="1"/>
      <c r="CEN122" s="1"/>
      <c r="CEO122" s="1"/>
      <c r="CEP122" s="1"/>
      <c r="CEQ122" s="1"/>
      <c r="CER122" s="1"/>
      <c r="CES122" s="1"/>
      <c r="CET122" s="1"/>
      <c r="CEU122" s="1"/>
      <c r="CEV122" s="1"/>
      <c r="CEW122" s="1"/>
      <c r="CEX122" s="1"/>
      <c r="CEY122" s="1"/>
      <c r="CEZ122" s="1"/>
      <c r="CFA122" s="1"/>
      <c r="CFB122" s="1"/>
      <c r="CFC122" s="1"/>
      <c r="CFD122" s="1"/>
      <c r="CFE122" s="1"/>
      <c r="CFF122" s="1"/>
      <c r="CFG122" s="1"/>
      <c r="CFH122" s="1"/>
      <c r="CFI122" s="1"/>
      <c r="CFJ122" s="1"/>
      <c r="CFK122" s="1"/>
      <c r="CFL122" s="1"/>
      <c r="CFM122" s="1"/>
      <c r="CFN122" s="1"/>
      <c r="CFO122" s="1"/>
      <c r="CFP122" s="1"/>
      <c r="CFQ122" s="1"/>
      <c r="CFR122" s="1"/>
      <c r="CFS122" s="1"/>
      <c r="CFT122" s="1"/>
      <c r="CFU122" s="1"/>
      <c r="CFV122" s="1"/>
      <c r="CFW122" s="1"/>
      <c r="CFX122" s="1"/>
      <c r="CFY122" s="1"/>
      <c r="CFZ122" s="1"/>
      <c r="CGA122" s="1"/>
      <c r="CGB122" s="1"/>
      <c r="CGC122" s="1"/>
      <c r="CGD122" s="1"/>
      <c r="CGE122" s="1"/>
      <c r="CGF122" s="1"/>
      <c r="CGG122" s="1"/>
      <c r="CGH122" s="1"/>
      <c r="CGI122" s="1"/>
      <c r="CGJ122" s="1"/>
      <c r="CGK122" s="1"/>
      <c r="CGL122" s="1"/>
      <c r="CGM122" s="1"/>
      <c r="CGN122" s="1"/>
      <c r="CGO122" s="1"/>
      <c r="CGP122" s="1"/>
      <c r="CGQ122" s="1"/>
      <c r="CGR122" s="1"/>
      <c r="CGS122" s="1"/>
      <c r="CGT122" s="1"/>
      <c r="CGU122" s="1"/>
      <c r="CGV122" s="1"/>
      <c r="CGW122" s="1"/>
      <c r="CGX122" s="1"/>
      <c r="CGY122" s="1"/>
      <c r="CGZ122" s="1"/>
      <c r="CHA122" s="1"/>
      <c r="CHB122" s="1"/>
      <c r="CHC122" s="1"/>
      <c r="CHD122" s="1"/>
      <c r="CHE122" s="1"/>
      <c r="CHF122" s="1"/>
      <c r="CHG122" s="1"/>
      <c r="CHH122" s="1"/>
      <c r="CHI122" s="1"/>
      <c r="CHJ122" s="1"/>
      <c r="CHK122" s="1"/>
      <c r="CHL122" s="1"/>
      <c r="CHM122" s="1"/>
      <c r="CHN122" s="1"/>
      <c r="CHO122" s="1"/>
      <c r="CHP122" s="1"/>
      <c r="CHQ122" s="1"/>
      <c r="CHR122" s="1"/>
      <c r="CHS122" s="1"/>
      <c r="CHT122" s="1"/>
      <c r="CHU122" s="1"/>
      <c r="CHV122" s="1"/>
      <c r="CHW122" s="1"/>
      <c r="CHX122" s="1"/>
      <c r="CHY122" s="1"/>
      <c r="CHZ122" s="1"/>
      <c r="CIA122" s="1"/>
      <c r="CIB122" s="1"/>
      <c r="CIC122" s="1"/>
      <c r="CID122" s="1"/>
      <c r="CIE122" s="1"/>
      <c r="CIF122" s="1"/>
      <c r="CIG122" s="1"/>
      <c r="CIH122" s="1"/>
      <c r="CII122" s="1"/>
      <c r="CIJ122" s="1"/>
      <c r="CIK122" s="1"/>
      <c r="CIL122" s="1"/>
      <c r="CIM122" s="1"/>
      <c r="CIN122" s="1"/>
      <c r="CIO122" s="1"/>
      <c r="CIP122" s="1"/>
      <c r="CIQ122" s="1"/>
      <c r="CIR122" s="1"/>
      <c r="CIS122" s="1"/>
      <c r="CIT122" s="1"/>
      <c r="CIU122" s="1"/>
      <c r="CIV122" s="1"/>
      <c r="CIW122" s="1"/>
      <c r="CIX122" s="1"/>
      <c r="CIY122" s="1"/>
      <c r="CIZ122" s="1"/>
      <c r="CJA122" s="1"/>
      <c r="CJB122" s="1"/>
      <c r="CJC122" s="1"/>
      <c r="CJD122" s="1"/>
      <c r="CJE122" s="1"/>
      <c r="CJF122" s="1"/>
      <c r="CJG122" s="1"/>
      <c r="CJH122" s="1"/>
      <c r="CJI122" s="1"/>
      <c r="CJJ122" s="1"/>
      <c r="CJK122" s="1"/>
      <c r="CJL122" s="1"/>
      <c r="CJM122" s="1"/>
      <c r="CJN122" s="1"/>
      <c r="CJO122" s="1"/>
      <c r="CJP122" s="1"/>
      <c r="CJQ122" s="1"/>
      <c r="CJR122" s="1"/>
      <c r="CJS122" s="1"/>
      <c r="CJT122" s="1"/>
      <c r="CJU122" s="1"/>
      <c r="CJV122" s="1"/>
      <c r="CJW122" s="1"/>
      <c r="CJX122" s="1"/>
      <c r="CJY122" s="1"/>
      <c r="CJZ122" s="1"/>
      <c r="CKA122" s="1"/>
      <c r="CKB122" s="1"/>
      <c r="CKC122" s="1"/>
      <c r="CKD122" s="1"/>
      <c r="CKE122" s="1"/>
      <c r="CKF122" s="1"/>
      <c r="CKG122" s="1"/>
      <c r="CKH122" s="1"/>
      <c r="CKI122" s="1"/>
      <c r="CKJ122" s="1"/>
      <c r="CKK122" s="1"/>
      <c r="CKL122" s="1"/>
      <c r="CKM122" s="1"/>
      <c r="CKN122" s="1"/>
      <c r="CKO122" s="1"/>
      <c r="CKP122" s="1"/>
      <c r="CKQ122" s="1"/>
      <c r="CKR122" s="1"/>
      <c r="CKS122" s="1"/>
      <c r="CKT122" s="1"/>
      <c r="CKU122" s="1"/>
      <c r="CKV122" s="1"/>
      <c r="CKW122" s="1"/>
      <c r="CKX122" s="1"/>
      <c r="CKY122" s="1"/>
      <c r="CKZ122" s="1"/>
      <c r="CLA122" s="1"/>
      <c r="CLB122" s="1"/>
      <c r="CLC122" s="1"/>
      <c r="CLD122" s="1"/>
      <c r="CLE122" s="1"/>
      <c r="CLF122" s="1"/>
      <c r="CLG122" s="1"/>
      <c r="CLH122" s="1"/>
      <c r="CLI122" s="1"/>
      <c r="CLJ122" s="1"/>
      <c r="CLK122" s="1"/>
      <c r="CLL122" s="1"/>
      <c r="CLM122" s="1"/>
      <c r="CLN122" s="1"/>
      <c r="CLO122" s="1"/>
      <c r="CLP122" s="1"/>
      <c r="CLQ122" s="1"/>
      <c r="CLR122" s="1"/>
      <c r="CLS122" s="1"/>
      <c r="CLT122" s="1"/>
      <c r="CLU122" s="1"/>
      <c r="CLV122" s="1"/>
      <c r="CLW122" s="1"/>
      <c r="CLX122" s="1"/>
      <c r="CLY122" s="1"/>
      <c r="CLZ122" s="1"/>
      <c r="CMA122" s="1"/>
      <c r="CMB122" s="1"/>
      <c r="CMC122" s="1"/>
      <c r="CMD122" s="1"/>
      <c r="CME122" s="1"/>
      <c r="CMF122" s="1"/>
      <c r="CMG122" s="1"/>
      <c r="CMH122" s="1"/>
      <c r="CMI122" s="1"/>
      <c r="CMJ122" s="1"/>
      <c r="CMK122" s="1"/>
      <c r="CML122" s="1"/>
      <c r="CMM122" s="1"/>
      <c r="CMN122" s="1"/>
      <c r="CMO122" s="1"/>
      <c r="CMP122" s="1"/>
      <c r="CMQ122" s="1"/>
      <c r="CMR122" s="1"/>
      <c r="CMS122" s="1"/>
      <c r="CMT122" s="1"/>
      <c r="CMU122" s="1"/>
      <c r="CMV122" s="1"/>
      <c r="CMW122" s="1"/>
      <c r="CMX122" s="1"/>
      <c r="CMY122" s="1"/>
      <c r="CMZ122" s="1"/>
      <c r="CNA122" s="1"/>
      <c r="CNB122" s="1"/>
      <c r="CNC122" s="1"/>
      <c r="CND122" s="1"/>
      <c r="CNE122" s="1"/>
      <c r="CNF122" s="1"/>
      <c r="CNG122" s="1"/>
      <c r="CNH122" s="1"/>
      <c r="CNI122" s="1"/>
      <c r="CNJ122" s="1"/>
      <c r="CNK122" s="1"/>
      <c r="CNL122" s="1"/>
      <c r="CNM122" s="1"/>
      <c r="CNN122" s="1"/>
      <c r="CNO122" s="1"/>
      <c r="CNP122" s="1"/>
      <c r="CNQ122" s="1"/>
      <c r="CNR122" s="1"/>
      <c r="CNS122" s="1"/>
      <c r="CNT122" s="1"/>
      <c r="CNU122" s="1"/>
      <c r="CNV122" s="1"/>
      <c r="CNW122" s="1"/>
      <c r="CNX122" s="1"/>
      <c r="CNY122" s="1"/>
      <c r="CNZ122" s="1"/>
      <c r="COA122" s="1"/>
      <c r="COB122" s="1"/>
      <c r="COC122" s="1"/>
      <c r="COD122" s="1"/>
      <c r="COE122" s="1"/>
      <c r="COF122" s="1"/>
      <c r="COG122" s="1"/>
      <c r="COH122" s="1"/>
      <c r="COI122" s="1"/>
      <c r="COJ122" s="1"/>
      <c r="COK122" s="1"/>
      <c r="COL122" s="1"/>
      <c r="COM122" s="1"/>
      <c r="CON122" s="1"/>
      <c r="COO122" s="1"/>
      <c r="COP122" s="1"/>
      <c r="COQ122" s="1"/>
      <c r="COR122" s="1"/>
      <c r="COS122" s="1"/>
      <c r="COT122" s="1"/>
      <c r="COU122" s="1"/>
      <c r="COV122" s="1"/>
      <c r="COW122" s="1"/>
      <c r="COX122" s="1"/>
      <c r="COY122" s="1"/>
      <c r="COZ122" s="1"/>
      <c r="CPA122" s="1"/>
      <c r="CPB122" s="1"/>
      <c r="CPC122" s="1"/>
      <c r="CPD122" s="1"/>
      <c r="CPE122" s="1"/>
      <c r="CPF122" s="1"/>
      <c r="CPG122" s="1"/>
      <c r="CPH122" s="1"/>
      <c r="CPI122" s="1"/>
      <c r="CPJ122" s="1"/>
      <c r="CPK122" s="1"/>
      <c r="CPL122" s="1"/>
      <c r="CPM122" s="1"/>
      <c r="CPN122" s="1"/>
      <c r="CPO122" s="1"/>
      <c r="CPP122" s="1"/>
      <c r="CPQ122" s="1"/>
      <c r="CPR122" s="1"/>
      <c r="CPS122" s="1"/>
      <c r="CPT122" s="1"/>
      <c r="CPU122" s="1"/>
      <c r="CPV122" s="1"/>
      <c r="CPW122" s="1"/>
      <c r="CPX122" s="1"/>
      <c r="CPY122" s="1"/>
      <c r="CPZ122" s="1"/>
      <c r="CQA122" s="1"/>
      <c r="CQB122" s="1"/>
      <c r="CQC122" s="1"/>
      <c r="CQD122" s="1"/>
      <c r="CQE122" s="1"/>
      <c r="CQF122" s="1"/>
      <c r="CQG122" s="1"/>
      <c r="CQH122" s="1"/>
      <c r="CQI122" s="1"/>
      <c r="CQJ122" s="1"/>
      <c r="CQK122" s="1"/>
      <c r="CQL122" s="1"/>
      <c r="CQM122" s="1"/>
      <c r="CQN122" s="1"/>
      <c r="CQO122" s="1"/>
      <c r="CQP122" s="1"/>
      <c r="CQQ122" s="1"/>
      <c r="CQR122" s="1"/>
      <c r="CQS122" s="1"/>
      <c r="CQT122" s="1"/>
      <c r="CQU122" s="1"/>
      <c r="CQV122" s="1"/>
      <c r="CQW122" s="1"/>
      <c r="CQX122" s="1"/>
      <c r="CQY122" s="1"/>
      <c r="CQZ122" s="1"/>
      <c r="CRA122" s="1"/>
      <c r="CRB122" s="1"/>
      <c r="CRC122" s="1"/>
      <c r="CRD122" s="1"/>
      <c r="CRE122" s="1"/>
      <c r="CRF122" s="1"/>
      <c r="CRG122" s="1"/>
      <c r="CRH122" s="1"/>
      <c r="CRI122" s="1"/>
      <c r="CRJ122" s="1"/>
      <c r="CRK122" s="1"/>
      <c r="CRL122" s="1"/>
      <c r="CRM122" s="1"/>
      <c r="CRN122" s="1"/>
      <c r="CRO122" s="1"/>
      <c r="CRP122" s="1"/>
      <c r="CRQ122" s="1"/>
      <c r="CRR122" s="1"/>
      <c r="CRS122" s="1"/>
      <c r="CRT122" s="1"/>
      <c r="CRU122" s="1"/>
      <c r="CRV122" s="1"/>
      <c r="CRW122" s="1"/>
      <c r="CRX122" s="1"/>
      <c r="CRY122" s="1"/>
      <c r="CRZ122" s="1"/>
      <c r="CSA122" s="1"/>
      <c r="CSB122" s="1"/>
      <c r="CSC122" s="1"/>
      <c r="CSD122" s="1"/>
      <c r="CSE122" s="1"/>
      <c r="CSF122" s="1"/>
      <c r="CSG122" s="1"/>
      <c r="CSH122" s="1"/>
      <c r="CSI122" s="1"/>
      <c r="CSJ122" s="1"/>
      <c r="CSK122" s="1"/>
      <c r="CSL122" s="1"/>
      <c r="CSM122" s="1"/>
      <c r="CSN122" s="1"/>
      <c r="CSO122" s="1"/>
      <c r="CSP122" s="1"/>
      <c r="CSQ122" s="1"/>
      <c r="CSR122" s="1"/>
      <c r="CSS122" s="1"/>
      <c r="CST122" s="1"/>
      <c r="CSU122" s="1"/>
      <c r="CSV122" s="1"/>
      <c r="CSW122" s="1"/>
      <c r="CSX122" s="1"/>
      <c r="CSY122" s="1"/>
      <c r="CSZ122" s="1"/>
      <c r="CTA122" s="1"/>
      <c r="CTB122" s="1"/>
      <c r="CTC122" s="1"/>
      <c r="CTD122" s="1"/>
      <c r="CTE122" s="1"/>
      <c r="CTF122" s="1"/>
      <c r="CTG122" s="1"/>
      <c r="CTH122" s="1"/>
      <c r="CTI122" s="1"/>
      <c r="CTJ122" s="1"/>
      <c r="CTK122" s="1"/>
      <c r="CTL122" s="1"/>
      <c r="CTM122" s="1"/>
      <c r="CTN122" s="1"/>
      <c r="CTO122" s="1"/>
      <c r="CTP122" s="1"/>
      <c r="CTQ122" s="1"/>
      <c r="CTR122" s="1"/>
      <c r="CTS122" s="1"/>
      <c r="CTT122" s="1"/>
      <c r="CTU122" s="1"/>
      <c r="CTV122" s="1"/>
      <c r="CTW122" s="1"/>
      <c r="CTX122" s="1"/>
      <c r="CTY122" s="1"/>
      <c r="CTZ122" s="1"/>
      <c r="CUA122" s="1"/>
      <c r="CUB122" s="1"/>
      <c r="CUC122" s="1"/>
      <c r="CUD122" s="1"/>
      <c r="CUE122" s="1"/>
      <c r="CUF122" s="1"/>
      <c r="CUG122" s="1"/>
      <c r="CUH122" s="1"/>
      <c r="CUI122" s="1"/>
      <c r="CUJ122" s="1"/>
      <c r="CUK122" s="1"/>
      <c r="CUL122" s="1"/>
      <c r="CUM122" s="1"/>
      <c r="CUN122" s="1"/>
      <c r="CUO122" s="1"/>
      <c r="CUP122" s="1"/>
      <c r="CUQ122" s="1"/>
      <c r="CUR122" s="1"/>
      <c r="CUS122" s="1"/>
      <c r="CUT122" s="1"/>
      <c r="CUU122" s="1"/>
      <c r="CUV122" s="1"/>
      <c r="CUW122" s="1"/>
      <c r="CUX122" s="1"/>
      <c r="CUY122" s="1"/>
      <c r="CUZ122" s="1"/>
      <c r="CVA122" s="1"/>
      <c r="CVB122" s="1"/>
      <c r="CVC122" s="1"/>
      <c r="CVD122" s="1"/>
      <c r="CVE122" s="1"/>
      <c r="CVF122" s="1"/>
      <c r="CVG122" s="1"/>
      <c r="CVH122" s="1"/>
      <c r="CVI122" s="1"/>
      <c r="CVJ122" s="1"/>
      <c r="CVK122" s="1"/>
      <c r="CVL122" s="1"/>
      <c r="CVM122" s="1"/>
      <c r="CVN122" s="1"/>
      <c r="CVO122" s="1"/>
      <c r="CVP122" s="1"/>
      <c r="CVQ122" s="1"/>
      <c r="CVR122" s="1"/>
      <c r="CVS122" s="1"/>
      <c r="CVT122" s="1"/>
      <c r="CVU122" s="1"/>
      <c r="CVV122" s="1"/>
      <c r="CVW122" s="1"/>
      <c r="CVX122" s="1"/>
      <c r="CVY122" s="1"/>
      <c r="CVZ122" s="1"/>
      <c r="CWA122" s="1"/>
      <c r="CWB122" s="1"/>
      <c r="CWC122" s="1"/>
      <c r="CWD122" s="1"/>
      <c r="CWE122" s="1"/>
      <c r="CWF122" s="1"/>
      <c r="CWG122" s="1"/>
      <c r="CWH122" s="1"/>
      <c r="CWI122" s="1"/>
      <c r="CWJ122" s="1"/>
      <c r="CWK122" s="1"/>
      <c r="CWL122" s="1"/>
      <c r="CWM122" s="1"/>
      <c r="CWN122" s="1"/>
      <c r="CWO122" s="1"/>
      <c r="CWP122" s="1"/>
      <c r="CWQ122" s="1"/>
      <c r="CWR122" s="1"/>
      <c r="CWS122" s="1"/>
      <c r="CWT122" s="1"/>
      <c r="CWU122" s="1"/>
      <c r="CWV122" s="1"/>
      <c r="CWW122" s="1"/>
      <c r="CWX122" s="1"/>
      <c r="CWY122" s="1"/>
      <c r="CWZ122" s="1"/>
      <c r="CXA122" s="1"/>
      <c r="CXB122" s="1"/>
      <c r="CXC122" s="1"/>
      <c r="CXD122" s="1"/>
      <c r="CXE122" s="1"/>
      <c r="CXF122" s="1"/>
      <c r="CXG122" s="1"/>
      <c r="CXH122" s="1"/>
      <c r="CXI122" s="1"/>
      <c r="CXJ122" s="1"/>
      <c r="CXK122" s="1"/>
      <c r="CXL122" s="1"/>
      <c r="CXM122" s="1"/>
      <c r="CXN122" s="1"/>
      <c r="CXO122" s="1"/>
      <c r="CXP122" s="1"/>
      <c r="CXQ122" s="1"/>
      <c r="CXR122" s="1"/>
      <c r="CXS122" s="1"/>
      <c r="CXT122" s="1"/>
      <c r="CXU122" s="1"/>
      <c r="CXV122" s="1"/>
      <c r="CXW122" s="1"/>
      <c r="CXX122" s="1"/>
      <c r="CXY122" s="1"/>
      <c r="CXZ122" s="1"/>
      <c r="CYA122" s="1"/>
      <c r="CYB122" s="1"/>
      <c r="CYC122" s="1"/>
      <c r="CYD122" s="1"/>
      <c r="CYE122" s="1"/>
      <c r="CYF122" s="1"/>
      <c r="CYG122" s="1"/>
      <c r="CYH122" s="1"/>
      <c r="CYI122" s="1"/>
      <c r="CYJ122" s="1"/>
      <c r="CYK122" s="1"/>
      <c r="CYL122" s="1"/>
      <c r="CYM122" s="1"/>
      <c r="CYN122" s="1"/>
      <c r="CYO122" s="1"/>
      <c r="CYP122" s="1"/>
      <c r="CYQ122" s="1"/>
      <c r="CYR122" s="1"/>
      <c r="CYS122" s="1"/>
      <c r="CYT122" s="1"/>
      <c r="CYU122" s="1"/>
      <c r="CYV122" s="1"/>
      <c r="CYW122" s="1"/>
      <c r="CYX122" s="1"/>
      <c r="CYY122" s="1"/>
      <c r="CYZ122" s="1"/>
      <c r="CZA122" s="1"/>
      <c r="CZB122" s="1"/>
      <c r="CZC122" s="1"/>
      <c r="CZD122" s="1"/>
      <c r="CZE122" s="1"/>
      <c r="CZF122" s="1"/>
      <c r="CZG122" s="1"/>
      <c r="CZH122" s="1"/>
      <c r="CZI122" s="1"/>
      <c r="CZJ122" s="1"/>
      <c r="CZK122" s="1"/>
      <c r="CZL122" s="1"/>
      <c r="CZM122" s="1"/>
      <c r="CZN122" s="1"/>
      <c r="CZO122" s="1"/>
      <c r="CZP122" s="1"/>
      <c r="CZQ122" s="1"/>
      <c r="CZR122" s="1"/>
      <c r="CZS122" s="1"/>
      <c r="CZT122" s="1"/>
      <c r="CZU122" s="1"/>
      <c r="CZV122" s="1"/>
      <c r="CZW122" s="1"/>
      <c r="CZX122" s="1"/>
      <c r="CZY122" s="1"/>
      <c r="CZZ122" s="1"/>
      <c r="DAA122" s="1"/>
      <c r="DAB122" s="1"/>
      <c r="DAC122" s="1"/>
      <c r="DAD122" s="1"/>
      <c r="DAE122" s="1"/>
      <c r="DAF122" s="1"/>
      <c r="DAG122" s="1"/>
      <c r="DAH122" s="1"/>
      <c r="DAI122" s="1"/>
      <c r="DAJ122" s="1"/>
      <c r="DAK122" s="1"/>
      <c r="DAL122" s="1"/>
      <c r="DAM122" s="1"/>
      <c r="DAN122" s="1"/>
      <c r="DAO122" s="1"/>
      <c r="DAP122" s="1"/>
      <c r="DAQ122" s="1"/>
      <c r="DAR122" s="1"/>
      <c r="DAS122" s="1"/>
      <c r="DAT122" s="1"/>
      <c r="DAU122" s="1"/>
      <c r="DAV122" s="1"/>
      <c r="DAW122" s="1"/>
      <c r="DAX122" s="1"/>
      <c r="DAY122" s="1"/>
      <c r="DAZ122" s="1"/>
      <c r="DBA122" s="1"/>
      <c r="DBB122" s="1"/>
      <c r="DBC122" s="1"/>
      <c r="DBD122" s="1"/>
      <c r="DBE122" s="1"/>
      <c r="DBF122" s="1"/>
      <c r="DBG122" s="1"/>
      <c r="DBH122" s="1"/>
      <c r="DBI122" s="1"/>
      <c r="DBJ122" s="1"/>
      <c r="DBK122" s="1"/>
      <c r="DBL122" s="1"/>
      <c r="DBM122" s="1"/>
      <c r="DBN122" s="1"/>
      <c r="DBO122" s="1"/>
      <c r="DBP122" s="1"/>
      <c r="DBQ122" s="1"/>
      <c r="DBR122" s="1"/>
      <c r="DBS122" s="1"/>
      <c r="DBT122" s="1"/>
      <c r="DBU122" s="1"/>
      <c r="DBV122" s="1"/>
      <c r="DBW122" s="1"/>
      <c r="DBX122" s="1"/>
      <c r="DBY122" s="1"/>
      <c r="DBZ122" s="1"/>
      <c r="DCA122" s="1"/>
      <c r="DCB122" s="1"/>
      <c r="DCC122" s="1"/>
      <c r="DCD122" s="1"/>
      <c r="DCE122" s="1"/>
      <c r="DCF122" s="1"/>
      <c r="DCG122" s="1"/>
      <c r="DCH122" s="1"/>
      <c r="DCI122" s="1"/>
      <c r="DCJ122" s="1"/>
      <c r="DCK122" s="1"/>
      <c r="DCL122" s="1"/>
      <c r="DCM122" s="1"/>
      <c r="DCN122" s="1"/>
      <c r="DCO122" s="1"/>
      <c r="DCP122" s="1"/>
      <c r="DCQ122" s="1"/>
      <c r="DCR122" s="1"/>
      <c r="DCS122" s="1"/>
      <c r="DCT122" s="1"/>
      <c r="DCU122" s="1"/>
      <c r="DCV122" s="1"/>
      <c r="DCW122" s="1"/>
      <c r="DCX122" s="1"/>
      <c r="DCY122" s="1"/>
      <c r="DCZ122" s="1"/>
      <c r="DDA122" s="1"/>
      <c r="DDB122" s="1"/>
      <c r="DDC122" s="1"/>
      <c r="DDD122" s="1"/>
      <c r="DDE122" s="1"/>
      <c r="DDF122" s="1"/>
      <c r="DDG122" s="1"/>
      <c r="DDH122" s="1"/>
      <c r="DDI122" s="1"/>
      <c r="DDJ122" s="1"/>
      <c r="DDK122" s="1"/>
      <c r="DDL122" s="1"/>
      <c r="DDM122" s="1"/>
      <c r="DDN122" s="1"/>
      <c r="DDO122" s="1"/>
      <c r="DDP122" s="1"/>
      <c r="DDQ122" s="1"/>
      <c r="DDR122" s="1"/>
      <c r="DDS122" s="1"/>
      <c r="DDT122" s="1"/>
      <c r="DDU122" s="1"/>
      <c r="DDV122" s="1"/>
      <c r="DDW122" s="1"/>
      <c r="DDX122" s="1"/>
      <c r="DDY122" s="1"/>
      <c r="DDZ122" s="1"/>
      <c r="DEA122" s="1"/>
      <c r="DEB122" s="1"/>
      <c r="DEC122" s="1"/>
      <c r="DED122" s="1"/>
      <c r="DEE122" s="1"/>
      <c r="DEF122" s="1"/>
      <c r="DEG122" s="1"/>
      <c r="DEH122" s="1"/>
      <c r="DEI122" s="1"/>
      <c r="DEJ122" s="1"/>
      <c r="DEK122" s="1"/>
      <c r="DEL122" s="1"/>
      <c r="DEM122" s="1"/>
      <c r="DEN122" s="1"/>
      <c r="DEO122" s="1"/>
      <c r="DEP122" s="1"/>
      <c r="DEQ122" s="1"/>
      <c r="DER122" s="1"/>
      <c r="DES122" s="1"/>
      <c r="DET122" s="1"/>
      <c r="DEU122" s="1"/>
      <c r="DEV122" s="1"/>
      <c r="DEW122" s="1"/>
      <c r="DEX122" s="1"/>
      <c r="DEY122" s="1"/>
      <c r="DEZ122" s="1"/>
      <c r="DFA122" s="1"/>
      <c r="DFB122" s="1"/>
      <c r="DFC122" s="1"/>
      <c r="DFD122" s="1"/>
      <c r="DFE122" s="1"/>
      <c r="DFF122" s="1"/>
      <c r="DFG122" s="1"/>
      <c r="DFH122" s="1"/>
      <c r="DFI122" s="1"/>
      <c r="DFJ122" s="1"/>
      <c r="DFK122" s="1"/>
      <c r="DFL122" s="1"/>
      <c r="DFM122" s="1"/>
      <c r="DFN122" s="1"/>
      <c r="DFO122" s="1"/>
      <c r="DFP122" s="1"/>
      <c r="DFQ122" s="1"/>
      <c r="DFR122" s="1"/>
      <c r="DFS122" s="1"/>
      <c r="DFT122" s="1"/>
      <c r="DFU122" s="1"/>
      <c r="DFV122" s="1"/>
      <c r="DFW122" s="1"/>
      <c r="DFX122" s="1"/>
      <c r="DFY122" s="1"/>
      <c r="DFZ122" s="1"/>
      <c r="DGA122" s="1"/>
      <c r="DGB122" s="1"/>
      <c r="DGC122" s="1"/>
      <c r="DGD122" s="1"/>
      <c r="DGE122" s="1"/>
      <c r="DGF122" s="1"/>
      <c r="DGG122" s="1"/>
      <c r="DGH122" s="1"/>
      <c r="DGI122" s="1"/>
      <c r="DGJ122" s="1"/>
      <c r="DGK122" s="1"/>
      <c r="DGL122" s="1"/>
      <c r="DGM122" s="1"/>
      <c r="DGN122" s="1"/>
      <c r="DGO122" s="1"/>
      <c r="DGP122" s="1"/>
      <c r="DGQ122" s="1"/>
      <c r="DGR122" s="1"/>
      <c r="DGS122" s="1"/>
      <c r="DGT122" s="1"/>
      <c r="DGU122" s="1"/>
      <c r="DGV122" s="1"/>
      <c r="DGW122" s="1"/>
      <c r="DGX122" s="1"/>
      <c r="DGY122" s="1"/>
      <c r="DGZ122" s="1"/>
      <c r="DHA122" s="1"/>
      <c r="DHB122" s="1"/>
      <c r="DHC122" s="1"/>
      <c r="DHD122" s="1"/>
      <c r="DHE122" s="1"/>
      <c r="DHF122" s="1"/>
      <c r="DHG122" s="1"/>
      <c r="DHH122" s="1"/>
      <c r="DHI122" s="1"/>
      <c r="DHJ122" s="1"/>
      <c r="DHK122" s="1"/>
      <c r="DHL122" s="1"/>
      <c r="DHM122" s="1"/>
      <c r="DHN122" s="1"/>
      <c r="DHO122" s="1"/>
      <c r="DHP122" s="1"/>
      <c r="DHQ122" s="1"/>
      <c r="DHR122" s="1"/>
      <c r="DHS122" s="1"/>
      <c r="DHT122" s="1"/>
      <c r="DHU122" s="1"/>
      <c r="DHV122" s="1"/>
      <c r="DHW122" s="1"/>
      <c r="DHX122" s="1"/>
      <c r="DHY122" s="1"/>
      <c r="DHZ122" s="1"/>
      <c r="DIA122" s="1"/>
      <c r="DIB122" s="1"/>
      <c r="DIC122" s="1"/>
      <c r="DID122" s="1"/>
      <c r="DIE122" s="1"/>
      <c r="DIF122" s="1"/>
      <c r="DIG122" s="1"/>
      <c r="DIH122" s="1"/>
      <c r="DII122" s="1"/>
      <c r="DIJ122" s="1"/>
      <c r="DIK122" s="1"/>
      <c r="DIL122" s="1"/>
      <c r="DIM122" s="1"/>
      <c r="DIN122" s="1"/>
      <c r="DIO122" s="1"/>
      <c r="DIP122" s="1"/>
      <c r="DIQ122" s="1"/>
      <c r="DIR122" s="1"/>
      <c r="DIS122" s="1"/>
      <c r="DIT122" s="1"/>
      <c r="DIU122" s="1"/>
      <c r="DIV122" s="1"/>
      <c r="DIW122" s="1"/>
      <c r="DIX122" s="1"/>
      <c r="DIY122" s="1"/>
      <c r="DIZ122" s="1"/>
      <c r="DJA122" s="1"/>
      <c r="DJB122" s="1"/>
      <c r="DJC122" s="1"/>
      <c r="DJD122" s="1"/>
      <c r="DJE122" s="1"/>
      <c r="DJF122" s="1"/>
      <c r="DJG122" s="1"/>
      <c r="DJH122" s="1"/>
      <c r="DJI122" s="1"/>
      <c r="DJJ122" s="1"/>
      <c r="DJK122" s="1"/>
      <c r="DJL122" s="1"/>
      <c r="DJM122" s="1"/>
      <c r="DJN122" s="1"/>
      <c r="DJO122" s="1"/>
      <c r="DJP122" s="1"/>
      <c r="DJQ122" s="1"/>
      <c r="DJR122" s="1"/>
      <c r="DJS122" s="1"/>
      <c r="DJT122" s="1"/>
      <c r="DJU122" s="1"/>
      <c r="DJV122" s="1"/>
      <c r="DJW122" s="1"/>
      <c r="DJX122" s="1"/>
      <c r="DJY122" s="1"/>
      <c r="DJZ122" s="1"/>
      <c r="DKA122" s="1"/>
      <c r="DKB122" s="1"/>
      <c r="DKC122" s="1"/>
      <c r="DKD122" s="1"/>
      <c r="DKE122" s="1"/>
      <c r="DKF122" s="1"/>
      <c r="DKG122" s="1"/>
      <c r="DKH122" s="1"/>
      <c r="DKI122" s="1"/>
      <c r="DKJ122" s="1"/>
      <c r="DKK122" s="1"/>
      <c r="DKL122" s="1"/>
      <c r="DKM122" s="1"/>
      <c r="DKN122" s="1"/>
      <c r="DKO122" s="1"/>
      <c r="DKP122" s="1"/>
      <c r="DKQ122" s="1"/>
      <c r="DKR122" s="1"/>
      <c r="DKS122" s="1"/>
      <c r="DKT122" s="1"/>
      <c r="DKU122" s="1"/>
      <c r="DKV122" s="1"/>
      <c r="DKW122" s="1"/>
      <c r="DKX122" s="1"/>
      <c r="DKY122" s="1"/>
      <c r="DKZ122" s="1"/>
      <c r="DLA122" s="1"/>
      <c r="DLB122" s="1"/>
      <c r="DLC122" s="1"/>
      <c r="DLD122" s="1"/>
      <c r="DLE122" s="1"/>
      <c r="DLF122" s="1"/>
      <c r="DLG122" s="1"/>
      <c r="DLH122" s="1"/>
      <c r="DLI122" s="1"/>
      <c r="DLJ122" s="1"/>
      <c r="DLK122" s="1"/>
      <c r="DLL122" s="1"/>
      <c r="DLM122" s="1"/>
      <c r="DLN122" s="1"/>
      <c r="DLO122" s="1"/>
      <c r="DLP122" s="1"/>
      <c r="DLQ122" s="1"/>
      <c r="DLR122" s="1"/>
      <c r="DLS122" s="1"/>
      <c r="DLT122" s="1"/>
      <c r="DLU122" s="1"/>
      <c r="DLV122" s="1"/>
      <c r="DLW122" s="1"/>
      <c r="DLX122" s="1"/>
      <c r="DLY122" s="1"/>
      <c r="DLZ122" s="1"/>
      <c r="DMA122" s="1"/>
      <c r="DMB122" s="1"/>
      <c r="DMC122" s="1"/>
      <c r="DMD122" s="1"/>
      <c r="DME122" s="1"/>
      <c r="DMF122" s="1"/>
      <c r="DMG122" s="1"/>
      <c r="DMH122" s="1"/>
      <c r="DMI122" s="1"/>
      <c r="DMJ122" s="1"/>
      <c r="DMK122" s="1"/>
      <c r="DML122" s="1"/>
      <c r="DMM122" s="1"/>
      <c r="DMN122" s="1"/>
      <c r="DMO122" s="1"/>
      <c r="DMP122" s="1"/>
      <c r="DMQ122" s="1"/>
      <c r="DMR122" s="1"/>
      <c r="DMS122" s="1"/>
      <c r="DMT122" s="1"/>
      <c r="DMU122" s="1"/>
      <c r="DMV122" s="1"/>
      <c r="DMW122" s="1"/>
      <c r="DMX122" s="1"/>
      <c r="DMY122" s="1"/>
      <c r="DMZ122" s="1"/>
      <c r="DNA122" s="1"/>
      <c r="DNB122" s="1"/>
      <c r="DNC122" s="1"/>
      <c r="DND122" s="1"/>
      <c r="DNE122" s="1"/>
      <c r="DNF122" s="1"/>
      <c r="DNG122" s="1"/>
      <c r="DNH122" s="1"/>
      <c r="DNI122" s="1"/>
      <c r="DNJ122" s="1"/>
      <c r="DNK122" s="1"/>
      <c r="DNL122" s="1"/>
      <c r="DNM122" s="1"/>
      <c r="DNN122" s="1"/>
      <c r="DNO122" s="1"/>
      <c r="DNP122" s="1"/>
      <c r="DNQ122" s="1"/>
      <c r="DNR122" s="1"/>
      <c r="DNS122" s="1"/>
      <c r="DNT122" s="1"/>
      <c r="DNU122" s="1"/>
      <c r="DNV122" s="1"/>
      <c r="DNW122" s="1"/>
      <c r="DNX122" s="1"/>
      <c r="DNY122" s="1"/>
      <c r="DNZ122" s="1"/>
      <c r="DOA122" s="1"/>
      <c r="DOB122" s="1"/>
      <c r="DOC122" s="1"/>
      <c r="DOD122" s="1"/>
      <c r="DOE122" s="1"/>
      <c r="DOF122" s="1"/>
      <c r="DOG122" s="1"/>
      <c r="DOH122" s="1"/>
      <c r="DOI122" s="1"/>
      <c r="DOJ122" s="1"/>
      <c r="DOK122" s="1"/>
      <c r="DOL122" s="1"/>
      <c r="DOM122" s="1"/>
      <c r="DON122" s="1"/>
      <c r="DOO122" s="1"/>
      <c r="DOP122" s="1"/>
      <c r="DOQ122" s="1"/>
      <c r="DOR122" s="1"/>
      <c r="DOS122" s="1"/>
      <c r="DOT122" s="1"/>
      <c r="DOU122" s="1"/>
      <c r="DOV122" s="1"/>
      <c r="DOW122" s="1"/>
      <c r="DOX122" s="1"/>
      <c r="DOY122" s="1"/>
      <c r="DOZ122" s="1"/>
      <c r="DPA122" s="1"/>
      <c r="DPB122" s="1"/>
      <c r="DPC122" s="1"/>
      <c r="DPD122" s="1"/>
      <c r="DPE122" s="1"/>
      <c r="DPF122" s="1"/>
      <c r="DPG122" s="1"/>
      <c r="DPH122" s="1"/>
      <c r="DPI122" s="1"/>
      <c r="DPJ122" s="1"/>
      <c r="DPK122" s="1"/>
      <c r="DPL122" s="1"/>
      <c r="DPM122" s="1"/>
      <c r="DPN122" s="1"/>
      <c r="DPO122" s="1"/>
      <c r="DPP122" s="1"/>
      <c r="DPQ122" s="1"/>
      <c r="DPR122" s="1"/>
      <c r="DPS122" s="1"/>
      <c r="DPT122" s="1"/>
      <c r="DPU122" s="1"/>
      <c r="DPV122" s="1"/>
      <c r="DPW122" s="1"/>
      <c r="DPX122" s="1"/>
      <c r="DPY122" s="1"/>
      <c r="DPZ122" s="1"/>
      <c r="DQA122" s="1"/>
      <c r="DQB122" s="1"/>
      <c r="DQC122" s="1"/>
      <c r="DQD122" s="1"/>
      <c r="DQE122" s="1"/>
      <c r="DQF122" s="1"/>
      <c r="DQG122" s="1"/>
      <c r="DQH122" s="1"/>
      <c r="DQI122" s="1"/>
      <c r="DQJ122" s="1"/>
      <c r="DQK122" s="1"/>
      <c r="DQL122" s="1"/>
      <c r="DQM122" s="1"/>
      <c r="DQN122" s="1"/>
      <c r="DQO122" s="1"/>
      <c r="DQP122" s="1"/>
      <c r="DQQ122" s="1"/>
      <c r="DQR122" s="1"/>
      <c r="DQS122" s="1"/>
      <c r="DQT122" s="1"/>
      <c r="DQU122" s="1"/>
      <c r="DQV122" s="1"/>
      <c r="DQW122" s="1"/>
      <c r="DQX122" s="1"/>
      <c r="DQY122" s="1"/>
      <c r="DQZ122" s="1"/>
      <c r="DRA122" s="1"/>
      <c r="DRB122" s="1"/>
      <c r="DRC122" s="1"/>
      <c r="DRD122" s="1"/>
      <c r="DRE122" s="1"/>
      <c r="DRF122" s="1"/>
      <c r="DRG122" s="1"/>
      <c r="DRH122" s="1"/>
      <c r="DRI122" s="1"/>
      <c r="DRJ122" s="1"/>
      <c r="DRK122" s="1"/>
      <c r="DRL122" s="1"/>
      <c r="DRM122" s="1"/>
      <c r="DRN122" s="1"/>
      <c r="DRO122" s="1"/>
      <c r="DRP122" s="1"/>
      <c r="DRQ122" s="1"/>
      <c r="DRR122" s="1"/>
      <c r="DRS122" s="1"/>
      <c r="DRT122" s="1"/>
      <c r="DRU122" s="1"/>
      <c r="DRV122" s="1"/>
      <c r="DRW122" s="1"/>
      <c r="DRX122" s="1"/>
      <c r="DRY122" s="1"/>
      <c r="DRZ122" s="1"/>
      <c r="DSA122" s="1"/>
      <c r="DSB122" s="1"/>
      <c r="DSC122" s="1"/>
      <c r="DSD122" s="1"/>
      <c r="DSE122" s="1"/>
      <c r="DSF122" s="1"/>
      <c r="DSG122" s="1"/>
      <c r="DSH122" s="1"/>
      <c r="DSI122" s="1"/>
      <c r="DSJ122" s="1"/>
      <c r="DSK122" s="1"/>
      <c r="DSL122" s="1"/>
      <c r="DSM122" s="1"/>
      <c r="DSN122" s="1"/>
      <c r="DSO122" s="1"/>
      <c r="DSP122" s="1"/>
      <c r="DSQ122" s="1"/>
      <c r="DSR122" s="1"/>
      <c r="DSS122" s="1"/>
      <c r="DST122" s="1"/>
      <c r="DSU122" s="1"/>
      <c r="DSV122" s="1"/>
      <c r="DSW122" s="1"/>
      <c r="DSX122" s="1"/>
      <c r="DSY122" s="1"/>
      <c r="DSZ122" s="1"/>
      <c r="DTA122" s="1"/>
      <c r="DTB122" s="1"/>
      <c r="DTC122" s="1"/>
      <c r="DTD122" s="1"/>
      <c r="DTE122" s="1"/>
      <c r="DTF122" s="1"/>
      <c r="DTG122" s="1"/>
      <c r="DTH122" s="1"/>
      <c r="DTI122" s="1"/>
      <c r="DTJ122" s="1"/>
      <c r="DTK122" s="1"/>
      <c r="DTL122" s="1"/>
      <c r="DTM122" s="1"/>
      <c r="DTN122" s="1"/>
      <c r="DTO122" s="1"/>
      <c r="DTP122" s="1"/>
      <c r="DTQ122" s="1"/>
      <c r="DTR122" s="1"/>
      <c r="DTS122" s="1"/>
      <c r="DTT122" s="1"/>
      <c r="DTU122" s="1"/>
      <c r="DTV122" s="1"/>
      <c r="DTW122" s="1"/>
      <c r="DTX122" s="1"/>
      <c r="DTY122" s="1"/>
      <c r="DTZ122" s="1"/>
      <c r="DUA122" s="1"/>
      <c r="DUB122" s="1"/>
      <c r="DUC122" s="1"/>
      <c r="DUD122" s="1"/>
      <c r="DUE122" s="1"/>
      <c r="DUF122" s="1"/>
      <c r="DUG122" s="1"/>
      <c r="DUH122" s="1"/>
      <c r="DUI122" s="1"/>
      <c r="DUJ122" s="1"/>
      <c r="DUK122" s="1"/>
      <c r="DUL122" s="1"/>
      <c r="DUM122" s="1"/>
      <c r="DUN122" s="1"/>
      <c r="DUO122" s="1"/>
      <c r="DUP122" s="1"/>
      <c r="DUQ122" s="1"/>
      <c r="DUR122" s="1"/>
      <c r="DUS122" s="1"/>
      <c r="DUT122" s="1"/>
      <c r="DUU122" s="1"/>
      <c r="DUV122" s="1"/>
      <c r="DUW122" s="1"/>
      <c r="DUX122" s="1"/>
      <c r="DUY122" s="1"/>
      <c r="DUZ122" s="1"/>
      <c r="DVA122" s="1"/>
      <c r="DVB122" s="1"/>
      <c r="DVC122" s="1"/>
      <c r="DVD122" s="1"/>
      <c r="DVE122" s="1"/>
      <c r="DVF122" s="1"/>
      <c r="DVG122" s="1"/>
      <c r="DVH122" s="1"/>
      <c r="DVI122" s="1"/>
      <c r="DVJ122" s="1"/>
      <c r="DVK122" s="1"/>
      <c r="DVL122" s="1"/>
      <c r="DVM122" s="1"/>
      <c r="DVN122" s="1"/>
      <c r="DVO122" s="1"/>
      <c r="DVP122" s="1"/>
      <c r="DVQ122" s="1"/>
      <c r="DVR122" s="1"/>
      <c r="DVS122" s="1"/>
      <c r="DVT122" s="1"/>
      <c r="DVU122" s="1"/>
      <c r="DVV122" s="1"/>
      <c r="DVW122" s="1"/>
      <c r="DVX122" s="1"/>
      <c r="DVY122" s="1"/>
      <c r="DVZ122" s="1"/>
      <c r="DWA122" s="1"/>
      <c r="DWB122" s="1"/>
      <c r="DWC122" s="1"/>
      <c r="DWD122" s="1"/>
      <c r="DWE122" s="1"/>
      <c r="DWF122" s="1"/>
      <c r="DWG122" s="1"/>
      <c r="DWH122" s="1"/>
      <c r="DWI122" s="1"/>
      <c r="DWJ122" s="1"/>
      <c r="DWK122" s="1"/>
      <c r="DWL122" s="1"/>
      <c r="DWM122" s="1"/>
      <c r="DWN122" s="1"/>
      <c r="DWO122" s="1"/>
      <c r="DWP122" s="1"/>
      <c r="DWQ122" s="1"/>
      <c r="DWR122" s="1"/>
      <c r="DWS122" s="1"/>
      <c r="DWT122" s="1"/>
      <c r="DWU122" s="1"/>
      <c r="DWV122" s="1"/>
      <c r="DWW122" s="1"/>
      <c r="DWX122" s="1"/>
      <c r="DWY122" s="1"/>
      <c r="DWZ122" s="1"/>
      <c r="DXA122" s="1"/>
      <c r="DXB122" s="1"/>
      <c r="DXC122" s="1"/>
      <c r="DXD122" s="1"/>
      <c r="DXE122" s="1"/>
      <c r="DXF122" s="1"/>
      <c r="DXG122" s="1"/>
      <c r="DXH122" s="1"/>
      <c r="DXI122" s="1"/>
      <c r="DXJ122" s="1"/>
      <c r="DXK122" s="1"/>
      <c r="DXL122" s="1"/>
      <c r="DXM122" s="1"/>
      <c r="DXN122" s="1"/>
      <c r="DXO122" s="1"/>
      <c r="DXP122" s="1"/>
      <c r="DXQ122" s="1"/>
      <c r="DXR122" s="1"/>
      <c r="DXS122" s="1"/>
      <c r="DXT122" s="1"/>
      <c r="DXU122" s="1"/>
      <c r="DXV122" s="1"/>
      <c r="DXW122" s="1"/>
      <c r="DXX122" s="1"/>
      <c r="DXY122" s="4"/>
      <c r="DXZ122" s="3"/>
      <c r="DYA122" s="3"/>
    </row>
    <row r="123" spans="1:3355" ht="16" x14ac:dyDescent="0.2">
      <c r="A123" s="5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L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/>
      <c r="AUR123" s="1"/>
      <c r="AUS123" s="1"/>
      <c r="AUT123" s="1"/>
      <c r="AUU123" s="1"/>
      <c r="AUV123" s="1"/>
      <c r="AUW123" s="1"/>
      <c r="AUX123" s="1"/>
      <c r="AUY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  <c r="AVR123" s="1"/>
      <c r="AVS123" s="1"/>
      <c r="AVT123" s="1"/>
      <c r="AVU123" s="1"/>
      <c r="AVV123" s="1"/>
      <c r="AVW123" s="1"/>
      <c r="AVX123" s="1"/>
      <c r="AVY123" s="1"/>
      <c r="AVZ123" s="1"/>
      <c r="AWA123" s="1"/>
      <c r="AWB123" s="1"/>
      <c r="AWC123" s="1"/>
      <c r="AWD123" s="1"/>
      <c r="AWE123" s="1"/>
      <c r="AWF123" s="1"/>
      <c r="AWG123" s="1"/>
      <c r="AWH123" s="1"/>
      <c r="AWI123" s="1"/>
      <c r="AWJ123" s="1"/>
      <c r="AWK123" s="1"/>
      <c r="AWL123" s="1"/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  <c r="BUH123" s="1"/>
      <c r="BUI123" s="1"/>
      <c r="BUJ123" s="1"/>
      <c r="BUK123" s="1"/>
      <c r="BUL123" s="1"/>
      <c r="BUM123" s="1"/>
      <c r="BUN123" s="1"/>
      <c r="BUO123" s="1"/>
      <c r="BUP123" s="1"/>
      <c r="BUQ123" s="1"/>
      <c r="BUR123" s="1"/>
      <c r="BUS123" s="1"/>
      <c r="BUT123" s="1"/>
      <c r="BUU123" s="1"/>
      <c r="BUV123" s="1"/>
      <c r="BUW123" s="1"/>
      <c r="BUX123" s="1"/>
      <c r="BUY123" s="1"/>
      <c r="BUZ123" s="1"/>
      <c r="BVA123" s="1"/>
      <c r="BVB123" s="1"/>
      <c r="BVC123" s="1"/>
      <c r="BVD123" s="1"/>
      <c r="BVE123" s="1"/>
      <c r="BVF123" s="1"/>
      <c r="BVG123" s="1"/>
      <c r="BVH123" s="1"/>
      <c r="BVI123" s="1"/>
      <c r="BVJ123" s="1"/>
      <c r="BVK123" s="1"/>
      <c r="BVL123" s="1"/>
      <c r="BVM123" s="1"/>
      <c r="BVN123" s="1"/>
      <c r="BVO123" s="1"/>
      <c r="BVP123" s="1"/>
      <c r="BVQ123" s="1"/>
      <c r="BVR123" s="1"/>
      <c r="BVS123" s="1"/>
      <c r="BVT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D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R123" s="1"/>
      <c r="BYS123" s="1"/>
      <c r="BYT123" s="1"/>
      <c r="BYU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I123" s="1"/>
      <c r="BZJ123" s="1"/>
      <c r="BZK123" s="1"/>
      <c r="BZL123" s="1"/>
      <c r="BZM123" s="1"/>
      <c r="BZN123" s="1"/>
      <c r="BZO123" s="1"/>
      <c r="BZP123" s="1"/>
      <c r="BZQ123" s="1"/>
      <c r="BZR123" s="1"/>
      <c r="BZS123" s="1"/>
      <c r="BZT123" s="1"/>
      <c r="BZU123" s="1"/>
      <c r="BZV123" s="1"/>
      <c r="BZW123" s="1"/>
      <c r="BZX123" s="1"/>
      <c r="BZY123" s="1"/>
      <c r="BZZ123" s="1"/>
      <c r="CAA123" s="1"/>
      <c r="CAB123" s="1"/>
      <c r="CAC123" s="1"/>
      <c r="CAD123" s="1"/>
      <c r="CAE123" s="1"/>
      <c r="CAF123" s="1"/>
      <c r="CAG123" s="1"/>
      <c r="CAH123" s="1"/>
      <c r="CAI123" s="1"/>
      <c r="CAJ123" s="1"/>
      <c r="CAK123" s="1"/>
      <c r="CAL123" s="1"/>
      <c r="CAM123" s="1"/>
      <c r="CAN123" s="1"/>
      <c r="CAO123" s="1"/>
      <c r="CAP123" s="1"/>
      <c r="CAQ123" s="1"/>
      <c r="CAR123" s="1"/>
      <c r="CAS123" s="1"/>
      <c r="CAT123" s="1"/>
      <c r="CAU123" s="1"/>
      <c r="CAV123" s="1"/>
      <c r="CAW123" s="1"/>
      <c r="CAX123" s="1"/>
      <c r="CAY123" s="1"/>
      <c r="CAZ123" s="1"/>
      <c r="CBA123" s="1"/>
      <c r="CBB123" s="1"/>
      <c r="CBC123" s="1"/>
      <c r="CBD123" s="1"/>
      <c r="CBE123" s="1"/>
      <c r="CBF123" s="1"/>
      <c r="CBG123" s="1"/>
      <c r="CBH123" s="1"/>
      <c r="CBI123" s="1"/>
      <c r="CBJ123" s="1"/>
      <c r="CBK123" s="1"/>
      <c r="CBL123" s="1"/>
      <c r="CBM123" s="1"/>
      <c r="CBN123" s="1"/>
      <c r="CBO123" s="1"/>
      <c r="CBP123" s="1"/>
      <c r="CBQ123" s="1"/>
      <c r="CBR123" s="1"/>
      <c r="CBS123" s="1"/>
      <c r="CBT123" s="1"/>
      <c r="CBU123" s="1"/>
      <c r="CBV123" s="1"/>
      <c r="CBW123" s="1"/>
      <c r="CBX123" s="1"/>
      <c r="CBY123" s="1"/>
      <c r="CBZ123" s="1"/>
      <c r="CCA123" s="1"/>
      <c r="CCB123" s="1"/>
      <c r="CCC123" s="1"/>
      <c r="CCD123" s="1"/>
      <c r="CCE123" s="1"/>
      <c r="CCF123" s="1"/>
      <c r="CCG123" s="1"/>
      <c r="CCH123" s="1"/>
      <c r="CCI123" s="1"/>
      <c r="CCJ123" s="1"/>
      <c r="CCK123" s="1"/>
      <c r="CCL123" s="1"/>
      <c r="CCM123" s="1"/>
      <c r="CCN123" s="1"/>
      <c r="CCO123" s="1"/>
      <c r="CCP123" s="1"/>
      <c r="CCQ123" s="1"/>
      <c r="CCR123" s="1"/>
      <c r="CCS123" s="1"/>
      <c r="CCT123" s="1"/>
      <c r="CCU123" s="1"/>
      <c r="CCV123" s="1"/>
      <c r="CCW123" s="1"/>
      <c r="CCX123" s="1"/>
      <c r="CCY123" s="1"/>
      <c r="CCZ123" s="1"/>
      <c r="CDA123" s="1"/>
      <c r="CDB123" s="1"/>
      <c r="CDC123" s="1"/>
      <c r="CDD123" s="1"/>
      <c r="CDE123" s="1"/>
      <c r="CDF123" s="1"/>
      <c r="CDG123" s="1"/>
      <c r="CDH123" s="1"/>
      <c r="CDI123" s="1"/>
      <c r="CDJ123" s="1"/>
      <c r="CDK123" s="1"/>
      <c r="CDL123" s="1"/>
      <c r="CDM123" s="1"/>
      <c r="CDN123" s="1"/>
      <c r="CDO123" s="1"/>
      <c r="CDP123" s="1"/>
      <c r="CDQ123" s="1"/>
      <c r="CDR123" s="1"/>
      <c r="CDS123" s="1"/>
      <c r="CDT123" s="1"/>
      <c r="CDU123" s="1"/>
      <c r="CDV123" s="1"/>
      <c r="CDW123" s="1"/>
      <c r="CDX123" s="1"/>
      <c r="CDY123" s="1"/>
      <c r="CDZ123" s="1"/>
      <c r="CEA123" s="1"/>
      <c r="CEB123" s="1"/>
      <c r="CEC123" s="1"/>
      <c r="CED123" s="1"/>
      <c r="CEE123" s="1"/>
      <c r="CEF123" s="1"/>
      <c r="CEG123" s="1"/>
      <c r="CEH123" s="1"/>
      <c r="CEI123" s="1"/>
      <c r="CEJ123" s="1"/>
      <c r="CEK123" s="1"/>
      <c r="CEL123" s="1"/>
      <c r="CEM123" s="1"/>
      <c r="CEN123" s="1"/>
      <c r="CEO123" s="1"/>
      <c r="CEP123" s="1"/>
      <c r="CEQ123" s="1"/>
      <c r="CER123" s="1"/>
      <c r="CES123" s="1"/>
      <c r="CET123" s="1"/>
      <c r="CEU123" s="1"/>
      <c r="CEV123" s="1"/>
      <c r="CEW123" s="1"/>
      <c r="CEX123" s="1"/>
      <c r="CEY123" s="1"/>
      <c r="CEZ123" s="1"/>
      <c r="CFA123" s="1"/>
      <c r="CFB123" s="1"/>
      <c r="CFC123" s="1"/>
      <c r="CFD123" s="1"/>
      <c r="CFE123" s="1"/>
      <c r="CFF123" s="1"/>
      <c r="CFG123" s="1"/>
      <c r="CFH123" s="1"/>
      <c r="CFI123" s="1"/>
      <c r="CFJ123" s="1"/>
      <c r="CFK123" s="1"/>
      <c r="CFL123" s="1"/>
      <c r="CFM123" s="1"/>
      <c r="CFN123" s="1"/>
      <c r="CFO123" s="1"/>
      <c r="CFP123" s="1"/>
      <c r="CFQ123" s="1"/>
      <c r="CFR123" s="1"/>
      <c r="CFS123" s="1"/>
      <c r="CFT123" s="1"/>
      <c r="CFU123" s="1"/>
      <c r="CFV123" s="1"/>
      <c r="CFW123" s="1"/>
      <c r="CFX123" s="1"/>
      <c r="CFY123" s="1"/>
      <c r="CFZ123" s="1"/>
      <c r="CGA123" s="1"/>
      <c r="CGB123" s="1"/>
      <c r="CGC123" s="1"/>
      <c r="CGD123" s="1"/>
      <c r="CGE123" s="1"/>
      <c r="CGF123" s="1"/>
      <c r="CGG123" s="1"/>
      <c r="CGH123" s="1"/>
      <c r="CGI123" s="1"/>
      <c r="CGJ123" s="1"/>
      <c r="CGK123" s="1"/>
      <c r="CGL123" s="1"/>
      <c r="CGM123" s="1"/>
      <c r="CGN123" s="1"/>
      <c r="CGO123" s="1"/>
      <c r="CGP123" s="1"/>
      <c r="CGQ123" s="1"/>
      <c r="CGR123" s="1"/>
      <c r="CGS123" s="1"/>
      <c r="CGT123" s="1"/>
      <c r="CGU123" s="1"/>
      <c r="CGV123" s="1"/>
      <c r="CGW123" s="1"/>
      <c r="CGX123" s="1"/>
      <c r="CGY123" s="1"/>
      <c r="CGZ123" s="1"/>
      <c r="CHA123" s="1"/>
      <c r="CHB123" s="1"/>
      <c r="CHC123" s="1"/>
      <c r="CHD123" s="1"/>
      <c r="CHE123" s="1"/>
      <c r="CHF123" s="1"/>
      <c r="CHG123" s="1"/>
      <c r="CHH123" s="1"/>
      <c r="CHI123" s="1"/>
      <c r="CHJ123" s="1"/>
      <c r="CHK123" s="1"/>
      <c r="CHL123" s="1"/>
      <c r="CHM123" s="1"/>
      <c r="CHN123" s="1"/>
      <c r="CHO123" s="1"/>
      <c r="CHP123" s="1"/>
      <c r="CHQ123" s="1"/>
      <c r="CHR123" s="1"/>
      <c r="CHS123" s="1"/>
      <c r="CHT123" s="1"/>
      <c r="CHU123" s="1"/>
      <c r="CHV123" s="1"/>
      <c r="CHW123" s="1"/>
      <c r="CHX123" s="1"/>
      <c r="CHY123" s="1"/>
      <c r="CHZ123" s="1"/>
      <c r="CIA123" s="1"/>
      <c r="CIB123" s="1"/>
      <c r="CIC123" s="1"/>
      <c r="CID123" s="1"/>
      <c r="CIE123" s="1"/>
      <c r="CIF123" s="1"/>
      <c r="CIG123" s="1"/>
      <c r="CIH123" s="1"/>
      <c r="CII123" s="1"/>
      <c r="CIJ123" s="1"/>
      <c r="CIK123" s="1"/>
      <c r="CIL123" s="1"/>
      <c r="CIM123" s="1"/>
      <c r="CIN123" s="1"/>
      <c r="CIO123" s="1"/>
      <c r="CIP123" s="1"/>
      <c r="CIQ123" s="1"/>
      <c r="CIR123" s="1"/>
      <c r="CIS123" s="1"/>
      <c r="CIT123" s="1"/>
      <c r="CIU123" s="1"/>
      <c r="CIV123" s="1"/>
      <c r="CIW123" s="1"/>
      <c r="CIX123" s="1"/>
      <c r="CIY123" s="1"/>
      <c r="CIZ123" s="1"/>
      <c r="CJA123" s="1"/>
      <c r="CJB123" s="1"/>
      <c r="CJC123" s="1"/>
      <c r="CJD123" s="1"/>
      <c r="CJE123" s="1"/>
      <c r="CJF123" s="1"/>
      <c r="CJG123" s="1"/>
      <c r="CJH123" s="1"/>
      <c r="CJI123" s="1"/>
      <c r="CJJ123" s="1"/>
      <c r="CJK123" s="1"/>
      <c r="CJL123" s="1"/>
      <c r="CJM123" s="1"/>
      <c r="CJN123" s="1"/>
      <c r="CJO123" s="1"/>
      <c r="CJP123" s="1"/>
      <c r="CJQ123" s="1"/>
      <c r="CJR123" s="1"/>
      <c r="CJS123" s="1"/>
      <c r="CJT123" s="1"/>
      <c r="CJU123" s="1"/>
      <c r="CJV123" s="1"/>
      <c r="CJW123" s="1"/>
      <c r="CJX123" s="1"/>
      <c r="CJY123" s="1"/>
      <c r="CJZ123" s="1"/>
      <c r="CKA123" s="1"/>
      <c r="CKB123" s="1"/>
      <c r="CKC123" s="1"/>
      <c r="CKD123" s="1"/>
      <c r="CKE123" s="1"/>
      <c r="CKF123" s="1"/>
      <c r="CKG123" s="1"/>
      <c r="CKH123" s="1"/>
      <c r="CKI123" s="1"/>
      <c r="CKJ123" s="1"/>
      <c r="CKK123" s="1"/>
      <c r="CKL123" s="1"/>
      <c r="CKM123" s="1"/>
      <c r="CKN123" s="1"/>
      <c r="CKO123" s="1"/>
      <c r="CKP123" s="1"/>
      <c r="CKQ123" s="1"/>
      <c r="CKR123" s="1"/>
      <c r="CKS123" s="1"/>
      <c r="CKT123" s="1"/>
      <c r="CKU123" s="1"/>
      <c r="CKV123" s="1"/>
      <c r="CKW123" s="1"/>
      <c r="CKX123" s="1"/>
      <c r="CKY123" s="1"/>
      <c r="CKZ123" s="1"/>
      <c r="CLA123" s="1"/>
      <c r="CLB123" s="1"/>
      <c r="CLC123" s="1"/>
      <c r="CLD123" s="1"/>
      <c r="CLE123" s="1"/>
      <c r="CLF123" s="1"/>
      <c r="CLG123" s="1"/>
      <c r="CLH123" s="1"/>
      <c r="CLI123" s="1"/>
      <c r="CLJ123" s="1"/>
      <c r="CLK123" s="1"/>
      <c r="CLL123" s="1"/>
      <c r="CLM123" s="1"/>
      <c r="CLN123" s="1"/>
      <c r="CLO123" s="1"/>
      <c r="CLP123" s="1"/>
      <c r="CLQ123" s="1"/>
      <c r="CLR123" s="1"/>
      <c r="CLS123" s="1"/>
      <c r="CLT123" s="1"/>
      <c r="CLU123" s="1"/>
      <c r="CLV123" s="1"/>
      <c r="CLW123" s="1"/>
      <c r="CLX123" s="1"/>
      <c r="CLY123" s="1"/>
      <c r="CLZ123" s="1"/>
      <c r="CMA123" s="1"/>
      <c r="CMB123" s="1"/>
      <c r="CMC123" s="1"/>
      <c r="CMD123" s="1"/>
      <c r="CME123" s="1"/>
      <c r="CMF123" s="1"/>
      <c r="CMG123" s="1"/>
      <c r="CMH123" s="1"/>
      <c r="CMI123" s="1"/>
      <c r="CMJ123" s="1"/>
      <c r="CMK123" s="1"/>
      <c r="CML123" s="1"/>
      <c r="CMM123" s="1"/>
      <c r="CMN123" s="1"/>
      <c r="CMO123" s="1"/>
      <c r="CMP123" s="1"/>
      <c r="CMQ123" s="1"/>
      <c r="CMR123" s="1"/>
      <c r="CMS123" s="1"/>
      <c r="CMT123" s="1"/>
      <c r="CMU123" s="1"/>
      <c r="CMV123" s="1"/>
      <c r="CMW123" s="1"/>
      <c r="CMX123" s="1"/>
      <c r="CMY123" s="1"/>
      <c r="CMZ123" s="1"/>
      <c r="CNA123" s="1"/>
      <c r="CNB123" s="1"/>
      <c r="CNC123" s="1"/>
      <c r="CND123" s="1"/>
      <c r="CNE123" s="1"/>
      <c r="CNF123" s="1"/>
      <c r="CNG123" s="1"/>
      <c r="CNH123" s="1"/>
      <c r="CNI123" s="1"/>
      <c r="CNJ123" s="1"/>
      <c r="CNK123" s="1"/>
      <c r="CNL123" s="1"/>
      <c r="CNM123" s="1"/>
      <c r="CNN123" s="1"/>
      <c r="CNO123" s="1"/>
      <c r="CNP123" s="1"/>
      <c r="CNQ123" s="1"/>
      <c r="CNR123" s="1"/>
      <c r="CNS123" s="1"/>
      <c r="CNT123" s="1"/>
      <c r="CNU123" s="1"/>
      <c r="CNV123" s="1"/>
      <c r="CNW123" s="1"/>
      <c r="CNX123" s="1"/>
      <c r="CNY123" s="1"/>
      <c r="CNZ123" s="1"/>
      <c r="COA123" s="1"/>
      <c r="COB123" s="1"/>
      <c r="COC123" s="1"/>
      <c r="COD123" s="1"/>
      <c r="COE123" s="1"/>
      <c r="COF123" s="1"/>
      <c r="COG123" s="1"/>
      <c r="COH123" s="1"/>
      <c r="COI123" s="1"/>
      <c r="COJ123" s="1"/>
      <c r="COK123" s="1"/>
      <c r="COL123" s="1"/>
      <c r="COM123" s="1"/>
      <c r="CON123" s="1"/>
      <c r="COO123" s="1"/>
      <c r="COP123" s="1"/>
      <c r="COQ123" s="1"/>
      <c r="COR123" s="1"/>
      <c r="COS123" s="1"/>
      <c r="COT123" s="1"/>
      <c r="COU123" s="1"/>
      <c r="COV123" s="1"/>
      <c r="COW123" s="1"/>
      <c r="COX123" s="1"/>
      <c r="COY123" s="1"/>
      <c r="COZ123" s="1"/>
      <c r="CPA123" s="1"/>
      <c r="CPB123" s="1"/>
      <c r="CPC123" s="1"/>
      <c r="CPD123" s="1"/>
      <c r="CPE123" s="1"/>
      <c r="CPF123" s="1"/>
      <c r="CPG123" s="1"/>
      <c r="CPH123" s="1"/>
      <c r="CPI123" s="1"/>
      <c r="CPJ123" s="1"/>
      <c r="CPK123" s="1"/>
      <c r="CPL123" s="1"/>
      <c r="CPM123" s="1"/>
      <c r="CPN123" s="1"/>
      <c r="CPO123" s="1"/>
      <c r="CPP123" s="1"/>
      <c r="CPQ123" s="1"/>
      <c r="CPR123" s="1"/>
      <c r="CPS123" s="1"/>
      <c r="CPT123" s="1"/>
      <c r="CPU123" s="1"/>
      <c r="CPV123" s="1"/>
      <c r="CPW123" s="1"/>
      <c r="CPX123" s="1"/>
      <c r="CPY123" s="1"/>
      <c r="CPZ123" s="1"/>
      <c r="CQA123" s="1"/>
      <c r="CQB123" s="1"/>
      <c r="CQC123" s="1"/>
      <c r="CQD123" s="1"/>
      <c r="CQE123" s="1"/>
      <c r="CQF123" s="1"/>
      <c r="CQG123" s="1"/>
      <c r="CQH123" s="1"/>
      <c r="CQI123" s="1"/>
      <c r="CQJ123" s="1"/>
      <c r="CQK123" s="1"/>
      <c r="CQL123" s="1"/>
      <c r="CQM123" s="1"/>
      <c r="CQN123" s="1"/>
      <c r="CQO123" s="1"/>
      <c r="CQP123" s="1"/>
      <c r="CQQ123" s="1"/>
      <c r="CQR123" s="1"/>
      <c r="CQS123" s="1"/>
      <c r="CQT123" s="1"/>
      <c r="CQU123" s="1"/>
      <c r="CQV123" s="1"/>
      <c r="CQW123" s="1"/>
      <c r="CQX123" s="1"/>
      <c r="CQY123" s="1"/>
      <c r="CQZ123" s="1"/>
      <c r="CRA123" s="1"/>
      <c r="CRB123" s="1"/>
      <c r="CRC123" s="1"/>
      <c r="CRD123" s="1"/>
      <c r="CRE123" s="1"/>
      <c r="CRF123" s="1"/>
      <c r="CRG123" s="1"/>
      <c r="CRH123" s="1"/>
      <c r="CRI123" s="1"/>
      <c r="CRJ123" s="1"/>
      <c r="CRK123" s="1"/>
      <c r="CRL123" s="1"/>
      <c r="CRM123" s="1"/>
      <c r="CRN123" s="1"/>
      <c r="CRO123" s="1"/>
      <c r="CRP123" s="1"/>
      <c r="CRQ123" s="1"/>
      <c r="CRR123" s="1"/>
      <c r="CRS123" s="1"/>
      <c r="CRT123" s="1"/>
      <c r="CRU123" s="1"/>
      <c r="CRV123" s="1"/>
      <c r="CRW123" s="1"/>
      <c r="CRX123" s="1"/>
      <c r="CRY123" s="1"/>
      <c r="CRZ123" s="1"/>
      <c r="CSA123" s="1"/>
      <c r="CSB123" s="1"/>
      <c r="CSC123" s="1"/>
      <c r="CSD123" s="1"/>
      <c r="CSE123" s="1"/>
      <c r="CSF123" s="1"/>
      <c r="CSG123" s="1"/>
      <c r="CSH123" s="1"/>
      <c r="CSI123" s="1"/>
      <c r="CSJ123" s="1"/>
      <c r="CSK123" s="1"/>
      <c r="CSL123" s="1"/>
      <c r="CSM123" s="1"/>
      <c r="CSN123" s="1"/>
      <c r="CSO123" s="1"/>
      <c r="CSP123" s="1"/>
      <c r="CSQ123" s="1"/>
      <c r="CSR123" s="1"/>
      <c r="CSS123" s="1"/>
      <c r="CST123" s="1"/>
      <c r="CSU123" s="1"/>
      <c r="CSV123" s="1"/>
      <c r="CSW123" s="1"/>
      <c r="CSX123" s="1"/>
      <c r="CSY123" s="1"/>
      <c r="CSZ123" s="1"/>
      <c r="CTA123" s="1"/>
      <c r="CTB123" s="1"/>
      <c r="CTC123" s="1"/>
      <c r="CTD123" s="1"/>
      <c r="CTE123" s="1"/>
      <c r="CTF123" s="1"/>
      <c r="CTG123" s="1"/>
      <c r="CTH123" s="1"/>
      <c r="CTI123" s="1"/>
      <c r="CTJ123" s="1"/>
      <c r="CTK123" s="1"/>
      <c r="CTL123" s="1"/>
      <c r="CTM123" s="1"/>
      <c r="CTN123" s="1"/>
      <c r="CTO123" s="1"/>
      <c r="CTP123" s="1"/>
      <c r="CTQ123" s="1"/>
      <c r="CTR123" s="1"/>
      <c r="CTS123" s="1"/>
      <c r="CTT123" s="1"/>
      <c r="CTU123" s="1"/>
      <c r="CTV123" s="1"/>
      <c r="CTW123" s="1"/>
      <c r="CTX123" s="1"/>
      <c r="CTY123" s="1"/>
      <c r="CTZ123" s="1"/>
      <c r="CUA123" s="1"/>
      <c r="CUB123" s="1"/>
      <c r="CUC123" s="1"/>
      <c r="CUD123" s="1"/>
      <c r="CUE123" s="1"/>
      <c r="CUF123" s="1"/>
      <c r="CUG123" s="1"/>
      <c r="CUH123" s="1"/>
      <c r="CUI123" s="1"/>
      <c r="CUJ123" s="1"/>
      <c r="CUK123" s="1"/>
      <c r="CUL123" s="1"/>
      <c r="CUM123" s="1"/>
      <c r="CUN123" s="1"/>
      <c r="CUO123" s="1"/>
      <c r="CUP123" s="1"/>
      <c r="CUQ123" s="1"/>
      <c r="CUR123" s="1"/>
      <c r="CUS123" s="1"/>
      <c r="CUT123" s="1"/>
      <c r="CUU123" s="1"/>
      <c r="CUV123" s="1"/>
      <c r="CUW123" s="1"/>
      <c r="CUX123" s="1"/>
      <c r="CUY123" s="1"/>
      <c r="CUZ123" s="1"/>
      <c r="CVA123" s="1"/>
      <c r="CVB123" s="1"/>
      <c r="CVC123" s="1"/>
      <c r="CVD123" s="1"/>
      <c r="CVE123" s="1"/>
      <c r="CVF123" s="1"/>
      <c r="CVG123" s="1"/>
      <c r="CVH123" s="1"/>
      <c r="CVI123" s="1"/>
      <c r="CVJ123" s="1"/>
      <c r="CVK123" s="1"/>
      <c r="CVL123" s="1"/>
      <c r="CVM123" s="1"/>
      <c r="CVN123" s="1"/>
      <c r="CVO123" s="1"/>
      <c r="CVP123" s="1"/>
      <c r="CVQ123" s="1"/>
      <c r="CVR123" s="1"/>
      <c r="CVS123" s="1"/>
      <c r="CVT123" s="1"/>
      <c r="CVU123" s="1"/>
      <c r="CVV123" s="1"/>
      <c r="CVW123" s="1"/>
      <c r="CVX123" s="1"/>
      <c r="CVY123" s="1"/>
      <c r="CVZ123" s="1"/>
      <c r="CWA123" s="1"/>
      <c r="CWB123" s="1"/>
      <c r="CWC123" s="1"/>
      <c r="CWD123" s="1"/>
      <c r="CWE123" s="1"/>
      <c r="CWF123" s="1"/>
      <c r="CWG123" s="1"/>
      <c r="CWH123" s="1"/>
      <c r="CWI123" s="1"/>
      <c r="CWJ123" s="1"/>
      <c r="CWK123" s="1"/>
      <c r="CWL123" s="1"/>
      <c r="CWM123" s="1"/>
      <c r="CWN123" s="1"/>
      <c r="CWO123" s="1"/>
      <c r="CWP123" s="1"/>
      <c r="CWQ123" s="1"/>
      <c r="CWR123" s="1"/>
      <c r="CWS123" s="1"/>
      <c r="CWT123" s="1"/>
      <c r="CWU123" s="1"/>
      <c r="CWV123" s="1"/>
      <c r="CWW123" s="1"/>
      <c r="CWX123" s="1"/>
      <c r="CWY123" s="1"/>
      <c r="CWZ123" s="1"/>
      <c r="CXA123" s="1"/>
      <c r="CXB123" s="1"/>
      <c r="CXC123" s="1"/>
      <c r="CXD123" s="1"/>
      <c r="CXE123" s="1"/>
      <c r="CXF123" s="1"/>
      <c r="CXG123" s="1"/>
      <c r="CXH123" s="1"/>
      <c r="CXI123" s="1"/>
      <c r="CXJ123" s="1"/>
      <c r="CXK123" s="1"/>
      <c r="CXL123" s="1"/>
      <c r="CXM123" s="1"/>
      <c r="CXN123" s="1"/>
      <c r="CXO123" s="1"/>
      <c r="CXP123" s="1"/>
      <c r="CXQ123" s="1"/>
      <c r="CXR123" s="1"/>
      <c r="CXS123" s="1"/>
      <c r="CXT123" s="1"/>
      <c r="CXU123" s="1"/>
      <c r="CXV123" s="1"/>
      <c r="CXW123" s="1"/>
      <c r="CXX123" s="1"/>
      <c r="CXY123" s="1"/>
      <c r="CXZ123" s="1"/>
      <c r="CYA123" s="1"/>
      <c r="CYB123" s="1"/>
      <c r="CYC123" s="1"/>
      <c r="CYD123" s="1"/>
      <c r="CYE123" s="1"/>
      <c r="CYF123" s="1"/>
      <c r="CYG123" s="1"/>
      <c r="CYH123" s="1"/>
      <c r="CYI123" s="1"/>
      <c r="CYJ123" s="1"/>
      <c r="CYK123" s="1"/>
      <c r="CYL123" s="1"/>
      <c r="CYM123" s="1"/>
      <c r="CYN123" s="1"/>
      <c r="CYO123" s="1"/>
      <c r="CYP123" s="1"/>
      <c r="CYQ123" s="1"/>
      <c r="CYR123" s="1"/>
      <c r="CYS123" s="1"/>
      <c r="CYT123" s="1"/>
      <c r="CYU123" s="1"/>
      <c r="CYV123" s="1"/>
      <c r="CYW123" s="1"/>
      <c r="CYX123" s="1"/>
      <c r="CYY123" s="1"/>
      <c r="CYZ123" s="1"/>
      <c r="CZA123" s="1"/>
      <c r="CZB123" s="1"/>
      <c r="CZC123" s="1"/>
      <c r="CZD123" s="1"/>
      <c r="CZE123" s="1"/>
      <c r="CZF123" s="1"/>
      <c r="CZG123" s="1"/>
      <c r="CZH123" s="1"/>
      <c r="CZI123" s="1"/>
      <c r="CZJ123" s="1"/>
      <c r="CZK123" s="1"/>
      <c r="CZL123" s="1"/>
      <c r="CZM123" s="1"/>
      <c r="CZN123" s="1"/>
      <c r="CZO123" s="1"/>
      <c r="CZP123" s="1"/>
      <c r="CZQ123" s="1"/>
      <c r="CZR123" s="1"/>
      <c r="CZS123" s="1"/>
      <c r="CZT123" s="1"/>
      <c r="CZU123" s="1"/>
      <c r="CZV123" s="1"/>
      <c r="CZW123" s="1"/>
      <c r="CZX123" s="1"/>
      <c r="CZY123" s="1"/>
      <c r="CZZ123" s="1"/>
      <c r="DAA123" s="1"/>
      <c r="DAB123" s="1"/>
      <c r="DAC123" s="1"/>
      <c r="DAD123" s="1"/>
      <c r="DAE123" s="1"/>
      <c r="DAF123" s="1"/>
      <c r="DAG123" s="1"/>
      <c r="DAH123" s="1"/>
      <c r="DAI123" s="1"/>
      <c r="DAJ123" s="1"/>
      <c r="DAK123" s="1"/>
      <c r="DAL123" s="1"/>
      <c r="DAM123" s="1"/>
      <c r="DAN123" s="1"/>
      <c r="DAO123" s="1"/>
      <c r="DAP123" s="1"/>
      <c r="DAQ123" s="1"/>
      <c r="DAR123" s="1"/>
      <c r="DAS123" s="1"/>
      <c r="DAT123" s="1"/>
      <c r="DAU123" s="1"/>
      <c r="DAV123" s="1"/>
      <c r="DAW123" s="1"/>
      <c r="DAX123" s="1"/>
      <c r="DAY123" s="1"/>
      <c r="DAZ123" s="1"/>
      <c r="DBA123" s="1"/>
      <c r="DBB123" s="1"/>
      <c r="DBC123" s="1"/>
      <c r="DBD123" s="1"/>
      <c r="DBE123" s="1"/>
      <c r="DBF123" s="1"/>
      <c r="DBG123" s="1"/>
      <c r="DBH123" s="1"/>
      <c r="DBI123" s="1"/>
      <c r="DBJ123" s="1"/>
      <c r="DBK123" s="1"/>
      <c r="DBL123" s="1"/>
      <c r="DBM123" s="1"/>
      <c r="DBN123" s="1"/>
      <c r="DBO123" s="1"/>
      <c r="DBP123" s="1"/>
      <c r="DBQ123" s="1"/>
      <c r="DBR123" s="1"/>
      <c r="DBS123" s="1"/>
      <c r="DBT123" s="1"/>
      <c r="DBU123" s="1"/>
      <c r="DBV123" s="1"/>
      <c r="DBW123" s="1"/>
      <c r="DBX123" s="1"/>
      <c r="DBY123" s="1"/>
      <c r="DBZ123" s="1"/>
      <c r="DCA123" s="1"/>
      <c r="DCB123" s="1"/>
      <c r="DCC123" s="1"/>
      <c r="DCD123" s="1"/>
      <c r="DCE123" s="1"/>
      <c r="DCF123" s="1"/>
      <c r="DCG123" s="1"/>
      <c r="DCH123" s="1"/>
      <c r="DCI123" s="1"/>
      <c r="DCJ123" s="1"/>
      <c r="DCK123" s="1"/>
      <c r="DCL123" s="1"/>
      <c r="DCM123" s="1"/>
      <c r="DCN123" s="1"/>
      <c r="DCO123" s="1"/>
      <c r="DCP123" s="1"/>
      <c r="DCQ123" s="1"/>
      <c r="DCR123" s="1"/>
      <c r="DCS123" s="1"/>
      <c r="DCT123" s="1"/>
      <c r="DCU123" s="1"/>
      <c r="DCV123" s="1"/>
      <c r="DCW123" s="1"/>
      <c r="DCX123" s="1"/>
      <c r="DCY123" s="1"/>
      <c r="DCZ123" s="1"/>
      <c r="DDA123" s="1"/>
      <c r="DDB123" s="1"/>
      <c r="DDC123" s="1"/>
      <c r="DDD123" s="1"/>
      <c r="DDE123" s="1"/>
      <c r="DDF123" s="1"/>
      <c r="DDG123" s="1"/>
      <c r="DDH123" s="1"/>
      <c r="DDI123" s="1"/>
      <c r="DDJ123" s="1"/>
      <c r="DDK123" s="1"/>
      <c r="DDL123" s="1"/>
      <c r="DDM123" s="1"/>
      <c r="DDN123" s="1"/>
      <c r="DDO123" s="1"/>
      <c r="DDP123" s="1"/>
      <c r="DDQ123" s="1"/>
      <c r="DDR123" s="1"/>
      <c r="DDS123" s="1"/>
      <c r="DDT123" s="1"/>
      <c r="DDU123" s="1"/>
      <c r="DDV123" s="1"/>
      <c r="DDW123" s="1"/>
      <c r="DDX123" s="1"/>
      <c r="DDY123" s="1"/>
      <c r="DDZ123" s="1"/>
      <c r="DEA123" s="1"/>
      <c r="DEB123" s="1"/>
      <c r="DEC123" s="1"/>
      <c r="DED123" s="1"/>
      <c r="DEE123" s="1"/>
      <c r="DEF123" s="1"/>
      <c r="DEG123" s="1"/>
      <c r="DEH123" s="1"/>
      <c r="DEI123" s="1"/>
      <c r="DEJ123" s="1"/>
      <c r="DEK123" s="1"/>
      <c r="DEL123" s="1"/>
      <c r="DEM123" s="1"/>
      <c r="DEN123" s="1"/>
      <c r="DEO123" s="1"/>
      <c r="DEP123" s="1"/>
      <c r="DEQ123" s="1"/>
      <c r="DER123" s="1"/>
      <c r="DES123" s="1"/>
      <c r="DET123" s="1"/>
      <c r="DEU123" s="1"/>
      <c r="DEV123" s="1"/>
      <c r="DEW123" s="1"/>
      <c r="DEX123" s="1"/>
      <c r="DEY123" s="1"/>
      <c r="DEZ123" s="1"/>
      <c r="DFA123" s="1"/>
      <c r="DFB123" s="1"/>
      <c r="DFC123" s="1"/>
      <c r="DFD123" s="1"/>
      <c r="DFE123" s="1"/>
      <c r="DFF123" s="1"/>
      <c r="DFG123" s="1"/>
      <c r="DFH123" s="1"/>
      <c r="DFI123" s="1"/>
      <c r="DFJ123" s="1"/>
      <c r="DFK123" s="1"/>
      <c r="DFL123" s="1"/>
      <c r="DFM123" s="1"/>
      <c r="DFN123" s="1"/>
      <c r="DFO123" s="1"/>
      <c r="DFP123" s="1"/>
      <c r="DFQ123" s="1"/>
      <c r="DFR123" s="1"/>
      <c r="DFS123" s="1"/>
      <c r="DFT123" s="1"/>
      <c r="DFU123" s="1"/>
      <c r="DFV123" s="1"/>
      <c r="DFW123" s="1"/>
      <c r="DFX123" s="1"/>
      <c r="DFY123" s="1"/>
      <c r="DFZ123" s="1"/>
      <c r="DGA123" s="1"/>
      <c r="DGB123" s="1"/>
      <c r="DGC123" s="1"/>
      <c r="DGD123" s="1"/>
      <c r="DGE123" s="1"/>
      <c r="DGF123" s="1"/>
      <c r="DGG123" s="1"/>
      <c r="DGH123" s="1"/>
      <c r="DGI123" s="1"/>
      <c r="DGJ123" s="1"/>
      <c r="DGK123" s="1"/>
      <c r="DGL123" s="1"/>
      <c r="DGM123" s="1"/>
      <c r="DGN123" s="1"/>
      <c r="DGO123" s="1"/>
      <c r="DGP123" s="1"/>
      <c r="DGQ123" s="1"/>
      <c r="DGR123" s="1"/>
      <c r="DGS123" s="1"/>
      <c r="DGT123" s="1"/>
      <c r="DGU123" s="1"/>
      <c r="DGV123" s="1"/>
      <c r="DGW123" s="1"/>
      <c r="DGX123" s="1"/>
      <c r="DGY123" s="1"/>
      <c r="DGZ123" s="1"/>
      <c r="DHA123" s="1"/>
      <c r="DHB123" s="1"/>
      <c r="DHC123" s="1"/>
      <c r="DHD123" s="1"/>
      <c r="DHE123" s="1"/>
      <c r="DHF123" s="1"/>
      <c r="DHG123" s="1"/>
      <c r="DHH123" s="1"/>
      <c r="DHI123" s="1"/>
      <c r="DHJ123" s="1"/>
      <c r="DHK123" s="1"/>
      <c r="DHL123" s="1"/>
      <c r="DHM123" s="1"/>
      <c r="DHN123" s="1"/>
      <c r="DHO123" s="1"/>
      <c r="DHP123" s="1"/>
      <c r="DHQ123" s="1"/>
      <c r="DHR123" s="1"/>
      <c r="DHS123" s="1"/>
      <c r="DHT123" s="1"/>
      <c r="DHU123" s="1"/>
      <c r="DHV123" s="1"/>
      <c r="DHW123" s="1"/>
      <c r="DHX123" s="1"/>
      <c r="DHY123" s="1"/>
      <c r="DHZ123" s="1"/>
      <c r="DIA123" s="1"/>
      <c r="DIB123" s="1"/>
      <c r="DIC123" s="1"/>
      <c r="DID123" s="1"/>
      <c r="DIE123" s="1"/>
      <c r="DIF123" s="1"/>
      <c r="DIG123" s="1"/>
      <c r="DIH123" s="1"/>
      <c r="DII123" s="1"/>
      <c r="DIJ123" s="1"/>
      <c r="DIK123" s="1"/>
      <c r="DIL123" s="1"/>
      <c r="DIM123" s="1"/>
      <c r="DIN123" s="1"/>
      <c r="DIO123" s="1"/>
      <c r="DIP123" s="1"/>
      <c r="DIQ123" s="1"/>
      <c r="DIR123" s="1"/>
      <c r="DIS123" s="1"/>
      <c r="DIT123" s="1"/>
      <c r="DIU123" s="1"/>
      <c r="DIV123" s="1"/>
      <c r="DIW123" s="1"/>
      <c r="DIX123" s="1"/>
      <c r="DIY123" s="1"/>
      <c r="DIZ123" s="1"/>
      <c r="DJA123" s="1"/>
      <c r="DJB123" s="1"/>
      <c r="DJC123" s="1"/>
      <c r="DJD123" s="1"/>
      <c r="DJE123" s="1"/>
      <c r="DJF123" s="1"/>
      <c r="DJG123" s="1"/>
      <c r="DJH123" s="1"/>
      <c r="DJI123" s="1"/>
      <c r="DJJ123" s="1"/>
      <c r="DJK123" s="1"/>
      <c r="DJL123" s="1"/>
      <c r="DJM123" s="1"/>
      <c r="DJN123" s="1"/>
      <c r="DJO123" s="1"/>
      <c r="DJP123" s="1"/>
      <c r="DJQ123" s="1"/>
      <c r="DJR123" s="1"/>
      <c r="DJS123" s="1"/>
      <c r="DJT123" s="1"/>
      <c r="DJU123" s="1"/>
      <c r="DJV123" s="1"/>
      <c r="DJW123" s="1"/>
      <c r="DJX123" s="1"/>
      <c r="DJY123" s="1"/>
      <c r="DJZ123" s="1"/>
      <c r="DKA123" s="1"/>
      <c r="DKB123" s="1"/>
      <c r="DKC123" s="1"/>
      <c r="DKD123" s="1"/>
      <c r="DKE123" s="1"/>
      <c r="DKF123" s="1"/>
      <c r="DKG123" s="1"/>
      <c r="DKH123" s="1"/>
      <c r="DKI123" s="1"/>
      <c r="DKJ123" s="1"/>
      <c r="DKK123" s="1"/>
      <c r="DKL123" s="1"/>
      <c r="DKM123" s="1"/>
      <c r="DKN123" s="1"/>
      <c r="DKO123" s="1"/>
      <c r="DKP123" s="1"/>
      <c r="DKQ123" s="1"/>
      <c r="DKR123" s="1"/>
      <c r="DKS123" s="1"/>
      <c r="DKT123" s="1"/>
      <c r="DKU123" s="1"/>
      <c r="DKV123" s="1"/>
      <c r="DKW123" s="1"/>
      <c r="DKX123" s="1"/>
      <c r="DKY123" s="1"/>
      <c r="DKZ123" s="1"/>
      <c r="DLA123" s="1"/>
      <c r="DLB123" s="1"/>
      <c r="DLC123" s="1"/>
      <c r="DLD123" s="1"/>
      <c r="DLE123" s="1"/>
      <c r="DLF123" s="1"/>
      <c r="DLG123" s="1"/>
      <c r="DLH123" s="1"/>
      <c r="DLI123" s="1"/>
      <c r="DLJ123" s="1"/>
      <c r="DLK123" s="1"/>
      <c r="DLL123" s="1"/>
      <c r="DLM123" s="1"/>
      <c r="DLN123" s="1"/>
      <c r="DLO123" s="1"/>
      <c r="DLP123" s="1"/>
      <c r="DLQ123" s="1"/>
      <c r="DLR123" s="1"/>
      <c r="DLS123" s="1"/>
      <c r="DLT123" s="1"/>
      <c r="DLU123" s="1"/>
      <c r="DLV123" s="1"/>
      <c r="DLW123" s="1"/>
      <c r="DLX123" s="1"/>
      <c r="DLY123" s="1"/>
      <c r="DLZ123" s="1"/>
      <c r="DMA123" s="1"/>
      <c r="DMB123" s="1"/>
      <c r="DMC123" s="1"/>
      <c r="DMD123" s="1"/>
      <c r="DME123" s="1"/>
      <c r="DMF123" s="1"/>
      <c r="DMG123" s="1"/>
      <c r="DMH123" s="1"/>
      <c r="DMI123" s="1"/>
      <c r="DMJ123" s="1"/>
      <c r="DMK123" s="1"/>
      <c r="DML123" s="1"/>
      <c r="DMM123" s="1"/>
      <c r="DMN123" s="1"/>
      <c r="DMO123" s="1"/>
      <c r="DMP123" s="1"/>
      <c r="DMQ123" s="1"/>
      <c r="DMR123" s="1"/>
      <c r="DMS123" s="1"/>
      <c r="DMT123" s="1"/>
      <c r="DMU123" s="1"/>
      <c r="DMV123" s="1"/>
      <c r="DMW123" s="1"/>
      <c r="DMX123" s="1"/>
      <c r="DMY123" s="1"/>
      <c r="DMZ123" s="1"/>
      <c r="DNA123" s="1"/>
      <c r="DNB123" s="1"/>
      <c r="DNC123" s="1"/>
      <c r="DND123" s="1"/>
      <c r="DNE123" s="1"/>
      <c r="DNF123" s="1"/>
      <c r="DNG123" s="1"/>
      <c r="DNH123" s="1"/>
      <c r="DNI123" s="1"/>
      <c r="DNJ123" s="1"/>
      <c r="DNK123" s="1"/>
      <c r="DNL123" s="1"/>
      <c r="DNM123" s="1"/>
      <c r="DNN123" s="1"/>
      <c r="DNO123" s="1"/>
      <c r="DNP123" s="1"/>
      <c r="DNQ123" s="1"/>
      <c r="DNR123" s="1"/>
      <c r="DNS123" s="1"/>
      <c r="DNT123" s="1"/>
      <c r="DNU123" s="1"/>
      <c r="DNV123" s="1"/>
      <c r="DNW123" s="1"/>
      <c r="DNX123" s="1"/>
      <c r="DNY123" s="1"/>
      <c r="DNZ123" s="1"/>
      <c r="DOA123" s="1"/>
      <c r="DOB123" s="1"/>
      <c r="DOC123" s="1"/>
      <c r="DOD123" s="1"/>
      <c r="DOE123" s="1"/>
      <c r="DOF123" s="1"/>
      <c r="DOG123" s="1"/>
      <c r="DOH123" s="1"/>
      <c r="DOI123" s="1"/>
      <c r="DOJ123" s="1"/>
      <c r="DOK123" s="1"/>
      <c r="DOL123" s="1"/>
      <c r="DOM123" s="1"/>
      <c r="DON123" s="1"/>
      <c r="DOO123" s="1"/>
      <c r="DOP123" s="1"/>
      <c r="DOQ123" s="1"/>
      <c r="DOR123" s="1"/>
      <c r="DOS123" s="1"/>
      <c r="DOT123" s="1"/>
      <c r="DOU123" s="1"/>
      <c r="DOV123" s="1"/>
      <c r="DOW123" s="1"/>
      <c r="DOX123" s="1"/>
      <c r="DOY123" s="1"/>
      <c r="DOZ123" s="1"/>
      <c r="DPA123" s="1"/>
      <c r="DPB123" s="1"/>
      <c r="DPC123" s="1"/>
      <c r="DPD123" s="1"/>
      <c r="DPE123" s="1"/>
      <c r="DPF123" s="1"/>
      <c r="DPG123" s="1"/>
      <c r="DPH123" s="1"/>
      <c r="DPI123" s="1"/>
      <c r="DPJ123" s="1"/>
      <c r="DPK123" s="1"/>
      <c r="DPL123" s="1"/>
      <c r="DPM123" s="1"/>
      <c r="DPN123" s="1"/>
      <c r="DPO123" s="1"/>
      <c r="DPP123" s="1"/>
      <c r="DPQ123" s="1"/>
      <c r="DPR123" s="1"/>
      <c r="DPS123" s="1"/>
      <c r="DPT123" s="1"/>
      <c r="DPU123" s="1"/>
      <c r="DPV123" s="1"/>
      <c r="DPW123" s="1"/>
      <c r="DPX123" s="1"/>
      <c r="DPY123" s="1"/>
      <c r="DPZ123" s="1"/>
      <c r="DQA123" s="1"/>
      <c r="DQB123" s="1"/>
      <c r="DQC123" s="1"/>
      <c r="DQD123" s="1"/>
      <c r="DQE123" s="1"/>
      <c r="DQF123" s="1"/>
      <c r="DQG123" s="1"/>
      <c r="DQH123" s="1"/>
      <c r="DQI123" s="1"/>
      <c r="DQJ123" s="1"/>
      <c r="DQK123" s="1"/>
      <c r="DQL123" s="1"/>
      <c r="DQM123" s="1"/>
      <c r="DQN123" s="1"/>
      <c r="DQO123" s="1"/>
      <c r="DQP123" s="1"/>
      <c r="DQQ123" s="1"/>
      <c r="DQR123" s="1"/>
      <c r="DQS123" s="1"/>
      <c r="DQT123" s="1"/>
      <c r="DQU123" s="1"/>
      <c r="DQV123" s="1"/>
      <c r="DQW123" s="1"/>
      <c r="DQX123" s="1"/>
      <c r="DQY123" s="1"/>
      <c r="DQZ123" s="1"/>
      <c r="DRA123" s="1"/>
      <c r="DRB123" s="1"/>
      <c r="DRC123" s="1"/>
      <c r="DRD123" s="1"/>
      <c r="DRE123" s="1"/>
      <c r="DRF123" s="1"/>
      <c r="DRG123" s="1"/>
      <c r="DRH123" s="1"/>
      <c r="DRI123" s="1"/>
      <c r="DRJ123" s="1"/>
      <c r="DRK123" s="1"/>
      <c r="DRL123" s="1"/>
      <c r="DRM123" s="1"/>
      <c r="DRN123" s="1"/>
      <c r="DRO123" s="1"/>
      <c r="DRP123" s="1"/>
      <c r="DRQ123" s="1"/>
      <c r="DRR123" s="1"/>
      <c r="DRS123" s="1"/>
      <c r="DRT123" s="1"/>
      <c r="DRU123" s="1"/>
      <c r="DRV123" s="1"/>
      <c r="DRW123" s="1"/>
      <c r="DRX123" s="1"/>
      <c r="DRY123" s="1"/>
      <c r="DRZ123" s="1"/>
      <c r="DSA123" s="1"/>
      <c r="DSB123" s="1"/>
      <c r="DSC123" s="1"/>
      <c r="DSD123" s="1"/>
      <c r="DSE123" s="1"/>
      <c r="DSF123" s="1"/>
      <c r="DSG123" s="1"/>
      <c r="DSH123" s="1"/>
      <c r="DSI123" s="1"/>
      <c r="DSJ123" s="1"/>
      <c r="DSK123" s="1"/>
      <c r="DSL123" s="1"/>
      <c r="DSM123" s="1"/>
      <c r="DSN123" s="1"/>
      <c r="DSO123" s="1"/>
      <c r="DSP123" s="1"/>
      <c r="DSQ123" s="1"/>
      <c r="DSR123" s="1"/>
      <c r="DSS123" s="1"/>
      <c r="DST123" s="1"/>
      <c r="DSU123" s="1"/>
      <c r="DSV123" s="1"/>
      <c r="DSW123" s="1"/>
      <c r="DSX123" s="1"/>
      <c r="DSY123" s="1"/>
      <c r="DSZ123" s="1"/>
      <c r="DTA123" s="1"/>
      <c r="DTB123" s="1"/>
      <c r="DTC123" s="1"/>
      <c r="DTD123" s="1"/>
      <c r="DTE123" s="1"/>
      <c r="DTF123" s="1"/>
      <c r="DTG123" s="1"/>
      <c r="DTH123" s="1"/>
      <c r="DTI123" s="1"/>
      <c r="DTJ123" s="1"/>
      <c r="DTK123" s="1"/>
      <c r="DTL123" s="1"/>
      <c r="DTM123" s="1"/>
      <c r="DTN123" s="1"/>
      <c r="DTO123" s="1"/>
      <c r="DTP123" s="1"/>
      <c r="DTQ123" s="1"/>
      <c r="DTR123" s="1"/>
      <c r="DTS123" s="1"/>
      <c r="DTT123" s="1"/>
      <c r="DTU123" s="1"/>
      <c r="DTV123" s="1"/>
      <c r="DTW123" s="1"/>
      <c r="DTX123" s="1"/>
      <c r="DTY123" s="1"/>
      <c r="DTZ123" s="1"/>
      <c r="DUA123" s="1"/>
      <c r="DUB123" s="1"/>
      <c r="DUC123" s="1"/>
      <c r="DUD123" s="1"/>
      <c r="DUE123" s="1"/>
      <c r="DUF123" s="1"/>
      <c r="DUG123" s="1"/>
      <c r="DUH123" s="1"/>
      <c r="DUI123" s="1"/>
      <c r="DUJ123" s="1"/>
      <c r="DUK123" s="1"/>
      <c r="DUL123" s="1"/>
      <c r="DUM123" s="1"/>
      <c r="DUN123" s="1"/>
      <c r="DUO123" s="1"/>
      <c r="DUP123" s="1"/>
      <c r="DUQ123" s="1"/>
      <c r="DUR123" s="1"/>
      <c r="DUS123" s="1"/>
      <c r="DUT123" s="1"/>
      <c r="DUU123" s="1"/>
      <c r="DUV123" s="1"/>
      <c r="DUW123" s="1"/>
      <c r="DUX123" s="1"/>
      <c r="DUY123" s="1"/>
      <c r="DUZ123" s="1"/>
      <c r="DVA123" s="1"/>
      <c r="DVB123" s="1"/>
      <c r="DVC123" s="1"/>
      <c r="DVD123" s="1"/>
      <c r="DVE123" s="1"/>
      <c r="DVF123" s="1"/>
      <c r="DVG123" s="1"/>
      <c r="DVH123" s="1"/>
      <c r="DVI123" s="1"/>
      <c r="DVJ123" s="1"/>
      <c r="DVK123" s="1"/>
      <c r="DVL123" s="1"/>
      <c r="DVM123" s="1"/>
      <c r="DVN123" s="1"/>
      <c r="DVO123" s="1"/>
      <c r="DVP123" s="1"/>
      <c r="DVQ123" s="1"/>
      <c r="DVR123" s="1"/>
      <c r="DVS123" s="1"/>
      <c r="DVT123" s="1"/>
      <c r="DVU123" s="1"/>
      <c r="DVV123" s="1"/>
      <c r="DVW123" s="1"/>
      <c r="DVX123" s="1"/>
      <c r="DVY123" s="1"/>
      <c r="DVZ123" s="1"/>
      <c r="DWA123" s="1"/>
      <c r="DWB123" s="1"/>
      <c r="DWC123" s="1"/>
      <c r="DWD123" s="1"/>
      <c r="DWE123" s="1"/>
      <c r="DWF123" s="1"/>
      <c r="DWG123" s="1"/>
      <c r="DWH123" s="1"/>
      <c r="DWI123" s="1"/>
      <c r="DWJ123" s="1"/>
      <c r="DWK123" s="1"/>
      <c r="DWL123" s="1"/>
      <c r="DWM123" s="1"/>
      <c r="DWN123" s="1"/>
      <c r="DWO123" s="1"/>
      <c r="DWP123" s="1"/>
      <c r="DWQ123" s="1"/>
      <c r="DWR123" s="1"/>
      <c r="DWS123" s="1"/>
      <c r="DWT123" s="1"/>
      <c r="DWU123" s="1"/>
      <c r="DWV123" s="1"/>
      <c r="DWW123" s="1"/>
      <c r="DWX123" s="1"/>
      <c r="DWY123" s="1"/>
      <c r="DWZ123" s="1"/>
      <c r="DXA123" s="1"/>
      <c r="DXB123" s="1"/>
      <c r="DXC123" s="1"/>
      <c r="DXD123" s="1"/>
      <c r="DXE123" s="1"/>
      <c r="DXF123" s="1"/>
      <c r="DXG123" s="1"/>
      <c r="DXH123" s="1"/>
      <c r="DXI123" s="1"/>
      <c r="DXJ123" s="1"/>
      <c r="DXK123" s="1"/>
      <c r="DXL123" s="1"/>
      <c r="DXM123" s="1"/>
      <c r="DXN123" s="1"/>
      <c r="DXO123" s="1"/>
      <c r="DXP123" s="1"/>
      <c r="DXQ123" s="1"/>
      <c r="DXR123" s="1"/>
      <c r="DXS123" s="1"/>
      <c r="DXT123" s="1"/>
      <c r="DXU123" s="1"/>
      <c r="DXV123" s="1"/>
      <c r="DXW123" s="1"/>
      <c r="DXX123" s="1"/>
      <c r="DXY123" s="4"/>
      <c r="DXZ123" s="3"/>
      <c r="DYA123" s="3"/>
    </row>
    <row r="124" spans="1:3355" ht="16" x14ac:dyDescent="0.2">
      <c r="A124" s="5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  <c r="BZZ124" s="1"/>
      <c r="CAA124" s="1"/>
      <c r="CAB124" s="1"/>
      <c r="CAC124" s="1"/>
      <c r="CAD124" s="1"/>
      <c r="CAE124" s="1"/>
      <c r="CAF124" s="1"/>
      <c r="CAG124" s="1"/>
      <c r="CAH124" s="1"/>
      <c r="CAI124" s="1"/>
      <c r="CAJ124" s="1"/>
      <c r="CAK124" s="1"/>
      <c r="CAL124" s="1"/>
      <c r="CAM124" s="1"/>
      <c r="CAN124" s="1"/>
      <c r="CAO124" s="1"/>
      <c r="CAP124" s="1"/>
      <c r="CAQ124" s="1"/>
      <c r="CAR124" s="1"/>
      <c r="CAS124" s="1"/>
      <c r="CAT124" s="1"/>
      <c r="CAU124" s="1"/>
      <c r="CAV124" s="1"/>
      <c r="CAW124" s="1"/>
      <c r="CAX124" s="1"/>
      <c r="CAY124" s="1"/>
      <c r="CAZ124" s="1"/>
      <c r="CBA124" s="1"/>
      <c r="CBB124" s="1"/>
      <c r="CBC124" s="1"/>
      <c r="CBD124" s="1"/>
      <c r="CBE124" s="1"/>
      <c r="CBF124" s="1"/>
      <c r="CBG124" s="1"/>
      <c r="CBH124" s="1"/>
      <c r="CBI124" s="1"/>
      <c r="CBJ124" s="1"/>
      <c r="CBK124" s="1"/>
      <c r="CBL124" s="1"/>
      <c r="CBM124" s="1"/>
      <c r="CBN124" s="1"/>
      <c r="CBO124" s="1"/>
      <c r="CBP124" s="1"/>
      <c r="CBQ124" s="1"/>
      <c r="CBR124" s="1"/>
      <c r="CBS124" s="1"/>
      <c r="CBT124" s="1"/>
      <c r="CBU124" s="1"/>
      <c r="CBV124" s="1"/>
      <c r="CBW124" s="1"/>
      <c r="CBX124" s="1"/>
      <c r="CBY124" s="1"/>
      <c r="CBZ124" s="1"/>
      <c r="CCA124" s="1"/>
      <c r="CCB124" s="1"/>
      <c r="CCC124" s="1"/>
      <c r="CCD124" s="1"/>
      <c r="CCE124" s="1"/>
      <c r="CCF124" s="1"/>
      <c r="CCG124" s="1"/>
      <c r="CCH124" s="1"/>
      <c r="CCI124" s="1"/>
      <c r="CCJ124" s="1"/>
      <c r="CCK124" s="1"/>
      <c r="CCL124" s="1"/>
      <c r="CCM124" s="1"/>
      <c r="CCN124" s="1"/>
      <c r="CCO124" s="1"/>
      <c r="CCP124" s="1"/>
      <c r="CCQ124" s="1"/>
      <c r="CCR124" s="1"/>
      <c r="CCS124" s="1"/>
      <c r="CCT124" s="1"/>
      <c r="CCU124" s="1"/>
      <c r="CCV124" s="1"/>
      <c r="CCW124" s="1"/>
      <c r="CCX124" s="1"/>
      <c r="CCY124" s="1"/>
      <c r="CCZ124" s="1"/>
      <c r="CDA124" s="1"/>
      <c r="CDB124" s="1"/>
      <c r="CDC124" s="1"/>
      <c r="CDD124" s="1"/>
      <c r="CDE124" s="1"/>
      <c r="CDF124" s="1"/>
      <c r="CDG124" s="1"/>
      <c r="CDH124" s="1"/>
      <c r="CDI124" s="1"/>
      <c r="CDJ124" s="1"/>
      <c r="CDK124" s="1"/>
      <c r="CDL124" s="1"/>
      <c r="CDM124" s="1"/>
      <c r="CDN124" s="1"/>
      <c r="CDO124" s="1"/>
      <c r="CDP124" s="1"/>
      <c r="CDQ124" s="1"/>
      <c r="CDR124" s="1"/>
      <c r="CDS124" s="1"/>
      <c r="CDT124" s="1"/>
      <c r="CDU124" s="1"/>
      <c r="CDV124" s="1"/>
      <c r="CDW124" s="1"/>
      <c r="CDX124" s="1"/>
      <c r="CDY124" s="1"/>
      <c r="CDZ124" s="1"/>
      <c r="CEA124" s="1"/>
      <c r="CEB124" s="1"/>
      <c r="CEC124" s="1"/>
      <c r="CED124" s="1"/>
      <c r="CEE124" s="1"/>
      <c r="CEF124" s="1"/>
      <c r="CEG124" s="1"/>
      <c r="CEH124" s="1"/>
      <c r="CEI124" s="1"/>
      <c r="CEJ124" s="1"/>
      <c r="CEK124" s="1"/>
      <c r="CEL124" s="1"/>
      <c r="CEM124" s="1"/>
      <c r="CEN124" s="1"/>
      <c r="CEO124" s="1"/>
      <c r="CEP124" s="1"/>
      <c r="CEQ124" s="1"/>
      <c r="CER124" s="1"/>
      <c r="CES124" s="1"/>
      <c r="CET124" s="1"/>
      <c r="CEU124" s="1"/>
      <c r="CEV124" s="1"/>
      <c r="CEW124" s="1"/>
      <c r="CEX124" s="1"/>
      <c r="CEY124" s="1"/>
      <c r="CEZ124" s="1"/>
      <c r="CFA124" s="1"/>
      <c r="CFB124" s="1"/>
      <c r="CFC124" s="1"/>
      <c r="CFD124" s="1"/>
      <c r="CFE124" s="1"/>
      <c r="CFF124" s="1"/>
      <c r="CFG124" s="1"/>
      <c r="CFH124" s="1"/>
      <c r="CFI124" s="1"/>
      <c r="CFJ124" s="1"/>
      <c r="CFK124" s="1"/>
      <c r="CFL124" s="1"/>
      <c r="CFM124" s="1"/>
      <c r="CFN124" s="1"/>
      <c r="CFO124" s="1"/>
      <c r="CFP124" s="1"/>
      <c r="CFQ124" s="1"/>
      <c r="CFR124" s="1"/>
      <c r="CFS124" s="1"/>
      <c r="CFT124" s="1"/>
      <c r="CFU124" s="1"/>
      <c r="CFV124" s="1"/>
      <c r="CFW124" s="1"/>
      <c r="CFX124" s="1"/>
      <c r="CFY124" s="1"/>
      <c r="CFZ124" s="1"/>
      <c r="CGA124" s="1"/>
      <c r="CGB124" s="1"/>
      <c r="CGC124" s="1"/>
      <c r="CGD124" s="1"/>
      <c r="CGE124" s="1"/>
      <c r="CGF124" s="1"/>
      <c r="CGG124" s="1"/>
      <c r="CGH124" s="1"/>
      <c r="CGI124" s="1"/>
      <c r="CGJ124" s="1"/>
      <c r="CGK124" s="1"/>
      <c r="CGL124" s="1"/>
      <c r="CGM124" s="1"/>
      <c r="CGN124" s="1"/>
      <c r="CGO124" s="1"/>
      <c r="CGP124" s="1"/>
      <c r="CGQ124" s="1"/>
      <c r="CGR124" s="1"/>
      <c r="CGS124" s="1"/>
      <c r="CGT124" s="1"/>
      <c r="CGU124" s="1"/>
      <c r="CGV124" s="1"/>
      <c r="CGW124" s="1"/>
      <c r="CGX124" s="1"/>
      <c r="CGY124" s="1"/>
      <c r="CGZ124" s="1"/>
      <c r="CHA124" s="1"/>
      <c r="CHB124" s="1"/>
      <c r="CHC124" s="1"/>
      <c r="CHD124" s="1"/>
      <c r="CHE124" s="1"/>
      <c r="CHF124" s="1"/>
      <c r="CHG124" s="1"/>
      <c r="CHH124" s="1"/>
      <c r="CHI124" s="1"/>
      <c r="CHJ124" s="1"/>
      <c r="CHK124" s="1"/>
      <c r="CHL124" s="1"/>
      <c r="CHM124" s="1"/>
      <c r="CHN124" s="1"/>
      <c r="CHO124" s="1"/>
      <c r="CHP124" s="1"/>
      <c r="CHQ124" s="1"/>
      <c r="CHR124" s="1"/>
      <c r="CHS124" s="1"/>
      <c r="CHT124" s="1"/>
      <c r="CHU124" s="1"/>
      <c r="CHV124" s="1"/>
      <c r="CHW124" s="1"/>
      <c r="CHX124" s="1"/>
      <c r="CHY124" s="1"/>
      <c r="CHZ124" s="1"/>
      <c r="CIA124" s="1"/>
      <c r="CIB124" s="1"/>
      <c r="CIC124" s="1"/>
      <c r="CID124" s="1"/>
      <c r="CIE124" s="1"/>
      <c r="CIF124" s="1"/>
      <c r="CIG124" s="1"/>
      <c r="CIH124" s="1"/>
      <c r="CII124" s="1"/>
      <c r="CIJ124" s="1"/>
      <c r="CIK124" s="1"/>
      <c r="CIL124" s="1"/>
      <c r="CIM124" s="1"/>
      <c r="CIN124" s="1"/>
      <c r="CIO124" s="1"/>
      <c r="CIP124" s="1"/>
      <c r="CIQ124" s="1"/>
      <c r="CIR124" s="1"/>
      <c r="CIS124" s="1"/>
      <c r="CIT124" s="1"/>
      <c r="CIU124" s="1"/>
      <c r="CIV124" s="1"/>
      <c r="CIW124" s="1"/>
      <c r="CIX124" s="1"/>
      <c r="CIY124" s="1"/>
      <c r="CIZ124" s="1"/>
      <c r="CJA124" s="1"/>
      <c r="CJB124" s="1"/>
      <c r="CJC124" s="1"/>
      <c r="CJD124" s="1"/>
      <c r="CJE124" s="1"/>
      <c r="CJF124" s="1"/>
      <c r="CJG124" s="1"/>
      <c r="CJH124" s="1"/>
      <c r="CJI124" s="1"/>
      <c r="CJJ124" s="1"/>
      <c r="CJK124" s="1"/>
      <c r="CJL124" s="1"/>
      <c r="CJM124" s="1"/>
      <c r="CJN124" s="1"/>
      <c r="CJO124" s="1"/>
      <c r="CJP124" s="1"/>
      <c r="CJQ124" s="1"/>
      <c r="CJR124" s="1"/>
      <c r="CJS124" s="1"/>
      <c r="CJT124" s="1"/>
      <c r="CJU124" s="1"/>
      <c r="CJV124" s="1"/>
      <c r="CJW124" s="1"/>
      <c r="CJX124" s="1"/>
      <c r="CJY124" s="1"/>
      <c r="CJZ124" s="1"/>
      <c r="CKA124" s="1"/>
      <c r="CKB124" s="1"/>
      <c r="CKC124" s="1"/>
      <c r="CKD124" s="1"/>
      <c r="CKE124" s="1"/>
      <c r="CKF124" s="1"/>
      <c r="CKG124" s="1"/>
      <c r="CKH124" s="1"/>
      <c r="CKI124" s="1"/>
      <c r="CKJ124" s="1"/>
      <c r="CKK124" s="1"/>
      <c r="CKL124" s="1"/>
      <c r="CKM124" s="1"/>
      <c r="CKN124" s="1"/>
      <c r="CKO124" s="1"/>
      <c r="CKP124" s="1"/>
      <c r="CKQ124" s="1"/>
      <c r="CKR124" s="1"/>
      <c r="CKS124" s="1"/>
      <c r="CKT124" s="1"/>
      <c r="CKU124" s="1"/>
      <c r="CKV124" s="1"/>
      <c r="CKW124" s="1"/>
      <c r="CKX124" s="1"/>
      <c r="CKY124" s="1"/>
      <c r="CKZ124" s="1"/>
      <c r="CLA124" s="1"/>
      <c r="CLB124" s="1"/>
      <c r="CLC124" s="1"/>
      <c r="CLD124" s="1"/>
      <c r="CLE124" s="1"/>
      <c r="CLF124" s="1"/>
      <c r="CLG124" s="1"/>
      <c r="CLH124" s="1"/>
      <c r="CLI124" s="1"/>
      <c r="CLJ124" s="1"/>
      <c r="CLK124" s="1"/>
      <c r="CLL124" s="1"/>
      <c r="CLM124" s="1"/>
      <c r="CLN124" s="1"/>
      <c r="CLO124" s="1"/>
      <c r="CLP124" s="1"/>
      <c r="CLQ124" s="1"/>
      <c r="CLR124" s="1"/>
      <c r="CLS124" s="1"/>
      <c r="CLT124" s="1"/>
      <c r="CLU124" s="1"/>
      <c r="CLV124" s="1"/>
      <c r="CLW124" s="1"/>
      <c r="CLX124" s="1"/>
      <c r="CLY124" s="1"/>
      <c r="CLZ124" s="1"/>
      <c r="CMA124" s="1"/>
      <c r="CMB124" s="1"/>
      <c r="CMC124" s="1"/>
      <c r="CMD124" s="1"/>
      <c r="CME124" s="1"/>
      <c r="CMF124" s="1"/>
      <c r="CMG124" s="1"/>
      <c r="CMH124" s="1"/>
      <c r="CMI124" s="1"/>
      <c r="CMJ124" s="1"/>
      <c r="CMK124" s="1"/>
      <c r="CML124" s="1"/>
      <c r="CMM124" s="1"/>
      <c r="CMN124" s="1"/>
      <c r="CMO124" s="1"/>
      <c r="CMP124" s="1"/>
      <c r="CMQ124" s="1"/>
      <c r="CMR124" s="1"/>
      <c r="CMS124" s="1"/>
      <c r="CMT124" s="1"/>
      <c r="CMU124" s="1"/>
      <c r="CMV124" s="1"/>
      <c r="CMW124" s="1"/>
      <c r="CMX124" s="1"/>
      <c r="CMY124" s="1"/>
      <c r="CMZ124" s="1"/>
      <c r="CNA124" s="1"/>
      <c r="CNB124" s="1"/>
      <c r="CNC124" s="1"/>
      <c r="CND124" s="1"/>
      <c r="CNE124" s="1"/>
      <c r="CNF124" s="1"/>
      <c r="CNG124" s="1"/>
      <c r="CNH124" s="1"/>
      <c r="CNI124" s="1"/>
      <c r="CNJ124" s="1"/>
      <c r="CNK124" s="1"/>
      <c r="CNL124" s="1"/>
      <c r="CNM124" s="1"/>
      <c r="CNN124" s="1"/>
      <c r="CNO124" s="1"/>
      <c r="CNP124" s="1"/>
      <c r="CNQ124" s="1"/>
      <c r="CNR124" s="1"/>
      <c r="CNS124" s="1"/>
      <c r="CNT124" s="1"/>
      <c r="CNU124" s="1"/>
      <c r="CNV124" s="1"/>
      <c r="CNW124" s="1"/>
      <c r="CNX124" s="1"/>
      <c r="CNY124" s="1"/>
      <c r="CNZ124" s="1"/>
      <c r="COA124" s="1"/>
      <c r="COB124" s="1"/>
      <c r="COC124" s="1"/>
      <c r="COD124" s="1"/>
      <c r="COE124" s="1"/>
      <c r="COF124" s="1"/>
      <c r="COG124" s="1"/>
      <c r="COH124" s="1"/>
      <c r="COI124" s="1"/>
      <c r="COJ124" s="1"/>
      <c r="COK124" s="1"/>
      <c r="COL124" s="1"/>
      <c r="COM124" s="1"/>
      <c r="CON124" s="1"/>
      <c r="COO124" s="1"/>
      <c r="COP124" s="1"/>
      <c r="COQ124" s="1"/>
      <c r="COR124" s="1"/>
      <c r="COS124" s="1"/>
      <c r="COT124" s="1"/>
      <c r="COU124" s="1"/>
      <c r="COV124" s="1"/>
      <c r="COW124" s="1"/>
      <c r="COX124" s="1"/>
      <c r="COY124" s="1"/>
      <c r="COZ124" s="1"/>
      <c r="CPA124" s="1"/>
      <c r="CPB124" s="1"/>
      <c r="CPC124" s="1"/>
      <c r="CPD124" s="1"/>
      <c r="CPE124" s="1"/>
      <c r="CPF124" s="1"/>
      <c r="CPG124" s="1"/>
      <c r="CPH124" s="1"/>
      <c r="CPI124" s="1"/>
      <c r="CPJ124" s="1"/>
      <c r="CPK124" s="1"/>
      <c r="CPL124" s="1"/>
      <c r="CPM124" s="1"/>
      <c r="CPN124" s="1"/>
      <c r="CPO124" s="1"/>
      <c r="CPP124" s="1"/>
      <c r="CPQ124" s="1"/>
      <c r="CPR124" s="1"/>
      <c r="CPS124" s="1"/>
      <c r="CPT124" s="1"/>
      <c r="CPU124" s="1"/>
      <c r="CPV124" s="1"/>
      <c r="CPW124" s="1"/>
      <c r="CPX124" s="1"/>
      <c r="CPY124" s="1"/>
      <c r="CPZ124" s="1"/>
      <c r="CQA124" s="1"/>
      <c r="CQB124" s="1"/>
      <c r="CQC124" s="1"/>
      <c r="CQD124" s="1"/>
      <c r="CQE124" s="1"/>
      <c r="CQF124" s="1"/>
      <c r="CQG124" s="1"/>
      <c r="CQH124" s="1"/>
      <c r="CQI124" s="1"/>
      <c r="CQJ124" s="1"/>
      <c r="CQK124" s="1"/>
      <c r="CQL124" s="1"/>
      <c r="CQM124" s="1"/>
      <c r="CQN124" s="1"/>
      <c r="CQO124" s="1"/>
      <c r="CQP124" s="1"/>
      <c r="CQQ124" s="1"/>
      <c r="CQR124" s="1"/>
      <c r="CQS124" s="1"/>
      <c r="CQT124" s="1"/>
      <c r="CQU124" s="1"/>
      <c r="CQV124" s="1"/>
      <c r="CQW124" s="1"/>
      <c r="CQX124" s="1"/>
      <c r="CQY124" s="1"/>
      <c r="CQZ124" s="1"/>
      <c r="CRA124" s="1"/>
      <c r="CRB124" s="1"/>
      <c r="CRC124" s="1"/>
      <c r="CRD124" s="1"/>
      <c r="CRE124" s="1"/>
      <c r="CRF124" s="1"/>
      <c r="CRG124" s="1"/>
      <c r="CRH124" s="1"/>
      <c r="CRI124" s="1"/>
      <c r="CRJ124" s="1"/>
      <c r="CRK124" s="1"/>
      <c r="CRL124" s="1"/>
      <c r="CRM124" s="1"/>
      <c r="CRN124" s="1"/>
      <c r="CRO124" s="1"/>
      <c r="CRP124" s="1"/>
      <c r="CRQ124" s="1"/>
      <c r="CRR124" s="1"/>
      <c r="CRS124" s="1"/>
      <c r="CRT124" s="1"/>
      <c r="CRU124" s="1"/>
      <c r="CRV124" s="1"/>
      <c r="CRW124" s="1"/>
      <c r="CRX124" s="1"/>
      <c r="CRY124" s="1"/>
      <c r="CRZ124" s="1"/>
      <c r="CSA124" s="1"/>
      <c r="CSB124" s="1"/>
      <c r="CSC124" s="1"/>
      <c r="CSD124" s="1"/>
      <c r="CSE124" s="1"/>
      <c r="CSF124" s="1"/>
      <c r="CSG124" s="1"/>
      <c r="CSH124" s="1"/>
      <c r="CSI124" s="1"/>
      <c r="CSJ124" s="1"/>
      <c r="CSK124" s="1"/>
      <c r="CSL124" s="1"/>
      <c r="CSM124" s="1"/>
      <c r="CSN124" s="1"/>
      <c r="CSO124" s="1"/>
      <c r="CSP124" s="1"/>
      <c r="CSQ124" s="1"/>
      <c r="CSR124" s="1"/>
      <c r="CSS124" s="1"/>
      <c r="CST124" s="1"/>
      <c r="CSU124" s="1"/>
      <c r="CSV124" s="1"/>
      <c r="CSW124" s="1"/>
      <c r="CSX124" s="1"/>
      <c r="CSY124" s="1"/>
      <c r="CSZ124" s="1"/>
      <c r="CTA124" s="1"/>
      <c r="CTB124" s="1"/>
      <c r="CTC124" s="1"/>
      <c r="CTD124" s="1"/>
      <c r="CTE124" s="1"/>
      <c r="CTF124" s="1"/>
      <c r="CTG124" s="1"/>
      <c r="CTH124" s="1"/>
      <c r="CTI124" s="1"/>
      <c r="CTJ124" s="1"/>
      <c r="CTK124" s="1"/>
      <c r="CTL124" s="1"/>
      <c r="CTM124" s="1"/>
      <c r="CTN124" s="1"/>
      <c r="CTO124" s="1"/>
      <c r="CTP124" s="1"/>
      <c r="CTQ124" s="1"/>
      <c r="CTR124" s="1"/>
      <c r="CTS124" s="1"/>
      <c r="CTT124" s="1"/>
      <c r="CTU124" s="1"/>
      <c r="CTV124" s="1"/>
      <c r="CTW124" s="1"/>
      <c r="CTX124" s="1"/>
      <c r="CTY124" s="1"/>
      <c r="CTZ124" s="1"/>
      <c r="CUA124" s="1"/>
      <c r="CUB124" s="1"/>
      <c r="CUC124" s="1"/>
      <c r="CUD124" s="1"/>
      <c r="CUE124" s="1"/>
      <c r="CUF124" s="1"/>
      <c r="CUG124" s="1"/>
      <c r="CUH124" s="1"/>
      <c r="CUI124" s="1"/>
      <c r="CUJ124" s="1"/>
      <c r="CUK124" s="1"/>
      <c r="CUL124" s="1"/>
      <c r="CUM124" s="1"/>
      <c r="CUN124" s="1"/>
      <c r="CUO124" s="1"/>
      <c r="CUP124" s="1"/>
      <c r="CUQ124" s="1"/>
      <c r="CUR124" s="1"/>
      <c r="CUS124" s="1"/>
      <c r="CUT124" s="1"/>
      <c r="CUU124" s="1"/>
      <c r="CUV124" s="1"/>
      <c r="CUW124" s="1"/>
      <c r="CUX124" s="1"/>
      <c r="CUY124" s="1"/>
      <c r="CUZ124" s="1"/>
      <c r="CVA124" s="1"/>
      <c r="CVB124" s="1"/>
      <c r="CVC124" s="1"/>
      <c r="CVD124" s="1"/>
      <c r="CVE124" s="1"/>
      <c r="CVF124" s="1"/>
      <c r="CVG124" s="1"/>
      <c r="CVH124" s="1"/>
      <c r="CVI124" s="1"/>
      <c r="CVJ124" s="1"/>
      <c r="CVK124" s="1"/>
      <c r="CVL124" s="1"/>
      <c r="CVM124" s="1"/>
      <c r="CVN124" s="1"/>
      <c r="CVO124" s="1"/>
      <c r="CVP124" s="1"/>
      <c r="CVQ124" s="1"/>
      <c r="CVR124" s="1"/>
      <c r="CVS124" s="1"/>
      <c r="CVT124" s="1"/>
      <c r="CVU124" s="1"/>
      <c r="CVV124" s="1"/>
      <c r="CVW124" s="1"/>
      <c r="CVX124" s="1"/>
      <c r="CVY124" s="1"/>
      <c r="CVZ124" s="1"/>
      <c r="CWA124" s="1"/>
      <c r="CWB124" s="1"/>
      <c r="CWC124" s="1"/>
      <c r="CWD124" s="1"/>
      <c r="CWE124" s="1"/>
      <c r="CWF124" s="1"/>
      <c r="CWG124" s="1"/>
      <c r="CWH124" s="1"/>
      <c r="CWI124" s="1"/>
      <c r="CWJ124" s="1"/>
      <c r="CWK124" s="1"/>
      <c r="CWL124" s="1"/>
      <c r="CWM124" s="1"/>
      <c r="CWN124" s="1"/>
      <c r="CWO124" s="1"/>
      <c r="CWP124" s="1"/>
      <c r="CWQ124" s="1"/>
      <c r="CWR124" s="1"/>
      <c r="CWS124" s="1"/>
      <c r="CWT124" s="1"/>
      <c r="CWU124" s="1"/>
      <c r="CWV124" s="1"/>
      <c r="CWW124" s="1"/>
      <c r="CWX124" s="1"/>
      <c r="CWY124" s="1"/>
      <c r="CWZ124" s="1"/>
      <c r="CXA124" s="1"/>
      <c r="CXB124" s="1"/>
      <c r="CXC124" s="1"/>
      <c r="CXD124" s="1"/>
      <c r="CXE124" s="1"/>
      <c r="CXF124" s="1"/>
      <c r="CXG124" s="1"/>
      <c r="CXH124" s="1"/>
      <c r="CXI124" s="1"/>
      <c r="CXJ124" s="1"/>
      <c r="CXK124" s="1"/>
      <c r="CXL124" s="1"/>
      <c r="CXM124" s="1"/>
      <c r="CXN124" s="1"/>
      <c r="CXO124" s="1"/>
      <c r="CXP124" s="1"/>
      <c r="CXQ124" s="1"/>
      <c r="CXR124" s="1"/>
      <c r="CXS124" s="1"/>
      <c r="CXT124" s="1"/>
      <c r="CXU124" s="1"/>
      <c r="CXV124" s="1"/>
      <c r="CXW124" s="1"/>
      <c r="CXX124" s="1"/>
      <c r="CXY124" s="1"/>
      <c r="CXZ124" s="1"/>
      <c r="CYA124" s="1"/>
      <c r="CYB124" s="1"/>
      <c r="CYC124" s="1"/>
      <c r="CYD124" s="1"/>
      <c r="CYE124" s="1"/>
      <c r="CYF124" s="1"/>
      <c r="CYG124" s="1"/>
      <c r="CYH124" s="1"/>
      <c r="CYI124" s="1"/>
      <c r="CYJ124" s="1"/>
      <c r="CYK124" s="1"/>
      <c r="CYL124" s="1"/>
      <c r="CYM124" s="1"/>
      <c r="CYN124" s="1"/>
      <c r="CYO124" s="1"/>
      <c r="CYP124" s="1"/>
      <c r="CYQ124" s="1"/>
      <c r="CYR124" s="1"/>
      <c r="CYS124" s="1"/>
      <c r="CYT124" s="1"/>
      <c r="CYU124" s="1"/>
      <c r="CYV124" s="1"/>
      <c r="CYW124" s="1"/>
      <c r="CYX124" s="1"/>
      <c r="CYY124" s="1"/>
      <c r="CYZ124" s="1"/>
      <c r="CZA124" s="1"/>
      <c r="CZB124" s="1"/>
      <c r="CZC124" s="1"/>
      <c r="CZD124" s="1"/>
      <c r="CZE124" s="1"/>
      <c r="CZF124" s="1"/>
      <c r="CZG124" s="1"/>
      <c r="CZH124" s="1"/>
      <c r="CZI124" s="1"/>
      <c r="CZJ124" s="1"/>
      <c r="CZK124" s="1"/>
      <c r="CZL124" s="1"/>
      <c r="CZM124" s="1"/>
      <c r="CZN124" s="1"/>
      <c r="CZO124" s="1"/>
      <c r="CZP124" s="1"/>
      <c r="CZQ124" s="1"/>
      <c r="CZR124" s="1"/>
      <c r="CZS124" s="1"/>
      <c r="CZT124" s="1"/>
      <c r="CZU124" s="1"/>
      <c r="CZV124" s="1"/>
      <c r="CZW124" s="1"/>
      <c r="CZX124" s="1"/>
      <c r="CZY124" s="1"/>
      <c r="CZZ124" s="1"/>
      <c r="DAA124" s="1"/>
      <c r="DAB124" s="1"/>
      <c r="DAC124" s="1"/>
      <c r="DAD124" s="1"/>
      <c r="DAE124" s="1"/>
      <c r="DAF124" s="1"/>
      <c r="DAG124" s="1"/>
      <c r="DAH124" s="1"/>
      <c r="DAI124" s="1"/>
      <c r="DAJ124" s="1"/>
      <c r="DAK124" s="1"/>
      <c r="DAL124" s="1"/>
      <c r="DAM124" s="1"/>
      <c r="DAN124" s="1"/>
      <c r="DAO124" s="1"/>
      <c r="DAP124" s="1"/>
      <c r="DAQ124" s="1"/>
      <c r="DAR124" s="1"/>
      <c r="DAS124" s="1"/>
      <c r="DAT124" s="1"/>
      <c r="DAU124" s="1"/>
      <c r="DAV124" s="1"/>
      <c r="DAW124" s="1"/>
      <c r="DAX124" s="1"/>
      <c r="DAY124" s="1"/>
      <c r="DAZ124" s="1"/>
      <c r="DBA124" s="1"/>
      <c r="DBB124" s="1"/>
      <c r="DBC124" s="1"/>
      <c r="DBD124" s="1"/>
      <c r="DBE124" s="1"/>
      <c r="DBF124" s="1"/>
      <c r="DBG124" s="1"/>
      <c r="DBH124" s="1"/>
      <c r="DBI124" s="1"/>
      <c r="DBJ124" s="1"/>
      <c r="DBK124" s="1"/>
      <c r="DBL124" s="1"/>
      <c r="DBM124" s="1"/>
      <c r="DBN124" s="1"/>
      <c r="DBO124" s="1"/>
      <c r="DBP124" s="1"/>
      <c r="DBQ124" s="1"/>
      <c r="DBR124" s="1"/>
      <c r="DBS124" s="1"/>
      <c r="DBT124" s="1"/>
      <c r="DBU124" s="1"/>
      <c r="DBV124" s="1"/>
      <c r="DBW124" s="1"/>
      <c r="DBX124" s="1"/>
      <c r="DBY124" s="1"/>
      <c r="DBZ124" s="1"/>
      <c r="DCA124" s="1"/>
      <c r="DCB124" s="1"/>
      <c r="DCC124" s="1"/>
      <c r="DCD124" s="1"/>
      <c r="DCE124" s="1"/>
      <c r="DCF124" s="1"/>
      <c r="DCG124" s="1"/>
      <c r="DCH124" s="1"/>
      <c r="DCI124" s="1"/>
      <c r="DCJ124" s="1"/>
      <c r="DCK124" s="1"/>
      <c r="DCL124" s="1"/>
      <c r="DCM124" s="1"/>
      <c r="DCN124" s="1"/>
      <c r="DCO124" s="1"/>
      <c r="DCP124" s="1"/>
      <c r="DCQ124" s="1"/>
      <c r="DCR124" s="1"/>
      <c r="DCS124" s="1"/>
      <c r="DCT124" s="1"/>
      <c r="DCU124" s="1"/>
      <c r="DCV124" s="1"/>
      <c r="DCW124" s="1"/>
      <c r="DCX124" s="1"/>
      <c r="DCY124" s="1"/>
      <c r="DCZ124" s="1"/>
      <c r="DDA124" s="1"/>
      <c r="DDB124" s="1"/>
      <c r="DDC124" s="1"/>
      <c r="DDD124" s="1"/>
      <c r="DDE124" s="1"/>
      <c r="DDF124" s="1"/>
      <c r="DDG124" s="1"/>
      <c r="DDH124" s="1"/>
      <c r="DDI124" s="1"/>
      <c r="DDJ124" s="1"/>
      <c r="DDK124" s="1"/>
      <c r="DDL124" s="1"/>
      <c r="DDM124" s="1"/>
      <c r="DDN124" s="1"/>
      <c r="DDO124" s="1"/>
      <c r="DDP124" s="1"/>
      <c r="DDQ124" s="1"/>
      <c r="DDR124" s="1"/>
      <c r="DDS124" s="1"/>
      <c r="DDT124" s="1"/>
      <c r="DDU124" s="1"/>
      <c r="DDV124" s="1"/>
      <c r="DDW124" s="1"/>
      <c r="DDX124" s="1"/>
      <c r="DDY124" s="1"/>
      <c r="DDZ124" s="1"/>
      <c r="DEA124" s="1"/>
      <c r="DEB124" s="1"/>
      <c r="DEC124" s="1"/>
      <c r="DED124" s="1"/>
      <c r="DEE124" s="1"/>
      <c r="DEF124" s="1"/>
      <c r="DEG124" s="1"/>
      <c r="DEH124" s="1"/>
      <c r="DEI124" s="1"/>
      <c r="DEJ124" s="1"/>
      <c r="DEK124" s="1"/>
      <c r="DEL124" s="1"/>
      <c r="DEM124" s="1"/>
      <c r="DEN124" s="1"/>
      <c r="DEO124" s="1"/>
      <c r="DEP124" s="1"/>
      <c r="DEQ124" s="1"/>
      <c r="DER124" s="1"/>
      <c r="DES124" s="1"/>
      <c r="DET124" s="1"/>
      <c r="DEU124" s="1"/>
      <c r="DEV124" s="1"/>
      <c r="DEW124" s="1"/>
      <c r="DEX124" s="1"/>
      <c r="DEY124" s="1"/>
      <c r="DEZ124" s="1"/>
      <c r="DFA124" s="1"/>
      <c r="DFB124" s="1"/>
      <c r="DFC124" s="1"/>
      <c r="DFD124" s="1"/>
      <c r="DFE124" s="1"/>
      <c r="DFF124" s="1"/>
      <c r="DFG124" s="1"/>
      <c r="DFH124" s="1"/>
      <c r="DFI124" s="1"/>
      <c r="DFJ124" s="1"/>
      <c r="DFK124" s="1"/>
      <c r="DFL124" s="1"/>
      <c r="DFM124" s="1"/>
      <c r="DFN124" s="1"/>
      <c r="DFO124" s="1"/>
      <c r="DFP124" s="1"/>
      <c r="DFQ124" s="1"/>
      <c r="DFR124" s="1"/>
      <c r="DFS124" s="1"/>
      <c r="DFT124" s="1"/>
      <c r="DFU124" s="1"/>
      <c r="DFV124" s="1"/>
      <c r="DFW124" s="1"/>
      <c r="DFX124" s="1"/>
      <c r="DFY124" s="1"/>
      <c r="DFZ124" s="1"/>
      <c r="DGA124" s="1"/>
      <c r="DGB124" s="1"/>
      <c r="DGC124" s="1"/>
      <c r="DGD124" s="1"/>
      <c r="DGE124" s="1"/>
      <c r="DGF124" s="1"/>
      <c r="DGG124" s="1"/>
      <c r="DGH124" s="1"/>
      <c r="DGI124" s="1"/>
      <c r="DGJ124" s="1"/>
      <c r="DGK124" s="1"/>
      <c r="DGL124" s="1"/>
      <c r="DGM124" s="1"/>
      <c r="DGN124" s="1"/>
      <c r="DGO124" s="1"/>
      <c r="DGP124" s="1"/>
      <c r="DGQ124" s="1"/>
      <c r="DGR124" s="1"/>
      <c r="DGS124" s="1"/>
      <c r="DGT124" s="1"/>
      <c r="DGU124" s="1"/>
      <c r="DGV124" s="1"/>
      <c r="DGW124" s="1"/>
      <c r="DGX124" s="1"/>
      <c r="DGY124" s="1"/>
      <c r="DGZ124" s="1"/>
      <c r="DHA124" s="1"/>
      <c r="DHB124" s="1"/>
      <c r="DHC124" s="1"/>
      <c r="DHD124" s="1"/>
      <c r="DHE124" s="1"/>
      <c r="DHF124" s="1"/>
      <c r="DHG124" s="1"/>
      <c r="DHH124" s="1"/>
      <c r="DHI124" s="1"/>
      <c r="DHJ124" s="1"/>
      <c r="DHK124" s="1"/>
      <c r="DHL124" s="1"/>
      <c r="DHM124" s="1"/>
      <c r="DHN124" s="1"/>
      <c r="DHO124" s="1"/>
      <c r="DHP124" s="1"/>
      <c r="DHQ124" s="1"/>
      <c r="DHR124" s="1"/>
      <c r="DHS124" s="1"/>
      <c r="DHT124" s="1"/>
      <c r="DHU124" s="1"/>
      <c r="DHV124" s="1"/>
      <c r="DHW124" s="1"/>
      <c r="DHX124" s="1"/>
      <c r="DHY124" s="1"/>
      <c r="DHZ124" s="1"/>
      <c r="DIA124" s="1"/>
      <c r="DIB124" s="1"/>
      <c r="DIC124" s="1"/>
      <c r="DID124" s="1"/>
      <c r="DIE124" s="1"/>
      <c r="DIF124" s="1"/>
      <c r="DIG124" s="1"/>
      <c r="DIH124" s="1"/>
      <c r="DII124" s="1"/>
      <c r="DIJ124" s="1"/>
      <c r="DIK124" s="1"/>
      <c r="DIL124" s="1"/>
      <c r="DIM124" s="1"/>
      <c r="DIN124" s="1"/>
      <c r="DIO124" s="1"/>
      <c r="DIP124" s="1"/>
      <c r="DIQ124" s="1"/>
      <c r="DIR124" s="1"/>
      <c r="DIS124" s="1"/>
      <c r="DIT124" s="1"/>
      <c r="DIU124" s="1"/>
      <c r="DIV124" s="1"/>
      <c r="DIW124" s="1"/>
      <c r="DIX124" s="1"/>
      <c r="DIY124" s="1"/>
      <c r="DIZ124" s="1"/>
      <c r="DJA124" s="1"/>
      <c r="DJB124" s="1"/>
      <c r="DJC124" s="1"/>
      <c r="DJD124" s="1"/>
      <c r="DJE124" s="1"/>
      <c r="DJF124" s="1"/>
      <c r="DJG124" s="1"/>
      <c r="DJH124" s="1"/>
      <c r="DJI124" s="1"/>
      <c r="DJJ124" s="1"/>
      <c r="DJK124" s="1"/>
      <c r="DJL124" s="1"/>
      <c r="DJM124" s="1"/>
      <c r="DJN124" s="1"/>
      <c r="DJO124" s="1"/>
      <c r="DJP124" s="1"/>
      <c r="DJQ124" s="1"/>
      <c r="DJR124" s="1"/>
      <c r="DJS124" s="1"/>
      <c r="DJT124" s="1"/>
      <c r="DJU124" s="1"/>
      <c r="DJV124" s="1"/>
      <c r="DJW124" s="1"/>
      <c r="DJX124" s="1"/>
      <c r="DJY124" s="1"/>
      <c r="DJZ124" s="1"/>
      <c r="DKA124" s="1"/>
      <c r="DKB124" s="1"/>
      <c r="DKC124" s="1"/>
      <c r="DKD124" s="1"/>
      <c r="DKE124" s="1"/>
      <c r="DKF124" s="1"/>
      <c r="DKG124" s="1"/>
      <c r="DKH124" s="1"/>
      <c r="DKI124" s="1"/>
      <c r="DKJ124" s="1"/>
      <c r="DKK124" s="1"/>
      <c r="DKL124" s="1"/>
      <c r="DKM124" s="1"/>
      <c r="DKN124" s="1"/>
      <c r="DKO124" s="1"/>
      <c r="DKP124" s="1"/>
      <c r="DKQ124" s="1"/>
      <c r="DKR124" s="1"/>
      <c r="DKS124" s="1"/>
      <c r="DKT124" s="1"/>
      <c r="DKU124" s="1"/>
      <c r="DKV124" s="1"/>
      <c r="DKW124" s="1"/>
      <c r="DKX124" s="1"/>
      <c r="DKY124" s="1"/>
      <c r="DKZ124" s="1"/>
      <c r="DLA124" s="1"/>
      <c r="DLB124" s="1"/>
      <c r="DLC124" s="1"/>
      <c r="DLD124" s="1"/>
      <c r="DLE124" s="1"/>
      <c r="DLF124" s="1"/>
      <c r="DLG124" s="1"/>
      <c r="DLH124" s="1"/>
      <c r="DLI124" s="1"/>
      <c r="DLJ124" s="1"/>
      <c r="DLK124" s="1"/>
      <c r="DLL124" s="1"/>
      <c r="DLM124" s="1"/>
      <c r="DLN124" s="1"/>
      <c r="DLO124" s="1"/>
      <c r="DLP124" s="1"/>
      <c r="DLQ124" s="1"/>
      <c r="DLR124" s="1"/>
      <c r="DLS124" s="1"/>
      <c r="DLT124" s="1"/>
      <c r="DLU124" s="1"/>
      <c r="DLV124" s="1"/>
      <c r="DLW124" s="1"/>
      <c r="DLX124" s="1"/>
      <c r="DLY124" s="1"/>
      <c r="DLZ124" s="1"/>
      <c r="DMA124" s="1"/>
      <c r="DMB124" s="1"/>
      <c r="DMC124" s="1"/>
      <c r="DMD124" s="1"/>
      <c r="DME124" s="1"/>
      <c r="DMF124" s="1"/>
      <c r="DMG124" s="1"/>
      <c r="DMH124" s="1"/>
      <c r="DMI124" s="1"/>
      <c r="DMJ124" s="1"/>
      <c r="DMK124" s="1"/>
      <c r="DML124" s="1"/>
      <c r="DMM124" s="1"/>
      <c r="DMN124" s="1"/>
      <c r="DMO124" s="1"/>
      <c r="DMP124" s="1"/>
      <c r="DMQ124" s="1"/>
      <c r="DMR124" s="1"/>
      <c r="DMS124" s="1"/>
      <c r="DMT124" s="1"/>
      <c r="DMU124" s="1"/>
      <c r="DMV124" s="1"/>
      <c r="DMW124" s="1"/>
      <c r="DMX124" s="1"/>
      <c r="DMY124" s="1"/>
      <c r="DMZ124" s="1"/>
      <c r="DNA124" s="1"/>
      <c r="DNB124" s="1"/>
      <c r="DNC124" s="1"/>
      <c r="DND124" s="1"/>
      <c r="DNE124" s="1"/>
      <c r="DNF124" s="1"/>
      <c r="DNG124" s="1"/>
      <c r="DNH124" s="1"/>
      <c r="DNI124" s="1"/>
      <c r="DNJ124" s="1"/>
      <c r="DNK124" s="1"/>
      <c r="DNL124" s="1"/>
      <c r="DNM124" s="1"/>
      <c r="DNN124" s="1"/>
      <c r="DNO124" s="1"/>
      <c r="DNP124" s="1"/>
      <c r="DNQ124" s="1"/>
      <c r="DNR124" s="1"/>
      <c r="DNS124" s="1"/>
      <c r="DNT124" s="1"/>
      <c r="DNU124" s="1"/>
      <c r="DNV124" s="1"/>
      <c r="DNW124" s="1"/>
      <c r="DNX124" s="1"/>
      <c r="DNY124" s="1"/>
      <c r="DNZ124" s="1"/>
      <c r="DOA124" s="1"/>
      <c r="DOB124" s="1"/>
      <c r="DOC124" s="1"/>
      <c r="DOD124" s="1"/>
      <c r="DOE124" s="1"/>
      <c r="DOF124" s="1"/>
      <c r="DOG124" s="1"/>
      <c r="DOH124" s="1"/>
      <c r="DOI124" s="1"/>
      <c r="DOJ124" s="1"/>
      <c r="DOK124" s="1"/>
      <c r="DOL124" s="1"/>
      <c r="DOM124" s="1"/>
      <c r="DON124" s="1"/>
      <c r="DOO124" s="1"/>
      <c r="DOP124" s="1"/>
      <c r="DOQ124" s="1"/>
      <c r="DOR124" s="1"/>
      <c r="DOS124" s="1"/>
      <c r="DOT124" s="1"/>
      <c r="DOU124" s="1"/>
      <c r="DOV124" s="1"/>
      <c r="DOW124" s="1"/>
      <c r="DOX124" s="1"/>
      <c r="DOY124" s="1"/>
      <c r="DOZ124" s="1"/>
      <c r="DPA124" s="1"/>
      <c r="DPB124" s="1"/>
      <c r="DPC124" s="1"/>
      <c r="DPD124" s="1"/>
      <c r="DPE124" s="1"/>
      <c r="DPF124" s="1"/>
      <c r="DPG124" s="1"/>
      <c r="DPH124" s="1"/>
      <c r="DPI124" s="1"/>
      <c r="DPJ124" s="1"/>
      <c r="DPK124" s="1"/>
      <c r="DPL124" s="1"/>
      <c r="DPM124" s="1"/>
      <c r="DPN124" s="1"/>
      <c r="DPO124" s="1"/>
      <c r="DPP124" s="1"/>
      <c r="DPQ124" s="1"/>
      <c r="DPR124" s="1"/>
      <c r="DPS124" s="1"/>
      <c r="DPT124" s="1"/>
      <c r="DPU124" s="1"/>
      <c r="DPV124" s="1"/>
      <c r="DPW124" s="1"/>
      <c r="DPX124" s="1"/>
      <c r="DPY124" s="1"/>
      <c r="DPZ124" s="1"/>
      <c r="DQA124" s="1"/>
      <c r="DQB124" s="1"/>
      <c r="DQC124" s="1"/>
      <c r="DQD124" s="1"/>
      <c r="DQE124" s="1"/>
      <c r="DQF124" s="1"/>
      <c r="DQG124" s="1"/>
      <c r="DQH124" s="1"/>
      <c r="DQI124" s="1"/>
      <c r="DQJ124" s="1"/>
      <c r="DQK124" s="1"/>
      <c r="DQL124" s="1"/>
      <c r="DQM124" s="1"/>
      <c r="DQN124" s="1"/>
      <c r="DQO124" s="1"/>
      <c r="DQP124" s="1"/>
      <c r="DQQ124" s="1"/>
      <c r="DQR124" s="1"/>
      <c r="DQS124" s="1"/>
      <c r="DQT124" s="1"/>
      <c r="DQU124" s="1"/>
      <c r="DQV124" s="1"/>
      <c r="DQW124" s="1"/>
      <c r="DQX124" s="1"/>
      <c r="DQY124" s="1"/>
      <c r="DQZ124" s="1"/>
      <c r="DRA124" s="1"/>
      <c r="DRB124" s="1"/>
      <c r="DRC124" s="1"/>
      <c r="DRD124" s="1"/>
      <c r="DRE124" s="1"/>
      <c r="DRF124" s="1"/>
      <c r="DRG124" s="1"/>
      <c r="DRH124" s="1"/>
      <c r="DRI124" s="1"/>
      <c r="DRJ124" s="1"/>
      <c r="DRK124" s="1"/>
      <c r="DRL124" s="1"/>
      <c r="DRM124" s="1"/>
      <c r="DRN124" s="1"/>
      <c r="DRO124" s="1"/>
      <c r="DRP124" s="1"/>
      <c r="DRQ124" s="1"/>
      <c r="DRR124" s="1"/>
      <c r="DRS124" s="1"/>
      <c r="DRT124" s="1"/>
      <c r="DRU124" s="1"/>
      <c r="DRV124" s="1"/>
      <c r="DRW124" s="1"/>
      <c r="DRX124" s="1"/>
      <c r="DRY124" s="1"/>
      <c r="DRZ124" s="1"/>
      <c r="DSA124" s="1"/>
      <c r="DSB124" s="1"/>
      <c r="DSC124" s="1"/>
      <c r="DSD124" s="1"/>
      <c r="DSE124" s="1"/>
      <c r="DSF124" s="1"/>
      <c r="DSG124" s="1"/>
      <c r="DSH124" s="1"/>
      <c r="DSI124" s="1"/>
      <c r="DSJ124" s="1"/>
      <c r="DSK124" s="1"/>
      <c r="DSL124" s="1"/>
      <c r="DSM124" s="1"/>
      <c r="DSN124" s="1"/>
      <c r="DSO124" s="1"/>
      <c r="DSP124" s="1"/>
      <c r="DSQ124" s="1"/>
      <c r="DSR124" s="1"/>
      <c r="DSS124" s="1"/>
      <c r="DST124" s="1"/>
      <c r="DSU124" s="1"/>
      <c r="DSV124" s="1"/>
      <c r="DSW124" s="1"/>
      <c r="DSX124" s="1"/>
      <c r="DSY124" s="1"/>
      <c r="DSZ124" s="1"/>
      <c r="DTA124" s="1"/>
      <c r="DTB124" s="1"/>
      <c r="DTC124" s="1"/>
      <c r="DTD124" s="1"/>
      <c r="DTE124" s="1"/>
      <c r="DTF124" s="1"/>
      <c r="DTG124" s="1"/>
      <c r="DTH124" s="1"/>
      <c r="DTI124" s="1"/>
      <c r="DTJ124" s="1"/>
      <c r="DTK124" s="1"/>
      <c r="DTL124" s="1"/>
      <c r="DTM124" s="1"/>
      <c r="DTN124" s="1"/>
      <c r="DTO124" s="1"/>
      <c r="DTP124" s="1"/>
      <c r="DTQ124" s="1"/>
      <c r="DTR124" s="1"/>
      <c r="DTS124" s="1"/>
      <c r="DTT124" s="1"/>
      <c r="DTU124" s="1"/>
      <c r="DTV124" s="1"/>
      <c r="DTW124" s="1"/>
      <c r="DTX124" s="1"/>
      <c r="DTY124" s="1"/>
      <c r="DTZ124" s="1"/>
      <c r="DUA124" s="1"/>
      <c r="DUB124" s="1"/>
      <c r="DUC124" s="1"/>
      <c r="DUD124" s="1"/>
      <c r="DUE124" s="1"/>
      <c r="DUF124" s="1"/>
      <c r="DUG124" s="1"/>
      <c r="DUH124" s="1"/>
      <c r="DUI124" s="1"/>
      <c r="DUJ124" s="1"/>
      <c r="DUK124" s="1"/>
      <c r="DUL124" s="1"/>
      <c r="DUM124" s="1"/>
      <c r="DUN124" s="1"/>
      <c r="DUO124" s="1"/>
      <c r="DUP124" s="1"/>
      <c r="DUQ124" s="1"/>
      <c r="DUR124" s="1"/>
      <c r="DUS124" s="1"/>
      <c r="DUT124" s="1"/>
      <c r="DUU124" s="1"/>
      <c r="DUV124" s="1"/>
      <c r="DUW124" s="1"/>
      <c r="DUX124" s="1"/>
      <c r="DUY124" s="1"/>
      <c r="DUZ124" s="1"/>
      <c r="DVA124" s="1"/>
      <c r="DVB124" s="1"/>
      <c r="DVC124" s="1"/>
      <c r="DVD124" s="1"/>
      <c r="DVE124" s="1"/>
      <c r="DVF124" s="1"/>
      <c r="DVG124" s="1"/>
      <c r="DVH124" s="1"/>
      <c r="DVI124" s="1"/>
      <c r="DVJ124" s="1"/>
      <c r="DVK124" s="1"/>
      <c r="DVL124" s="1"/>
      <c r="DVM124" s="1"/>
      <c r="DVN124" s="1"/>
      <c r="DVO124" s="1"/>
      <c r="DVP124" s="1"/>
      <c r="DVQ124" s="1"/>
      <c r="DVR124" s="1"/>
      <c r="DVS124" s="1"/>
      <c r="DVT124" s="1"/>
      <c r="DVU124" s="1"/>
      <c r="DVV124" s="1"/>
      <c r="DVW124" s="1"/>
      <c r="DVX124" s="1"/>
      <c r="DVY124" s="1"/>
      <c r="DVZ124" s="1"/>
      <c r="DWA124" s="1"/>
      <c r="DWB124" s="1"/>
      <c r="DWC124" s="1"/>
      <c r="DWD124" s="1"/>
      <c r="DWE124" s="1"/>
      <c r="DWF124" s="1"/>
      <c r="DWG124" s="1"/>
      <c r="DWH124" s="1"/>
      <c r="DWI124" s="1"/>
      <c r="DWJ124" s="1"/>
      <c r="DWK124" s="1"/>
      <c r="DWL124" s="1"/>
      <c r="DWM124" s="1"/>
      <c r="DWN124" s="1"/>
      <c r="DWO124" s="1"/>
      <c r="DWP124" s="1"/>
      <c r="DWQ124" s="1"/>
      <c r="DWR124" s="1"/>
      <c r="DWS124" s="1"/>
      <c r="DWT124" s="1"/>
      <c r="DWU124" s="1"/>
      <c r="DWV124" s="1"/>
      <c r="DWW124" s="1"/>
      <c r="DWX124" s="1"/>
      <c r="DWY124" s="1"/>
      <c r="DWZ124" s="1"/>
      <c r="DXA124" s="1"/>
      <c r="DXB124" s="1"/>
      <c r="DXC124" s="1"/>
      <c r="DXD124" s="1"/>
      <c r="DXE124" s="1"/>
      <c r="DXF124" s="1"/>
      <c r="DXG124" s="1"/>
      <c r="DXH124" s="1"/>
      <c r="DXI124" s="1"/>
      <c r="DXJ124" s="1"/>
      <c r="DXK124" s="1"/>
      <c r="DXL124" s="1"/>
      <c r="DXM124" s="1"/>
      <c r="DXN124" s="1"/>
      <c r="DXO124" s="1"/>
      <c r="DXP124" s="1"/>
      <c r="DXQ124" s="1"/>
      <c r="DXR124" s="1"/>
      <c r="DXS124" s="1"/>
      <c r="DXT124" s="1"/>
      <c r="DXU124" s="1"/>
      <c r="DXV124" s="1"/>
      <c r="DXW124" s="1"/>
      <c r="DXX124" s="1"/>
      <c r="DXY124" s="4"/>
      <c r="DXZ124" s="3"/>
      <c r="DYA124" s="3"/>
    </row>
    <row r="125" spans="1:3355" ht="16" x14ac:dyDescent="0.2">
      <c r="A125" s="5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/>
      <c r="AUX125" s="1"/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  <c r="AVR125" s="1"/>
      <c r="AVS125" s="1"/>
      <c r="AVT125" s="1"/>
      <c r="AVU125" s="1"/>
      <c r="AVV125" s="1"/>
      <c r="AVW125" s="1"/>
      <c r="AVX125" s="1"/>
      <c r="AVY125" s="1"/>
      <c r="AVZ125" s="1"/>
      <c r="AWA125" s="1"/>
      <c r="AWB125" s="1"/>
      <c r="AWC125" s="1"/>
      <c r="AWD125" s="1"/>
      <c r="AWE125" s="1"/>
      <c r="AWF125" s="1"/>
      <c r="AWG125" s="1"/>
      <c r="AWH125" s="1"/>
      <c r="AWI125" s="1"/>
      <c r="AWJ125" s="1"/>
      <c r="AWK125" s="1"/>
      <c r="AWL125" s="1"/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  <c r="BXH125" s="1"/>
      <c r="BXI125" s="1"/>
      <c r="BXJ125" s="1"/>
      <c r="BXK125" s="1"/>
      <c r="BXL125" s="1"/>
      <c r="BXM125" s="1"/>
      <c r="BXN125" s="1"/>
      <c r="BXO125" s="1"/>
      <c r="BXP125" s="1"/>
      <c r="BXQ125" s="1"/>
      <c r="BXR125" s="1"/>
      <c r="BXS125" s="1"/>
      <c r="BXT125" s="1"/>
      <c r="BXU125" s="1"/>
      <c r="BXV125" s="1"/>
      <c r="BXW125" s="1"/>
      <c r="BXX125" s="1"/>
      <c r="BXY125" s="1"/>
      <c r="BXZ125" s="1"/>
      <c r="BYA125" s="1"/>
      <c r="BYB125" s="1"/>
      <c r="BYC125" s="1"/>
      <c r="BYD125" s="1"/>
      <c r="BYE125" s="1"/>
      <c r="BYF125" s="1"/>
      <c r="BYG125" s="1"/>
      <c r="BYH125" s="1"/>
      <c r="BYI125" s="1"/>
      <c r="BYJ125" s="1"/>
      <c r="BYK125" s="1"/>
      <c r="BYL125" s="1"/>
      <c r="BYM125" s="1"/>
      <c r="BYN125" s="1"/>
      <c r="BYO125" s="1"/>
      <c r="BYP125" s="1"/>
      <c r="BYQ125" s="1"/>
      <c r="BYR125" s="1"/>
      <c r="BYS125" s="1"/>
      <c r="BYT125" s="1"/>
      <c r="BYU125" s="1"/>
      <c r="BYV125" s="1"/>
      <c r="BYW125" s="1"/>
      <c r="BYX125" s="1"/>
      <c r="BYY125" s="1"/>
      <c r="BYZ125" s="1"/>
      <c r="BZA125" s="1"/>
      <c r="BZB125" s="1"/>
      <c r="BZC125" s="1"/>
      <c r="BZD125" s="1"/>
      <c r="BZE125" s="1"/>
      <c r="BZF125" s="1"/>
      <c r="BZG125" s="1"/>
      <c r="BZH125" s="1"/>
      <c r="BZI125" s="1"/>
      <c r="BZJ125" s="1"/>
      <c r="BZK125" s="1"/>
      <c r="BZL125" s="1"/>
      <c r="BZM125" s="1"/>
      <c r="BZN125" s="1"/>
      <c r="BZO125" s="1"/>
      <c r="BZP125" s="1"/>
      <c r="BZQ125" s="1"/>
      <c r="BZR125" s="1"/>
      <c r="BZS125" s="1"/>
      <c r="BZT125" s="1"/>
      <c r="BZU125" s="1"/>
      <c r="BZV125" s="1"/>
      <c r="BZW125" s="1"/>
      <c r="BZX125" s="1"/>
      <c r="BZY125" s="1"/>
      <c r="BZZ125" s="1"/>
      <c r="CAA125" s="1"/>
      <c r="CAB125" s="1"/>
      <c r="CAC125" s="1"/>
      <c r="CAD125" s="1"/>
      <c r="CAE125" s="1"/>
      <c r="CAF125" s="1"/>
      <c r="CAG125" s="1"/>
      <c r="CAH125" s="1"/>
      <c r="CAI125" s="1"/>
      <c r="CAJ125" s="1"/>
      <c r="CAK125" s="1"/>
      <c r="CAL125" s="1"/>
      <c r="CAM125" s="1"/>
      <c r="CAN125" s="1"/>
      <c r="CAO125" s="1"/>
      <c r="CAP125" s="1"/>
      <c r="CAQ125" s="1"/>
      <c r="CAR125" s="1"/>
      <c r="CAS125" s="1"/>
      <c r="CAT125" s="1"/>
      <c r="CAU125" s="1"/>
      <c r="CAV125" s="1"/>
      <c r="CAW125" s="1"/>
      <c r="CAX125" s="1"/>
      <c r="CAY125" s="1"/>
      <c r="CAZ125" s="1"/>
      <c r="CBA125" s="1"/>
      <c r="CBB125" s="1"/>
      <c r="CBC125" s="1"/>
      <c r="CBD125" s="1"/>
      <c r="CBE125" s="1"/>
      <c r="CBF125" s="1"/>
      <c r="CBG125" s="1"/>
      <c r="CBH125" s="1"/>
      <c r="CBI125" s="1"/>
      <c r="CBJ125" s="1"/>
      <c r="CBK125" s="1"/>
      <c r="CBL125" s="1"/>
      <c r="CBM125" s="1"/>
      <c r="CBN125" s="1"/>
      <c r="CBO125" s="1"/>
      <c r="CBP125" s="1"/>
      <c r="CBQ125" s="1"/>
      <c r="CBR125" s="1"/>
      <c r="CBS125" s="1"/>
      <c r="CBT125" s="1"/>
      <c r="CBU125" s="1"/>
      <c r="CBV125" s="1"/>
      <c r="CBW125" s="1"/>
      <c r="CBX125" s="1"/>
      <c r="CBY125" s="1"/>
      <c r="CBZ125" s="1"/>
      <c r="CCA125" s="1"/>
      <c r="CCB125" s="1"/>
      <c r="CCC125" s="1"/>
      <c r="CCD125" s="1"/>
      <c r="CCE125" s="1"/>
      <c r="CCF125" s="1"/>
      <c r="CCG125" s="1"/>
      <c r="CCH125" s="1"/>
      <c r="CCI125" s="1"/>
      <c r="CCJ125" s="1"/>
      <c r="CCK125" s="1"/>
      <c r="CCL125" s="1"/>
      <c r="CCM125" s="1"/>
      <c r="CCN125" s="1"/>
      <c r="CCO125" s="1"/>
      <c r="CCP125" s="1"/>
      <c r="CCQ125" s="1"/>
      <c r="CCR125" s="1"/>
      <c r="CCS125" s="1"/>
      <c r="CCT125" s="1"/>
      <c r="CCU125" s="1"/>
      <c r="CCV125" s="1"/>
      <c r="CCW125" s="1"/>
      <c r="CCX125" s="1"/>
      <c r="CCY125" s="1"/>
      <c r="CCZ125" s="1"/>
      <c r="CDA125" s="1"/>
      <c r="CDB125" s="1"/>
      <c r="CDC125" s="1"/>
      <c r="CDD125" s="1"/>
      <c r="CDE125" s="1"/>
      <c r="CDF125" s="1"/>
      <c r="CDG125" s="1"/>
      <c r="CDH125" s="1"/>
      <c r="CDI125" s="1"/>
      <c r="CDJ125" s="1"/>
      <c r="CDK125" s="1"/>
      <c r="CDL125" s="1"/>
      <c r="CDM125" s="1"/>
      <c r="CDN125" s="1"/>
      <c r="CDO125" s="1"/>
      <c r="CDP125" s="1"/>
      <c r="CDQ125" s="1"/>
      <c r="CDR125" s="1"/>
      <c r="CDS125" s="1"/>
      <c r="CDT125" s="1"/>
      <c r="CDU125" s="1"/>
      <c r="CDV125" s="1"/>
      <c r="CDW125" s="1"/>
      <c r="CDX125" s="1"/>
      <c r="CDY125" s="1"/>
      <c r="CDZ125" s="1"/>
      <c r="CEA125" s="1"/>
      <c r="CEB125" s="1"/>
      <c r="CEC125" s="1"/>
      <c r="CED125" s="1"/>
      <c r="CEE125" s="1"/>
      <c r="CEF125" s="1"/>
      <c r="CEG125" s="1"/>
      <c r="CEH125" s="1"/>
      <c r="CEI125" s="1"/>
      <c r="CEJ125" s="1"/>
      <c r="CEK125" s="1"/>
      <c r="CEL125" s="1"/>
      <c r="CEM125" s="1"/>
      <c r="CEN125" s="1"/>
      <c r="CEO125" s="1"/>
      <c r="CEP125" s="1"/>
      <c r="CEQ125" s="1"/>
      <c r="CER125" s="1"/>
      <c r="CES125" s="1"/>
      <c r="CET125" s="1"/>
      <c r="CEU125" s="1"/>
      <c r="CEV125" s="1"/>
      <c r="CEW125" s="1"/>
      <c r="CEX125" s="1"/>
      <c r="CEY125" s="1"/>
      <c r="CEZ125" s="1"/>
      <c r="CFA125" s="1"/>
      <c r="CFB125" s="1"/>
      <c r="CFC125" s="1"/>
      <c r="CFD125" s="1"/>
      <c r="CFE125" s="1"/>
      <c r="CFF125" s="1"/>
      <c r="CFG125" s="1"/>
      <c r="CFH125" s="1"/>
      <c r="CFI125" s="1"/>
      <c r="CFJ125" s="1"/>
      <c r="CFK125" s="1"/>
      <c r="CFL125" s="1"/>
      <c r="CFM125" s="1"/>
      <c r="CFN125" s="1"/>
      <c r="CFO125" s="1"/>
      <c r="CFP125" s="1"/>
      <c r="CFQ125" s="1"/>
      <c r="CFR125" s="1"/>
      <c r="CFS125" s="1"/>
      <c r="CFT125" s="1"/>
      <c r="CFU125" s="1"/>
      <c r="CFV125" s="1"/>
      <c r="CFW125" s="1"/>
      <c r="CFX125" s="1"/>
      <c r="CFY125" s="1"/>
      <c r="CFZ125" s="1"/>
      <c r="CGA125" s="1"/>
      <c r="CGB125" s="1"/>
      <c r="CGC125" s="1"/>
      <c r="CGD125" s="1"/>
      <c r="CGE125" s="1"/>
      <c r="CGF125" s="1"/>
      <c r="CGG125" s="1"/>
      <c r="CGH125" s="1"/>
      <c r="CGI125" s="1"/>
      <c r="CGJ125" s="1"/>
      <c r="CGK125" s="1"/>
      <c r="CGL125" s="1"/>
      <c r="CGM125" s="1"/>
      <c r="CGN125" s="1"/>
      <c r="CGO125" s="1"/>
      <c r="CGP125" s="1"/>
      <c r="CGQ125" s="1"/>
      <c r="CGR125" s="1"/>
      <c r="CGS125" s="1"/>
      <c r="CGT125" s="1"/>
      <c r="CGU125" s="1"/>
      <c r="CGV125" s="1"/>
      <c r="CGW125" s="1"/>
      <c r="CGX125" s="1"/>
      <c r="CGY125" s="1"/>
      <c r="CGZ125" s="1"/>
      <c r="CHA125" s="1"/>
      <c r="CHB125" s="1"/>
      <c r="CHC125" s="1"/>
      <c r="CHD125" s="1"/>
      <c r="CHE125" s="1"/>
      <c r="CHF125" s="1"/>
      <c r="CHG125" s="1"/>
      <c r="CHH125" s="1"/>
      <c r="CHI125" s="1"/>
      <c r="CHJ125" s="1"/>
      <c r="CHK125" s="1"/>
      <c r="CHL125" s="1"/>
      <c r="CHM125" s="1"/>
      <c r="CHN125" s="1"/>
      <c r="CHO125" s="1"/>
      <c r="CHP125" s="1"/>
      <c r="CHQ125" s="1"/>
      <c r="CHR125" s="1"/>
      <c r="CHS125" s="1"/>
      <c r="CHT125" s="1"/>
      <c r="CHU125" s="1"/>
      <c r="CHV125" s="1"/>
      <c r="CHW125" s="1"/>
      <c r="CHX125" s="1"/>
      <c r="CHY125" s="1"/>
      <c r="CHZ125" s="1"/>
      <c r="CIA125" s="1"/>
      <c r="CIB125" s="1"/>
      <c r="CIC125" s="1"/>
      <c r="CID125" s="1"/>
      <c r="CIE125" s="1"/>
      <c r="CIF125" s="1"/>
      <c r="CIG125" s="1"/>
      <c r="CIH125" s="1"/>
      <c r="CII125" s="1"/>
      <c r="CIJ125" s="1"/>
      <c r="CIK125" s="1"/>
      <c r="CIL125" s="1"/>
      <c r="CIM125" s="1"/>
      <c r="CIN125" s="1"/>
      <c r="CIO125" s="1"/>
      <c r="CIP125" s="1"/>
      <c r="CIQ125" s="1"/>
      <c r="CIR125" s="1"/>
      <c r="CIS125" s="1"/>
      <c r="CIT125" s="1"/>
      <c r="CIU125" s="1"/>
      <c r="CIV125" s="1"/>
      <c r="CIW125" s="1"/>
      <c r="CIX125" s="1"/>
      <c r="CIY125" s="1"/>
      <c r="CIZ125" s="1"/>
      <c r="CJA125" s="1"/>
      <c r="CJB125" s="1"/>
      <c r="CJC125" s="1"/>
      <c r="CJD125" s="1"/>
      <c r="CJE125" s="1"/>
      <c r="CJF125" s="1"/>
      <c r="CJG125" s="1"/>
      <c r="CJH125" s="1"/>
      <c r="CJI125" s="1"/>
      <c r="CJJ125" s="1"/>
      <c r="CJK125" s="1"/>
      <c r="CJL125" s="1"/>
      <c r="CJM125" s="1"/>
      <c r="CJN125" s="1"/>
      <c r="CJO125" s="1"/>
      <c r="CJP125" s="1"/>
      <c r="CJQ125" s="1"/>
      <c r="CJR125" s="1"/>
      <c r="CJS125" s="1"/>
      <c r="CJT125" s="1"/>
      <c r="CJU125" s="1"/>
      <c r="CJV125" s="1"/>
      <c r="CJW125" s="1"/>
      <c r="CJX125" s="1"/>
      <c r="CJY125" s="1"/>
      <c r="CJZ125" s="1"/>
      <c r="CKA125" s="1"/>
      <c r="CKB125" s="1"/>
      <c r="CKC125" s="1"/>
      <c r="CKD125" s="1"/>
      <c r="CKE125" s="1"/>
      <c r="CKF125" s="1"/>
      <c r="CKG125" s="1"/>
      <c r="CKH125" s="1"/>
      <c r="CKI125" s="1"/>
      <c r="CKJ125" s="1"/>
      <c r="CKK125" s="1"/>
      <c r="CKL125" s="1"/>
      <c r="CKM125" s="1"/>
      <c r="CKN125" s="1"/>
      <c r="CKO125" s="1"/>
      <c r="CKP125" s="1"/>
      <c r="CKQ125" s="1"/>
      <c r="CKR125" s="1"/>
      <c r="CKS125" s="1"/>
      <c r="CKT125" s="1"/>
      <c r="CKU125" s="1"/>
      <c r="CKV125" s="1"/>
      <c r="CKW125" s="1"/>
      <c r="CKX125" s="1"/>
      <c r="CKY125" s="1"/>
      <c r="CKZ125" s="1"/>
      <c r="CLA125" s="1"/>
      <c r="CLB125" s="1"/>
      <c r="CLC125" s="1"/>
      <c r="CLD125" s="1"/>
      <c r="CLE125" s="1"/>
      <c r="CLF125" s="1"/>
      <c r="CLG125" s="1"/>
      <c r="CLH125" s="1"/>
      <c r="CLI125" s="1"/>
      <c r="CLJ125" s="1"/>
      <c r="CLK125" s="1"/>
      <c r="CLL125" s="1"/>
      <c r="CLM125" s="1"/>
      <c r="CLN125" s="1"/>
      <c r="CLO125" s="1"/>
      <c r="CLP125" s="1"/>
      <c r="CLQ125" s="1"/>
      <c r="CLR125" s="1"/>
      <c r="CLS125" s="1"/>
      <c r="CLT125" s="1"/>
      <c r="CLU125" s="1"/>
      <c r="CLV125" s="1"/>
      <c r="CLW125" s="1"/>
      <c r="CLX125" s="1"/>
      <c r="CLY125" s="1"/>
      <c r="CLZ125" s="1"/>
      <c r="CMA125" s="1"/>
      <c r="CMB125" s="1"/>
      <c r="CMC125" s="1"/>
      <c r="CMD125" s="1"/>
      <c r="CME125" s="1"/>
      <c r="CMF125" s="1"/>
      <c r="CMG125" s="1"/>
      <c r="CMH125" s="1"/>
      <c r="CMI125" s="1"/>
      <c r="CMJ125" s="1"/>
      <c r="CMK125" s="1"/>
      <c r="CML125" s="1"/>
      <c r="CMM125" s="1"/>
      <c r="CMN125" s="1"/>
      <c r="CMO125" s="1"/>
      <c r="CMP125" s="1"/>
      <c r="CMQ125" s="1"/>
      <c r="CMR125" s="1"/>
      <c r="CMS125" s="1"/>
      <c r="CMT125" s="1"/>
      <c r="CMU125" s="1"/>
      <c r="CMV125" s="1"/>
      <c r="CMW125" s="1"/>
      <c r="CMX125" s="1"/>
      <c r="CMY125" s="1"/>
      <c r="CMZ125" s="1"/>
      <c r="CNA125" s="1"/>
      <c r="CNB125" s="1"/>
      <c r="CNC125" s="1"/>
      <c r="CND125" s="1"/>
      <c r="CNE125" s="1"/>
      <c r="CNF125" s="1"/>
      <c r="CNG125" s="1"/>
      <c r="CNH125" s="1"/>
      <c r="CNI125" s="1"/>
      <c r="CNJ125" s="1"/>
      <c r="CNK125" s="1"/>
      <c r="CNL125" s="1"/>
      <c r="CNM125" s="1"/>
      <c r="CNN125" s="1"/>
      <c r="CNO125" s="1"/>
      <c r="CNP125" s="1"/>
      <c r="CNQ125" s="1"/>
      <c r="CNR125" s="1"/>
      <c r="CNS125" s="1"/>
      <c r="CNT125" s="1"/>
      <c r="CNU125" s="1"/>
      <c r="CNV125" s="1"/>
      <c r="CNW125" s="1"/>
      <c r="CNX125" s="1"/>
      <c r="CNY125" s="1"/>
      <c r="CNZ125" s="1"/>
      <c r="COA125" s="1"/>
      <c r="COB125" s="1"/>
      <c r="COC125" s="1"/>
      <c r="COD125" s="1"/>
      <c r="COE125" s="1"/>
      <c r="COF125" s="1"/>
      <c r="COG125" s="1"/>
      <c r="COH125" s="1"/>
      <c r="COI125" s="1"/>
      <c r="COJ125" s="1"/>
      <c r="COK125" s="1"/>
      <c r="COL125" s="1"/>
      <c r="COM125" s="1"/>
      <c r="CON125" s="1"/>
      <c r="COO125" s="1"/>
      <c r="COP125" s="1"/>
      <c r="COQ125" s="1"/>
      <c r="COR125" s="1"/>
      <c r="COS125" s="1"/>
      <c r="COT125" s="1"/>
      <c r="COU125" s="1"/>
      <c r="COV125" s="1"/>
      <c r="COW125" s="1"/>
      <c r="COX125" s="1"/>
      <c r="COY125" s="1"/>
      <c r="COZ125" s="1"/>
      <c r="CPA125" s="1"/>
      <c r="CPB125" s="1"/>
      <c r="CPC125" s="1"/>
      <c r="CPD125" s="1"/>
      <c r="CPE125" s="1"/>
      <c r="CPF125" s="1"/>
      <c r="CPG125" s="1"/>
      <c r="CPH125" s="1"/>
      <c r="CPI125" s="1"/>
      <c r="CPJ125" s="1"/>
      <c r="CPK125" s="1"/>
      <c r="CPL125" s="1"/>
      <c r="CPM125" s="1"/>
      <c r="CPN125" s="1"/>
      <c r="CPO125" s="1"/>
      <c r="CPP125" s="1"/>
      <c r="CPQ125" s="1"/>
      <c r="CPR125" s="1"/>
      <c r="CPS125" s="1"/>
      <c r="CPT125" s="1"/>
      <c r="CPU125" s="1"/>
      <c r="CPV125" s="1"/>
      <c r="CPW125" s="1"/>
      <c r="CPX125" s="1"/>
      <c r="CPY125" s="1"/>
      <c r="CPZ125" s="1"/>
      <c r="CQA125" s="1"/>
      <c r="CQB125" s="1"/>
      <c r="CQC125" s="1"/>
      <c r="CQD125" s="1"/>
      <c r="CQE125" s="1"/>
      <c r="CQF125" s="1"/>
      <c r="CQG125" s="1"/>
      <c r="CQH125" s="1"/>
      <c r="CQI125" s="1"/>
      <c r="CQJ125" s="1"/>
      <c r="CQK125" s="1"/>
      <c r="CQL125" s="1"/>
      <c r="CQM125" s="1"/>
      <c r="CQN125" s="1"/>
      <c r="CQO125" s="1"/>
      <c r="CQP125" s="1"/>
      <c r="CQQ125" s="1"/>
      <c r="CQR125" s="1"/>
      <c r="CQS125" s="1"/>
      <c r="CQT125" s="1"/>
      <c r="CQU125" s="1"/>
      <c r="CQV125" s="1"/>
      <c r="CQW125" s="1"/>
      <c r="CQX125" s="1"/>
      <c r="CQY125" s="1"/>
      <c r="CQZ125" s="1"/>
      <c r="CRA125" s="1"/>
      <c r="CRB125" s="1"/>
      <c r="CRC125" s="1"/>
      <c r="CRD125" s="1"/>
      <c r="CRE125" s="1"/>
      <c r="CRF125" s="1"/>
      <c r="CRG125" s="1"/>
      <c r="CRH125" s="1"/>
      <c r="CRI125" s="1"/>
      <c r="CRJ125" s="1"/>
      <c r="CRK125" s="1"/>
      <c r="CRL125" s="1"/>
      <c r="CRM125" s="1"/>
      <c r="CRN125" s="1"/>
      <c r="CRO125" s="1"/>
      <c r="CRP125" s="1"/>
      <c r="CRQ125" s="1"/>
      <c r="CRR125" s="1"/>
      <c r="CRS125" s="1"/>
      <c r="CRT125" s="1"/>
      <c r="CRU125" s="1"/>
      <c r="CRV125" s="1"/>
      <c r="CRW125" s="1"/>
      <c r="CRX125" s="1"/>
      <c r="CRY125" s="1"/>
      <c r="CRZ125" s="1"/>
      <c r="CSA125" s="1"/>
      <c r="CSB125" s="1"/>
      <c r="CSC125" s="1"/>
      <c r="CSD125" s="1"/>
      <c r="CSE125" s="1"/>
      <c r="CSF125" s="1"/>
      <c r="CSG125" s="1"/>
      <c r="CSH125" s="1"/>
      <c r="CSI125" s="1"/>
      <c r="CSJ125" s="1"/>
      <c r="CSK125" s="1"/>
      <c r="CSL125" s="1"/>
      <c r="CSM125" s="1"/>
      <c r="CSN125" s="1"/>
      <c r="CSO125" s="1"/>
      <c r="CSP125" s="1"/>
      <c r="CSQ125" s="1"/>
      <c r="CSR125" s="1"/>
      <c r="CSS125" s="1"/>
      <c r="CST125" s="1"/>
      <c r="CSU125" s="1"/>
      <c r="CSV125" s="1"/>
      <c r="CSW125" s="1"/>
      <c r="CSX125" s="1"/>
      <c r="CSY125" s="1"/>
      <c r="CSZ125" s="1"/>
      <c r="CTA125" s="1"/>
      <c r="CTB125" s="1"/>
      <c r="CTC125" s="1"/>
      <c r="CTD125" s="1"/>
      <c r="CTE125" s="1"/>
      <c r="CTF125" s="1"/>
      <c r="CTG125" s="1"/>
      <c r="CTH125" s="1"/>
      <c r="CTI125" s="1"/>
      <c r="CTJ125" s="1"/>
      <c r="CTK125" s="1"/>
      <c r="CTL125" s="1"/>
      <c r="CTM125" s="1"/>
      <c r="CTN125" s="1"/>
      <c r="CTO125" s="1"/>
      <c r="CTP125" s="1"/>
      <c r="CTQ125" s="1"/>
      <c r="CTR125" s="1"/>
      <c r="CTS125" s="1"/>
      <c r="CTT125" s="1"/>
      <c r="CTU125" s="1"/>
      <c r="CTV125" s="1"/>
      <c r="CTW125" s="1"/>
      <c r="CTX125" s="1"/>
      <c r="CTY125" s="1"/>
      <c r="CTZ125" s="1"/>
      <c r="CUA125" s="1"/>
      <c r="CUB125" s="1"/>
      <c r="CUC125" s="1"/>
      <c r="CUD125" s="1"/>
      <c r="CUE125" s="1"/>
      <c r="CUF125" s="1"/>
      <c r="CUG125" s="1"/>
      <c r="CUH125" s="1"/>
      <c r="CUI125" s="1"/>
      <c r="CUJ125" s="1"/>
      <c r="CUK125" s="1"/>
      <c r="CUL125" s="1"/>
      <c r="CUM125" s="1"/>
      <c r="CUN125" s="1"/>
      <c r="CUO125" s="1"/>
      <c r="CUP125" s="1"/>
      <c r="CUQ125" s="1"/>
      <c r="CUR125" s="1"/>
      <c r="CUS125" s="1"/>
      <c r="CUT125" s="1"/>
      <c r="CUU125" s="1"/>
      <c r="CUV125" s="1"/>
      <c r="CUW125" s="1"/>
      <c r="CUX125" s="1"/>
      <c r="CUY125" s="1"/>
      <c r="CUZ125" s="1"/>
      <c r="CVA125" s="1"/>
      <c r="CVB125" s="1"/>
      <c r="CVC125" s="1"/>
      <c r="CVD125" s="1"/>
      <c r="CVE125" s="1"/>
      <c r="CVF125" s="1"/>
      <c r="CVG125" s="1"/>
      <c r="CVH125" s="1"/>
      <c r="CVI125" s="1"/>
      <c r="CVJ125" s="1"/>
      <c r="CVK125" s="1"/>
      <c r="CVL125" s="1"/>
      <c r="CVM125" s="1"/>
      <c r="CVN125" s="1"/>
      <c r="CVO125" s="1"/>
      <c r="CVP125" s="1"/>
      <c r="CVQ125" s="1"/>
      <c r="CVR125" s="1"/>
      <c r="CVS125" s="1"/>
      <c r="CVT125" s="1"/>
      <c r="CVU125" s="1"/>
      <c r="CVV125" s="1"/>
      <c r="CVW125" s="1"/>
      <c r="CVX125" s="1"/>
      <c r="CVY125" s="1"/>
      <c r="CVZ125" s="1"/>
      <c r="CWA125" s="1"/>
      <c r="CWB125" s="1"/>
      <c r="CWC125" s="1"/>
      <c r="CWD125" s="1"/>
      <c r="CWE125" s="1"/>
      <c r="CWF125" s="1"/>
      <c r="CWG125" s="1"/>
      <c r="CWH125" s="1"/>
      <c r="CWI125" s="1"/>
      <c r="CWJ125" s="1"/>
      <c r="CWK125" s="1"/>
      <c r="CWL125" s="1"/>
      <c r="CWM125" s="1"/>
      <c r="CWN125" s="1"/>
      <c r="CWO125" s="1"/>
      <c r="CWP125" s="1"/>
      <c r="CWQ125" s="1"/>
      <c r="CWR125" s="1"/>
      <c r="CWS125" s="1"/>
      <c r="CWT125" s="1"/>
      <c r="CWU125" s="1"/>
      <c r="CWV125" s="1"/>
      <c r="CWW125" s="1"/>
      <c r="CWX125" s="1"/>
      <c r="CWY125" s="1"/>
      <c r="CWZ125" s="1"/>
      <c r="CXA125" s="1"/>
      <c r="CXB125" s="1"/>
      <c r="CXC125" s="1"/>
      <c r="CXD125" s="1"/>
      <c r="CXE125" s="1"/>
      <c r="CXF125" s="1"/>
      <c r="CXG125" s="1"/>
      <c r="CXH125" s="1"/>
      <c r="CXI125" s="1"/>
      <c r="CXJ125" s="1"/>
      <c r="CXK125" s="1"/>
      <c r="CXL125" s="1"/>
      <c r="CXM125" s="1"/>
      <c r="CXN125" s="1"/>
      <c r="CXO125" s="1"/>
      <c r="CXP125" s="1"/>
      <c r="CXQ125" s="1"/>
      <c r="CXR125" s="1"/>
      <c r="CXS125" s="1"/>
      <c r="CXT125" s="1"/>
      <c r="CXU125" s="1"/>
      <c r="CXV125" s="1"/>
      <c r="CXW125" s="1"/>
      <c r="CXX125" s="1"/>
      <c r="CXY125" s="1"/>
      <c r="CXZ125" s="1"/>
      <c r="CYA125" s="1"/>
      <c r="CYB125" s="1"/>
      <c r="CYC125" s="1"/>
      <c r="CYD125" s="1"/>
      <c r="CYE125" s="1"/>
      <c r="CYF125" s="1"/>
      <c r="CYG125" s="1"/>
      <c r="CYH125" s="1"/>
      <c r="CYI125" s="1"/>
      <c r="CYJ125" s="1"/>
      <c r="CYK125" s="1"/>
      <c r="CYL125" s="1"/>
      <c r="CYM125" s="1"/>
      <c r="CYN125" s="1"/>
      <c r="CYO125" s="1"/>
      <c r="CYP125" s="1"/>
      <c r="CYQ125" s="1"/>
      <c r="CYR125" s="1"/>
      <c r="CYS125" s="1"/>
      <c r="CYT125" s="1"/>
      <c r="CYU125" s="1"/>
      <c r="CYV125" s="1"/>
      <c r="CYW125" s="1"/>
      <c r="CYX125" s="1"/>
      <c r="CYY125" s="1"/>
      <c r="CYZ125" s="1"/>
      <c r="CZA125" s="1"/>
      <c r="CZB125" s="1"/>
      <c r="CZC125" s="1"/>
      <c r="CZD125" s="1"/>
      <c r="CZE125" s="1"/>
      <c r="CZF125" s="1"/>
      <c r="CZG125" s="1"/>
      <c r="CZH125" s="1"/>
      <c r="CZI125" s="1"/>
      <c r="CZJ125" s="1"/>
      <c r="CZK125" s="1"/>
      <c r="CZL125" s="1"/>
      <c r="CZM125" s="1"/>
      <c r="CZN125" s="1"/>
      <c r="CZO125" s="1"/>
      <c r="CZP125" s="1"/>
      <c r="CZQ125" s="1"/>
      <c r="CZR125" s="1"/>
      <c r="CZS125" s="1"/>
      <c r="CZT125" s="1"/>
      <c r="CZU125" s="1"/>
      <c r="CZV125" s="1"/>
      <c r="CZW125" s="1"/>
      <c r="CZX125" s="1"/>
      <c r="CZY125" s="1"/>
      <c r="CZZ125" s="1"/>
      <c r="DAA125" s="1"/>
      <c r="DAB125" s="1"/>
      <c r="DAC125" s="1"/>
      <c r="DAD125" s="1"/>
      <c r="DAE125" s="1"/>
      <c r="DAF125" s="1"/>
      <c r="DAG125" s="1"/>
      <c r="DAH125" s="1"/>
      <c r="DAI125" s="1"/>
      <c r="DAJ125" s="1"/>
      <c r="DAK125" s="1"/>
      <c r="DAL125" s="1"/>
      <c r="DAM125" s="1"/>
      <c r="DAN125" s="1"/>
      <c r="DAO125" s="1"/>
      <c r="DAP125" s="1"/>
      <c r="DAQ125" s="1"/>
      <c r="DAR125" s="1"/>
      <c r="DAS125" s="1"/>
      <c r="DAT125" s="1"/>
      <c r="DAU125" s="1"/>
      <c r="DAV125" s="1"/>
      <c r="DAW125" s="1"/>
      <c r="DAX125" s="1"/>
      <c r="DAY125" s="1"/>
      <c r="DAZ125" s="1"/>
      <c r="DBA125" s="1"/>
      <c r="DBB125" s="1"/>
      <c r="DBC125" s="1"/>
      <c r="DBD125" s="1"/>
      <c r="DBE125" s="1"/>
      <c r="DBF125" s="1"/>
      <c r="DBG125" s="1"/>
      <c r="DBH125" s="1"/>
      <c r="DBI125" s="1"/>
      <c r="DBJ125" s="1"/>
      <c r="DBK125" s="1"/>
      <c r="DBL125" s="1"/>
      <c r="DBM125" s="1"/>
      <c r="DBN125" s="1"/>
      <c r="DBO125" s="1"/>
      <c r="DBP125" s="1"/>
      <c r="DBQ125" s="1"/>
      <c r="DBR125" s="1"/>
      <c r="DBS125" s="1"/>
      <c r="DBT125" s="1"/>
      <c r="DBU125" s="1"/>
      <c r="DBV125" s="1"/>
      <c r="DBW125" s="1"/>
      <c r="DBX125" s="1"/>
      <c r="DBY125" s="1"/>
      <c r="DBZ125" s="1"/>
      <c r="DCA125" s="1"/>
      <c r="DCB125" s="1"/>
      <c r="DCC125" s="1"/>
      <c r="DCD125" s="1"/>
      <c r="DCE125" s="1"/>
      <c r="DCF125" s="1"/>
      <c r="DCG125" s="1"/>
      <c r="DCH125" s="1"/>
      <c r="DCI125" s="1"/>
      <c r="DCJ125" s="1"/>
      <c r="DCK125" s="1"/>
      <c r="DCL125" s="1"/>
      <c r="DCM125" s="1"/>
      <c r="DCN125" s="1"/>
      <c r="DCO125" s="1"/>
      <c r="DCP125" s="1"/>
      <c r="DCQ125" s="1"/>
      <c r="DCR125" s="1"/>
      <c r="DCS125" s="1"/>
      <c r="DCT125" s="1"/>
      <c r="DCU125" s="1"/>
      <c r="DCV125" s="1"/>
      <c r="DCW125" s="1"/>
      <c r="DCX125" s="1"/>
      <c r="DCY125" s="1"/>
      <c r="DCZ125" s="1"/>
      <c r="DDA125" s="1"/>
      <c r="DDB125" s="1"/>
      <c r="DDC125" s="1"/>
      <c r="DDD125" s="1"/>
      <c r="DDE125" s="1"/>
      <c r="DDF125" s="1"/>
      <c r="DDG125" s="1"/>
      <c r="DDH125" s="1"/>
      <c r="DDI125" s="1"/>
      <c r="DDJ125" s="1"/>
      <c r="DDK125" s="1"/>
      <c r="DDL125" s="1"/>
      <c r="DDM125" s="1"/>
      <c r="DDN125" s="1"/>
      <c r="DDO125" s="1"/>
      <c r="DDP125" s="1"/>
      <c r="DDQ125" s="1"/>
      <c r="DDR125" s="1"/>
      <c r="DDS125" s="1"/>
      <c r="DDT125" s="1"/>
      <c r="DDU125" s="1"/>
      <c r="DDV125" s="1"/>
      <c r="DDW125" s="1"/>
      <c r="DDX125" s="1"/>
      <c r="DDY125" s="1"/>
      <c r="DDZ125" s="1"/>
      <c r="DEA125" s="1"/>
      <c r="DEB125" s="1"/>
      <c r="DEC125" s="1"/>
      <c r="DED125" s="1"/>
      <c r="DEE125" s="1"/>
      <c r="DEF125" s="1"/>
      <c r="DEG125" s="1"/>
      <c r="DEH125" s="1"/>
      <c r="DEI125" s="1"/>
      <c r="DEJ125" s="1"/>
      <c r="DEK125" s="1"/>
      <c r="DEL125" s="1"/>
      <c r="DEM125" s="1"/>
      <c r="DEN125" s="1"/>
      <c r="DEO125" s="1"/>
      <c r="DEP125" s="1"/>
      <c r="DEQ125" s="1"/>
      <c r="DER125" s="1"/>
      <c r="DES125" s="1"/>
      <c r="DET125" s="1"/>
      <c r="DEU125" s="1"/>
      <c r="DEV125" s="1"/>
      <c r="DEW125" s="1"/>
      <c r="DEX125" s="1"/>
      <c r="DEY125" s="1"/>
      <c r="DEZ125" s="1"/>
      <c r="DFA125" s="1"/>
      <c r="DFB125" s="1"/>
      <c r="DFC125" s="1"/>
      <c r="DFD125" s="1"/>
      <c r="DFE125" s="1"/>
      <c r="DFF125" s="1"/>
      <c r="DFG125" s="1"/>
      <c r="DFH125" s="1"/>
      <c r="DFI125" s="1"/>
      <c r="DFJ125" s="1"/>
      <c r="DFK125" s="1"/>
      <c r="DFL125" s="1"/>
      <c r="DFM125" s="1"/>
      <c r="DFN125" s="1"/>
      <c r="DFO125" s="1"/>
      <c r="DFP125" s="1"/>
      <c r="DFQ125" s="1"/>
      <c r="DFR125" s="1"/>
      <c r="DFS125" s="1"/>
      <c r="DFT125" s="1"/>
      <c r="DFU125" s="1"/>
      <c r="DFV125" s="1"/>
      <c r="DFW125" s="1"/>
      <c r="DFX125" s="1"/>
      <c r="DFY125" s="1"/>
      <c r="DFZ125" s="1"/>
      <c r="DGA125" s="1"/>
      <c r="DGB125" s="1"/>
      <c r="DGC125" s="1"/>
      <c r="DGD125" s="1"/>
      <c r="DGE125" s="1"/>
      <c r="DGF125" s="1"/>
      <c r="DGG125" s="1"/>
      <c r="DGH125" s="1"/>
      <c r="DGI125" s="1"/>
      <c r="DGJ125" s="1"/>
      <c r="DGK125" s="1"/>
      <c r="DGL125" s="1"/>
      <c r="DGM125" s="1"/>
      <c r="DGN125" s="1"/>
      <c r="DGO125" s="1"/>
      <c r="DGP125" s="1"/>
      <c r="DGQ125" s="1"/>
      <c r="DGR125" s="1"/>
      <c r="DGS125" s="1"/>
      <c r="DGT125" s="1"/>
      <c r="DGU125" s="1"/>
      <c r="DGV125" s="1"/>
      <c r="DGW125" s="1"/>
      <c r="DGX125" s="1"/>
      <c r="DGY125" s="1"/>
      <c r="DGZ125" s="1"/>
      <c r="DHA125" s="1"/>
      <c r="DHB125" s="1"/>
      <c r="DHC125" s="1"/>
      <c r="DHD125" s="1"/>
      <c r="DHE125" s="1"/>
      <c r="DHF125" s="1"/>
      <c r="DHG125" s="1"/>
      <c r="DHH125" s="1"/>
      <c r="DHI125" s="1"/>
      <c r="DHJ125" s="1"/>
      <c r="DHK125" s="1"/>
      <c r="DHL125" s="1"/>
      <c r="DHM125" s="1"/>
      <c r="DHN125" s="1"/>
      <c r="DHO125" s="1"/>
      <c r="DHP125" s="1"/>
      <c r="DHQ125" s="1"/>
      <c r="DHR125" s="1"/>
      <c r="DHS125" s="1"/>
      <c r="DHT125" s="1"/>
      <c r="DHU125" s="1"/>
      <c r="DHV125" s="1"/>
      <c r="DHW125" s="1"/>
      <c r="DHX125" s="1"/>
      <c r="DHY125" s="1"/>
      <c r="DHZ125" s="1"/>
      <c r="DIA125" s="1"/>
      <c r="DIB125" s="1"/>
      <c r="DIC125" s="1"/>
      <c r="DID125" s="1"/>
      <c r="DIE125" s="1"/>
      <c r="DIF125" s="1"/>
      <c r="DIG125" s="1"/>
      <c r="DIH125" s="1"/>
      <c r="DII125" s="1"/>
      <c r="DIJ125" s="1"/>
      <c r="DIK125" s="1"/>
      <c r="DIL125" s="1"/>
      <c r="DIM125" s="1"/>
      <c r="DIN125" s="1"/>
      <c r="DIO125" s="1"/>
      <c r="DIP125" s="1"/>
      <c r="DIQ125" s="1"/>
      <c r="DIR125" s="1"/>
      <c r="DIS125" s="1"/>
      <c r="DIT125" s="1"/>
      <c r="DIU125" s="1"/>
      <c r="DIV125" s="1"/>
      <c r="DIW125" s="1"/>
      <c r="DIX125" s="1"/>
      <c r="DIY125" s="1"/>
      <c r="DIZ125" s="1"/>
      <c r="DJA125" s="1"/>
      <c r="DJB125" s="1"/>
      <c r="DJC125" s="1"/>
      <c r="DJD125" s="1"/>
      <c r="DJE125" s="1"/>
      <c r="DJF125" s="1"/>
      <c r="DJG125" s="1"/>
      <c r="DJH125" s="1"/>
      <c r="DJI125" s="1"/>
      <c r="DJJ125" s="1"/>
      <c r="DJK125" s="1"/>
      <c r="DJL125" s="1"/>
      <c r="DJM125" s="1"/>
      <c r="DJN125" s="1"/>
      <c r="DJO125" s="1"/>
      <c r="DJP125" s="1"/>
      <c r="DJQ125" s="1"/>
      <c r="DJR125" s="1"/>
      <c r="DJS125" s="1"/>
      <c r="DJT125" s="1"/>
      <c r="DJU125" s="1"/>
      <c r="DJV125" s="1"/>
      <c r="DJW125" s="1"/>
      <c r="DJX125" s="1"/>
      <c r="DJY125" s="1"/>
      <c r="DJZ125" s="1"/>
      <c r="DKA125" s="1"/>
      <c r="DKB125" s="1"/>
      <c r="DKC125" s="1"/>
      <c r="DKD125" s="1"/>
      <c r="DKE125" s="1"/>
      <c r="DKF125" s="1"/>
      <c r="DKG125" s="1"/>
      <c r="DKH125" s="1"/>
      <c r="DKI125" s="1"/>
      <c r="DKJ125" s="1"/>
      <c r="DKK125" s="1"/>
      <c r="DKL125" s="1"/>
      <c r="DKM125" s="1"/>
      <c r="DKN125" s="1"/>
      <c r="DKO125" s="1"/>
      <c r="DKP125" s="1"/>
      <c r="DKQ125" s="1"/>
      <c r="DKR125" s="1"/>
      <c r="DKS125" s="1"/>
      <c r="DKT125" s="1"/>
      <c r="DKU125" s="1"/>
      <c r="DKV125" s="1"/>
      <c r="DKW125" s="1"/>
      <c r="DKX125" s="1"/>
      <c r="DKY125" s="1"/>
      <c r="DKZ125" s="1"/>
      <c r="DLA125" s="1"/>
      <c r="DLB125" s="1"/>
      <c r="DLC125" s="1"/>
      <c r="DLD125" s="1"/>
      <c r="DLE125" s="1"/>
      <c r="DLF125" s="1"/>
      <c r="DLG125" s="1"/>
      <c r="DLH125" s="1"/>
      <c r="DLI125" s="1"/>
      <c r="DLJ125" s="1"/>
      <c r="DLK125" s="1"/>
      <c r="DLL125" s="1"/>
      <c r="DLM125" s="1"/>
      <c r="DLN125" s="1"/>
      <c r="DLO125" s="1"/>
      <c r="DLP125" s="1"/>
      <c r="DLQ125" s="1"/>
      <c r="DLR125" s="1"/>
      <c r="DLS125" s="1"/>
      <c r="DLT125" s="1"/>
      <c r="DLU125" s="1"/>
      <c r="DLV125" s="1"/>
      <c r="DLW125" s="1"/>
      <c r="DLX125" s="1"/>
      <c r="DLY125" s="1"/>
      <c r="DLZ125" s="1"/>
      <c r="DMA125" s="1"/>
      <c r="DMB125" s="1"/>
      <c r="DMC125" s="1"/>
      <c r="DMD125" s="1"/>
      <c r="DME125" s="1"/>
      <c r="DMF125" s="1"/>
      <c r="DMG125" s="1"/>
      <c r="DMH125" s="1"/>
      <c r="DMI125" s="1"/>
      <c r="DMJ125" s="1"/>
      <c r="DMK125" s="1"/>
      <c r="DML125" s="1"/>
      <c r="DMM125" s="1"/>
      <c r="DMN125" s="1"/>
      <c r="DMO125" s="1"/>
      <c r="DMP125" s="1"/>
      <c r="DMQ125" s="1"/>
      <c r="DMR125" s="1"/>
      <c r="DMS125" s="1"/>
      <c r="DMT125" s="1"/>
      <c r="DMU125" s="1"/>
      <c r="DMV125" s="1"/>
      <c r="DMW125" s="1"/>
      <c r="DMX125" s="1"/>
      <c r="DMY125" s="1"/>
      <c r="DMZ125" s="1"/>
      <c r="DNA125" s="1"/>
      <c r="DNB125" s="1"/>
      <c r="DNC125" s="1"/>
      <c r="DND125" s="1"/>
      <c r="DNE125" s="1"/>
      <c r="DNF125" s="1"/>
      <c r="DNG125" s="1"/>
      <c r="DNH125" s="1"/>
      <c r="DNI125" s="1"/>
      <c r="DNJ125" s="1"/>
      <c r="DNK125" s="1"/>
      <c r="DNL125" s="1"/>
      <c r="DNM125" s="1"/>
      <c r="DNN125" s="1"/>
      <c r="DNO125" s="1"/>
      <c r="DNP125" s="1"/>
      <c r="DNQ125" s="1"/>
      <c r="DNR125" s="1"/>
      <c r="DNS125" s="1"/>
      <c r="DNT125" s="1"/>
      <c r="DNU125" s="1"/>
      <c r="DNV125" s="1"/>
      <c r="DNW125" s="1"/>
      <c r="DNX125" s="1"/>
      <c r="DNY125" s="1"/>
      <c r="DNZ125" s="1"/>
      <c r="DOA125" s="1"/>
      <c r="DOB125" s="1"/>
      <c r="DOC125" s="1"/>
      <c r="DOD125" s="1"/>
      <c r="DOE125" s="1"/>
      <c r="DOF125" s="1"/>
      <c r="DOG125" s="1"/>
      <c r="DOH125" s="1"/>
      <c r="DOI125" s="1"/>
      <c r="DOJ125" s="1"/>
      <c r="DOK125" s="1"/>
      <c r="DOL125" s="1"/>
      <c r="DOM125" s="1"/>
      <c r="DON125" s="1"/>
      <c r="DOO125" s="1"/>
      <c r="DOP125" s="1"/>
      <c r="DOQ125" s="1"/>
      <c r="DOR125" s="1"/>
      <c r="DOS125" s="1"/>
      <c r="DOT125" s="1"/>
      <c r="DOU125" s="1"/>
      <c r="DOV125" s="1"/>
      <c r="DOW125" s="1"/>
      <c r="DOX125" s="1"/>
      <c r="DOY125" s="1"/>
      <c r="DOZ125" s="1"/>
      <c r="DPA125" s="1"/>
      <c r="DPB125" s="1"/>
      <c r="DPC125" s="1"/>
      <c r="DPD125" s="1"/>
      <c r="DPE125" s="1"/>
      <c r="DPF125" s="1"/>
      <c r="DPG125" s="1"/>
      <c r="DPH125" s="1"/>
      <c r="DPI125" s="1"/>
      <c r="DPJ125" s="1"/>
      <c r="DPK125" s="1"/>
      <c r="DPL125" s="1"/>
      <c r="DPM125" s="1"/>
      <c r="DPN125" s="1"/>
      <c r="DPO125" s="1"/>
      <c r="DPP125" s="1"/>
      <c r="DPQ125" s="1"/>
      <c r="DPR125" s="1"/>
      <c r="DPS125" s="1"/>
      <c r="DPT125" s="1"/>
      <c r="DPU125" s="1"/>
      <c r="DPV125" s="1"/>
      <c r="DPW125" s="1"/>
      <c r="DPX125" s="1"/>
      <c r="DPY125" s="1"/>
      <c r="DPZ125" s="1"/>
      <c r="DQA125" s="1"/>
      <c r="DQB125" s="1"/>
      <c r="DQC125" s="1"/>
      <c r="DQD125" s="1"/>
      <c r="DQE125" s="1"/>
      <c r="DQF125" s="1"/>
      <c r="DQG125" s="1"/>
      <c r="DQH125" s="1"/>
      <c r="DQI125" s="1"/>
      <c r="DQJ125" s="1"/>
      <c r="DQK125" s="1"/>
      <c r="DQL125" s="1"/>
      <c r="DQM125" s="1"/>
      <c r="DQN125" s="1"/>
      <c r="DQO125" s="1"/>
      <c r="DQP125" s="1"/>
      <c r="DQQ125" s="1"/>
      <c r="DQR125" s="1"/>
      <c r="DQS125" s="1"/>
      <c r="DQT125" s="1"/>
      <c r="DQU125" s="1"/>
      <c r="DQV125" s="1"/>
      <c r="DQW125" s="1"/>
      <c r="DQX125" s="1"/>
      <c r="DQY125" s="1"/>
      <c r="DQZ125" s="1"/>
      <c r="DRA125" s="1"/>
      <c r="DRB125" s="1"/>
      <c r="DRC125" s="1"/>
      <c r="DRD125" s="1"/>
      <c r="DRE125" s="1"/>
      <c r="DRF125" s="1"/>
      <c r="DRG125" s="1"/>
      <c r="DRH125" s="1"/>
      <c r="DRI125" s="1"/>
      <c r="DRJ125" s="1"/>
      <c r="DRK125" s="1"/>
      <c r="DRL125" s="1"/>
      <c r="DRM125" s="1"/>
      <c r="DRN125" s="1"/>
      <c r="DRO125" s="1"/>
      <c r="DRP125" s="1"/>
      <c r="DRQ125" s="1"/>
      <c r="DRR125" s="1"/>
      <c r="DRS125" s="1"/>
      <c r="DRT125" s="1"/>
      <c r="DRU125" s="1"/>
      <c r="DRV125" s="1"/>
      <c r="DRW125" s="1"/>
      <c r="DRX125" s="1"/>
      <c r="DRY125" s="1"/>
      <c r="DRZ125" s="1"/>
      <c r="DSA125" s="1"/>
      <c r="DSB125" s="1"/>
      <c r="DSC125" s="1"/>
      <c r="DSD125" s="1"/>
      <c r="DSE125" s="1"/>
      <c r="DSF125" s="1"/>
      <c r="DSG125" s="1"/>
      <c r="DSH125" s="1"/>
      <c r="DSI125" s="1"/>
      <c r="DSJ125" s="1"/>
      <c r="DSK125" s="1"/>
      <c r="DSL125" s="1"/>
      <c r="DSM125" s="1"/>
      <c r="DSN125" s="1"/>
      <c r="DSO125" s="1"/>
      <c r="DSP125" s="1"/>
      <c r="DSQ125" s="1"/>
      <c r="DSR125" s="1"/>
      <c r="DSS125" s="1"/>
      <c r="DST125" s="1"/>
      <c r="DSU125" s="1"/>
      <c r="DSV125" s="1"/>
      <c r="DSW125" s="1"/>
      <c r="DSX125" s="1"/>
      <c r="DSY125" s="1"/>
      <c r="DSZ125" s="1"/>
      <c r="DTA125" s="1"/>
      <c r="DTB125" s="1"/>
      <c r="DTC125" s="1"/>
      <c r="DTD125" s="1"/>
      <c r="DTE125" s="1"/>
      <c r="DTF125" s="1"/>
      <c r="DTG125" s="1"/>
      <c r="DTH125" s="1"/>
      <c r="DTI125" s="1"/>
      <c r="DTJ125" s="1"/>
      <c r="DTK125" s="1"/>
      <c r="DTL125" s="1"/>
      <c r="DTM125" s="1"/>
      <c r="DTN125" s="1"/>
      <c r="DTO125" s="1"/>
      <c r="DTP125" s="1"/>
      <c r="DTQ125" s="1"/>
      <c r="DTR125" s="1"/>
      <c r="DTS125" s="1"/>
      <c r="DTT125" s="1"/>
      <c r="DTU125" s="1"/>
      <c r="DTV125" s="1"/>
      <c r="DTW125" s="1"/>
      <c r="DTX125" s="1"/>
      <c r="DTY125" s="1"/>
      <c r="DTZ125" s="1"/>
      <c r="DUA125" s="1"/>
      <c r="DUB125" s="1"/>
      <c r="DUC125" s="1"/>
      <c r="DUD125" s="1"/>
      <c r="DUE125" s="1"/>
      <c r="DUF125" s="1"/>
      <c r="DUG125" s="1"/>
      <c r="DUH125" s="1"/>
      <c r="DUI125" s="1"/>
      <c r="DUJ125" s="1"/>
      <c r="DUK125" s="1"/>
      <c r="DUL125" s="1"/>
      <c r="DUM125" s="1"/>
      <c r="DUN125" s="1"/>
      <c r="DUO125" s="1"/>
      <c r="DUP125" s="1"/>
      <c r="DUQ125" s="1"/>
      <c r="DUR125" s="1"/>
      <c r="DUS125" s="1"/>
      <c r="DUT125" s="1"/>
      <c r="DUU125" s="1"/>
      <c r="DUV125" s="1"/>
      <c r="DUW125" s="1"/>
      <c r="DUX125" s="1"/>
      <c r="DUY125" s="1"/>
      <c r="DUZ125" s="1"/>
      <c r="DVA125" s="1"/>
      <c r="DVB125" s="1"/>
      <c r="DVC125" s="1"/>
      <c r="DVD125" s="1"/>
      <c r="DVE125" s="1"/>
      <c r="DVF125" s="1"/>
      <c r="DVG125" s="1"/>
      <c r="DVH125" s="1"/>
      <c r="DVI125" s="1"/>
      <c r="DVJ125" s="1"/>
      <c r="DVK125" s="1"/>
      <c r="DVL125" s="1"/>
      <c r="DVM125" s="1"/>
      <c r="DVN125" s="1"/>
      <c r="DVO125" s="1"/>
      <c r="DVP125" s="1"/>
      <c r="DVQ125" s="1"/>
      <c r="DVR125" s="1"/>
      <c r="DVS125" s="1"/>
      <c r="DVT125" s="1"/>
      <c r="DVU125" s="1"/>
      <c r="DVV125" s="1"/>
      <c r="DVW125" s="1"/>
      <c r="DVX125" s="1"/>
      <c r="DVY125" s="1"/>
      <c r="DVZ125" s="1"/>
      <c r="DWA125" s="1"/>
      <c r="DWB125" s="1"/>
      <c r="DWC125" s="1"/>
      <c r="DWD125" s="1"/>
      <c r="DWE125" s="1"/>
      <c r="DWF125" s="1"/>
      <c r="DWG125" s="1"/>
      <c r="DWH125" s="1"/>
      <c r="DWI125" s="1"/>
      <c r="DWJ125" s="1"/>
      <c r="DWK125" s="1"/>
      <c r="DWL125" s="1"/>
      <c r="DWM125" s="1"/>
      <c r="DWN125" s="1"/>
      <c r="DWO125" s="1"/>
      <c r="DWP125" s="1"/>
      <c r="DWQ125" s="1"/>
      <c r="DWR125" s="1"/>
      <c r="DWS125" s="1"/>
      <c r="DWT125" s="1"/>
      <c r="DWU125" s="1"/>
      <c r="DWV125" s="1"/>
      <c r="DWW125" s="1"/>
      <c r="DWX125" s="1"/>
      <c r="DWY125" s="1"/>
      <c r="DWZ125" s="1"/>
      <c r="DXA125" s="1"/>
      <c r="DXB125" s="1"/>
      <c r="DXC125" s="1"/>
      <c r="DXD125" s="1"/>
      <c r="DXE125" s="1"/>
      <c r="DXF125" s="1"/>
      <c r="DXG125" s="1"/>
      <c r="DXH125" s="1"/>
      <c r="DXI125" s="1"/>
      <c r="DXJ125" s="1"/>
      <c r="DXK125" s="1"/>
      <c r="DXL125" s="1"/>
      <c r="DXM125" s="1"/>
      <c r="DXN125" s="1"/>
      <c r="DXO125" s="1"/>
      <c r="DXP125" s="1"/>
      <c r="DXQ125" s="1"/>
      <c r="DXR125" s="1"/>
      <c r="DXS125" s="1"/>
      <c r="DXT125" s="1"/>
      <c r="DXU125" s="1"/>
      <c r="DXV125" s="1"/>
      <c r="DXW125" s="1"/>
      <c r="DXX125" s="1"/>
      <c r="DXY125" s="4"/>
      <c r="DXZ125" s="3"/>
      <c r="DYA125" s="3"/>
    </row>
    <row r="126" spans="1:3355" ht="16" x14ac:dyDescent="0.2">
      <c r="A126" s="5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  <c r="AVR126" s="1"/>
      <c r="AVS126" s="1"/>
      <c r="AVT126" s="1"/>
      <c r="AVU126" s="1"/>
      <c r="AVV126" s="1"/>
      <c r="AVW126" s="1"/>
      <c r="AVX126" s="1"/>
      <c r="AVY126" s="1"/>
      <c r="AVZ126" s="1"/>
      <c r="AWA126" s="1"/>
      <c r="AWB126" s="1"/>
      <c r="AWC126" s="1"/>
      <c r="AWD126" s="1"/>
      <c r="AWE126" s="1"/>
      <c r="AWF126" s="1"/>
      <c r="AWG126" s="1"/>
      <c r="AWH126" s="1"/>
      <c r="AWI126" s="1"/>
      <c r="AWJ126" s="1"/>
      <c r="AWK126" s="1"/>
      <c r="AWL126" s="1"/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/>
      <c r="BBM126" s="1"/>
      <c r="BBN126" s="1"/>
      <c r="BBO126" s="1"/>
      <c r="BBP126" s="1"/>
      <c r="BBQ126" s="1"/>
      <c r="BBR126" s="1"/>
      <c r="BBS126" s="1"/>
      <c r="BBT126" s="1"/>
      <c r="BBU126" s="1"/>
      <c r="BBV126" s="1"/>
      <c r="BBW126" s="1"/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1"/>
      <c r="BGP126" s="1"/>
      <c r="BGQ126" s="1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1"/>
      <c r="BIN126" s="1"/>
      <c r="BIO126" s="1"/>
      <c r="BIP126" s="1"/>
      <c r="BIQ126" s="1"/>
      <c r="BIR126" s="1"/>
      <c r="BIS126" s="1"/>
      <c r="BIT126" s="1"/>
      <c r="BIU126" s="1"/>
      <c r="BIV126" s="1"/>
      <c r="BIW126" s="1"/>
      <c r="BIX126" s="1"/>
      <c r="BIY126" s="1"/>
      <c r="BIZ126" s="1"/>
      <c r="BJA126" s="1"/>
      <c r="BJB126" s="1"/>
      <c r="BJC126" s="1"/>
      <c r="BJD126" s="1"/>
      <c r="BJE126" s="1"/>
      <c r="BJF126" s="1"/>
      <c r="BJG126" s="1"/>
      <c r="BJH126" s="1"/>
      <c r="BJI126" s="1"/>
      <c r="BJJ126" s="1"/>
      <c r="BJK126" s="1"/>
      <c r="BJL126" s="1"/>
      <c r="BJM126" s="1"/>
      <c r="BJN126" s="1"/>
      <c r="BJO126" s="1"/>
      <c r="BJP126" s="1"/>
      <c r="BJQ126" s="1"/>
      <c r="BJR126" s="1"/>
      <c r="BJS126" s="1"/>
      <c r="BJT126" s="1"/>
      <c r="BJU126" s="1"/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/>
      <c r="BKI126" s="1"/>
      <c r="BKJ126" s="1"/>
      <c r="BKK126" s="1"/>
      <c r="BKL126" s="1"/>
      <c r="BKM126" s="1"/>
      <c r="BKN126" s="1"/>
      <c r="BKO126" s="1"/>
      <c r="BKP126" s="1"/>
      <c r="BKQ126" s="1"/>
      <c r="BKR126" s="1"/>
      <c r="BKS126" s="1"/>
      <c r="BKT126" s="1"/>
      <c r="BKU126" s="1"/>
      <c r="BKV126" s="1"/>
      <c r="BKW126" s="1"/>
      <c r="BKX126" s="1"/>
      <c r="BKY126" s="1"/>
      <c r="BKZ126" s="1"/>
      <c r="BLA126" s="1"/>
      <c r="BLB126" s="1"/>
      <c r="BLC126" s="1"/>
      <c r="BLD126" s="1"/>
      <c r="BLE126" s="1"/>
      <c r="BLF126" s="1"/>
      <c r="BLG126" s="1"/>
      <c r="BLH126" s="1"/>
      <c r="BLI126" s="1"/>
      <c r="BLJ126" s="1"/>
      <c r="BLK126" s="1"/>
      <c r="BLL126" s="1"/>
      <c r="BLM126" s="1"/>
      <c r="BLN126" s="1"/>
      <c r="BLO126" s="1"/>
      <c r="BLP126" s="1"/>
      <c r="BLQ126" s="1"/>
      <c r="BLR126" s="1"/>
      <c r="BLS126" s="1"/>
      <c r="BLT126" s="1"/>
      <c r="BLU126" s="1"/>
      <c r="BLV126" s="1"/>
      <c r="BLW126" s="1"/>
      <c r="BLX126" s="1"/>
      <c r="BLY126" s="1"/>
      <c r="BLZ126" s="1"/>
      <c r="BMA126" s="1"/>
      <c r="BMB126" s="1"/>
      <c r="BMC126" s="1"/>
      <c r="BMD126" s="1"/>
      <c r="BME126" s="1"/>
      <c r="BMF126" s="1"/>
      <c r="BMG126" s="1"/>
      <c r="BMH126" s="1"/>
      <c r="BMI126" s="1"/>
      <c r="BMJ126" s="1"/>
      <c r="BMK126" s="1"/>
      <c r="BML126" s="1"/>
      <c r="BMM126" s="1"/>
      <c r="BMN126" s="1"/>
      <c r="BMO126" s="1"/>
      <c r="BMP126" s="1"/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  <c r="BOH126" s="1"/>
      <c r="BOI126" s="1"/>
      <c r="BOJ126" s="1"/>
      <c r="BOK126" s="1"/>
      <c r="BOL126" s="1"/>
      <c r="BOM126" s="1"/>
      <c r="BON126" s="1"/>
      <c r="BOO126" s="1"/>
      <c r="BOP126" s="1"/>
      <c r="BOQ126" s="1"/>
      <c r="BOR126" s="1"/>
      <c r="BOS126" s="1"/>
      <c r="BOT126" s="1"/>
      <c r="BOU126" s="1"/>
      <c r="BOV126" s="1"/>
      <c r="BOW126" s="1"/>
      <c r="BOX126" s="1"/>
      <c r="BOY126" s="1"/>
      <c r="BOZ126" s="1"/>
      <c r="BPA126" s="1"/>
      <c r="BPB126" s="1"/>
      <c r="BPC126" s="1"/>
      <c r="BPD126" s="1"/>
      <c r="BPE126" s="1"/>
      <c r="BPF126" s="1"/>
      <c r="BPG126" s="1"/>
      <c r="BPH126" s="1"/>
      <c r="BPI126" s="1"/>
      <c r="BPJ126" s="1"/>
      <c r="BPK126" s="1"/>
      <c r="BPL126" s="1"/>
      <c r="BPM126" s="1"/>
      <c r="BPN126" s="1"/>
      <c r="BPO126" s="1"/>
      <c r="BPP126" s="1"/>
      <c r="BPQ126" s="1"/>
      <c r="BPR126" s="1"/>
      <c r="BPS126" s="1"/>
      <c r="BPT126" s="1"/>
      <c r="BPU126" s="1"/>
      <c r="BPV126" s="1"/>
      <c r="BPW126" s="1"/>
      <c r="BPX126" s="1"/>
      <c r="BPY126" s="1"/>
      <c r="BPZ126" s="1"/>
      <c r="BQA126" s="1"/>
      <c r="BQB126" s="1"/>
      <c r="BQC126" s="1"/>
      <c r="BQD126" s="1"/>
      <c r="BQE126" s="1"/>
      <c r="BQF126" s="1"/>
      <c r="BQG126" s="1"/>
      <c r="BQH126" s="1"/>
      <c r="BQI126" s="1"/>
      <c r="BQJ126" s="1"/>
      <c r="BQK126" s="1"/>
      <c r="BQL126" s="1"/>
      <c r="BQM126" s="1"/>
      <c r="BQN126" s="1"/>
      <c r="BQO126" s="1"/>
      <c r="BQP126" s="1"/>
      <c r="BQQ126" s="1"/>
      <c r="BQR126" s="1"/>
      <c r="BQS126" s="1"/>
      <c r="BQT126" s="1"/>
      <c r="BQU126" s="1"/>
      <c r="BQV126" s="1"/>
      <c r="BQW126" s="1"/>
      <c r="BQX126" s="1"/>
      <c r="BQY126" s="1"/>
      <c r="BQZ126" s="1"/>
      <c r="BRA126" s="1"/>
      <c r="BRB126" s="1"/>
      <c r="BRC126" s="1"/>
      <c r="BRD126" s="1"/>
      <c r="BRE126" s="1"/>
      <c r="BRF126" s="1"/>
      <c r="BRG126" s="1"/>
      <c r="BRH126" s="1"/>
      <c r="BRI126" s="1"/>
      <c r="BRJ126" s="1"/>
      <c r="BRK126" s="1"/>
      <c r="BRL126" s="1"/>
      <c r="BRM126" s="1"/>
      <c r="BRN126" s="1"/>
      <c r="BRO126" s="1"/>
      <c r="BRP126" s="1"/>
      <c r="BRQ126" s="1"/>
      <c r="BRR126" s="1"/>
      <c r="BRS126" s="1"/>
      <c r="BRT126" s="1"/>
      <c r="BRU126" s="1"/>
      <c r="BRV126" s="1"/>
      <c r="BRW126" s="1"/>
      <c r="BRX126" s="1"/>
      <c r="BRY126" s="1"/>
      <c r="BRZ126" s="1"/>
      <c r="BSA126" s="1"/>
      <c r="BSB126" s="1"/>
      <c r="BSC126" s="1"/>
      <c r="BSD126" s="1"/>
      <c r="BSE126" s="1"/>
      <c r="BSF126" s="1"/>
      <c r="BSG126" s="1"/>
      <c r="BSH126" s="1"/>
      <c r="BSI126" s="1"/>
      <c r="BSJ126" s="1"/>
      <c r="BSK126" s="1"/>
      <c r="BSL126" s="1"/>
      <c r="BSM126" s="1"/>
      <c r="BSN126" s="1"/>
      <c r="BSO126" s="1"/>
      <c r="BSP126" s="1"/>
      <c r="BSQ126" s="1"/>
      <c r="BSR126" s="1"/>
      <c r="BSS126" s="1"/>
      <c r="BST126" s="1"/>
      <c r="BSU126" s="1"/>
      <c r="BSV126" s="1"/>
      <c r="BSW126" s="1"/>
      <c r="BSX126" s="1"/>
      <c r="BSY126" s="1"/>
      <c r="BSZ126" s="1"/>
      <c r="BTA126" s="1"/>
      <c r="BTB126" s="1"/>
      <c r="BTC126" s="1"/>
      <c r="BTD126" s="1"/>
      <c r="BTE126" s="1"/>
      <c r="BTF126" s="1"/>
      <c r="BTG126" s="1"/>
      <c r="BTH126" s="1"/>
      <c r="BTI126" s="1"/>
      <c r="BTJ126" s="1"/>
      <c r="BTK126" s="1"/>
      <c r="BTL126" s="1"/>
      <c r="BTM126" s="1"/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  <c r="BXH126" s="1"/>
      <c r="BXI126" s="1"/>
      <c r="BXJ126" s="1"/>
      <c r="BXK126" s="1"/>
      <c r="BXL126" s="1"/>
      <c r="BXM126" s="1"/>
      <c r="BXN126" s="1"/>
      <c r="BXO126" s="1"/>
      <c r="BXP126" s="1"/>
      <c r="BXQ126" s="1"/>
      <c r="BXR126" s="1"/>
      <c r="BXS126" s="1"/>
      <c r="BXT126" s="1"/>
      <c r="BXU126" s="1"/>
      <c r="BXV126" s="1"/>
      <c r="BXW126" s="1"/>
      <c r="BXX126" s="1"/>
      <c r="BXY126" s="1"/>
      <c r="BXZ126" s="1"/>
      <c r="BYA126" s="1"/>
      <c r="BYB126" s="1"/>
      <c r="BYC126" s="1"/>
      <c r="BYD126" s="1"/>
      <c r="BYE126" s="1"/>
      <c r="BYF126" s="1"/>
      <c r="BYG126" s="1"/>
      <c r="BYH126" s="1"/>
      <c r="BYI126" s="1"/>
      <c r="BYJ126" s="1"/>
      <c r="BYK126" s="1"/>
      <c r="BYL126" s="1"/>
      <c r="BYM126" s="1"/>
      <c r="BYN126" s="1"/>
      <c r="BYO126" s="1"/>
      <c r="BYP126" s="1"/>
      <c r="BYQ126" s="1"/>
      <c r="BYR126" s="1"/>
      <c r="BYS126" s="1"/>
      <c r="BYT126" s="1"/>
      <c r="BYU126" s="1"/>
      <c r="BYV126" s="1"/>
      <c r="BYW126" s="1"/>
      <c r="BYX126" s="1"/>
      <c r="BYY126" s="1"/>
      <c r="BYZ126" s="1"/>
      <c r="BZA126" s="1"/>
      <c r="BZB126" s="1"/>
      <c r="BZC126" s="1"/>
      <c r="BZD126" s="1"/>
      <c r="BZE126" s="1"/>
      <c r="BZF126" s="1"/>
      <c r="BZG126" s="1"/>
      <c r="BZH126" s="1"/>
      <c r="BZI126" s="1"/>
      <c r="BZJ126" s="1"/>
      <c r="BZK126" s="1"/>
      <c r="BZL126" s="1"/>
      <c r="BZM126" s="1"/>
      <c r="BZN126" s="1"/>
      <c r="BZO126" s="1"/>
      <c r="BZP126" s="1"/>
      <c r="BZQ126" s="1"/>
      <c r="BZR126" s="1"/>
      <c r="BZS126" s="1"/>
      <c r="BZT126" s="1"/>
      <c r="BZU126" s="1"/>
      <c r="BZV126" s="1"/>
      <c r="BZW126" s="1"/>
      <c r="BZX126" s="1"/>
      <c r="BZY126" s="1"/>
      <c r="BZZ126" s="1"/>
      <c r="CAA126" s="1"/>
      <c r="CAB126" s="1"/>
      <c r="CAC126" s="1"/>
      <c r="CAD126" s="1"/>
      <c r="CAE126" s="1"/>
      <c r="CAF126" s="1"/>
      <c r="CAG126" s="1"/>
      <c r="CAH126" s="1"/>
      <c r="CAI126" s="1"/>
      <c r="CAJ126" s="1"/>
      <c r="CAK126" s="1"/>
      <c r="CAL126" s="1"/>
      <c r="CAM126" s="1"/>
      <c r="CAN126" s="1"/>
      <c r="CAO126" s="1"/>
      <c r="CAP126" s="1"/>
      <c r="CAQ126" s="1"/>
      <c r="CAR126" s="1"/>
      <c r="CAS126" s="1"/>
      <c r="CAT126" s="1"/>
      <c r="CAU126" s="1"/>
      <c r="CAV126" s="1"/>
      <c r="CAW126" s="1"/>
      <c r="CAX126" s="1"/>
      <c r="CAY126" s="1"/>
      <c r="CAZ126" s="1"/>
      <c r="CBA126" s="1"/>
      <c r="CBB126" s="1"/>
      <c r="CBC126" s="1"/>
      <c r="CBD126" s="1"/>
      <c r="CBE126" s="1"/>
      <c r="CBF126" s="1"/>
      <c r="CBG126" s="1"/>
      <c r="CBH126" s="1"/>
      <c r="CBI126" s="1"/>
      <c r="CBJ126" s="1"/>
      <c r="CBK126" s="1"/>
      <c r="CBL126" s="1"/>
      <c r="CBM126" s="1"/>
      <c r="CBN126" s="1"/>
      <c r="CBO126" s="1"/>
      <c r="CBP126" s="1"/>
      <c r="CBQ126" s="1"/>
      <c r="CBR126" s="1"/>
      <c r="CBS126" s="1"/>
      <c r="CBT126" s="1"/>
      <c r="CBU126" s="1"/>
      <c r="CBV126" s="1"/>
      <c r="CBW126" s="1"/>
      <c r="CBX126" s="1"/>
      <c r="CBY126" s="1"/>
      <c r="CBZ126" s="1"/>
      <c r="CCA126" s="1"/>
      <c r="CCB126" s="1"/>
      <c r="CCC126" s="1"/>
      <c r="CCD126" s="1"/>
      <c r="CCE126" s="1"/>
      <c r="CCF126" s="1"/>
      <c r="CCG126" s="1"/>
      <c r="CCH126" s="1"/>
      <c r="CCI126" s="1"/>
      <c r="CCJ126" s="1"/>
      <c r="CCK126" s="1"/>
      <c r="CCL126" s="1"/>
      <c r="CCM126" s="1"/>
      <c r="CCN126" s="1"/>
      <c r="CCO126" s="1"/>
      <c r="CCP126" s="1"/>
      <c r="CCQ126" s="1"/>
      <c r="CCR126" s="1"/>
      <c r="CCS126" s="1"/>
      <c r="CCT126" s="1"/>
      <c r="CCU126" s="1"/>
      <c r="CCV126" s="1"/>
      <c r="CCW126" s="1"/>
      <c r="CCX126" s="1"/>
      <c r="CCY126" s="1"/>
      <c r="CCZ126" s="1"/>
      <c r="CDA126" s="1"/>
      <c r="CDB126" s="1"/>
      <c r="CDC126" s="1"/>
      <c r="CDD126" s="1"/>
      <c r="CDE126" s="1"/>
      <c r="CDF126" s="1"/>
      <c r="CDG126" s="1"/>
      <c r="CDH126" s="1"/>
      <c r="CDI126" s="1"/>
      <c r="CDJ126" s="1"/>
      <c r="CDK126" s="1"/>
      <c r="CDL126" s="1"/>
      <c r="CDM126" s="1"/>
      <c r="CDN126" s="1"/>
      <c r="CDO126" s="1"/>
      <c r="CDP126" s="1"/>
      <c r="CDQ126" s="1"/>
      <c r="CDR126" s="1"/>
      <c r="CDS126" s="1"/>
      <c r="CDT126" s="1"/>
      <c r="CDU126" s="1"/>
      <c r="CDV126" s="1"/>
      <c r="CDW126" s="1"/>
      <c r="CDX126" s="1"/>
      <c r="CDY126" s="1"/>
      <c r="CDZ126" s="1"/>
      <c r="CEA126" s="1"/>
      <c r="CEB126" s="1"/>
      <c r="CEC126" s="1"/>
      <c r="CED126" s="1"/>
      <c r="CEE126" s="1"/>
      <c r="CEF126" s="1"/>
      <c r="CEG126" s="1"/>
      <c r="CEH126" s="1"/>
      <c r="CEI126" s="1"/>
      <c r="CEJ126" s="1"/>
      <c r="CEK126" s="1"/>
      <c r="CEL126" s="1"/>
      <c r="CEM126" s="1"/>
      <c r="CEN126" s="1"/>
      <c r="CEO126" s="1"/>
      <c r="CEP126" s="1"/>
      <c r="CEQ126" s="1"/>
      <c r="CER126" s="1"/>
      <c r="CES126" s="1"/>
      <c r="CET126" s="1"/>
      <c r="CEU126" s="1"/>
      <c r="CEV126" s="1"/>
      <c r="CEW126" s="1"/>
      <c r="CEX126" s="1"/>
      <c r="CEY126" s="1"/>
      <c r="CEZ126" s="1"/>
      <c r="CFA126" s="1"/>
      <c r="CFB126" s="1"/>
      <c r="CFC126" s="1"/>
      <c r="CFD126" s="1"/>
      <c r="CFE126" s="1"/>
      <c r="CFF126" s="1"/>
      <c r="CFG126" s="1"/>
      <c r="CFH126" s="1"/>
      <c r="CFI126" s="1"/>
      <c r="CFJ126" s="1"/>
      <c r="CFK126" s="1"/>
      <c r="CFL126" s="1"/>
      <c r="CFM126" s="1"/>
      <c r="CFN126" s="1"/>
      <c r="CFO126" s="1"/>
      <c r="CFP126" s="1"/>
      <c r="CFQ126" s="1"/>
      <c r="CFR126" s="1"/>
      <c r="CFS126" s="1"/>
      <c r="CFT126" s="1"/>
      <c r="CFU126" s="1"/>
      <c r="CFV126" s="1"/>
      <c r="CFW126" s="1"/>
      <c r="CFX126" s="1"/>
      <c r="CFY126" s="1"/>
      <c r="CFZ126" s="1"/>
      <c r="CGA126" s="1"/>
      <c r="CGB126" s="1"/>
      <c r="CGC126" s="1"/>
      <c r="CGD126" s="1"/>
      <c r="CGE126" s="1"/>
      <c r="CGF126" s="1"/>
      <c r="CGG126" s="1"/>
      <c r="CGH126" s="1"/>
      <c r="CGI126" s="1"/>
      <c r="CGJ126" s="1"/>
      <c r="CGK126" s="1"/>
      <c r="CGL126" s="1"/>
      <c r="CGM126" s="1"/>
      <c r="CGN126" s="1"/>
      <c r="CGO126" s="1"/>
      <c r="CGP126" s="1"/>
      <c r="CGQ126" s="1"/>
      <c r="CGR126" s="1"/>
      <c r="CGS126" s="1"/>
      <c r="CGT126" s="1"/>
      <c r="CGU126" s="1"/>
      <c r="CGV126" s="1"/>
      <c r="CGW126" s="1"/>
      <c r="CGX126" s="1"/>
      <c r="CGY126" s="1"/>
      <c r="CGZ126" s="1"/>
      <c r="CHA126" s="1"/>
      <c r="CHB126" s="1"/>
      <c r="CHC126" s="1"/>
      <c r="CHD126" s="1"/>
      <c r="CHE126" s="1"/>
      <c r="CHF126" s="1"/>
      <c r="CHG126" s="1"/>
      <c r="CHH126" s="1"/>
      <c r="CHI126" s="1"/>
      <c r="CHJ126" s="1"/>
      <c r="CHK126" s="1"/>
      <c r="CHL126" s="1"/>
      <c r="CHM126" s="1"/>
      <c r="CHN126" s="1"/>
      <c r="CHO126" s="1"/>
      <c r="CHP126" s="1"/>
      <c r="CHQ126" s="1"/>
      <c r="CHR126" s="1"/>
      <c r="CHS126" s="1"/>
      <c r="CHT126" s="1"/>
      <c r="CHU126" s="1"/>
      <c r="CHV126" s="1"/>
      <c r="CHW126" s="1"/>
      <c r="CHX126" s="1"/>
      <c r="CHY126" s="1"/>
      <c r="CHZ126" s="1"/>
      <c r="CIA126" s="1"/>
      <c r="CIB126" s="1"/>
      <c r="CIC126" s="1"/>
      <c r="CID126" s="1"/>
      <c r="CIE126" s="1"/>
      <c r="CIF126" s="1"/>
      <c r="CIG126" s="1"/>
      <c r="CIH126" s="1"/>
      <c r="CII126" s="1"/>
      <c r="CIJ126" s="1"/>
      <c r="CIK126" s="1"/>
      <c r="CIL126" s="1"/>
      <c r="CIM126" s="1"/>
      <c r="CIN126" s="1"/>
      <c r="CIO126" s="1"/>
      <c r="CIP126" s="1"/>
      <c r="CIQ126" s="1"/>
      <c r="CIR126" s="1"/>
      <c r="CIS126" s="1"/>
      <c r="CIT126" s="1"/>
      <c r="CIU126" s="1"/>
      <c r="CIV126" s="1"/>
      <c r="CIW126" s="1"/>
      <c r="CIX126" s="1"/>
      <c r="CIY126" s="1"/>
      <c r="CIZ126" s="1"/>
      <c r="CJA126" s="1"/>
      <c r="CJB126" s="1"/>
      <c r="CJC126" s="1"/>
      <c r="CJD126" s="1"/>
      <c r="CJE126" s="1"/>
      <c r="CJF126" s="1"/>
      <c r="CJG126" s="1"/>
      <c r="CJH126" s="1"/>
      <c r="CJI126" s="1"/>
      <c r="CJJ126" s="1"/>
      <c r="CJK126" s="1"/>
      <c r="CJL126" s="1"/>
      <c r="CJM126" s="1"/>
      <c r="CJN126" s="1"/>
      <c r="CJO126" s="1"/>
      <c r="CJP126" s="1"/>
      <c r="CJQ126" s="1"/>
      <c r="CJR126" s="1"/>
      <c r="CJS126" s="1"/>
      <c r="CJT126" s="1"/>
      <c r="CJU126" s="1"/>
      <c r="CJV126" s="1"/>
      <c r="CJW126" s="1"/>
      <c r="CJX126" s="1"/>
      <c r="CJY126" s="1"/>
      <c r="CJZ126" s="1"/>
      <c r="CKA126" s="1"/>
      <c r="CKB126" s="1"/>
      <c r="CKC126" s="1"/>
      <c r="CKD126" s="1"/>
      <c r="CKE126" s="1"/>
      <c r="CKF126" s="1"/>
      <c r="CKG126" s="1"/>
      <c r="CKH126" s="1"/>
      <c r="CKI126" s="1"/>
      <c r="CKJ126" s="1"/>
      <c r="CKK126" s="1"/>
      <c r="CKL126" s="1"/>
      <c r="CKM126" s="1"/>
      <c r="CKN126" s="1"/>
      <c r="CKO126" s="1"/>
      <c r="CKP126" s="1"/>
      <c r="CKQ126" s="1"/>
      <c r="CKR126" s="1"/>
      <c r="CKS126" s="1"/>
      <c r="CKT126" s="1"/>
      <c r="CKU126" s="1"/>
      <c r="CKV126" s="1"/>
      <c r="CKW126" s="1"/>
      <c r="CKX126" s="1"/>
      <c r="CKY126" s="1"/>
      <c r="CKZ126" s="1"/>
      <c r="CLA126" s="1"/>
      <c r="CLB126" s="1"/>
      <c r="CLC126" s="1"/>
      <c r="CLD126" s="1"/>
      <c r="CLE126" s="1"/>
      <c r="CLF126" s="1"/>
      <c r="CLG126" s="1"/>
      <c r="CLH126" s="1"/>
      <c r="CLI126" s="1"/>
      <c r="CLJ126" s="1"/>
      <c r="CLK126" s="1"/>
      <c r="CLL126" s="1"/>
      <c r="CLM126" s="1"/>
      <c r="CLN126" s="1"/>
      <c r="CLO126" s="1"/>
      <c r="CLP126" s="1"/>
      <c r="CLQ126" s="1"/>
      <c r="CLR126" s="1"/>
      <c r="CLS126" s="1"/>
      <c r="CLT126" s="1"/>
      <c r="CLU126" s="1"/>
      <c r="CLV126" s="1"/>
      <c r="CLW126" s="1"/>
      <c r="CLX126" s="1"/>
      <c r="CLY126" s="1"/>
      <c r="CLZ126" s="1"/>
      <c r="CMA126" s="1"/>
      <c r="CMB126" s="1"/>
      <c r="CMC126" s="1"/>
      <c r="CMD126" s="1"/>
      <c r="CME126" s="1"/>
      <c r="CMF126" s="1"/>
      <c r="CMG126" s="1"/>
      <c r="CMH126" s="1"/>
      <c r="CMI126" s="1"/>
      <c r="CMJ126" s="1"/>
      <c r="CMK126" s="1"/>
      <c r="CML126" s="1"/>
      <c r="CMM126" s="1"/>
      <c r="CMN126" s="1"/>
      <c r="CMO126" s="1"/>
      <c r="CMP126" s="1"/>
      <c r="CMQ126" s="1"/>
      <c r="CMR126" s="1"/>
      <c r="CMS126" s="1"/>
      <c r="CMT126" s="1"/>
      <c r="CMU126" s="1"/>
      <c r="CMV126" s="1"/>
      <c r="CMW126" s="1"/>
      <c r="CMX126" s="1"/>
      <c r="CMY126" s="1"/>
      <c r="CMZ126" s="1"/>
      <c r="CNA126" s="1"/>
      <c r="CNB126" s="1"/>
      <c r="CNC126" s="1"/>
      <c r="CND126" s="1"/>
      <c r="CNE126" s="1"/>
      <c r="CNF126" s="1"/>
      <c r="CNG126" s="1"/>
      <c r="CNH126" s="1"/>
      <c r="CNI126" s="1"/>
      <c r="CNJ126" s="1"/>
      <c r="CNK126" s="1"/>
      <c r="CNL126" s="1"/>
      <c r="CNM126" s="1"/>
      <c r="CNN126" s="1"/>
      <c r="CNO126" s="1"/>
      <c r="CNP126" s="1"/>
      <c r="CNQ126" s="1"/>
      <c r="CNR126" s="1"/>
      <c r="CNS126" s="1"/>
      <c r="CNT126" s="1"/>
      <c r="CNU126" s="1"/>
      <c r="CNV126" s="1"/>
      <c r="CNW126" s="1"/>
      <c r="CNX126" s="1"/>
      <c r="CNY126" s="1"/>
      <c r="CNZ126" s="1"/>
      <c r="COA126" s="1"/>
      <c r="COB126" s="1"/>
      <c r="COC126" s="1"/>
      <c r="COD126" s="1"/>
      <c r="COE126" s="1"/>
      <c r="COF126" s="1"/>
      <c r="COG126" s="1"/>
      <c r="COH126" s="1"/>
      <c r="COI126" s="1"/>
      <c r="COJ126" s="1"/>
      <c r="COK126" s="1"/>
      <c r="COL126" s="1"/>
      <c r="COM126" s="1"/>
      <c r="CON126" s="1"/>
      <c r="COO126" s="1"/>
      <c r="COP126" s="1"/>
      <c r="COQ126" s="1"/>
      <c r="COR126" s="1"/>
      <c r="COS126" s="1"/>
      <c r="COT126" s="1"/>
      <c r="COU126" s="1"/>
      <c r="COV126" s="1"/>
      <c r="COW126" s="1"/>
      <c r="COX126" s="1"/>
      <c r="COY126" s="1"/>
      <c r="COZ126" s="1"/>
      <c r="CPA126" s="1"/>
      <c r="CPB126" s="1"/>
      <c r="CPC126" s="1"/>
      <c r="CPD126" s="1"/>
      <c r="CPE126" s="1"/>
      <c r="CPF126" s="1"/>
      <c r="CPG126" s="1"/>
      <c r="CPH126" s="1"/>
      <c r="CPI126" s="1"/>
      <c r="CPJ126" s="1"/>
      <c r="CPK126" s="1"/>
      <c r="CPL126" s="1"/>
      <c r="CPM126" s="1"/>
      <c r="CPN126" s="1"/>
      <c r="CPO126" s="1"/>
      <c r="CPP126" s="1"/>
      <c r="CPQ126" s="1"/>
      <c r="CPR126" s="1"/>
      <c r="CPS126" s="1"/>
      <c r="CPT126" s="1"/>
      <c r="CPU126" s="1"/>
      <c r="CPV126" s="1"/>
      <c r="CPW126" s="1"/>
      <c r="CPX126" s="1"/>
      <c r="CPY126" s="1"/>
      <c r="CPZ126" s="1"/>
      <c r="CQA126" s="1"/>
      <c r="CQB126" s="1"/>
      <c r="CQC126" s="1"/>
      <c r="CQD126" s="1"/>
      <c r="CQE126" s="1"/>
      <c r="CQF126" s="1"/>
      <c r="CQG126" s="1"/>
      <c r="CQH126" s="1"/>
      <c r="CQI126" s="1"/>
      <c r="CQJ126" s="1"/>
      <c r="CQK126" s="1"/>
      <c r="CQL126" s="1"/>
      <c r="CQM126" s="1"/>
      <c r="CQN126" s="1"/>
      <c r="CQO126" s="1"/>
      <c r="CQP126" s="1"/>
      <c r="CQQ126" s="1"/>
      <c r="CQR126" s="1"/>
      <c r="CQS126" s="1"/>
      <c r="CQT126" s="1"/>
      <c r="CQU126" s="1"/>
      <c r="CQV126" s="1"/>
      <c r="CQW126" s="1"/>
      <c r="CQX126" s="1"/>
      <c r="CQY126" s="1"/>
      <c r="CQZ126" s="1"/>
      <c r="CRA126" s="1"/>
      <c r="CRB126" s="1"/>
      <c r="CRC126" s="1"/>
      <c r="CRD126" s="1"/>
      <c r="CRE126" s="1"/>
      <c r="CRF126" s="1"/>
      <c r="CRG126" s="1"/>
      <c r="CRH126" s="1"/>
      <c r="CRI126" s="1"/>
      <c r="CRJ126" s="1"/>
      <c r="CRK126" s="1"/>
      <c r="CRL126" s="1"/>
      <c r="CRM126" s="1"/>
      <c r="CRN126" s="1"/>
      <c r="CRO126" s="1"/>
      <c r="CRP126" s="1"/>
      <c r="CRQ126" s="1"/>
      <c r="CRR126" s="1"/>
      <c r="CRS126" s="1"/>
      <c r="CRT126" s="1"/>
      <c r="CRU126" s="1"/>
      <c r="CRV126" s="1"/>
      <c r="CRW126" s="1"/>
      <c r="CRX126" s="1"/>
      <c r="CRY126" s="1"/>
      <c r="CRZ126" s="1"/>
      <c r="CSA126" s="1"/>
      <c r="CSB126" s="1"/>
      <c r="CSC126" s="1"/>
      <c r="CSD126" s="1"/>
      <c r="CSE126" s="1"/>
      <c r="CSF126" s="1"/>
      <c r="CSG126" s="1"/>
      <c r="CSH126" s="1"/>
      <c r="CSI126" s="1"/>
      <c r="CSJ126" s="1"/>
      <c r="CSK126" s="1"/>
      <c r="CSL126" s="1"/>
      <c r="CSM126" s="1"/>
      <c r="CSN126" s="1"/>
      <c r="CSO126" s="1"/>
      <c r="CSP126" s="1"/>
      <c r="CSQ126" s="1"/>
      <c r="CSR126" s="1"/>
      <c r="CSS126" s="1"/>
      <c r="CST126" s="1"/>
      <c r="CSU126" s="1"/>
      <c r="CSV126" s="1"/>
      <c r="CSW126" s="1"/>
      <c r="CSX126" s="1"/>
      <c r="CSY126" s="1"/>
      <c r="CSZ126" s="1"/>
      <c r="CTA126" s="1"/>
      <c r="CTB126" s="1"/>
      <c r="CTC126" s="1"/>
      <c r="CTD126" s="1"/>
      <c r="CTE126" s="1"/>
      <c r="CTF126" s="1"/>
      <c r="CTG126" s="1"/>
      <c r="CTH126" s="1"/>
      <c r="CTI126" s="1"/>
      <c r="CTJ126" s="1"/>
      <c r="CTK126" s="1"/>
      <c r="CTL126" s="1"/>
      <c r="CTM126" s="1"/>
      <c r="CTN126" s="1"/>
      <c r="CTO126" s="1"/>
      <c r="CTP126" s="1"/>
      <c r="CTQ126" s="1"/>
      <c r="CTR126" s="1"/>
      <c r="CTS126" s="1"/>
      <c r="CTT126" s="1"/>
      <c r="CTU126" s="1"/>
      <c r="CTV126" s="1"/>
      <c r="CTW126" s="1"/>
      <c r="CTX126" s="1"/>
      <c r="CTY126" s="1"/>
      <c r="CTZ126" s="1"/>
      <c r="CUA126" s="1"/>
      <c r="CUB126" s="1"/>
      <c r="CUC126" s="1"/>
      <c r="CUD126" s="1"/>
      <c r="CUE126" s="1"/>
      <c r="CUF126" s="1"/>
      <c r="CUG126" s="1"/>
      <c r="CUH126" s="1"/>
      <c r="CUI126" s="1"/>
      <c r="CUJ126" s="1"/>
      <c r="CUK126" s="1"/>
      <c r="CUL126" s="1"/>
      <c r="CUM126" s="1"/>
      <c r="CUN126" s="1"/>
      <c r="CUO126" s="1"/>
      <c r="CUP126" s="1"/>
      <c r="CUQ126" s="1"/>
      <c r="CUR126" s="1"/>
      <c r="CUS126" s="1"/>
      <c r="CUT126" s="1"/>
      <c r="CUU126" s="1"/>
      <c r="CUV126" s="1"/>
      <c r="CUW126" s="1"/>
      <c r="CUX126" s="1"/>
      <c r="CUY126" s="1"/>
      <c r="CUZ126" s="1"/>
      <c r="CVA126" s="1"/>
      <c r="CVB126" s="1"/>
      <c r="CVC126" s="1"/>
      <c r="CVD126" s="1"/>
      <c r="CVE126" s="1"/>
      <c r="CVF126" s="1"/>
      <c r="CVG126" s="1"/>
      <c r="CVH126" s="1"/>
      <c r="CVI126" s="1"/>
      <c r="CVJ126" s="1"/>
      <c r="CVK126" s="1"/>
      <c r="CVL126" s="1"/>
      <c r="CVM126" s="1"/>
      <c r="CVN126" s="1"/>
      <c r="CVO126" s="1"/>
      <c r="CVP126" s="1"/>
      <c r="CVQ126" s="1"/>
      <c r="CVR126" s="1"/>
      <c r="CVS126" s="1"/>
      <c r="CVT126" s="1"/>
      <c r="CVU126" s="1"/>
      <c r="CVV126" s="1"/>
      <c r="CVW126" s="1"/>
      <c r="CVX126" s="1"/>
      <c r="CVY126" s="1"/>
      <c r="CVZ126" s="1"/>
      <c r="CWA126" s="1"/>
      <c r="CWB126" s="1"/>
      <c r="CWC126" s="1"/>
      <c r="CWD126" s="1"/>
      <c r="CWE126" s="1"/>
      <c r="CWF126" s="1"/>
      <c r="CWG126" s="1"/>
      <c r="CWH126" s="1"/>
      <c r="CWI126" s="1"/>
      <c r="CWJ126" s="1"/>
      <c r="CWK126" s="1"/>
      <c r="CWL126" s="1"/>
      <c r="CWM126" s="1"/>
      <c r="CWN126" s="1"/>
      <c r="CWO126" s="1"/>
      <c r="CWP126" s="1"/>
      <c r="CWQ126" s="1"/>
      <c r="CWR126" s="1"/>
      <c r="CWS126" s="1"/>
      <c r="CWT126" s="1"/>
      <c r="CWU126" s="1"/>
      <c r="CWV126" s="1"/>
      <c r="CWW126" s="1"/>
      <c r="CWX126" s="1"/>
      <c r="CWY126" s="1"/>
      <c r="CWZ126" s="1"/>
      <c r="CXA126" s="1"/>
      <c r="CXB126" s="1"/>
      <c r="CXC126" s="1"/>
      <c r="CXD126" s="1"/>
      <c r="CXE126" s="1"/>
      <c r="CXF126" s="1"/>
      <c r="CXG126" s="1"/>
      <c r="CXH126" s="1"/>
      <c r="CXI126" s="1"/>
      <c r="CXJ126" s="1"/>
      <c r="CXK126" s="1"/>
      <c r="CXL126" s="1"/>
      <c r="CXM126" s="1"/>
      <c r="CXN126" s="1"/>
      <c r="CXO126" s="1"/>
      <c r="CXP126" s="1"/>
      <c r="CXQ126" s="1"/>
      <c r="CXR126" s="1"/>
      <c r="CXS126" s="1"/>
      <c r="CXT126" s="1"/>
      <c r="CXU126" s="1"/>
      <c r="CXV126" s="1"/>
      <c r="CXW126" s="1"/>
      <c r="CXX126" s="1"/>
      <c r="CXY126" s="1"/>
      <c r="CXZ126" s="1"/>
      <c r="CYA126" s="1"/>
      <c r="CYB126" s="1"/>
      <c r="CYC126" s="1"/>
      <c r="CYD126" s="1"/>
      <c r="CYE126" s="1"/>
      <c r="CYF126" s="1"/>
      <c r="CYG126" s="1"/>
      <c r="CYH126" s="1"/>
      <c r="CYI126" s="1"/>
      <c r="CYJ126" s="1"/>
      <c r="CYK126" s="1"/>
      <c r="CYL126" s="1"/>
      <c r="CYM126" s="1"/>
      <c r="CYN126" s="1"/>
      <c r="CYO126" s="1"/>
      <c r="CYP126" s="1"/>
      <c r="CYQ126" s="1"/>
      <c r="CYR126" s="1"/>
      <c r="CYS126" s="1"/>
      <c r="CYT126" s="1"/>
      <c r="CYU126" s="1"/>
      <c r="CYV126" s="1"/>
      <c r="CYW126" s="1"/>
      <c r="CYX126" s="1"/>
      <c r="CYY126" s="1"/>
      <c r="CYZ126" s="1"/>
      <c r="CZA126" s="1"/>
      <c r="CZB126" s="1"/>
      <c r="CZC126" s="1"/>
      <c r="CZD126" s="1"/>
      <c r="CZE126" s="1"/>
      <c r="CZF126" s="1"/>
      <c r="CZG126" s="1"/>
      <c r="CZH126" s="1"/>
      <c r="CZI126" s="1"/>
      <c r="CZJ126" s="1"/>
      <c r="CZK126" s="1"/>
      <c r="CZL126" s="1"/>
      <c r="CZM126" s="1"/>
      <c r="CZN126" s="1"/>
      <c r="CZO126" s="1"/>
      <c r="CZP126" s="1"/>
      <c r="CZQ126" s="1"/>
      <c r="CZR126" s="1"/>
      <c r="CZS126" s="1"/>
      <c r="CZT126" s="1"/>
      <c r="CZU126" s="1"/>
      <c r="CZV126" s="1"/>
      <c r="CZW126" s="1"/>
      <c r="CZX126" s="1"/>
      <c r="CZY126" s="1"/>
      <c r="CZZ126" s="1"/>
      <c r="DAA126" s="1"/>
      <c r="DAB126" s="1"/>
      <c r="DAC126" s="1"/>
      <c r="DAD126" s="1"/>
      <c r="DAE126" s="1"/>
      <c r="DAF126" s="1"/>
      <c r="DAG126" s="1"/>
      <c r="DAH126" s="1"/>
      <c r="DAI126" s="1"/>
      <c r="DAJ126" s="1"/>
      <c r="DAK126" s="1"/>
      <c r="DAL126" s="1"/>
      <c r="DAM126" s="1"/>
      <c r="DAN126" s="1"/>
      <c r="DAO126" s="1"/>
      <c r="DAP126" s="1"/>
      <c r="DAQ126" s="1"/>
      <c r="DAR126" s="1"/>
      <c r="DAS126" s="1"/>
      <c r="DAT126" s="1"/>
      <c r="DAU126" s="1"/>
      <c r="DAV126" s="1"/>
      <c r="DAW126" s="1"/>
      <c r="DAX126" s="1"/>
      <c r="DAY126" s="1"/>
      <c r="DAZ126" s="1"/>
      <c r="DBA126" s="1"/>
      <c r="DBB126" s="1"/>
      <c r="DBC126" s="1"/>
      <c r="DBD126" s="1"/>
      <c r="DBE126" s="1"/>
      <c r="DBF126" s="1"/>
      <c r="DBG126" s="1"/>
      <c r="DBH126" s="1"/>
      <c r="DBI126" s="1"/>
      <c r="DBJ126" s="1"/>
      <c r="DBK126" s="1"/>
      <c r="DBL126" s="1"/>
      <c r="DBM126" s="1"/>
      <c r="DBN126" s="1"/>
      <c r="DBO126" s="1"/>
      <c r="DBP126" s="1"/>
      <c r="DBQ126" s="1"/>
      <c r="DBR126" s="1"/>
      <c r="DBS126" s="1"/>
      <c r="DBT126" s="1"/>
      <c r="DBU126" s="1"/>
      <c r="DBV126" s="1"/>
      <c r="DBW126" s="1"/>
      <c r="DBX126" s="1"/>
      <c r="DBY126" s="1"/>
      <c r="DBZ126" s="1"/>
      <c r="DCA126" s="1"/>
      <c r="DCB126" s="1"/>
      <c r="DCC126" s="1"/>
      <c r="DCD126" s="1"/>
      <c r="DCE126" s="1"/>
      <c r="DCF126" s="1"/>
      <c r="DCG126" s="1"/>
      <c r="DCH126" s="1"/>
      <c r="DCI126" s="1"/>
      <c r="DCJ126" s="1"/>
      <c r="DCK126" s="1"/>
      <c r="DCL126" s="1"/>
      <c r="DCM126" s="1"/>
      <c r="DCN126" s="1"/>
      <c r="DCO126" s="1"/>
      <c r="DCP126" s="1"/>
      <c r="DCQ126" s="1"/>
      <c r="DCR126" s="1"/>
      <c r="DCS126" s="1"/>
      <c r="DCT126" s="1"/>
      <c r="DCU126" s="1"/>
      <c r="DCV126" s="1"/>
      <c r="DCW126" s="1"/>
      <c r="DCX126" s="1"/>
      <c r="DCY126" s="1"/>
      <c r="DCZ126" s="1"/>
      <c r="DDA126" s="1"/>
      <c r="DDB126" s="1"/>
      <c r="DDC126" s="1"/>
      <c r="DDD126" s="1"/>
      <c r="DDE126" s="1"/>
      <c r="DDF126" s="1"/>
      <c r="DDG126" s="1"/>
      <c r="DDH126" s="1"/>
      <c r="DDI126" s="1"/>
      <c r="DDJ126" s="1"/>
      <c r="DDK126" s="1"/>
      <c r="DDL126" s="1"/>
      <c r="DDM126" s="1"/>
      <c r="DDN126" s="1"/>
      <c r="DDO126" s="1"/>
      <c r="DDP126" s="1"/>
      <c r="DDQ126" s="1"/>
      <c r="DDR126" s="1"/>
      <c r="DDS126" s="1"/>
      <c r="DDT126" s="1"/>
      <c r="DDU126" s="1"/>
      <c r="DDV126" s="1"/>
      <c r="DDW126" s="1"/>
      <c r="DDX126" s="1"/>
      <c r="DDY126" s="1"/>
      <c r="DDZ126" s="1"/>
      <c r="DEA126" s="1"/>
      <c r="DEB126" s="1"/>
      <c r="DEC126" s="1"/>
      <c r="DED126" s="1"/>
      <c r="DEE126" s="1"/>
      <c r="DEF126" s="1"/>
      <c r="DEG126" s="1"/>
      <c r="DEH126" s="1"/>
      <c r="DEI126" s="1"/>
      <c r="DEJ126" s="1"/>
      <c r="DEK126" s="1"/>
      <c r="DEL126" s="1"/>
      <c r="DEM126" s="1"/>
      <c r="DEN126" s="1"/>
      <c r="DEO126" s="1"/>
      <c r="DEP126" s="1"/>
      <c r="DEQ126" s="1"/>
      <c r="DER126" s="1"/>
      <c r="DES126" s="1"/>
      <c r="DET126" s="1"/>
      <c r="DEU126" s="1"/>
      <c r="DEV126" s="1"/>
      <c r="DEW126" s="1"/>
      <c r="DEX126" s="1"/>
      <c r="DEY126" s="1"/>
      <c r="DEZ126" s="1"/>
      <c r="DFA126" s="1"/>
      <c r="DFB126" s="1"/>
      <c r="DFC126" s="1"/>
      <c r="DFD126" s="1"/>
      <c r="DFE126" s="1"/>
      <c r="DFF126" s="1"/>
      <c r="DFG126" s="1"/>
      <c r="DFH126" s="1"/>
      <c r="DFI126" s="1"/>
      <c r="DFJ126" s="1"/>
      <c r="DFK126" s="1"/>
      <c r="DFL126" s="1"/>
      <c r="DFM126" s="1"/>
      <c r="DFN126" s="1"/>
      <c r="DFO126" s="1"/>
      <c r="DFP126" s="1"/>
      <c r="DFQ126" s="1"/>
      <c r="DFR126" s="1"/>
      <c r="DFS126" s="1"/>
      <c r="DFT126" s="1"/>
      <c r="DFU126" s="1"/>
      <c r="DFV126" s="1"/>
      <c r="DFW126" s="1"/>
      <c r="DFX126" s="1"/>
      <c r="DFY126" s="1"/>
      <c r="DFZ126" s="1"/>
      <c r="DGA126" s="1"/>
      <c r="DGB126" s="1"/>
      <c r="DGC126" s="1"/>
      <c r="DGD126" s="1"/>
      <c r="DGE126" s="1"/>
      <c r="DGF126" s="1"/>
      <c r="DGG126" s="1"/>
      <c r="DGH126" s="1"/>
      <c r="DGI126" s="1"/>
      <c r="DGJ126" s="1"/>
      <c r="DGK126" s="1"/>
      <c r="DGL126" s="1"/>
      <c r="DGM126" s="1"/>
      <c r="DGN126" s="1"/>
      <c r="DGO126" s="1"/>
      <c r="DGP126" s="1"/>
      <c r="DGQ126" s="1"/>
      <c r="DGR126" s="1"/>
      <c r="DGS126" s="1"/>
      <c r="DGT126" s="1"/>
      <c r="DGU126" s="1"/>
      <c r="DGV126" s="1"/>
      <c r="DGW126" s="1"/>
      <c r="DGX126" s="1"/>
      <c r="DGY126" s="1"/>
      <c r="DGZ126" s="1"/>
      <c r="DHA126" s="1"/>
      <c r="DHB126" s="1"/>
      <c r="DHC126" s="1"/>
      <c r="DHD126" s="1"/>
      <c r="DHE126" s="1"/>
      <c r="DHF126" s="1"/>
      <c r="DHG126" s="1"/>
      <c r="DHH126" s="1"/>
      <c r="DHI126" s="1"/>
      <c r="DHJ126" s="1"/>
      <c r="DHK126" s="1"/>
      <c r="DHL126" s="1"/>
      <c r="DHM126" s="1"/>
      <c r="DHN126" s="1"/>
      <c r="DHO126" s="1"/>
      <c r="DHP126" s="1"/>
      <c r="DHQ126" s="1"/>
      <c r="DHR126" s="1"/>
      <c r="DHS126" s="1"/>
      <c r="DHT126" s="1"/>
      <c r="DHU126" s="1"/>
      <c r="DHV126" s="1"/>
      <c r="DHW126" s="1"/>
      <c r="DHX126" s="1"/>
      <c r="DHY126" s="1"/>
      <c r="DHZ126" s="1"/>
      <c r="DIA126" s="1"/>
      <c r="DIB126" s="1"/>
      <c r="DIC126" s="1"/>
      <c r="DID126" s="1"/>
      <c r="DIE126" s="1"/>
      <c r="DIF126" s="1"/>
      <c r="DIG126" s="1"/>
      <c r="DIH126" s="1"/>
      <c r="DII126" s="1"/>
      <c r="DIJ126" s="1"/>
      <c r="DIK126" s="1"/>
      <c r="DIL126" s="1"/>
      <c r="DIM126" s="1"/>
      <c r="DIN126" s="1"/>
      <c r="DIO126" s="1"/>
      <c r="DIP126" s="1"/>
      <c r="DIQ126" s="1"/>
      <c r="DIR126" s="1"/>
      <c r="DIS126" s="1"/>
      <c r="DIT126" s="1"/>
      <c r="DIU126" s="1"/>
      <c r="DIV126" s="1"/>
      <c r="DIW126" s="1"/>
      <c r="DIX126" s="1"/>
      <c r="DIY126" s="1"/>
      <c r="DIZ126" s="1"/>
      <c r="DJA126" s="1"/>
      <c r="DJB126" s="1"/>
      <c r="DJC126" s="1"/>
      <c r="DJD126" s="1"/>
      <c r="DJE126" s="1"/>
      <c r="DJF126" s="1"/>
      <c r="DJG126" s="1"/>
      <c r="DJH126" s="1"/>
      <c r="DJI126" s="1"/>
      <c r="DJJ126" s="1"/>
      <c r="DJK126" s="1"/>
      <c r="DJL126" s="1"/>
      <c r="DJM126" s="1"/>
      <c r="DJN126" s="1"/>
      <c r="DJO126" s="1"/>
      <c r="DJP126" s="1"/>
      <c r="DJQ126" s="1"/>
      <c r="DJR126" s="1"/>
      <c r="DJS126" s="1"/>
      <c r="DJT126" s="1"/>
      <c r="DJU126" s="1"/>
      <c r="DJV126" s="1"/>
      <c r="DJW126" s="1"/>
      <c r="DJX126" s="1"/>
      <c r="DJY126" s="1"/>
      <c r="DJZ126" s="1"/>
      <c r="DKA126" s="1"/>
      <c r="DKB126" s="1"/>
      <c r="DKC126" s="1"/>
      <c r="DKD126" s="1"/>
      <c r="DKE126" s="1"/>
      <c r="DKF126" s="1"/>
      <c r="DKG126" s="1"/>
      <c r="DKH126" s="1"/>
      <c r="DKI126" s="1"/>
      <c r="DKJ126" s="1"/>
      <c r="DKK126" s="1"/>
      <c r="DKL126" s="1"/>
      <c r="DKM126" s="1"/>
      <c r="DKN126" s="1"/>
      <c r="DKO126" s="1"/>
      <c r="DKP126" s="1"/>
      <c r="DKQ126" s="1"/>
      <c r="DKR126" s="1"/>
      <c r="DKS126" s="1"/>
      <c r="DKT126" s="1"/>
      <c r="DKU126" s="1"/>
      <c r="DKV126" s="1"/>
      <c r="DKW126" s="1"/>
      <c r="DKX126" s="1"/>
      <c r="DKY126" s="1"/>
      <c r="DKZ126" s="1"/>
      <c r="DLA126" s="1"/>
      <c r="DLB126" s="1"/>
      <c r="DLC126" s="1"/>
      <c r="DLD126" s="1"/>
      <c r="DLE126" s="1"/>
      <c r="DLF126" s="1"/>
      <c r="DLG126" s="1"/>
      <c r="DLH126" s="1"/>
      <c r="DLI126" s="1"/>
      <c r="DLJ126" s="1"/>
      <c r="DLK126" s="1"/>
      <c r="DLL126" s="1"/>
      <c r="DLM126" s="1"/>
      <c r="DLN126" s="1"/>
      <c r="DLO126" s="1"/>
      <c r="DLP126" s="1"/>
      <c r="DLQ126" s="1"/>
      <c r="DLR126" s="1"/>
      <c r="DLS126" s="1"/>
      <c r="DLT126" s="1"/>
      <c r="DLU126" s="1"/>
      <c r="DLV126" s="1"/>
      <c r="DLW126" s="1"/>
      <c r="DLX126" s="1"/>
      <c r="DLY126" s="1"/>
      <c r="DLZ126" s="1"/>
      <c r="DMA126" s="1"/>
      <c r="DMB126" s="1"/>
      <c r="DMC126" s="1"/>
      <c r="DMD126" s="1"/>
      <c r="DME126" s="1"/>
      <c r="DMF126" s="1"/>
      <c r="DMG126" s="1"/>
      <c r="DMH126" s="1"/>
      <c r="DMI126" s="1"/>
      <c r="DMJ126" s="1"/>
      <c r="DMK126" s="1"/>
      <c r="DML126" s="1"/>
      <c r="DMM126" s="1"/>
      <c r="DMN126" s="1"/>
      <c r="DMO126" s="1"/>
      <c r="DMP126" s="1"/>
      <c r="DMQ126" s="1"/>
      <c r="DMR126" s="1"/>
      <c r="DMS126" s="1"/>
      <c r="DMT126" s="1"/>
      <c r="DMU126" s="1"/>
      <c r="DMV126" s="1"/>
      <c r="DMW126" s="1"/>
      <c r="DMX126" s="1"/>
      <c r="DMY126" s="1"/>
      <c r="DMZ126" s="1"/>
      <c r="DNA126" s="1"/>
      <c r="DNB126" s="1"/>
      <c r="DNC126" s="1"/>
      <c r="DND126" s="1"/>
      <c r="DNE126" s="1"/>
      <c r="DNF126" s="1"/>
      <c r="DNG126" s="1"/>
      <c r="DNH126" s="1"/>
      <c r="DNI126" s="1"/>
      <c r="DNJ126" s="1"/>
      <c r="DNK126" s="1"/>
      <c r="DNL126" s="1"/>
      <c r="DNM126" s="1"/>
      <c r="DNN126" s="1"/>
      <c r="DNO126" s="1"/>
      <c r="DNP126" s="1"/>
      <c r="DNQ126" s="1"/>
      <c r="DNR126" s="1"/>
      <c r="DNS126" s="1"/>
      <c r="DNT126" s="1"/>
      <c r="DNU126" s="1"/>
      <c r="DNV126" s="1"/>
      <c r="DNW126" s="1"/>
      <c r="DNX126" s="1"/>
      <c r="DNY126" s="1"/>
      <c r="DNZ126" s="1"/>
      <c r="DOA126" s="1"/>
      <c r="DOB126" s="1"/>
      <c r="DOC126" s="1"/>
      <c r="DOD126" s="1"/>
      <c r="DOE126" s="1"/>
      <c r="DOF126" s="1"/>
      <c r="DOG126" s="1"/>
      <c r="DOH126" s="1"/>
      <c r="DOI126" s="1"/>
      <c r="DOJ126" s="1"/>
      <c r="DOK126" s="1"/>
      <c r="DOL126" s="1"/>
      <c r="DOM126" s="1"/>
      <c r="DON126" s="1"/>
      <c r="DOO126" s="1"/>
      <c r="DOP126" s="1"/>
      <c r="DOQ126" s="1"/>
      <c r="DOR126" s="1"/>
      <c r="DOS126" s="1"/>
      <c r="DOT126" s="1"/>
      <c r="DOU126" s="1"/>
      <c r="DOV126" s="1"/>
      <c r="DOW126" s="1"/>
      <c r="DOX126" s="1"/>
      <c r="DOY126" s="1"/>
      <c r="DOZ126" s="1"/>
      <c r="DPA126" s="1"/>
      <c r="DPB126" s="1"/>
      <c r="DPC126" s="1"/>
      <c r="DPD126" s="1"/>
      <c r="DPE126" s="1"/>
      <c r="DPF126" s="1"/>
      <c r="DPG126" s="1"/>
      <c r="DPH126" s="1"/>
      <c r="DPI126" s="1"/>
      <c r="DPJ126" s="1"/>
      <c r="DPK126" s="1"/>
      <c r="DPL126" s="1"/>
      <c r="DPM126" s="1"/>
      <c r="DPN126" s="1"/>
      <c r="DPO126" s="1"/>
      <c r="DPP126" s="1"/>
      <c r="DPQ126" s="1"/>
      <c r="DPR126" s="1"/>
      <c r="DPS126" s="1"/>
      <c r="DPT126" s="1"/>
      <c r="DPU126" s="1"/>
      <c r="DPV126" s="1"/>
      <c r="DPW126" s="1"/>
      <c r="DPX126" s="1"/>
      <c r="DPY126" s="1"/>
      <c r="DPZ126" s="1"/>
      <c r="DQA126" s="1"/>
      <c r="DQB126" s="1"/>
      <c r="DQC126" s="1"/>
      <c r="DQD126" s="1"/>
      <c r="DQE126" s="1"/>
      <c r="DQF126" s="1"/>
      <c r="DQG126" s="1"/>
      <c r="DQH126" s="1"/>
      <c r="DQI126" s="1"/>
      <c r="DQJ126" s="1"/>
      <c r="DQK126" s="1"/>
      <c r="DQL126" s="1"/>
      <c r="DQM126" s="1"/>
      <c r="DQN126" s="1"/>
      <c r="DQO126" s="1"/>
      <c r="DQP126" s="1"/>
      <c r="DQQ126" s="1"/>
      <c r="DQR126" s="1"/>
      <c r="DQS126" s="1"/>
      <c r="DQT126" s="1"/>
      <c r="DQU126" s="1"/>
      <c r="DQV126" s="1"/>
      <c r="DQW126" s="1"/>
      <c r="DQX126" s="1"/>
      <c r="DQY126" s="1"/>
      <c r="DQZ126" s="1"/>
      <c r="DRA126" s="1"/>
      <c r="DRB126" s="1"/>
      <c r="DRC126" s="1"/>
      <c r="DRD126" s="1"/>
      <c r="DRE126" s="1"/>
      <c r="DRF126" s="1"/>
      <c r="DRG126" s="1"/>
      <c r="DRH126" s="1"/>
      <c r="DRI126" s="1"/>
      <c r="DRJ126" s="1"/>
      <c r="DRK126" s="1"/>
      <c r="DRL126" s="1"/>
      <c r="DRM126" s="1"/>
      <c r="DRN126" s="1"/>
      <c r="DRO126" s="1"/>
      <c r="DRP126" s="1"/>
      <c r="DRQ126" s="1"/>
      <c r="DRR126" s="1"/>
      <c r="DRS126" s="1"/>
      <c r="DRT126" s="1"/>
      <c r="DRU126" s="1"/>
      <c r="DRV126" s="1"/>
      <c r="DRW126" s="1"/>
      <c r="DRX126" s="1"/>
      <c r="DRY126" s="1"/>
      <c r="DRZ126" s="1"/>
      <c r="DSA126" s="1"/>
      <c r="DSB126" s="1"/>
      <c r="DSC126" s="1"/>
      <c r="DSD126" s="1"/>
      <c r="DSE126" s="1"/>
      <c r="DSF126" s="1"/>
      <c r="DSG126" s="1"/>
      <c r="DSH126" s="1"/>
      <c r="DSI126" s="1"/>
      <c r="DSJ126" s="1"/>
      <c r="DSK126" s="1"/>
      <c r="DSL126" s="1"/>
      <c r="DSM126" s="1"/>
      <c r="DSN126" s="1"/>
      <c r="DSO126" s="1"/>
      <c r="DSP126" s="1"/>
      <c r="DSQ126" s="1"/>
      <c r="DSR126" s="1"/>
      <c r="DSS126" s="1"/>
      <c r="DST126" s="1"/>
      <c r="DSU126" s="1"/>
      <c r="DSV126" s="1"/>
      <c r="DSW126" s="1"/>
      <c r="DSX126" s="1"/>
      <c r="DSY126" s="1"/>
      <c r="DSZ126" s="1"/>
      <c r="DTA126" s="1"/>
      <c r="DTB126" s="1"/>
      <c r="DTC126" s="1"/>
      <c r="DTD126" s="1"/>
      <c r="DTE126" s="1"/>
      <c r="DTF126" s="1"/>
      <c r="DTG126" s="1"/>
      <c r="DTH126" s="1"/>
      <c r="DTI126" s="1"/>
      <c r="DTJ126" s="1"/>
      <c r="DTK126" s="1"/>
      <c r="DTL126" s="1"/>
      <c r="DTM126" s="1"/>
      <c r="DTN126" s="1"/>
      <c r="DTO126" s="1"/>
      <c r="DTP126" s="1"/>
      <c r="DTQ126" s="1"/>
      <c r="DTR126" s="1"/>
      <c r="DTS126" s="1"/>
      <c r="DTT126" s="1"/>
      <c r="DTU126" s="1"/>
      <c r="DTV126" s="1"/>
      <c r="DTW126" s="1"/>
      <c r="DTX126" s="1"/>
      <c r="DTY126" s="1"/>
      <c r="DTZ126" s="1"/>
      <c r="DUA126" s="1"/>
      <c r="DUB126" s="1"/>
      <c r="DUC126" s="1"/>
      <c r="DUD126" s="1"/>
      <c r="DUE126" s="1"/>
      <c r="DUF126" s="1"/>
      <c r="DUG126" s="1"/>
      <c r="DUH126" s="1"/>
      <c r="DUI126" s="1"/>
      <c r="DUJ126" s="1"/>
      <c r="DUK126" s="1"/>
      <c r="DUL126" s="1"/>
      <c r="DUM126" s="1"/>
      <c r="DUN126" s="1"/>
      <c r="DUO126" s="1"/>
      <c r="DUP126" s="1"/>
      <c r="DUQ126" s="1"/>
      <c r="DUR126" s="1"/>
      <c r="DUS126" s="1"/>
      <c r="DUT126" s="1"/>
      <c r="DUU126" s="1"/>
      <c r="DUV126" s="1"/>
      <c r="DUW126" s="1"/>
      <c r="DUX126" s="1"/>
      <c r="DUY126" s="1"/>
      <c r="DUZ126" s="1"/>
      <c r="DVA126" s="1"/>
      <c r="DVB126" s="1"/>
      <c r="DVC126" s="1"/>
      <c r="DVD126" s="1"/>
      <c r="DVE126" s="1"/>
      <c r="DVF126" s="1"/>
      <c r="DVG126" s="1"/>
      <c r="DVH126" s="1"/>
      <c r="DVI126" s="1"/>
      <c r="DVJ126" s="1"/>
      <c r="DVK126" s="1"/>
      <c r="DVL126" s="1"/>
      <c r="DVM126" s="1"/>
      <c r="DVN126" s="1"/>
      <c r="DVO126" s="1"/>
      <c r="DVP126" s="1"/>
      <c r="DVQ126" s="1"/>
      <c r="DVR126" s="1"/>
      <c r="DVS126" s="1"/>
      <c r="DVT126" s="1"/>
      <c r="DVU126" s="1"/>
      <c r="DVV126" s="1"/>
      <c r="DVW126" s="1"/>
      <c r="DVX126" s="1"/>
      <c r="DVY126" s="1"/>
      <c r="DVZ126" s="1"/>
      <c r="DWA126" s="1"/>
      <c r="DWB126" s="1"/>
      <c r="DWC126" s="1"/>
      <c r="DWD126" s="1"/>
      <c r="DWE126" s="1"/>
      <c r="DWF126" s="1"/>
      <c r="DWG126" s="1"/>
      <c r="DWH126" s="1"/>
      <c r="DWI126" s="1"/>
      <c r="DWJ126" s="1"/>
      <c r="DWK126" s="1"/>
      <c r="DWL126" s="1"/>
      <c r="DWM126" s="1"/>
      <c r="DWN126" s="1"/>
      <c r="DWO126" s="1"/>
      <c r="DWP126" s="1"/>
      <c r="DWQ126" s="1"/>
      <c r="DWR126" s="1"/>
      <c r="DWS126" s="1"/>
      <c r="DWT126" s="1"/>
      <c r="DWU126" s="1"/>
      <c r="DWV126" s="1"/>
      <c r="DWW126" s="1"/>
      <c r="DWX126" s="1"/>
      <c r="DWY126" s="1"/>
      <c r="DWZ126" s="1"/>
      <c r="DXA126" s="1"/>
      <c r="DXB126" s="1"/>
      <c r="DXC126" s="1"/>
      <c r="DXD126" s="1"/>
      <c r="DXE126" s="1"/>
      <c r="DXF126" s="1"/>
      <c r="DXG126" s="1"/>
      <c r="DXH126" s="1"/>
      <c r="DXI126" s="1"/>
      <c r="DXJ126" s="1"/>
      <c r="DXK126" s="1"/>
      <c r="DXL126" s="1"/>
      <c r="DXM126" s="1"/>
      <c r="DXN126" s="1"/>
      <c r="DXO126" s="1"/>
      <c r="DXP126" s="1"/>
      <c r="DXQ126" s="1"/>
      <c r="DXR126" s="1"/>
      <c r="DXS126" s="1"/>
      <c r="DXT126" s="1"/>
      <c r="DXU126" s="1"/>
      <c r="DXV126" s="1"/>
      <c r="DXW126" s="1"/>
      <c r="DXX126" s="1"/>
      <c r="DXY126" s="4"/>
      <c r="DXZ126" s="3"/>
      <c r="DYA126" s="3"/>
    </row>
    <row r="127" spans="1:3355" ht="16" x14ac:dyDescent="0.2">
      <c r="A127" s="5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  <c r="BZZ127" s="1"/>
      <c r="CAA127" s="1"/>
      <c r="CAB127" s="1"/>
      <c r="CAC127" s="1"/>
      <c r="CAD127" s="1"/>
      <c r="CAE127" s="1"/>
      <c r="CAF127" s="1"/>
      <c r="CAG127" s="1"/>
      <c r="CAH127" s="1"/>
      <c r="CAI127" s="1"/>
      <c r="CAJ127" s="1"/>
      <c r="CAK127" s="1"/>
      <c r="CAL127" s="1"/>
      <c r="CAM127" s="1"/>
      <c r="CAN127" s="1"/>
      <c r="CAO127" s="1"/>
      <c r="CAP127" s="1"/>
      <c r="CAQ127" s="1"/>
      <c r="CAR127" s="1"/>
      <c r="CAS127" s="1"/>
      <c r="CAT127" s="1"/>
      <c r="CAU127" s="1"/>
      <c r="CAV127" s="1"/>
      <c r="CAW127" s="1"/>
      <c r="CAX127" s="1"/>
      <c r="CAY127" s="1"/>
      <c r="CAZ127" s="1"/>
      <c r="CBA127" s="1"/>
      <c r="CBB127" s="1"/>
      <c r="CBC127" s="1"/>
      <c r="CBD127" s="1"/>
      <c r="CBE127" s="1"/>
      <c r="CBF127" s="1"/>
      <c r="CBG127" s="1"/>
      <c r="CBH127" s="1"/>
      <c r="CBI127" s="1"/>
      <c r="CBJ127" s="1"/>
      <c r="CBK127" s="1"/>
      <c r="CBL127" s="1"/>
      <c r="CBM127" s="1"/>
      <c r="CBN127" s="1"/>
      <c r="CBO127" s="1"/>
      <c r="CBP127" s="1"/>
      <c r="CBQ127" s="1"/>
      <c r="CBR127" s="1"/>
      <c r="CBS127" s="1"/>
      <c r="CBT127" s="1"/>
      <c r="CBU127" s="1"/>
      <c r="CBV127" s="1"/>
      <c r="CBW127" s="1"/>
      <c r="CBX127" s="1"/>
      <c r="CBY127" s="1"/>
      <c r="CBZ127" s="1"/>
      <c r="CCA127" s="1"/>
      <c r="CCB127" s="1"/>
      <c r="CCC127" s="1"/>
      <c r="CCD127" s="1"/>
      <c r="CCE127" s="1"/>
      <c r="CCF127" s="1"/>
      <c r="CCG127" s="1"/>
      <c r="CCH127" s="1"/>
      <c r="CCI127" s="1"/>
      <c r="CCJ127" s="1"/>
      <c r="CCK127" s="1"/>
      <c r="CCL127" s="1"/>
      <c r="CCM127" s="1"/>
      <c r="CCN127" s="1"/>
      <c r="CCO127" s="1"/>
      <c r="CCP127" s="1"/>
      <c r="CCQ127" s="1"/>
      <c r="CCR127" s="1"/>
      <c r="CCS127" s="1"/>
      <c r="CCT127" s="1"/>
      <c r="CCU127" s="1"/>
      <c r="CCV127" s="1"/>
      <c r="CCW127" s="1"/>
      <c r="CCX127" s="1"/>
      <c r="CCY127" s="1"/>
      <c r="CCZ127" s="1"/>
      <c r="CDA127" s="1"/>
      <c r="CDB127" s="1"/>
      <c r="CDC127" s="1"/>
      <c r="CDD127" s="1"/>
      <c r="CDE127" s="1"/>
      <c r="CDF127" s="1"/>
      <c r="CDG127" s="1"/>
      <c r="CDH127" s="1"/>
      <c r="CDI127" s="1"/>
      <c r="CDJ127" s="1"/>
      <c r="CDK127" s="1"/>
      <c r="CDL127" s="1"/>
      <c r="CDM127" s="1"/>
      <c r="CDN127" s="1"/>
      <c r="CDO127" s="1"/>
      <c r="CDP127" s="1"/>
      <c r="CDQ127" s="1"/>
      <c r="CDR127" s="1"/>
      <c r="CDS127" s="1"/>
      <c r="CDT127" s="1"/>
      <c r="CDU127" s="1"/>
      <c r="CDV127" s="1"/>
      <c r="CDW127" s="1"/>
      <c r="CDX127" s="1"/>
      <c r="CDY127" s="1"/>
      <c r="CDZ127" s="1"/>
      <c r="CEA127" s="1"/>
      <c r="CEB127" s="1"/>
      <c r="CEC127" s="1"/>
      <c r="CED127" s="1"/>
      <c r="CEE127" s="1"/>
      <c r="CEF127" s="1"/>
      <c r="CEG127" s="1"/>
      <c r="CEH127" s="1"/>
      <c r="CEI127" s="1"/>
      <c r="CEJ127" s="1"/>
      <c r="CEK127" s="1"/>
      <c r="CEL127" s="1"/>
      <c r="CEM127" s="1"/>
      <c r="CEN127" s="1"/>
      <c r="CEO127" s="1"/>
      <c r="CEP127" s="1"/>
      <c r="CEQ127" s="1"/>
      <c r="CER127" s="1"/>
      <c r="CES127" s="1"/>
      <c r="CET127" s="1"/>
      <c r="CEU127" s="1"/>
      <c r="CEV127" s="1"/>
      <c r="CEW127" s="1"/>
      <c r="CEX127" s="1"/>
      <c r="CEY127" s="1"/>
      <c r="CEZ127" s="1"/>
      <c r="CFA127" s="1"/>
      <c r="CFB127" s="1"/>
      <c r="CFC127" s="1"/>
      <c r="CFD127" s="1"/>
      <c r="CFE127" s="1"/>
      <c r="CFF127" s="1"/>
      <c r="CFG127" s="1"/>
      <c r="CFH127" s="1"/>
      <c r="CFI127" s="1"/>
      <c r="CFJ127" s="1"/>
      <c r="CFK127" s="1"/>
      <c r="CFL127" s="1"/>
      <c r="CFM127" s="1"/>
      <c r="CFN127" s="1"/>
      <c r="CFO127" s="1"/>
      <c r="CFP127" s="1"/>
      <c r="CFQ127" s="1"/>
      <c r="CFR127" s="1"/>
      <c r="CFS127" s="1"/>
      <c r="CFT127" s="1"/>
      <c r="CFU127" s="1"/>
      <c r="CFV127" s="1"/>
      <c r="CFW127" s="1"/>
      <c r="CFX127" s="1"/>
      <c r="CFY127" s="1"/>
      <c r="CFZ127" s="1"/>
      <c r="CGA127" s="1"/>
      <c r="CGB127" s="1"/>
      <c r="CGC127" s="1"/>
      <c r="CGD127" s="1"/>
      <c r="CGE127" s="1"/>
      <c r="CGF127" s="1"/>
      <c r="CGG127" s="1"/>
      <c r="CGH127" s="1"/>
      <c r="CGI127" s="1"/>
      <c r="CGJ127" s="1"/>
      <c r="CGK127" s="1"/>
      <c r="CGL127" s="1"/>
      <c r="CGM127" s="1"/>
      <c r="CGN127" s="1"/>
      <c r="CGO127" s="1"/>
      <c r="CGP127" s="1"/>
      <c r="CGQ127" s="1"/>
      <c r="CGR127" s="1"/>
      <c r="CGS127" s="1"/>
      <c r="CGT127" s="1"/>
      <c r="CGU127" s="1"/>
      <c r="CGV127" s="1"/>
      <c r="CGW127" s="1"/>
      <c r="CGX127" s="1"/>
      <c r="CGY127" s="1"/>
      <c r="CGZ127" s="1"/>
      <c r="CHA127" s="1"/>
      <c r="CHB127" s="1"/>
      <c r="CHC127" s="1"/>
      <c r="CHD127" s="1"/>
      <c r="CHE127" s="1"/>
      <c r="CHF127" s="1"/>
      <c r="CHG127" s="1"/>
      <c r="CHH127" s="1"/>
      <c r="CHI127" s="1"/>
      <c r="CHJ127" s="1"/>
      <c r="CHK127" s="1"/>
      <c r="CHL127" s="1"/>
      <c r="CHM127" s="1"/>
      <c r="CHN127" s="1"/>
      <c r="CHO127" s="1"/>
      <c r="CHP127" s="1"/>
      <c r="CHQ127" s="1"/>
      <c r="CHR127" s="1"/>
      <c r="CHS127" s="1"/>
      <c r="CHT127" s="1"/>
      <c r="CHU127" s="1"/>
      <c r="CHV127" s="1"/>
      <c r="CHW127" s="1"/>
      <c r="CHX127" s="1"/>
      <c r="CHY127" s="1"/>
      <c r="CHZ127" s="1"/>
      <c r="CIA127" s="1"/>
      <c r="CIB127" s="1"/>
      <c r="CIC127" s="1"/>
      <c r="CID127" s="1"/>
      <c r="CIE127" s="1"/>
      <c r="CIF127" s="1"/>
      <c r="CIG127" s="1"/>
      <c r="CIH127" s="1"/>
      <c r="CII127" s="1"/>
      <c r="CIJ127" s="1"/>
      <c r="CIK127" s="1"/>
      <c r="CIL127" s="1"/>
      <c r="CIM127" s="1"/>
      <c r="CIN127" s="1"/>
      <c r="CIO127" s="1"/>
      <c r="CIP127" s="1"/>
      <c r="CIQ127" s="1"/>
      <c r="CIR127" s="1"/>
      <c r="CIS127" s="1"/>
      <c r="CIT127" s="1"/>
      <c r="CIU127" s="1"/>
      <c r="CIV127" s="1"/>
      <c r="CIW127" s="1"/>
      <c r="CIX127" s="1"/>
      <c r="CIY127" s="1"/>
      <c r="CIZ127" s="1"/>
      <c r="CJA127" s="1"/>
      <c r="CJB127" s="1"/>
      <c r="CJC127" s="1"/>
      <c r="CJD127" s="1"/>
      <c r="CJE127" s="1"/>
      <c r="CJF127" s="1"/>
      <c r="CJG127" s="1"/>
      <c r="CJH127" s="1"/>
      <c r="CJI127" s="1"/>
      <c r="CJJ127" s="1"/>
      <c r="CJK127" s="1"/>
      <c r="CJL127" s="1"/>
      <c r="CJM127" s="1"/>
      <c r="CJN127" s="1"/>
      <c r="CJO127" s="1"/>
      <c r="CJP127" s="1"/>
      <c r="CJQ127" s="1"/>
      <c r="CJR127" s="1"/>
      <c r="CJS127" s="1"/>
      <c r="CJT127" s="1"/>
      <c r="CJU127" s="1"/>
      <c r="CJV127" s="1"/>
      <c r="CJW127" s="1"/>
      <c r="CJX127" s="1"/>
      <c r="CJY127" s="1"/>
      <c r="CJZ127" s="1"/>
      <c r="CKA127" s="1"/>
      <c r="CKB127" s="1"/>
      <c r="CKC127" s="1"/>
      <c r="CKD127" s="1"/>
      <c r="CKE127" s="1"/>
      <c r="CKF127" s="1"/>
      <c r="CKG127" s="1"/>
      <c r="CKH127" s="1"/>
      <c r="CKI127" s="1"/>
      <c r="CKJ127" s="1"/>
      <c r="CKK127" s="1"/>
      <c r="CKL127" s="1"/>
      <c r="CKM127" s="1"/>
      <c r="CKN127" s="1"/>
      <c r="CKO127" s="1"/>
      <c r="CKP127" s="1"/>
      <c r="CKQ127" s="1"/>
      <c r="CKR127" s="1"/>
      <c r="CKS127" s="1"/>
      <c r="CKT127" s="1"/>
      <c r="CKU127" s="1"/>
      <c r="CKV127" s="1"/>
      <c r="CKW127" s="1"/>
      <c r="CKX127" s="1"/>
      <c r="CKY127" s="1"/>
      <c r="CKZ127" s="1"/>
      <c r="CLA127" s="1"/>
      <c r="CLB127" s="1"/>
      <c r="CLC127" s="1"/>
      <c r="CLD127" s="1"/>
      <c r="CLE127" s="1"/>
      <c r="CLF127" s="1"/>
      <c r="CLG127" s="1"/>
      <c r="CLH127" s="1"/>
      <c r="CLI127" s="1"/>
      <c r="CLJ127" s="1"/>
      <c r="CLK127" s="1"/>
      <c r="CLL127" s="1"/>
      <c r="CLM127" s="1"/>
      <c r="CLN127" s="1"/>
      <c r="CLO127" s="1"/>
      <c r="CLP127" s="1"/>
      <c r="CLQ127" s="1"/>
      <c r="CLR127" s="1"/>
      <c r="CLS127" s="1"/>
      <c r="CLT127" s="1"/>
      <c r="CLU127" s="1"/>
      <c r="CLV127" s="1"/>
      <c r="CLW127" s="1"/>
      <c r="CLX127" s="1"/>
      <c r="CLY127" s="1"/>
      <c r="CLZ127" s="1"/>
      <c r="CMA127" s="1"/>
      <c r="CMB127" s="1"/>
      <c r="CMC127" s="1"/>
      <c r="CMD127" s="1"/>
      <c r="CME127" s="1"/>
      <c r="CMF127" s="1"/>
      <c r="CMG127" s="1"/>
      <c r="CMH127" s="1"/>
      <c r="CMI127" s="1"/>
      <c r="CMJ127" s="1"/>
      <c r="CMK127" s="1"/>
      <c r="CML127" s="1"/>
      <c r="CMM127" s="1"/>
      <c r="CMN127" s="1"/>
      <c r="CMO127" s="1"/>
      <c r="CMP127" s="1"/>
      <c r="CMQ127" s="1"/>
      <c r="CMR127" s="1"/>
      <c r="CMS127" s="1"/>
      <c r="CMT127" s="1"/>
      <c r="CMU127" s="1"/>
      <c r="CMV127" s="1"/>
      <c r="CMW127" s="1"/>
      <c r="CMX127" s="1"/>
      <c r="CMY127" s="1"/>
      <c r="CMZ127" s="1"/>
      <c r="CNA127" s="1"/>
      <c r="CNB127" s="1"/>
      <c r="CNC127" s="1"/>
      <c r="CND127" s="1"/>
      <c r="CNE127" s="1"/>
      <c r="CNF127" s="1"/>
      <c r="CNG127" s="1"/>
      <c r="CNH127" s="1"/>
      <c r="CNI127" s="1"/>
      <c r="CNJ127" s="1"/>
      <c r="CNK127" s="1"/>
      <c r="CNL127" s="1"/>
      <c r="CNM127" s="1"/>
      <c r="CNN127" s="1"/>
      <c r="CNO127" s="1"/>
      <c r="CNP127" s="1"/>
      <c r="CNQ127" s="1"/>
      <c r="CNR127" s="1"/>
      <c r="CNS127" s="1"/>
      <c r="CNT127" s="1"/>
      <c r="CNU127" s="1"/>
      <c r="CNV127" s="1"/>
      <c r="CNW127" s="1"/>
      <c r="CNX127" s="1"/>
      <c r="CNY127" s="1"/>
      <c r="CNZ127" s="1"/>
      <c r="COA127" s="1"/>
      <c r="COB127" s="1"/>
      <c r="COC127" s="1"/>
      <c r="COD127" s="1"/>
      <c r="COE127" s="1"/>
      <c r="COF127" s="1"/>
      <c r="COG127" s="1"/>
      <c r="COH127" s="1"/>
      <c r="COI127" s="1"/>
      <c r="COJ127" s="1"/>
      <c r="COK127" s="1"/>
      <c r="COL127" s="1"/>
      <c r="COM127" s="1"/>
      <c r="CON127" s="1"/>
      <c r="COO127" s="1"/>
      <c r="COP127" s="1"/>
      <c r="COQ127" s="1"/>
      <c r="COR127" s="1"/>
      <c r="COS127" s="1"/>
      <c r="COT127" s="1"/>
      <c r="COU127" s="1"/>
      <c r="COV127" s="1"/>
      <c r="COW127" s="1"/>
      <c r="COX127" s="1"/>
      <c r="COY127" s="1"/>
      <c r="COZ127" s="1"/>
      <c r="CPA127" s="1"/>
      <c r="CPB127" s="1"/>
      <c r="CPC127" s="1"/>
      <c r="CPD127" s="1"/>
      <c r="CPE127" s="1"/>
      <c r="CPF127" s="1"/>
      <c r="CPG127" s="1"/>
      <c r="CPH127" s="1"/>
      <c r="CPI127" s="1"/>
      <c r="CPJ127" s="1"/>
      <c r="CPK127" s="1"/>
      <c r="CPL127" s="1"/>
      <c r="CPM127" s="1"/>
      <c r="CPN127" s="1"/>
      <c r="CPO127" s="1"/>
      <c r="CPP127" s="1"/>
      <c r="CPQ127" s="1"/>
      <c r="CPR127" s="1"/>
      <c r="CPS127" s="1"/>
      <c r="CPT127" s="1"/>
      <c r="CPU127" s="1"/>
      <c r="CPV127" s="1"/>
      <c r="CPW127" s="1"/>
      <c r="CPX127" s="1"/>
      <c r="CPY127" s="1"/>
      <c r="CPZ127" s="1"/>
      <c r="CQA127" s="1"/>
      <c r="CQB127" s="1"/>
      <c r="CQC127" s="1"/>
      <c r="CQD127" s="1"/>
      <c r="CQE127" s="1"/>
      <c r="CQF127" s="1"/>
      <c r="CQG127" s="1"/>
      <c r="CQH127" s="1"/>
      <c r="CQI127" s="1"/>
      <c r="CQJ127" s="1"/>
      <c r="CQK127" s="1"/>
      <c r="CQL127" s="1"/>
      <c r="CQM127" s="1"/>
      <c r="CQN127" s="1"/>
      <c r="CQO127" s="1"/>
      <c r="CQP127" s="1"/>
      <c r="CQQ127" s="1"/>
      <c r="CQR127" s="1"/>
      <c r="CQS127" s="1"/>
      <c r="CQT127" s="1"/>
      <c r="CQU127" s="1"/>
      <c r="CQV127" s="1"/>
      <c r="CQW127" s="1"/>
      <c r="CQX127" s="1"/>
      <c r="CQY127" s="1"/>
      <c r="CQZ127" s="1"/>
      <c r="CRA127" s="1"/>
      <c r="CRB127" s="1"/>
      <c r="CRC127" s="1"/>
      <c r="CRD127" s="1"/>
      <c r="CRE127" s="1"/>
      <c r="CRF127" s="1"/>
      <c r="CRG127" s="1"/>
      <c r="CRH127" s="1"/>
      <c r="CRI127" s="1"/>
      <c r="CRJ127" s="1"/>
      <c r="CRK127" s="1"/>
      <c r="CRL127" s="1"/>
      <c r="CRM127" s="1"/>
      <c r="CRN127" s="1"/>
      <c r="CRO127" s="1"/>
      <c r="CRP127" s="1"/>
      <c r="CRQ127" s="1"/>
      <c r="CRR127" s="1"/>
      <c r="CRS127" s="1"/>
      <c r="CRT127" s="1"/>
      <c r="CRU127" s="1"/>
      <c r="CRV127" s="1"/>
      <c r="CRW127" s="1"/>
      <c r="CRX127" s="1"/>
      <c r="CRY127" s="1"/>
      <c r="CRZ127" s="1"/>
      <c r="CSA127" s="1"/>
      <c r="CSB127" s="1"/>
      <c r="CSC127" s="1"/>
      <c r="CSD127" s="1"/>
      <c r="CSE127" s="1"/>
      <c r="CSF127" s="1"/>
      <c r="CSG127" s="1"/>
      <c r="CSH127" s="1"/>
      <c r="CSI127" s="1"/>
      <c r="CSJ127" s="1"/>
      <c r="CSK127" s="1"/>
      <c r="CSL127" s="1"/>
      <c r="CSM127" s="1"/>
      <c r="CSN127" s="1"/>
      <c r="CSO127" s="1"/>
      <c r="CSP127" s="1"/>
      <c r="CSQ127" s="1"/>
      <c r="CSR127" s="1"/>
      <c r="CSS127" s="1"/>
      <c r="CST127" s="1"/>
      <c r="CSU127" s="1"/>
      <c r="CSV127" s="1"/>
      <c r="CSW127" s="1"/>
      <c r="CSX127" s="1"/>
      <c r="CSY127" s="1"/>
      <c r="CSZ127" s="1"/>
      <c r="CTA127" s="1"/>
      <c r="CTB127" s="1"/>
      <c r="CTC127" s="1"/>
      <c r="CTD127" s="1"/>
      <c r="CTE127" s="1"/>
      <c r="CTF127" s="1"/>
      <c r="CTG127" s="1"/>
      <c r="CTH127" s="1"/>
      <c r="CTI127" s="1"/>
      <c r="CTJ127" s="1"/>
      <c r="CTK127" s="1"/>
      <c r="CTL127" s="1"/>
      <c r="CTM127" s="1"/>
      <c r="CTN127" s="1"/>
      <c r="CTO127" s="1"/>
      <c r="CTP127" s="1"/>
      <c r="CTQ127" s="1"/>
      <c r="CTR127" s="1"/>
      <c r="CTS127" s="1"/>
      <c r="CTT127" s="1"/>
      <c r="CTU127" s="1"/>
      <c r="CTV127" s="1"/>
      <c r="CTW127" s="1"/>
      <c r="CTX127" s="1"/>
      <c r="CTY127" s="1"/>
      <c r="CTZ127" s="1"/>
      <c r="CUA127" s="1"/>
      <c r="CUB127" s="1"/>
      <c r="CUC127" s="1"/>
      <c r="CUD127" s="1"/>
      <c r="CUE127" s="1"/>
      <c r="CUF127" s="1"/>
      <c r="CUG127" s="1"/>
      <c r="CUH127" s="1"/>
      <c r="CUI127" s="1"/>
      <c r="CUJ127" s="1"/>
      <c r="CUK127" s="1"/>
      <c r="CUL127" s="1"/>
      <c r="CUM127" s="1"/>
      <c r="CUN127" s="1"/>
      <c r="CUO127" s="1"/>
      <c r="CUP127" s="1"/>
      <c r="CUQ127" s="1"/>
      <c r="CUR127" s="1"/>
      <c r="CUS127" s="1"/>
      <c r="CUT127" s="1"/>
      <c r="CUU127" s="1"/>
      <c r="CUV127" s="1"/>
      <c r="CUW127" s="1"/>
      <c r="CUX127" s="1"/>
      <c r="CUY127" s="1"/>
      <c r="CUZ127" s="1"/>
      <c r="CVA127" s="1"/>
      <c r="CVB127" s="1"/>
      <c r="CVC127" s="1"/>
      <c r="CVD127" s="1"/>
      <c r="CVE127" s="1"/>
      <c r="CVF127" s="1"/>
      <c r="CVG127" s="1"/>
      <c r="CVH127" s="1"/>
      <c r="CVI127" s="1"/>
      <c r="CVJ127" s="1"/>
      <c r="CVK127" s="1"/>
      <c r="CVL127" s="1"/>
      <c r="CVM127" s="1"/>
      <c r="CVN127" s="1"/>
      <c r="CVO127" s="1"/>
      <c r="CVP127" s="1"/>
      <c r="CVQ127" s="1"/>
      <c r="CVR127" s="1"/>
      <c r="CVS127" s="1"/>
      <c r="CVT127" s="1"/>
      <c r="CVU127" s="1"/>
      <c r="CVV127" s="1"/>
      <c r="CVW127" s="1"/>
      <c r="CVX127" s="1"/>
      <c r="CVY127" s="1"/>
      <c r="CVZ127" s="1"/>
      <c r="CWA127" s="1"/>
      <c r="CWB127" s="1"/>
      <c r="CWC127" s="1"/>
      <c r="CWD127" s="1"/>
      <c r="CWE127" s="1"/>
      <c r="CWF127" s="1"/>
      <c r="CWG127" s="1"/>
      <c r="CWH127" s="1"/>
      <c r="CWI127" s="1"/>
      <c r="CWJ127" s="1"/>
      <c r="CWK127" s="1"/>
      <c r="CWL127" s="1"/>
      <c r="CWM127" s="1"/>
      <c r="CWN127" s="1"/>
      <c r="CWO127" s="1"/>
      <c r="CWP127" s="1"/>
      <c r="CWQ127" s="1"/>
      <c r="CWR127" s="1"/>
      <c r="CWS127" s="1"/>
      <c r="CWT127" s="1"/>
      <c r="CWU127" s="1"/>
      <c r="CWV127" s="1"/>
      <c r="CWW127" s="1"/>
      <c r="CWX127" s="1"/>
      <c r="CWY127" s="1"/>
      <c r="CWZ127" s="1"/>
      <c r="CXA127" s="1"/>
      <c r="CXB127" s="1"/>
      <c r="CXC127" s="1"/>
      <c r="CXD127" s="1"/>
      <c r="CXE127" s="1"/>
      <c r="CXF127" s="1"/>
      <c r="CXG127" s="1"/>
      <c r="CXH127" s="1"/>
      <c r="CXI127" s="1"/>
      <c r="CXJ127" s="1"/>
      <c r="CXK127" s="1"/>
      <c r="CXL127" s="1"/>
      <c r="CXM127" s="1"/>
      <c r="CXN127" s="1"/>
      <c r="CXO127" s="1"/>
      <c r="CXP127" s="1"/>
      <c r="CXQ127" s="1"/>
      <c r="CXR127" s="1"/>
      <c r="CXS127" s="1"/>
      <c r="CXT127" s="1"/>
      <c r="CXU127" s="1"/>
      <c r="CXV127" s="1"/>
      <c r="CXW127" s="1"/>
      <c r="CXX127" s="1"/>
      <c r="CXY127" s="1"/>
      <c r="CXZ127" s="1"/>
      <c r="CYA127" s="1"/>
      <c r="CYB127" s="1"/>
      <c r="CYC127" s="1"/>
      <c r="CYD127" s="1"/>
      <c r="CYE127" s="1"/>
      <c r="CYF127" s="1"/>
      <c r="CYG127" s="1"/>
      <c r="CYH127" s="1"/>
      <c r="CYI127" s="1"/>
      <c r="CYJ127" s="1"/>
      <c r="CYK127" s="1"/>
      <c r="CYL127" s="1"/>
      <c r="CYM127" s="1"/>
      <c r="CYN127" s="1"/>
      <c r="CYO127" s="1"/>
      <c r="CYP127" s="1"/>
      <c r="CYQ127" s="1"/>
      <c r="CYR127" s="1"/>
      <c r="CYS127" s="1"/>
      <c r="CYT127" s="1"/>
      <c r="CYU127" s="1"/>
      <c r="CYV127" s="1"/>
      <c r="CYW127" s="1"/>
      <c r="CYX127" s="1"/>
      <c r="CYY127" s="1"/>
      <c r="CYZ127" s="1"/>
      <c r="CZA127" s="1"/>
      <c r="CZB127" s="1"/>
      <c r="CZC127" s="1"/>
      <c r="CZD127" s="1"/>
      <c r="CZE127" s="1"/>
      <c r="CZF127" s="1"/>
      <c r="CZG127" s="1"/>
      <c r="CZH127" s="1"/>
      <c r="CZI127" s="1"/>
      <c r="CZJ127" s="1"/>
      <c r="CZK127" s="1"/>
      <c r="CZL127" s="1"/>
      <c r="CZM127" s="1"/>
      <c r="CZN127" s="1"/>
      <c r="CZO127" s="1"/>
      <c r="CZP127" s="1"/>
      <c r="CZQ127" s="1"/>
      <c r="CZR127" s="1"/>
      <c r="CZS127" s="1"/>
      <c r="CZT127" s="1"/>
      <c r="CZU127" s="1"/>
      <c r="CZV127" s="1"/>
      <c r="CZW127" s="1"/>
      <c r="CZX127" s="1"/>
      <c r="CZY127" s="1"/>
      <c r="CZZ127" s="1"/>
      <c r="DAA127" s="1"/>
      <c r="DAB127" s="1"/>
      <c r="DAC127" s="1"/>
      <c r="DAD127" s="1"/>
      <c r="DAE127" s="1"/>
      <c r="DAF127" s="1"/>
      <c r="DAG127" s="1"/>
      <c r="DAH127" s="1"/>
      <c r="DAI127" s="1"/>
      <c r="DAJ127" s="1"/>
      <c r="DAK127" s="1"/>
      <c r="DAL127" s="1"/>
      <c r="DAM127" s="1"/>
      <c r="DAN127" s="1"/>
      <c r="DAO127" s="1"/>
      <c r="DAP127" s="1"/>
      <c r="DAQ127" s="1"/>
      <c r="DAR127" s="1"/>
      <c r="DAS127" s="1"/>
      <c r="DAT127" s="1"/>
      <c r="DAU127" s="1"/>
      <c r="DAV127" s="1"/>
      <c r="DAW127" s="1"/>
      <c r="DAX127" s="1"/>
      <c r="DAY127" s="1"/>
      <c r="DAZ127" s="1"/>
      <c r="DBA127" s="1"/>
      <c r="DBB127" s="1"/>
      <c r="DBC127" s="1"/>
      <c r="DBD127" s="1"/>
      <c r="DBE127" s="1"/>
      <c r="DBF127" s="1"/>
      <c r="DBG127" s="1"/>
      <c r="DBH127" s="1"/>
      <c r="DBI127" s="1"/>
      <c r="DBJ127" s="1"/>
      <c r="DBK127" s="1"/>
      <c r="DBL127" s="1"/>
      <c r="DBM127" s="1"/>
      <c r="DBN127" s="1"/>
      <c r="DBO127" s="1"/>
      <c r="DBP127" s="1"/>
      <c r="DBQ127" s="1"/>
      <c r="DBR127" s="1"/>
      <c r="DBS127" s="1"/>
      <c r="DBT127" s="1"/>
      <c r="DBU127" s="1"/>
      <c r="DBV127" s="1"/>
      <c r="DBW127" s="1"/>
      <c r="DBX127" s="1"/>
      <c r="DBY127" s="1"/>
      <c r="DBZ127" s="1"/>
      <c r="DCA127" s="1"/>
      <c r="DCB127" s="1"/>
      <c r="DCC127" s="1"/>
      <c r="DCD127" s="1"/>
      <c r="DCE127" s="1"/>
      <c r="DCF127" s="1"/>
      <c r="DCG127" s="1"/>
      <c r="DCH127" s="1"/>
      <c r="DCI127" s="1"/>
      <c r="DCJ127" s="1"/>
      <c r="DCK127" s="1"/>
      <c r="DCL127" s="1"/>
      <c r="DCM127" s="1"/>
      <c r="DCN127" s="1"/>
      <c r="DCO127" s="1"/>
      <c r="DCP127" s="1"/>
      <c r="DCQ127" s="1"/>
      <c r="DCR127" s="1"/>
      <c r="DCS127" s="1"/>
      <c r="DCT127" s="1"/>
      <c r="DCU127" s="1"/>
      <c r="DCV127" s="1"/>
      <c r="DCW127" s="1"/>
      <c r="DCX127" s="1"/>
      <c r="DCY127" s="1"/>
      <c r="DCZ127" s="1"/>
      <c r="DDA127" s="1"/>
      <c r="DDB127" s="1"/>
      <c r="DDC127" s="1"/>
      <c r="DDD127" s="1"/>
      <c r="DDE127" s="1"/>
      <c r="DDF127" s="1"/>
      <c r="DDG127" s="1"/>
      <c r="DDH127" s="1"/>
      <c r="DDI127" s="1"/>
      <c r="DDJ127" s="1"/>
      <c r="DDK127" s="1"/>
      <c r="DDL127" s="1"/>
      <c r="DDM127" s="1"/>
      <c r="DDN127" s="1"/>
      <c r="DDO127" s="1"/>
      <c r="DDP127" s="1"/>
      <c r="DDQ127" s="1"/>
      <c r="DDR127" s="1"/>
      <c r="DDS127" s="1"/>
      <c r="DDT127" s="1"/>
      <c r="DDU127" s="1"/>
      <c r="DDV127" s="1"/>
      <c r="DDW127" s="1"/>
      <c r="DDX127" s="1"/>
      <c r="DDY127" s="1"/>
      <c r="DDZ127" s="1"/>
      <c r="DEA127" s="1"/>
      <c r="DEB127" s="1"/>
      <c r="DEC127" s="1"/>
      <c r="DED127" s="1"/>
      <c r="DEE127" s="1"/>
      <c r="DEF127" s="1"/>
      <c r="DEG127" s="1"/>
      <c r="DEH127" s="1"/>
      <c r="DEI127" s="1"/>
      <c r="DEJ127" s="1"/>
      <c r="DEK127" s="1"/>
      <c r="DEL127" s="1"/>
      <c r="DEM127" s="1"/>
      <c r="DEN127" s="1"/>
      <c r="DEO127" s="1"/>
      <c r="DEP127" s="1"/>
      <c r="DEQ127" s="1"/>
      <c r="DER127" s="1"/>
      <c r="DES127" s="1"/>
      <c r="DET127" s="1"/>
      <c r="DEU127" s="1"/>
      <c r="DEV127" s="1"/>
      <c r="DEW127" s="1"/>
      <c r="DEX127" s="1"/>
      <c r="DEY127" s="1"/>
      <c r="DEZ127" s="1"/>
      <c r="DFA127" s="1"/>
      <c r="DFB127" s="1"/>
      <c r="DFC127" s="1"/>
      <c r="DFD127" s="1"/>
      <c r="DFE127" s="1"/>
      <c r="DFF127" s="1"/>
      <c r="DFG127" s="1"/>
      <c r="DFH127" s="1"/>
      <c r="DFI127" s="1"/>
      <c r="DFJ127" s="1"/>
      <c r="DFK127" s="1"/>
      <c r="DFL127" s="1"/>
      <c r="DFM127" s="1"/>
      <c r="DFN127" s="1"/>
      <c r="DFO127" s="1"/>
      <c r="DFP127" s="1"/>
      <c r="DFQ127" s="1"/>
      <c r="DFR127" s="1"/>
      <c r="DFS127" s="1"/>
      <c r="DFT127" s="1"/>
      <c r="DFU127" s="1"/>
      <c r="DFV127" s="1"/>
      <c r="DFW127" s="1"/>
      <c r="DFX127" s="1"/>
      <c r="DFY127" s="1"/>
      <c r="DFZ127" s="1"/>
      <c r="DGA127" s="1"/>
      <c r="DGB127" s="1"/>
      <c r="DGC127" s="1"/>
      <c r="DGD127" s="1"/>
      <c r="DGE127" s="1"/>
      <c r="DGF127" s="1"/>
      <c r="DGG127" s="1"/>
      <c r="DGH127" s="1"/>
      <c r="DGI127" s="1"/>
      <c r="DGJ127" s="1"/>
      <c r="DGK127" s="1"/>
      <c r="DGL127" s="1"/>
      <c r="DGM127" s="1"/>
      <c r="DGN127" s="1"/>
      <c r="DGO127" s="1"/>
      <c r="DGP127" s="1"/>
      <c r="DGQ127" s="1"/>
      <c r="DGR127" s="1"/>
      <c r="DGS127" s="1"/>
      <c r="DGT127" s="1"/>
      <c r="DGU127" s="1"/>
      <c r="DGV127" s="1"/>
      <c r="DGW127" s="1"/>
      <c r="DGX127" s="1"/>
      <c r="DGY127" s="1"/>
      <c r="DGZ127" s="1"/>
      <c r="DHA127" s="1"/>
      <c r="DHB127" s="1"/>
      <c r="DHC127" s="1"/>
      <c r="DHD127" s="1"/>
      <c r="DHE127" s="1"/>
      <c r="DHF127" s="1"/>
      <c r="DHG127" s="1"/>
      <c r="DHH127" s="1"/>
      <c r="DHI127" s="1"/>
      <c r="DHJ127" s="1"/>
      <c r="DHK127" s="1"/>
      <c r="DHL127" s="1"/>
      <c r="DHM127" s="1"/>
      <c r="DHN127" s="1"/>
      <c r="DHO127" s="1"/>
      <c r="DHP127" s="1"/>
      <c r="DHQ127" s="1"/>
      <c r="DHR127" s="1"/>
      <c r="DHS127" s="1"/>
      <c r="DHT127" s="1"/>
      <c r="DHU127" s="1"/>
      <c r="DHV127" s="1"/>
      <c r="DHW127" s="1"/>
      <c r="DHX127" s="1"/>
      <c r="DHY127" s="1"/>
      <c r="DHZ127" s="1"/>
      <c r="DIA127" s="1"/>
      <c r="DIB127" s="1"/>
      <c r="DIC127" s="1"/>
      <c r="DID127" s="1"/>
      <c r="DIE127" s="1"/>
      <c r="DIF127" s="1"/>
      <c r="DIG127" s="1"/>
      <c r="DIH127" s="1"/>
      <c r="DII127" s="1"/>
      <c r="DIJ127" s="1"/>
      <c r="DIK127" s="1"/>
      <c r="DIL127" s="1"/>
      <c r="DIM127" s="1"/>
      <c r="DIN127" s="1"/>
      <c r="DIO127" s="1"/>
      <c r="DIP127" s="1"/>
      <c r="DIQ127" s="1"/>
      <c r="DIR127" s="1"/>
      <c r="DIS127" s="1"/>
      <c r="DIT127" s="1"/>
      <c r="DIU127" s="1"/>
      <c r="DIV127" s="1"/>
      <c r="DIW127" s="1"/>
      <c r="DIX127" s="1"/>
      <c r="DIY127" s="1"/>
      <c r="DIZ127" s="1"/>
      <c r="DJA127" s="1"/>
      <c r="DJB127" s="1"/>
      <c r="DJC127" s="1"/>
      <c r="DJD127" s="1"/>
      <c r="DJE127" s="1"/>
      <c r="DJF127" s="1"/>
      <c r="DJG127" s="1"/>
      <c r="DJH127" s="1"/>
      <c r="DJI127" s="1"/>
      <c r="DJJ127" s="1"/>
      <c r="DJK127" s="1"/>
      <c r="DJL127" s="1"/>
      <c r="DJM127" s="1"/>
      <c r="DJN127" s="1"/>
      <c r="DJO127" s="1"/>
      <c r="DJP127" s="1"/>
      <c r="DJQ127" s="1"/>
      <c r="DJR127" s="1"/>
      <c r="DJS127" s="1"/>
      <c r="DJT127" s="1"/>
      <c r="DJU127" s="1"/>
      <c r="DJV127" s="1"/>
      <c r="DJW127" s="1"/>
      <c r="DJX127" s="1"/>
      <c r="DJY127" s="1"/>
      <c r="DJZ127" s="1"/>
      <c r="DKA127" s="1"/>
      <c r="DKB127" s="1"/>
      <c r="DKC127" s="1"/>
      <c r="DKD127" s="1"/>
      <c r="DKE127" s="1"/>
      <c r="DKF127" s="1"/>
      <c r="DKG127" s="1"/>
      <c r="DKH127" s="1"/>
      <c r="DKI127" s="1"/>
      <c r="DKJ127" s="1"/>
      <c r="DKK127" s="1"/>
      <c r="DKL127" s="1"/>
      <c r="DKM127" s="1"/>
      <c r="DKN127" s="1"/>
      <c r="DKO127" s="1"/>
      <c r="DKP127" s="1"/>
      <c r="DKQ127" s="1"/>
      <c r="DKR127" s="1"/>
      <c r="DKS127" s="1"/>
      <c r="DKT127" s="1"/>
      <c r="DKU127" s="1"/>
      <c r="DKV127" s="1"/>
      <c r="DKW127" s="1"/>
      <c r="DKX127" s="1"/>
      <c r="DKY127" s="1"/>
      <c r="DKZ127" s="1"/>
      <c r="DLA127" s="1"/>
      <c r="DLB127" s="1"/>
      <c r="DLC127" s="1"/>
      <c r="DLD127" s="1"/>
      <c r="DLE127" s="1"/>
      <c r="DLF127" s="1"/>
      <c r="DLG127" s="1"/>
      <c r="DLH127" s="1"/>
      <c r="DLI127" s="1"/>
      <c r="DLJ127" s="1"/>
      <c r="DLK127" s="1"/>
      <c r="DLL127" s="1"/>
      <c r="DLM127" s="1"/>
      <c r="DLN127" s="1"/>
      <c r="DLO127" s="1"/>
      <c r="DLP127" s="1"/>
      <c r="DLQ127" s="1"/>
      <c r="DLR127" s="1"/>
      <c r="DLS127" s="1"/>
      <c r="DLT127" s="1"/>
      <c r="DLU127" s="1"/>
      <c r="DLV127" s="1"/>
      <c r="DLW127" s="1"/>
      <c r="DLX127" s="1"/>
      <c r="DLY127" s="1"/>
      <c r="DLZ127" s="1"/>
      <c r="DMA127" s="1"/>
      <c r="DMB127" s="1"/>
      <c r="DMC127" s="1"/>
      <c r="DMD127" s="1"/>
      <c r="DME127" s="1"/>
      <c r="DMF127" s="1"/>
      <c r="DMG127" s="1"/>
      <c r="DMH127" s="1"/>
      <c r="DMI127" s="1"/>
      <c r="DMJ127" s="1"/>
      <c r="DMK127" s="1"/>
      <c r="DML127" s="1"/>
      <c r="DMM127" s="1"/>
      <c r="DMN127" s="1"/>
      <c r="DMO127" s="1"/>
      <c r="DMP127" s="1"/>
      <c r="DMQ127" s="1"/>
      <c r="DMR127" s="1"/>
      <c r="DMS127" s="1"/>
      <c r="DMT127" s="1"/>
      <c r="DMU127" s="1"/>
      <c r="DMV127" s="1"/>
      <c r="DMW127" s="1"/>
      <c r="DMX127" s="1"/>
      <c r="DMY127" s="1"/>
      <c r="DMZ127" s="1"/>
      <c r="DNA127" s="1"/>
      <c r="DNB127" s="1"/>
      <c r="DNC127" s="1"/>
      <c r="DND127" s="1"/>
      <c r="DNE127" s="1"/>
      <c r="DNF127" s="1"/>
      <c r="DNG127" s="1"/>
      <c r="DNH127" s="1"/>
      <c r="DNI127" s="1"/>
      <c r="DNJ127" s="1"/>
      <c r="DNK127" s="1"/>
      <c r="DNL127" s="1"/>
      <c r="DNM127" s="1"/>
      <c r="DNN127" s="1"/>
      <c r="DNO127" s="1"/>
      <c r="DNP127" s="1"/>
      <c r="DNQ127" s="1"/>
      <c r="DNR127" s="1"/>
      <c r="DNS127" s="1"/>
      <c r="DNT127" s="1"/>
      <c r="DNU127" s="1"/>
      <c r="DNV127" s="1"/>
      <c r="DNW127" s="1"/>
      <c r="DNX127" s="1"/>
      <c r="DNY127" s="1"/>
      <c r="DNZ127" s="1"/>
      <c r="DOA127" s="1"/>
      <c r="DOB127" s="1"/>
      <c r="DOC127" s="1"/>
      <c r="DOD127" s="1"/>
      <c r="DOE127" s="1"/>
      <c r="DOF127" s="1"/>
      <c r="DOG127" s="1"/>
      <c r="DOH127" s="1"/>
      <c r="DOI127" s="1"/>
      <c r="DOJ127" s="1"/>
      <c r="DOK127" s="1"/>
      <c r="DOL127" s="1"/>
      <c r="DOM127" s="1"/>
      <c r="DON127" s="1"/>
      <c r="DOO127" s="1"/>
      <c r="DOP127" s="1"/>
      <c r="DOQ127" s="1"/>
      <c r="DOR127" s="1"/>
      <c r="DOS127" s="1"/>
      <c r="DOT127" s="1"/>
      <c r="DOU127" s="1"/>
      <c r="DOV127" s="1"/>
      <c r="DOW127" s="1"/>
      <c r="DOX127" s="1"/>
      <c r="DOY127" s="1"/>
      <c r="DOZ127" s="1"/>
      <c r="DPA127" s="1"/>
      <c r="DPB127" s="1"/>
      <c r="DPC127" s="1"/>
      <c r="DPD127" s="1"/>
      <c r="DPE127" s="1"/>
      <c r="DPF127" s="1"/>
      <c r="DPG127" s="1"/>
      <c r="DPH127" s="1"/>
      <c r="DPI127" s="1"/>
      <c r="DPJ127" s="1"/>
      <c r="DPK127" s="1"/>
      <c r="DPL127" s="1"/>
      <c r="DPM127" s="1"/>
      <c r="DPN127" s="1"/>
      <c r="DPO127" s="1"/>
      <c r="DPP127" s="1"/>
      <c r="DPQ127" s="1"/>
      <c r="DPR127" s="1"/>
      <c r="DPS127" s="1"/>
      <c r="DPT127" s="1"/>
      <c r="DPU127" s="1"/>
      <c r="DPV127" s="1"/>
      <c r="DPW127" s="1"/>
      <c r="DPX127" s="1"/>
      <c r="DPY127" s="1"/>
      <c r="DPZ127" s="1"/>
      <c r="DQA127" s="1"/>
      <c r="DQB127" s="1"/>
      <c r="DQC127" s="1"/>
      <c r="DQD127" s="1"/>
      <c r="DQE127" s="1"/>
      <c r="DQF127" s="1"/>
      <c r="DQG127" s="1"/>
      <c r="DQH127" s="1"/>
      <c r="DQI127" s="1"/>
      <c r="DQJ127" s="1"/>
      <c r="DQK127" s="1"/>
      <c r="DQL127" s="1"/>
      <c r="DQM127" s="1"/>
      <c r="DQN127" s="1"/>
      <c r="DQO127" s="1"/>
      <c r="DQP127" s="1"/>
      <c r="DQQ127" s="1"/>
      <c r="DQR127" s="1"/>
      <c r="DQS127" s="1"/>
      <c r="DQT127" s="1"/>
      <c r="DQU127" s="1"/>
      <c r="DQV127" s="1"/>
      <c r="DQW127" s="1"/>
      <c r="DQX127" s="1"/>
      <c r="DQY127" s="1"/>
      <c r="DQZ127" s="1"/>
      <c r="DRA127" s="1"/>
      <c r="DRB127" s="1"/>
      <c r="DRC127" s="1"/>
      <c r="DRD127" s="1"/>
      <c r="DRE127" s="1"/>
      <c r="DRF127" s="1"/>
      <c r="DRG127" s="1"/>
      <c r="DRH127" s="1"/>
      <c r="DRI127" s="1"/>
      <c r="DRJ127" s="1"/>
      <c r="DRK127" s="1"/>
      <c r="DRL127" s="1"/>
      <c r="DRM127" s="1"/>
      <c r="DRN127" s="1"/>
      <c r="DRO127" s="1"/>
      <c r="DRP127" s="1"/>
      <c r="DRQ127" s="1"/>
      <c r="DRR127" s="1"/>
      <c r="DRS127" s="1"/>
      <c r="DRT127" s="1"/>
      <c r="DRU127" s="1"/>
      <c r="DRV127" s="1"/>
      <c r="DRW127" s="1"/>
      <c r="DRX127" s="1"/>
      <c r="DRY127" s="1"/>
      <c r="DRZ127" s="1"/>
      <c r="DSA127" s="1"/>
      <c r="DSB127" s="1"/>
      <c r="DSC127" s="1"/>
      <c r="DSD127" s="1"/>
      <c r="DSE127" s="1"/>
      <c r="DSF127" s="1"/>
      <c r="DSG127" s="1"/>
      <c r="DSH127" s="1"/>
      <c r="DSI127" s="1"/>
      <c r="DSJ127" s="1"/>
      <c r="DSK127" s="1"/>
      <c r="DSL127" s="1"/>
      <c r="DSM127" s="1"/>
      <c r="DSN127" s="1"/>
      <c r="DSO127" s="1"/>
      <c r="DSP127" s="1"/>
      <c r="DSQ127" s="1"/>
      <c r="DSR127" s="1"/>
      <c r="DSS127" s="1"/>
      <c r="DST127" s="1"/>
      <c r="DSU127" s="1"/>
      <c r="DSV127" s="1"/>
      <c r="DSW127" s="1"/>
      <c r="DSX127" s="1"/>
      <c r="DSY127" s="1"/>
      <c r="DSZ127" s="1"/>
      <c r="DTA127" s="1"/>
      <c r="DTB127" s="1"/>
      <c r="DTC127" s="1"/>
      <c r="DTD127" s="1"/>
      <c r="DTE127" s="1"/>
      <c r="DTF127" s="1"/>
      <c r="DTG127" s="1"/>
      <c r="DTH127" s="1"/>
      <c r="DTI127" s="1"/>
      <c r="DTJ127" s="1"/>
      <c r="DTK127" s="1"/>
      <c r="DTL127" s="1"/>
      <c r="DTM127" s="1"/>
      <c r="DTN127" s="1"/>
      <c r="DTO127" s="1"/>
      <c r="DTP127" s="1"/>
      <c r="DTQ127" s="1"/>
      <c r="DTR127" s="1"/>
      <c r="DTS127" s="1"/>
      <c r="DTT127" s="1"/>
      <c r="DTU127" s="1"/>
      <c r="DTV127" s="1"/>
      <c r="DTW127" s="1"/>
      <c r="DTX127" s="1"/>
      <c r="DTY127" s="1"/>
      <c r="DTZ127" s="1"/>
      <c r="DUA127" s="1"/>
      <c r="DUB127" s="1"/>
      <c r="DUC127" s="1"/>
      <c r="DUD127" s="1"/>
      <c r="DUE127" s="1"/>
      <c r="DUF127" s="1"/>
      <c r="DUG127" s="1"/>
      <c r="DUH127" s="1"/>
      <c r="DUI127" s="1"/>
      <c r="DUJ127" s="1"/>
      <c r="DUK127" s="1"/>
      <c r="DUL127" s="1"/>
      <c r="DUM127" s="1"/>
      <c r="DUN127" s="1"/>
      <c r="DUO127" s="1"/>
      <c r="DUP127" s="1"/>
      <c r="DUQ127" s="1"/>
      <c r="DUR127" s="1"/>
      <c r="DUS127" s="1"/>
      <c r="DUT127" s="1"/>
      <c r="DUU127" s="1"/>
      <c r="DUV127" s="1"/>
      <c r="DUW127" s="1"/>
      <c r="DUX127" s="1"/>
      <c r="DUY127" s="1"/>
      <c r="DUZ127" s="1"/>
      <c r="DVA127" s="1"/>
      <c r="DVB127" s="1"/>
      <c r="DVC127" s="1"/>
      <c r="DVD127" s="1"/>
      <c r="DVE127" s="1"/>
      <c r="DVF127" s="1"/>
      <c r="DVG127" s="1"/>
      <c r="DVH127" s="1"/>
      <c r="DVI127" s="1"/>
      <c r="DVJ127" s="1"/>
      <c r="DVK127" s="1"/>
      <c r="DVL127" s="1"/>
      <c r="DVM127" s="1"/>
      <c r="DVN127" s="1"/>
      <c r="DVO127" s="1"/>
      <c r="DVP127" s="1"/>
      <c r="DVQ127" s="1"/>
      <c r="DVR127" s="1"/>
      <c r="DVS127" s="1"/>
      <c r="DVT127" s="1"/>
      <c r="DVU127" s="1"/>
      <c r="DVV127" s="1"/>
      <c r="DVW127" s="1"/>
      <c r="DVX127" s="1"/>
      <c r="DVY127" s="1"/>
      <c r="DVZ127" s="1"/>
      <c r="DWA127" s="1"/>
      <c r="DWB127" s="1"/>
      <c r="DWC127" s="1"/>
      <c r="DWD127" s="1"/>
      <c r="DWE127" s="1"/>
      <c r="DWF127" s="1"/>
      <c r="DWG127" s="1"/>
      <c r="DWH127" s="1"/>
      <c r="DWI127" s="1"/>
      <c r="DWJ127" s="1"/>
      <c r="DWK127" s="1"/>
      <c r="DWL127" s="1"/>
      <c r="DWM127" s="1"/>
      <c r="DWN127" s="1"/>
      <c r="DWO127" s="1"/>
      <c r="DWP127" s="1"/>
      <c r="DWQ127" s="1"/>
      <c r="DWR127" s="1"/>
      <c r="DWS127" s="1"/>
      <c r="DWT127" s="1"/>
      <c r="DWU127" s="1"/>
      <c r="DWV127" s="1"/>
      <c r="DWW127" s="1"/>
      <c r="DWX127" s="1"/>
      <c r="DWY127" s="1"/>
      <c r="DWZ127" s="1"/>
      <c r="DXA127" s="1"/>
      <c r="DXB127" s="1"/>
      <c r="DXC127" s="1"/>
      <c r="DXD127" s="1"/>
      <c r="DXE127" s="1"/>
      <c r="DXF127" s="1"/>
      <c r="DXG127" s="1"/>
      <c r="DXH127" s="1"/>
      <c r="DXI127" s="1"/>
      <c r="DXJ127" s="1"/>
      <c r="DXK127" s="1"/>
      <c r="DXL127" s="1"/>
      <c r="DXM127" s="1"/>
      <c r="DXN127" s="1"/>
      <c r="DXO127" s="1"/>
      <c r="DXP127" s="1"/>
      <c r="DXQ127" s="1"/>
      <c r="DXR127" s="1"/>
      <c r="DXS127" s="1"/>
      <c r="DXT127" s="1"/>
      <c r="DXU127" s="1"/>
      <c r="DXV127" s="1"/>
      <c r="DXW127" s="1"/>
      <c r="DXX127" s="1"/>
      <c r="DXY127" s="4"/>
      <c r="DXZ127" s="3"/>
      <c r="DYA127" s="3"/>
    </row>
    <row r="128" spans="1:3355" ht="16" x14ac:dyDescent="0.2">
      <c r="A128" s="5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  <c r="BZZ128" s="1"/>
      <c r="CAA128" s="1"/>
      <c r="CAB128" s="1"/>
      <c r="CAC128" s="1"/>
      <c r="CAD128" s="1"/>
      <c r="CAE128" s="1"/>
      <c r="CAF128" s="1"/>
      <c r="CAG128" s="1"/>
      <c r="CAH128" s="1"/>
      <c r="CAI128" s="1"/>
      <c r="CAJ128" s="1"/>
      <c r="CAK128" s="1"/>
      <c r="CAL128" s="1"/>
      <c r="CAM128" s="1"/>
      <c r="CAN128" s="1"/>
      <c r="CAO128" s="1"/>
      <c r="CAP128" s="1"/>
      <c r="CAQ128" s="1"/>
      <c r="CAR128" s="1"/>
      <c r="CAS128" s="1"/>
      <c r="CAT128" s="1"/>
      <c r="CAU128" s="1"/>
      <c r="CAV128" s="1"/>
      <c r="CAW128" s="1"/>
      <c r="CAX128" s="1"/>
      <c r="CAY128" s="1"/>
      <c r="CAZ128" s="1"/>
      <c r="CBA128" s="1"/>
      <c r="CBB128" s="1"/>
      <c r="CBC128" s="1"/>
      <c r="CBD128" s="1"/>
      <c r="CBE128" s="1"/>
      <c r="CBF128" s="1"/>
      <c r="CBG128" s="1"/>
      <c r="CBH128" s="1"/>
      <c r="CBI128" s="1"/>
      <c r="CBJ128" s="1"/>
      <c r="CBK128" s="1"/>
      <c r="CBL128" s="1"/>
      <c r="CBM128" s="1"/>
      <c r="CBN128" s="1"/>
      <c r="CBO128" s="1"/>
      <c r="CBP128" s="1"/>
      <c r="CBQ128" s="1"/>
      <c r="CBR128" s="1"/>
      <c r="CBS128" s="1"/>
      <c r="CBT128" s="1"/>
      <c r="CBU128" s="1"/>
      <c r="CBV128" s="1"/>
      <c r="CBW128" s="1"/>
      <c r="CBX128" s="1"/>
      <c r="CBY128" s="1"/>
      <c r="CBZ128" s="1"/>
      <c r="CCA128" s="1"/>
      <c r="CCB128" s="1"/>
      <c r="CCC128" s="1"/>
      <c r="CCD128" s="1"/>
      <c r="CCE128" s="1"/>
      <c r="CCF128" s="1"/>
      <c r="CCG128" s="1"/>
      <c r="CCH128" s="1"/>
      <c r="CCI128" s="1"/>
      <c r="CCJ128" s="1"/>
      <c r="CCK128" s="1"/>
      <c r="CCL128" s="1"/>
      <c r="CCM128" s="1"/>
      <c r="CCN128" s="1"/>
      <c r="CCO128" s="1"/>
      <c r="CCP128" s="1"/>
      <c r="CCQ128" s="1"/>
      <c r="CCR128" s="1"/>
      <c r="CCS128" s="1"/>
      <c r="CCT128" s="1"/>
      <c r="CCU128" s="1"/>
      <c r="CCV128" s="1"/>
      <c r="CCW128" s="1"/>
      <c r="CCX128" s="1"/>
      <c r="CCY128" s="1"/>
      <c r="CCZ128" s="1"/>
      <c r="CDA128" s="1"/>
      <c r="CDB128" s="1"/>
      <c r="CDC128" s="1"/>
      <c r="CDD128" s="1"/>
      <c r="CDE128" s="1"/>
      <c r="CDF128" s="1"/>
      <c r="CDG128" s="1"/>
      <c r="CDH128" s="1"/>
      <c r="CDI128" s="1"/>
      <c r="CDJ128" s="1"/>
      <c r="CDK128" s="1"/>
      <c r="CDL128" s="1"/>
      <c r="CDM128" s="1"/>
      <c r="CDN128" s="1"/>
      <c r="CDO128" s="1"/>
      <c r="CDP128" s="1"/>
      <c r="CDQ128" s="1"/>
      <c r="CDR128" s="1"/>
      <c r="CDS128" s="1"/>
      <c r="CDT128" s="1"/>
      <c r="CDU128" s="1"/>
      <c r="CDV128" s="1"/>
      <c r="CDW128" s="1"/>
      <c r="CDX128" s="1"/>
      <c r="CDY128" s="1"/>
      <c r="CDZ128" s="1"/>
      <c r="CEA128" s="1"/>
      <c r="CEB128" s="1"/>
      <c r="CEC128" s="1"/>
      <c r="CED128" s="1"/>
      <c r="CEE128" s="1"/>
      <c r="CEF128" s="1"/>
      <c r="CEG128" s="1"/>
      <c r="CEH128" s="1"/>
      <c r="CEI128" s="1"/>
      <c r="CEJ128" s="1"/>
      <c r="CEK128" s="1"/>
      <c r="CEL128" s="1"/>
      <c r="CEM128" s="1"/>
      <c r="CEN128" s="1"/>
      <c r="CEO128" s="1"/>
      <c r="CEP128" s="1"/>
      <c r="CEQ128" s="1"/>
      <c r="CER128" s="1"/>
      <c r="CES128" s="1"/>
      <c r="CET128" s="1"/>
      <c r="CEU128" s="1"/>
      <c r="CEV128" s="1"/>
      <c r="CEW128" s="1"/>
      <c r="CEX128" s="1"/>
      <c r="CEY128" s="1"/>
      <c r="CEZ128" s="1"/>
      <c r="CFA128" s="1"/>
      <c r="CFB128" s="1"/>
      <c r="CFC128" s="1"/>
      <c r="CFD128" s="1"/>
      <c r="CFE128" s="1"/>
      <c r="CFF128" s="1"/>
      <c r="CFG128" s="1"/>
      <c r="CFH128" s="1"/>
      <c r="CFI128" s="1"/>
      <c r="CFJ128" s="1"/>
      <c r="CFK128" s="1"/>
      <c r="CFL128" s="1"/>
      <c r="CFM128" s="1"/>
      <c r="CFN128" s="1"/>
      <c r="CFO128" s="1"/>
      <c r="CFP128" s="1"/>
      <c r="CFQ128" s="1"/>
      <c r="CFR128" s="1"/>
      <c r="CFS128" s="1"/>
      <c r="CFT128" s="1"/>
      <c r="CFU128" s="1"/>
      <c r="CFV128" s="1"/>
      <c r="CFW128" s="1"/>
      <c r="CFX128" s="1"/>
      <c r="CFY128" s="1"/>
      <c r="CFZ128" s="1"/>
      <c r="CGA128" s="1"/>
      <c r="CGB128" s="1"/>
      <c r="CGC128" s="1"/>
      <c r="CGD128" s="1"/>
      <c r="CGE128" s="1"/>
      <c r="CGF128" s="1"/>
      <c r="CGG128" s="1"/>
      <c r="CGH128" s="1"/>
      <c r="CGI128" s="1"/>
      <c r="CGJ128" s="1"/>
      <c r="CGK128" s="1"/>
      <c r="CGL128" s="1"/>
      <c r="CGM128" s="1"/>
      <c r="CGN128" s="1"/>
      <c r="CGO128" s="1"/>
      <c r="CGP128" s="1"/>
      <c r="CGQ128" s="1"/>
      <c r="CGR128" s="1"/>
      <c r="CGS128" s="1"/>
      <c r="CGT128" s="1"/>
      <c r="CGU128" s="1"/>
      <c r="CGV128" s="1"/>
      <c r="CGW128" s="1"/>
      <c r="CGX128" s="1"/>
      <c r="CGY128" s="1"/>
      <c r="CGZ128" s="1"/>
      <c r="CHA128" s="1"/>
      <c r="CHB128" s="1"/>
      <c r="CHC128" s="1"/>
      <c r="CHD128" s="1"/>
      <c r="CHE128" s="1"/>
      <c r="CHF128" s="1"/>
      <c r="CHG128" s="1"/>
      <c r="CHH128" s="1"/>
      <c r="CHI128" s="1"/>
      <c r="CHJ128" s="1"/>
      <c r="CHK128" s="1"/>
      <c r="CHL128" s="1"/>
      <c r="CHM128" s="1"/>
      <c r="CHN128" s="1"/>
      <c r="CHO128" s="1"/>
      <c r="CHP128" s="1"/>
      <c r="CHQ128" s="1"/>
      <c r="CHR128" s="1"/>
      <c r="CHS128" s="1"/>
      <c r="CHT128" s="1"/>
      <c r="CHU128" s="1"/>
      <c r="CHV128" s="1"/>
      <c r="CHW128" s="1"/>
      <c r="CHX128" s="1"/>
      <c r="CHY128" s="1"/>
      <c r="CHZ128" s="1"/>
      <c r="CIA128" s="1"/>
      <c r="CIB128" s="1"/>
      <c r="CIC128" s="1"/>
      <c r="CID128" s="1"/>
      <c r="CIE128" s="1"/>
      <c r="CIF128" s="1"/>
      <c r="CIG128" s="1"/>
      <c r="CIH128" s="1"/>
      <c r="CII128" s="1"/>
      <c r="CIJ128" s="1"/>
      <c r="CIK128" s="1"/>
      <c r="CIL128" s="1"/>
      <c r="CIM128" s="1"/>
      <c r="CIN128" s="1"/>
      <c r="CIO128" s="1"/>
      <c r="CIP128" s="1"/>
      <c r="CIQ128" s="1"/>
      <c r="CIR128" s="1"/>
      <c r="CIS128" s="1"/>
      <c r="CIT128" s="1"/>
      <c r="CIU128" s="1"/>
      <c r="CIV128" s="1"/>
      <c r="CIW128" s="1"/>
      <c r="CIX128" s="1"/>
      <c r="CIY128" s="1"/>
      <c r="CIZ128" s="1"/>
      <c r="CJA128" s="1"/>
      <c r="CJB128" s="1"/>
      <c r="CJC128" s="1"/>
      <c r="CJD128" s="1"/>
      <c r="CJE128" s="1"/>
      <c r="CJF128" s="1"/>
      <c r="CJG128" s="1"/>
      <c r="CJH128" s="1"/>
      <c r="CJI128" s="1"/>
      <c r="CJJ128" s="1"/>
      <c r="CJK128" s="1"/>
      <c r="CJL128" s="1"/>
      <c r="CJM128" s="1"/>
      <c r="CJN128" s="1"/>
      <c r="CJO128" s="1"/>
      <c r="CJP128" s="1"/>
      <c r="CJQ128" s="1"/>
      <c r="CJR128" s="1"/>
      <c r="CJS128" s="1"/>
      <c r="CJT128" s="1"/>
      <c r="CJU128" s="1"/>
      <c r="CJV128" s="1"/>
      <c r="CJW128" s="1"/>
      <c r="CJX128" s="1"/>
      <c r="CJY128" s="1"/>
      <c r="CJZ128" s="1"/>
      <c r="CKA128" s="1"/>
      <c r="CKB128" s="1"/>
      <c r="CKC128" s="1"/>
      <c r="CKD128" s="1"/>
      <c r="CKE128" s="1"/>
      <c r="CKF128" s="1"/>
      <c r="CKG128" s="1"/>
      <c r="CKH128" s="1"/>
      <c r="CKI128" s="1"/>
      <c r="CKJ128" s="1"/>
      <c r="CKK128" s="1"/>
      <c r="CKL128" s="1"/>
      <c r="CKM128" s="1"/>
      <c r="CKN128" s="1"/>
      <c r="CKO128" s="1"/>
      <c r="CKP128" s="1"/>
      <c r="CKQ128" s="1"/>
      <c r="CKR128" s="1"/>
      <c r="CKS128" s="1"/>
      <c r="CKT128" s="1"/>
      <c r="CKU128" s="1"/>
      <c r="CKV128" s="1"/>
      <c r="CKW128" s="1"/>
      <c r="CKX128" s="1"/>
      <c r="CKY128" s="1"/>
      <c r="CKZ128" s="1"/>
      <c r="CLA128" s="1"/>
      <c r="CLB128" s="1"/>
      <c r="CLC128" s="1"/>
      <c r="CLD128" s="1"/>
      <c r="CLE128" s="1"/>
      <c r="CLF128" s="1"/>
      <c r="CLG128" s="1"/>
      <c r="CLH128" s="1"/>
      <c r="CLI128" s="1"/>
      <c r="CLJ128" s="1"/>
      <c r="CLK128" s="1"/>
      <c r="CLL128" s="1"/>
      <c r="CLM128" s="1"/>
      <c r="CLN128" s="1"/>
      <c r="CLO128" s="1"/>
      <c r="CLP128" s="1"/>
      <c r="CLQ128" s="1"/>
      <c r="CLR128" s="1"/>
      <c r="CLS128" s="1"/>
      <c r="CLT128" s="1"/>
      <c r="CLU128" s="1"/>
      <c r="CLV128" s="1"/>
      <c r="CLW128" s="1"/>
      <c r="CLX128" s="1"/>
      <c r="CLY128" s="1"/>
      <c r="CLZ128" s="1"/>
      <c r="CMA128" s="1"/>
      <c r="CMB128" s="1"/>
      <c r="CMC128" s="1"/>
      <c r="CMD128" s="1"/>
      <c r="CME128" s="1"/>
      <c r="CMF128" s="1"/>
      <c r="CMG128" s="1"/>
      <c r="CMH128" s="1"/>
      <c r="CMI128" s="1"/>
      <c r="CMJ128" s="1"/>
      <c r="CMK128" s="1"/>
      <c r="CML128" s="1"/>
      <c r="CMM128" s="1"/>
      <c r="CMN128" s="1"/>
      <c r="CMO128" s="1"/>
      <c r="CMP128" s="1"/>
      <c r="CMQ128" s="1"/>
      <c r="CMR128" s="1"/>
      <c r="CMS128" s="1"/>
      <c r="CMT128" s="1"/>
      <c r="CMU128" s="1"/>
      <c r="CMV128" s="1"/>
      <c r="CMW128" s="1"/>
      <c r="CMX128" s="1"/>
      <c r="CMY128" s="1"/>
      <c r="CMZ128" s="1"/>
      <c r="CNA128" s="1"/>
      <c r="CNB128" s="1"/>
      <c r="CNC128" s="1"/>
      <c r="CND128" s="1"/>
      <c r="CNE128" s="1"/>
      <c r="CNF128" s="1"/>
      <c r="CNG128" s="1"/>
      <c r="CNH128" s="1"/>
      <c r="CNI128" s="1"/>
      <c r="CNJ128" s="1"/>
      <c r="CNK128" s="1"/>
      <c r="CNL128" s="1"/>
      <c r="CNM128" s="1"/>
      <c r="CNN128" s="1"/>
      <c r="CNO128" s="1"/>
      <c r="CNP128" s="1"/>
      <c r="CNQ128" s="1"/>
      <c r="CNR128" s="1"/>
      <c r="CNS128" s="1"/>
      <c r="CNT128" s="1"/>
      <c r="CNU128" s="1"/>
      <c r="CNV128" s="1"/>
      <c r="CNW128" s="1"/>
      <c r="CNX128" s="1"/>
      <c r="CNY128" s="1"/>
      <c r="CNZ128" s="1"/>
      <c r="COA128" s="1"/>
      <c r="COB128" s="1"/>
      <c r="COC128" s="1"/>
      <c r="COD128" s="1"/>
      <c r="COE128" s="1"/>
      <c r="COF128" s="1"/>
      <c r="COG128" s="1"/>
      <c r="COH128" s="1"/>
      <c r="COI128" s="1"/>
      <c r="COJ128" s="1"/>
      <c r="COK128" s="1"/>
      <c r="COL128" s="1"/>
      <c r="COM128" s="1"/>
      <c r="CON128" s="1"/>
      <c r="COO128" s="1"/>
      <c r="COP128" s="1"/>
      <c r="COQ128" s="1"/>
      <c r="COR128" s="1"/>
      <c r="COS128" s="1"/>
      <c r="COT128" s="1"/>
      <c r="COU128" s="1"/>
      <c r="COV128" s="1"/>
      <c r="COW128" s="1"/>
      <c r="COX128" s="1"/>
      <c r="COY128" s="1"/>
      <c r="COZ128" s="1"/>
      <c r="CPA128" s="1"/>
      <c r="CPB128" s="1"/>
      <c r="CPC128" s="1"/>
      <c r="CPD128" s="1"/>
      <c r="CPE128" s="1"/>
      <c r="CPF128" s="1"/>
      <c r="CPG128" s="1"/>
      <c r="CPH128" s="1"/>
      <c r="CPI128" s="1"/>
      <c r="CPJ128" s="1"/>
      <c r="CPK128" s="1"/>
      <c r="CPL128" s="1"/>
      <c r="CPM128" s="1"/>
      <c r="CPN128" s="1"/>
      <c r="CPO128" s="1"/>
      <c r="CPP128" s="1"/>
      <c r="CPQ128" s="1"/>
      <c r="CPR128" s="1"/>
      <c r="CPS128" s="1"/>
      <c r="CPT128" s="1"/>
      <c r="CPU128" s="1"/>
      <c r="CPV128" s="1"/>
      <c r="CPW128" s="1"/>
      <c r="CPX128" s="1"/>
      <c r="CPY128" s="1"/>
      <c r="CPZ128" s="1"/>
      <c r="CQA128" s="1"/>
      <c r="CQB128" s="1"/>
      <c r="CQC128" s="1"/>
      <c r="CQD128" s="1"/>
      <c r="CQE128" s="1"/>
      <c r="CQF128" s="1"/>
      <c r="CQG128" s="1"/>
      <c r="CQH128" s="1"/>
      <c r="CQI128" s="1"/>
      <c r="CQJ128" s="1"/>
      <c r="CQK128" s="1"/>
      <c r="CQL128" s="1"/>
      <c r="CQM128" s="1"/>
      <c r="CQN128" s="1"/>
      <c r="CQO128" s="1"/>
      <c r="CQP128" s="1"/>
      <c r="CQQ128" s="1"/>
      <c r="CQR128" s="1"/>
      <c r="CQS128" s="1"/>
      <c r="CQT128" s="1"/>
      <c r="CQU128" s="1"/>
      <c r="CQV128" s="1"/>
      <c r="CQW128" s="1"/>
      <c r="CQX128" s="1"/>
      <c r="CQY128" s="1"/>
      <c r="CQZ128" s="1"/>
      <c r="CRA128" s="1"/>
      <c r="CRB128" s="1"/>
      <c r="CRC128" s="1"/>
      <c r="CRD128" s="1"/>
      <c r="CRE128" s="1"/>
      <c r="CRF128" s="1"/>
      <c r="CRG128" s="1"/>
      <c r="CRH128" s="1"/>
      <c r="CRI128" s="1"/>
      <c r="CRJ128" s="1"/>
      <c r="CRK128" s="1"/>
      <c r="CRL128" s="1"/>
      <c r="CRM128" s="1"/>
      <c r="CRN128" s="1"/>
      <c r="CRO128" s="1"/>
      <c r="CRP128" s="1"/>
      <c r="CRQ128" s="1"/>
      <c r="CRR128" s="1"/>
      <c r="CRS128" s="1"/>
      <c r="CRT128" s="1"/>
      <c r="CRU128" s="1"/>
      <c r="CRV128" s="1"/>
      <c r="CRW128" s="1"/>
      <c r="CRX128" s="1"/>
      <c r="CRY128" s="1"/>
      <c r="CRZ128" s="1"/>
      <c r="CSA128" s="1"/>
      <c r="CSB128" s="1"/>
      <c r="CSC128" s="1"/>
      <c r="CSD128" s="1"/>
      <c r="CSE128" s="1"/>
      <c r="CSF128" s="1"/>
      <c r="CSG128" s="1"/>
      <c r="CSH128" s="1"/>
      <c r="CSI128" s="1"/>
      <c r="CSJ128" s="1"/>
      <c r="CSK128" s="1"/>
      <c r="CSL128" s="1"/>
      <c r="CSM128" s="1"/>
      <c r="CSN128" s="1"/>
      <c r="CSO128" s="1"/>
      <c r="CSP128" s="1"/>
      <c r="CSQ128" s="1"/>
      <c r="CSR128" s="1"/>
      <c r="CSS128" s="1"/>
      <c r="CST128" s="1"/>
      <c r="CSU128" s="1"/>
      <c r="CSV128" s="1"/>
      <c r="CSW128" s="1"/>
      <c r="CSX128" s="1"/>
      <c r="CSY128" s="1"/>
      <c r="CSZ128" s="1"/>
      <c r="CTA128" s="1"/>
      <c r="CTB128" s="1"/>
      <c r="CTC128" s="1"/>
      <c r="CTD128" s="1"/>
      <c r="CTE128" s="1"/>
      <c r="CTF128" s="1"/>
      <c r="CTG128" s="1"/>
      <c r="CTH128" s="1"/>
      <c r="CTI128" s="1"/>
      <c r="CTJ128" s="1"/>
      <c r="CTK128" s="1"/>
      <c r="CTL128" s="1"/>
      <c r="CTM128" s="1"/>
      <c r="CTN128" s="1"/>
      <c r="CTO128" s="1"/>
      <c r="CTP128" s="1"/>
      <c r="CTQ128" s="1"/>
      <c r="CTR128" s="1"/>
      <c r="CTS128" s="1"/>
      <c r="CTT128" s="1"/>
      <c r="CTU128" s="1"/>
      <c r="CTV128" s="1"/>
      <c r="CTW128" s="1"/>
      <c r="CTX128" s="1"/>
      <c r="CTY128" s="1"/>
      <c r="CTZ128" s="1"/>
      <c r="CUA128" s="1"/>
      <c r="CUB128" s="1"/>
      <c r="CUC128" s="1"/>
      <c r="CUD128" s="1"/>
      <c r="CUE128" s="1"/>
      <c r="CUF128" s="1"/>
      <c r="CUG128" s="1"/>
      <c r="CUH128" s="1"/>
      <c r="CUI128" s="1"/>
      <c r="CUJ128" s="1"/>
      <c r="CUK128" s="1"/>
      <c r="CUL128" s="1"/>
      <c r="CUM128" s="1"/>
      <c r="CUN128" s="1"/>
      <c r="CUO128" s="1"/>
      <c r="CUP128" s="1"/>
      <c r="CUQ128" s="1"/>
      <c r="CUR128" s="1"/>
      <c r="CUS128" s="1"/>
      <c r="CUT128" s="1"/>
      <c r="CUU128" s="1"/>
      <c r="CUV128" s="1"/>
      <c r="CUW128" s="1"/>
      <c r="CUX128" s="1"/>
      <c r="CUY128" s="1"/>
      <c r="CUZ128" s="1"/>
      <c r="CVA128" s="1"/>
      <c r="CVB128" s="1"/>
      <c r="CVC128" s="1"/>
      <c r="CVD128" s="1"/>
      <c r="CVE128" s="1"/>
      <c r="CVF128" s="1"/>
      <c r="CVG128" s="1"/>
      <c r="CVH128" s="1"/>
      <c r="CVI128" s="1"/>
      <c r="CVJ128" s="1"/>
      <c r="CVK128" s="1"/>
      <c r="CVL128" s="1"/>
      <c r="CVM128" s="1"/>
      <c r="CVN128" s="1"/>
      <c r="CVO128" s="1"/>
      <c r="CVP128" s="1"/>
      <c r="CVQ128" s="1"/>
      <c r="CVR128" s="1"/>
      <c r="CVS128" s="1"/>
      <c r="CVT128" s="1"/>
      <c r="CVU128" s="1"/>
      <c r="CVV128" s="1"/>
      <c r="CVW128" s="1"/>
      <c r="CVX128" s="1"/>
      <c r="CVY128" s="1"/>
      <c r="CVZ128" s="1"/>
      <c r="CWA128" s="1"/>
      <c r="CWB128" s="1"/>
      <c r="CWC128" s="1"/>
      <c r="CWD128" s="1"/>
      <c r="CWE128" s="1"/>
      <c r="CWF128" s="1"/>
      <c r="CWG128" s="1"/>
      <c r="CWH128" s="1"/>
      <c r="CWI128" s="1"/>
      <c r="CWJ128" s="1"/>
      <c r="CWK128" s="1"/>
      <c r="CWL128" s="1"/>
      <c r="CWM128" s="1"/>
      <c r="CWN128" s="1"/>
      <c r="CWO128" s="1"/>
      <c r="CWP128" s="1"/>
      <c r="CWQ128" s="1"/>
      <c r="CWR128" s="1"/>
      <c r="CWS128" s="1"/>
      <c r="CWT128" s="1"/>
      <c r="CWU128" s="1"/>
      <c r="CWV128" s="1"/>
      <c r="CWW128" s="1"/>
      <c r="CWX128" s="1"/>
      <c r="CWY128" s="1"/>
      <c r="CWZ128" s="1"/>
      <c r="CXA128" s="1"/>
      <c r="CXB128" s="1"/>
      <c r="CXC128" s="1"/>
      <c r="CXD128" s="1"/>
      <c r="CXE128" s="1"/>
      <c r="CXF128" s="1"/>
      <c r="CXG128" s="1"/>
      <c r="CXH128" s="1"/>
      <c r="CXI128" s="1"/>
      <c r="CXJ128" s="1"/>
      <c r="CXK128" s="1"/>
      <c r="CXL128" s="1"/>
      <c r="CXM128" s="1"/>
      <c r="CXN128" s="1"/>
      <c r="CXO128" s="1"/>
      <c r="CXP128" s="1"/>
      <c r="CXQ128" s="1"/>
      <c r="CXR128" s="1"/>
      <c r="CXS128" s="1"/>
      <c r="CXT128" s="1"/>
      <c r="CXU128" s="1"/>
      <c r="CXV128" s="1"/>
      <c r="CXW128" s="1"/>
      <c r="CXX128" s="1"/>
      <c r="CXY128" s="1"/>
      <c r="CXZ128" s="1"/>
      <c r="CYA128" s="1"/>
      <c r="CYB128" s="1"/>
      <c r="CYC128" s="1"/>
      <c r="CYD128" s="1"/>
      <c r="CYE128" s="1"/>
      <c r="CYF128" s="1"/>
      <c r="CYG128" s="1"/>
      <c r="CYH128" s="1"/>
      <c r="CYI128" s="1"/>
      <c r="CYJ128" s="1"/>
      <c r="CYK128" s="1"/>
      <c r="CYL128" s="1"/>
      <c r="CYM128" s="1"/>
      <c r="CYN128" s="1"/>
      <c r="CYO128" s="1"/>
      <c r="CYP128" s="1"/>
      <c r="CYQ128" s="1"/>
      <c r="CYR128" s="1"/>
      <c r="CYS128" s="1"/>
      <c r="CYT128" s="1"/>
      <c r="CYU128" s="1"/>
      <c r="CYV128" s="1"/>
      <c r="CYW128" s="1"/>
      <c r="CYX128" s="1"/>
      <c r="CYY128" s="1"/>
      <c r="CYZ128" s="1"/>
      <c r="CZA128" s="1"/>
      <c r="CZB128" s="1"/>
      <c r="CZC128" s="1"/>
      <c r="CZD128" s="1"/>
      <c r="CZE128" s="1"/>
      <c r="CZF128" s="1"/>
      <c r="CZG128" s="1"/>
      <c r="CZH128" s="1"/>
      <c r="CZI128" s="1"/>
      <c r="CZJ128" s="1"/>
      <c r="CZK128" s="1"/>
      <c r="CZL128" s="1"/>
      <c r="CZM128" s="1"/>
      <c r="CZN128" s="1"/>
      <c r="CZO128" s="1"/>
      <c r="CZP128" s="1"/>
      <c r="CZQ128" s="1"/>
      <c r="CZR128" s="1"/>
      <c r="CZS128" s="1"/>
      <c r="CZT128" s="1"/>
      <c r="CZU128" s="1"/>
      <c r="CZV128" s="1"/>
      <c r="CZW128" s="1"/>
      <c r="CZX128" s="1"/>
      <c r="CZY128" s="1"/>
      <c r="CZZ128" s="1"/>
      <c r="DAA128" s="1"/>
      <c r="DAB128" s="1"/>
      <c r="DAC128" s="1"/>
      <c r="DAD128" s="1"/>
      <c r="DAE128" s="1"/>
      <c r="DAF128" s="1"/>
      <c r="DAG128" s="1"/>
      <c r="DAH128" s="1"/>
      <c r="DAI128" s="1"/>
      <c r="DAJ128" s="1"/>
      <c r="DAK128" s="1"/>
      <c r="DAL128" s="1"/>
      <c r="DAM128" s="1"/>
      <c r="DAN128" s="1"/>
      <c r="DAO128" s="1"/>
      <c r="DAP128" s="1"/>
      <c r="DAQ128" s="1"/>
      <c r="DAR128" s="1"/>
      <c r="DAS128" s="1"/>
      <c r="DAT128" s="1"/>
      <c r="DAU128" s="1"/>
      <c r="DAV128" s="1"/>
      <c r="DAW128" s="1"/>
      <c r="DAX128" s="1"/>
      <c r="DAY128" s="1"/>
      <c r="DAZ128" s="1"/>
      <c r="DBA128" s="1"/>
      <c r="DBB128" s="1"/>
      <c r="DBC128" s="1"/>
      <c r="DBD128" s="1"/>
      <c r="DBE128" s="1"/>
      <c r="DBF128" s="1"/>
      <c r="DBG128" s="1"/>
      <c r="DBH128" s="1"/>
      <c r="DBI128" s="1"/>
      <c r="DBJ128" s="1"/>
      <c r="DBK128" s="1"/>
      <c r="DBL128" s="1"/>
      <c r="DBM128" s="1"/>
      <c r="DBN128" s="1"/>
      <c r="DBO128" s="1"/>
      <c r="DBP128" s="1"/>
      <c r="DBQ128" s="1"/>
      <c r="DBR128" s="1"/>
      <c r="DBS128" s="1"/>
      <c r="DBT128" s="1"/>
      <c r="DBU128" s="1"/>
      <c r="DBV128" s="1"/>
      <c r="DBW128" s="1"/>
      <c r="DBX128" s="1"/>
      <c r="DBY128" s="1"/>
      <c r="DBZ128" s="1"/>
      <c r="DCA128" s="1"/>
      <c r="DCB128" s="1"/>
      <c r="DCC128" s="1"/>
      <c r="DCD128" s="1"/>
      <c r="DCE128" s="1"/>
      <c r="DCF128" s="1"/>
      <c r="DCG128" s="1"/>
      <c r="DCH128" s="1"/>
      <c r="DCI128" s="1"/>
      <c r="DCJ128" s="1"/>
      <c r="DCK128" s="1"/>
      <c r="DCL128" s="1"/>
      <c r="DCM128" s="1"/>
      <c r="DCN128" s="1"/>
      <c r="DCO128" s="1"/>
      <c r="DCP128" s="1"/>
      <c r="DCQ128" s="1"/>
      <c r="DCR128" s="1"/>
      <c r="DCS128" s="1"/>
      <c r="DCT128" s="1"/>
      <c r="DCU128" s="1"/>
      <c r="DCV128" s="1"/>
      <c r="DCW128" s="1"/>
      <c r="DCX128" s="1"/>
      <c r="DCY128" s="1"/>
      <c r="DCZ128" s="1"/>
      <c r="DDA128" s="1"/>
      <c r="DDB128" s="1"/>
      <c r="DDC128" s="1"/>
      <c r="DDD128" s="1"/>
      <c r="DDE128" s="1"/>
      <c r="DDF128" s="1"/>
      <c r="DDG128" s="1"/>
      <c r="DDH128" s="1"/>
      <c r="DDI128" s="1"/>
      <c r="DDJ128" s="1"/>
      <c r="DDK128" s="1"/>
      <c r="DDL128" s="1"/>
      <c r="DDM128" s="1"/>
      <c r="DDN128" s="1"/>
      <c r="DDO128" s="1"/>
      <c r="DDP128" s="1"/>
      <c r="DDQ128" s="1"/>
      <c r="DDR128" s="1"/>
      <c r="DDS128" s="1"/>
      <c r="DDT128" s="1"/>
      <c r="DDU128" s="1"/>
      <c r="DDV128" s="1"/>
      <c r="DDW128" s="1"/>
      <c r="DDX128" s="1"/>
      <c r="DDY128" s="1"/>
      <c r="DDZ128" s="1"/>
      <c r="DEA128" s="1"/>
      <c r="DEB128" s="1"/>
      <c r="DEC128" s="1"/>
      <c r="DED128" s="1"/>
      <c r="DEE128" s="1"/>
      <c r="DEF128" s="1"/>
      <c r="DEG128" s="1"/>
      <c r="DEH128" s="1"/>
      <c r="DEI128" s="1"/>
      <c r="DEJ128" s="1"/>
      <c r="DEK128" s="1"/>
      <c r="DEL128" s="1"/>
      <c r="DEM128" s="1"/>
      <c r="DEN128" s="1"/>
      <c r="DEO128" s="1"/>
      <c r="DEP128" s="1"/>
      <c r="DEQ128" s="1"/>
      <c r="DER128" s="1"/>
      <c r="DES128" s="1"/>
      <c r="DET128" s="1"/>
      <c r="DEU128" s="1"/>
      <c r="DEV128" s="1"/>
      <c r="DEW128" s="1"/>
      <c r="DEX128" s="1"/>
      <c r="DEY128" s="1"/>
      <c r="DEZ128" s="1"/>
      <c r="DFA128" s="1"/>
      <c r="DFB128" s="1"/>
      <c r="DFC128" s="1"/>
      <c r="DFD128" s="1"/>
      <c r="DFE128" s="1"/>
      <c r="DFF128" s="1"/>
      <c r="DFG128" s="1"/>
      <c r="DFH128" s="1"/>
      <c r="DFI128" s="1"/>
      <c r="DFJ128" s="1"/>
      <c r="DFK128" s="1"/>
      <c r="DFL128" s="1"/>
      <c r="DFM128" s="1"/>
      <c r="DFN128" s="1"/>
      <c r="DFO128" s="1"/>
      <c r="DFP128" s="1"/>
      <c r="DFQ128" s="1"/>
      <c r="DFR128" s="1"/>
      <c r="DFS128" s="1"/>
      <c r="DFT128" s="1"/>
      <c r="DFU128" s="1"/>
      <c r="DFV128" s="1"/>
      <c r="DFW128" s="1"/>
      <c r="DFX128" s="1"/>
      <c r="DFY128" s="1"/>
      <c r="DFZ128" s="1"/>
      <c r="DGA128" s="1"/>
      <c r="DGB128" s="1"/>
      <c r="DGC128" s="1"/>
      <c r="DGD128" s="1"/>
      <c r="DGE128" s="1"/>
      <c r="DGF128" s="1"/>
      <c r="DGG128" s="1"/>
      <c r="DGH128" s="1"/>
      <c r="DGI128" s="1"/>
      <c r="DGJ128" s="1"/>
      <c r="DGK128" s="1"/>
      <c r="DGL128" s="1"/>
      <c r="DGM128" s="1"/>
      <c r="DGN128" s="1"/>
      <c r="DGO128" s="1"/>
      <c r="DGP128" s="1"/>
      <c r="DGQ128" s="1"/>
      <c r="DGR128" s="1"/>
      <c r="DGS128" s="1"/>
      <c r="DGT128" s="1"/>
      <c r="DGU128" s="1"/>
      <c r="DGV128" s="1"/>
      <c r="DGW128" s="1"/>
      <c r="DGX128" s="1"/>
      <c r="DGY128" s="1"/>
      <c r="DGZ128" s="1"/>
      <c r="DHA128" s="1"/>
      <c r="DHB128" s="1"/>
      <c r="DHC128" s="1"/>
      <c r="DHD128" s="1"/>
      <c r="DHE128" s="1"/>
      <c r="DHF128" s="1"/>
      <c r="DHG128" s="1"/>
      <c r="DHH128" s="1"/>
      <c r="DHI128" s="1"/>
      <c r="DHJ128" s="1"/>
      <c r="DHK128" s="1"/>
      <c r="DHL128" s="1"/>
      <c r="DHM128" s="1"/>
      <c r="DHN128" s="1"/>
      <c r="DHO128" s="1"/>
      <c r="DHP128" s="1"/>
      <c r="DHQ128" s="1"/>
      <c r="DHR128" s="1"/>
      <c r="DHS128" s="1"/>
      <c r="DHT128" s="1"/>
      <c r="DHU128" s="1"/>
      <c r="DHV128" s="1"/>
      <c r="DHW128" s="1"/>
      <c r="DHX128" s="1"/>
      <c r="DHY128" s="1"/>
      <c r="DHZ128" s="1"/>
      <c r="DIA128" s="1"/>
      <c r="DIB128" s="1"/>
      <c r="DIC128" s="1"/>
      <c r="DID128" s="1"/>
      <c r="DIE128" s="1"/>
      <c r="DIF128" s="1"/>
      <c r="DIG128" s="1"/>
      <c r="DIH128" s="1"/>
      <c r="DII128" s="1"/>
      <c r="DIJ128" s="1"/>
      <c r="DIK128" s="1"/>
      <c r="DIL128" s="1"/>
      <c r="DIM128" s="1"/>
      <c r="DIN128" s="1"/>
      <c r="DIO128" s="1"/>
      <c r="DIP128" s="1"/>
      <c r="DIQ128" s="1"/>
      <c r="DIR128" s="1"/>
      <c r="DIS128" s="1"/>
      <c r="DIT128" s="1"/>
      <c r="DIU128" s="1"/>
      <c r="DIV128" s="1"/>
      <c r="DIW128" s="1"/>
      <c r="DIX128" s="1"/>
      <c r="DIY128" s="1"/>
      <c r="DIZ128" s="1"/>
      <c r="DJA128" s="1"/>
      <c r="DJB128" s="1"/>
      <c r="DJC128" s="1"/>
      <c r="DJD128" s="1"/>
      <c r="DJE128" s="1"/>
      <c r="DJF128" s="1"/>
      <c r="DJG128" s="1"/>
      <c r="DJH128" s="1"/>
      <c r="DJI128" s="1"/>
      <c r="DJJ128" s="1"/>
      <c r="DJK128" s="1"/>
      <c r="DJL128" s="1"/>
      <c r="DJM128" s="1"/>
      <c r="DJN128" s="1"/>
      <c r="DJO128" s="1"/>
      <c r="DJP128" s="1"/>
      <c r="DJQ128" s="1"/>
      <c r="DJR128" s="1"/>
      <c r="DJS128" s="1"/>
      <c r="DJT128" s="1"/>
      <c r="DJU128" s="1"/>
      <c r="DJV128" s="1"/>
      <c r="DJW128" s="1"/>
      <c r="DJX128" s="1"/>
      <c r="DJY128" s="1"/>
      <c r="DJZ128" s="1"/>
      <c r="DKA128" s="1"/>
      <c r="DKB128" s="1"/>
      <c r="DKC128" s="1"/>
      <c r="DKD128" s="1"/>
      <c r="DKE128" s="1"/>
      <c r="DKF128" s="1"/>
      <c r="DKG128" s="1"/>
      <c r="DKH128" s="1"/>
      <c r="DKI128" s="1"/>
      <c r="DKJ128" s="1"/>
      <c r="DKK128" s="1"/>
      <c r="DKL128" s="1"/>
      <c r="DKM128" s="1"/>
      <c r="DKN128" s="1"/>
      <c r="DKO128" s="1"/>
      <c r="DKP128" s="1"/>
      <c r="DKQ128" s="1"/>
      <c r="DKR128" s="1"/>
      <c r="DKS128" s="1"/>
      <c r="DKT128" s="1"/>
      <c r="DKU128" s="1"/>
      <c r="DKV128" s="1"/>
      <c r="DKW128" s="1"/>
      <c r="DKX128" s="1"/>
      <c r="DKY128" s="1"/>
      <c r="DKZ128" s="1"/>
      <c r="DLA128" s="1"/>
      <c r="DLB128" s="1"/>
      <c r="DLC128" s="1"/>
      <c r="DLD128" s="1"/>
      <c r="DLE128" s="1"/>
      <c r="DLF128" s="1"/>
      <c r="DLG128" s="1"/>
      <c r="DLH128" s="1"/>
      <c r="DLI128" s="1"/>
      <c r="DLJ128" s="1"/>
      <c r="DLK128" s="1"/>
      <c r="DLL128" s="1"/>
      <c r="DLM128" s="1"/>
      <c r="DLN128" s="1"/>
      <c r="DLO128" s="1"/>
      <c r="DLP128" s="1"/>
      <c r="DLQ128" s="1"/>
      <c r="DLR128" s="1"/>
      <c r="DLS128" s="1"/>
      <c r="DLT128" s="1"/>
      <c r="DLU128" s="1"/>
      <c r="DLV128" s="1"/>
      <c r="DLW128" s="1"/>
      <c r="DLX128" s="1"/>
      <c r="DLY128" s="1"/>
      <c r="DLZ128" s="1"/>
      <c r="DMA128" s="1"/>
      <c r="DMB128" s="1"/>
      <c r="DMC128" s="1"/>
      <c r="DMD128" s="1"/>
      <c r="DME128" s="1"/>
      <c r="DMF128" s="1"/>
      <c r="DMG128" s="1"/>
      <c r="DMH128" s="1"/>
      <c r="DMI128" s="1"/>
      <c r="DMJ128" s="1"/>
      <c r="DMK128" s="1"/>
      <c r="DML128" s="1"/>
      <c r="DMM128" s="1"/>
      <c r="DMN128" s="1"/>
      <c r="DMO128" s="1"/>
      <c r="DMP128" s="1"/>
      <c r="DMQ128" s="1"/>
      <c r="DMR128" s="1"/>
      <c r="DMS128" s="1"/>
      <c r="DMT128" s="1"/>
      <c r="DMU128" s="1"/>
      <c r="DMV128" s="1"/>
      <c r="DMW128" s="1"/>
      <c r="DMX128" s="1"/>
      <c r="DMY128" s="1"/>
      <c r="DMZ128" s="1"/>
      <c r="DNA128" s="1"/>
      <c r="DNB128" s="1"/>
      <c r="DNC128" s="1"/>
      <c r="DND128" s="1"/>
      <c r="DNE128" s="1"/>
      <c r="DNF128" s="1"/>
      <c r="DNG128" s="1"/>
      <c r="DNH128" s="1"/>
      <c r="DNI128" s="1"/>
      <c r="DNJ128" s="1"/>
      <c r="DNK128" s="1"/>
      <c r="DNL128" s="1"/>
      <c r="DNM128" s="1"/>
      <c r="DNN128" s="1"/>
      <c r="DNO128" s="1"/>
      <c r="DNP128" s="1"/>
      <c r="DNQ128" s="1"/>
      <c r="DNR128" s="1"/>
      <c r="DNS128" s="1"/>
      <c r="DNT128" s="1"/>
      <c r="DNU128" s="1"/>
      <c r="DNV128" s="1"/>
      <c r="DNW128" s="1"/>
      <c r="DNX128" s="1"/>
      <c r="DNY128" s="1"/>
      <c r="DNZ128" s="1"/>
      <c r="DOA128" s="1"/>
      <c r="DOB128" s="1"/>
      <c r="DOC128" s="1"/>
      <c r="DOD128" s="1"/>
      <c r="DOE128" s="1"/>
      <c r="DOF128" s="1"/>
      <c r="DOG128" s="1"/>
      <c r="DOH128" s="1"/>
      <c r="DOI128" s="1"/>
      <c r="DOJ128" s="1"/>
      <c r="DOK128" s="1"/>
      <c r="DOL128" s="1"/>
      <c r="DOM128" s="1"/>
      <c r="DON128" s="1"/>
      <c r="DOO128" s="1"/>
      <c r="DOP128" s="1"/>
      <c r="DOQ128" s="1"/>
      <c r="DOR128" s="1"/>
      <c r="DOS128" s="1"/>
      <c r="DOT128" s="1"/>
      <c r="DOU128" s="1"/>
      <c r="DOV128" s="1"/>
      <c r="DOW128" s="1"/>
      <c r="DOX128" s="1"/>
      <c r="DOY128" s="1"/>
      <c r="DOZ128" s="1"/>
      <c r="DPA128" s="1"/>
      <c r="DPB128" s="1"/>
      <c r="DPC128" s="1"/>
      <c r="DPD128" s="1"/>
      <c r="DPE128" s="1"/>
      <c r="DPF128" s="1"/>
      <c r="DPG128" s="1"/>
      <c r="DPH128" s="1"/>
      <c r="DPI128" s="1"/>
      <c r="DPJ128" s="1"/>
      <c r="DPK128" s="1"/>
      <c r="DPL128" s="1"/>
      <c r="DPM128" s="1"/>
      <c r="DPN128" s="1"/>
      <c r="DPO128" s="1"/>
      <c r="DPP128" s="1"/>
      <c r="DPQ128" s="1"/>
      <c r="DPR128" s="1"/>
      <c r="DPS128" s="1"/>
      <c r="DPT128" s="1"/>
      <c r="DPU128" s="1"/>
      <c r="DPV128" s="1"/>
      <c r="DPW128" s="1"/>
      <c r="DPX128" s="1"/>
      <c r="DPY128" s="1"/>
      <c r="DPZ128" s="1"/>
      <c r="DQA128" s="1"/>
      <c r="DQB128" s="1"/>
      <c r="DQC128" s="1"/>
      <c r="DQD128" s="1"/>
      <c r="DQE128" s="1"/>
      <c r="DQF128" s="1"/>
      <c r="DQG128" s="1"/>
      <c r="DQH128" s="1"/>
      <c r="DQI128" s="1"/>
      <c r="DQJ128" s="1"/>
      <c r="DQK128" s="1"/>
      <c r="DQL128" s="1"/>
      <c r="DQM128" s="1"/>
      <c r="DQN128" s="1"/>
      <c r="DQO128" s="1"/>
      <c r="DQP128" s="1"/>
      <c r="DQQ128" s="1"/>
      <c r="DQR128" s="1"/>
      <c r="DQS128" s="1"/>
      <c r="DQT128" s="1"/>
      <c r="DQU128" s="1"/>
      <c r="DQV128" s="1"/>
      <c r="DQW128" s="1"/>
      <c r="DQX128" s="1"/>
      <c r="DQY128" s="1"/>
      <c r="DQZ128" s="1"/>
      <c r="DRA128" s="1"/>
      <c r="DRB128" s="1"/>
      <c r="DRC128" s="1"/>
      <c r="DRD128" s="1"/>
      <c r="DRE128" s="1"/>
      <c r="DRF128" s="1"/>
      <c r="DRG128" s="1"/>
      <c r="DRH128" s="1"/>
      <c r="DRI128" s="1"/>
      <c r="DRJ128" s="1"/>
      <c r="DRK128" s="1"/>
      <c r="DRL128" s="1"/>
      <c r="DRM128" s="1"/>
      <c r="DRN128" s="1"/>
      <c r="DRO128" s="1"/>
      <c r="DRP128" s="1"/>
      <c r="DRQ128" s="1"/>
      <c r="DRR128" s="1"/>
      <c r="DRS128" s="1"/>
      <c r="DRT128" s="1"/>
      <c r="DRU128" s="1"/>
      <c r="DRV128" s="1"/>
      <c r="DRW128" s="1"/>
      <c r="DRX128" s="1"/>
      <c r="DRY128" s="1"/>
      <c r="DRZ128" s="1"/>
      <c r="DSA128" s="1"/>
      <c r="DSB128" s="1"/>
      <c r="DSC128" s="1"/>
      <c r="DSD128" s="1"/>
      <c r="DSE128" s="1"/>
      <c r="DSF128" s="1"/>
      <c r="DSG128" s="1"/>
      <c r="DSH128" s="1"/>
      <c r="DSI128" s="1"/>
      <c r="DSJ128" s="1"/>
      <c r="DSK128" s="1"/>
      <c r="DSL128" s="1"/>
      <c r="DSM128" s="1"/>
      <c r="DSN128" s="1"/>
      <c r="DSO128" s="1"/>
      <c r="DSP128" s="1"/>
      <c r="DSQ128" s="1"/>
      <c r="DSR128" s="1"/>
      <c r="DSS128" s="1"/>
      <c r="DST128" s="1"/>
      <c r="DSU128" s="1"/>
      <c r="DSV128" s="1"/>
      <c r="DSW128" s="1"/>
      <c r="DSX128" s="1"/>
      <c r="DSY128" s="1"/>
      <c r="DSZ128" s="1"/>
      <c r="DTA128" s="1"/>
      <c r="DTB128" s="1"/>
      <c r="DTC128" s="1"/>
      <c r="DTD128" s="1"/>
      <c r="DTE128" s="1"/>
      <c r="DTF128" s="1"/>
      <c r="DTG128" s="1"/>
      <c r="DTH128" s="1"/>
      <c r="DTI128" s="1"/>
      <c r="DTJ128" s="1"/>
      <c r="DTK128" s="1"/>
      <c r="DTL128" s="1"/>
      <c r="DTM128" s="1"/>
      <c r="DTN128" s="1"/>
      <c r="DTO128" s="1"/>
      <c r="DTP128" s="1"/>
      <c r="DTQ128" s="1"/>
      <c r="DTR128" s="1"/>
      <c r="DTS128" s="1"/>
      <c r="DTT128" s="1"/>
      <c r="DTU128" s="1"/>
      <c r="DTV128" s="1"/>
      <c r="DTW128" s="1"/>
      <c r="DTX128" s="1"/>
      <c r="DTY128" s="1"/>
      <c r="DTZ128" s="1"/>
      <c r="DUA128" s="1"/>
      <c r="DUB128" s="1"/>
      <c r="DUC128" s="1"/>
      <c r="DUD128" s="1"/>
      <c r="DUE128" s="1"/>
      <c r="DUF128" s="1"/>
      <c r="DUG128" s="1"/>
      <c r="DUH128" s="1"/>
      <c r="DUI128" s="1"/>
      <c r="DUJ128" s="1"/>
      <c r="DUK128" s="1"/>
      <c r="DUL128" s="1"/>
      <c r="DUM128" s="1"/>
      <c r="DUN128" s="1"/>
      <c r="DUO128" s="1"/>
      <c r="DUP128" s="1"/>
      <c r="DUQ128" s="1"/>
      <c r="DUR128" s="1"/>
      <c r="DUS128" s="1"/>
      <c r="DUT128" s="1"/>
      <c r="DUU128" s="1"/>
      <c r="DUV128" s="1"/>
      <c r="DUW128" s="1"/>
      <c r="DUX128" s="1"/>
      <c r="DUY128" s="1"/>
      <c r="DUZ128" s="1"/>
      <c r="DVA128" s="1"/>
      <c r="DVB128" s="1"/>
      <c r="DVC128" s="1"/>
      <c r="DVD128" s="1"/>
      <c r="DVE128" s="1"/>
      <c r="DVF128" s="1"/>
      <c r="DVG128" s="1"/>
      <c r="DVH128" s="1"/>
      <c r="DVI128" s="1"/>
      <c r="DVJ128" s="1"/>
      <c r="DVK128" s="1"/>
      <c r="DVL128" s="1"/>
      <c r="DVM128" s="1"/>
      <c r="DVN128" s="1"/>
      <c r="DVO128" s="1"/>
      <c r="DVP128" s="1"/>
      <c r="DVQ128" s="1"/>
      <c r="DVR128" s="1"/>
      <c r="DVS128" s="1"/>
      <c r="DVT128" s="1"/>
      <c r="DVU128" s="1"/>
      <c r="DVV128" s="1"/>
      <c r="DVW128" s="1"/>
      <c r="DVX128" s="1"/>
      <c r="DVY128" s="1"/>
      <c r="DVZ128" s="1"/>
      <c r="DWA128" s="1"/>
      <c r="DWB128" s="1"/>
      <c r="DWC128" s="1"/>
      <c r="DWD128" s="1"/>
      <c r="DWE128" s="1"/>
      <c r="DWF128" s="1"/>
      <c r="DWG128" s="1"/>
      <c r="DWH128" s="1"/>
      <c r="DWI128" s="1"/>
      <c r="DWJ128" s="1"/>
      <c r="DWK128" s="1"/>
      <c r="DWL128" s="1"/>
      <c r="DWM128" s="1"/>
      <c r="DWN128" s="1"/>
      <c r="DWO128" s="1"/>
      <c r="DWP128" s="1"/>
      <c r="DWQ128" s="1"/>
      <c r="DWR128" s="1"/>
      <c r="DWS128" s="1"/>
      <c r="DWT128" s="1"/>
      <c r="DWU128" s="1"/>
      <c r="DWV128" s="1"/>
      <c r="DWW128" s="1"/>
      <c r="DWX128" s="1"/>
      <c r="DWY128" s="1"/>
      <c r="DWZ128" s="1"/>
      <c r="DXA128" s="1"/>
      <c r="DXB128" s="1"/>
      <c r="DXC128" s="1"/>
      <c r="DXD128" s="1"/>
      <c r="DXE128" s="1"/>
      <c r="DXF128" s="1"/>
      <c r="DXG128" s="1"/>
      <c r="DXH128" s="1"/>
      <c r="DXI128" s="1"/>
      <c r="DXJ128" s="1"/>
      <c r="DXK128" s="1"/>
      <c r="DXL128" s="1"/>
      <c r="DXM128" s="1"/>
      <c r="DXN128" s="1"/>
      <c r="DXO128" s="1"/>
      <c r="DXP128" s="1"/>
      <c r="DXQ128" s="1"/>
      <c r="DXR128" s="1"/>
      <c r="DXS128" s="1"/>
      <c r="DXT128" s="1"/>
      <c r="DXU128" s="1"/>
      <c r="DXV128" s="1"/>
      <c r="DXW128" s="1"/>
      <c r="DXX128" s="1"/>
      <c r="DXY128" s="4"/>
      <c r="DXZ128" s="3"/>
      <c r="DYA128" s="3"/>
    </row>
    <row r="129" spans="1:3355" ht="16" x14ac:dyDescent="0.2">
      <c r="A129" s="5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/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  <c r="AVR129" s="1"/>
      <c r="AVS129" s="1"/>
      <c r="AVT129" s="1"/>
      <c r="AVU129" s="1"/>
      <c r="AVV129" s="1"/>
      <c r="AVW129" s="1"/>
      <c r="AVX129" s="1"/>
      <c r="AVY129" s="1"/>
      <c r="AVZ129" s="1"/>
      <c r="AWA129" s="1"/>
      <c r="AWB129" s="1"/>
      <c r="AWC129" s="1"/>
      <c r="AWD129" s="1"/>
      <c r="AWE129" s="1"/>
      <c r="AWF129" s="1"/>
      <c r="AWG129" s="1"/>
      <c r="AWH129" s="1"/>
      <c r="AWI129" s="1"/>
      <c r="AWJ129" s="1"/>
      <c r="AWK129" s="1"/>
      <c r="AWL129" s="1"/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  <c r="BZZ129" s="1"/>
      <c r="CAA129" s="1"/>
      <c r="CAB129" s="1"/>
      <c r="CAC129" s="1"/>
      <c r="CAD129" s="1"/>
      <c r="CAE129" s="1"/>
      <c r="CAF129" s="1"/>
      <c r="CAG129" s="1"/>
      <c r="CAH129" s="1"/>
      <c r="CAI129" s="1"/>
      <c r="CAJ129" s="1"/>
      <c r="CAK129" s="1"/>
      <c r="CAL129" s="1"/>
      <c r="CAM129" s="1"/>
      <c r="CAN129" s="1"/>
      <c r="CAO129" s="1"/>
      <c r="CAP129" s="1"/>
      <c r="CAQ129" s="1"/>
      <c r="CAR129" s="1"/>
      <c r="CAS129" s="1"/>
      <c r="CAT129" s="1"/>
      <c r="CAU129" s="1"/>
      <c r="CAV129" s="1"/>
      <c r="CAW129" s="1"/>
      <c r="CAX129" s="1"/>
      <c r="CAY129" s="1"/>
      <c r="CAZ129" s="1"/>
      <c r="CBA129" s="1"/>
      <c r="CBB129" s="1"/>
      <c r="CBC129" s="1"/>
      <c r="CBD129" s="1"/>
      <c r="CBE129" s="1"/>
      <c r="CBF129" s="1"/>
      <c r="CBG129" s="1"/>
      <c r="CBH129" s="1"/>
      <c r="CBI129" s="1"/>
      <c r="CBJ129" s="1"/>
      <c r="CBK129" s="1"/>
      <c r="CBL129" s="1"/>
      <c r="CBM129" s="1"/>
      <c r="CBN129" s="1"/>
      <c r="CBO129" s="1"/>
      <c r="CBP129" s="1"/>
      <c r="CBQ129" s="1"/>
      <c r="CBR129" s="1"/>
      <c r="CBS129" s="1"/>
      <c r="CBT129" s="1"/>
      <c r="CBU129" s="1"/>
      <c r="CBV129" s="1"/>
      <c r="CBW129" s="1"/>
      <c r="CBX129" s="1"/>
      <c r="CBY129" s="1"/>
      <c r="CBZ129" s="1"/>
      <c r="CCA129" s="1"/>
      <c r="CCB129" s="1"/>
      <c r="CCC129" s="1"/>
      <c r="CCD129" s="1"/>
      <c r="CCE129" s="1"/>
      <c r="CCF129" s="1"/>
      <c r="CCG129" s="1"/>
      <c r="CCH129" s="1"/>
      <c r="CCI129" s="1"/>
      <c r="CCJ129" s="1"/>
      <c r="CCK129" s="1"/>
      <c r="CCL129" s="1"/>
      <c r="CCM129" s="1"/>
      <c r="CCN129" s="1"/>
      <c r="CCO129" s="1"/>
      <c r="CCP129" s="1"/>
      <c r="CCQ129" s="1"/>
      <c r="CCR129" s="1"/>
      <c r="CCS129" s="1"/>
      <c r="CCT129" s="1"/>
      <c r="CCU129" s="1"/>
      <c r="CCV129" s="1"/>
      <c r="CCW129" s="1"/>
      <c r="CCX129" s="1"/>
      <c r="CCY129" s="1"/>
      <c r="CCZ129" s="1"/>
      <c r="CDA129" s="1"/>
      <c r="CDB129" s="1"/>
      <c r="CDC129" s="1"/>
      <c r="CDD129" s="1"/>
      <c r="CDE129" s="1"/>
      <c r="CDF129" s="1"/>
      <c r="CDG129" s="1"/>
      <c r="CDH129" s="1"/>
      <c r="CDI129" s="1"/>
      <c r="CDJ129" s="1"/>
      <c r="CDK129" s="1"/>
      <c r="CDL129" s="1"/>
      <c r="CDM129" s="1"/>
      <c r="CDN129" s="1"/>
      <c r="CDO129" s="1"/>
      <c r="CDP129" s="1"/>
      <c r="CDQ129" s="1"/>
      <c r="CDR129" s="1"/>
      <c r="CDS129" s="1"/>
      <c r="CDT129" s="1"/>
      <c r="CDU129" s="1"/>
      <c r="CDV129" s="1"/>
      <c r="CDW129" s="1"/>
      <c r="CDX129" s="1"/>
      <c r="CDY129" s="1"/>
      <c r="CDZ129" s="1"/>
      <c r="CEA129" s="1"/>
      <c r="CEB129" s="1"/>
      <c r="CEC129" s="1"/>
      <c r="CED129" s="1"/>
      <c r="CEE129" s="1"/>
      <c r="CEF129" s="1"/>
      <c r="CEG129" s="1"/>
      <c r="CEH129" s="1"/>
      <c r="CEI129" s="1"/>
      <c r="CEJ129" s="1"/>
      <c r="CEK129" s="1"/>
      <c r="CEL129" s="1"/>
      <c r="CEM129" s="1"/>
      <c r="CEN129" s="1"/>
      <c r="CEO129" s="1"/>
      <c r="CEP129" s="1"/>
      <c r="CEQ129" s="1"/>
      <c r="CER129" s="1"/>
      <c r="CES129" s="1"/>
      <c r="CET129" s="1"/>
      <c r="CEU129" s="1"/>
      <c r="CEV129" s="1"/>
      <c r="CEW129" s="1"/>
      <c r="CEX129" s="1"/>
      <c r="CEY129" s="1"/>
      <c r="CEZ129" s="1"/>
      <c r="CFA129" s="1"/>
      <c r="CFB129" s="1"/>
      <c r="CFC129" s="1"/>
      <c r="CFD129" s="1"/>
      <c r="CFE129" s="1"/>
      <c r="CFF129" s="1"/>
      <c r="CFG129" s="1"/>
      <c r="CFH129" s="1"/>
      <c r="CFI129" s="1"/>
      <c r="CFJ129" s="1"/>
      <c r="CFK129" s="1"/>
      <c r="CFL129" s="1"/>
      <c r="CFM129" s="1"/>
      <c r="CFN129" s="1"/>
      <c r="CFO129" s="1"/>
      <c r="CFP129" s="1"/>
      <c r="CFQ129" s="1"/>
      <c r="CFR129" s="1"/>
      <c r="CFS129" s="1"/>
      <c r="CFT129" s="1"/>
      <c r="CFU129" s="1"/>
      <c r="CFV129" s="1"/>
      <c r="CFW129" s="1"/>
      <c r="CFX129" s="1"/>
      <c r="CFY129" s="1"/>
      <c r="CFZ129" s="1"/>
      <c r="CGA129" s="1"/>
      <c r="CGB129" s="1"/>
      <c r="CGC129" s="1"/>
      <c r="CGD129" s="1"/>
      <c r="CGE129" s="1"/>
      <c r="CGF129" s="1"/>
      <c r="CGG129" s="1"/>
      <c r="CGH129" s="1"/>
      <c r="CGI129" s="1"/>
      <c r="CGJ129" s="1"/>
      <c r="CGK129" s="1"/>
      <c r="CGL129" s="1"/>
      <c r="CGM129" s="1"/>
      <c r="CGN129" s="1"/>
      <c r="CGO129" s="1"/>
      <c r="CGP129" s="1"/>
      <c r="CGQ129" s="1"/>
      <c r="CGR129" s="1"/>
      <c r="CGS129" s="1"/>
      <c r="CGT129" s="1"/>
      <c r="CGU129" s="1"/>
      <c r="CGV129" s="1"/>
      <c r="CGW129" s="1"/>
      <c r="CGX129" s="1"/>
      <c r="CGY129" s="1"/>
      <c r="CGZ129" s="1"/>
      <c r="CHA129" s="1"/>
      <c r="CHB129" s="1"/>
      <c r="CHC129" s="1"/>
      <c r="CHD129" s="1"/>
      <c r="CHE129" s="1"/>
      <c r="CHF129" s="1"/>
      <c r="CHG129" s="1"/>
      <c r="CHH129" s="1"/>
      <c r="CHI129" s="1"/>
      <c r="CHJ129" s="1"/>
      <c r="CHK129" s="1"/>
      <c r="CHL129" s="1"/>
      <c r="CHM129" s="1"/>
      <c r="CHN129" s="1"/>
      <c r="CHO129" s="1"/>
      <c r="CHP129" s="1"/>
      <c r="CHQ129" s="1"/>
      <c r="CHR129" s="1"/>
      <c r="CHS129" s="1"/>
      <c r="CHT129" s="1"/>
      <c r="CHU129" s="1"/>
      <c r="CHV129" s="1"/>
      <c r="CHW129" s="1"/>
      <c r="CHX129" s="1"/>
      <c r="CHY129" s="1"/>
      <c r="CHZ129" s="1"/>
      <c r="CIA129" s="1"/>
      <c r="CIB129" s="1"/>
      <c r="CIC129" s="1"/>
      <c r="CID129" s="1"/>
      <c r="CIE129" s="1"/>
      <c r="CIF129" s="1"/>
      <c r="CIG129" s="1"/>
      <c r="CIH129" s="1"/>
      <c r="CII129" s="1"/>
      <c r="CIJ129" s="1"/>
      <c r="CIK129" s="1"/>
      <c r="CIL129" s="1"/>
      <c r="CIM129" s="1"/>
      <c r="CIN129" s="1"/>
      <c r="CIO129" s="1"/>
      <c r="CIP129" s="1"/>
      <c r="CIQ129" s="1"/>
      <c r="CIR129" s="1"/>
      <c r="CIS129" s="1"/>
      <c r="CIT129" s="1"/>
      <c r="CIU129" s="1"/>
      <c r="CIV129" s="1"/>
      <c r="CIW129" s="1"/>
      <c r="CIX129" s="1"/>
      <c r="CIY129" s="1"/>
      <c r="CIZ129" s="1"/>
      <c r="CJA129" s="1"/>
      <c r="CJB129" s="1"/>
      <c r="CJC129" s="1"/>
      <c r="CJD129" s="1"/>
      <c r="CJE129" s="1"/>
      <c r="CJF129" s="1"/>
      <c r="CJG129" s="1"/>
      <c r="CJH129" s="1"/>
      <c r="CJI129" s="1"/>
      <c r="CJJ129" s="1"/>
      <c r="CJK129" s="1"/>
      <c r="CJL129" s="1"/>
      <c r="CJM129" s="1"/>
      <c r="CJN129" s="1"/>
      <c r="CJO129" s="1"/>
      <c r="CJP129" s="1"/>
      <c r="CJQ129" s="1"/>
      <c r="CJR129" s="1"/>
      <c r="CJS129" s="1"/>
      <c r="CJT129" s="1"/>
      <c r="CJU129" s="1"/>
      <c r="CJV129" s="1"/>
      <c r="CJW129" s="1"/>
      <c r="CJX129" s="1"/>
      <c r="CJY129" s="1"/>
      <c r="CJZ129" s="1"/>
      <c r="CKA129" s="1"/>
      <c r="CKB129" s="1"/>
      <c r="CKC129" s="1"/>
      <c r="CKD129" s="1"/>
      <c r="CKE129" s="1"/>
      <c r="CKF129" s="1"/>
      <c r="CKG129" s="1"/>
      <c r="CKH129" s="1"/>
      <c r="CKI129" s="1"/>
      <c r="CKJ129" s="1"/>
      <c r="CKK129" s="1"/>
      <c r="CKL129" s="1"/>
      <c r="CKM129" s="1"/>
      <c r="CKN129" s="1"/>
      <c r="CKO129" s="1"/>
      <c r="CKP129" s="1"/>
      <c r="CKQ129" s="1"/>
      <c r="CKR129" s="1"/>
      <c r="CKS129" s="1"/>
      <c r="CKT129" s="1"/>
      <c r="CKU129" s="1"/>
      <c r="CKV129" s="1"/>
      <c r="CKW129" s="1"/>
      <c r="CKX129" s="1"/>
      <c r="CKY129" s="1"/>
      <c r="CKZ129" s="1"/>
      <c r="CLA129" s="1"/>
      <c r="CLB129" s="1"/>
      <c r="CLC129" s="1"/>
      <c r="CLD129" s="1"/>
      <c r="CLE129" s="1"/>
      <c r="CLF129" s="1"/>
      <c r="CLG129" s="1"/>
      <c r="CLH129" s="1"/>
      <c r="CLI129" s="1"/>
      <c r="CLJ129" s="1"/>
      <c r="CLK129" s="1"/>
      <c r="CLL129" s="1"/>
      <c r="CLM129" s="1"/>
      <c r="CLN129" s="1"/>
      <c r="CLO129" s="1"/>
      <c r="CLP129" s="1"/>
      <c r="CLQ129" s="1"/>
      <c r="CLR129" s="1"/>
      <c r="CLS129" s="1"/>
      <c r="CLT129" s="1"/>
      <c r="CLU129" s="1"/>
      <c r="CLV129" s="1"/>
      <c r="CLW129" s="1"/>
      <c r="CLX129" s="1"/>
      <c r="CLY129" s="1"/>
      <c r="CLZ129" s="1"/>
      <c r="CMA129" s="1"/>
      <c r="CMB129" s="1"/>
      <c r="CMC129" s="1"/>
      <c r="CMD129" s="1"/>
      <c r="CME129" s="1"/>
      <c r="CMF129" s="1"/>
      <c r="CMG129" s="1"/>
      <c r="CMH129" s="1"/>
      <c r="CMI129" s="1"/>
      <c r="CMJ129" s="1"/>
      <c r="CMK129" s="1"/>
      <c r="CML129" s="1"/>
      <c r="CMM129" s="1"/>
      <c r="CMN129" s="1"/>
      <c r="CMO129" s="1"/>
      <c r="CMP129" s="1"/>
      <c r="CMQ129" s="1"/>
      <c r="CMR129" s="1"/>
      <c r="CMS129" s="1"/>
      <c r="CMT129" s="1"/>
      <c r="CMU129" s="1"/>
      <c r="CMV129" s="1"/>
      <c r="CMW129" s="1"/>
      <c r="CMX129" s="1"/>
      <c r="CMY129" s="1"/>
      <c r="CMZ129" s="1"/>
      <c r="CNA129" s="1"/>
      <c r="CNB129" s="1"/>
      <c r="CNC129" s="1"/>
      <c r="CND129" s="1"/>
      <c r="CNE129" s="1"/>
      <c r="CNF129" s="1"/>
      <c r="CNG129" s="1"/>
      <c r="CNH129" s="1"/>
      <c r="CNI129" s="1"/>
      <c r="CNJ129" s="1"/>
      <c r="CNK129" s="1"/>
      <c r="CNL129" s="1"/>
      <c r="CNM129" s="1"/>
      <c r="CNN129" s="1"/>
      <c r="CNO129" s="1"/>
      <c r="CNP129" s="1"/>
      <c r="CNQ129" s="1"/>
      <c r="CNR129" s="1"/>
      <c r="CNS129" s="1"/>
      <c r="CNT129" s="1"/>
      <c r="CNU129" s="1"/>
      <c r="CNV129" s="1"/>
      <c r="CNW129" s="1"/>
      <c r="CNX129" s="1"/>
      <c r="CNY129" s="1"/>
      <c r="CNZ129" s="1"/>
      <c r="COA129" s="1"/>
      <c r="COB129" s="1"/>
      <c r="COC129" s="1"/>
      <c r="COD129" s="1"/>
      <c r="COE129" s="1"/>
      <c r="COF129" s="1"/>
      <c r="COG129" s="1"/>
      <c r="COH129" s="1"/>
      <c r="COI129" s="1"/>
      <c r="COJ129" s="1"/>
      <c r="COK129" s="1"/>
      <c r="COL129" s="1"/>
      <c r="COM129" s="1"/>
      <c r="CON129" s="1"/>
      <c r="COO129" s="1"/>
      <c r="COP129" s="1"/>
      <c r="COQ129" s="1"/>
      <c r="COR129" s="1"/>
      <c r="COS129" s="1"/>
      <c r="COT129" s="1"/>
      <c r="COU129" s="1"/>
      <c r="COV129" s="1"/>
      <c r="COW129" s="1"/>
      <c r="COX129" s="1"/>
      <c r="COY129" s="1"/>
      <c r="COZ129" s="1"/>
      <c r="CPA129" s="1"/>
      <c r="CPB129" s="1"/>
      <c r="CPC129" s="1"/>
      <c r="CPD129" s="1"/>
      <c r="CPE129" s="1"/>
      <c r="CPF129" s="1"/>
      <c r="CPG129" s="1"/>
      <c r="CPH129" s="1"/>
      <c r="CPI129" s="1"/>
      <c r="CPJ129" s="1"/>
      <c r="CPK129" s="1"/>
      <c r="CPL129" s="1"/>
      <c r="CPM129" s="1"/>
      <c r="CPN129" s="1"/>
      <c r="CPO129" s="1"/>
      <c r="CPP129" s="1"/>
      <c r="CPQ129" s="1"/>
      <c r="CPR129" s="1"/>
      <c r="CPS129" s="1"/>
      <c r="CPT129" s="1"/>
      <c r="CPU129" s="1"/>
      <c r="CPV129" s="1"/>
      <c r="CPW129" s="1"/>
      <c r="CPX129" s="1"/>
      <c r="CPY129" s="1"/>
      <c r="CPZ129" s="1"/>
      <c r="CQA129" s="1"/>
      <c r="CQB129" s="1"/>
      <c r="CQC129" s="1"/>
      <c r="CQD129" s="1"/>
      <c r="CQE129" s="1"/>
      <c r="CQF129" s="1"/>
      <c r="CQG129" s="1"/>
      <c r="CQH129" s="1"/>
      <c r="CQI129" s="1"/>
      <c r="CQJ129" s="1"/>
      <c r="CQK129" s="1"/>
      <c r="CQL129" s="1"/>
      <c r="CQM129" s="1"/>
      <c r="CQN129" s="1"/>
      <c r="CQO129" s="1"/>
      <c r="CQP129" s="1"/>
      <c r="CQQ129" s="1"/>
      <c r="CQR129" s="1"/>
      <c r="CQS129" s="1"/>
      <c r="CQT129" s="1"/>
      <c r="CQU129" s="1"/>
      <c r="CQV129" s="1"/>
      <c r="CQW129" s="1"/>
      <c r="CQX129" s="1"/>
      <c r="CQY129" s="1"/>
      <c r="CQZ129" s="1"/>
      <c r="CRA129" s="1"/>
      <c r="CRB129" s="1"/>
      <c r="CRC129" s="1"/>
      <c r="CRD129" s="1"/>
      <c r="CRE129" s="1"/>
      <c r="CRF129" s="1"/>
      <c r="CRG129" s="1"/>
      <c r="CRH129" s="1"/>
      <c r="CRI129" s="1"/>
      <c r="CRJ129" s="1"/>
      <c r="CRK129" s="1"/>
      <c r="CRL129" s="1"/>
      <c r="CRM129" s="1"/>
      <c r="CRN129" s="1"/>
      <c r="CRO129" s="1"/>
      <c r="CRP129" s="1"/>
      <c r="CRQ129" s="1"/>
      <c r="CRR129" s="1"/>
      <c r="CRS129" s="1"/>
      <c r="CRT129" s="1"/>
      <c r="CRU129" s="1"/>
      <c r="CRV129" s="1"/>
      <c r="CRW129" s="1"/>
      <c r="CRX129" s="1"/>
      <c r="CRY129" s="1"/>
      <c r="CRZ129" s="1"/>
      <c r="CSA129" s="1"/>
      <c r="CSB129" s="1"/>
      <c r="CSC129" s="1"/>
      <c r="CSD129" s="1"/>
      <c r="CSE129" s="1"/>
      <c r="CSF129" s="1"/>
      <c r="CSG129" s="1"/>
      <c r="CSH129" s="1"/>
      <c r="CSI129" s="1"/>
      <c r="CSJ129" s="1"/>
      <c r="CSK129" s="1"/>
      <c r="CSL129" s="1"/>
      <c r="CSM129" s="1"/>
      <c r="CSN129" s="1"/>
      <c r="CSO129" s="1"/>
      <c r="CSP129" s="1"/>
      <c r="CSQ129" s="1"/>
      <c r="CSR129" s="1"/>
      <c r="CSS129" s="1"/>
      <c r="CST129" s="1"/>
      <c r="CSU129" s="1"/>
      <c r="CSV129" s="1"/>
      <c r="CSW129" s="1"/>
      <c r="CSX129" s="1"/>
      <c r="CSY129" s="1"/>
      <c r="CSZ129" s="1"/>
      <c r="CTA129" s="1"/>
      <c r="CTB129" s="1"/>
      <c r="CTC129" s="1"/>
      <c r="CTD129" s="1"/>
      <c r="CTE129" s="1"/>
      <c r="CTF129" s="1"/>
      <c r="CTG129" s="1"/>
      <c r="CTH129" s="1"/>
      <c r="CTI129" s="1"/>
      <c r="CTJ129" s="1"/>
      <c r="CTK129" s="1"/>
      <c r="CTL129" s="1"/>
      <c r="CTM129" s="1"/>
      <c r="CTN129" s="1"/>
      <c r="CTO129" s="1"/>
      <c r="CTP129" s="1"/>
      <c r="CTQ129" s="1"/>
      <c r="CTR129" s="1"/>
      <c r="CTS129" s="1"/>
      <c r="CTT129" s="1"/>
      <c r="CTU129" s="1"/>
      <c r="CTV129" s="1"/>
      <c r="CTW129" s="1"/>
      <c r="CTX129" s="1"/>
      <c r="CTY129" s="1"/>
      <c r="CTZ129" s="1"/>
      <c r="CUA129" s="1"/>
      <c r="CUB129" s="1"/>
      <c r="CUC129" s="1"/>
      <c r="CUD129" s="1"/>
      <c r="CUE129" s="1"/>
      <c r="CUF129" s="1"/>
      <c r="CUG129" s="1"/>
      <c r="CUH129" s="1"/>
      <c r="CUI129" s="1"/>
      <c r="CUJ129" s="1"/>
      <c r="CUK129" s="1"/>
      <c r="CUL129" s="1"/>
      <c r="CUM129" s="1"/>
      <c r="CUN129" s="1"/>
      <c r="CUO129" s="1"/>
      <c r="CUP129" s="1"/>
      <c r="CUQ129" s="1"/>
      <c r="CUR129" s="1"/>
      <c r="CUS129" s="1"/>
      <c r="CUT129" s="1"/>
      <c r="CUU129" s="1"/>
      <c r="CUV129" s="1"/>
      <c r="CUW129" s="1"/>
      <c r="CUX129" s="1"/>
      <c r="CUY129" s="1"/>
      <c r="CUZ129" s="1"/>
      <c r="CVA129" s="1"/>
      <c r="CVB129" s="1"/>
      <c r="CVC129" s="1"/>
      <c r="CVD129" s="1"/>
      <c r="CVE129" s="1"/>
      <c r="CVF129" s="1"/>
      <c r="CVG129" s="1"/>
      <c r="CVH129" s="1"/>
      <c r="CVI129" s="1"/>
      <c r="CVJ129" s="1"/>
      <c r="CVK129" s="1"/>
      <c r="CVL129" s="1"/>
      <c r="CVM129" s="1"/>
      <c r="CVN129" s="1"/>
      <c r="CVO129" s="1"/>
      <c r="CVP129" s="1"/>
      <c r="CVQ129" s="1"/>
      <c r="CVR129" s="1"/>
      <c r="CVS129" s="1"/>
      <c r="CVT129" s="1"/>
      <c r="CVU129" s="1"/>
      <c r="CVV129" s="1"/>
      <c r="CVW129" s="1"/>
      <c r="CVX129" s="1"/>
      <c r="CVY129" s="1"/>
      <c r="CVZ129" s="1"/>
      <c r="CWA129" s="1"/>
      <c r="CWB129" s="1"/>
      <c r="CWC129" s="1"/>
      <c r="CWD129" s="1"/>
      <c r="CWE129" s="1"/>
      <c r="CWF129" s="1"/>
      <c r="CWG129" s="1"/>
      <c r="CWH129" s="1"/>
      <c r="CWI129" s="1"/>
      <c r="CWJ129" s="1"/>
      <c r="CWK129" s="1"/>
      <c r="CWL129" s="1"/>
      <c r="CWM129" s="1"/>
      <c r="CWN129" s="1"/>
      <c r="CWO129" s="1"/>
      <c r="CWP129" s="1"/>
      <c r="CWQ129" s="1"/>
      <c r="CWR129" s="1"/>
      <c r="CWS129" s="1"/>
      <c r="CWT129" s="1"/>
      <c r="CWU129" s="1"/>
      <c r="CWV129" s="1"/>
      <c r="CWW129" s="1"/>
      <c r="CWX129" s="1"/>
      <c r="CWY129" s="1"/>
      <c r="CWZ129" s="1"/>
      <c r="CXA129" s="1"/>
      <c r="CXB129" s="1"/>
      <c r="CXC129" s="1"/>
      <c r="CXD129" s="1"/>
      <c r="CXE129" s="1"/>
      <c r="CXF129" s="1"/>
      <c r="CXG129" s="1"/>
      <c r="CXH129" s="1"/>
      <c r="CXI129" s="1"/>
      <c r="CXJ129" s="1"/>
      <c r="CXK129" s="1"/>
      <c r="CXL129" s="1"/>
      <c r="CXM129" s="1"/>
      <c r="CXN129" s="1"/>
      <c r="CXO129" s="1"/>
      <c r="CXP129" s="1"/>
      <c r="CXQ129" s="1"/>
      <c r="CXR129" s="1"/>
      <c r="CXS129" s="1"/>
      <c r="CXT129" s="1"/>
      <c r="CXU129" s="1"/>
      <c r="CXV129" s="1"/>
      <c r="CXW129" s="1"/>
      <c r="CXX129" s="1"/>
      <c r="CXY129" s="1"/>
      <c r="CXZ129" s="1"/>
      <c r="CYA129" s="1"/>
      <c r="CYB129" s="1"/>
      <c r="CYC129" s="1"/>
      <c r="CYD129" s="1"/>
      <c r="CYE129" s="1"/>
      <c r="CYF129" s="1"/>
      <c r="CYG129" s="1"/>
      <c r="CYH129" s="1"/>
      <c r="CYI129" s="1"/>
      <c r="CYJ129" s="1"/>
      <c r="CYK129" s="1"/>
      <c r="CYL129" s="1"/>
      <c r="CYM129" s="1"/>
      <c r="CYN129" s="1"/>
      <c r="CYO129" s="1"/>
      <c r="CYP129" s="1"/>
      <c r="CYQ129" s="1"/>
      <c r="CYR129" s="1"/>
      <c r="CYS129" s="1"/>
      <c r="CYT129" s="1"/>
      <c r="CYU129" s="1"/>
      <c r="CYV129" s="1"/>
      <c r="CYW129" s="1"/>
      <c r="CYX129" s="1"/>
      <c r="CYY129" s="1"/>
      <c r="CYZ129" s="1"/>
      <c r="CZA129" s="1"/>
      <c r="CZB129" s="1"/>
      <c r="CZC129" s="1"/>
      <c r="CZD129" s="1"/>
      <c r="CZE129" s="1"/>
      <c r="CZF129" s="1"/>
      <c r="CZG129" s="1"/>
      <c r="CZH129" s="1"/>
      <c r="CZI129" s="1"/>
      <c r="CZJ129" s="1"/>
      <c r="CZK129" s="1"/>
      <c r="CZL129" s="1"/>
      <c r="CZM129" s="1"/>
      <c r="CZN129" s="1"/>
      <c r="CZO129" s="1"/>
      <c r="CZP129" s="1"/>
      <c r="CZQ129" s="1"/>
      <c r="CZR129" s="1"/>
      <c r="CZS129" s="1"/>
      <c r="CZT129" s="1"/>
      <c r="CZU129" s="1"/>
      <c r="CZV129" s="1"/>
      <c r="CZW129" s="1"/>
      <c r="CZX129" s="1"/>
      <c r="CZY129" s="1"/>
      <c r="CZZ129" s="1"/>
      <c r="DAA129" s="1"/>
      <c r="DAB129" s="1"/>
      <c r="DAC129" s="1"/>
      <c r="DAD129" s="1"/>
      <c r="DAE129" s="1"/>
      <c r="DAF129" s="1"/>
      <c r="DAG129" s="1"/>
      <c r="DAH129" s="1"/>
      <c r="DAI129" s="1"/>
      <c r="DAJ129" s="1"/>
      <c r="DAK129" s="1"/>
      <c r="DAL129" s="1"/>
      <c r="DAM129" s="1"/>
      <c r="DAN129" s="1"/>
      <c r="DAO129" s="1"/>
      <c r="DAP129" s="1"/>
      <c r="DAQ129" s="1"/>
      <c r="DAR129" s="1"/>
      <c r="DAS129" s="1"/>
      <c r="DAT129" s="1"/>
      <c r="DAU129" s="1"/>
      <c r="DAV129" s="1"/>
      <c r="DAW129" s="1"/>
      <c r="DAX129" s="1"/>
      <c r="DAY129" s="1"/>
      <c r="DAZ129" s="1"/>
      <c r="DBA129" s="1"/>
      <c r="DBB129" s="1"/>
      <c r="DBC129" s="1"/>
      <c r="DBD129" s="1"/>
      <c r="DBE129" s="1"/>
      <c r="DBF129" s="1"/>
      <c r="DBG129" s="1"/>
      <c r="DBH129" s="1"/>
      <c r="DBI129" s="1"/>
      <c r="DBJ129" s="1"/>
      <c r="DBK129" s="1"/>
      <c r="DBL129" s="1"/>
      <c r="DBM129" s="1"/>
      <c r="DBN129" s="1"/>
      <c r="DBO129" s="1"/>
      <c r="DBP129" s="1"/>
      <c r="DBQ129" s="1"/>
      <c r="DBR129" s="1"/>
      <c r="DBS129" s="1"/>
      <c r="DBT129" s="1"/>
      <c r="DBU129" s="1"/>
      <c r="DBV129" s="1"/>
      <c r="DBW129" s="1"/>
      <c r="DBX129" s="1"/>
      <c r="DBY129" s="1"/>
      <c r="DBZ129" s="1"/>
      <c r="DCA129" s="1"/>
      <c r="DCB129" s="1"/>
      <c r="DCC129" s="1"/>
      <c r="DCD129" s="1"/>
      <c r="DCE129" s="1"/>
      <c r="DCF129" s="1"/>
      <c r="DCG129" s="1"/>
      <c r="DCH129" s="1"/>
      <c r="DCI129" s="1"/>
      <c r="DCJ129" s="1"/>
      <c r="DCK129" s="1"/>
      <c r="DCL129" s="1"/>
      <c r="DCM129" s="1"/>
      <c r="DCN129" s="1"/>
      <c r="DCO129" s="1"/>
      <c r="DCP129" s="1"/>
      <c r="DCQ129" s="1"/>
      <c r="DCR129" s="1"/>
      <c r="DCS129" s="1"/>
      <c r="DCT129" s="1"/>
      <c r="DCU129" s="1"/>
      <c r="DCV129" s="1"/>
      <c r="DCW129" s="1"/>
      <c r="DCX129" s="1"/>
      <c r="DCY129" s="1"/>
      <c r="DCZ129" s="1"/>
      <c r="DDA129" s="1"/>
      <c r="DDB129" s="1"/>
      <c r="DDC129" s="1"/>
      <c r="DDD129" s="1"/>
      <c r="DDE129" s="1"/>
      <c r="DDF129" s="1"/>
      <c r="DDG129" s="1"/>
      <c r="DDH129" s="1"/>
      <c r="DDI129" s="1"/>
      <c r="DDJ129" s="1"/>
      <c r="DDK129" s="1"/>
      <c r="DDL129" s="1"/>
      <c r="DDM129" s="1"/>
      <c r="DDN129" s="1"/>
      <c r="DDO129" s="1"/>
      <c r="DDP129" s="1"/>
      <c r="DDQ129" s="1"/>
      <c r="DDR129" s="1"/>
      <c r="DDS129" s="1"/>
      <c r="DDT129" s="1"/>
      <c r="DDU129" s="1"/>
      <c r="DDV129" s="1"/>
      <c r="DDW129" s="1"/>
      <c r="DDX129" s="1"/>
      <c r="DDY129" s="1"/>
      <c r="DDZ129" s="1"/>
      <c r="DEA129" s="1"/>
      <c r="DEB129" s="1"/>
      <c r="DEC129" s="1"/>
      <c r="DED129" s="1"/>
      <c r="DEE129" s="1"/>
      <c r="DEF129" s="1"/>
      <c r="DEG129" s="1"/>
      <c r="DEH129" s="1"/>
      <c r="DEI129" s="1"/>
      <c r="DEJ129" s="1"/>
      <c r="DEK129" s="1"/>
      <c r="DEL129" s="1"/>
      <c r="DEM129" s="1"/>
      <c r="DEN129" s="1"/>
      <c r="DEO129" s="1"/>
      <c r="DEP129" s="1"/>
      <c r="DEQ129" s="1"/>
      <c r="DER129" s="1"/>
      <c r="DES129" s="1"/>
      <c r="DET129" s="1"/>
      <c r="DEU129" s="1"/>
      <c r="DEV129" s="1"/>
      <c r="DEW129" s="1"/>
      <c r="DEX129" s="1"/>
      <c r="DEY129" s="1"/>
      <c r="DEZ129" s="1"/>
      <c r="DFA129" s="1"/>
      <c r="DFB129" s="1"/>
      <c r="DFC129" s="1"/>
      <c r="DFD129" s="1"/>
      <c r="DFE129" s="1"/>
      <c r="DFF129" s="1"/>
      <c r="DFG129" s="1"/>
      <c r="DFH129" s="1"/>
      <c r="DFI129" s="1"/>
      <c r="DFJ129" s="1"/>
      <c r="DFK129" s="1"/>
      <c r="DFL129" s="1"/>
      <c r="DFM129" s="1"/>
      <c r="DFN129" s="1"/>
      <c r="DFO129" s="1"/>
      <c r="DFP129" s="1"/>
      <c r="DFQ129" s="1"/>
      <c r="DFR129" s="1"/>
      <c r="DFS129" s="1"/>
      <c r="DFT129" s="1"/>
      <c r="DFU129" s="1"/>
      <c r="DFV129" s="1"/>
      <c r="DFW129" s="1"/>
      <c r="DFX129" s="1"/>
      <c r="DFY129" s="1"/>
      <c r="DFZ129" s="1"/>
      <c r="DGA129" s="1"/>
      <c r="DGB129" s="1"/>
      <c r="DGC129" s="1"/>
      <c r="DGD129" s="1"/>
      <c r="DGE129" s="1"/>
      <c r="DGF129" s="1"/>
      <c r="DGG129" s="1"/>
      <c r="DGH129" s="1"/>
      <c r="DGI129" s="1"/>
      <c r="DGJ129" s="1"/>
      <c r="DGK129" s="1"/>
      <c r="DGL129" s="1"/>
      <c r="DGM129" s="1"/>
      <c r="DGN129" s="1"/>
      <c r="DGO129" s="1"/>
      <c r="DGP129" s="1"/>
      <c r="DGQ129" s="1"/>
      <c r="DGR129" s="1"/>
      <c r="DGS129" s="1"/>
      <c r="DGT129" s="1"/>
      <c r="DGU129" s="1"/>
      <c r="DGV129" s="1"/>
      <c r="DGW129" s="1"/>
      <c r="DGX129" s="1"/>
      <c r="DGY129" s="1"/>
      <c r="DGZ129" s="1"/>
      <c r="DHA129" s="1"/>
      <c r="DHB129" s="1"/>
      <c r="DHC129" s="1"/>
      <c r="DHD129" s="1"/>
      <c r="DHE129" s="1"/>
      <c r="DHF129" s="1"/>
      <c r="DHG129" s="1"/>
      <c r="DHH129" s="1"/>
      <c r="DHI129" s="1"/>
      <c r="DHJ129" s="1"/>
      <c r="DHK129" s="1"/>
      <c r="DHL129" s="1"/>
      <c r="DHM129" s="1"/>
      <c r="DHN129" s="1"/>
      <c r="DHO129" s="1"/>
      <c r="DHP129" s="1"/>
      <c r="DHQ129" s="1"/>
      <c r="DHR129" s="1"/>
      <c r="DHS129" s="1"/>
      <c r="DHT129" s="1"/>
      <c r="DHU129" s="1"/>
      <c r="DHV129" s="1"/>
      <c r="DHW129" s="1"/>
      <c r="DHX129" s="1"/>
      <c r="DHY129" s="1"/>
      <c r="DHZ129" s="1"/>
      <c r="DIA129" s="1"/>
      <c r="DIB129" s="1"/>
      <c r="DIC129" s="1"/>
      <c r="DID129" s="1"/>
      <c r="DIE129" s="1"/>
      <c r="DIF129" s="1"/>
      <c r="DIG129" s="1"/>
      <c r="DIH129" s="1"/>
      <c r="DII129" s="1"/>
      <c r="DIJ129" s="1"/>
      <c r="DIK129" s="1"/>
      <c r="DIL129" s="1"/>
      <c r="DIM129" s="1"/>
      <c r="DIN129" s="1"/>
      <c r="DIO129" s="1"/>
      <c r="DIP129" s="1"/>
      <c r="DIQ129" s="1"/>
      <c r="DIR129" s="1"/>
      <c r="DIS129" s="1"/>
      <c r="DIT129" s="1"/>
      <c r="DIU129" s="1"/>
      <c r="DIV129" s="1"/>
      <c r="DIW129" s="1"/>
      <c r="DIX129" s="1"/>
      <c r="DIY129" s="1"/>
      <c r="DIZ129" s="1"/>
      <c r="DJA129" s="1"/>
      <c r="DJB129" s="1"/>
      <c r="DJC129" s="1"/>
      <c r="DJD129" s="1"/>
      <c r="DJE129" s="1"/>
      <c r="DJF129" s="1"/>
      <c r="DJG129" s="1"/>
      <c r="DJH129" s="1"/>
      <c r="DJI129" s="1"/>
      <c r="DJJ129" s="1"/>
      <c r="DJK129" s="1"/>
      <c r="DJL129" s="1"/>
      <c r="DJM129" s="1"/>
      <c r="DJN129" s="1"/>
      <c r="DJO129" s="1"/>
      <c r="DJP129" s="1"/>
      <c r="DJQ129" s="1"/>
      <c r="DJR129" s="1"/>
      <c r="DJS129" s="1"/>
      <c r="DJT129" s="1"/>
      <c r="DJU129" s="1"/>
      <c r="DJV129" s="1"/>
      <c r="DJW129" s="1"/>
      <c r="DJX129" s="1"/>
      <c r="DJY129" s="1"/>
      <c r="DJZ129" s="1"/>
      <c r="DKA129" s="1"/>
      <c r="DKB129" s="1"/>
      <c r="DKC129" s="1"/>
      <c r="DKD129" s="1"/>
      <c r="DKE129" s="1"/>
      <c r="DKF129" s="1"/>
      <c r="DKG129" s="1"/>
      <c r="DKH129" s="1"/>
      <c r="DKI129" s="1"/>
      <c r="DKJ129" s="1"/>
      <c r="DKK129" s="1"/>
      <c r="DKL129" s="1"/>
      <c r="DKM129" s="1"/>
      <c r="DKN129" s="1"/>
      <c r="DKO129" s="1"/>
      <c r="DKP129" s="1"/>
      <c r="DKQ129" s="1"/>
      <c r="DKR129" s="1"/>
      <c r="DKS129" s="1"/>
      <c r="DKT129" s="1"/>
      <c r="DKU129" s="1"/>
      <c r="DKV129" s="1"/>
      <c r="DKW129" s="1"/>
      <c r="DKX129" s="1"/>
      <c r="DKY129" s="1"/>
      <c r="DKZ129" s="1"/>
      <c r="DLA129" s="1"/>
      <c r="DLB129" s="1"/>
      <c r="DLC129" s="1"/>
      <c r="DLD129" s="1"/>
      <c r="DLE129" s="1"/>
      <c r="DLF129" s="1"/>
      <c r="DLG129" s="1"/>
      <c r="DLH129" s="1"/>
      <c r="DLI129" s="1"/>
      <c r="DLJ129" s="1"/>
      <c r="DLK129" s="1"/>
      <c r="DLL129" s="1"/>
      <c r="DLM129" s="1"/>
      <c r="DLN129" s="1"/>
      <c r="DLO129" s="1"/>
      <c r="DLP129" s="1"/>
      <c r="DLQ129" s="1"/>
      <c r="DLR129" s="1"/>
      <c r="DLS129" s="1"/>
      <c r="DLT129" s="1"/>
      <c r="DLU129" s="1"/>
      <c r="DLV129" s="1"/>
      <c r="DLW129" s="1"/>
      <c r="DLX129" s="1"/>
      <c r="DLY129" s="1"/>
      <c r="DLZ129" s="1"/>
      <c r="DMA129" s="1"/>
      <c r="DMB129" s="1"/>
      <c r="DMC129" s="1"/>
      <c r="DMD129" s="1"/>
      <c r="DME129" s="1"/>
      <c r="DMF129" s="1"/>
      <c r="DMG129" s="1"/>
      <c r="DMH129" s="1"/>
      <c r="DMI129" s="1"/>
      <c r="DMJ129" s="1"/>
      <c r="DMK129" s="1"/>
      <c r="DML129" s="1"/>
      <c r="DMM129" s="1"/>
      <c r="DMN129" s="1"/>
      <c r="DMO129" s="1"/>
      <c r="DMP129" s="1"/>
      <c r="DMQ129" s="1"/>
      <c r="DMR129" s="1"/>
      <c r="DMS129" s="1"/>
      <c r="DMT129" s="1"/>
      <c r="DMU129" s="1"/>
      <c r="DMV129" s="1"/>
      <c r="DMW129" s="1"/>
      <c r="DMX129" s="1"/>
      <c r="DMY129" s="1"/>
      <c r="DMZ129" s="1"/>
      <c r="DNA129" s="1"/>
      <c r="DNB129" s="1"/>
      <c r="DNC129" s="1"/>
      <c r="DND129" s="1"/>
      <c r="DNE129" s="1"/>
      <c r="DNF129" s="1"/>
      <c r="DNG129" s="1"/>
      <c r="DNH129" s="1"/>
      <c r="DNI129" s="1"/>
      <c r="DNJ129" s="1"/>
      <c r="DNK129" s="1"/>
      <c r="DNL129" s="1"/>
      <c r="DNM129" s="1"/>
      <c r="DNN129" s="1"/>
      <c r="DNO129" s="1"/>
      <c r="DNP129" s="1"/>
      <c r="DNQ129" s="1"/>
      <c r="DNR129" s="1"/>
      <c r="DNS129" s="1"/>
      <c r="DNT129" s="1"/>
      <c r="DNU129" s="1"/>
      <c r="DNV129" s="1"/>
      <c r="DNW129" s="1"/>
      <c r="DNX129" s="1"/>
      <c r="DNY129" s="1"/>
      <c r="DNZ129" s="1"/>
      <c r="DOA129" s="1"/>
      <c r="DOB129" s="1"/>
      <c r="DOC129" s="1"/>
      <c r="DOD129" s="1"/>
      <c r="DOE129" s="1"/>
      <c r="DOF129" s="1"/>
      <c r="DOG129" s="1"/>
      <c r="DOH129" s="1"/>
      <c r="DOI129" s="1"/>
      <c r="DOJ129" s="1"/>
      <c r="DOK129" s="1"/>
      <c r="DOL129" s="1"/>
      <c r="DOM129" s="1"/>
      <c r="DON129" s="1"/>
      <c r="DOO129" s="1"/>
      <c r="DOP129" s="1"/>
      <c r="DOQ129" s="1"/>
      <c r="DOR129" s="1"/>
      <c r="DOS129" s="1"/>
      <c r="DOT129" s="1"/>
      <c r="DOU129" s="1"/>
      <c r="DOV129" s="1"/>
      <c r="DOW129" s="1"/>
      <c r="DOX129" s="1"/>
      <c r="DOY129" s="1"/>
      <c r="DOZ129" s="1"/>
      <c r="DPA129" s="1"/>
      <c r="DPB129" s="1"/>
      <c r="DPC129" s="1"/>
      <c r="DPD129" s="1"/>
      <c r="DPE129" s="1"/>
      <c r="DPF129" s="1"/>
      <c r="DPG129" s="1"/>
      <c r="DPH129" s="1"/>
      <c r="DPI129" s="1"/>
      <c r="DPJ129" s="1"/>
      <c r="DPK129" s="1"/>
      <c r="DPL129" s="1"/>
      <c r="DPM129" s="1"/>
      <c r="DPN129" s="1"/>
      <c r="DPO129" s="1"/>
      <c r="DPP129" s="1"/>
      <c r="DPQ129" s="1"/>
      <c r="DPR129" s="1"/>
      <c r="DPS129" s="1"/>
      <c r="DPT129" s="1"/>
      <c r="DPU129" s="1"/>
      <c r="DPV129" s="1"/>
      <c r="DPW129" s="1"/>
      <c r="DPX129" s="1"/>
      <c r="DPY129" s="1"/>
      <c r="DPZ129" s="1"/>
      <c r="DQA129" s="1"/>
      <c r="DQB129" s="1"/>
      <c r="DQC129" s="1"/>
      <c r="DQD129" s="1"/>
      <c r="DQE129" s="1"/>
      <c r="DQF129" s="1"/>
      <c r="DQG129" s="1"/>
      <c r="DQH129" s="1"/>
      <c r="DQI129" s="1"/>
      <c r="DQJ129" s="1"/>
      <c r="DQK129" s="1"/>
      <c r="DQL129" s="1"/>
      <c r="DQM129" s="1"/>
      <c r="DQN129" s="1"/>
      <c r="DQO129" s="1"/>
      <c r="DQP129" s="1"/>
      <c r="DQQ129" s="1"/>
      <c r="DQR129" s="1"/>
      <c r="DQS129" s="1"/>
      <c r="DQT129" s="1"/>
      <c r="DQU129" s="1"/>
      <c r="DQV129" s="1"/>
      <c r="DQW129" s="1"/>
      <c r="DQX129" s="1"/>
      <c r="DQY129" s="1"/>
      <c r="DQZ129" s="1"/>
      <c r="DRA129" s="1"/>
      <c r="DRB129" s="1"/>
      <c r="DRC129" s="1"/>
      <c r="DRD129" s="1"/>
      <c r="DRE129" s="1"/>
      <c r="DRF129" s="1"/>
      <c r="DRG129" s="1"/>
      <c r="DRH129" s="1"/>
      <c r="DRI129" s="1"/>
      <c r="DRJ129" s="1"/>
      <c r="DRK129" s="1"/>
      <c r="DRL129" s="1"/>
      <c r="DRM129" s="1"/>
      <c r="DRN129" s="1"/>
      <c r="DRO129" s="1"/>
      <c r="DRP129" s="1"/>
      <c r="DRQ129" s="1"/>
      <c r="DRR129" s="1"/>
      <c r="DRS129" s="1"/>
      <c r="DRT129" s="1"/>
      <c r="DRU129" s="1"/>
      <c r="DRV129" s="1"/>
      <c r="DRW129" s="1"/>
      <c r="DRX129" s="1"/>
      <c r="DRY129" s="1"/>
      <c r="DRZ129" s="1"/>
      <c r="DSA129" s="1"/>
      <c r="DSB129" s="1"/>
      <c r="DSC129" s="1"/>
      <c r="DSD129" s="1"/>
      <c r="DSE129" s="1"/>
      <c r="DSF129" s="1"/>
      <c r="DSG129" s="1"/>
      <c r="DSH129" s="1"/>
      <c r="DSI129" s="1"/>
      <c r="DSJ129" s="1"/>
      <c r="DSK129" s="1"/>
      <c r="DSL129" s="1"/>
      <c r="DSM129" s="1"/>
      <c r="DSN129" s="1"/>
      <c r="DSO129" s="1"/>
      <c r="DSP129" s="1"/>
      <c r="DSQ129" s="1"/>
      <c r="DSR129" s="1"/>
      <c r="DSS129" s="1"/>
      <c r="DST129" s="1"/>
      <c r="DSU129" s="1"/>
      <c r="DSV129" s="1"/>
      <c r="DSW129" s="1"/>
      <c r="DSX129" s="1"/>
      <c r="DSY129" s="1"/>
      <c r="DSZ129" s="1"/>
      <c r="DTA129" s="1"/>
      <c r="DTB129" s="1"/>
      <c r="DTC129" s="1"/>
      <c r="DTD129" s="1"/>
      <c r="DTE129" s="1"/>
      <c r="DTF129" s="1"/>
      <c r="DTG129" s="1"/>
      <c r="DTH129" s="1"/>
      <c r="DTI129" s="1"/>
      <c r="DTJ129" s="1"/>
      <c r="DTK129" s="1"/>
      <c r="DTL129" s="1"/>
      <c r="DTM129" s="1"/>
      <c r="DTN129" s="1"/>
      <c r="DTO129" s="1"/>
      <c r="DTP129" s="1"/>
      <c r="DTQ129" s="1"/>
      <c r="DTR129" s="1"/>
      <c r="DTS129" s="1"/>
      <c r="DTT129" s="1"/>
      <c r="DTU129" s="1"/>
      <c r="DTV129" s="1"/>
      <c r="DTW129" s="1"/>
      <c r="DTX129" s="1"/>
      <c r="DTY129" s="1"/>
      <c r="DTZ129" s="1"/>
      <c r="DUA129" s="1"/>
      <c r="DUB129" s="1"/>
      <c r="DUC129" s="1"/>
      <c r="DUD129" s="1"/>
      <c r="DUE129" s="1"/>
      <c r="DUF129" s="1"/>
      <c r="DUG129" s="1"/>
      <c r="DUH129" s="1"/>
      <c r="DUI129" s="1"/>
      <c r="DUJ129" s="1"/>
      <c r="DUK129" s="1"/>
      <c r="DUL129" s="1"/>
      <c r="DUM129" s="1"/>
      <c r="DUN129" s="1"/>
      <c r="DUO129" s="1"/>
      <c r="DUP129" s="1"/>
      <c r="DUQ129" s="1"/>
      <c r="DUR129" s="1"/>
      <c r="DUS129" s="1"/>
      <c r="DUT129" s="1"/>
      <c r="DUU129" s="1"/>
      <c r="DUV129" s="1"/>
      <c r="DUW129" s="1"/>
      <c r="DUX129" s="1"/>
      <c r="DUY129" s="1"/>
      <c r="DUZ129" s="1"/>
      <c r="DVA129" s="1"/>
      <c r="DVB129" s="1"/>
      <c r="DVC129" s="1"/>
      <c r="DVD129" s="1"/>
      <c r="DVE129" s="1"/>
      <c r="DVF129" s="1"/>
      <c r="DVG129" s="1"/>
      <c r="DVH129" s="1"/>
      <c r="DVI129" s="1"/>
      <c r="DVJ129" s="1"/>
      <c r="DVK129" s="1"/>
      <c r="DVL129" s="1"/>
      <c r="DVM129" s="1"/>
      <c r="DVN129" s="1"/>
      <c r="DVO129" s="1"/>
      <c r="DVP129" s="1"/>
      <c r="DVQ129" s="1"/>
      <c r="DVR129" s="1"/>
      <c r="DVS129" s="1"/>
      <c r="DVT129" s="1"/>
      <c r="DVU129" s="1"/>
      <c r="DVV129" s="1"/>
      <c r="DVW129" s="1"/>
      <c r="DVX129" s="1"/>
      <c r="DVY129" s="1"/>
      <c r="DVZ129" s="1"/>
      <c r="DWA129" s="1"/>
      <c r="DWB129" s="1"/>
      <c r="DWC129" s="1"/>
      <c r="DWD129" s="1"/>
      <c r="DWE129" s="1"/>
      <c r="DWF129" s="1"/>
      <c r="DWG129" s="1"/>
      <c r="DWH129" s="1"/>
      <c r="DWI129" s="1"/>
      <c r="DWJ129" s="1"/>
      <c r="DWK129" s="1"/>
      <c r="DWL129" s="1"/>
      <c r="DWM129" s="1"/>
      <c r="DWN129" s="1"/>
      <c r="DWO129" s="1"/>
      <c r="DWP129" s="1"/>
      <c r="DWQ129" s="1"/>
      <c r="DWR129" s="1"/>
      <c r="DWS129" s="1"/>
      <c r="DWT129" s="1"/>
      <c r="DWU129" s="1"/>
      <c r="DWV129" s="1"/>
      <c r="DWW129" s="1"/>
      <c r="DWX129" s="1"/>
      <c r="DWY129" s="1"/>
      <c r="DWZ129" s="1"/>
      <c r="DXA129" s="1"/>
      <c r="DXB129" s="1"/>
      <c r="DXC129" s="1"/>
      <c r="DXD129" s="1"/>
      <c r="DXE129" s="1"/>
      <c r="DXF129" s="1"/>
      <c r="DXG129" s="1"/>
      <c r="DXH129" s="1"/>
      <c r="DXI129" s="1"/>
      <c r="DXJ129" s="1"/>
      <c r="DXK129" s="1"/>
      <c r="DXL129" s="1"/>
      <c r="DXM129" s="1"/>
      <c r="DXN129" s="1"/>
      <c r="DXO129" s="1"/>
      <c r="DXP129" s="1"/>
      <c r="DXQ129" s="1"/>
      <c r="DXR129" s="1"/>
      <c r="DXS129" s="1"/>
      <c r="DXT129" s="1"/>
      <c r="DXU129" s="1"/>
      <c r="DXV129" s="1"/>
      <c r="DXW129" s="1"/>
      <c r="DXX129" s="1"/>
      <c r="DXY129" s="4"/>
      <c r="DXZ129" s="3"/>
      <c r="DYA129" s="3"/>
    </row>
    <row r="130" spans="1:3355" ht="16" x14ac:dyDescent="0.2">
      <c r="A130" s="5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  <c r="BXH130" s="1"/>
      <c r="BXI130" s="1"/>
      <c r="BXJ130" s="1"/>
      <c r="BXK130" s="1"/>
      <c r="BXL130" s="1"/>
      <c r="BXM130" s="1"/>
      <c r="BXN130" s="1"/>
      <c r="BXO130" s="1"/>
      <c r="BXP130" s="1"/>
      <c r="BXQ130" s="1"/>
      <c r="BXR130" s="1"/>
      <c r="BXS130" s="1"/>
      <c r="BXT130" s="1"/>
      <c r="BXU130" s="1"/>
      <c r="BXV130" s="1"/>
      <c r="BXW130" s="1"/>
      <c r="BXX130" s="1"/>
      <c r="BXY130" s="1"/>
      <c r="BXZ130" s="1"/>
      <c r="BYA130" s="1"/>
      <c r="BYB130" s="1"/>
      <c r="BYC130" s="1"/>
      <c r="BYD130" s="1"/>
      <c r="BYE130" s="1"/>
      <c r="BYF130" s="1"/>
      <c r="BYG130" s="1"/>
      <c r="BYH130" s="1"/>
      <c r="BYI130" s="1"/>
      <c r="BYJ130" s="1"/>
      <c r="BYK130" s="1"/>
      <c r="BYL130" s="1"/>
      <c r="BYM130" s="1"/>
      <c r="BYN130" s="1"/>
      <c r="BYO130" s="1"/>
      <c r="BYP130" s="1"/>
      <c r="BYQ130" s="1"/>
      <c r="BYR130" s="1"/>
      <c r="BYS130" s="1"/>
      <c r="BYT130" s="1"/>
      <c r="BYU130" s="1"/>
      <c r="BYV130" s="1"/>
      <c r="BYW130" s="1"/>
      <c r="BYX130" s="1"/>
      <c r="BYY130" s="1"/>
      <c r="BYZ130" s="1"/>
      <c r="BZA130" s="1"/>
      <c r="BZB130" s="1"/>
      <c r="BZC130" s="1"/>
      <c r="BZD130" s="1"/>
      <c r="BZE130" s="1"/>
      <c r="BZF130" s="1"/>
      <c r="BZG130" s="1"/>
      <c r="BZH130" s="1"/>
      <c r="BZI130" s="1"/>
      <c r="BZJ130" s="1"/>
      <c r="BZK130" s="1"/>
      <c r="BZL130" s="1"/>
      <c r="BZM130" s="1"/>
      <c r="BZN130" s="1"/>
      <c r="BZO130" s="1"/>
      <c r="BZP130" s="1"/>
      <c r="BZQ130" s="1"/>
      <c r="BZR130" s="1"/>
      <c r="BZS130" s="1"/>
      <c r="BZT130" s="1"/>
      <c r="BZU130" s="1"/>
      <c r="BZV130" s="1"/>
      <c r="BZW130" s="1"/>
      <c r="BZX130" s="1"/>
      <c r="BZY130" s="1"/>
      <c r="BZZ130" s="1"/>
      <c r="CAA130" s="1"/>
      <c r="CAB130" s="1"/>
      <c r="CAC130" s="1"/>
      <c r="CAD130" s="1"/>
      <c r="CAE130" s="1"/>
      <c r="CAF130" s="1"/>
      <c r="CAG130" s="1"/>
      <c r="CAH130" s="1"/>
      <c r="CAI130" s="1"/>
      <c r="CAJ130" s="1"/>
      <c r="CAK130" s="1"/>
      <c r="CAL130" s="1"/>
      <c r="CAM130" s="1"/>
      <c r="CAN130" s="1"/>
      <c r="CAO130" s="1"/>
      <c r="CAP130" s="1"/>
      <c r="CAQ130" s="1"/>
      <c r="CAR130" s="1"/>
      <c r="CAS130" s="1"/>
      <c r="CAT130" s="1"/>
      <c r="CAU130" s="1"/>
      <c r="CAV130" s="1"/>
      <c r="CAW130" s="1"/>
      <c r="CAX130" s="1"/>
      <c r="CAY130" s="1"/>
      <c r="CAZ130" s="1"/>
      <c r="CBA130" s="1"/>
      <c r="CBB130" s="1"/>
      <c r="CBC130" s="1"/>
      <c r="CBD130" s="1"/>
      <c r="CBE130" s="1"/>
      <c r="CBF130" s="1"/>
      <c r="CBG130" s="1"/>
      <c r="CBH130" s="1"/>
      <c r="CBI130" s="1"/>
      <c r="CBJ130" s="1"/>
      <c r="CBK130" s="1"/>
      <c r="CBL130" s="1"/>
      <c r="CBM130" s="1"/>
      <c r="CBN130" s="1"/>
      <c r="CBO130" s="1"/>
      <c r="CBP130" s="1"/>
      <c r="CBQ130" s="1"/>
      <c r="CBR130" s="1"/>
      <c r="CBS130" s="1"/>
      <c r="CBT130" s="1"/>
      <c r="CBU130" s="1"/>
      <c r="CBV130" s="1"/>
      <c r="CBW130" s="1"/>
      <c r="CBX130" s="1"/>
      <c r="CBY130" s="1"/>
      <c r="CBZ130" s="1"/>
      <c r="CCA130" s="1"/>
      <c r="CCB130" s="1"/>
      <c r="CCC130" s="1"/>
      <c r="CCD130" s="1"/>
      <c r="CCE130" s="1"/>
      <c r="CCF130" s="1"/>
      <c r="CCG130" s="1"/>
      <c r="CCH130" s="1"/>
      <c r="CCI130" s="1"/>
      <c r="CCJ130" s="1"/>
      <c r="CCK130" s="1"/>
      <c r="CCL130" s="1"/>
      <c r="CCM130" s="1"/>
      <c r="CCN130" s="1"/>
      <c r="CCO130" s="1"/>
      <c r="CCP130" s="1"/>
      <c r="CCQ130" s="1"/>
      <c r="CCR130" s="1"/>
      <c r="CCS130" s="1"/>
      <c r="CCT130" s="1"/>
      <c r="CCU130" s="1"/>
      <c r="CCV130" s="1"/>
      <c r="CCW130" s="1"/>
      <c r="CCX130" s="1"/>
      <c r="CCY130" s="1"/>
      <c r="CCZ130" s="1"/>
      <c r="CDA130" s="1"/>
      <c r="CDB130" s="1"/>
      <c r="CDC130" s="1"/>
      <c r="CDD130" s="1"/>
      <c r="CDE130" s="1"/>
      <c r="CDF130" s="1"/>
      <c r="CDG130" s="1"/>
      <c r="CDH130" s="1"/>
      <c r="CDI130" s="1"/>
      <c r="CDJ130" s="1"/>
      <c r="CDK130" s="1"/>
      <c r="CDL130" s="1"/>
      <c r="CDM130" s="1"/>
      <c r="CDN130" s="1"/>
      <c r="CDO130" s="1"/>
      <c r="CDP130" s="1"/>
      <c r="CDQ130" s="1"/>
      <c r="CDR130" s="1"/>
      <c r="CDS130" s="1"/>
      <c r="CDT130" s="1"/>
      <c r="CDU130" s="1"/>
      <c r="CDV130" s="1"/>
      <c r="CDW130" s="1"/>
      <c r="CDX130" s="1"/>
      <c r="CDY130" s="1"/>
      <c r="CDZ130" s="1"/>
      <c r="CEA130" s="1"/>
      <c r="CEB130" s="1"/>
      <c r="CEC130" s="1"/>
      <c r="CED130" s="1"/>
      <c r="CEE130" s="1"/>
      <c r="CEF130" s="1"/>
      <c r="CEG130" s="1"/>
      <c r="CEH130" s="1"/>
      <c r="CEI130" s="1"/>
      <c r="CEJ130" s="1"/>
      <c r="CEK130" s="1"/>
      <c r="CEL130" s="1"/>
      <c r="CEM130" s="1"/>
      <c r="CEN130" s="1"/>
      <c r="CEO130" s="1"/>
      <c r="CEP130" s="1"/>
      <c r="CEQ130" s="1"/>
      <c r="CER130" s="1"/>
      <c r="CES130" s="1"/>
      <c r="CET130" s="1"/>
      <c r="CEU130" s="1"/>
      <c r="CEV130" s="1"/>
      <c r="CEW130" s="1"/>
      <c r="CEX130" s="1"/>
      <c r="CEY130" s="1"/>
      <c r="CEZ130" s="1"/>
      <c r="CFA130" s="1"/>
      <c r="CFB130" s="1"/>
      <c r="CFC130" s="1"/>
      <c r="CFD130" s="1"/>
      <c r="CFE130" s="1"/>
      <c r="CFF130" s="1"/>
      <c r="CFG130" s="1"/>
      <c r="CFH130" s="1"/>
      <c r="CFI130" s="1"/>
      <c r="CFJ130" s="1"/>
      <c r="CFK130" s="1"/>
      <c r="CFL130" s="1"/>
      <c r="CFM130" s="1"/>
      <c r="CFN130" s="1"/>
      <c r="CFO130" s="1"/>
      <c r="CFP130" s="1"/>
      <c r="CFQ130" s="1"/>
      <c r="CFR130" s="1"/>
      <c r="CFS130" s="1"/>
      <c r="CFT130" s="1"/>
      <c r="CFU130" s="1"/>
      <c r="CFV130" s="1"/>
      <c r="CFW130" s="1"/>
      <c r="CFX130" s="1"/>
      <c r="CFY130" s="1"/>
      <c r="CFZ130" s="1"/>
      <c r="CGA130" s="1"/>
      <c r="CGB130" s="1"/>
      <c r="CGC130" s="1"/>
      <c r="CGD130" s="1"/>
      <c r="CGE130" s="1"/>
      <c r="CGF130" s="1"/>
      <c r="CGG130" s="1"/>
      <c r="CGH130" s="1"/>
      <c r="CGI130" s="1"/>
      <c r="CGJ130" s="1"/>
      <c r="CGK130" s="1"/>
      <c r="CGL130" s="1"/>
      <c r="CGM130" s="1"/>
      <c r="CGN130" s="1"/>
      <c r="CGO130" s="1"/>
      <c r="CGP130" s="1"/>
      <c r="CGQ130" s="1"/>
      <c r="CGR130" s="1"/>
      <c r="CGS130" s="1"/>
      <c r="CGT130" s="1"/>
      <c r="CGU130" s="1"/>
      <c r="CGV130" s="1"/>
      <c r="CGW130" s="1"/>
      <c r="CGX130" s="1"/>
      <c r="CGY130" s="1"/>
      <c r="CGZ130" s="1"/>
      <c r="CHA130" s="1"/>
      <c r="CHB130" s="1"/>
      <c r="CHC130" s="1"/>
      <c r="CHD130" s="1"/>
      <c r="CHE130" s="1"/>
      <c r="CHF130" s="1"/>
      <c r="CHG130" s="1"/>
      <c r="CHH130" s="1"/>
      <c r="CHI130" s="1"/>
      <c r="CHJ130" s="1"/>
      <c r="CHK130" s="1"/>
      <c r="CHL130" s="1"/>
      <c r="CHM130" s="1"/>
      <c r="CHN130" s="1"/>
      <c r="CHO130" s="1"/>
      <c r="CHP130" s="1"/>
      <c r="CHQ130" s="1"/>
      <c r="CHR130" s="1"/>
      <c r="CHS130" s="1"/>
      <c r="CHT130" s="1"/>
      <c r="CHU130" s="1"/>
      <c r="CHV130" s="1"/>
      <c r="CHW130" s="1"/>
      <c r="CHX130" s="1"/>
      <c r="CHY130" s="1"/>
      <c r="CHZ130" s="1"/>
      <c r="CIA130" s="1"/>
      <c r="CIB130" s="1"/>
      <c r="CIC130" s="1"/>
      <c r="CID130" s="1"/>
      <c r="CIE130" s="1"/>
      <c r="CIF130" s="1"/>
      <c r="CIG130" s="1"/>
      <c r="CIH130" s="1"/>
      <c r="CII130" s="1"/>
      <c r="CIJ130" s="1"/>
      <c r="CIK130" s="1"/>
      <c r="CIL130" s="1"/>
      <c r="CIM130" s="1"/>
      <c r="CIN130" s="1"/>
      <c r="CIO130" s="1"/>
      <c r="CIP130" s="1"/>
      <c r="CIQ130" s="1"/>
      <c r="CIR130" s="1"/>
      <c r="CIS130" s="1"/>
      <c r="CIT130" s="1"/>
      <c r="CIU130" s="1"/>
      <c r="CIV130" s="1"/>
      <c r="CIW130" s="1"/>
      <c r="CIX130" s="1"/>
      <c r="CIY130" s="1"/>
      <c r="CIZ130" s="1"/>
      <c r="CJA130" s="1"/>
      <c r="CJB130" s="1"/>
      <c r="CJC130" s="1"/>
      <c r="CJD130" s="1"/>
      <c r="CJE130" s="1"/>
      <c r="CJF130" s="1"/>
      <c r="CJG130" s="1"/>
      <c r="CJH130" s="1"/>
      <c r="CJI130" s="1"/>
      <c r="CJJ130" s="1"/>
      <c r="CJK130" s="1"/>
      <c r="CJL130" s="1"/>
      <c r="CJM130" s="1"/>
      <c r="CJN130" s="1"/>
      <c r="CJO130" s="1"/>
      <c r="CJP130" s="1"/>
      <c r="CJQ130" s="1"/>
      <c r="CJR130" s="1"/>
      <c r="CJS130" s="1"/>
      <c r="CJT130" s="1"/>
      <c r="CJU130" s="1"/>
      <c r="CJV130" s="1"/>
      <c r="CJW130" s="1"/>
      <c r="CJX130" s="1"/>
      <c r="CJY130" s="1"/>
      <c r="CJZ130" s="1"/>
      <c r="CKA130" s="1"/>
      <c r="CKB130" s="1"/>
      <c r="CKC130" s="1"/>
      <c r="CKD130" s="1"/>
      <c r="CKE130" s="1"/>
      <c r="CKF130" s="1"/>
      <c r="CKG130" s="1"/>
      <c r="CKH130" s="1"/>
      <c r="CKI130" s="1"/>
      <c r="CKJ130" s="1"/>
      <c r="CKK130" s="1"/>
      <c r="CKL130" s="1"/>
      <c r="CKM130" s="1"/>
      <c r="CKN130" s="1"/>
      <c r="CKO130" s="1"/>
      <c r="CKP130" s="1"/>
      <c r="CKQ130" s="1"/>
      <c r="CKR130" s="1"/>
      <c r="CKS130" s="1"/>
      <c r="CKT130" s="1"/>
      <c r="CKU130" s="1"/>
      <c r="CKV130" s="1"/>
      <c r="CKW130" s="1"/>
      <c r="CKX130" s="1"/>
      <c r="CKY130" s="1"/>
      <c r="CKZ130" s="1"/>
      <c r="CLA130" s="1"/>
      <c r="CLB130" s="1"/>
      <c r="CLC130" s="1"/>
      <c r="CLD130" s="1"/>
      <c r="CLE130" s="1"/>
      <c r="CLF130" s="1"/>
      <c r="CLG130" s="1"/>
      <c r="CLH130" s="1"/>
      <c r="CLI130" s="1"/>
      <c r="CLJ130" s="1"/>
      <c r="CLK130" s="1"/>
      <c r="CLL130" s="1"/>
      <c r="CLM130" s="1"/>
      <c r="CLN130" s="1"/>
      <c r="CLO130" s="1"/>
      <c r="CLP130" s="1"/>
      <c r="CLQ130" s="1"/>
      <c r="CLR130" s="1"/>
      <c r="CLS130" s="1"/>
      <c r="CLT130" s="1"/>
      <c r="CLU130" s="1"/>
      <c r="CLV130" s="1"/>
      <c r="CLW130" s="1"/>
      <c r="CLX130" s="1"/>
      <c r="CLY130" s="1"/>
      <c r="CLZ130" s="1"/>
      <c r="CMA130" s="1"/>
      <c r="CMB130" s="1"/>
      <c r="CMC130" s="1"/>
      <c r="CMD130" s="1"/>
      <c r="CME130" s="1"/>
      <c r="CMF130" s="1"/>
      <c r="CMG130" s="1"/>
      <c r="CMH130" s="1"/>
      <c r="CMI130" s="1"/>
      <c r="CMJ130" s="1"/>
      <c r="CMK130" s="1"/>
      <c r="CML130" s="1"/>
      <c r="CMM130" s="1"/>
      <c r="CMN130" s="1"/>
      <c r="CMO130" s="1"/>
      <c r="CMP130" s="1"/>
      <c r="CMQ130" s="1"/>
      <c r="CMR130" s="1"/>
      <c r="CMS130" s="1"/>
      <c r="CMT130" s="1"/>
      <c r="CMU130" s="1"/>
      <c r="CMV130" s="1"/>
      <c r="CMW130" s="1"/>
      <c r="CMX130" s="1"/>
      <c r="CMY130" s="1"/>
      <c r="CMZ130" s="1"/>
      <c r="CNA130" s="1"/>
      <c r="CNB130" s="1"/>
      <c r="CNC130" s="1"/>
      <c r="CND130" s="1"/>
      <c r="CNE130" s="1"/>
      <c r="CNF130" s="1"/>
      <c r="CNG130" s="1"/>
      <c r="CNH130" s="1"/>
      <c r="CNI130" s="1"/>
      <c r="CNJ130" s="1"/>
      <c r="CNK130" s="1"/>
      <c r="CNL130" s="1"/>
      <c r="CNM130" s="1"/>
      <c r="CNN130" s="1"/>
      <c r="CNO130" s="1"/>
      <c r="CNP130" s="1"/>
      <c r="CNQ130" s="1"/>
      <c r="CNR130" s="1"/>
      <c r="CNS130" s="1"/>
      <c r="CNT130" s="1"/>
      <c r="CNU130" s="1"/>
      <c r="CNV130" s="1"/>
      <c r="CNW130" s="1"/>
      <c r="CNX130" s="1"/>
      <c r="CNY130" s="1"/>
      <c r="CNZ130" s="1"/>
      <c r="COA130" s="1"/>
      <c r="COB130" s="1"/>
      <c r="COC130" s="1"/>
      <c r="COD130" s="1"/>
      <c r="COE130" s="1"/>
      <c r="COF130" s="1"/>
      <c r="COG130" s="1"/>
      <c r="COH130" s="1"/>
      <c r="COI130" s="1"/>
      <c r="COJ130" s="1"/>
      <c r="COK130" s="1"/>
      <c r="COL130" s="1"/>
      <c r="COM130" s="1"/>
      <c r="CON130" s="1"/>
      <c r="COO130" s="1"/>
      <c r="COP130" s="1"/>
      <c r="COQ130" s="1"/>
      <c r="COR130" s="1"/>
      <c r="COS130" s="1"/>
      <c r="COT130" s="1"/>
      <c r="COU130" s="1"/>
      <c r="COV130" s="1"/>
      <c r="COW130" s="1"/>
      <c r="COX130" s="1"/>
      <c r="COY130" s="1"/>
      <c r="COZ130" s="1"/>
      <c r="CPA130" s="1"/>
      <c r="CPB130" s="1"/>
      <c r="CPC130" s="1"/>
      <c r="CPD130" s="1"/>
      <c r="CPE130" s="1"/>
      <c r="CPF130" s="1"/>
      <c r="CPG130" s="1"/>
      <c r="CPH130" s="1"/>
      <c r="CPI130" s="1"/>
      <c r="CPJ130" s="1"/>
      <c r="CPK130" s="1"/>
      <c r="CPL130" s="1"/>
      <c r="CPM130" s="1"/>
      <c r="CPN130" s="1"/>
      <c r="CPO130" s="1"/>
      <c r="CPP130" s="1"/>
      <c r="CPQ130" s="1"/>
      <c r="CPR130" s="1"/>
      <c r="CPS130" s="1"/>
      <c r="CPT130" s="1"/>
      <c r="CPU130" s="1"/>
      <c r="CPV130" s="1"/>
      <c r="CPW130" s="1"/>
      <c r="CPX130" s="1"/>
      <c r="CPY130" s="1"/>
      <c r="CPZ130" s="1"/>
      <c r="CQA130" s="1"/>
      <c r="CQB130" s="1"/>
      <c r="CQC130" s="1"/>
      <c r="CQD130" s="1"/>
      <c r="CQE130" s="1"/>
      <c r="CQF130" s="1"/>
      <c r="CQG130" s="1"/>
      <c r="CQH130" s="1"/>
      <c r="CQI130" s="1"/>
      <c r="CQJ130" s="1"/>
      <c r="CQK130" s="1"/>
      <c r="CQL130" s="1"/>
      <c r="CQM130" s="1"/>
      <c r="CQN130" s="1"/>
      <c r="CQO130" s="1"/>
      <c r="CQP130" s="1"/>
      <c r="CQQ130" s="1"/>
      <c r="CQR130" s="1"/>
      <c r="CQS130" s="1"/>
      <c r="CQT130" s="1"/>
      <c r="CQU130" s="1"/>
      <c r="CQV130" s="1"/>
      <c r="CQW130" s="1"/>
      <c r="CQX130" s="1"/>
      <c r="CQY130" s="1"/>
      <c r="CQZ130" s="1"/>
      <c r="CRA130" s="1"/>
      <c r="CRB130" s="1"/>
      <c r="CRC130" s="1"/>
      <c r="CRD130" s="1"/>
      <c r="CRE130" s="1"/>
      <c r="CRF130" s="1"/>
      <c r="CRG130" s="1"/>
      <c r="CRH130" s="1"/>
      <c r="CRI130" s="1"/>
      <c r="CRJ130" s="1"/>
      <c r="CRK130" s="1"/>
      <c r="CRL130" s="1"/>
      <c r="CRM130" s="1"/>
      <c r="CRN130" s="1"/>
      <c r="CRO130" s="1"/>
      <c r="CRP130" s="1"/>
      <c r="CRQ130" s="1"/>
      <c r="CRR130" s="1"/>
      <c r="CRS130" s="1"/>
      <c r="CRT130" s="1"/>
      <c r="CRU130" s="1"/>
      <c r="CRV130" s="1"/>
      <c r="CRW130" s="1"/>
      <c r="CRX130" s="1"/>
      <c r="CRY130" s="1"/>
      <c r="CRZ130" s="1"/>
      <c r="CSA130" s="1"/>
      <c r="CSB130" s="1"/>
      <c r="CSC130" s="1"/>
      <c r="CSD130" s="1"/>
      <c r="CSE130" s="1"/>
      <c r="CSF130" s="1"/>
      <c r="CSG130" s="1"/>
      <c r="CSH130" s="1"/>
      <c r="CSI130" s="1"/>
      <c r="CSJ130" s="1"/>
      <c r="CSK130" s="1"/>
      <c r="CSL130" s="1"/>
      <c r="CSM130" s="1"/>
      <c r="CSN130" s="1"/>
      <c r="CSO130" s="1"/>
      <c r="CSP130" s="1"/>
      <c r="CSQ130" s="1"/>
      <c r="CSR130" s="1"/>
      <c r="CSS130" s="1"/>
      <c r="CST130" s="1"/>
      <c r="CSU130" s="1"/>
      <c r="CSV130" s="1"/>
      <c r="CSW130" s="1"/>
      <c r="CSX130" s="1"/>
      <c r="CSY130" s="1"/>
      <c r="CSZ130" s="1"/>
      <c r="CTA130" s="1"/>
      <c r="CTB130" s="1"/>
      <c r="CTC130" s="1"/>
      <c r="CTD130" s="1"/>
      <c r="CTE130" s="1"/>
      <c r="CTF130" s="1"/>
      <c r="CTG130" s="1"/>
      <c r="CTH130" s="1"/>
      <c r="CTI130" s="1"/>
      <c r="CTJ130" s="1"/>
      <c r="CTK130" s="1"/>
      <c r="CTL130" s="1"/>
      <c r="CTM130" s="1"/>
      <c r="CTN130" s="1"/>
      <c r="CTO130" s="1"/>
      <c r="CTP130" s="1"/>
      <c r="CTQ130" s="1"/>
      <c r="CTR130" s="1"/>
      <c r="CTS130" s="1"/>
      <c r="CTT130" s="1"/>
      <c r="CTU130" s="1"/>
      <c r="CTV130" s="1"/>
      <c r="CTW130" s="1"/>
      <c r="CTX130" s="1"/>
      <c r="CTY130" s="1"/>
      <c r="CTZ130" s="1"/>
      <c r="CUA130" s="1"/>
      <c r="CUB130" s="1"/>
      <c r="CUC130" s="1"/>
      <c r="CUD130" s="1"/>
      <c r="CUE130" s="1"/>
      <c r="CUF130" s="1"/>
      <c r="CUG130" s="1"/>
      <c r="CUH130" s="1"/>
      <c r="CUI130" s="1"/>
      <c r="CUJ130" s="1"/>
      <c r="CUK130" s="1"/>
      <c r="CUL130" s="1"/>
      <c r="CUM130" s="1"/>
      <c r="CUN130" s="1"/>
      <c r="CUO130" s="1"/>
      <c r="CUP130" s="1"/>
      <c r="CUQ130" s="1"/>
      <c r="CUR130" s="1"/>
      <c r="CUS130" s="1"/>
      <c r="CUT130" s="1"/>
      <c r="CUU130" s="1"/>
      <c r="CUV130" s="1"/>
      <c r="CUW130" s="1"/>
      <c r="CUX130" s="1"/>
      <c r="CUY130" s="1"/>
      <c r="CUZ130" s="1"/>
      <c r="CVA130" s="1"/>
      <c r="CVB130" s="1"/>
      <c r="CVC130" s="1"/>
      <c r="CVD130" s="1"/>
      <c r="CVE130" s="1"/>
      <c r="CVF130" s="1"/>
      <c r="CVG130" s="1"/>
      <c r="CVH130" s="1"/>
      <c r="CVI130" s="1"/>
      <c r="CVJ130" s="1"/>
      <c r="CVK130" s="1"/>
      <c r="CVL130" s="1"/>
      <c r="CVM130" s="1"/>
      <c r="CVN130" s="1"/>
      <c r="CVO130" s="1"/>
      <c r="CVP130" s="1"/>
      <c r="CVQ130" s="1"/>
      <c r="CVR130" s="1"/>
      <c r="CVS130" s="1"/>
      <c r="CVT130" s="1"/>
      <c r="CVU130" s="1"/>
      <c r="CVV130" s="1"/>
      <c r="CVW130" s="1"/>
      <c r="CVX130" s="1"/>
      <c r="CVY130" s="1"/>
      <c r="CVZ130" s="1"/>
      <c r="CWA130" s="1"/>
      <c r="CWB130" s="1"/>
      <c r="CWC130" s="1"/>
      <c r="CWD130" s="1"/>
      <c r="CWE130" s="1"/>
      <c r="CWF130" s="1"/>
      <c r="CWG130" s="1"/>
      <c r="CWH130" s="1"/>
      <c r="CWI130" s="1"/>
      <c r="CWJ130" s="1"/>
      <c r="CWK130" s="1"/>
      <c r="CWL130" s="1"/>
      <c r="CWM130" s="1"/>
      <c r="CWN130" s="1"/>
      <c r="CWO130" s="1"/>
      <c r="CWP130" s="1"/>
      <c r="CWQ130" s="1"/>
      <c r="CWR130" s="1"/>
      <c r="CWS130" s="1"/>
      <c r="CWT130" s="1"/>
      <c r="CWU130" s="1"/>
      <c r="CWV130" s="1"/>
      <c r="CWW130" s="1"/>
      <c r="CWX130" s="1"/>
      <c r="CWY130" s="1"/>
      <c r="CWZ130" s="1"/>
      <c r="CXA130" s="1"/>
      <c r="CXB130" s="1"/>
      <c r="CXC130" s="1"/>
      <c r="CXD130" s="1"/>
      <c r="CXE130" s="1"/>
      <c r="CXF130" s="1"/>
      <c r="CXG130" s="1"/>
      <c r="CXH130" s="1"/>
      <c r="CXI130" s="1"/>
      <c r="CXJ130" s="1"/>
      <c r="CXK130" s="1"/>
      <c r="CXL130" s="1"/>
      <c r="CXM130" s="1"/>
      <c r="CXN130" s="1"/>
      <c r="CXO130" s="1"/>
      <c r="CXP130" s="1"/>
      <c r="CXQ130" s="1"/>
      <c r="CXR130" s="1"/>
      <c r="CXS130" s="1"/>
      <c r="CXT130" s="1"/>
      <c r="CXU130" s="1"/>
      <c r="CXV130" s="1"/>
      <c r="CXW130" s="1"/>
      <c r="CXX130" s="1"/>
      <c r="CXY130" s="1"/>
      <c r="CXZ130" s="1"/>
      <c r="CYA130" s="1"/>
      <c r="CYB130" s="1"/>
      <c r="CYC130" s="1"/>
      <c r="CYD130" s="1"/>
      <c r="CYE130" s="1"/>
      <c r="CYF130" s="1"/>
      <c r="CYG130" s="1"/>
      <c r="CYH130" s="1"/>
      <c r="CYI130" s="1"/>
      <c r="CYJ130" s="1"/>
      <c r="CYK130" s="1"/>
      <c r="CYL130" s="1"/>
      <c r="CYM130" s="1"/>
      <c r="CYN130" s="1"/>
      <c r="CYO130" s="1"/>
      <c r="CYP130" s="1"/>
      <c r="CYQ130" s="1"/>
      <c r="CYR130" s="1"/>
      <c r="CYS130" s="1"/>
      <c r="CYT130" s="1"/>
      <c r="CYU130" s="1"/>
      <c r="CYV130" s="1"/>
      <c r="CYW130" s="1"/>
      <c r="CYX130" s="1"/>
      <c r="CYY130" s="1"/>
      <c r="CYZ130" s="1"/>
      <c r="CZA130" s="1"/>
      <c r="CZB130" s="1"/>
      <c r="CZC130" s="1"/>
      <c r="CZD130" s="1"/>
      <c r="CZE130" s="1"/>
      <c r="CZF130" s="1"/>
      <c r="CZG130" s="1"/>
      <c r="CZH130" s="1"/>
      <c r="CZI130" s="1"/>
      <c r="CZJ130" s="1"/>
      <c r="CZK130" s="1"/>
      <c r="CZL130" s="1"/>
      <c r="CZM130" s="1"/>
      <c r="CZN130" s="1"/>
      <c r="CZO130" s="1"/>
      <c r="CZP130" s="1"/>
      <c r="CZQ130" s="1"/>
      <c r="CZR130" s="1"/>
      <c r="CZS130" s="1"/>
      <c r="CZT130" s="1"/>
      <c r="CZU130" s="1"/>
      <c r="CZV130" s="1"/>
      <c r="CZW130" s="1"/>
      <c r="CZX130" s="1"/>
      <c r="CZY130" s="1"/>
      <c r="CZZ130" s="1"/>
      <c r="DAA130" s="1"/>
      <c r="DAB130" s="1"/>
      <c r="DAC130" s="1"/>
      <c r="DAD130" s="1"/>
      <c r="DAE130" s="1"/>
      <c r="DAF130" s="1"/>
      <c r="DAG130" s="1"/>
      <c r="DAH130" s="1"/>
      <c r="DAI130" s="1"/>
      <c r="DAJ130" s="1"/>
      <c r="DAK130" s="1"/>
      <c r="DAL130" s="1"/>
      <c r="DAM130" s="1"/>
      <c r="DAN130" s="1"/>
      <c r="DAO130" s="1"/>
      <c r="DAP130" s="1"/>
      <c r="DAQ130" s="1"/>
      <c r="DAR130" s="1"/>
      <c r="DAS130" s="1"/>
      <c r="DAT130" s="1"/>
      <c r="DAU130" s="1"/>
      <c r="DAV130" s="1"/>
      <c r="DAW130" s="1"/>
      <c r="DAX130" s="1"/>
      <c r="DAY130" s="1"/>
      <c r="DAZ130" s="1"/>
      <c r="DBA130" s="1"/>
      <c r="DBB130" s="1"/>
      <c r="DBC130" s="1"/>
      <c r="DBD130" s="1"/>
      <c r="DBE130" s="1"/>
      <c r="DBF130" s="1"/>
      <c r="DBG130" s="1"/>
      <c r="DBH130" s="1"/>
      <c r="DBI130" s="1"/>
      <c r="DBJ130" s="1"/>
      <c r="DBK130" s="1"/>
      <c r="DBL130" s="1"/>
      <c r="DBM130" s="1"/>
      <c r="DBN130" s="1"/>
      <c r="DBO130" s="1"/>
      <c r="DBP130" s="1"/>
      <c r="DBQ130" s="1"/>
      <c r="DBR130" s="1"/>
      <c r="DBS130" s="1"/>
      <c r="DBT130" s="1"/>
      <c r="DBU130" s="1"/>
      <c r="DBV130" s="1"/>
      <c r="DBW130" s="1"/>
      <c r="DBX130" s="1"/>
      <c r="DBY130" s="1"/>
      <c r="DBZ130" s="1"/>
      <c r="DCA130" s="1"/>
      <c r="DCB130" s="1"/>
      <c r="DCC130" s="1"/>
      <c r="DCD130" s="1"/>
      <c r="DCE130" s="1"/>
      <c r="DCF130" s="1"/>
      <c r="DCG130" s="1"/>
      <c r="DCH130" s="1"/>
      <c r="DCI130" s="1"/>
      <c r="DCJ130" s="1"/>
      <c r="DCK130" s="1"/>
      <c r="DCL130" s="1"/>
      <c r="DCM130" s="1"/>
      <c r="DCN130" s="1"/>
      <c r="DCO130" s="1"/>
      <c r="DCP130" s="1"/>
      <c r="DCQ130" s="1"/>
      <c r="DCR130" s="1"/>
      <c r="DCS130" s="1"/>
      <c r="DCT130" s="1"/>
      <c r="DCU130" s="1"/>
      <c r="DCV130" s="1"/>
      <c r="DCW130" s="1"/>
      <c r="DCX130" s="1"/>
      <c r="DCY130" s="1"/>
      <c r="DCZ130" s="1"/>
      <c r="DDA130" s="1"/>
      <c r="DDB130" s="1"/>
      <c r="DDC130" s="1"/>
      <c r="DDD130" s="1"/>
      <c r="DDE130" s="1"/>
      <c r="DDF130" s="1"/>
      <c r="DDG130" s="1"/>
      <c r="DDH130" s="1"/>
      <c r="DDI130" s="1"/>
      <c r="DDJ130" s="1"/>
      <c r="DDK130" s="1"/>
      <c r="DDL130" s="1"/>
      <c r="DDM130" s="1"/>
      <c r="DDN130" s="1"/>
      <c r="DDO130" s="1"/>
      <c r="DDP130" s="1"/>
      <c r="DDQ130" s="1"/>
      <c r="DDR130" s="1"/>
      <c r="DDS130" s="1"/>
      <c r="DDT130" s="1"/>
      <c r="DDU130" s="1"/>
      <c r="DDV130" s="1"/>
      <c r="DDW130" s="1"/>
      <c r="DDX130" s="1"/>
      <c r="DDY130" s="1"/>
      <c r="DDZ130" s="1"/>
      <c r="DEA130" s="1"/>
      <c r="DEB130" s="1"/>
      <c r="DEC130" s="1"/>
      <c r="DED130" s="1"/>
      <c r="DEE130" s="1"/>
      <c r="DEF130" s="1"/>
      <c r="DEG130" s="1"/>
      <c r="DEH130" s="1"/>
      <c r="DEI130" s="1"/>
      <c r="DEJ130" s="1"/>
      <c r="DEK130" s="1"/>
      <c r="DEL130" s="1"/>
      <c r="DEM130" s="1"/>
      <c r="DEN130" s="1"/>
      <c r="DEO130" s="1"/>
      <c r="DEP130" s="1"/>
      <c r="DEQ130" s="1"/>
      <c r="DER130" s="1"/>
      <c r="DES130" s="1"/>
      <c r="DET130" s="1"/>
      <c r="DEU130" s="1"/>
      <c r="DEV130" s="1"/>
      <c r="DEW130" s="1"/>
      <c r="DEX130" s="1"/>
      <c r="DEY130" s="1"/>
      <c r="DEZ130" s="1"/>
      <c r="DFA130" s="1"/>
      <c r="DFB130" s="1"/>
      <c r="DFC130" s="1"/>
      <c r="DFD130" s="1"/>
      <c r="DFE130" s="1"/>
      <c r="DFF130" s="1"/>
      <c r="DFG130" s="1"/>
      <c r="DFH130" s="1"/>
      <c r="DFI130" s="1"/>
      <c r="DFJ130" s="1"/>
      <c r="DFK130" s="1"/>
      <c r="DFL130" s="1"/>
      <c r="DFM130" s="1"/>
      <c r="DFN130" s="1"/>
      <c r="DFO130" s="1"/>
      <c r="DFP130" s="1"/>
      <c r="DFQ130" s="1"/>
      <c r="DFR130" s="1"/>
      <c r="DFS130" s="1"/>
      <c r="DFT130" s="1"/>
      <c r="DFU130" s="1"/>
      <c r="DFV130" s="1"/>
      <c r="DFW130" s="1"/>
      <c r="DFX130" s="1"/>
      <c r="DFY130" s="1"/>
      <c r="DFZ130" s="1"/>
      <c r="DGA130" s="1"/>
      <c r="DGB130" s="1"/>
      <c r="DGC130" s="1"/>
      <c r="DGD130" s="1"/>
      <c r="DGE130" s="1"/>
      <c r="DGF130" s="1"/>
      <c r="DGG130" s="1"/>
      <c r="DGH130" s="1"/>
      <c r="DGI130" s="1"/>
      <c r="DGJ130" s="1"/>
      <c r="DGK130" s="1"/>
      <c r="DGL130" s="1"/>
      <c r="DGM130" s="1"/>
      <c r="DGN130" s="1"/>
      <c r="DGO130" s="1"/>
      <c r="DGP130" s="1"/>
      <c r="DGQ130" s="1"/>
      <c r="DGR130" s="1"/>
      <c r="DGS130" s="1"/>
      <c r="DGT130" s="1"/>
      <c r="DGU130" s="1"/>
      <c r="DGV130" s="1"/>
      <c r="DGW130" s="1"/>
      <c r="DGX130" s="1"/>
      <c r="DGY130" s="1"/>
      <c r="DGZ130" s="1"/>
      <c r="DHA130" s="1"/>
      <c r="DHB130" s="1"/>
      <c r="DHC130" s="1"/>
      <c r="DHD130" s="1"/>
      <c r="DHE130" s="1"/>
      <c r="DHF130" s="1"/>
      <c r="DHG130" s="1"/>
      <c r="DHH130" s="1"/>
      <c r="DHI130" s="1"/>
      <c r="DHJ130" s="1"/>
      <c r="DHK130" s="1"/>
      <c r="DHL130" s="1"/>
      <c r="DHM130" s="1"/>
      <c r="DHN130" s="1"/>
      <c r="DHO130" s="1"/>
      <c r="DHP130" s="1"/>
      <c r="DHQ130" s="1"/>
      <c r="DHR130" s="1"/>
      <c r="DHS130" s="1"/>
      <c r="DHT130" s="1"/>
      <c r="DHU130" s="1"/>
      <c r="DHV130" s="1"/>
      <c r="DHW130" s="1"/>
      <c r="DHX130" s="1"/>
      <c r="DHY130" s="1"/>
      <c r="DHZ130" s="1"/>
      <c r="DIA130" s="1"/>
      <c r="DIB130" s="1"/>
      <c r="DIC130" s="1"/>
      <c r="DID130" s="1"/>
      <c r="DIE130" s="1"/>
      <c r="DIF130" s="1"/>
      <c r="DIG130" s="1"/>
      <c r="DIH130" s="1"/>
      <c r="DII130" s="1"/>
      <c r="DIJ130" s="1"/>
      <c r="DIK130" s="1"/>
      <c r="DIL130" s="1"/>
      <c r="DIM130" s="1"/>
      <c r="DIN130" s="1"/>
      <c r="DIO130" s="1"/>
      <c r="DIP130" s="1"/>
      <c r="DIQ130" s="1"/>
      <c r="DIR130" s="1"/>
      <c r="DIS130" s="1"/>
      <c r="DIT130" s="1"/>
      <c r="DIU130" s="1"/>
      <c r="DIV130" s="1"/>
      <c r="DIW130" s="1"/>
      <c r="DIX130" s="1"/>
      <c r="DIY130" s="1"/>
      <c r="DIZ130" s="1"/>
      <c r="DJA130" s="1"/>
      <c r="DJB130" s="1"/>
      <c r="DJC130" s="1"/>
      <c r="DJD130" s="1"/>
      <c r="DJE130" s="1"/>
      <c r="DJF130" s="1"/>
      <c r="DJG130" s="1"/>
      <c r="DJH130" s="1"/>
      <c r="DJI130" s="1"/>
      <c r="DJJ130" s="1"/>
      <c r="DJK130" s="1"/>
      <c r="DJL130" s="1"/>
      <c r="DJM130" s="1"/>
      <c r="DJN130" s="1"/>
      <c r="DJO130" s="1"/>
      <c r="DJP130" s="1"/>
      <c r="DJQ130" s="1"/>
      <c r="DJR130" s="1"/>
      <c r="DJS130" s="1"/>
      <c r="DJT130" s="1"/>
      <c r="DJU130" s="1"/>
      <c r="DJV130" s="1"/>
      <c r="DJW130" s="1"/>
      <c r="DJX130" s="1"/>
      <c r="DJY130" s="1"/>
      <c r="DJZ130" s="1"/>
      <c r="DKA130" s="1"/>
      <c r="DKB130" s="1"/>
      <c r="DKC130" s="1"/>
      <c r="DKD130" s="1"/>
      <c r="DKE130" s="1"/>
      <c r="DKF130" s="1"/>
      <c r="DKG130" s="1"/>
      <c r="DKH130" s="1"/>
      <c r="DKI130" s="1"/>
      <c r="DKJ130" s="1"/>
      <c r="DKK130" s="1"/>
      <c r="DKL130" s="1"/>
      <c r="DKM130" s="1"/>
      <c r="DKN130" s="1"/>
      <c r="DKO130" s="1"/>
      <c r="DKP130" s="1"/>
      <c r="DKQ130" s="1"/>
      <c r="DKR130" s="1"/>
      <c r="DKS130" s="1"/>
      <c r="DKT130" s="1"/>
      <c r="DKU130" s="1"/>
      <c r="DKV130" s="1"/>
      <c r="DKW130" s="1"/>
      <c r="DKX130" s="1"/>
      <c r="DKY130" s="1"/>
      <c r="DKZ130" s="1"/>
      <c r="DLA130" s="1"/>
      <c r="DLB130" s="1"/>
      <c r="DLC130" s="1"/>
      <c r="DLD130" s="1"/>
      <c r="DLE130" s="1"/>
      <c r="DLF130" s="1"/>
      <c r="DLG130" s="1"/>
      <c r="DLH130" s="1"/>
      <c r="DLI130" s="1"/>
      <c r="DLJ130" s="1"/>
      <c r="DLK130" s="1"/>
      <c r="DLL130" s="1"/>
      <c r="DLM130" s="1"/>
      <c r="DLN130" s="1"/>
      <c r="DLO130" s="1"/>
      <c r="DLP130" s="1"/>
      <c r="DLQ130" s="1"/>
      <c r="DLR130" s="1"/>
      <c r="DLS130" s="1"/>
      <c r="DLT130" s="1"/>
      <c r="DLU130" s="1"/>
      <c r="DLV130" s="1"/>
      <c r="DLW130" s="1"/>
      <c r="DLX130" s="1"/>
      <c r="DLY130" s="1"/>
      <c r="DLZ130" s="1"/>
      <c r="DMA130" s="1"/>
      <c r="DMB130" s="1"/>
      <c r="DMC130" s="1"/>
      <c r="DMD130" s="1"/>
      <c r="DME130" s="1"/>
      <c r="DMF130" s="1"/>
      <c r="DMG130" s="1"/>
      <c r="DMH130" s="1"/>
      <c r="DMI130" s="1"/>
      <c r="DMJ130" s="1"/>
      <c r="DMK130" s="1"/>
      <c r="DML130" s="1"/>
      <c r="DMM130" s="1"/>
      <c r="DMN130" s="1"/>
      <c r="DMO130" s="1"/>
      <c r="DMP130" s="1"/>
      <c r="DMQ130" s="1"/>
      <c r="DMR130" s="1"/>
      <c r="DMS130" s="1"/>
      <c r="DMT130" s="1"/>
      <c r="DMU130" s="1"/>
      <c r="DMV130" s="1"/>
      <c r="DMW130" s="1"/>
      <c r="DMX130" s="1"/>
      <c r="DMY130" s="1"/>
      <c r="DMZ130" s="1"/>
      <c r="DNA130" s="1"/>
      <c r="DNB130" s="1"/>
      <c r="DNC130" s="1"/>
      <c r="DND130" s="1"/>
      <c r="DNE130" s="1"/>
      <c r="DNF130" s="1"/>
      <c r="DNG130" s="1"/>
      <c r="DNH130" s="1"/>
      <c r="DNI130" s="1"/>
      <c r="DNJ130" s="1"/>
      <c r="DNK130" s="1"/>
      <c r="DNL130" s="1"/>
      <c r="DNM130" s="1"/>
      <c r="DNN130" s="1"/>
      <c r="DNO130" s="1"/>
      <c r="DNP130" s="1"/>
      <c r="DNQ130" s="1"/>
      <c r="DNR130" s="1"/>
      <c r="DNS130" s="1"/>
      <c r="DNT130" s="1"/>
      <c r="DNU130" s="1"/>
      <c r="DNV130" s="1"/>
      <c r="DNW130" s="1"/>
      <c r="DNX130" s="1"/>
      <c r="DNY130" s="1"/>
      <c r="DNZ130" s="1"/>
      <c r="DOA130" s="1"/>
      <c r="DOB130" s="1"/>
      <c r="DOC130" s="1"/>
      <c r="DOD130" s="1"/>
      <c r="DOE130" s="1"/>
      <c r="DOF130" s="1"/>
      <c r="DOG130" s="1"/>
      <c r="DOH130" s="1"/>
      <c r="DOI130" s="1"/>
      <c r="DOJ130" s="1"/>
      <c r="DOK130" s="1"/>
      <c r="DOL130" s="1"/>
      <c r="DOM130" s="1"/>
      <c r="DON130" s="1"/>
      <c r="DOO130" s="1"/>
      <c r="DOP130" s="1"/>
      <c r="DOQ130" s="1"/>
      <c r="DOR130" s="1"/>
      <c r="DOS130" s="1"/>
      <c r="DOT130" s="1"/>
      <c r="DOU130" s="1"/>
      <c r="DOV130" s="1"/>
      <c r="DOW130" s="1"/>
      <c r="DOX130" s="1"/>
      <c r="DOY130" s="1"/>
      <c r="DOZ130" s="1"/>
      <c r="DPA130" s="1"/>
      <c r="DPB130" s="1"/>
      <c r="DPC130" s="1"/>
      <c r="DPD130" s="1"/>
      <c r="DPE130" s="1"/>
      <c r="DPF130" s="1"/>
      <c r="DPG130" s="1"/>
      <c r="DPH130" s="1"/>
      <c r="DPI130" s="1"/>
      <c r="DPJ130" s="1"/>
      <c r="DPK130" s="1"/>
      <c r="DPL130" s="1"/>
      <c r="DPM130" s="1"/>
      <c r="DPN130" s="1"/>
      <c r="DPO130" s="1"/>
      <c r="DPP130" s="1"/>
      <c r="DPQ130" s="1"/>
      <c r="DPR130" s="1"/>
      <c r="DPS130" s="1"/>
      <c r="DPT130" s="1"/>
      <c r="DPU130" s="1"/>
      <c r="DPV130" s="1"/>
      <c r="DPW130" s="1"/>
      <c r="DPX130" s="1"/>
      <c r="DPY130" s="1"/>
      <c r="DPZ130" s="1"/>
      <c r="DQA130" s="1"/>
      <c r="DQB130" s="1"/>
      <c r="DQC130" s="1"/>
      <c r="DQD130" s="1"/>
      <c r="DQE130" s="1"/>
      <c r="DQF130" s="1"/>
      <c r="DQG130" s="1"/>
      <c r="DQH130" s="1"/>
      <c r="DQI130" s="1"/>
      <c r="DQJ130" s="1"/>
      <c r="DQK130" s="1"/>
      <c r="DQL130" s="1"/>
      <c r="DQM130" s="1"/>
      <c r="DQN130" s="1"/>
      <c r="DQO130" s="1"/>
      <c r="DQP130" s="1"/>
      <c r="DQQ130" s="1"/>
      <c r="DQR130" s="1"/>
      <c r="DQS130" s="1"/>
      <c r="DQT130" s="1"/>
      <c r="DQU130" s="1"/>
      <c r="DQV130" s="1"/>
      <c r="DQW130" s="1"/>
      <c r="DQX130" s="1"/>
      <c r="DQY130" s="1"/>
      <c r="DQZ130" s="1"/>
      <c r="DRA130" s="1"/>
      <c r="DRB130" s="1"/>
      <c r="DRC130" s="1"/>
      <c r="DRD130" s="1"/>
      <c r="DRE130" s="1"/>
      <c r="DRF130" s="1"/>
      <c r="DRG130" s="1"/>
      <c r="DRH130" s="1"/>
      <c r="DRI130" s="1"/>
      <c r="DRJ130" s="1"/>
      <c r="DRK130" s="1"/>
      <c r="DRL130" s="1"/>
      <c r="DRM130" s="1"/>
      <c r="DRN130" s="1"/>
      <c r="DRO130" s="1"/>
      <c r="DRP130" s="1"/>
      <c r="DRQ130" s="1"/>
      <c r="DRR130" s="1"/>
      <c r="DRS130" s="1"/>
      <c r="DRT130" s="1"/>
      <c r="DRU130" s="1"/>
      <c r="DRV130" s="1"/>
      <c r="DRW130" s="1"/>
      <c r="DRX130" s="1"/>
      <c r="DRY130" s="1"/>
      <c r="DRZ130" s="1"/>
      <c r="DSA130" s="1"/>
      <c r="DSB130" s="1"/>
      <c r="DSC130" s="1"/>
      <c r="DSD130" s="1"/>
      <c r="DSE130" s="1"/>
      <c r="DSF130" s="1"/>
      <c r="DSG130" s="1"/>
      <c r="DSH130" s="1"/>
      <c r="DSI130" s="1"/>
      <c r="DSJ130" s="1"/>
      <c r="DSK130" s="1"/>
      <c r="DSL130" s="1"/>
      <c r="DSM130" s="1"/>
      <c r="DSN130" s="1"/>
      <c r="DSO130" s="1"/>
      <c r="DSP130" s="1"/>
      <c r="DSQ130" s="1"/>
      <c r="DSR130" s="1"/>
      <c r="DSS130" s="1"/>
      <c r="DST130" s="1"/>
      <c r="DSU130" s="1"/>
      <c r="DSV130" s="1"/>
      <c r="DSW130" s="1"/>
      <c r="DSX130" s="1"/>
      <c r="DSY130" s="1"/>
      <c r="DSZ130" s="1"/>
      <c r="DTA130" s="1"/>
      <c r="DTB130" s="1"/>
      <c r="DTC130" s="1"/>
      <c r="DTD130" s="1"/>
      <c r="DTE130" s="1"/>
      <c r="DTF130" s="1"/>
      <c r="DTG130" s="1"/>
      <c r="DTH130" s="1"/>
      <c r="DTI130" s="1"/>
      <c r="DTJ130" s="1"/>
      <c r="DTK130" s="1"/>
      <c r="DTL130" s="1"/>
      <c r="DTM130" s="1"/>
      <c r="DTN130" s="1"/>
      <c r="DTO130" s="1"/>
      <c r="DTP130" s="1"/>
      <c r="DTQ130" s="1"/>
      <c r="DTR130" s="1"/>
      <c r="DTS130" s="1"/>
      <c r="DTT130" s="1"/>
      <c r="DTU130" s="1"/>
      <c r="DTV130" s="1"/>
      <c r="DTW130" s="1"/>
      <c r="DTX130" s="1"/>
      <c r="DTY130" s="1"/>
      <c r="DTZ130" s="1"/>
      <c r="DUA130" s="1"/>
      <c r="DUB130" s="1"/>
      <c r="DUC130" s="1"/>
      <c r="DUD130" s="1"/>
      <c r="DUE130" s="1"/>
      <c r="DUF130" s="1"/>
      <c r="DUG130" s="1"/>
      <c r="DUH130" s="1"/>
      <c r="DUI130" s="1"/>
      <c r="DUJ130" s="1"/>
      <c r="DUK130" s="1"/>
      <c r="DUL130" s="1"/>
      <c r="DUM130" s="1"/>
      <c r="DUN130" s="1"/>
      <c r="DUO130" s="1"/>
      <c r="DUP130" s="1"/>
      <c r="DUQ130" s="1"/>
      <c r="DUR130" s="1"/>
      <c r="DUS130" s="1"/>
      <c r="DUT130" s="1"/>
      <c r="DUU130" s="1"/>
      <c r="DUV130" s="1"/>
      <c r="DUW130" s="1"/>
      <c r="DUX130" s="1"/>
      <c r="DUY130" s="1"/>
      <c r="DUZ130" s="1"/>
      <c r="DVA130" s="1"/>
      <c r="DVB130" s="1"/>
      <c r="DVC130" s="1"/>
      <c r="DVD130" s="1"/>
      <c r="DVE130" s="1"/>
      <c r="DVF130" s="1"/>
      <c r="DVG130" s="1"/>
      <c r="DVH130" s="1"/>
      <c r="DVI130" s="1"/>
      <c r="DVJ130" s="1"/>
      <c r="DVK130" s="1"/>
      <c r="DVL130" s="1"/>
      <c r="DVM130" s="1"/>
      <c r="DVN130" s="1"/>
      <c r="DVO130" s="1"/>
      <c r="DVP130" s="1"/>
      <c r="DVQ130" s="1"/>
      <c r="DVR130" s="1"/>
      <c r="DVS130" s="1"/>
      <c r="DVT130" s="1"/>
      <c r="DVU130" s="1"/>
      <c r="DVV130" s="1"/>
      <c r="DVW130" s="1"/>
      <c r="DVX130" s="1"/>
      <c r="DVY130" s="1"/>
      <c r="DVZ130" s="1"/>
      <c r="DWA130" s="1"/>
      <c r="DWB130" s="1"/>
      <c r="DWC130" s="1"/>
      <c r="DWD130" s="1"/>
      <c r="DWE130" s="1"/>
      <c r="DWF130" s="1"/>
      <c r="DWG130" s="1"/>
      <c r="DWH130" s="1"/>
      <c r="DWI130" s="1"/>
      <c r="DWJ130" s="1"/>
      <c r="DWK130" s="1"/>
      <c r="DWL130" s="1"/>
      <c r="DWM130" s="1"/>
      <c r="DWN130" s="1"/>
      <c r="DWO130" s="1"/>
      <c r="DWP130" s="1"/>
      <c r="DWQ130" s="1"/>
      <c r="DWR130" s="1"/>
      <c r="DWS130" s="1"/>
      <c r="DWT130" s="1"/>
      <c r="DWU130" s="1"/>
      <c r="DWV130" s="1"/>
      <c r="DWW130" s="1"/>
      <c r="DWX130" s="1"/>
      <c r="DWY130" s="1"/>
      <c r="DWZ130" s="1"/>
      <c r="DXA130" s="1"/>
      <c r="DXB130" s="1"/>
      <c r="DXC130" s="1"/>
      <c r="DXD130" s="1"/>
      <c r="DXE130" s="1"/>
      <c r="DXF130" s="1"/>
      <c r="DXG130" s="1"/>
      <c r="DXH130" s="1"/>
      <c r="DXI130" s="1"/>
      <c r="DXJ130" s="1"/>
      <c r="DXK130" s="1"/>
      <c r="DXL130" s="1"/>
      <c r="DXM130" s="1"/>
      <c r="DXN130" s="1"/>
      <c r="DXO130" s="1"/>
      <c r="DXP130" s="1"/>
      <c r="DXQ130" s="1"/>
      <c r="DXR130" s="1"/>
      <c r="DXS130" s="1"/>
      <c r="DXT130" s="1"/>
      <c r="DXU130" s="1"/>
      <c r="DXV130" s="1"/>
      <c r="DXW130" s="1"/>
      <c r="DXX130" s="1"/>
      <c r="DXY130" s="4"/>
      <c r="DXZ130" s="3"/>
      <c r="DYA130" s="3"/>
    </row>
    <row r="131" spans="1:3355" ht="16" x14ac:dyDescent="0.2">
      <c r="A131" s="5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  <c r="BXH131" s="1"/>
      <c r="BXI131" s="1"/>
      <c r="BXJ131" s="1"/>
      <c r="BXK131" s="1"/>
      <c r="BXL131" s="1"/>
      <c r="BXM131" s="1"/>
      <c r="BXN131" s="1"/>
      <c r="BXO131" s="1"/>
      <c r="BXP131" s="1"/>
      <c r="BXQ131" s="1"/>
      <c r="BXR131" s="1"/>
      <c r="BXS131" s="1"/>
      <c r="BXT131" s="1"/>
      <c r="BXU131" s="1"/>
      <c r="BXV131" s="1"/>
      <c r="BXW131" s="1"/>
      <c r="BXX131" s="1"/>
      <c r="BXY131" s="1"/>
      <c r="BXZ131" s="1"/>
      <c r="BYA131" s="1"/>
      <c r="BYB131" s="1"/>
      <c r="BYC131" s="1"/>
      <c r="BYD131" s="1"/>
      <c r="BYE131" s="1"/>
      <c r="BYF131" s="1"/>
      <c r="BYG131" s="1"/>
      <c r="BYH131" s="1"/>
      <c r="BYI131" s="1"/>
      <c r="BYJ131" s="1"/>
      <c r="BYK131" s="1"/>
      <c r="BYL131" s="1"/>
      <c r="BYM131" s="1"/>
      <c r="BYN131" s="1"/>
      <c r="BYO131" s="1"/>
      <c r="BYP131" s="1"/>
      <c r="BYQ131" s="1"/>
      <c r="BYR131" s="1"/>
      <c r="BYS131" s="1"/>
      <c r="BYT131" s="1"/>
      <c r="BYU131" s="1"/>
      <c r="BYV131" s="1"/>
      <c r="BYW131" s="1"/>
      <c r="BYX131" s="1"/>
      <c r="BYY131" s="1"/>
      <c r="BYZ131" s="1"/>
      <c r="BZA131" s="1"/>
      <c r="BZB131" s="1"/>
      <c r="BZC131" s="1"/>
      <c r="BZD131" s="1"/>
      <c r="BZE131" s="1"/>
      <c r="BZF131" s="1"/>
      <c r="BZG131" s="1"/>
      <c r="BZH131" s="1"/>
      <c r="BZI131" s="1"/>
      <c r="BZJ131" s="1"/>
      <c r="BZK131" s="1"/>
      <c r="BZL131" s="1"/>
      <c r="BZM131" s="1"/>
      <c r="BZN131" s="1"/>
      <c r="BZO131" s="1"/>
      <c r="BZP131" s="1"/>
      <c r="BZQ131" s="1"/>
      <c r="BZR131" s="1"/>
      <c r="BZS131" s="1"/>
      <c r="BZT131" s="1"/>
      <c r="BZU131" s="1"/>
      <c r="BZV131" s="1"/>
      <c r="BZW131" s="1"/>
      <c r="BZX131" s="1"/>
      <c r="BZY131" s="1"/>
      <c r="BZZ131" s="1"/>
      <c r="CAA131" s="1"/>
      <c r="CAB131" s="1"/>
      <c r="CAC131" s="1"/>
      <c r="CAD131" s="1"/>
      <c r="CAE131" s="1"/>
      <c r="CAF131" s="1"/>
      <c r="CAG131" s="1"/>
      <c r="CAH131" s="1"/>
      <c r="CAI131" s="1"/>
      <c r="CAJ131" s="1"/>
      <c r="CAK131" s="1"/>
      <c r="CAL131" s="1"/>
      <c r="CAM131" s="1"/>
      <c r="CAN131" s="1"/>
      <c r="CAO131" s="1"/>
      <c r="CAP131" s="1"/>
      <c r="CAQ131" s="1"/>
      <c r="CAR131" s="1"/>
      <c r="CAS131" s="1"/>
      <c r="CAT131" s="1"/>
      <c r="CAU131" s="1"/>
      <c r="CAV131" s="1"/>
      <c r="CAW131" s="1"/>
      <c r="CAX131" s="1"/>
      <c r="CAY131" s="1"/>
      <c r="CAZ131" s="1"/>
      <c r="CBA131" s="1"/>
      <c r="CBB131" s="1"/>
      <c r="CBC131" s="1"/>
      <c r="CBD131" s="1"/>
      <c r="CBE131" s="1"/>
      <c r="CBF131" s="1"/>
      <c r="CBG131" s="1"/>
      <c r="CBH131" s="1"/>
      <c r="CBI131" s="1"/>
      <c r="CBJ131" s="1"/>
      <c r="CBK131" s="1"/>
      <c r="CBL131" s="1"/>
      <c r="CBM131" s="1"/>
      <c r="CBN131" s="1"/>
      <c r="CBO131" s="1"/>
      <c r="CBP131" s="1"/>
      <c r="CBQ131" s="1"/>
      <c r="CBR131" s="1"/>
      <c r="CBS131" s="1"/>
      <c r="CBT131" s="1"/>
      <c r="CBU131" s="1"/>
      <c r="CBV131" s="1"/>
      <c r="CBW131" s="1"/>
      <c r="CBX131" s="1"/>
      <c r="CBY131" s="1"/>
      <c r="CBZ131" s="1"/>
      <c r="CCA131" s="1"/>
      <c r="CCB131" s="1"/>
      <c r="CCC131" s="1"/>
      <c r="CCD131" s="1"/>
      <c r="CCE131" s="1"/>
      <c r="CCF131" s="1"/>
      <c r="CCG131" s="1"/>
      <c r="CCH131" s="1"/>
      <c r="CCI131" s="1"/>
      <c r="CCJ131" s="1"/>
      <c r="CCK131" s="1"/>
      <c r="CCL131" s="1"/>
      <c r="CCM131" s="1"/>
      <c r="CCN131" s="1"/>
      <c r="CCO131" s="1"/>
      <c r="CCP131" s="1"/>
      <c r="CCQ131" s="1"/>
      <c r="CCR131" s="1"/>
      <c r="CCS131" s="1"/>
      <c r="CCT131" s="1"/>
      <c r="CCU131" s="1"/>
      <c r="CCV131" s="1"/>
      <c r="CCW131" s="1"/>
      <c r="CCX131" s="1"/>
      <c r="CCY131" s="1"/>
      <c r="CCZ131" s="1"/>
      <c r="CDA131" s="1"/>
      <c r="CDB131" s="1"/>
      <c r="CDC131" s="1"/>
      <c r="CDD131" s="1"/>
      <c r="CDE131" s="1"/>
      <c r="CDF131" s="1"/>
      <c r="CDG131" s="1"/>
      <c r="CDH131" s="1"/>
      <c r="CDI131" s="1"/>
      <c r="CDJ131" s="1"/>
      <c r="CDK131" s="1"/>
      <c r="CDL131" s="1"/>
      <c r="CDM131" s="1"/>
      <c r="CDN131" s="1"/>
      <c r="CDO131" s="1"/>
      <c r="CDP131" s="1"/>
      <c r="CDQ131" s="1"/>
      <c r="CDR131" s="1"/>
      <c r="CDS131" s="1"/>
      <c r="CDT131" s="1"/>
      <c r="CDU131" s="1"/>
      <c r="CDV131" s="1"/>
      <c r="CDW131" s="1"/>
      <c r="CDX131" s="1"/>
      <c r="CDY131" s="1"/>
      <c r="CDZ131" s="1"/>
      <c r="CEA131" s="1"/>
      <c r="CEB131" s="1"/>
      <c r="CEC131" s="1"/>
      <c r="CED131" s="1"/>
      <c r="CEE131" s="1"/>
      <c r="CEF131" s="1"/>
      <c r="CEG131" s="1"/>
      <c r="CEH131" s="1"/>
      <c r="CEI131" s="1"/>
      <c r="CEJ131" s="1"/>
      <c r="CEK131" s="1"/>
      <c r="CEL131" s="1"/>
      <c r="CEM131" s="1"/>
      <c r="CEN131" s="1"/>
      <c r="CEO131" s="1"/>
      <c r="CEP131" s="1"/>
      <c r="CEQ131" s="1"/>
      <c r="CER131" s="1"/>
      <c r="CES131" s="1"/>
      <c r="CET131" s="1"/>
      <c r="CEU131" s="1"/>
      <c r="CEV131" s="1"/>
      <c r="CEW131" s="1"/>
      <c r="CEX131" s="1"/>
      <c r="CEY131" s="1"/>
      <c r="CEZ131" s="1"/>
      <c r="CFA131" s="1"/>
      <c r="CFB131" s="1"/>
      <c r="CFC131" s="1"/>
      <c r="CFD131" s="1"/>
      <c r="CFE131" s="1"/>
      <c r="CFF131" s="1"/>
      <c r="CFG131" s="1"/>
      <c r="CFH131" s="1"/>
      <c r="CFI131" s="1"/>
      <c r="CFJ131" s="1"/>
      <c r="CFK131" s="1"/>
      <c r="CFL131" s="1"/>
      <c r="CFM131" s="1"/>
      <c r="CFN131" s="1"/>
      <c r="CFO131" s="1"/>
      <c r="CFP131" s="1"/>
      <c r="CFQ131" s="1"/>
      <c r="CFR131" s="1"/>
      <c r="CFS131" s="1"/>
      <c r="CFT131" s="1"/>
      <c r="CFU131" s="1"/>
      <c r="CFV131" s="1"/>
      <c r="CFW131" s="1"/>
      <c r="CFX131" s="1"/>
      <c r="CFY131" s="1"/>
      <c r="CFZ131" s="1"/>
      <c r="CGA131" s="1"/>
      <c r="CGB131" s="1"/>
      <c r="CGC131" s="1"/>
      <c r="CGD131" s="1"/>
      <c r="CGE131" s="1"/>
      <c r="CGF131" s="1"/>
      <c r="CGG131" s="1"/>
      <c r="CGH131" s="1"/>
      <c r="CGI131" s="1"/>
      <c r="CGJ131" s="1"/>
      <c r="CGK131" s="1"/>
      <c r="CGL131" s="1"/>
      <c r="CGM131" s="1"/>
      <c r="CGN131" s="1"/>
      <c r="CGO131" s="1"/>
      <c r="CGP131" s="1"/>
      <c r="CGQ131" s="1"/>
      <c r="CGR131" s="1"/>
      <c r="CGS131" s="1"/>
      <c r="CGT131" s="1"/>
      <c r="CGU131" s="1"/>
      <c r="CGV131" s="1"/>
      <c r="CGW131" s="1"/>
      <c r="CGX131" s="1"/>
      <c r="CGY131" s="1"/>
      <c r="CGZ131" s="1"/>
      <c r="CHA131" s="1"/>
      <c r="CHB131" s="1"/>
      <c r="CHC131" s="1"/>
      <c r="CHD131" s="1"/>
      <c r="CHE131" s="1"/>
      <c r="CHF131" s="1"/>
      <c r="CHG131" s="1"/>
      <c r="CHH131" s="1"/>
      <c r="CHI131" s="1"/>
      <c r="CHJ131" s="1"/>
      <c r="CHK131" s="1"/>
      <c r="CHL131" s="1"/>
      <c r="CHM131" s="1"/>
      <c r="CHN131" s="1"/>
      <c r="CHO131" s="1"/>
      <c r="CHP131" s="1"/>
      <c r="CHQ131" s="1"/>
      <c r="CHR131" s="1"/>
      <c r="CHS131" s="1"/>
      <c r="CHT131" s="1"/>
      <c r="CHU131" s="1"/>
      <c r="CHV131" s="1"/>
      <c r="CHW131" s="1"/>
      <c r="CHX131" s="1"/>
      <c r="CHY131" s="1"/>
      <c r="CHZ131" s="1"/>
      <c r="CIA131" s="1"/>
      <c r="CIB131" s="1"/>
      <c r="CIC131" s="1"/>
      <c r="CID131" s="1"/>
      <c r="CIE131" s="1"/>
      <c r="CIF131" s="1"/>
      <c r="CIG131" s="1"/>
      <c r="CIH131" s="1"/>
      <c r="CII131" s="1"/>
      <c r="CIJ131" s="1"/>
      <c r="CIK131" s="1"/>
      <c r="CIL131" s="1"/>
      <c r="CIM131" s="1"/>
      <c r="CIN131" s="1"/>
      <c r="CIO131" s="1"/>
      <c r="CIP131" s="1"/>
      <c r="CIQ131" s="1"/>
      <c r="CIR131" s="1"/>
      <c r="CIS131" s="1"/>
      <c r="CIT131" s="1"/>
      <c r="CIU131" s="1"/>
      <c r="CIV131" s="1"/>
      <c r="CIW131" s="1"/>
      <c r="CIX131" s="1"/>
      <c r="CIY131" s="1"/>
      <c r="CIZ131" s="1"/>
      <c r="CJA131" s="1"/>
      <c r="CJB131" s="1"/>
      <c r="CJC131" s="1"/>
      <c r="CJD131" s="1"/>
      <c r="CJE131" s="1"/>
      <c r="CJF131" s="1"/>
      <c r="CJG131" s="1"/>
      <c r="CJH131" s="1"/>
      <c r="CJI131" s="1"/>
      <c r="CJJ131" s="1"/>
      <c r="CJK131" s="1"/>
      <c r="CJL131" s="1"/>
      <c r="CJM131" s="1"/>
      <c r="CJN131" s="1"/>
      <c r="CJO131" s="1"/>
      <c r="CJP131" s="1"/>
      <c r="CJQ131" s="1"/>
      <c r="CJR131" s="1"/>
      <c r="CJS131" s="1"/>
      <c r="CJT131" s="1"/>
      <c r="CJU131" s="1"/>
      <c r="CJV131" s="1"/>
      <c r="CJW131" s="1"/>
      <c r="CJX131" s="1"/>
      <c r="CJY131" s="1"/>
      <c r="CJZ131" s="1"/>
      <c r="CKA131" s="1"/>
      <c r="CKB131" s="1"/>
      <c r="CKC131" s="1"/>
      <c r="CKD131" s="1"/>
      <c r="CKE131" s="1"/>
      <c r="CKF131" s="1"/>
      <c r="CKG131" s="1"/>
      <c r="CKH131" s="1"/>
      <c r="CKI131" s="1"/>
      <c r="CKJ131" s="1"/>
      <c r="CKK131" s="1"/>
      <c r="CKL131" s="1"/>
      <c r="CKM131" s="1"/>
      <c r="CKN131" s="1"/>
      <c r="CKO131" s="1"/>
      <c r="CKP131" s="1"/>
      <c r="CKQ131" s="1"/>
      <c r="CKR131" s="1"/>
      <c r="CKS131" s="1"/>
      <c r="CKT131" s="1"/>
      <c r="CKU131" s="1"/>
      <c r="CKV131" s="1"/>
      <c r="CKW131" s="1"/>
      <c r="CKX131" s="1"/>
      <c r="CKY131" s="1"/>
      <c r="CKZ131" s="1"/>
      <c r="CLA131" s="1"/>
      <c r="CLB131" s="1"/>
      <c r="CLC131" s="1"/>
      <c r="CLD131" s="1"/>
      <c r="CLE131" s="1"/>
      <c r="CLF131" s="1"/>
      <c r="CLG131" s="1"/>
      <c r="CLH131" s="1"/>
      <c r="CLI131" s="1"/>
      <c r="CLJ131" s="1"/>
      <c r="CLK131" s="1"/>
      <c r="CLL131" s="1"/>
      <c r="CLM131" s="1"/>
      <c r="CLN131" s="1"/>
      <c r="CLO131" s="1"/>
      <c r="CLP131" s="1"/>
      <c r="CLQ131" s="1"/>
      <c r="CLR131" s="1"/>
      <c r="CLS131" s="1"/>
      <c r="CLT131" s="1"/>
      <c r="CLU131" s="1"/>
      <c r="CLV131" s="1"/>
      <c r="CLW131" s="1"/>
      <c r="CLX131" s="1"/>
      <c r="CLY131" s="1"/>
      <c r="CLZ131" s="1"/>
      <c r="CMA131" s="1"/>
      <c r="CMB131" s="1"/>
      <c r="CMC131" s="1"/>
      <c r="CMD131" s="1"/>
      <c r="CME131" s="1"/>
      <c r="CMF131" s="1"/>
      <c r="CMG131" s="1"/>
      <c r="CMH131" s="1"/>
      <c r="CMI131" s="1"/>
      <c r="CMJ131" s="1"/>
      <c r="CMK131" s="1"/>
      <c r="CML131" s="1"/>
      <c r="CMM131" s="1"/>
      <c r="CMN131" s="1"/>
      <c r="CMO131" s="1"/>
      <c r="CMP131" s="1"/>
      <c r="CMQ131" s="1"/>
      <c r="CMR131" s="1"/>
      <c r="CMS131" s="1"/>
      <c r="CMT131" s="1"/>
      <c r="CMU131" s="1"/>
      <c r="CMV131" s="1"/>
      <c r="CMW131" s="1"/>
      <c r="CMX131" s="1"/>
      <c r="CMY131" s="1"/>
      <c r="CMZ131" s="1"/>
      <c r="CNA131" s="1"/>
      <c r="CNB131" s="1"/>
      <c r="CNC131" s="1"/>
      <c r="CND131" s="1"/>
      <c r="CNE131" s="1"/>
      <c r="CNF131" s="1"/>
      <c r="CNG131" s="1"/>
      <c r="CNH131" s="1"/>
      <c r="CNI131" s="1"/>
      <c r="CNJ131" s="1"/>
      <c r="CNK131" s="1"/>
      <c r="CNL131" s="1"/>
      <c r="CNM131" s="1"/>
      <c r="CNN131" s="1"/>
      <c r="CNO131" s="1"/>
      <c r="CNP131" s="1"/>
      <c r="CNQ131" s="1"/>
      <c r="CNR131" s="1"/>
      <c r="CNS131" s="1"/>
      <c r="CNT131" s="1"/>
      <c r="CNU131" s="1"/>
      <c r="CNV131" s="1"/>
      <c r="CNW131" s="1"/>
      <c r="CNX131" s="1"/>
      <c r="CNY131" s="1"/>
      <c r="CNZ131" s="1"/>
      <c r="COA131" s="1"/>
      <c r="COB131" s="1"/>
      <c r="COC131" s="1"/>
      <c r="COD131" s="1"/>
      <c r="COE131" s="1"/>
      <c r="COF131" s="1"/>
      <c r="COG131" s="1"/>
      <c r="COH131" s="1"/>
      <c r="COI131" s="1"/>
      <c r="COJ131" s="1"/>
      <c r="COK131" s="1"/>
      <c r="COL131" s="1"/>
      <c r="COM131" s="1"/>
      <c r="CON131" s="1"/>
      <c r="COO131" s="1"/>
      <c r="COP131" s="1"/>
      <c r="COQ131" s="1"/>
      <c r="COR131" s="1"/>
      <c r="COS131" s="1"/>
      <c r="COT131" s="1"/>
      <c r="COU131" s="1"/>
      <c r="COV131" s="1"/>
      <c r="COW131" s="1"/>
      <c r="COX131" s="1"/>
      <c r="COY131" s="1"/>
      <c r="COZ131" s="1"/>
      <c r="CPA131" s="1"/>
      <c r="CPB131" s="1"/>
      <c r="CPC131" s="1"/>
      <c r="CPD131" s="1"/>
      <c r="CPE131" s="1"/>
      <c r="CPF131" s="1"/>
      <c r="CPG131" s="1"/>
      <c r="CPH131" s="1"/>
      <c r="CPI131" s="1"/>
      <c r="CPJ131" s="1"/>
      <c r="CPK131" s="1"/>
      <c r="CPL131" s="1"/>
      <c r="CPM131" s="1"/>
      <c r="CPN131" s="1"/>
      <c r="CPO131" s="1"/>
      <c r="CPP131" s="1"/>
      <c r="CPQ131" s="1"/>
      <c r="CPR131" s="1"/>
      <c r="CPS131" s="1"/>
      <c r="CPT131" s="1"/>
      <c r="CPU131" s="1"/>
      <c r="CPV131" s="1"/>
      <c r="CPW131" s="1"/>
      <c r="CPX131" s="1"/>
      <c r="CPY131" s="1"/>
      <c r="CPZ131" s="1"/>
      <c r="CQA131" s="1"/>
      <c r="CQB131" s="1"/>
      <c r="CQC131" s="1"/>
      <c r="CQD131" s="1"/>
      <c r="CQE131" s="1"/>
      <c r="CQF131" s="1"/>
      <c r="CQG131" s="1"/>
      <c r="CQH131" s="1"/>
      <c r="CQI131" s="1"/>
      <c r="CQJ131" s="1"/>
      <c r="CQK131" s="1"/>
      <c r="CQL131" s="1"/>
      <c r="CQM131" s="1"/>
      <c r="CQN131" s="1"/>
      <c r="CQO131" s="1"/>
      <c r="CQP131" s="1"/>
      <c r="CQQ131" s="1"/>
      <c r="CQR131" s="1"/>
      <c r="CQS131" s="1"/>
      <c r="CQT131" s="1"/>
      <c r="CQU131" s="1"/>
      <c r="CQV131" s="1"/>
      <c r="CQW131" s="1"/>
      <c r="CQX131" s="1"/>
      <c r="CQY131" s="1"/>
      <c r="CQZ131" s="1"/>
      <c r="CRA131" s="1"/>
      <c r="CRB131" s="1"/>
      <c r="CRC131" s="1"/>
      <c r="CRD131" s="1"/>
      <c r="CRE131" s="1"/>
      <c r="CRF131" s="1"/>
      <c r="CRG131" s="1"/>
      <c r="CRH131" s="1"/>
      <c r="CRI131" s="1"/>
      <c r="CRJ131" s="1"/>
      <c r="CRK131" s="1"/>
      <c r="CRL131" s="1"/>
      <c r="CRM131" s="1"/>
      <c r="CRN131" s="1"/>
      <c r="CRO131" s="1"/>
      <c r="CRP131" s="1"/>
      <c r="CRQ131" s="1"/>
      <c r="CRR131" s="1"/>
      <c r="CRS131" s="1"/>
      <c r="CRT131" s="1"/>
      <c r="CRU131" s="1"/>
      <c r="CRV131" s="1"/>
      <c r="CRW131" s="1"/>
      <c r="CRX131" s="1"/>
      <c r="CRY131" s="1"/>
      <c r="CRZ131" s="1"/>
      <c r="CSA131" s="1"/>
      <c r="CSB131" s="1"/>
      <c r="CSC131" s="1"/>
      <c r="CSD131" s="1"/>
      <c r="CSE131" s="1"/>
      <c r="CSF131" s="1"/>
      <c r="CSG131" s="1"/>
      <c r="CSH131" s="1"/>
      <c r="CSI131" s="1"/>
      <c r="CSJ131" s="1"/>
      <c r="CSK131" s="1"/>
      <c r="CSL131" s="1"/>
      <c r="CSM131" s="1"/>
      <c r="CSN131" s="1"/>
      <c r="CSO131" s="1"/>
      <c r="CSP131" s="1"/>
      <c r="CSQ131" s="1"/>
      <c r="CSR131" s="1"/>
      <c r="CSS131" s="1"/>
      <c r="CST131" s="1"/>
      <c r="CSU131" s="1"/>
      <c r="CSV131" s="1"/>
      <c r="CSW131" s="1"/>
      <c r="CSX131" s="1"/>
      <c r="CSY131" s="1"/>
      <c r="CSZ131" s="1"/>
      <c r="CTA131" s="1"/>
      <c r="CTB131" s="1"/>
      <c r="CTC131" s="1"/>
      <c r="CTD131" s="1"/>
      <c r="CTE131" s="1"/>
      <c r="CTF131" s="1"/>
      <c r="CTG131" s="1"/>
      <c r="CTH131" s="1"/>
      <c r="CTI131" s="1"/>
      <c r="CTJ131" s="1"/>
      <c r="CTK131" s="1"/>
      <c r="CTL131" s="1"/>
      <c r="CTM131" s="1"/>
      <c r="CTN131" s="1"/>
      <c r="CTO131" s="1"/>
      <c r="CTP131" s="1"/>
      <c r="CTQ131" s="1"/>
      <c r="CTR131" s="1"/>
      <c r="CTS131" s="1"/>
      <c r="CTT131" s="1"/>
      <c r="CTU131" s="1"/>
      <c r="CTV131" s="1"/>
      <c r="CTW131" s="1"/>
      <c r="CTX131" s="1"/>
      <c r="CTY131" s="1"/>
      <c r="CTZ131" s="1"/>
      <c r="CUA131" s="1"/>
      <c r="CUB131" s="1"/>
      <c r="CUC131" s="1"/>
      <c r="CUD131" s="1"/>
      <c r="CUE131" s="1"/>
      <c r="CUF131" s="1"/>
      <c r="CUG131" s="1"/>
      <c r="CUH131" s="1"/>
      <c r="CUI131" s="1"/>
      <c r="CUJ131" s="1"/>
      <c r="CUK131" s="1"/>
      <c r="CUL131" s="1"/>
      <c r="CUM131" s="1"/>
      <c r="CUN131" s="1"/>
      <c r="CUO131" s="1"/>
      <c r="CUP131" s="1"/>
      <c r="CUQ131" s="1"/>
      <c r="CUR131" s="1"/>
      <c r="CUS131" s="1"/>
      <c r="CUT131" s="1"/>
      <c r="CUU131" s="1"/>
      <c r="CUV131" s="1"/>
      <c r="CUW131" s="1"/>
      <c r="CUX131" s="1"/>
      <c r="CUY131" s="1"/>
      <c r="CUZ131" s="1"/>
      <c r="CVA131" s="1"/>
      <c r="CVB131" s="1"/>
      <c r="CVC131" s="1"/>
      <c r="CVD131" s="1"/>
      <c r="CVE131" s="1"/>
      <c r="CVF131" s="1"/>
      <c r="CVG131" s="1"/>
      <c r="CVH131" s="1"/>
      <c r="CVI131" s="1"/>
      <c r="CVJ131" s="1"/>
      <c r="CVK131" s="1"/>
      <c r="CVL131" s="1"/>
      <c r="CVM131" s="1"/>
      <c r="CVN131" s="1"/>
      <c r="CVO131" s="1"/>
      <c r="CVP131" s="1"/>
      <c r="CVQ131" s="1"/>
      <c r="CVR131" s="1"/>
      <c r="CVS131" s="1"/>
      <c r="CVT131" s="1"/>
      <c r="CVU131" s="1"/>
      <c r="CVV131" s="1"/>
      <c r="CVW131" s="1"/>
      <c r="CVX131" s="1"/>
      <c r="CVY131" s="1"/>
      <c r="CVZ131" s="1"/>
      <c r="CWA131" s="1"/>
      <c r="CWB131" s="1"/>
      <c r="CWC131" s="1"/>
      <c r="CWD131" s="1"/>
      <c r="CWE131" s="1"/>
      <c r="CWF131" s="1"/>
      <c r="CWG131" s="1"/>
      <c r="CWH131" s="1"/>
      <c r="CWI131" s="1"/>
      <c r="CWJ131" s="1"/>
      <c r="CWK131" s="1"/>
      <c r="CWL131" s="1"/>
      <c r="CWM131" s="1"/>
      <c r="CWN131" s="1"/>
      <c r="CWO131" s="1"/>
      <c r="CWP131" s="1"/>
      <c r="CWQ131" s="1"/>
      <c r="CWR131" s="1"/>
      <c r="CWS131" s="1"/>
      <c r="CWT131" s="1"/>
      <c r="CWU131" s="1"/>
      <c r="CWV131" s="1"/>
      <c r="CWW131" s="1"/>
      <c r="CWX131" s="1"/>
      <c r="CWY131" s="1"/>
      <c r="CWZ131" s="1"/>
      <c r="CXA131" s="1"/>
      <c r="CXB131" s="1"/>
      <c r="CXC131" s="1"/>
      <c r="CXD131" s="1"/>
      <c r="CXE131" s="1"/>
      <c r="CXF131" s="1"/>
      <c r="CXG131" s="1"/>
      <c r="CXH131" s="1"/>
      <c r="CXI131" s="1"/>
      <c r="CXJ131" s="1"/>
      <c r="CXK131" s="1"/>
      <c r="CXL131" s="1"/>
      <c r="CXM131" s="1"/>
      <c r="CXN131" s="1"/>
      <c r="CXO131" s="1"/>
      <c r="CXP131" s="1"/>
      <c r="CXQ131" s="1"/>
      <c r="CXR131" s="1"/>
      <c r="CXS131" s="1"/>
      <c r="CXT131" s="1"/>
      <c r="CXU131" s="1"/>
      <c r="CXV131" s="1"/>
      <c r="CXW131" s="1"/>
      <c r="CXX131" s="1"/>
      <c r="CXY131" s="1"/>
      <c r="CXZ131" s="1"/>
      <c r="CYA131" s="1"/>
      <c r="CYB131" s="1"/>
      <c r="CYC131" s="1"/>
      <c r="CYD131" s="1"/>
      <c r="CYE131" s="1"/>
      <c r="CYF131" s="1"/>
      <c r="CYG131" s="1"/>
      <c r="CYH131" s="1"/>
      <c r="CYI131" s="1"/>
      <c r="CYJ131" s="1"/>
      <c r="CYK131" s="1"/>
      <c r="CYL131" s="1"/>
      <c r="CYM131" s="1"/>
      <c r="CYN131" s="1"/>
      <c r="CYO131" s="1"/>
      <c r="CYP131" s="1"/>
      <c r="CYQ131" s="1"/>
      <c r="CYR131" s="1"/>
      <c r="CYS131" s="1"/>
      <c r="CYT131" s="1"/>
      <c r="CYU131" s="1"/>
      <c r="CYV131" s="1"/>
      <c r="CYW131" s="1"/>
      <c r="CYX131" s="1"/>
      <c r="CYY131" s="1"/>
      <c r="CYZ131" s="1"/>
      <c r="CZA131" s="1"/>
      <c r="CZB131" s="1"/>
      <c r="CZC131" s="1"/>
      <c r="CZD131" s="1"/>
      <c r="CZE131" s="1"/>
      <c r="CZF131" s="1"/>
      <c r="CZG131" s="1"/>
      <c r="CZH131" s="1"/>
      <c r="CZI131" s="1"/>
      <c r="CZJ131" s="1"/>
      <c r="CZK131" s="1"/>
      <c r="CZL131" s="1"/>
      <c r="CZM131" s="1"/>
      <c r="CZN131" s="1"/>
      <c r="CZO131" s="1"/>
      <c r="CZP131" s="1"/>
      <c r="CZQ131" s="1"/>
      <c r="CZR131" s="1"/>
      <c r="CZS131" s="1"/>
      <c r="CZT131" s="1"/>
      <c r="CZU131" s="1"/>
      <c r="CZV131" s="1"/>
      <c r="CZW131" s="1"/>
      <c r="CZX131" s="1"/>
      <c r="CZY131" s="1"/>
      <c r="CZZ131" s="1"/>
      <c r="DAA131" s="1"/>
      <c r="DAB131" s="1"/>
      <c r="DAC131" s="1"/>
      <c r="DAD131" s="1"/>
      <c r="DAE131" s="1"/>
      <c r="DAF131" s="1"/>
      <c r="DAG131" s="1"/>
      <c r="DAH131" s="1"/>
      <c r="DAI131" s="1"/>
      <c r="DAJ131" s="1"/>
      <c r="DAK131" s="1"/>
      <c r="DAL131" s="1"/>
      <c r="DAM131" s="1"/>
      <c r="DAN131" s="1"/>
      <c r="DAO131" s="1"/>
      <c r="DAP131" s="1"/>
      <c r="DAQ131" s="1"/>
      <c r="DAR131" s="1"/>
      <c r="DAS131" s="1"/>
      <c r="DAT131" s="1"/>
      <c r="DAU131" s="1"/>
      <c r="DAV131" s="1"/>
      <c r="DAW131" s="1"/>
      <c r="DAX131" s="1"/>
      <c r="DAY131" s="1"/>
      <c r="DAZ131" s="1"/>
      <c r="DBA131" s="1"/>
      <c r="DBB131" s="1"/>
      <c r="DBC131" s="1"/>
      <c r="DBD131" s="1"/>
      <c r="DBE131" s="1"/>
      <c r="DBF131" s="1"/>
      <c r="DBG131" s="1"/>
      <c r="DBH131" s="1"/>
      <c r="DBI131" s="1"/>
      <c r="DBJ131" s="1"/>
      <c r="DBK131" s="1"/>
      <c r="DBL131" s="1"/>
      <c r="DBM131" s="1"/>
      <c r="DBN131" s="1"/>
      <c r="DBO131" s="1"/>
      <c r="DBP131" s="1"/>
      <c r="DBQ131" s="1"/>
      <c r="DBR131" s="1"/>
      <c r="DBS131" s="1"/>
      <c r="DBT131" s="1"/>
      <c r="DBU131" s="1"/>
      <c r="DBV131" s="1"/>
      <c r="DBW131" s="1"/>
      <c r="DBX131" s="1"/>
      <c r="DBY131" s="1"/>
      <c r="DBZ131" s="1"/>
      <c r="DCA131" s="1"/>
      <c r="DCB131" s="1"/>
      <c r="DCC131" s="1"/>
      <c r="DCD131" s="1"/>
      <c r="DCE131" s="1"/>
      <c r="DCF131" s="1"/>
      <c r="DCG131" s="1"/>
      <c r="DCH131" s="1"/>
      <c r="DCI131" s="1"/>
      <c r="DCJ131" s="1"/>
      <c r="DCK131" s="1"/>
      <c r="DCL131" s="1"/>
      <c r="DCM131" s="1"/>
      <c r="DCN131" s="1"/>
      <c r="DCO131" s="1"/>
      <c r="DCP131" s="1"/>
      <c r="DCQ131" s="1"/>
      <c r="DCR131" s="1"/>
      <c r="DCS131" s="1"/>
      <c r="DCT131" s="1"/>
      <c r="DCU131" s="1"/>
      <c r="DCV131" s="1"/>
      <c r="DCW131" s="1"/>
      <c r="DCX131" s="1"/>
      <c r="DCY131" s="1"/>
      <c r="DCZ131" s="1"/>
      <c r="DDA131" s="1"/>
      <c r="DDB131" s="1"/>
      <c r="DDC131" s="1"/>
      <c r="DDD131" s="1"/>
      <c r="DDE131" s="1"/>
      <c r="DDF131" s="1"/>
      <c r="DDG131" s="1"/>
      <c r="DDH131" s="1"/>
      <c r="DDI131" s="1"/>
      <c r="DDJ131" s="1"/>
      <c r="DDK131" s="1"/>
      <c r="DDL131" s="1"/>
      <c r="DDM131" s="1"/>
      <c r="DDN131" s="1"/>
      <c r="DDO131" s="1"/>
      <c r="DDP131" s="1"/>
      <c r="DDQ131" s="1"/>
      <c r="DDR131" s="1"/>
      <c r="DDS131" s="1"/>
      <c r="DDT131" s="1"/>
      <c r="DDU131" s="1"/>
      <c r="DDV131" s="1"/>
      <c r="DDW131" s="1"/>
      <c r="DDX131" s="1"/>
      <c r="DDY131" s="1"/>
      <c r="DDZ131" s="1"/>
      <c r="DEA131" s="1"/>
      <c r="DEB131" s="1"/>
      <c r="DEC131" s="1"/>
      <c r="DED131" s="1"/>
      <c r="DEE131" s="1"/>
      <c r="DEF131" s="1"/>
      <c r="DEG131" s="1"/>
      <c r="DEH131" s="1"/>
      <c r="DEI131" s="1"/>
      <c r="DEJ131" s="1"/>
      <c r="DEK131" s="1"/>
      <c r="DEL131" s="1"/>
      <c r="DEM131" s="1"/>
      <c r="DEN131" s="1"/>
      <c r="DEO131" s="1"/>
      <c r="DEP131" s="1"/>
      <c r="DEQ131" s="1"/>
      <c r="DER131" s="1"/>
      <c r="DES131" s="1"/>
      <c r="DET131" s="1"/>
      <c r="DEU131" s="1"/>
      <c r="DEV131" s="1"/>
      <c r="DEW131" s="1"/>
      <c r="DEX131" s="1"/>
      <c r="DEY131" s="1"/>
      <c r="DEZ131" s="1"/>
      <c r="DFA131" s="1"/>
      <c r="DFB131" s="1"/>
      <c r="DFC131" s="1"/>
      <c r="DFD131" s="1"/>
      <c r="DFE131" s="1"/>
      <c r="DFF131" s="1"/>
      <c r="DFG131" s="1"/>
      <c r="DFH131" s="1"/>
      <c r="DFI131" s="1"/>
      <c r="DFJ131" s="1"/>
      <c r="DFK131" s="1"/>
      <c r="DFL131" s="1"/>
      <c r="DFM131" s="1"/>
      <c r="DFN131" s="1"/>
      <c r="DFO131" s="1"/>
      <c r="DFP131" s="1"/>
      <c r="DFQ131" s="1"/>
      <c r="DFR131" s="1"/>
      <c r="DFS131" s="1"/>
      <c r="DFT131" s="1"/>
      <c r="DFU131" s="1"/>
      <c r="DFV131" s="1"/>
      <c r="DFW131" s="1"/>
      <c r="DFX131" s="1"/>
      <c r="DFY131" s="1"/>
      <c r="DFZ131" s="1"/>
      <c r="DGA131" s="1"/>
      <c r="DGB131" s="1"/>
      <c r="DGC131" s="1"/>
      <c r="DGD131" s="1"/>
      <c r="DGE131" s="1"/>
      <c r="DGF131" s="1"/>
      <c r="DGG131" s="1"/>
      <c r="DGH131" s="1"/>
      <c r="DGI131" s="1"/>
      <c r="DGJ131" s="1"/>
      <c r="DGK131" s="1"/>
      <c r="DGL131" s="1"/>
      <c r="DGM131" s="1"/>
      <c r="DGN131" s="1"/>
      <c r="DGO131" s="1"/>
      <c r="DGP131" s="1"/>
      <c r="DGQ131" s="1"/>
      <c r="DGR131" s="1"/>
      <c r="DGS131" s="1"/>
      <c r="DGT131" s="1"/>
      <c r="DGU131" s="1"/>
      <c r="DGV131" s="1"/>
      <c r="DGW131" s="1"/>
      <c r="DGX131" s="1"/>
      <c r="DGY131" s="1"/>
      <c r="DGZ131" s="1"/>
      <c r="DHA131" s="1"/>
      <c r="DHB131" s="1"/>
      <c r="DHC131" s="1"/>
      <c r="DHD131" s="1"/>
      <c r="DHE131" s="1"/>
      <c r="DHF131" s="1"/>
      <c r="DHG131" s="1"/>
      <c r="DHH131" s="1"/>
      <c r="DHI131" s="1"/>
      <c r="DHJ131" s="1"/>
      <c r="DHK131" s="1"/>
      <c r="DHL131" s="1"/>
      <c r="DHM131" s="1"/>
      <c r="DHN131" s="1"/>
      <c r="DHO131" s="1"/>
      <c r="DHP131" s="1"/>
      <c r="DHQ131" s="1"/>
      <c r="DHR131" s="1"/>
      <c r="DHS131" s="1"/>
      <c r="DHT131" s="1"/>
      <c r="DHU131" s="1"/>
      <c r="DHV131" s="1"/>
      <c r="DHW131" s="1"/>
      <c r="DHX131" s="1"/>
      <c r="DHY131" s="1"/>
      <c r="DHZ131" s="1"/>
      <c r="DIA131" s="1"/>
      <c r="DIB131" s="1"/>
      <c r="DIC131" s="1"/>
      <c r="DID131" s="1"/>
      <c r="DIE131" s="1"/>
      <c r="DIF131" s="1"/>
      <c r="DIG131" s="1"/>
      <c r="DIH131" s="1"/>
      <c r="DII131" s="1"/>
      <c r="DIJ131" s="1"/>
      <c r="DIK131" s="1"/>
      <c r="DIL131" s="1"/>
      <c r="DIM131" s="1"/>
      <c r="DIN131" s="1"/>
      <c r="DIO131" s="1"/>
      <c r="DIP131" s="1"/>
      <c r="DIQ131" s="1"/>
      <c r="DIR131" s="1"/>
      <c r="DIS131" s="1"/>
      <c r="DIT131" s="1"/>
      <c r="DIU131" s="1"/>
      <c r="DIV131" s="1"/>
      <c r="DIW131" s="1"/>
      <c r="DIX131" s="1"/>
      <c r="DIY131" s="1"/>
      <c r="DIZ131" s="1"/>
      <c r="DJA131" s="1"/>
      <c r="DJB131" s="1"/>
      <c r="DJC131" s="1"/>
      <c r="DJD131" s="1"/>
      <c r="DJE131" s="1"/>
      <c r="DJF131" s="1"/>
      <c r="DJG131" s="1"/>
      <c r="DJH131" s="1"/>
      <c r="DJI131" s="1"/>
      <c r="DJJ131" s="1"/>
      <c r="DJK131" s="1"/>
      <c r="DJL131" s="1"/>
      <c r="DJM131" s="1"/>
      <c r="DJN131" s="1"/>
      <c r="DJO131" s="1"/>
      <c r="DJP131" s="1"/>
      <c r="DJQ131" s="1"/>
      <c r="DJR131" s="1"/>
      <c r="DJS131" s="1"/>
      <c r="DJT131" s="1"/>
      <c r="DJU131" s="1"/>
      <c r="DJV131" s="1"/>
      <c r="DJW131" s="1"/>
      <c r="DJX131" s="1"/>
      <c r="DJY131" s="1"/>
      <c r="DJZ131" s="1"/>
      <c r="DKA131" s="1"/>
      <c r="DKB131" s="1"/>
      <c r="DKC131" s="1"/>
      <c r="DKD131" s="1"/>
      <c r="DKE131" s="1"/>
      <c r="DKF131" s="1"/>
      <c r="DKG131" s="1"/>
      <c r="DKH131" s="1"/>
      <c r="DKI131" s="1"/>
      <c r="DKJ131" s="1"/>
      <c r="DKK131" s="1"/>
      <c r="DKL131" s="1"/>
      <c r="DKM131" s="1"/>
      <c r="DKN131" s="1"/>
      <c r="DKO131" s="1"/>
      <c r="DKP131" s="1"/>
      <c r="DKQ131" s="1"/>
      <c r="DKR131" s="1"/>
      <c r="DKS131" s="1"/>
      <c r="DKT131" s="1"/>
      <c r="DKU131" s="1"/>
      <c r="DKV131" s="1"/>
      <c r="DKW131" s="1"/>
      <c r="DKX131" s="1"/>
      <c r="DKY131" s="1"/>
      <c r="DKZ131" s="1"/>
      <c r="DLA131" s="1"/>
      <c r="DLB131" s="1"/>
      <c r="DLC131" s="1"/>
      <c r="DLD131" s="1"/>
      <c r="DLE131" s="1"/>
      <c r="DLF131" s="1"/>
      <c r="DLG131" s="1"/>
      <c r="DLH131" s="1"/>
      <c r="DLI131" s="1"/>
      <c r="DLJ131" s="1"/>
      <c r="DLK131" s="1"/>
      <c r="DLL131" s="1"/>
      <c r="DLM131" s="1"/>
      <c r="DLN131" s="1"/>
      <c r="DLO131" s="1"/>
      <c r="DLP131" s="1"/>
      <c r="DLQ131" s="1"/>
      <c r="DLR131" s="1"/>
      <c r="DLS131" s="1"/>
      <c r="DLT131" s="1"/>
      <c r="DLU131" s="1"/>
      <c r="DLV131" s="1"/>
      <c r="DLW131" s="1"/>
      <c r="DLX131" s="1"/>
      <c r="DLY131" s="1"/>
      <c r="DLZ131" s="1"/>
      <c r="DMA131" s="1"/>
      <c r="DMB131" s="1"/>
      <c r="DMC131" s="1"/>
      <c r="DMD131" s="1"/>
      <c r="DME131" s="1"/>
      <c r="DMF131" s="1"/>
      <c r="DMG131" s="1"/>
      <c r="DMH131" s="1"/>
      <c r="DMI131" s="1"/>
      <c r="DMJ131" s="1"/>
      <c r="DMK131" s="1"/>
      <c r="DML131" s="1"/>
      <c r="DMM131" s="1"/>
      <c r="DMN131" s="1"/>
      <c r="DMO131" s="1"/>
      <c r="DMP131" s="1"/>
      <c r="DMQ131" s="1"/>
      <c r="DMR131" s="1"/>
      <c r="DMS131" s="1"/>
      <c r="DMT131" s="1"/>
      <c r="DMU131" s="1"/>
      <c r="DMV131" s="1"/>
      <c r="DMW131" s="1"/>
      <c r="DMX131" s="1"/>
      <c r="DMY131" s="1"/>
      <c r="DMZ131" s="1"/>
      <c r="DNA131" s="1"/>
      <c r="DNB131" s="1"/>
      <c r="DNC131" s="1"/>
      <c r="DND131" s="1"/>
      <c r="DNE131" s="1"/>
      <c r="DNF131" s="1"/>
      <c r="DNG131" s="1"/>
      <c r="DNH131" s="1"/>
      <c r="DNI131" s="1"/>
      <c r="DNJ131" s="1"/>
      <c r="DNK131" s="1"/>
      <c r="DNL131" s="1"/>
      <c r="DNM131" s="1"/>
      <c r="DNN131" s="1"/>
      <c r="DNO131" s="1"/>
      <c r="DNP131" s="1"/>
      <c r="DNQ131" s="1"/>
      <c r="DNR131" s="1"/>
      <c r="DNS131" s="1"/>
      <c r="DNT131" s="1"/>
      <c r="DNU131" s="1"/>
      <c r="DNV131" s="1"/>
      <c r="DNW131" s="1"/>
      <c r="DNX131" s="1"/>
      <c r="DNY131" s="1"/>
      <c r="DNZ131" s="1"/>
      <c r="DOA131" s="1"/>
      <c r="DOB131" s="1"/>
      <c r="DOC131" s="1"/>
      <c r="DOD131" s="1"/>
      <c r="DOE131" s="1"/>
      <c r="DOF131" s="1"/>
      <c r="DOG131" s="1"/>
      <c r="DOH131" s="1"/>
      <c r="DOI131" s="1"/>
      <c r="DOJ131" s="1"/>
      <c r="DOK131" s="1"/>
      <c r="DOL131" s="1"/>
      <c r="DOM131" s="1"/>
      <c r="DON131" s="1"/>
      <c r="DOO131" s="1"/>
      <c r="DOP131" s="1"/>
      <c r="DOQ131" s="1"/>
      <c r="DOR131" s="1"/>
      <c r="DOS131" s="1"/>
      <c r="DOT131" s="1"/>
      <c r="DOU131" s="1"/>
      <c r="DOV131" s="1"/>
      <c r="DOW131" s="1"/>
      <c r="DOX131" s="1"/>
      <c r="DOY131" s="1"/>
      <c r="DOZ131" s="1"/>
      <c r="DPA131" s="1"/>
      <c r="DPB131" s="1"/>
      <c r="DPC131" s="1"/>
      <c r="DPD131" s="1"/>
      <c r="DPE131" s="1"/>
      <c r="DPF131" s="1"/>
      <c r="DPG131" s="1"/>
      <c r="DPH131" s="1"/>
      <c r="DPI131" s="1"/>
      <c r="DPJ131" s="1"/>
      <c r="DPK131" s="1"/>
      <c r="DPL131" s="1"/>
      <c r="DPM131" s="1"/>
      <c r="DPN131" s="1"/>
      <c r="DPO131" s="1"/>
      <c r="DPP131" s="1"/>
      <c r="DPQ131" s="1"/>
      <c r="DPR131" s="1"/>
      <c r="DPS131" s="1"/>
      <c r="DPT131" s="1"/>
      <c r="DPU131" s="1"/>
      <c r="DPV131" s="1"/>
      <c r="DPW131" s="1"/>
      <c r="DPX131" s="1"/>
      <c r="DPY131" s="1"/>
      <c r="DPZ131" s="1"/>
      <c r="DQA131" s="1"/>
      <c r="DQB131" s="1"/>
      <c r="DQC131" s="1"/>
      <c r="DQD131" s="1"/>
      <c r="DQE131" s="1"/>
      <c r="DQF131" s="1"/>
      <c r="DQG131" s="1"/>
      <c r="DQH131" s="1"/>
      <c r="DQI131" s="1"/>
      <c r="DQJ131" s="1"/>
      <c r="DQK131" s="1"/>
      <c r="DQL131" s="1"/>
      <c r="DQM131" s="1"/>
      <c r="DQN131" s="1"/>
      <c r="DQO131" s="1"/>
      <c r="DQP131" s="1"/>
      <c r="DQQ131" s="1"/>
      <c r="DQR131" s="1"/>
      <c r="DQS131" s="1"/>
      <c r="DQT131" s="1"/>
      <c r="DQU131" s="1"/>
      <c r="DQV131" s="1"/>
      <c r="DQW131" s="1"/>
      <c r="DQX131" s="1"/>
      <c r="DQY131" s="1"/>
      <c r="DQZ131" s="1"/>
      <c r="DRA131" s="1"/>
      <c r="DRB131" s="1"/>
      <c r="DRC131" s="1"/>
      <c r="DRD131" s="1"/>
      <c r="DRE131" s="1"/>
      <c r="DRF131" s="1"/>
      <c r="DRG131" s="1"/>
      <c r="DRH131" s="1"/>
      <c r="DRI131" s="1"/>
      <c r="DRJ131" s="1"/>
      <c r="DRK131" s="1"/>
      <c r="DRL131" s="1"/>
      <c r="DRM131" s="1"/>
      <c r="DRN131" s="1"/>
      <c r="DRO131" s="1"/>
      <c r="DRP131" s="1"/>
      <c r="DRQ131" s="1"/>
      <c r="DRR131" s="1"/>
      <c r="DRS131" s="1"/>
      <c r="DRT131" s="1"/>
      <c r="DRU131" s="1"/>
      <c r="DRV131" s="1"/>
      <c r="DRW131" s="1"/>
      <c r="DRX131" s="1"/>
      <c r="DRY131" s="1"/>
      <c r="DRZ131" s="1"/>
      <c r="DSA131" s="1"/>
      <c r="DSB131" s="1"/>
      <c r="DSC131" s="1"/>
      <c r="DSD131" s="1"/>
      <c r="DSE131" s="1"/>
      <c r="DSF131" s="1"/>
      <c r="DSG131" s="1"/>
      <c r="DSH131" s="1"/>
      <c r="DSI131" s="1"/>
      <c r="DSJ131" s="1"/>
      <c r="DSK131" s="1"/>
      <c r="DSL131" s="1"/>
      <c r="DSM131" s="1"/>
      <c r="DSN131" s="1"/>
      <c r="DSO131" s="1"/>
      <c r="DSP131" s="1"/>
      <c r="DSQ131" s="1"/>
      <c r="DSR131" s="1"/>
      <c r="DSS131" s="1"/>
      <c r="DST131" s="1"/>
      <c r="DSU131" s="1"/>
      <c r="DSV131" s="1"/>
      <c r="DSW131" s="1"/>
      <c r="DSX131" s="1"/>
      <c r="DSY131" s="1"/>
      <c r="DSZ131" s="1"/>
      <c r="DTA131" s="1"/>
      <c r="DTB131" s="1"/>
      <c r="DTC131" s="1"/>
      <c r="DTD131" s="1"/>
      <c r="DTE131" s="1"/>
      <c r="DTF131" s="1"/>
      <c r="DTG131" s="1"/>
      <c r="DTH131" s="1"/>
      <c r="DTI131" s="1"/>
      <c r="DTJ131" s="1"/>
      <c r="DTK131" s="1"/>
      <c r="DTL131" s="1"/>
      <c r="DTM131" s="1"/>
      <c r="DTN131" s="1"/>
      <c r="DTO131" s="1"/>
      <c r="DTP131" s="1"/>
      <c r="DTQ131" s="1"/>
      <c r="DTR131" s="1"/>
      <c r="DTS131" s="1"/>
      <c r="DTT131" s="1"/>
      <c r="DTU131" s="1"/>
      <c r="DTV131" s="1"/>
      <c r="DTW131" s="1"/>
      <c r="DTX131" s="1"/>
      <c r="DTY131" s="1"/>
      <c r="DTZ131" s="1"/>
      <c r="DUA131" s="1"/>
      <c r="DUB131" s="1"/>
      <c r="DUC131" s="1"/>
      <c r="DUD131" s="1"/>
      <c r="DUE131" s="1"/>
      <c r="DUF131" s="1"/>
      <c r="DUG131" s="1"/>
      <c r="DUH131" s="1"/>
      <c r="DUI131" s="1"/>
      <c r="DUJ131" s="1"/>
      <c r="DUK131" s="1"/>
      <c r="DUL131" s="1"/>
      <c r="DUM131" s="1"/>
      <c r="DUN131" s="1"/>
      <c r="DUO131" s="1"/>
      <c r="DUP131" s="1"/>
      <c r="DUQ131" s="1"/>
      <c r="DUR131" s="1"/>
      <c r="DUS131" s="1"/>
      <c r="DUT131" s="1"/>
      <c r="DUU131" s="1"/>
      <c r="DUV131" s="1"/>
      <c r="DUW131" s="1"/>
      <c r="DUX131" s="1"/>
      <c r="DUY131" s="1"/>
      <c r="DUZ131" s="1"/>
      <c r="DVA131" s="1"/>
      <c r="DVB131" s="1"/>
      <c r="DVC131" s="1"/>
      <c r="DVD131" s="1"/>
      <c r="DVE131" s="1"/>
      <c r="DVF131" s="1"/>
      <c r="DVG131" s="1"/>
      <c r="DVH131" s="1"/>
      <c r="DVI131" s="1"/>
      <c r="DVJ131" s="1"/>
      <c r="DVK131" s="1"/>
      <c r="DVL131" s="1"/>
      <c r="DVM131" s="1"/>
      <c r="DVN131" s="1"/>
      <c r="DVO131" s="1"/>
      <c r="DVP131" s="1"/>
      <c r="DVQ131" s="1"/>
      <c r="DVR131" s="1"/>
      <c r="DVS131" s="1"/>
      <c r="DVT131" s="1"/>
      <c r="DVU131" s="1"/>
      <c r="DVV131" s="1"/>
      <c r="DVW131" s="1"/>
      <c r="DVX131" s="1"/>
      <c r="DVY131" s="1"/>
      <c r="DVZ131" s="1"/>
      <c r="DWA131" s="1"/>
      <c r="DWB131" s="1"/>
      <c r="DWC131" s="1"/>
      <c r="DWD131" s="1"/>
      <c r="DWE131" s="1"/>
      <c r="DWF131" s="1"/>
      <c r="DWG131" s="1"/>
      <c r="DWH131" s="1"/>
      <c r="DWI131" s="1"/>
      <c r="DWJ131" s="1"/>
      <c r="DWK131" s="1"/>
      <c r="DWL131" s="1"/>
      <c r="DWM131" s="1"/>
      <c r="DWN131" s="1"/>
      <c r="DWO131" s="1"/>
      <c r="DWP131" s="1"/>
      <c r="DWQ131" s="1"/>
      <c r="DWR131" s="1"/>
      <c r="DWS131" s="1"/>
      <c r="DWT131" s="1"/>
      <c r="DWU131" s="1"/>
      <c r="DWV131" s="1"/>
      <c r="DWW131" s="1"/>
      <c r="DWX131" s="1"/>
      <c r="DWY131" s="1"/>
      <c r="DWZ131" s="1"/>
      <c r="DXA131" s="1"/>
      <c r="DXB131" s="1"/>
      <c r="DXC131" s="1"/>
      <c r="DXD131" s="1"/>
      <c r="DXE131" s="1"/>
      <c r="DXF131" s="1"/>
      <c r="DXG131" s="1"/>
      <c r="DXH131" s="1"/>
      <c r="DXI131" s="1"/>
      <c r="DXJ131" s="1"/>
      <c r="DXK131" s="1"/>
      <c r="DXL131" s="1"/>
      <c r="DXM131" s="1"/>
      <c r="DXN131" s="1"/>
      <c r="DXO131" s="1"/>
      <c r="DXP131" s="1"/>
      <c r="DXQ131" s="1"/>
      <c r="DXR131" s="1"/>
      <c r="DXS131" s="1"/>
      <c r="DXT131" s="1"/>
      <c r="DXU131" s="1"/>
      <c r="DXV131" s="1"/>
      <c r="DXW131" s="1"/>
      <c r="DXX131" s="1"/>
      <c r="DXY131" s="4"/>
      <c r="DXZ131" s="3"/>
      <c r="DYA131" s="3"/>
    </row>
    <row r="132" spans="1:3355" ht="16" x14ac:dyDescent="0.2">
      <c r="A132" s="5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  <c r="BDD132" s="1"/>
      <c r="BDE132" s="1"/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1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/>
      <c r="BKK132" s="1"/>
      <c r="BKL132" s="1"/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/>
      <c r="BOF132" s="1"/>
      <c r="BOG132" s="1"/>
      <c r="BOH132" s="1"/>
      <c r="BOI132" s="1"/>
      <c r="BOJ132" s="1"/>
      <c r="BOK132" s="1"/>
      <c r="BOL132" s="1"/>
      <c r="BOM132" s="1"/>
      <c r="BON132" s="1"/>
      <c r="BOO132" s="1"/>
      <c r="BOP132" s="1"/>
      <c r="BOQ132" s="1"/>
      <c r="BOR132" s="1"/>
      <c r="BOS132" s="1"/>
      <c r="BOT132" s="1"/>
      <c r="BOU132" s="1"/>
      <c r="BOV132" s="1"/>
      <c r="BOW132" s="1"/>
      <c r="BOX132" s="1"/>
      <c r="BOY132" s="1"/>
      <c r="BOZ132" s="1"/>
      <c r="BPA132" s="1"/>
      <c r="BPB132" s="1"/>
      <c r="BPC132" s="1"/>
      <c r="BPD132" s="1"/>
      <c r="BPE132" s="1"/>
      <c r="BPF132" s="1"/>
      <c r="BPG132" s="1"/>
      <c r="BPH132" s="1"/>
      <c r="BPI132" s="1"/>
      <c r="BPJ132" s="1"/>
      <c r="BPK132" s="1"/>
      <c r="BPL132" s="1"/>
      <c r="BPM132" s="1"/>
      <c r="BPN132" s="1"/>
      <c r="BPO132" s="1"/>
      <c r="BPP132" s="1"/>
      <c r="BPQ132" s="1"/>
      <c r="BPR132" s="1"/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/>
      <c r="BQO132" s="1"/>
      <c r="BQP132" s="1"/>
      <c r="BQQ132" s="1"/>
      <c r="BQR132" s="1"/>
      <c r="BQS132" s="1"/>
      <c r="BQT132" s="1"/>
      <c r="BQU132" s="1"/>
      <c r="BQV132" s="1"/>
      <c r="BQW132" s="1"/>
      <c r="BQX132" s="1"/>
      <c r="BQY132" s="1"/>
      <c r="BQZ132" s="1"/>
      <c r="BRA132" s="1"/>
      <c r="BRB132" s="1"/>
      <c r="BRC132" s="1"/>
      <c r="BRD132" s="1"/>
      <c r="BRE132" s="1"/>
      <c r="BRF132" s="1"/>
      <c r="BRG132" s="1"/>
      <c r="BRH132" s="1"/>
      <c r="BRI132" s="1"/>
      <c r="BRJ132" s="1"/>
      <c r="BRK132" s="1"/>
      <c r="BRL132" s="1"/>
      <c r="BRM132" s="1"/>
      <c r="BRN132" s="1"/>
      <c r="BRO132" s="1"/>
      <c r="BRP132" s="1"/>
      <c r="BRQ132" s="1"/>
      <c r="BRR132" s="1"/>
      <c r="BRS132" s="1"/>
      <c r="BRT132" s="1"/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/>
      <c r="BSH132" s="1"/>
      <c r="BSI132" s="1"/>
      <c r="BSJ132" s="1"/>
      <c r="BSK132" s="1"/>
      <c r="BSL132" s="1"/>
      <c r="BSM132" s="1"/>
      <c r="BSN132" s="1"/>
      <c r="BSO132" s="1"/>
      <c r="BSP132" s="1"/>
      <c r="BSQ132" s="1"/>
      <c r="BSR132" s="1"/>
      <c r="BSS132" s="1"/>
      <c r="BST132" s="1"/>
      <c r="BSU132" s="1"/>
      <c r="BSV132" s="1"/>
      <c r="BSW132" s="1"/>
      <c r="BSX132" s="1"/>
      <c r="BSY132" s="1"/>
      <c r="BSZ132" s="1"/>
      <c r="BTA132" s="1"/>
      <c r="BTB132" s="1"/>
      <c r="BTC132" s="1"/>
      <c r="BTD132" s="1"/>
      <c r="BTE132" s="1"/>
      <c r="BTF132" s="1"/>
      <c r="BTG132" s="1"/>
      <c r="BTH132" s="1"/>
      <c r="BTI132" s="1"/>
      <c r="BTJ132" s="1"/>
      <c r="BTK132" s="1"/>
      <c r="BTL132" s="1"/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  <c r="BXH132" s="1"/>
      <c r="BXI132" s="1"/>
      <c r="BXJ132" s="1"/>
      <c r="BXK132" s="1"/>
      <c r="BXL132" s="1"/>
      <c r="BXM132" s="1"/>
      <c r="BXN132" s="1"/>
      <c r="BXO132" s="1"/>
      <c r="BXP132" s="1"/>
      <c r="BXQ132" s="1"/>
      <c r="BXR132" s="1"/>
      <c r="BXS132" s="1"/>
      <c r="BXT132" s="1"/>
      <c r="BXU132" s="1"/>
      <c r="BXV132" s="1"/>
      <c r="BXW132" s="1"/>
      <c r="BXX132" s="1"/>
      <c r="BXY132" s="1"/>
      <c r="BXZ132" s="1"/>
      <c r="BYA132" s="1"/>
      <c r="BYB132" s="1"/>
      <c r="BYC132" s="1"/>
      <c r="BYD132" s="1"/>
      <c r="BYE132" s="1"/>
      <c r="BYF132" s="1"/>
      <c r="BYG132" s="1"/>
      <c r="BYH132" s="1"/>
      <c r="BYI132" s="1"/>
      <c r="BYJ132" s="1"/>
      <c r="BYK132" s="1"/>
      <c r="BYL132" s="1"/>
      <c r="BYM132" s="1"/>
      <c r="BYN132" s="1"/>
      <c r="BYO132" s="1"/>
      <c r="BYP132" s="1"/>
      <c r="BYQ132" s="1"/>
      <c r="BYR132" s="1"/>
      <c r="BYS132" s="1"/>
      <c r="BYT132" s="1"/>
      <c r="BYU132" s="1"/>
      <c r="BYV132" s="1"/>
      <c r="BYW132" s="1"/>
      <c r="BYX132" s="1"/>
      <c r="BYY132" s="1"/>
      <c r="BYZ132" s="1"/>
      <c r="BZA132" s="1"/>
      <c r="BZB132" s="1"/>
      <c r="BZC132" s="1"/>
      <c r="BZD132" s="1"/>
      <c r="BZE132" s="1"/>
      <c r="BZF132" s="1"/>
      <c r="BZG132" s="1"/>
      <c r="BZH132" s="1"/>
      <c r="BZI132" s="1"/>
      <c r="BZJ132" s="1"/>
      <c r="BZK132" s="1"/>
      <c r="BZL132" s="1"/>
      <c r="BZM132" s="1"/>
      <c r="BZN132" s="1"/>
      <c r="BZO132" s="1"/>
      <c r="BZP132" s="1"/>
      <c r="BZQ132" s="1"/>
      <c r="BZR132" s="1"/>
      <c r="BZS132" s="1"/>
      <c r="BZT132" s="1"/>
      <c r="BZU132" s="1"/>
      <c r="BZV132" s="1"/>
      <c r="BZW132" s="1"/>
      <c r="BZX132" s="1"/>
      <c r="BZY132" s="1"/>
      <c r="BZZ132" s="1"/>
      <c r="CAA132" s="1"/>
      <c r="CAB132" s="1"/>
      <c r="CAC132" s="1"/>
      <c r="CAD132" s="1"/>
      <c r="CAE132" s="1"/>
      <c r="CAF132" s="1"/>
      <c r="CAG132" s="1"/>
      <c r="CAH132" s="1"/>
      <c r="CAI132" s="1"/>
      <c r="CAJ132" s="1"/>
      <c r="CAK132" s="1"/>
      <c r="CAL132" s="1"/>
      <c r="CAM132" s="1"/>
      <c r="CAN132" s="1"/>
      <c r="CAO132" s="1"/>
      <c r="CAP132" s="1"/>
      <c r="CAQ132" s="1"/>
      <c r="CAR132" s="1"/>
      <c r="CAS132" s="1"/>
      <c r="CAT132" s="1"/>
      <c r="CAU132" s="1"/>
      <c r="CAV132" s="1"/>
      <c r="CAW132" s="1"/>
      <c r="CAX132" s="1"/>
      <c r="CAY132" s="1"/>
      <c r="CAZ132" s="1"/>
      <c r="CBA132" s="1"/>
      <c r="CBB132" s="1"/>
      <c r="CBC132" s="1"/>
      <c r="CBD132" s="1"/>
      <c r="CBE132" s="1"/>
      <c r="CBF132" s="1"/>
      <c r="CBG132" s="1"/>
      <c r="CBH132" s="1"/>
      <c r="CBI132" s="1"/>
      <c r="CBJ132" s="1"/>
      <c r="CBK132" s="1"/>
      <c r="CBL132" s="1"/>
      <c r="CBM132" s="1"/>
      <c r="CBN132" s="1"/>
      <c r="CBO132" s="1"/>
      <c r="CBP132" s="1"/>
      <c r="CBQ132" s="1"/>
      <c r="CBR132" s="1"/>
      <c r="CBS132" s="1"/>
      <c r="CBT132" s="1"/>
      <c r="CBU132" s="1"/>
      <c r="CBV132" s="1"/>
      <c r="CBW132" s="1"/>
      <c r="CBX132" s="1"/>
      <c r="CBY132" s="1"/>
      <c r="CBZ132" s="1"/>
      <c r="CCA132" s="1"/>
      <c r="CCB132" s="1"/>
      <c r="CCC132" s="1"/>
      <c r="CCD132" s="1"/>
      <c r="CCE132" s="1"/>
      <c r="CCF132" s="1"/>
      <c r="CCG132" s="1"/>
      <c r="CCH132" s="1"/>
      <c r="CCI132" s="1"/>
      <c r="CCJ132" s="1"/>
      <c r="CCK132" s="1"/>
      <c r="CCL132" s="1"/>
      <c r="CCM132" s="1"/>
      <c r="CCN132" s="1"/>
      <c r="CCO132" s="1"/>
      <c r="CCP132" s="1"/>
      <c r="CCQ132" s="1"/>
      <c r="CCR132" s="1"/>
      <c r="CCS132" s="1"/>
      <c r="CCT132" s="1"/>
      <c r="CCU132" s="1"/>
      <c r="CCV132" s="1"/>
      <c r="CCW132" s="1"/>
      <c r="CCX132" s="1"/>
      <c r="CCY132" s="1"/>
      <c r="CCZ132" s="1"/>
      <c r="CDA132" s="1"/>
      <c r="CDB132" s="1"/>
      <c r="CDC132" s="1"/>
      <c r="CDD132" s="1"/>
      <c r="CDE132" s="1"/>
      <c r="CDF132" s="1"/>
      <c r="CDG132" s="1"/>
      <c r="CDH132" s="1"/>
      <c r="CDI132" s="1"/>
      <c r="CDJ132" s="1"/>
      <c r="CDK132" s="1"/>
      <c r="CDL132" s="1"/>
      <c r="CDM132" s="1"/>
      <c r="CDN132" s="1"/>
      <c r="CDO132" s="1"/>
      <c r="CDP132" s="1"/>
      <c r="CDQ132" s="1"/>
      <c r="CDR132" s="1"/>
      <c r="CDS132" s="1"/>
      <c r="CDT132" s="1"/>
      <c r="CDU132" s="1"/>
      <c r="CDV132" s="1"/>
      <c r="CDW132" s="1"/>
      <c r="CDX132" s="1"/>
      <c r="CDY132" s="1"/>
      <c r="CDZ132" s="1"/>
      <c r="CEA132" s="1"/>
      <c r="CEB132" s="1"/>
      <c r="CEC132" s="1"/>
      <c r="CED132" s="1"/>
      <c r="CEE132" s="1"/>
      <c r="CEF132" s="1"/>
      <c r="CEG132" s="1"/>
      <c r="CEH132" s="1"/>
      <c r="CEI132" s="1"/>
      <c r="CEJ132" s="1"/>
      <c r="CEK132" s="1"/>
      <c r="CEL132" s="1"/>
      <c r="CEM132" s="1"/>
      <c r="CEN132" s="1"/>
      <c r="CEO132" s="1"/>
      <c r="CEP132" s="1"/>
      <c r="CEQ132" s="1"/>
      <c r="CER132" s="1"/>
      <c r="CES132" s="1"/>
      <c r="CET132" s="1"/>
      <c r="CEU132" s="1"/>
      <c r="CEV132" s="1"/>
      <c r="CEW132" s="1"/>
      <c r="CEX132" s="1"/>
      <c r="CEY132" s="1"/>
      <c r="CEZ132" s="1"/>
      <c r="CFA132" s="1"/>
      <c r="CFB132" s="1"/>
      <c r="CFC132" s="1"/>
      <c r="CFD132" s="1"/>
      <c r="CFE132" s="1"/>
      <c r="CFF132" s="1"/>
      <c r="CFG132" s="1"/>
      <c r="CFH132" s="1"/>
      <c r="CFI132" s="1"/>
      <c r="CFJ132" s="1"/>
      <c r="CFK132" s="1"/>
      <c r="CFL132" s="1"/>
      <c r="CFM132" s="1"/>
      <c r="CFN132" s="1"/>
      <c r="CFO132" s="1"/>
      <c r="CFP132" s="1"/>
      <c r="CFQ132" s="1"/>
      <c r="CFR132" s="1"/>
      <c r="CFS132" s="1"/>
      <c r="CFT132" s="1"/>
      <c r="CFU132" s="1"/>
      <c r="CFV132" s="1"/>
      <c r="CFW132" s="1"/>
      <c r="CFX132" s="1"/>
      <c r="CFY132" s="1"/>
      <c r="CFZ132" s="1"/>
      <c r="CGA132" s="1"/>
      <c r="CGB132" s="1"/>
      <c r="CGC132" s="1"/>
      <c r="CGD132" s="1"/>
      <c r="CGE132" s="1"/>
      <c r="CGF132" s="1"/>
      <c r="CGG132" s="1"/>
      <c r="CGH132" s="1"/>
      <c r="CGI132" s="1"/>
      <c r="CGJ132" s="1"/>
      <c r="CGK132" s="1"/>
      <c r="CGL132" s="1"/>
      <c r="CGM132" s="1"/>
      <c r="CGN132" s="1"/>
      <c r="CGO132" s="1"/>
      <c r="CGP132" s="1"/>
      <c r="CGQ132" s="1"/>
      <c r="CGR132" s="1"/>
      <c r="CGS132" s="1"/>
      <c r="CGT132" s="1"/>
      <c r="CGU132" s="1"/>
      <c r="CGV132" s="1"/>
      <c r="CGW132" s="1"/>
      <c r="CGX132" s="1"/>
      <c r="CGY132" s="1"/>
      <c r="CGZ132" s="1"/>
      <c r="CHA132" s="1"/>
      <c r="CHB132" s="1"/>
      <c r="CHC132" s="1"/>
      <c r="CHD132" s="1"/>
      <c r="CHE132" s="1"/>
      <c r="CHF132" s="1"/>
      <c r="CHG132" s="1"/>
      <c r="CHH132" s="1"/>
      <c r="CHI132" s="1"/>
      <c r="CHJ132" s="1"/>
      <c r="CHK132" s="1"/>
      <c r="CHL132" s="1"/>
      <c r="CHM132" s="1"/>
      <c r="CHN132" s="1"/>
      <c r="CHO132" s="1"/>
      <c r="CHP132" s="1"/>
      <c r="CHQ132" s="1"/>
      <c r="CHR132" s="1"/>
      <c r="CHS132" s="1"/>
      <c r="CHT132" s="1"/>
      <c r="CHU132" s="1"/>
      <c r="CHV132" s="1"/>
      <c r="CHW132" s="1"/>
      <c r="CHX132" s="1"/>
      <c r="CHY132" s="1"/>
      <c r="CHZ132" s="1"/>
      <c r="CIA132" s="1"/>
      <c r="CIB132" s="1"/>
      <c r="CIC132" s="1"/>
      <c r="CID132" s="1"/>
      <c r="CIE132" s="1"/>
      <c r="CIF132" s="1"/>
      <c r="CIG132" s="1"/>
      <c r="CIH132" s="1"/>
      <c r="CII132" s="1"/>
      <c r="CIJ132" s="1"/>
      <c r="CIK132" s="1"/>
      <c r="CIL132" s="1"/>
      <c r="CIM132" s="1"/>
      <c r="CIN132" s="1"/>
      <c r="CIO132" s="1"/>
      <c r="CIP132" s="1"/>
      <c r="CIQ132" s="1"/>
      <c r="CIR132" s="1"/>
      <c r="CIS132" s="1"/>
      <c r="CIT132" s="1"/>
      <c r="CIU132" s="1"/>
      <c r="CIV132" s="1"/>
      <c r="CIW132" s="1"/>
      <c r="CIX132" s="1"/>
      <c r="CIY132" s="1"/>
      <c r="CIZ132" s="1"/>
      <c r="CJA132" s="1"/>
      <c r="CJB132" s="1"/>
      <c r="CJC132" s="1"/>
      <c r="CJD132" s="1"/>
      <c r="CJE132" s="1"/>
      <c r="CJF132" s="1"/>
      <c r="CJG132" s="1"/>
      <c r="CJH132" s="1"/>
      <c r="CJI132" s="1"/>
      <c r="CJJ132" s="1"/>
      <c r="CJK132" s="1"/>
      <c r="CJL132" s="1"/>
      <c r="CJM132" s="1"/>
      <c r="CJN132" s="1"/>
      <c r="CJO132" s="1"/>
      <c r="CJP132" s="1"/>
      <c r="CJQ132" s="1"/>
      <c r="CJR132" s="1"/>
      <c r="CJS132" s="1"/>
      <c r="CJT132" s="1"/>
      <c r="CJU132" s="1"/>
      <c r="CJV132" s="1"/>
      <c r="CJW132" s="1"/>
      <c r="CJX132" s="1"/>
      <c r="CJY132" s="1"/>
      <c r="CJZ132" s="1"/>
      <c r="CKA132" s="1"/>
      <c r="CKB132" s="1"/>
      <c r="CKC132" s="1"/>
      <c r="CKD132" s="1"/>
      <c r="CKE132" s="1"/>
      <c r="CKF132" s="1"/>
      <c r="CKG132" s="1"/>
      <c r="CKH132" s="1"/>
      <c r="CKI132" s="1"/>
      <c r="CKJ132" s="1"/>
      <c r="CKK132" s="1"/>
      <c r="CKL132" s="1"/>
      <c r="CKM132" s="1"/>
      <c r="CKN132" s="1"/>
      <c r="CKO132" s="1"/>
      <c r="CKP132" s="1"/>
      <c r="CKQ132" s="1"/>
      <c r="CKR132" s="1"/>
      <c r="CKS132" s="1"/>
      <c r="CKT132" s="1"/>
      <c r="CKU132" s="1"/>
      <c r="CKV132" s="1"/>
      <c r="CKW132" s="1"/>
      <c r="CKX132" s="1"/>
      <c r="CKY132" s="1"/>
      <c r="CKZ132" s="1"/>
      <c r="CLA132" s="1"/>
      <c r="CLB132" s="1"/>
      <c r="CLC132" s="1"/>
      <c r="CLD132" s="1"/>
      <c r="CLE132" s="1"/>
      <c r="CLF132" s="1"/>
      <c r="CLG132" s="1"/>
      <c r="CLH132" s="1"/>
      <c r="CLI132" s="1"/>
      <c r="CLJ132" s="1"/>
      <c r="CLK132" s="1"/>
      <c r="CLL132" s="1"/>
      <c r="CLM132" s="1"/>
      <c r="CLN132" s="1"/>
      <c r="CLO132" s="1"/>
      <c r="CLP132" s="1"/>
      <c r="CLQ132" s="1"/>
      <c r="CLR132" s="1"/>
      <c r="CLS132" s="1"/>
      <c r="CLT132" s="1"/>
      <c r="CLU132" s="1"/>
      <c r="CLV132" s="1"/>
      <c r="CLW132" s="1"/>
      <c r="CLX132" s="1"/>
      <c r="CLY132" s="1"/>
      <c r="CLZ132" s="1"/>
      <c r="CMA132" s="1"/>
      <c r="CMB132" s="1"/>
      <c r="CMC132" s="1"/>
      <c r="CMD132" s="1"/>
      <c r="CME132" s="1"/>
      <c r="CMF132" s="1"/>
      <c r="CMG132" s="1"/>
      <c r="CMH132" s="1"/>
      <c r="CMI132" s="1"/>
      <c r="CMJ132" s="1"/>
      <c r="CMK132" s="1"/>
      <c r="CML132" s="1"/>
      <c r="CMM132" s="1"/>
      <c r="CMN132" s="1"/>
      <c r="CMO132" s="1"/>
      <c r="CMP132" s="1"/>
      <c r="CMQ132" s="1"/>
      <c r="CMR132" s="1"/>
      <c r="CMS132" s="1"/>
      <c r="CMT132" s="1"/>
      <c r="CMU132" s="1"/>
      <c r="CMV132" s="1"/>
      <c r="CMW132" s="1"/>
      <c r="CMX132" s="1"/>
      <c r="CMY132" s="1"/>
      <c r="CMZ132" s="1"/>
      <c r="CNA132" s="1"/>
      <c r="CNB132" s="1"/>
      <c r="CNC132" s="1"/>
      <c r="CND132" s="1"/>
      <c r="CNE132" s="1"/>
      <c r="CNF132" s="1"/>
      <c r="CNG132" s="1"/>
      <c r="CNH132" s="1"/>
      <c r="CNI132" s="1"/>
      <c r="CNJ132" s="1"/>
      <c r="CNK132" s="1"/>
      <c r="CNL132" s="1"/>
      <c r="CNM132" s="1"/>
      <c r="CNN132" s="1"/>
      <c r="CNO132" s="1"/>
      <c r="CNP132" s="1"/>
      <c r="CNQ132" s="1"/>
      <c r="CNR132" s="1"/>
      <c r="CNS132" s="1"/>
      <c r="CNT132" s="1"/>
      <c r="CNU132" s="1"/>
      <c r="CNV132" s="1"/>
      <c r="CNW132" s="1"/>
      <c r="CNX132" s="1"/>
      <c r="CNY132" s="1"/>
      <c r="CNZ132" s="1"/>
      <c r="COA132" s="1"/>
      <c r="COB132" s="1"/>
      <c r="COC132" s="1"/>
      <c r="COD132" s="1"/>
      <c r="COE132" s="1"/>
      <c r="COF132" s="1"/>
      <c r="COG132" s="1"/>
      <c r="COH132" s="1"/>
      <c r="COI132" s="1"/>
      <c r="COJ132" s="1"/>
      <c r="COK132" s="1"/>
      <c r="COL132" s="1"/>
      <c r="COM132" s="1"/>
      <c r="CON132" s="1"/>
      <c r="COO132" s="1"/>
      <c r="COP132" s="1"/>
      <c r="COQ132" s="1"/>
      <c r="COR132" s="1"/>
      <c r="COS132" s="1"/>
      <c r="COT132" s="1"/>
      <c r="COU132" s="1"/>
      <c r="COV132" s="1"/>
      <c r="COW132" s="1"/>
      <c r="COX132" s="1"/>
      <c r="COY132" s="1"/>
      <c r="COZ132" s="1"/>
      <c r="CPA132" s="1"/>
      <c r="CPB132" s="1"/>
      <c r="CPC132" s="1"/>
      <c r="CPD132" s="1"/>
      <c r="CPE132" s="1"/>
      <c r="CPF132" s="1"/>
      <c r="CPG132" s="1"/>
      <c r="CPH132" s="1"/>
      <c r="CPI132" s="1"/>
      <c r="CPJ132" s="1"/>
      <c r="CPK132" s="1"/>
      <c r="CPL132" s="1"/>
      <c r="CPM132" s="1"/>
      <c r="CPN132" s="1"/>
      <c r="CPO132" s="1"/>
      <c r="CPP132" s="1"/>
      <c r="CPQ132" s="1"/>
      <c r="CPR132" s="1"/>
      <c r="CPS132" s="1"/>
      <c r="CPT132" s="1"/>
      <c r="CPU132" s="1"/>
      <c r="CPV132" s="1"/>
      <c r="CPW132" s="1"/>
      <c r="CPX132" s="1"/>
      <c r="CPY132" s="1"/>
      <c r="CPZ132" s="1"/>
      <c r="CQA132" s="1"/>
      <c r="CQB132" s="1"/>
      <c r="CQC132" s="1"/>
      <c r="CQD132" s="1"/>
      <c r="CQE132" s="1"/>
      <c r="CQF132" s="1"/>
      <c r="CQG132" s="1"/>
      <c r="CQH132" s="1"/>
      <c r="CQI132" s="1"/>
      <c r="CQJ132" s="1"/>
      <c r="CQK132" s="1"/>
      <c r="CQL132" s="1"/>
      <c r="CQM132" s="1"/>
      <c r="CQN132" s="1"/>
      <c r="CQO132" s="1"/>
      <c r="CQP132" s="1"/>
      <c r="CQQ132" s="1"/>
      <c r="CQR132" s="1"/>
      <c r="CQS132" s="1"/>
      <c r="CQT132" s="1"/>
      <c r="CQU132" s="1"/>
      <c r="CQV132" s="1"/>
      <c r="CQW132" s="1"/>
      <c r="CQX132" s="1"/>
      <c r="CQY132" s="1"/>
      <c r="CQZ132" s="1"/>
      <c r="CRA132" s="1"/>
      <c r="CRB132" s="1"/>
      <c r="CRC132" s="1"/>
      <c r="CRD132" s="1"/>
      <c r="CRE132" s="1"/>
      <c r="CRF132" s="1"/>
      <c r="CRG132" s="1"/>
      <c r="CRH132" s="1"/>
      <c r="CRI132" s="1"/>
      <c r="CRJ132" s="1"/>
      <c r="CRK132" s="1"/>
      <c r="CRL132" s="1"/>
      <c r="CRM132" s="1"/>
      <c r="CRN132" s="1"/>
      <c r="CRO132" s="1"/>
      <c r="CRP132" s="1"/>
      <c r="CRQ132" s="1"/>
      <c r="CRR132" s="1"/>
      <c r="CRS132" s="1"/>
      <c r="CRT132" s="1"/>
      <c r="CRU132" s="1"/>
      <c r="CRV132" s="1"/>
      <c r="CRW132" s="1"/>
      <c r="CRX132" s="1"/>
      <c r="CRY132" s="1"/>
      <c r="CRZ132" s="1"/>
      <c r="CSA132" s="1"/>
      <c r="CSB132" s="1"/>
      <c r="CSC132" s="1"/>
      <c r="CSD132" s="1"/>
      <c r="CSE132" s="1"/>
      <c r="CSF132" s="1"/>
      <c r="CSG132" s="1"/>
      <c r="CSH132" s="1"/>
      <c r="CSI132" s="1"/>
      <c r="CSJ132" s="1"/>
      <c r="CSK132" s="1"/>
      <c r="CSL132" s="1"/>
      <c r="CSM132" s="1"/>
      <c r="CSN132" s="1"/>
      <c r="CSO132" s="1"/>
      <c r="CSP132" s="1"/>
      <c r="CSQ132" s="1"/>
      <c r="CSR132" s="1"/>
      <c r="CSS132" s="1"/>
      <c r="CST132" s="1"/>
      <c r="CSU132" s="1"/>
      <c r="CSV132" s="1"/>
      <c r="CSW132" s="1"/>
      <c r="CSX132" s="1"/>
      <c r="CSY132" s="1"/>
      <c r="CSZ132" s="1"/>
      <c r="CTA132" s="1"/>
      <c r="CTB132" s="1"/>
      <c r="CTC132" s="1"/>
      <c r="CTD132" s="1"/>
      <c r="CTE132" s="1"/>
      <c r="CTF132" s="1"/>
      <c r="CTG132" s="1"/>
      <c r="CTH132" s="1"/>
      <c r="CTI132" s="1"/>
      <c r="CTJ132" s="1"/>
      <c r="CTK132" s="1"/>
      <c r="CTL132" s="1"/>
      <c r="CTM132" s="1"/>
      <c r="CTN132" s="1"/>
      <c r="CTO132" s="1"/>
      <c r="CTP132" s="1"/>
      <c r="CTQ132" s="1"/>
      <c r="CTR132" s="1"/>
      <c r="CTS132" s="1"/>
      <c r="CTT132" s="1"/>
      <c r="CTU132" s="1"/>
      <c r="CTV132" s="1"/>
      <c r="CTW132" s="1"/>
      <c r="CTX132" s="1"/>
      <c r="CTY132" s="1"/>
      <c r="CTZ132" s="1"/>
      <c r="CUA132" s="1"/>
      <c r="CUB132" s="1"/>
      <c r="CUC132" s="1"/>
      <c r="CUD132" s="1"/>
      <c r="CUE132" s="1"/>
      <c r="CUF132" s="1"/>
      <c r="CUG132" s="1"/>
      <c r="CUH132" s="1"/>
      <c r="CUI132" s="1"/>
      <c r="CUJ132" s="1"/>
      <c r="CUK132" s="1"/>
      <c r="CUL132" s="1"/>
      <c r="CUM132" s="1"/>
      <c r="CUN132" s="1"/>
      <c r="CUO132" s="1"/>
      <c r="CUP132" s="1"/>
      <c r="CUQ132" s="1"/>
      <c r="CUR132" s="1"/>
      <c r="CUS132" s="1"/>
      <c r="CUT132" s="1"/>
      <c r="CUU132" s="1"/>
      <c r="CUV132" s="1"/>
      <c r="CUW132" s="1"/>
      <c r="CUX132" s="1"/>
      <c r="CUY132" s="1"/>
      <c r="CUZ132" s="1"/>
      <c r="CVA132" s="1"/>
      <c r="CVB132" s="1"/>
      <c r="CVC132" s="1"/>
      <c r="CVD132" s="1"/>
      <c r="CVE132" s="1"/>
      <c r="CVF132" s="1"/>
      <c r="CVG132" s="1"/>
      <c r="CVH132" s="1"/>
      <c r="CVI132" s="1"/>
      <c r="CVJ132" s="1"/>
      <c r="CVK132" s="1"/>
      <c r="CVL132" s="1"/>
      <c r="CVM132" s="1"/>
      <c r="CVN132" s="1"/>
      <c r="CVO132" s="1"/>
      <c r="CVP132" s="1"/>
      <c r="CVQ132" s="1"/>
      <c r="CVR132" s="1"/>
      <c r="CVS132" s="1"/>
      <c r="CVT132" s="1"/>
      <c r="CVU132" s="1"/>
      <c r="CVV132" s="1"/>
      <c r="CVW132" s="1"/>
      <c r="CVX132" s="1"/>
      <c r="CVY132" s="1"/>
      <c r="CVZ132" s="1"/>
      <c r="CWA132" s="1"/>
      <c r="CWB132" s="1"/>
      <c r="CWC132" s="1"/>
      <c r="CWD132" s="1"/>
      <c r="CWE132" s="1"/>
      <c r="CWF132" s="1"/>
      <c r="CWG132" s="1"/>
      <c r="CWH132" s="1"/>
      <c r="CWI132" s="1"/>
      <c r="CWJ132" s="1"/>
      <c r="CWK132" s="1"/>
      <c r="CWL132" s="1"/>
      <c r="CWM132" s="1"/>
      <c r="CWN132" s="1"/>
      <c r="CWO132" s="1"/>
      <c r="CWP132" s="1"/>
      <c r="CWQ132" s="1"/>
      <c r="CWR132" s="1"/>
      <c r="CWS132" s="1"/>
      <c r="CWT132" s="1"/>
      <c r="CWU132" s="1"/>
      <c r="CWV132" s="1"/>
      <c r="CWW132" s="1"/>
      <c r="CWX132" s="1"/>
      <c r="CWY132" s="1"/>
      <c r="CWZ132" s="1"/>
      <c r="CXA132" s="1"/>
      <c r="CXB132" s="1"/>
      <c r="CXC132" s="1"/>
      <c r="CXD132" s="1"/>
      <c r="CXE132" s="1"/>
      <c r="CXF132" s="1"/>
      <c r="CXG132" s="1"/>
      <c r="CXH132" s="1"/>
      <c r="CXI132" s="1"/>
      <c r="CXJ132" s="1"/>
      <c r="CXK132" s="1"/>
      <c r="CXL132" s="1"/>
      <c r="CXM132" s="1"/>
      <c r="CXN132" s="1"/>
      <c r="CXO132" s="1"/>
      <c r="CXP132" s="1"/>
      <c r="CXQ132" s="1"/>
      <c r="CXR132" s="1"/>
      <c r="CXS132" s="1"/>
      <c r="CXT132" s="1"/>
      <c r="CXU132" s="1"/>
      <c r="CXV132" s="1"/>
      <c r="CXW132" s="1"/>
      <c r="CXX132" s="1"/>
      <c r="CXY132" s="1"/>
      <c r="CXZ132" s="1"/>
      <c r="CYA132" s="1"/>
      <c r="CYB132" s="1"/>
      <c r="CYC132" s="1"/>
      <c r="CYD132" s="1"/>
      <c r="CYE132" s="1"/>
      <c r="CYF132" s="1"/>
      <c r="CYG132" s="1"/>
      <c r="CYH132" s="1"/>
      <c r="CYI132" s="1"/>
      <c r="CYJ132" s="1"/>
      <c r="CYK132" s="1"/>
      <c r="CYL132" s="1"/>
      <c r="CYM132" s="1"/>
      <c r="CYN132" s="1"/>
      <c r="CYO132" s="1"/>
      <c r="CYP132" s="1"/>
      <c r="CYQ132" s="1"/>
      <c r="CYR132" s="1"/>
      <c r="CYS132" s="1"/>
      <c r="CYT132" s="1"/>
      <c r="CYU132" s="1"/>
      <c r="CYV132" s="1"/>
      <c r="CYW132" s="1"/>
      <c r="CYX132" s="1"/>
      <c r="CYY132" s="1"/>
      <c r="CYZ132" s="1"/>
      <c r="CZA132" s="1"/>
      <c r="CZB132" s="1"/>
      <c r="CZC132" s="1"/>
      <c r="CZD132" s="1"/>
      <c r="CZE132" s="1"/>
      <c r="CZF132" s="1"/>
      <c r="CZG132" s="1"/>
      <c r="CZH132" s="1"/>
      <c r="CZI132" s="1"/>
      <c r="CZJ132" s="1"/>
      <c r="CZK132" s="1"/>
      <c r="CZL132" s="1"/>
      <c r="CZM132" s="1"/>
      <c r="CZN132" s="1"/>
      <c r="CZO132" s="1"/>
      <c r="CZP132" s="1"/>
      <c r="CZQ132" s="1"/>
      <c r="CZR132" s="1"/>
      <c r="CZS132" s="1"/>
      <c r="CZT132" s="1"/>
      <c r="CZU132" s="1"/>
      <c r="CZV132" s="1"/>
      <c r="CZW132" s="1"/>
      <c r="CZX132" s="1"/>
      <c r="CZY132" s="1"/>
      <c r="CZZ132" s="1"/>
      <c r="DAA132" s="1"/>
      <c r="DAB132" s="1"/>
      <c r="DAC132" s="1"/>
      <c r="DAD132" s="1"/>
      <c r="DAE132" s="1"/>
      <c r="DAF132" s="1"/>
      <c r="DAG132" s="1"/>
      <c r="DAH132" s="1"/>
      <c r="DAI132" s="1"/>
      <c r="DAJ132" s="1"/>
      <c r="DAK132" s="1"/>
      <c r="DAL132" s="1"/>
      <c r="DAM132" s="1"/>
      <c r="DAN132" s="1"/>
      <c r="DAO132" s="1"/>
      <c r="DAP132" s="1"/>
      <c r="DAQ132" s="1"/>
      <c r="DAR132" s="1"/>
      <c r="DAS132" s="1"/>
      <c r="DAT132" s="1"/>
      <c r="DAU132" s="1"/>
      <c r="DAV132" s="1"/>
      <c r="DAW132" s="1"/>
      <c r="DAX132" s="1"/>
      <c r="DAY132" s="1"/>
      <c r="DAZ132" s="1"/>
      <c r="DBA132" s="1"/>
      <c r="DBB132" s="1"/>
      <c r="DBC132" s="1"/>
      <c r="DBD132" s="1"/>
      <c r="DBE132" s="1"/>
      <c r="DBF132" s="1"/>
      <c r="DBG132" s="1"/>
      <c r="DBH132" s="1"/>
      <c r="DBI132" s="1"/>
      <c r="DBJ132" s="1"/>
      <c r="DBK132" s="1"/>
      <c r="DBL132" s="1"/>
      <c r="DBM132" s="1"/>
      <c r="DBN132" s="1"/>
      <c r="DBO132" s="1"/>
      <c r="DBP132" s="1"/>
      <c r="DBQ132" s="1"/>
      <c r="DBR132" s="1"/>
      <c r="DBS132" s="1"/>
      <c r="DBT132" s="1"/>
      <c r="DBU132" s="1"/>
      <c r="DBV132" s="1"/>
      <c r="DBW132" s="1"/>
      <c r="DBX132" s="1"/>
      <c r="DBY132" s="1"/>
      <c r="DBZ132" s="1"/>
      <c r="DCA132" s="1"/>
      <c r="DCB132" s="1"/>
      <c r="DCC132" s="1"/>
      <c r="DCD132" s="1"/>
      <c r="DCE132" s="1"/>
      <c r="DCF132" s="1"/>
      <c r="DCG132" s="1"/>
      <c r="DCH132" s="1"/>
      <c r="DCI132" s="1"/>
      <c r="DCJ132" s="1"/>
      <c r="DCK132" s="1"/>
      <c r="DCL132" s="1"/>
      <c r="DCM132" s="1"/>
      <c r="DCN132" s="1"/>
      <c r="DCO132" s="1"/>
      <c r="DCP132" s="1"/>
      <c r="DCQ132" s="1"/>
      <c r="DCR132" s="1"/>
      <c r="DCS132" s="1"/>
      <c r="DCT132" s="1"/>
      <c r="DCU132" s="1"/>
      <c r="DCV132" s="1"/>
      <c r="DCW132" s="1"/>
      <c r="DCX132" s="1"/>
      <c r="DCY132" s="1"/>
      <c r="DCZ132" s="1"/>
      <c r="DDA132" s="1"/>
      <c r="DDB132" s="1"/>
      <c r="DDC132" s="1"/>
      <c r="DDD132" s="1"/>
      <c r="DDE132" s="1"/>
      <c r="DDF132" s="1"/>
      <c r="DDG132" s="1"/>
      <c r="DDH132" s="1"/>
      <c r="DDI132" s="1"/>
      <c r="DDJ132" s="1"/>
      <c r="DDK132" s="1"/>
      <c r="DDL132" s="1"/>
      <c r="DDM132" s="1"/>
      <c r="DDN132" s="1"/>
      <c r="DDO132" s="1"/>
      <c r="DDP132" s="1"/>
      <c r="DDQ132" s="1"/>
      <c r="DDR132" s="1"/>
      <c r="DDS132" s="1"/>
      <c r="DDT132" s="1"/>
      <c r="DDU132" s="1"/>
      <c r="DDV132" s="1"/>
      <c r="DDW132" s="1"/>
      <c r="DDX132" s="1"/>
      <c r="DDY132" s="1"/>
      <c r="DDZ132" s="1"/>
      <c r="DEA132" s="1"/>
      <c r="DEB132" s="1"/>
      <c r="DEC132" s="1"/>
      <c r="DED132" s="1"/>
      <c r="DEE132" s="1"/>
      <c r="DEF132" s="1"/>
      <c r="DEG132" s="1"/>
      <c r="DEH132" s="1"/>
      <c r="DEI132" s="1"/>
      <c r="DEJ132" s="1"/>
      <c r="DEK132" s="1"/>
      <c r="DEL132" s="1"/>
      <c r="DEM132" s="1"/>
      <c r="DEN132" s="1"/>
      <c r="DEO132" s="1"/>
      <c r="DEP132" s="1"/>
      <c r="DEQ132" s="1"/>
      <c r="DER132" s="1"/>
      <c r="DES132" s="1"/>
      <c r="DET132" s="1"/>
      <c r="DEU132" s="1"/>
      <c r="DEV132" s="1"/>
      <c r="DEW132" s="1"/>
      <c r="DEX132" s="1"/>
      <c r="DEY132" s="1"/>
      <c r="DEZ132" s="1"/>
      <c r="DFA132" s="1"/>
      <c r="DFB132" s="1"/>
      <c r="DFC132" s="1"/>
      <c r="DFD132" s="1"/>
      <c r="DFE132" s="1"/>
      <c r="DFF132" s="1"/>
      <c r="DFG132" s="1"/>
      <c r="DFH132" s="1"/>
      <c r="DFI132" s="1"/>
      <c r="DFJ132" s="1"/>
      <c r="DFK132" s="1"/>
      <c r="DFL132" s="1"/>
      <c r="DFM132" s="1"/>
      <c r="DFN132" s="1"/>
      <c r="DFO132" s="1"/>
      <c r="DFP132" s="1"/>
      <c r="DFQ132" s="1"/>
      <c r="DFR132" s="1"/>
      <c r="DFS132" s="1"/>
      <c r="DFT132" s="1"/>
      <c r="DFU132" s="1"/>
      <c r="DFV132" s="1"/>
      <c r="DFW132" s="1"/>
      <c r="DFX132" s="1"/>
      <c r="DFY132" s="1"/>
      <c r="DFZ132" s="1"/>
      <c r="DGA132" s="1"/>
      <c r="DGB132" s="1"/>
      <c r="DGC132" s="1"/>
      <c r="DGD132" s="1"/>
      <c r="DGE132" s="1"/>
      <c r="DGF132" s="1"/>
      <c r="DGG132" s="1"/>
      <c r="DGH132" s="1"/>
      <c r="DGI132" s="1"/>
      <c r="DGJ132" s="1"/>
      <c r="DGK132" s="1"/>
      <c r="DGL132" s="1"/>
      <c r="DGM132" s="1"/>
      <c r="DGN132" s="1"/>
      <c r="DGO132" s="1"/>
      <c r="DGP132" s="1"/>
      <c r="DGQ132" s="1"/>
      <c r="DGR132" s="1"/>
      <c r="DGS132" s="1"/>
      <c r="DGT132" s="1"/>
      <c r="DGU132" s="1"/>
      <c r="DGV132" s="1"/>
      <c r="DGW132" s="1"/>
      <c r="DGX132" s="1"/>
      <c r="DGY132" s="1"/>
      <c r="DGZ132" s="1"/>
      <c r="DHA132" s="1"/>
      <c r="DHB132" s="1"/>
      <c r="DHC132" s="1"/>
      <c r="DHD132" s="1"/>
      <c r="DHE132" s="1"/>
      <c r="DHF132" s="1"/>
      <c r="DHG132" s="1"/>
      <c r="DHH132" s="1"/>
      <c r="DHI132" s="1"/>
      <c r="DHJ132" s="1"/>
      <c r="DHK132" s="1"/>
      <c r="DHL132" s="1"/>
      <c r="DHM132" s="1"/>
      <c r="DHN132" s="1"/>
      <c r="DHO132" s="1"/>
      <c r="DHP132" s="1"/>
      <c r="DHQ132" s="1"/>
      <c r="DHR132" s="1"/>
      <c r="DHS132" s="1"/>
      <c r="DHT132" s="1"/>
      <c r="DHU132" s="1"/>
      <c r="DHV132" s="1"/>
      <c r="DHW132" s="1"/>
      <c r="DHX132" s="1"/>
      <c r="DHY132" s="1"/>
      <c r="DHZ132" s="1"/>
      <c r="DIA132" s="1"/>
      <c r="DIB132" s="1"/>
      <c r="DIC132" s="1"/>
      <c r="DID132" s="1"/>
      <c r="DIE132" s="1"/>
      <c r="DIF132" s="1"/>
      <c r="DIG132" s="1"/>
      <c r="DIH132" s="1"/>
      <c r="DII132" s="1"/>
      <c r="DIJ132" s="1"/>
      <c r="DIK132" s="1"/>
      <c r="DIL132" s="1"/>
      <c r="DIM132" s="1"/>
      <c r="DIN132" s="1"/>
      <c r="DIO132" s="1"/>
      <c r="DIP132" s="1"/>
      <c r="DIQ132" s="1"/>
      <c r="DIR132" s="1"/>
      <c r="DIS132" s="1"/>
      <c r="DIT132" s="1"/>
      <c r="DIU132" s="1"/>
      <c r="DIV132" s="1"/>
      <c r="DIW132" s="1"/>
      <c r="DIX132" s="1"/>
      <c r="DIY132" s="1"/>
      <c r="DIZ132" s="1"/>
      <c r="DJA132" s="1"/>
      <c r="DJB132" s="1"/>
      <c r="DJC132" s="1"/>
      <c r="DJD132" s="1"/>
      <c r="DJE132" s="1"/>
      <c r="DJF132" s="1"/>
      <c r="DJG132" s="1"/>
      <c r="DJH132" s="1"/>
      <c r="DJI132" s="1"/>
      <c r="DJJ132" s="1"/>
      <c r="DJK132" s="1"/>
      <c r="DJL132" s="1"/>
      <c r="DJM132" s="1"/>
      <c r="DJN132" s="1"/>
      <c r="DJO132" s="1"/>
      <c r="DJP132" s="1"/>
      <c r="DJQ132" s="1"/>
      <c r="DJR132" s="1"/>
      <c r="DJS132" s="1"/>
      <c r="DJT132" s="1"/>
      <c r="DJU132" s="1"/>
      <c r="DJV132" s="1"/>
      <c r="DJW132" s="1"/>
      <c r="DJX132" s="1"/>
      <c r="DJY132" s="1"/>
      <c r="DJZ132" s="1"/>
      <c r="DKA132" s="1"/>
      <c r="DKB132" s="1"/>
      <c r="DKC132" s="1"/>
      <c r="DKD132" s="1"/>
      <c r="DKE132" s="1"/>
      <c r="DKF132" s="1"/>
      <c r="DKG132" s="1"/>
      <c r="DKH132" s="1"/>
      <c r="DKI132" s="1"/>
      <c r="DKJ132" s="1"/>
      <c r="DKK132" s="1"/>
      <c r="DKL132" s="1"/>
      <c r="DKM132" s="1"/>
      <c r="DKN132" s="1"/>
      <c r="DKO132" s="1"/>
      <c r="DKP132" s="1"/>
      <c r="DKQ132" s="1"/>
      <c r="DKR132" s="1"/>
      <c r="DKS132" s="1"/>
      <c r="DKT132" s="1"/>
      <c r="DKU132" s="1"/>
      <c r="DKV132" s="1"/>
      <c r="DKW132" s="1"/>
      <c r="DKX132" s="1"/>
      <c r="DKY132" s="1"/>
      <c r="DKZ132" s="1"/>
      <c r="DLA132" s="1"/>
      <c r="DLB132" s="1"/>
      <c r="DLC132" s="1"/>
      <c r="DLD132" s="1"/>
      <c r="DLE132" s="1"/>
      <c r="DLF132" s="1"/>
      <c r="DLG132" s="1"/>
      <c r="DLH132" s="1"/>
      <c r="DLI132" s="1"/>
      <c r="DLJ132" s="1"/>
      <c r="DLK132" s="1"/>
      <c r="DLL132" s="1"/>
      <c r="DLM132" s="1"/>
      <c r="DLN132" s="1"/>
      <c r="DLO132" s="1"/>
      <c r="DLP132" s="1"/>
      <c r="DLQ132" s="1"/>
      <c r="DLR132" s="1"/>
      <c r="DLS132" s="1"/>
      <c r="DLT132" s="1"/>
      <c r="DLU132" s="1"/>
      <c r="DLV132" s="1"/>
      <c r="DLW132" s="1"/>
      <c r="DLX132" s="1"/>
      <c r="DLY132" s="1"/>
      <c r="DLZ132" s="1"/>
      <c r="DMA132" s="1"/>
      <c r="DMB132" s="1"/>
      <c r="DMC132" s="1"/>
      <c r="DMD132" s="1"/>
      <c r="DME132" s="1"/>
      <c r="DMF132" s="1"/>
      <c r="DMG132" s="1"/>
      <c r="DMH132" s="1"/>
      <c r="DMI132" s="1"/>
      <c r="DMJ132" s="1"/>
      <c r="DMK132" s="1"/>
      <c r="DML132" s="1"/>
      <c r="DMM132" s="1"/>
      <c r="DMN132" s="1"/>
      <c r="DMO132" s="1"/>
      <c r="DMP132" s="1"/>
      <c r="DMQ132" s="1"/>
      <c r="DMR132" s="1"/>
      <c r="DMS132" s="1"/>
      <c r="DMT132" s="1"/>
      <c r="DMU132" s="1"/>
      <c r="DMV132" s="1"/>
      <c r="DMW132" s="1"/>
      <c r="DMX132" s="1"/>
      <c r="DMY132" s="1"/>
      <c r="DMZ132" s="1"/>
      <c r="DNA132" s="1"/>
      <c r="DNB132" s="1"/>
      <c r="DNC132" s="1"/>
      <c r="DND132" s="1"/>
      <c r="DNE132" s="1"/>
      <c r="DNF132" s="1"/>
      <c r="DNG132" s="1"/>
      <c r="DNH132" s="1"/>
      <c r="DNI132" s="1"/>
      <c r="DNJ132" s="1"/>
      <c r="DNK132" s="1"/>
      <c r="DNL132" s="1"/>
      <c r="DNM132" s="1"/>
      <c r="DNN132" s="1"/>
      <c r="DNO132" s="1"/>
      <c r="DNP132" s="1"/>
      <c r="DNQ132" s="1"/>
      <c r="DNR132" s="1"/>
      <c r="DNS132" s="1"/>
      <c r="DNT132" s="1"/>
      <c r="DNU132" s="1"/>
      <c r="DNV132" s="1"/>
      <c r="DNW132" s="1"/>
      <c r="DNX132" s="1"/>
      <c r="DNY132" s="1"/>
      <c r="DNZ132" s="1"/>
      <c r="DOA132" s="1"/>
      <c r="DOB132" s="1"/>
      <c r="DOC132" s="1"/>
      <c r="DOD132" s="1"/>
      <c r="DOE132" s="1"/>
      <c r="DOF132" s="1"/>
      <c r="DOG132" s="1"/>
      <c r="DOH132" s="1"/>
      <c r="DOI132" s="1"/>
      <c r="DOJ132" s="1"/>
      <c r="DOK132" s="1"/>
      <c r="DOL132" s="1"/>
      <c r="DOM132" s="1"/>
      <c r="DON132" s="1"/>
      <c r="DOO132" s="1"/>
      <c r="DOP132" s="1"/>
      <c r="DOQ132" s="1"/>
      <c r="DOR132" s="1"/>
      <c r="DOS132" s="1"/>
      <c r="DOT132" s="1"/>
      <c r="DOU132" s="1"/>
      <c r="DOV132" s="1"/>
      <c r="DOW132" s="1"/>
      <c r="DOX132" s="1"/>
      <c r="DOY132" s="1"/>
      <c r="DOZ132" s="1"/>
      <c r="DPA132" s="1"/>
      <c r="DPB132" s="1"/>
      <c r="DPC132" s="1"/>
      <c r="DPD132" s="1"/>
      <c r="DPE132" s="1"/>
      <c r="DPF132" s="1"/>
      <c r="DPG132" s="1"/>
      <c r="DPH132" s="1"/>
      <c r="DPI132" s="1"/>
      <c r="DPJ132" s="1"/>
      <c r="DPK132" s="1"/>
      <c r="DPL132" s="1"/>
      <c r="DPM132" s="1"/>
      <c r="DPN132" s="1"/>
      <c r="DPO132" s="1"/>
      <c r="DPP132" s="1"/>
      <c r="DPQ132" s="1"/>
      <c r="DPR132" s="1"/>
      <c r="DPS132" s="1"/>
      <c r="DPT132" s="1"/>
      <c r="DPU132" s="1"/>
      <c r="DPV132" s="1"/>
      <c r="DPW132" s="1"/>
      <c r="DPX132" s="1"/>
      <c r="DPY132" s="1"/>
      <c r="DPZ132" s="1"/>
      <c r="DQA132" s="1"/>
      <c r="DQB132" s="1"/>
      <c r="DQC132" s="1"/>
      <c r="DQD132" s="1"/>
      <c r="DQE132" s="1"/>
      <c r="DQF132" s="1"/>
      <c r="DQG132" s="1"/>
      <c r="DQH132" s="1"/>
      <c r="DQI132" s="1"/>
      <c r="DQJ132" s="1"/>
      <c r="DQK132" s="1"/>
      <c r="DQL132" s="1"/>
      <c r="DQM132" s="1"/>
      <c r="DQN132" s="1"/>
      <c r="DQO132" s="1"/>
      <c r="DQP132" s="1"/>
      <c r="DQQ132" s="1"/>
      <c r="DQR132" s="1"/>
      <c r="DQS132" s="1"/>
      <c r="DQT132" s="1"/>
      <c r="DQU132" s="1"/>
      <c r="DQV132" s="1"/>
      <c r="DQW132" s="1"/>
      <c r="DQX132" s="1"/>
      <c r="DQY132" s="1"/>
      <c r="DQZ132" s="1"/>
      <c r="DRA132" s="1"/>
      <c r="DRB132" s="1"/>
      <c r="DRC132" s="1"/>
      <c r="DRD132" s="1"/>
      <c r="DRE132" s="1"/>
      <c r="DRF132" s="1"/>
      <c r="DRG132" s="1"/>
      <c r="DRH132" s="1"/>
      <c r="DRI132" s="1"/>
      <c r="DRJ132" s="1"/>
      <c r="DRK132" s="1"/>
      <c r="DRL132" s="1"/>
      <c r="DRM132" s="1"/>
      <c r="DRN132" s="1"/>
      <c r="DRO132" s="1"/>
      <c r="DRP132" s="1"/>
      <c r="DRQ132" s="1"/>
      <c r="DRR132" s="1"/>
      <c r="DRS132" s="1"/>
      <c r="DRT132" s="1"/>
      <c r="DRU132" s="1"/>
      <c r="DRV132" s="1"/>
      <c r="DRW132" s="1"/>
      <c r="DRX132" s="1"/>
      <c r="DRY132" s="1"/>
      <c r="DRZ132" s="1"/>
      <c r="DSA132" s="1"/>
      <c r="DSB132" s="1"/>
      <c r="DSC132" s="1"/>
      <c r="DSD132" s="1"/>
      <c r="DSE132" s="1"/>
      <c r="DSF132" s="1"/>
      <c r="DSG132" s="1"/>
      <c r="DSH132" s="1"/>
      <c r="DSI132" s="1"/>
      <c r="DSJ132" s="1"/>
      <c r="DSK132" s="1"/>
      <c r="DSL132" s="1"/>
      <c r="DSM132" s="1"/>
      <c r="DSN132" s="1"/>
      <c r="DSO132" s="1"/>
      <c r="DSP132" s="1"/>
      <c r="DSQ132" s="1"/>
      <c r="DSR132" s="1"/>
      <c r="DSS132" s="1"/>
      <c r="DST132" s="1"/>
      <c r="DSU132" s="1"/>
      <c r="DSV132" s="1"/>
      <c r="DSW132" s="1"/>
      <c r="DSX132" s="1"/>
      <c r="DSY132" s="1"/>
      <c r="DSZ132" s="1"/>
      <c r="DTA132" s="1"/>
      <c r="DTB132" s="1"/>
      <c r="DTC132" s="1"/>
      <c r="DTD132" s="1"/>
      <c r="DTE132" s="1"/>
      <c r="DTF132" s="1"/>
      <c r="DTG132" s="1"/>
      <c r="DTH132" s="1"/>
      <c r="DTI132" s="1"/>
      <c r="DTJ132" s="1"/>
      <c r="DTK132" s="1"/>
      <c r="DTL132" s="1"/>
      <c r="DTM132" s="1"/>
      <c r="DTN132" s="1"/>
      <c r="DTO132" s="1"/>
      <c r="DTP132" s="1"/>
      <c r="DTQ132" s="1"/>
      <c r="DTR132" s="1"/>
      <c r="DTS132" s="1"/>
      <c r="DTT132" s="1"/>
      <c r="DTU132" s="1"/>
      <c r="DTV132" s="1"/>
      <c r="DTW132" s="1"/>
      <c r="DTX132" s="1"/>
      <c r="DTY132" s="1"/>
      <c r="DTZ132" s="1"/>
      <c r="DUA132" s="1"/>
      <c r="DUB132" s="1"/>
      <c r="DUC132" s="1"/>
      <c r="DUD132" s="1"/>
      <c r="DUE132" s="1"/>
      <c r="DUF132" s="1"/>
      <c r="DUG132" s="1"/>
      <c r="DUH132" s="1"/>
      <c r="DUI132" s="1"/>
      <c r="DUJ132" s="1"/>
      <c r="DUK132" s="1"/>
      <c r="DUL132" s="1"/>
      <c r="DUM132" s="1"/>
      <c r="DUN132" s="1"/>
      <c r="DUO132" s="1"/>
      <c r="DUP132" s="1"/>
      <c r="DUQ132" s="1"/>
      <c r="DUR132" s="1"/>
      <c r="DUS132" s="1"/>
      <c r="DUT132" s="1"/>
      <c r="DUU132" s="1"/>
      <c r="DUV132" s="1"/>
      <c r="DUW132" s="1"/>
      <c r="DUX132" s="1"/>
      <c r="DUY132" s="1"/>
      <c r="DUZ132" s="1"/>
      <c r="DVA132" s="1"/>
      <c r="DVB132" s="1"/>
      <c r="DVC132" s="1"/>
      <c r="DVD132" s="1"/>
      <c r="DVE132" s="1"/>
      <c r="DVF132" s="1"/>
      <c r="DVG132" s="1"/>
      <c r="DVH132" s="1"/>
      <c r="DVI132" s="1"/>
      <c r="DVJ132" s="1"/>
      <c r="DVK132" s="1"/>
      <c r="DVL132" s="1"/>
      <c r="DVM132" s="1"/>
      <c r="DVN132" s="1"/>
      <c r="DVO132" s="1"/>
      <c r="DVP132" s="1"/>
      <c r="DVQ132" s="1"/>
      <c r="DVR132" s="1"/>
      <c r="DVS132" s="1"/>
      <c r="DVT132" s="1"/>
      <c r="DVU132" s="1"/>
      <c r="DVV132" s="1"/>
      <c r="DVW132" s="1"/>
      <c r="DVX132" s="1"/>
      <c r="DVY132" s="1"/>
      <c r="DVZ132" s="1"/>
      <c r="DWA132" s="1"/>
      <c r="DWB132" s="1"/>
      <c r="DWC132" s="1"/>
      <c r="DWD132" s="1"/>
      <c r="DWE132" s="1"/>
      <c r="DWF132" s="1"/>
      <c r="DWG132" s="1"/>
      <c r="DWH132" s="1"/>
      <c r="DWI132" s="1"/>
      <c r="DWJ132" s="1"/>
      <c r="DWK132" s="1"/>
      <c r="DWL132" s="1"/>
      <c r="DWM132" s="1"/>
      <c r="DWN132" s="1"/>
      <c r="DWO132" s="1"/>
      <c r="DWP132" s="1"/>
      <c r="DWQ132" s="1"/>
      <c r="DWR132" s="1"/>
      <c r="DWS132" s="1"/>
      <c r="DWT132" s="1"/>
      <c r="DWU132" s="1"/>
      <c r="DWV132" s="1"/>
      <c r="DWW132" s="1"/>
      <c r="DWX132" s="1"/>
      <c r="DWY132" s="1"/>
      <c r="DWZ132" s="1"/>
      <c r="DXA132" s="1"/>
      <c r="DXB132" s="1"/>
      <c r="DXC132" s="1"/>
      <c r="DXD132" s="1"/>
      <c r="DXE132" s="1"/>
      <c r="DXF132" s="1"/>
      <c r="DXG132" s="1"/>
      <c r="DXH132" s="1"/>
      <c r="DXI132" s="1"/>
      <c r="DXJ132" s="1"/>
      <c r="DXK132" s="1"/>
      <c r="DXL132" s="1"/>
      <c r="DXM132" s="1"/>
      <c r="DXN132" s="1"/>
      <c r="DXO132" s="1"/>
      <c r="DXP132" s="1"/>
      <c r="DXQ132" s="1"/>
      <c r="DXR132" s="1"/>
      <c r="DXS132" s="1"/>
      <c r="DXT132" s="1"/>
      <c r="DXU132" s="1"/>
      <c r="DXV132" s="1"/>
      <c r="DXW132" s="1"/>
      <c r="DXX132" s="1"/>
      <c r="DXY132" s="4"/>
      <c r="DXZ132" s="3"/>
      <c r="DYA132" s="3"/>
    </row>
    <row r="133" spans="1:3355" ht="16" x14ac:dyDescent="0.2">
      <c r="A133" s="5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/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  <c r="AVR133" s="1"/>
      <c r="AVS133" s="1"/>
      <c r="AVT133" s="1"/>
      <c r="AVU133" s="1"/>
      <c r="AVV133" s="1"/>
      <c r="AVW133" s="1"/>
      <c r="AVX133" s="1"/>
      <c r="AVY133" s="1"/>
      <c r="AVZ133" s="1"/>
      <c r="AWA133" s="1"/>
      <c r="AWB133" s="1"/>
      <c r="AWC133" s="1"/>
      <c r="AWD133" s="1"/>
      <c r="AWE133" s="1"/>
      <c r="AWF133" s="1"/>
      <c r="AWG133" s="1"/>
      <c r="AWH133" s="1"/>
      <c r="AWI133" s="1"/>
      <c r="AWJ133" s="1"/>
      <c r="AWK133" s="1"/>
      <c r="AWL133" s="1"/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/>
      <c r="BBK133" s="1"/>
      <c r="BBL133" s="1"/>
      <c r="BBM133" s="1"/>
      <c r="BBN133" s="1"/>
      <c r="BBO133" s="1"/>
      <c r="BBP133" s="1"/>
      <c r="BBQ133" s="1"/>
      <c r="BBR133" s="1"/>
      <c r="BBS133" s="1"/>
      <c r="BBT133" s="1"/>
      <c r="BBU133" s="1"/>
      <c r="BBV133" s="1"/>
      <c r="BBW133" s="1"/>
      <c r="BBX133" s="1"/>
      <c r="BBY133" s="1"/>
      <c r="BBZ133" s="1"/>
      <c r="BCA133" s="1"/>
      <c r="BCB133" s="1"/>
      <c r="BCC133" s="1"/>
      <c r="BCD133" s="1"/>
      <c r="BCE133" s="1"/>
      <c r="BCF133" s="1"/>
      <c r="BCG133" s="1"/>
      <c r="BCH133" s="1"/>
      <c r="BCI133" s="1"/>
      <c r="BCJ133" s="1"/>
      <c r="BCK133" s="1"/>
      <c r="BCL133" s="1"/>
      <c r="BCM133" s="1"/>
      <c r="BCN133" s="1"/>
      <c r="BCO133" s="1"/>
      <c r="BCP133" s="1"/>
      <c r="BCQ133" s="1"/>
      <c r="BCR133" s="1"/>
      <c r="BCS133" s="1"/>
      <c r="BCT133" s="1"/>
      <c r="BCU133" s="1"/>
      <c r="BCV133" s="1"/>
      <c r="BCW133" s="1"/>
      <c r="BCX133" s="1"/>
      <c r="BCY133" s="1"/>
      <c r="BCZ133" s="1"/>
      <c r="BDA133" s="1"/>
      <c r="BDB133" s="1"/>
      <c r="BDC133" s="1"/>
      <c r="BDD133" s="1"/>
      <c r="BDE133" s="1"/>
      <c r="BDF133" s="1"/>
      <c r="BDG133" s="1"/>
      <c r="BDH133" s="1"/>
      <c r="BDI133" s="1"/>
      <c r="BDJ133" s="1"/>
      <c r="BDK133" s="1"/>
      <c r="BDL133" s="1"/>
      <c r="BDM133" s="1"/>
      <c r="BDN133" s="1"/>
      <c r="BDO133" s="1"/>
      <c r="BDP133" s="1"/>
      <c r="BDQ133" s="1"/>
      <c r="BDR133" s="1"/>
      <c r="BDS133" s="1"/>
      <c r="BDT133" s="1"/>
      <c r="BDU133" s="1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1"/>
      <c r="BHS133" s="1"/>
      <c r="BHT133" s="1"/>
      <c r="BHU133" s="1"/>
      <c r="BHV133" s="1"/>
      <c r="BHW133" s="1"/>
      <c r="BHX133" s="1"/>
      <c r="BHY133" s="1"/>
      <c r="BHZ133" s="1"/>
      <c r="BIA133" s="1"/>
      <c r="BIB133" s="1"/>
      <c r="BIC133" s="1"/>
      <c r="BID133" s="1"/>
      <c r="BIE133" s="1"/>
      <c r="BIF133" s="1"/>
      <c r="BIG133" s="1"/>
      <c r="BIH133" s="1"/>
      <c r="BII133" s="1"/>
      <c r="BIJ133" s="1"/>
      <c r="BIK133" s="1"/>
      <c r="BIL133" s="1"/>
      <c r="BIM133" s="1"/>
      <c r="BIN133" s="1"/>
      <c r="BIO133" s="1"/>
      <c r="BIP133" s="1"/>
      <c r="BIQ133" s="1"/>
      <c r="BIR133" s="1"/>
      <c r="BIS133" s="1"/>
      <c r="BIT133" s="1"/>
      <c r="BIU133" s="1"/>
      <c r="BIV133" s="1"/>
      <c r="BIW133" s="1"/>
      <c r="BIX133" s="1"/>
      <c r="BIY133" s="1"/>
      <c r="BIZ133" s="1"/>
      <c r="BJA133" s="1"/>
      <c r="BJB133" s="1"/>
      <c r="BJC133" s="1"/>
      <c r="BJD133" s="1"/>
      <c r="BJE133" s="1"/>
      <c r="BJF133" s="1"/>
      <c r="BJG133" s="1"/>
      <c r="BJH133" s="1"/>
      <c r="BJI133" s="1"/>
      <c r="BJJ133" s="1"/>
      <c r="BJK133" s="1"/>
      <c r="BJL133" s="1"/>
      <c r="BJM133" s="1"/>
      <c r="BJN133" s="1"/>
      <c r="BJO133" s="1"/>
      <c r="BJP133" s="1"/>
      <c r="BJQ133" s="1"/>
      <c r="BJR133" s="1"/>
      <c r="BJS133" s="1"/>
      <c r="BJT133" s="1"/>
      <c r="BJU133" s="1"/>
      <c r="BJV133" s="1"/>
      <c r="BJW133" s="1"/>
      <c r="BJX133" s="1"/>
      <c r="BJY133" s="1"/>
      <c r="BJZ133" s="1"/>
      <c r="BKA133" s="1"/>
      <c r="BKB133" s="1"/>
      <c r="BKC133" s="1"/>
      <c r="BKD133" s="1"/>
      <c r="BKE133" s="1"/>
      <c r="BKF133" s="1"/>
      <c r="BKG133" s="1"/>
      <c r="BKH133" s="1"/>
      <c r="BKI133" s="1"/>
      <c r="BKJ133" s="1"/>
      <c r="BKK133" s="1"/>
      <c r="BKL133" s="1"/>
      <c r="BKM133" s="1"/>
      <c r="BKN133" s="1"/>
      <c r="BKO133" s="1"/>
      <c r="BKP133" s="1"/>
      <c r="BKQ133" s="1"/>
      <c r="BKR133" s="1"/>
      <c r="BKS133" s="1"/>
      <c r="BKT133" s="1"/>
      <c r="BKU133" s="1"/>
      <c r="BKV133" s="1"/>
      <c r="BKW133" s="1"/>
      <c r="BKX133" s="1"/>
      <c r="BKY133" s="1"/>
      <c r="BKZ133" s="1"/>
      <c r="BLA133" s="1"/>
      <c r="BLB133" s="1"/>
      <c r="BLC133" s="1"/>
      <c r="BLD133" s="1"/>
      <c r="BLE133" s="1"/>
      <c r="BLF133" s="1"/>
      <c r="BLG133" s="1"/>
      <c r="BLH133" s="1"/>
      <c r="BLI133" s="1"/>
      <c r="BLJ133" s="1"/>
      <c r="BLK133" s="1"/>
      <c r="BLL133" s="1"/>
      <c r="BLM133" s="1"/>
      <c r="BLN133" s="1"/>
      <c r="BLO133" s="1"/>
      <c r="BLP133" s="1"/>
      <c r="BLQ133" s="1"/>
      <c r="BLR133" s="1"/>
      <c r="BLS133" s="1"/>
      <c r="BLT133" s="1"/>
      <c r="BLU133" s="1"/>
      <c r="BLV133" s="1"/>
      <c r="BLW133" s="1"/>
      <c r="BLX133" s="1"/>
      <c r="BLY133" s="1"/>
      <c r="BLZ133" s="1"/>
      <c r="BMA133" s="1"/>
      <c r="BMB133" s="1"/>
      <c r="BMC133" s="1"/>
      <c r="BMD133" s="1"/>
      <c r="BME133" s="1"/>
      <c r="BMF133" s="1"/>
      <c r="BMG133" s="1"/>
      <c r="BMH133" s="1"/>
      <c r="BMI133" s="1"/>
      <c r="BMJ133" s="1"/>
      <c r="BMK133" s="1"/>
      <c r="BML133" s="1"/>
      <c r="BMM133" s="1"/>
      <c r="BMN133" s="1"/>
      <c r="BMO133" s="1"/>
      <c r="BMP133" s="1"/>
      <c r="BMQ133" s="1"/>
      <c r="BMR133" s="1"/>
      <c r="BMS133" s="1"/>
      <c r="BMT133" s="1"/>
      <c r="BMU133" s="1"/>
      <c r="BMV133" s="1"/>
      <c r="BMW133" s="1"/>
      <c r="BMX133" s="1"/>
      <c r="BMY133" s="1"/>
      <c r="BMZ133" s="1"/>
      <c r="BNA133" s="1"/>
      <c r="BNB133" s="1"/>
      <c r="BNC133" s="1"/>
      <c r="BND133" s="1"/>
      <c r="BNE133" s="1"/>
      <c r="BNF133" s="1"/>
      <c r="BNG133" s="1"/>
      <c r="BNH133" s="1"/>
      <c r="BNI133" s="1"/>
      <c r="BNJ133" s="1"/>
      <c r="BNK133" s="1"/>
      <c r="BNL133" s="1"/>
      <c r="BNM133" s="1"/>
      <c r="BNN133" s="1"/>
      <c r="BNO133" s="1"/>
      <c r="BNP133" s="1"/>
      <c r="BNQ133" s="1"/>
      <c r="BNR133" s="1"/>
      <c r="BNS133" s="1"/>
      <c r="BNT133" s="1"/>
      <c r="BNU133" s="1"/>
      <c r="BNV133" s="1"/>
      <c r="BNW133" s="1"/>
      <c r="BNX133" s="1"/>
      <c r="BNY133" s="1"/>
      <c r="BNZ133" s="1"/>
      <c r="BOA133" s="1"/>
      <c r="BOB133" s="1"/>
      <c r="BOC133" s="1"/>
      <c r="BOD133" s="1"/>
      <c r="BOE133" s="1"/>
      <c r="BOF133" s="1"/>
      <c r="BOG133" s="1"/>
      <c r="BOH133" s="1"/>
      <c r="BOI133" s="1"/>
      <c r="BOJ133" s="1"/>
      <c r="BOK133" s="1"/>
      <c r="BOL133" s="1"/>
      <c r="BOM133" s="1"/>
      <c r="BON133" s="1"/>
      <c r="BOO133" s="1"/>
      <c r="BOP133" s="1"/>
      <c r="BOQ133" s="1"/>
      <c r="BOR133" s="1"/>
      <c r="BOS133" s="1"/>
      <c r="BOT133" s="1"/>
      <c r="BOU133" s="1"/>
      <c r="BOV133" s="1"/>
      <c r="BOW133" s="1"/>
      <c r="BOX133" s="1"/>
      <c r="BOY133" s="1"/>
      <c r="BOZ133" s="1"/>
      <c r="BPA133" s="1"/>
      <c r="BPB133" s="1"/>
      <c r="BPC133" s="1"/>
      <c r="BPD133" s="1"/>
      <c r="BPE133" s="1"/>
      <c r="BPF133" s="1"/>
      <c r="BPG133" s="1"/>
      <c r="BPH133" s="1"/>
      <c r="BPI133" s="1"/>
      <c r="BPJ133" s="1"/>
      <c r="BPK133" s="1"/>
      <c r="BPL133" s="1"/>
      <c r="BPM133" s="1"/>
      <c r="BPN133" s="1"/>
      <c r="BPO133" s="1"/>
      <c r="BPP133" s="1"/>
      <c r="BPQ133" s="1"/>
      <c r="BPR133" s="1"/>
      <c r="BPS133" s="1"/>
      <c r="BPT133" s="1"/>
      <c r="BPU133" s="1"/>
      <c r="BPV133" s="1"/>
      <c r="BPW133" s="1"/>
      <c r="BPX133" s="1"/>
      <c r="BPY133" s="1"/>
      <c r="BPZ133" s="1"/>
      <c r="BQA133" s="1"/>
      <c r="BQB133" s="1"/>
      <c r="BQC133" s="1"/>
      <c r="BQD133" s="1"/>
      <c r="BQE133" s="1"/>
      <c r="BQF133" s="1"/>
      <c r="BQG133" s="1"/>
      <c r="BQH133" s="1"/>
      <c r="BQI133" s="1"/>
      <c r="BQJ133" s="1"/>
      <c r="BQK133" s="1"/>
      <c r="BQL133" s="1"/>
      <c r="BQM133" s="1"/>
      <c r="BQN133" s="1"/>
      <c r="BQO133" s="1"/>
      <c r="BQP133" s="1"/>
      <c r="BQQ133" s="1"/>
      <c r="BQR133" s="1"/>
      <c r="BQS133" s="1"/>
      <c r="BQT133" s="1"/>
      <c r="BQU133" s="1"/>
      <c r="BQV133" s="1"/>
      <c r="BQW133" s="1"/>
      <c r="BQX133" s="1"/>
      <c r="BQY133" s="1"/>
      <c r="BQZ133" s="1"/>
      <c r="BRA133" s="1"/>
      <c r="BRB133" s="1"/>
      <c r="BRC133" s="1"/>
      <c r="BRD133" s="1"/>
      <c r="BRE133" s="1"/>
      <c r="BRF133" s="1"/>
      <c r="BRG133" s="1"/>
      <c r="BRH133" s="1"/>
      <c r="BRI133" s="1"/>
      <c r="BRJ133" s="1"/>
      <c r="BRK133" s="1"/>
      <c r="BRL133" s="1"/>
      <c r="BRM133" s="1"/>
      <c r="BRN133" s="1"/>
      <c r="BRO133" s="1"/>
      <c r="BRP133" s="1"/>
      <c r="BRQ133" s="1"/>
      <c r="BRR133" s="1"/>
      <c r="BRS133" s="1"/>
      <c r="BRT133" s="1"/>
      <c r="BRU133" s="1"/>
      <c r="BRV133" s="1"/>
      <c r="BRW133" s="1"/>
      <c r="BRX133" s="1"/>
      <c r="BRY133" s="1"/>
      <c r="BRZ133" s="1"/>
      <c r="BSA133" s="1"/>
      <c r="BSB133" s="1"/>
      <c r="BSC133" s="1"/>
      <c r="BSD133" s="1"/>
      <c r="BSE133" s="1"/>
      <c r="BSF133" s="1"/>
      <c r="BSG133" s="1"/>
      <c r="BSH133" s="1"/>
      <c r="BSI133" s="1"/>
      <c r="BSJ133" s="1"/>
      <c r="BSK133" s="1"/>
      <c r="BSL133" s="1"/>
      <c r="BSM133" s="1"/>
      <c r="BSN133" s="1"/>
      <c r="BSO133" s="1"/>
      <c r="BSP133" s="1"/>
      <c r="BSQ133" s="1"/>
      <c r="BSR133" s="1"/>
      <c r="BSS133" s="1"/>
      <c r="BST133" s="1"/>
      <c r="BSU133" s="1"/>
      <c r="BSV133" s="1"/>
      <c r="BSW133" s="1"/>
      <c r="BSX133" s="1"/>
      <c r="BSY133" s="1"/>
      <c r="BSZ133" s="1"/>
      <c r="BTA133" s="1"/>
      <c r="BTB133" s="1"/>
      <c r="BTC133" s="1"/>
      <c r="BTD133" s="1"/>
      <c r="BTE133" s="1"/>
      <c r="BTF133" s="1"/>
      <c r="BTG133" s="1"/>
      <c r="BTH133" s="1"/>
      <c r="BTI133" s="1"/>
      <c r="BTJ133" s="1"/>
      <c r="BTK133" s="1"/>
      <c r="BTL133" s="1"/>
      <c r="BTM133" s="1"/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/>
      <c r="BUG133" s="1"/>
      <c r="BUH133" s="1"/>
      <c r="BUI133" s="1"/>
      <c r="BUJ133" s="1"/>
      <c r="BUK133" s="1"/>
      <c r="BUL133" s="1"/>
      <c r="BUM133" s="1"/>
      <c r="BUN133" s="1"/>
      <c r="BUO133" s="1"/>
      <c r="BUP133" s="1"/>
      <c r="BUQ133" s="1"/>
      <c r="BUR133" s="1"/>
      <c r="BUS133" s="1"/>
      <c r="BUT133" s="1"/>
      <c r="BUU133" s="1"/>
      <c r="BUV133" s="1"/>
      <c r="BUW133" s="1"/>
      <c r="BUX133" s="1"/>
      <c r="BUY133" s="1"/>
      <c r="BUZ133" s="1"/>
      <c r="BVA133" s="1"/>
      <c r="BVB133" s="1"/>
      <c r="BVC133" s="1"/>
      <c r="BVD133" s="1"/>
      <c r="BVE133" s="1"/>
      <c r="BVF133" s="1"/>
      <c r="BVG133" s="1"/>
      <c r="BVH133" s="1"/>
      <c r="BVI133" s="1"/>
      <c r="BVJ133" s="1"/>
      <c r="BVK133" s="1"/>
      <c r="BVL133" s="1"/>
      <c r="BVM133" s="1"/>
      <c r="BVN133" s="1"/>
      <c r="BVO133" s="1"/>
      <c r="BVP133" s="1"/>
      <c r="BVQ133" s="1"/>
      <c r="BVR133" s="1"/>
      <c r="BVS133" s="1"/>
      <c r="BVT133" s="1"/>
      <c r="BVU133" s="1"/>
      <c r="BVV133" s="1"/>
      <c r="BVW133" s="1"/>
      <c r="BVX133" s="1"/>
      <c r="BVY133" s="1"/>
      <c r="BVZ133" s="1"/>
      <c r="BWA133" s="1"/>
      <c r="BWB133" s="1"/>
      <c r="BWC133" s="1"/>
      <c r="BWD133" s="1"/>
      <c r="BWE133" s="1"/>
      <c r="BWF133" s="1"/>
      <c r="BWG133" s="1"/>
      <c r="BWH133" s="1"/>
      <c r="BWI133" s="1"/>
      <c r="BWJ133" s="1"/>
      <c r="BWK133" s="1"/>
      <c r="BWL133" s="1"/>
      <c r="BWM133" s="1"/>
      <c r="BWN133" s="1"/>
      <c r="BWO133" s="1"/>
      <c r="BWP133" s="1"/>
      <c r="BWQ133" s="1"/>
      <c r="BWR133" s="1"/>
      <c r="BWS133" s="1"/>
      <c r="BWT133" s="1"/>
      <c r="BWU133" s="1"/>
      <c r="BWV133" s="1"/>
      <c r="BWW133" s="1"/>
      <c r="BWX133" s="1"/>
      <c r="BWY133" s="1"/>
      <c r="BWZ133" s="1"/>
      <c r="BXA133" s="1"/>
      <c r="BXB133" s="1"/>
      <c r="BXC133" s="1"/>
      <c r="BXD133" s="1"/>
      <c r="BXE133" s="1"/>
      <c r="BXF133" s="1"/>
      <c r="BXG133" s="1"/>
      <c r="BXH133" s="1"/>
      <c r="BXI133" s="1"/>
      <c r="BXJ133" s="1"/>
      <c r="BXK133" s="1"/>
      <c r="BXL133" s="1"/>
      <c r="BXM133" s="1"/>
      <c r="BXN133" s="1"/>
      <c r="BXO133" s="1"/>
      <c r="BXP133" s="1"/>
      <c r="BXQ133" s="1"/>
      <c r="BXR133" s="1"/>
      <c r="BXS133" s="1"/>
      <c r="BXT133" s="1"/>
      <c r="BXU133" s="1"/>
      <c r="BXV133" s="1"/>
      <c r="BXW133" s="1"/>
      <c r="BXX133" s="1"/>
      <c r="BXY133" s="1"/>
      <c r="BXZ133" s="1"/>
      <c r="BYA133" s="1"/>
      <c r="BYB133" s="1"/>
      <c r="BYC133" s="1"/>
      <c r="BYD133" s="1"/>
      <c r="BYE133" s="1"/>
      <c r="BYF133" s="1"/>
      <c r="BYG133" s="1"/>
      <c r="BYH133" s="1"/>
      <c r="BYI133" s="1"/>
      <c r="BYJ133" s="1"/>
      <c r="BYK133" s="1"/>
      <c r="BYL133" s="1"/>
      <c r="BYM133" s="1"/>
      <c r="BYN133" s="1"/>
      <c r="BYO133" s="1"/>
      <c r="BYP133" s="1"/>
      <c r="BYQ133" s="1"/>
      <c r="BYR133" s="1"/>
      <c r="BYS133" s="1"/>
      <c r="BYT133" s="1"/>
      <c r="BYU133" s="1"/>
      <c r="BYV133" s="1"/>
      <c r="BYW133" s="1"/>
      <c r="BYX133" s="1"/>
      <c r="BYY133" s="1"/>
      <c r="BYZ133" s="1"/>
      <c r="BZA133" s="1"/>
      <c r="BZB133" s="1"/>
      <c r="BZC133" s="1"/>
      <c r="BZD133" s="1"/>
      <c r="BZE133" s="1"/>
      <c r="BZF133" s="1"/>
      <c r="BZG133" s="1"/>
      <c r="BZH133" s="1"/>
      <c r="BZI133" s="1"/>
      <c r="BZJ133" s="1"/>
      <c r="BZK133" s="1"/>
      <c r="BZL133" s="1"/>
      <c r="BZM133" s="1"/>
      <c r="BZN133" s="1"/>
      <c r="BZO133" s="1"/>
      <c r="BZP133" s="1"/>
      <c r="BZQ133" s="1"/>
      <c r="BZR133" s="1"/>
      <c r="BZS133" s="1"/>
      <c r="BZT133" s="1"/>
      <c r="BZU133" s="1"/>
      <c r="BZV133" s="1"/>
      <c r="BZW133" s="1"/>
      <c r="BZX133" s="1"/>
      <c r="BZY133" s="1"/>
      <c r="BZZ133" s="1"/>
      <c r="CAA133" s="1"/>
      <c r="CAB133" s="1"/>
      <c r="CAC133" s="1"/>
      <c r="CAD133" s="1"/>
      <c r="CAE133" s="1"/>
      <c r="CAF133" s="1"/>
      <c r="CAG133" s="1"/>
      <c r="CAH133" s="1"/>
      <c r="CAI133" s="1"/>
      <c r="CAJ133" s="1"/>
      <c r="CAK133" s="1"/>
      <c r="CAL133" s="1"/>
      <c r="CAM133" s="1"/>
      <c r="CAN133" s="1"/>
      <c r="CAO133" s="1"/>
      <c r="CAP133" s="1"/>
      <c r="CAQ133" s="1"/>
      <c r="CAR133" s="1"/>
      <c r="CAS133" s="1"/>
      <c r="CAT133" s="1"/>
      <c r="CAU133" s="1"/>
      <c r="CAV133" s="1"/>
      <c r="CAW133" s="1"/>
      <c r="CAX133" s="1"/>
      <c r="CAY133" s="1"/>
      <c r="CAZ133" s="1"/>
      <c r="CBA133" s="1"/>
      <c r="CBB133" s="1"/>
      <c r="CBC133" s="1"/>
      <c r="CBD133" s="1"/>
      <c r="CBE133" s="1"/>
      <c r="CBF133" s="1"/>
      <c r="CBG133" s="1"/>
      <c r="CBH133" s="1"/>
      <c r="CBI133" s="1"/>
      <c r="CBJ133" s="1"/>
      <c r="CBK133" s="1"/>
      <c r="CBL133" s="1"/>
      <c r="CBM133" s="1"/>
      <c r="CBN133" s="1"/>
      <c r="CBO133" s="1"/>
      <c r="CBP133" s="1"/>
      <c r="CBQ133" s="1"/>
      <c r="CBR133" s="1"/>
      <c r="CBS133" s="1"/>
      <c r="CBT133" s="1"/>
      <c r="CBU133" s="1"/>
      <c r="CBV133" s="1"/>
      <c r="CBW133" s="1"/>
      <c r="CBX133" s="1"/>
      <c r="CBY133" s="1"/>
      <c r="CBZ133" s="1"/>
      <c r="CCA133" s="1"/>
      <c r="CCB133" s="1"/>
      <c r="CCC133" s="1"/>
      <c r="CCD133" s="1"/>
      <c r="CCE133" s="1"/>
      <c r="CCF133" s="1"/>
      <c r="CCG133" s="1"/>
      <c r="CCH133" s="1"/>
      <c r="CCI133" s="1"/>
      <c r="CCJ133" s="1"/>
      <c r="CCK133" s="1"/>
      <c r="CCL133" s="1"/>
      <c r="CCM133" s="1"/>
      <c r="CCN133" s="1"/>
      <c r="CCO133" s="1"/>
      <c r="CCP133" s="1"/>
      <c r="CCQ133" s="1"/>
      <c r="CCR133" s="1"/>
      <c r="CCS133" s="1"/>
      <c r="CCT133" s="1"/>
      <c r="CCU133" s="1"/>
      <c r="CCV133" s="1"/>
      <c r="CCW133" s="1"/>
      <c r="CCX133" s="1"/>
      <c r="CCY133" s="1"/>
      <c r="CCZ133" s="1"/>
      <c r="CDA133" s="1"/>
      <c r="CDB133" s="1"/>
      <c r="CDC133" s="1"/>
      <c r="CDD133" s="1"/>
      <c r="CDE133" s="1"/>
      <c r="CDF133" s="1"/>
      <c r="CDG133" s="1"/>
      <c r="CDH133" s="1"/>
      <c r="CDI133" s="1"/>
      <c r="CDJ133" s="1"/>
      <c r="CDK133" s="1"/>
      <c r="CDL133" s="1"/>
      <c r="CDM133" s="1"/>
      <c r="CDN133" s="1"/>
      <c r="CDO133" s="1"/>
      <c r="CDP133" s="1"/>
      <c r="CDQ133" s="1"/>
      <c r="CDR133" s="1"/>
      <c r="CDS133" s="1"/>
      <c r="CDT133" s="1"/>
      <c r="CDU133" s="1"/>
      <c r="CDV133" s="1"/>
      <c r="CDW133" s="1"/>
      <c r="CDX133" s="1"/>
      <c r="CDY133" s="1"/>
      <c r="CDZ133" s="1"/>
      <c r="CEA133" s="1"/>
      <c r="CEB133" s="1"/>
      <c r="CEC133" s="1"/>
      <c r="CED133" s="1"/>
      <c r="CEE133" s="1"/>
      <c r="CEF133" s="1"/>
      <c r="CEG133" s="1"/>
      <c r="CEH133" s="1"/>
      <c r="CEI133" s="1"/>
      <c r="CEJ133" s="1"/>
      <c r="CEK133" s="1"/>
      <c r="CEL133" s="1"/>
      <c r="CEM133" s="1"/>
      <c r="CEN133" s="1"/>
      <c r="CEO133" s="1"/>
      <c r="CEP133" s="1"/>
      <c r="CEQ133" s="1"/>
      <c r="CER133" s="1"/>
      <c r="CES133" s="1"/>
      <c r="CET133" s="1"/>
      <c r="CEU133" s="1"/>
      <c r="CEV133" s="1"/>
      <c r="CEW133" s="1"/>
      <c r="CEX133" s="1"/>
      <c r="CEY133" s="1"/>
      <c r="CEZ133" s="1"/>
      <c r="CFA133" s="1"/>
      <c r="CFB133" s="1"/>
      <c r="CFC133" s="1"/>
      <c r="CFD133" s="1"/>
      <c r="CFE133" s="1"/>
      <c r="CFF133" s="1"/>
      <c r="CFG133" s="1"/>
      <c r="CFH133" s="1"/>
      <c r="CFI133" s="1"/>
      <c r="CFJ133" s="1"/>
      <c r="CFK133" s="1"/>
      <c r="CFL133" s="1"/>
      <c r="CFM133" s="1"/>
      <c r="CFN133" s="1"/>
      <c r="CFO133" s="1"/>
      <c r="CFP133" s="1"/>
      <c r="CFQ133" s="1"/>
      <c r="CFR133" s="1"/>
      <c r="CFS133" s="1"/>
      <c r="CFT133" s="1"/>
      <c r="CFU133" s="1"/>
      <c r="CFV133" s="1"/>
      <c r="CFW133" s="1"/>
      <c r="CFX133" s="1"/>
      <c r="CFY133" s="1"/>
      <c r="CFZ133" s="1"/>
      <c r="CGA133" s="1"/>
      <c r="CGB133" s="1"/>
      <c r="CGC133" s="1"/>
      <c r="CGD133" s="1"/>
      <c r="CGE133" s="1"/>
      <c r="CGF133" s="1"/>
      <c r="CGG133" s="1"/>
      <c r="CGH133" s="1"/>
      <c r="CGI133" s="1"/>
      <c r="CGJ133" s="1"/>
      <c r="CGK133" s="1"/>
      <c r="CGL133" s="1"/>
      <c r="CGM133" s="1"/>
      <c r="CGN133" s="1"/>
      <c r="CGO133" s="1"/>
      <c r="CGP133" s="1"/>
      <c r="CGQ133" s="1"/>
      <c r="CGR133" s="1"/>
      <c r="CGS133" s="1"/>
      <c r="CGT133" s="1"/>
      <c r="CGU133" s="1"/>
      <c r="CGV133" s="1"/>
      <c r="CGW133" s="1"/>
      <c r="CGX133" s="1"/>
      <c r="CGY133" s="1"/>
      <c r="CGZ133" s="1"/>
      <c r="CHA133" s="1"/>
      <c r="CHB133" s="1"/>
      <c r="CHC133" s="1"/>
      <c r="CHD133" s="1"/>
      <c r="CHE133" s="1"/>
      <c r="CHF133" s="1"/>
      <c r="CHG133" s="1"/>
      <c r="CHH133" s="1"/>
      <c r="CHI133" s="1"/>
      <c r="CHJ133" s="1"/>
      <c r="CHK133" s="1"/>
      <c r="CHL133" s="1"/>
      <c r="CHM133" s="1"/>
      <c r="CHN133" s="1"/>
      <c r="CHO133" s="1"/>
      <c r="CHP133" s="1"/>
      <c r="CHQ133" s="1"/>
      <c r="CHR133" s="1"/>
      <c r="CHS133" s="1"/>
      <c r="CHT133" s="1"/>
      <c r="CHU133" s="1"/>
      <c r="CHV133" s="1"/>
      <c r="CHW133" s="1"/>
      <c r="CHX133" s="1"/>
      <c r="CHY133" s="1"/>
      <c r="CHZ133" s="1"/>
      <c r="CIA133" s="1"/>
      <c r="CIB133" s="1"/>
      <c r="CIC133" s="1"/>
      <c r="CID133" s="1"/>
      <c r="CIE133" s="1"/>
      <c r="CIF133" s="1"/>
      <c r="CIG133" s="1"/>
      <c r="CIH133" s="1"/>
      <c r="CII133" s="1"/>
      <c r="CIJ133" s="1"/>
      <c r="CIK133" s="1"/>
      <c r="CIL133" s="1"/>
      <c r="CIM133" s="1"/>
      <c r="CIN133" s="1"/>
      <c r="CIO133" s="1"/>
      <c r="CIP133" s="1"/>
      <c r="CIQ133" s="1"/>
      <c r="CIR133" s="1"/>
      <c r="CIS133" s="1"/>
      <c r="CIT133" s="1"/>
      <c r="CIU133" s="1"/>
      <c r="CIV133" s="1"/>
      <c r="CIW133" s="1"/>
      <c r="CIX133" s="1"/>
      <c r="CIY133" s="1"/>
      <c r="CIZ133" s="1"/>
      <c r="CJA133" s="1"/>
      <c r="CJB133" s="1"/>
      <c r="CJC133" s="1"/>
      <c r="CJD133" s="1"/>
      <c r="CJE133" s="1"/>
      <c r="CJF133" s="1"/>
      <c r="CJG133" s="1"/>
      <c r="CJH133" s="1"/>
      <c r="CJI133" s="1"/>
      <c r="CJJ133" s="1"/>
      <c r="CJK133" s="1"/>
      <c r="CJL133" s="1"/>
      <c r="CJM133" s="1"/>
      <c r="CJN133" s="1"/>
      <c r="CJO133" s="1"/>
      <c r="CJP133" s="1"/>
      <c r="CJQ133" s="1"/>
      <c r="CJR133" s="1"/>
      <c r="CJS133" s="1"/>
      <c r="CJT133" s="1"/>
      <c r="CJU133" s="1"/>
      <c r="CJV133" s="1"/>
      <c r="CJW133" s="1"/>
      <c r="CJX133" s="1"/>
      <c r="CJY133" s="1"/>
      <c r="CJZ133" s="1"/>
      <c r="CKA133" s="1"/>
      <c r="CKB133" s="1"/>
      <c r="CKC133" s="1"/>
      <c r="CKD133" s="1"/>
      <c r="CKE133" s="1"/>
      <c r="CKF133" s="1"/>
      <c r="CKG133" s="1"/>
      <c r="CKH133" s="1"/>
      <c r="CKI133" s="1"/>
      <c r="CKJ133" s="1"/>
      <c r="CKK133" s="1"/>
      <c r="CKL133" s="1"/>
      <c r="CKM133" s="1"/>
      <c r="CKN133" s="1"/>
      <c r="CKO133" s="1"/>
      <c r="CKP133" s="1"/>
      <c r="CKQ133" s="1"/>
      <c r="CKR133" s="1"/>
      <c r="CKS133" s="1"/>
      <c r="CKT133" s="1"/>
      <c r="CKU133" s="1"/>
      <c r="CKV133" s="1"/>
      <c r="CKW133" s="1"/>
      <c r="CKX133" s="1"/>
      <c r="CKY133" s="1"/>
      <c r="CKZ133" s="1"/>
      <c r="CLA133" s="1"/>
      <c r="CLB133" s="1"/>
      <c r="CLC133" s="1"/>
      <c r="CLD133" s="1"/>
      <c r="CLE133" s="1"/>
      <c r="CLF133" s="1"/>
      <c r="CLG133" s="1"/>
      <c r="CLH133" s="1"/>
      <c r="CLI133" s="1"/>
      <c r="CLJ133" s="1"/>
      <c r="CLK133" s="1"/>
      <c r="CLL133" s="1"/>
      <c r="CLM133" s="1"/>
      <c r="CLN133" s="1"/>
      <c r="CLO133" s="1"/>
      <c r="CLP133" s="1"/>
      <c r="CLQ133" s="1"/>
      <c r="CLR133" s="1"/>
      <c r="CLS133" s="1"/>
      <c r="CLT133" s="1"/>
      <c r="CLU133" s="1"/>
      <c r="CLV133" s="1"/>
      <c r="CLW133" s="1"/>
      <c r="CLX133" s="1"/>
      <c r="CLY133" s="1"/>
      <c r="CLZ133" s="1"/>
      <c r="CMA133" s="1"/>
      <c r="CMB133" s="1"/>
      <c r="CMC133" s="1"/>
      <c r="CMD133" s="1"/>
      <c r="CME133" s="1"/>
      <c r="CMF133" s="1"/>
      <c r="CMG133" s="1"/>
      <c r="CMH133" s="1"/>
      <c r="CMI133" s="1"/>
      <c r="CMJ133" s="1"/>
      <c r="CMK133" s="1"/>
      <c r="CML133" s="1"/>
      <c r="CMM133" s="1"/>
      <c r="CMN133" s="1"/>
      <c r="CMO133" s="1"/>
      <c r="CMP133" s="1"/>
      <c r="CMQ133" s="1"/>
      <c r="CMR133" s="1"/>
      <c r="CMS133" s="1"/>
      <c r="CMT133" s="1"/>
      <c r="CMU133" s="1"/>
      <c r="CMV133" s="1"/>
      <c r="CMW133" s="1"/>
      <c r="CMX133" s="1"/>
      <c r="CMY133" s="1"/>
      <c r="CMZ133" s="1"/>
      <c r="CNA133" s="1"/>
      <c r="CNB133" s="1"/>
      <c r="CNC133" s="1"/>
      <c r="CND133" s="1"/>
      <c r="CNE133" s="1"/>
      <c r="CNF133" s="1"/>
      <c r="CNG133" s="1"/>
      <c r="CNH133" s="1"/>
      <c r="CNI133" s="1"/>
      <c r="CNJ133" s="1"/>
      <c r="CNK133" s="1"/>
      <c r="CNL133" s="1"/>
      <c r="CNM133" s="1"/>
      <c r="CNN133" s="1"/>
      <c r="CNO133" s="1"/>
      <c r="CNP133" s="1"/>
      <c r="CNQ133" s="1"/>
      <c r="CNR133" s="1"/>
      <c r="CNS133" s="1"/>
      <c r="CNT133" s="1"/>
      <c r="CNU133" s="1"/>
      <c r="CNV133" s="1"/>
      <c r="CNW133" s="1"/>
      <c r="CNX133" s="1"/>
      <c r="CNY133" s="1"/>
      <c r="CNZ133" s="1"/>
      <c r="COA133" s="1"/>
      <c r="COB133" s="1"/>
      <c r="COC133" s="1"/>
      <c r="COD133" s="1"/>
      <c r="COE133" s="1"/>
      <c r="COF133" s="1"/>
      <c r="COG133" s="1"/>
      <c r="COH133" s="1"/>
      <c r="COI133" s="1"/>
      <c r="COJ133" s="1"/>
      <c r="COK133" s="1"/>
      <c r="COL133" s="1"/>
      <c r="COM133" s="1"/>
      <c r="CON133" s="1"/>
      <c r="COO133" s="1"/>
      <c r="COP133" s="1"/>
      <c r="COQ133" s="1"/>
      <c r="COR133" s="1"/>
      <c r="COS133" s="1"/>
      <c r="COT133" s="1"/>
      <c r="COU133" s="1"/>
      <c r="COV133" s="1"/>
      <c r="COW133" s="1"/>
      <c r="COX133" s="1"/>
      <c r="COY133" s="1"/>
      <c r="COZ133" s="1"/>
      <c r="CPA133" s="1"/>
      <c r="CPB133" s="1"/>
      <c r="CPC133" s="1"/>
      <c r="CPD133" s="1"/>
      <c r="CPE133" s="1"/>
      <c r="CPF133" s="1"/>
      <c r="CPG133" s="1"/>
      <c r="CPH133" s="1"/>
      <c r="CPI133" s="1"/>
      <c r="CPJ133" s="1"/>
      <c r="CPK133" s="1"/>
      <c r="CPL133" s="1"/>
      <c r="CPM133" s="1"/>
      <c r="CPN133" s="1"/>
      <c r="CPO133" s="1"/>
      <c r="CPP133" s="1"/>
      <c r="CPQ133" s="1"/>
      <c r="CPR133" s="1"/>
      <c r="CPS133" s="1"/>
      <c r="CPT133" s="1"/>
      <c r="CPU133" s="1"/>
      <c r="CPV133" s="1"/>
      <c r="CPW133" s="1"/>
      <c r="CPX133" s="1"/>
      <c r="CPY133" s="1"/>
      <c r="CPZ133" s="1"/>
      <c r="CQA133" s="1"/>
      <c r="CQB133" s="1"/>
      <c r="CQC133" s="1"/>
      <c r="CQD133" s="1"/>
      <c r="CQE133" s="1"/>
      <c r="CQF133" s="1"/>
      <c r="CQG133" s="1"/>
      <c r="CQH133" s="1"/>
      <c r="CQI133" s="1"/>
      <c r="CQJ133" s="1"/>
      <c r="CQK133" s="1"/>
      <c r="CQL133" s="1"/>
      <c r="CQM133" s="1"/>
      <c r="CQN133" s="1"/>
      <c r="CQO133" s="1"/>
      <c r="CQP133" s="1"/>
      <c r="CQQ133" s="1"/>
      <c r="CQR133" s="1"/>
      <c r="CQS133" s="1"/>
      <c r="CQT133" s="1"/>
      <c r="CQU133" s="1"/>
      <c r="CQV133" s="1"/>
      <c r="CQW133" s="1"/>
      <c r="CQX133" s="1"/>
      <c r="CQY133" s="1"/>
      <c r="CQZ133" s="1"/>
      <c r="CRA133" s="1"/>
      <c r="CRB133" s="1"/>
      <c r="CRC133" s="1"/>
      <c r="CRD133" s="1"/>
      <c r="CRE133" s="1"/>
      <c r="CRF133" s="1"/>
      <c r="CRG133" s="1"/>
      <c r="CRH133" s="1"/>
      <c r="CRI133" s="1"/>
      <c r="CRJ133" s="1"/>
      <c r="CRK133" s="1"/>
      <c r="CRL133" s="1"/>
      <c r="CRM133" s="1"/>
      <c r="CRN133" s="1"/>
      <c r="CRO133" s="1"/>
      <c r="CRP133" s="1"/>
      <c r="CRQ133" s="1"/>
      <c r="CRR133" s="1"/>
      <c r="CRS133" s="1"/>
      <c r="CRT133" s="1"/>
      <c r="CRU133" s="1"/>
      <c r="CRV133" s="1"/>
      <c r="CRW133" s="1"/>
      <c r="CRX133" s="1"/>
      <c r="CRY133" s="1"/>
      <c r="CRZ133" s="1"/>
      <c r="CSA133" s="1"/>
      <c r="CSB133" s="1"/>
      <c r="CSC133" s="1"/>
      <c r="CSD133" s="1"/>
      <c r="CSE133" s="1"/>
      <c r="CSF133" s="1"/>
      <c r="CSG133" s="1"/>
      <c r="CSH133" s="1"/>
      <c r="CSI133" s="1"/>
      <c r="CSJ133" s="1"/>
      <c r="CSK133" s="1"/>
      <c r="CSL133" s="1"/>
      <c r="CSM133" s="1"/>
      <c r="CSN133" s="1"/>
      <c r="CSO133" s="1"/>
      <c r="CSP133" s="1"/>
      <c r="CSQ133" s="1"/>
      <c r="CSR133" s="1"/>
      <c r="CSS133" s="1"/>
      <c r="CST133" s="1"/>
      <c r="CSU133" s="1"/>
      <c r="CSV133" s="1"/>
      <c r="CSW133" s="1"/>
      <c r="CSX133" s="1"/>
      <c r="CSY133" s="1"/>
      <c r="CSZ133" s="1"/>
      <c r="CTA133" s="1"/>
      <c r="CTB133" s="1"/>
      <c r="CTC133" s="1"/>
      <c r="CTD133" s="1"/>
      <c r="CTE133" s="1"/>
      <c r="CTF133" s="1"/>
      <c r="CTG133" s="1"/>
      <c r="CTH133" s="1"/>
      <c r="CTI133" s="1"/>
      <c r="CTJ133" s="1"/>
      <c r="CTK133" s="1"/>
      <c r="CTL133" s="1"/>
      <c r="CTM133" s="1"/>
      <c r="CTN133" s="1"/>
      <c r="CTO133" s="1"/>
      <c r="CTP133" s="1"/>
      <c r="CTQ133" s="1"/>
      <c r="CTR133" s="1"/>
      <c r="CTS133" s="1"/>
      <c r="CTT133" s="1"/>
      <c r="CTU133" s="1"/>
      <c r="CTV133" s="1"/>
      <c r="CTW133" s="1"/>
      <c r="CTX133" s="1"/>
      <c r="CTY133" s="1"/>
      <c r="CTZ133" s="1"/>
      <c r="CUA133" s="1"/>
      <c r="CUB133" s="1"/>
      <c r="CUC133" s="1"/>
      <c r="CUD133" s="1"/>
      <c r="CUE133" s="1"/>
      <c r="CUF133" s="1"/>
      <c r="CUG133" s="1"/>
      <c r="CUH133" s="1"/>
      <c r="CUI133" s="1"/>
      <c r="CUJ133" s="1"/>
      <c r="CUK133" s="1"/>
      <c r="CUL133" s="1"/>
      <c r="CUM133" s="1"/>
      <c r="CUN133" s="1"/>
      <c r="CUO133" s="1"/>
      <c r="CUP133" s="1"/>
      <c r="CUQ133" s="1"/>
      <c r="CUR133" s="1"/>
      <c r="CUS133" s="1"/>
      <c r="CUT133" s="1"/>
      <c r="CUU133" s="1"/>
      <c r="CUV133" s="1"/>
      <c r="CUW133" s="1"/>
      <c r="CUX133" s="1"/>
      <c r="CUY133" s="1"/>
      <c r="CUZ133" s="1"/>
      <c r="CVA133" s="1"/>
      <c r="CVB133" s="1"/>
      <c r="CVC133" s="1"/>
      <c r="CVD133" s="1"/>
      <c r="CVE133" s="1"/>
      <c r="CVF133" s="1"/>
      <c r="CVG133" s="1"/>
      <c r="CVH133" s="1"/>
      <c r="CVI133" s="1"/>
      <c r="CVJ133" s="1"/>
      <c r="CVK133" s="1"/>
      <c r="CVL133" s="1"/>
      <c r="CVM133" s="1"/>
      <c r="CVN133" s="1"/>
      <c r="CVO133" s="1"/>
      <c r="CVP133" s="1"/>
      <c r="CVQ133" s="1"/>
      <c r="CVR133" s="1"/>
      <c r="CVS133" s="1"/>
      <c r="CVT133" s="1"/>
      <c r="CVU133" s="1"/>
      <c r="CVV133" s="1"/>
      <c r="CVW133" s="1"/>
      <c r="CVX133" s="1"/>
      <c r="CVY133" s="1"/>
      <c r="CVZ133" s="1"/>
      <c r="CWA133" s="1"/>
      <c r="CWB133" s="1"/>
      <c r="CWC133" s="1"/>
      <c r="CWD133" s="1"/>
      <c r="CWE133" s="1"/>
      <c r="CWF133" s="1"/>
      <c r="CWG133" s="1"/>
      <c r="CWH133" s="1"/>
      <c r="CWI133" s="1"/>
      <c r="CWJ133" s="1"/>
      <c r="CWK133" s="1"/>
      <c r="CWL133" s="1"/>
      <c r="CWM133" s="1"/>
      <c r="CWN133" s="1"/>
      <c r="CWO133" s="1"/>
      <c r="CWP133" s="1"/>
      <c r="CWQ133" s="1"/>
      <c r="CWR133" s="1"/>
      <c r="CWS133" s="1"/>
      <c r="CWT133" s="1"/>
      <c r="CWU133" s="1"/>
      <c r="CWV133" s="1"/>
      <c r="CWW133" s="1"/>
      <c r="CWX133" s="1"/>
      <c r="CWY133" s="1"/>
      <c r="CWZ133" s="1"/>
      <c r="CXA133" s="1"/>
      <c r="CXB133" s="1"/>
      <c r="CXC133" s="1"/>
      <c r="CXD133" s="1"/>
      <c r="CXE133" s="1"/>
      <c r="CXF133" s="1"/>
      <c r="CXG133" s="1"/>
      <c r="CXH133" s="1"/>
      <c r="CXI133" s="1"/>
      <c r="CXJ133" s="1"/>
      <c r="CXK133" s="1"/>
      <c r="CXL133" s="1"/>
      <c r="CXM133" s="1"/>
      <c r="CXN133" s="1"/>
      <c r="CXO133" s="1"/>
      <c r="CXP133" s="1"/>
      <c r="CXQ133" s="1"/>
      <c r="CXR133" s="1"/>
      <c r="CXS133" s="1"/>
      <c r="CXT133" s="1"/>
      <c r="CXU133" s="1"/>
      <c r="CXV133" s="1"/>
      <c r="CXW133" s="1"/>
      <c r="CXX133" s="1"/>
      <c r="CXY133" s="1"/>
      <c r="CXZ133" s="1"/>
      <c r="CYA133" s="1"/>
      <c r="CYB133" s="1"/>
      <c r="CYC133" s="1"/>
      <c r="CYD133" s="1"/>
      <c r="CYE133" s="1"/>
      <c r="CYF133" s="1"/>
      <c r="CYG133" s="1"/>
      <c r="CYH133" s="1"/>
      <c r="CYI133" s="1"/>
      <c r="CYJ133" s="1"/>
      <c r="CYK133" s="1"/>
      <c r="CYL133" s="1"/>
      <c r="CYM133" s="1"/>
      <c r="CYN133" s="1"/>
      <c r="CYO133" s="1"/>
      <c r="CYP133" s="1"/>
      <c r="CYQ133" s="1"/>
      <c r="CYR133" s="1"/>
      <c r="CYS133" s="1"/>
      <c r="CYT133" s="1"/>
      <c r="CYU133" s="1"/>
      <c r="CYV133" s="1"/>
      <c r="CYW133" s="1"/>
      <c r="CYX133" s="1"/>
      <c r="CYY133" s="1"/>
      <c r="CYZ133" s="1"/>
      <c r="CZA133" s="1"/>
      <c r="CZB133" s="1"/>
      <c r="CZC133" s="1"/>
      <c r="CZD133" s="1"/>
      <c r="CZE133" s="1"/>
      <c r="CZF133" s="1"/>
      <c r="CZG133" s="1"/>
      <c r="CZH133" s="1"/>
      <c r="CZI133" s="1"/>
      <c r="CZJ133" s="1"/>
      <c r="CZK133" s="1"/>
      <c r="CZL133" s="1"/>
      <c r="CZM133" s="1"/>
      <c r="CZN133" s="1"/>
      <c r="CZO133" s="1"/>
      <c r="CZP133" s="1"/>
      <c r="CZQ133" s="1"/>
      <c r="CZR133" s="1"/>
      <c r="CZS133" s="1"/>
      <c r="CZT133" s="1"/>
      <c r="CZU133" s="1"/>
      <c r="CZV133" s="1"/>
      <c r="CZW133" s="1"/>
      <c r="CZX133" s="1"/>
      <c r="CZY133" s="1"/>
      <c r="CZZ133" s="1"/>
      <c r="DAA133" s="1"/>
      <c r="DAB133" s="1"/>
      <c r="DAC133" s="1"/>
      <c r="DAD133" s="1"/>
      <c r="DAE133" s="1"/>
      <c r="DAF133" s="1"/>
      <c r="DAG133" s="1"/>
      <c r="DAH133" s="1"/>
      <c r="DAI133" s="1"/>
      <c r="DAJ133" s="1"/>
      <c r="DAK133" s="1"/>
      <c r="DAL133" s="1"/>
      <c r="DAM133" s="1"/>
      <c r="DAN133" s="1"/>
      <c r="DAO133" s="1"/>
      <c r="DAP133" s="1"/>
      <c r="DAQ133" s="1"/>
      <c r="DAR133" s="1"/>
      <c r="DAS133" s="1"/>
      <c r="DAT133" s="1"/>
      <c r="DAU133" s="1"/>
      <c r="DAV133" s="1"/>
      <c r="DAW133" s="1"/>
      <c r="DAX133" s="1"/>
      <c r="DAY133" s="1"/>
      <c r="DAZ133" s="1"/>
      <c r="DBA133" s="1"/>
      <c r="DBB133" s="1"/>
      <c r="DBC133" s="1"/>
      <c r="DBD133" s="1"/>
      <c r="DBE133" s="1"/>
      <c r="DBF133" s="1"/>
      <c r="DBG133" s="1"/>
      <c r="DBH133" s="1"/>
      <c r="DBI133" s="1"/>
      <c r="DBJ133" s="1"/>
      <c r="DBK133" s="1"/>
      <c r="DBL133" s="1"/>
      <c r="DBM133" s="1"/>
      <c r="DBN133" s="1"/>
      <c r="DBO133" s="1"/>
      <c r="DBP133" s="1"/>
      <c r="DBQ133" s="1"/>
      <c r="DBR133" s="1"/>
      <c r="DBS133" s="1"/>
      <c r="DBT133" s="1"/>
      <c r="DBU133" s="1"/>
      <c r="DBV133" s="1"/>
      <c r="DBW133" s="1"/>
      <c r="DBX133" s="1"/>
      <c r="DBY133" s="1"/>
      <c r="DBZ133" s="1"/>
      <c r="DCA133" s="1"/>
      <c r="DCB133" s="1"/>
      <c r="DCC133" s="1"/>
      <c r="DCD133" s="1"/>
      <c r="DCE133" s="1"/>
      <c r="DCF133" s="1"/>
      <c r="DCG133" s="1"/>
      <c r="DCH133" s="1"/>
      <c r="DCI133" s="1"/>
      <c r="DCJ133" s="1"/>
      <c r="DCK133" s="1"/>
      <c r="DCL133" s="1"/>
      <c r="DCM133" s="1"/>
      <c r="DCN133" s="1"/>
      <c r="DCO133" s="1"/>
      <c r="DCP133" s="1"/>
      <c r="DCQ133" s="1"/>
      <c r="DCR133" s="1"/>
      <c r="DCS133" s="1"/>
      <c r="DCT133" s="1"/>
      <c r="DCU133" s="1"/>
      <c r="DCV133" s="1"/>
      <c r="DCW133" s="1"/>
      <c r="DCX133" s="1"/>
      <c r="DCY133" s="1"/>
      <c r="DCZ133" s="1"/>
      <c r="DDA133" s="1"/>
      <c r="DDB133" s="1"/>
      <c r="DDC133" s="1"/>
      <c r="DDD133" s="1"/>
      <c r="DDE133" s="1"/>
      <c r="DDF133" s="1"/>
      <c r="DDG133" s="1"/>
      <c r="DDH133" s="1"/>
      <c r="DDI133" s="1"/>
      <c r="DDJ133" s="1"/>
      <c r="DDK133" s="1"/>
      <c r="DDL133" s="1"/>
      <c r="DDM133" s="1"/>
      <c r="DDN133" s="1"/>
      <c r="DDO133" s="1"/>
      <c r="DDP133" s="1"/>
      <c r="DDQ133" s="1"/>
      <c r="DDR133" s="1"/>
      <c r="DDS133" s="1"/>
      <c r="DDT133" s="1"/>
      <c r="DDU133" s="1"/>
      <c r="DDV133" s="1"/>
      <c r="DDW133" s="1"/>
      <c r="DDX133" s="1"/>
      <c r="DDY133" s="1"/>
      <c r="DDZ133" s="1"/>
      <c r="DEA133" s="1"/>
      <c r="DEB133" s="1"/>
      <c r="DEC133" s="1"/>
      <c r="DED133" s="1"/>
      <c r="DEE133" s="1"/>
      <c r="DEF133" s="1"/>
      <c r="DEG133" s="1"/>
      <c r="DEH133" s="1"/>
      <c r="DEI133" s="1"/>
      <c r="DEJ133" s="1"/>
      <c r="DEK133" s="1"/>
      <c r="DEL133" s="1"/>
      <c r="DEM133" s="1"/>
      <c r="DEN133" s="1"/>
      <c r="DEO133" s="1"/>
      <c r="DEP133" s="1"/>
      <c r="DEQ133" s="1"/>
      <c r="DER133" s="1"/>
      <c r="DES133" s="1"/>
      <c r="DET133" s="1"/>
      <c r="DEU133" s="1"/>
      <c r="DEV133" s="1"/>
      <c r="DEW133" s="1"/>
      <c r="DEX133" s="1"/>
      <c r="DEY133" s="1"/>
      <c r="DEZ133" s="1"/>
      <c r="DFA133" s="1"/>
      <c r="DFB133" s="1"/>
      <c r="DFC133" s="1"/>
      <c r="DFD133" s="1"/>
      <c r="DFE133" s="1"/>
      <c r="DFF133" s="1"/>
      <c r="DFG133" s="1"/>
      <c r="DFH133" s="1"/>
      <c r="DFI133" s="1"/>
      <c r="DFJ133" s="1"/>
      <c r="DFK133" s="1"/>
      <c r="DFL133" s="1"/>
      <c r="DFM133" s="1"/>
      <c r="DFN133" s="1"/>
      <c r="DFO133" s="1"/>
      <c r="DFP133" s="1"/>
      <c r="DFQ133" s="1"/>
      <c r="DFR133" s="1"/>
      <c r="DFS133" s="1"/>
      <c r="DFT133" s="1"/>
      <c r="DFU133" s="1"/>
      <c r="DFV133" s="1"/>
      <c r="DFW133" s="1"/>
      <c r="DFX133" s="1"/>
      <c r="DFY133" s="1"/>
      <c r="DFZ133" s="1"/>
      <c r="DGA133" s="1"/>
      <c r="DGB133" s="1"/>
      <c r="DGC133" s="1"/>
      <c r="DGD133" s="1"/>
      <c r="DGE133" s="1"/>
      <c r="DGF133" s="1"/>
      <c r="DGG133" s="1"/>
      <c r="DGH133" s="1"/>
      <c r="DGI133" s="1"/>
      <c r="DGJ133" s="1"/>
      <c r="DGK133" s="1"/>
      <c r="DGL133" s="1"/>
      <c r="DGM133" s="1"/>
      <c r="DGN133" s="1"/>
      <c r="DGO133" s="1"/>
      <c r="DGP133" s="1"/>
      <c r="DGQ133" s="1"/>
      <c r="DGR133" s="1"/>
      <c r="DGS133" s="1"/>
      <c r="DGT133" s="1"/>
      <c r="DGU133" s="1"/>
      <c r="DGV133" s="1"/>
      <c r="DGW133" s="1"/>
      <c r="DGX133" s="1"/>
      <c r="DGY133" s="1"/>
      <c r="DGZ133" s="1"/>
      <c r="DHA133" s="1"/>
      <c r="DHB133" s="1"/>
      <c r="DHC133" s="1"/>
      <c r="DHD133" s="1"/>
      <c r="DHE133" s="1"/>
      <c r="DHF133" s="1"/>
      <c r="DHG133" s="1"/>
      <c r="DHH133" s="1"/>
      <c r="DHI133" s="1"/>
      <c r="DHJ133" s="1"/>
      <c r="DHK133" s="1"/>
      <c r="DHL133" s="1"/>
      <c r="DHM133" s="1"/>
      <c r="DHN133" s="1"/>
      <c r="DHO133" s="1"/>
      <c r="DHP133" s="1"/>
      <c r="DHQ133" s="1"/>
      <c r="DHR133" s="1"/>
      <c r="DHS133" s="1"/>
      <c r="DHT133" s="1"/>
      <c r="DHU133" s="1"/>
      <c r="DHV133" s="1"/>
      <c r="DHW133" s="1"/>
      <c r="DHX133" s="1"/>
      <c r="DHY133" s="1"/>
      <c r="DHZ133" s="1"/>
      <c r="DIA133" s="1"/>
      <c r="DIB133" s="1"/>
      <c r="DIC133" s="1"/>
      <c r="DID133" s="1"/>
      <c r="DIE133" s="1"/>
      <c r="DIF133" s="1"/>
      <c r="DIG133" s="1"/>
      <c r="DIH133" s="1"/>
      <c r="DII133" s="1"/>
      <c r="DIJ133" s="1"/>
      <c r="DIK133" s="1"/>
      <c r="DIL133" s="1"/>
      <c r="DIM133" s="1"/>
      <c r="DIN133" s="1"/>
      <c r="DIO133" s="1"/>
      <c r="DIP133" s="1"/>
      <c r="DIQ133" s="1"/>
      <c r="DIR133" s="1"/>
      <c r="DIS133" s="1"/>
      <c r="DIT133" s="1"/>
      <c r="DIU133" s="1"/>
      <c r="DIV133" s="1"/>
      <c r="DIW133" s="1"/>
      <c r="DIX133" s="1"/>
      <c r="DIY133" s="1"/>
      <c r="DIZ133" s="1"/>
      <c r="DJA133" s="1"/>
      <c r="DJB133" s="1"/>
      <c r="DJC133" s="1"/>
      <c r="DJD133" s="1"/>
      <c r="DJE133" s="1"/>
      <c r="DJF133" s="1"/>
      <c r="DJG133" s="1"/>
      <c r="DJH133" s="1"/>
      <c r="DJI133" s="1"/>
      <c r="DJJ133" s="1"/>
      <c r="DJK133" s="1"/>
      <c r="DJL133" s="1"/>
      <c r="DJM133" s="1"/>
      <c r="DJN133" s="1"/>
      <c r="DJO133" s="1"/>
      <c r="DJP133" s="1"/>
      <c r="DJQ133" s="1"/>
      <c r="DJR133" s="1"/>
      <c r="DJS133" s="1"/>
      <c r="DJT133" s="1"/>
      <c r="DJU133" s="1"/>
      <c r="DJV133" s="1"/>
      <c r="DJW133" s="1"/>
      <c r="DJX133" s="1"/>
      <c r="DJY133" s="1"/>
      <c r="DJZ133" s="1"/>
      <c r="DKA133" s="1"/>
      <c r="DKB133" s="1"/>
      <c r="DKC133" s="1"/>
      <c r="DKD133" s="1"/>
      <c r="DKE133" s="1"/>
      <c r="DKF133" s="1"/>
      <c r="DKG133" s="1"/>
      <c r="DKH133" s="1"/>
      <c r="DKI133" s="1"/>
      <c r="DKJ133" s="1"/>
      <c r="DKK133" s="1"/>
      <c r="DKL133" s="1"/>
      <c r="DKM133" s="1"/>
      <c r="DKN133" s="1"/>
      <c r="DKO133" s="1"/>
      <c r="DKP133" s="1"/>
      <c r="DKQ133" s="1"/>
      <c r="DKR133" s="1"/>
      <c r="DKS133" s="1"/>
      <c r="DKT133" s="1"/>
      <c r="DKU133" s="1"/>
      <c r="DKV133" s="1"/>
      <c r="DKW133" s="1"/>
      <c r="DKX133" s="1"/>
      <c r="DKY133" s="1"/>
      <c r="DKZ133" s="1"/>
      <c r="DLA133" s="1"/>
      <c r="DLB133" s="1"/>
      <c r="DLC133" s="1"/>
      <c r="DLD133" s="1"/>
      <c r="DLE133" s="1"/>
      <c r="DLF133" s="1"/>
      <c r="DLG133" s="1"/>
      <c r="DLH133" s="1"/>
      <c r="DLI133" s="1"/>
      <c r="DLJ133" s="1"/>
      <c r="DLK133" s="1"/>
      <c r="DLL133" s="1"/>
      <c r="DLM133" s="1"/>
      <c r="DLN133" s="1"/>
      <c r="DLO133" s="1"/>
      <c r="DLP133" s="1"/>
      <c r="DLQ133" s="1"/>
      <c r="DLR133" s="1"/>
      <c r="DLS133" s="1"/>
      <c r="DLT133" s="1"/>
      <c r="DLU133" s="1"/>
      <c r="DLV133" s="1"/>
      <c r="DLW133" s="1"/>
      <c r="DLX133" s="1"/>
      <c r="DLY133" s="1"/>
      <c r="DLZ133" s="1"/>
      <c r="DMA133" s="1"/>
      <c r="DMB133" s="1"/>
      <c r="DMC133" s="1"/>
      <c r="DMD133" s="1"/>
      <c r="DME133" s="1"/>
      <c r="DMF133" s="1"/>
      <c r="DMG133" s="1"/>
      <c r="DMH133" s="1"/>
      <c r="DMI133" s="1"/>
      <c r="DMJ133" s="1"/>
      <c r="DMK133" s="1"/>
      <c r="DML133" s="1"/>
      <c r="DMM133" s="1"/>
      <c r="DMN133" s="1"/>
      <c r="DMO133" s="1"/>
      <c r="DMP133" s="1"/>
      <c r="DMQ133" s="1"/>
      <c r="DMR133" s="1"/>
      <c r="DMS133" s="1"/>
      <c r="DMT133" s="1"/>
      <c r="DMU133" s="1"/>
      <c r="DMV133" s="1"/>
      <c r="DMW133" s="1"/>
      <c r="DMX133" s="1"/>
      <c r="DMY133" s="1"/>
      <c r="DMZ133" s="1"/>
      <c r="DNA133" s="1"/>
      <c r="DNB133" s="1"/>
      <c r="DNC133" s="1"/>
      <c r="DND133" s="1"/>
      <c r="DNE133" s="1"/>
      <c r="DNF133" s="1"/>
      <c r="DNG133" s="1"/>
      <c r="DNH133" s="1"/>
      <c r="DNI133" s="1"/>
      <c r="DNJ133" s="1"/>
      <c r="DNK133" s="1"/>
      <c r="DNL133" s="1"/>
      <c r="DNM133" s="1"/>
      <c r="DNN133" s="1"/>
      <c r="DNO133" s="1"/>
      <c r="DNP133" s="1"/>
      <c r="DNQ133" s="1"/>
      <c r="DNR133" s="1"/>
      <c r="DNS133" s="1"/>
      <c r="DNT133" s="1"/>
      <c r="DNU133" s="1"/>
      <c r="DNV133" s="1"/>
      <c r="DNW133" s="1"/>
      <c r="DNX133" s="1"/>
      <c r="DNY133" s="1"/>
      <c r="DNZ133" s="1"/>
      <c r="DOA133" s="1"/>
      <c r="DOB133" s="1"/>
      <c r="DOC133" s="1"/>
      <c r="DOD133" s="1"/>
      <c r="DOE133" s="1"/>
      <c r="DOF133" s="1"/>
      <c r="DOG133" s="1"/>
      <c r="DOH133" s="1"/>
      <c r="DOI133" s="1"/>
      <c r="DOJ133" s="1"/>
      <c r="DOK133" s="1"/>
      <c r="DOL133" s="1"/>
      <c r="DOM133" s="1"/>
      <c r="DON133" s="1"/>
      <c r="DOO133" s="1"/>
      <c r="DOP133" s="1"/>
      <c r="DOQ133" s="1"/>
      <c r="DOR133" s="1"/>
      <c r="DOS133" s="1"/>
      <c r="DOT133" s="1"/>
      <c r="DOU133" s="1"/>
      <c r="DOV133" s="1"/>
      <c r="DOW133" s="1"/>
      <c r="DOX133" s="1"/>
      <c r="DOY133" s="1"/>
      <c r="DOZ133" s="1"/>
      <c r="DPA133" s="1"/>
      <c r="DPB133" s="1"/>
      <c r="DPC133" s="1"/>
      <c r="DPD133" s="1"/>
      <c r="DPE133" s="1"/>
      <c r="DPF133" s="1"/>
      <c r="DPG133" s="1"/>
      <c r="DPH133" s="1"/>
      <c r="DPI133" s="1"/>
      <c r="DPJ133" s="1"/>
      <c r="DPK133" s="1"/>
      <c r="DPL133" s="1"/>
      <c r="DPM133" s="1"/>
      <c r="DPN133" s="1"/>
      <c r="DPO133" s="1"/>
      <c r="DPP133" s="1"/>
      <c r="DPQ133" s="1"/>
      <c r="DPR133" s="1"/>
      <c r="DPS133" s="1"/>
      <c r="DPT133" s="1"/>
      <c r="DPU133" s="1"/>
      <c r="DPV133" s="1"/>
      <c r="DPW133" s="1"/>
      <c r="DPX133" s="1"/>
      <c r="DPY133" s="1"/>
      <c r="DPZ133" s="1"/>
      <c r="DQA133" s="1"/>
      <c r="DQB133" s="1"/>
      <c r="DQC133" s="1"/>
      <c r="DQD133" s="1"/>
      <c r="DQE133" s="1"/>
      <c r="DQF133" s="1"/>
      <c r="DQG133" s="1"/>
      <c r="DQH133" s="1"/>
      <c r="DQI133" s="1"/>
      <c r="DQJ133" s="1"/>
      <c r="DQK133" s="1"/>
      <c r="DQL133" s="1"/>
      <c r="DQM133" s="1"/>
      <c r="DQN133" s="1"/>
      <c r="DQO133" s="1"/>
      <c r="DQP133" s="1"/>
      <c r="DQQ133" s="1"/>
      <c r="DQR133" s="1"/>
      <c r="DQS133" s="1"/>
      <c r="DQT133" s="1"/>
      <c r="DQU133" s="1"/>
      <c r="DQV133" s="1"/>
      <c r="DQW133" s="1"/>
      <c r="DQX133" s="1"/>
      <c r="DQY133" s="1"/>
      <c r="DQZ133" s="1"/>
      <c r="DRA133" s="1"/>
      <c r="DRB133" s="1"/>
      <c r="DRC133" s="1"/>
      <c r="DRD133" s="1"/>
      <c r="DRE133" s="1"/>
      <c r="DRF133" s="1"/>
      <c r="DRG133" s="1"/>
      <c r="DRH133" s="1"/>
      <c r="DRI133" s="1"/>
      <c r="DRJ133" s="1"/>
      <c r="DRK133" s="1"/>
      <c r="DRL133" s="1"/>
      <c r="DRM133" s="1"/>
      <c r="DRN133" s="1"/>
      <c r="DRO133" s="1"/>
      <c r="DRP133" s="1"/>
      <c r="DRQ133" s="1"/>
      <c r="DRR133" s="1"/>
      <c r="DRS133" s="1"/>
      <c r="DRT133" s="1"/>
      <c r="DRU133" s="1"/>
      <c r="DRV133" s="1"/>
      <c r="DRW133" s="1"/>
      <c r="DRX133" s="1"/>
      <c r="DRY133" s="1"/>
      <c r="DRZ133" s="1"/>
      <c r="DSA133" s="1"/>
      <c r="DSB133" s="1"/>
      <c r="DSC133" s="1"/>
      <c r="DSD133" s="1"/>
      <c r="DSE133" s="1"/>
      <c r="DSF133" s="1"/>
      <c r="DSG133" s="1"/>
      <c r="DSH133" s="1"/>
      <c r="DSI133" s="1"/>
      <c r="DSJ133" s="1"/>
      <c r="DSK133" s="1"/>
      <c r="DSL133" s="1"/>
      <c r="DSM133" s="1"/>
      <c r="DSN133" s="1"/>
      <c r="DSO133" s="1"/>
      <c r="DSP133" s="1"/>
      <c r="DSQ133" s="1"/>
      <c r="DSR133" s="1"/>
      <c r="DSS133" s="1"/>
      <c r="DST133" s="1"/>
      <c r="DSU133" s="1"/>
      <c r="DSV133" s="1"/>
      <c r="DSW133" s="1"/>
      <c r="DSX133" s="1"/>
      <c r="DSY133" s="1"/>
      <c r="DSZ133" s="1"/>
      <c r="DTA133" s="1"/>
      <c r="DTB133" s="1"/>
      <c r="DTC133" s="1"/>
      <c r="DTD133" s="1"/>
      <c r="DTE133" s="1"/>
      <c r="DTF133" s="1"/>
      <c r="DTG133" s="1"/>
      <c r="DTH133" s="1"/>
      <c r="DTI133" s="1"/>
      <c r="DTJ133" s="1"/>
      <c r="DTK133" s="1"/>
      <c r="DTL133" s="1"/>
      <c r="DTM133" s="1"/>
      <c r="DTN133" s="1"/>
      <c r="DTO133" s="1"/>
      <c r="DTP133" s="1"/>
      <c r="DTQ133" s="1"/>
      <c r="DTR133" s="1"/>
      <c r="DTS133" s="1"/>
      <c r="DTT133" s="1"/>
      <c r="DTU133" s="1"/>
      <c r="DTV133" s="1"/>
      <c r="DTW133" s="1"/>
      <c r="DTX133" s="1"/>
      <c r="DTY133" s="1"/>
      <c r="DTZ133" s="1"/>
      <c r="DUA133" s="1"/>
      <c r="DUB133" s="1"/>
      <c r="DUC133" s="1"/>
      <c r="DUD133" s="1"/>
      <c r="DUE133" s="1"/>
      <c r="DUF133" s="1"/>
      <c r="DUG133" s="1"/>
      <c r="DUH133" s="1"/>
      <c r="DUI133" s="1"/>
      <c r="DUJ133" s="1"/>
      <c r="DUK133" s="1"/>
      <c r="DUL133" s="1"/>
      <c r="DUM133" s="1"/>
      <c r="DUN133" s="1"/>
      <c r="DUO133" s="1"/>
      <c r="DUP133" s="1"/>
      <c r="DUQ133" s="1"/>
      <c r="DUR133" s="1"/>
      <c r="DUS133" s="1"/>
      <c r="DUT133" s="1"/>
      <c r="DUU133" s="1"/>
      <c r="DUV133" s="1"/>
      <c r="DUW133" s="1"/>
      <c r="DUX133" s="1"/>
      <c r="DUY133" s="1"/>
      <c r="DUZ133" s="1"/>
      <c r="DVA133" s="1"/>
      <c r="DVB133" s="1"/>
      <c r="DVC133" s="1"/>
      <c r="DVD133" s="1"/>
      <c r="DVE133" s="1"/>
      <c r="DVF133" s="1"/>
      <c r="DVG133" s="1"/>
      <c r="DVH133" s="1"/>
      <c r="DVI133" s="1"/>
      <c r="DVJ133" s="1"/>
      <c r="DVK133" s="1"/>
      <c r="DVL133" s="1"/>
      <c r="DVM133" s="1"/>
      <c r="DVN133" s="1"/>
      <c r="DVO133" s="1"/>
      <c r="DVP133" s="1"/>
      <c r="DVQ133" s="1"/>
      <c r="DVR133" s="1"/>
      <c r="DVS133" s="1"/>
      <c r="DVT133" s="1"/>
      <c r="DVU133" s="1"/>
      <c r="DVV133" s="1"/>
      <c r="DVW133" s="1"/>
      <c r="DVX133" s="1"/>
      <c r="DVY133" s="1"/>
      <c r="DVZ133" s="1"/>
      <c r="DWA133" s="1"/>
      <c r="DWB133" s="1"/>
      <c r="DWC133" s="1"/>
      <c r="DWD133" s="1"/>
      <c r="DWE133" s="1"/>
      <c r="DWF133" s="1"/>
      <c r="DWG133" s="1"/>
      <c r="DWH133" s="1"/>
      <c r="DWI133" s="1"/>
      <c r="DWJ133" s="1"/>
      <c r="DWK133" s="1"/>
      <c r="DWL133" s="1"/>
      <c r="DWM133" s="1"/>
      <c r="DWN133" s="1"/>
      <c r="DWO133" s="1"/>
      <c r="DWP133" s="1"/>
      <c r="DWQ133" s="1"/>
      <c r="DWR133" s="1"/>
      <c r="DWS133" s="1"/>
      <c r="DWT133" s="1"/>
      <c r="DWU133" s="1"/>
      <c r="DWV133" s="1"/>
      <c r="DWW133" s="1"/>
      <c r="DWX133" s="1"/>
      <c r="DWY133" s="1"/>
      <c r="DWZ133" s="1"/>
      <c r="DXA133" s="1"/>
      <c r="DXB133" s="1"/>
      <c r="DXC133" s="1"/>
      <c r="DXD133" s="1"/>
      <c r="DXE133" s="1"/>
      <c r="DXF133" s="1"/>
      <c r="DXG133" s="1"/>
      <c r="DXH133" s="1"/>
      <c r="DXI133" s="1"/>
      <c r="DXJ133" s="1"/>
      <c r="DXK133" s="1"/>
      <c r="DXL133" s="1"/>
      <c r="DXM133" s="1"/>
      <c r="DXN133" s="1"/>
      <c r="DXO133" s="1"/>
      <c r="DXP133" s="1"/>
      <c r="DXQ133" s="1"/>
      <c r="DXR133" s="1"/>
      <c r="DXS133" s="1"/>
      <c r="DXT133" s="1"/>
      <c r="DXU133" s="1"/>
      <c r="DXV133" s="1"/>
      <c r="DXW133" s="1"/>
      <c r="DXX133" s="1"/>
      <c r="DXY133" s="4"/>
      <c r="DXZ133" s="3"/>
      <c r="DYA133" s="3"/>
    </row>
    <row r="134" spans="1:3355" ht="16" x14ac:dyDescent="0.2">
      <c r="A134" s="5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/>
      <c r="AUX134" s="1"/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  <c r="AVR134" s="1"/>
      <c r="AVS134" s="1"/>
      <c r="AVT134" s="1"/>
      <c r="AVU134" s="1"/>
      <c r="AVV134" s="1"/>
      <c r="AVW134" s="1"/>
      <c r="AVX134" s="1"/>
      <c r="AVY134" s="1"/>
      <c r="AVZ134" s="1"/>
      <c r="AWA134" s="1"/>
      <c r="AWB134" s="1"/>
      <c r="AWC134" s="1"/>
      <c r="AWD134" s="1"/>
      <c r="AWE134" s="1"/>
      <c r="AWF134" s="1"/>
      <c r="AWG134" s="1"/>
      <c r="AWH134" s="1"/>
      <c r="AWI134" s="1"/>
      <c r="AWJ134" s="1"/>
      <c r="AWK134" s="1"/>
      <c r="AWL134" s="1"/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/>
      <c r="BBK134" s="1"/>
      <c r="BBL134" s="1"/>
      <c r="BBM134" s="1"/>
      <c r="BBN134" s="1"/>
      <c r="BBO134" s="1"/>
      <c r="BBP134" s="1"/>
      <c r="BBQ134" s="1"/>
      <c r="BBR134" s="1"/>
      <c r="BBS134" s="1"/>
      <c r="BBT134" s="1"/>
      <c r="BBU134" s="1"/>
      <c r="BBV134" s="1"/>
      <c r="BBW134" s="1"/>
      <c r="BBX134" s="1"/>
      <c r="BBY134" s="1"/>
      <c r="BBZ134" s="1"/>
      <c r="BCA134" s="1"/>
      <c r="BCB134" s="1"/>
      <c r="BCC134" s="1"/>
      <c r="BCD134" s="1"/>
      <c r="BCE134" s="1"/>
      <c r="BCF134" s="1"/>
      <c r="BCG134" s="1"/>
      <c r="BCH134" s="1"/>
      <c r="BCI134" s="1"/>
      <c r="BCJ134" s="1"/>
      <c r="BCK134" s="1"/>
      <c r="BCL134" s="1"/>
      <c r="BCM134" s="1"/>
      <c r="BCN134" s="1"/>
      <c r="BCO134" s="1"/>
      <c r="BCP134" s="1"/>
      <c r="BCQ134" s="1"/>
      <c r="BCR134" s="1"/>
      <c r="BCS134" s="1"/>
      <c r="BCT134" s="1"/>
      <c r="BCU134" s="1"/>
      <c r="BCV134" s="1"/>
      <c r="BCW134" s="1"/>
      <c r="BCX134" s="1"/>
      <c r="BCY134" s="1"/>
      <c r="BCZ134" s="1"/>
      <c r="BDA134" s="1"/>
      <c r="BDB134" s="1"/>
      <c r="BDC134" s="1"/>
      <c r="BDD134" s="1"/>
      <c r="BDE134" s="1"/>
      <c r="BDF134" s="1"/>
      <c r="BDG134" s="1"/>
      <c r="BDH134" s="1"/>
      <c r="BDI134" s="1"/>
      <c r="BDJ134" s="1"/>
      <c r="BDK134" s="1"/>
      <c r="BDL134" s="1"/>
      <c r="BDM134" s="1"/>
      <c r="BDN134" s="1"/>
      <c r="BDO134" s="1"/>
      <c r="BDP134" s="1"/>
      <c r="BDQ134" s="1"/>
      <c r="BDR134" s="1"/>
      <c r="BDS134" s="1"/>
      <c r="BDT134" s="1"/>
      <c r="BDU134" s="1"/>
      <c r="BDV134" s="1"/>
      <c r="BDW134" s="1"/>
      <c r="BDX134" s="1"/>
      <c r="BDY134" s="1"/>
      <c r="BDZ134" s="1"/>
      <c r="BEA134" s="1"/>
      <c r="BEB134" s="1"/>
      <c r="BEC134" s="1"/>
      <c r="BED134" s="1"/>
      <c r="BEE134" s="1"/>
      <c r="BEF134" s="1"/>
      <c r="BEG134" s="1"/>
      <c r="BEH134" s="1"/>
      <c r="BEI134" s="1"/>
      <c r="BEJ134" s="1"/>
      <c r="BEK134" s="1"/>
      <c r="BEL134" s="1"/>
      <c r="BEM134" s="1"/>
      <c r="BEN134" s="1"/>
      <c r="BEO134" s="1"/>
      <c r="BEP134" s="1"/>
      <c r="BEQ134" s="1"/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/>
      <c r="BFF134" s="1"/>
      <c r="BFG134" s="1"/>
      <c r="BFH134" s="1"/>
      <c r="BFI134" s="1"/>
      <c r="BFJ134" s="1"/>
      <c r="BFK134" s="1"/>
      <c r="BFL134" s="1"/>
      <c r="BFM134" s="1"/>
      <c r="BFN134" s="1"/>
      <c r="BFO134" s="1"/>
      <c r="BFP134" s="1"/>
      <c r="BFQ134" s="1"/>
      <c r="BFR134" s="1"/>
      <c r="BFS134" s="1"/>
      <c r="BFT134" s="1"/>
      <c r="BFU134" s="1"/>
      <c r="BFV134" s="1"/>
      <c r="BFW134" s="1"/>
      <c r="BFX134" s="1"/>
      <c r="BFY134" s="1"/>
      <c r="BFZ134" s="1"/>
      <c r="BGA134" s="1"/>
      <c r="BGB134" s="1"/>
      <c r="BGC134" s="1"/>
      <c r="BGD134" s="1"/>
      <c r="BGE134" s="1"/>
      <c r="BGF134" s="1"/>
      <c r="BGG134" s="1"/>
      <c r="BGH134" s="1"/>
      <c r="BGI134" s="1"/>
      <c r="BGJ134" s="1"/>
      <c r="BGK134" s="1"/>
      <c r="BGL134" s="1"/>
      <c r="BGM134" s="1"/>
      <c r="BGN134" s="1"/>
      <c r="BGO134" s="1"/>
      <c r="BGP134" s="1"/>
      <c r="BGQ134" s="1"/>
      <c r="BGR134" s="1"/>
      <c r="BGS134" s="1"/>
      <c r="BGT134" s="1"/>
      <c r="BGU134" s="1"/>
      <c r="BGV134" s="1"/>
      <c r="BGW134" s="1"/>
      <c r="BGX134" s="1"/>
      <c r="BGY134" s="1"/>
      <c r="BGZ134" s="1"/>
      <c r="BHA134" s="1"/>
      <c r="BHB134" s="1"/>
      <c r="BHC134" s="1"/>
      <c r="BHD134" s="1"/>
      <c r="BHE134" s="1"/>
      <c r="BHF134" s="1"/>
      <c r="BHG134" s="1"/>
      <c r="BHH134" s="1"/>
      <c r="BHI134" s="1"/>
      <c r="BHJ134" s="1"/>
      <c r="BHK134" s="1"/>
      <c r="BHL134" s="1"/>
      <c r="BHM134" s="1"/>
      <c r="BHN134" s="1"/>
      <c r="BHO134" s="1"/>
      <c r="BHP134" s="1"/>
      <c r="BHQ134" s="1"/>
      <c r="BHR134" s="1"/>
      <c r="BHS134" s="1"/>
      <c r="BHT134" s="1"/>
      <c r="BHU134" s="1"/>
      <c r="BHV134" s="1"/>
      <c r="BHW134" s="1"/>
      <c r="BHX134" s="1"/>
      <c r="BHY134" s="1"/>
      <c r="BHZ134" s="1"/>
      <c r="BIA134" s="1"/>
      <c r="BIB134" s="1"/>
      <c r="BIC134" s="1"/>
      <c r="BID134" s="1"/>
      <c r="BIE134" s="1"/>
      <c r="BIF134" s="1"/>
      <c r="BIG134" s="1"/>
      <c r="BIH134" s="1"/>
      <c r="BII134" s="1"/>
      <c r="BIJ134" s="1"/>
      <c r="BIK134" s="1"/>
      <c r="BIL134" s="1"/>
      <c r="BIM134" s="1"/>
      <c r="BIN134" s="1"/>
      <c r="BIO134" s="1"/>
      <c r="BIP134" s="1"/>
      <c r="BIQ134" s="1"/>
      <c r="BIR134" s="1"/>
      <c r="BIS134" s="1"/>
      <c r="BIT134" s="1"/>
      <c r="BIU134" s="1"/>
      <c r="BIV134" s="1"/>
      <c r="BIW134" s="1"/>
      <c r="BIX134" s="1"/>
      <c r="BIY134" s="1"/>
      <c r="BIZ134" s="1"/>
      <c r="BJA134" s="1"/>
      <c r="BJB134" s="1"/>
      <c r="BJC134" s="1"/>
      <c r="BJD134" s="1"/>
      <c r="BJE134" s="1"/>
      <c r="BJF134" s="1"/>
      <c r="BJG134" s="1"/>
      <c r="BJH134" s="1"/>
      <c r="BJI134" s="1"/>
      <c r="BJJ134" s="1"/>
      <c r="BJK134" s="1"/>
      <c r="BJL134" s="1"/>
      <c r="BJM134" s="1"/>
      <c r="BJN134" s="1"/>
      <c r="BJO134" s="1"/>
      <c r="BJP134" s="1"/>
      <c r="BJQ134" s="1"/>
      <c r="BJR134" s="1"/>
      <c r="BJS134" s="1"/>
      <c r="BJT134" s="1"/>
      <c r="BJU134" s="1"/>
      <c r="BJV134" s="1"/>
      <c r="BJW134" s="1"/>
      <c r="BJX134" s="1"/>
      <c r="BJY134" s="1"/>
      <c r="BJZ134" s="1"/>
      <c r="BKA134" s="1"/>
      <c r="BKB134" s="1"/>
      <c r="BKC134" s="1"/>
      <c r="BKD134" s="1"/>
      <c r="BKE134" s="1"/>
      <c r="BKF134" s="1"/>
      <c r="BKG134" s="1"/>
      <c r="BKH134" s="1"/>
      <c r="BKI134" s="1"/>
      <c r="BKJ134" s="1"/>
      <c r="BKK134" s="1"/>
      <c r="BKL134" s="1"/>
      <c r="BKM134" s="1"/>
      <c r="BKN134" s="1"/>
      <c r="BKO134" s="1"/>
      <c r="BKP134" s="1"/>
      <c r="BKQ134" s="1"/>
      <c r="BKR134" s="1"/>
      <c r="BKS134" s="1"/>
      <c r="BKT134" s="1"/>
      <c r="BKU134" s="1"/>
      <c r="BKV134" s="1"/>
      <c r="BKW134" s="1"/>
      <c r="BKX134" s="1"/>
      <c r="BKY134" s="1"/>
      <c r="BKZ134" s="1"/>
      <c r="BLA134" s="1"/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/>
      <c r="BMR134" s="1"/>
      <c r="BMS134" s="1"/>
      <c r="BMT134" s="1"/>
      <c r="BMU134" s="1"/>
      <c r="BMV134" s="1"/>
      <c r="BMW134" s="1"/>
      <c r="BMX134" s="1"/>
      <c r="BMY134" s="1"/>
      <c r="BMZ134" s="1"/>
      <c r="BNA134" s="1"/>
      <c r="BNB134" s="1"/>
      <c r="BNC134" s="1"/>
      <c r="BND134" s="1"/>
      <c r="BNE134" s="1"/>
      <c r="BNF134" s="1"/>
      <c r="BNG134" s="1"/>
      <c r="BNH134" s="1"/>
      <c r="BNI134" s="1"/>
      <c r="BNJ134" s="1"/>
      <c r="BNK134" s="1"/>
      <c r="BNL134" s="1"/>
      <c r="BNM134" s="1"/>
      <c r="BNN134" s="1"/>
      <c r="BNO134" s="1"/>
      <c r="BNP134" s="1"/>
      <c r="BNQ134" s="1"/>
      <c r="BNR134" s="1"/>
      <c r="BNS134" s="1"/>
      <c r="BNT134" s="1"/>
      <c r="BNU134" s="1"/>
      <c r="BNV134" s="1"/>
      <c r="BNW134" s="1"/>
      <c r="BNX134" s="1"/>
      <c r="BNY134" s="1"/>
      <c r="BNZ134" s="1"/>
      <c r="BOA134" s="1"/>
      <c r="BOB134" s="1"/>
      <c r="BOC134" s="1"/>
      <c r="BOD134" s="1"/>
      <c r="BOE134" s="1"/>
      <c r="BOF134" s="1"/>
      <c r="BOG134" s="1"/>
      <c r="BOH134" s="1"/>
      <c r="BOI134" s="1"/>
      <c r="BOJ134" s="1"/>
      <c r="BOK134" s="1"/>
      <c r="BOL134" s="1"/>
      <c r="BOM134" s="1"/>
      <c r="BON134" s="1"/>
      <c r="BOO134" s="1"/>
      <c r="BOP134" s="1"/>
      <c r="BOQ134" s="1"/>
      <c r="BOR134" s="1"/>
      <c r="BOS134" s="1"/>
      <c r="BOT134" s="1"/>
      <c r="BOU134" s="1"/>
      <c r="BOV134" s="1"/>
      <c r="BOW134" s="1"/>
      <c r="BOX134" s="1"/>
      <c r="BOY134" s="1"/>
      <c r="BOZ134" s="1"/>
      <c r="BPA134" s="1"/>
      <c r="BPB134" s="1"/>
      <c r="BPC134" s="1"/>
      <c r="BPD134" s="1"/>
      <c r="BPE134" s="1"/>
      <c r="BPF134" s="1"/>
      <c r="BPG134" s="1"/>
      <c r="BPH134" s="1"/>
      <c r="BPI134" s="1"/>
      <c r="BPJ134" s="1"/>
      <c r="BPK134" s="1"/>
      <c r="BPL134" s="1"/>
      <c r="BPM134" s="1"/>
      <c r="BPN134" s="1"/>
      <c r="BPO134" s="1"/>
      <c r="BPP134" s="1"/>
      <c r="BPQ134" s="1"/>
      <c r="BPR134" s="1"/>
      <c r="BPS134" s="1"/>
      <c r="BPT134" s="1"/>
      <c r="BPU134" s="1"/>
      <c r="BPV134" s="1"/>
      <c r="BPW134" s="1"/>
      <c r="BPX134" s="1"/>
      <c r="BPY134" s="1"/>
      <c r="BPZ134" s="1"/>
      <c r="BQA134" s="1"/>
      <c r="BQB134" s="1"/>
      <c r="BQC134" s="1"/>
      <c r="BQD134" s="1"/>
      <c r="BQE134" s="1"/>
      <c r="BQF134" s="1"/>
      <c r="BQG134" s="1"/>
      <c r="BQH134" s="1"/>
      <c r="BQI134" s="1"/>
      <c r="BQJ134" s="1"/>
      <c r="BQK134" s="1"/>
      <c r="BQL134" s="1"/>
      <c r="BQM134" s="1"/>
      <c r="BQN134" s="1"/>
      <c r="BQO134" s="1"/>
      <c r="BQP134" s="1"/>
      <c r="BQQ134" s="1"/>
      <c r="BQR134" s="1"/>
      <c r="BQS134" s="1"/>
      <c r="BQT134" s="1"/>
      <c r="BQU134" s="1"/>
      <c r="BQV134" s="1"/>
      <c r="BQW134" s="1"/>
      <c r="BQX134" s="1"/>
      <c r="BQY134" s="1"/>
      <c r="BQZ134" s="1"/>
      <c r="BRA134" s="1"/>
      <c r="BRB134" s="1"/>
      <c r="BRC134" s="1"/>
      <c r="BRD134" s="1"/>
      <c r="BRE134" s="1"/>
      <c r="BRF134" s="1"/>
      <c r="BRG134" s="1"/>
      <c r="BRH134" s="1"/>
      <c r="BRI134" s="1"/>
      <c r="BRJ134" s="1"/>
      <c r="BRK134" s="1"/>
      <c r="BRL134" s="1"/>
      <c r="BRM134" s="1"/>
      <c r="BRN134" s="1"/>
      <c r="BRO134" s="1"/>
      <c r="BRP134" s="1"/>
      <c r="BRQ134" s="1"/>
      <c r="BRR134" s="1"/>
      <c r="BRS134" s="1"/>
      <c r="BRT134" s="1"/>
      <c r="BRU134" s="1"/>
      <c r="BRV134" s="1"/>
      <c r="BRW134" s="1"/>
      <c r="BRX134" s="1"/>
      <c r="BRY134" s="1"/>
      <c r="BRZ134" s="1"/>
      <c r="BSA134" s="1"/>
      <c r="BSB134" s="1"/>
      <c r="BSC134" s="1"/>
      <c r="BSD134" s="1"/>
      <c r="BSE134" s="1"/>
      <c r="BSF134" s="1"/>
      <c r="BSG134" s="1"/>
      <c r="BSH134" s="1"/>
      <c r="BSI134" s="1"/>
      <c r="BSJ134" s="1"/>
      <c r="BSK134" s="1"/>
      <c r="BSL134" s="1"/>
      <c r="BSM134" s="1"/>
      <c r="BSN134" s="1"/>
      <c r="BSO134" s="1"/>
      <c r="BSP134" s="1"/>
      <c r="BSQ134" s="1"/>
      <c r="BSR134" s="1"/>
      <c r="BSS134" s="1"/>
      <c r="BST134" s="1"/>
      <c r="BSU134" s="1"/>
      <c r="BSV134" s="1"/>
      <c r="BSW134" s="1"/>
      <c r="BSX134" s="1"/>
      <c r="BSY134" s="1"/>
      <c r="BSZ134" s="1"/>
      <c r="BTA134" s="1"/>
      <c r="BTB134" s="1"/>
      <c r="BTC134" s="1"/>
      <c r="BTD134" s="1"/>
      <c r="BTE134" s="1"/>
      <c r="BTF134" s="1"/>
      <c r="BTG134" s="1"/>
      <c r="BTH134" s="1"/>
      <c r="BTI134" s="1"/>
      <c r="BTJ134" s="1"/>
      <c r="BTK134" s="1"/>
      <c r="BTL134" s="1"/>
      <c r="BTM134" s="1"/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/>
      <c r="BVW134" s="1"/>
      <c r="BVX134" s="1"/>
      <c r="BVY134" s="1"/>
      <c r="BVZ134" s="1"/>
      <c r="BWA134" s="1"/>
      <c r="BWB134" s="1"/>
      <c r="BWC134" s="1"/>
      <c r="BWD134" s="1"/>
      <c r="BWE134" s="1"/>
      <c r="BWF134" s="1"/>
      <c r="BWG134" s="1"/>
      <c r="BWH134" s="1"/>
      <c r="BWI134" s="1"/>
      <c r="BWJ134" s="1"/>
      <c r="BWK134" s="1"/>
      <c r="BWL134" s="1"/>
      <c r="BWM134" s="1"/>
      <c r="BWN134" s="1"/>
      <c r="BWO134" s="1"/>
      <c r="BWP134" s="1"/>
      <c r="BWQ134" s="1"/>
      <c r="BWR134" s="1"/>
      <c r="BWS134" s="1"/>
      <c r="BWT134" s="1"/>
      <c r="BWU134" s="1"/>
      <c r="BWV134" s="1"/>
      <c r="BWW134" s="1"/>
      <c r="BWX134" s="1"/>
      <c r="BWY134" s="1"/>
      <c r="BWZ134" s="1"/>
      <c r="BXA134" s="1"/>
      <c r="BXB134" s="1"/>
      <c r="BXC134" s="1"/>
      <c r="BXD134" s="1"/>
      <c r="BXE134" s="1"/>
      <c r="BXF134" s="1"/>
      <c r="BXG134" s="1"/>
      <c r="BXH134" s="1"/>
      <c r="BXI134" s="1"/>
      <c r="BXJ134" s="1"/>
      <c r="BXK134" s="1"/>
      <c r="BXL134" s="1"/>
      <c r="BXM134" s="1"/>
      <c r="BXN134" s="1"/>
      <c r="BXO134" s="1"/>
      <c r="BXP134" s="1"/>
      <c r="BXQ134" s="1"/>
      <c r="BXR134" s="1"/>
      <c r="BXS134" s="1"/>
      <c r="BXT134" s="1"/>
      <c r="BXU134" s="1"/>
      <c r="BXV134" s="1"/>
      <c r="BXW134" s="1"/>
      <c r="BXX134" s="1"/>
      <c r="BXY134" s="1"/>
      <c r="BXZ134" s="1"/>
      <c r="BYA134" s="1"/>
      <c r="BYB134" s="1"/>
      <c r="BYC134" s="1"/>
      <c r="BYD134" s="1"/>
      <c r="BYE134" s="1"/>
      <c r="BYF134" s="1"/>
      <c r="BYG134" s="1"/>
      <c r="BYH134" s="1"/>
      <c r="BYI134" s="1"/>
      <c r="BYJ134" s="1"/>
      <c r="BYK134" s="1"/>
      <c r="BYL134" s="1"/>
      <c r="BYM134" s="1"/>
      <c r="BYN134" s="1"/>
      <c r="BYO134" s="1"/>
      <c r="BYP134" s="1"/>
      <c r="BYQ134" s="1"/>
      <c r="BYR134" s="1"/>
      <c r="BYS134" s="1"/>
      <c r="BYT134" s="1"/>
      <c r="BYU134" s="1"/>
      <c r="BYV134" s="1"/>
      <c r="BYW134" s="1"/>
      <c r="BYX134" s="1"/>
      <c r="BYY134" s="1"/>
      <c r="BYZ134" s="1"/>
      <c r="BZA134" s="1"/>
      <c r="BZB134" s="1"/>
      <c r="BZC134" s="1"/>
      <c r="BZD134" s="1"/>
      <c r="BZE134" s="1"/>
      <c r="BZF134" s="1"/>
      <c r="BZG134" s="1"/>
      <c r="BZH134" s="1"/>
      <c r="BZI134" s="1"/>
      <c r="BZJ134" s="1"/>
      <c r="BZK134" s="1"/>
      <c r="BZL134" s="1"/>
      <c r="BZM134" s="1"/>
      <c r="BZN134" s="1"/>
      <c r="BZO134" s="1"/>
      <c r="BZP134" s="1"/>
      <c r="BZQ134" s="1"/>
      <c r="BZR134" s="1"/>
      <c r="BZS134" s="1"/>
      <c r="BZT134" s="1"/>
      <c r="BZU134" s="1"/>
      <c r="BZV134" s="1"/>
      <c r="BZW134" s="1"/>
      <c r="BZX134" s="1"/>
      <c r="BZY134" s="1"/>
      <c r="BZZ134" s="1"/>
      <c r="CAA134" s="1"/>
      <c r="CAB134" s="1"/>
      <c r="CAC134" s="1"/>
      <c r="CAD134" s="1"/>
      <c r="CAE134" s="1"/>
      <c r="CAF134" s="1"/>
      <c r="CAG134" s="1"/>
      <c r="CAH134" s="1"/>
      <c r="CAI134" s="1"/>
      <c r="CAJ134" s="1"/>
      <c r="CAK134" s="1"/>
      <c r="CAL134" s="1"/>
      <c r="CAM134" s="1"/>
      <c r="CAN134" s="1"/>
      <c r="CAO134" s="1"/>
      <c r="CAP134" s="1"/>
      <c r="CAQ134" s="1"/>
      <c r="CAR134" s="1"/>
      <c r="CAS134" s="1"/>
      <c r="CAT134" s="1"/>
      <c r="CAU134" s="1"/>
      <c r="CAV134" s="1"/>
      <c r="CAW134" s="1"/>
      <c r="CAX134" s="1"/>
      <c r="CAY134" s="1"/>
      <c r="CAZ134" s="1"/>
      <c r="CBA134" s="1"/>
      <c r="CBB134" s="1"/>
      <c r="CBC134" s="1"/>
      <c r="CBD134" s="1"/>
      <c r="CBE134" s="1"/>
      <c r="CBF134" s="1"/>
      <c r="CBG134" s="1"/>
      <c r="CBH134" s="1"/>
      <c r="CBI134" s="1"/>
      <c r="CBJ134" s="1"/>
      <c r="CBK134" s="1"/>
      <c r="CBL134" s="1"/>
      <c r="CBM134" s="1"/>
      <c r="CBN134" s="1"/>
      <c r="CBO134" s="1"/>
      <c r="CBP134" s="1"/>
      <c r="CBQ134" s="1"/>
      <c r="CBR134" s="1"/>
      <c r="CBS134" s="1"/>
      <c r="CBT134" s="1"/>
      <c r="CBU134" s="1"/>
      <c r="CBV134" s="1"/>
      <c r="CBW134" s="1"/>
      <c r="CBX134" s="1"/>
      <c r="CBY134" s="1"/>
      <c r="CBZ134" s="1"/>
      <c r="CCA134" s="1"/>
      <c r="CCB134" s="1"/>
      <c r="CCC134" s="1"/>
      <c r="CCD134" s="1"/>
      <c r="CCE134" s="1"/>
      <c r="CCF134" s="1"/>
      <c r="CCG134" s="1"/>
      <c r="CCH134" s="1"/>
      <c r="CCI134" s="1"/>
      <c r="CCJ134" s="1"/>
      <c r="CCK134" s="1"/>
      <c r="CCL134" s="1"/>
      <c r="CCM134" s="1"/>
      <c r="CCN134" s="1"/>
      <c r="CCO134" s="1"/>
      <c r="CCP134" s="1"/>
      <c r="CCQ134" s="1"/>
      <c r="CCR134" s="1"/>
      <c r="CCS134" s="1"/>
      <c r="CCT134" s="1"/>
      <c r="CCU134" s="1"/>
      <c r="CCV134" s="1"/>
      <c r="CCW134" s="1"/>
      <c r="CCX134" s="1"/>
      <c r="CCY134" s="1"/>
      <c r="CCZ134" s="1"/>
      <c r="CDA134" s="1"/>
      <c r="CDB134" s="1"/>
      <c r="CDC134" s="1"/>
      <c r="CDD134" s="1"/>
      <c r="CDE134" s="1"/>
      <c r="CDF134" s="1"/>
      <c r="CDG134" s="1"/>
      <c r="CDH134" s="1"/>
      <c r="CDI134" s="1"/>
      <c r="CDJ134" s="1"/>
      <c r="CDK134" s="1"/>
      <c r="CDL134" s="1"/>
      <c r="CDM134" s="1"/>
      <c r="CDN134" s="1"/>
      <c r="CDO134" s="1"/>
      <c r="CDP134" s="1"/>
      <c r="CDQ134" s="1"/>
      <c r="CDR134" s="1"/>
      <c r="CDS134" s="1"/>
      <c r="CDT134" s="1"/>
      <c r="CDU134" s="1"/>
      <c r="CDV134" s="1"/>
      <c r="CDW134" s="1"/>
      <c r="CDX134" s="1"/>
      <c r="CDY134" s="1"/>
      <c r="CDZ134" s="1"/>
      <c r="CEA134" s="1"/>
      <c r="CEB134" s="1"/>
      <c r="CEC134" s="1"/>
      <c r="CED134" s="1"/>
      <c r="CEE134" s="1"/>
      <c r="CEF134" s="1"/>
      <c r="CEG134" s="1"/>
      <c r="CEH134" s="1"/>
      <c r="CEI134" s="1"/>
      <c r="CEJ134" s="1"/>
      <c r="CEK134" s="1"/>
      <c r="CEL134" s="1"/>
      <c r="CEM134" s="1"/>
      <c r="CEN134" s="1"/>
      <c r="CEO134" s="1"/>
      <c r="CEP134" s="1"/>
      <c r="CEQ134" s="1"/>
      <c r="CER134" s="1"/>
      <c r="CES134" s="1"/>
      <c r="CET134" s="1"/>
      <c r="CEU134" s="1"/>
      <c r="CEV134" s="1"/>
      <c r="CEW134" s="1"/>
      <c r="CEX134" s="1"/>
      <c r="CEY134" s="1"/>
      <c r="CEZ134" s="1"/>
      <c r="CFA134" s="1"/>
      <c r="CFB134" s="1"/>
      <c r="CFC134" s="1"/>
      <c r="CFD134" s="1"/>
      <c r="CFE134" s="1"/>
      <c r="CFF134" s="1"/>
      <c r="CFG134" s="1"/>
      <c r="CFH134" s="1"/>
      <c r="CFI134" s="1"/>
      <c r="CFJ134" s="1"/>
      <c r="CFK134" s="1"/>
      <c r="CFL134" s="1"/>
      <c r="CFM134" s="1"/>
      <c r="CFN134" s="1"/>
      <c r="CFO134" s="1"/>
      <c r="CFP134" s="1"/>
      <c r="CFQ134" s="1"/>
      <c r="CFR134" s="1"/>
      <c r="CFS134" s="1"/>
      <c r="CFT134" s="1"/>
      <c r="CFU134" s="1"/>
      <c r="CFV134" s="1"/>
      <c r="CFW134" s="1"/>
      <c r="CFX134" s="1"/>
      <c r="CFY134" s="1"/>
      <c r="CFZ134" s="1"/>
      <c r="CGA134" s="1"/>
      <c r="CGB134" s="1"/>
      <c r="CGC134" s="1"/>
      <c r="CGD134" s="1"/>
      <c r="CGE134" s="1"/>
      <c r="CGF134" s="1"/>
      <c r="CGG134" s="1"/>
      <c r="CGH134" s="1"/>
      <c r="CGI134" s="1"/>
      <c r="CGJ134" s="1"/>
      <c r="CGK134" s="1"/>
      <c r="CGL134" s="1"/>
      <c r="CGM134" s="1"/>
      <c r="CGN134" s="1"/>
      <c r="CGO134" s="1"/>
      <c r="CGP134" s="1"/>
      <c r="CGQ134" s="1"/>
      <c r="CGR134" s="1"/>
      <c r="CGS134" s="1"/>
      <c r="CGT134" s="1"/>
      <c r="CGU134" s="1"/>
      <c r="CGV134" s="1"/>
      <c r="CGW134" s="1"/>
      <c r="CGX134" s="1"/>
      <c r="CGY134" s="1"/>
      <c r="CGZ134" s="1"/>
      <c r="CHA134" s="1"/>
      <c r="CHB134" s="1"/>
      <c r="CHC134" s="1"/>
      <c r="CHD134" s="1"/>
      <c r="CHE134" s="1"/>
      <c r="CHF134" s="1"/>
      <c r="CHG134" s="1"/>
      <c r="CHH134" s="1"/>
      <c r="CHI134" s="1"/>
      <c r="CHJ134" s="1"/>
      <c r="CHK134" s="1"/>
      <c r="CHL134" s="1"/>
      <c r="CHM134" s="1"/>
      <c r="CHN134" s="1"/>
      <c r="CHO134" s="1"/>
      <c r="CHP134" s="1"/>
      <c r="CHQ134" s="1"/>
      <c r="CHR134" s="1"/>
      <c r="CHS134" s="1"/>
      <c r="CHT134" s="1"/>
      <c r="CHU134" s="1"/>
      <c r="CHV134" s="1"/>
      <c r="CHW134" s="1"/>
      <c r="CHX134" s="1"/>
      <c r="CHY134" s="1"/>
      <c r="CHZ134" s="1"/>
      <c r="CIA134" s="1"/>
      <c r="CIB134" s="1"/>
      <c r="CIC134" s="1"/>
      <c r="CID134" s="1"/>
      <c r="CIE134" s="1"/>
      <c r="CIF134" s="1"/>
      <c r="CIG134" s="1"/>
      <c r="CIH134" s="1"/>
      <c r="CII134" s="1"/>
      <c r="CIJ134" s="1"/>
      <c r="CIK134" s="1"/>
      <c r="CIL134" s="1"/>
      <c r="CIM134" s="1"/>
      <c r="CIN134" s="1"/>
      <c r="CIO134" s="1"/>
      <c r="CIP134" s="1"/>
      <c r="CIQ134" s="1"/>
      <c r="CIR134" s="1"/>
      <c r="CIS134" s="1"/>
      <c r="CIT134" s="1"/>
      <c r="CIU134" s="1"/>
      <c r="CIV134" s="1"/>
      <c r="CIW134" s="1"/>
      <c r="CIX134" s="1"/>
      <c r="CIY134" s="1"/>
      <c r="CIZ134" s="1"/>
      <c r="CJA134" s="1"/>
      <c r="CJB134" s="1"/>
      <c r="CJC134" s="1"/>
      <c r="CJD134" s="1"/>
      <c r="CJE134" s="1"/>
      <c r="CJF134" s="1"/>
      <c r="CJG134" s="1"/>
      <c r="CJH134" s="1"/>
      <c r="CJI134" s="1"/>
      <c r="CJJ134" s="1"/>
      <c r="CJK134" s="1"/>
      <c r="CJL134" s="1"/>
      <c r="CJM134" s="1"/>
      <c r="CJN134" s="1"/>
      <c r="CJO134" s="1"/>
      <c r="CJP134" s="1"/>
      <c r="CJQ134" s="1"/>
      <c r="CJR134" s="1"/>
      <c r="CJS134" s="1"/>
      <c r="CJT134" s="1"/>
      <c r="CJU134" s="1"/>
      <c r="CJV134" s="1"/>
      <c r="CJW134" s="1"/>
      <c r="CJX134" s="1"/>
      <c r="CJY134" s="1"/>
      <c r="CJZ134" s="1"/>
      <c r="CKA134" s="1"/>
      <c r="CKB134" s="1"/>
      <c r="CKC134" s="1"/>
      <c r="CKD134" s="1"/>
      <c r="CKE134" s="1"/>
      <c r="CKF134" s="1"/>
      <c r="CKG134" s="1"/>
      <c r="CKH134" s="1"/>
      <c r="CKI134" s="1"/>
      <c r="CKJ134" s="1"/>
      <c r="CKK134" s="1"/>
      <c r="CKL134" s="1"/>
      <c r="CKM134" s="1"/>
      <c r="CKN134" s="1"/>
      <c r="CKO134" s="1"/>
      <c r="CKP134" s="1"/>
      <c r="CKQ134" s="1"/>
      <c r="CKR134" s="1"/>
      <c r="CKS134" s="1"/>
      <c r="CKT134" s="1"/>
      <c r="CKU134" s="1"/>
      <c r="CKV134" s="1"/>
      <c r="CKW134" s="1"/>
      <c r="CKX134" s="1"/>
      <c r="CKY134" s="1"/>
      <c r="CKZ134" s="1"/>
      <c r="CLA134" s="1"/>
      <c r="CLB134" s="1"/>
      <c r="CLC134" s="1"/>
      <c r="CLD134" s="1"/>
      <c r="CLE134" s="1"/>
      <c r="CLF134" s="1"/>
      <c r="CLG134" s="1"/>
      <c r="CLH134" s="1"/>
      <c r="CLI134" s="1"/>
      <c r="CLJ134" s="1"/>
      <c r="CLK134" s="1"/>
      <c r="CLL134" s="1"/>
      <c r="CLM134" s="1"/>
      <c r="CLN134" s="1"/>
      <c r="CLO134" s="1"/>
      <c r="CLP134" s="1"/>
      <c r="CLQ134" s="1"/>
      <c r="CLR134" s="1"/>
      <c r="CLS134" s="1"/>
      <c r="CLT134" s="1"/>
      <c r="CLU134" s="1"/>
      <c r="CLV134" s="1"/>
      <c r="CLW134" s="1"/>
      <c r="CLX134" s="1"/>
      <c r="CLY134" s="1"/>
      <c r="CLZ134" s="1"/>
      <c r="CMA134" s="1"/>
      <c r="CMB134" s="1"/>
      <c r="CMC134" s="1"/>
      <c r="CMD134" s="1"/>
      <c r="CME134" s="1"/>
      <c r="CMF134" s="1"/>
      <c r="CMG134" s="1"/>
      <c r="CMH134" s="1"/>
      <c r="CMI134" s="1"/>
      <c r="CMJ134" s="1"/>
      <c r="CMK134" s="1"/>
      <c r="CML134" s="1"/>
      <c r="CMM134" s="1"/>
      <c r="CMN134" s="1"/>
      <c r="CMO134" s="1"/>
      <c r="CMP134" s="1"/>
      <c r="CMQ134" s="1"/>
      <c r="CMR134" s="1"/>
      <c r="CMS134" s="1"/>
      <c r="CMT134" s="1"/>
      <c r="CMU134" s="1"/>
      <c r="CMV134" s="1"/>
      <c r="CMW134" s="1"/>
      <c r="CMX134" s="1"/>
      <c r="CMY134" s="1"/>
      <c r="CMZ134" s="1"/>
      <c r="CNA134" s="1"/>
      <c r="CNB134" s="1"/>
      <c r="CNC134" s="1"/>
      <c r="CND134" s="1"/>
      <c r="CNE134" s="1"/>
      <c r="CNF134" s="1"/>
      <c r="CNG134" s="1"/>
      <c r="CNH134" s="1"/>
      <c r="CNI134" s="1"/>
      <c r="CNJ134" s="1"/>
      <c r="CNK134" s="1"/>
      <c r="CNL134" s="1"/>
      <c r="CNM134" s="1"/>
      <c r="CNN134" s="1"/>
      <c r="CNO134" s="1"/>
      <c r="CNP134" s="1"/>
      <c r="CNQ134" s="1"/>
      <c r="CNR134" s="1"/>
      <c r="CNS134" s="1"/>
      <c r="CNT134" s="1"/>
      <c r="CNU134" s="1"/>
      <c r="CNV134" s="1"/>
      <c r="CNW134" s="1"/>
      <c r="CNX134" s="1"/>
      <c r="CNY134" s="1"/>
      <c r="CNZ134" s="1"/>
      <c r="COA134" s="1"/>
      <c r="COB134" s="1"/>
      <c r="COC134" s="1"/>
      <c r="COD134" s="1"/>
      <c r="COE134" s="1"/>
      <c r="COF134" s="1"/>
      <c r="COG134" s="1"/>
      <c r="COH134" s="1"/>
      <c r="COI134" s="1"/>
      <c r="COJ134" s="1"/>
      <c r="COK134" s="1"/>
      <c r="COL134" s="1"/>
      <c r="COM134" s="1"/>
      <c r="CON134" s="1"/>
      <c r="COO134" s="1"/>
      <c r="COP134" s="1"/>
      <c r="COQ134" s="1"/>
      <c r="COR134" s="1"/>
      <c r="COS134" s="1"/>
      <c r="COT134" s="1"/>
      <c r="COU134" s="1"/>
      <c r="COV134" s="1"/>
      <c r="COW134" s="1"/>
      <c r="COX134" s="1"/>
      <c r="COY134" s="1"/>
      <c r="COZ134" s="1"/>
      <c r="CPA134" s="1"/>
      <c r="CPB134" s="1"/>
      <c r="CPC134" s="1"/>
      <c r="CPD134" s="1"/>
      <c r="CPE134" s="1"/>
      <c r="CPF134" s="1"/>
      <c r="CPG134" s="1"/>
      <c r="CPH134" s="1"/>
      <c r="CPI134" s="1"/>
      <c r="CPJ134" s="1"/>
      <c r="CPK134" s="1"/>
      <c r="CPL134" s="1"/>
      <c r="CPM134" s="1"/>
      <c r="CPN134" s="1"/>
      <c r="CPO134" s="1"/>
      <c r="CPP134" s="1"/>
      <c r="CPQ134" s="1"/>
      <c r="CPR134" s="1"/>
      <c r="CPS134" s="1"/>
      <c r="CPT134" s="1"/>
      <c r="CPU134" s="1"/>
      <c r="CPV134" s="1"/>
      <c r="CPW134" s="1"/>
      <c r="CPX134" s="1"/>
      <c r="CPY134" s="1"/>
      <c r="CPZ134" s="1"/>
      <c r="CQA134" s="1"/>
      <c r="CQB134" s="1"/>
      <c r="CQC134" s="1"/>
      <c r="CQD134" s="1"/>
      <c r="CQE134" s="1"/>
      <c r="CQF134" s="1"/>
      <c r="CQG134" s="1"/>
      <c r="CQH134" s="1"/>
      <c r="CQI134" s="1"/>
      <c r="CQJ134" s="1"/>
      <c r="CQK134" s="1"/>
      <c r="CQL134" s="1"/>
      <c r="CQM134" s="1"/>
      <c r="CQN134" s="1"/>
      <c r="CQO134" s="1"/>
      <c r="CQP134" s="1"/>
      <c r="CQQ134" s="1"/>
      <c r="CQR134" s="1"/>
      <c r="CQS134" s="1"/>
      <c r="CQT134" s="1"/>
      <c r="CQU134" s="1"/>
      <c r="CQV134" s="1"/>
      <c r="CQW134" s="1"/>
      <c r="CQX134" s="1"/>
      <c r="CQY134" s="1"/>
      <c r="CQZ134" s="1"/>
      <c r="CRA134" s="1"/>
      <c r="CRB134" s="1"/>
      <c r="CRC134" s="1"/>
      <c r="CRD134" s="1"/>
      <c r="CRE134" s="1"/>
      <c r="CRF134" s="1"/>
      <c r="CRG134" s="1"/>
      <c r="CRH134" s="1"/>
      <c r="CRI134" s="1"/>
      <c r="CRJ134" s="1"/>
      <c r="CRK134" s="1"/>
      <c r="CRL134" s="1"/>
      <c r="CRM134" s="1"/>
      <c r="CRN134" s="1"/>
      <c r="CRO134" s="1"/>
      <c r="CRP134" s="1"/>
      <c r="CRQ134" s="1"/>
      <c r="CRR134" s="1"/>
      <c r="CRS134" s="1"/>
      <c r="CRT134" s="1"/>
      <c r="CRU134" s="1"/>
      <c r="CRV134" s="1"/>
      <c r="CRW134" s="1"/>
      <c r="CRX134" s="1"/>
      <c r="CRY134" s="1"/>
      <c r="CRZ134" s="1"/>
      <c r="CSA134" s="1"/>
      <c r="CSB134" s="1"/>
      <c r="CSC134" s="1"/>
      <c r="CSD134" s="1"/>
      <c r="CSE134" s="1"/>
      <c r="CSF134" s="1"/>
      <c r="CSG134" s="1"/>
      <c r="CSH134" s="1"/>
      <c r="CSI134" s="1"/>
      <c r="CSJ134" s="1"/>
      <c r="CSK134" s="1"/>
      <c r="CSL134" s="1"/>
      <c r="CSM134" s="1"/>
      <c r="CSN134" s="1"/>
      <c r="CSO134" s="1"/>
      <c r="CSP134" s="1"/>
      <c r="CSQ134" s="1"/>
      <c r="CSR134" s="1"/>
      <c r="CSS134" s="1"/>
      <c r="CST134" s="1"/>
      <c r="CSU134" s="1"/>
      <c r="CSV134" s="1"/>
      <c r="CSW134" s="1"/>
      <c r="CSX134" s="1"/>
      <c r="CSY134" s="1"/>
      <c r="CSZ134" s="1"/>
      <c r="CTA134" s="1"/>
      <c r="CTB134" s="1"/>
      <c r="CTC134" s="1"/>
      <c r="CTD134" s="1"/>
      <c r="CTE134" s="1"/>
      <c r="CTF134" s="1"/>
      <c r="CTG134" s="1"/>
      <c r="CTH134" s="1"/>
      <c r="CTI134" s="1"/>
      <c r="CTJ134" s="1"/>
      <c r="CTK134" s="1"/>
      <c r="CTL134" s="1"/>
      <c r="CTM134" s="1"/>
      <c r="CTN134" s="1"/>
      <c r="CTO134" s="1"/>
      <c r="CTP134" s="1"/>
      <c r="CTQ134" s="1"/>
      <c r="CTR134" s="1"/>
      <c r="CTS134" s="1"/>
      <c r="CTT134" s="1"/>
      <c r="CTU134" s="1"/>
      <c r="CTV134" s="1"/>
      <c r="CTW134" s="1"/>
      <c r="CTX134" s="1"/>
      <c r="CTY134" s="1"/>
      <c r="CTZ134" s="1"/>
      <c r="CUA134" s="1"/>
      <c r="CUB134" s="1"/>
      <c r="CUC134" s="1"/>
      <c r="CUD134" s="1"/>
      <c r="CUE134" s="1"/>
      <c r="CUF134" s="1"/>
      <c r="CUG134" s="1"/>
      <c r="CUH134" s="1"/>
      <c r="CUI134" s="1"/>
      <c r="CUJ134" s="1"/>
      <c r="CUK134" s="1"/>
      <c r="CUL134" s="1"/>
      <c r="CUM134" s="1"/>
      <c r="CUN134" s="1"/>
      <c r="CUO134" s="1"/>
      <c r="CUP134" s="1"/>
      <c r="CUQ134" s="1"/>
      <c r="CUR134" s="1"/>
      <c r="CUS134" s="1"/>
      <c r="CUT134" s="1"/>
      <c r="CUU134" s="1"/>
      <c r="CUV134" s="1"/>
      <c r="CUW134" s="1"/>
      <c r="CUX134" s="1"/>
      <c r="CUY134" s="1"/>
      <c r="CUZ134" s="1"/>
      <c r="CVA134" s="1"/>
      <c r="CVB134" s="1"/>
      <c r="CVC134" s="1"/>
      <c r="CVD134" s="1"/>
      <c r="CVE134" s="1"/>
      <c r="CVF134" s="1"/>
      <c r="CVG134" s="1"/>
      <c r="CVH134" s="1"/>
      <c r="CVI134" s="1"/>
      <c r="CVJ134" s="1"/>
      <c r="CVK134" s="1"/>
      <c r="CVL134" s="1"/>
      <c r="CVM134" s="1"/>
      <c r="CVN134" s="1"/>
      <c r="CVO134" s="1"/>
      <c r="CVP134" s="1"/>
      <c r="CVQ134" s="1"/>
      <c r="CVR134" s="1"/>
      <c r="CVS134" s="1"/>
      <c r="CVT134" s="1"/>
      <c r="CVU134" s="1"/>
      <c r="CVV134" s="1"/>
      <c r="CVW134" s="1"/>
      <c r="CVX134" s="1"/>
      <c r="CVY134" s="1"/>
      <c r="CVZ134" s="1"/>
      <c r="CWA134" s="1"/>
      <c r="CWB134" s="1"/>
      <c r="CWC134" s="1"/>
      <c r="CWD134" s="1"/>
      <c r="CWE134" s="1"/>
      <c r="CWF134" s="1"/>
      <c r="CWG134" s="1"/>
      <c r="CWH134" s="1"/>
      <c r="CWI134" s="1"/>
      <c r="CWJ134" s="1"/>
      <c r="CWK134" s="1"/>
      <c r="CWL134" s="1"/>
      <c r="CWM134" s="1"/>
      <c r="CWN134" s="1"/>
      <c r="CWO134" s="1"/>
      <c r="CWP134" s="1"/>
      <c r="CWQ134" s="1"/>
      <c r="CWR134" s="1"/>
      <c r="CWS134" s="1"/>
      <c r="CWT134" s="1"/>
      <c r="CWU134" s="1"/>
      <c r="CWV134" s="1"/>
      <c r="CWW134" s="1"/>
      <c r="CWX134" s="1"/>
      <c r="CWY134" s="1"/>
      <c r="CWZ134" s="1"/>
      <c r="CXA134" s="1"/>
      <c r="CXB134" s="1"/>
      <c r="CXC134" s="1"/>
      <c r="CXD134" s="1"/>
      <c r="CXE134" s="1"/>
      <c r="CXF134" s="1"/>
      <c r="CXG134" s="1"/>
      <c r="CXH134" s="1"/>
      <c r="CXI134" s="1"/>
      <c r="CXJ134" s="1"/>
      <c r="CXK134" s="1"/>
      <c r="CXL134" s="1"/>
      <c r="CXM134" s="1"/>
      <c r="CXN134" s="1"/>
      <c r="CXO134" s="1"/>
      <c r="CXP134" s="1"/>
      <c r="CXQ134" s="1"/>
      <c r="CXR134" s="1"/>
      <c r="CXS134" s="1"/>
      <c r="CXT134" s="1"/>
      <c r="CXU134" s="1"/>
      <c r="CXV134" s="1"/>
      <c r="CXW134" s="1"/>
      <c r="CXX134" s="1"/>
      <c r="CXY134" s="1"/>
      <c r="CXZ134" s="1"/>
      <c r="CYA134" s="1"/>
      <c r="CYB134" s="1"/>
      <c r="CYC134" s="1"/>
      <c r="CYD134" s="1"/>
      <c r="CYE134" s="1"/>
      <c r="CYF134" s="1"/>
      <c r="CYG134" s="1"/>
      <c r="CYH134" s="1"/>
      <c r="CYI134" s="1"/>
      <c r="CYJ134" s="1"/>
      <c r="CYK134" s="1"/>
      <c r="CYL134" s="1"/>
      <c r="CYM134" s="1"/>
      <c r="CYN134" s="1"/>
      <c r="CYO134" s="1"/>
      <c r="CYP134" s="1"/>
      <c r="CYQ134" s="1"/>
      <c r="CYR134" s="1"/>
      <c r="CYS134" s="1"/>
      <c r="CYT134" s="1"/>
      <c r="CYU134" s="1"/>
      <c r="CYV134" s="1"/>
      <c r="CYW134" s="1"/>
      <c r="CYX134" s="1"/>
      <c r="CYY134" s="1"/>
      <c r="CYZ134" s="1"/>
      <c r="CZA134" s="1"/>
      <c r="CZB134" s="1"/>
      <c r="CZC134" s="1"/>
      <c r="CZD134" s="1"/>
      <c r="CZE134" s="1"/>
      <c r="CZF134" s="1"/>
      <c r="CZG134" s="1"/>
      <c r="CZH134" s="1"/>
      <c r="CZI134" s="1"/>
      <c r="CZJ134" s="1"/>
      <c r="CZK134" s="1"/>
      <c r="CZL134" s="1"/>
      <c r="CZM134" s="1"/>
      <c r="CZN134" s="1"/>
      <c r="CZO134" s="1"/>
      <c r="CZP134" s="1"/>
      <c r="CZQ134" s="1"/>
      <c r="CZR134" s="1"/>
      <c r="CZS134" s="1"/>
      <c r="CZT134" s="1"/>
      <c r="CZU134" s="1"/>
      <c r="CZV134" s="1"/>
      <c r="CZW134" s="1"/>
      <c r="CZX134" s="1"/>
      <c r="CZY134" s="1"/>
      <c r="CZZ134" s="1"/>
      <c r="DAA134" s="1"/>
      <c r="DAB134" s="1"/>
      <c r="DAC134" s="1"/>
      <c r="DAD134" s="1"/>
      <c r="DAE134" s="1"/>
      <c r="DAF134" s="1"/>
      <c r="DAG134" s="1"/>
      <c r="DAH134" s="1"/>
      <c r="DAI134" s="1"/>
      <c r="DAJ134" s="1"/>
      <c r="DAK134" s="1"/>
      <c r="DAL134" s="1"/>
      <c r="DAM134" s="1"/>
      <c r="DAN134" s="1"/>
      <c r="DAO134" s="1"/>
      <c r="DAP134" s="1"/>
      <c r="DAQ134" s="1"/>
      <c r="DAR134" s="1"/>
      <c r="DAS134" s="1"/>
      <c r="DAT134" s="1"/>
      <c r="DAU134" s="1"/>
      <c r="DAV134" s="1"/>
      <c r="DAW134" s="1"/>
      <c r="DAX134" s="1"/>
      <c r="DAY134" s="1"/>
      <c r="DAZ134" s="1"/>
      <c r="DBA134" s="1"/>
      <c r="DBB134" s="1"/>
      <c r="DBC134" s="1"/>
      <c r="DBD134" s="1"/>
      <c r="DBE134" s="1"/>
      <c r="DBF134" s="1"/>
      <c r="DBG134" s="1"/>
      <c r="DBH134" s="1"/>
      <c r="DBI134" s="1"/>
      <c r="DBJ134" s="1"/>
      <c r="DBK134" s="1"/>
      <c r="DBL134" s="1"/>
      <c r="DBM134" s="1"/>
      <c r="DBN134" s="1"/>
      <c r="DBO134" s="1"/>
      <c r="DBP134" s="1"/>
      <c r="DBQ134" s="1"/>
      <c r="DBR134" s="1"/>
      <c r="DBS134" s="1"/>
      <c r="DBT134" s="1"/>
      <c r="DBU134" s="1"/>
      <c r="DBV134" s="1"/>
      <c r="DBW134" s="1"/>
      <c r="DBX134" s="1"/>
      <c r="DBY134" s="1"/>
      <c r="DBZ134" s="1"/>
      <c r="DCA134" s="1"/>
      <c r="DCB134" s="1"/>
      <c r="DCC134" s="1"/>
      <c r="DCD134" s="1"/>
      <c r="DCE134" s="1"/>
      <c r="DCF134" s="1"/>
      <c r="DCG134" s="1"/>
      <c r="DCH134" s="1"/>
      <c r="DCI134" s="1"/>
      <c r="DCJ134" s="1"/>
      <c r="DCK134" s="1"/>
      <c r="DCL134" s="1"/>
      <c r="DCM134" s="1"/>
      <c r="DCN134" s="1"/>
      <c r="DCO134" s="1"/>
      <c r="DCP134" s="1"/>
      <c r="DCQ134" s="1"/>
      <c r="DCR134" s="1"/>
      <c r="DCS134" s="1"/>
      <c r="DCT134" s="1"/>
      <c r="DCU134" s="1"/>
      <c r="DCV134" s="1"/>
      <c r="DCW134" s="1"/>
      <c r="DCX134" s="1"/>
      <c r="DCY134" s="1"/>
      <c r="DCZ134" s="1"/>
      <c r="DDA134" s="1"/>
      <c r="DDB134" s="1"/>
      <c r="DDC134" s="1"/>
      <c r="DDD134" s="1"/>
      <c r="DDE134" s="1"/>
      <c r="DDF134" s="1"/>
      <c r="DDG134" s="1"/>
      <c r="DDH134" s="1"/>
      <c r="DDI134" s="1"/>
      <c r="DDJ134" s="1"/>
      <c r="DDK134" s="1"/>
      <c r="DDL134" s="1"/>
      <c r="DDM134" s="1"/>
      <c r="DDN134" s="1"/>
      <c r="DDO134" s="1"/>
      <c r="DDP134" s="1"/>
      <c r="DDQ134" s="1"/>
      <c r="DDR134" s="1"/>
      <c r="DDS134" s="1"/>
      <c r="DDT134" s="1"/>
      <c r="DDU134" s="1"/>
      <c r="DDV134" s="1"/>
      <c r="DDW134" s="1"/>
      <c r="DDX134" s="1"/>
      <c r="DDY134" s="1"/>
      <c r="DDZ134" s="1"/>
      <c r="DEA134" s="1"/>
      <c r="DEB134" s="1"/>
      <c r="DEC134" s="1"/>
      <c r="DED134" s="1"/>
      <c r="DEE134" s="1"/>
      <c r="DEF134" s="1"/>
      <c r="DEG134" s="1"/>
      <c r="DEH134" s="1"/>
      <c r="DEI134" s="1"/>
      <c r="DEJ134" s="1"/>
      <c r="DEK134" s="1"/>
      <c r="DEL134" s="1"/>
      <c r="DEM134" s="1"/>
      <c r="DEN134" s="1"/>
      <c r="DEO134" s="1"/>
      <c r="DEP134" s="1"/>
      <c r="DEQ134" s="1"/>
      <c r="DER134" s="1"/>
      <c r="DES134" s="1"/>
      <c r="DET134" s="1"/>
      <c r="DEU134" s="1"/>
      <c r="DEV134" s="1"/>
      <c r="DEW134" s="1"/>
      <c r="DEX134" s="1"/>
      <c r="DEY134" s="1"/>
      <c r="DEZ134" s="1"/>
      <c r="DFA134" s="1"/>
      <c r="DFB134" s="1"/>
      <c r="DFC134" s="1"/>
      <c r="DFD134" s="1"/>
      <c r="DFE134" s="1"/>
      <c r="DFF134" s="1"/>
      <c r="DFG134" s="1"/>
      <c r="DFH134" s="1"/>
      <c r="DFI134" s="1"/>
      <c r="DFJ134" s="1"/>
      <c r="DFK134" s="1"/>
      <c r="DFL134" s="1"/>
      <c r="DFM134" s="1"/>
      <c r="DFN134" s="1"/>
      <c r="DFO134" s="1"/>
      <c r="DFP134" s="1"/>
      <c r="DFQ134" s="1"/>
      <c r="DFR134" s="1"/>
      <c r="DFS134" s="1"/>
      <c r="DFT134" s="1"/>
      <c r="DFU134" s="1"/>
      <c r="DFV134" s="1"/>
      <c r="DFW134" s="1"/>
      <c r="DFX134" s="1"/>
      <c r="DFY134" s="1"/>
      <c r="DFZ134" s="1"/>
      <c r="DGA134" s="1"/>
      <c r="DGB134" s="1"/>
      <c r="DGC134" s="1"/>
      <c r="DGD134" s="1"/>
      <c r="DGE134" s="1"/>
      <c r="DGF134" s="1"/>
      <c r="DGG134" s="1"/>
      <c r="DGH134" s="1"/>
      <c r="DGI134" s="1"/>
      <c r="DGJ134" s="1"/>
      <c r="DGK134" s="1"/>
      <c r="DGL134" s="1"/>
      <c r="DGM134" s="1"/>
      <c r="DGN134" s="1"/>
      <c r="DGO134" s="1"/>
      <c r="DGP134" s="1"/>
      <c r="DGQ134" s="1"/>
      <c r="DGR134" s="1"/>
      <c r="DGS134" s="1"/>
      <c r="DGT134" s="1"/>
      <c r="DGU134" s="1"/>
      <c r="DGV134" s="1"/>
      <c r="DGW134" s="1"/>
      <c r="DGX134" s="1"/>
      <c r="DGY134" s="1"/>
      <c r="DGZ134" s="1"/>
      <c r="DHA134" s="1"/>
      <c r="DHB134" s="1"/>
      <c r="DHC134" s="1"/>
      <c r="DHD134" s="1"/>
      <c r="DHE134" s="1"/>
      <c r="DHF134" s="1"/>
      <c r="DHG134" s="1"/>
      <c r="DHH134" s="1"/>
      <c r="DHI134" s="1"/>
      <c r="DHJ134" s="1"/>
      <c r="DHK134" s="1"/>
      <c r="DHL134" s="1"/>
      <c r="DHM134" s="1"/>
      <c r="DHN134" s="1"/>
      <c r="DHO134" s="1"/>
      <c r="DHP134" s="1"/>
      <c r="DHQ134" s="1"/>
      <c r="DHR134" s="1"/>
      <c r="DHS134" s="1"/>
      <c r="DHT134" s="1"/>
      <c r="DHU134" s="1"/>
      <c r="DHV134" s="1"/>
      <c r="DHW134" s="1"/>
      <c r="DHX134" s="1"/>
      <c r="DHY134" s="1"/>
      <c r="DHZ134" s="1"/>
      <c r="DIA134" s="1"/>
      <c r="DIB134" s="1"/>
      <c r="DIC134" s="1"/>
      <c r="DID134" s="1"/>
      <c r="DIE134" s="1"/>
      <c r="DIF134" s="1"/>
      <c r="DIG134" s="1"/>
      <c r="DIH134" s="1"/>
      <c r="DII134" s="1"/>
      <c r="DIJ134" s="1"/>
      <c r="DIK134" s="1"/>
      <c r="DIL134" s="1"/>
      <c r="DIM134" s="1"/>
      <c r="DIN134" s="1"/>
      <c r="DIO134" s="1"/>
      <c r="DIP134" s="1"/>
      <c r="DIQ134" s="1"/>
      <c r="DIR134" s="1"/>
      <c r="DIS134" s="1"/>
      <c r="DIT134" s="1"/>
      <c r="DIU134" s="1"/>
      <c r="DIV134" s="1"/>
      <c r="DIW134" s="1"/>
      <c r="DIX134" s="1"/>
      <c r="DIY134" s="1"/>
      <c r="DIZ134" s="1"/>
      <c r="DJA134" s="1"/>
      <c r="DJB134" s="1"/>
      <c r="DJC134" s="1"/>
      <c r="DJD134" s="1"/>
      <c r="DJE134" s="1"/>
      <c r="DJF134" s="1"/>
      <c r="DJG134" s="1"/>
      <c r="DJH134" s="1"/>
      <c r="DJI134" s="1"/>
      <c r="DJJ134" s="1"/>
      <c r="DJK134" s="1"/>
      <c r="DJL134" s="1"/>
      <c r="DJM134" s="1"/>
      <c r="DJN134" s="1"/>
      <c r="DJO134" s="1"/>
      <c r="DJP134" s="1"/>
      <c r="DJQ134" s="1"/>
      <c r="DJR134" s="1"/>
      <c r="DJS134" s="1"/>
      <c r="DJT134" s="1"/>
      <c r="DJU134" s="1"/>
      <c r="DJV134" s="1"/>
      <c r="DJW134" s="1"/>
      <c r="DJX134" s="1"/>
      <c r="DJY134" s="1"/>
      <c r="DJZ134" s="1"/>
      <c r="DKA134" s="1"/>
      <c r="DKB134" s="1"/>
      <c r="DKC134" s="1"/>
      <c r="DKD134" s="1"/>
      <c r="DKE134" s="1"/>
      <c r="DKF134" s="1"/>
      <c r="DKG134" s="1"/>
      <c r="DKH134" s="1"/>
      <c r="DKI134" s="1"/>
      <c r="DKJ134" s="1"/>
      <c r="DKK134" s="1"/>
      <c r="DKL134" s="1"/>
      <c r="DKM134" s="1"/>
      <c r="DKN134" s="1"/>
      <c r="DKO134" s="1"/>
      <c r="DKP134" s="1"/>
      <c r="DKQ134" s="1"/>
      <c r="DKR134" s="1"/>
      <c r="DKS134" s="1"/>
      <c r="DKT134" s="1"/>
      <c r="DKU134" s="1"/>
      <c r="DKV134" s="1"/>
      <c r="DKW134" s="1"/>
      <c r="DKX134" s="1"/>
      <c r="DKY134" s="1"/>
      <c r="DKZ134" s="1"/>
      <c r="DLA134" s="1"/>
      <c r="DLB134" s="1"/>
      <c r="DLC134" s="1"/>
      <c r="DLD134" s="1"/>
      <c r="DLE134" s="1"/>
      <c r="DLF134" s="1"/>
      <c r="DLG134" s="1"/>
      <c r="DLH134" s="1"/>
      <c r="DLI134" s="1"/>
      <c r="DLJ134" s="1"/>
      <c r="DLK134" s="1"/>
      <c r="DLL134" s="1"/>
      <c r="DLM134" s="1"/>
      <c r="DLN134" s="1"/>
      <c r="DLO134" s="1"/>
      <c r="DLP134" s="1"/>
      <c r="DLQ134" s="1"/>
      <c r="DLR134" s="1"/>
      <c r="DLS134" s="1"/>
      <c r="DLT134" s="1"/>
      <c r="DLU134" s="1"/>
      <c r="DLV134" s="1"/>
      <c r="DLW134" s="1"/>
      <c r="DLX134" s="1"/>
      <c r="DLY134" s="1"/>
      <c r="DLZ134" s="1"/>
      <c r="DMA134" s="1"/>
      <c r="DMB134" s="1"/>
      <c r="DMC134" s="1"/>
      <c r="DMD134" s="1"/>
      <c r="DME134" s="1"/>
      <c r="DMF134" s="1"/>
      <c r="DMG134" s="1"/>
      <c r="DMH134" s="1"/>
      <c r="DMI134" s="1"/>
      <c r="DMJ134" s="1"/>
      <c r="DMK134" s="1"/>
      <c r="DML134" s="1"/>
      <c r="DMM134" s="1"/>
      <c r="DMN134" s="1"/>
      <c r="DMO134" s="1"/>
      <c r="DMP134" s="1"/>
      <c r="DMQ134" s="1"/>
      <c r="DMR134" s="1"/>
      <c r="DMS134" s="1"/>
      <c r="DMT134" s="1"/>
      <c r="DMU134" s="1"/>
      <c r="DMV134" s="1"/>
      <c r="DMW134" s="1"/>
      <c r="DMX134" s="1"/>
      <c r="DMY134" s="1"/>
      <c r="DMZ134" s="1"/>
      <c r="DNA134" s="1"/>
      <c r="DNB134" s="1"/>
      <c r="DNC134" s="1"/>
      <c r="DND134" s="1"/>
      <c r="DNE134" s="1"/>
      <c r="DNF134" s="1"/>
      <c r="DNG134" s="1"/>
      <c r="DNH134" s="1"/>
      <c r="DNI134" s="1"/>
      <c r="DNJ134" s="1"/>
      <c r="DNK134" s="1"/>
      <c r="DNL134" s="1"/>
      <c r="DNM134" s="1"/>
      <c r="DNN134" s="1"/>
      <c r="DNO134" s="1"/>
      <c r="DNP134" s="1"/>
      <c r="DNQ134" s="1"/>
      <c r="DNR134" s="1"/>
      <c r="DNS134" s="1"/>
      <c r="DNT134" s="1"/>
      <c r="DNU134" s="1"/>
      <c r="DNV134" s="1"/>
      <c r="DNW134" s="1"/>
      <c r="DNX134" s="1"/>
      <c r="DNY134" s="1"/>
      <c r="DNZ134" s="1"/>
      <c r="DOA134" s="1"/>
      <c r="DOB134" s="1"/>
      <c r="DOC134" s="1"/>
      <c r="DOD134" s="1"/>
      <c r="DOE134" s="1"/>
      <c r="DOF134" s="1"/>
      <c r="DOG134" s="1"/>
      <c r="DOH134" s="1"/>
      <c r="DOI134" s="1"/>
      <c r="DOJ134" s="1"/>
      <c r="DOK134" s="1"/>
      <c r="DOL134" s="1"/>
      <c r="DOM134" s="1"/>
      <c r="DON134" s="1"/>
      <c r="DOO134" s="1"/>
      <c r="DOP134" s="1"/>
      <c r="DOQ134" s="1"/>
      <c r="DOR134" s="1"/>
      <c r="DOS134" s="1"/>
      <c r="DOT134" s="1"/>
      <c r="DOU134" s="1"/>
      <c r="DOV134" s="1"/>
      <c r="DOW134" s="1"/>
      <c r="DOX134" s="1"/>
      <c r="DOY134" s="1"/>
      <c r="DOZ134" s="1"/>
      <c r="DPA134" s="1"/>
      <c r="DPB134" s="1"/>
      <c r="DPC134" s="1"/>
      <c r="DPD134" s="1"/>
      <c r="DPE134" s="1"/>
      <c r="DPF134" s="1"/>
      <c r="DPG134" s="1"/>
      <c r="DPH134" s="1"/>
      <c r="DPI134" s="1"/>
      <c r="DPJ134" s="1"/>
      <c r="DPK134" s="1"/>
      <c r="DPL134" s="1"/>
      <c r="DPM134" s="1"/>
      <c r="DPN134" s="1"/>
      <c r="DPO134" s="1"/>
      <c r="DPP134" s="1"/>
      <c r="DPQ134" s="1"/>
      <c r="DPR134" s="1"/>
      <c r="DPS134" s="1"/>
      <c r="DPT134" s="1"/>
      <c r="DPU134" s="1"/>
      <c r="DPV134" s="1"/>
      <c r="DPW134" s="1"/>
      <c r="DPX134" s="1"/>
      <c r="DPY134" s="1"/>
      <c r="DPZ134" s="1"/>
      <c r="DQA134" s="1"/>
      <c r="DQB134" s="1"/>
      <c r="DQC134" s="1"/>
      <c r="DQD134" s="1"/>
      <c r="DQE134" s="1"/>
      <c r="DQF134" s="1"/>
      <c r="DQG134" s="1"/>
      <c r="DQH134" s="1"/>
      <c r="DQI134" s="1"/>
      <c r="DQJ134" s="1"/>
      <c r="DQK134" s="1"/>
      <c r="DQL134" s="1"/>
      <c r="DQM134" s="1"/>
      <c r="DQN134" s="1"/>
      <c r="DQO134" s="1"/>
      <c r="DQP134" s="1"/>
      <c r="DQQ134" s="1"/>
      <c r="DQR134" s="1"/>
      <c r="DQS134" s="1"/>
      <c r="DQT134" s="1"/>
      <c r="DQU134" s="1"/>
      <c r="DQV134" s="1"/>
      <c r="DQW134" s="1"/>
      <c r="DQX134" s="1"/>
      <c r="DQY134" s="1"/>
      <c r="DQZ134" s="1"/>
      <c r="DRA134" s="1"/>
      <c r="DRB134" s="1"/>
      <c r="DRC134" s="1"/>
      <c r="DRD134" s="1"/>
      <c r="DRE134" s="1"/>
      <c r="DRF134" s="1"/>
      <c r="DRG134" s="1"/>
      <c r="DRH134" s="1"/>
      <c r="DRI134" s="1"/>
      <c r="DRJ134" s="1"/>
      <c r="DRK134" s="1"/>
      <c r="DRL134" s="1"/>
      <c r="DRM134" s="1"/>
      <c r="DRN134" s="1"/>
      <c r="DRO134" s="1"/>
      <c r="DRP134" s="1"/>
      <c r="DRQ134" s="1"/>
      <c r="DRR134" s="1"/>
      <c r="DRS134" s="1"/>
      <c r="DRT134" s="1"/>
      <c r="DRU134" s="1"/>
      <c r="DRV134" s="1"/>
      <c r="DRW134" s="1"/>
      <c r="DRX134" s="1"/>
      <c r="DRY134" s="1"/>
      <c r="DRZ134" s="1"/>
      <c r="DSA134" s="1"/>
      <c r="DSB134" s="1"/>
      <c r="DSC134" s="1"/>
      <c r="DSD134" s="1"/>
      <c r="DSE134" s="1"/>
      <c r="DSF134" s="1"/>
      <c r="DSG134" s="1"/>
      <c r="DSH134" s="1"/>
      <c r="DSI134" s="1"/>
      <c r="DSJ134" s="1"/>
      <c r="DSK134" s="1"/>
      <c r="DSL134" s="1"/>
      <c r="DSM134" s="1"/>
      <c r="DSN134" s="1"/>
      <c r="DSO134" s="1"/>
      <c r="DSP134" s="1"/>
      <c r="DSQ134" s="1"/>
      <c r="DSR134" s="1"/>
      <c r="DSS134" s="1"/>
      <c r="DST134" s="1"/>
      <c r="DSU134" s="1"/>
      <c r="DSV134" s="1"/>
      <c r="DSW134" s="1"/>
      <c r="DSX134" s="1"/>
      <c r="DSY134" s="1"/>
      <c r="DSZ134" s="1"/>
      <c r="DTA134" s="1"/>
      <c r="DTB134" s="1"/>
      <c r="DTC134" s="1"/>
      <c r="DTD134" s="1"/>
      <c r="DTE134" s="1"/>
      <c r="DTF134" s="1"/>
      <c r="DTG134" s="1"/>
      <c r="DTH134" s="1"/>
      <c r="DTI134" s="1"/>
      <c r="DTJ134" s="1"/>
      <c r="DTK134" s="1"/>
      <c r="DTL134" s="1"/>
      <c r="DTM134" s="1"/>
      <c r="DTN134" s="1"/>
      <c r="DTO134" s="1"/>
      <c r="DTP134" s="1"/>
      <c r="DTQ134" s="1"/>
      <c r="DTR134" s="1"/>
      <c r="DTS134" s="1"/>
      <c r="DTT134" s="1"/>
      <c r="DTU134" s="1"/>
      <c r="DTV134" s="1"/>
      <c r="DTW134" s="1"/>
      <c r="DTX134" s="1"/>
      <c r="DTY134" s="1"/>
      <c r="DTZ134" s="1"/>
      <c r="DUA134" s="1"/>
      <c r="DUB134" s="1"/>
      <c r="DUC134" s="1"/>
      <c r="DUD134" s="1"/>
      <c r="DUE134" s="1"/>
      <c r="DUF134" s="1"/>
      <c r="DUG134" s="1"/>
      <c r="DUH134" s="1"/>
      <c r="DUI134" s="1"/>
      <c r="DUJ134" s="1"/>
      <c r="DUK134" s="1"/>
      <c r="DUL134" s="1"/>
      <c r="DUM134" s="1"/>
      <c r="DUN134" s="1"/>
      <c r="DUO134" s="1"/>
      <c r="DUP134" s="1"/>
      <c r="DUQ134" s="1"/>
      <c r="DUR134" s="1"/>
      <c r="DUS134" s="1"/>
      <c r="DUT134" s="1"/>
      <c r="DUU134" s="1"/>
      <c r="DUV134" s="1"/>
      <c r="DUW134" s="1"/>
      <c r="DUX134" s="1"/>
      <c r="DUY134" s="1"/>
      <c r="DUZ134" s="1"/>
      <c r="DVA134" s="1"/>
      <c r="DVB134" s="1"/>
      <c r="DVC134" s="1"/>
      <c r="DVD134" s="1"/>
      <c r="DVE134" s="1"/>
      <c r="DVF134" s="1"/>
      <c r="DVG134" s="1"/>
      <c r="DVH134" s="1"/>
      <c r="DVI134" s="1"/>
      <c r="DVJ134" s="1"/>
      <c r="DVK134" s="1"/>
      <c r="DVL134" s="1"/>
      <c r="DVM134" s="1"/>
      <c r="DVN134" s="1"/>
      <c r="DVO134" s="1"/>
      <c r="DVP134" s="1"/>
      <c r="DVQ134" s="1"/>
      <c r="DVR134" s="1"/>
      <c r="DVS134" s="1"/>
      <c r="DVT134" s="1"/>
      <c r="DVU134" s="1"/>
      <c r="DVV134" s="1"/>
      <c r="DVW134" s="1"/>
      <c r="DVX134" s="1"/>
      <c r="DVY134" s="1"/>
      <c r="DVZ134" s="1"/>
      <c r="DWA134" s="1"/>
      <c r="DWB134" s="1"/>
      <c r="DWC134" s="1"/>
      <c r="DWD134" s="1"/>
      <c r="DWE134" s="1"/>
      <c r="DWF134" s="1"/>
      <c r="DWG134" s="1"/>
      <c r="DWH134" s="1"/>
      <c r="DWI134" s="1"/>
      <c r="DWJ134" s="1"/>
      <c r="DWK134" s="1"/>
      <c r="DWL134" s="1"/>
      <c r="DWM134" s="1"/>
      <c r="DWN134" s="1"/>
      <c r="DWO134" s="1"/>
      <c r="DWP134" s="1"/>
      <c r="DWQ134" s="1"/>
      <c r="DWR134" s="1"/>
      <c r="DWS134" s="1"/>
      <c r="DWT134" s="1"/>
      <c r="DWU134" s="1"/>
      <c r="DWV134" s="1"/>
      <c r="DWW134" s="1"/>
      <c r="DWX134" s="1"/>
      <c r="DWY134" s="1"/>
      <c r="DWZ134" s="1"/>
      <c r="DXA134" s="1"/>
      <c r="DXB134" s="1"/>
      <c r="DXC134" s="1"/>
      <c r="DXD134" s="1"/>
      <c r="DXE134" s="1"/>
      <c r="DXF134" s="1"/>
      <c r="DXG134" s="1"/>
      <c r="DXH134" s="1"/>
      <c r="DXI134" s="1"/>
      <c r="DXJ134" s="1"/>
      <c r="DXK134" s="1"/>
      <c r="DXL134" s="1"/>
      <c r="DXM134" s="1"/>
      <c r="DXN134" s="1"/>
      <c r="DXO134" s="1"/>
      <c r="DXP134" s="1"/>
      <c r="DXQ134" s="1"/>
      <c r="DXR134" s="1"/>
      <c r="DXS134" s="1"/>
      <c r="DXT134" s="1"/>
      <c r="DXU134" s="1"/>
      <c r="DXV134" s="1"/>
      <c r="DXW134" s="1"/>
      <c r="DXX134" s="1"/>
      <c r="DXY134" s="4"/>
      <c r="DXZ134" s="3"/>
      <c r="DYA134" s="3"/>
    </row>
    <row r="135" spans="1:3355" ht="16" x14ac:dyDescent="0.2">
      <c r="A135" s="5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/>
      <c r="BBK135" s="1"/>
      <c r="BBL135" s="1"/>
      <c r="BBM135" s="1"/>
      <c r="BBN135" s="1"/>
      <c r="BBO135" s="1"/>
      <c r="BBP135" s="1"/>
      <c r="BBQ135" s="1"/>
      <c r="BBR135" s="1"/>
      <c r="BBS135" s="1"/>
      <c r="BBT135" s="1"/>
      <c r="BBU135" s="1"/>
      <c r="BBV135" s="1"/>
      <c r="BBW135" s="1"/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/>
      <c r="BDB135" s="1"/>
      <c r="BDC135" s="1"/>
      <c r="BDD135" s="1"/>
      <c r="BDE135" s="1"/>
      <c r="BDF135" s="1"/>
      <c r="BDG135" s="1"/>
      <c r="BDH135" s="1"/>
      <c r="BDI135" s="1"/>
      <c r="BDJ135" s="1"/>
      <c r="BDK135" s="1"/>
      <c r="BDL135" s="1"/>
      <c r="BDM135" s="1"/>
      <c r="BDN135" s="1"/>
      <c r="BDO135" s="1"/>
      <c r="BDP135" s="1"/>
      <c r="BDQ135" s="1"/>
      <c r="BDR135" s="1"/>
      <c r="BDS135" s="1"/>
      <c r="BDT135" s="1"/>
      <c r="BDU135" s="1"/>
      <c r="BDV135" s="1"/>
      <c r="BDW135" s="1"/>
      <c r="BDX135" s="1"/>
      <c r="BDY135" s="1"/>
      <c r="BDZ135" s="1"/>
      <c r="BEA135" s="1"/>
      <c r="BEB135" s="1"/>
      <c r="BEC135" s="1"/>
      <c r="BED135" s="1"/>
      <c r="BEE135" s="1"/>
      <c r="BEF135" s="1"/>
      <c r="BEG135" s="1"/>
      <c r="BEH135" s="1"/>
      <c r="BEI135" s="1"/>
      <c r="BEJ135" s="1"/>
      <c r="BEK135" s="1"/>
      <c r="BEL135" s="1"/>
      <c r="BEM135" s="1"/>
      <c r="BEN135" s="1"/>
      <c r="BEO135" s="1"/>
      <c r="BEP135" s="1"/>
      <c r="BEQ135" s="1"/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/>
      <c r="BFF135" s="1"/>
      <c r="BFG135" s="1"/>
      <c r="BFH135" s="1"/>
      <c r="BFI135" s="1"/>
      <c r="BFJ135" s="1"/>
      <c r="BFK135" s="1"/>
      <c r="BFL135" s="1"/>
      <c r="BFM135" s="1"/>
      <c r="BFN135" s="1"/>
      <c r="BFO135" s="1"/>
      <c r="BFP135" s="1"/>
      <c r="BFQ135" s="1"/>
      <c r="BFR135" s="1"/>
      <c r="BFS135" s="1"/>
      <c r="BFT135" s="1"/>
      <c r="BFU135" s="1"/>
      <c r="BFV135" s="1"/>
      <c r="BFW135" s="1"/>
      <c r="BFX135" s="1"/>
      <c r="BFY135" s="1"/>
      <c r="BFZ135" s="1"/>
      <c r="BGA135" s="1"/>
      <c r="BGB135" s="1"/>
      <c r="BGC135" s="1"/>
      <c r="BGD135" s="1"/>
      <c r="BGE135" s="1"/>
      <c r="BGF135" s="1"/>
      <c r="BGG135" s="1"/>
      <c r="BGH135" s="1"/>
      <c r="BGI135" s="1"/>
      <c r="BGJ135" s="1"/>
      <c r="BGK135" s="1"/>
      <c r="BGL135" s="1"/>
      <c r="BGM135" s="1"/>
      <c r="BGN135" s="1"/>
      <c r="BGO135" s="1"/>
      <c r="BGP135" s="1"/>
      <c r="BGQ135" s="1"/>
      <c r="BGR135" s="1"/>
      <c r="BGS135" s="1"/>
      <c r="BGT135" s="1"/>
      <c r="BGU135" s="1"/>
      <c r="BGV135" s="1"/>
      <c r="BGW135" s="1"/>
      <c r="BGX135" s="1"/>
      <c r="BGY135" s="1"/>
      <c r="BGZ135" s="1"/>
      <c r="BHA135" s="1"/>
      <c r="BHB135" s="1"/>
      <c r="BHC135" s="1"/>
      <c r="BHD135" s="1"/>
      <c r="BHE135" s="1"/>
      <c r="BHF135" s="1"/>
      <c r="BHG135" s="1"/>
      <c r="BHH135" s="1"/>
      <c r="BHI135" s="1"/>
      <c r="BHJ135" s="1"/>
      <c r="BHK135" s="1"/>
      <c r="BHL135" s="1"/>
      <c r="BHM135" s="1"/>
      <c r="BHN135" s="1"/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/>
      <c r="BJN135" s="1"/>
      <c r="BJO135" s="1"/>
      <c r="BJP135" s="1"/>
      <c r="BJQ135" s="1"/>
      <c r="BJR135" s="1"/>
      <c r="BJS135" s="1"/>
      <c r="BJT135" s="1"/>
      <c r="BJU135" s="1"/>
      <c r="BJV135" s="1"/>
      <c r="BJW135" s="1"/>
      <c r="BJX135" s="1"/>
      <c r="BJY135" s="1"/>
      <c r="BJZ135" s="1"/>
      <c r="BKA135" s="1"/>
      <c r="BKB135" s="1"/>
      <c r="BKC135" s="1"/>
      <c r="BKD135" s="1"/>
      <c r="BKE135" s="1"/>
      <c r="BKF135" s="1"/>
      <c r="BKG135" s="1"/>
      <c r="BKH135" s="1"/>
      <c r="BKI135" s="1"/>
      <c r="BKJ135" s="1"/>
      <c r="BKK135" s="1"/>
      <c r="BKL135" s="1"/>
      <c r="BKM135" s="1"/>
      <c r="BKN135" s="1"/>
      <c r="BKO135" s="1"/>
      <c r="BKP135" s="1"/>
      <c r="BKQ135" s="1"/>
      <c r="BKR135" s="1"/>
      <c r="BKS135" s="1"/>
      <c r="BKT135" s="1"/>
      <c r="BKU135" s="1"/>
      <c r="BKV135" s="1"/>
      <c r="BKW135" s="1"/>
      <c r="BKX135" s="1"/>
      <c r="BKY135" s="1"/>
      <c r="BKZ135" s="1"/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  <c r="BOH135" s="1"/>
      <c r="BOI135" s="1"/>
      <c r="BOJ135" s="1"/>
      <c r="BOK135" s="1"/>
      <c r="BOL135" s="1"/>
      <c r="BOM135" s="1"/>
      <c r="BON135" s="1"/>
      <c r="BOO135" s="1"/>
      <c r="BOP135" s="1"/>
      <c r="BOQ135" s="1"/>
      <c r="BOR135" s="1"/>
      <c r="BOS135" s="1"/>
      <c r="BOT135" s="1"/>
      <c r="BOU135" s="1"/>
      <c r="BOV135" s="1"/>
      <c r="BOW135" s="1"/>
      <c r="BOX135" s="1"/>
      <c r="BOY135" s="1"/>
      <c r="BOZ135" s="1"/>
      <c r="BPA135" s="1"/>
      <c r="BPB135" s="1"/>
      <c r="BPC135" s="1"/>
      <c r="BPD135" s="1"/>
      <c r="BPE135" s="1"/>
      <c r="BPF135" s="1"/>
      <c r="BPG135" s="1"/>
      <c r="BPH135" s="1"/>
      <c r="BPI135" s="1"/>
      <c r="BPJ135" s="1"/>
      <c r="BPK135" s="1"/>
      <c r="BPL135" s="1"/>
      <c r="BPM135" s="1"/>
      <c r="BPN135" s="1"/>
      <c r="BPO135" s="1"/>
      <c r="BPP135" s="1"/>
      <c r="BPQ135" s="1"/>
      <c r="BPR135" s="1"/>
      <c r="BPS135" s="1"/>
      <c r="BPT135" s="1"/>
      <c r="BPU135" s="1"/>
      <c r="BPV135" s="1"/>
      <c r="BPW135" s="1"/>
      <c r="BPX135" s="1"/>
      <c r="BPY135" s="1"/>
      <c r="BPZ135" s="1"/>
      <c r="BQA135" s="1"/>
      <c r="BQB135" s="1"/>
      <c r="BQC135" s="1"/>
      <c r="BQD135" s="1"/>
      <c r="BQE135" s="1"/>
      <c r="BQF135" s="1"/>
      <c r="BQG135" s="1"/>
      <c r="BQH135" s="1"/>
      <c r="BQI135" s="1"/>
      <c r="BQJ135" s="1"/>
      <c r="BQK135" s="1"/>
      <c r="BQL135" s="1"/>
      <c r="BQM135" s="1"/>
      <c r="BQN135" s="1"/>
      <c r="BQO135" s="1"/>
      <c r="BQP135" s="1"/>
      <c r="BQQ135" s="1"/>
      <c r="BQR135" s="1"/>
      <c r="BQS135" s="1"/>
      <c r="BQT135" s="1"/>
      <c r="BQU135" s="1"/>
      <c r="BQV135" s="1"/>
      <c r="BQW135" s="1"/>
      <c r="BQX135" s="1"/>
      <c r="BQY135" s="1"/>
      <c r="BQZ135" s="1"/>
      <c r="BRA135" s="1"/>
      <c r="BRB135" s="1"/>
      <c r="BRC135" s="1"/>
      <c r="BRD135" s="1"/>
      <c r="BRE135" s="1"/>
      <c r="BRF135" s="1"/>
      <c r="BRG135" s="1"/>
      <c r="BRH135" s="1"/>
      <c r="BRI135" s="1"/>
      <c r="BRJ135" s="1"/>
      <c r="BRK135" s="1"/>
      <c r="BRL135" s="1"/>
      <c r="BRM135" s="1"/>
      <c r="BRN135" s="1"/>
      <c r="BRO135" s="1"/>
      <c r="BRP135" s="1"/>
      <c r="BRQ135" s="1"/>
      <c r="BRR135" s="1"/>
      <c r="BRS135" s="1"/>
      <c r="BRT135" s="1"/>
      <c r="BRU135" s="1"/>
      <c r="BRV135" s="1"/>
      <c r="BRW135" s="1"/>
      <c r="BRX135" s="1"/>
      <c r="BRY135" s="1"/>
      <c r="BRZ135" s="1"/>
      <c r="BSA135" s="1"/>
      <c r="BSB135" s="1"/>
      <c r="BSC135" s="1"/>
      <c r="BSD135" s="1"/>
      <c r="BSE135" s="1"/>
      <c r="BSF135" s="1"/>
      <c r="BSG135" s="1"/>
      <c r="BSH135" s="1"/>
      <c r="BSI135" s="1"/>
      <c r="BSJ135" s="1"/>
      <c r="BSK135" s="1"/>
      <c r="BSL135" s="1"/>
      <c r="BSM135" s="1"/>
      <c r="BSN135" s="1"/>
      <c r="BSO135" s="1"/>
      <c r="BSP135" s="1"/>
      <c r="BSQ135" s="1"/>
      <c r="BSR135" s="1"/>
      <c r="BSS135" s="1"/>
      <c r="BST135" s="1"/>
      <c r="BSU135" s="1"/>
      <c r="BSV135" s="1"/>
      <c r="BSW135" s="1"/>
      <c r="BSX135" s="1"/>
      <c r="BSY135" s="1"/>
      <c r="BSZ135" s="1"/>
      <c r="BTA135" s="1"/>
      <c r="BTB135" s="1"/>
      <c r="BTC135" s="1"/>
      <c r="BTD135" s="1"/>
      <c r="BTE135" s="1"/>
      <c r="BTF135" s="1"/>
      <c r="BTG135" s="1"/>
      <c r="BTH135" s="1"/>
      <c r="BTI135" s="1"/>
      <c r="BTJ135" s="1"/>
      <c r="BTK135" s="1"/>
      <c r="BTL135" s="1"/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  <c r="BXH135" s="1"/>
      <c r="BXI135" s="1"/>
      <c r="BXJ135" s="1"/>
      <c r="BXK135" s="1"/>
      <c r="BXL135" s="1"/>
      <c r="BXM135" s="1"/>
      <c r="BXN135" s="1"/>
      <c r="BXO135" s="1"/>
      <c r="BXP135" s="1"/>
      <c r="BXQ135" s="1"/>
      <c r="BXR135" s="1"/>
      <c r="BXS135" s="1"/>
      <c r="BXT135" s="1"/>
      <c r="BXU135" s="1"/>
      <c r="BXV135" s="1"/>
      <c r="BXW135" s="1"/>
      <c r="BXX135" s="1"/>
      <c r="BXY135" s="1"/>
      <c r="BXZ135" s="1"/>
      <c r="BYA135" s="1"/>
      <c r="BYB135" s="1"/>
      <c r="BYC135" s="1"/>
      <c r="BYD135" s="1"/>
      <c r="BYE135" s="1"/>
      <c r="BYF135" s="1"/>
      <c r="BYG135" s="1"/>
      <c r="BYH135" s="1"/>
      <c r="BYI135" s="1"/>
      <c r="BYJ135" s="1"/>
      <c r="BYK135" s="1"/>
      <c r="BYL135" s="1"/>
      <c r="BYM135" s="1"/>
      <c r="BYN135" s="1"/>
      <c r="BYO135" s="1"/>
      <c r="BYP135" s="1"/>
      <c r="BYQ135" s="1"/>
      <c r="BYR135" s="1"/>
      <c r="BYS135" s="1"/>
      <c r="BYT135" s="1"/>
      <c r="BYU135" s="1"/>
      <c r="BYV135" s="1"/>
      <c r="BYW135" s="1"/>
      <c r="BYX135" s="1"/>
      <c r="BYY135" s="1"/>
      <c r="BYZ135" s="1"/>
      <c r="BZA135" s="1"/>
      <c r="BZB135" s="1"/>
      <c r="BZC135" s="1"/>
      <c r="BZD135" s="1"/>
      <c r="BZE135" s="1"/>
      <c r="BZF135" s="1"/>
      <c r="BZG135" s="1"/>
      <c r="BZH135" s="1"/>
      <c r="BZI135" s="1"/>
      <c r="BZJ135" s="1"/>
      <c r="BZK135" s="1"/>
      <c r="BZL135" s="1"/>
      <c r="BZM135" s="1"/>
      <c r="BZN135" s="1"/>
      <c r="BZO135" s="1"/>
      <c r="BZP135" s="1"/>
      <c r="BZQ135" s="1"/>
      <c r="BZR135" s="1"/>
      <c r="BZS135" s="1"/>
      <c r="BZT135" s="1"/>
      <c r="BZU135" s="1"/>
      <c r="BZV135" s="1"/>
      <c r="BZW135" s="1"/>
      <c r="BZX135" s="1"/>
      <c r="BZY135" s="1"/>
      <c r="BZZ135" s="1"/>
      <c r="CAA135" s="1"/>
      <c r="CAB135" s="1"/>
      <c r="CAC135" s="1"/>
      <c r="CAD135" s="1"/>
      <c r="CAE135" s="1"/>
      <c r="CAF135" s="1"/>
      <c r="CAG135" s="1"/>
      <c r="CAH135" s="1"/>
      <c r="CAI135" s="1"/>
      <c r="CAJ135" s="1"/>
      <c r="CAK135" s="1"/>
      <c r="CAL135" s="1"/>
      <c r="CAM135" s="1"/>
      <c r="CAN135" s="1"/>
      <c r="CAO135" s="1"/>
      <c r="CAP135" s="1"/>
      <c r="CAQ135" s="1"/>
      <c r="CAR135" s="1"/>
      <c r="CAS135" s="1"/>
      <c r="CAT135" s="1"/>
      <c r="CAU135" s="1"/>
      <c r="CAV135" s="1"/>
      <c r="CAW135" s="1"/>
      <c r="CAX135" s="1"/>
      <c r="CAY135" s="1"/>
      <c r="CAZ135" s="1"/>
      <c r="CBA135" s="1"/>
      <c r="CBB135" s="1"/>
      <c r="CBC135" s="1"/>
      <c r="CBD135" s="1"/>
      <c r="CBE135" s="1"/>
      <c r="CBF135" s="1"/>
      <c r="CBG135" s="1"/>
      <c r="CBH135" s="1"/>
      <c r="CBI135" s="1"/>
      <c r="CBJ135" s="1"/>
      <c r="CBK135" s="1"/>
      <c r="CBL135" s="1"/>
      <c r="CBM135" s="1"/>
      <c r="CBN135" s="1"/>
      <c r="CBO135" s="1"/>
      <c r="CBP135" s="1"/>
      <c r="CBQ135" s="1"/>
      <c r="CBR135" s="1"/>
      <c r="CBS135" s="1"/>
      <c r="CBT135" s="1"/>
      <c r="CBU135" s="1"/>
      <c r="CBV135" s="1"/>
      <c r="CBW135" s="1"/>
      <c r="CBX135" s="1"/>
      <c r="CBY135" s="1"/>
      <c r="CBZ135" s="1"/>
      <c r="CCA135" s="1"/>
      <c r="CCB135" s="1"/>
      <c r="CCC135" s="1"/>
      <c r="CCD135" s="1"/>
      <c r="CCE135" s="1"/>
      <c r="CCF135" s="1"/>
      <c r="CCG135" s="1"/>
      <c r="CCH135" s="1"/>
      <c r="CCI135" s="1"/>
      <c r="CCJ135" s="1"/>
      <c r="CCK135" s="1"/>
      <c r="CCL135" s="1"/>
      <c r="CCM135" s="1"/>
      <c r="CCN135" s="1"/>
      <c r="CCO135" s="1"/>
      <c r="CCP135" s="1"/>
      <c r="CCQ135" s="1"/>
      <c r="CCR135" s="1"/>
      <c r="CCS135" s="1"/>
      <c r="CCT135" s="1"/>
      <c r="CCU135" s="1"/>
      <c r="CCV135" s="1"/>
      <c r="CCW135" s="1"/>
      <c r="CCX135" s="1"/>
      <c r="CCY135" s="1"/>
      <c r="CCZ135" s="1"/>
      <c r="CDA135" s="1"/>
      <c r="CDB135" s="1"/>
      <c r="CDC135" s="1"/>
      <c r="CDD135" s="1"/>
      <c r="CDE135" s="1"/>
      <c r="CDF135" s="1"/>
      <c r="CDG135" s="1"/>
      <c r="CDH135" s="1"/>
      <c r="CDI135" s="1"/>
      <c r="CDJ135" s="1"/>
      <c r="CDK135" s="1"/>
      <c r="CDL135" s="1"/>
      <c r="CDM135" s="1"/>
      <c r="CDN135" s="1"/>
      <c r="CDO135" s="1"/>
      <c r="CDP135" s="1"/>
      <c r="CDQ135" s="1"/>
      <c r="CDR135" s="1"/>
      <c r="CDS135" s="1"/>
      <c r="CDT135" s="1"/>
      <c r="CDU135" s="1"/>
      <c r="CDV135" s="1"/>
      <c r="CDW135" s="1"/>
      <c r="CDX135" s="1"/>
      <c r="CDY135" s="1"/>
      <c r="CDZ135" s="1"/>
      <c r="CEA135" s="1"/>
      <c r="CEB135" s="1"/>
      <c r="CEC135" s="1"/>
      <c r="CED135" s="1"/>
      <c r="CEE135" s="1"/>
      <c r="CEF135" s="1"/>
      <c r="CEG135" s="1"/>
      <c r="CEH135" s="1"/>
      <c r="CEI135" s="1"/>
      <c r="CEJ135" s="1"/>
      <c r="CEK135" s="1"/>
      <c r="CEL135" s="1"/>
      <c r="CEM135" s="1"/>
      <c r="CEN135" s="1"/>
      <c r="CEO135" s="1"/>
      <c r="CEP135" s="1"/>
      <c r="CEQ135" s="1"/>
      <c r="CER135" s="1"/>
      <c r="CES135" s="1"/>
      <c r="CET135" s="1"/>
      <c r="CEU135" s="1"/>
      <c r="CEV135" s="1"/>
      <c r="CEW135" s="1"/>
      <c r="CEX135" s="1"/>
      <c r="CEY135" s="1"/>
      <c r="CEZ135" s="1"/>
      <c r="CFA135" s="1"/>
      <c r="CFB135" s="1"/>
      <c r="CFC135" s="1"/>
      <c r="CFD135" s="1"/>
      <c r="CFE135" s="1"/>
      <c r="CFF135" s="1"/>
      <c r="CFG135" s="1"/>
      <c r="CFH135" s="1"/>
      <c r="CFI135" s="1"/>
      <c r="CFJ135" s="1"/>
      <c r="CFK135" s="1"/>
      <c r="CFL135" s="1"/>
      <c r="CFM135" s="1"/>
      <c r="CFN135" s="1"/>
      <c r="CFO135" s="1"/>
      <c r="CFP135" s="1"/>
      <c r="CFQ135" s="1"/>
      <c r="CFR135" s="1"/>
      <c r="CFS135" s="1"/>
      <c r="CFT135" s="1"/>
      <c r="CFU135" s="1"/>
      <c r="CFV135" s="1"/>
      <c r="CFW135" s="1"/>
      <c r="CFX135" s="1"/>
      <c r="CFY135" s="1"/>
      <c r="CFZ135" s="1"/>
      <c r="CGA135" s="1"/>
      <c r="CGB135" s="1"/>
      <c r="CGC135" s="1"/>
      <c r="CGD135" s="1"/>
      <c r="CGE135" s="1"/>
      <c r="CGF135" s="1"/>
      <c r="CGG135" s="1"/>
      <c r="CGH135" s="1"/>
      <c r="CGI135" s="1"/>
      <c r="CGJ135" s="1"/>
      <c r="CGK135" s="1"/>
      <c r="CGL135" s="1"/>
      <c r="CGM135" s="1"/>
      <c r="CGN135" s="1"/>
      <c r="CGO135" s="1"/>
      <c r="CGP135" s="1"/>
      <c r="CGQ135" s="1"/>
      <c r="CGR135" s="1"/>
      <c r="CGS135" s="1"/>
      <c r="CGT135" s="1"/>
      <c r="CGU135" s="1"/>
      <c r="CGV135" s="1"/>
      <c r="CGW135" s="1"/>
      <c r="CGX135" s="1"/>
      <c r="CGY135" s="1"/>
      <c r="CGZ135" s="1"/>
      <c r="CHA135" s="1"/>
      <c r="CHB135" s="1"/>
      <c r="CHC135" s="1"/>
      <c r="CHD135" s="1"/>
      <c r="CHE135" s="1"/>
      <c r="CHF135" s="1"/>
      <c r="CHG135" s="1"/>
      <c r="CHH135" s="1"/>
      <c r="CHI135" s="1"/>
      <c r="CHJ135" s="1"/>
      <c r="CHK135" s="1"/>
      <c r="CHL135" s="1"/>
      <c r="CHM135" s="1"/>
      <c r="CHN135" s="1"/>
      <c r="CHO135" s="1"/>
      <c r="CHP135" s="1"/>
      <c r="CHQ135" s="1"/>
      <c r="CHR135" s="1"/>
      <c r="CHS135" s="1"/>
      <c r="CHT135" s="1"/>
      <c r="CHU135" s="1"/>
      <c r="CHV135" s="1"/>
      <c r="CHW135" s="1"/>
      <c r="CHX135" s="1"/>
      <c r="CHY135" s="1"/>
      <c r="CHZ135" s="1"/>
      <c r="CIA135" s="1"/>
      <c r="CIB135" s="1"/>
      <c r="CIC135" s="1"/>
      <c r="CID135" s="1"/>
      <c r="CIE135" s="1"/>
      <c r="CIF135" s="1"/>
      <c r="CIG135" s="1"/>
      <c r="CIH135" s="1"/>
      <c r="CII135" s="1"/>
      <c r="CIJ135" s="1"/>
      <c r="CIK135" s="1"/>
      <c r="CIL135" s="1"/>
      <c r="CIM135" s="1"/>
      <c r="CIN135" s="1"/>
      <c r="CIO135" s="1"/>
      <c r="CIP135" s="1"/>
      <c r="CIQ135" s="1"/>
      <c r="CIR135" s="1"/>
      <c r="CIS135" s="1"/>
      <c r="CIT135" s="1"/>
      <c r="CIU135" s="1"/>
      <c r="CIV135" s="1"/>
      <c r="CIW135" s="1"/>
      <c r="CIX135" s="1"/>
      <c r="CIY135" s="1"/>
      <c r="CIZ135" s="1"/>
      <c r="CJA135" s="1"/>
      <c r="CJB135" s="1"/>
      <c r="CJC135" s="1"/>
      <c r="CJD135" s="1"/>
      <c r="CJE135" s="1"/>
      <c r="CJF135" s="1"/>
      <c r="CJG135" s="1"/>
      <c r="CJH135" s="1"/>
      <c r="CJI135" s="1"/>
      <c r="CJJ135" s="1"/>
      <c r="CJK135" s="1"/>
      <c r="CJL135" s="1"/>
      <c r="CJM135" s="1"/>
      <c r="CJN135" s="1"/>
      <c r="CJO135" s="1"/>
      <c r="CJP135" s="1"/>
      <c r="CJQ135" s="1"/>
      <c r="CJR135" s="1"/>
      <c r="CJS135" s="1"/>
      <c r="CJT135" s="1"/>
      <c r="CJU135" s="1"/>
      <c r="CJV135" s="1"/>
      <c r="CJW135" s="1"/>
      <c r="CJX135" s="1"/>
      <c r="CJY135" s="1"/>
      <c r="CJZ135" s="1"/>
      <c r="CKA135" s="1"/>
      <c r="CKB135" s="1"/>
      <c r="CKC135" s="1"/>
      <c r="CKD135" s="1"/>
      <c r="CKE135" s="1"/>
      <c r="CKF135" s="1"/>
      <c r="CKG135" s="1"/>
      <c r="CKH135" s="1"/>
      <c r="CKI135" s="1"/>
      <c r="CKJ135" s="1"/>
      <c r="CKK135" s="1"/>
      <c r="CKL135" s="1"/>
      <c r="CKM135" s="1"/>
      <c r="CKN135" s="1"/>
      <c r="CKO135" s="1"/>
      <c r="CKP135" s="1"/>
      <c r="CKQ135" s="1"/>
      <c r="CKR135" s="1"/>
      <c r="CKS135" s="1"/>
      <c r="CKT135" s="1"/>
      <c r="CKU135" s="1"/>
      <c r="CKV135" s="1"/>
      <c r="CKW135" s="1"/>
      <c r="CKX135" s="1"/>
      <c r="CKY135" s="1"/>
      <c r="CKZ135" s="1"/>
      <c r="CLA135" s="1"/>
      <c r="CLB135" s="1"/>
      <c r="CLC135" s="1"/>
      <c r="CLD135" s="1"/>
      <c r="CLE135" s="1"/>
      <c r="CLF135" s="1"/>
      <c r="CLG135" s="1"/>
      <c r="CLH135" s="1"/>
      <c r="CLI135" s="1"/>
      <c r="CLJ135" s="1"/>
      <c r="CLK135" s="1"/>
      <c r="CLL135" s="1"/>
      <c r="CLM135" s="1"/>
      <c r="CLN135" s="1"/>
      <c r="CLO135" s="1"/>
      <c r="CLP135" s="1"/>
      <c r="CLQ135" s="1"/>
      <c r="CLR135" s="1"/>
      <c r="CLS135" s="1"/>
      <c r="CLT135" s="1"/>
      <c r="CLU135" s="1"/>
      <c r="CLV135" s="1"/>
      <c r="CLW135" s="1"/>
      <c r="CLX135" s="1"/>
      <c r="CLY135" s="1"/>
      <c r="CLZ135" s="1"/>
      <c r="CMA135" s="1"/>
      <c r="CMB135" s="1"/>
      <c r="CMC135" s="1"/>
      <c r="CMD135" s="1"/>
      <c r="CME135" s="1"/>
      <c r="CMF135" s="1"/>
      <c r="CMG135" s="1"/>
      <c r="CMH135" s="1"/>
      <c r="CMI135" s="1"/>
      <c r="CMJ135" s="1"/>
      <c r="CMK135" s="1"/>
      <c r="CML135" s="1"/>
      <c r="CMM135" s="1"/>
      <c r="CMN135" s="1"/>
      <c r="CMO135" s="1"/>
      <c r="CMP135" s="1"/>
      <c r="CMQ135" s="1"/>
      <c r="CMR135" s="1"/>
      <c r="CMS135" s="1"/>
      <c r="CMT135" s="1"/>
      <c r="CMU135" s="1"/>
      <c r="CMV135" s="1"/>
      <c r="CMW135" s="1"/>
      <c r="CMX135" s="1"/>
      <c r="CMY135" s="1"/>
      <c r="CMZ135" s="1"/>
      <c r="CNA135" s="1"/>
      <c r="CNB135" s="1"/>
      <c r="CNC135" s="1"/>
      <c r="CND135" s="1"/>
      <c r="CNE135" s="1"/>
      <c r="CNF135" s="1"/>
      <c r="CNG135" s="1"/>
      <c r="CNH135" s="1"/>
      <c r="CNI135" s="1"/>
      <c r="CNJ135" s="1"/>
      <c r="CNK135" s="1"/>
      <c r="CNL135" s="1"/>
      <c r="CNM135" s="1"/>
      <c r="CNN135" s="1"/>
      <c r="CNO135" s="1"/>
      <c r="CNP135" s="1"/>
      <c r="CNQ135" s="1"/>
      <c r="CNR135" s="1"/>
      <c r="CNS135" s="1"/>
      <c r="CNT135" s="1"/>
      <c r="CNU135" s="1"/>
      <c r="CNV135" s="1"/>
      <c r="CNW135" s="1"/>
      <c r="CNX135" s="1"/>
      <c r="CNY135" s="1"/>
      <c r="CNZ135" s="1"/>
      <c r="COA135" s="1"/>
      <c r="COB135" s="1"/>
      <c r="COC135" s="1"/>
      <c r="COD135" s="1"/>
      <c r="COE135" s="1"/>
      <c r="COF135" s="1"/>
      <c r="COG135" s="1"/>
      <c r="COH135" s="1"/>
      <c r="COI135" s="1"/>
      <c r="COJ135" s="1"/>
      <c r="COK135" s="1"/>
      <c r="COL135" s="1"/>
      <c r="COM135" s="1"/>
      <c r="CON135" s="1"/>
      <c r="COO135" s="1"/>
      <c r="COP135" s="1"/>
      <c r="COQ135" s="1"/>
      <c r="COR135" s="1"/>
      <c r="COS135" s="1"/>
      <c r="COT135" s="1"/>
      <c r="COU135" s="1"/>
      <c r="COV135" s="1"/>
      <c r="COW135" s="1"/>
      <c r="COX135" s="1"/>
      <c r="COY135" s="1"/>
      <c r="COZ135" s="1"/>
      <c r="CPA135" s="1"/>
      <c r="CPB135" s="1"/>
      <c r="CPC135" s="1"/>
      <c r="CPD135" s="1"/>
      <c r="CPE135" s="1"/>
      <c r="CPF135" s="1"/>
      <c r="CPG135" s="1"/>
      <c r="CPH135" s="1"/>
      <c r="CPI135" s="1"/>
      <c r="CPJ135" s="1"/>
      <c r="CPK135" s="1"/>
      <c r="CPL135" s="1"/>
      <c r="CPM135" s="1"/>
      <c r="CPN135" s="1"/>
      <c r="CPO135" s="1"/>
      <c r="CPP135" s="1"/>
      <c r="CPQ135" s="1"/>
      <c r="CPR135" s="1"/>
      <c r="CPS135" s="1"/>
      <c r="CPT135" s="1"/>
      <c r="CPU135" s="1"/>
      <c r="CPV135" s="1"/>
      <c r="CPW135" s="1"/>
      <c r="CPX135" s="1"/>
      <c r="CPY135" s="1"/>
      <c r="CPZ135" s="1"/>
      <c r="CQA135" s="1"/>
      <c r="CQB135" s="1"/>
      <c r="CQC135" s="1"/>
      <c r="CQD135" s="1"/>
      <c r="CQE135" s="1"/>
      <c r="CQF135" s="1"/>
      <c r="CQG135" s="1"/>
      <c r="CQH135" s="1"/>
      <c r="CQI135" s="1"/>
      <c r="CQJ135" s="1"/>
      <c r="CQK135" s="1"/>
      <c r="CQL135" s="1"/>
      <c r="CQM135" s="1"/>
      <c r="CQN135" s="1"/>
      <c r="CQO135" s="1"/>
      <c r="CQP135" s="1"/>
      <c r="CQQ135" s="1"/>
      <c r="CQR135" s="1"/>
      <c r="CQS135" s="1"/>
      <c r="CQT135" s="1"/>
      <c r="CQU135" s="1"/>
      <c r="CQV135" s="1"/>
      <c r="CQW135" s="1"/>
      <c r="CQX135" s="1"/>
      <c r="CQY135" s="1"/>
      <c r="CQZ135" s="1"/>
      <c r="CRA135" s="1"/>
      <c r="CRB135" s="1"/>
      <c r="CRC135" s="1"/>
      <c r="CRD135" s="1"/>
      <c r="CRE135" s="1"/>
      <c r="CRF135" s="1"/>
      <c r="CRG135" s="1"/>
      <c r="CRH135" s="1"/>
      <c r="CRI135" s="1"/>
      <c r="CRJ135" s="1"/>
      <c r="CRK135" s="1"/>
      <c r="CRL135" s="1"/>
      <c r="CRM135" s="1"/>
      <c r="CRN135" s="1"/>
      <c r="CRO135" s="1"/>
      <c r="CRP135" s="1"/>
      <c r="CRQ135" s="1"/>
      <c r="CRR135" s="1"/>
      <c r="CRS135" s="1"/>
      <c r="CRT135" s="1"/>
      <c r="CRU135" s="1"/>
      <c r="CRV135" s="1"/>
      <c r="CRW135" s="1"/>
      <c r="CRX135" s="1"/>
      <c r="CRY135" s="1"/>
      <c r="CRZ135" s="1"/>
      <c r="CSA135" s="1"/>
      <c r="CSB135" s="1"/>
      <c r="CSC135" s="1"/>
      <c r="CSD135" s="1"/>
      <c r="CSE135" s="1"/>
      <c r="CSF135" s="1"/>
      <c r="CSG135" s="1"/>
      <c r="CSH135" s="1"/>
      <c r="CSI135" s="1"/>
      <c r="CSJ135" s="1"/>
      <c r="CSK135" s="1"/>
      <c r="CSL135" s="1"/>
      <c r="CSM135" s="1"/>
      <c r="CSN135" s="1"/>
      <c r="CSO135" s="1"/>
      <c r="CSP135" s="1"/>
      <c r="CSQ135" s="1"/>
      <c r="CSR135" s="1"/>
      <c r="CSS135" s="1"/>
      <c r="CST135" s="1"/>
      <c r="CSU135" s="1"/>
      <c r="CSV135" s="1"/>
      <c r="CSW135" s="1"/>
      <c r="CSX135" s="1"/>
      <c r="CSY135" s="1"/>
      <c r="CSZ135" s="1"/>
      <c r="CTA135" s="1"/>
      <c r="CTB135" s="1"/>
      <c r="CTC135" s="1"/>
      <c r="CTD135" s="1"/>
      <c r="CTE135" s="1"/>
      <c r="CTF135" s="1"/>
      <c r="CTG135" s="1"/>
      <c r="CTH135" s="1"/>
      <c r="CTI135" s="1"/>
      <c r="CTJ135" s="1"/>
      <c r="CTK135" s="1"/>
      <c r="CTL135" s="1"/>
      <c r="CTM135" s="1"/>
      <c r="CTN135" s="1"/>
      <c r="CTO135" s="1"/>
      <c r="CTP135" s="1"/>
      <c r="CTQ135" s="1"/>
      <c r="CTR135" s="1"/>
      <c r="CTS135" s="1"/>
      <c r="CTT135" s="1"/>
      <c r="CTU135" s="1"/>
      <c r="CTV135" s="1"/>
      <c r="CTW135" s="1"/>
      <c r="CTX135" s="1"/>
      <c r="CTY135" s="1"/>
      <c r="CTZ135" s="1"/>
      <c r="CUA135" s="1"/>
      <c r="CUB135" s="1"/>
      <c r="CUC135" s="1"/>
      <c r="CUD135" s="1"/>
      <c r="CUE135" s="1"/>
      <c r="CUF135" s="1"/>
      <c r="CUG135" s="1"/>
      <c r="CUH135" s="1"/>
      <c r="CUI135" s="1"/>
      <c r="CUJ135" s="1"/>
      <c r="CUK135" s="1"/>
      <c r="CUL135" s="1"/>
      <c r="CUM135" s="1"/>
      <c r="CUN135" s="1"/>
      <c r="CUO135" s="1"/>
      <c r="CUP135" s="1"/>
      <c r="CUQ135" s="1"/>
      <c r="CUR135" s="1"/>
      <c r="CUS135" s="1"/>
      <c r="CUT135" s="1"/>
      <c r="CUU135" s="1"/>
      <c r="CUV135" s="1"/>
      <c r="CUW135" s="1"/>
      <c r="CUX135" s="1"/>
      <c r="CUY135" s="1"/>
      <c r="CUZ135" s="1"/>
      <c r="CVA135" s="1"/>
      <c r="CVB135" s="1"/>
      <c r="CVC135" s="1"/>
      <c r="CVD135" s="1"/>
      <c r="CVE135" s="1"/>
      <c r="CVF135" s="1"/>
      <c r="CVG135" s="1"/>
      <c r="CVH135" s="1"/>
      <c r="CVI135" s="1"/>
      <c r="CVJ135" s="1"/>
      <c r="CVK135" s="1"/>
      <c r="CVL135" s="1"/>
      <c r="CVM135" s="1"/>
      <c r="CVN135" s="1"/>
      <c r="CVO135" s="1"/>
      <c r="CVP135" s="1"/>
      <c r="CVQ135" s="1"/>
      <c r="CVR135" s="1"/>
      <c r="CVS135" s="1"/>
      <c r="CVT135" s="1"/>
      <c r="CVU135" s="1"/>
      <c r="CVV135" s="1"/>
      <c r="CVW135" s="1"/>
      <c r="CVX135" s="1"/>
      <c r="CVY135" s="1"/>
      <c r="CVZ135" s="1"/>
      <c r="CWA135" s="1"/>
      <c r="CWB135" s="1"/>
      <c r="CWC135" s="1"/>
      <c r="CWD135" s="1"/>
      <c r="CWE135" s="1"/>
      <c r="CWF135" s="1"/>
      <c r="CWG135" s="1"/>
      <c r="CWH135" s="1"/>
      <c r="CWI135" s="1"/>
      <c r="CWJ135" s="1"/>
      <c r="CWK135" s="1"/>
      <c r="CWL135" s="1"/>
      <c r="CWM135" s="1"/>
      <c r="CWN135" s="1"/>
      <c r="CWO135" s="1"/>
      <c r="CWP135" s="1"/>
      <c r="CWQ135" s="1"/>
      <c r="CWR135" s="1"/>
      <c r="CWS135" s="1"/>
      <c r="CWT135" s="1"/>
      <c r="CWU135" s="1"/>
      <c r="CWV135" s="1"/>
      <c r="CWW135" s="1"/>
      <c r="CWX135" s="1"/>
      <c r="CWY135" s="1"/>
      <c r="CWZ135" s="1"/>
      <c r="CXA135" s="1"/>
      <c r="CXB135" s="1"/>
      <c r="CXC135" s="1"/>
      <c r="CXD135" s="1"/>
      <c r="CXE135" s="1"/>
      <c r="CXF135" s="1"/>
      <c r="CXG135" s="1"/>
      <c r="CXH135" s="1"/>
      <c r="CXI135" s="1"/>
      <c r="CXJ135" s="1"/>
      <c r="CXK135" s="1"/>
      <c r="CXL135" s="1"/>
      <c r="CXM135" s="1"/>
      <c r="CXN135" s="1"/>
      <c r="CXO135" s="1"/>
      <c r="CXP135" s="1"/>
      <c r="CXQ135" s="1"/>
      <c r="CXR135" s="1"/>
      <c r="CXS135" s="1"/>
      <c r="CXT135" s="1"/>
      <c r="CXU135" s="1"/>
      <c r="CXV135" s="1"/>
      <c r="CXW135" s="1"/>
      <c r="CXX135" s="1"/>
      <c r="CXY135" s="1"/>
      <c r="CXZ135" s="1"/>
      <c r="CYA135" s="1"/>
      <c r="CYB135" s="1"/>
      <c r="CYC135" s="1"/>
      <c r="CYD135" s="1"/>
      <c r="CYE135" s="1"/>
      <c r="CYF135" s="1"/>
      <c r="CYG135" s="1"/>
      <c r="CYH135" s="1"/>
      <c r="CYI135" s="1"/>
      <c r="CYJ135" s="1"/>
      <c r="CYK135" s="1"/>
      <c r="CYL135" s="1"/>
      <c r="CYM135" s="1"/>
      <c r="CYN135" s="1"/>
      <c r="CYO135" s="1"/>
      <c r="CYP135" s="1"/>
      <c r="CYQ135" s="1"/>
      <c r="CYR135" s="1"/>
      <c r="CYS135" s="1"/>
      <c r="CYT135" s="1"/>
      <c r="CYU135" s="1"/>
      <c r="CYV135" s="1"/>
      <c r="CYW135" s="1"/>
      <c r="CYX135" s="1"/>
      <c r="CYY135" s="1"/>
      <c r="CYZ135" s="1"/>
      <c r="CZA135" s="1"/>
      <c r="CZB135" s="1"/>
      <c r="CZC135" s="1"/>
      <c r="CZD135" s="1"/>
      <c r="CZE135" s="1"/>
      <c r="CZF135" s="1"/>
      <c r="CZG135" s="1"/>
      <c r="CZH135" s="1"/>
      <c r="CZI135" s="1"/>
      <c r="CZJ135" s="1"/>
      <c r="CZK135" s="1"/>
      <c r="CZL135" s="1"/>
      <c r="CZM135" s="1"/>
      <c r="CZN135" s="1"/>
      <c r="CZO135" s="1"/>
      <c r="CZP135" s="1"/>
      <c r="CZQ135" s="1"/>
      <c r="CZR135" s="1"/>
      <c r="CZS135" s="1"/>
      <c r="CZT135" s="1"/>
      <c r="CZU135" s="1"/>
      <c r="CZV135" s="1"/>
      <c r="CZW135" s="1"/>
      <c r="CZX135" s="1"/>
      <c r="CZY135" s="1"/>
      <c r="CZZ135" s="1"/>
      <c r="DAA135" s="1"/>
      <c r="DAB135" s="1"/>
      <c r="DAC135" s="1"/>
      <c r="DAD135" s="1"/>
      <c r="DAE135" s="1"/>
      <c r="DAF135" s="1"/>
      <c r="DAG135" s="1"/>
      <c r="DAH135" s="1"/>
      <c r="DAI135" s="1"/>
      <c r="DAJ135" s="1"/>
      <c r="DAK135" s="1"/>
      <c r="DAL135" s="1"/>
      <c r="DAM135" s="1"/>
      <c r="DAN135" s="1"/>
      <c r="DAO135" s="1"/>
      <c r="DAP135" s="1"/>
      <c r="DAQ135" s="1"/>
      <c r="DAR135" s="1"/>
      <c r="DAS135" s="1"/>
      <c r="DAT135" s="1"/>
      <c r="DAU135" s="1"/>
      <c r="DAV135" s="1"/>
      <c r="DAW135" s="1"/>
      <c r="DAX135" s="1"/>
      <c r="DAY135" s="1"/>
      <c r="DAZ135" s="1"/>
      <c r="DBA135" s="1"/>
      <c r="DBB135" s="1"/>
      <c r="DBC135" s="1"/>
      <c r="DBD135" s="1"/>
      <c r="DBE135" s="1"/>
      <c r="DBF135" s="1"/>
      <c r="DBG135" s="1"/>
      <c r="DBH135" s="1"/>
      <c r="DBI135" s="1"/>
      <c r="DBJ135" s="1"/>
      <c r="DBK135" s="1"/>
      <c r="DBL135" s="1"/>
      <c r="DBM135" s="1"/>
      <c r="DBN135" s="1"/>
      <c r="DBO135" s="1"/>
      <c r="DBP135" s="1"/>
      <c r="DBQ135" s="1"/>
      <c r="DBR135" s="1"/>
      <c r="DBS135" s="1"/>
      <c r="DBT135" s="1"/>
      <c r="DBU135" s="1"/>
      <c r="DBV135" s="1"/>
      <c r="DBW135" s="1"/>
      <c r="DBX135" s="1"/>
      <c r="DBY135" s="1"/>
      <c r="DBZ135" s="1"/>
      <c r="DCA135" s="1"/>
      <c r="DCB135" s="1"/>
      <c r="DCC135" s="1"/>
      <c r="DCD135" s="1"/>
      <c r="DCE135" s="1"/>
      <c r="DCF135" s="1"/>
      <c r="DCG135" s="1"/>
      <c r="DCH135" s="1"/>
      <c r="DCI135" s="1"/>
      <c r="DCJ135" s="1"/>
      <c r="DCK135" s="1"/>
      <c r="DCL135" s="1"/>
      <c r="DCM135" s="1"/>
      <c r="DCN135" s="1"/>
      <c r="DCO135" s="1"/>
      <c r="DCP135" s="1"/>
      <c r="DCQ135" s="1"/>
      <c r="DCR135" s="1"/>
      <c r="DCS135" s="1"/>
      <c r="DCT135" s="1"/>
      <c r="DCU135" s="1"/>
      <c r="DCV135" s="1"/>
      <c r="DCW135" s="1"/>
      <c r="DCX135" s="1"/>
      <c r="DCY135" s="1"/>
      <c r="DCZ135" s="1"/>
      <c r="DDA135" s="1"/>
      <c r="DDB135" s="1"/>
      <c r="DDC135" s="1"/>
      <c r="DDD135" s="1"/>
      <c r="DDE135" s="1"/>
      <c r="DDF135" s="1"/>
      <c r="DDG135" s="1"/>
      <c r="DDH135" s="1"/>
      <c r="DDI135" s="1"/>
      <c r="DDJ135" s="1"/>
      <c r="DDK135" s="1"/>
      <c r="DDL135" s="1"/>
      <c r="DDM135" s="1"/>
      <c r="DDN135" s="1"/>
      <c r="DDO135" s="1"/>
      <c r="DDP135" s="1"/>
      <c r="DDQ135" s="1"/>
      <c r="DDR135" s="1"/>
      <c r="DDS135" s="1"/>
      <c r="DDT135" s="1"/>
      <c r="DDU135" s="1"/>
      <c r="DDV135" s="1"/>
      <c r="DDW135" s="1"/>
      <c r="DDX135" s="1"/>
      <c r="DDY135" s="1"/>
      <c r="DDZ135" s="1"/>
      <c r="DEA135" s="1"/>
      <c r="DEB135" s="1"/>
      <c r="DEC135" s="1"/>
      <c r="DED135" s="1"/>
      <c r="DEE135" s="1"/>
      <c r="DEF135" s="1"/>
      <c r="DEG135" s="1"/>
      <c r="DEH135" s="1"/>
      <c r="DEI135" s="1"/>
      <c r="DEJ135" s="1"/>
      <c r="DEK135" s="1"/>
      <c r="DEL135" s="1"/>
      <c r="DEM135" s="1"/>
      <c r="DEN135" s="1"/>
      <c r="DEO135" s="1"/>
      <c r="DEP135" s="1"/>
      <c r="DEQ135" s="1"/>
      <c r="DER135" s="1"/>
      <c r="DES135" s="1"/>
      <c r="DET135" s="1"/>
      <c r="DEU135" s="1"/>
      <c r="DEV135" s="1"/>
      <c r="DEW135" s="1"/>
      <c r="DEX135" s="1"/>
      <c r="DEY135" s="1"/>
      <c r="DEZ135" s="1"/>
      <c r="DFA135" s="1"/>
      <c r="DFB135" s="1"/>
      <c r="DFC135" s="1"/>
      <c r="DFD135" s="1"/>
      <c r="DFE135" s="1"/>
      <c r="DFF135" s="1"/>
      <c r="DFG135" s="1"/>
      <c r="DFH135" s="1"/>
      <c r="DFI135" s="1"/>
      <c r="DFJ135" s="1"/>
      <c r="DFK135" s="1"/>
      <c r="DFL135" s="1"/>
      <c r="DFM135" s="1"/>
      <c r="DFN135" s="1"/>
      <c r="DFO135" s="1"/>
      <c r="DFP135" s="1"/>
      <c r="DFQ135" s="1"/>
      <c r="DFR135" s="1"/>
      <c r="DFS135" s="1"/>
      <c r="DFT135" s="1"/>
      <c r="DFU135" s="1"/>
      <c r="DFV135" s="1"/>
      <c r="DFW135" s="1"/>
      <c r="DFX135" s="1"/>
      <c r="DFY135" s="1"/>
      <c r="DFZ135" s="1"/>
      <c r="DGA135" s="1"/>
      <c r="DGB135" s="1"/>
      <c r="DGC135" s="1"/>
      <c r="DGD135" s="1"/>
      <c r="DGE135" s="1"/>
      <c r="DGF135" s="1"/>
      <c r="DGG135" s="1"/>
      <c r="DGH135" s="1"/>
      <c r="DGI135" s="1"/>
      <c r="DGJ135" s="1"/>
      <c r="DGK135" s="1"/>
      <c r="DGL135" s="1"/>
      <c r="DGM135" s="1"/>
      <c r="DGN135" s="1"/>
      <c r="DGO135" s="1"/>
      <c r="DGP135" s="1"/>
      <c r="DGQ135" s="1"/>
      <c r="DGR135" s="1"/>
      <c r="DGS135" s="1"/>
      <c r="DGT135" s="1"/>
      <c r="DGU135" s="1"/>
      <c r="DGV135" s="1"/>
      <c r="DGW135" s="1"/>
      <c r="DGX135" s="1"/>
      <c r="DGY135" s="1"/>
      <c r="DGZ135" s="1"/>
      <c r="DHA135" s="1"/>
      <c r="DHB135" s="1"/>
      <c r="DHC135" s="1"/>
      <c r="DHD135" s="1"/>
      <c r="DHE135" s="1"/>
      <c r="DHF135" s="1"/>
      <c r="DHG135" s="1"/>
      <c r="DHH135" s="1"/>
      <c r="DHI135" s="1"/>
      <c r="DHJ135" s="1"/>
      <c r="DHK135" s="1"/>
      <c r="DHL135" s="1"/>
      <c r="DHM135" s="1"/>
      <c r="DHN135" s="1"/>
      <c r="DHO135" s="1"/>
      <c r="DHP135" s="1"/>
      <c r="DHQ135" s="1"/>
      <c r="DHR135" s="1"/>
      <c r="DHS135" s="1"/>
      <c r="DHT135" s="1"/>
      <c r="DHU135" s="1"/>
      <c r="DHV135" s="1"/>
      <c r="DHW135" s="1"/>
      <c r="DHX135" s="1"/>
      <c r="DHY135" s="1"/>
      <c r="DHZ135" s="1"/>
      <c r="DIA135" s="1"/>
      <c r="DIB135" s="1"/>
      <c r="DIC135" s="1"/>
      <c r="DID135" s="1"/>
      <c r="DIE135" s="1"/>
      <c r="DIF135" s="1"/>
      <c r="DIG135" s="1"/>
      <c r="DIH135" s="1"/>
      <c r="DII135" s="1"/>
      <c r="DIJ135" s="1"/>
      <c r="DIK135" s="1"/>
      <c r="DIL135" s="1"/>
      <c r="DIM135" s="1"/>
      <c r="DIN135" s="1"/>
      <c r="DIO135" s="1"/>
      <c r="DIP135" s="1"/>
      <c r="DIQ135" s="1"/>
      <c r="DIR135" s="1"/>
      <c r="DIS135" s="1"/>
      <c r="DIT135" s="1"/>
      <c r="DIU135" s="1"/>
      <c r="DIV135" s="1"/>
      <c r="DIW135" s="1"/>
      <c r="DIX135" s="1"/>
      <c r="DIY135" s="1"/>
      <c r="DIZ135" s="1"/>
      <c r="DJA135" s="1"/>
      <c r="DJB135" s="1"/>
      <c r="DJC135" s="1"/>
      <c r="DJD135" s="1"/>
      <c r="DJE135" s="1"/>
      <c r="DJF135" s="1"/>
      <c r="DJG135" s="1"/>
      <c r="DJH135" s="1"/>
      <c r="DJI135" s="1"/>
      <c r="DJJ135" s="1"/>
      <c r="DJK135" s="1"/>
      <c r="DJL135" s="1"/>
      <c r="DJM135" s="1"/>
      <c r="DJN135" s="1"/>
      <c r="DJO135" s="1"/>
      <c r="DJP135" s="1"/>
      <c r="DJQ135" s="1"/>
      <c r="DJR135" s="1"/>
      <c r="DJS135" s="1"/>
      <c r="DJT135" s="1"/>
      <c r="DJU135" s="1"/>
      <c r="DJV135" s="1"/>
      <c r="DJW135" s="1"/>
      <c r="DJX135" s="1"/>
      <c r="DJY135" s="1"/>
      <c r="DJZ135" s="1"/>
      <c r="DKA135" s="1"/>
      <c r="DKB135" s="1"/>
      <c r="DKC135" s="1"/>
      <c r="DKD135" s="1"/>
      <c r="DKE135" s="1"/>
      <c r="DKF135" s="1"/>
      <c r="DKG135" s="1"/>
      <c r="DKH135" s="1"/>
      <c r="DKI135" s="1"/>
      <c r="DKJ135" s="1"/>
      <c r="DKK135" s="1"/>
      <c r="DKL135" s="1"/>
      <c r="DKM135" s="1"/>
      <c r="DKN135" s="1"/>
      <c r="DKO135" s="1"/>
      <c r="DKP135" s="1"/>
      <c r="DKQ135" s="1"/>
      <c r="DKR135" s="1"/>
      <c r="DKS135" s="1"/>
      <c r="DKT135" s="1"/>
      <c r="DKU135" s="1"/>
      <c r="DKV135" s="1"/>
      <c r="DKW135" s="1"/>
      <c r="DKX135" s="1"/>
      <c r="DKY135" s="1"/>
      <c r="DKZ135" s="1"/>
      <c r="DLA135" s="1"/>
      <c r="DLB135" s="1"/>
      <c r="DLC135" s="1"/>
      <c r="DLD135" s="1"/>
      <c r="DLE135" s="1"/>
      <c r="DLF135" s="1"/>
      <c r="DLG135" s="1"/>
      <c r="DLH135" s="1"/>
      <c r="DLI135" s="1"/>
      <c r="DLJ135" s="1"/>
      <c r="DLK135" s="1"/>
      <c r="DLL135" s="1"/>
      <c r="DLM135" s="1"/>
      <c r="DLN135" s="1"/>
      <c r="DLO135" s="1"/>
      <c r="DLP135" s="1"/>
      <c r="DLQ135" s="1"/>
      <c r="DLR135" s="1"/>
      <c r="DLS135" s="1"/>
      <c r="DLT135" s="1"/>
      <c r="DLU135" s="1"/>
      <c r="DLV135" s="1"/>
      <c r="DLW135" s="1"/>
      <c r="DLX135" s="1"/>
      <c r="DLY135" s="1"/>
      <c r="DLZ135" s="1"/>
      <c r="DMA135" s="1"/>
      <c r="DMB135" s="1"/>
      <c r="DMC135" s="1"/>
      <c r="DMD135" s="1"/>
      <c r="DME135" s="1"/>
      <c r="DMF135" s="1"/>
      <c r="DMG135" s="1"/>
      <c r="DMH135" s="1"/>
      <c r="DMI135" s="1"/>
      <c r="DMJ135" s="1"/>
      <c r="DMK135" s="1"/>
      <c r="DML135" s="1"/>
      <c r="DMM135" s="1"/>
      <c r="DMN135" s="1"/>
      <c r="DMO135" s="1"/>
      <c r="DMP135" s="1"/>
      <c r="DMQ135" s="1"/>
      <c r="DMR135" s="1"/>
      <c r="DMS135" s="1"/>
      <c r="DMT135" s="1"/>
      <c r="DMU135" s="1"/>
      <c r="DMV135" s="1"/>
      <c r="DMW135" s="1"/>
      <c r="DMX135" s="1"/>
      <c r="DMY135" s="1"/>
      <c r="DMZ135" s="1"/>
      <c r="DNA135" s="1"/>
      <c r="DNB135" s="1"/>
      <c r="DNC135" s="1"/>
      <c r="DND135" s="1"/>
      <c r="DNE135" s="1"/>
      <c r="DNF135" s="1"/>
      <c r="DNG135" s="1"/>
      <c r="DNH135" s="1"/>
      <c r="DNI135" s="1"/>
      <c r="DNJ135" s="1"/>
      <c r="DNK135" s="1"/>
      <c r="DNL135" s="1"/>
      <c r="DNM135" s="1"/>
      <c r="DNN135" s="1"/>
      <c r="DNO135" s="1"/>
      <c r="DNP135" s="1"/>
      <c r="DNQ135" s="1"/>
      <c r="DNR135" s="1"/>
      <c r="DNS135" s="1"/>
      <c r="DNT135" s="1"/>
      <c r="DNU135" s="1"/>
      <c r="DNV135" s="1"/>
      <c r="DNW135" s="1"/>
      <c r="DNX135" s="1"/>
      <c r="DNY135" s="1"/>
      <c r="DNZ135" s="1"/>
      <c r="DOA135" s="1"/>
      <c r="DOB135" s="1"/>
      <c r="DOC135" s="1"/>
      <c r="DOD135" s="1"/>
      <c r="DOE135" s="1"/>
      <c r="DOF135" s="1"/>
      <c r="DOG135" s="1"/>
      <c r="DOH135" s="1"/>
      <c r="DOI135" s="1"/>
      <c r="DOJ135" s="1"/>
      <c r="DOK135" s="1"/>
      <c r="DOL135" s="1"/>
      <c r="DOM135" s="1"/>
      <c r="DON135" s="1"/>
      <c r="DOO135" s="1"/>
      <c r="DOP135" s="1"/>
      <c r="DOQ135" s="1"/>
      <c r="DOR135" s="1"/>
      <c r="DOS135" s="1"/>
      <c r="DOT135" s="1"/>
      <c r="DOU135" s="1"/>
      <c r="DOV135" s="1"/>
      <c r="DOW135" s="1"/>
      <c r="DOX135" s="1"/>
      <c r="DOY135" s="1"/>
      <c r="DOZ135" s="1"/>
      <c r="DPA135" s="1"/>
      <c r="DPB135" s="1"/>
      <c r="DPC135" s="1"/>
      <c r="DPD135" s="1"/>
      <c r="DPE135" s="1"/>
      <c r="DPF135" s="1"/>
      <c r="DPG135" s="1"/>
      <c r="DPH135" s="1"/>
      <c r="DPI135" s="1"/>
      <c r="DPJ135" s="1"/>
      <c r="DPK135" s="1"/>
      <c r="DPL135" s="1"/>
      <c r="DPM135" s="1"/>
      <c r="DPN135" s="1"/>
      <c r="DPO135" s="1"/>
      <c r="DPP135" s="1"/>
      <c r="DPQ135" s="1"/>
      <c r="DPR135" s="1"/>
      <c r="DPS135" s="1"/>
      <c r="DPT135" s="1"/>
      <c r="DPU135" s="1"/>
      <c r="DPV135" s="1"/>
      <c r="DPW135" s="1"/>
      <c r="DPX135" s="1"/>
      <c r="DPY135" s="1"/>
      <c r="DPZ135" s="1"/>
      <c r="DQA135" s="1"/>
      <c r="DQB135" s="1"/>
      <c r="DQC135" s="1"/>
      <c r="DQD135" s="1"/>
      <c r="DQE135" s="1"/>
      <c r="DQF135" s="1"/>
      <c r="DQG135" s="1"/>
      <c r="DQH135" s="1"/>
      <c r="DQI135" s="1"/>
      <c r="DQJ135" s="1"/>
      <c r="DQK135" s="1"/>
      <c r="DQL135" s="1"/>
      <c r="DQM135" s="1"/>
      <c r="DQN135" s="1"/>
      <c r="DQO135" s="1"/>
      <c r="DQP135" s="1"/>
      <c r="DQQ135" s="1"/>
      <c r="DQR135" s="1"/>
      <c r="DQS135" s="1"/>
      <c r="DQT135" s="1"/>
      <c r="DQU135" s="1"/>
      <c r="DQV135" s="1"/>
      <c r="DQW135" s="1"/>
      <c r="DQX135" s="1"/>
      <c r="DQY135" s="1"/>
      <c r="DQZ135" s="1"/>
      <c r="DRA135" s="1"/>
      <c r="DRB135" s="1"/>
      <c r="DRC135" s="1"/>
      <c r="DRD135" s="1"/>
      <c r="DRE135" s="1"/>
      <c r="DRF135" s="1"/>
      <c r="DRG135" s="1"/>
      <c r="DRH135" s="1"/>
      <c r="DRI135" s="1"/>
      <c r="DRJ135" s="1"/>
      <c r="DRK135" s="1"/>
      <c r="DRL135" s="1"/>
      <c r="DRM135" s="1"/>
      <c r="DRN135" s="1"/>
      <c r="DRO135" s="1"/>
      <c r="DRP135" s="1"/>
      <c r="DRQ135" s="1"/>
      <c r="DRR135" s="1"/>
      <c r="DRS135" s="1"/>
      <c r="DRT135" s="1"/>
      <c r="DRU135" s="1"/>
      <c r="DRV135" s="1"/>
      <c r="DRW135" s="1"/>
      <c r="DRX135" s="1"/>
      <c r="DRY135" s="1"/>
      <c r="DRZ135" s="1"/>
      <c r="DSA135" s="1"/>
      <c r="DSB135" s="1"/>
      <c r="DSC135" s="1"/>
      <c r="DSD135" s="1"/>
      <c r="DSE135" s="1"/>
      <c r="DSF135" s="1"/>
      <c r="DSG135" s="1"/>
      <c r="DSH135" s="1"/>
      <c r="DSI135" s="1"/>
      <c r="DSJ135" s="1"/>
      <c r="DSK135" s="1"/>
      <c r="DSL135" s="1"/>
      <c r="DSM135" s="1"/>
      <c r="DSN135" s="1"/>
      <c r="DSO135" s="1"/>
      <c r="DSP135" s="1"/>
      <c r="DSQ135" s="1"/>
      <c r="DSR135" s="1"/>
      <c r="DSS135" s="1"/>
      <c r="DST135" s="1"/>
      <c r="DSU135" s="1"/>
      <c r="DSV135" s="1"/>
      <c r="DSW135" s="1"/>
      <c r="DSX135" s="1"/>
      <c r="DSY135" s="1"/>
      <c r="DSZ135" s="1"/>
      <c r="DTA135" s="1"/>
      <c r="DTB135" s="1"/>
      <c r="DTC135" s="1"/>
      <c r="DTD135" s="1"/>
      <c r="DTE135" s="1"/>
      <c r="DTF135" s="1"/>
      <c r="DTG135" s="1"/>
      <c r="DTH135" s="1"/>
      <c r="DTI135" s="1"/>
      <c r="DTJ135" s="1"/>
      <c r="DTK135" s="1"/>
      <c r="DTL135" s="1"/>
      <c r="DTM135" s="1"/>
      <c r="DTN135" s="1"/>
      <c r="DTO135" s="1"/>
      <c r="DTP135" s="1"/>
      <c r="DTQ135" s="1"/>
      <c r="DTR135" s="1"/>
      <c r="DTS135" s="1"/>
      <c r="DTT135" s="1"/>
      <c r="DTU135" s="1"/>
      <c r="DTV135" s="1"/>
      <c r="DTW135" s="1"/>
      <c r="DTX135" s="1"/>
      <c r="DTY135" s="1"/>
      <c r="DTZ135" s="1"/>
      <c r="DUA135" s="1"/>
      <c r="DUB135" s="1"/>
      <c r="DUC135" s="1"/>
      <c r="DUD135" s="1"/>
      <c r="DUE135" s="1"/>
      <c r="DUF135" s="1"/>
      <c r="DUG135" s="1"/>
      <c r="DUH135" s="1"/>
      <c r="DUI135" s="1"/>
      <c r="DUJ135" s="1"/>
      <c r="DUK135" s="1"/>
      <c r="DUL135" s="1"/>
      <c r="DUM135" s="1"/>
      <c r="DUN135" s="1"/>
      <c r="DUO135" s="1"/>
      <c r="DUP135" s="1"/>
      <c r="DUQ135" s="1"/>
      <c r="DUR135" s="1"/>
      <c r="DUS135" s="1"/>
      <c r="DUT135" s="1"/>
      <c r="DUU135" s="1"/>
      <c r="DUV135" s="1"/>
      <c r="DUW135" s="1"/>
      <c r="DUX135" s="1"/>
      <c r="DUY135" s="1"/>
      <c r="DUZ135" s="1"/>
      <c r="DVA135" s="1"/>
      <c r="DVB135" s="1"/>
      <c r="DVC135" s="1"/>
      <c r="DVD135" s="1"/>
      <c r="DVE135" s="1"/>
      <c r="DVF135" s="1"/>
      <c r="DVG135" s="1"/>
      <c r="DVH135" s="1"/>
      <c r="DVI135" s="1"/>
      <c r="DVJ135" s="1"/>
      <c r="DVK135" s="1"/>
      <c r="DVL135" s="1"/>
      <c r="DVM135" s="1"/>
      <c r="DVN135" s="1"/>
      <c r="DVO135" s="1"/>
      <c r="DVP135" s="1"/>
      <c r="DVQ135" s="1"/>
      <c r="DVR135" s="1"/>
      <c r="DVS135" s="1"/>
      <c r="DVT135" s="1"/>
      <c r="DVU135" s="1"/>
      <c r="DVV135" s="1"/>
      <c r="DVW135" s="1"/>
      <c r="DVX135" s="1"/>
      <c r="DVY135" s="1"/>
      <c r="DVZ135" s="1"/>
      <c r="DWA135" s="1"/>
      <c r="DWB135" s="1"/>
      <c r="DWC135" s="1"/>
      <c r="DWD135" s="1"/>
      <c r="DWE135" s="1"/>
      <c r="DWF135" s="1"/>
      <c r="DWG135" s="1"/>
      <c r="DWH135" s="1"/>
      <c r="DWI135" s="1"/>
      <c r="DWJ135" s="1"/>
      <c r="DWK135" s="1"/>
      <c r="DWL135" s="1"/>
      <c r="DWM135" s="1"/>
      <c r="DWN135" s="1"/>
      <c r="DWO135" s="1"/>
      <c r="DWP135" s="1"/>
      <c r="DWQ135" s="1"/>
      <c r="DWR135" s="1"/>
      <c r="DWS135" s="1"/>
      <c r="DWT135" s="1"/>
      <c r="DWU135" s="1"/>
      <c r="DWV135" s="1"/>
      <c r="DWW135" s="1"/>
      <c r="DWX135" s="1"/>
      <c r="DWY135" s="1"/>
      <c r="DWZ135" s="1"/>
      <c r="DXA135" s="1"/>
      <c r="DXB135" s="1"/>
      <c r="DXC135" s="1"/>
      <c r="DXD135" s="1"/>
      <c r="DXE135" s="1"/>
      <c r="DXF135" s="1"/>
      <c r="DXG135" s="1"/>
      <c r="DXH135" s="1"/>
      <c r="DXI135" s="1"/>
      <c r="DXJ135" s="1"/>
      <c r="DXK135" s="1"/>
      <c r="DXL135" s="1"/>
      <c r="DXM135" s="1"/>
      <c r="DXN135" s="1"/>
      <c r="DXO135" s="1"/>
      <c r="DXP135" s="1"/>
      <c r="DXQ135" s="1"/>
      <c r="DXR135" s="1"/>
      <c r="DXS135" s="1"/>
      <c r="DXT135" s="1"/>
      <c r="DXU135" s="1"/>
      <c r="DXV135" s="1"/>
      <c r="DXW135" s="1"/>
      <c r="DXX135" s="1"/>
      <c r="DXY135" s="4"/>
      <c r="DXZ135" s="3"/>
      <c r="DYA135" s="3"/>
    </row>
    <row r="136" spans="1:3355" ht="16" x14ac:dyDescent="0.2">
      <c r="A136" s="5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  <c r="BZZ136" s="1"/>
      <c r="CAA136" s="1"/>
      <c r="CAB136" s="1"/>
      <c r="CAC136" s="1"/>
      <c r="CAD136" s="1"/>
      <c r="CAE136" s="1"/>
      <c r="CAF136" s="1"/>
      <c r="CAG136" s="1"/>
      <c r="CAH136" s="1"/>
      <c r="CAI136" s="1"/>
      <c r="CAJ136" s="1"/>
      <c r="CAK136" s="1"/>
      <c r="CAL136" s="1"/>
      <c r="CAM136" s="1"/>
      <c r="CAN136" s="1"/>
      <c r="CAO136" s="1"/>
      <c r="CAP136" s="1"/>
      <c r="CAQ136" s="1"/>
      <c r="CAR136" s="1"/>
      <c r="CAS136" s="1"/>
      <c r="CAT136" s="1"/>
      <c r="CAU136" s="1"/>
      <c r="CAV136" s="1"/>
      <c r="CAW136" s="1"/>
      <c r="CAX136" s="1"/>
      <c r="CAY136" s="1"/>
      <c r="CAZ136" s="1"/>
      <c r="CBA136" s="1"/>
      <c r="CBB136" s="1"/>
      <c r="CBC136" s="1"/>
      <c r="CBD136" s="1"/>
      <c r="CBE136" s="1"/>
      <c r="CBF136" s="1"/>
      <c r="CBG136" s="1"/>
      <c r="CBH136" s="1"/>
      <c r="CBI136" s="1"/>
      <c r="CBJ136" s="1"/>
      <c r="CBK136" s="1"/>
      <c r="CBL136" s="1"/>
      <c r="CBM136" s="1"/>
      <c r="CBN136" s="1"/>
      <c r="CBO136" s="1"/>
      <c r="CBP136" s="1"/>
      <c r="CBQ136" s="1"/>
      <c r="CBR136" s="1"/>
      <c r="CBS136" s="1"/>
      <c r="CBT136" s="1"/>
      <c r="CBU136" s="1"/>
      <c r="CBV136" s="1"/>
      <c r="CBW136" s="1"/>
      <c r="CBX136" s="1"/>
      <c r="CBY136" s="1"/>
      <c r="CBZ136" s="1"/>
      <c r="CCA136" s="1"/>
      <c r="CCB136" s="1"/>
      <c r="CCC136" s="1"/>
      <c r="CCD136" s="1"/>
      <c r="CCE136" s="1"/>
      <c r="CCF136" s="1"/>
      <c r="CCG136" s="1"/>
      <c r="CCH136" s="1"/>
      <c r="CCI136" s="1"/>
      <c r="CCJ136" s="1"/>
      <c r="CCK136" s="1"/>
      <c r="CCL136" s="1"/>
      <c r="CCM136" s="1"/>
      <c r="CCN136" s="1"/>
      <c r="CCO136" s="1"/>
      <c r="CCP136" s="1"/>
      <c r="CCQ136" s="1"/>
      <c r="CCR136" s="1"/>
      <c r="CCS136" s="1"/>
      <c r="CCT136" s="1"/>
      <c r="CCU136" s="1"/>
      <c r="CCV136" s="1"/>
      <c r="CCW136" s="1"/>
      <c r="CCX136" s="1"/>
      <c r="CCY136" s="1"/>
      <c r="CCZ136" s="1"/>
      <c r="CDA136" s="1"/>
      <c r="CDB136" s="1"/>
      <c r="CDC136" s="1"/>
      <c r="CDD136" s="1"/>
      <c r="CDE136" s="1"/>
      <c r="CDF136" s="1"/>
      <c r="CDG136" s="1"/>
      <c r="CDH136" s="1"/>
      <c r="CDI136" s="1"/>
      <c r="CDJ136" s="1"/>
      <c r="CDK136" s="1"/>
      <c r="CDL136" s="1"/>
      <c r="CDM136" s="1"/>
      <c r="CDN136" s="1"/>
      <c r="CDO136" s="1"/>
      <c r="CDP136" s="1"/>
      <c r="CDQ136" s="1"/>
      <c r="CDR136" s="1"/>
      <c r="CDS136" s="1"/>
      <c r="CDT136" s="1"/>
      <c r="CDU136" s="1"/>
      <c r="CDV136" s="1"/>
      <c r="CDW136" s="1"/>
      <c r="CDX136" s="1"/>
      <c r="CDY136" s="1"/>
      <c r="CDZ136" s="1"/>
      <c r="CEA136" s="1"/>
      <c r="CEB136" s="1"/>
      <c r="CEC136" s="1"/>
      <c r="CED136" s="1"/>
      <c r="CEE136" s="1"/>
      <c r="CEF136" s="1"/>
      <c r="CEG136" s="1"/>
      <c r="CEH136" s="1"/>
      <c r="CEI136" s="1"/>
      <c r="CEJ136" s="1"/>
      <c r="CEK136" s="1"/>
      <c r="CEL136" s="1"/>
      <c r="CEM136" s="1"/>
      <c r="CEN136" s="1"/>
      <c r="CEO136" s="1"/>
      <c r="CEP136" s="1"/>
      <c r="CEQ136" s="1"/>
      <c r="CER136" s="1"/>
      <c r="CES136" s="1"/>
      <c r="CET136" s="1"/>
      <c r="CEU136" s="1"/>
      <c r="CEV136" s="1"/>
      <c r="CEW136" s="1"/>
      <c r="CEX136" s="1"/>
      <c r="CEY136" s="1"/>
      <c r="CEZ136" s="1"/>
      <c r="CFA136" s="1"/>
      <c r="CFB136" s="1"/>
      <c r="CFC136" s="1"/>
      <c r="CFD136" s="1"/>
      <c r="CFE136" s="1"/>
      <c r="CFF136" s="1"/>
      <c r="CFG136" s="1"/>
      <c r="CFH136" s="1"/>
      <c r="CFI136" s="1"/>
      <c r="CFJ136" s="1"/>
      <c r="CFK136" s="1"/>
      <c r="CFL136" s="1"/>
      <c r="CFM136" s="1"/>
      <c r="CFN136" s="1"/>
      <c r="CFO136" s="1"/>
      <c r="CFP136" s="1"/>
      <c r="CFQ136" s="1"/>
      <c r="CFR136" s="1"/>
      <c r="CFS136" s="1"/>
      <c r="CFT136" s="1"/>
      <c r="CFU136" s="1"/>
      <c r="CFV136" s="1"/>
      <c r="CFW136" s="1"/>
      <c r="CFX136" s="1"/>
      <c r="CFY136" s="1"/>
      <c r="CFZ136" s="1"/>
      <c r="CGA136" s="1"/>
      <c r="CGB136" s="1"/>
      <c r="CGC136" s="1"/>
      <c r="CGD136" s="1"/>
      <c r="CGE136" s="1"/>
      <c r="CGF136" s="1"/>
      <c r="CGG136" s="1"/>
      <c r="CGH136" s="1"/>
      <c r="CGI136" s="1"/>
      <c r="CGJ136" s="1"/>
      <c r="CGK136" s="1"/>
      <c r="CGL136" s="1"/>
      <c r="CGM136" s="1"/>
      <c r="CGN136" s="1"/>
      <c r="CGO136" s="1"/>
      <c r="CGP136" s="1"/>
      <c r="CGQ136" s="1"/>
      <c r="CGR136" s="1"/>
      <c r="CGS136" s="1"/>
      <c r="CGT136" s="1"/>
      <c r="CGU136" s="1"/>
      <c r="CGV136" s="1"/>
      <c r="CGW136" s="1"/>
      <c r="CGX136" s="1"/>
      <c r="CGY136" s="1"/>
      <c r="CGZ136" s="1"/>
      <c r="CHA136" s="1"/>
      <c r="CHB136" s="1"/>
      <c r="CHC136" s="1"/>
      <c r="CHD136" s="1"/>
      <c r="CHE136" s="1"/>
      <c r="CHF136" s="1"/>
      <c r="CHG136" s="1"/>
      <c r="CHH136" s="1"/>
      <c r="CHI136" s="1"/>
      <c r="CHJ136" s="1"/>
      <c r="CHK136" s="1"/>
      <c r="CHL136" s="1"/>
      <c r="CHM136" s="1"/>
      <c r="CHN136" s="1"/>
      <c r="CHO136" s="1"/>
      <c r="CHP136" s="1"/>
      <c r="CHQ136" s="1"/>
      <c r="CHR136" s="1"/>
      <c r="CHS136" s="1"/>
      <c r="CHT136" s="1"/>
      <c r="CHU136" s="1"/>
      <c r="CHV136" s="1"/>
      <c r="CHW136" s="1"/>
      <c r="CHX136" s="1"/>
      <c r="CHY136" s="1"/>
      <c r="CHZ136" s="1"/>
      <c r="CIA136" s="1"/>
      <c r="CIB136" s="1"/>
      <c r="CIC136" s="1"/>
      <c r="CID136" s="1"/>
      <c r="CIE136" s="1"/>
      <c r="CIF136" s="1"/>
      <c r="CIG136" s="1"/>
      <c r="CIH136" s="1"/>
      <c r="CII136" s="1"/>
      <c r="CIJ136" s="1"/>
      <c r="CIK136" s="1"/>
      <c r="CIL136" s="1"/>
      <c r="CIM136" s="1"/>
      <c r="CIN136" s="1"/>
      <c r="CIO136" s="1"/>
      <c r="CIP136" s="1"/>
      <c r="CIQ136" s="1"/>
      <c r="CIR136" s="1"/>
      <c r="CIS136" s="1"/>
      <c r="CIT136" s="1"/>
      <c r="CIU136" s="1"/>
      <c r="CIV136" s="1"/>
      <c r="CIW136" s="1"/>
      <c r="CIX136" s="1"/>
      <c r="CIY136" s="1"/>
      <c r="CIZ136" s="1"/>
      <c r="CJA136" s="1"/>
      <c r="CJB136" s="1"/>
      <c r="CJC136" s="1"/>
      <c r="CJD136" s="1"/>
      <c r="CJE136" s="1"/>
      <c r="CJF136" s="1"/>
      <c r="CJG136" s="1"/>
      <c r="CJH136" s="1"/>
      <c r="CJI136" s="1"/>
      <c r="CJJ136" s="1"/>
      <c r="CJK136" s="1"/>
      <c r="CJL136" s="1"/>
      <c r="CJM136" s="1"/>
      <c r="CJN136" s="1"/>
      <c r="CJO136" s="1"/>
      <c r="CJP136" s="1"/>
      <c r="CJQ136" s="1"/>
      <c r="CJR136" s="1"/>
      <c r="CJS136" s="1"/>
      <c r="CJT136" s="1"/>
      <c r="CJU136" s="1"/>
      <c r="CJV136" s="1"/>
      <c r="CJW136" s="1"/>
      <c r="CJX136" s="1"/>
      <c r="CJY136" s="1"/>
      <c r="CJZ136" s="1"/>
      <c r="CKA136" s="1"/>
      <c r="CKB136" s="1"/>
      <c r="CKC136" s="1"/>
      <c r="CKD136" s="1"/>
      <c r="CKE136" s="1"/>
      <c r="CKF136" s="1"/>
      <c r="CKG136" s="1"/>
      <c r="CKH136" s="1"/>
      <c r="CKI136" s="1"/>
      <c r="CKJ136" s="1"/>
      <c r="CKK136" s="1"/>
      <c r="CKL136" s="1"/>
      <c r="CKM136" s="1"/>
      <c r="CKN136" s="1"/>
      <c r="CKO136" s="1"/>
      <c r="CKP136" s="1"/>
      <c r="CKQ136" s="1"/>
      <c r="CKR136" s="1"/>
      <c r="CKS136" s="1"/>
      <c r="CKT136" s="1"/>
      <c r="CKU136" s="1"/>
      <c r="CKV136" s="1"/>
      <c r="CKW136" s="1"/>
      <c r="CKX136" s="1"/>
      <c r="CKY136" s="1"/>
      <c r="CKZ136" s="1"/>
      <c r="CLA136" s="1"/>
      <c r="CLB136" s="1"/>
      <c r="CLC136" s="1"/>
      <c r="CLD136" s="1"/>
      <c r="CLE136" s="1"/>
      <c r="CLF136" s="1"/>
      <c r="CLG136" s="1"/>
      <c r="CLH136" s="1"/>
      <c r="CLI136" s="1"/>
      <c r="CLJ136" s="1"/>
      <c r="CLK136" s="1"/>
      <c r="CLL136" s="1"/>
      <c r="CLM136" s="1"/>
      <c r="CLN136" s="1"/>
      <c r="CLO136" s="1"/>
      <c r="CLP136" s="1"/>
      <c r="CLQ136" s="1"/>
      <c r="CLR136" s="1"/>
      <c r="CLS136" s="1"/>
      <c r="CLT136" s="1"/>
      <c r="CLU136" s="1"/>
      <c r="CLV136" s="1"/>
      <c r="CLW136" s="1"/>
      <c r="CLX136" s="1"/>
      <c r="CLY136" s="1"/>
      <c r="CLZ136" s="1"/>
      <c r="CMA136" s="1"/>
      <c r="CMB136" s="1"/>
      <c r="CMC136" s="1"/>
      <c r="CMD136" s="1"/>
      <c r="CME136" s="1"/>
      <c r="CMF136" s="1"/>
      <c r="CMG136" s="1"/>
      <c r="CMH136" s="1"/>
      <c r="CMI136" s="1"/>
      <c r="CMJ136" s="1"/>
      <c r="CMK136" s="1"/>
      <c r="CML136" s="1"/>
      <c r="CMM136" s="1"/>
      <c r="CMN136" s="1"/>
      <c r="CMO136" s="1"/>
      <c r="CMP136" s="1"/>
      <c r="CMQ136" s="1"/>
      <c r="CMR136" s="1"/>
      <c r="CMS136" s="1"/>
      <c r="CMT136" s="1"/>
      <c r="CMU136" s="1"/>
      <c r="CMV136" s="1"/>
      <c r="CMW136" s="1"/>
      <c r="CMX136" s="1"/>
      <c r="CMY136" s="1"/>
      <c r="CMZ136" s="1"/>
      <c r="CNA136" s="1"/>
      <c r="CNB136" s="1"/>
      <c r="CNC136" s="1"/>
      <c r="CND136" s="1"/>
      <c r="CNE136" s="1"/>
      <c r="CNF136" s="1"/>
      <c r="CNG136" s="1"/>
      <c r="CNH136" s="1"/>
      <c r="CNI136" s="1"/>
      <c r="CNJ136" s="1"/>
      <c r="CNK136" s="1"/>
      <c r="CNL136" s="1"/>
      <c r="CNM136" s="1"/>
      <c r="CNN136" s="1"/>
      <c r="CNO136" s="1"/>
      <c r="CNP136" s="1"/>
      <c r="CNQ136" s="1"/>
      <c r="CNR136" s="1"/>
      <c r="CNS136" s="1"/>
      <c r="CNT136" s="1"/>
      <c r="CNU136" s="1"/>
      <c r="CNV136" s="1"/>
      <c r="CNW136" s="1"/>
      <c r="CNX136" s="1"/>
      <c r="CNY136" s="1"/>
      <c r="CNZ136" s="1"/>
      <c r="COA136" s="1"/>
      <c r="COB136" s="1"/>
      <c r="COC136" s="1"/>
      <c r="COD136" s="1"/>
      <c r="COE136" s="1"/>
      <c r="COF136" s="1"/>
      <c r="COG136" s="1"/>
      <c r="COH136" s="1"/>
      <c r="COI136" s="1"/>
      <c r="COJ136" s="1"/>
      <c r="COK136" s="1"/>
      <c r="COL136" s="1"/>
      <c r="COM136" s="1"/>
      <c r="CON136" s="1"/>
      <c r="COO136" s="1"/>
      <c r="COP136" s="1"/>
      <c r="COQ136" s="1"/>
      <c r="COR136" s="1"/>
      <c r="COS136" s="1"/>
      <c r="COT136" s="1"/>
      <c r="COU136" s="1"/>
      <c r="COV136" s="1"/>
      <c r="COW136" s="1"/>
      <c r="COX136" s="1"/>
      <c r="COY136" s="1"/>
      <c r="COZ136" s="1"/>
      <c r="CPA136" s="1"/>
      <c r="CPB136" s="1"/>
      <c r="CPC136" s="1"/>
      <c r="CPD136" s="1"/>
      <c r="CPE136" s="1"/>
      <c r="CPF136" s="1"/>
      <c r="CPG136" s="1"/>
      <c r="CPH136" s="1"/>
      <c r="CPI136" s="1"/>
      <c r="CPJ136" s="1"/>
      <c r="CPK136" s="1"/>
      <c r="CPL136" s="1"/>
      <c r="CPM136" s="1"/>
      <c r="CPN136" s="1"/>
      <c r="CPO136" s="1"/>
      <c r="CPP136" s="1"/>
      <c r="CPQ136" s="1"/>
      <c r="CPR136" s="1"/>
      <c r="CPS136" s="1"/>
      <c r="CPT136" s="1"/>
      <c r="CPU136" s="1"/>
      <c r="CPV136" s="1"/>
      <c r="CPW136" s="1"/>
      <c r="CPX136" s="1"/>
      <c r="CPY136" s="1"/>
      <c r="CPZ136" s="1"/>
      <c r="CQA136" s="1"/>
      <c r="CQB136" s="1"/>
      <c r="CQC136" s="1"/>
      <c r="CQD136" s="1"/>
      <c r="CQE136" s="1"/>
      <c r="CQF136" s="1"/>
      <c r="CQG136" s="1"/>
      <c r="CQH136" s="1"/>
      <c r="CQI136" s="1"/>
      <c r="CQJ136" s="1"/>
      <c r="CQK136" s="1"/>
      <c r="CQL136" s="1"/>
      <c r="CQM136" s="1"/>
      <c r="CQN136" s="1"/>
      <c r="CQO136" s="1"/>
      <c r="CQP136" s="1"/>
      <c r="CQQ136" s="1"/>
      <c r="CQR136" s="1"/>
      <c r="CQS136" s="1"/>
      <c r="CQT136" s="1"/>
      <c r="CQU136" s="1"/>
      <c r="CQV136" s="1"/>
      <c r="CQW136" s="1"/>
      <c r="CQX136" s="1"/>
      <c r="CQY136" s="1"/>
      <c r="CQZ136" s="1"/>
      <c r="CRA136" s="1"/>
      <c r="CRB136" s="1"/>
      <c r="CRC136" s="1"/>
      <c r="CRD136" s="1"/>
      <c r="CRE136" s="1"/>
      <c r="CRF136" s="1"/>
      <c r="CRG136" s="1"/>
      <c r="CRH136" s="1"/>
      <c r="CRI136" s="1"/>
      <c r="CRJ136" s="1"/>
      <c r="CRK136" s="1"/>
      <c r="CRL136" s="1"/>
      <c r="CRM136" s="1"/>
      <c r="CRN136" s="1"/>
      <c r="CRO136" s="1"/>
      <c r="CRP136" s="1"/>
      <c r="CRQ136" s="1"/>
      <c r="CRR136" s="1"/>
      <c r="CRS136" s="1"/>
      <c r="CRT136" s="1"/>
      <c r="CRU136" s="1"/>
      <c r="CRV136" s="1"/>
      <c r="CRW136" s="1"/>
      <c r="CRX136" s="1"/>
      <c r="CRY136" s="1"/>
      <c r="CRZ136" s="1"/>
      <c r="CSA136" s="1"/>
      <c r="CSB136" s="1"/>
      <c r="CSC136" s="1"/>
      <c r="CSD136" s="1"/>
      <c r="CSE136" s="1"/>
      <c r="CSF136" s="1"/>
      <c r="CSG136" s="1"/>
      <c r="CSH136" s="1"/>
      <c r="CSI136" s="1"/>
      <c r="CSJ136" s="1"/>
      <c r="CSK136" s="1"/>
      <c r="CSL136" s="1"/>
      <c r="CSM136" s="1"/>
      <c r="CSN136" s="1"/>
      <c r="CSO136" s="1"/>
      <c r="CSP136" s="1"/>
      <c r="CSQ136" s="1"/>
      <c r="CSR136" s="1"/>
      <c r="CSS136" s="1"/>
      <c r="CST136" s="1"/>
      <c r="CSU136" s="1"/>
      <c r="CSV136" s="1"/>
      <c r="CSW136" s="1"/>
      <c r="CSX136" s="1"/>
      <c r="CSY136" s="1"/>
      <c r="CSZ136" s="1"/>
      <c r="CTA136" s="1"/>
      <c r="CTB136" s="1"/>
      <c r="CTC136" s="1"/>
      <c r="CTD136" s="1"/>
      <c r="CTE136" s="1"/>
      <c r="CTF136" s="1"/>
      <c r="CTG136" s="1"/>
      <c r="CTH136" s="1"/>
      <c r="CTI136" s="1"/>
      <c r="CTJ136" s="1"/>
      <c r="CTK136" s="1"/>
      <c r="CTL136" s="1"/>
      <c r="CTM136" s="1"/>
      <c r="CTN136" s="1"/>
      <c r="CTO136" s="1"/>
      <c r="CTP136" s="1"/>
      <c r="CTQ136" s="1"/>
      <c r="CTR136" s="1"/>
      <c r="CTS136" s="1"/>
      <c r="CTT136" s="1"/>
      <c r="CTU136" s="1"/>
      <c r="CTV136" s="1"/>
      <c r="CTW136" s="1"/>
      <c r="CTX136" s="1"/>
      <c r="CTY136" s="1"/>
      <c r="CTZ136" s="1"/>
      <c r="CUA136" s="1"/>
      <c r="CUB136" s="1"/>
      <c r="CUC136" s="1"/>
      <c r="CUD136" s="1"/>
      <c r="CUE136" s="1"/>
      <c r="CUF136" s="1"/>
      <c r="CUG136" s="1"/>
      <c r="CUH136" s="1"/>
      <c r="CUI136" s="1"/>
      <c r="CUJ136" s="1"/>
      <c r="CUK136" s="1"/>
      <c r="CUL136" s="1"/>
      <c r="CUM136" s="1"/>
      <c r="CUN136" s="1"/>
      <c r="CUO136" s="1"/>
      <c r="CUP136" s="1"/>
      <c r="CUQ136" s="1"/>
      <c r="CUR136" s="1"/>
      <c r="CUS136" s="1"/>
      <c r="CUT136" s="1"/>
      <c r="CUU136" s="1"/>
      <c r="CUV136" s="1"/>
      <c r="CUW136" s="1"/>
      <c r="CUX136" s="1"/>
      <c r="CUY136" s="1"/>
      <c r="CUZ136" s="1"/>
      <c r="CVA136" s="1"/>
      <c r="CVB136" s="1"/>
      <c r="CVC136" s="1"/>
      <c r="CVD136" s="1"/>
      <c r="CVE136" s="1"/>
      <c r="CVF136" s="1"/>
      <c r="CVG136" s="1"/>
      <c r="CVH136" s="1"/>
      <c r="CVI136" s="1"/>
      <c r="CVJ136" s="1"/>
      <c r="CVK136" s="1"/>
      <c r="CVL136" s="1"/>
      <c r="CVM136" s="1"/>
      <c r="CVN136" s="1"/>
      <c r="CVO136" s="1"/>
      <c r="CVP136" s="1"/>
      <c r="CVQ136" s="1"/>
      <c r="CVR136" s="1"/>
      <c r="CVS136" s="1"/>
      <c r="CVT136" s="1"/>
      <c r="CVU136" s="1"/>
      <c r="CVV136" s="1"/>
      <c r="CVW136" s="1"/>
      <c r="CVX136" s="1"/>
      <c r="CVY136" s="1"/>
      <c r="CVZ136" s="1"/>
      <c r="CWA136" s="1"/>
      <c r="CWB136" s="1"/>
      <c r="CWC136" s="1"/>
      <c r="CWD136" s="1"/>
      <c r="CWE136" s="1"/>
      <c r="CWF136" s="1"/>
      <c r="CWG136" s="1"/>
      <c r="CWH136" s="1"/>
      <c r="CWI136" s="1"/>
      <c r="CWJ136" s="1"/>
      <c r="CWK136" s="1"/>
      <c r="CWL136" s="1"/>
      <c r="CWM136" s="1"/>
      <c r="CWN136" s="1"/>
      <c r="CWO136" s="1"/>
      <c r="CWP136" s="1"/>
      <c r="CWQ136" s="1"/>
      <c r="CWR136" s="1"/>
      <c r="CWS136" s="1"/>
      <c r="CWT136" s="1"/>
      <c r="CWU136" s="1"/>
      <c r="CWV136" s="1"/>
      <c r="CWW136" s="1"/>
      <c r="CWX136" s="1"/>
      <c r="CWY136" s="1"/>
      <c r="CWZ136" s="1"/>
      <c r="CXA136" s="1"/>
      <c r="CXB136" s="1"/>
      <c r="CXC136" s="1"/>
      <c r="CXD136" s="1"/>
      <c r="CXE136" s="1"/>
      <c r="CXF136" s="1"/>
      <c r="CXG136" s="1"/>
      <c r="CXH136" s="1"/>
      <c r="CXI136" s="1"/>
      <c r="CXJ136" s="1"/>
      <c r="CXK136" s="1"/>
      <c r="CXL136" s="1"/>
      <c r="CXM136" s="1"/>
      <c r="CXN136" s="1"/>
      <c r="CXO136" s="1"/>
      <c r="CXP136" s="1"/>
      <c r="CXQ136" s="1"/>
      <c r="CXR136" s="1"/>
      <c r="CXS136" s="1"/>
      <c r="CXT136" s="1"/>
      <c r="CXU136" s="1"/>
      <c r="CXV136" s="1"/>
      <c r="CXW136" s="1"/>
      <c r="CXX136" s="1"/>
      <c r="CXY136" s="1"/>
      <c r="CXZ136" s="1"/>
      <c r="CYA136" s="1"/>
      <c r="CYB136" s="1"/>
      <c r="CYC136" s="1"/>
      <c r="CYD136" s="1"/>
      <c r="CYE136" s="1"/>
      <c r="CYF136" s="1"/>
      <c r="CYG136" s="1"/>
      <c r="CYH136" s="1"/>
      <c r="CYI136" s="1"/>
      <c r="CYJ136" s="1"/>
      <c r="CYK136" s="1"/>
      <c r="CYL136" s="1"/>
      <c r="CYM136" s="1"/>
      <c r="CYN136" s="1"/>
      <c r="CYO136" s="1"/>
      <c r="CYP136" s="1"/>
      <c r="CYQ136" s="1"/>
      <c r="CYR136" s="1"/>
      <c r="CYS136" s="1"/>
      <c r="CYT136" s="1"/>
      <c r="CYU136" s="1"/>
      <c r="CYV136" s="1"/>
      <c r="CYW136" s="1"/>
      <c r="CYX136" s="1"/>
      <c r="CYY136" s="1"/>
      <c r="CYZ136" s="1"/>
      <c r="CZA136" s="1"/>
      <c r="CZB136" s="1"/>
      <c r="CZC136" s="1"/>
      <c r="CZD136" s="1"/>
      <c r="CZE136" s="1"/>
      <c r="CZF136" s="1"/>
      <c r="CZG136" s="1"/>
      <c r="CZH136" s="1"/>
      <c r="CZI136" s="1"/>
      <c r="CZJ136" s="1"/>
      <c r="CZK136" s="1"/>
      <c r="CZL136" s="1"/>
      <c r="CZM136" s="1"/>
      <c r="CZN136" s="1"/>
      <c r="CZO136" s="1"/>
      <c r="CZP136" s="1"/>
      <c r="CZQ136" s="1"/>
      <c r="CZR136" s="1"/>
      <c r="CZS136" s="1"/>
      <c r="CZT136" s="1"/>
      <c r="CZU136" s="1"/>
      <c r="CZV136" s="1"/>
      <c r="CZW136" s="1"/>
      <c r="CZX136" s="1"/>
      <c r="CZY136" s="1"/>
      <c r="CZZ136" s="1"/>
      <c r="DAA136" s="1"/>
      <c r="DAB136" s="1"/>
      <c r="DAC136" s="1"/>
      <c r="DAD136" s="1"/>
      <c r="DAE136" s="1"/>
      <c r="DAF136" s="1"/>
      <c r="DAG136" s="1"/>
      <c r="DAH136" s="1"/>
      <c r="DAI136" s="1"/>
      <c r="DAJ136" s="1"/>
      <c r="DAK136" s="1"/>
      <c r="DAL136" s="1"/>
      <c r="DAM136" s="1"/>
      <c r="DAN136" s="1"/>
      <c r="DAO136" s="1"/>
      <c r="DAP136" s="1"/>
      <c r="DAQ136" s="1"/>
      <c r="DAR136" s="1"/>
      <c r="DAS136" s="1"/>
      <c r="DAT136" s="1"/>
      <c r="DAU136" s="1"/>
      <c r="DAV136" s="1"/>
      <c r="DAW136" s="1"/>
      <c r="DAX136" s="1"/>
      <c r="DAY136" s="1"/>
      <c r="DAZ136" s="1"/>
      <c r="DBA136" s="1"/>
      <c r="DBB136" s="1"/>
      <c r="DBC136" s="1"/>
      <c r="DBD136" s="1"/>
      <c r="DBE136" s="1"/>
      <c r="DBF136" s="1"/>
      <c r="DBG136" s="1"/>
      <c r="DBH136" s="1"/>
      <c r="DBI136" s="1"/>
      <c r="DBJ136" s="1"/>
      <c r="DBK136" s="1"/>
      <c r="DBL136" s="1"/>
      <c r="DBM136" s="1"/>
      <c r="DBN136" s="1"/>
      <c r="DBO136" s="1"/>
      <c r="DBP136" s="1"/>
      <c r="DBQ136" s="1"/>
      <c r="DBR136" s="1"/>
      <c r="DBS136" s="1"/>
      <c r="DBT136" s="1"/>
      <c r="DBU136" s="1"/>
      <c r="DBV136" s="1"/>
      <c r="DBW136" s="1"/>
      <c r="DBX136" s="1"/>
      <c r="DBY136" s="1"/>
      <c r="DBZ136" s="1"/>
      <c r="DCA136" s="1"/>
      <c r="DCB136" s="1"/>
      <c r="DCC136" s="1"/>
      <c r="DCD136" s="1"/>
      <c r="DCE136" s="1"/>
      <c r="DCF136" s="1"/>
      <c r="DCG136" s="1"/>
      <c r="DCH136" s="1"/>
      <c r="DCI136" s="1"/>
      <c r="DCJ136" s="1"/>
      <c r="DCK136" s="1"/>
      <c r="DCL136" s="1"/>
      <c r="DCM136" s="1"/>
      <c r="DCN136" s="1"/>
      <c r="DCO136" s="1"/>
      <c r="DCP136" s="1"/>
      <c r="DCQ136" s="1"/>
      <c r="DCR136" s="1"/>
      <c r="DCS136" s="1"/>
      <c r="DCT136" s="1"/>
      <c r="DCU136" s="1"/>
      <c r="DCV136" s="1"/>
      <c r="DCW136" s="1"/>
      <c r="DCX136" s="1"/>
      <c r="DCY136" s="1"/>
      <c r="DCZ136" s="1"/>
      <c r="DDA136" s="1"/>
      <c r="DDB136" s="1"/>
      <c r="DDC136" s="1"/>
      <c r="DDD136" s="1"/>
      <c r="DDE136" s="1"/>
      <c r="DDF136" s="1"/>
      <c r="DDG136" s="1"/>
      <c r="DDH136" s="1"/>
      <c r="DDI136" s="1"/>
      <c r="DDJ136" s="1"/>
      <c r="DDK136" s="1"/>
      <c r="DDL136" s="1"/>
      <c r="DDM136" s="1"/>
      <c r="DDN136" s="1"/>
      <c r="DDO136" s="1"/>
      <c r="DDP136" s="1"/>
      <c r="DDQ136" s="1"/>
      <c r="DDR136" s="1"/>
      <c r="DDS136" s="1"/>
      <c r="DDT136" s="1"/>
      <c r="DDU136" s="1"/>
      <c r="DDV136" s="1"/>
      <c r="DDW136" s="1"/>
      <c r="DDX136" s="1"/>
      <c r="DDY136" s="1"/>
      <c r="DDZ136" s="1"/>
      <c r="DEA136" s="1"/>
      <c r="DEB136" s="1"/>
      <c r="DEC136" s="1"/>
      <c r="DED136" s="1"/>
      <c r="DEE136" s="1"/>
      <c r="DEF136" s="1"/>
      <c r="DEG136" s="1"/>
      <c r="DEH136" s="1"/>
      <c r="DEI136" s="1"/>
      <c r="DEJ136" s="1"/>
      <c r="DEK136" s="1"/>
      <c r="DEL136" s="1"/>
      <c r="DEM136" s="1"/>
      <c r="DEN136" s="1"/>
      <c r="DEO136" s="1"/>
      <c r="DEP136" s="1"/>
      <c r="DEQ136" s="1"/>
      <c r="DER136" s="1"/>
      <c r="DES136" s="1"/>
      <c r="DET136" s="1"/>
      <c r="DEU136" s="1"/>
      <c r="DEV136" s="1"/>
      <c r="DEW136" s="1"/>
      <c r="DEX136" s="1"/>
      <c r="DEY136" s="1"/>
      <c r="DEZ136" s="1"/>
      <c r="DFA136" s="1"/>
      <c r="DFB136" s="1"/>
      <c r="DFC136" s="1"/>
      <c r="DFD136" s="1"/>
      <c r="DFE136" s="1"/>
      <c r="DFF136" s="1"/>
      <c r="DFG136" s="1"/>
      <c r="DFH136" s="1"/>
      <c r="DFI136" s="1"/>
      <c r="DFJ136" s="1"/>
      <c r="DFK136" s="1"/>
      <c r="DFL136" s="1"/>
      <c r="DFM136" s="1"/>
      <c r="DFN136" s="1"/>
      <c r="DFO136" s="1"/>
      <c r="DFP136" s="1"/>
      <c r="DFQ136" s="1"/>
      <c r="DFR136" s="1"/>
      <c r="DFS136" s="1"/>
      <c r="DFT136" s="1"/>
      <c r="DFU136" s="1"/>
      <c r="DFV136" s="1"/>
      <c r="DFW136" s="1"/>
      <c r="DFX136" s="1"/>
      <c r="DFY136" s="1"/>
      <c r="DFZ136" s="1"/>
      <c r="DGA136" s="1"/>
      <c r="DGB136" s="1"/>
      <c r="DGC136" s="1"/>
      <c r="DGD136" s="1"/>
      <c r="DGE136" s="1"/>
      <c r="DGF136" s="1"/>
      <c r="DGG136" s="1"/>
      <c r="DGH136" s="1"/>
      <c r="DGI136" s="1"/>
      <c r="DGJ136" s="1"/>
      <c r="DGK136" s="1"/>
      <c r="DGL136" s="1"/>
      <c r="DGM136" s="1"/>
      <c r="DGN136" s="1"/>
      <c r="DGO136" s="1"/>
      <c r="DGP136" s="1"/>
      <c r="DGQ136" s="1"/>
      <c r="DGR136" s="1"/>
      <c r="DGS136" s="1"/>
      <c r="DGT136" s="1"/>
      <c r="DGU136" s="1"/>
      <c r="DGV136" s="1"/>
      <c r="DGW136" s="1"/>
      <c r="DGX136" s="1"/>
      <c r="DGY136" s="1"/>
      <c r="DGZ136" s="1"/>
      <c r="DHA136" s="1"/>
      <c r="DHB136" s="1"/>
      <c r="DHC136" s="1"/>
      <c r="DHD136" s="1"/>
      <c r="DHE136" s="1"/>
      <c r="DHF136" s="1"/>
      <c r="DHG136" s="1"/>
      <c r="DHH136" s="1"/>
      <c r="DHI136" s="1"/>
      <c r="DHJ136" s="1"/>
      <c r="DHK136" s="1"/>
      <c r="DHL136" s="1"/>
      <c r="DHM136" s="1"/>
      <c r="DHN136" s="1"/>
      <c r="DHO136" s="1"/>
      <c r="DHP136" s="1"/>
      <c r="DHQ136" s="1"/>
      <c r="DHR136" s="1"/>
      <c r="DHS136" s="1"/>
      <c r="DHT136" s="1"/>
      <c r="DHU136" s="1"/>
      <c r="DHV136" s="1"/>
      <c r="DHW136" s="1"/>
      <c r="DHX136" s="1"/>
      <c r="DHY136" s="1"/>
      <c r="DHZ136" s="1"/>
      <c r="DIA136" s="1"/>
      <c r="DIB136" s="1"/>
      <c r="DIC136" s="1"/>
      <c r="DID136" s="1"/>
      <c r="DIE136" s="1"/>
      <c r="DIF136" s="1"/>
      <c r="DIG136" s="1"/>
      <c r="DIH136" s="1"/>
      <c r="DII136" s="1"/>
      <c r="DIJ136" s="1"/>
      <c r="DIK136" s="1"/>
      <c r="DIL136" s="1"/>
      <c r="DIM136" s="1"/>
      <c r="DIN136" s="1"/>
      <c r="DIO136" s="1"/>
      <c r="DIP136" s="1"/>
      <c r="DIQ136" s="1"/>
      <c r="DIR136" s="1"/>
      <c r="DIS136" s="1"/>
      <c r="DIT136" s="1"/>
      <c r="DIU136" s="1"/>
      <c r="DIV136" s="1"/>
      <c r="DIW136" s="1"/>
      <c r="DIX136" s="1"/>
      <c r="DIY136" s="1"/>
      <c r="DIZ136" s="1"/>
      <c r="DJA136" s="1"/>
      <c r="DJB136" s="1"/>
      <c r="DJC136" s="1"/>
      <c r="DJD136" s="1"/>
      <c r="DJE136" s="1"/>
      <c r="DJF136" s="1"/>
      <c r="DJG136" s="1"/>
      <c r="DJH136" s="1"/>
      <c r="DJI136" s="1"/>
      <c r="DJJ136" s="1"/>
      <c r="DJK136" s="1"/>
      <c r="DJL136" s="1"/>
      <c r="DJM136" s="1"/>
      <c r="DJN136" s="1"/>
      <c r="DJO136" s="1"/>
      <c r="DJP136" s="1"/>
      <c r="DJQ136" s="1"/>
      <c r="DJR136" s="1"/>
      <c r="DJS136" s="1"/>
      <c r="DJT136" s="1"/>
      <c r="DJU136" s="1"/>
      <c r="DJV136" s="1"/>
      <c r="DJW136" s="1"/>
      <c r="DJX136" s="1"/>
      <c r="DJY136" s="1"/>
      <c r="DJZ136" s="1"/>
      <c r="DKA136" s="1"/>
      <c r="DKB136" s="1"/>
      <c r="DKC136" s="1"/>
      <c r="DKD136" s="1"/>
      <c r="DKE136" s="1"/>
      <c r="DKF136" s="1"/>
      <c r="DKG136" s="1"/>
      <c r="DKH136" s="1"/>
      <c r="DKI136" s="1"/>
      <c r="DKJ136" s="1"/>
      <c r="DKK136" s="1"/>
      <c r="DKL136" s="1"/>
      <c r="DKM136" s="1"/>
      <c r="DKN136" s="1"/>
      <c r="DKO136" s="1"/>
      <c r="DKP136" s="1"/>
      <c r="DKQ136" s="1"/>
      <c r="DKR136" s="1"/>
      <c r="DKS136" s="1"/>
      <c r="DKT136" s="1"/>
      <c r="DKU136" s="1"/>
      <c r="DKV136" s="1"/>
      <c r="DKW136" s="1"/>
      <c r="DKX136" s="1"/>
      <c r="DKY136" s="1"/>
      <c r="DKZ136" s="1"/>
      <c r="DLA136" s="1"/>
      <c r="DLB136" s="1"/>
      <c r="DLC136" s="1"/>
      <c r="DLD136" s="1"/>
      <c r="DLE136" s="1"/>
      <c r="DLF136" s="1"/>
      <c r="DLG136" s="1"/>
      <c r="DLH136" s="1"/>
      <c r="DLI136" s="1"/>
      <c r="DLJ136" s="1"/>
      <c r="DLK136" s="1"/>
      <c r="DLL136" s="1"/>
      <c r="DLM136" s="1"/>
      <c r="DLN136" s="1"/>
      <c r="DLO136" s="1"/>
      <c r="DLP136" s="1"/>
      <c r="DLQ136" s="1"/>
      <c r="DLR136" s="1"/>
      <c r="DLS136" s="1"/>
      <c r="DLT136" s="1"/>
      <c r="DLU136" s="1"/>
      <c r="DLV136" s="1"/>
      <c r="DLW136" s="1"/>
      <c r="DLX136" s="1"/>
      <c r="DLY136" s="1"/>
      <c r="DLZ136" s="1"/>
      <c r="DMA136" s="1"/>
      <c r="DMB136" s="1"/>
      <c r="DMC136" s="1"/>
      <c r="DMD136" s="1"/>
      <c r="DME136" s="1"/>
      <c r="DMF136" s="1"/>
      <c r="DMG136" s="1"/>
      <c r="DMH136" s="1"/>
      <c r="DMI136" s="1"/>
      <c r="DMJ136" s="1"/>
      <c r="DMK136" s="1"/>
      <c r="DML136" s="1"/>
      <c r="DMM136" s="1"/>
      <c r="DMN136" s="1"/>
      <c r="DMO136" s="1"/>
      <c r="DMP136" s="1"/>
      <c r="DMQ136" s="1"/>
      <c r="DMR136" s="1"/>
      <c r="DMS136" s="1"/>
      <c r="DMT136" s="1"/>
      <c r="DMU136" s="1"/>
      <c r="DMV136" s="1"/>
      <c r="DMW136" s="1"/>
      <c r="DMX136" s="1"/>
      <c r="DMY136" s="1"/>
      <c r="DMZ136" s="1"/>
      <c r="DNA136" s="1"/>
      <c r="DNB136" s="1"/>
      <c r="DNC136" s="1"/>
      <c r="DND136" s="1"/>
      <c r="DNE136" s="1"/>
      <c r="DNF136" s="1"/>
      <c r="DNG136" s="1"/>
      <c r="DNH136" s="1"/>
      <c r="DNI136" s="1"/>
      <c r="DNJ136" s="1"/>
      <c r="DNK136" s="1"/>
      <c r="DNL136" s="1"/>
      <c r="DNM136" s="1"/>
      <c r="DNN136" s="1"/>
      <c r="DNO136" s="1"/>
      <c r="DNP136" s="1"/>
      <c r="DNQ136" s="1"/>
      <c r="DNR136" s="1"/>
      <c r="DNS136" s="1"/>
      <c r="DNT136" s="1"/>
      <c r="DNU136" s="1"/>
      <c r="DNV136" s="1"/>
      <c r="DNW136" s="1"/>
      <c r="DNX136" s="1"/>
      <c r="DNY136" s="1"/>
      <c r="DNZ136" s="1"/>
      <c r="DOA136" s="1"/>
      <c r="DOB136" s="1"/>
      <c r="DOC136" s="1"/>
      <c r="DOD136" s="1"/>
      <c r="DOE136" s="1"/>
      <c r="DOF136" s="1"/>
      <c r="DOG136" s="1"/>
      <c r="DOH136" s="1"/>
      <c r="DOI136" s="1"/>
      <c r="DOJ136" s="1"/>
      <c r="DOK136" s="1"/>
      <c r="DOL136" s="1"/>
      <c r="DOM136" s="1"/>
      <c r="DON136" s="1"/>
      <c r="DOO136" s="1"/>
      <c r="DOP136" s="1"/>
      <c r="DOQ136" s="1"/>
      <c r="DOR136" s="1"/>
      <c r="DOS136" s="1"/>
      <c r="DOT136" s="1"/>
      <c r="DOU136" s="1"/>
      <c r="DOV136" s="1"/>
      <c r="DOW136" s="1"/>
      <c r="DOX136" s="1"/>
      <c r="DOY136" s="1"/>
      <c r="DOZ136" s="1"/>
      <c r="DPA136" s="1"/>
      <c r="DPB136" s="1"/>
      <c r="DPC136" s="1"/>
      <c r="DPD136" s="1"/>
      <c r="DPE136" s="1"/>
      <c r="DPF136" s="1"/>
      <c r="DPG136" s="1"/>
      <c r="DPH136" s="1"/>
      <c r="DPI136" s="1"/>
      <c r="DPJ136" s="1"/>
      <c r="DPK136" s="1"/>
      <c r="DPL136" s="1"/>
      <c r="DPM136" s="1"/>
      <c r="DPN136" s="1"/>
      <c r="DPO136" s="1"/>
      <c r="DPP136" s="1"/>
      <c r="DPQ136" s="1"/>
      <c r="DPR136" s="1"/>
      <c r="DPS136" s="1"/>
      <c r="DPT136" s="1"/>
      <c r="DPU136" s="1"/>
      <c r="DPV136" s="1"/>
      <c r="DPW136" s="1"/>
      <c r="DPX136" s="1"/>
      <c r="DPY136" s="1"/>
      <c r="DPZ136" s="1"/>
      <c r="DQA136" s="1"/>
      <c r="DQB136" s="1"/>
      <c r="DQC136" s="1"/>
      <c r="DQD136" s="1"/>
      <c r="DQE136" s="1"/>
      <c r="DQF136" s="1"/>
      <c r="DQG136" s="1"/>
      <c r="DQH136" s="1"/>
      <c r="DQI136" s="1"/>
      <c r="DQJ136" s="1"/>
      <c r="DQK136" s="1"/>
      <c r="DQL136" s="1"/>
      <c r="DQM136" s="1"/>
      <c r="DQN136" s="1"/>
      <c r="DQO136" s="1"/>
      <c r="DQP136" s="1"/>
      <c r="DQQ136" s="1"/>
      <c r="DQR136" s="1"/>
      <c r="DQS136" s="1"/>
      <c r="DQT136" s="1"/>
      <c r="DQU136" s="1"/>
      <c r="DQV136" s="1"/>
      <c r="DQW136" s="1"/>
      <c r="DQX136" s="1"/>
      <c r="DQY136" s="1"/>
      <c r="DQZ136" s="1"/>
      <c r="DRA136" s="1"/>
      <c r="DRB136" s="1"/>
      <c r="DRC136" s="1"/>
      <c r="DRD136" s="1"/>
      <c r="DRE136" s="1"/>
      <c r="DRF136" s="1"/>
      <c r="DRG136" s="1"/>
      <c r="DRH136" s="1"/>
      <c r="DRI136" s="1"/>
      <c r="DRJ136" s="1"/>
      <c r="DRK136" s="1"/>
      <c r="DRL136" s="1"/>
      <c r="DRM136" s="1"/>
      <c r="DRN136" s="1"/>
      <c r="DRO136" s="1"/>
      <c r="DRP136" s="1"/>
      <c r="DRQ136" s="1"/>
      <c r="DRR136" s="1"/>
      <c r="DRS136" s="1"/>
      <c r="DRT136" s="1"/>
      <c r="DRU136" s="1"/>
      <c r="DRV136" s="1"/>
      <c r="DRW136" s="1"/>
      <c r="DRX136" s="1"/>
      <c r="DRY136" s="1"/>
      <c r="DRZ136" s="1"/>
      <c r="DSA136" s="1"/>
      <c r="DSB136" s="1"/>
      <c r="DSC136" s="1"/>
      <c r="DSD136" s="1"/>
      <c r="DSE136" s="1"/>
      <c r="DSF136" s="1"/>
      <c r="DSG136" s="1"/>
      <c r="DSH136" s="1"/>
      <c r="DSI136" s="1"/>
      <c r="DSJ136" s="1"/>
      <c r="DSK136" s="1"/>
      <c r="DSL136" s="1"/>
      <c r="DSM136" s="1"/>
      <c r="DSN136" s="1"/>
      <c r="DSO136" s="1"/>
      <c r="DSP136" s="1"/>
      <c r="DSQ136" s="1"/>
      <c r="DSR136" s="1"/>
      <c r="DSS136" s="1"/>
      <c r="DST136" s="1"/>
      <c r="DSU136" s="1"/>
      <c r="DSV136" s="1"/>
      <c r="DSW136" s="1"/>
      <c r="DSX136" s="1"/>
      <c r="DSY136" s="1"/>
      <c r="DSZ136" s="1"/>
      <c r="DTA136" s="1"/>
      <c r="DTB136" s="1"/>
      <c r="DTC136" s="1"/>
      <c r="DTD136" s="1"/>
      <c r="DTE136" s="1"/>
      <c r="DTF136" s="1"/>
      <c r="DTG136" s="1"/>
      <c r="DTH136" s="1"/>
      <c r="DTI136" s="1"/>
      <c r="DTJ136" s="1"/>
      <c r="DTK136" s="1"/>
      <c r="DTL136" s="1"/>
      <c r="DTM136" s="1"/>
      <c r="DTN136" s="1"/>
      <c r="DTO136" s="1"/>
      <c r="DTP136" s="1"/>
      <c r="DTQ136" s="1"/>
      <c r="DTR136" s="1"/>
      <c r="DTS136" s="1"/>
      <c r="DTT136" s="1"/>
      <c r="DTU136" s="1"/>
      <c r="DTV136" s="1"/>
      <c r="DTW136" s="1"/>
      <c r="DTX136" s="1"/>
      <c r="DTY136" s="1"/>
      <c r="DTZ136" s="1"/>
      <c r="DUA136" s="1"/>
      <c r="DUB136" s="1"/>
      <c r="DUC136" s="1"/>
      <c r="DUD136" s="1"/>
      <c r="DUE136" s="1"/>
      <c r="DUF136" s="1"/>
      <c r="DUG136" s="1"/>
      <c r="DUH136" s="1"/>
      <c r="DUI136" s="1"/>
      <c r="DUJ136" s="1"/>
      <c r="DUK136" s="1"/>
      <c r="DUL136" s="1"/>
      <c r="DUM136" s="1"/>
      <c r="DUN136" s="1"/>
      <c r="DUO136" s="1"/>
      <c r="DUP136" s="1"/>
      <c r="DUQ136" s="1"/>
      <c r="DUR136" s="1"/>
      <c r="DUS136" s="1"/>
      <c r="DUT136" s="1"/>
      <c r="DUU136" s="1"/>
      <c r="DUV136" s="1"/>
      <c r="DUW136" s="1"/>
      <c r="DUX136" s="1"/>
      <c r="DUY136" s="1"/>
      <c r="DUZ136" s="1"/>
      <c r="DVA136" s="1"/>
      <c r="DVB136" s="1"/>
      <c r="DVC136" s="1"/>
      <c r="DVD136" s="1"/>
      <c r="DVE136" s="1"/>
      <c r="DVF136" s="1"/>
      <c r="DVG136" s="1"/>
      <c r="DVH136" s="1"/>
      <c r="DVI136" s="1"/>
      <c r="DVJ136" s="1"/>
      <c r="DVK136" s="1"/>
      <c r="DVL136" s="1"/>
      <c r="DVM136" s="1"/>
      <c r="DVN136" s="1"/>
      <c r="DVO136" s="1"/>
      <c r="DVP136" s="1"/>
      <c r="DVQ136" s="1"/>
      <c r="DVR136" s="1"/>
      <c r="DVS136" s="1"/>
      <c r="DVT136" s="1"/>
      <c r="DVU136" s="1"/>
      <c r="DVV136" s="1"/>
      <c r="DVW136" s="1"/>
      <c r="DVX136" s="1"/>
      <c r="DVY136" s="1"/>
      <c r="DVZ136" s="1"/>
      <c r="DWA136" s="1"/>
      <c r="DWB136" s="1"/>
      <c r="DWC136" s="1"/>
      <c r="DWD136" s="1"/>
      <c r="DWE136" s="1"/>
      <c r="DWF136" s="1"/>
      <c r="DWG136" s="1"/>
      <c r="DWH136" s="1"/>
      <c r="DWI136" s="1"/>
      <c r="DWJ136" s="1"/>
      <c r="DWK136" s="1"/>
      <c r="DWL136" s="1"/>
      <c r="DWM136" s="1"/>
      <c r="DWN136" s="1"/>
      <c r="DWO136" s="1"/>
      <c r="DWP136" s="1"/>
      <c r="DWQ136" s="1"/>
      <c r="DWR136" s="1"/>
      <c r="DWS136" s="1"/>
      <c r="DWT136" s="1"/>
      <c r="DWU136" s="1"/>
      <c r="DWV136" s="1"/>
      <c r="DWW136" s="1"/>
      <c r="DWX136" s="1"/>
      <c r="DWY136" s="1"/>
      <c r="DWZ136" s="1"/>
      <c r="DXA136" s="1"/>
      <c r="DXB136" s="1"/>
      <c r="DXC136" s="1"/>
      <c r="DXD136" s="1"/>
      <c r="DXE136" s="1"/>
      <c r="DXF136" s="1"/>
      <c r="DXG136" s="1"/>
      <c r="DXH136" s="1"/>
      <c r="DXI136" s="1"/>
      <c r="DXJ136" s="1"/>
      <c r="DXK136" s="1"/>
      <c r="DXL136" s="1"/>
      <c r="DXM136" s="1"/>
      <c r="DXN136" s="1"/>
      <c r="DXO136" s="1"/>
      <c r="DXP136" s="1"/>
      <c r="DXQ136" s="1"/>
      <c r="DXR136" s="1"/>
      <c r="DXS136" s="1"/>
      <c r="DXT136" s="1"/>
      <c r="DXU136" s="1"/>
      <c r="DXV136" s="1"/>
      <c r="DXW136" s="1"/>
      <c r="DXX136" s="1"/>
      <c r="DXY136" s="4"/>
      <c r="DXZ136" s="3"/>
      <c r="DYA136" s="3"/>
    </row>
    <row r="137" spans="1:3355" ht="16" x14ac:dyDescent="0.2">
      <c r="A137" s="5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/>
      <c r="BBK137" s="1"/>
      <c r="BBL137" s="1"/>
      <c r="BBM137" s="1"/>
      <c r="BBN137" s="1"/>
      <c r="BBO137" s="1"/>
      <c r="BBP137" s="1"/>
      <c r="BBQ137" s="1"/>
      <c r="BBR137" s="1"/>
      <c r="BBS137" s="1"/>
      <c r="BBT137" s="1"/>
      <c r="BBU137" s="1"/>
      <c r="BBV137" s="1"/>
      <c r="BBW137" s="1"/>
      <c r="BBX137" s="1"/>
      <c r="BBY137" s="1"/>
      <c r="BBZ137" s="1"/>
      <c r="BCA137" s="1"/>
      <c r="BCB137" s="1"/>
      <c r="BCC137" s="1"/>
      <c r="BCD137" s="1"/>
      <c r="BCE137" s="1"/>
      <c r="BCF137" s="1"/>
      <c r="BCG137" s="1"/>
      <c r="BCH137" s="1"/>
      <c r="BCI137" s="1"/>
      <c r="BCJ137" s="1"/>
      <c r="BCK137" s="1"/>
      <c r="BCL137" s="1"/>
      <c r="BCM137" s="1"/>
      <c r="BCN137" s="1"/>
      <c r="BCO137" s="1"/>
      <c r="BCP137" s="1"/>
      <c r="BCQ137" s="1"/>
      <c r="BCR137" s="1"/>
      <c r="BCS137" s="1"/>
      <c r="BCT137" s="1"/>
      <c r="BCU137" s="1"/>
      <c r="BCV137" s="1"/>
      <c r="BCW137" s="1"/>
      <c r="BCX137" s="1"/>
      <c r="BCY137" s="1"/>
      <c r="BCZ137" s="1"/>
      <c r="BDA137" s="1"/>
      <c r="BDB137" s="1"/>
      <c r="BDC137" s="1"/>
      <c r="BDD137" s="1"/>
      <c r="BDE137" s="1"/>
      <c r="BDF137" s="1"/>
      <c r="BDG137" s="1"/>
      <c r="BDH137" s="1"/>
      <c r="BDI137" s="1"/>
      <c r="BDJ137" s="1"/>
      <c r="BDK137" s="1"/>
      <c r="BDL137" s="1"/>
      <c r="BDM137" s="1"/>
      <c r="BDN137" s="1"/>
      <c r="BDO137" s="1"/>
      <c r="BDP137" s="1"/>
      <c r="BDQ137" s="1"/>
      <c r="BDR137" s="1"/>
      <c r="BDS137" s="1"/>
      <c r="BDT137" s="1"/>
      <c r="BDU137" s="1"/>
      <c r="BDV137" s="1"/>
      <c r="BDW137" s="1"/>
      <c r="BDX137" s="1"/>
      <c r="BDY137" s="1"/>
      <c r="BDZ137" s="1"/>
      <c r="BEA137" s="1"/>
      <c r="BEB137" s="1"/>
      <c r="BEC137" s="1"/>
      <c r="BED137" s="1"/>
      <c r="BEE137" s="1"/>
      <c r="BEF137" s="1"/>
      <c r="BEG137" s="1"/>
      <c r="BEH137" s="1"/>
      <c r="BEI137" s="1"/>
      <c r="BEJ137" s="1"/>
      <c r="BEK137" s="1"/>
      <c r="BEL137" s="1"/>
      <c r="BEM137" s="1"/>
      <c r="BEN137" s="1"/>
      <c r="BEO137" s="1"/>
      <c r="BEP137" s="1"/>
      <c r="BEQ137" s="1"/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/>
      <c r="BFF137" s="1"/>
      <c r="BFG137" s="1"/>
      <c r="BFH137" s="1"/>
      <c r="BFI137" s="1"/>
      <c r="BFJ137" s="1"/>
      <c r="BFK137" s="1"/>
      <c r="BFL137" s="1"/>
      <c r="BFM137" s="1"/>
      <c r="BFN137" s="1"/>
      <c r="BFO137" s="1"/>
      <c r="BFP137" s="1"/>
      <c r="BFQ137" s="1"/>
      <c r="BFR137" s="1"/>
      <c r="BFS137" s="1"/>
      <c r="BFT137" s="1"/>
      <c r="BFU137" s="1"/>
      <c r="BFV137" s="1"/>
      <c r="BFW137" s="1"/>
      <c r="BFX137" s="1"/>
      <c r="BFY137" s="1"/>
      <c r="BFZ137" s="1"/>
      <c r="BGA137" s="1"/>
      <c r="BGB137" s="1"/>
      <c r="BGC137" s="1"/>
      <c r="BGD137" s="1"/>
      <c r="BGE137" s="1"/>
      <c r="BGF137" s="1"/>
      <c r="BGG137" s="1"/>
      <c r="BGH137" s="1"/>
      <c r="BGI137" s="1"/>
      <c r="BGJ137" s="1"/>
      <c r="BGK137" s="1"/>
      <c r="BGL137" s="1"/>
      <c r="BGM137" s="1"/>
      <c r="BGN137" s="1"/>
      <c r="BGO137" s="1"/>
      <c r="BGP137" s="1"/>
      <c r="BGQ137" s="1"/>
      <c r="BGR137" s="1"/>
      <c r="BGS137" s="1"/>
      <c r="BGT137" s="1"/>
      <c r="BGU137" s="1"/>
      <c r="BGV137" s="1"/>
      <c r="BGW137" s="1"/>
      <c r="BGX137" s="1"/>
      <c r="BGY137" s="1"/>
      <c r="BGZ137" s="1"/>
      <c r="BHA137" s="1"/>
      <c r="BHB137" s="1"/>
      <c r="BHC137" s="1"/>
      <c r="BHD137" s="1"/>
      <c r="BHE137" s="1"/>
      <c r="BHF137" s="1"/>
      <c r="BHG137" s="1"/>
      <c r="BHH137" s="1"/>
      <c r="BHI137" s="1"/>
      <c r="BHJ137" s="1"/>
      <c r="BHK137" s="1"/>
      <c r="BHL137" s="1"/>
      <c r="BHM137" s="1"/>
      <c r="BHN137" s="1"/>
      <c r="BHO137" s="1"/>
      <c r="BHP137" s="1"/>
      <c r="BHQ137" s="1"/>
      <c r="BHR137" s="1"/>
      <c r="BHS137" s="1"/>
      <c r="BHT137" s="1"/>
      <c r="BHU137" s="1"/>
      <c r="BHV137" s="1"/>
      <c r="BHW137" s="1"/>
      <c r="BHX137" s="1"/>
      <c r="BHY137" s="1"/>
      <c r="BHZ137" s="1"/>
      <c r="BIA137" s="1"/>
      <c r="BIB137" s="1"/>
      <c r="BIC137" s="1"/>
      <c r="BID137" s="1"/>
      <c r="BIE137" s="1"/>
      <c r="BIF137" s="1"/>
      <c r="BIG137" s="1"/>
      <c r="BIH137" s="1"/>
      <c r="BII137" s="1"/>
      <c r="BIJ137" s="1"/>
      <c r="BIK137" s="1"/>
      <c r="BIL137" s="1"/>
      <c r="BIM137" s="1"/>
      <c r="BIN137" s="1"/>
      <c r="BIO137" s="1"/>
      <c r="BIP137" s="1"/>
      <c r="BIQ137" s="1"/>
      <c r="BIR137" s="1"/>
      <c r="BIS137" s="1"/>
      <c r="BIT137" s="1"/>
      <c r="BIU137" s="1"/>
      <c r="BIV137" s="1"/>
      <c r="BIW137" s="1"/>
      <c r="BIX137" s="1"/>
      <c r="BIY137" s="1"/>
      <c r="BIZ137" s="1"/>
      <c r="BJA137" s="1"/>
      <c r="BJB137" s="1"/>
      <c r="BJC137" s="1"/>
      <c r="BJD137" s="1"/>
      <c r="BJE137" s="1"/>
      <c r="BJF137" s="1"/>
      <c r="BJG137" s="1"/>
      <c r="BJH137" s="1"/>
      <c r="BJI137" s="1"/>
      <c r="BJJ137" s="1"/>
      <c r="BJK137" s="1"/>
      <c r="BJL137" s="1"/>
      <c r="BJM137" s="1"/>
      <c r="BJN137" s="1"/>
      <c r="BJO137" s="1"/>
      <c r="BJP137" s="1"/>
      <c r="BJQ137" s="1"/>
      <c r="BJR137" s="1"/>
      <c r="BJS137" s="1"/>
      <c r="BJT137" s="1"/>
      <c r="BJU137" s="1"/>
      <c r="BJV137" s="1"/>
      <c r="BJW137" s="1"/>
      <c r="BJX137" s="1"/>
      <c r="BJY137" s="1"/>
      <c r="BJZ137" s="1"/>
      <c r="BKA137" s="1"/>
      <c r="BKB137" s="1"/>
      <c r="BKC137" s="1"/>
      <c r="BKD137" s="1"/>
      <c r="BKE137" s="1"/>
      <c r="BKF137" s="1"/>
      <c r="BKG137" s="1"/>
      <c r="BKH137" s="1"/>
      <c r="BKI137" s="1"/>
      <c r="BKJ137" s="1"/>
      <c r="BKK137" s="1"/>
      <c r="BKL137" s="1"/>
      <c r="BKM137" s="1"/>
      <c r="BKN137" s="1"/>
      <c r="BKO137" s="1"/>
      <c r="BKP137" s="1"/>
      <c r="BKQ137" s="1"/>
      <c r="BKR137" s="1"/>
      <c r="BKS137" s="1"/>
      <c r="BKT137" s="1"/>
      <c r="BKU137" s="1"/>
      <c r="BKV137" s="1"/>
      <c r="BKW137" s="1"/>
      <c r="BKX137" s="1"/>
      <c r="BKY137" s="1"/>
      <c r="BKZ137" s="1"/>
      <c r="BLA137" s="1"/>
      <c r="BLB137" s="1"/>
      <c r="BLC137" s="1"/>
      <c r="BLD137" s="1"/>
      <c r="BLE137" s="1"/>
      <c r="BLF137" s="1"/>
      <c r="BLG137" s="1"/>
      <c r="BLH137" s="1"/>
      <c r="BLI137" s="1"/>
      <c r="BLJ137" s="1"/>
      <c r="BLK137" s="1"/>
      <c r="BLL137" s="1"/>
      <c r="BLM137" s="1"/>
      <c r="BLN137" s="1"/>
      <c r="BLO137" s="1"/>
      <c r="BLP137" s="1"/>
      <c r="BLQ137" s="1"/>
      <c r="BLR137" s="1"/>
      <c r="BLS137" s="1"/>
      <c r="BLT137" s="1"/>
      <c r="BLU137" s="1"/>
      <c r="BLV137" s="1"/>
      <c r="BLW137" s="1"/>
      <c r="BLX137" s="1"/>
      <c r="BLY137" s="1"/>
      <c r="BLZ137" s="1"/>
      <c r="BMA137" s="1"/>
      <c r="BMB137" s="1"/>
      <c r="BMC137" s="1"/>
      <c r="BMD137" s="1"/>
      <c r="BME137" s="1"/>
      <c r="BMF137" s="1"/>
      <c r="BMG137" s="1"/>
      <c r="BMH137" s="1"/>
      <c r="BMI137" s="1"/>
      <c r="BMJ137" s="1"/>
      <c r="BMK137" s="1"/>
      <c r="BML137" s="1"/>
      <c r="BMM137" s="1"/>
      <c r="BMN137" s="1"/>
      <c r="BMO137" s="1"/>
      <c r="BMP137" s="1"/>
      <c r="BMQ137" s="1"/>
      <c r="BMR137" s="1"/>
      <c r="BMS137" s="1"/>
      <c r="BMT137" s="1"/>
      <c r="BMU137" s="1"/>
      <c r="BMV137" s="1"/>
      <c r="BMW137" s="1"/>
      <c r="BMX137" s="1"/>
      <c r="BMY137" s="1"/>
      <c r="BMZ137" s="1"/>
      <c r="BNA137" s="1"/>
      <c r="BNB137" s="1"/>
      <c r="BNC137" s="1"/>
      <c r="BND137" s="1"/>
      <c r="BNE137" s="1"/>
      <c r="BNF137" s="1"/>
      <c r="BNG137" s="1"/>
      <c r="BNH137" s="1"/>
      <c r="BNI137" s="1"/>
      <c r="BNJ137" s="1"/>
      <c r="BNK137" s="1"/>
      <c r="BNL137" s="1"/>
      <c r="BNM137" s="1"/>
      <c r="BNN137" s="1"/>
      <c r="BNO137" s="1"/>
      <c r="BNP137" s="1"/>
      <c r="BNQ137" s="1"/>
      <c r="BNR137" s="1"/>
      <c r="BNS137" s="1"/>
      <c r="BNT137" s="1"/>
      <c r="BNU137" s="1"/>
      <c r="BNV137" s="1"/>
      <c r="BNW137" s="1"/>
      <c r="BNX137" s="1"/>
      <c r="BNY137" s="1"/>
      <c r="BNZ137" s="1"/>
      <c r="BOA137" s="1"/>
      <c r="BOB137" s="1"/>
      <c r="BOC137" s="1"/>
      <c r="BOD137" s="1"/>
      <c r="BOE137" s="1"/>
      <c r="BOF137" s="1"/>
      <c r="BOG137" s="1"/>
      <c r="BOH137" s="1"/>
      <c r="BOI137" s="1"/>
      <c r="BOJ137" s="1"/>
      <c r="BOK137" s="1"/>
      <c r="BOL137" s="1"/>
      <c r="BOM137" s="1"/>
      <c r="BON137" s="1"/>
      <c r="BOO137" s="1"/>
      <c r="BOP137" s="1"/>
      <c r="BOQ137" s="1"/>
      <c r="BOR137" s="1"/>
      <c r="BOS137" s="1"/>
      <c r="BOT137" s="1"/>
      <c r="BOU137" s="1"/>
      <c r="BOV137" s="1"/>
      <c r="BOW137" s="1"/>
      <c r="BOX137" s="1"/>
      <c r="BOY137" s="1"/>
      <c r="BOZ137" s="1"/>
      <c r="BPA137" s="1"/>
      <c r="BPB137" s="1"/>
      <c r="BPC137" s="1"/>
      <c r="BPD137" s="1"/>
      <c r="BPE137" s="1"/>
      <c r="BPF137" s="1"/>
      <c r="BPG137" s="1"/>
      <c r="BPH137" s="1"/>
      <c r="BPI137" s="1"/>
      <c r="BPJ137" s="1"/>
      <c r="BPK137" s="1"/>
      <c r="BPL137" s="1"/>
      <c r="BPM137" s="1"/>
      <c r="BPN137" s="1"/>
      <c r="BPO137" s="1"/>
      <c r="BPP137" s="1"/>
      <c r="BPQ137" s="1"/>
      <c r="BPR137" s="1"/>
      <c r="BPS137" s="1"/>
      <c r="BPT137" s="1"/>
      <c r="BPU137" s="1"/>
      <c r="BPV137" s="1"/>
      <c r="BPW137" s="1"/>
      <c r="BPX137" s="1"/>
      <c r="BPY137" s="1"/>
      <c r="BPZ137" s="1"/>
      <c r="BQA137" s="1"/>
      <c r="BQB137" s="1"/>
      <c r="BQC137" s="1"/>
      <c r="BQD137" s="1"/>
      <c r="BQE137" s="1"/>
      <c r="BQF137" s="1"/>
      <c r="BQG137" s="1"/>
      <c r="BQH137" s="1"/>
      <c r="BQI137" s="1"/>
      <c r="BQJ137" s="1"/>
      <c r="BQK137" s="1"/>
      <c r="BQL137" s="1"/>
      <c r="BQM137" s="1"/>
      <c r="BQN137" s="1"/>
      <c r="BQO137" s="1"/>
      <c r="BQP137" s="1"/>
      <c r="BQQ137" s="1"/>
      <c r="BQR137" s="1"/>
      <c r="BQS137" s="1"/>
      <c r="BQT137" s="1"/>
      <c r="BQU137" s="1"/>
      <c r="BQV137" s="1"/>
      <c r="BQW137" s="1"/>
      <c r="BQX137" s="1"/>
      <c r="BQY137" s="1"/>
      <c r="BQZ137" s="1"/>
      <c r="BRA137" s="1"/>
      <c r="BRB137" s="1"/>
      <c r="BRC137" s="1"/>
      <c r="BRD137" s="1"/>
      <c r="BRE137" s="1"/>
      <c r="BRF137" s="1"/>
      <c r="BRG137" s="1"/>
      <c r="BRH137" s="1"/>
      <c r="BRI137" s="1"/>
      <c r="BRJ137" s="1"/>
      <c r="BRK137" s="1"/>
      <c r="BRL137" s="1"/>
      <c r="BRM137" s="1"/>
      <c r="BRN137" s="1"/>
      <c r="BRO137" s="1"/>
      <c r="BRP137" s="1"/>
      <c r="BRQ137" s="1"/>
      <c r="BRR137" s="1"/>
      <c r="BRS137" s="1"/>
      <c r="BRT137" s="1"/>
      <c r="BRU137" s="1"/>
      <c r="BRV137" s="1"/>
      <c r="BRW137" s="1"/>
      <c r="BRX137" s="1"/>
      <c r="BRY137" s="1"/>
      <c r="BRZ137" s="1"/>
      <c r="BSA137" s="1"/>
      <c r="BSB137" s="1"/>
      <c r="BSC137" s="1"/>
      <c r="BSD137" s="1"/>
      <c r="BSE137" s="1"/>
      <c r="BSF137" s="1"/>
      <c r="BSG137" s="1"/>
      <c r="BSH137" s="1"/>
      <c r="BSI137" s="1"/>
      <c r="BSJ137" s="1"/>
      <c r="BSK137" s="1"/>
      <c r="BSL137" s="1"/>
      <c r="BSM137" s="1"/>
      <c r="BSN137" s="1"/>
      <c r="BSO137" s="1"/>
      <c r="BSP137" s="1"/>
      <c r="BSQ137" s="1"/>
      <c r="BSR137" s="1"/>
      <c r="BSS137" s="1"/>
      <c r="BST137" s="1"/>
      <c r="BSU137" s="1"/>
      <c r="BSV137" s="1"/>
      <c r="BSW137" s="1"/>
      <c r="BSX137" s="1"/>
      <c r="BSY137" s="1"/>
      <c r="BSZ137" s="1"/>
      <c r="BTA137" s="1"/>
      <c r="BTB137" s="1"/>
      <c r="BTC137" s="1"/>
      <c r="BTD137" s="1"/>
      <c r="BTE137" s="1"/>
      <c r="BTF137" s="1"/>
      <c r="BTG137" s="1"/>
      <c r="BTH137" s="1"/>
      <c r="BTI137" s="1"/>
      <c r="BTJ137" s="1"/>
      <c r="BTK137" s="1"/>
      <c r="BTL137" s="1"/>
      <c r="BTM137" s="1"/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/>
      <c r="BUG137" s="1"/>
      <c r="BUH137" s="1"/>
      <c r="BUI137" s="1"/>
      <c r="BUJ137" s="1"/>
      <c r="BUK137" s="1"/>
      <c r="BUL137" s="1"/>
      <c r="BUM137" s="1"/>
      <c r="BUN137" s="1"/>
      <c r="BUO137" s="1"/>
      <c r="BUP137" s="1"/>
      <c r="BUQ137" s="1"/>
      <c r="BUR137" s="1"/>
      <c r="BUS137" s="1"/>
      <c r="BUT137" s="1"/>
      <c r="BUU137" s="1"/>
      <c r="BUV137" s="1"/>
      <c r="BUW137" s="1"/>
      <c r="BUX137" s="1"/>
      <c r="BUY137" s="1"/>
      <c r="BUZ137" s="1"/>
      <c r="BVA137" s="1"/>
      <c r="BVB137" s="1"/>
      <c r="BVC137" s="1"/>
      <c r="BVD137" s="1"/>
      <c r="BVE137" s="1"/>
      <c r="BVF137" s="1"/>
      <c r="BVG137" s="1"/>
      <c r="BVH137" s="1"/>
      <c r="BVI137" s="1"/>
      <c r="BVJ137" s="1"/>
      <c r="BVK137" s="1"/>
      <c r="BVL137" s="1"/>
      <c r="BVM137" s="1"/>
      <c r="BVN137" s="1"/>
      <c r="BVO137" s="1"/>
      <c r="BVP137" s="1"/>
      <c r="BVQ137" s="1"/>
      <c r="BVR137" s="1"/>
      <c r="BVS137" s="1"/>
      <c r="BVT137" s="1"/>
      <c r="BVU137" s="1"/>
      <c r="BVV137" s="1"/>
      <c r="BVW137" s="1"/>
      <c r="BVX137" s="1"/>
      <c r="BVY137" s="1"/>
      <c r="BVZ137" s="1"/>
      <c r="BWA137" s="1"/>
      <c r="BWB137" s="1"/>
      <c r="BWC137" s="1"/>
      <c r="BWD137" s="1"/>
      <c r="BWE137" s="1"/>
      <c r="BWF137" s="1"/>
      <c r="BWG137" s="1"/>
      <c r="BWH137" s="1"/>
      <c r="BWI137" s="1"/>
      <c r="BWJ137" s="1"/>
      <c r="BWK137" s="1"/>
      <c r="BWL137" s="1"/>
      <c r="BWM137" s="1"/>
      <c r="BWN137" s="1"/>
      <c r="BWO137" s="1"/>
      <c r="BWP137" s="1"/>
      <c r="BWQ137" s="1"/>
      <c r="BWR137" s="1"/>
      <c r="BWS137" s="1"/>
      <c r="BWT137" s="1"/>
      <c r="BWU137" s="1"/>
      <c r="BWV137" s="1"/>
      <c r="BWW137" s="1"/>
      <c r="BWX137" s="1"/>
      <c r="BWY137" s="1"/>
      <c r="BWZ137" s="1"/>
      <c r="BXA137" s="1"/>
      <c r="BXB137" s="1"/>
      <c r="BXC137" s="1"/>
      <c r="BXD137" s="1"/>
      <c r="BXE137" s="1"/>
      <c r="BXF137" s="1"/>
      <c r="BXG137" s="1"/>
      <c r="BXH137" s="1"/>
      <c r="BXI137" s="1"/>
      <c r="BXJ137" s="1"/>
      <c r="BXK137" s="1"/>
      <c r="BXL137" s="1"/>
      <c r="BXM137" s="1"/>
      <c r="BXN137" s="1"/>
      <c r="BXO137" s="1"/>
      <c r="BXP137" s="1"/>
      <c r="BXQ137" s="1"/>
      <c r="BXR137" s="1"/>
      <c r="BXS137" s="1"/>
      <c r="BXT137" s="1"/>
      <c r="BXU137" s="1"/>
      <c r="BXV137" s="1"/>
      <c r="BXW137" s="1"/>
      <c r="BXX137" s="1"/>
      <c r="BXY137" s="1"/>
      <c r="BXZ137" s="1"/>
      <c r="BYA137" s="1"/>
      <c r="BYB137" s="1"/>
      <c r="BYC137" s="1"/>
      <c r="BYD137" s="1"/>
      <c r="BYE137" s="1"/>
      <c r="BYF137" s="1"/>
      <c r="BYG137" s="1"/>
      <c r="BYH137" s="1"/>
      <c r="BYI137" s="1"/>
      <c r="BYJ137" s="1"/>
      <c r="BYK137" s="1"/>
      <c r="BYL137" s="1"/>
      <c r="BYM137" s="1"/>
      <c r="BYN137" s="1"/>
      <c r="BYO137" s="1"/>
      <c r="BYP137" s="1"/>
      <c r="BYQ137" s="1"/>
      <c r="BYR137" s="1"/>
      <c r="BYS137" s="1"/>
      <c r="BYT137" s="1"/>
      <c r="BYU137" s="1"/>
      <c r="BYV137" s="1"/>
      <c r="BYW137" s="1"/>
      <c r="BYX137" s="1"/>
      <c r="BYY137" s="1"/>
      <c r="BYZ137" s="1"/>
      <c r="BZA137" s="1"/>
      <c r="BZB137" s="1"/>
      <c r="BZC137" s="1"/>
      <c r="BZD137" s="1"/>
      <c r="BZE137" s="1"/>
      <c r="BZF137" s="1"/>
      <c r="BZG137" s="1"/>
      <c r="BZH137" s="1"/>
      <c r="BZI137" s="1"/>
      <c r="BZJ137" s="1"/>
      <c r="BZK137" s="1"/>
      <c r="BZL137" s="1"/>
      <c r="BZM137" s="1"/>
      <c r="BZN137" s="1"/>
      <c r="BZO137" s="1"/>
      <c r="BZP137" s="1"/>
      <c r="BZQ137" s="1"/>
      <c r="BZR137" s="1"/>
      <c r="BZS137" s="1"/>
      <c r="BZT137" s="1"/>
      <c r="BZU137" s="1"/>
      <c r="BZV137" s="1"/>
      <c r="BZW137" s="1"/>
      <c r="BZX137" s="1"/>
      <c r="BZY137" s="1"/>
      <c r="BZZ137" s="1"/>
      <c r="CAA137" s="1"/>
      <c r="CAB137" s="1"/>
      <c r="CAC137" s="1"/>
      <c r="CAD137" s="1"/>
      <c r="CAE137" s="1"/>
      <c r="CAF137" s="1"/>
      <c r="CAG137" s="1"/>
      <c r="CAH137" s="1"/>
      <c r="CAI137" s="1"/>
      <c r="CAJ137" s="1"/>
      <c r="CAK137" s="1"/>
      <c r="CAL137" s="1"/>
      <c r="CAM137" s="1"/>
      <c r="CAN137" s="1"/>
      <c r="CAO137" s="1"/>
      <c r="CAP137" s="1"/>
      <c r="CAQ137" s="1"/>
      <c r="CAR137" s="1"/>
      <c r="CAS137" s="1"/>
      <c r="CAT137" s="1"/>
      <c r="CAU137" s="1"/>
      <c r="CAV137" s="1"/>
      <c r="CAW137" s="1"/>
      <c r="CAX137" s="1"/>
      <c r="CAY137" s="1"/>
      <c r="CAZ137" s="1"/>
      <c r="CBA137" s="1"/>
      <c r="CBB137" s="1"/>
      <c r="CBC137" s="1"/>
      <c r="CBD137" s="1"/>
      <c r="CBE137" s="1"/>
      <c r="CBF137" s="1"/>
      <c r="CBG137" s="1"/>
      <c r="CBH137" s="1"/>
      <c r="CBI137" s="1"/>
      <c r="CBJ137" s="1"/>
      <c r="CBK137" s="1"/>
      <c r="CBL137" s="1"/>
      <c r="CBM137" s="1"/>
      <c r="CBN137" s="1"/>
      <c r="CBO137" s="1"/>
      <c r="CBP137" s="1"/>
      <c r="CBQ137" s="1"/>
      <c r="CBR137" s="1"/>
      <c r="CBS137" s="1"/>
      <c r="CBT137" s="1"/>
      <c r="CBU137" s="1"/>
      <c r="CBV137" s="1"/>
      <c r="CBW137" s="1"/>
      <c r="CBX137" s="1"/>
      <c r="CBY137" s="1"/>
      <c r="CBZ137" s="1"/>
      <c r="CCA137" s="1"/>
      <c r="CCB137" s="1"/>
      <c r="CCC137" s="1"/>
      <c r="CCD137" s="1"/>
      <c r="CCE137" s="1"/>
      <c r="CCF137" s="1"/>
      <c r="CCG137" s="1"/>
      <c r="CCH137" s="1"/>
      <c r="CCI137" s="1"/>
      <c r="CCJ137" s="1"/>
      <c r="CCK137" s="1"/>
      <c r="CCL137" s="1"/>
      <c r="CCM137" s="1"/>
      <c r="CCN137" s="1"/>
      <c r="CCO137" s="1"/>
      <c r="CCP137" s="1"/>
      <c r="CCQ137" s="1"/>
      <c r="CCR137" s="1"/>
      <c r="CCS137" s="1"/>
      <c r="CCT137" s="1"/>
      <c r="CCU137" s="1"/>
      <c r="CCV137" s="1"/>
      <c r="CCW137" s="1"/>
      <c r="CCX137" s="1"/>
      <c r="CCY137" s="1"/>
      <c r="CCZ137" s="1"/>
      <c r="CDA137" s="1"/>
      <c r="CDB137" s="1"/>
      <c r="CDC137" s="1"/>
      <c r="CDD137" s="1"/>
      <c r="CDE137" s="1"/>
      <c r="CDF137" s="1"/>
      <c r="CDG137" s="1"/>
      <c r="CDH137" s="1"/>
      <c r="CDI137" s="1"/>
      <c r="CDJ137" s="1"/>
      <c r="CDK137" s="1"/>
      <c r="CDL137" s="1"/>
      <c r="CDM137" s="1"/>
      <c r="CDN137" s="1"/>
      <c r="CDO137" s="1"/>
      <c r="CDP137" s="1"/>
      <c r="CDQ137" s="1"/>
      <c r="CDR137" s="1"/>
      <c r="CDS137" s="1"/>
      <c r="CDT137" s="1"/>
      <c r="CDU137" s="1"/>
      <c r="CDV137" s="1"/>
      <c r="CDW137" s="1"/>
      <c r="CDX137" s="1"/>
      <c r="CDY137" s="1"/>
      <c r="CDZ137" s="1"/>
      <c r="CEA137" s="1"/>
      <c r="CEB137" s="1"/>
      <c r="CEC137" s="1"/>
      <c r="CED137" s="1"/>
      <c r="CEE137" s="1"/>
      <c r="CEF137" s="1"/>
      <c r="CEG137" s="1"/>
      <c r="CEH137" s="1"/>
      <c r="CEI137" s="1"/>
      <c r="CEJ137" s="1"/>
      <c r="CEK137" s="1"/>
      <c r="CEL137" s="1"/>
      <c r="CEM137" s="1"/>
      <c r="CEN137" s="1"/>
      <c r="CEO137" s="1"/>
      <c r="CEP137" s="1"/>
      <c r="CEQ137" s="1"/>
      <c r="CER137" s="1"/>
      <c r="CES137" s="1"/>
      <c r="CET137" s="1"/>
      <c r="CEU137" s="1"/>
      <c r="CEV137" s="1"/>
      <c r="CEW137" s="1"/>
      <c r="CEX137" s="1"/>
      <c r="CEY137" s="1"/>
      <c r="CEZ137" s="1"/>
      <c r="CFA137" s="1"/>
      <c r="CFB137" s="1"/>
      <c r="CFC137" s="1"/>
      <c r="CFD137" s="1"/>
      <c r="CFE137" s="1"/>
      <c r="CFF137" s="1"/>
      <c r="CFG137" s="1"/>
      <c r="CFH137" s="1"/>
      <c r="CFI137" s="1"/>
      <c r="CFJ137" s="1"/>
      <c r="CFK137" s="1"/>
      <c r="CFL137" s="1"/>
      <c r="CFM137" s="1"/>
      <c r="CFN137" s="1"/>
      <c r="CFO137" s="1"/>
      <c r="CFP137" s="1"/>
      <c r="CFQ137" s="1"/>
      <c r="CFR137" s="1"/>
      <c r="CFS137" s="1"/>
      <c r="CFT137" s="1"/>
      <c r="CFU137" s="1"/>
      <c r="CFV137" s="1"/>
      <c r="CFW137" s="1"/>
      <c r="CFX137" s="1"/>
      <c r="CFY137" s="1"/>
      <c r="CFZ137" s="1"/>
      <c r="CGA137" s="1"/>
      <c r="CGB137" s="1"/>
      <c r="CGC137" s="1"/>
      <c r="CGD137" s="1"/>
      <c r="CGE137" s="1"/>
      <c r="CGF137" s="1"/>
      <c r="CGG137" s="1"/>
      <c r="CGH137" s="1"/>
      <c r="CGI137" s="1"/>
      <c r="CGJ137" s="1"/>
      <c r="CGK137" s="1"/>
      <c r="CGL137" s="1"/>
      <c r="CGM137" s="1"/>
      <c r="CGN137" s="1"/>
      <c r="CGO137" s="1"/>
      <c r="CGP137" s="1"/>
      <c r="CGQ137" s="1"/>
      <c r="CGR137" s="1"/>
      <c r="CGS137" s="1"/>
      <c r="CGT137" s="1"/>
      <c r="CGU137" s="1"/>
      <c r="CGV137" s="1"/>
      <c r="CGW137" s="1"/>
      <c r="CGX137" s="1"/>
      <c r="CGY137" s="1"/>
      <c r="CGZ137" s="1"/>
      <c r="CHA137" s="1"/>
      <c r="CHB137" s="1"/>
      <c r="CHC137" s="1"/>
      <c r="CHD137" s="1"/>
      <c r="CHE137" s="1"/>
      <c r="CHF137" s="1"/>
      <c r="CHG137" s="1"/>
      <c r="CHH137" s="1"/>
      <c r="CHI137" s="1"/>
      <c r="CHJ137" s="1"/>
      <c r="CHK137" s="1"/>
      <c r="CHL137" s="1"/>
      <c r="CHM137" s="1"/>
      <c r="CHN137" s="1"/>
      <c r="CHO137" s="1"/>
      <c r="CHP137" s="1"/>
      <c r="CHQ137" s="1"/>
      <c r="CHR137" s="1"/>
      <c r="CHS137" s="1"/>
      <c r="CHT137" s="1"/>
      <c r="CHU137" s="1"/>
      <c r="CHV137" s="1"/>
      <c r="CHW137" s="1"/>
      <c r="CHX137" s="1"/>
      <c r="CHY137" s="1"/>
      <c r="CHZ137" s="1"/>
      <c r="CIA137" s="1"/>
      <c r="CIB137" s="1"/>
      <c r="CIC137" s="1"/>
      <c r="CID137" s="1"/>
      <c r="CIE137" s="1"/>
      <c r="CIF137" s="1"/>
      <c r="CIG137" s="1"/>
      <c r="CIH137" s="1"/>
      <c r="CII137" s="1"/>
      <c r="CIJ137" s="1"/>
      <c r="CIK137" s="1"/>
      <c r="CIL137" s="1"/>
      <c r="CIM137" s="1"/>
      <c r="CIN137" s="1"/>
      <c r="CIO137" s="1"/>
      <c r="CIP137" s="1"/>
      <c r="CIQ137" s="1"/>
      <c r="CIR137" s="1"/>
      <c r="CIS137" s="1"/>
      <c r="CIT137" s="1"/>
      <c r="CIU137" s="1"/>
      <c r="CIV137" s="1"/>
      <c r="CIW137" s="1"/>
      <c r="CIX137" s="1"/>
      <c r="CIY137" s="1"/>
      <c r="CIZ137" s="1"/>
      <c r="CJA137" s="1"/>
      <c r="CJB137" s="1"/>
      <c r="CJC137" s="1"/>
      <c r="CJD137" s="1"/>
      <c r="CJE137" s="1"/>
      <c r="CJF137" s="1"/>
      <c r="CJG137" s="1"/>
      <c r="CJH137" s="1"/>
      <c r="CJI137" s="1"/>
      <c r="CJJ137" s="1"/>
      <c r="CJK137" s="1"/>
      <c r="CJL137" s="1"/>
      <c r="CJM137" s="1"/>
      <c r="CJN137" s="1"/>
      <c r="CJO137" s="1"/>
      <c r="CJP137" s="1"/>
      <c r="CJQ137" s="1"/>
      <c r="CJR137" s="1"/>
      <c r="CJS137" s="1"/>
      <c r="CJT137" s="1"/>
      <c r="CJU137" s="1"/>
      <c r="CJV137" s="1"/>
      <c r="CJW137" s="1"/>
      <c r="CJX137" s="1"/>
      <c r="CJY137" s="1"/>
      <c r="CJZ137" s="1"/>
      <c r="CKA137" s="1"/>
      <c r="CKB137" s="1"/>
      <c r="CKC137" s="1"/>
      <c r="CKD137" s="1"/>
      <c r="CKE137" s="1"/>
      <c r="CKF137" s="1"/>
      <c r="CKG137" s="1"/>
      <c r="CKH137" s="1"/>
      <c r="CKI137" s="1"/>
      <c r="CKJ137" s="1"/>
      <c r="CKK137" s="1"/>
      <c r="CKL137" s="1"/>
      <c r="CKM137" s="1"/>
      <c r="CKN137" s="1"/>
      <c r="CKO137" s="1"/>
      <c r="CKP137" s="1"/>
      <c r="CKQ137" s="1"/>
      <c r="CKR137" s="1"/>
      <c r="CKS137" s="1"/>
      <c r="CKT137" s="1"/>
      <c r="CKU137" s="1"/>
      <c r="CKV137" s="1"/>
      <c r="CKW137" s="1"/>
      <c r="CKX137" s="1"/>
      <c r="CKY137" s="1"/>
      <c r="CKZ137" s="1"/>
      <c r="CLA137" s="1"/>
      <c r="CLB137" s="1"/>
      <c r="CLC137" s="1"/>
      <c r="CLD137" s="1"/>
      <c r="CLE137" s="1"/>
      <c r="CLF137" s="1"/>
      <c r="CLG137" s="1"/>
      <c r="CLH137" s="1"/>
      <c r="CLI137" s="1"/>
      <c r="CLJ137" s="1"/>
      <c r="CLK137" s="1"/>
      <c r="CLL137" s="1"/>
      <c r="CLM137" s="1"/>
      <c r="CLN137" s="1"/>
      <c r="CLO137" s="1"/>
      <c r="CLP137" s="1"/>
      <c r="CLQ137" s="1"/>
      <c r="CLR137" s="1"/>
      <c r="CLS137" s="1"/>
      <c r="CLT137" s="1"/>
      <c r="CLU137" s="1"/>
      <c r="CLV137" s="1"/>
      <c r="CLW137" s="1"/>
      <c r="CLX137" s="1"/>
      <c r="CLY137" s="1"/>
      <c r="CLZ137" s="1"/>
      <c r="CMA137" s="1"/>
      <c r="CMB137" s="1"/>
      <c r="CMC137" s="1"/>
      <c r="CMD137" s="1"/>
      <c r="CME137" s="1"/>
      <c r="CMF137" s="1"/>
      <c r="CMG137" s="1"/>
      <c r="CMH137" s="1"/>
      <c r="CMI137" s="1"/>
      <c r="CMJ137" s="1"/>
      <c r="CMK137" s="1"/>
      <c r="CML137" s="1"/>
      <c r="CMM137" s="1"/>
      <c r="CMN137" s="1"/>
      <c r="CMO137" s="1"/>
      <c r="CMP137" s="1"/>
      <c r="CMQ137" s="1"/>
      <c r="CMR137" s="1"/>
      <c r="CMS137" s="1"/>
      <c r="CMT137" s="1"/>
      <c r="CMU137" s="1"/>
      <c r="CMV137" s="1"/>
      <c r="CMW137" s="1"/>
      <c r="CMX137" s="1"/>
      <c r="CMY137" s="1"/>
      <c r="CMZ137" s="1"/>
      <c r="CNA137" s="1"/>
      <c r="CNB137" s="1"/>
      <c r="CNC137" s="1"/>
      <c r="CND137" s="1"/>
      <c r="CNE137" s="1"/>
      <c r="CNF137" s="1"/>
      <c r="CNG137" s="1"/>
      <c r="CNH137" s="1"/>
      <c r="CNI137" s="1"/>
      <c r="CNJ137" s="1"/>
      <c r="CNK137" s="1"/>
      <c r="CNL137" s="1"/>
      <c r="CNM137" s="1"/>
      <c r="CNN137" s="1"/>
      <c r="CNO137" s="1"/>
      <c r="CNP137" s="1"/>
      <c r="CNQ137" s="1"/>
      <c r="CNR137" s="1"/>
      <c r="CNS137" s="1"/>
      <c r="CNT137" s="1"/>
      <c r="CNU137" s="1"/>
      <c r="CNV137" s="1"/>
      <c r="CNW137" s="1"/>
      <c r="CNX137" s="1"/>
      <c r="CNY137" s="1"/>
      <c r="CNZ137" s="1"/>
      <c r="COA137" s="1"/>
      <c r="COB137" s="1"/>
      <c r="COC137" s="1"/>
      <c r="COD137" s="1"/>
      <c r="COE137" s="1"/>
      <c r="COF137" s="1"/>
      <c r="COG137" s="1"/>
      <c r="COH137" s="1"/>
      <c r="COI137" s="1"/>
      <c r="COJ137" s="1"/>
      <c r="COK137" s="1"/>
      <c r="COL137" s="1"/>
      <c r="COM137" s="1"/>
      <c r="CON137" s="1"/>
      <c r="COO137" s="1"/>
      <c r="COP137" s="1"/>
      <c r="COQ137" s="1"/>
      <c r="COR137" s="1"/>
      <c r="COS137" s="1"/>
      <c r="COT137" s="1"/>
      <c r="COU137" s="1"/>
      <c r="COV137" s="1"/>
      <c r="COW137" s="1"/>
      <c r="COX137" s="1"/>
      <c r="COY137" s="1"/>
      <c r="COZ137" s="1"/>
      <c r="CPA137" s="1"/>
      <c r="CPB137" s="1"/>
      <c r="CPC137" s="1"/>
      <c r="CPD137" s="1"/>
      <c r="CPE137" s="1"/>
      <c r="CPF137" s="1"/>
      <c r="CPG137" s="1"/>
      <c r="CPH137" s="1"/>
      <c r="CPI137" s="1"/>
      <c r="CPJ137" s="1"/>
      <c r="CPK137" s="1"/>
      <c r="CPL137" s="1"/>
      <c r="CPM137" s="1"/>
      <c r="CPN137" s="1"/>
      <c r="CPO137" s="1"/>
      <c r="CPP137" s="1"/>
      <c r="CPQ137" s="1"/>
      <c r="CPR137" s="1"/>
      <c r="CPS137" s="1"/>
      <c r="CPT137" s="1"/>
      <c r="CPU137" s="1"/>
      <c r="CPV137" s="1"/>
      <c r="CPW137" s="1"/>
      <c r="CPX137" s="1"/>
      <c r="CPY137" s="1"/>
      <c r="CPZ137" s="1"/>
      <c r="CQA137" s="1"/>
      <c r="CQB137" s="1"/>
      <c r="CQC137" s="1"/>
      <c r="CQD137" s="1"/>
      <c r="CQE137" s="1"/>
      <c r="CQF137" s="1"/>
      <c r="CQG137" s="1"/>
      <c r="CQH137" s="1"/>
      <c r="CQI137" s="1"/>
      <c r="CQJ137" s="1"/>
      <c r="CQK137" s="1"/>
      <c r="CQL137" s="1"/>
      <c r="CQM137" s="1"/>
      <c r="CQN137" s="1"/>
      <c r="CQO137" s="1"/>
      <c r="CQP137" s="1"/>
      <c r="CQQ137" s="1"/>
      <c r="CQR137" s="1"/>
      <c r="CQS137" s="1"/>
      <c r="CQT137" s="1"/>
      <c r="CQU137" s="1"/>
      <c r="CQV137" s="1"/>
      <c r="CQW137" s="1"/>
      <c r="CQX137" s="1"/>
      <c r="CQY137" s="1"/>
      <c r="CQZ137" s="1"/>
      <c r="CRA137" s="1"/>
      <c r="CRB137" s="1"/>
      <c r="CRC137" s="1"/>
      <c r="CRD137" s="1"/>
      <c r="CRE137" s="1"/>
      <c r="CRF137" s="1"/>
      <c r="CRG137" s="1"/>
      <c r="CRH137" s="1"/>
      <c r="CRI137" s="1"/>
      <c r="CRJ137" s="1"/>
      <c r="CRK137" s="1"/>
      <c r="CRL137" s="1"/>
      <c r="CRM137" s="1"/>
      <c r="CRN137" s="1"/>
      <c r="CRO137" s="1"/>
      <c r="CRP137" s="1"/>
      <c r="CRQ137" s="1"/>
      <c r="CRR137" s="1"/>
      <c r="CRS137" s="1"/>
      <c r="CRT137" s="1"/>
      <c r="CRU137" s="1"/>
      <c r="CRV137" s="1"/>
      <c r="CRW137" s="1"/>
      <c r="CRX137" s="1"/>
      <c r="CRY137" s="1"/>
      <c r="CRZ137" s="1"/>
      <c r="CSA137" s="1"/>
      <c r="CSB137" s="1"/>
      <c r="CSC137" s="1"/>
      <c r="CSD137" s="1"/>
      <c r="CSE137" s="1"/>
      <c r="CSF137" s="1"/>
      <c r="CSG137" s="1"/>
      <c r="CSH137" s="1"/>
      <c r="CSI137" s="1"/>
      <c r="CSJ137" s="1"/>
      <c r="CSK137" s="1"/>
      <c r="CSL137" s="1"/>
      <c r="CSM137" s="1"/>
      <c r="CSN137" s="1"/>
      <c r="CSO137" s="1"/>
      <c r="CSP137" s="1"/>
      <c r="CSQ137" s="1"/>
      <c r="CSR137" s="1"/>
      <c r="CSS137" s="1"/>
      <c r="CST137" s="1"/>
      <c r="CSU137" s="1"/>
      <c r="CSV137" s="1"/>
      <c r="CSW137" s="1"/>
      <c r="CSX137" s="1"/>
      <c r="CSY137" s="1"/>
      <c r="CSZ137" s="1"/>
      <c r="CTA137" s="1"/>
      <c r="CTB137" s="1"/>
      <c r="CTC137" s="1"/>
      <c r="CTD137" s="1"/>
      <c r="CTE137" s="1"/>
      <c r="CTF137" s="1"/>
      <c r="CTG137" s="1"/>
      <c r="CTH137" s="1"/>
      <c r="CTI137" s="1"/>
      <c r="CTJ137" s="1"/>
      <c r="CTK137" s="1"/>
      <c r="CTL137" s="1"/>
      <c r="CTM137" s="1"/>
      <c r="CTN137" s="1"/>
      <c r="CTO137" s="1"/>
      <c r="CTP137" s="1"/>
      <c r="CTQ137" s="1"/>
      <c r="CTR137" s="1"/>
      <c r="CTS137" s="1"/>
      <c r="CTT137" s="1"/>
      <c r="CTU137" s="1"/>
      <c r="CTV137" s="1"/>
      <c r="CTW137" s="1"/>
      <c r="CTX137" s="1"/>
      <c r="CTY137" s="1"/>
      <c r="CTZ137" s="1"/>
      <c r="CUA137" s="1"/>
      <c r="CUB137" s="1"/>
      <c r="CUC137" s="1"/>
      <c r="CUD137" s="1"/>
      <c r="CUE137" s="1"/>
      <c r="CUF137" s="1"/>
      <c r="CUG137" s="1"/>
      <c r="CUH137" s="1"/>
      <c r="CUI137" s="1"/>
      <c r="CUJ137" s="1"/>
      <c r="CUK137" s="1"/>
      <c r="CUL137" s="1"/>
      <c r="CUM137" s="1"/>
      <c r="CUN137" s="1"/>
      <c r="CUO137" s="1"/>
      <c r="CUP137" s="1"/>
      <c r="CUQ137" s="1"/>
      <c r="CUR137" s="1"/>
      <c r="CUS137" s="1"/>
      <c r="CUT137" s="1"/>
      <c r="CUU137" s="1"/>
      <c r="CUV137" s="1"/>
      <c r="CUW137" s="1"/>
      <c r="CUX137" s="1"/>
      <c r="CUY137" s="1"/>
      <c r="CUZ137" s="1"/>
      <c r="CVA137" s="1"/>
      <c r="CVB137" s="1"/>
      <c r="CVC137" s="1"/>
      <c r="CVD137" s="1"/>
      <c r="CVE137" s="1"/>
      <c r="CVF137" s="1"/>
      <c r="CVG137" s="1"/>
      <c r="CVH137" s="1"/>
      <c r="CVI137" s="1"/>
      <c r="CVJ137" s="1"/>
      <c r="CVK137" s="1"/>
      <c r="CVL137" s="1"/>
      <c r="CVM137" s="1"/>
      <c r="CVN137" s="1"/>
      <c r="CVO137" s="1"/>
      <c r="CVP137" s="1"/>
      <c r="CVQ137" s="1"/>
      <c r="CVR137" s="1"/>
      <c r="CVS137" s="1"/>
      <c r="CVT137" s="1"/>
      <c r="CVU137" s="1"/>
      <c r="CVV137" s="1"/>
      <c r="CVW137" s="1"/>
      <c r="CVX137" s="1"/>
      <c r="CVY137" s="1"/>
      <c r="CVZ137" s="1"/>
      <c r="CWA137" s="1"/>
      <c r="CWB137" s="1"/>
      <c r="CWC137" s="1"/>
      <c r="CWD137" s="1"/>
      <c r="CWE137" s="1"/>
      <c r="CWF137" s="1"/>
      <c r="CWG137" s="1"/>
      <c r="CWH137" s="1"/>
      <c r="CWI137" s="1"/>
      <c r="CWJ137" s="1"/>
      <c r="CWK137" s="1"/>
      <c r="CWL137" s="1"/>
      <c r="CWM137" s="1"/>
      <c r="CWN137" s="1"/>
      <c r="CWO137" s="1"/>
      <c r="CWP137" s="1"/>
      <c r="CWQ137" s="1"/>
      <c r="CWR137" s="1"/>
      <c r="CWS137" s="1"/>
      <c r="CWT137" s="1"/>
      <c r="CWU137" s="1"/>
      <c r="CWV137" s="1"/>
      <c r="CWW137" s="1"/>
      <c r="CWX137" s="1"/>
      <c r="CWY137" s="1"/>
      <c r="CWZ137" s="1"/>
      <c r="CXA137" s="1"/>
      <c r="CXB137" s="1"/>
      <c r="CXC137" s="1"/>
      <c r="CXD137" s="1"/>
      <c r="CXE137" s="1"/>
      <c r="CXF137" s="1"/>
      <c r="CXG137" s="1"/>
      <c r="CXH137" s="1"/>
      <c r="CXI137" s="1"/>
      <c r="CXJ137" s="1"/>
      <c r="CXK137" s="1"/>
      <c r="CXL137" s="1"/>
      <c r="CXM137" s="1"/>
      <c r="CXN137" s="1"/>
      <c r="CXO137" s="1"/>
      <c r="CXP137" s="1"/>
      <c r="CXQ137" s="1"/>
      <c r="CXR137" s="1"/>
      <c r="CXS137" s="1"/>
      <c r="CXT137" s="1"/>
      <c r="CXU137" s="1"/>
      <c r="CXV137" s="1"/>
      <c r="CXW137" s="1"/>
      <c r="CXX137" s="1"/>
      <c r="CXY137" s="1"/>
      <c r="CXZ137" s="1"/>
      <c r="CYA137" s="1"/>
      <c r="CYB137" s="1"/>
      <c r="CYC137" s="1"/>
      <c r="CYD137" s="1"/>
      <c r="CYE137" s="1"/>
      <c r="CYF137" s="1"/>
      <c r="CYG137" s="1"/>
      <c r="CYH137" s="1"/>
      <c r="CYI137" s="1"/>
      <c r="CYJ137" s="1"/>
      <c r="CYK137" s="1"/>
      <c r="CYL137" s="1"/>
      <c r="CYM137" s="1"/>
      <c r="CYN137" s="1"/>
      <c r="CYO137" s="1"/>
      <c r="CYP137" s="1"/>
      <c r="CYQ137" s="1"/>
      <c r="CYR137" s="1"/>
      <c r="CYS137" s="1"/>
      <c r="CYT137" s="1"/>
      <c r="CYU137" s="1"/>
      <c r="CYV137" s="1"/>
      <c r="CYW137" s="1"/>
      <c r="CYX137" s="1"/>
      <c r="CYY137" s="1"/>
      <c r="CYZ137" s="1"/>
      <c r="CZA137" s="1"/>
      <c r="CZB137" s="1"/>
      <c r="CZC137" s="1"/>
      <c r="CZD137" s="1"/>
      <c r="CZE137" s="1"/>
      <c r="CZF137" s="1"/>
      <c r="CZG137" s="1"/>
      <c r="CZH137" s="1"/>
      <c r="CZI137" s="1"/>
      <c r="CZJ137" s="1"/>
      <c r="CZK137" s="1"/>
      <c r="CZL137" s="1"/>
      <c r="CZM137" s="1"/>
      <c r="CZN137" s="1"/>
      <c r="CZO137" s="1"/>
      <c r="CZP137" s="1"/>
      <c r="CZQ137" s="1"/>
      <c r="CZR137" s="1"/>
      <c r="CZS137" s="1"/>
      <c r="CZT137" s="1"/>
      <c r="CZU137" s="1"/>
      <c r="CZV137" s="1"/>
      <c r="CZW137" s="1"/>
      <c r="CZX137" s="1"/>
      <c r="CZY137" s="1"/>
      <c r="CZZ137" s="1"/>
      <c r="DAA137" s="1"/>
      <c r="DAB137" s="1"/>
      <c r="DAC137" s="1"/>
      <c r="DAD137" s="1"/>
      <c r="DAE137" s="1"/>
      <c r="DAF137" s="1"/>
      <c r="DAG137" s="1"/>
      <c r="DAH137" s="1"/>
      <c r="DAI137" s="1"/>
      <c r="DAJ137" s="1"/>
      <c r="DAK137" s="1"/>
      <c r="DAL137" s="1"/>
      <c r="DAM137" s="1"/>
      <c r="DAN137" s="1"/>
      <c r="DAO137" s="1"/>
      <c r="DAP137" s="1"/>
      <c r="DAQ137" s="1"/>
      <c r="DAR137" s="1"/>
      <c r="DAS137" s="1"/>
      <c r="DAT137" s="1"/>
      <c r="DAU137" s="1"/>
      <c r="DAV137" s="1"/>
      <c r="DAW137" s="1"/>
      <c r="DAX137" s="1"/>
      <c r="DAY137" s="1"/>
      <c r="DAZ137" s="1"/>
      <c r="DBA137" s="1"/>
      <c r="DBB137" s="1"/>
      <c r="DBC137" s="1"/>
      <c r="DBD137" s="1"/>
      <c r="DBE137" s="1"/>
      <c r="DBF137" s="1"/>
      <c r="DBG137" s="1"/>
      <c r="DBH137" s="1"/>
      <c r="DBI137" s="1"/>
      <c r="DBJ137" s="1"/>
      <c r="DBK137" s="1"/>
      <c r="DBL137" s="1"/>
      <c r="DBM137" s="1"/>
      <c r="DBN137" s="1"/>
      <c r="DBO137" s="1"/>
      <c r="DBP137" s="1"/>
      <c r="DBQ137" s="1"/>
      <c r="DBR137" s="1"/>
      <c r="DBS137" s="1"/>
      <c r="DBT137" s="1"/>
      <c r="DBU137" s="1"/>
      <c r="DBV137" s="1"/>
      <c r="DBW137" s="1"/>
      <c r="DBX137" s="1"/>
      <c r="DBY137" s="1"/>
      <c r="DBZ137" s="1"/>
      <c r="DCA137" s="1"/>
      <c r="DCB137" s="1"/>
      <c r="DCC137" s="1"/>
      <c r="DCD137" s="1"/>
      <c r="DCE137" s="1"/>
      <c r="DCF137" s="1"/>
      <c r="DCG137" s="1"/>
      <c r="DCH137" s="1"/>
      <c r="DCI137" s="1"/>
      <c r="DCJ137" s="1"/>
      <c r="DCK137" s="1"/>
      <c r="DCL137" s="1"/>
      <c r="DCM137" s="1"/>
      <c r="DCN137" s="1"/>
      <c r="DCO137" s="1"/>
      <c r="DCP137" s="1"/>
      <c r="DCQ137" s="1"/>
      <c r="DCR137" s="1"/>
      <c r="DCS137" s="1"/>
      <c r="DCT137" s="1"/>
      <c r="DCU137" s="1"/>
      <c r="DCV137" s="1"/>
      <c r="DCW137" s="1"/>
      <c r="DCX137" s="1"/>
      <c r="DCY137" s="1"/>
      <c r="DCZ137" s="1"/>
      <c r="DDA137" s="1"/>
      <c r="DDB137" s="1"/>
      <c r="DDC137" s="1"/>
      <c r="DDD137" s="1"/>
      <c r="DDE137" s="1"/>
      <c r="DDF137" s="1"/>
      <c r="DDG137" s="1"/>
      <c r="DDH137" s="1"/>
      <c r="DDI137" s="1"/>
      <c r="DDJ137" s="1"/>
      <c r="DDK137" s="1"/>
      <c r="DDL137" s="1"/>
      <c r="DDM137" s="1"/>
      <c r="DDN137" s="1"/>
      <c r="DDO137" s="1"/>
      <c r="DDP137" s="1"/>
      <c r="DDQ137" s="1"/>
      <c r="DDR137" s="1"/>
      <c r="DDS137" s="1"/>
      <c r="DDT137" s="1"/>
      <c r="DDU137" s="1"/>
      <c r="DDV137" s="1"/>
      <c r="DDW137" s="1"/>
      <c r="DDX137" s="1"/>
      <c r="DDY137" s="1"/>
      <c r="DDZ137" s="1"/>
      <c r="DEA137" s="1"/>
      <c r="DEB137" s="1"/>
      <c r="DEC137" s="1"/>
      <c r="DED137" s="1"/>
      <c r="DEE137" s="1"/>
      <c r="DEF137" s="1"/>
      <c r="DEG137" s="1"/>
      <c r="DEH137" s="1"/>
      <c r="DEI137" s="1"/>
      <c r="DEJ137" s="1"/>
      <c r="DEK137" s="1"/>
      <c r="DEL137" s="1"/>
      <c r="DEM137" s="1"/>
      <c r="DEN137" s="1"/>
      <c r="DEO137" s="1"/>
      <c r="DEP137" s="1"/>
      <c r="DEQ137" s="1"/>
      <c r="DER137" s="1"/>
      <c r="DES137" s="1"/>
      <c r="DET137" s="1"/>
      <c r="DEU137" s="1"/>
      <c r="DEV137" s="1"/>
      <c r="DEW137" s="1"/>
      <c r="DEX137" s="1"/>
      <c r="DEY137" s="1"/>
      <c r="DEZ137" s="1"/>
      <c r="DFA137" s="1"/>
      <c r="DFB137" s="1"/>
      <c r="DFC137" s="1"/>
      <c r="DFD137" s="1"/>
      <c r="DFE137" s="1"/>
      <c r="DFF137" s="1"/>
      <c r="DFG137" s="1"/>
      <c r="DFH137" s="1"/>
      <c r="DFI137" s="1"/>
      <c r="DFJ137" s="1"/>
      <c r="DFK137" s="1"/>
      <c r="DFL137" s="1"/>
      <c r="DFM137" s="1"/>
      <c r="DFN137" s="1"/>
      <c r="DFO137" s="1"/>
      <c r="DFP137" s="1"/>
      <c r="DFQ137" s="1"/>
      <c r="DFR137" s="1"/>
      <c r="DFS137" s="1"/>
      <c r="DFT137" s="1"/>
      <c r="DFU137" s="1"/>
      <c r="DFV137" s="1"/>
      <c r="DFW137" s="1"/>
      <c r="DFX137" s="1"/>
      <c r="DFY137" s="1"/>
      <c r="DFZ137" s="1"/>
      <c r="DGA137" s="1"/>
      <c r="DGB137" s="1"/>
      <c r="DGC137" s="1"/>
      <c r="DGD137" s="1"/>
      <c r="DGE137" s="1"/>
      <c r="DGF137" s="1"/>
      <c r="DGG137" s="1"/>
      <c r="DGH137" s="1"/>
      <c r="DGI137" s="1"/>
      <c r="DGJ137" s="1"/>
      <c r="DGK137" s="1"/>
      <c r="DGL137" s="1"/>
      <c r="DGM137" s="1"/>
      <c r="DGN137" s="1"/>
      <c r="DGO137" s="1"/>
      <c r="DGP137" s="1"/>
      <c r="DGQ137" s="1"/>
      <c r="DGR137" s="1"/>
      <c r="DGS137" s="1"/>
      <c r="DGT137" s="1"/>
      <c r="DGU137" s="1"/>
      <c r="DGV137" s="1"/>
      <c r="DGW137" s="1"/>
      <c r="DGX137" s="1"/>
      <c r="DGY137" s="1"/>
      <c r="DGZ137" s="1"/>
      <c r="DHA137" s="1"/>
      <c r="DHB137" s="1"/>
      <c r="DHC137" s="1"/>
      <c r="DHD137" s="1"/>
      <c r="DHE137" s="1"/>
      <c r="DHF137" s="1"/>
      <c r="DHG137" s="1"/>
      <c r="DHH137" s="1"/>
      <c r="DHI137" s="1"/>
      <c r="DHJ137" s="1"/>
      <c r="DHK137" s="1"/>
      <c r="DHL137" s="1"/>
      <c r="DHM137" s="1"/>
      <c r="DHN137" s="1"/>
      <c r="DHO137" s="1"/>
      <c r="DHP137" s="1"/>
      <c r="DHQ137" s="1"/>
      <c r="DHR137" s="1"/>
      <c r="DHS137" s="1"/>
      <c r="DHT137" s="1"/>
      <c r="DHU137" s="1"/>
      <c r="DHV137" s="1"/>
      <c r="DHW137" s="1"/>
      <c r="DHX137" s="1"/>
      <c r="DHY137" s="1"/>
      <c r="DHZ137" s="1"/>
      <c r="DIA137" s="1"/>
      <c r="DIB137" s="1"/>
      <c r="DIC137" s="1"/>
      <c r="DID137" s="1"/>
      <c r="DIE137" s="1"/>
      <c r="DIF137" s="1"/>
      <c r="DIG137" s="1"/>
      <c r="DIH137" s="1"/>
      <c r="DII137" s="1"/>
      <c r="DIJ137" s="1"/>
      <c r="DIK137" s="1"/>
      <c r="DIL137" s="1"/>
      <c r="DIM137" s="1"/>
      <c r="DIN137" s="1"/>
      <c r="DIO137" s="1"/>
      <c r="DIP137" s="1"/>
      <c r="DIQ137" s="1"/>
      <c r="DIR137" s="1"/>
      <c r="DIS137" s="1"/>
      <c r="DIT137" s="1"/>
      <c r="DIU137" s="1"/>
      <c r="DIV137" s="1"/>
      <c r="DIW137" s="1"/>
      <c r="DIX137" s="1"/>
      <c r="DIY137" s="1"/>
      <c r="DIZ137" s="1"/>
      <c r="DJA137" s="1"/>
      <c r="DJB137" s="1"/>
      <c r="DJC137" s="1"/>
      <c r="DJD137" s="1"/>
      <c r="DJE137" s="1"/>
      <c r="DJF137" s="1"/>
      <c r="DJG137" s="1"/>
      <c r="DJH137" s="1"/>
      <c r="DJI137" s="1"/>
      <c r="DJJ137" s="1"/>
      <c r="DJK137" s="1"/>
      <c r="DJL137" s="1"/>
      <c r="DJM137" s="1"/>
      <c r="DJN137" s="1"/>
      <c r="DJO137" s="1"/>
      <c r="DJP137" s="1"/>
      <c r="DJQ137" s="1"/>
      <c r="DJR137" s="1"/>
      <c r="DJS137" s="1"/>
      <c r="DJT137" s="1"/>
      <c r="DJU137" s="1"/>
      <c r="DJV137" s="1"/>
      <c r="DJW137" s="1"/>
      <c r="DJX137" s="1"/>
      <c r="DJY137" s="1"/>
      <c r="DJZ137" s="1"/>
      <c r="DKA137" s="1"/>
      <c r="DKB137" s="1"/>
      <c r="DKC137" s="1"/>
      <c r="DKD137" s="1"/>
      <c r="DKE137" s="1"/>
      <c r="DKF137" s="1"/>
      <c r="DKG137" s="1"/>
      <c r="DKH137" s="1"/>
      <c r="DKI137" s="1"/>
      <c r="DKJ137" s="1"/>
      <c r="DKK137" s="1"/>
      <c r="DKL137" s="1"/>
      <c r="DKM137" s="1"/>
      <c r="DKN137" s="1"/>
      <c r="DKO137" s="1"/>
      <c r="DKP137" s="1"/>
      <c r="DKQ137" s="1"/>
      <c r="DKR137" s="1"/>
      <c r="DKS137" s="1"/>
      <c r="DKT137" s="1"/>
      <c r="DKU137" s="1"/>
      <c r="DKV137" s="1"/>
      <c r="DKW137" s="1"/>
      <c r="DKX137" s="1"/>
      <c r="DKY137" s="1"/>
      <c r="DKZ137" s="1"/>
      <c r="DLA137" s="1"/>
      <c r="DLB137" s="1"/>
      <c r="DLC137" s="1"/>
      <c r="DLD137" s="1"/>
      <c r="DLE137" s="1"/>
      <c r="DLF137" s="1"/>
      <c r="DLG137" s="1"/>
      <c r="DLH137" s="1"/>
      <c r="DLI137" s="1"/>
      <c r="DLJ137" s="1"/>
      <c r="DLK137" s="1"/>
      <c r="DLL137" s="1"/>
      <c r="DLM137" s="1"/>
      <c r="DLN137" s="1"/>
      <c r="DLO137" s="1"/>
      <c r="DLP137" s="1"/>
      <c r="DLQ137" s="1"/>
      <c r="DLR137" s="1"/>
      <c r="DLS137" s="1"/>
      <c r="DLT137" s="1"/>
      <c r="DLU137" s="1"/>
      <c r="DLV137" s="1"/>
      <c r="DLW137" s="1"/>
      <c r="DLX137" s="1"/>
      <c r="DLY137" s="1"/>
      <c r="DLZ137" s="1"/>
      <c r="DMA137" s="1"/>
      <c r="DMB137" s="1"/>
      <c r="DMC137" s="1"/>
      <c r="DMD137" s="1"/>
      <c r="DME137" s="1"/>
      <c r="DMF137" s="1"/>
      <c r="DMG137" s="1"/>
      <c r="DMH137" s="1"/>
      <c r="DMI137" s="1"/>
      <c r="DMJ137" s="1"/>
      <c r="DMK137" s="1"/>
      <c r="DML137" s="1"/>
      <c r="DMM137" s="1"/>
      <c r="DMN137" s="1"/>
      <c r="DMO137" s="1"/>
      <c r="DMP137" s="1"/>
      <c r="DMQ137" s="1"/>
      <c r="DMR137" s="1"/>
      <c r="DMS137" s="1"/>
      <c r="DMT137" s="1"/>
      <c r="DMU137" s="1"/>
      <c r="DMV137" s="1"/>
      <c r="DMW137" s="1"/>
      <c r="DMX137" s="1"/>
      <c r="DMY137" s="1"/>
      <c r="DMZ137" s="1"/>
      <c r="DNA137" s="1"/>
      <c r="DNB137" s="1"/>
      <c r="DNC137" s="1"/>
      <c r="DND137" s="1"/>
      <c r="DNE137" s="1"/>
      <c r="DNF137" s="1"/>
      <c r="DNG137" s="1"/>
      <c r="DNH137" s="1"/>
      <c r="DNI137" s="1"/>
      <c r="DNJ137" s="1"/>
      <c r="DNK137" s="1"/>
      <c r="DNL137" s="1"/>
      <c r="DNM137" s="1"/>
      <c r="DNN137" s="1"/>
      <c r="DNO137" s="1"/>
      <c r="DNP137" s="1"/>
      <c r="DNQ137" s="1"/>
      <c r="DNR137" s="1"/>
      <c r="DNS137" s="1"/>
      <c r="DNT137" s="1"/>
      <c r="DNU137" s="1"/>
      <c r="DNV137" s="1"/>
      <c r="DNW137" s="1"/>
      <c r="DNX137" s="1"/>
      <c r="DNY137" s="1"/>
      <c r="DNZ137" s="1"/>
      <c r="DOA137" s="1"/>
      <c r="DOB137" s="1"/>
      <c r="DOC137" s="1"/>
      <c r="DOD137" s="1"/>
      <c r="DOE137" s="1"/>
      <c r="DOF137" s="1"/>
      <c r="DOG137" s="1"/>
      <c r="DOH137" s="1"/>
      <c r="DOI137" s="1"/>
      <c r="DOJ137" s="1"/>
      <c r="DOK137" s="1"/>
      <c r="DOL137" s="1"/>
      <c r="DOM137" s="1"/>
      <c r="DON137" s="1"/>
      <c r="DOO137" s="1"/>
      <c r="DOP137" s="1"/>
      <c r="DOQ137" s="1"/>
      <c r="DOR137" s="1"/>
      <c r="DOS137" s="1"/>
      <c r="DOT137" s="1"/>
      <c r="DOU137" s="1"/>
      <c r="DOV137" s="1"/>
      <c r="DOW137" s="1"/>
      <c r="DOX137" s="1"/>
      <c r="DOY137" s="1"/>
      <c r="DOZ137" s="1"/>
      <c r="DPA137" s="1"/>
      <c r="DPB137" s="1"/>
      <c r="DPC137" s="1"/>
      <c r="DPD137" s="1"/>
      <c r="DPE137" s="1"/>
      <c r="DPF137" s="1"/>
      <c r="DPG137" s="1"/>
      <c r="DPH137" s="1"/>
      <c r="DPI137" s="1"/>
      <c r="DPJ137" s="1"/>
      <c r="DPK137" s="1"/>
      <c r="DPL137" s="1"/>
      <c r="DPM137" s="1"/>
      <c r="DPN137" s="1"/>
      <c r="DPO137" s="1"/>
      <c r="DPP137" s="1"/>
      <c r="DPQ137" s="1"/>
      <c r="DPR137" s="1"/>
      <c r="DPS137" s="1"/>
      <c r="DPT137" s="1"/>
      <c r="DPU137" s="1"/>
      <c r="DPV137" s="1"/>
      <c r="DPW137" s="1"/>
      <c r="DPX137" s="1"/>
      <c r="DPY137" s="1"/>
      <c r="DPZ137" s="1"/>
      <c r="DQA137" s="1"/>
      <c r="DQB137" s="1"/>
      <c r="DQC137" s="1"/>
      <c r="DQD137" s="1"/>
      <c r="DQE137" s="1"/>
      <c r="DQF137" s="1"/>
      <c r="DQG137" s="1"/>
      <c r="DQH137" s="1"/>
      <c r="DQI137" s="1"/>
      <c r="DQJ137" s="1"/>
      <c r="DQK137" s="1"/>
      <c r="DQL137" s="1"/>
      <c r="DQM137" s="1"/>
      <c r="DQN137" s="1"/>
      <c r="DQO137" s="1"/>
      <c r="DQP137" s="1"/>
      <c r="DQQ137" s="1"/>
      <c r="DQR137" s="1"/>
      <c r="DQS137" s="1"/>
      <c r="DQT137" s="1"/>
      <c r="DQU137" s="1"/>
      <c r="DQV137" s="1"/>
      <c r="DQW137" s="1"/>
      <c r="DQX137" s="1"/>
      <c r="DQY137" s="1"/>
      <c r="DQZ137" s="1"/>
      <c r="DRA137" s="1"/>
      <c r="DRB137" s="1"/>
      <c r="DRC137" s="1"/>
      <c r="DRD137" s="1"/>
      <c r="DRE137" s="1"/>
      <c r="DRF137" s="1"/>
      <c r="DRG137" s="1"/>
      <c r="DRH137" s="1"/>
      <c r="DRI137" s="1"/>
      <c r="DRJ137" s="1"/>
      <c r="DRK137" s="1"/>
      <c r="DRL137" s="1"/>
      <c r="DRM137" s="1"/>
      <c r="DRN137" s="1"/>
      <c r="DRO137" s="1"/>
      <c r="DRP137" s="1"/>
      <c r="DRQ137" s="1"/>
      <c r="DRR137" s="1"/>
      <c r="DRS137" s="1"/>
      <c r="DRT137" s="1"/>
      <c r="DRU137" s="1"/>
      <c r="DRV137" s="1"/>
      <c r="DRW137" s="1"/>
      <c r="DRX137" s="1"/>
      <c r="DRY137" s="1"/>
      <c r="DRZ137" s="1"/>
      <c r="DSA137" s="1"/>
      <c r="DSB137" s="1"/>
      <c r="DSC137" s="1"/>
      <c r="DSD137" s="1"/>
      <c r="DSE137" s="1"/>
      <c r="DSF137" s="1"/>
      <c r="DSG137" s="1"/>
      <c r="DSH137" s="1"/>
      <c r="DSI137" s="1"/>
      <c r="DSJ137" s="1"/>
      <c r="DSK137" s="1"/>
      <c r="DSL137" s="1"/>
      <c r="DSM137" s="1"/>
      <c r="DSN137" s="1"/>
      <c r="DSO137" s="1"/>
      <c r="DSP137" s="1"/>
      <c r="DSQ137" s="1"/>
      <c r="DSR137" s="1"/>
      <c r="DSS137" s="1"/>
      <c r="DST137" s="1"/>
      <c r="DSU137" s="1"/>
      <c r="DSV137" s="1"/>
      <c r="DSW137" s="1"/>
      <c r="DSX137" s="1"/>
      <c r="DSY137" s="1"/>
      <c r="DSZ137" s="1"/>
      <c r="DTA137" s="1"/>
      <c r="DTB137" s="1"/>
      <c r="DTC137" s="1"/>
      <c r="DTD137" s="1"/>
      <c r="DTE137" s="1"/>
      <c r="DTF137" s="1"/>
      <c r="DTG137" s="1"/>
      <c r="DTH137" s="1"/>
      <c r="DTI137" s="1"/>
      <c r="DTJ137" s="1"/>
      <c r="DTK137" s="1"/>
      <c r="DTL137" s="1"/>
      <c r="DTM137" s="1"/>
      <c r="DTN137" s="1"/>
      <c r="DTO137" s="1"/>
      <c r="DTP137" s="1"/>
      <c r="DTQ137" s="1"/>
      <c r="DTR137" s="1"/>
      <c r="DTS137" s="1"/>
      <c r="DTT137" s="1"/>
      <c r="DTU137" s="1"/>
      <c r="DTV137" s="1"/>
      <c r="DTW137" s="1"/>
      <c r="DTX137" s="1"/>
      <c r="DTY137" s="1"/>
      <c r="DTZ137" s="1"/>
      <c r="DUA137" s="1"/>
      <c r="DUB137" s="1"/>
      <c r="DUC137" s="1"/>
      <c r="DUD137" s="1"/>
      <c r="DUE137" s="1"/>
      <c r="DUF137" s="1"/>
      <c r="DUG137" s="1"/>
      <c r="DUH137" s="1"/>
      <c r="DUI137" s="1"/>
      <c r="DUJ137" s="1"/>
      <c r="DUK137" s="1"/>
      <c r="DUL137" s="1"/>
      <c r="DUM137" s="1"/>
      <c r="DUN137" s="1"/>
      <c r="DUO137" s="1"/>
      <c r="DUP137" s="1"/>
      <c r="DUQ137" s="1"/>
      <c r="DUR137" s="1"/>
      <c r="DUS137" s="1"/>
      <c r="DUT137" s="1"/>
      <c r="DUU137" s="1"/>
      <c r="DUV137" s="1"/>
      <c r="DUW137" s="1"/>
      <c r="DUX137" s="1"/>
      <c r="DUY137" s="1"/>
      <c r="DUZ137" s="1"/>
      <c r="DVA137" s="1"/>
      <c r="DVB137" s="1"/>
      <c r="DVC137" s="1"/>
      <c r="DVD137" s="1"/>
      <c r="DVE137" s="1"/>
      <c r="DVF137" s="1"/>
      <c r="DVG137" s="1"/>
      <c r="DVH137" s="1"/>
      <c r="DVI137" s="1"/>
      <c r="DVJ137" s="1"/>
      <c r="DVK137" s="1"/>
      <c r="DVL137" s="1"/>
      <c r="DVM137" s="1"/>
      <c r="DVN137" s="1"/>
      <c r="DVO137" s="1"/>
      <c r="DVP137" s="1"/>
      <c r="DVQ137" s="1"/>
      <c r="DVR137" s="1"/>
      <c r="DVS137" s="1"/>
      <c r="DVT137" s="1"/>
      <c r="DVU137" s="1"/>
      <c r="DVV137" s="1"/>
      <c r="DVW137" s="1"/>
      <c r="DVX137" s="1"/>
      <c r="DVY137" s="1"/>
      <c r="DVZ137" s="1"/>
      <c r="DWA137" s="1"/>
      <c r="DWB137" s="1"/>
      <c r="DWC137" s="1"/>
      <c r="DWD137" s="1"/>
      <c r="DWE137" s="1"/>
      <c r="DWF137" s="1"/>
      <c r="DWG137" s="1"/>
      <c r="DWH137" s="1"/>
      <c r="DWI137" s="1"/>
      <c r="DWJ137" s="1"/>
      <c r="DWK137" s="1"/>
      <c r="DWL137" s="1"/>
      <c r="DWM137" s="1"/>
      <c r="DWN137" s="1"/>
      <c r="DWO137" s="1"/>
      <c r="DWP137" s="1"/>
      <c r="DWQ137" s="1"/>
      <c r="DWR137" s="1"/>
      <c r="DWS137" s="1"/>
      <c r="DWT137" s="1"/>
      <c r="DWU137" s="1"/>
      <c r="DWV137" s="1"/>
      <c r="DWW137" s="1"/>
      <c r="DWX137" s="1"/>
      <c r="DWY137" s="1"/>
      <c r="DWZ137" s="1"/>
      <c r="DXA137" s="1"/>
      <c r="DXB137" s="1"/>
      <c r="DXC137" s="1"/>
      <c r="DXD137" s="1"/>
      <c r="DXE137" s="1"/>
      <c r="DXF137" s="1"/>
      <c r="DXG137" s="1"/>
      <c r="DXH137" s="1"/>
      <c r="DXI137" s="1"/>
      <c r="DXJ137" s="1"/>
      <c r="DXK137" s="1"/>
      <c r="DXL137" s="1"/>
      <c r="DXM137" s="1"/>
      <c r="DXN137" s="1"/>
      <c r="DXO137" s="1"/>
      <c r="DXP137" s="1"/>
      <c r="DXQ137" s="1"/>
      <c r="DXR137" s="1"/>
      <c r="DXS137" s="1"/>
      <c r="DXT137" s="1"/>
      <c r="DXU137" s="1"/>
      <c r="DXV137" s="1"/>
      <c r="DXW137" s="1"/>
      <c r="DXX137" s="1"/>
      <c r="DXY137" s="4"/>
      <c r="DXZ137" s="3"/>
      <c r="DYA137" s="3"/>
    </row>
    <row r="138" spans="1:3355" ht="16" x14ac:dyDescent="0.2">
      <c r="A138" s="5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  <c r="BZZ138" s="1"/>
      <c r="CAA138" s="1"/>
      <c r="CAB138" s="1"/>
      <c r="CAC138" s="1"/>
      <c r="CAD138" s="1"/>
      <c r="CAE138" s="1"/>
      <c r="CAF138" s="1"/>
      <c r="CAG138" s="1"/>
      <c r="CAH138" s="1"/>
      <c r="CAI138" s="1"/>
      <c r="CAJ138" s="1"/>
      <c r="CAK138" s="1"/>
      <c r="CAL138" s="1"/>
      <c r="CAM138" s="1"/>
      <c r="CAN138" s="1"/>
      <c r="CAO138" s="1"/>
      <c r="CAP138" s="1"/>
      <c r="CAQ138" s="1"/>
      <c r="CAR138" s="1"/>
      <c r="CAS138" s="1"/>
      <c r="CAT138" s="1"/>
      <c r="CAU138" s="1"/>
      <c r="CAV138" s="1"/>
      <c r="CAW138" s="1"/>
      <c r="CAX138" s="1"/>
      <c r="CAY138" s="1"/>
      <c r="CAZ138" s="1"/>
      <c r="CBA138" s="1"/>
      <c r="CBB138" s="1"/>
      <c r="CBC138" s="1"/>
      <c r="CBD138" s="1"/>
      <c r="CBE138" s="1"/>
      <c r="CBF138" s="1"/>
      <c r="CBG138" s="1"/>
      <c r="CBH138" s="1"/>
      <c r="CBI138" s="1"/>
      <c r="CBJ138" s="1"/>
      <c r="CBK138" s="1"/>
      <c r="CBL138" s="1"/>
      <c r="CBM138" s="1"/>
      <c r="CBN138" s="1"/>
      <c r="CBO138" s="1"/>
      <c r="CBP138" s="1"/>
      <c r="CBQ138" s="1"/>
      <c r="CBR138" s="1"/>
      <c r="CBS138" s="1"/>
      <c r="CBT138" s="1"/>
      <c r="CBU138" s="1"/>
      <c r="CBV138" s="1"/>
      <c r="CBW138" s="1"/>
      <c r="CBX138" s="1"/>
      <c r="CBY138" s="1"/>
      <c r="CBZ138" s="1"/>
      <c r="CCA138" s="1"/>
      <c r="CCB138" s="1"/>
      <c r="CCC138" s="1"/>
      <c r="CCD138" s="1"/>
      <c r="CCE138" s="1"/>
      <c r="CCF138" s="1"/>
      <c r="CCG138" s="1"/>
      <c r="CCH138" s="1"/>
      <c r="CCI138" s="1"/>
      <c r="CCJ138" s="1"/>
      <c r="CCK138" s="1"/>
      <c r="CCL138" s="1"/>
      <c r="CCM138" s="1"/>
      <c r="CCN138" s="1"/>
      <c r="CCO138" s="1"/>
      <c r="CCP138" s="1"/>
      <c r="CCQ138" s="1"/>
      <c r="CCR138" s="1"/>
      <c r="CCS138" s="1"/>
      <c r="CCT138" s="1"/>
      <c r="CCU138" s="1"/>
      <c r="CCV138" s="1"/>
      <c r="CCW138" s="1"/>
      <c r="CCX138" s="1"/>
      <c r="CCY138" s="1"/>
      <c r="CCZ138" s="1"/>
      <c r="CDA138" s="1"/>
      <c r="CDB138" s="1"/>
      <c r="CDC138" s="1"/>
      <c r="CDD138" s="1"/>
      <c r="CDE138" s="1"/>
      <c r="CDF138" s="1"/>
      <c r="CDG138" s="1"/>
      <c r="CDH138" s="1"/>
      <c r="CDI138" s="1"/>
      <c r="CDJ138" s="1"/>
      <c r="CDK138" s="1"/>
      <c r="CDL138" s="1"/>
      <c r="CDM138" s="1"/>
      <c r="CDN138" s="1"/>
      <c r="CDO138" s="1"/>
      <c r="CDP138" s="1"/>
      <c r="CDQ138" s="1"/>
      <c r="CDR138" s="1"/>
      <c r="CDS138" s="1"/>
      <c r="CDT138" s="1"/>
      <c r="CDU138" s="1"/>
      <c r="CDV138" s="1"/>
      <c r="CDW138" s="1"/>
      <c r="CDX138" s="1"/>
      <c r="CDY138" s="1"/>
      <c r="CDZ138" s="1"/>
      <c r="CEA138" s="1"/>
      <c r="CEB138" s="1"/>
      <c r="CEC138" s="1"/>
      <c r="CED138" s="1"/>
      <c r="CEE138" s="1"/>
      <c r="CEF138" s="1"/>
      <c r="CEG138" s="1"/>
      <c r="CEH138" s="1"/>
      <c r="CEI138" s="1"/>
      <c r="CEJ138" s="1"/>
      <c r="CEK138" s="1"/>
      <c r="CEL138" s="1"/>
      <c r="CEM138" s="1"/>
      <c r="CEN138" s="1"/>
      <c r="CEO138" s="1"/>
      <c r="CEP138" s="1"/>
      <c r="CEQ138" s="1"/>
      <c r="CER138" s="1"/>
      <c r="CES138" s="1"/>
      <c r="CET138" s="1"/>
      <c r="CEU138" s="1"/>
      <c r="CEV138" s="1"/>
      <c r="CEW138" s="1"/>
      <c r="CEX138" s="1"/>
      <c r="CEY138" s="1"/>
      <c r="CEZ138" s="1"/>
      <c r="CFA138" s="1"/>
      <c r="CFB138" s="1"/>
      <c r="CFC138" s="1"/>
      <c r="CFD138" s="1"/>
      <c r="CFE138" s="1"/>
      <c r="CFF138" s="1"/>
      <c r="CFG138" s="1"/>
      <c r="CFH138" s="1"/>
      <c r="CFI138" s="1"/>
      <c r="CFJ138" s="1"/>
      <c r="CFK138" s="1"/>
      <c r="CFL138" s="1"/>
      <c r="CFM138" s="1"/>
      <c r="CFN138" s="1"/>
      <c r="CFO138" s="1"/>
      <c r="CFP138" s="1"/>
      <c r="CFQ138" s="1"/>
      <c r="CFR138" s="1"/>
      <c r="CFS138" s="1"/>
      <c r="CFT138" s="1"/>
      <c r="CFU138" s="1"/>
      <c r="CFV138" s="1"/>
      <c r="CFW138" s="1"/>
      <c r="CFX138" s="1"/>
      <c r="CFY138" s="1"/>
      <c r="CFZ138" s="1"/>
      <c r="CGA138" s="1"/>
      <c r="CGB138" s="1"/>
      <c r="CGC138" s="1"/>
      <c r="CGD138" s="1"/>
      <c r="CGE138" s="1"/>
      <c r="CGF138" s="1"/>
      <c r="CGG138" s="1"/>
      <c r="CGH138" s="1"/>
      <c r="CGI138" s="1"/>
      <c r="CGJ138" s="1"/>
      <c r="CGK138" s="1"/>
      <c r="CGL138" s="1"/>
      <c r="CGM138" s="1"/>
      <c r="CGN138" s="1"/>
      <c r="CGO138" s="1"/>
      <c r="CGP138" s="1"/>
      <c r="CGQ138" s="1"/>
      <c r="CGR138" s="1"/>
      <c r="CGS138" s="1"/>
      <c r="CGT138" s="1"/>
      <c r="CGU138" s="1"/>
      <c r="CGV138" s="1"/>
      <c r="CGW138" s="1"/>
      <c r="CGX138" s="1"/>
      <c r="CGY138" s="1"/>
      <c r="CGZ138" s="1"/>
      <c r="CHA138" s="1"/>
      <c r="CHB138" s="1"/>
      <c r="CHC138" s="1"/>
      <c r="CHD138" s="1"/>
      <c r="CHE138" s="1"/>
      <c r="CHF138" s="1"/>
      <c r="CHG138" s="1"/>
      <c r="CHH138" s="1"/>
      <c r="CHI138" s="1"/>
      <c r="CHJ138" s="1"/>
      <c r="CHK138" s="1"/>
      <c r="CHL138" s="1"/>
      <c r="CHM138" s="1"/>
      <c r="CHN138" s="1"/>
      <c r="CHO138" s="1"/>
      <c r="CHP138" s="1"/>
      <c r="CHQ138" s="1"/>
      <c r="CHR138" s="1"/>
      <c r="CHS138" s="1"/>
      <c r="CHT138" s="1"/>
      <c r="CHU138" s="1"/>
      <c r="CHV138" s="1"/>
      <c r="CHW138" s="1"/>
      <c r="CHX138" s="1"/>
      <c r="CHY138" s="1"/>
      <c r="CHZ138" s="1"/>
      <c r="CIA138" s="1"/>
      <c r="CIB138" s="1"/>
      <c r="CIC138" s="1"/>
      <c r="CID138" s="1"/>
      <c r="CIE138" s="1"/>
      <c r="CIF138" s="1"/>
      <c r="CIG138" s="1"/>
      <c r="CIH138" s="1"/>
      <c r="CII138" s="1"/>
      <c r="CIJ138" s="1"/>
      <c r="CIK138" s="1"/>
      <c r="CIL138" s="1"/>
      <c r="CIM138" s="1"/>
      <c r="CIN138" s="1"/>
      <c r="CIO138" s="1"/>
      <c r="CIP138" s="1"/>
      <c r="CIQ138" s="1"/>
      <c r="CIR138" s="1"/>
      <c r="CIS138" s="1"/>
      <c r="CIT138" s="1"/>
      <c r="CIU138" s="1"/>
      <c r="CIV138" s="1"/>
      <c r="CIW138" s="1"/>
      <c r="CIX138" s="1"/>
      <c r="CIY138" s="1"/>
      <c r="CIZ138" s="1"/>
      <c r="CJA138" s="1"/>
      <c r="CJB138" s="1"/>
      <c r="CJC138" s="1"/>
      <c r="CJD138" s="1"/>
      <c r="CJE138" s="1"/>
      <c r="CJF138" s="1"/>
      <c r="CJG138" s="1"/>
      <c r="CJH138" s="1"/>
      <c r="CJI138" s="1"/>
      <c r="CJJ138" s="1"/>
      <c r="CJK138" s="1"/>
      <c r="CJL138" s="1"/>
      <c r="CJM138" s="1"/>
      <c r="CJN138" s="1"/>
      <c r="CJO138" s="1"/>
      <c r="CJP138" s="1"/>
      <c r="CJQ138" s="1"/>
      <c r="CJR138" s="1"/>
      <c r="CJS138" s="1"/>
      <c r="CJT138" s="1"/>
      <c r="CJU138" s="1"/>
      <c r="CJV138" s="1"/>
      <c r="CJW138" s="1"/>
      <c r="CJX138" s="1"/>
      <c r="CJY138" s="1"/>
      <c r="CJZ138" s="1"/>
      <c r="CKA138" s="1"/>
      <c r="CKB138" s="1"/>
      <c r="CKC138" s="1"/>
      <c r="CKD138" s="1"/>
      <c r="CKE138" s="1"/>
      <c r="CKF138" s="1"/>
      <c r="CKG138" s="1"/>
      <c r="CKH138" s="1"/>
      <c r="CKI138" s="1"/>
      <c r="CKJ138" s="1"/>
      <c r="CKK138" s="1"/>
      <c r="CKL138" s="1"/>
      <c r="CKM138" s="1"/>
      <c r="CKN138" s="1"/>
      <c r="CKO138" s="1"/>
      <c r="CKP138" s="1"/>
      <c r="CKQ138" s="1"/>
      <c r="CKR138" s="1"/>
      <c r="CKS138" s="1"/>
      <c r="CKT138" s="1"/>
      <c r="CKU138" s="1"/>
      <c r="CKV138" s="1"/>
      <c r="CKW138" s="1"/>
      <c r="CKX138" s="1"/>
      <c r="CKY138" s="1"/>
      <c r="CKZ138" s="1"/>
      <c r="CLA138" s="1"/>
      <c r="CLB138" s="1"/>
      <c r="CLC138" s="1"/>
      <c r="CLD138" s="1"/>
      <c r="CLE138" s="1"/>
      <c r="CLF138" s="1"/>
      <c r="CLG138" s="1"/>
      <c r="CLH138" s="1"/>
      <c r="CLI138" s="1"/>
      <c r="CLJ138" s="1"/>
      <c r="CLK138" s="1"/>
      <c r="CLL138" s="1"/>
      <c r="CLM138" s="1"/>
      <c r="CLN138" s="1"/>
      <c r="CLO138" s="1"/>
      <c r="CLP138" s="1"/>
      <c r="CLQ138" s="1"/>
      <c r="CLR138" s="1"/>
      <c r="CLS138" s="1"/>
      <c r="CLT138" s="1"/>
      <c r="CLU138" s="1"/>
      <c r="CLV138" s="1"/>
      <c r="CLW138" s="1"/>
      <c r="CLX138" s="1"/>
      <c r="CLY138" s="1"/>
      <c r="CLZ138" s="1"/>
      <c r="CMA138" s="1"/>
      <c r="CMB138" s="1"/>
      <c r="CMC138" s="1"/>
      <c r="CMD138" s="1"/>
      <c r="CME138" s="1"/>
      <c r="CMF138" s="1"/>
      <c r="CMG138" s="1"/>
      <c r="CMH138" s="1"/>
      <c r="CMI138" s="1"/>
      <c r="CMJ138" s="1"/>
      <c r="CMK138" s="1"/>
      <c r="CML138" s="1"/>
      <c r="CMM138" s="1"/>
      <c r="CMN138" s="1"/>
      <c r="CMO138" s="1"/>
      <c r="CMP138" s="1"/>
      <c r="CMQ138" s="1"/>
      <c r="CMR138" s="1"/>
      <c r="CMS138" s="1"/>
      <c r="CMT138" s="1"/>
      <c r="CMU138" s="1"/>
      <c r="CMV138" s="1"/>
      <c r="CMW138" s="1"/>
      <c r="CMX138" s="1"/>
      <c r="CMY138" s="1"/>
      <c r="CMZ138" s="1"/>
      <c r="CNA138" s="1"/>
      <c r="CNB138" s="1"/>
      <c r="CNC138" s="1"/>
      <c r="CND138" s="1"/>
      <c r="CNE138" s="1"/>
      <c r="CNF138" s="1"/>
      <c r="CNG138" s="1"/>
      <c r="CNH138" s="1"/>
      <c r="CNI138" s="1"/>
      <c r="CNJ138" s="1"/>
      <c r="CNK138" s="1"/>
      <c r="CNL138" s="1"/>
      <c r="CNM138" s="1"/>
      <c r="CNN138" s="1"/>
      <c r="CNO138" s="1"/>
      <c r="CNP138" s="1"/>
      <c r="CNQ138" s="1"/>
      <c r="CNR138" s="1"/>
      <c r="CNS138" s="1"/>
      <c r="CNT138" s="1"/>
      <c r="CNU138" s="1"/>
      <c r="CNV138" s="1"/>
      <c r="CNW138" s="1"/>
      <c r="CNX138" s="1"/>
      <c r="CNY138" s="1"/>
      <c r="CNZ138" s="1"/>
      <c r="COA138" s="1"/>
      <c r="COB138" s="1"/>
      <c r="COC138" s="1"/>
      <c r="COD138" s="1"/>
      <c r="COE138" s="1"/>
      <c r="COF138" s="1"/>
      <c r="COG138" s="1"/>
      <c r="COH138" s="1"/>
      <c r="COI138" s="1"/>
      <c r="COJ138" s="1"/>
      <c r="COK138" s="1"/>
      <c r="COL138" s="1"/>
      <c r="COM138" s="1"/>
      <c r="CON138" s="1"/>
      <c r="COO138" s="1"/>
      <c r="COP138" s="1"/>
      <c r="COQ138" s="1"/>
      <c r="COR138" s="1"/>
      <c r="COS138" s="1"/>
      <c r="COT138" s="1"/>
      <c r="COU138" s="1"/>
      <c r="COV138" s="1"/>
      <c r="COW138" s="1"/>
      <c r="COX138" s="1"/>
      <c r="COY138" s="1"/>
      <c r="COZ138" s="1"/>
      <c r="CPA138" s="1"/>
      <c r="CPB138" s="1"/>
      <c r="CPC138" s="1"/>
      <c r="CPD138" s="1"/>
      <c r="CPE138" s="1"/>
      <c r="CPF138" s="1"/>
      <c r="CPG138" s="1"/>
      <c r="CPH138" s="1"/>
      <c r="CPI138" s="1"/>
      <c r="CPJ138" s="1"/>
      <c r="CPK138" s="1"/>
      <c r="CPL138" s="1"/>
      <c r="CPM138" s="1"/>
      <c r="CPN138" s="1"/>
      <c r="CPO138" s="1"/>
      <c r="CPP138" s="1"/>
      <c r="CPQ138" s="1"/>
      <c r="CPR138" s="1"/>
      <c r="CPS138" s="1"/>
      <c r="CPT138" s="1"/>
      <c r="CPU138" s="1"/>
      <c r="CPV138" s="1"/>
      <c r="CPW138" s="1"/>
      <c r="CPX138" s="1"/>
      <c r="CPY138" s="1"/>
      <c r="CPZ138" s="1"/>
      <c r="CQA138" s="1"/>
      <c r="CQB138" s="1"/>
      <c r="CQC138" s="1"/>
      <c r="CQD138" s="1"/>
      <c r="CQE138" s="1"/>
      <c r="CQF138" s="1"/>
      <c r="CQG138" s="1"/>
      <c r="CQH138" s="1"/>
      <c r="CQI138" s="1"/>
      <c r="CQJ138" s="1"/>
      <c r="CQK138" s="1"/>
      <c r="CQL138" s="1"/>
      <c r="CQM138" s="1"/>
      <c r="CQN138" s="1"/>
      <c r="CQO138" s="1"/>
      <c r="CQP138" s="1"/>
      <c r="CQQ138" s="1"/>
      <c r="CQR138" s="1"/>
      <c r="CQS138" s="1"/>
      <c r="CQT138" s="1"/>
      <c r="CQU138" s="1"/>
      <c r="CQV138" s="1"/>
      <c r="CQW138" s="1"/>
      <c r="CQX138" s="1"/>
      <c r="CQY138" s="1"/>
      <c r="CQZ138" s="1"/>
      <c r="CRA138" s="1"/>
      <c r="CRB138" s="1"/>
      <c r="CRC138" s="1"/>
      <c r="CRD138" s="1"/>
      <c r="CRE138" s="1"/>
      <c r="CRF138" s="1"/>
      <c r="CRG138" s="1"/>
      <c r="CRH138" s="1"/>
      <c r="CRI138" s="1"/>
      <c r="CRJ138" s="1"/>
      <c r="CRK138" s="1"/>
      <c r="CRL138" s="1"/>
      <c r="CRM138" s="1"/>
      <c r="CRN138" s="1"/>
      <c r="CRO138" s="1"/>
      <c r="CRP138" s="1"/>
      <c r="CRQ138" s="1"/>
      <c r="CRR138" s="1"/>
      <c r="CRS138" s="1"/>
      <c r="CRT138" s="1"/>
      <c r="CRU138" s="1"/>
      <c r="CRV138" s="1"/>
      <c r="CRW138" s="1"/>
      <c r="CRX138" s="1"/>
      <c r="CRY138" s="1"/>
      <c r="CRZ138" s="1"/>
      <c r="CSA138" s="1"/>
      <c r="CSB138" s="1"/>
      <c r="CSC138" s="1"/>
      <c r="CSD138" s="1"/>
      <c r="CSE138" s="1"/>
      <c r="CSF138" s="1"/>
      <c r="CSG138" s="1"/>
      <c r="CSH138" s="1"/>
      <c r="CSI138" s="1"/>
      <c r="CSJ138" s="1"/>
      <c r="CSK138" s="1"/>
      <c r="CSL138" s="1"/>
      <c r="CSM138" s="1"/>
      <c r="CSN138" s="1"/>
      <c r="CSO138" s="1"/>
      <c r="CSP138" s="1"/>
      <c r="CSQ138" s="1"/>
      <c r="CSR138" s="1"/>
      <c r="CSS138" s="1"/>
      <c r="CST138" s="1"/>
      <c r="CSU138" s="1"/>
      <c r="CSV138" s="1"/>
      <c r="CSW138" s="1"/>
      <c r="CSX138" s="1"/>
      <c r="CSY138" s="1"/>
      <c r="CSZ138" s="1"/>
      <c r="CTA138" s="1"/>
      <c r="CTB138" s="1"/>
      <c r="CTC138" s="1"/>
      <c r="CTD138" s="1"/>
      <c r="CTE138" s="1"/>
      <c r="CTF138" s="1"/>
      <c r="CTG138" s="1"/>
      <c r="CTH138" s="1"/>
      <c r="CTI138" s="1"/>
      <c r="CTJ138" s="1"/>
      <c r="CTK138" s="1"/>
      <c r="CTL138" s="1"/>
      <c r="CTM138" s="1"/>
      <c r="CTN138" s="1"/>
      <c r="CTO138" s="1"/>
      <c r="CTP138" s="1"/>
      <c r="CTQ138" s="1"/>
      <c r="CTR138" s="1"/>
      <c r="CTS138" s="1"/>
      <c r="CTT138" s="1"/>
      <c r="CTU138" s="1"/>
      <c r="CTV138" s="1"/>
      <c r="CTW138" s="1"/>
      <c r="CTX138" s="1"/>
      <c r="CTY138" s="1"/>
      <c r="CTZ138" s="1"/>
      <c r="CUA138" s="1"/>
      <c r="CUB138" s="1"/>
      <c r="CUC138" s="1"/>
      <c r="CUD138" s="1"/>
      <c r="CUE138" s="1"/>
      <c r="CUF138" s="1"/>
      <c r="CUG138" s="1"/>
      <c r="CUH138" s="1"/>
      <c r="CUI138" s="1"/>
      <c r="CUJ138" s="1"/>
      <c r="CUK138" s="1"/>
      <c r="CUL138" s="1"/>
      <c r="CUM138" s="1"/>
      <c r="CUN138" s="1"/>
      <c r="CUO138" s="1"/>
      <c r="CUP138" s="1"/>
      <c r="CUQ138" s="1"/>
      <c r="CUR138" s="1"/>
      <c r="CUS138" s="1"/>
      <c r="CUT138" s="1"/>
      <c r="CUU138" s="1"/>
      <c r="CUV138" s="1"/>
      <c r="CUW138" s="1"/>
      <c r="CUX138" s="1"/>
      <c r="CUY138" s="1"/>
      <c r="CUZ138" s="1"/>
      <c r="CVA138" s="1"/>
      <c r="CVB138" s="1"/>
      <c r="CVC138" s="1"/>
      <c r="CVD138" s="1"/>
      <c r="CVE138" s="1"/>
      <c r="CVF138" s="1"/>
      <c r="CVG138" s="1"/>
      <c r="CVH138" s="1"/>
      <c r="CVI138" s="1"/>
      <c r="CVJ138" s="1"/>
      <c r="CVK138" s="1"/>
      <c r="CVL138" s="1"/>
      <c r="CVM138" s="1"/>
      <c r="CVN138" s="1"/>
      <c r="CVO138" s="1"/>
      <c r="CVP138" s="1"/>
      <c r="CVQ138" s="1"/>
      <c r="CVR138" s="1"/>
      <c r="CVS138" s="1"/>
      <c r="CVT138" s="1"/>
      <c r="CVU138" s="1"/>
      <c r="CVV138" s="1"/>
      <c r="CVW138" s="1"/>
      <c r="CVX138" s="1"/>
      <c r="CVY138" s="1"/>
      <c r="CVZ138" s="1"/>
      <c r="CWA138" s="1"/>
      <c r="CWB138" s="1"/>
      <c r="CWC138" s="1"/>
      <c r="CWD138" s="1"/>
      <c r="CWE138" s="1"/>
      <c r="CWF138" s="1"/>
      <c r="CWG138" s="1"/>
      <c r="CWH138" s="1"/>
      <c r="CWI138" s="1"/>
      <c r="CWJ138" s="1"/>
      <c r="CWK138" s="1"/>
      <c r="CWL138" s="1"/>
      <c r="CWM138" s="1"/>
      <c r="CWN138" s="1"/>
      <c r="CWO138" s="1"/>
      <c r="CWP138" s="1"/>
      <c r="CWQ138" s="1"/>
      <c r="CWR138" s="1"/>
      <c r="CWS138" s="1"/>
      <c r="CWT138" s="1"/>
      <c r="CWU138" s="1"/>
      <c r="CWV138" s="1"/>
      <c r="CWW138" s="1"/>
      <c r="CWX138" s="1"/>
      <c r="CWY138" s="1"/>
      <c r="CWZ138" s="1"/>
      <c r="CXA138" s="1"/>
      <c r="CXB138" s="1"/>
      <c r="CXC138" s="1"/>
      <c r="CXD138" s="1"/>
      <c r="CXE138" s="1"/>
      <c r="CXF138" s="1"/>
      <c r="CXG138" s="1"/>
      <c r="CXH138" s="1"/>
      <c r="CXI138" s="1"/>
      <c r="CXJ138" s="1"/>
      <c r="CXK138" s="1"/>
      <c r="CXL138" s="1"/>
      <c r="CXM138" s="1"/>
      <c r="CXN138" s="1"/>
      <c r="CXO138" s="1"/>
      <c r="CXP138" s="1"/>
      <c r="CXQ138" s="1"/>
      <c r="CXR138" s="1"/>
      <c r="CXS138" s="1"/>
      <c r="CXT138" s="1"/>
      <c r="CXU138" s="1"/>
      <c r="CXV138" s="1"/>
      <c r="CXW138" s="1"/>
      <c r="CXX138" s="1"/>
      <c r="CXY138" s="1"/>
      <c r="CXZ138" s="1"/>
      <c r="CYA138" s="1"/>
      <c r="CYB138" s="1"/>
      <c r="CYC138" s="1"/>
      <c r="CYD138" s="1"/>
      <c r="CYE138" s="1"/>
      <c r="CYF138" s="1"/>
      <c r="CYG138" s="1"/>
      <c r="CYH138" s="1"/>
      <c r="CYI138" s="1"/>
      <c r="CYJ138" s="1"/>
      <c r="CYK138" s="1"/>
      <c r="CYL138" s="1"/>
      <c r="CYM138" s="1"/>
      <c r="CYN138" s="1"/>
      <c r="CYO138" s="1"/>
      <c r="CYP138" s="1"/>
      <c r="CYQ138" s="1"/>
      <c r="CYR138" s="1"/>
      <c r="CYS138" s="1"/>
      <c r="CYT138" s="1"/>
      <c r="CYU138" s="1"/>
      <c r="CYV138" s="1"/>
      <c r="CYW138" s="1"/>
      <c r="CYX138" s="1"/>
      <c r="CYY138" s="1"/>
      <c r="CYZ138" s="1"/>
      <c r="CZA138" s="1"/>
      <c r="CZB138" s="1"/>
      <c r="CZC138" s="1"/>
      <c r="CZD138" s="1"/>
      <c r="CZE138" s="1"/>
      <c r="CZF138" s="1"/>
      <c r="CZG138" s="1"/>
      <c r="CZH138" s="1"/>
      <c r="CZI138" s="1"/>
      <c r="CZJ138" s="1"/>
      <c r="CZK138" s="1"/>
      <c r="CZL138" s="1"/>
      <c r="CZM138" s="1"/>
      <c r="CZN138" s="1"/>
      <c r="CZO138" s="1"/>
      <c r="CZP138" s="1"/>
      <c r="CZQ138" s="1"/>
      <c r="CZR138" s="1"/>
      <c r="CZS138" s="1"/>
      <c r="CZT138" s="1"/>
      <c r="CZU138" s="1"/>
      <c r="CZV138" s="1"/>
      <c r="CZW138" s="1"/>
      <c r="CZX138" s="1"/>
      <c r="CZY138" s="1"/>
      <c r="CZZ138" s="1"/>
      <c r="DAA138" s="1"/>
      <c r="DAB138" s="1"/>
      <c r="DAC138" s="1"/>
      <c r="DAD138" s="1"/>
      <c r="DAE138" s="1"/>
      <c r="DAF138" s="1"/>
      <c r="DAG138" s="1"/>
      <c r="DAH138" s="1"/>
      <c r="DAI138" s="1"/>
      <c r="DAJ138" s="1"/>
      <c r="DAK138" s="1"/>
      <c r="DAL138" s="1"/>
      <c r="DAM138" s="1"/>
      <c r="DAN138" s="1"/>
      <c r="DAO138" s="1"/>
      <c r="DAP138" s="1"/>
      <c r="DAQ138" s="1"/>
      <c r="DAR138" s="1"/>
      <c r="DAS138" s="1"/>
      <c r="DAT138" s="1"/>
      <c r="DAU138" s="1"/>
      <c r="DAV138" s="1"/>
      <c r="DAW138" s="1"/>
      <c r="DAX138" s="1"/>
      <c r="DAY138" s="1"/>
      <c r="DAZ138" s="1"/>
      <c r="DBA138" s="1"/>
      <c r="DBB138" s="1"/>
      <c r="DBC138" s="1"/>
      <c r="DBD138" s="1"/>
      <c r="DBE138" s="1"/>
      <c r="DBF138" s="1"/>
      <c r="DBG138" s="1"/>
      <c r="DBH138" s="1"/>
      <c r="DBI138" s="1"/>
      <c r="DBJ138" s="1"/>
      <c r="DBK138" s="1"/>
      <c r="DBL138" s="1"/>
      <c r="DBM138" s="1"/>
      <c r="DBN138" s="1"/>
      <c r="DBO138" s="1"/>
      <c r="DBP138" s="1"/>
      <c r="DBQ138" s="1"/>
      <c r="DBR138" s="1"/>
      <c r="DBS138" s="1"/>
      <c r="DBT138" s="1"/>
      <c r="DBU138" s="1"/>
      <c r="DBV138" s="1"/>
      <c r="DBW138" s="1"/>
      <c r="DBX138" s="1"/>
      <c r="DBY138" s="1"/>
      <c r="DBZ138" s="1"/>
      <c r="DCA138" s="1"/>
      <c r="DCB138" s="1"/>
      <c r="DCC138" s="1"/>
      <c r="DCD138" s="1"/>
      <c r="DCE138" s="1"/>
      <c r="DCF138" s="1"/>
      <c r="DCG138" s="1"/>
      <c r="DCH138" s="1"/>
      <c r="DCI138" s="1"/>
      <c r="DCJ138" s="1"/>
      <c r="DCK138" s="1"/>
      <c r="DCL138" s="1"/>
      <c r="DCM138" s="1"/>
      <c r="DCN138" s="1"/>
      <c r="DCO138" s="1"/>
      <c r="DCP138" s="1"/>
      <c r="DCQ138" s="1"/>
      <c r="DCR138" s="1"/>
      <c r="DCS138" s="1"/>
      <c r="DCT138" s="1"/>
      <c r="DCU138" s="1"/>
      <c r="DCV138" s="1"/>
      <c r="DCW138" s="1"/>
      <c r="DCX138" s="1"/>
      <c r="DCY138" s="1"/>
      <c r="DCZ138" s="1"/>
      <c r="DDA138" s="1"/>
      <c r="DDB138" s="1"/>
      <c r="DDC138" s="1"/>
      <c r="DDD138" s="1"/>
      <c r="DDE138" s="1"/>
      <c r="DDF138" s="1"/>
      <c r="DDG138" s="1"/>
      <c r="DDH138" s="1"/>
      <c r="DDI138" s="1"/>
      <c r="DDJ138" s="1"/>
      <c r="DDK138" s="1"/>
      <c r="DDL138" s="1"/>
      <c r="DDM138" s="1"/>
      <c r="DDN138" s="1"/>
      <c r="DDO138" s="1"/>
      <c r="DDP138" s="1"/>
      <c r="DDQ138" s="1"/>
      <c r="DDR138" s="1"/>
      <c r="DDS138" s="1"/>
      <c r="DDT138" s="1"/>
      <c r="DDU138" s="1"/>
      <c r="DDV138" s="1"/>
      <c r="DDW138" s="1"/>
      <c r="DDX138" s="1"/>
      <c r="DDY138" s="1"/>
      <c r="DDZ138" s="1"/>
      <c r="DEA138" s="1"/>
      <c r="DEB138" s="1"/>
      <c r="DEC138" s="1"/>
      <c r="DED138" s="1"/>
      <c r="DEE138" s="1"/>
      <c r="DEF138" s="1"/>
      <c r="DEG138" s="1"/>
      <c r="DEH138" s="1"/>
      <c r="DEI138" s="1"/>
      <c r="DEJ138" s="1"/>
      <c r="DEK138" s="1"/>
      <c r="DEL138" s="1"/>
      <c r="DEM138" s="1"/>
      <c r="DEN138" s="1"/>
      <c r="DEO138" s="1"/>
      <c r="DEP138" s="1"/>
      <c r="DEQ138" s="1"/>
      <c r="DER138" s="1"/>
      <c r="DES138" s="1"/>
      <c r="DET138" s="1"/>
      <c r="DEU138" s="1"/>
      <c r="DEV138" s="1"/>
      <c r="DEW138" s="1"/>
      <c r="DEX138" s="1"/>
      <c r="DEY138" s="1"/>
      <c r="DEZ138" s="1"/>
      <c r="DFA138" s="1"/>
      <c r="DFB138" s="1"/>
      <c r="DFC138" s="1"/>
      <c r="DFD138" s="1"/>
      <c r="DFE138" s="1"/>
      <c r="DFF138" s="1"/>
      <c r="DFG138" s="1"/>
      <c r="DFH138" s="1"/>
      <c r="DFI138" s="1"/>
      <c r="DFJ138" s="1"/>
      <c r="DFK138" s="1"/>
      <c r="DFL138" s="1"/>
      <c r="DFM138" s="1"/>
      <c r="DFN138" s="1"/>
      <c r="DFO138" s="1"/>
      <c r="DFP138" s="1"/>
      <c r="DFQ138" s="1"/>
      <c r="DFR138" s="1"/>
      <c r="DFS138" s="1"/>
      <c r="DFT138" s="1"/>
      <c r="DFU138" s="1"/>
      <c r="DFV138" s="1"/>
      <c r="DFW138" s="1"/>
      <c r="DFX138" s="1"/>
      <c r="DFY138" s="1"/>
      <c r="DFZ138" s="1"/>
      <c r="DGA138" s="1"/>
      <c r="DGB138" s="1"/>
      <c r="DGC138" s="1"/>
      <c r="DGD138" s="1"/>
      <c r="DGE138" s="1"/>
      <c r="DGF138" s="1"/>
      <c r="DGG138" s="1"/>
      <c r="DGH138" s="1"/>
      <c r="DGI138" s="1"/>
      <c r="DGJ138" s="1"/>
      <c r="DGK138" s="1"/>
      <c r="DGL138" s="1"/>
      <c r="DGM138" s="1"/>
      <c r="DGN138" s="1"/>
      <c r="DGO138" s="1"/>
      <c r="DGP138" s="1"/>
      <c r="DGQ138" s="1"/>
      <c r="DGR138" s="1"/>
      <c r="DGS138" s="1"/>
      <c r="DGT138" s="1"/>
      <c r="DGU138" s="1"/>
      <c r="DGV138" s="1"/>
      <c r="DGW138" s="1"/>
      <c r="DGX138" s="1"/>
      <c r="DGY138" s="1"/>
      <c r="DGZ138" s="1"/>
      <c r="DHA138" s="1"/>
      <c r="DHB138" s="1"/>
      <c r="DHC138" s="1"/>
      <c r="DHD138" s="1"/>
      <c r="DHE138" s="1"/>
      <c r="DHF138" s="1"/>
      <c r="DHG138" s="1"/>
      <c r="DHH138" s="1"/>
      <c r="DHI138" s="1"/>
      <c r="DHJ138" s="1"/>
      <c r="DHK138" s="1"/>
      <c r="DHL138" s="1"/>
      <c r="DHM138" s="1"/>
      <c r="DHN138" s="1"/>
      <c r="DHO138" s="1"/>
      <c r="DHP138" s="1"/>
      <c r="DHQ138" s="1"/>
      <c r="DHR138" s="1"/>
      <c r="DHS138" s="1"/>
      <c r="DHT138" s="1"/>
      <c r="DHU138" s="1"/>
      <c r="DHV138" s="1"/>
      <c r="DHW138" s="1"/>
      <c r="DHX138" s="1"/>
      <c r="DHY138" s="1"/>
      <c r="DHZ138" s="1"/>
      <c r="DIA138" s="1"/>
      <c r="DIB138" s="1"/>
      <c r="DIC138" s="1"/>
      <c r="DID138" s="1"/>
      <c r="DIE138" s="1"/>
      <c r="DIF138" s="1"/>
      <c r="DIG138" s="1"/>
      <c r="DIH138" s="1"/>
      <c r="DII138" s="1"/>
      <c r="DIJ138" s="1"/>
      <c r="DIK138" s="1"/>
      <c r="DIL138" s="1"/>
      <c r="DIM138" s="1"/>
      <c r="DIN138" s="1"/>
      <c r="DIO138" s="1"/>
      <c r="DIP138" s="1"/>
      <c r="DIQ138" s="1"/>
      <c r="DIR138" s="1"/>
      <c r="DIS138" s="1"/>
      <c r="DIT138" s="1"/>
      <c r="DIU138" s="1"/>
      <c r="DIV138" s="1"/>
      <c r="DIW138" s="1"/>
      <c r="DIX138" s="1"/>
      <c r="DIY138" s="1"/>
      <c r="DIZ138" s="1"/>
      <c r="DJA138" s="1"/>
      <c r="DJB138" s="1"/>
      <c r="DJC138" s="1"/>
      <c r="DJD138" s="1"/>
      <c r="DJE138" s="1"/>
      <c r="DJF138" s="1"/>
      <c r="DJG138" s="1"/>
      <c r="DJH138" s="1"/>
      <c r="DJI138" s="1"/>
      <c r="DJJ138" s="1"/>
      <c r="DJK138" s="1"/>
      <c r="DJL138" s="1"/>
      <c r="DJM138" s="1"/>
      <c r="DJN138" s="1"/>
      <c r="DJO138" s="1"/>
      <c r="DJP138" s="1"/>
      <c r="DJQ138" s="1"/>
      <c r="DJR138" s="1"/>
      <c r="DJS138" s="1"/>
      <c r="DJT138" s="1"/>
      <c r="DJU138" s="1"/>
      <c r="DJV138" s="1"/>
      <c r="DJW138" s="1"/>
      <c r="DJX138" s="1"/>
      <c r="DJY138" s="1"/>
      <c r="DJZ138" s="1"/>
      <c r="DKA138" s="1"/>
      <c r="DKB138" s="1"/>
      <c r="DKC138" s="1"/>
      <c r="DKD138" s="1"/>
      <c r="DKE138" s="1"/>
      <c r="DKF138" s="1"/>
      <c r="DKG138" s="1"/>
      <c r="DKH138" s="1"/>
      <c r="DKI138" s="1"/>
      <c r="DKJ138" s="1"/>
      <c r="DKK138" s="1"/>
      <c r="DKL138" s="1"/>
      <c r="DKM138" s="1"/>
      <c r="DKN138" s="1"/>
      <c r="DKO138" s="1"/>
      <c r="DKP138" s="1"/>
      <c r="DKQ138" s="1"/>
      <c r="DKR138" s="1"/>
      <c r="DKS138" s="1"/>
      <c r="DKT138" s="1"/>
      <c r="DKU138" s="1"/>
      <c r="DKV138" s="1"/>
      <c r="DKW138" s="1"/>
      <c r="DKX138" s="1"/>
      <c r="DKY138" s="1"/>
      <c r="DKZ138" s="1"/>
      <c r="DLA138" s="1"/>
      <c r="DLB138" s="1"/>
      <c r="DLC138" s="1"/>
      <c r="DLD138" s="1"/>
      <c r="DLE138" s="1"/>
      <c r="DLF138" s="1"/>
      <c r="DLG138" s="1"/>
      <c r="DLH138" s="1"/>
      <c r="DLI138" s="1"/>
      <c r="DLJ138" s="1"/>
      <c r="DLK138" s="1"/>
      <c r="DLL138" s="1"/>
      <c r="DLM138" s="1"/>
      <c r="DLN138" s="1"/>
      <c r="DLO138" s="1"/>
      <c r="DLP138" s="1"/>
      <c r="DLQ138" s="1"/>
      <c r="DLR138" s="1"/>
      <c r="DLS138" s="1"/>
      <c r="DLT138" s="1"/>
      <c r="DLU138" s="1"/>
      <c r="DLV138" s="1"/>
      <c r="DLW138" s="1"/>
      <c r="DLX138" s="1"/>
      <c r="DLY138" s="1"/>
      <c r="DLZ138" s="1"/>
      <c r="DMA138" s="1"/>
      <c r="DMB138" s="1"/>
      <c r="DMC138" s="1"/>
      <c r="DMD138" s="1"/>
      <c r="DME138" s="1"/>
      <c r="DMF138" s="1"/>
      <c r="DMG138" s="1"/>
      <c r="DMH138" s="1"/>
      <c r="DMI138" s="1"/>
      <c r="DMJ138" s="1"/>
      <c r="DMK138" s="1"/>
      <c r="DML138" s="1"/>
      <c r="DMM138" s="1"/>
      <c r="DMN138" s="1"/>
      <c r="DMO138" s="1"/>
      <c r="DMP138" s="1"/>
      <c r="DMQ138" s="1"/>
      <c r="DMR138" s="1"/>
      <c r="DMS138" s="1"/>
      <c r="DMT138" s="1"/>
      <c r="DMU138" s="1"/>
      <c r="DMV138" s="1"/>
      <c r="DMW138" s="1"/>
      <c r="DMX138" s="1"/>
      <c r="DMY138" s="1"/>
      <c r="DMZ138" s="1"/>
      <c r="DNA138" s="1"/>
      <c r="DNB138" s="1"/>
      <c r="DNC138" s="1"/>
      <c r="DND138" s="1"/>
      <c r="DNE138" s="1"/>
      <c r="DNF138" s="1"/>
      <c r="DNG138" s="1"/>
      <c r="DNH138" s="1"/>
      <c r="DNI138" s="1"/>
      <c r="DNJ138" s="1"/>
      <c r="DNK138" s="1"/>
      <c r="DNL138" s="1"/>
      <c r="DNM138" s="1"/>
      <c r="DNN138" s="1"/>
      <c r="DNO138" s="1"/>
      <c r="DNP138" s="1"/>
      <c r="DNQ138" s="1"/>
      <c r="DNR138" s="1"/>
      <c r="DNS138" s="1"/>
      <c r="DNT138" s="1"/>
      <c r="DNU138" s="1"/>
      <c r="DNV138" s="1"/>
      <c r="DNW138" s="1"/>
      <c r="DNX138" s="1"/>
      <c r="DNY138" s="1"/>
      <c r="DNZ138" s="1"/>
      <c r="DOA138" s="1"/>
      <c r="DOB138" s="1"/>
      <c r="DOC138" s="1"/>
      <c r="DOD138" s="1"/>
      <c r="DOE138" s="1"/>
      <c r="DOF138" s="1"/>
      <c r="DOG138" s="1"/>
      <c r="DOH138" s="1"/>
      <c r="DOI138" s="1"/>
      <c r="DOJ138" s="1"/>
      <c r="DOK138" s="1"/>
      <c r="DOL138" s="1"/>
      <c r="DOM138" s="1"/>
      <c r="DON138" s="1"/>
      <c r="DOO138" s="1"/>
      <c r="DOP138" s="1"/>
      <c r="DOQ138" s="1"/>
      <c r="DOR138" s="1"/>
      <c r="DOS138" s="1"/>
      <c r="DOT138" s="1"/>
      <c r="DOU138" s="1"/>
      <c r="DOV138" s="1"/>
      <c r="DOW138" s="1"/>
      <c r="DOX138" s="1"/>
      <c r="DOY138" s="1"/>
      <c r="DOZ138" s="1"/>
      <c r="DPA138" s="1"/>
      <c r="DPB138" s="1"/>
      <c r="DPC138" s="1"/>
      <c r="DPD138" s="1"/>
      <c r="DPE138" s="1"/>
      <c r="DPF138" s="1"/>
      <c r="DPG138" s="1"/>
      <c r="DPH138" s="1"/>
      <c r="DPI138" s="1"/>
      <c r="DPJ138" s="1"/>
      <c r="DPK138" s="1"/>
      <c r="DPL138" s="1"/>
      <c r="DPM138" s="1"/>
      <c r="DPN138" s="1"/>
      <c r="DPO138" s="1"/>
      <c r="DPP138" s="1"/>
      <c r="DPQ138" s="1"/>
      <c r="DPR138" s="1"/>
      <c r="DPS138" s="1"/>
      <c r="DPT138" s="1"/>
      <c r="DPU138" s="1"/>
      <c r="DPV138" s="1"/>
      <c r="DPW138" s="1"/>
      <c r="DPX138" s="1"/>
      <c r="DPY138" s="1"/>
      <c r="DPZ138" s="1"/>
      <c r="DQA138" s="1"/>
      <c r="DQB138" s="1"/>
      <c r="DQC138" s="1"/>
      <c r="DQD138" s="1"/>
      <c r="DQE138" s="1"/>
      <c r="DQF138" s="1"/>
      <c r="DQG138" s="1"/>
      <c r="DQH138" s="1"/>
      <c r="DQI138" s="1"/>
      <c r="DQJ138" s="1"/>
      <c r="DQK138" s="1"/>
      <c r="DQL138" s="1"/>
      <c r="DQM138" s="1"/>
      <c r="DQN138" s="1"/>
      <c r="DQO138" s="1"/>
      <c r="DQP138" s="1"/>
      <c r="DQQ138" s="1"/>
      <c r="DQR138" s="1"/>
      <c r="DQS138" s="1"/>
      <c r="DQT138" s="1"/>
      <c r="DQU138" s="1"/>
      <c r="DQV138" s="1"/>
      <c r="DQW138" s="1"/>
      <c r="DQX138" s="1"/>
      <c r="DQY138" s="1"/>
      <c r="DQZ138" s="1"/>
      <c r="DRA138" s="1"/>
      <c r="DRB138" s="1"/>
      <c r="DRC138" s="1"/>
      <c r="DRD138" s="1"/>
      <c r="DRE138" s="1"/>
      <c r="DRF138" s="1"/>
      <c r="DRG138" s="1"/>
      <c r="DRH138" s="1"/>
      <c r="DRI138" s="1"/>
      <c r="DRJ138" s="1"/>
      <c r="DRK138" s="1"/>
      <c r="DRL138" s="1"/>
      <c r="DRM138" s="1"/>
      <c r="DRN138" s="1"/>
      <c r="DRO138" s="1"/>
      <c r="DRP138" s="1"/>
      <c r="DRQ138" s="1"/>
      <c r="DRR138" s="1"/>
      <c r="DRS138" s="1"/>
      <c r="DRT138" s="1"/>
      <c r="DRU138" s="1"/>
      <c r="DRV138" s="1"/>
      <c r="DRW138" s="1"/>
      <c r="DRX138" s="1"/>
      <c r="DRY138" s="1"/>
      <c r="DRZ138" s="1"/>
      <c r="DSA138" s="1"/>
      <c r="DSB138" s="1"/>
      <c r="DSC138" s="1"/>
      <c r="DSD138" s="1"/>
      <c r="DSE138" s="1"/>
      <c r="DSF138" s="1"/>
      <c r="DSG138" s="1"/>
      <c r="DSH138" s="1"/>
      <c r="DSI138" s="1"/>
      <c r="DSJ138" s="1"/>
      <c r="DSK138" s="1"/>
      <c r="DSL138" s="1"/>
      <c r="DSM138" s="1"/>
      <c r="DSN138" s="1"/>
      <c r="DSO138" s="1"/>
      <c r="DSP138" s="1"/>
      <c r="DSQ138" s="1"/>
      <c r="DSR138" s="1"/>
      <c r="DSS138" s="1"/>
      <c r="DST138" s="1"/>
      <c r="DSU138" s="1"/>
      <c r="DSV138" s="1"/>
      <c r="DSW138" s="1"/>
      <c r="DSX138" s="1"/>
      <c r="DSY138" s="1"/>
      <c r="DSZ138" s="1"/>
      <c r="DTA138" s="1"/>
      <c r="DTB138" s="1"/>
      <c r="DTC138" s="1"/>
      <c r="DTD138" s="1"/>
      <c r="DTE138" s="1"/>
      <c r="DTF138" s="1"/>
      <c r="DTG138" s="1"/>
      <c r="DTH138" s="1"/>
      <c r="DTI138" s="1"/>
      <c r="DTJ138" s="1"/>
      <c r="DTK138" s="1"/>
      <c r="DTL138" s="1"/>
      <c r="DTM138" s="1"/>
      <c r="DTN138" s="1"/>
      <c r="DTO138" s="1"/>
      <c r="DTP138" s="1"/>
      <c r="DTQ138" s="1"/>
      <c r="DTR138" s="1"/>
      <c r="DTS138" s="1"/>
      <c r="DTT138" s="1"/>
      <c r="DTU138" s="1"/>
      <c r="DTV138" s="1"/>
      <c r="DTW138" s="1"/>
      <c r="DTX138" s="1"/>
      <c r="DTY138" s="1"/>
      <c r="DTZ138" s="1"/>
      <c r="DUA138" s="1"/>
      <c r="DUB138" s="1"/>
      <c r="DUC138" s="1"/>
      <c r="DUD138" s="1"/>
      <c r="DUE138" s="1"/>
      <c r="DUF138" s="1"/>
      <c r="DUG138" s="1"/>
      <c r="DUH138" s="1"/>
      <c r="DUI138" s="1"/>
      <c r="DUJ138" s="1"/>
      <c r="DUK138" s="1"/>
      <c r="DUL138" s="1"/>
      <c r="DUM138" s="1"/>
      <c r="DUN138" s="1"/>
      <c r="DUO138" s="1"/>
      <c r="DUP138" s="1"/>
      <c r="DUQ138" s="1"/>
      <c r="DUR138" s="1"/>
      <c r="DUS138" s="1"/>
      <c r="DUT138" s="1"/>
      <c r="DUU138" s="1"/>
      <c r="DUV138" s="1"/>
      <c r="DUW138" s="1"/>
      <c r="DUX138" s="1"/>
      <c r="DUY138" s="1"/>
      <c r="DUZ138" s="1"/>
      <c r="DVA138" s="1"/>
      <c r="DVB138" s="1"/>
      <c r="DVC138" s="1"/>
      <c r="DVD138" s="1"/>
      <c r="DVE138" s="1"/>
      <c r="DVF138" s="1"/>
      <c r="DVG138" s="1"/>
      <c r="DVH138" s="1"/>
      <c r="DVI138" s="1"/>
      <c r="DVJ138" s="1"/>
      <c r="DVK138" s="1"/>
      <c r="DVL138" s="1"/>
      <c r="DVM138" s="1"/>
      <c r="DVN138" s="1"/>
      <c r="DVO138" s="1"/>
      <c r="DVP138" s="1"/>
      <c r="DVQ138" s="1"/>
      <c r="DVR138" s="1"/>
      <c r="DVS138" s="1"/>
      <c r="DVT138" s="1"/>
      <c r="DVU138" s="1"/>
      <c r="DVV138" s="1"/>
      <c r="DVW138" s="1"/>
      <c r="DVX138" s="1"/>
      <c r="DVY138" s="1"/>
      <c r="DVZ138" s="1"/>
      <c r="DWA138" s="1"/>
      <c r="DWB138" s="1"/>
      <c r="DWC138" s="1"/>
      <c r="DWD138" s="1"/>
      <c r="DWE138" s="1"/>
      <c r="DWF138" s="1"/>
      <c r="DWG138" s="1"/>
      <c r="DWH138" s="1"/>
      <c r="DWI138" s="1"/>
      <c r="DWJ138" s="1"/>
      <c r="DWK138" s="1"/>
      <c r="DWL138" s="1"/>
      <c r="DWM138" s="1"/>
      <c r="DWN138" s="1"/>
      <c r="DWO138" s="1"/>
      <c r="DWP138" s="1"/>
      <c r="DWQ138" s="1"/>
      <c r="DWR138" s="1"/>
      <c r="DWS138" s="1"/>
      <c r="DWT138" s="1"/>
      <c r="DWU138" s="1"/>
      <c r="DWV138" s="1"/>
      <c r="DWW138" s="1"/>
      <c r="DWX138" s="1"/>
      <c r="DWY138" s="1"/>
      <c r="DWZ138" s="1"/>
      <c r="DXA138" s="1"/>
      <c r="DXB138" s="1"/>
      <c r="DXC138" s="1"/>
      <c r="DXD138" s="1"/>
      <c r="DXE138" s="1"/>
      <c r="DXF138" s="1"/>
      <c r="DXG138" s="1"/>
      <c r="DXH138" s="1"/>
      <c r="DXI138" s="1"/>
      <c r="DXJ138" s="1"/>
      <c r="DXK138" s="1"/>
      <c r="DXL138" s="1"/>
      <c r="DXM138" s="1"/>
      <c r="DXN138" s="1"/>
      <c r="DXO138" s="1"/>
      <c r="DXP138" s="1"/>
      <c r="DXQ138" s="1"/>
      <c r="DXR138" s="1"/>
      <c r="DXS138" s="1"/>
      <c r="DXT138" s="1"/>
      <c r="DXU138" s="1"/>
      <c r="DXV138" s="1"/>
      <c r="DXW138" s="1"/>
      <c r="DXX138" s="1"/>
      <c r="DXY138" s="4"/>
      <c r="DXZ138" s="3"/>
      <c r="DYA138" s="3"/>
    </row>
    <row r="139" spans="1:3355" ht="16" x14ac:dyDescent="0.2">
      <c r="A139" s="5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  <c r="BZZ139" s="1"/>
      <c r="CAA139" s="1"/>
      <c r="CAB139" s="1"/>
      <c r="CAC139" s="1"/>
      <c r="CAD139" s="1"/>
      <c r="CAE139" s="1"/>
      <c r="CAF139" s="1"/>
      <c r="CAG139" s="1"/>
      <c r="CAH139" s="1"/>
      <c r="CAI139" s="1"/>
      <c r="CAJ139" s="1"/>
      <c r="CAK139" s="1"/>
      <c r="CAL139" s="1"/>
      <c r="CAM139" s="1"/>
      <c r="CAN139" s="1"/>
      <c r="CAO139" s="1"/>
      <c r="CAP139" s="1"/>
      <c r="CAQ139" s="1"/>
      <c r="CAR139" s="1"/>
      <c r="CAS139" s="1"/>
      <c r="CAT139" s="1"/>
      <c r="CAU139" s="1"/>
      <c r="CAV139" s="1"/>
      <c r="CAW139" s="1"/>
      <c r="CAX139" s="1"/>
      <c r="CAY139" s="1"/>
      <c r="CAZ139" s="1"/>
      <c r="CBA139" s="1"/>
      <c r="CBB139" s="1"/>
      <c r="CBC139" s="1"/>
      <c r="CBD139" s="1"/>
      <c r="CBE139" s="1"/>
      <c r="CBF139" s="1"/>
      <c r="CBG139" s="1"/>
      <c r="CBH139" s="1"/>
      <c r="CBI139" s="1"/>
      <c r="CBJ139" s="1"/>
      <c r="CBK139" s="1"/>
      <c r="CBL139" s="1"/>
      <c r="CBM139" s="1"/>
      <c r="CBN139" s="1"/>
      <c r="CBO139" s="1"/>
      <c r="CBP139" s="1"/>
      <c r="CBQ139" s="1"/>
      <c r="CBR139" s="1"/>
      <c r="CBS139" s="1"/>
      <c r="CBT139" s="1"/>
      <c r="CBU139" s="1"/>
      <c r="CBV139" s="1"/>
      <c r="CBW139" s="1"/>
      <c r="CBX139" s="1"/>
      <c r="CBY139" s="1"/>
      <c r="CBZ139" s="1"/>
      <c r="CCA139" s="1"/>
      <c r="CCB139" s="1"/>
      <c r="CCC139" s="1"/>
      <c r="CCD139" s="1"/>
      <c r="CCE139" s="1"/>
      <c r="CCF139" s="1"/>
      <c r="CCG139" s="1"/>
      <c r="CCH139" s="1"/>
      <c r="CCI139" s="1"/>
      <c r="CCJ139" s="1"/>
      <c r="CCK139" s="1"/>
      <c r="CCL139" s="1"/>
      <c r="CCM139" s="1"/>
      <c r="CCN139" s="1"/>
      <c r="CCO139" s="1"/>
      <c r="CCP139" s="1"/>
      <c r="CCQ139" s="1"/>
      <c r="CCR139" s="1"/>
      <c r="CCS139" s="1"/>
      <c r="CCT139" s="1"/>
      <c r="CCU139" s="1"/>
      <c r="CCV139" s="1"/>
      <c r="CCW139" s="1"/>
      <c r="CCX139" s="1"/>
      <c r="CCY139" s="1"/>
      <c r="CCZ139" s="1"/>
      <c r="CDA139" s="1"/>
      <c r="CDB139" s="1"/>
      <c r="CDC139" s="1"/>
      <c r="CDD139" s="1"/>
      <c r="CDE139" s="1"/>
      <c r="CDF139" s="1"/>
      <c r="CDG139" s="1"/>
      <c r="CDH139" s="1"/>
      <c r="CDI139" s="1"/>
      <c r="CDJ139" s="1"/>
      <c r="CDK139" s="1"/>
      <c r="CDL139" s="1"/>
      <c r="CDM139" s="1"/>
      <c r="CDN139" s="1"/>
      <c r="CDO139" s="1"/>
      <c r="CDP139" s="1"/>
      <c r="CDQ139" s="1"/>
      <c r="CDR139" s="1"/>
      <c r="CDS139" s="1"/>
      <c r="CDT139" s="1"/>
      <c r="CDU139" s="1"/>
      <c r="CDV139" s="1"/>
      <c r="CDW139" s="1"/>
      <c r="CDX139" s="1"/>
      <c r="CDY139" s="1"/>
      <c r="CDZ139" s="1"/>
      <c r="CEA139" s="1"/>
      <c r="CEB139" s="1"/>
      <c r="CEC139" s="1"/>
      <c r="CED139" s="1"/>
      <c r="CEE139" s="1"/>
      <c r="CEF139" s="1"/>
      <c r="CEG139" s="1"/>
      <c r="CEH139" s="1"/>
      <c r="CEI139" s="1"/>
      <c r="CEJ139" s="1"/>
      <c r="CEK139" s="1"/>
      <c r="CEL139" s="1"/>
      <c r="CEM139" s="1"/>
      <c r="CEN139" s="1"/>
      <c r="CEO139" s="1"/>
      <c r="CEP139" s="1"/>
      <c r="CEQ139" s="1"/>
      <c r="CER139" s="1"/>
      <c r="CES139" s="1"/>
      <c r="CET139" s="1"/>
      <c r="CEU139" s="1"/>
      <c r="CEV139" s="1"/>
      <c r="CEW139" s="1"/>
      <c r="CEX139" s="1"/>
      <c r="CEY139" s="1"/>
      <c r="CEZ139" s="1"/>
      <c r="CFA139" s="1"/>
      <c r="CFB139" s="1"/>
      <c r="CFC139" s="1"/>
      <c r="CFD139" s="1"/>
      <c r="CFE139" s="1"/>
      <c r="CFF139" s="1"/>
      <c r="CFG139" s="1"/>
      <c r="CFH139" s="1"/>
      <c r="CFI139" s="1"/>
      <c r="CFJ139" s="1"/>
      <c r="CFK139" s="1"/>
      <c r="CFL139" s="1"/>
      <c r="CFM139" s="1"/>
      <c r="CFN139" s="1"/>
      <c r="CFO139" s="1"/>
      <c r="CFP139" s="1"/>
      <c r="CFQ139" s="1"/>
      <c r="CFR139" s="1"/>
      <c r="CFS139" s="1"/>
      <c r="CFT139" s="1"/>
      <c r="CFU139" s="1"/>
      <c r="CFV139" s="1"/>
      <c r="CFW139" s="1"/>
      <c r="CFX139" s="1"/>
      <c r="CFY139" s="1"/>
      <c r="CFZ139" s="1"/>
      <c r="CGA139" s="1"/>
      <c r="CGB139" s="1"/>
      <c r="CGC139" s="1"/>
      <c r="CGD139" s="1"/>
      <c r="CGE139" s="1"/>
      <c r="CGF139" s="1"/>
      <c r="CGG139" s="1"/>
      <c r="CGH139" s="1"/>
      <c r="CGI139" s="1"/>
      <c r="CGJ139" s="1"/>
      <c r="CGK139" s="1"/>
      <c r="CGL139" s="1"/>
      <c r="CGM139" s="1"/>
      <c r="CGN139" s="1"/>
      <c r="CGO139" s="1"/>
      <c r="CGP139" s="1"/>
      <c r="CGQ139" s="1"/>
      <c r="CGR139" s="1"/>
      <c r="CGS139" s="1"/>
      <c r="CGT139" s="1"/>
      <c r="CGU139" s="1"/>
      <c r="CGV139" s="1"/>
      <c r="CGW139" s="1"/>
      <c r="CGX139" s="1"/>
      <c r="CGY139" s="1"/>
      <c r="CGZ139" s="1"/>
      <c r="CHA139" s="1"/>
      <c r="CHB139" s="1"/>
      <c r="CHC139" s="1"/>
      <c r="CHD139" s="1"/>
      <c r="CHE139" s="1"/>
      <c r="CHF139" s="1"/>
      <c r="CHG139" s="1"/>
      <c r="CHH139" s="1"/>
      <c r="CHI139" s="1"/>
      <c r="CHJ139" s="1"/>
      <c r="CHK139" s="1"/>
      <c r="CHL139" s="1"/>
      <c r="CHM139" s="1"/>
      <c r="CHN139" s="1"/>
      <c r="CHO139" s="1"/>
      <c r="CHP139" s="1"/>
      <c r="CHQ139" s="1"/>
      <c r="CHR139" s="1"/>
      <c r="CHS139" s="1"/>
      <c r="CHT139" s="1"/>
      <c r="CHU139" s="1"/>
      <c r="CHV139" s="1"/>
      <c r="CHW139" s="1"/>
      <c r="CHX139" s="1"/>
      <c r="CHY139" s="1"/>
      <c r="CHZ139" s="1"/>
      <c r="CIA139" s="1"/>
      <c r="CIB139" s="1"/>
      <c r="CIC139" s="1"/>
      <c r="CID139" s="1"/>
      <c r="CIE139" s="1"/>
      <c r="CIF139" s="1"/>
      <c r="CIG139" s="1"/>
      <c r="CIH139" s="1"/>
      <c r="CII139" s="1"/>
      <c r="CIJ139" s="1"/>
      <c r="CIK139" s="1"/>
      <c r="CIL139" s="1"/>
      <c r="CIM139" s="1"/>
      <c r="CIN139" s="1"/>
      <c r="CIO139" s="1"/>
      <c r="CIP139" s="1"/>
      <c r="CIQ139" s="1"/>
      <c r="CIR139" s="1"/>
      <c r="CIS139" s="1"/>
      <c r="CIT139" s="1"/>
      <c r="CIU139" s="1"/>
      <c r="CIV139" s="1"/>
      <c r="CIW139" s="1"/>
      <c r="CIX139" s="1"/>
      <c r="CIY139" s="1"/>
      <c r="CIZ139" s="1"/>
      <c r="CJA139" s="1"/>
      <c r="CJB139" s="1"/>
      <c r="CJC139" s="1"/>
      <c r="CJD139" s="1"/>
      <c r="CJE139" s="1"/>
      <c r="CJF139" s="1"/>
      <c r="CJG139" s="1"/>
      <c r="CJH139" s="1"/>
      <c r="CJI139" s="1"/>
      <c r="CJJ139" s="1"/>
      <c r="CJK139" s="1"/>
      <c r="CJL139" s="1"/>
      <c r="CJM139" s="1"/>
      <c r="CJN139" s="1"/>
      <c r="CJO139" s="1"/>
      <c r="CJP139" s="1"/>
      <c r="CJQ139" s="1"/>
      <c r="CJR139" s="1"/>
      <c r="CJS139" s="1"/>
      <c r="CJT139" s="1"/>
      <c r="CJU139" s="1"/>
      <c r="CJV139" s="1"/>
      <c r="CJW139" s="1"/>
      <c r="CJX139" s="1"/>
      <c r="CJY139" s="1"/>
      <c r="CJZ139" s="1"/>
      <c r="CKA139" s="1"/>
      <c r="CKB139" s="1"/>
      <c r="CKC139" s="1"/>
      <c r="CKD139" s="1"/>
      <c r="CKE139" s="1"/>
      <c r="CKF139" s="1"/>
      <c r="CKG139" s="1"/>
      <c r="CKH139" s="1"/>
      <c r="CKI139" s="1"/>
      <c r="CKJ139" s="1"/>
      <c r="CKK139" s="1"/>
      <c r="CKL139" s="1"/>
      <c r="CKM139" s="1"/>
      <c r="CKN139" s="1"/>
      <c r="CKO139" s="1"/>
      <c r="CKP139" s="1"/>
      <c r="CKQ139" s="1"/>
      <c r="CKR139" s="1"/>
      <c r="CKS139" s="1"/>
      <c r="CKT139" s="1"/>
      <c r="CKU139" s="1"/>
      <c r="CKV139" s="1"/>
      <c r="CKW139" s="1"/>
      <c r="CKX139" s="1"/>
      <c r="CKY139" s="1"/>
      <c r="CKZ139" s="1"/>
      <c r="CLA139" s="1"/>
      <c r="CLB139" s="1"/>
      <c r="CLC139" s="1"/>
      <c r="CLD139" s="1"/>
      <c r="CLE139" s="1"/>
      <c r="CLF139" s="1"/>
      <c r="CLG139" s="1"/>
      <c r="CLH139" s="1"/>
      <c r="CLI139" s="1"/>
      <c r="CLJ139" s="1"/>
      <c r="CLK139" s="1"/>
      <c r="CLL139" s="1"/>
      <c r="CLM139" s="1"/>
      <c r="CLN139" s="1"/>
      <c r="CLO139" s="1"/>
      <c r="CLP139" s="1"/>
      <c r="CLQ139" s="1"/>
      <c r="CLR139" s="1"/>
      <c r="CLS139" s="1"/>
      <c r="CLT139" s="1"/>
      <c r="CLU139" s="1"/>
      <c r="CLV139" s="1"/>
      <c r="CLW139" s="1"/>
      <c r="CLX139" s="1"/>
      <c r="CLY139" s="1"/>
      <c r="CLZ139" s="1"/>
      <c r="CMA139" s="1"/>
      <c r="CMB139" s="1"/>
      <c r="CMC139" s="1"/>
      <c r="CMD139" s="1"/>
      <c r="CME139" s="1"/>
      <c r="CMF139" s="1"/>
      <c r="CMG139" s="1"/>
      <c r="CMH139" s="1"/>
      <c r="CMI139" s="1"/>
      <c r="CMJ139" s="1"/>
      <c r="CMK139" s="1"/>
      <c r="CML139" s="1"/>
      <c r="CMM139" s="1"/>
      <c r="CMN139" s="1"/>
      <c r="CMO139" s="1"/>
      <c r="CMP139" s="1"/>
      <c r="CMQ139" s="1"/>
      <c r="CMR139" s="1"/>
      <c r="CMS139" s="1"/>
      <c r="CMT139" s="1"/>
      <c r="CMU139" s="1"/>
      <c r="CMV139" s="1"/>
      <c r="CMW139" s="1"/>
      <c r="CMX139" s="1"/>
      <c r="CMY139" s="1"/>
      <c r="CMZ139" s="1"/>
      <c r="CNA139" s="1"/>
      <c r="CNB139" s="1"/>
      <c r="CNC139" s="1"/>
      <c r="CND139" s="1"/>
      <c r="CNE139" s="1"/>
      <c r="CNF139" s="1"/>
      <c r="CNG139" s="1"/>
      <c r="CNH139" s="1"/>
      <c r="CNI139" s="1"/>
      <c r="CNJ139" s="1"/>
      <c r="CNK139" s="1"/>
      <c r="CNL139" s="1"/>
      <c r="CNM139" s="1"/>
      <c r="CNN139" s="1"/>
      <c r="CNO139" s="1"/>
      <c r="CNP139" s="1"/>
      <c r="CNQ139" s="1"/>
      <c r="CNR139" s="1"/>
      <c r="CNS139" s="1"/>
      <c r="CNT139" s="1"/>
      <c r="CNU139" s="1"/>
      <c r="CNV139" s="1"/>
      <c r="CNW139" s="1"/>
      <c r="CNX139" s="1"/>
      <c r="CNY139" s="1"/>
      <c r="CNZ139" s="1"/>
      <c r="COA139" s="1"/>
      <c r="COB139" s="1"/>
      <c r="COC139" s="1"/>
      <c r="COD139" s="1"/>
      <c r="COE139" s="1"/>
      <c r="COF139" s="1"/>
      <c r="COG139" s="1"/>
      <c r="COH139" s="1"/>
      <c r="COI139" s="1"/>
      <c r="COJ139" s="1"/>
      <c r="COK139" s="1"/>
      <c r="COL139" s="1"/>
      <c r="COM139" s="1"/>
      <c r="CON139" s="1"/>
      <c r="COO139" s="1"/>
      <c r="COP139" s="1"/>
      <c r="COQ139" s="1"/>
      <c r="COR139" s="1"/>
      <c r="COS139" s="1"/>
      <c r="COT139" s="1"/>
      <c r="COU139" s="1"/>
      <c r="COV139" s="1"/>
      <c r="COW139" s="1"/>
      <c r="COX139" s="1"/>
      <c r="COY139" s="1"/>
      <c r="COZ139" s="1"/>
      <c r="CPA139" s="1"/>
      <c r="CPB139" s="1"/>
      <c r="CPC139" s="1"/>
      <c r="CPD139" s="1"/>
      <c r="CPE139" s="1"/>
      <c r="CPF139" s="1"/>
      <c r="CPG139" s="1"/>
      <c r="CPH139" s="1"/>
      <c r="CPI139" s="1"/>
      <c r="CPJ139" s="1"/>
      <c r="CPK139" s="1"/>
      <c r="CPL139" s="1"/>
      <c r="CPM139" s="1"/>
      <c r="CPN139" s="1"/>
      <c r="CPO139" s="1"/>
      <c r="CPP139" s="1"/>
      <c r="CPQ139" s="1"/>
      <c r="CPR139" s="1"/>
      <c r="CPS139" s="1"/>
      <c r="CPT139" s="1"/>
      <c r="CPU139" s="1"/>
      <c r="CPV139" s="1"/>
      <c r="CPW139" s="1"/>
      <c r="CPX139" s="1"/>
      <c r="CPY139" s="1"/>
      <c r="CPZ139" s="1"/>
      <c r="CQA139" s="1"/>
      <c r="CQB139" s="1"/>
      <c r="CQC139" s="1"/>
      <c r="CQD139" s="1"/>
      <c r="CQE139" s="1"/>
      <c r="CQF139" s="1"/>
      <c r="CQG139" s="1"/>
      <c r="CQH139" s="1"/>
      <c r="CQI139" s="1"/>
      <c r="CQJ139" s="1"/>
      <c r="CQK139" s="1"/>
      <c r="CQL139" s="1"/>
      <c r="CQM139" s="1"/>
      <c r="CQN139" s="1"/>
      <c r="CQO139" s="1"/>
      <c r="CQP139" s="1"/>
      <c r="CQQ139" s="1"/>
      <c r="CQR139" s="1"/>
      <c r="CQS139" s="1"/>
      <c r="CQT139" s="1"/>
      <c r="CQU139" s="1"/>
      <c r="CQV139" s="1"/>
      <c r="CQW139" s="1"/>
      <c r="CQX139" s="1"/>
      <c r="CQY139" s="1"/>
      <c r="CQZ139" s="1"/>
      <c r="CRA139" s="1"/>
      <c r="CRB139" s="1"/>
      <c r="CRC139" s="1"/>
      <c r="CRD139" s="1"/>
      <c r="CRE139" s="1"/>
      <c r="CRF139" s="1"/>
      <c r="CRG139" s="1"/>
      <c r="CRH139" s="1"/>
      <c r="CRI139" s="1"/>
      <c r="CRJ139" s="1"/>
      <c r="CRK139" s="1"/>
      <c r="CRL139" s="1"/>
      <c r="CRM139" s="1"/>
      <c r="CRN139" s="1"/>
      <c r="CRO139" s="1"/>
      <c r="CRP139" s="1"/>
      <c r="CRQ139" s="1"/>
      <c r="CRR139" s="1"/>
      <c r="CRS139" s="1"/>
      <c r="CRT139" s="1"/>
      <c r="CRU139" s="1"/>
      <c r="CRV139" s="1"/>
      <c r="CRW139" s="1"/>
      <c r="CRX139" s="1"/>
      <c r="CRY139" s="1"/>
      <c r="CRZ139" s="1"/>
      <c r="CSA139" s="1"/>
      <c r="CSB139" s="1"/>
      <c r="CSC139" s="1"/>
      <c r="CSD139" s="1"/>
      <c r="CSE139" s="1"/>
      <c r="CSF139" s="1"/>
      <c r="CSG139" s="1"/>
      <c r="CSH139" s="1"/>
      <c r="CSI139" s="1"/>
      <c r="CSJ139" s="1"/>
      <c r="CSK139" s="1"/>
      <c r="CSL139" s="1"/>
      <c r="CSM139" s="1"/>
      <c r="CSN139" s="1"/>
      <c r="CSO139" s="1"/>
      <c r="CSP139" s="1"/>
      <c r="CSQ139" s="1"/>
      <c r="CSR139" s="1"/>
      <c r="CSS139" s="1"/>
      <c r="CST139" s="1"/>
      <c r="CSU139" s="1"/>
      <c r="CSV139" s="1"/>
      <c r="CSW139" s="1"/>
      <c r="CSX139" s="1"/>
      <c r="CSY139" s="1"/>
      <c r="CSZ139" s="1"/>
      <c r="CTA139" s="1"/>
      <c r="CTB139" s="1"/>
      <c r="CTC139" s="1"/>
      <c r="CTD139" s="1"/>
      <c r="CTE139" s="1"/>
      <c r="CTF139" s="1"/>
      <c r="CTG139" s="1"/>
      <c r="CTH139" s="1"/>
      <c r="CTI139" s="1"/>
      <c r="CTJ139" s="1"/>
      <c r="CTK139" s="1"/>
      <c r="CTL139" s="1"/>
      <c r="CTM139" s="1"/>
      <c r="CTN139" s="1"/>
      <c r="CTO139" s="1"/>
      <c r="CTP139" s="1"/>
      <c r="CTQ139" s="1"/>
      <c r="CTR139" s="1"/>
      <c r="CTS139" s="1"/>
      <c r="CTT139" s="1"/>
      <c r="CTU139" s="1"/>
      <c r="CTV139" s="1"/>
      <c r="CTW139" s="1"/>
      <c r="CTX139" s="1"/>
      <c r="CTY139" s="1"/>
      <c r="CTZ139" s="1"/>
      <c r="CUA139" s="1"/>
      <c r="CUB139" s="1"/>
      <c r="CUC139" s="1"/>
      <c r="CUD139" s="1"/>
      <c r="CUE139" s="1"/>
      <c r="CUF139" s="1"/>
      <c r="CUG139" s="1"/>
      <c r="CUH139" s="1"/>
      <c r="CUI139" s="1"/>
      <c r="CUJ139" s="1"/>
      <c r="CUK139" s="1"/>
      <c r="CUL139" s="1"/>
      <c r="CUM139" s="1"/>
      <c r="CUN139" s="1"/>
      <c r="CUO139" s="1"/>
      <c r="CUP139" s="1"/>
      <c r="CUQ139" s="1"/>
      <c r="CUR139" s="1"/>
      <c r="CUS139" s="1"/>
      <c r="CUT139" s="1"/>
      <c r="CUU139" s="1"/>
      <c r="CUV139" s="1"/>
      <c r="CUW139" s="1"/>
      <c r="CUX139" s="1"/>
      <c r="CUY139" s="1"/>
      <c r="CUZ139" s="1"/>
      <c r="CVA139" s="1"/>
      <c r="CVB139" s="1"/>
      <c r="CVC139" s="1"/>
      <c r="CVD139" s="1"/>
      <c r="CVE139" s="1"/>
      <c r="CVF139" s="1"/>
      <c r="CVG139" s="1"/>
      <c r="CVH139" s="1"/>
      <c r="CVI139" s="1"/>
      <c r="CVJ139" s="1"/>
      <c r="CVK139" s="1"/>
      <c r="CVL139" s="1"/>
      <c r="CVM139" s="1"/>
      <c r="CVN139" s="1"/>
      <c r="CVO139" s="1"/>
      <c r="CVP139" s="1"/>
      <c r="CVQ139" s="1"/>
      <c r="CVR139" s="1"/>
      <c r="CVS139" s="1"/>
      <c r="CVT139" s="1"/>
      <c r="CVU139" s="1"/>
      <c r="CVV139" s="1"/>
      <c r="CVW139" s="1"/>
      <c r="CVX139" s="1"/>
      <c r="CVY139" s="1"/>
      <c r="CVZ139" s="1"/>
      <c r="CWA139" s="1"/>
      <c r="CWB139" s="1"/>
      <c r="CWC139" s="1"/>
      <c r="CWD139" s="1"/>
      <c r="CWE139" s="1"/>
      <c r="CWF139" s="1"/>
      <c r="CWG139" s="1"/>
      <c r="CWH139" s="1"/>
      <c r="CWI139" s="1"/>
      <c r="CWJ139" s="1"/>
      <c r="CWK139" s="1"/>
      <c r="CWL139" s="1"/>
      <c r="CWM139" s="1"/>
      <c r="CWN139" s="1"/>
      <c r="CWO139" s="1"/>
      <c r="CWP139" s="1"/>
      <c r="CWQ139" s="1"/>
      <c r="CWR139" s="1"/>
      <c r="CWS139" s="1"/>
      <c r="CWT139" s="1"/>
      <c r="CWU139" s="1"/>
      <c r="CWV139" s="1"/>
      <c r="CWW139" s="1"/>
      <c r="CWX139" s="1"/>
      <c r="CWY139" s="1"/>
      <c r="CWZ139" s="1"/>
      <c r="CXA139" s="1"/>
      <c r="CXB139" s="1"/>
      <c r="CXC139" s="1"/>
      <c r="CXD139" s="1"/>
      <c r="CXE139" s="1"/>
      <c r="CXF139" s="1"/>
      <c r="CXG139" s="1"/>
      <c r="CXH139" s="1"/>
      <c r="CXI139" s="1"/>
      <c r="CXJ139" s="1"/>
      <c r="CXK139" s="1"/>
      <c r="CXL139" s="1"/>
      <c r="CXM139" s="1"/>
      <c r="CXN139" s="1"/>
      <c r="CXO139" s="1"/>
      <c r="CXP139" s="1"/>
      <c r="CXQ139" s="1"/>
      <c r="CXR139" s="1"/>
      <c r="CXS139" s="1"/>
      <c r="CXT139" s="1"/>
      <c r="CXU139" s="1"/>
      <c r="CXV139" s="1"/>
      <c r="CXW139" s="1"/>
      <c r="CXX139" s="1"/>
      <c r="CXY139" s="1"/>
      <c r="CXZ139" s="1"/>
      <c r="CYA139" s="1"/>
      <c r="CYB139" s="1"/>
      <c r="CYC139" s="1"/>
      <c r="CYD139" s="1"/>
      <c r="CYE139" s="1"/>
      <c r="CYF139" s="1"/>
      <c r="CYG139" s="1"/>
      <c r="CYH139" s="1"/>
      <c r="CYI139" s="1"/>
      <c r="CYJ139" s="1"/>
      <c r="CYK139" s="1"/>
      <c r="CYL139" s="1"/>
      <c r="CYM139" s="1"/>
      <c r="CYN139" s="1"/>
      <c r="CYO139" s="1"/>
      <c r="CYP139" s="1"/>
      <c r="CYQ139" s="1"/>
      <c r="CYR139" s="1"/>
      <c r="CYS139" s="1"/>
      <c r="CYT139" s="1"/>
      <c r="CYU139" s="1"/>
      <c r="CYV139" s="1"/>
      <c r="CYW139" s="1"/>
      <c r="CYX139" s="1"/>
      <c r="CYY139" s="1"/>
      <c r="CYZ139" s="1"/>
      <c r="CZA139" s="1"/>
      <c r="CZB139" s="1"/>
      <c r="CZC139" s="1"/>
      <c r="CZD139" s="1"/>
      <c r="CZE139" s="1"/>
      <c r="CZF139" s="1"/>
      <c r="CZG139" s="1"/>
      <c r="CZH139" s="1"/>
      <c r="CZI139" s="1"/>
      <c r="CZJ139" s="1"/>
      <c r="CZK139" s="1"/>
      <c r="CZL139" s="1"/>
      <c r="CZM139" s="1"/>
      <c r="CZN139" s="1"/>
      <c r="CZO139" s="1"/>
      <c r="CZP139" s="1"/>
      <c r="CZQ139" s="1"/>
      <c r="CZR139" s="1"/>
      <c r="CZS139" s="1"/>
      <c r="CZT139" s="1"/>
      <c r="CZU139" s="1"/>
      <c r="CZV139" s="1"/>
      <c r="CZW139" s="1"/>
      <c r="CZX139" s="1"/>
      <c r="CZY139" s="1"/>
      <c r="CZZ139" s="1"/>
      <c r="DAA139" s="1"/>
      <c r="DAB139" s="1"/>
      <c r="DAC139" s="1"/>
      <c r="DAD139" s="1"/>
      <c r="DAE139" s="1"/>
      <c r="DAF139" s="1"/>
      <c r="DAG139" s="1"/>
      <c r="DAH139" s="1"/>
      <c r="DAI139" s="1"/>
      <c r="DAJ139" s="1"/>
      <c r="DAK139" s="1"/>
      <c r="DAL139" s="1"/>
      <c r="DAM139" s="1"/>
      <c r="DAN139" s="1"/>
      <c r="DAO139" s="1"/>
      <c r="DAP139" s="1"/>
      <c r="DAQ139" s="1"/>
      <c r="DAR139" s="1"/>
      <c r="DAS139" s="1"/>
      <c r="DAT139" s="1"/>
      <c r="DAU139" s="1"/>
      <c r="DAV139" s="1"/>
      <c r="DAW139" s="1"/>
      <c r="DAX139" s="1"/>
      <c r="DAY139" s="1"/>
      <c r="DAZ139" s="1"/>
      <c r="DBA139" s="1"/>
      <c r="DBB139" s="1"/>
      <c r="DBC139" s="1"/>
      <c r="DBD139" s="1"/>
      <c r="DBE139" s="1"/>
      <c r="DBF139" s="1"/>
      <c r="DBG139" s="1"/>
      <c r="DBH139" s="1"/>
      <c r="DBI139" s="1"/>
      <c r="DBJ139" s="1"/>
      <c r="DBK139" s="1"/>
      <c r="DBL139" s="1"/>
      <c r="DBM139" s="1"/>
      <c r="DBN139" s="1"/>
      <c r="DBO139" s="1"/>
      <c r="DBP139" s="1"/>
      <c r="DBQ139" s="1"/>
      <c r="DBR139" s="1"/>
      <c r="DBS139" s="1"/>
      <c r="DBT139" s="1"/>
      <c r="DBU139" s="1"/>
      <c r="DBV139" s="1"/>
      <c r="DBW139" s="1"/>
      <c r="DBX139" s="1"/>
      <c r="DBY139" s="1"/>
      <c r="DBZ139" s="1"/>
      <c r="DCA139" s="1"/>
      <c r="DCB139" s="1"/>
      <c r="DCC139" s="1"/>
      <c r="DCD139" s="1"/>
      <c r="DCE139" s="1"/>
      <c r="DCF139" s="1"/>
      <c r="DCG139" s="1"/>
      <c r="DCH139" s="1"/>
      <c r="DCI139" s="1"/>
      <c r="DCJ139" s="1"/>
      <c r="DCK139" s="1"/>
      <c r="DCL139" s="1"/>
      <c r="DCM139" s="1"/>
      <c r="DCN139" s="1"/>
      <c r="DCO139" s="1"/>
      <c r="DCP139" s="1"/>
      <c r="DCQ139" s="1"/>
      <c r="DCR139" s="1"/>
      <c r="DCS139" s="1"/>
      <c r="DCT139" s="1"/>
      <c r="DCU139" s="1"/>
      <c r="DCV139" s="1"/>
      <c r="DCW139" s="1"/>
      <c r="DCX139" s="1"/>
      <c r="DCY139" s="1"/>
      <c r="DCZ139" s="1"/>
      <c r="DDA139" s="1"/>
      <c r="DDB139" s="1"/>
      <c r="DDC139" s="1"/>
      <c r="DDD139" s="1"/>
      <c r="DDE139" s="1"/>
      <c r="DDF139" s="1"/>
      <c r="DDG139" s="1"/>
      <c r="DDH139" s="1"/>
      <c r="DDI139" s="1"/>
      <c r="DDJ139" s="1"/>
      <c r="DDK139" s="1"/>
      <c r="DDL139" s="1"/>
      <c r="DDM139" s="1"/>
      <c r="DDN139" s="1"/>
      <c r="DDO139" s="1"/>
      <c r="DDP139" s="1"/>
      <c r="DDQ139" s="1"/>
      <c r="DDR139" s="1"/>
      <c r="DDS139" s="1"/>
      <c r="DDT139" s="1"/>
      <c r="DDU139" s="1"/>
      <c r="DDV139" s="1"/>
      <c r="DDW139" s="1"/>
      <c r="DDX139" s="1"/>
      <c r="DDY139" s="1"/>
      <c r="DDZ139" s="1"/>
      <c r="DEA139" s="1"/>
      <c r="DEB139" s="1"/>
      <c r="DEC139" s="1"/>
      <c r="DED139" s="1"/>
      <c r="DEE139" s="1"/>
      <c r="DEF139" s="1"/>
      <c r="DEG139" s="1"/>
      <c r="DEH139" s="1"/>
      <c r="DEI139" s="1"/>
      <c r="DEJ139" s="1"/>
      <c r="DEK139" s="1"/>
      <c r="DEL139" s="1"/>
      <c r="DEM139" s="1"/>
      <c r="DEN139" s="1"/>
      <c r="DEO139" s="1"/>
      <c r="DEP139" s="1"/>
      <c r="DEQ139" s="1"/>
      <c r="DER139" s="1"/>
      <c r="DES139" s="1"/>
      <c r="DET139" s="1"/>
      <c r="DEU139" s="1"/>
      <c r="DEV139" s="1"/>
      <c r="DEW139" s="1"/>
      <c r="DEX139" s="1"/>
      <c r="DEY139" s="1"/>
      <c r="DEZ139" s="1"/>
      <c r="DFA139" s="1"/>
      <c r="DFB139" s="1"/>
      <c r="DFC139" s="1"/>
      <c r="DFD139" s="1"/>
      <c r="DFE139" s="1"/>
      <c r="DFF139" s="1"/>
      <c r="DFG139" s="1"/>
      <c r="DFH139" s="1"/>
      <c r="DFI139" s="1"/>
      <c r="DFJ139" s="1"/>
      <c r="DFK139" s="1"/>
      <c r="DFL139" s="1"/>
      <c r="DFM139" s="1"/>
      <c r="DFN139" s="1"/>
      <c r="DFO139" s="1"/>
      <c r="DFP139" s="1"/>
      <c r="DFQ139" s="1"/>
      <c r="DFR139" s="1"/>
      <c r="DFS139" s="1"/>
      <c r="DFT139" s="1"/>
      <c r="DFU139" s="1"/>
      <c r="DFV139" s="1"/>
      <c r="DFW139" s="1"/>
      <c r="DFX139" s="1"/>
      <c r="DFY139" s="1"/>
      <c r="DFZ139" s="1"/>
      <c r="DGA139" s="1"/>
      <c r="DGB139" s="1"/>
      <c r="DGC139" s="1"/>
      <c r="DGD139" s="1"/>
      <c r="DGE139" s="1"/>
      <c r="DGF139" s="1"/>
      <c r="DGG139" s="1"/>
      <c r="DGH139" s="1"/>
      <c r="DGI139" s="1"/>
      <c r="DGJ139" s="1"/>
      <c r="DGK139" s="1"/>
      <c r="DGL139" s="1"/>
      <c r="DGM139" s="1"/>
      <c r="DGN139" s="1"/>
      <c r="DGO139" s="1"/>
      <c r="DGP139" s="1"/>
      <c r="DGQ139" s="1"/>
      <c r="DGR139" s="1"/>
      <c r="DGS139" s="1"/>
      <c r="DGT139" s="1"/>
      <c r="DGU139" s="1"/>
      <c r="DGV139" s="1"/>
      <c r="DGW139" s="1"/>
      <c r="DGX139" s="1"/>
      <c r="DGY139" s="1"/>
      <c r="DGZ139" s="1"/>
      <c r="DHA139" s="1"/>
      <c r="DHB139" s="1"/>
      <c r="DHC139" s="1"/>
      <c r="DHD139" s="1"/>
      <c r="DHE139" s="1"/>
      <c r="DHF139" s="1"/>
      <c r="DHG139" s="1"/>
      <c r="DHH139" s="1"/>
      <c r="DHI139" s="1"/>
      <c r="DHJ139" s="1"/>
      <c r="DHK139" s="1"/>
      <c r="DHL139" s="1"/>
      <c r="DHM139" s="1"/>
      <c r="DHN139" s="1"/>
      <c r="DHO139" s="1"/>
      <c r="DHP139" s="1"/>
      <c r="DHQ139" s="1"/>
      <c r="DHR139" s="1"/>
      <c r="DHS139" s="1"/>
      <c r="DHT139" s="1"/>
      <c r="DHU139" s="1"/>
      <c r="DHV139" s="1"/>
      <c r="DHW139" s="1"/>
      <c r="DHX139" s="1"/>
      <c r="DHY139" s="1"/>
      <c r="DHZ139" s="1"/>
      <c r="DIA139" s="1"/>
      <c r="DIB139" s="1"/>
      <c r="DIC139" s="1"/>
      <c r="DID139" s="1"/>
      <c r="DIE139" s="1"/>
      <c r="DIF139" s="1"/>
      <c r="DIG139" s="1"/>
      <c r="DIH139" s="1"/>
      <c r="DII139" s="1"/>
      <c r="DIJ139" s="1"/>
      <c r="DIK139" s="1"/>
      <c r="DIL139" s="1"/>
      <c r="DIM139" s="1"/>
      <c r="DIN139" s="1"/>
      <c r="DIO139" s="1"/>
      <c r="DIP139" s="1"/>
      <c r="DIQ139" s="1"/>
      <c r="DIR139" s="1"/>
      <c r="DIS139" s="1"/>
      <c r="DIT139" s="1"/>
      <c r="DIU139" s="1"/>
      <c r="DIV139" s="1"/>
      <c r="DIW139" s="1"/>
      <c r="DIX139" s="1"/>
      <c r="DIY139" s="1"/>
      <c r="DIZ139" s="1"/>
      <c r="DJA139" s="1"/>
      <c r="DJB139" s="1"/>
      <c r="DJC139" s="1"/>
      <c r="DJD139" s="1"/>
      <c r="DJE139" s="1"/>
      <c r="DJF139" s="1"/>
      <c r="DJG139" s="1"/>
      <c r="DJH139" s="1"/>
      <c r="DJI139" s="1"/>
      <c r="DJJ139" s="1"/>
      <c r="DJK139" s="1"/>
      <c r="DJL139" s="1"/>
      <c r="DJM139" s="1"/>
      <c r="DJN139" s="1"/>
      <c r="DJO139" s="1"/>
      <c r="DJP139" s="1"/>
      <c r="DJQ139" s="1"/>
      <c r="DJR139" s="1"/>
      <c r="DJS139" s="1"/>
      <c r="DJT139" s="1"/>
      <c r="DJU139" s="1"/>
      <c r="DJV139" s="1"/>
      <c r="DJW139" s="1"/>
      <c r="DJX139" s="1"/>
      <c r="DJY139" s="1"/>
      <c r="DJZ139" s="1"/>
      <c r="DKA139" s="1"/>
      <c r="DKB139" s="1"/>
      <c r="DKC139" s="1"/>
      <c r="DKD139" s="1"/>
      <c r="DKE139" s="1"/>
      <c r="DKF139" s="1"/>
      <c r="DKG139" s="1"/>
      <c r="DKH139" s="1"/>
      <c r="DKI139" s="1"/>
      <c r="DKJ139" s="1"/>
      <c r="DKK139" s="1"/>
      <c r="DKL139" s="1"/>
      <c r="DKM139" s="1"/>
      <c r="DKN139" s="1"/>
      <c r="DKO139" s="1"/>
      <c r="DKP139" s="1"/>
      <c r="DKQ139" s="1"/>
      <c r="DKR139" s="1"/>
      <c r="DKS139" s="1"/>
      <c r="DKT139" s="1"/>
      <c r="DKU139" s="1"/>
      <c r="DKV139" s="1"/>
      <c r="DKW139" s="1"/>
      <c r="DKX139" s="1"/>
      <c r="DKY139" s="1"/>
      <c r="DKZ139" s="1"/>
      <c r="DLA139" s="1"/>
      <c r="DLB139" s="1"/>
      <c r="DLC139" s="1"/>
      <c r="DLD139" s="1"/>
      <c r="DLE139" s="1"/>
      <c r="DLF139" s="1"/>
      <c r="DLG139" s="1"/>
      <c r="DLH139" s="1"/>
      <c r="DLI139" s="1"/>
      <c r="DLJ139" s="1"/>
      <c r="DLK139" s="1"/>
      <c r="DLL139" s="1"/>
      <c r="DLM139" s="1"/>
      <c r="DLN139" s="1"/>
      <c r="DLO139" s="1"/>
      <c r="DLP139" s="1"/>
      <c r="DLQ139" s="1"/>
      <c r="DLR139" s="1"/>
      <c r="DLS139" s="1"/>
      <c r="DLT139" s="1"/>
      <c r="DLU139" s="1"/>
      <c r="DLV139" s="1"/>
      <c r="DLW139" s="1"/>
      <c r="DLX139" s="1"/>
      <c r="DLY139" s="1"/>
      <c r="DLZ139" s="1"/>
      <c r="DMA139" s="1"/>
      <c r="DMB139" s="1"/>
      <c r="DMC139" s="1"/>
      <c r="DMD139" s="1"/>
      <c r="DME139" s="1"/>
      <c r="DMF139" s="1"/>
      <c r="DMG139" s="1"/>
      <c r="DMH139" s="1"/>
      <c r="DMI139" s="1"/>
      <c r="DMJ139" s="1"/>
      <c r="DMK139" s="1"/>
      <c r="DML139" s="1"/>
      <c r="DMM139" s="1"/>
      <c r="DMN139" s="1"/>
      <c r="DMO139" s="1"/>
      <c r="DMP139" s="1"/>
      <c r="DMQ139" s="1"/>
      <c r="DMR139" s="1"/>
      <c r="DMS139" s="1"/>
      <c r="DMT139" s="1"/>
      <c r="DMU139" s="1"/>
      <c r="DMV139" s="1"/>
      <c r="DMW139" s="1"/>
      <c r="DMX139" s="1"/>
      <c r="DMY139" s="1"/>
      <c r="DMZ139" s="1"/>
      <c r="DNA139" s="1"/>
      <c r="DNB139" s="1"/>
      <c r="DNC139" s="1"/>
      <c r="DND139" s="1"/>
      <c r="DNE139" s="1"/>
      <c r="DNF139" s="1"/>
      <c r="DNG139" s="1"/>
      <c r="DNH139" s="1"/>
      <c r="DNI139" s="1"/>
      <c r="DNJ139" s="1"/>
      <c r="DNK139" s="1"/>
      <c r="DNL139" s="1"/>
      <c r="DNM139" s="1"/>
      <c r="DNN139" s="1"/>
      <c r="DNO139" s="1"/>
      <c r="DNP139" s="1"/>
      <c r="DNQ139" s="1"/>
      <c r="DNR139" s="1"/>
      <c r="DNS139" s="1"/>
      <c r="DNT139" s="1"/>
      <c r="DNU139" s="1"/>
      <c r="DNV139" s="1"/>
      <c r="DNW139" s="1"/>
      <c r="DNX139" s="1"/>
      <c r="DNY139" s="1"/>
      <c r="DNZ139" s="1"/>
      <c r="DOA139" s="1"/>
      <c r="DOB139" s="1"/>
      <c r="DOC139" s="1"/>
      <c r="DOD139" s="1"/>
      <c r="DOE139" s="1"/>
      <c r="DOF139" s="1"/>
      <c r="DOG139" s="1"/>
      <c r="DOH139" s="1"/>
      <c r="DOI139" s="1"/>
      <c r="DOJ139" s="1"/>
      <c r="DOK139" s="1"/>
      <c r="DOL139" s="1"/>
      <c r="DOM139" s="1"/>
      <c r="DON139" s="1"/>
      <c r="DOO139" s="1"/>
      <c r="DOP139" s="1"/>
      <c r="DOQ139" s="1"/>
      <c r="DOR139" s="1"/>
      <c r="DOS139" s="1"/>
      <c r="DOT139" s="1"/>
      <c r="DOU139" s="1"/>
      <c r="DOV139" s="1"/>
      <c r="DOW139" s="1"/>
      <c r="DOX139" s="1"/>
      <c r="DOY139" s="1"/>
      <c r="DOZ139" s="1"/>
      <c r="DPA139" s="1"/>
      <c r="DPB139" s="1"/>
      <c r="DPC139" s="1"/>
      <c r="DPD139" s="1"/>
      <c r="DPE139" s="1"/>
      <c r="DPF139" s="1"/>
      <c r="DPG139" s="1"/>
      <c r="DPH139" s="1"/>
      <c r="DPI139" s="1"/>
      <c r="DPJ139" s="1"/>
      <c r="DPK139" s="1"/>
      <c r="DPL139" s="1"/>
      <c r="DPM139" s="1"/>
      <c r="DPN139" s="1"/>
      <c r="DPO139" s="1"/>
      <c r="DPP139" s="1"/>
      <c r="DPQ139" s="1"/>
      <c r="DPR139" s="1"/>
      <c r="DPS139" s="1"/>
      <c r="DPT139" s="1"/>
      <c r="DPU139" s="1"/>
      <c r="DPV139" s="1"/>
      <c r="DPW139" s="1"/>
      <c r="DPX139" s="1"/>
      <c r="DPY139" s="1"/>
      <c r="DPZ139" s="1"/>
      <c r="DQA139" s="1"/>
      <c r="DQB139" s="1"/>
      <c r="DQC139" s="1"/>
      <c r="DQD139" s="1"/>
      <c r="DQE139" s="1"/>
      <c r="DQF139" s="1"/>
      <c r="DQG139" s="1"/>
      <c r="DQH139" s="1"/>
      <c r="DQI139" s="1"/>
      <c r="DQJ139" s="1"/>
      <c r="DQK139" s="1"/>
      <c r="DQL139" s="1"/>
      <c r="DQM139" s="1"/>
      <c r="DQN139" s="1"/>
      <c r="DQO139" s="1"/>
      <c r="DQP139" s="1"/>
      <c r="DQQ139" s="1"/>
      <c r="DQR139" s="1"/>
      <c r="DQS139" s="1"/>
      <c r="DQT139" s="1"/>
      <c r="DQU139" s="1"/>
      <c r="DQV139" s="1"/>
      <c r="DQW139" s="1"/>
      <c r="DQX139" s="1"/>
      <c r="DQY139" s="1"/>
      <c r="DQZ139" s="1"/>
      <c r="DRA139" s="1"/>
      <c r="DRB139" s="1"/>
      <c r="DRC139" s="1"/>
      <c r="DRD139" s="1"/>
      <c r="DRE139" s="1"/>
      <c r="DRF139" s="1"/>
      <c r="DRG139" s="1"/>
      <c r="DRH139" s="1"/>
      <c r="DRI139" s="1"/>
      <c r="DRJ139" s="1"/>
      <c r="DRK139" s="1"/>
      <c r="DRL139" s="1"/>
      <c r="DRM139" s="1"/>
      <c r="DRN139" s="1"/>
      <c r="DRO139" s="1"/>
      <c r="DRP139" s="1"/>
      <c r="DRQ139" s="1"/>
      <c r="DRR139" s="1"/>
      <c r="DRS139" s="1"/>
      <c r="DRT139" s="1"/>
      <c r="DRU139" s="1"/>
      <c r="DRV139" s="1"/>
      <c r="DRW139" s="1"/>
      <c r="DRX139" s="1"/>
      <c r="DRY139" s="1"/>
      <c r="DRZ139" s="1"/>
      <c r="DSA139" s="1"/>
      <c r="DSB139" s="1"/>
      <c r="DSC139" s="1"/>
      <c r="DSD139" s="1"/>
      <c r="DSE139" s="1"/>
      <c r="DSF139" s="1"/>
      <c r="DSG139" s="1"/>
      <c r="DSH139" s="1"/>
      <c r="DSI139" s="1"/>
      <c r="DSJ139" s="1"/>
      <c r="DSK139" s="1"/>
      <c r="DSL139" s="1"/>
      <c r="DSM139" s="1"/>
      <c r="DSN139" s="1"/>
      <c r="DSO139" s="1"/>
      <c r="DSP139" s="1"/>
      <c r="DSQ139" s="1"/>
      <c r="DSR139" s="1"/>
      <c r="DSS139" s="1"/>
      <c r="DST139" s="1"/>
      <c r="DSU139" s="1"/>
      <c r="DSV139" s="1"/>
      <c r="DSW139" s="1"/>
      <c r="DSX139" s="1"/>
      <c r="DSY139" s="1"/>
      <c r="DSZ139" s="1"/>
      <c r="DTA139" s="1"/>
      <c r="DTB139" s="1"/>
      <c r="DTC139" s="1"/>
      <c r="DTD139" s="1"/>
      <c r="DTE139" s="1"/>
      <c r="DTF139" s="1"/>
      <c r="DTG139" s="1"/>
      <c r="DTH139" s="1"/>
      <c r="DTI139" s="1"/>
      <c r="DTJ139" s="1"/>
      <c r="DTK139" s="1"/>
      <c r="DTL139" s="1"/>
      <c r="DTM139" s="1"/>
      <c r="DTN139" s="1"/>
      <c r="DTO139" s="1"/>
      <c r="DTP139" s="1"/>
      <c r="DTQ139" s="1"/>
      <c r="DTR139" s="1"/>
      <c r="DTS139" s="1"/>
      <c r="DTT139" s="1"/>
      <c r="DTU139" s="1"/>
      <c r="DTV139" s="1"/>
      <c r="DTW139" s="1"/>
      <c r="DTX139" s="1"/>
      <c r="DTY139" s="1"/>
      <c r="DTZ139" s="1"/>
      <c r="DUA139" s="1"/>
      <c r="DUB139" s="1"/>
      <c r="DUC139" s="1"/>
      <c r="DUD139" s="1"/>
      <c r="DUE139" s="1"/>
      <c r="DUF139" s="1"/>
      <c r="DUG139" s="1"/>
      <c r="DUH139" s="1"/>
      <c r="DUI139" s="1"/>
      <c r="DUJ139" s="1"/>
      <c r="DUK139" s="1"/>
      <c r="DUL139" s="1"/>
      <c r="DUM139" s="1"/>
      <c r="DUN139" s="1"/>
      <c r="DUO139" s="1"/>
      <c r="DUP139" s="1"/>
      <c r="DUQ139" s="1"/>
      <c r="DUR139" s="1"/>
      <c r="DUS139" s="1"/>
      <c r="DUT139" s="1"/>
      <c r="DUU139" s="1"/>
      <c r="DUV139" s="1"/>
      <c r="DUW139" s="1"/>
      <c r="DUX139" s="1"/>
      <c r="DUY139" s="1"/>
      <c r="DUZ139" s="1"/>
      <c r="DVA139" s="1"/>
      <c r="DVB139" s="1"/>
      <c r="DVC139" s="1"/>
      <c r="DVD139" s="1"/>
      <c r="DVE139" s="1"/>
      <c r="DVF139" s="1"/>
      <c r="DVG139" s="1"/>
      <c r="DVH139" s="1"/>
      <c r="DVI139" s="1"/>
      <c r="DVJ139" s="1"/>
      <c r="DVK139" s="1"/>
      <c r="DVL139" s="1"/>
      <c r="DVM139" s="1"/>
      <c r="DVN139" s="1"/>
      <c r="DVO139" s="1"/>
      <c r="DVP139" s="1"/>
      <c r="DVQ139" s="1"/>
      <c r="DVR139" s="1"/>
      <c r="DVS139" s="1"/>
      <c r="DVT139" s="1"/>
      <c r="DVU139" s="1"/>
      <c r="DVV139" s="1"/>
      <c r="DVW139" s="1"/>
      <c r="DVX139" s="1"/>
      <c r="DVY139" s="1"/>
      <c r="DVZ139" s="1"/>
      <c r="DWA139" s="1"/>
      <c r="DWB139" s="1"/>
      <c r="DWC139" s="1"/>
      <c r="DWD139" s="1"/>
      <c r="DWE139" s="1"/>
      <c r="DWF139" s="1"/>
      <c r="DWG139" s="1"/>
      <c r="DWH139" s="1"/>
      <c r="DWI139" s="1"/>
      <c r="DWJ139" s="1"/>
      <c r="DWK139" s="1"/>
      <c r="DWL139" s="1"/>
      <c r="DWM139" s="1"/>
      <c r="DWN139" s="1"/>
      <c r="DWO139" s="1"/>
      <c r="DWP139" s="1"/>
      <c r="DWQ139" s="1"/>
      <c r="DWR139" s="1"/>
      <c r="DWS139" s="1"/>
      <c r="DWT139" s="1"/>
      <c r="DWU139" s="1"/>
      <c r="DWV139" s="1"/>
      <c r="DWW139" s="1"/>
      <c r="DWX139" s="1"/>
      <c r="DWY139" s="1"/>
      <c r="DWZ139" s="1"/>
      <c r="DXA139" s="1"/>
      <c r="DXB139" s="1"/>
      <c r="DXC139" s="1"/>
      <c r="DXD139" s="1"/>
      <c r="DXE139" s="1"/>
      <c r="DXF139" s="1"/>
      <c r="DXG139" s="1"/>
      <c r="DXH139" s="1"/>
      <c r="DXI139" s="1"/>
      <c r="DXJ139" s="1"/>
      <c r="DXK139" s="1"/>
      <c r="DXL139" s="1"/>
      <c r="DXM139" s="1"/>
      <c r="DXN139" s="1"/>
      <c r="DXO139" s="1"/>
      <c r="DXP139" s="1"/>
      <c r="DXQ139" s="1"/>
      <c r="DXR139" s="1"/>
      <c r="DXS139" s="1"/>
      <c r="DXT139" s="1"/>
      <c r="DXU139" s="1"/>
      <c r="DXV139" s="1"/>
      <c r="DXW139" s="1"/>
      <c r="DXX139" s="1"/>
      <c r="DXY139" s="4"/>
      <c r="DXZ139" s="3"/>
      <c r="DYA139" s="3"/>
    </row>
    <row r="140" spans="1:3355" ht="16" x14ac:dyDescent="0.2">
      <c r="A140" s="5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  <c r="BZZ140" s="1"/>
      <c r="CAA140" s="1"/>
      <c r="CAB140" s="1"/>
      <c r="CAC140" s="1"/>
      <c r="CAD140" s="1"/>
      <c r="CAE140" s="1"/>
      <c r="CAF140" s="1"/>
      <c r="CAG140" s="1"/>
      <c r="CAH140" s="1"/>
      <c r="CAI140" s="1"/>
      <c r="CAJ140" s="1"/>
      <c r="CAK140" s="1"/>
      <c r="CAL140" s="1"/>
      <c r="CAM140" s="1"/>
      <c r="CAN140" s="1"/>
      <c r="CAO140" s="1"/>
      <c r="CAP140" s="1"/>
      <c r="CAQ140" s="1"/>
      <c r="CAR140" s="1"/>
      <c r="CAS140" s="1"/>
      <c r="CAT140" s="1"/>
      <c r="CAU140" s="1"/>
      <c r="CAV140" s="1"/>
      <c r="CAW140" s="1"/>
      <c r="CAX140" s="1"/>
      <c r="CAY140" s="1"/>
      <c r="CAZ140" s="1"/>
      <c r="CBA140" s="1"/>
      <c r="CBB140" s="1"/>
      <c r="CBC140" s="1"/>
      <c r="CBD140" s="1"/>
      <c r="CBE140" s="1"/>
      <c r="CBF140" s="1"/>
      <c r="CBG140" s="1"/>
      <c r="CBH140" s="1"/>
      <c r="CBI140" s="1"/>
      <c r="CBJ140" s="1"/>
      <c r="CBK140" s="1"/>
      <c r="CBL140" s="1"/>
      <c r="CBM140" s="1"/>
      <c r="CBN140" s="1"/>
      <c r="CBO140" s="1"/>
      <c r="CBP140" s="1"/>
      <c r="CBQ140" s="1"/>
      <c r="CBR140" s="1"/>
      <c r="CBS140" s="1"/>
      <c r="CBT140" s="1"/>
      <c r="CBU140" s="1"/>
      <c r="CBV140" s="1"/>
      <c r="CBW140" s="1"/>
      <c r="CBX140" s="1"/>
      <c r="CBY140" s="1"/>
      <c r="CBZ140" s="1"/>
      <c r="CCA140" s="1"/>
      <c r="CCB140" s="1"/>
      <c r="CCC140" s="1"/>
      <c r="CCD140" s="1"/>
      <c r="CCE140" s="1"/>
      <c r="CCF140" s="1"/>
      <c r="CCG140" s="1"/>
      <c r="CCH140" s="1"/>
      <c r="CCI140" s="1"/>
      <c r="CCJ140" s="1"/>
      <c r="CCK140" s="1"/>
      <c r="CCL140" s="1"/>
      <c r="CCM140" s="1"/>
      <c r="CCN140" s="1"/>
      <c r="CCO140" s="1"/>
      <c r="CCP140" s="1"/>
      <c r="CCQ140" s="1"/>
      <c r="CCR140" s="1"/>
      <c r="CCS140" s="1"/>
      <c r="CCT140" s="1"/>
      <c r="CCU140" s="1"/>
      <c r="CCV140" s="1"/>
      <c r="CCW140" s="1"/>
      <c r="CCX140" s="1"/>
      <c r="CCY140" s="1"/>
      <c r="CCZ140" s="1"/>
      <c r="CDA140" s="1"/>
      <c r="CDB140" s="1"/>
      <c r="CDC140" s="1"/>
      <c r="CDD140" s="1"/>
      <c r="CDE140" s="1"/>
      <c r="CDF140" s="1"/>
      <c r="CDG140" s="1"/>
      <c r="CDH140" s="1"/>
      <c r="CDI140" s="1"/>
      <c r="CDJ140" s="1"/>
      <c r="CDK140" s="1"/>
      <c r="CDL140" s="1"/>
      <c r="CDM140" s="1"/>
      <c r="CDN140" s="1"/>
      <c r="CDO140" s="1"/>
      <c r="CDP140" s="1"/>
      <c r="CDQ140" s="1"/>
      <c r="CDR140" s="1"/>
      <c r="CDS140" s="1"/>
      <c r="CDT140" s="1"/>
      <c r="CDU140" s="1"/>
      <c r="CDV140" s="1"/>
      <c r="CDW140" s="1"/>
      <c r="CDX140" s="1"/>
      <c r="CDY140" s="1"/>
      <c r="CDZ140" s="1"/>
      <c r="CEA140" s="1"/>
      <c r="CEB140" s="1"/>
      <c r="CEC140" s="1"/>
      <c r="CED140" s="1"/>
      <c r="CEE140" s="1"/>
      <c r="CEF140" s="1"/>
      <c r="CEG140" s="1"/>
      <c r="CEH140" s="1"/>
      <c r="CEI140" s="1"/>
      <c r="CEJ140" s="1"/>
      <c r="CEK140" s="1"/>
      <c r="CEL140" s="1"/>
      <c r="CEM140" s="1"/>
      <c r="CEN140" s="1"/>
      <c r="CEO140" s="1"/>
      <c r="CEP140" s="1"/>
      <c r="CEQ140" s="1"/>
      <c r="CER140" s="1"/>
      <c r="CES140" s="1"/>
      <c r="CET140" s="1"/>
      <c r="CEU140" s="1"/>
      <c r="CEV140" s="1"/>
      <c r="CEW140" s="1"/>
      <c r="CEX140" s="1"/>
      <c r="CEY140" s="1"/>
      <c r="CEZ140" s="1"/>
      <c r="CFA140" s="1"/>
      <c r="CFB140" s="1"/>
      <c r="CFC140" s="1"/>
      <c r="CFD140" s="1"/>
      <c r="CFE140" s="1"/>
      <c r="CFF140" s="1"/>
      <c r="CFG140" s="1"/>
      <c r="CFH140" s="1"/>
      <c r="CFI140" s="1"/>
      <c r="CFJ140" s="1"/>
      <c r="CFK140" s="1"/>
      <c r="CFL140" s="1"/>
      <c r="CFM140" s="1"/>
      <c r="CFN140" s="1"/>
      <c r="CFO140" s="1"/>
      <c r="CFP140" s="1"/>
      <c r="CFQ140" s="1"/>
      <c r="CFR140" s="1"/>
      <c r="CFS140" s="1"/>
      <c r="CFT140" s="1"/>
      <c r="CFU140" s="1"/>
      <c r="CFV140" s="1"/>
      <c r="CFW140" s="1"/>
      <c r="CFX140" s="1"/>
      <c r="CFY140" s="1"/>
      <c r="CFZ140" s="1"/>
      <c r="CGA140" s="1"/>
      <c r="CGB140" s="1"/>
      <c r="CGC140" s="1"/>
      <c r="CGD140" s="1"/>
      <c r="CGE140" s="1"/>
      <c r="CGF140" s="1"/>
      <c r="CGG140" s="1"/>
      <c r="CGH140" s="1"/>
      <c r="CGI140" s="1"/>
      <c r="CGJ140" s="1"/>
      <c r="CGK140" s="1"/>
      <c r="CGL140" s="1"/>
      <c r="CGM140" s="1"/>
      <c r="CGN140" s="1"/>
      <c r="CGO140" s="1"/>
      <c r="CGP140" s="1"/>
      <c r="CGQ140" s="1"/>
      <c r="CGR140" s="1"/>
      <c r="CGS140" s="1"/>
      <c r="CGT140" s="1"/>
      <c r="CGU140" s="1"/>
      <c r="CGV140" s="1"/>
      <c r="CGW140" s="1"/>
      <c r="CGX140" s="1"/>
      <c r="CGY140" s="1"/>
      <c r="CGZ140" s="1"/>
      <c r="CHA140" s="1"/>
      <c r="CHB140" s="1"/>
      <c r="CHC140" s="1"/>
      <c r="CHD140" s="1"/>
      <c r="CHE140" s="1"/>
      <c r="CHF140" s="1"/>
      <c r="CHG140" s="1"/>
      <c r="CHH140" s="1"/>
      <c r="CHI140" s="1"/>
      <c r="CHJ140" s="1"/>
      <c r="CHK140" s="1"/>
      <c r="CHL140" s="1"/>
      <c r="CHM140" s="1"/>
      <c r="CHN140" s="1"/>
      <c r="CHO140" s="1"/>
      <c r="CHP140" s="1"/>
      <c r="CHQ140" s="1"/>
      <c r="CHR140" s="1"/>
      <c r="CHS140" s="1"/>
      <c r="CHT140" s="1"/>
      <c r="CHU140" s="1"/>
      <c r="CHV140" s="1"/>
      <c r="CHW140" s="1"/>
      <c r="CHX140" s="1"/>
      <c r="CHY140" s="1"/>
      <c r="CHZ140" s="1"/>
      <c r="CIA140" s="1"/>
      <c r="CIB140" s="1"/>
      <c r="CIC140" s="1"/>
      <c r="CID140" s="1"/>
      <c r="CIE140" s="1"/>
      <c r="CIF140" s="1"/>
      <c r="CIG140" s="1"/>
      <c r="CIH140" s="1"/>
      <c r="CII140" s="1"/>
      <c r="CIJ140" s="1"/>
      <c r="CIK140" s="1"/>
      <c r="CIL140" s="1"/>
      <c r="CIM140" s="1"/>
      <c r="CIN140" s="1"/>
      <c r="CIO140" s="1"/>
      <c r="CIP140" s="1"/>
      <c r="CIQ140" s="1"/>
      <c r="CIR140" s="1"/>
      <c r="CIS140" s="1"/>
      <c r="CIT140" s="1"/>
      <c r="CIU140" s="1"/>
      <c r="CIV140" s="1"/>
      <c r="CIW140" s="1"/>
      <c r="CIX140" s="1"/>
      <c r="CIY140" s="1"/>
      <c r="CIZ140" s="1"/>
      <c r="CJA140" s="1"/>
      <c r="CJB140" s="1"/>
      <c r="CJC140" s="1"/>
      <c r="CJD140" s="1"/>
      <c r="CJE140" s="1"/>
      <c r="CJF140" s="1"/>
      <c r="CJG140" s="1"/>
      <c r="CJH140" s="1"/>
      <c r="CJI140" s="1"/>
      <c r="CJJ140" s="1"/>
      <c r="CJK140" s="1"/>
      <c r="CJL140" s="1"/>
      <c r="CJM140" s="1"/>
      <c r="CJN140" s="1"/>
      <c r="CJO140" s="1"/>
      <c r="CJP140" s="1"/>
      <c r="CJQ140" s="1"/>
      <c r="CJR140" s="1"/>
      <c r="CJS140" s="1"/>
      <c r="CJT140" s="1"/>
      <c r="CJU140" s="1"/>
      <c r="CJV140" s="1"/>
      <c r="CJW140" s="1"/>
      <c r="CJX140" s="1"/>
      <c r="CJY140" s="1"/>
      <c r="CJZ140" s="1"/>
      <c r="CKA140" s="1"/>
      <c r="CKB140" s="1"/>
      <c r="CKC140" s="1"/>
      <c r="CKD140" s="1"/>
      <c r="CKE140" s="1"/>
      <c r="CKF140" s="1"/>
      <c r="CKG140" s="1"/>
      <c r="CKH140" s="1"/>
      <c r="CKI140" s="1"/>
      <c r="CKJ140" s="1"/>
      <c r="CKK140" s="1"/>
      <c r="CKL140" s="1"/>
      <c r="CKM140" s="1"/>
      <c r="CKN140" s="1"/>
      <c r="CKO140" s="1"/>
      <c r="CKP140" s="1"/>
      <c r="CKQ140" s="1"/>
      <c r="CKR140" s="1"/>
      <c r="CKS140" s="1"/>
      <c r="CKT140" s="1"/>
      <c r="CKU140" s="1"/>
      <c r="CKV140" s="1"/>
      <c r="CKW140" s="1"/>
      <c r="CKX140" s="1"/>
      <c r="CKY140" s="1"/>
      <c r="CKZ140" s="1"/>
      <c r="CLA140" s="1"/>
      <c r="CLB140" s="1"/>
      <c r="CLC140" s="1"/>
      <c r="CLD140" s="1"/>
      <c r="CLE140" s="1"/>
      <c r="CLF140" s="1"/>
      <c r="CLG140" s="1"/>
      <c r="CLH140" s="1"/>
      <c r="CLI140" s="1"/>
      <c r="CLJ140" s="1"/>
      <c r="CLK140" s="1"/>
      <c r="CLL140" s="1"/>
      <c r="CLM140" s="1"/>
      <c r="CLN140" s="1"/>
      <c r="CLO140" s="1"/>
      <c r="CLP140" s="1"/>
      <c r="CLQ140" s="1"/>
      <c r="CLR140" s="1"/>
      <c r="CLS140" s="1"/>
      <c r="CLT140" s="1"/>
      <c r="CLU140" s="1"/>
      <c r="CLV140" s="1"/>
      <c r="CLW140" s="1"/>
      <c r="CLX140" s="1"/>
      <c r="CLY140" s="1"/>
      <c r="CLZ140" s="1"/>
      <c r="CMA140" s="1"/>
      <c r="CMB140" s="1"/>
      <c r="CMC140" s="1"/>
      <c r="CMD140" s="1"/>
      <c r="CME140" s="1"/>
      <c r="CMF140" s="1"/>
      <c r="CMG140" s="1"/>
      <c r="CMH140" s="1"/>
      <c r="CMI140" s="1"/>
      <c r="CMJ140" s="1"/>
      <c r="CMK140" s="1"/>
      <c r="CML140" s="1"/>
      <c r="CMM140" s="1"/>
      <c r="CMN140" s="1"/>
      <c r="CMO140" s="1"/>
      <c r="CMP140" s="1"/>
      <c r="CMQ140" s="1"/>
      <c r="CMR140" s="1"/>
      <c r="CMS140" s="1"/>
      <c r="CMT140" s="1"/>
      <c r="CMU140" s="1"/>
      <c r="CMV140" s="1"/>
      <c r="CMW140" s="1"/>
      <c r="CMX140" s="1"/>
      <c r="CMY140" s="1"/>
      <c r="CMZ140" s="1"/>
      <c r="CNA140" s="1"/>
      <c r="CNB140" s="1"/>
      <c r="CNC140" s="1"/>
      <c r="CND140" s="1"/>
      <c r="CNE140" s="1"/>
      <c r="CNF140" s="1"/>
      <c r="CNG140" s="1"/>
      <c r="CNH140" s="1"/>
      <c r="CNI140" s="1"/>
      <c r="CNJ140" s="1"/>
      <c r="CNK140" s="1"/>
      <c r="CNL140" s="1"/>
      <c r="CNM140" s="1"/>
      <c r="CNN140" s="1"/>
      <c r="CNO140" s="1"/>
      <c r="CNP140" s="1"/>
      <c r="CNQ140" s="1"/>
      <c r="CNR140" s="1"/>
      <c r="CNS140" s="1"/>
      <c r="CNT140" s="1"/>
      <c r="CNU140" s="1"/>
      <c r="CNV140" s="1"/>
      <c r="CNW140" s="1"/>
      <c r="CNX140" s="1"/>
      <c r="CNY140" s="1"/>
      <c r="CNZ140" s="1"/>
      <c r="COA140" s="1"/>
      <c r="COB140" s="1"/>
      <c r="COC140" s="1"/>
      <c r="COD140" s="1"/>
      <c r="COE140" s="1"/>
      <c r="COF140" s="1"/>
      <c r="COG140" s="1"/>
      <c r="COH140" s="1"/>
      <c r="COI140" s="1"/>
      <c r="COJ140" s="1"/>
      <c r="COK140" s="1"/>
      <c r="COL140" s="1"/>
      <c r="COM140" s="1"/>
      <c r="CON140" s="1"/>
      <c r="COO140" s="1"/>
      <c r="COP140" s="1"/>
      <c r="COQ140" s="1"/>
      <c r="COR140" s="1"/>
      <c r="COS140" s="1"/>
      <c r="COT140" s="1"/>
      <c r="COU140" s="1"/>
      <c r="COV140" s="1"/>
      <c r="COW140" s="1"/>
      <c r="COX140" s="1"/>
      <c r="COY140" s="1"/>
      <c r="COZ140" s="1"/>
      <c r="CPA140" s="1"/>
      <c r="CPB140" s="1"/>
      <c r="CPC140" s="1"/>
      <c r="CPD140" s="1"/>
      <c r="CPE140" s="1"/>
      <c r="CPF140" s="1"/>
      <c r="CPG140" s="1"/>
      <c r="CPH140" s="1"/>
      <c r="CPI140" s="1"/>
      <c r="CPJ140" s="1"/>
      <c r="CPK140" s="1"/>
      <c r="CPL140" s="1"/>
      <c r="CPM140" s="1"/>
      <c r="CPN140" s="1"/>
      <c r="CPO140" s="1"/>
      <c r="CPP140" s="1"/>
      <c r="CPQ140" s="1"/>
      <c r="CPR140" s="1"/>
      <c r="CPS140" s="1"/>
      <c r="CPT140" s="1"/>
      <c r="CPU140" s="1"/>
      <c r="CPV140" s="1"/>
      <c r="CPW140" s="1"/>
      <c r="CPX140" s="1"/>
      <c r="CPY140" s="1"/>
      <c r="CPZ140" s="1"/>
      <c r="CQA140" s="1"/>
      <c r="CQB140" s="1"/>
      <c r="CQC140" s="1"/>
      <c r="CQD140" s="1"/>
      <c r="CQE140" s="1"/>
      <c r="CQF140" s="1"/>
      <c r="CQG140" s="1"/>
      <c r="CQH140" s="1"/>
      <c r="CQI140" s="1"/>
      <c r="CQJ140" s="1"/>
      <c r="CQK140" s="1"/>
      <c r="CQL140" s="1"/>
      <c r="CQM140" s="1"/>
      <c r="CQN140" s="1"/>
      <c r="CQO140" s="1"/>
      <c r="CQP140" s="1"/>
      <c r="CQQ140" s="1"/>
      <c r="CQR140" s="1"/>
      <c r="CQS140" s="1"/>
      <c r="CQT140" s="1"/>
      <c r="CQU140" s="1"/>
      <c r="CQV140" s="1"/>
      <c r="CQW140" s="1"/>
      <c r="CQX140" s="1"/>
      <c r="CQY140" s="1"/>
      <c r="CQZ140" s="1"/>
      <c r="CRA140" s="1"/>
      <c r="CRB140" s="1"/>
      <c r="CRC140" s="1"/>
      <c r="CRD140" s="1"/>
      <c r="CRE140" s="1"/>
      <c r="CRF140" s="1"/>
      <c r="CRG140" s="1"/>
      <c r="CRH140" s="1"/>
      <c r="CRI140" s="1"/>
      <c r="CRJ140" s="1"/>
      <c r="CRK140" s="1"/>
      <c r="CRL140" s="1"/>
      <c r="CRM140" s="1"/>
      <c r="CRN140" s="1"/>
      <c r="CRO140" s="1"/>
      <c r="CRP140" s="1"/>
      <c r="CRQ140" s="1"/>
      <c r="CRR140" s="1"/>
      <c r="CRS140" s="1"/>
      <c r="CRT140" s="1"/>
      <c r="CRU140" s="1"/>
      <c r="CRV140" s="1"/>
      <c r="CRW140" s="1"/>
      <c r="CRX140" s="1"/>
      <c r="CRY140" s="1"/>
      <c r="CRZ140" s="1"/>
      <c r="CSA140" s="1"/>
      <c r="CSB140" s="1"/>
      <c r="CSC140" s="1"/>
      <c r="CSD140" s="1"/>
      <c r="CSE140" s="1"/>
      <c r="CSF140" s="1"/>
      <c r="CSG140" s="1"/>
      <c r="CSH140" s="1"/>
      <c r="CSI140" s="1"/>
      <c r="CSJ140" s="1"/>
      <c r="CSK140" s="1"/>
      <c r="CSL140" s="1"/>
      <c r="CSM140" s="1"/>
      <c r="CSN140" s="1"/>
      <c r="CSO140" s="1"/>
      <c r="CSP140" s="1"/>
      <c r="CSQ140" s="1"/>
      <c r="CSR140" s="1"/>
      <c r="CSS140" s="1"/>
      <c r="CST140" s="1"/>
      <c r="CSU140" s="1"/>
      <c r="CSV140" s="1"/>
      <c r="CSW140" s="1"/>
      <c r="CSX140" s="1"/>
      <c r="CSY140" s="1"/>
      <c r="CSZ140" s="1"/>
      <c r="CTA140" s="1"/>
      <c r="CTB140" s="1"/>
      <c r="CTC140" s="1"/>
      <c r="CTD140" s="1"/>
      <c r="CTE140" s="1"/>
      <c r="CTF140" s="1"/>
      <c r="CTG140" s="1"/>
      <c r="CTH140" s="1"/>
      <c r="CTI140" s="1"/>
      <c r="CTJ140" s="1"/>
      <c r="CTK140" s="1"/>
      <c r="CTL140" s="1"/>
      <c r="CTM140" s="1"/>
      <c r="CTN140" s="1"/>
      <c r="CTO140" s="1"/>
      <c r="CTP140" s="1"/>
      <c r="CTQ140" s="1"/>
      <c r="CTR140" s="1"/>
      <c r="CTS140" s="1"/>
      <c r="CTT140" s="1"/>
      <c r="CTU140" s="1"/>
      <c r="CTV140" s="1"/>
      <c r="CTW140" s="1"/>
      <c r="CTX140" s="1"/>
      <c r="CTY140" s="1"/>
      <c r="CTZ140" s="1"/>
      <c r="CUA140" s="1"/>
      <c r="CUB140" s="1"/>
      <c r="CUC140" s="1"/>
      <c r="CUD140" s="1"/>
      <c r="CUE140" s="1"/>
      <c r="CUF140" s="1"/>
      <c r="CUG140" s="1"/>
      <c r="CUH140" s="1"/>
      <c r="CUI140" s="1"/>
      <c r="CUJ140" s="1"/>
      <c r="CUK140" s="1"/>
      <c r="CUL140" s="1"/>
      <c r="CUM140" s="1"/>
      <c r="CUN140" s="1"/>
      <c r="CUO140" s="1"/>
      <c r="CUP140" s="1"/>
      <c r="CUQ140" s="1"/>
      <c r="CUR140" s="1"/>
      <c r="CUS140" s="1"/>
      <c r="CUT140" s="1"/>
      <c r="CUU140" s="1"/>
      <c r="CUV140" s="1"/>
      <c r="CUW140" s="1"/>
      <c r="CUX140" s="1"/>
      <c r="CUY140" s="1"/>
      <c r="CUZ140" s="1"/>
      <c r="CVA140" s="1"/>
      <c r="CVB140" s="1"/>
      <c r="CVC140" s="1"/>
      <c r="CVD140" s="1"/>
      <c r="CVE140" s="1"/>
      <c r="CVF140" s="1"/>
      <c r="CVG140" s="1"/>
      <c r="CVH140" s="1"/>
      <c r="CVI140" s="1"/>
      <c r="CVJ140" s="1"/>
      <c r="CVK140" s="1"/>
      <c r="CVL140" s="1"/>
      <c r="CVM140" s="1"/>
      <c r="CVN140" s="1"/>
      <c r="CVO140" s="1"/>
      <c r="CVP140" s="1"/>
      <c r="CVQ140" s="1"/>
      <c r="CVR140" s="1"/>
      <c r="CVS140" s="1"/>
      <c r="CVT140" s="1"/>
      <c r="CVU140" s="1"/>
      <c r="CVV140" s="1"/>
      <c r="CVW140" s="1"/>
      <c r="CVX140" s="1"/>
      <c r="CVY140" s="1"/>
      <c r="CVZ140" s="1"/>
      <c r="CWA140" s="1"/>
      <c r="CWB140" s="1"/>
      <c r="CWC140" s="1"/>
      <c r="CWD140" s="1"/>
      <c r="CWE140" s="1"/>
      <c r="CWF140" s="1"/>
      <c r="CWG140" s="1"/>
      <c r="CWH140" s="1"/>
      <c r="CWI140" s="1"/>
      <c r="CWJ140" s="1"/>
      <c r="CWK140" s="1"/>
      <c r="CWL140" s="1"/>
      <c r="CWM140" s="1"/>
      <c r="CWN140" s="1"/>
      <c r="CWO140" s="1"/>
      <c r="CWP140" s="1"/>
      <c r="CWQ140" s="1"/>
      <c r="CWR140" s="1"/>
      <c r="CWS140" s="1"/>
      <c r="CWT140" s="1"/>
      <c r="CWU140" s="1"/>
      <c r="CWV140" s="1"/>
      <c r="CWW140" s="1"/>
      <c r="CWX140" s="1"/>
      <c r="CWY140" s="1"/>
      <c r="CWZ140" s="1"/>
      <c r="CXA140" s="1"/>
      <c r="CXB140" s="1"/>
      <c r="CXC140" s="1"/>
      <c r="CXD140" s="1"/>
      <c r="CXE140" s="1"/>
      <c r="CXF140" s="1"/>
      <c r="CXG140" s="1"/>
      <c r="CXH140" s="1"/>
      <c r="CXI140" s="1"/>
      <c r="CXJ140" s="1"/>
      <c r="CXK140" s="1"/>
      <c r="CXL140" s="1"/>
      <c r="CXM140" s="1"/>
      <c r="CXN140" s="1"/>
      <c r="CXO140" s="1"/>
      <c r="CXP140" s="1"/>
      <c r="CXQ140" s="1"/>
      <c r="CXR140" s="1"/>
      <c r="CXS140" s="1"/>
      <c r="CXT140" s="1"/>
      <c r="CXU140" s="1"/>
      <c r="CXV140" s="1"/>
      <c r="CXW140" s="1"/>
      <c r="CXX140" s="1"/>
      <c r="CXY140" s="1"/>
      <c r="CXZ140" s="1"/>
      <c r="CYA140" s="1"/>
      <c r="CYB140" s="1"/>
      <c r="CYC140" s="1"/>
      <c r="CYD140" s="1"/>
      <c r="CYE140" s="1"/>
      <c r="CYF140" s="1"/>
      <c r="CYG140" s="1"/>
      <c r="CYH140" s="1"/>
      <c r="CYI140" s="1"/>
      <c r="CYJ140" s="1"/>
      <c r="CYK140" s="1"/>
      <c r="CYL140" s="1"/>
      <c r="CYM140" s="1"/>
      <c r="CYN140" s="1"/>
      <c r="CYO140" s="1"/>
      <c r="CYP140" s="1"/>
      <c r="CYQ140" s="1"/>
      <c r="CYR140" s="1"/>
      <c r="CYS140" s="1"/>
      <c r="CYT140" s="1"/>
      <c r="CYU140" s="1"/>
      <c r="CYV140" s="1"/>
      <c r="CYW140" s="1"/>
      <c r="CYX140" s="1"/>
      <c r="CYY140" s="1"/>
      <c r="CYZ140" s="1"/>
      <c r="CZA140" s="1"/>
      <c r="CZB140" s="1"/>
      <c r="CZC140" s="1"/>
      <c r="CZD140" s="1"/>
      <c r="CZE140" s="1"/>
      <c r="CZF140" s="1"/>
      <c r="CZG140" s="1"/>
      <c r="CZH140" s="1"/>
      <c r="CZI140" s="1"/>
      <c r="CZJ140" s="1"/>
      <c r="CZK140" s="1"/>
      <c r="CZL140" s="1"/>
      <c r="CZM140" s="1"/>
      <c r="CZN140" s="1"/>
      <c r="CZO140" s="1"/>
      <c r="CZP140" s="1"/>
      <c r="CZQ140" s="1"/>
      <c r="CZR140" s="1"/>
      <c r="CZS140" s="1"/>
      <c r="CZT140" s="1"/>
      <c r="CZU140" s="1"/>
      <c r="CZV140" s="1"/>
      <c r="CZW140" s="1"/>
      <c r="CZX140" s="1"/>
      <c r="CZY140" s="1"/>
      <c r="CZZ140" s="1"/>
      <c r="DAA140" s="1"/>
      <c r="DAB140" s="1"/>
      <c r="DAC140" s="1"/>
      <c r="DAD140" s="1"/>
      <c r="DAE140" s="1"/>
      <c r="DAF140" s="1"/>
      <c r="DAG140" s="1"/>
      <c r="DAH140" s="1"/>
      <c r="DAI140" s="1"/>
      <c r="DAJ140" s="1"/>
      <c r="DAK140" s="1"/>
      <c r="DAL140" s="1"/>
      <c r="DAM140" s="1"/>
      <c r="DAN140" s="1"/>
      <c r="DAO140" s="1"/>
      <c r="DAP140" s="1"/>
      <c r="DAQ140" s="1"/>
      <c r="DAR140" s="1"/>
      <c r="DAS140" s="1"/>
      <c r="DAT140" s="1"/>
      <c r="DAU140" s="1"/>
      <c r="DAV140" s="1"/>
      <c r="DAW140" s="1"/>
      <c r="DAX140" s="1"/>
      <c r="DAY140" s="1"/>
      <c r="DAZ140" s="1"/>
      <c r="DBA140" s="1"/>
      <c r="DBB140" s="1"/>
      <c r="DBC140" s="1"/>
      <c r="DBD140" s="1"/>
      <c r="DBE140" s="1"/>
      <c r="DBF140" s="1"/>
      <c r="DBG140" s="1"/>
      <c r="DBH140" s="1"/>
      <c r="DBI140" s="1"/>
      <c r="DBJ140" s="1"/>
      <c r="DBK140" s="1"/>
      <c r="DBL140" s="1"/>
      <c r="DBM140" s="1"/>
      <c r="DBN140" s="1"/>
      <c r="DBO140" s="1"/>
      <c r="DBP140" s="1"/>
      <c r="DBQ140" s="1"/>
      <c r="DBR140" s="1"/>
      <c r="DBS140" s="1"/>
      <c r="DBT140" s="1"/>
      <c r="DBU140" s="1"/>
      <c r="DBV140" s="1"/>
      <c r="DBW140" s="1"/>
      <c r="DBX140" s="1"/>
      <c r="DBY140" s="1"/>
      <c r="DBZ140" s="1"/>
      <c r="DCA140" s="1"/>
      <c r="DCB140" s="1"/>
      <c r="DCC140" s="1"/>
      <c r="DCD140" s="1"/>
      <c r="DCE140" s="1"/>
      <c r="DCF140" s="1"/>
      <c r="DCG140" s="1"/>
      <c r="DCH140" s="1"/>
      <c r="DCI140" s="1"/>
      <c r="DCJ140" s="1"/>
      <c r="DCK140" s="1"/>
      <c r="DCL140" s="1"/>
      <c r="DCM140" s="1"/>
      <c r="DCN140" s="1"/>
      <c r="DCO140" s="1"/>
      <c r="DCP140" s="1"/>
      <c r="DCQ140" s="1"/>
      <c r="DCR140" s="1"/>
      <c r="DCS140" s="1"/>
      <c r="DCT140" s="1"/>
      <c r="DCU140" s="1"/>
      <c r="DCV140" s="1"/>
      <c r="DCW140" s="1"/>
      <c r="DCX140" s="1"/>
      <c r="DCY140" s="1"/>
      <c r="DCZ140" s="1"/>
      <c r="DDA140" s="1"/>
      <c r="DDB140" s="1"/>
      <c r="DDC140" s="1"/>
      <c r="DDD140" s="1"/>
      <c r="DDE140" s="1"/>
      <c r="DDF140" s="1"/>
      <c r="DDG140" s="1"/>
      <c r="DDH140" s="1"/>
      <c r="DDI140" s="1"/>
      <c r="DDJ140" s="1"/>
      <c r="DDK140" s="1"/>
      <c r="DDL140" s="1"/>
      <c r="DDM140" s="1"/>
      <c r="DDN140" s="1"/>
      <c r="DDO140" s="1"/>
      <c r="DDP140" s="1"/>
      <c r="DDQ140" s="1"/>
      <c r="DDR140" s="1"/>
      <c r="DDS140" s="1"/>
      <c r="DDT140" s="1"/>
      <c r="DDU140" s="1"/>
      <c r="DDV140" s="1"/>
      <c r="DDW140" s="1"/>
      <c r="DDX140" s="1"/>
      <c r="DDY140" s="1"/>
      <c r="DDZ140" s="1"/>
      <c r="DEA140" s="1"/>
      <c r="DEB140" s="1"/>
      <c r="DEC140" s="1"/>
      <c r="DED140" s="1"/>
      <c r="DEE140" s="1"/>
      <c r="DEF140" s="1"/>
      <c r="DEG140" s="1"/>
      <c r="DEH140" s="1"/>
      <c r="DEI140" s="1"/>
      <c r="DEJ140" s="1"/>
      <c r="DEK140" s="1"/>
      <c r="DEL140" s="1"/>
      <c r="DEM140" s="1"/>
      <c r="DEN140" s="1"/>
      <c r="DEO140" s="1"/>
      <c r="DEP140" s="1"/>
      <c r="DEQ140" s="1"/>
      <c r="DER140" s="1"/>
      <c r="DES140" s="1"/>
      <c r="DET140" s="1"/>
      <c r="DEU140" s="1"/>
      <c r="DEV140" s="1"/>
      <c r="DEW140" s="1"/>
      <c r="DEX140" s="1"/>
      <c r="DEY140" s="1"/>
      <c r="DEZ140" s="1"/>
      <c r="DFA140" s="1"/>
      <c r="DFB140" s="1"/>
      <c r="DFC140" s="1"/>
      <c r="DFD140" s="1"/>
      <c r="DFE140" s="1"/>
      <c r="DFF140" s="1"/>
      <c r="DFG140" s="1"/>
      <c r="DFH140" s="1"/>
      <c r="DFI140" s="1"/>
      <c r="DFJ140" s="1"/>
      <c r="DFK140" s="1"/>
      <c r="DFL140" s="1"/>
      <c r="DFM140" s="1"/>
      <c r="DFN140" s="1"/>
      <c r="DFO140" s="1"/>
      <c r="DFP140" s="1"/>
      <c r="DFQ140" s="1"/>
      <c r="DFR140" s="1"/>
      <c r="DFS140" s="1"/>
      <c r="DFT140" s="1"/>
      <c r="DFU140" s="1"/>
      <c r="DFV140" s="1"/>
      <c r="DFW140" s="1"/>
      <c r="DFX140" s="1"/>
      <c r="DFY140" s="1"/>
      <c r="DFZ140" s="1"/>
      <c r="DGA140" s="1"/>
      <c r="DGB140" s="1"/>
      <c r="DGC140" s="1"/>
      <c r="DGD140" s="1"/>
      <c r="DGE140" s="1"/>
      <c r="DGF140" s="1"/>
      <c r="DGG140" s="1"/>
      <c r="DGH140" s="1"/>
      <c r="DGI140" s="1"/>
      <c r="DGJ140" s="1"/>
      <c r="DGK140" s="1"/>
      <c r="DGL140" s="1"/>
      <c r="DGM140" s="1"/>
      <c r="DGN140" s="1"/>
      <c r="DGO140" s="1"/>
      <c r="DGP140" s="1"/>
      <c r="DGQ140" s="1"/>
      <c r="DGR140" s="1"/>
      <c r="DGS140" s="1"/>
      <c r="DGT140" s="1"/>
      <c r="DGU140" s="1"/>
      <c r="DGV140" s="1"/>
      <c r="DGW140" s="1"/>
      <c r="DGX140" s="1"/>
      <c r="DGY140" s="1"/>
      <c r="DGZ140" s="1"/>
      <c r="DHA140" s="1"/>
      <c r="DHB140" s="1"/>
      <c r="DHC140" s="1"/>
      <c r="DHD140" s="1"/>
      <c r="DHE140" s="1"/>
      <c r="DHF140" s="1"/>
      <c r="DHG140" s="1"/>
      <c r="DHH140" s="1"/>
      <c r="DHI140" s="1"/>
      <c r="DHJ140" s="1"/>
      <c r="DHK140" s="1"/>
      <c r="DHL140" s="1"/>
      <c r="DHM140" s="1"/>
      <c r="DHN140" s="1"/>
      <c r="DHO140" s="1"/>
      <c r="DHP140" s="1"/>
      <c r="DHQ140" s="1"/>
      <c r="DHR140" s="1"/>
      <c r="DHS140" s="1"/>
      <c r="DHT140" s="1"/>
      <c r="DHU140" s="1"/>
      <c r="DHV140" s="1"/>
      <c r="DHW140" s="1"/>
      <c r="DHX140" s="1"/>
      <c r="DHY140" s="1"/>
      <c r="DHZ140" s="1"/>
      <c r="DIA140" s="1"/>
      <c r="DIB140" s="1"/>
      <c r="DIC140" s="1"/>
      <c r="DID140" s="1"/>
      <c r="DIE140" s="1"/>
      <c r="DIF140" s="1"/>
      <c r="DIG140" s="1"/>
      <c r="DIH140" s="1"/>
      <c r="DII140" s="1"/>
      <c r="DIJ140" s="1"/>
      <c r="DIK140" s="1"/>
      <c r="DIL140" s="1"/>
      <c r="DIM140" s="1"/>
      <c r="DIN140" s="1"/>
      <c r="DIO140" s="1"/>
      <c r="DIP140" s="1"/>
      <c r="DIQ140" s="1"/>
      <c r="DIR140" s="1"/>
      <c r="DIS140" s="1"/>
      <c r="DIT140" s="1"/>
      <c r="DIU140" s="1"/>
      <c r="DIV140" s="1"/>
      <c r="DIW140" s="1"/>
      <c r="DIX140" s="1"/>
      <c r="DIY140" s="1"/>
      <c r="DIZ140" s="1"/>
      <c r="DJA140" s="1"/>
      <c r="DJB140" s="1"/>
      <c r="DJC140" s="1"/>
      <c r="DJD140" s="1"/>
      <c r="DJE140" s="1"/>
      <c r="DJF140" s="1"/>
      <c r="DJG140" s="1"/>
      <c r="DJH140" s="1"/>
      <c r="DJI140" s="1"/>
      <c r="DJJ140" s="1"/>
      <c r="DJK140" s="1"/>
      <c r="DJL140" s="1"/>
      <c r="DJM140" s="1"/>
      <c r="DJN140" s="1"/>
      <c r="DJO140" s="1"/>
      <c r="DJP140" s="1"/>
      <c r="DJQ140" s="1"/>
      <c r="DJR140" s="1"/>
      <c r="DJS140" s="1"/>
      <c r="DJT140" s="1"/>
      <c r="DJU140" s="1"/>
      <c r="DJV140" s="1"/>
      <c r="DJW140" s="1"/>
      <c r="DJX140" s="1"/>
      <c r="DJY140" s="1"/>
      <c r="DJZ140" s="1"/>
      <c r="DKA140" s="1"/>
      <c r="DKB140" s="1"/>
      <c r="DKC140" s="1"/>
      <c r="DKD140" s="1"/>
      <c r="DKE140" s="1"/>
      <c r="DKF140" s="1"/>
      <c r="DKG140" s="1"/>
      <c r="DKH140" s="1"/>
      <c r="DKI140" s="1"/>
      <c r="DKJ140" s="1"/>
      <c r="DKK140" s="1"/>
      <c r="DKL140" s="1"/>
      <c r="DKM140" s="1"/>
      <c r="DKN140" s="1"/>
      <c r="DKO140" s="1"/>
      <c r="DKP140" s="1"/>
      <c r="DKQ140" s="1"/>
      <c r="DKR140" s="1"/>
      <c r="DKS140" s="1"/>
      <c r="DKT140" s="1"/>
      <c r="DKU140" s="1"/>
      <c r="DKV140" s="1"/>
      <c r="DKW140" s="1"/>
      <c r="DKX140" s="1"/>
      <c r="DKY140" s="1"/>
      <c r="DKZ140" s="1"/>
      <c r="DLA140" s="1"/>
      <c r="DLB140" s="1"/>
      <c r="DLC140" s="1"/>
      <c r="DLD140" s="1"/>
      <c r="DLE140" s="1"/>
      <c r="DLF140" s="1"/>
      <c r="DLG140" s="1"/>
      <c r="DLH140" s="1"/>
      <c r="DLI140" s="1"/>
      <c r="DLJ140" s="1"/>
      <c r="DLK140" s="1"/>
      <c r="DLL140" s="1"/>
      <c r="DLM140" s="1"/>
      <c r="DLN140" s="1"/>
      <c r="DLO140" s="1"/>
      <c r="DLP140" s="1"/>
      <c r="DLQ140" s="1"/>
      <c r="DLR140" s="1"/>
      <c r="DLS140" s="1"/>
      <c r="DLT140" s="1"/>
      <c r="DLU140" s="1"/>
      <c r="DLV140" s="1"/>
      <c r="DLW140" s="1"/>
      <c r="DLX140" s="1"/>
      <c r="DLY140" s="1"/>
      <c r="DLZ140" s="1"/>
      <c r="DMA140" s="1"/>
      <c r="DMB140" s="1"/>
      <c r="DMC140" s="1"/>
      <c r="DMD140" s="1"/>
      <c r="DME140" s="1"/>
      <c r="DMF140" s="1"/>
      <c r="DMG140" s="1"/>
      <c r="DMH140" s="1"/>
      <c r="DMI140" s="1"/>
      <c r="DMJ140" s="1"/>
      <c r="DMK140" s="1"/>
      <c r="DML140" s="1"/>
      <c r="DMM140" s="1"/>
      <c r="DMN140" s="1"/>
      <c r="DMO140" s="1"/>
      <c r="DMP140" s="1"/>
      <c r="DMQ140" s="1"/>
      <c r="DMR140" s="1"/>
      <c r="DMS140" s="1"/>
      <c r="DMT140" s="1"/>
      <c r="DMU140" s="1"/>
      <c r="DMV140" s="1"/>
      <c r="DMW140" s="1"/>
      <c r="DMX140" s="1"/>
      <c r="DMY140" s="1"/>
      <c r="DMZ140" s="1"/>
      <c r="DNA140" s="1"/>
      <c r="DNB140" s="1"/>
      <c r="DNC140" s="1"/>
      <c r="DND140" s="1"/>
      <c r="DNE140" s="1"/>
      <c r="DNF140" s="1"/>
      <c r="DNG140" s="1"/>
      <c r="DNH140" s="1"/>
      <c r="DNI140" s="1"/>
      <c r="DNJ140" s="1"/>
      <c r="DNK140" s="1"/>
      <c r="DNL140" s="1"/>
      <c r="DNM140" s="1"/>
      <c r="DNN140" s="1"/>
      <c r="DNO140" s="1"/>
      <c r="DNP140" s="1"/>
      <c r="DNQ140" s="1"/>
      <c r="DNR140" s="1"/>
      <c r="DNS140" s="1"/>
      <c r="DNT140" s="1"/>
      <c r="DNU140" s="1"/>
      <c r="DNV140" s="1"/>
      <c r="DNW140" s="1"/>
      <c r="DNX140" s="1"/>
      <c r="DNY140" s="1"/>
      <c r="DNZ140" s="1"/>
      <c r="DOA140" s="1"/>
      <c r="DOB140" s="1"/>
      <c r="DOC140" s="1"/>
      <c r="DOD140" s="1"/>
      <c r="DOE140" s="1"/>
      <c r="DOF140" s="1"/>
      <c r="DOG140" s="1"/>
      <c r="DOH140" s="1"/>
      <c r="DOI140" s="1"/>
      <c r="DOJ140" s="1"/>
      <c r="DOK140" s="1"/>
      <c r="DOL140" s="1"/>
      <c r="DOM140" s="1"/>
      <c r="DON140" s="1"/>
      <c r="DOO140" s="1"/>
      <c r="DOP140" s="1"/>
      <c r="DOQ140" s="1"/>
      <c r="DOR140" s="1"/>
      <c r="DOS140" s="1"/>
      <c r="DOT140" s="1"/>
      <c r="DOU140" s="1"/>
      <c r="DOV140" s="1"/>
      <c r="DOW140" s="1"/>
      <c r="DOX140" s="1"/>
      <c r="DOY140" s="1"/>
      <c r="DOZ140" s="1"/>
      <c r="DPA140" s="1"/>
      <c r="DPB140" s="1"/>
      <c r="DPC140" s="1"/>
      <c r="DPD140" s="1"/>
      <c r="DPE140" s="1"/>
      <c r="DPF140" s="1"/>
      <c r="DPG140" s="1"/>
      <c r="DPH140" s="1"/>
      <c r="DPI140" s="1"/>
      <c r="DPJ140" s="1"/>
      <c r="DPK140" s="1"/>
      <c r="DPL140" s="1"/>
      <c r="DPM140" s="1"/>
      <c r="DPN140" s="1"/>
      <c r="DPO140" s="1"/>
      <c r="DPP140" s="1"/>
      <c r="DPQ140" s="1"/>
      <c r="DPR140" s="1"/>
      <c r="DPS140" s="1"/>
      <c r="DPT140" s="1"/>
      <c r="DPU140" s="1"/>
      <c r="DPV140" s="1"/>
      <c r="DPW140" s="1"/>
      <c r="DPX140" s="1"/>
      <c r="DPY140" s="1"/>
      <c r="DPZ140" s="1"/>
      <c r="DQA140" s="1"/>
      <c r="DQB140" s="1"/>
      <c r="DQC140" s="1"/>
      <c r="DQD140" s="1"/>
      <c r="DQE140" s="1"/>
      <c r="DQF140" s="1"/>
      <c r="DQG140" s="1"/>
      <c r="DQH140" s="1"/>
      <c r="DQI140" s="1"/>
      <c r="DQJ140" s="1"/>
      <c r="DQK140" s="1"/>
      <c r="DQL140" s="1"/>
      <c r="DQM140" s="1"/>
      <c r="DQN140" s="1"/>
      <c r="DQO140" s="1"/>
      <c r="DQP140" s="1"/>
      <c r="DQQ140" s="1"/>
      <c r="DQR140" s="1"/>
      <c r="DQS140" s="1"/>
      <c r="DQT140" s="1"/>
      <c r="DQU140" s="1"/>
      <c r="DQV140" s="1"/>
      <c r="DQW140" s="1"/>
      <c r="DQX140" s="1"/>
      <c r="DQY140" s="1"/>
      <c r="DQZ140" s="1"/>
      <c r="DRA140" s="1"/>
      <c r="DRB140" s="1"/>
      <c r="DRC140" s="1"/>
      <c r="DRD140" s="1"/>
      <c r="DRE140" s="1"/>
      <c r="DRF140" s="1"/>
      <c r="DRG140" s="1"/>
      <c r="DRH140" s="1"/>
      <c r="DRI140" s="1"/>
      <c r="DRJ140" s="1"/>
      <c r="DRK140" s="1"/>
      <c r="DRL140" s="1"/>
      <c r="DRM140" s="1"/>
      <c r="DRN140" s="1"/>
      <c r="DRO140" s="1"/>
      <c r="DRP140" s="1"/>
      <c r="DRQ140" s="1"/>
      <c r="DRR140" s="1"/>
      <c r="DRS140" s="1"/>
      <c r="DRT140" s="1"/>
      <c r="DRU140" s="1"/>
      <c r="DRV140" s="1"/>
      <c r="DRW140" s="1"/>
      <c r="DRX140" s="1"/>
      <c r="DRY140" s="1"/>
      <c r="DRZ140" s="1"/>
      <c r="DSA140" s="1"/>
      <c r="DSB140" s="1"/>
      <c r="DSC140" s="1"/>
      <c r="DSD140" s="1"/>
      <c r="DSE140" s="1"/>
      <c r="DSF140" s="1"/>
      <c r="DSG140" s="1"/>
      <c r="DSH140" s="1"/>
      <c r="DSI140" s="1"/>
      <c r="DSJ140" s="1"/>
      <c r="DSK140" s="1"/>
      <c r="DSL140" s="1"/>
      <c r="DSM140" s="1"/>
      <c r="DSN140" s="1"/>
      <c r="DSO140" s="1"/>
      <c r="DSP140" s="1"/>
      <c r="DSQ140" s="1"/>
      <c r="DSR140" s="1"/>
      <c r="DSS140" s="1"/>
      <c r="DST140" s="1"/>
      <c r="DSU140" s="1"/>
      <c r="DSV140" s="1"/>
      <c r="DSW140" s="1"/>
      <c r="DSX140" s="1"/>
      <c r="DSY140" s="1"/>
      <c r="DSZ140" s="1"/>
      <c r="DTA140" s="1"/>
      <c r="DTB140" s="1"/>
      <c r="DTC140" s="1"/>
      <c r="DTD140" s="1"/>
      <c r="DTE140" s="1"/>
      <c r="DTF140" s="1"/>
      <c r="DTG140" s="1"/>
      <c r="DTH140" s="1"/>
      <c r="DTI140" s="1"/>
      <c r="DTJ140" s="1"/>
      <c r="DTK140" s="1"/>
      <c r="DTL140" s="1"/>
      <c r="DTM140" s="1"/>
      <c r="DTN140" s="1"/>
      <c r="DTO140" s="1"/>
      <c r="DTP140" s="1"/>
      <c r="DTQ140" s="1"/>
      <c r="DTR140" s="1"/>
      <c r="DTS140" s="1"/>
      <c r="DTT140" s="1"/>
      <c r="DTU140" s="1"/>
      <c r="DTV140" s="1"/>
      <c r="DTW140" s="1"/>
      <c r="DTX140" s="1"/>
      <c r="DTY140" s="1"/>
      <c r="DTZ140" s="1"/>
      <c r="DUA140" s="1"/>
      <c r="DUB140" s="1"/>
      <c r="DUC140" s="1"/>
      <c r="DUD140" s="1"/>
      <c r="DUE140" s="1"/>
      <c r="DUF140" s="1"/>
      <c r="DUG140" s="1"/>
      <c r="DUH140" s="1"/>
      <c r="DUI140" s="1"/>
      <c r="DUJ140" s="1"/>
      <c r="DUK140" s="1"/>
      <c r="DUL140" s="1"/>
      <c r="DUM140" s="1"/>
      <c r="DUN140" s="1"/>
      <c r="DUO140" s="1"/>
      <c r="DUP140" s="1"/>
      <c r="DUQ140" s="1"/>
      <c r="DUR140" s="1"/>
      <c r="DUS140" s="1"/>
      <c r="DUT140" s="1"/>
      <c r="DUU140" s="1"/>
      <c r="DUV140" s="1"/>
      <c r="DUW140" s="1"/>
      <c r="DUX140" s="1"/>
      <c r="DUY140" s="1"/>
      <c r="DUZ140" s="1"/>
      <c r="DVA140" s="1"/>
      <c r="DVB140" s="1"/>
      <c r="DVC140" s="1"/>
      <c r="DVD140" s="1"/>
      <c r="DVE140" s="1"/>
      <c r="DVF140" s="1"/>
      <c r="DVG140" s="1"/>
      <c r="DVH140" s="1"/>
      <c r="DVI140" s="1"/>
      <c r="DVJ140" s="1"/>
      <c r="DVK140" s="1"/>
      <c r="DVL140" s="1"/>
      <c r="DVM140" s="1"/>
      <c r="DVN140" s="1"/>
      <c r="DVO140" s="1"/>
      <c r="DVP140" s="1"/>
      <c r="DVQ140" s="1"/>
      <c r="DVR140" s="1"/>
      <c r="DVS140" s="1"/>
      <c r="DVT140" s="1"/>
      <c r="DVU140" s="1"/>
      <c r="DVV140" s="1"/>
      <c r="DVW140" s="1"/>
      <c r="DVX140" s="1"/>
      <c r="DVY140" s="1"/>
      <c r="DVZ140" s="1"/>
      <c r="DWA140" s="1"/>
      <c r="DWB140" s="1"/>
      <c r="DWC140" s="1"/>
      <c r="DWD140" s="1"/>
      <c r="DWE140" s="1"/>
      <c r="DWF140" s="1"/>
      <c r="DWG140" s="1"/>
      <c r="DWH140" s="1"/>
      <c r="DWI140" s="1"/>
      <c r="DWJ140" s="1"/>
      <c r="DWK140" s="1"/>
      <c r="DWL140" s="1"/>
      <c r="DWM140" s="1"/>
      <c r="DWN140" s="1"/>
      <c r="DWO140" s="1"/>
      <c r="DWP140" s="1"/>
      <c r="DWQ140" s="1"/>
      <c r="DWR140" s="1"/>
      <c r="DWS140" s="1"/>
      <c r="DWT140" s="1"/>
      <c r="DWU140" s="1"/>
      <c r="DWV140" s="1"/>
      <c r="DWW140" s="1"/>
      <c r="DWX140" s="1"/>
      <c r="DWY140" s="1"/>
      <c r="DWZ140" s="1"/>
      <c r="DXA140" s="1"/>
      <c r="DXB140" s="1"/>
      <c r="DXC140" s="1"/>
      <c r="DXD140" s="1"/>
      <c r="DXE140" s="1"/>
      <c r="DXF140" s="1"/>
      <c r="DXG140" s="1"/>
      <c r="DXH140" s="1"/>
      <c r="DXI140" s="1"/>
      <c r="DXJ140" s="1"/>
      <c r="DXK140" s="1"/>
      <c r="DXL140" s="1"/>
      <c r="DXM140" s="1"/>
      <c r="DXN140" s="1"/>
      <c r="DXO140" s="1"/>
      <c r="DXP140" s="1"/>
      <c r="DXQ140" s="1"/>
      <c r="DXR140" s="1"/>
      <c r="DXS140" s="1"/>
      <c r="DXT140" s="1"/>
      <c r="DXU140" s="1"/>
      <c r="DXV140" s="1"/>
      <c r="DXW140" s="1"/>
      <c r="DXX140" s="1"/>
      <c r="DXY140" s="4"/>
      <c r="DXZ140" s="3"/>
      <c r="DYA140" s="3"/>
    </row>
    <row r="141" spans="1:3355" ht="16" x14ac:dyDescent="0.2">
      <c r="A141" s="5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  <c r="BXH141" s="1"/>
      <c r="BXI141" s="1"/>
      <c r="BXJ141" s="1"/>
      <c r="BXK141" s="1"/>
      <c r="BXL141" s="1"/>
      <c r="BXM141" s="1"/>
      <c r="BXN141" s="1"/>
      <c r="BXO141" s="1"/>
      <c r="BXP141" s="1"/>
      <c r="BXQ141" s="1"/>
      <c r="BXR141" s="1"/>
      <c r="BXS141" s="1"/>
      <c r="BXT141" s="1"/>
      <c r="BXU141" s="1"/>
      <c r="BXV141" s="1"/>
      <c r="BXW141" s="1"/>
      <c r="BXX141" s="1"/>
      <c r="BXY141" s="1"/>
      <c r="BXZ141" s="1"/>
      <c r="BYA141" s="1"/>
      <c r="BYB141" s="1"/>
      <c r="BYC141" s="1"/>
      <c r="BYD141" s="1"/>
      <c r="BYE141" s="1"/>
      <c r="BYF141" s="1"/>
      <c r="BYG141" s="1"/>
      <c r="BYH141" s="1"/>
      <c r="BYI141" s="1"/>
      <c r="BYJ141" s="1"/>
      <c r="BYK141" s="1"/>
      <c r="BYL141" s="1"/>
      <c r="BYM141" s="1"/>
      <c r="BYN141" s="1"/>
      <c r="BYO141" s="1"/>
      <c r="BYP141" s="1"/>
      <c r="BYQ141" s="1"/>
      <c r="BYR141" s="1"/>
      <c r="BYS141" s="1"/>
      <c r="BYT141" s="1"/>
      <c r="BYU141" s="1"/>
      <c r="BYV141" s="1"/>
      <c r="BYW141" s="1"/>
      <c r="BYX141" s="1"/>
      <c r="BYY141" s="1"/>
      <c r="BYZ141" s="1"/>
      <c r="BZA141" s="1"/>
      <c r="BZB141" s="1"/>
      <c r="BZC141" s="1"/>
      <c r="BZD141" s="1"/>
      <c r="BZE141" s="1"/>
      <c r="BZF141" s="1"/>
      <c r="BZG141" s="1"/>
      <c r="BZH141" s="1"/>
      <c r="BZI141" s="1"/>
      <c r="BZJ141" s="1"/>
      <c r="BZK141" s="1"/>
      <c r="BZL141" s="1"/>
      <c r="BZM141" s="1"/>
      <c r="BZN141" s="1"/>
      <c r="BZO141" s="1"/>
      <c r="BZP141" s="1"/>
      <c r="BZQ141" s="1"/>
      <c r="BZR141" s="1"/>
      <c r="BZS141" s="1"/>
      <c r="BZT141" s="1"/>
      <c r="BZU141" s="1"/>
      <c r="BZV141" s="1"/>
      <c r="BZW141" s="1"/>
      <c r="BZX141" s="1"/>
      <c r="BZY141" s="1"/>
      <c r="BZZ141" s="1"/>
      <c r="CAA141" s="1"/>
      <c r="CAB141" s="1"/>
      <c r="CAC141" s="1"/>
      <c r="CAD141" s="1"/>
      <c r="CAE141" s="1"/>
      <c r="CAF141" s="1"/>
      <c r="CAG141" s="1"/>
      <c r="CAH141" s="1"/>
      <c r="CAI141" s="1"/>
      <c r="CAJ141" s="1"/>
      <c r="CAK141" s="1"/>
      <c r="CAL141" s="1"/>
      <c r="CAM141" s="1"/>
      <c r="CAN141" s="1"/>
      <c r="CAO141" s="1"/>
      <c r="CAP141" s="1"/>
      <c r="CAQ141" s="1"/>
      <c r="CAR141" s="1"/>
      <c r="CAS141" s="1"/>
      <c r="CAT141" s="1"/>
      <c r="CAU141" s="1"/>
      <c r="CAV141" s="1"/>
      <c r="CAW141" s="1"/>
      <c r="CAX141" s="1"/>
      <c r="CAY141" s="1"/>
      <c r="CAZ141" s="1"/>
      <c r="CBA141" s="1"/>
      <c r="CBB141" s="1"/>
      <c r="CBC141" s="1"/>
      <c r="CBD141" s="1"/>
      <c r="CBE141" s="1"/>
      <c r="CBF141" s="1"/>
      <c r="CBG141" s="1"/>
      <c r="CBH141" s="1"/>
      <c r="CBI141" s="1"/>
      <c r="CBJ141" s="1"/>
      <c r="CBK141" s="1"/>
      <c r="CBL141" s="1"/>
      <c r="CBM141" s="1"/>
      <c r="CBN141" s="1"/>
      <c r="CBO141" s="1"/>
      <c r="CBP141" s="1"/>
      <c r="CBQ141" s="1"/>
      <c r="CBR141" s="1"/>
      <c r="CBS141" s="1"/>
      <c r="CBT141" s="1"/>
      <c r="CBU141" s="1"/>
      <c r="CBV141" s="1"/>
      <c r="CBW141" s="1"/>
      <c r="CBX141" s="1"/>
      <c r="CBY141" s="1"/>
      <c r="CBZ141" s="1"/>
      <c r="CCA141" s="1"/>
      <c r="CCB141" s="1"/>
      <c r="CCC141" s="1"/>
      <c r="CCD141" s="1"/>
      <c r="CCE141" s="1"/>
      <c r="CCF141" s="1"/>
      <c r="CCG141" s="1"/>
      <c r="CCH141" s="1"/>
      <c r="CCI141" s="1"/>
      <c r="CCJ141" s="1"/>
      <c r="CCK141" s="1"/>
      <c r="CCL141" s="1"/>
      <c r="CCM141" s="1"/>
      <c r="CCN141" s="1"/>
      <c r="CCO141" s="1"/>
      <c r="CCP141" s="1"/>
      <c r="CCQ141" s="1"/>
      <c r="CCR141" s="1"/>
      <c r="CCS141" s="1"/>
      <c r="CCT141" s="1"/>
      <c r="CCU141" s="1"/>
      <c r="CCV141" s="1"/>
      <c r="CCW141" s="1"/>
      <c r="CCX141" s="1"/>
      <c r="CCY141" s="1"/>
      <c r="CCZ141" s="1"/>
      <c r="CDA141" s="1"/>
      <c r="CDB141" s="1"/>
      <c r="CDC141" s="1"/>
      <c r="CDD141" s="1"/>
      <c r="CDE141" s="1"/>
      <c r="CDF141" s="1"/>
      <c r="CDG141" s="1"/>
      <c r="CDH141" s="1"/>
      <c r="CDI141" s="1"/>
      <c r="CDJ141" s="1"/>
      <c r="CDK141" s="1"/>
      <c r="CDL141" s="1"/>
      <c r="CDM141" s="1"/>
      <c r="CDN141" s="1"/>
      <c r="CDO141" s="1"/>
      <c r="CDP141" s="1"/>
      <c r="CDQ141" s="1"/>
      <c r="CDR141" s="1"/>
      <c r="CDS141" s="1"/>
      <c r="CDT141" s="1"/>
      <c r="CDU141" s="1"/>
      <c r="CDV141" s="1"/>
      <c r="CDW141" s="1"/>
      <c r="CDX141" s="1"/>
      <c r="CDY141" s="1"/>
      <c r="CDZ141" s="1"/>
      <c r="CEA141" s="1"/>
      <c r="CEB141" s="1"/>
      <c r="CEC141" s="1"/>
      <c r="CED141" s="1"/>
      <c r="CEE141" s="1"/>
      <c r="CEF141" s="1"/>
      <c r="CEG141" s="1"/>
      <c r="CEH141" s="1"/>
      <c r="CEI141" s="1"/>
      <c r="CEJ141" s="1"/>
      <c r="CEK141" s="1"/>
      <c r="CEL141" s="1"/>
      <c r="CEM141" s="1"/>
      <c r="CEN141" s="1"/>
      <c r="CEO141" s="1"/>
      <c r="CEP141" s="1"/>
      <c r="CEQ141" s="1"/>
      <c r="CER141" s="1"/>
      <c r="CES141" s="1"/>
      <c r="CET141" s="1"/>
      <c r="CEU141" s="1"/>
      <c r="CEV141" s="1"/>
      <c r="CEW141" s="1"/>
      <c r="CEX141" s="1"/>
      <c r="CEY141" s="1"/>
      <c r="CEZ141" s="1"/>
      <c r="CFA141" s="1"/>
      <c r="CFB141" s="1"/>
      <c r="CFC141" s="1"/>
      <c r="CFD141" s="1"/>
      <c r="CFE141" s="1"/>
      <c r="CFF141" s="1"/>
      <c r="CFG141" s="1"/>
      <c r="CFH141" s="1"/>
      <c r="CFI141" s="1"/>
      <c r="CFJ141" s="1"/>
      <c r="CFK141" s="1"/>
      <c r="CFL141" s="1"/>
      <c r="CFM141" s="1"/>
      <c r="CFN141" s="1"/>
      <c r="CFO141" s="1"/>
      <c r="CFP141" s="1"/>
      <c r="CFQ141" s="1"/>
      <c r="CFR141" s="1"/>
      <c r="CFS141" s="1"/>
      <c r="CFT141" s="1"/>
      <c r="CFU141" s="1"/>
      <c r="CFV141" s="1"/>
      <c r="CFW141" s="1"/>
      <c r="CFX141" s="1"/>
      <c r="CFY141" s="1"/>
      <c r="CFZ141" s="1"/>
      <c r="CGA141" s="1"/>
      <c r="CGB141" s="1"/>
      <c r="CGC141" s="1"/>
      <c r="CGD141" s="1"/>
      <c r="CGE141" s="1"/>
      <c r="CGF141" s="1"/>
      <c r="CGG141" s="1"/>
      <c r="CGH141" s="1"/>
      <c r="CGI141" s="1"/>
      <c r="CGJ141" s="1"/>
      <c r="CGK141" s="1"/>
      <c r="CGL141" s="1"/>
      <c r="CGM141" s="1"/>
      <c r="CGN141" s="1"/>
      <c r="CGO141" s="1"/>
      <c r="CGP141" s="1"/>
      <c r="CGQ141" s="1"/>
      <c r="CGR141" s="1"/>
      <c r="CGS141" s="1"/>
      <c r="CGT141" s="1"/>
      <c r="CGU141" s="1"/>
      <c r="CGV141" s="1"/>
      <c r="CGW141" s="1"/>
      <c r="CGX141" s="1"/>
      <c r="CGY141" s="1"/>
      <c r="CGZ141" s="1"/>
      <c r="CHA141" s="1"/>
      <c r="CHB141" s="1"/>
      <c r="CHC141" s="1"/>
      <c r="CHD141" s="1"/>
      <c r="CHE141" s="1"/>
      <c r="CHF141" s="1"/>
      <c r="CHG141" s="1"/>
      <c r="CHH141" s="1"/>
      <c r="CHI141" s="1"/>
      <c r="CHJ141" s="1"/>
      <c r="CHK141" s="1"/>
      <c r="CHL141" s="1"/>
      <c r="CHM141" s="1"/>
      <c r="CHN141" s="1"/>
      <c r="CHO141" s="1"/>
      <c r="CHP141" s="1"/>
      <c r="CHQ141" s="1"/>
      <c r="CHR141" s="1"/>
      <c r="CHS141" s="1"/>
      <c r="CHT141" s="1"/>
      <c r="CHU141" s="1"/>
      <c r="CHV141" s="1"/>
      <c r="CHW141" s="1"/>
      <c r="CHX141" s="1"/>
      <c r="CHY141" s="1"/>
      <c r="CHZ141" s="1"/>
      <c r="CIA141" s="1"/>
      <c r="CIB141" s="1"/>
      <c r="CIC141" s="1"/>
      <c r="CID141" s="1"/>
      <c r="CIE141" s="1"/>
      <c r="CIF141" s="1"/>
      <c r="CIG141" s="1"/>
      <c r="CIH141" s="1"/>
      <c r="CII141" s="1"/>
      <c r="CIJ141" s="1"/>
      <c r="CIK141" s="1"/>
      <c r="CIL141" s="1"/>
      <c r="CIM141" s="1"/>
      <c r="CIN141" s="1"/>
      <c r="CIO141" s="1"/>
      <c r="CIP141" s="1"/>
      <c r="CIQ141" s="1"/>
      <c r="CIR141" s="1"/>
      <c r="CIS141" s="1"/>
      <c r="CIT141" s="1"/>
      <c r="CIU141" s="1"/>
      <c r="CIV141" s="1"/>
      <c r="CIW141" s="1"/>
      <c r="CIX141" s="1"/>
      <c r="CIY141" s="1"/>
      <c r="CIZ141" s="1"/>
      <c r="CJA141" s="1"/>
      <c r="CJB141" s="1"/>
      <c r="CJC141" s="1"/>
      <c r="CJD141" s="1"/>
      <c r="CJE141" s="1"/>
      <c r="CJF141" s="1"/>
      <c r="CJG141" s="1"/>
      <c r="CJH141" s="1"/>
      <c r="CJI141" s="1"/>
      <c r="CJJ141" s="1"/>
      <c r="CJK141" s="1"/>
      <c r="CJL141" s="1"/>
      <c r="CJM141" s="1"/>
      <c r="CJN141" s="1"/>
      <c r="CJO141" s="1"/>
      <c r="CJP141" s="1"/>
      <c r="CJQ141" s="1"/>
      <c r="CJR141" s="1"/>
      <c r="CJS141" s="1"/>
      <c r="CJT141" s="1"/>
      <c r="CJU141" s="1"/>
      <c r="CJV141" s="1"/>
      <c r="CJW141" s="1"/>
      <c r="CJX141" s="1"/>
      <c r="CJY141" s="1"/>
      <c r="CJZ141" s="1"/>
      <c r="CKA141" s="1"/>
      <c r="CKB141" s="1"/>
      <c r="CKC141" s="1"/>
      <c r="CKD141" s="1"/>
      <c r="CKE141" s="1"/>
      <c r="CKF141" s="1"/>
      <c r="CKG141" s="1"/>
      <c r="CKH141" s="1"/>
      <c r="CKI141" s="1"/>
      <c r="CKJ141" s="1"/>
      <c r="CKK141" s="1"/>
      <c r="CKL141" s="1"/>
      <c r="CKM141" s="1"/>
      <c r="CKN141" s="1"/>
      <c r="CKO141" s="1"/>
      <c r="CKP141" s="1"/>
      <c r="CKQ141" s="1"/>
      <c r="CKR141" s="1"/>
      <c r="CKS141" s="1"/>
      <c r="CKT141" s="1"/>
      <c r="CKU141" s="1"/>
      <c r="CKV141" s="1"/>
      <c r="CKW141" s="1"/>
      <c r="CKX141" s="1"/>
      <c r="CKY141" s="1"/>
      <c r="CKZ141" s="1"/>
      <c r="CLA141" s="1"/>
      <c r="CLB141" s="1"/>
      <c r="CLC141" s="1"/>
      <c r="CLD141" s="1"/>
      <c r="CLE141" s="1"/>
      <c r="CLF141" s="1"/>
      <c r="CLG141" s="1"/>
      <c r="CLH141" s="1"/>
      <c r="CLI141" s="1"/>
      <c r="CLJ141" s="1"/>
      <c r="CLK141" s="1"/>
      <c r="CLL141" s="1"/>
      <c r="CLM141" s="1"/>
      <c r="CLN141" s="1"/>
      <c r="CLO141" s="1"/>
      <c r="CLP141" s="1"/>
      <c r="CLQ141" s="1"/>
      <c r="CLR141" s="1"/>
      <c r="CLS141" s="1"/>
      <c r="CLT141" s="1"/>
      <c r="CLU141" s="1"/>
      <c r="CLV141" s="1"/>
      <c r="CLW141" s="1"/>
      <c r="CLX141" s="1"/>
      <c r="CLY141" s="1"/>
      <c r="CLZ141" s="1"/>
      <c r="CMA141" s="1"/>
      <c r="CMB141" s="1"/>
      <c r="CMC141" s="1"/>
      <c r="CMD141" s="1"/>
      <c r="CME141" s="1"/>
      <c r="CMF141" s="1"/>
      <c r="CMG141" s="1"/>
      <c r="CMH141" s="1"/>
      <c r="CMI141" s="1"/>
      <c r="CMJ141" s="1"/>
      <c r="CMK141" s="1"/>
      <c r="CML141" s="1"/>
      <c r="CMM141" s="1"/>
      <c r="CMN141" s="1"/>
      <c r="CMO141" s="1"/>
      <c r="CMP141" s="1"/>
      <c r="CMQ141" s="1"/>
      <c r="CMR141" s="1"/>
      <c r="CMS141" s="1"/>
      <c r="CMT141" s="1"/>
      <c r="CMU141" s="1"/>
      <c r="CMV141" s="1"/>
      <c r="CMW141" s="1"/>
      <c r="CMX141" s="1"/>
      <c r="CMY141" s="1"/>
      <c r="CMZ141" s="1"/>
      <c r="CNA141" s="1"/>
      <c r="CNB141" s="1"/>
      <c r="CNC141" s="1"/>
      <c r="CND141" s="1"/>
      <c r="CNE141" s="1"/>
      <c r="CNF141" s="1"/>
      <c r="CNG141" s="1"/>
      <c r="CNH141" s="1"/>
      <c r="CNI141" s="1"/>
      <c r="CNJ141" s="1"/>
      <c r="CNK141" s="1"/>
      <c r="CNL141" s="1"/>
      <c r="CNM141" s="1"/>
      <c r="CNN141" s="1"/>
      <c r="CNO141" s="1"/>
      <c r="CNP141" s="1"/>
      <c r="CNQ141" s="1"/>
      <c r="CNR141" s="1"/>
      <c r="CNS141" s="1"/>
      <c r="CNT141" s="1"/>
      <c r="CNU141" s="1"/>
      <c r="CNV141" s="1"/>
      <c r="CNW141" s="1"/>
      <c r="CNX141" s="1"/>
      <c r="CNY141" s="1"/>
      <c r="CNZ141" s="1"/>
      <c r="COA141" s="1"/>
      <c r="COB141" s="1"/>
      <c r="COC141" s="1"/>
      <c r="COD141" s="1"/>
      <c r="COE141" s="1"/>
      <c r="COF141" s="1"/>
      <c r="COG141" s="1"/>
      <c r="COH141" s="1"/>
      <c r="COI141" s="1"/>
      <c r="COJ141" s="1"/>
      <c r="COK141" s="1"/>
      <c r="COL141" s="1"/>
      <c r="COM141" s="1"/>
      <c r="CON141" s="1"/>
      <c r="COO141" s="1"/>
      <c r="COP141" s="1"/>
      <c r="COQ141" s="1"/>
      <c r="COR141" s="1"/>
      <c r="COS141" s="1"/>
      <c r="COT141" s="1"/>
      <c r="COU141" s="1"/>
      <c r="COV141" s="1"/>
      <c r="COW141" s="1"/>
      <c r="COX141" s="1"/>
      <c r="COY141" s="1"/>
      <c r="COZ141" s="1"/>
      <c r="CPA141" s="1"/>
      <c r="CPB141" s="1"/>
      <c r="CPC141" s="1"/>
      <c r="CPD141" s="1"/>
      <c r="CPE141" s="1"/>
      <c r="CPF141" s="1"/>
      <c r="CPG141" s="1"/>
      <c r="CPH141" s="1"/>
      <c r="CPI141" s="1"/>
      <c r="CPJ141" s="1"/>
      <c r="CPK141" s="1"/>
      <c r="CPL141" s="1"/>
      <c r="CPM141" s="1"/>
      <c r="CPN141" s="1"/>
      <c r="CPO141" s="1"/>
      <c r="CPP141" s="1"/>
      <c r="CPQ141" s="1"/>
      <c r="CPR141" s="1"/>
      <c r="CPS141" s="1"/>
      <c r="CPT141" s="1"/>
      <c r="CPU141" s="1"/>
      <c r="CPV141" s="1"/>
      <c r="CPW141" s="1"/>
      <c r="CPX141" s="1"/>
      <c r="CPY141" s="1"/>
      <c r="CPZ141" s="1"/>
      <c r="CQA141" s="1"/>
      <c r="CQB141" s="1"/>
      <c r="CQC141" s="1"/>
      <c r="CQD141" s="1"/>
      <c r="CQE141" s="1"/>
      <c r="CQF141" s="1"/>
      <c r="CQG141" s="1"/>
      <c r="CQH141" s="1"/>
      <c r="CQI141" s="1"/>
      <c r="CQJ141" s="1"/>
      <c r="CQK141" s="1"/>
      <c r="CQL141" s="1"/>
      <c r="CQM141" s="1"/>
      <c r="CQN141" s="1"/>
      <c r="CQO141" s="1"/>
      <c r="CQP141" s="1"/>
      <c r="CQQ141" s="1"/>
      <c r="CQR141" s="1"/>
      <c r="CQS141" s="1"/>
      <c r="CQT141" s="1"/>
      <c r="CQU141" s="1"/>
      <c r="CQV141" s="1"/>
      <c r="CQW141" s="1"/>
      <c r="CQX141" s="1"/>
      <c r="CQY141" s="1"/>
      <c r="CQZ141" s="1"/>
      <c r="CRA141" s="1"/>
      <c r="CRB141" s="1"/>
      <c r="CRC141" s="1"/>
      <c r="CRD141" s="1"/>
      <c r="CRE141" s="1"/>
      <c r="CRF141" s="1"/>
      <c r="CRG141" s="1"/>
      <c r="CRH141" s="1"/>
      <c r="CRI141" s="1"/>
      <c r="CRJ141" s="1"/>
      <c r="CRK141" s="1"/>
      <c r="CRL141" s="1"/>
      <c r="CRM141" s="1"/>
      <c r="CRN141" s="1"/>
      <c r="CRO141" s="1"/>
      <c r="CRP141" s="1"/>
      <c r="CRQ141" s="1"/>
      <c r="CRR141" s="1"/>
      <c r="CRS141" s="1"/>
      <c r="CRT141" s="1"/>
      <c r="CRU141" s="1"/>
      <c r="CRV141" s="1"/>
      <c r="CRW141" s="1"/>
      <c r="CRX141" s="1"/>
      <c r="CRY141" s="1"/>
      <c r="CRZ141" s="1"/>
      <c r="CSA141" s="1"/>
      <c r="CSB141" s="1"/>
      <c r="CSC141" s="1"/>
      <c r="CSD141" s="1"/>
      <c r="CSE141" s="1"/>
      <c r="CSF141" s="1"/>
      <c r="CSG141" s="1"/>
      <c r="CSH141" s="1"/>
      <c r="CSI141" s="1"/>
      <c r="CSJ141" s="1"/>
      <c r="CSK141" s="1"/>
      <c r="CSL141" s="1"/>
      <c r="CSM141" s="1"/>
      <c r="CSN141" s="1"/>
      <c r="CSO141" s="1"/>
      <c r="CSP141" s="1"/>
      <c r="CSQ141" s="1"/>
      <c r="CSR141" s="1"/>
      <c r="CSS141" s="1"/>
      <c r="CST141" s="1"/>
      <c r="CSU141" s="1"/>
      <c r="CSV141" s="1"/>
      <c r="CSW141" s="1"/>
      <c r="CSX141" s="1"/>
      <c r="CSY141" s="1"/>
      <c r="CSZ141" s="1"/>
      <c r="CTA141" s="1"/>
      <c r="CTB141" s="1"/>
      <c r="CTC141" s="1"/>
      <c r="CTD141" s="1"/>
      <c r="CTE141" s="1"/>
      <c r="CTF141" s="1"/>
      <c r="CTG141" s="1"/>
      <c r="CTH141" s="1"/>
      <c r="CTI141" s="1"/>
      <c r="CTJ141" s="1"/>
      <c r="CTK141" s="1"/>
      <c r="CTL141" s="1"/>
      <c r="CTM141" s="1"/>
      <c r="CTN141" s="1"/>
      <c r="CTO141" s="1"/>
      <c r="CTP141" s="1"/>
      <c r="CTQ141" s="1"/>
      <c r="CTR141" s="1"/>
      <c r="CTS141" s="1"/>
      <c r="CTT141" s="1"/>
      <c r="CTU141" s="1"/>
      <c r="CTV141" s="1"/>
      <c r="CTW141" s="1"/>
      <c r="CTX141" s="1"/>
      <c r="CTY141" s="1"/>
      <c r="CTZ141" s="1"/>
      <c r="CUA141" s="1"/>
      <c r="CUB141" s="1"/>
      <c r="CUC141" s="1"/>
      <c r="CUD141" s="1"/>
      <c r="CUE141" s="1"/>
      <c r="CUF141" s="1"/>
      <c r="CUG141" s="1"/>
      <c r="CUH141" s="1"/>
      <c r="CUI141" s="1"/>
      <c r="CUJ141" s="1"/>
      <c r="CUK141" s="1"/>
      <c r="CUL141" s="1"/>
      <c r="CUM141" s="1"/>
      <c r="CUN141" s="1"/>
      <c r="CUO141" s="1"/>
      <c r="CUP141" s="1"/>
      <c r="CUQ141" s="1"/>
      <c r="CUR141" s="1"/>
      <c r="CUS141" s="1"/>
      <c r="CUT141" s="1"/>
      <c r="CUU141" s="1"/>
      <c r="CUV141" s="1"/>
      <c r="CUW141" s="1"/>
      <c r="CUX141" s="1"/>
      <c r="CUY141" s="1"/>
      <c r="CUZ141" s="1"/>
      <c r="CVA141" s="1"/>
      <c r="CVB141" s="1"/>
      <c r="CVC141" s="1"/>
      <c r="CVD141" s="1"/>
      <c r="CVE141" s="1"/>
      <c r="CVF141" s="1"/>
      <c r="CVG141" s="1"/>
      <c r="CVH141" s="1"/>
      <c r="CVI141" s="1"/>
      <c r="CVJ141" s="1"/>
      <c r="CVK141" s="1"/>
      <c r="CVL141" s="1"/>
      <c r="CVM141" s="1"/>
      <c r="CVN141" s="1"/>
      <c r="CVO141" s="1"/>
      <c r="CVP141" s="1"/>
      <c r="CVQ141" s="1"/>
      <c r="CVR141" s="1"/>
      <c r="CVS141" s="1"/>
      <c r="CVT141" s="1"/>
      <c r="CVU141" s="1"/>
      <c r="CVV141" s="1"/>
      <c r="CVW141" s="1"/>
      <c r="CVX141" s="1"/>
      <c r="CVY141" s="1"/>
      <c r="CVZ141" s="1"/>
      <c r="CWA141" s="1"/>
      <c r="CWB141" s="1"/>
      <c r="CWC141" s="1"/>
      <c r="CWD141" s="1"/>
      <c r="CWE141" s="1"/>
      <c r="CWF141" s="1"/>
      <c r="CWG141" s="1"/>
      <c r="CWH141" s="1"/>
      <c r="CWI141" s="1"/>
      <c r="CWJ141" s="1"/>
      <c r="CWK141" s="1"/>
      <c r="CWL141" s="1"/>
      <c r="CWM141" s="1"/>
      <c r="CWN141" s="1"/>
      <c r="CWO141" s="1"/>
      <c r="CWP141" s="1"/>
      <c r="CWQ141" s="1"/>
      <c r="CWR141" s="1"/>
      <c r="CWS141" s="1"/>
      <c r="CWT141" s="1"/>
      <c r="CWU141" s="1"/>
      <c r="CWV141" s="1"/>
      <c r="CWW141" s="1"/>
      <c r="CWX141" s="1"/>
      <c r="CWY141" s="1"/>
      <c r="CWZ141" s="1"/>
      <c r="CXA141" s="1"/>
      <c r="CXB141" s="1"/>
      <c r="CXC141" s="1"/>
      <c r="CXD141" s="1"/>
      <c r="CXE141" s="1"/>
      <c r="CXF141" s="1"/>
      <c r="CXG141" s="1"/>
      <c r="CXH141" s="1"/>
      <c r="CXI141" s="1"/>
      <c r="CXJ141" s="1"/>
      <c r="CXK141" s="1"/>
      <c r="CXL141" s="1"/>
      <c r="CXM141" s="1"/>
      <c r="CXN141" s="1"/>
      <c r="CXO141" s="1"/>
      <c r="CXP141" s="1"/>
      <c r="CXQ141" s="1"/>
      <c r="CXR141" s="1"/>
      <c r="CXS141" s="1"/>
      <c r="CXT141" s="1"/>
      <c r="CXU141" s="1"/>
      <c r="CXV141" s="1"/>
      <c r="CXW141" s="1"/>
      <c r="CXX141" s="1"/>
      <c r="CXY141" s="1"/>
      <c r="CXZ141" s="1"/>
      <c r="CYA141" s="1"/>
      <c r="CYB141" s="1"/>
      <c r="CYC141" s="1"/>
      <c r="CYD141" s="1"/>
      <c r="CYE141" s="1"/>
      <c r="CYF141" s="1"/>
      <c r="CYG141" s="1"/>
      <c r="CYH141" s="1"/>
      <c r="CYI141" s="1"/>
      <c r="CYJ141" s="1"/>
      <c r="CYK141" s="1"/>
      <c r="CYL141" s="1"/>
      <c r="CYM141" s="1"/>
      <c r="CYN141" s="1"/>
      <c r="CYO141" s="1"/>
      <c r="CYP141" s="1"/>
      <c r="CYQ141" s="1"/>
      <c r="CYR141" s="1"/>
      <c r="CYS141" s="1"/>
      <c r="CYT141" s="1"/>
      <c r="CYU141" s="1"/>
      <c r="CYV141" s="1"/>
      <c r="CYW141" s="1"/>
      <c r="CYX141" s="1"/>
      <c r="CYY141" s="1"/>
      <c r="CYZ141" s="1"/>
      <c r="CZA141" s="1"/>
      <c r="CZB141" s="1"/>
      <c r="CZC141" s="1"/>
      <c r="CZD141" s="1"/>
      <c r="CZE141" s="1"/>
      <c r="CZF141" s="1"/>
      <c r="CZG141" s="1"/>
      <c r="CZH141" s="1"/>
      <c r="CZI141" s="1"/>
      <c r="CZJ141" s="1"/>
      <c r="CZK141" s="1"/>
      <c r="CZL141" s="1"/>
      <c r="CZM141" s="1"/>
      <c r="CZN141" s="1"/>
      <c r="CZO141" s="1"/>
      <c r="CZP141" s="1"/>
      <c r="CZQ141" s="1"/>
      <c r="CZR141" s="1"/>
      <c r="CZS141" s="1"/>
      <c r="CZT141" s="1"/>
      <c r="CZU141" s="1"/>
      <c r="CZV141" s="1"/>
      <c r="CZW141" s="1"/>
      <c r="CZX141" s="1"/>
      <c r="CZY141" s="1"/>
      <c r="CZZ141" s="1"/>
      <c r="DAA141" s="1"/>
      <c r="DAB141" s="1"/>
      <c r="DAC141" s="1"/>
      <c r="DAD141" s="1"/>
      <c r="DAE141" s="1"/>
      <c r="DAF141" s="1"/>
      <c r="DAG141" s="1"/>
      <c r="DAH141" s="1"/>
      <c r="DAI141" s="1"/>
      <c r="DAJ141" s="1"/>
      <c r="DAK141" s="1"/>
      <c r="DAL141" s="1"/>
      <c r="DAM141" s="1"/>
      <c r="DAN141" s="1"/>
      <c r="DAO141" s="1"/>
      <c r="DAP141" s="1"/>
      <c r="DAQ141" s="1"/>
      <c r="DAR141" s="1"/>
      <c r="DAS141" s="1"/>
      <c r="DAT141" s="1"/>
      <c r="DAU141" s="1"/>
      <c r="DAV141" s="1"/>
      <c r="DAW141" s="1"/>
      <c r="DAX141" s="1"/>
      <c r="DAY141" s="1"/>
      <c r="DAZ141" s="1"/>
      <c r="DBA141" s="1"/>
      <c r="DBB141" s="1"/>
      <c r="DBC141" s="1"/>
      <c r="DBD141" s="1"/>
      <c r="DBE141" s="1"/>
      <c r="DBF141" s="1"/>
      <c r="DBG141" s="1"/>
      <c r="DBH141" s="1"/>
      <c r="DBI141" s="1"/>
      <c r="DBJ141" s="1"/>
      <c r="DBK141" s="1"/>
      <c r="DBL141" s="1"/>
      <c r="DBM141" s="1"/>
      <c r="DBN141" s="1"/>
      <c r="DBO141" s="1"/>
      <c r="DBP141" s="1"/>
      <c r="DBQ141" s="1"/>
      <c r="DBR141" s="1"/>
      <c r="DBS141" s="1"/>
      <c r="DBT141" s="1"/>
      <c r="DBU141" s="1"/>
      <c r="DBV141" s="1"/>
      <c r="DBW141" s="1"/>
      <c r="DBX141" s="1"/>
      <c r="DBY141" s="1"/>
      <c r="DBZ141" s="1"/>
      <c r="DCA141" s="1"/>
      <c r="DCB141" s="1"/>
      <c r="DCC141" s="1"/>
      <c r="DCD141" s="1"/>
      <c r="DCE141" s="1"/>
      <c r="DCF141" s="1"/>
      <c r="DCG141" s="1"/>
      <c r="DCH141" s="1"/>
      <c r="DCI141" s="1"/>
      <c r="DCJ141" s="1"/>
      <c r="DCK141" s="1"/>
      <c r="DCL141" s="1"/>
      <c r="DCM141" s="1"/>
      <c r="DCN141" s="1"/>
      <c r="DCO141" s="1"/>
      <c r="DCP141" s="1"/>
      <c r="DCQ141" s="1"/>
      <c r="DCR141" s="1"/>
      <c r="DCS141" s="1"/>
      <c r="DCT141" s="1"/>
      <c r="DCU141" s="1"/>
      <c r="DCV141" s="1"/>
      <c r="DCW141" s="1"/>
      <c r="DCX141" s="1"/>
      <c r="DCY141" s="1"/>
      <c r="DCZ141" s="1"/>
      <c r="DDA141" s="1"/>
      <c r="DDB141" s="1"/>
      <c r="DDC141" s="1"/>
      <c r="DDD141" s="1"/>
      <c r="DDE141" s="1"/>
      <c r="DDF141" s="1"/>
      <c r="DDG141" s="1"/>
      <c r="DDH141" s="1"/>
      <c r="DDI141" s="1"/>
      <c r="DDJ141" s="1"/>
      <c r="DDK141" s="1"/>
      <c r="DDL141" s="1"/>
      <c r="DDM141" s="1"/>
      <c r="DDN141" s="1"/>
      <c r="DDO141" s="1"/>
      <c r="DDP141" s="1"/>
      <c r="DDQ141" s="1"/>
      <c r="DDR141" s="1"/>
      <c r="DDS141" s="1"/>
      <c r="DDT141" s="1"/>
      <c r="DDU141" s="1"/>
      <c r="DDV141" s="1"/>
      <c r="DDW141" s="1"/>
      <c r="DDX141" s="1"/>
      <c r="DDY141" s="1"/>
      <c r="DDZ141" s="1"/>
      <c r="DEA141" s="1"/>
      <c r="DEB141" s="1"/>
      <c r="DEC141" s="1"/>
      <c r="DED141" s="1"/>
      <c r="DEE141" s="1"/>
      <c r="DEF141" s="1"/>
      <c r="DEG141" s="1"/>
      <c r="DEH141" s="1"/>
      <c r="DEI141" s="1"/>
      <c r="DEJ141" s="1"/>
      <c r="DEK141" s="1"/>
      <c r="DEL141" s="1"/>
      <c r="DEM141" s="1"/>
      <c r="DEN141" s="1"/>
      <c r="DEO141" s="1"/>
      <c r="DEP141" s="1"/>
      <c r="DEQ141" s="1"/>
      <c r="DER141" s="1"/>
      <c r="DES141" s="1"/>
      <c r="DET141" s="1"/>
      <c r="DEU141" s="1"/>
      <c r="DEV141" s="1"/>
      <c r="DEW141" s="1"/>
      <c r="DEX141" s="1"/>
      <c r="DEY141" s="1"/>
      <c r="DEZ141" s="1"/>
      <c r="DFA141" s="1"/>
      <c r="DFB141" s="1"/>
      <c r="DFC141" s="1"/>
      <c r="DFD141" s="1"/>
      <c r="DFE141" s="1"/>
      <c r="DFF141" s="1"/>
      <c r="DFG141" s="1"/>
      <c r="DFH141" s="1"/>
      <c r="DFI141" s="1"/>
      <c r="DFJ141" s="1"/>
      <c r="DFK141" s="1"/>
      <c r="DFL141" s="1"/>
      <c r="DFM141" s="1"/>
      <c r="DFN141" s="1"/>
      <c r="DFO141" s="1"/>
      <c r="DFP141" s="1"/>
      <c r="DFQ141" s="1"/>
      <c r="DFR141" s="1"/>
      <c r="DFS141" s="1"/>
      <c r="DFT141" s="1"/>
      <c r="DFU141" s="1"/>
      <c r="DFV141" s="1"/>
      <c r="DFW141" s="1"/>
      <c r="DFX141" s="1"/>
      <c r="DFY141" s="1"/>
      <c r="DFZ141" s="1"/>
      <c r="DGA141" s="1"/>
      <c r="DGB141" s="1"/>
      <c r="DGC141" s="1"/>
      <c r="DGD141" s="1"/>
      <c r="DGE141" s="1"/>
      <c r="DGF141" s="1"/>
      <c r="DGG141" s="1"/>
      <c r="DGH141" s="1"/>
      <c r="DGI141" s="1"/>
      <c r="DGJ141" s="1"/>
      <c r="DGK141" s="1"/>
      <c r="DGL141" s="1"/>
      <c r="DGM141" s="1"/>
      <c r="DGN141" s="1"/>
      <c r="DGO141" s="1"/>
      <c r="DGP141" s="1"/>
      <c r="DGQ141" s="1"/>
      <c r="DGR141" s="1"/>
      <c r="DGS141" s="1"/>
      <c r="DGT141" s="1"/>
      <c r="DGU141" s="1"/>
      <c r="DGV141" s="1"/>
      <c r="DGW141" s="1"/>
      <c r="DGX141" s="1"/>
      <c r="DGY141" s="1"/>
      <c r="DGZ141" s="1"/>
      <c r="DHA141" s="1"/>
      <c r="DHB141" s="1"/>
      <c r="DHC141" s="1"/>
      <c r="DHD141" s="1"/>
      <c r="DHE141" s="1"/>
      <c r="DHF141" s="1"/>
      <c r="DHG141" s="1"/>
      <c r="DHH141" s="1"/>
      <c r="DHI141" s="1"/>
      <c r="DHJ141" s="1"/>
      <c r="DHK141" s="1"/>
      <c r="DHL141" s="1"/>
      <c r="DHM141" s="1"/>
      <c r="DHN141" s="1"/>
      <c r="DHO141" s="1"/>
      <c r="DHP141" s="1"/>
      <c r="DHQ141" s="1"/>
      <c r="DHR141" s="1"/>
      <c r="DHS141" s="1"/>
      <c r="DHT141" s="1"/>
      <c r="DHU141" s="1"/>
      <c r="DHV141" s="1"/>
      <c r="DHW141" s="1"/>
      <c r="DHX141" s="1"/>
      <c r="DHY141" s="1"/>
      <c r="DHZ141" s="1"/>
      <c r="DIA141" s="1"/>
      <c r="DIB141" s="1"/>
      <c r="DIC141" s="1"/>
      <c r="DID141" s="1"/>
      <c r="DIE141" s="1"/>
      <c r="DIF141" s="1"/>
      <c r="DIG141" s="1"/>
      <c r="DIH141" s="1"/>
      <c r="DII141" s="1"/>
      <c r="DIJ141" s="1"/>
      <c r="DIK141" s="1"/>
      <c r="DIL141" s="1"/>
      <c r="DIM141" s="1"/>
      <c r="DIN141" s="1"/>
      <c r="DIO141" s="1"/>
      <c r="DIP141" s="1"/>
      <c r="DIQ141" s="1"/>
      <c r="DIR141" s="1"/>
      <c r="DIS141" s="1"/>
      <c r="DIT141" s="1"/>
      <c r="DIU141" s="1"/>
      <c r="DIV141" s="1"/>
      <c r="DIW141" s="1"/>
      <c r="DIX141" s="1"/>
      <c r="DIY141" s="1"/>
      <c r="DIZ141" s="1"/>
      <c r="DJA141" s="1"/>
      <c r="DJB141" s="1"/>
      <c r="DJC141" s="1"/>
      <c r="DJD141" s="1"/>
      <c r="DJE141" s="1"/>
      <c r="DJF141" s="1"/>
      <c r="DJG141" s="1"/>
      <c r="DJH141" s="1"/>
      <c r="DJI141" s="1"/>
      <c r="DJJ141" s="1"/>
      <c r="DJK141" s="1"/>
      <c r="DJL141" s="1"/>
      <c r="DJM141" s="1"/>
      <c r="DJN141" s="1"/>
      <c r="DJO141" s="1"/>
      <c r="DJP141" s="1"/>
      <c r="DJQ141" s="1"/>
      <c r="DJR141" s="1"/>
      <c r="DJS141" s="1"/>
      <c r="DJT141" s="1"/>
      <c r="DJU141" s="1"/>
      <c r="DJV141" s="1"/>
      <c r="DJW141" s="1"/>
      <c r="DJX141" s="1"/>
      <c r="DJY141" s="1"/>
      <c r="DJZ141" s="1"/>
      <c r="DKA141" s="1"/>
      <c r="DKB141" s="1"/>
      <c r="DKC141" s="1"/>
      <c r="DKD141" s="1"/>
      <c r="DKE141" s="1"/>
      <c r="DKF141" s="1"/>
      <c r="DKG141" s="1"/>
      <c r="DKH141" s="1"/>
      <c r="DKI141" s="1"/>
      <c r="DKJ141" s="1"/>
      <c r="DKK141" s="1"/>
      <c r="DKL141" s="1"/>
      <c r="DKM141" s="1"/>
      <c r="DKN141" s="1"/>
      <c r="DKO141" s="1"/>
      <c r="DKP141" s="1"/>
      <c r="DKQ141" s="1"/>
      <c r="DKR141" s="1"/>
      <c r="DKS141" s="1"/>
      <c r="DKT141" s="1"/>
      <c r="DKU141" s="1"/>
      <c r="DKV141" s="1"/>
      <c r="DKW141" s="1"/>
      <c r="DKX141" s="1"/>
      <c r="DKY141" s="1"/>
      <c r="DKZ141" s="1"/>
      <c r="DLA141" s="1"/>
      <c r="DLB141" s="1"/>
      <c r="DLC141" s="1"/>
      <c r="DLD141" s="1"/>
      <c r="DLE141" s="1"/>
      <c r="DLF141" s="1"/>
      <c r="DLG141" s="1"/>
      <c r="DLH141" s="1"/>
      <c r="DLI141" s="1"/>
      <c r="DLJ141" s="1"/>
      <c r="DLK141" s="1"/>
      <c r="DLL141" s="1"/>
      <c r="DLM141" s="1"/>
      <c r="DLN141" s="1"/>
      <c r="DLO141" s="1"/>
      <c r="DLP141" s="1"/>
      <c r="DLQ141" s="1"/>
      <c r="DLR141" s="1"/>
      <c r="DLS141" s="1"/>
      <c r="DLT141" s="1"/>
      <c r="DLU141" s="1"/>
      <c r="DLV141" s="1"/>
      <c r="DLW141" s="1"/>
      <c r="DLX141" s="1"/>
      <c r="DLY141" s="1"/>
      <c r="DLZ141" s="1"/>
      <c r="DMA141" s="1"/>
      <c r="DMB141" s="1"/>
      <c r="DMC141" s="1"/>
      <c r="DMD141" s="1"/>
      <c r="DME141" s="1"/>
      <c r="DMF141" s="1"/>
      <c r="DMG141" s="1"/>
      <c r="DMH141" s="1"/>
      <c r="DMI141" s="1"/>
      <c r="DMJ141" s="1"/>
      <c r="DMK141" s="1"/>
      <c r="DML141" s="1"/>
      <c r="DMM141" s="1"/>
      <c r="DMN141" s="1"/>
      <c r="DMO141" s="1"/>
      <c r="DMP141" s="1"/>
      <c r="DMQ141" s="1"/>
      <c r="DMR141" s="1"/>
      <c r="DMS141" s="1"/>
      <c r="DMT141" s="1"/>
      <c r="DMU141" s="1"/>
      <c r="DMV141" s="1"/>
      <c r="DMW141" s="1"/>
      <c r="DMX141" s="1"/>
      <c r="DMY141" s="1"/>
      <c r="DMZ141" s="1"/>
      <c r="DNA141" s="1"/>
      <c r="DNB141" s="1"/>
      <c r="DNC141" s="1"/>
      <c r="DND141" s="1"/>
      <c r="DNE141" s="1"/>
      <c r="DNF141" s="1"/>
      <c r="DNG141" s="1"/>
      <c r="DNH141" s="1"/>
      <c r="DNI141" s="1"/>
      <c r="DNJ141" s="1"/>
      <c r="DNK141" s="1"/>
      <c r="DNL141" s="1"/>
      <c r="DNM141" s="1"/>
      <c r="DNN141" s="1"/>
      <c r="DNO141" s="1"/>
      <c r="DNP141" s="1"/>
      <c r="DNQ141" s="1"/>
      <c r="DNR141" s="1"/>
      <c r="DNS141" s="1"/>
      <c r="DNT141" s="1"/>
      <c r="DNU141" s="1"/>
      <c r="DNV141" s="1"/>
      <c r="DNW141" s="1"/>
      <c r="DNX141" s="1"/>
      <c r="DNY141" s="1"/>
      <c r="DNZ141" s="1"/>
      <c r="DOA141" s="1"/>
      <c r="DOB141" s="1"/>
      <c r="DOC141" s="1"/>
      <c r="DOD141" s="1"/>
      <c r="DOE141" s="1"/>
      <c r="DOF141" s="1"/>
      <c r="DOG141" s="1"/>
      <c r="DOH141" s="1"/>
      <c r="DOI141" s="1"/>
      <c r="DOJ141" s="1"/>
      <c r="DOK141" s="1"/>
      <c r="DOL141" s="1"/>
      <c r="DOM141" s="1"/>
      <c r="DON141" s="1"/>
      <c r="DOO141" s="1"/>
      <c r="DOP141" s="1"/>
      <c r="DOQ141" s="1"/>
      <c r="DOR141" s="1"/>
      <c r="DOS141" s="1"/>
      <c r="DOT141" s="1"/>
      <c r="DOU141" s="1"/>
      <c r="DOV141" s="1"/>
      <c r="DOW141" s="1"/>
      <c r="DOX141" s="1"/>
      <c r="DOY141" s="1"/>
      <c r="DOZ141" s="1"/>
      <c r="DPA141" s="1"/>
      <c r="DPB141" s="1"/>
      <c r="DPC141" s="1"/>
      <c r="DPD141" s="1"/>
      <c r="DPE141" s="1"/>
      <c r="DPF141" s="1"/>
      <c r="DPG141" s="1"/>
      <c r="DPH141" s="1"/>
      <c r="DPI141" s="1"/>
      <c r="DPJ141" s="1"/>
      <c r="DPK141" s="1"/>
      <c r="DPL141" s="1"/>
      <c r="DPM141" s="1"/>
      <c r="DPN141" s="1"/>
      <c r="DPO141" s="1"/>
      <c r="DPP141" s="1"/>
      <c r="DPQ141" s="1"/>
      <c r="DPR141" s="1"/>
      <c r="DPS141" s="1"/>
      <c r="DPT141" s="1"/>
      <c r="DPU141" s="1"/>
      <c r="DPV141" s="1"/>
      <c r="DPW141" s="1"/>
      <c r="DPX141" s="1"/>
      <c r="DPY141" s="1"/>
      <c r="DPZ141" s="1"/>
      <c r="DQA141" s="1"/>
      <c r="DQB141" s="1"/>
      <c r="DQC141" s="1"/>
      <c r="DQD141" s="1"/>
      <c r="DQE141" s="1"/>
      <c r="DQF141" s="1"/>
      <c r="DQG141" s="1"/>
      <c r="DQH141" s="1"/>
      <c r="DQI141" s="1"/>
      <c r="DQJ141" s="1"/>
      <c r="DQK141" s="1"/>
      <c r="DQL141" s="1"/>
      <c r="DQM141" s="1"/>
      <c r="DQN141" s="1"/>
      <c r="DQO141" s="1"/>
      <c r="DQP141" s="1"/>
      <c r="DQQ141" s="1"/>
      <c r="DQR141" s="1"/>
      <c r="DQS141" s="1"/>
      <c r="DQT141" s="1"/>
      <c r="DQU141" s="1"/>
      <c r="DQV141" s="1"/>
      <c r="DQW141" s="1"/>
      <c r="DQX141" s="1"/>
      <c r="DQY141" s="1"/>
      <c r="DQZ141" s="1"/>
      <c r="DRA141" s="1"/>
      <c r="DRB141" s="1"/>
      <c r="DRC141" s="1"/>
      <c r="DRD141" s="1"/>
      <c r="DRE141" s="1"/>
      <c r="DRF141" s="1"/>
      <c r="DRG141" s="1"/>
      <c r="DRH141" s="1"/>
      <c r="DRI141" s="1"/>
      <c r="DRJ141" s="1"/>
      <c r="DRK141" s="1"/>
      <c r="DRL141" s="1"/>
      <c r="DRM141" s="1"/>
      <c r="DRN141" s="1"/>
      <c r="DRO141" s="1"/>
      <c r="DRP141" s="1"/>
      <c r="DRQ141" s="1"/>
      <c r="DRR141" s="1"/>
      <c r="DRS141" s="1"/>
      <c r="DRT141" s="1"/>
      <c r="DRU141" s="1"/>
      <c r="DRV141" s="1"/>
      <c r="DRW141" s="1"/>
      <c r="DRX141" s="1"/>
      <c r="DRY141" s="1"/>
      <c r="DRZ141" s="1"/>
      <c r="DSA141" s="1"/>
      <c r="DSB141" s="1"/>
      <c r="DSC141" s="1"/>
      <c r="DSD141" s="1"/>
      <c r="DSE141" s="1"/>
      <c r="DSF141" s="1"/>
      <c r="DSG141" s="1"/>
      <c r="DSH141" s="1"/>
      <c r="DSI141" s="1"/>
      <c r="DSJ141" s="1"/>
      <c r="DSK141" s="1"/>
      <c r="DSL141" s="1"/>
      <c r="DSM141" s="1"/>
      <c r="DSN141" s="1"/>
      <c r="DSO141" s="1"/>
      <c r="DSP141" s="1"/>
      <c r="DSQ141" s="1"/>
      <c r="DSR141" s="1"/>
      <c r="DSS141" s="1"/>
      <c r="DST141" s="1"/>
      <c r="DSU141" s="1"/>
      <c r="DSV141" s="1"/>
      <c r="DSW141" s="1"/>
      <c r="DSX141" s="1"/>
      <c r="DSY141" s="1"/>
      <c r="DSZ141" s="1"/>
      <c r="DTA141" s="1"/>
      <c r="DTB141" s="1"/>
      <c r="DTC141" s="1"/>
      <c r="DTD141" s="1"/>
      <c r="DTE141" s="1"/>
      <c r="DTF141" s="1"/>
      <c r="DTG141" s="1"/>
      <c r="DTH141" s="1"/>
      <c r="DTI141" s="1"/>
      <c r="DTJ141" s="1"/>
      <c r="DTK141" s="1"/>
      <c r="DTL141" s="1"/>
      <c r="DTM141" s="1"/>
      <c r="DTN141" s="1"/>
      <c r="DTO141" s="1"/>
      <c r="DTP141" s="1"/>
      <c r="DTQ141" s="1"/>
      <c r="DTR141" s="1"/>
      <c r="DTS141" s="1"/>
      <c r="DTT141" s="1"/>
      <c r="DTU141" s="1"/>
      <c r="DTV141" s="1"/>
      <c r="DTW141" s="1"/>
      <c r="DTX141" s="1"/>
      <c r="DTY141" s="1"/>
      <c r="DTZ141" s="1"/>
      <c r="DUA141" s="1"/>
      <c r="DUB141" s="1"/>
      <c r="DUC141" s="1"/>
      <c r="DUD141" s="1"/>
      <c r="DUE141" s="1"/>
      <c r="DUF141" s="1"/>
      <c r="DUG141" s="1"/>
      <c r="DUH141" s="1"/>
      <c r="DUI141" s="1"/>
      <c r="DUJ141" s="1"/>
      <c r="DUK141" s="1"/>
      <c r="DUL141" s="1"/>
      <c r="DUM141" s="1"/>
      <c r="DUN141" s="1"/>
      <c r="DUO141" s="1"/>
      <c r="DUP141" s="1"/>
      <c r="DUQ141" s="1"/>
      <c r="DUR141" s="1"/>
      <c r="DUS141" s="1"/>
      <c r="DUT141" s="1"/>
      <c r="DUU141" s="1"/>
      <c r="DUV141" s="1"/>
      <c r="DUW141" s="1"/>
      <c r="DUX141" s="1"/>
      <c r="DUY141" s="1"/>
      <c r="DUZ141" s="1"/>
      <c r="DVA141" s="1"/>
      <c r="DVB141" s="1"/>
      <c r="DVC141" s="1"/>
      <c r="DVD141" s="1"/>
      <c r="DVE141" s="1"/>
      <c r="DVF141" s="1"/>
      <c r="DVG141" s="1"/>
      <c r="DVH141" s="1"/>
      <c r="DVI141" s="1"/>
      <c r="DVJ141" s="1"/>
      <c r="DVK141" s="1"/>
      <c r="DVL141" s="1"/>
      <c r="DVM141" s="1"/>
      <c r="DVN141" s="1"/>
      <c r="DVO141" s="1"/>
      <c r="DVP141" s="1"/>
      <c r="DVQ141" s="1"/>
      <c r="DVR141" s="1"/>
      <c r="DVS141" s="1"/>
      <c r="DVT141" s="1"/>
      <c r="DVU141" s="1"/>
      <c r="DVV141" s="1"/>
      <c r="DVW141" s="1"/>
      <c r="DVX141" s="1"/>
      <c r="DVY141" s="1"/>
      <c r="DVZ141" s="1"/>
      <c r="DWA141" s="1"/>
      <c r="DWB141" s="1"/>
      <c r="DWC141" s="1"/>
      <c r="DWD141" s="1"/>
      <c r="DWE141" s="1"/>
      <c r="DWF141" s="1"/>
      <c r="DWG141" s="1"/>
      <c r="DWH141" s="1"/>
      <c r="DWI141" s="1"/>
      <c r="DWJ141" s="1"/>
      <c r="DWK141" s="1"/>
      <c r="DWL141" s="1"/>
      <c r="DWM141" s="1"/>
      <c r="DWN141" s="1"/>
      <c r="DWO141" s="1"/>
      <c r="DWP141" s="1"/>
      <c r="DWQ141" s="1"/>
      <c r="DWR141" s="1"/>
      <c r="DWS141" s="1"/>
      <c r="DWT141" s="1"/>
      <c r="DWU141" s="1"/>
      <c r="DWV141" s="1"/>
      <c r="DWW141" s="1"/>
      <c r="DWX141" s="1"/>
      <c r="DWY141" s="1"/>
      <c r="DWZ141" s="1"/>
      <c r="DXA141" s="1"/>
      <c r="DXB141" s="1"/>
      <c r="DXC141" s="1"/>
      <c r="DXD141" s="1"/>
      <c r="DXE141" s="1"/>
      <c r="DXF141" s="1"/>
      <c r="DXG141" s="1"/>
      <c r="DXH141" s="1"/>
      <c r="DXI141" s="1"/>
      <c r="DXJ141" s="1"/>
      <c r="DXK141" s="1"/>
      <c r="DXL141" s="1"/>
      <c r="DXM141" s="1"/>
      <c r="DXN141" s="1"/>
      <c r="DXO141" s="1"/>
      <c r="DXP141" s="1"/>
      <c r="DXQ141" s="1"/>
      <c r="DXR141" s="1"/>
      <c r="DXS141" s="1"/>
      <c r="DXT141" s="1"/>
      <c r="DXU141" s="1"/>
      <c r="DXV141" s="1"/>
      <c r="DXW141" s="1"/>
      <c r="DXX141" s="1"/>
      <c r="DXY141" s="4"/>
      <c r="DXZ141" s="3"/>
      <c r="DYA141" s="3"/>
    </row>
    <row r="142" spans="1:3355" ht="16" x14ac:dyDescent="0.2">
      <c r="A142" s="5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  <c r="BDD142" s="1"/>
      <c r="BDE142" s="1"/>
      <c r="BDF142" s="1"/>
      <c r="BDG142" s="1"/>
      <c r="BDH142" s="1"/>
      <c r="BDI142" s="1"/>
      <c r="BDJ142" s="1"/>
      <c r="BDK142" s="1"/>
      <c r="BDL142" s="1"/>
      <c r="BDM142" s="1"/>
      <c r="BDN142" s="1"/>
      <c r="BDO142" s="1"/>
      <c r="BDP142" s="1"/>
      <c r="BDQ142" s="1"/>
      <c r="BDR142" s="1"/>
      <c r="BDS142" s="1"/>
      <c r="BDT142" s="1"/>
      <c r="BDU142" s="1"/>
      <c r="BDV142" s="1"/>
      <c r="BDW142" s="1"/>
      <c r="BDX142" s="1"/>
      <c r="BDY142" s="1"/>
      <c r="BDZ142" s="1"/>
      <c r="BEA142" s="1"/>
      <c r="BEB142" s="1"/>
      <c r="BEC142" s="1"/>
      <c r="BED142" s="1"/>
      <c r="BEE142" s="1"/>
      <c r="BEF142" s="1"/>
      <c r="BEG142" s="1"/>
      <c r="BEH142" s="1"/>
      <c r="BEI142" s="1"/>
      <c r="BEJ142" s="1"/>
      <c r="BEK142" s="1"/>
      <c r="BEL142" s="1"/>
      <c r="BEM142" s="1"/>
      <c r="BEN142" s="1"/>
      <c r="BEO142" s="1"/>
      <c r="BEP142" s="1"/>
      <c r="BEQ142" s="1"/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/>
      <c r="BFF142" s="1"/>
      <c r="BFG142" s="1"/>
      <c r="BFH142" s="1"/>
      <c r="BFI142" s="1"/>
      <c r="BFJ142" s="1"/>
      <c r="BFK142" s="1"/>
      <c r="BFL142" s="1"/>
      <c r="BFM142" s="1"/>
      <c r="BFN142" s="1"/>
      <c r="BFO142" s="1"/>
      <c r="BFP142" s="1"/>
      <c r="BFQ142" s="1"/>
      <c r="BFR142" s="1"/>
      <c r="BFS142" s="1"/>
      <c r="BFT142" s="1"/>
      <c r="BFU142" s="1"/>
      <c r="BFV142" s="1"/>
      <c r="BFW142" s="1"/>
      <c r="BFX142" s="1"/>
      <c r="BFY142" s="1"/>
      <c r="BFZ142" s="1"/>
      <c r="BGA142" s="1"/>
      <c r="BGB142" s="1"/>
      <c r="BGC142" s="1"/>
      <c r="BGD142" s="1"/>
      <c r="BGE142" s="1"/>
      <c r="BGF142" s="1"/>
      <c r="BGG142" s="1"/>
      <c r="BGH142" s="1"/>
      <c r="BGI142" s="1"/>
      <c r="BGJ142" s="1"/>
      <c r="BGK142" s="1"/>
      <c r="BGL142" s="1"/>
      <c r="BGM142" s="1"/>
      <c r="BGN142" s="1"/>
      <c r="BGO142" s="1"/>
      <c r="BGP142" s="1"/>
      <c r="BGQ142" s="1"/>
      <c r="BGR142" s="1"/>
      <c r="BGS142" s="1"/>
      <c r="BGT142" s="1"/>
      <c r="BGU142" s="1"/>
      <c r="BGV142" s="1"/>
      <c r="BGW142" s="1"/>
      <c r="BGX142" s="1"/>
      <c r="BGY142" s="1"/>
      <c r="BGZ142" s="1"/>
      <c r="BHA142" s="1"/>
      <c r="BHB142" s="1"/>
      <c r="BHC142" s="1"/>
      <c r="BHD142" s="1"/>
      <c r="BHE142" s="1"/>
      <c r="BHF142" s="1"/>
      <c r="BHG142" s="1"/>
      <c r="BHH142" s="1"/>
      <c r="BHI142" s="1"/>
      <c r="BHJ142" s="1"/>
      <c r="BHK142" s="1"/>
      <c r="BHL142" s="1"/>
      <c r="BHM142" s="1"/>
      <c r="BHN142" s="1"/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/>
      <c r="BJN142" s="1"/>
      <c r="BJO142" s="1"/>
      <c r="BJP142" s="1"/>
      <c r="BJQ142" s="1"/>
      <c r="BJR142" s="1"/>
      <c r="BJS142" s="1"/>
      <c r="BJT142" s="1"/>
      <c r="BJU142" s="1"/>
      <c r="BJV142" s="1"/>
      <c r="BJW142" s="1"/>
      <c r="BJX142" s="1"/>
      <c r="BJY142" s="1"/>
      <c r="BJZ142" s="1"/>
      <c r="BKA142" s="1"/>
      <c r="BKB142" s="1"/>
      <c r="BKC142" s="1"/>
      <c r="BKD142" s="1"/>
      <c r="BKE142" s="1"/>
      <c r="BKF142" s="1"/>
      <c r="BKG142" s="1"/>
      <c r="BKH142" s="1"/>
      <c r="BKI142" s="1"/>
      <c r="BKJ142" s="1"/>
      <c r="BKK142" s="1"/>
      <c r="BKL142" s="1"/>
      <c r="BKM142" s="1"/>
      <c r="BKN142" s="1"/>
      <c r="BKO142" s="1"/>
      <c r="BKP142" s="1"/>
      <c r="BKQ142" s="1"/>
      <c r="BKR142" s="1"/>
      <c r="BKS142" s="1"/>
      <c r="BKT142" s="1"/>
      <c r="BKU142" s="1"/>
      <c r="BKV142" s="1"/>
      <c r="BKW142" s="1"/>
      <c r="BKX142" s="1"/>
      <c r="BKY142" s="1"/>
      <c r="BKZ142" s="1"/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/>
      <c r="BOF142" s="1"/>
      <c r="BOG142" s="1"/>
      <c r="BOH142" s="1"/>
      <c r="BOI142" s="1"/>
      <c r="BOJ142" s="1"/>
      <c r="BOK142" s="1"/>
      <c r="BOL142" s="1"/>
      <c r="BOM142" s="1"/>
      <c r="BON142" s="1"/>
      <c r="BOO142" s="1"/>
      <c r="BOP142" s="1"/>
      <c r="BOQ142" s="1"/>
      <c r="BOR142" s="1"/>
      <c r="BOS142" s="1"/>
      <c r="BOT142" s="1"/>
      <c r="BOU142" s="1"/>
      <c r="BOV142" s="1"/>
      <c r="BOW142" s="1"/>
      <c r="BOX142" s="1"/>
      <c r="BOY142" s="1"/>
      <c r="BOZ142" s="1"/>
      <c r="BPA142" s="1"/>
      <c r="BPB142" s="1"/>
      <c r="BPC142" s="1"/>
      <c r="BPD142" s="1"/>
      <c r="BPE142" s="1"/>
      <c r="BPF142" s="1"/>
      <c r="BPG142" s="1"/>
      <c r="BPH142" s="1"/>
      <c r="BPI142" s="1"/>
      <c r="BPJ142" s="1"/>
      <c r="BPK142" s="1"/>
      <c r="BPL142" s="1"/>
      <c r="BPM142" s="1"/>
      <c r="BPN142" s="1"/>
      <c r="BPO142" s="1"/>
      <c r="BPP142" s="1"/>
      <c r="BPQ142" s="1"/>
      <c r="BPR142" s="1"/>
      <c r="BPS142" s="1"/>
      <c r="BPT142" s="1"/>
      <c r="BPU142" s="1"/>
      <c r="BPV142" s="1"/>
      <c r="BPW142" s="1"/>
      <c r="BPX142" s="1"/>
      <c r="BPY142" s="1"/>
      <c r="BPZ142" s="1"/>
      <c r="BQA142" s="1"/>
      <c r="BQB142" s="1"/>
      <c r="BQC142" s="1"/>
      <c r="BQD142" s="1"/>
      <c r="BQE142" s="1"/>
      <c r="BQF142" s="1"/>
      <c r="BQG142" s="1"/>
      <c r="BQH142" s="1"/>
      <c r="BQI142" s="1"/>
      <c r="BQJ142" s="1"/>
      <c r="BQK142" s="1"/>
      <c r="BQL142" s="1"/>
      <c r="BQM142" s="1"/>
      <c r="BQN142" s="1"/>
      <c r="BQO142" s="1"/>
      <c r="BQP142" s="1"/>
      <c r="BQQ142" s="1"/>
      <c r="BQR142" s="1"/>
      <c r="BQS142" s="1"/>
      <c r="BQT142" s="1"/>
      <c r="BQU142" s="1"/>
      <c r="BQV142" s="1"/>
      <c r="BQW142" s="1"/>
      <c r="BQX142" s="1"/>
      <c r="BQY142" s="1"/>
      <c r="BQZ142" s="1"/>
      <c r="BRA142" s="1"/>
      <c r="BRB142" s="1"/>
      <c r="BRC142" s="1"/>
      <c r="BRD142" s="1"/>
      <c r="BRE142" s="1"/>
      <c r="BRF142" s="1"/>
      <c r="BRG142" s="1"/>
      <c r="BRH142" s="1"/>
      <c r="BRI142" s="1"/>
      <c r="BRJ142" s="1"/>
      <c r="BRK142" s="1"/>
      <c r="BRL142" s="1"/>
      <c r="BRM142" s="1"/>
      <c r="BRN142" s="1"/>
      <c r="BRO142" s="1"/>
      <c r="BRP142" s="1"/>
      <c r="BRQ142" s="1"/>
      <c r="BRR142" s="1"/>
      <c r="BRS142" s="1"/>
      <c r="BRT142" s="1"/>
      <c r="BRU142" s="1"/>
      <c r="BRV142" s="1"/>
      <c r="BRW142" s="1"/>
      <c r="BRX142" s="1"/>
      <c r="BRY142" s="1"/>
      <c r="BRZ142" s="1"/>
      <c r="BSA142" s="1"/>
      <c r="BSB142" s="1"/>
      <c r="BSC142" s="1"/>
      <c r="BSD142" s="1"/>
      <c r="BSE142" s="1"/>
      <c r="BSF142" s="1"/>
      <c r="BSG142" s="1"/>
      <c r="BSH142" s="1"/>
      <c r="BSI142" s="1"/>
      <c r="BSJ142" s="1"/>
      <c r="BSK142" s="1"/>
      <c r="BSL142" s="1"/>
      <c r="BSM142" s="1"/>
      <c r="BSN142" s="1"/>
      <c r="BSO142" s="1"/>
      <c r="BSP142" s="1"/>
      <c r="BSQ142" s="1"/>
      <c r="BSR142" s="1"/>
      <c r="BSS142" s="1"/>
      <c r="BST142" s="1"/>
      <c r="BSU142" s="1"/>
      <c r="BSV142" s="1"/>
      <c r="BSW142" s="1"/>
      <c r="BSX142" s="1"/>
      <c r="BSY142" s="1"/>
      <c r="BSZ142" s="1"/>
      <c r="BTA142" s="1"/>
      <c r="BTB142" s="1"/>
      <c r="BTC142" s="1"/>
      <c r="BTD142" s="1"/>
      <c r="BTE142" s="1"/>
      <c r="BTF142" s="1"/>
      <c r="BTG142" s="1"/>
      <c r="BTH142" s="1"/>
      <c r="BTI142" s="1"/>
      <c r="BTJ142" s="1"/>
      <c r="BTK142" s="1"/>
      <c r="BTL142" s="1"/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  <c r="BXH142" s="1"/>
      <c r="BXI142" s="1"/>
      <c r="BXJ142" s="1"/>
      <c r="BXK142" s="1"/>
      <c r="BXL142" s="1"/>
      <c r="BXM142" s="1"/>
      <c r="BXN142" s="1"/>
      <c r="BXO142" s="1"/>
      <c r="BXP142" s="1"/>
      <c r="BXQ142" s="1"/>
      <c r="BXR142" s="1"/>
      <c r="BXS142" s="1"/>
      <c r="BXT142" s="1"/>
      <c r="BXU142" s="1"/>
      <c r="BXV142" s="1"/>
      <c r="BXW142" s="1"/>
      <c r="BXX142" s="1"/>
      <c r="BXY142" s="1"/>
      <c r="BXZ142" s="1"/>
      <c r="BYA142" s="1"/>
      <c r="BYB142" s="1"/>
      <c r="BYC142" s="1"/>
      <c r="BYD142" s="1"/>
      <c r="BYE142" s="1"/>
      <c r="BYF142" s="1"/>
      <c r="BYG142" s="1"/>
      <c r="BYH142" s="1"/>
      <c r="BYI142" s="1"/>
      <c r="BYJ142" s="1"/>
      <c r="BYK142" s="1"/>
      <c r="BYL142" s="1"/>
      <c r="BYM142" s="1"/>
      <c r="BYN142" s="1"/>
      <c r="BYO142" s="1"/>
      <c r="BYP142" s="1"/>
      <c r="BYQ142" s="1"/>
      <c r="BYR142" s="1"/>
      <c r="BYS142" s="1"/>
      <c r="BYT142" s="1"/>
      <c r="BYU142" s="1"/>
      <c r="BYV142" s="1"/>
      <c r="BYW142" s="1"/>
      <c r="BYX142" s="1"/>
      <c r="BYY142" s="1"/>
      <c r="BYZ142" s="1"/>
      <c r="BZA142" s="1"/>
      <c r="BZB142" s="1"/>
      <c r="BZC142" s="1"/>
      <c r="BZD142" s="1"/>
      <c r="BZE142" s="1"/>
      <c r="BZF142" s="1"/>
      <c r="BZG142" s="1"/>
      <c r="BZH142" s="1"/>
      <c r="BZI142" s="1"/>
      <c r="BZJ142" s="1"/>
      <c r="BZK142" s="1"/>
      <c r="BZL142" s="1"/>
      <c r="BZM142" s="1"/>
      <c r="BZN142" s="1"/>
      <c r="BZO142" s="1"/>
      <c r="BZP142" s="1"/>
      <c r="BZQ142" s="1"/>
      <c r="BZR142" s="1"/>
      <c r="BZS142" s="1"/>
      <c r="BZT142" s="1"/>
      <c r="BZU142" s="1"/>
      <c r="BZV142" s="1"/>
      <c r="BZW142" s="1"/>
      <c r="BZX142" s="1"/>
      <c r="BZY142" s="1"/>
      <c r="BZZ142" s="1"/>
      <c r="CAA142" s="1"/>
      <c r="CAB142" s="1"/>
      <c r="CAC142" s="1"/>
      <c r="CAD142" s="1"/>
      <c r="CAE142" s="1"/>
      <c r="CAF142" s="1"/>
      <c r="CAG142" s="1"/>
      <c r="CAH142" s="1"/>
      <c r="CAI142" s="1"/>
      <c r="CAJ142" s="1"/>
      <c r="CAK142" s="1"/>
      <c r="CAL142" s="1"/>
      <c r="CAM142" s="1"/>
      <c r="CAN142" s="1"/>
      <c r="CAO142" s="1"/>
      <c r="CAP142" s="1"/>
      <c r="CAQ142" s="1"/>
      <c r="CAR142" s="1"/>
      <c r="CAS142" s="1"/>
      <c r="CAT142" s="1"/>
      <c r="CAU142" s="1"/>
      <c r="CAV142" s="1"/>
      <c r="CAW142" s="1"/>
      <c r="CAX142" s="1"/>
      <c r="CAY142" s="1"/>
      <c r="CAZ142" s="1"/>
      <c r="CBA142" s="1"/>
      <c r="CBB142" s="1"/>
      <c r="CBC142" s="1"/>
      <c r="CBD142" s="1"/>
      <c r="CBE142" s="1"/>
      <c r="CBF142" s="1"/>
      <c r="CBG142" s="1"/>
      <c r="CBH142" s="1"/>
      <c r="CBI142" s="1"/>
      <c r="CBJ142" s="1"/>
      <c r="CBK142" s="1"/>
      <c r="CBL142" s="1"/>
      <c r="CBM142" s="1"/>
      <c r="CBN142" s="1"/>
      <c r="CBO142" s="1"/>
      <c r="CBP142" s="1"/>
      <c r="CBQ142" s="1"/>
      <c r="CBR142" s="1"/>
      <c r="CBS142" s="1"/>
      <c r="CBT142" s="1"/>
      <c r="CBU142" s="1"/>
      <c r="CBV142" s="1"/>
      <c r="CBW142" s="1"/>
      <c r="CBX142" s="1"/>
      <c r="CBY142" s="1"/>
      <c r="CBZ142" s="1"/>
      <c r="CCA142" s="1"/>
      <c r="CCB142" s="1"/>
      <c r="CCC142" s="1"/>
      <c r="CCD142" s="1"/>
      <c r="CCE142" s="1"/>
      <c r="CCF142" s="1"/>
      <c r="CCG142" s="1"/>
      <c r="CCH142" s="1"/>
      <c r="CCI142" s="1"/>
      <c r="CCJ142" s="1"/>
      <c r="CCK142" s="1"/>
      <c r="CCL142" s="1"/>
      <c r="CCM142" s="1"/>
      <c r="CCN142" s="1"/>
      <c r="CCO142" s="1"/>
      <c r="CCP142" s="1"/>
      <c r="CCQ142" s="1"/>
      <c r="CCR142" s="1"/>
      <c r="CCS142" s="1"/>
      <c r="CCT142" s="1"/>
      <c r="CCU142" s="1"/>
      <c r="CCV142" s="1"/>
      <c r="CCW142" s="1"/>
      <c r="CCX142" s="1"/>
      <c r="CCY142" s="1"/>
      <c r="CCZ142" s="1"/>
      <c r="CDA142" s="1"/>
      <c r="CDB142" s="1"/>
      <c r="CDC142" s="1"/>
      <c r="CDD142" s="1"/>
      <c r="CDE142" s="1"/>
      <c r="CDF142" s="1"/>
      <c r="CDG142" s="1"/>
      <c r="CDH142" s="1"/>
      <c r="CDI142" s="1"/>
      <c r="CDJ142" s="1"/>
      <c r="CDK142" s="1"/>
      <c r="CDL142" s="1"/>
      <c r="CDM142" s="1"/>
      <c r="CDN142" s="1"/>
      <c r="CDO142" s="1"/>
      <c r="CDP142" s="1"/>
      <c r="CDQ142" s="1"/>
      <c r="CDR142" s="1"/>
      <c r="CDS142" s="1"/>
      <c r="CDT142" s="1"/>
      <c r="CDU142" s="1"/>
      <c r="CDV142" s="1"/>
      <c r="CDW142" s="1"/>
      <c r="CDX142" s="1"/>
      <c r="CDY142" s="1"/>
      <c r="CDZ142" s="1"/>
      <c r="CEA142" s="1"/>
      <c r="CEB142" s="1"/>
      <c r="CEC142" s="1"/>
      <c r="CED142" s="1"/>
      <c r="CEE142" s="1"/>
      <c r="CEF142" s="1"/>
      <c r="CEG142" s="1"/>
      <c r="CEH142" s="1"/>
      <c r="CEI142" s="1"/>
      <c r="CEJ142" s="1"/>
      <c r="CEK142" s="1"/>
      <c r="CEL142" s="1"/>
      <c r="CEM142" s="1"/>
      <c r="CEN142" s="1"/>
      <c r="CEO142" s="1"/>
      <c r="CEP142" s="1"/>
      <c r="CEQ142" s="1"/>
      <c r="CER142" s="1"/>
      <c r="CES142" s="1"/>
      <c r="CET142" s="1"/>
      <c r="CEU142" s="1"/>
      <c r="CEV142" s="1"/>
      <c r="CEW142" s="1"/>
      <c r="CEX142" s="1"/>
      <c r="CEY142" s="1"/>
      <c r="CEZ142" s="1"/>
      <c r="CFA142" s="1"/>
      <c r="CFB142" s="1"/>
      <c r="CFC142" s="1"/>
      <c r="CFD142" s="1"/>
      <c r="CFE142" s="1"/>
      <c r="CFF142" s="1"/>
      <c r="CFG142" s="1"/>
      <c r="CFH142" s="1"/>
      <c r="CFI142" s="1"/>
      <c r="CFJ142" s="1"/>
      <c r="CFK142" s="1"/>
      <c r="CFL142" s="1"/>
      <c r="CFM142" s="1"/>
      <c r="CFN142" s="1"/>
      <c r="CFO142" s="1"/>
      <c r="CFP142" s="1"/>
      <c r="CFQ142" s="1"/>
      <c r="CFR142" s="1"/>
      <c r="CFS142" s="1"/>
      <c r="CFT142" s="1"/>
      <c r="CFU142" s="1"/>
      <c r="CFV142" s="1"/>
      <c r="CFW142" s="1"/>
      <c r="CFX142" s="1"/>
      <c r="CFY142" s="1"/>
      <c r="CFZ142" s="1"/>
      <c r="CGA142" s="1"/>
      <c r="CGB142" s="1"/>
      <c r="CGC142" s="1"/>
      <c r="CGD142" s="1"/>
      <c r="CGE142" s="1"/>
      <c r="CGF142" s="1"/>
      <c r="CGG142" s="1"/>
      <c r="CGH142" s="1"/>
      <c r="CGI142" s="1"/>
      <c r="CGJ142" s="1"/>
      <c r="CGK142" s="1"/>
      <c r="CGL142" s="1"/>
      <c r="CGM142" s="1"/>
      <c r="CGN142" s="1"/>
      <c r="CGO142" s="1"/>
      <c r="CGP142" s="1"/>
      <c r="CGQ142" s="1"/>
      <c r="CGR142" s="1"/>
      <c r="CGS142" s="1"/>
      <c r="CGT142" s="1"/>
      <c r="CGU142" s="1"/>
      <c r="CGV142" s="1"/>
      <c r="CGW142" s="1"/>
      <c r="CGX142" s="1"/>
      <c r="CGY142" s="1"/>
      <c r="CGZ142" s="1"/>
      <c r="CHA142" s="1"/>
      <c r="CHB142" s="1"/>
      <c r="CHC142" s="1"/>
      <c r="CHD142" s="1"/>
      <c r="CHE142" s="1"/>
      <c r="CHF142" s="1"/>
      <c r="CHG142" s="1"/>
      <c r="CHH142" s="1"/>
      <c r="CHI142" s="1"/>
      <c r="CHJ142" s="1"/>
      <c r="CHK142" s="1"/>
      <c r="CHL142" s="1"/>
      <c r="CHM142" s="1"/>
      <c r="CHN142" s="1"/>
      <c r="CHO142" s="1"/>
      <c r="CHP142" s="1"/>
      <c r="CHQ142" s="1"/>
      <c r="CHR142" s="1"/>
      <c r="CHS142" s="1"/>
      <c r="CHT142" s="1"/>
      <c r="CHU142" s="1"/>
      <c r="CHV142" s="1"/>
      <c r="CHW142" s="1"/>
      <c r="CHX142" s="1"/>
      <c r="CHY142" s="1"/>
      <c r="CHZ142" s="1"/>
      <c r="CIA142" s="1"/>
      <c r="CIB142" s="1"/>
      <c r="CIC142" s="1"/>
      <c r="CID142" s="1"/>
      <c r="CIE142" s="1"/>
      <c r="CIF142" s="1"/>
      <c r="CIG142" s="1"/>
      <c r="CIH142" s="1"/>
      <c r="CII142" s="1"/>
      <c r="CIJ142" s="1"/>
      <c r="CIK142" s="1"/>
      <c r="CIL142" s="1"/>
      <c r="CIM142" s="1"/>
      <c r="CIN142" s="1"/>
      <c r="CIO142" s="1"/>
      <c r="CIP142" s="1"/>
      <c r="CIQ142" s="1"/>
      <c r="CIR142" s="1"/>
      <c r="CIS142" s="1"/>
      <c r="CIT142" s="1"/>
      <c r="CIU142" s="1"/>
      <c r="CIV142" s="1"/>
      <c r="CIW142" s="1"/>
      <c r="CIX142" s="1"/>
      <c r="CIY142" s="1"/>
      <c r="CIZ142" s="1"/>
      <c r="CJA142" s="1"/>
      <c r="CJB142" s="1"/>
      <c r="CJC142" s="1"/>
      <c r="CJD142" s="1"/>
      <c r="CJE142" s="1"/>
      <c r="CJF142" s="1"/>
      <c r="CJG142" s="1"/>
      <c r="CJH142" s="1"/>
      <c r="CJI142" s="1"/>
      <c r="CJJ142" s="1"/>
      <c r="CJK142" s="1"/>
      <c r="CJL142" s="1"/>
      <c r="CJM142" s="1"/>
      <c r="CJN142" s="1"/>
      <c r="CJO142" s="1"/>
      <c r="CJP142" s="1"/>
      <c r="CJQ142" s="1"/>
      <c r="CJR142" s="1"/>
      <c r="CJS142" s="1"/>
      <c r="CJT142" s="1"/>
      <c r="CJU142" s="1"/>
      <c r="CJV142" s="1"/>
      <c r="CJW142" s="1"/>
      <c r="CJX142" s="1"/>
      <c r="CJY142" s="1"/>
      <c r="CJZ142" s="1"/>
      <c r="CKA142" s="1"/>
      <c r="CKB142" s="1"/>
      <c r="CKC142" s="1"/>
      <c r="CKD142" s="1"/>
      <c r="CKE142" s="1"/>
      <c r="CKF142" s="1"/>
      <c r="CKG142" s="1"/>
      <c r="CKH142" s="1"/>
      <c r="CKI142" s="1"/>
      <c r="CKJ142" s="1"/>
      <c r="CKK142" s="1"/>
      <c r="CKL142" s="1"/>
      <c r="CKM142" s="1"/>
      <c r="CKN142" s="1"/>
      <c r="CKO142" s="1"/>
      <c r="CKP142" s="1"/>
      <c r="CKQ142" s="1"/>
      <c r="CKR142" s="1"/>
      <c r="CKS142" s="1"/>
      <c r="CKT142" s="1"/>
      <c r="CKU142" s="1"/>
      <c r="CKV142" s="1"/>
      <c r="CKW142" s="1"/>
      <c r="CKX142" s="1"/>
      <c r="CKY142" s="1"/>
      <c r="CKZ142" s="1"/>
      <c r="CLA142" s="1"/>
      <c r="CLB142" s="1"/>
      <c r="CLC142" s="1"/>
      <c r="CLD142" s="1"/>
      <c r="CLE142" s="1"/>
      <c r="CLF142" s="1"/>
      <c r="CLG142" s="1"/>
      <c r="CLH142" s="1"/>
      <c r="CLI142" s="1"/>
      <c r="CLJ142" s="1"/>
      <c r="CLK142" s="1"/>
      <c r="CLL142" s="1"/>
      <c r="CLM142" s="1"/>
      <c r="CLN142" s="1"/>
      <c r="CLO142" s="1"/>
      <c r="CLP142" s="1"/>
      <c r="CLQ142" s="1"/>
      <c r="CLR142" s="1"/>
      <c r="CLS142" s="1"/>
      <c r="CLT142" s="1"/>
      <c r="CLU142" s="1"/>
      <c r="CLV142" s="1"/>
      <c r="CLW142" s="1"/>
      <c r="CLX142" s="1"/>
      <c r="CLY142" s="1"/>
      <c r="CLZ142" s="1"/>
      <c r="CMA142" s="1"/>
      <c r="CMB142" s="1"/>
      <c r="CMC142" s="1"/>
      <c r="CMD142" s="1"/>
      <c r="CME142" s="1"/>
      <c r="CMF142" s="1"/>
      <c r="CMG142" s="1"/>
      <c r="CMH142" s="1"/>
      <c r="CMI142" s="1"/>
      <c r="CMJ142" s="1"/>
      <c r="CMK142" s="1"/>
      <c r="CML142" s="1"/>
      <c r="CMM142" s="1"/>
      <c r="CMN142" s="1"/>
      <c r="CMO142" s="1"/>
      <c r="CMP142" s="1"/>
      <c r="CMQ142" s="1"/>
      <c r="CMR142" s="1"/>
      <c r="CMS142" s="1"/>
      <c r="CMT142" s="1"/>
      <c r="CMU142" s="1"/>
      <c r="CMV142" s="1"/>
      <c r="CMW142" s="1"/>
      <c r="CMX142" s="1"/>
      <c r="CMY142" s="1"/>
      <c r="CMZ142" s="1"/>
      <c r="CNA142" s="1"/>
      <c r="CNB142" s="1"/>
      <c r="CNC142" s="1"/>
      <c r="CND142" s="1"/>
      <c r="CNE142" s="1"/>
      <c r="CNF142" s="1"/>
      <c r="CNG142" s="1"/>
      <c r="CNH142" s="1"/>
      <c r="CNI142" s="1"/>
      <c r="CNJ142" s="1"/>
      <c r="CNK142" s="1"/>
      <c r="CNL142" s="1"/>
      <c r="CNM142" s="1"/>
      <c r="CNN142" s="1"/>
      <c r="CNO142" s="1"/>
      <c r="CNP142" s="1"/>
      <c r="CNQ142" s="1"/>
      <c r="CNR142" s="1"/>
      <c r="CNS142" s="1"/>
      <c r="CNT142" s="1"/>
      <c r="CNU142" s="1"/>
      <c r="CNV142" s="1"/>
      <c r="CNW142" s="1"/>
      <c r="CNX142" s="1"/>
      <c r="CNY142" s="1"/>
      <c r="CNZ142" s="1"/>
      <c r="COA142" s="1"/>
      <c r="COB142" s="1"/>
      <c r="COC142" s="1"/>
      <c r="COD142" s="1"/>
      <c r="COE142" s="1"/>
      <c r="COF142" s="1"/>
      <c r="COG142" s="1"/>
      <c r="COH142" s="1"/>
      <c r="COI142" s="1"/>
      <c r="COJ142" s="1"/>
      <c r="COK142" s="1"/>
      <c r="COL142" s="1"/>
      <c r="COM142" s="1"/>
      <c r="CON142" s="1"/>
      <c r="COO142" s="1"/>
      <c r="COP142" s="1"/>
      <c r="COQ142" s="1"/>
      <c r="COR142" s="1"/>
      <c r="COS142" s="1"/>
      <c r="COT142" s="1"/>
      <c r="COU142" s="1"/>
      <c r="COV142" s="1"/>
      <c r="COW142" s="1"/>
      <c r="COX142" s="1"/>
      <c r="COY142" s="1"/>
      <c r="COZ142" s="1"/>
      <c r="CPA142" s="1"/>
      <c r="CPB142" s="1"/>
      <c r="CPC142" s="1"/>
      <c r="CPD142" s="1"/>
      <c r="CPE142" s="1"/>
      <c r="CPF142" s="1"/>
      <c r="CPG142" s="1"/>
      <c r="CPH142" s="1"/>
      <c r="CPI142" s="1"/>
      <c r="CPJ142" s="1"/>
      <c r="CPK142" s="1"/>
      <c r="CPL142" s="1"/>
      <c r="CPM142" s="1"/>
      <c r="CPN142" s="1"/>
      <c r="CPO142" s="1"/>
      <c r="CPP142" s="1"/>
      <c r="CPQ142" s="1"/>
      <c r="CPR142" s="1"/>
      <c r="CPS142" s="1"/>
      <c r="CPT142" s="1"/>
      <c r="CPU142" s="1"/>
      <c r="CPV142" s="1"/>
      <c r="CPW142" s="1"/>
      <c r="CPX142" s="1"/>
      <c r="CPY142" s="1"/>
      <c r="CPZ142" s="1"/>
      <c r="CQA142" s="1"/>
      <c r="CQB142" s="1"/>
      <c r="CQC142" s="1"/>
      <c r="CQD142" s="1"/>
      <c r="CQE142" s="1"/>
      <c r="CQF142" s="1"/>
      <c r="CQG142" s="1"/>
      <c r="CQH142" s="1"/>
      <c r="CQI142" s="1"/>
      <c r="CQJ142" s="1"/>
      <c r="CQK142" s="1"/>
      <c r="CQL142" s="1"/>
      <c r="CQM142" s="1"/>
      <c r="CQN142" s="1"/>
      <c r="CQO142" s="1"/>
      <c r="CQP142" s="1"/>
      <c r="CQQ142" s="1"/>
      <c r="CQR142" s="1"/>
      <c r="CQS142" s="1"/>
      <c r="CQT142" s="1"/>
      <c r="CQU142" s="1"/>
      <c r="CQV142" s="1"/>
      <c r="CQW142" s="1"/>
      <c r="CQX142" s="1"/>
      <c r="CQY142" s="1"/>
      <c r="CQZ142" s="1"/>
      <c r="CRA142" s="1"/>
      <c r="CRB142" s="1"/>
      <c r="CRC142" s="1"/>
      <c r="CRD142" s="1"/>
      <c r="CRE142" s="1"/>
      <c r="CRF142" s="1"/>
      <c r="CRG142" s="1"/>
      <c r="CRH142" s="1"/>
      <c r="CRI142" s="1"/>
      <c r="CRJ142" s="1"/>
      <c r="CRK142" s="1"/>
      <c r="CRL142" s="1"/>
      <c r="CRM142" s="1"/>
      <c r="CRN142" s="1"/>
      <c r="CRO142" s="1"/>
      <c r="CRP142" s="1"/>
      <c r="CRQ142" s="1"/>
      <c r="CRR142" s="1"/>
      <c r="CRS142" s="1"/>
      <c r="CRT142" s="1"/>
      <c r="CRU142" s="1"/>
      <c r="CRV142" s="1"/>
      <c r="CRW142" s="1"/>
      <c r="CRX142" s="1"/>
      <c r="CRY142" s="1"/>
      <c r="CRZ142" s="1"/>
      <c r="CSA142" s="1"/>
      <c r="CSB142" s="1"/>
      <c r="CSC142" s="1"/>
      <c r="CSD142" s="1"/>
      <c r="CSE142" s="1"/>
      <c r="CSF142" s="1"/>
      <c r="CSG142" s="1"/>
      <c r="CSH142" s="1"/>
      <c r="CSI142" s="1"/>
      <c r="CSJ142" s="1"/>
      <c r="CSK142" s="1"/>
      <c r="CSL142" s="1"/>
      <c r="CSM142" s="1"/>
      <c r="CSN142" s="1"/>
      <c r="CSO142" s="1"/>
      <c r="CSP142" s="1"/>
      <c r="CSQ142" s="1"/>
      <c r="CSR142" s="1"/>
      <c r="CSS142" s="1"/>
      <c r="CST142" s="1"/>
      <c r="CSU142" s="1"/>
      <c r="CSV142" s="1"/>
      <c r="CSW142" s="1"/>
      <c r="CSX142" s="1"/>
      <c r="CSY142" s="1"/>
      <c r="CSZ142" s="1"/>
      <c r="CTA142" s="1"/>
      <c r="CTB142" s="1"/>
      <c r="CTC142" s="1"/>
      <c r="CTD142" s="1"/>
      <c r="CTE142" s="1"/>
      <c r="CTF142" s="1"/>
      <c r="CTG142" s="1"/>
      <c r="CTH142" s="1"/>
      <c r="CTI142" s="1"/>
      <c r="CTJ142" s="1"/>
      <c r="CTK142" s="1"/>
      <c r="CTL142" s="1"/>
      <c r="CTM142" s="1"/>
      <c r="CTN142" s="1"/>
      <c r="CTO142" s="1"/>
      <c r="CTP142" s="1"/>
      <c r="CTQ142" s="1"/>
      <c r="CTR142" s="1"/>
      <c r="CTS142" s="1"/>
      <c r="CTT142" s="1"/>
      <c r="CTU142" s="1"/>
      <c r="CTV142" s="1"/>
      <c r="CTW142" s="1"/>
      <c r="CTX142" s="1"/>
      <c r="CTY142" s="1"/>
      <c r="CTZ142" s="1"/>
      <c r="CUA142" s="1"/>
      <c r="CUB142" s="1"/>
      <c r="CUC142" s="1"/>
      <c r="CUD142" s="1"/>
      <c r="CUE142" s="1"/>
      <c r="CUF142" s="1"/>
      <c r="CUG142" s="1"/>
      <c r="CUH142" s="1"/>
      <c r="CUI142" s="1"/>
      <c r="CUJ142" s="1"/>
      <c r="CUK142" s="1"/>
      <c r="CUL142" s="1"/>
      <c r="CUM142" s="1"/>
      <c r="CUN142" s="1"/>
      <c r="CUO142" s="1"/>
      <c r="CUP142" s="1"/>
      <c r="CUQ142" s="1"/>
      <c r="CUR142" s="1"/>
      <c r="CUS142" s="1"/>
      <c r="CUT142" s="1"/>
      <c r="CUU142" s="1"/>
      <c r="CUV142" s="1"/>
      <c r="CUW142" s="1"/>
      <c r="CUX142" s="1"/>
      <c r="CUY142" s="1"/>
      <c r="CUZ142" s="1"/>
      <c r="CVA142" s="1"/>
      <c r="CVB142" s="1"/>
      <c r="CVC142" s="1"/>
      <c r="CVD142" s="1"/>
      <c r="CVE142" s="1"/>
      <c r="CVF142" s="1"/>
      <c r="CVG142" s="1"/>
      <c r="CVH142" s="1"/>
      <c r="CVI142" s="1"/>
      <c r="CVJ142" s="1"/>
      <c r="CVK142" s="1"/>
      <c r="CVL142" s="1"/>
      <c r="CVM142" s="1"/>
      <c r="CVN142" s="1"/>
      <c r="CVO142" s="1"/>
      <c r="CVP142" s="1"/>
      <c r="CVQ142" s="1"/>
      <c r="CVR142" s="1"/>
      <c r="CVS142" s="1"/>
      <c r="CVT142" s="1"/>
      <c r="CVU142" s="1"/>
      <c r="CVV142" s="1"/>
      <c r="CVW142" s="1"/>
      <c r="CVX142" s="1"/>
      <c r="CVY142" s="1"/>
      <c r="CVZ142" s="1"/>
      <c r="CWA142" s="1"/>
      <c r="CWB142" s="1"/>
      <c r="CWC142" s="1"/>
      <c r="CWD142" s="1"/>
      <c r="CWE142" s="1"/>
      <c r="CWF142" s="1"/>
      <c r="CWG142" s="1"/>
      <c r="CWH142" s="1"/>
      <c r="CWI142" s="1"/>
      <c r="CWJ142" s="1"/>
      <c r="CWK142" s="1"/>
      <c r="CWL142" s="1"/>
      <c r="CWM142" s="1"/>
      <c r="CWN142" s="1"/>
      <c r="CWO142" s="1"/>
      <c r="CWP142" s="1"/>
      <c r="CWQ142" s="1"/>
      <c r="CWR142" s="1"/>
      <c r="CWS142" s="1"/>
      <c r="CWT142" s="1"/>
      <c r="CWU142" s="1"/>
      <c r="CWV142" s="1"/>
      <c r="CWW142" s="1"/>
      <c r="CWX142" s="1"/>
      <c r="CWY142" s="1"/>
      <c r="CWZ142" s="1"/>
      <c r="CXA142" s="1"/>
      <c r="CXB142" s="1"/>
      <c r="CXC142" s="1"/>
      <c r="CXD142" s="1"/>
      <c r="CXE142" s="1"/>
      <c r="CXF142" s="1"/>
      <c r="CXG142" s="1"/>
      <c r="CXH142" s="1"/>
      <c r="CXI142" s="1"/>
      <c r="CXJ142" s="1"/>
      <c r="CXK142" s="1"/>
      <c r="CXL142" s="1"/>
      <c r="CXM142" s="1"/>
      <c r="CXN142" s="1"/>
      <c r="CXO142" s="1"/>
      <c r="CXP142" s="1"/>
      <c r="CXQ142" s="1"/>
      <c r="CXR142" s="1"/>
      <c r="CXS142" s="1"/>
      <c r="CXT142" s="1"/>
      <c r="CXU142" s="1"/>
      <c r="CXV142" s="1"/>
      <c r="CXW142" s="1"/>
      <c r="CXX142" s="1"/>
      <c r="CXY142" s="1"/>
      <c r="CXZ142" s="1"/>
      <c r="CYA142" s="1"/>
      <c r="CYB142" s="1"/>
      <c r="CYC142" s="1"/>
      <c r="CYD142" s="1"/>
      <c r="CYE142" s="1"/>
      <c r="CYF142" s="1"/>
      <c r="CYG142" s="1"/>
      <c r="CYH142" s="1"/>
      <c r="CYI142" s="1"/>
      <c r="CYJ142" s="1"/>
      <c r="CYK142" s="1"/>
      <c r="CYL142" s="1"/>
      <c r="CYM142" s="1"/>
      <c r="CYN142" s="1"/>
      <c r="CYO142" s="1"/>
      <c r="CYP142" s="1"/>
      <c r="CYQ142" s="1"/>
      <c r="CYR142" s="1"/>
      <c r="CYS142" s="1"/>
      <c r="CYT142" s="1"/>
      <c r="CYU142" s="1"/>
      <c r="CYV142" s="1"/>
      <c r="CYW142" s="1"/>
      <c r="CYX142" s="1"/>
      <c r="CYY142" s="1"/>
      <c r="CYZ142" s="1"/>
      <c r="CZA142" s="1"/>
      <c r="CZB142" s="1"/>
      <c r="CZC142" s="1"/>
      <c r="CZD142" s="1"/>
      <c r="CZE142" s="1"/>
      <c r="CZF142" s="1"/>
      <c r="CZG142" s="1"/>
      <c r="CZH142" s="1"/>
      <c r="CZI142" s="1"/>
      <c r="CZJ142" s="1"/>
      <c r="CZK142" s="1"/>
      <c r="CZL142" s="1"/>
      <c r="CZM142" s="1"/>
      <c r="CZN142" s="1"/>
      <c r="CZO142" s="1"/>
      <c r="CZP142" s="1"/>
      <c r="CZQ142" s="1"/>
      <c r="CZR142" s="1"/>
      <c r="CZS142" s="1"/>
      <c r="CZT142" s="1"/>
      <c r="CZU142" s="1"/>
      <c r="CZV142" s="1"/>
      <c r="CZW142" s="1"/>
      <c r="CZX142" s="1"/>
      <c r="CZY142" s="1"/>
      <c r="CZZ142" s="1"/>
      <c r="DAA142" s="1"/>
      <c r="DAB142" s="1"/>
      <c r="DAC142" s="1"/>
      <c r="DAD142" s="1"/>
      <c r="DAE142" s="1"/>
      <c r="DAF142" s="1"/>
      <c r="DAG142" s="1"/>
      <c r="DAH142" s="1"/>
      <c r="DAI142" s="1"/>
      <c r="DAJ142" s="1"/>
      <c r="DAK142" s="1"/>
      <c r="DAL142" s="1"/>
      <c r="DAM142" s="1"/>
      <c r="DAN142" s="1"/>
      <c r="DAO142" s="1"/>
      <c r="DAP142" s="1"/>
      <c r="DAQ142" s="1"/>
      <c r="DAR142" s="1"/>
      <c r="DAS142" s="1"/>
      <c r="DAT142" s="1"/>
      <c r="DAU142" s="1"/>
      <c r="DAV142" s="1"/>
      <c r="DAW142" s="1"/>
      <c r="DAX142" s="1"/>
      <c r="DAY142" s="1"/>
      <c r="DAZ142" s="1"/>
      <c r="DBA142" s="1"/>
      <c r="DBB142" s="1"/>
      <c r="DBC142" s="1"/>
      <c r="DBD142" s="1"/>
      <c r="DBE142" s="1"/>
      <c r="DBF142" s="1"/>
      <c r="DBG142" s="1"/>
      <c r="DBH142" s="1"/>
      <c r="DBI142" s="1"/>
      <c r="DBJ142" s="1"/>
      <c r="DBK142" s="1"/>
      <c r="DBL142" s="1"/>
      <c r="DBM142" s="1"/>
      <c r="DBN142" s="1"/>
      <c r="DBO142" s="1"/>
      <c r="DBP142" s="1"/>
      <c r="DBQ142" s="1"/>
      <c r="DBR142" s="1"/>
      <c r="DBS142" s="1"/>
      <c r="DBT142" s="1"/>
      <c r="DBU142" s="1"/>
      <c r="DBV142" s="1"/>
      <c r="DBW142" s="1"/>
      <c r="DBX142" s="1"/>
      <c r="DBY142" s="1"/>
      <c r="DBZ142" s="1"/>
      <c r="DCA142" s="1"/>
      <c r="DCB142" s="1"/>
      <c r="DCC142" s="1"/>
      <c r="DCD142" s="1"/>
      <c r="DCE142" s="1"/>
      <c r="DCF142" s="1"/>
      <c r="DCG142" s="1"/>
      <c r="DCH142" s="1"/>
      <c r="DCI142" s="1"/>
      <c r="DCJ142" s="1"/>
      <c r="DCK142" s="1"/>
      <c r="DCL142" s="1"/>
      <c r="DCM142" s="1"/>
      <c r="DCN142" s="1"/>
      <c r="DCO142" s="1"/>
      <c r="DCP142" s="1"/>
      <c r="DCQ142" s="1"/>
      <c r="DCR142" s="1"/>
      <c r="DCS142" s="1"/>
      <c r="DCT142" s="1"/>
      <c r="DCU142" s="1"/>
      <c r="DCV142" s="1"/>
      <c r="DCW142" s="1"/>
      <c r="DCX142" s="1"/>
      <c r="DCY142" s="1"/>
      <c r="DCZ142" s="1"/>
      <c r="DDA142" s="1"/>
      <c r="DDB142" s="1"/>
      <c r="DDC142" s="1"/>
      <c r="DDD142" s="1"/>
      <c r="DDE142" s="1"/>
      <c r="DDF142" s="1"/>
      <c r="DDG142" s="1"/>
      <c r="DDH142" s="1"/>
      <c r="DDI142" s="1"/>
      <c r="DDJ142" s="1"/>
      <c r="DDK142" s="1"/>
      <c r="DDL142" s="1"/>
      <c r="DDM142" s="1"/>
      <c r="DDN142" s="1"/>
      <c r="DDO142" s="1"/>
      <c r="DDP142" s="1"/>
      <c r="DDQ142" s="1"/>
      <c r="DDR142" s="1"/>
      <c r="DDS142" s="1"/>
      <c r="DDT142" s="1"/>
      <c r="DDU142" s="1"/>
      <c r="DDV142" s="1"/>
      <c r="DDW142" s="1"/>
      <c r="DDX142" s="1"/>
      <c r="DDY142" s="1"/>
      <c r="DDZ142" s="1"/>
      <c r="DEA142" s="1"/>
      <c r="DEB142" s="1"/>
      <c r="DEC142" s="1"/>
      <c r="DED142" s="1"/>
      <c r="DEE142" s="1"/>
      <c r="DEF142" s="1"/>
      <c r="DEG142" s="1"/>
      <c r="DEH142" s="1"/>
      <c r="DEI142" s="1"/>
      <c r="DEJ142" s="1"/>
      <c r="DEK142" s="1"/>
      <c r="DEL142" s="1"/>
      <c r="DEM142" s="1"/>
      <c r="DEN142" s="1"/>
      <c r="DEO142" s="1"/>
      <c r="DEP142" s="1"/>
      <c r="DEQ142" s="1"/>
      <c r="DER142" s="1"/>
      <c r="DES142" s="1"/>
      <c r="DET142" s="1"/>
      <c r="DEU142" s="1"/>
      <c r="DEV142" s="1"/>
      <c r="DEW142" s="1"/>
      <c r="DEX142" s="1"/>
      <c r="DEY142" s="1"/>
      <c r="DEZ142" s="1"/>
      <c r="DFA142" s="1"/>
      <c r="DFB142" s="1"/>
      <c r="DFC142" s="1"/>
      <c r="DFD142" s="1"/>
      <c r="DFE142" s="1"/>
      <c r="DFF142" s="1"/>
      <c r="DFG142" s="1"/>
      <c r="DFH142" s="1"/>
      <c r="DFI142" s="1"/>
      <c r="DFJ142" s="1"/>
      <c r="DFK142" s="1"/>
      <c r="DFL142" s="1"/>
      <c r="DFM142" s="1"/>
      <c r="DFN142" s="1"/>
      <c r="DFO142" s="1"/>
      <c r="DFP142" s="1"/>
      <c r="DFQ142" s="1"/>
      <c r="DFR142" s="1"/>
      <c r="DFS142" s="1"/>
      <c r="DFT142" s="1"/>
      <c r="DFU142" s="1"/>
      <c r="DFV142" s="1"/>
      <c r="DFW142" s="1"/>
      <c r="DFX142" s="1"/>
      <c r="DFY142" s="1"/>
      <c r="DFZ142" s="1"/>
      <c r="DGA142" s="1"/>
      <c r="DGB142" s="1"/>
      <c r="DGC142" s="1"/>
      <c r="DGD142" s="1"/>
      <c r="DGE142" s="1"/>
      <c r="DGF142" s="1"/>
      <c r="DGG142" s="1"/>
      <c r="DGH142" s="1"/>
      <c r="DGI142" s="1"/>
      <c r="DGJ142" s="1"/>
      <c r="DGK142" s="1"/>
      <c r="DGL142" s="1"/>
      <c r="DGM142" s="1"/>
      <c r="DGN142" s="1"/>
      <c r="DGO142" s="1"/>
      <c r="DGP142" s="1"/>
      <c r="DGQ142" s="1"/>
      <c r="DGR142" s="1"/>
      <c r="DGS142" s="1"/>
      <c r="DGT142" s="1"/>
      <c r="DGU142" s="1"/>
      <c r="DGV142" s="1"/>
      <c r="DGW142" s="1"/>
      <c r="DGX142" s="1"/>
      <c r="DGY142" s="1"/>
      <c r="DGZ142" s="1"/>
      <c r="DHA142" s="1"/>
      <c r="DHB142" s="1"/>
      <c r="DHC142" s="1"/>
      <c r="DHD142" s="1"/>
      <c r="DHE142" s="1"/>
      <c r="DHF142" s="1"/>
      <c r="DHG142" s="1"/>
      <c r="DHH142" s="1"/>
      <c r="DHI142" s="1"/>
      <c r="DHJ142" s="1"/>
      <c r="DHK142" s="1"/>
      <c r="DHL142" s="1"/>
      <c r="DHM142" s="1"/>
      <c r="DHN142" s="1"/>
      <c r="DHO142" s="1"/>
      <c r="DHP142" s="1"/>
      <c r="DHQ142" s="1"/>
      <c r="DHR142" s="1"/>
      <c r="DHS142" s="1"/>
      <c r="DHT142" s="1"/>
      <c r="DHU142" s="1"/>
      <c r="DHV142" s="1"/>
      <c r="DHW142" s="1"/>
      <c r="DHX142" s="1"/>
      <c r="DHY142" s="1"/>
      <c r="DHZ142" s="1"/>
      <c r="DIA142" s="1"/>
      <c r="DIB142" s="1"/>
      <c r="DIC142" s="1"/>
      <c r="DID142" s="1"/>
      <c r="DIE142" s="1"/>
      <c r="DIF142" s="1"/>
      <c r="DIG142" s="1"/>
      <c r="DIH142" s="1"/>
      <c r="DII142" s="1"/>
      <c r="DIJ142" s="1"/>
      <c r="DIK142" s="1"/>
      <c r="DIL142" s="1"/>
      <c r="DIM142" s="1"/>
      <c r="DIN142" s="1"/>
      <c r="DIO142" s="1"/>
      <c r="DIP142" s="1"/>
      <c r="DIQ142" s="1"/>
      <c r="DIR142" s="1"/>
      <c r="DIS142" s="1"/>
      <c r="DIT142" s="1"/>
      <c r="DIU142" s="1"/>
      <c r="DIV142" s="1"/>
      <c r="DIW142" s="1"/>
      <c r="DIX142" s="1"/>
      <c r="DIY142" s="1"/>
      <c r="DIZ142" s="1"/>
      <c r="DJA142" s="1"/>
      <c r="DJB142" s="1"/>
      <c r="DJC142" s="1"/>
      <c r="DJD142" s="1"/>
      <c r="DJE142" s="1"/>
      <c r="DJF142" s="1"/>
      <c r="DJG142" s="1"/>
      <c r="DJH142" s="1"/>
      <c r="DJI142" s="1"/>
      <c r="DJJ142" s="1"/>
      <c r="DJK142" s="1"/>
      <c r="DJL142" s="1"/>
      <c r="DJM142" s="1"/>
      <c r="DJN142" s="1"/>
      <c r="DJO142" s="1"/>
      <c r="DJP142" s="1"/>
      <c r="DJQ142" s="1"/>
      <c r="DJR142" s="1"/>
      <c r="DJS142" s="1"/>
      <c r="DJT142" s="1"/>
      <c r="DJU142" s="1"/>
      <c r="DJV142" s="1"/>
      <c r="DJW142" s="1"/>
      <c r="DJX142" s="1"/>
      <c r="DJY142" s="1"/>
      <c r="DJZ142" s="1"/>
      <c r="DKA142" s="1"/>
      <c r="DKB142" s="1"/>
      <c r="DKC142" s="1"/>
      <c r="DKD142" s="1"/>
      <c r="DKE142" s="1"/>
      <c r="DKF142" s="1"/>
      <c r="DKG142" s="1"/>
      <c r="DKH142" s="1"/>
      <c r="DKI142" s="1"/>
      <c r="DKJ142" s="1"/>
      <c r="DKK142" s="1"/>
      <c r="DKL142" s="1"/>
      <c r="DKM142" s="1"/>
      <c r="DKN142" s="1"/>
      <c r="DKO142" s="1"/>
      <c r="DKP142" s="1"/>
      <c r="DKQ142" s="1"/>
      <c r="DKR142" s="1"/>
      <c r="DKS142" s="1"/>
      <c r="DKT142" s="1"/>
      <c r="DKU142" s="1"/>
      <c r="DKV142" s="1"/>
      <c r="DKW142" s="1"/>
      <c r="DKX142" s="1"/>
      <c r="DKY142" s="1"/>
      <c r="DKZ142" s="1"/>
      <c r="DLA142" s="1"/>
      <c r="DLB142" s="1"/>
      <c r="DLC142" s="1"/>
      <c r="DLD142" s="1"/>
      <c r="DLE142" s="1"/>
      <c r="DLF142" s="1"/>
      <c r="DLG142" s="1"/>
      <c r="DLH142" s="1"/>
      <c r="DLI142" s="1"/>
      <c r="DLJ142" s="1"/>
      <c r="DLK142" s="1"/>
      <c r="DLL142" s="1"/>
      <c r="DLM142" s="1"/>
      <c r="DLN142" s="1"/>
      <c r="DLO142" s="1"/>
      <c r="DLP142" s="1"/>
      <c r="DLQ142" s="1"/>
      <c r="DLR142" s="1"/>
      <c r="DLS142" s="1"/>
      <c r="DLT142" s="1"/>
      <c r="DLU142" s="1"/>
      <c r="DLV142" s="1"/>
      <c r="DLW142" s="1"/>
      <c r="DLX142" s="1"/>
      <c r="DLY142" s="1"/>
      <c r="DLZ142" s="1"/>
      <c r="DMA142" s="1"/>
      <c r="DMB142" s="1"/>
      <c r="DMC142" s="1"/>
      <c r="DMD142" s="1"/>
      <c r="DME142" s="1"/>
      <c r="DMF142" s="1"/>
      <c r="DMG142" s="1"/>
      <c r="DMH142" s="1"/>
      <c r="DMI142" s="1"/>
      <c r="DMJ142" s="1"/>
      <c r="DMK142" s="1"/>
      <c r="DML142" s="1"/>
      <c r="DMM142" s="1"/>
      <c r="DMN142" s="1"/>
      <c r="DMO142" s="1"/>
      <c r="DMP142" s="1"/>
      <c r="DMQ142" s="1"/>
      <c r="DMR142" s="1"/>
      <c r="DMS142" s="1"/>
      <c r="DMT142" s="1"/>
      <c r="DMU142" s="1"/>
      <c r="DMV142" s="1"/>
      <c r="DMW142" s="1"/>
      <c r="DMX142" s="1"/>
      <c r="DMY142" s="1"/>
      <c r="DMZ142" s="1"/>
      <c r="DNA142" s="1"/>
      <c r="DNB142" s="1"/>
      <c r="DNC142" s="1"/>
      <c r="DND142" s="1"/>
      <c r="DNE142" s="1"/>
      <c r="DNF142" s="1"/>
      <c r="DNG142" s="1"/>
      <c r="DNH142" s="1"/>
      <c r="DNI142" s="1"/>
      <c r="DNJ142" s="1"/>
      <c r="DNK142" s="1"/>
      <c r="DNL142" s="1"/>
      <c r="DNM142" s="1"/>
      <c r="DNN142" s="1"/>
      <c r="DNO142" s="1"/>
      <c r="DNP142" s="1"/>
      <c r="DNQ142" s="1"/>
      <c r="DNR142" s="1"/>
      <c r="DNS142" s="1"/>
      <c r="DNT142" s="1"/>
      <c r="DNU142" s="1"/>
      <c r="DNV142" s="1"/>
      <c r="DNW142" s="1"/>
      <c r="DNX142" s="1"/>
      <c r="DNY142" s="1"/>
      <c r="DNZ142" s="1"/>
      <c r="DOA142" s="1"/>
      <c r="DOB142" s="1"/>
      <c r="DOC142" s="1"/>
      <c r="DOD142" s="1"/>
      <c r="DOE142" s="1"/>
      <c r="DOF142" s="1"/>
      <c r="DOG142" s="1"/>
      <c r="DOH142" s="1"/>
      <c r="DOI142" s="1"/>
      <c r="DOJ142" s="1"/>
      <c r="DOK142" s="1"/>
      <c r="DOL142" s="1"/>
      <c r="DOM142" s="1"/>
      <c r="DON142" s="1"/>
      <c r="DOO142" s="1"/>
      <c r="DOP142" s="1"/>
      <c r="DOQ142" s="1"/>
      <c r="DOR142" s="1"/>
      <c r="DOS142" s="1"/>
      <c r="DOT142" s="1"/>
      <c r="DOU142" s="1"/>
      <c r="DOV142" s="1"/>
      <c r="DOW142" s="1"/>
      <c r="DOX142" s="1"/>
      <c r="DOY142" s="1"/>
      <c r="DOZ142" s="1"/>
      <c r="DPA142" s="1"/>
      <c r="DPB142" s="1"/>
      <c r="DPC142" s="1"/>
      <c r="DPD142" s="1"/>
      <c r="DPE142" s="1"/>
      <c r="DPF142" s="1"/>
      <c r="DPG142" s="1"/>
      <c r="DPH142" s="1"/>
      <c r="DPI142" s="1"/>
      <c r="DPJ142" s="1"/>
      <c r="DPK142" s="1"/>
      <c r="DPL142" s="1"/>
      <c r="DPM142" s="1"/>
      <c r="DPN142" s="1"/>
      <c r="DPO142" s="1"/>
      <c r="DPP142" s="1"/>
      <c r="DPQ142" s="1"/>
      <c r="DPR142" s="1"/>
      <c r="DPS142" s="1"/>
      <c r="DPT142" s="1"/>
      <c r="DPU142" s="1"/>
      <c r="DPV142" s="1"/>
      <c r="DPW142" s="1"/>
      <c r="DPX142" s="1"/>
      <c r="DPY142" s="1"/>
      <c r="DPZ142" s="1"/>
      <c r="DQA142" s="1"/>
      <c r="DQB142" s="1"/>
      <c r="DQC142" s="1"/>
      <c r="DQD142" s="1"/>
      <c r="DQE142" s="1"/>
      <c r="DQF142" s="1"/>
      <c r="DQG142" s="1"/>
      <c r="DQH142" s="1"/>
      <c r="DQI142" s="1"/>
      <c r="DQJ142" s="1"/>
      <c r="DQK142" s="1"/>
      <c r="DQL142" s="1"/>
      <c r="DQM142" s="1"/>
      <c r="DQN142" s="1"/>
      <c r="DQO142" s="1"/>
      <c r="DQP142" s="1"/>
      <c r="DQQ142" s="1"/>
      <c r="DQR142" s="1"/>
      <c r="DQS142" s="1"/>
      <c r="DQT142" s="1"/>
      <c r="DQU142" s="1"/>
      <c r="DQV142" s="1"/>
      <c r="DQW142" s="1"/>
      <c r="DQX142" s="1"/>
      <c r="DQY142" s="1"/>
      <c r="DQZ142" s="1"/>
      <c r="DRA142" s="1"/>
      <c r="DRB142" s="1"/>
      <c r="DRC142" s="1"/>
      <c r="DRD142" s="1"/>
      <c r="DRE142" s="1"/>
      <c r="DRF142" s="1"/>
      <c r="DRG142" s="1"/>
      <c r="DRH142" s="1"/>
      <c r="DRI142" s="1"/>
      <c r="DRJ142" s="1"/>
      <c r="DRK142" s="1"/>
      <c r="DRL142" s="1"/>
      <c r="DRM142" s="1"/>
      <c r="DRN142" s="1"/>
      <c r="DRO142" s="1"/>
      <c r="DRP142" s="1"/>
      <c r="DRQ142" s="1"/>
      <c r="DRR142" s="1"/>
      <c r="DRS142" s="1"/>
      <c r="DRT142" s="1"/>
      <c r="DRU142" s="1"/>
      <c r="DRV142" s="1"/>
      <c r="DRW142" s="1"/>
      <c r="DRX142" s="1"/>
      <c r="DRY142" s="1"/>
      <c r="DRZ142" s="1"/>
      <c r="DSA142" s="1"/>
      <c r="DSB142" s="1"/>
      <c r="DSC142" s="1"/>
      <c r="DSD142" s="1"/>
      <c r="DSE142" s="1"/>
      <c r="DSF142" s="1"/>
      <c r="DSG142" s="1"/>
      <c r="DSH142" s="1"/>
      <c r="DSI142" s="1"/>
      <c r="DSJ142" s="1"/>
      <c r="DSK142" s="1"/>
      <c r="DSL142" s="1"/>
      <c r="DSM142" s="1"/>
      <c r="DSN142" s="1"/>
      <c r="DSO142" s="1"/>
      <c r="DSP142" s="1"/>
      <c r="DSQ142" s="1"/>
      <c r="DSR142" s="1"/>
      <c r="DSS142" s="1"/>
      <c r="DST142" s="1"/>
      <c r="DSU142" s="1"/>
      <c r="DSV142" s="1"/>
      <c r="DSW142" s="1"/>
      <c r="DSX142" s="1"/>
      <c r="DSY142" s="1"/>
      <c r="DSZ142" s="1"/>
      <c r="DTA142" s="1"/>
      <c r="DTB142" s="1"/>
      <c r="DTC142" s="1"/>
      <c r="DTD142" s="1"/>
      <c r="DTE142" s="1"/>
      <c r="DTF142" s="1"/>
      <c r="DTG142" s="1"/>
      <c r="DTH142" s="1"/>
      <c r="DTI142" s="1"/>
      <c r="DTJ142" s="1"/>
      <c r="DTK142" s="1"/>
      <c r="DTL142" s="1"/>
      <c r="DTM142" s="1"/>
      <c r="DTN142" s="1"/>
      <c r="DTO142" s="1"/>
      <c r="DTP142" s="1"/>
      <c r="DTQ142" s="1"/>
      <c r="DTR142" s="1"/>
      <c r="DTS142" s="1"/>
      <c r="DTT142" s="1"/>
      <c r="DTU142" s="1"/>
      <c r="DTV142" s="1"/>
      <c r="DTW142" s="1"/>
      <c r="DTX142" s="1"/>
      <c r="DTY142" s="1"/>
      <c r="DTZ142" s="1"/>
      <c r="DUA142" s="1"/>
      <c r="DUB142" s="1"/>
      <c r="DUC142" s="1"/>
      <c r="DUD142" s="1"/>
      <c r="DUE142" s="1"/>
      <c r="DUF142" s="1"/>
      <c r="DUG142" s="1"/>
      <c r="DUH142" s="1"/>
      <c r="DUI142" s="1"/>
      <c r="DUJ142" s="1"/>
      <c r="DUK142" s="1"/>
      <c r="DUL142" s="1"/>
      <c r="DUM142" s="1"/>
      <c r="DUN142" s="1"/>
      <c r="DUO142" s="1"/>
      <c r="DUP142" s="1"/>
      <c r="DUQ142" s="1"/>
      <c r="DUR142" s="1"/>
      <c r="DUS142" s="1"/>
      <c r="DUT142" s="1"/>
      <c r="DUU142" s="1"/>
      <c r="DUV142" s="1"/>
      <c r="DUW142" s="1"/>
      <c r="DUX142" s="1"/>
      <c r="DUY142" s="1"/>
      <c r="DUZ142" s="1"/>
      <c r="DVA142" s="1"/>
      <c r="DVB142" s="1"/>
      <c r="DVC142" s="1"/>
      <c r="DVD142" s="1"/>
      <c r="DVE142" s="1"/>
      <c r="DVF142" s="1"/>
      <c r="DVG142" s="1"/>
      <c r="DVH142" s="1"/>
      <c r="DVI142" s="1"/>
      <c r="DVJ142" s="1"/>
      <c r="DVK142" s="1"/>
      <c r="DVL142" s="1"/>
      <c r="DVM142" s="1"/>
      <c r="DVN142" s="1"/>
      <c r="DVO142" s="1"/>
      <c r="DVP142" s="1"/>
      <c r="DVQ142" s="1"/>
      <c r="DVR142" s="1"/>
      <c r="DVS142" s="1"/>
      <c r="DVT142" s="1"/>
      <c r="DVU142" s="1"/>
      <c r="DVV142" s="1"/>
      <c r="DVW142" s="1"/>
      <c r="DVX142" s="1"/>
      <c r="DVY142" s="1"/>
      <c r="DVZ142" s="1"/>
      <c r="DWA142" s="1"/>
      <c r="DWB142" s="1"/>
      <c r="DWC142" s="1"/>
      <c r="DWD142" s="1"/>
      <c r="DWE142" s="1"/>
      <c r="DWF142" s="1"/>
      <c r="DWG142" s="1"/>
      <c r="DWH142" s="1"/>
      <c r="DWI142" s="1"/>
      <c r="DWJ142" s="1"/>
      <c r="DWK142" s="1"/>
      <c r="DWL142" s="1"/>
      <c r="DWM142" s="1"/>
      <c r="DWN142" s="1"/>
      <c r="DWO142" s="1"/>
      <c r="DWP142" s="1"/>
      <c r="DWQ142" s="1"/>
      <c r="DWR142" s="1"/>
      <c r="DWS142" s="1"/>
      <c r="DWT142" s="1"/>
      <c r="DWU142" s="1"/>
      <c r="DWV142" s="1"/>
      <c r="DWW142" s="1"/>
      <c r="DWX142" s="1"/>
      <c r="DWY142" s="1"/>
      <c r="DWZ142" s="1"/>
      <c r="DXA142" s="1"/>
      <c r="DXB142" s="1"/>
      <c r="DXC142" s="1"/>
      <c r="DXD142" s="1"/>
      <c r="DXE142" s="1"/>
      <c r="DXF142" s="1"/>
      <c r="DXG142" s="1"/>
      <c r="DXH142" s="1"/>
      <c r="DXI142" s="1"/>
      <c r="DXJ142" s="1"/>
      <c r="DXK142" s="1"/>
      <c r="DXL142" s="1"/>
      <c r="DXM142" s="1"/>
      <c r="DXN142" s="1"/>
      <c r="DXO142" s="1"/>
      <c r="DXP142" s="1"/>
      <c r="DXQ142" s="1"/>
      <c r="DXR142" s="1"/>
      <c r="DXS142" s="1"/>
      <c r="DXT142" s="1"/>
      <c r="DXU142" s="1"/>
      <c r="DXV142" s="1"/>
      <c r="DXW142" s="1"/>
      <c r="DXX142" s="1"/>
      <c r="DXY142" s="4"/>
      <c r="DXZ142" s="3"/>
      <c r="DYA142" s="3"/>
    </row>
    <row r="143" spans="1:3355" ht="16" x14ac:dyDescent="0.2">
      <c r="A143" s="5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/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/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/>
      <c r="AOK143" s="1"/>
      <c r="AOL143" s="1"/>
      <c r="AOM143" s="1"/>
      <c r="AON143" s="1"/>
      <c r="AOO143" s="1"/>
      <c r="AOP143" s="1"/>
      <c r="AOQ143" s="1"/>
      <c r="AOR143" s="1"/>
      <c r="AOS143" s="1"/>
      <c r="AOT143" s="1"/>
      <c r="AOU143" s="1"/>
      <c r="AOV143" s="1"/>
      <c r="AOW143" s="1"/>
      <c r="AOX143" s="1"/>
      <c r="AOY143" s="1"/>
      <c r="AOZ143" s="1"/>
      <c r="APA143" s="1"/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/>
      <c r="APS143" s="1"/>
      <c r="APT143" s="1"/>
      <c r="APU143" s="1"/>
      <c r="APV143" s="1"/>
      <c r="APW143" s="1"/>
      <c r="APX143" s="1"/>
      <c r="APY143" s="1"/>
      <c r="APZ143" s="1"/>
      <c r="AQA143" s="1"/>
      <c r="AQB143" s="1"/>
      <c r="AQC143" s="1"/>
      <c r="AQD143" s="1"/>
      <c r="AQE143" s="1"/>
      <c r="AQF143" s="1"/>
      <c r="AQG143" s="1"/>
      <c r="AQH143" s="1"/>
      <c r="AQI143" s="1"/>
      <c r="AQJ143" s="1"/>
      <c r="AQK143" s="1"/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1"/>
      <c r="AQW143" s="1"/>
      <c r="AQX143" s="1"/>
      <c r="AQY143" s="1"/>
      <c r="AQZ143" s="1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/>
      <c r="ATD143" s="1"/>
      <c r="ATE143" s="1"/>
      <c r="ATF143" s="1"/>
      <c r="ATG143" s="1"/>
      <c r="ATH143" s="1"/>
      <c r="ATI143" s="1"/>
      <c r="ATJ143" s="1"/>
      <c r="ATK143" s="1"/>
      <c r="ATL143" s="1"/>
      <c r="ATM143" s="1"/>
      <c r="ATN143" s="1"/>
      <c r="ATO143" s="1"/>
      <c r="ATP143" s="1"/>
      <c r="ATQ143" s="1"/>
      <c r="ATR143" s="1"/>
      <c r="ATS143" s="1"/>
      <c r="ATT143" s="1"/>
      <c r="ATU143" s="1"/>
      <c r="ATV143" s="1"/>
      <c r="ATW143" s="1"/>
      <c r="ATX143" s="1"/>
      <c r="ATY143" s="1"/>
      <c r="ATZ143" s="1"/>
      <c r="AUA143" s="1"/>
      <c r="AUB143" s="1"/>
      <c r="AUC143" s="1"/>
      <c r="AUD143" s="1"/>
      <c r="AUE143" s="1"/>
      <c r="AUF143" s="1"/>
      <c r="AUG143" s="1"/>
      <c r="AUH143" s="1"/>
      <c r="AUI143" s="1"/>
      <c r="AUJ143" s="1"/>
      <c r="AUK143" s="1"/>
      <c r="AUL143" s="1"/>
      <c r="AUM143" s="1"/>
      <c r="AUN143" s="1"/>
      <c r="AUO143" s="1"/>
      <c r="AUP143" s="1"/>
      <c r="AUQ143" s="1"/>
      <c r="AUR143" s="1"/>
      <c r="AUS143" s="1"/>
      <c r="AUT143" s="1"/>
      <c r="AUU143" s="1"/>
      <c r="AUV143" s="1"/>
      <c r="AUW143" s="1"/>
      <c r="AUX143" s="1"/>
      <c r="AUY143" s="1"/>
      <c r="AUZ143" s="1"/>
      <c r="AVA143" s="1"/>
      <c r="AVB143" s="1"/>
      <c r="AVC143" s="1"/>
      <c r="AVD143" s="1"/>
      <c r="AVE143" s="1"/>
      <c r="AVF143" s="1"/>
      <c r="AVG143" s="1"/>
      <c r="AVH143" s="1"/>
      <c r="AVI143" s="1"/>
      <c r="AVJ143" s="1"/>
      <c r="AVK143" s="1"/>
      <c r="AVL143" s="1"/>
      <c r="AVM143" s="1"/>
      <c r="AVN143" s="1"/>
      <c r="AVO143" s="1"/>
      <c r="AVP143" s="1"/>
      <c r="AVQ143" s="1"/>
      <c r="AVR143" s="1"/>
      <c r="AVS143" s="1"/>
      <c r="AVT143" s="1"/>
      <c r="AVU143" s="1"/>
      <c r="AVV143" s="1"/>
      <c r="AVW143" s="1"/>
      <c r="AVX143" s="1"/>
      <c r="AVY143" s="1"/>
      <c r="AVZ143" s="1"/>
      <c r="AWA143" s="1"/>
      <c r="AWB143" s="1"/>
      <c r="AWC143" s="1"/>
      <c r="AWD143" s="1"/>
      <c r="AWE143" s="1"/>
      <c r="AWF143" s="1"/>
      <c r="AWG143" s="1"/>
      <c r="AWH143" s="1"/>
      <c r="AWI143" s="1"/>
      <c r="AWJ143" s="1"/>
      <c r="AWK143" s="1"/>
      <c r="AWL143" s="1"/>
      <c r="AWM143" s="1"/>
      <c r="AWN143" s="1"/>
      <c r="AWO143" s="1"/>
      <c r="AWP143" s="1"/>
      <c r="AWQ143" s="1"/>
      <c r="AWR143" s="1"/>
      <c r="AWS143" s="1"/>
      <c r="AWT143" s="1"/>
      <c r="AWU143" s="1"/>
      <c r="AWV143" s="1"/>
      <c r="AWW143" s="1"/>
      <c r="AWX143" s="1"/>
      <c r="AWY143" s="1"/>
      <c r="AWZ143" s="1"/>
      <c r="AXA143" s="1"/>
      <c r="AXB143" s="1"/>
      <c r="AXC143" s="1"/>
      <c r="AXD143" s="1"/>
      <c r="AXE143" s="1"/>
      <c r="AXF143" s="1"/>
      <c r="AXG143" s="1"/>
      <c r="AXH143" s="1"/>
      <c r="AXI143" s="1"/>
      <c r="AXJ143" s="1"/>
      <c r="AXK143" s="1"/>
      <c r="AXL143" s="1"/>
      <c r="AXM143" s="1"/>
      <c r="AXN143" s="1"/>
      <c r="AXO143" s="1"/>
      <c r="AXP143" s="1"/>
      <c r="AXQ143" s="1"/>
      <c r="AXR143" s="1"/>
      <c r="AXS143" s="1"/>
      <c r="AXT143" s="1"/>
      <c r="AXU143" s="1"/>
      <c r="AXV143" s="1"/>
      <c r="AXW143" s="1"/>
      <c r="AXX143" s="1"/>
      <c r="AXY143" s="1"/>
      <c r="AXZ143" s="1"/>
      <c r="AYA143" s="1"/>
      <c r="AYB143" s="1"/>
      <c r="AYC143" s="1"/>
      <c r="AYD143" s="1"/>
      <c r="AYE143" s="1"/>
      <c r="AYF143" s="1"/>
      <c r="AYG143" s="1"/>
      <c r="AYH143" s="1"/>
      <c r="AYI143" s="1"/>
      <c r="AYJ143" s="1"/>
      <c r="AYK143" s="1"/>
      <c r="AYL143" s="1"/>
      <c r="AYM143" s="1"/>
      <c r="AYN143" s="1"/>
      <c r="AYO143" s="1"/>
      <c r="AYP143" s="1"/>
      <c r="AYQ143" s="1"/>
      <c r="AYR143" s="1"/>
      <c r="AYS143" s="1"/>
      <c r="AYT143" s="1"/>
      <c r="AYU143" s="1"/>
      <c r="AYV143" s="1"/>
      <c r="AYW143" s="1"/>
      <c r="AYX143" s="1"/>
      <c r="AYY143" s="1"/>
      <c r="AYZ143" s="1"/>
      <c r="AZA143" s="1"/>
      <c r="AZB143" s="1"/>
      <c r="AZC143" s="1"/>
      <c r="AZD143" s="1"/>
      <c r="AZE143" s="1"/>
      <c r="AZF143" s="1"/>
      <c r="AZG143" s="1"/>
      <c r="AZH143" s="1"/>
      <c r="AZI143" s="1"/>
      <c r="AZJ143" s="1"/>
      <c r="AZK143" s="1"/>
      <c r="AZL143" s="1"/>
      <c r="AZM143" s="1"/>
      <c r="AZN143" s="1"/>
      <c r="AZO143" s="1"/>
      <c r="AZP143" s="1"/>
      <c r="AZQ143" s="1"/>
      <c r="AZR143" s="1"/>
      <c r="AZS143" s="1"/>
      <c r="AZT143" s="1"/>
      <c r="AZU143" s="1"/>
      <c r="AZV143" s="1"/>
      <c r="AZW143" s="1"/>
      <c r="AZX143" s="1"/>
      <c r="AZY143" s="1"/>
      <c r="AZZ143" s="1"/>
      <c r="BAA143" s="1"/>
      <c r="BAB143" s="1"/>
      <c r="BAC143" s="1"/>
      <c r="BAD143" s="1"/>
      <c r="BAE143" s="1"/>
      <c r="BAF143" s="1"/>
      <c r="BAG143" s="1"/>
      <c r="BAH143" s="1"/>
      <c r="BAI143" s="1"/>
      <c r="BAJ143" s="1"/>
      <c r="BAK143" s="1"/>
      <c r="BAL143" s="1"/>
      <c r="BAM143" s="1"/>
      <c r="BAN143" s="1"/>
      <c r="BAO143" s="1"/>
      <c r="BAP143" s="1"/>
      <c r="BAQ143" s="1"/>
      <c r="BAR143" s="1"/>
      <c r="BAS143" s="1"/>
      <c r="BAT143" s="1"/>
      <c r="BAU143" s="1"/>
      <c r="BAV143" s="1"/>
      <c r="BAW143" s="1"/>
      <c r="BAX143" s="1"/>
      <c r="BAY143" s="1"/>
      <c r="BAZ143" s="1"/>
      <c r="BBA143" s="1"/>
      <c r="BBB143" s="1"/>
      <c r="BBC143" s="1"/>
      <c r="BBD143" s="1"/>
      <c r="BBE143" s="1"/>
      <c r="BBF143" s="1"/>
      <c r="BBG143" s="1"/>
      <c r="BBH143" s="1"/>
      <c r="BBI143" s="1"/>
      <c r="BBJ143" s="1"/>
      <c r="BBK143" s="1"/>
      <c r="BBL143" s="1"/>
      <c r="BBM143" s="1"/>
      <c r="BBN143" s="1"/>
      <c r="BBO143" s="1"/>
      <c r="BBP143" s="1"/>
      <c r="BBQ143" s="1"/>
      <c r="BBR143" s="1"/>
      <c r="BBS143" s="1"/>
      <c r="BBT143" s="1"/>
      <c r="BBU143" s="1"/>
      <c r="BBV143" s="1"/>
      <c r="BBW143" s="1"/>
      <c r="BBX143" s="1"/>
      <c r="BBY143" s="1"/>
      <c r="BBZ143" s="1"/>
      <c r="BCA143" s="1"/>
      <c r="BCB143" s="1"/>
      <c r="BCC143" s="1"/>
      <c r="BCD143" s="1"/>
      <c r="BCE143" s="1"/>
      <c r="BCF143" s="1"/>
      <c r="BCG143" s="1"/>
      <c r="BCH143" s="1"/>
      <c r="BCI143" s="1"/>
      <c r="BCJ143" s="1"/>
      <c r="BCK143" s="1"/>
      <c r="BCL143" s="1"/>
      <c r="BCM143" s="1"/>
      <c r="BCN143" s="1"/>
      <c r="BCO143" s="1"/>
      <c r="BCP143" s="1"/>
      <c r="BCQ143" s="1"/>
      <c r="BCR143" s="1"/>
      <c r="BCS143" s="1"/>
      <c r="BCT143" s="1"/>
      <c r="BCU143" s="1"/>
      <c r="BCV143" s="1"/>
      <c r="BCW143" s="1"/>
      <c r="BCX143" s="1"/>
      <c r="BCY143" s="1"/>
      <c r="BCZ143" s="1"/>
      <c r="BDA143" s="1"/>
      <c r="BDB143" s="1"/>
      <c r="BDC143" s="1"/>
      <c r="BDD143" s="1"/>
      <c r="BDE143" s="1"/>
      <c r="BDF143" s="1"/>
      <c r="BDG143" s="1"/>
      <c r="BDH143" s="1"/>
      <c r="BDI143" s="1"/>
      <c r="BDJ143" s="1"/>
      <c r="BDK143" s="1"/>
      <c r="BDL143" s="1"/>
      <c r="BDM143" s="1"/>
      <c r="BDN143" s="1"/>
      <c r="BDO143" s="1"/>
      <c r="BDP143" s="1"/>
      <c r="BDQ143" s="1"/>
      <c r="BDR143" s="1"/>
      <c r="BDS143" s="1"/>
      <c r="BDT143" s="1"/>
      <c r="BDU143" s="1"/>
      <c r="BDV143" s="1"/>
      <c r="BDW143" s="1"/>
      <c r="BDX143" s="1"/>
      <c r="BDY143" s="1"/>
      <c r="BDZ143" s="1"/>
      <c r="BEA143" s="1"/>
      <c r="BEB143" s="1"/>
      <c r="BEC143" s="1"/>
      <c r="BED143" s="1"/>
      <c r="BEE143" s="1"/>
      <c r="BEF143" s="1"/>
      <c r="BEG143" s="1"/>
      <c r="BEH143" s="1"/>
      <c r="BEI143" s="1"/>
      <c r="BEJ143" s="1"/>
      <c r="BEK143" s="1"/>
      <c r="BEL143" s="1"/>
      <c r="BEM143" s="1"/>
      <c r="BEN143" s="1"/>
      <c r="BEO143" s="1"/>
      <c r="BEP143" s="1"/>
      <c r="BEQ143" s="1"/>
      <c r="BER143" s="1"/>
      <c r="BES143" s="1"/>
      <c r="BET143" s="1"/>
      <c r="BEU143" s="1"/>
      <c r="BEV143" s="1"/>
      <c r="BEW143" s="1"/>
      <c r="BEX143" s="1"/>
      <c r="BEY143" s="1"/>
      <c r="BEZ143" s="1"/>
      <c r="BFA143" s="1"/>
      <c r="BFB143" s="1"/>
      <c r="BFC143" s="1"/>
      <c r="BFD143" s="1"/>
      <c r="BFE143" s="1"/>
      <c r="BFF143" s="1"/>
      <c r="BFG143" s="1"/>
      <c r="BFH143" s="1"/>
      <c r="BFI143" s="1"/>
      <c r="BFJ143" s="1"/>
      <c r="BFK143" s="1"/>
      <c r="BFL143" s="1"/>
      <c r="BFM143" s="1"/>
      <c r="BFN143" s="1"/>
      <c r="BFO143" s="1"/>
      <c r="BFP143" s="1"/>
      <c r="BFQ143" s="1"/>
      <c r="BFR143" s="1"/>
      <c r="BFS143" s="1"/>
      <c r="BFT143" s="1"/>
      <c r="BFU143" s="1"/>
      <c r="BFV143" s="1"/>
      <c r="BFW143" s="1"/>
      <c r="BFX143" s="1"/>
      <c r="BFY143" s="1"/>
      <c r="BFZ143" s="1"/>
      <c r="BGA143" s="1"/>
      <c r="BGB143" s="1"/>
      <c r="BGC143" s="1"/>
      <c r="BGD143" s="1"/>
      <c r="BGE143" s="1"/>
      <c r="BGF143" s="1"/>
      <c r="BGG143" s="1"/>
      <c r="BGH143" s="1"/>
      <c r="BGI143" s="1"/>
      <c r="BGJ143" s="1"/>
      <c r="BGK143" s="1"/>
      <c r="BGL143" s="1"/>
      <c r="BGM143" s="1"/>
      <c r="BGN143" s="1"/>
      <c r="BGO143" s="1"/>
      <c r="BGP143" s="1"/>
      <c r="BGQ143" s="1"/>
      <c r="BGR143" s="1"/>
      <c r="BGS143" s="1"/>
      <c r="BGT143" s="1"/>
      <c r="BGU143" s="1"/>
      <c r="BGV143" s="1"/>
      <c r="BGW143" s="1"/>
      <c r="BGX143" s="1"/>
      <c r="BGY143" s="1"/>
      <c r="BGZ143" s="1"/>
      <c r="BHA143" s="1"/>
      <c r="BHB143" s="1"/>
      <c r="BHC143" s="1"/>
      <c r="BHD143" s="1"/>
      <c r="BHE143" s="1"/>
      <c r="BHF143" s="1"/>
      <c r="BHG143" s="1"/>
      <c r="BHH143" s="1"/>
      <c r="BHI143" s="1"/>
      <c r="BHJ143" s="1"/>
      <c r="BHK143" s="1"/>
      <c r="BHL143" s="1"/>
      <c r="BHM143" s="1"/>
      <c r="BHN143" s="1"/>
      <c r="BHO143" s="1"/>
      <c r="BHP143" s="1"/>
      <c r="BHQ143" s="1"/>
      <c r="BHR143" s="1"/>
      <c r="BHS143" s="1"/>
      <c r="BHT143" s="1"/>
      <c r="BHU143" s="1"/>
      <c r="BHV143" s="1"/>
      <c r="BHW143" s="1"/>
      <c r="BHX143" s="1"/>
      <c r="BHY143" s="1"/>
      <c r="BHZ143" s="1"/>
      <c r="BIA143" s="1"/>
      <c r="BIB143" s="1"/>
      <c r="BIC143" s="1"/>
      <c r="BID143" s="1"/>
      <c r="BIE143" s="1"/>
      <c r="BIF143" s="1"/>
      <c r="BIG143" s="1"/>
      <c r="BIH143" s="1"/>
      <c r="BII143" s="1"/>
      <c r="BIJ143" s="1"/>
      <c r="BIK143" s="1"/>
      <c r="BIL143" s="1"/>
      <c r="BIM143" s="1"/>
      <c r="BIN143" s="1"/>
      <c r="BIO143" s="1"/>
      <c r="BIP143" s="1"/>
      <c r="BIQ143" s="1"/>
      <c r="BIR143" s="1"/>
      <c r="BIS143" s="1"/>
      <c r="BIT143" s="1"/>
      <c r="BIU143" s="1"/>
      <c r="BIV143" s="1"/>
      <c r="BIW143" s="1"/>
      <c r="BIX143" s="1"/>
      <c r="BIY143" s="1"/>
      <c r="BIZ143" s="1"/>
      <c r="BJA143" s="1"/>
      <c r="BJB143" s="1"/>
      <c r="BJC143" s="1"/>
      <c r="BJD143" s="1"/>
      <c r="BJE143" s="1"/>
      <c r="BJF143" s="1"/>
      <c r="BJG143" s="1"/>
      <c r="BJH143" s="1"/>
      <c r="BJI143" s="1"/>
      <c r="BJJ143" s="1"/>
      <c r="BJK143" s="1"/>
      <c r="BJL143" s="1"/>
      <c r="BJM143" s="1"/>
      <c r="BJN143" s="1"/>
      <c r="BJO143" s="1"/>
      <c r="BJP143" s="1"/>
      <c r="BJQ143" s="1"/>
      <c r="BJR143" s="1"/>
      <c r="BJS143" s="1"/>
      <c r="BJT143" s="1"/>
      <c r="BJU143" s="1"/>
      <c r="BJV143" s="1"/>
      <c r="BJW143" s="1"/>
      <c r="BJX143" s="1"/>
      <c r="BJY143" s="1"/>
      <c r="BJZ143" s="1"/>
      <c r="BKA143" s="1"/>
      <c r="BKB143" s="1"/>
      <c r="BKC143" s="1"/>
      <c r="BKD143" s="1"/>
      <c r="BKE143" s="1"/>
      <c r="BKF143" s="1"/>
      <c r="BKG143" s="1"/>
      <c r="BKH143" s="1"/>
      <c r="BKI143" s="1"/>
      <c r="BKJ143" s="1"/>
      <c r="BKK143" s="1"/>
      <c r="BKL143" s="1"/>
      <c r="BKM143" s="1"/>
      <c r="BKN143" s="1"/>
      <c r="BKO143" s="1"/>
      <c r="BKP143" s="1"/>
      <c r="BKQ143" s="1"/>
      <c r="BKR143" s="1"/>
      <c r="BKS143" s="1"/>
      <c r="BKT143" s="1"/>
      <c r="BKU143" s="1"/>
      <c r="BKV143" s="1"/>
      <c r="BKW143" s="1"/>
      <c r="BKX143" s="1"/>
      <c r="BKY143" s="1"/>
      <c r="BKZ143" s="1"/>
      <c r="BLA143" s="1"/>
      <c r="BLB143" s="1"/>
      <c r="BLC143" s="1"/>
      <c r="BLD143" s="1"/>
      <c r="BLE143" s="1"/>
      <c r="BLF143" s="1"/>
      <c r="BLG143" s="1"/>
      <c r="BLH143" s="1"/>
      <c r="BLI143" s="1"/>
      <c r="BLJ143" s="1"/>
      <c r="BLK143" s="1"/>
      <c r="BLL143" s="1"/>
      <c r="BLM143" s="1"/>
      <c r="BLN143" s="1"/>
      <c r="BLO143" s="1"/>
      <c r="BLP143" s="1"/>
      <c r="BLQ143" s="1"/>
      <c r="BLR143" s="1"/>
      <c r="BLS143" s="1"/>
      <c r="BLT143" s="1"/>
      <c r="BLU143" s="1"/>
      <c r="BLV143" s="1"/>
      <c r="BLW143" s="1"/>
      <c r="BLX143" s="1"/>
      <c r="BLY143" s="1"/>
      <c r="BLZ143" s="1"/>
      <c r="BMA143" s="1"/>
      <c r="BMB143" s="1"/>
      <c r="BMC143" s="1"/>
      <c r="BMD143" s="1"/>
      <c r="BME143" s="1"/>
      <c r="BMF143" s="1"/>
      <c r="BMG143" s="1"/>
      <c r="BMH143" s="1"/>
      <c r="BMI143" s="1"/>
      <c r="BMJ143" s="1"/>
      <c r="BMK143" s="1"/>
      <c r="BML143" s="1"/>
      <c r="BMM143" s="1"/>
      <c r="BMN143" s="1"/>
      <c r="BMO143" s="1"/>
      <c r="BMP143" s="1"/>
      <c r="BMQ143" s="1"/>
      <c r="BMR143" s="1"/>
      <c r="BMS143" s="1"/>
      <c r="BMT143" s="1"/>
      <c r="BMU143" s="1"/>
      <c r="BMV143" s="1"/>
      <c r="BMW143" s="1"/>
      <c r="BMX143" s="1"/>
      <c r="BMY143" s="1"/>
      <c r="BMZ143" s="1"/>
      <c r="BNA143" s="1"/>
      <c r="BNB143" s="1"/>
      <c r="BNC143" s="1"/>
      <c r="BND143" s="1"/>
      <c r="BNE143" s="1"/>
      <c r="BNF143" s="1"/>
      <c r="BNG143" s="1"/>
      <c r="BNH143" s="1"/>
      <c r="BNI143" s="1"/>
      <c r="BNJ143" s="1"/>
      <c r="BNK143" s="1"/>
      <c r="BNL143" s="1"/>
      <c r="BNM143" s="1"/>
      <c r="BNN143" s="1"/>
      <c r="BNO143" s="1"/>
      <c r="BNP143" s="1"/>
      <c r="BNQ143" s="1"/>
      <c r="BNR143" s="1"/>
      <c r="BNS143" s="1"/>
      <c r="BNT143" s="1"/>
      <c r="BNU143" s="1"/>
      <c r="BNV143" s="1"/>
      <c r="BNW143" s="1"/>
      <c r="BNX143" s="1"/>
      <c r="BNY143" s="1"/>
      <c r="BNZ143" s="1"/>
      <c r="BOA143" s="1"/>
      <c r="BOB143" s="1"/>
      <c r="BOC143" s="1"/>
      <c r="BOD143" s="1"/>
      <c r="BOE143" s="1"/>
      <c r="BOF143" s="1"/>
      <c r="BOG143" s="1"/>
      <c r="BOH143" s="1"/>
      <c r="BOI143" s="1"/>
      <c r="BOJ143" s="1"/>
      <c r="BOK143" s="1"/>
      <c r="BOL143" s="1"/>
      <c r="BOM143" s="1"/>
      <c r="BON143" s="1"/>
      <c r="BOO143" s="1"/>
      <c r="BOP143" s="1"/>
      <c r="BOQ143" s="1"/>
      <c r="BOR143" s="1"/>
      <c r="BOS143" s="1"/>
      <c r="BOT143" s="1"/>
      <c r="BOU143" s="1"/>
      <c r="BOV143" s="1"/>
      <c r="BOW143" s="1"/>
      <c r="BOX143" s="1"/>
      <c r="BOY143" s="1"/>
      <c r="BOZ143" s="1"/>
      <c r="BPA143" s="1"/>
      <c r="BPB143" s="1"/>
      <c r="BPC143" s="1"/>
      <c r="BPD143" s="1"/>
      <c r="BPE143" s="1"/>
      <c r="BPF143" s="1"/>
      <c r="BPG143" s="1"/>
      <c r="BPH143" s="1"/>
      <c r="BPI143" s="1"/>
      <c r="BPJ143" s="1"/>
      <c r="BPK143" s="1"/>
      <c r="BPL143" s="1"/>
      <c r="BPM143" s="1"/>
      <c r="BPN143" s="1"/>
      <c r="BPO143" s="1"/>
      <c r="BPP143" s="1"/>
      <c r="BPQ143" s="1"/>
      <c r="BPR143" s="1"/>
      <c r="BPS143" s="1"/>
      <c r="BPT143" s="1"/>
      <c r="BPU143" s="1"/>
      <c r="BPV143" s="1"/>
      <c r="BPW143" s="1"/>
      <c r="BPX143" s="1"/>
      <c r="BPY143" s="1"/>
      <c r="BPZ143" s="1"/>
      <c r="BQA143" s="1"/>
      <c r="BQB143" s="1"/>
      <c r="BQC143" s="1"/>
      <c r="BQD143" s="1"/>
      <c r="BQE143" s="1"/>
      <c r="BQF143" s="1"/>
      <c r="BQG143" s="1"/>
      <c r="BQH143" s="1"/>
      <c r="BQI143" s="1"/>
      <c r="BQJ143" s="1"/>
      <c r="BQK143" s="1"/>
      <c r="BQL143" s="1"/>
      <c r="BQM143" s="1"/>
      <c r="BQN143" s="1"/>
      <c r="BQO143" s="1"/>
      <c r="BQP143" s="1"/>
      <c r="BQQ143" s="1"/>
      <c r="BQR143" s="1"/>
      <c r="BQS143" s="1"/>
      <c r="BQT143" s="1"/>
      <c r="BQU143" s="1"/>
      <c r="BQV143" s="1"/>
      <c r="BQW143" s="1"/>
      <c r="BQX143" s="1"/>
      <c r="BQY143" s="1"/>
      <c r="BQZ143" s="1"/>
      <c r="BRA143" s="1"/>
      <c r="BRB143" s="1"/>
      <c r="BRC143" s="1"/>
      <c r="BRD143" s="1"/>
      <c r="BRE143" s="1"/>
      <c r="BRF143" s="1"/>
      <c r="BRG143" s="1"/>
      <c r="BRH143" s="1"/>
      <c r="BRI143" s="1"/>
      <c r="BRJ143" s="1"/>
      <c r="BRK143" s="1"/>
      <c r="BRL143" s="1"/>
      <c r="BRM143" s="1"/>
      <c r="BRN143" s="1"/>
      <c r="BRO143" s="1"/>
      <c r="BRP143" s="1"/>
      <c r="BRQ143" s="1"/>
      <c r="BRR143" s="1"/>
      <c r="BRS143" s="1"/>
      <c r="BRT143" s="1"/>
      <c r="BRU143" s="1"/>
      <c r="BRV143" s="1"/>
      <c r="BRW143" s="1"/>
      <c r="BRX143" s="1"/>
      <c r="BRY143" s="1"/>
      <c r="BRZ143" s="1"/>
      <c r="BSA143" s="1"/>
      <c r="BSB143" s="1"/>
      <c r="BSC143" s="1"/>
      <c r="BSD143" s="1"/>
      <c r="BSE143" s="1"/>
      <c r="BSF143" s="1"/>
      <c r="BSG143" s="1"/>
      <c r="BSH143" s="1"/>
      <c r="BSI143" s="1"/>
      <c r="BSJ143" s="1"/>
      <c r="BSK143" s="1"/>
      <c r="BSL143" s="1"/>
      <c r="BSM143" s="1"/>
      <c r="BSN143" s="1"/>
      <c r="BSO143" s="1"/>
      <c r="BSP143" s="1"/>
      <c r="BSQ143" s="1"/>
      <c r="BSR143" s="1"/>
      <c r="BSS143" s="1"/>
      <c r="BST143" s="1"/>
      <c r="BSU143" s="1"/>
      <c r="BSV143" s="1"/>
      <c r="BSW143" s="1"/>
      <c r="BSX143" s="1"/>
      <c r="BSY143" s="1"/>
      <c r="BSZ143" s="1"/>
      <c r="BTA143" s="1"/>
      <c r="BTB143" s="1"/>
      <c r="BTC143" s="1"/>
      <c r="BTD143" s="1"/>
      <c r="BTE143" s="1"/>
      <c r="BTF143" s="1"/>
      <c r="BTG143" s="1"/>
      <c r="BTH143" s="1"/>
      <c r="BTI143" s="1"/>
      <c r="BTJ143" s="1"/>
      <c r="BTK143" s="1"/>
      <c r="BTL143" s="1"/>
      <c r="BTM143" s="1"/>
      <c r="BTN143" s="1"/>
      <c r="BTO143" s="1"/>
      <c r="BTP143" s="1"/>
      <c r="BTQ143" s="1"/>
      <c r="BTR143" s="1"/>
      <c r="BTS143" s="1"/>
      <c r="BTT143" s="1"/>
      <c r="BTU143" s="1"/>
      <c r="BTV143" s="1"/>
      <c r="BTW143" s="1"/>
      <c r="BTX143" s="1"/>
      <c r="BTY143" s="1"/>
      <c r="BTZ143" s="1"/>
      <c r="BUA143" s="1"/>
      <c r="BUB143" s="1"/>
      <c r="BUC143" s="1"/>
      <c r="BUD143" s="1"/>
      <c r="BUE143" s="1"/>
      <c r="BUF143" s="1"/>
      <c r="BUG143" s="1"/>
      <c r="BUH143" s="1"/>
      <c r="BUI143" s="1"/>
      <c r="BUJ143" s="1"/>
      <c r="BUK143" s="1"/>
      <c r="BUL143" s="1"/>
      <c r="BUM143" s="1"/>
      <c r="BUN143" s="1"/>
      <c r="BUO143" s="1"/>
      <c r="BUP143" s="1"/>
      <c r="BUQ143" s="1"/>
      <c r="BUR143" s="1"/>
      <c r="BUS143" s="1"/>
      <c r="BUT143" s="1"/>
      <c r="BUU143" s="1"/>
      <c r="BUV143" s="1"/>
      <c r="BUW143" s="1"/>
      <c r="BUX143" s="1"/>
      <c r="BUY143" s="1"/>
      <c r="BUZ143" s="1"/>
      <c r="BVA143" s="1"/>
      <c r="BVB143" s="1"/>
      <c r="BVC143" s="1"/>
      <c r="BVD143" s="1"/>
      <c r="BVE143" s="1"/>
      <c r="BVF143" s="1"/>
      <c r="BVG143" s="1"/>
      <c r="BVH143" s="1"/>
      <c r="BVI143" s="1"/>
      <c r="BVJ143" s="1"/>
      <c r="BVK143" s="1"/>
      <c r="BVL143" s="1"/>
      <c r="BVM143" s="1"/>
      <c r="BVN143" s="1"/>
      <c r="BVO143" s="1"/>
      <c r="BVP143" s="1"/>
      <c r="BVQ143" s="1"/>
      <c r="BVR143" s="1"/>
      <c r="BVS143" s="1"/>
      <c r="BVT143" s="1"/>
      <c r="BVU143" s="1"/>
      <c r="BVV143" s="1"/>
      <c r="BVW143" s="1"/>
      <c r="BVX143" s="1"/>
      <c r="BVY143" s="1"/>
      <c r="BVZ143" s="1"/>
      <c r="BWA143" s="1"/>
      <c r="BWB143" s="1"/>
      <c r="BWC143" s="1"/>
      <c r="BWD143" s="1"/>
      <c r="BWE143" s="1"/>
      <c r="BWF143" s="1"/>
      <c r="BWG143" s="1"/>
      <c r="BWH143" s="1"/>
      <c r="BWI143" s="1"/>
      <c r="BWJ143" s="1"/>
      <c r="BWK143" s="1"/>
      <c r="BWL143" s="1"/>
      <c r="BWM143" s="1"/>
      <c r="BWN143" s="1"/>
      <c r="BWO143" s="1"/>
      <c r="BWP143" s="1"/>
      <c r="BWQ143" s="1"/>
      <c r="BWR143" s="1"/>
      <c r="BWS143" s="1"/>
      <c r="BWT143" s="1"/>
      <c r="BWU143" s="1"/>
      <c r="BWV143" s="1"/>
      <c r="BWW143" s="1"/>
      <c r="BWX143" s="1"/>
      <c r="BWY143" s="1"/>
      <c r="BWZ143" s="1"/>
      <c r="BXA143" s="1"/>
      <c r="BXB143" s="1"/>
      <c r="BXC143" s="1"/>
      <c r="BXD143" s="1"/>
      <c r="BXE143" s="1"/>
      <c r="BXF143" s="1"/>
      <c r="BXG143" s="1"/>
      <c r="BXH143" s="1"/>
      <c r="BXI143" s="1"/>
      <c r="BXJ143" s="1"/>
      <c r="BXK143" s="1"/>
      <c r="BXL143" s="1"/>
      <c r="BXM143" s="1"/>
      <c r="BXN143" s="1"/>
      <c r="BXO143" s="1"/>
      <c r="BXP143" s="1"/>
      <c r="BXQ143" s="1"/>
      <c r="BXR143" s="1"/>
      <c r="BXS143" s="1"/>
      <c r="BXT143" s="1"/>
      <c r="BXU143" s="1"/>
      <c r="BXV143" s="1"/>
      <c r="BXW143" s="1"/>
      <c r="BXX143" s="1"/>
      <c r="BXY143" s="1"/>
      <c r="BXZ143" s="1"/>
      <c r="BYA143" s="1"/>
      <c r="BYB143" s="1"/>
      <c r="BYC143" s="1"/>
      <c r="BYD143" s="1"/>
      <c r="BYE143" s="1"/>
      <c r="BYF143" s="1"/>
      <c r="BYG143" s="1"/>
      <c r="BYH143" s="1"/>
      <c r="BYI143" s="1"/>
      <c r="BYJ143" s="1"/>
      <c r="BYK143" s="1"/>
      <c r="BYL143" s="1"/>
      <c r="BYM143" s="1"/>
      <c r="BYN143" s="1"/>
      <c r="BYO143" s="1"/>
      <c r="BYP143" s="1"/>
      <c r="BYQ143" s="1"/>
      <c r="BYR143" s="1"/>
      <c r="BYS143" s="1"/>
      <c r="BYT143" s="1"/>
      <c r="BYU143" s="1"/>
      <c r="BYV143" s="1"/>
      <c r="BYW143" s="1"/>
      <c r="BYX143" s="1"/>
      <c r="BYY143" s="1"/>
      <c r="BYZ143" s="1"/>
      <c r="BZA143" s="1"/>
      <c r="BZB143" s="1"/>
      <c r="BZC143" s="1"/>
      <c r="BZD143" s="1"/>
      <c r="BZE143" s="1"/>
      <c r="BZF143" s="1"/>
      <c r="BZG143" s="1"/>
      <c r="BZH143" s="1"/>
      <c r="BZI143" s="1"/>
      <c r="BZJ143" s="1"/>
      <c r="BZK143" s="1"/>
      <c r="BZL143" s="1"/>
      <c r="BZM143" s="1"/>
      <c r="BZN143" s="1"/>
      <c r="BZO143" s="1"/>
      <c r="BZP143" s="1"/>
      <c r="BZQ143" s="1"/>
      <c r="BZR143" s="1"/>
      <c r="BZS143" s="1"/>
      <c r="BZT143" s="1"/>
      <c r="BZU143" s="1"/>
      <c r="BZV143" s="1"/>
      <c r="BZW143" s="1"/>
      <c r="BZX143" s="1"/>
      <c r="BZY143" s="1"/>
      <c r="BZZ143" s="1"/>
      <c r="CAA143" s="1"/>
      <c r="CAB143" s="1"/>
      <c r="CAC143" s="1"/>
      <c r="CAD143" s="1"/>
      <c r="CAE143" s="1"/>
      <c r="CAF143" s="1"/>
      <c r="CAG143" s="1"/>
      <c r="CAH143" s="1"/>
      <c r="CAI143" s="1"/>
      <c r="CAJ143" s="1"/>
      <c r="CAK143" s="1"/>
      <c r="CAL143" s="1"/>
      <c r="CAM143" s="1"/>
      <c r="CAN143" s="1"/>
      <c r="CAO143" s="1"/>
      <c r="CAP143" s="1"/>
      <c r="CAQ143" s="1"/>
      <c r="CAR143" s="1"/>
      <c r="CAS143" s="1"/>
      <c r="CAT143" s="1"/>
      <c r="CAU143" s="1"/>
      <c r="CAV143" s="1"/>
      <c r="CAW143" s="1"/>
      <c r="CAX143" s="1"/>
      <c r="CAY143" s="1"/>
      <c r="CAZ143" s="1"/>
      <c r="CBA143" s="1"/>
      <c r="CBB143" s="1"/>
      <c r="CBC143" s="1"/>
      <c r="CBD143" s="1"/>
      <c r="CBE143" s="1"/>
      <c r="CBF143" s="1"/>
      <c r="CBG143" s="1"/>
      <c r="CBH143" s="1"/>
      <c r="CBI143" s="1"/>
      <c r="CBJ143" s="1"/>
      <c r="CBK143" s="1"/>
      <c r="CBL143" s="1"/>
      <c r="CBM143" s="1"/>
      <c r="CBN143" s="1"/>
      <c r="CBO143" s="1"/>
      <c r="CBP143" s="1"/>
      <c r="CBQ143" s="1"/>
      <c r="CBR143" s="1"/>
      <c r="CBS143" s="1"/>
      <c r="CBT143" s="1"/>
      <c r="CBU143" s="1"/>
      <c r="CBV143" s="1"/>
      <c r="CBW143" s="1"/>
      <c r="CBX143" s="1"/>
      <c r="CBY143" s="1"/>
      <c r="CBZ143" s="1"/>
      <c r="CCA143" s="1"/>
      <c r="CCB143" s="1"/>
      <c r="CCC143" s="1"/>
      <c r="CCD143" s="1"/>
      <c r="CCE143" s="1"/>
      <c r="CCF143" s="1"/>
      <c r="CCG143" s="1"/>
      <c r="CCH143" s="1"/>
      <c r="CCI143" s="1"/>
      <c r="CCJ143" s="1"/>
      <c r="CCK143" s="1"/>
      <c r="CCL143" s="1"/>
      <c r="CCM143" s="1"/>
      <c r="CCN143" s="1"/>
      <c r="CCO143" s="1"/>
      <c r="CCP143" s="1"/>
      <c r="CCQ143" s="1"/>
      <c r="CCR143" s="1"/>
      <c r="CCS143" s="1"/>
      <c r="CCT143" s="1"/>
      <c r="CCU143" s="1"/>
      <c r="CCV143" s="1"/>
      <c r="CCW143" s="1"/>
      <c r="CCX143" s="1"/>
      <c r="CCY143" s="1"/>
      <c r="CCZ143" s="1"/>
      <c r="CDA143" s="1"/>
      <c r="CDB143" s="1"/>
      <c r="CDC143" s="1"/>
      <c r="CDD143" s="1"/>
      <c r="CDE143" s="1"/>
      <c r="CDF143" s="1"/>
      <c r="CDG143" s="1"/>
      <c r="CDH143" s="1"/>
      <c r="CDI143" s="1"/>
      <c r="CDJ143" s="1"/>
      <c r="CDK143" s="1"/>
      <c r="CDL143" s="1"/>
      <c r="CDM143" s="1"/>
      <c r="CDN143" s="1"/>
      <c r="CDO143" s="1"/>
      <c r="CDP143" s="1"/>
      <c r="CDQ143" s="1"/>
      <c r="CDR143" s="1"/>
      <c r="CDS143" s="1"/>
      <c r="CDT143" s="1"/>
      <c r="CDU143" s="1"/>
      <c r="CDV143" s="1"/>
      <c r="CDW143" s="1"/>
      <c r="CDX143" s="1"/>
      <c r="CDY143" s="1"/>
      <c r="CDZ143" s="1"/>
      <c r="CEA143" s="1"/>
      <c r="CEB143" s="1"/>
      <c r="CEC143" s="1"/>
      <c r="CED143" s="1"/>
      <c r="CEE143" s="1"/>
      <c r="CEF143" s="1"/>
      <c r="CEG143" s="1"/>
      <c r="CEH143" s="1"/>
      <c r="CEI143" s="1"/>
      <c r="CEJ143" s="1"/>
      <c r="CEK143" s="1"/>
      <c r="CEL143" s="1"/>
      <c r="CEM143" s="1"/>
      <c r="CEN143" s="1"/>
      <c r="CEO143" s="1"/>
      <c r="CEP143" s="1"/>
      <c r="CEQ143" s="1"/>
      <c r="CER143" s="1"/>
      <c r="CES143" s="1"/>
      <c r="CET143" s="1"/>
      <c r="CEU143" s="1"/>
      <c r="CEV143" s="1"/>
      <c r="CEW143" s="1"/>
      <c r="CEX143" s="1"/>
      <c r="CEY143" s="1"/>
      <c r="CEZ143" s="1"/>
      <c r="CFA143" s="1"/>
      <c r="CFB143" s="1"/>
      <c r="CFC143" s="1"/>
      <c r="CFD143" s="1"/>
      <c r="CFE143" s="1"/>
      <c r="CFF143" s="1"/>
      <c r="CFG143" s="1"/>
      <c r="CFH143" s="1"/>
      <c r="CFI143" s="1"/>
      <c r="CFJ143" s="1"/>
      <c r="CFK143" s="1"/>
      <c r="CFL143" s="1"/>
      <c r="CFM143" s="1"/>
      <c r="CFN143" s="1"/>
      <c r="CFO143" s="1"/>
      <c r="CFP143" s="1"/>
      <c r="CFQ143" s="1"/>
      <c r="CFR143" s="1"/>
      <c r="CFS143" s="1"/>
      <c r="CFT143" s="1"/>
      <c r="CFU143" s="1"/>
      <c r="CFV143" s="1"/>
      <c r="CFW143" s="1"/>
      <c r="CFX143" s="1"/>
      <c r="CFY143" s="1"/>
      <c r="CFZ143" s="1"/>
      <c r="CGA143" s="1"/>
      <c r="CGB143" s="1"/>
      <c r="CGC143" s="1"/>
      <c r="CGD143" s="1"/>
      <c r="CGE143" s="1"/>
      <c r="CGF143" s="1"/>
      <c r="CGG143" s="1"/>
      <c r="CGH143" s="1"/>
      <c r="CGI143" s="1"/>
      <c r="CGJ143" s="1"/>
      <c r="CGK143" s="1"/>
      <c r="CGL143" s="1"/>
      <c r="CGM143" s="1"/>
      <c r="CGN143" s="1"/>
      <c r="CGO143" s="1"/>
      <c r="CGP143" s="1"/>
      <c r="CGQ143" s="1"/>
      <c r="CGR143" s="1"/>
      <c r="CGS143" s="1"/>
      <c r="CGT143" s="1"/>
      <c r="CGU143" s="1"/>
      <c r="CGV143" s="1"/>
      <c r="CGW143" s="1"/>
      <c r="CGX143" s="1"/>
      <c r="CGY143" s="1"/>
      <c r="CGZ143" s="1"/>
      <c r="CHA143" s="1"/>
      <c r="CHB143" s="1"/>
      <c r="CHC143" s="1"/>
      <c r="CHD143" s="1"/>
      <c r="CHE143" s="1"/>
      <c r="CHF143" s="1"/>
      <c r="CHG143" s="1"/>
      <c r="CHH143" s="1"/>
      <c r="CHI143" s="1"/>
      <c r="CHJ143" s="1"/>
      <c r="CHK143" s="1"/>
      <c r="CHL143" s="1"/>
      <c r="CHM143" s="1"/>
      <c r="CHN143" s="1"/>
      <c r="CHO143" s="1"/>
      <c r="CHP143" s="1"/>
      <c r="CHQ143" s="1"/>
      <c r="CHR143" s="1"/>
      <c r="CHS143" s="1"/>
      <c r="CHT143" s="1"/>
      <c r="CHU143" s="1"/>
      <c r="CHV143" s="1"/>
      <c r="CHW143" s="1"/>
      <c r="CHX143" s="1"/>
      <c r="CHY143" s="1"/>
      <c r="CHZ143" s="1"/>
      <c r="CIA143" s="1"/>
      <c r="CIB143" s="1"/>
      <c r="CIC143" s="1"/>
      <c r="CID143" s="1"/>
      <c r="CIE143" s="1"/>
      <c r="CIF143" s="1"/>
      <c r="CIG143" s="1"/>
      <c r="CIH143" s="1"/>
      <c r="CII143" s="1"/>
      <c r="CIJ143" s="1"/>
      <c r="CIK143" s="1"/>
      <c r="CIL143" s="1"/>
      <c r="CIM143" s="1"/>
      <c r="CIN143" s="1"/>
      <c r="CIO143" s="1"/>
      <c r="CIP143" s="1"/>
      <c r="CIQ143" s="1"/>
      <c r="CIR143" s="1"/>
      <c r="CIS143" s="1"/>
      <c r="CIT143" s="1"/>
      <c r="CIU143" s="1"/>
      <c r="CIV143" s="1"/>
      <c r="CIW143" s="1"/>
      <c r="CIX143" s="1"/>
      <c r="CIY143" s="1"/>
      <c r="CIZ143" s="1"/>
      <c r="CJA143" s="1"/>
      <c r="CJB143" s="1"/>
      <c r="CJC143" s="1"/>
      <c r="CJD143" s="1"/>
      <c r="CJE143" s="1"/>
      <c r="CJF143" s="1"/>
      <c r="CJG143" s="1"/>
      <c r="CJH143" s="1"/>
      <c r="CJI143" s="1"/>
      <c r="CJJ143" s="1"/>
      <c r="CJK143" s="1"/>
      <c r="CJL143" s="1"/>
      <c r="CJM143" s="1"/>
      <c r="CJN143" s="1"/>
      <c r="CJO143" s="1"/>
      <c r="CJP143" s="1"/>
      <c r="CJQ143" s="1"/>
      <c r="CJR143" s="1"/>
      <c r="CJS143" s="1"/>
      <c r="CJT143" s="1"/>
      <c r="CJU143" s="1"/>
      <c r="CJV143" s="1"/>
      <c r="CJW143" s="1"/>
      <c r="CJX143" s="1"/>
      <c r="CJY143" s="1"/>
      <c r="CJZ143" s="1"/>
      <c r="CKA143" s="1"/>
      <c r="CKB143" s="1"/>
      <c r="CKC143" s="1"/>
      <c r="CKD143" s="1"/>
      <c r="CKE143" s="1"/>
      <c r="CKF143" s="1"/>
      <c r="CKG143" s="1"/>
      <c r="CKH143" s="1"/>
      <c r="CKI143" s="1"/>
      <c r="CKJ143" s="1"/>
      <c r="CKK143" s="1"/>
      <c r="CKL143" s="1"/>
      <c r="CKM143" s="1"/>
      <c r="CKN143" s="1"/>
      <c r="CKO143" s="1"/>
      <c r="CKP143" s="1"/>
      <c r="CKQ143" s="1"/>
      <c r="CKR143" s="1"/>
      <c r="CKS143" s="1"/>
      <c r="CKT143" s="1"/>
      <c r="CKU143" s="1"/>
      <c r="CKV143" s="1"/>
      <c r="CKW143" s="1"/>
      <c r="CKX143" s="1"/>
      <c r="CKY143" s="1"/>
      <c r="CKZ143" s="1"/>
      <c r="CLA143" s="1"/>
      <c r="CLB143" s="1"/>
      <c r="CLC143" s="1"/>
      <c r="CLD143" s="1"/>
      <c r="CLE143" s="1"/>
      <c r="CLF143" s="1"/>
      <c r="CLG143" s="1"/>
      <c r="CLH143" s="1"/>
      <c r="CLI143" s="1"/>
      <c r="CLJ143" s="1"/>
      <c r="CLK143" s="1"/>
      <c r="CLL143" s="1"/>
      <c r="CLM143" s="1"/>
      <c r="CLN143" s="1"/>
      <c r="CLO143" s="1"/>
      <c r="CLP143" s="1"/>
      <c r="CLQ143" s="1"/>
      <c r="CLR143" s="1"/>
      <c r="CLS143" s="1"/>
      <c r="CLT143" s="1"/>
      <c r="CLU143" s="1"/>
      <c r="CLV143" s="1"/>
      <c r="CLW143" s="1"/>
      <c r="CLX143" s="1"/>
      <c r="CLY143" s="1"/>
      <c r="CLZ143" s="1"/>
      <c r="CMA143" s="1"/>
      <c r="CMB143" s="1"/>
      <c r="CMC143" s="1"/>
      <c r="CMD143" s="1"/>
      <c r="CME143" s="1"/>
      <c r="CMF143" s="1"/>
      <c r="CMG143" s="1"/>
      <c r="CMH143" s="1"/>
      <c r="CMI143" s="1"/>
      <c r="CMJ143" s="1"/>
      <c r="CMK143" s="1"/>
      <c r="CML143" s="1"/>
      <c r="CMM143" s="1"/>
      <c r="CMN143" s="1"/>
      <c r="CMO143" s="1"/>
      <c r="CMP143" s="1"/>
      <c r="CMQ143" s="1"/>
      <c r="CMR143" s="1"/>
      <c r="CMS143" s="1"/>
      <c r="CMT143" s="1"/>
      <c r="CMU143" s="1"/>
      <c r="CMV143" s="1"/>
      <c r="CMW143" s="1"/>
      <c r="CMX143" s="1"/>
      <c r="CMY143" s="1"/>
      <c r="CMZ143" s="1"/>
      <c r="CNA143" s="1"/>
      <c r="CNB143" s="1"/>
      <c r="CNC143" s="1"/>
      <c r="CND143" s="1"/>
      <c r="CNE143" s="1"/>
      <c r="CNF143" s="1"/>
      <c r="CNG143" s="1"/>
      <c r="CNH143" s="1"/>
      <c r="CNI143" s="1"/>
      <c r="CNJ143" s="1"/>
      <c r="CNK143" s="1"/>
      <c r="CNL143" s="1"/>
      <c r="CNM143" s="1"/>
      <c r="CNN143" s="1"/>
      <c r="CNO143" s="1"/>
      <c r="CNP143" s="1"/>
      <c r="CNQ143" s="1"/>
      <c r="CNR143" s="1"/>
      <c r="CNS143" s="1"/>
      <c r="CNT143" s="1"/>
      <c r="CNU143" s="1"/>
      <c r="CNV143" s="1"/>
      <c r="CNW143" s="1"/>
      <c r="CNX143" s="1"/>
      <c r="CNY143" s="1"/>
      <c r="CNZ143" s="1"/>
      <c r="COA143" s="1"/>
      <c r="COB143" s="1"/>
      <c r="COC143" s="1"/>
      <c r="COD143" s="1"/>
      <c r="COE143" s="1"/>
      <c r="COF143" s="1"/>
      <c r="COG143" s="1"/>
      <c r="COH143" s="1"/>
      <c r="COI143" s="1"/>
      <c r="COJ143" s="1"/>
      <c r="COK143" s="1"/>
      <c r="COL143" s="1"/>
      <c r="COM143" s="1"/>
      <c r="CON143" s="1"/>
      <c r="COO143" s="1"/>
      <c r="COP143" s="1"/>
      <c r="COQ143" s="1"/>
      <c r="COR143" s="1"/>
      <c r="COS143" s="1"/>
      <c r="COT143" s="1"/>
      <c r="COU143" s="1"/>
      <c r="COV143" s="1"/>
      <c r="COW143" s="1"/>
      <c r="COX143" s="1"/>
      <c r="COY143" s="1"/>
      <c r="COZ143" s="1"/>
      <c r="CPA143" s="1"/>
      <c r="CPB143" s="1"/>
      <c r="CPC143" s="1"/>
      <c r="CPD143" s="1"/>
      <c r="CPE143" s="1"/>
      <c r="CPF143" s="1"/>
      <c r="CPG143" s="1"/>
      <c r="CPH143" s="1"/>
      <c r="CPI143" s="1"/>
      <c r="CPJ143" s="1"/>
      <c r="CPK143" s="1"/>
      <c r="CPL143" s="1"/>
      <c r="CPM143" s="1"/>
      <c r="CPN143" s="1"/>
      <c r="CPO143" s="1"/>
      <c r="CPP143" s="1"/>
      <c r="CPQ143" s="1"/>
      <c r="CPR143" s="1"/>
      <c r="CPS143" s="1"/>
      <c r="CPT143" s="1"/>
      <c r="CPU143" s="1"/>
      <c r="CPV143" s="1"/>
      <c r="CPW143" s="1"/>
      <c r="CPX143" s="1"/>
      <c r="CPY143" s="1"/>
      <c r="CPZ143" s="1"/>
      <c r="CQA143" s="1"/>
      <c r="CQB143" s="1"/>
      <c r="CQC143" s="1"/>
      <c r="CQD143" s="1"/>
      <c r="CQE143" s="1"/>
      <c r="CQF143" s="1"/>
      <c r="CQG143" s="1"/>
      <c r="CQH143" s="1"/>
      <c r="CQI143" s="1"/>
      <c r="CQJ143" s="1"/>
      <c r="CQK143" s="1"/>
      <c r="CQL143" s="1"/>
      <c r="CQM143" s="1"/>
      <c r="CQN143" s="1"/>
      <c r="CQO143" s="1"/>
      <c r="CQP143" s="1"/>
      <c r="CQQ143" s="1"/>
      <c r="CQR143" s="1"/>
      <c r="CQS143" s="1"/>
      <c r="CQT143" s="1"/>
      <c r="CQU143" s="1"/>
      <c r="CQV143" s="1"/>
      <c r="CQW143" s="1"/>
      <c r="CQX143" s="1"/>
      <c r="CQY143" s="1"/>
      <c r="CQZ143" s="1"/>
      <c r="CRA143" s="1"/>
      <c r="CRB143" s="1"/>
      <c r="CRC143" s="1"/>
      <c r="CRD143" s="1"/>
      <c r="CRE143" s="1"/>
      <c r="CRF143" s="1"/>
      <c r="CRG143" s="1"/>
      <c r="CRH143" s="1"/>
      <c r="CRI143" s="1"/>
      <c r="CRJ143" s="1"/>
      <c r="CRK143" s="1"/>
      <c r="CRL143" s="1"/>
      <c r="CRM143" s="1"/>
      <c r="CRN143" s="1"/>
      <c r="CRO143" s="1"/>
      <c r="CRP143" s="1"/>
      <c r="CRQ143" s="1"/>
      <c r="CRR143" s="1"/>
      <c r="CRS143" s="1"/>
      <c r="CRT143" s="1"/>
      <c r="CRU143" s="1"/>
      <c r="CRV143" s="1"/>
      <c r="CRW143" s="1"/>
      <c r="CRX143" s="1"/>
      <c r="CRY143" s="1"/>
      <c r="CRZ143" s="1"/>
      <c r="CSA143" s="1"/>
      <c r="CSB143" s="1"/>
      <c r="CSC143" s="1"/>
      <c r="CSD143" s="1"/>
      <c r="CSE143" s="1"/>
      <c r="CSF143" s="1"/>
      <c r="CSG143" s="1"/>
      <c r="CSH143" s="1"/>
      <c r="CSI143" s="1"/>
      <c r="CSJ143" s="1"/>
      <c r="CSK143" s="1"/>
      <c r="CSL143" s="1"/>
      <c r="CSM143" s="1"/>
      <c r="CSN143" s="1"/>
      <c r="CSO143" s="1"/>
      <c r="CSP143" s="1"/>
      <c r="CSQ143" s="1"/>
      <c r="CSR143" s="1"/>
      <c r="CSS143" s="1"/>
      <c r="CST143" s="1"/>
      <c r="CSU143" s="1"/>
      <c r="CSV143" s="1"/>
      <c r="CSW143" s="1"/>
      <c r="CSX143" s="1"/>
      <c r="CSY143" s="1"/>
      <c r="CSZ143" s="1"/>
      <c r="CTA143" s="1"/>
      <c r="CTB143" s="1"/>
      <c r="CTC143" s="1"/>
      <c r="CTD143" s="1"/>
      <c r="CTE143" s="1"/>
      <c r="CTF143" s="1"/>
      <c r="CTG143" s="1"/>
      <c r="CTH143" s="1"/>
      <c r="CTI143" s="1"/>
      <c r="CTJ143" s="1"/>
      <c r="CTK143" s="1"/>
      <c r="CTL143" s="1"/>
      <c r="CTM143" s="1"/>
      <c r="CTN143" s="1"/>
      <c r="CTO143" s="1"/>
      <c r="CTP143" s="1"/>
      <c r="CTQ143" s="1"/>
      <c r="CTR143" s="1"/>
      <c r="CTS143" s="1"/>
      <c r="CTT143" s="1"/>
      <c r="CTU143" s="1"/>
      <c r="CTV143" s="1"/>
      <c r="CTW143" s="1"/>
      <c r="CTX143" s="1"/>
      <c r="CTY143" s="1"/>
      <c r="CTZ143" s="1"/>
      <c r="CUA143" s="1"/>
      <c r="CUB143" s="1"/>
      <c r="CUC143" s="1"/>
      <c r="CUD143" s="1"/>
      <c r="CUE143" s="1"/>
      <c r="CUF143" s="1"/>
      <c r="CUG143" s="1"/>
      <c r="CUH143" s="1"/>
      <c r="CUI143" s="1"/>
      <c r="CUJ143" s="1"/>
      <c r="CUK143" s="1"/>
      <c r="CUL143" s="1"/>
      <c r="CUM143" s="1"/>
      <c r="CUN143" s="1"/>
      <c r="CUO143" s="1"/>
      <c r="CUP143" s="1"/>
      <c r="CUQ143" s="1"/>
      <c r="CUR143" s="1"/>
      <c r="CUS143" s="1"/>
      <c r="CUT143" s="1"/>
      <c r="CUU143" s="1"/>
      <c r="CUV143" s="1"/>
      <c r="CUW143" s="1"/>
      <c r="CUX143" s="1"/>
      <c r="CUY143" s="1"/>
      <c r="CUZ143" s="1"/>
      <c r="CVA143" s="1"/>
      <c r="CVB143" s="1"/>
      <c r="CVC143" s="1"/>
      <c r="CVD143" s="1"/>
      <c r="CVE143" s="1"/>
      <c r="CVF143" s="1"/>
      <c r="CVG143" s="1"/>
      <c r="CVH143" s="1"/>
      <c r="CVI143" s="1"/>
      <c r="CVJ143" s="1"/>
      <c r="CVK143" s="1"/>
      <c r="CVL143" s="1"/>
      <c r="CVM143" s="1"/>
      <c r="CVN143" s="1"/>
      <c r="CVO143" s="1"/>
      <c r="CVP143" s="1"/>
      <c r="CVQ143" s="1"/>
      <c r="CVR143" s="1"/>
      <c r="CVS143" s="1"/>
      <c r="CVT143" s="1"/>
      <c r="CVU143" s="1"/>
      <c r="CVV143" s="1"/>
      <c r="CVW143" s="1"/>
      <c r="CVX143" s="1"/>
      <c r="CVY143" s="1"/>
      <c r="CVZ143" s="1"/>
      <c r="CWA143" s="1"/>
      <c r="CWB143" s="1"/>
      <c r="CWC143" s="1"/>
      <c r="CWD143" s="1"/>
      <c r="CWE143" s="1"/>
      <c r="CWF143" s="1"/>
      <c r="CWG143" s="1"/>
      <c r="CWH143" s="1"/>
      <c r="CWI143" s="1"/>
      <c r="CWJ143" s="1"/>
      <c r="CWK143" s="1"/>
      <c r="CWL143" s="1"/>
      <c r="CWM143" s="1"/>
      <c r="CWN143" s="1"/>
      <c r="CWO143" s="1"/>
      <c r="CWP143" s="1"/>
      <c r="CWQ143" s="1"/>
      <c r="CWR143" s="1"/>
      <c r="CWS143" s="1"/>
      <c r="CWT143" s="1"/>
      <c r="CWU143" s="1"/>
      <c r="CWV143" s="1"/>
      <c r="CWW143" s="1"/>
      <c r="CWX143" s="1"/>
      <c r="CWY143" s="1"/>
      <c r="CWZ143" s="1"/>
      <c r="CXA143" s="1"/>
      <c r="CXB143" s="1"/>
      <c r="CXC143" s="1"/>
      <c r="CXD143" s="1"/>
      <c r="CXE143" s="1"/>
      <c r="CXF143" s="1"/>
      <c r="CXG143" s="1"/>
      <c r="CXH143" s="1"/>
      <c r="CXI143" s="1"/>
      <c r="CXJ143" s="1"/>
      <c r="CXK143" s="1"/>
      <c r="CXL143" s="1"/>
      <c r="CXM143" s="1"/>
      <c r="CXN143" s="1"/>
      <c r="CXO143" s="1"/>
      <c r="CXP143" s="1"/>
      <c r="CXQ143" s="1"/>
      <c r="CXR143" s="1"/>
      <c r="CXS143" s="1"/>
      <c r="CXT143" s="1"/>
      <c r="CXU143" s="1"/>
      <c r="CXV143" s="1"/>
      <c r="CXW143" s="1"/>
      <c r="CXX143" s="1"/>
      <c r="CXY143" s="1"/>
      <c r="CXZ143" s="1"/>
      <c r="CYA143" s="1"/>
      <c r="CYB143" s="1"/>
      <c r="CYC143" s="1"/>
      <c r="CYD143" s="1"/>
      <c r="CYE143" s="1"/>
      <c r="CYF143" s="1"/>
      <c r="CYG143" s="1"/>
      <c r="CYH143" s="1"/>
      <c r="CYI143" s="1"/>
      <c r="CYJ143" s="1"/>
      <c r="CYK143" s="1"/>
      <c r="CYL143" s="1"/>
      <c r="CYM143" s="1"/>
      <c r="CYN143" s="1"/>
      <c r="CYO143" s="1"/>
      <c r="CYP143" s="1"/>
      <c r="CYQ143" s="1"/>
      <c r="CYR143" s="1"/>
      <c r="CYS143" s="1"/>
      <c r="CYT143" s="1"/>
      <c r="CYU143" s="1"/>
      <c r="CYV143" s="1"/>
      <c r="CYW143" s="1"/>
      <c r="CYX143" s="1"/>
      <c r="CYY143" s="1"/>
      <c r="CYZ143" s="1"/>
      <c r="CZA143" s="1"/>
      <c r="CZB143" s="1"/>
      <c r="CZC143" s="1"/>
      <c r="CZD143" s="1"/>
      <c r="CZE143" s="1"/>
      <c r="CZF143" s="1"/>
      <c r="CZG143" s="1"/>
      <c r="CZH143" s="1"/>
      <c r="CZI143" s="1"/>
      <c r="CZJ143" s="1"/>
      <c r="CZK143" s="1"/>
      <c r="CZL143" s="1"/>
      <c r="CZM143" s="1"/>
      <c r="CZN143" s="1"/>
      <c r="CZO143" s="1"/>
      <c r="CZP143" s="1"/>
      <c r="CZQ143" s="1"/>
      <c r="CZR143" s="1"/>
      <c r="CZS143" s="1"/>
      <c r="CZT143" s="1"/>
      <c r="CZU143" s="1"/>
      <c r="CZV143" s="1"/>
      <c r="CZW143" s="1"/>
      <c r="CZX143" s="1"/>
      <c r="CZY143" s="1"/>
      <c r="CZZ143" s="1"/>
      <c r="DAA143" s="1"/>
      <c r="DAB143" s="1"/>
      <c r="DAC143" s="1"/>
      <c r="DAD143" s="1"/>
      <c r="DAE143" s="1"/>
      <c r="DAF143" s="1"/>
      <c r="DAG143" s="1"/>
      <c r="DAH143" s="1"/>
      <c r="DAI143" s="1"/>
      <c r="DAJ143" s="1"/>
      <c r="DAK143" s="1"/>
      <c r="DAL143" s="1"/>
      <c r="DAM143" s="1"/>
      <c r="DAN143" s="1"/>
      <c r="DAO143" s="1"/>
      <c r="DAP143" s="1"/>
      <c r="DAQ143" s="1"/>
      <c r="DAR143" s="1"/>
      <c r="DAS143" s="1"/>
      <c r="DAT143" s="1"/>
      <c r="DAU143" s="1"/>
      <c r="DAV143" s="1"/>
      <c r="DAW143" s="1"/>
      <c r="DAX143" s="1"/>
      <c r="DAY143" s="1"/>
      <c r="DAZ143" s="1"/>
      <c r="DBA143" s="1"/>
      <c r="DBB143" s="1"/>
      <c r="DBC143" s="1"/>
      <c r="DBD143" s="1"/>
      <c r="DBE143" s="1"/>
      <c r="DBF143" s="1"/>
      <c r="DBG143" s="1"/>
      <c r="DBH143" s="1"/>
      <c r="DBI143" s="1"/>
      <c r="DBJ143" s="1"/>
      <c r="DBK143" s="1"/>
      <c r="DBL143" s="1"/>
      <c r="DBM143" s="1"/>
      <c r="DBN143" s="1"/>
      <c r="DBO143" s="1"/>
      <c r="DBP143" s="1"/>
      <c r="DBQ143" s="1"/>
      <c r="DBR143" s="1"/>
      <c r="DBS143" s="1"/>
      <c r="DBT143" s="1"/>
      <c r="DBU143" s="1"/>
      <c r="DBV143" s="1"/>
      <c r="DBW143" s="1"/>
      <c r="DBX143" s="1"/>
      <c r="DBY143" s="1"/>
      <c r="DBZ143" s="1"/>
      <c r="DCA143" s="1"/>
      <c r="DCB143" s="1"/>
      <c r="DCC143" s="1"/>
      <c r="DCD143" s="1"/>
      <c r="DCE143" s="1"/>
      <c r="DCF143" s="1"/>
      <c r="DCG143" s="1"/>
      <c r="DCH143" s="1"/>
      <c r="DCI143" s="1"/>
      <c r="DCJ143" s="1"/>
      <c r="DCK143" s="1"/>
      <c r="DCL143" s="1"/>
      <c r="DCM143" s="1"/>
      <c r="DCN143" s="1"/>
      <c r="DCO143" s="1"/>
      <c r="DCP143" s="1"/>
      <c r="DCQ143" s="1"/>
      <c r="DCR143" s="1"/>
      <c r="DCS143" s="1"/>
      <c r="DCT143" s="1"/>
      <c r="DCU143" s="1"/>
      <c r="DCV143" s="1"/>
      <c r="DCW143" s="1"/>
      <c r="DCX143" s="1"/>
      <c r="DCY143" s="1"/>
      <c r="DCZ143" s="1"/>
      <c r="DDA143" s="1"/>
      <c r="DDB143" s="1"/>
      <c r="DDC143" s="1"/>
      <c r="DDD143" s="1"/>
      <c r="DDE143" s="1"/>
      <c r="DDF143" s="1"/>
      <c r="DDG143" s="1"/>
      <c r="DDH143" s="1"/>
      <c r="DDI143" s="1"/>
      <c r="DDJ143" s="1"/>
      <c r="DDK143" s="1"/>
      <c r="DDL143" s="1"/>
      <c r="DDM143" s="1"/>
      <c r="DDN143" s="1"/>
      <c r="DDO143" s="1"/>
      <c r="DDP143" s="1"/>
      <c r="DDQ143" s="1"/>
      <c r="DDR143" s="1"/>
      <c r="DDS143" s="1"/>
      <c r="DDT143" s="1"/>
      <c r="DDU143" s="1"/>
      <c r="DDV143" s="1"/>
      <c r="DDW143" s="1"/>
      <c r="DDX143" s="1"/>
      <c r="DDY143" s="1"/>
      <c r="DDZ143" s="1"/>
      <c r="DEA143" s="1"/>
      <c r="DEB143" s="1"/>
      <c r="DEC143" s="1"/>
      <c r="DED143" s="1"/>
      <c r="DEE143" s="1"/>
      <c r="DEF143" s="1"/>
      <c r="DEG143" s="1"/>
      <c r="DEH143" s="1"/>
      <c r="DEI143" s="1"/>
      <c r="DEJ143" s="1"/>
      <c r="DEK143" s="1"/>
      <c r="DEL143" s="1"/>
      <c r="DEM143" s="1"/>
      <c r="DEN143" s="1"/>
      <c r="DEO143" s="1"/>
      <c r="DEP143" s="1"/>
      <c r="DEQ143" s="1"/>
      <c r="DER143" s="1"/>
      <c r="DES143" s="1"/>
      <c r="DET143" s="1"/>
      <c r="DEU143" s="1"/>
      <c r="DEV143" s="1"/>
      <c r="DEW143" s="1"/>
      <c r="DEX143" s="1"/>
      <c r="DEY143" s="1"/>
      <c r="DEZ143" s="1"/>
      <c r="DFA143" s="1"/>
      <c r="DFB143" s="1"/>
      <c r="DFC143" s="1"/>
      <c r="DFD143" s="1"/>
      <c r="DFE143" s="1"/>
      <c r="DFF143" s="1"/>
      <c r="DFG143" s="1"/>
      <c r="DFH143" s="1"/>
      <c r="DFI143" s="1"/>
      <c r="DFJ143" s="1"/>
      <c r="DFK143" s="1"/>
      <c r="DFL143" s="1"/>
      <c r="DFM143" s="1"/>
      <c r="DFN143" s="1"/>
      <c r="DFO143" s="1"/>
      <c r="DFP143" s="1"/>
      <c r="DFQ143" s="1"/>
      <c r="DFR143" s="1"/>
      <c r="DFS143" s="1"/>
      <c r="DFT143" s="1"/>
      <c r="DFU143" s="1"/>
      <c r="DFV143" s="1"/>
      <c r="DFW143" s="1"/>
      <c r="DFX143" s="1"/>
      <c r="DFY143" s="1"/>
      <c r="DFZ143" s="1"/>
      <c r="DGA143" s="1"/>
      <c r="DGB143" s="1"/>
      <c r="DGC143" s="1"/>
      <c r="DGD143" s="1"/>
      <c r="DGE143" s="1"/>
      <c r="DGF143" s="1"/>
      <c r="DGG143" s="1"/>
      <c r="DGH143" s="1"/>
      <c r="DGI143" s="1"/>
      <c r="DGJ143" s="1"/>
      <c r="DGK143" s="1"/>
      <c r="DGL143" s="1"/>
      <c r="DGM143" s="1"/>
      <c r="DGN143" s="1"/>
      <c r="DGO143" s="1"/>
      <c r="DGP143" s="1"/>
      <c r="DGQ143" s="1"/>
      <c r="DGR143" s="1"/>
      <c r="DGS143" s="1"/>
      <c r="DGT143" s="1"/>
      <c r="DGU143" s="1"/>
      <c r="DGV143" s="1"/>
      <c r="DGW143" s="1"/>
      <c r="DGX143" s="1"/>
      <c r="DGY143" s="1"/>
      <c r="DGZ143" s="1"/>
      <c r="DHA143" s="1"/>
      <c r="DHB143" s="1"/>
      <c r="DHC143" s="1"/>
      <c r="DHD143" s="1"/>
      <c r="DHE143" s="1"/>
      <c r="DHF143" s="1"/>
      <c r="DHG143" s="1"/>
      <c r="DHH143" s="1"/>
      <c r="DHI143" s="1"/>
      <c r="DHJ143" s="1"/>
      <c r="DHK143" s="1"/>
      <c r="DHL143" s="1"/>
      <c r="DHM143" s="1"/>
      <c r="DHN143" s="1"/>
      <c r="DHO143" s="1"/>
      <c r="DHP143" s="1"/>
      <c r="DHQ143" s="1"/>
      <c r="DHR143" s="1"/>
      <c r="DHS143" s="1"/>
      <c r="DHT143" s="1"/>
      <c r="DHU143" s="1"/>
      <c r="DHV143" s="1"/>
      <c r="DHW143" s="1"/>
      <c r="DHX143" s="1"/>
      <c r="DHY143" s="1"/>
      <c r="DHZ143" s="1"/>
      <c r="DIA143" s="1"/>
      <c r="DIB143" s="1"/>
      <c r="DIC143" s="1"/>
      <c r="DID143" s="1"/>
      <c r="DIE143" s="1"/>
      <c r="DIF143" s="1"/>
      <c r="DIG143" s="1"/>
      <c r="DIH143" s="1"/>
      <c r="DII143" s="1"/>
      <c r="DIJ143" s="1"/>
      <c r="DIK143" s="1"/>
      <c r="DIL143" s="1"/>
      <c r="DIM143" s="1"/>
      <c r="DIN143" s="1"/>
      <c r="DIO143" s="1"/>
      <c r="DIP143" s="1"/>
      <c r="DIQ143" s="1"/>
      <c r="DIR143" s="1"/>
      <c r="DIS143" s="1"/>
      <c r="DIT143" s="1"/>
      <c r="DIU143" s="1"/>
      <c r="DIV143" s="1"/>
      <c r="DIW143" s="1"/>
      <c r="DIX143" s="1"/>
      <c r="DIY143" s="1"/>
      <c r="DIZ143" s="1"/>
      <c r="DJA143" s="1"/>
      <c r="DJB143" s="1"/>
      <c r="DJC143" s="1"/>
      <c r="DJD143" s="1"/>
      <c r="DJE143" s="1"/>
      <c r="DJF143" s="1"/>
      <c r="DJG143" s="1"/>
      <c r="DJH143" s="1"/>
      <c r="DJI143" s="1"/>
      <c r="DJJ143" s="1"/>
      <c r="DJK143" s="1"/>
      <c r="DJL143" s="1"/>
      <c r="DJM143" s="1"/>
      <c r="DJN143" s="1"/>
      <c r="DJO143" s="1"/>
      <c r="DJP143" s="1"/>
      <c r="DJQ143" s="1"/>
      <c r="DJR143" s="1"/>
      <c r="DJS143" s="1"/>
      <c r="DJT143" s="1"/>
      <c r="DJU143" s="1"/>
      <c r="DJV143" s="1"/>
      <c r="DJW143" s="1"/>
      <c r="DJX143" s="1"/>
      <c r="DJY143" s="1"/>
      <c r="DJZ143" s="1"/>
      <c r="DKA143" s="1"/>
      <c r="DKB143" s="1"/>
      <c r="DKC143" s="1"/>
      <c r="DKD143" s="1"/>
      <c r="DKE143" s="1"/>
      <c r="DKF143" s="1"/>
      <c r="DKG143" s="1"/>
      <c r="DKH143" s="1"/>
      <c r="DKI143" s="1"/>
      <c r="DKJ143" s="1"/>
      <c r="DKK143" s="1"/>
      <c r="DKL143" s="1"/>
      <c r="DKM143" s="1"/>
      <c r="DKN143" s="1"/>
      <c r="DKO143" s="1"/>
      <c r="DKP143" s="1"/>
      <c r="DKQ143" s="1"/>
      <c r="DKR143" s="1"/>
      <c r="DKS143" s="1"/>
      <c r="DKT143" s="1"/>
      <c r="DKU143" s="1"/>
      <c r="DKV143" s="1"/>
      <c r="DKW143" s="1"/>
      <c r="DKX143" s="1"/>
      <c r="DKY143" s="1"/>
      <c r="DKZ143" s="1"/>
      <c r="DLA143" s="1"/>
      <c r="DLB143" s="1"/>
      <c r="DLC143" s="1"/>
      <c r="DLD143" s="1"/>
      <c r="DLE143" s="1"/>
      <c r="DLF143" s="1"/>
      <c r="DLG143" s="1"/>
      <c r="DLH143" s="1"/>
      <c r="DLI143" s="1"/>
      <c r="DLJ143" s="1"/>
      <c r="DLK143" s="1"/>
      <c r="DLL143" s="1"/>
      <c r="DLM143" s="1"/>
      <c r="DLN143" s="1"/>
      <c r="DLO143" s="1"/>
      <c r="DLP143" s="1"/>
      <c r="DLQ143" s="1"/>
      <c r="DLR143" s="1"/>
      <c r="DLS143" s="1"/>
      <c r="DLT143" s="1"/>
      <c r="DLU143" s="1"/>
      <c r="DLV143" s="1"/>
      <c r="DLW143" s="1"/>
      <c r="DLX143" s="1"/>
      <c r="DLY143" s="1"/>
      <c r="DLZ143" s="1"/>
      <c r="DMA143" s="1"/>
      <c r="DMB143" s="1"/>
      <c r="DMC143" s="1"/>
      <c r="DMD143" s="1"/>
      <c r="DME143" s="1"/>
      <c r="DMF143" s="1"/>
      <c r="DMG143" s="1"/>
      <c r="DMH143" s="1"/>
      <c r="DMI143" s="1"/>
      <c r="DMJ143" s="1"/>
      <c r="DMK143" s="1"/>
      <c r="DML143" s="1"/>
      <c r="DMM143" s="1"/>
      <c r="DMN143" s="1"/>
      <c r="DMO143" s="1"/>
      <c r="DMP143" s="1"/>
      <c r="DMQ143" s="1"/>
      <c r="DMR143" s="1"/>
      <c r="DMS143" s="1"/>
      <c r="DMT143" s="1"/>
      <c r="DMU143" s="1"/>
      <c r="DMV143" s="1"/>
      <c r="DMW143" s="1"/>
      <c r="DMX143" s="1"/>
      <c r="DMY143" s="1"/>
      <c r="DMZ143" s="1"/>
      <c r="DNA143" s="1"/>
      <c r="DNB143" s="1"/>
      <c r="DNC143" s="1"/>
      <c r="DND143" s="1"/>
      <c r="DNE143" s="1"/>
      <c r="DNF143" s="1"/>
      <c r="DNG143" s="1"/>
      <c r="DNH143" s="1"/>
      <c r="DNI143" s="1"/>
      <c r="DNJ143" s="1"/>
      <c r="DNK143" s="1"/>
      <c r="DNL143" s="1"/>
      <c r="DNM143" s="1"/>
      <c r="DNN143" s="1"/>
      <c r="DNO143" s="1"/>
      <c r="DNP143" s="1"/>
      <c r="DNQ143" s="1"/>
      <c r="DNR143" s="1"/>
      <c r="DNS143" s="1"/>
      <c r="DNT143" s="1"/>
      <c r="DNU143" s="1"/>
      <c r="DNV143" s="1"/>
      <c r="DNW143" s="1"/>
      <c r="DNX143" s="1"/>
      <c r="DNY143" s="1"/>
      <c r="DNZ143" s="1"/>
      <c r="DOA143" s="1"/>
      <c r="DOB143" s="1"/>
      <c r="DOC143" s="1"/>
      <c r="DOD143" s="1"/>
      <c r="DOE143" s="1"/>
      <c r="DOF143" s="1"/>
      <c r="DOG143" s="1"/>
      <c r="DOH143" s="1"/>
      <c r="DOI143" s="1"/>
      <c r="DOJ143" s="1"/>
      <c r="DOK143" s="1"/>
      <c r="DOL143" s="1"/>
      <c r="DOM143" s="1"/>
      <c r="DON143" s="1"/>
      <c r="DOO143" s="1"/>
      <c r="DOP143" s="1"/>
      <c r="DOQ143" s="1"/>
      <c r="DOR143" s="1"/>
      <c r="DOS143" s="1"/>
      <c r="DOT143" s="1"/>
      <c r="DOU143" s="1"/>
      <c r="DOV143" s="1"/>
      <c r="DOW143" s="1"/>
      <c r="DOX143" s="1"/>
      <c r="DOY143" s="1"/>
      <c r="DOZ143" s="1"/>
      <c r="DPA143" s="1"/>
      <c r="DPB143" s="1"/>
      <c r="DPC143" s="1"/>
      <c r="DPD143" s="1"/>
      <c r="DPE143" s="1"/>
      <c r="DPF143" s="1"/>
      <c r="DPG143" s="1"/>
      <c r="DPH143" s="1"/>
      <c r="DPI143" s="1"/>
      <c r="DPJ143" s="1"/>
      <c r="DPK143" s="1"/>
      <c r="DPL143" s="1"/>
      <c r="DPM143" s="1"/>
      <c r="DPN143" s="1"/>
      <c r="DPO143" s="1"/>
      <c r="DPP143" s="1"/>
      <c r="DPQ143" s="1"/>
      <c r="DPR143" s="1"/>
      <c r="DPS143" s="1"/>
      <c r="DPT143" s="1"/>
      <c r="DPU143" s="1"/>
      <c r="DPV143" s="1"/>
      <c r="DPW143" s="1"/>
      <c r="DPX143" s="1"/>
      <c r="DPY143" s="1"/>
      <c r="DPZ143" s="1"/>
      <c r="DQA143" s="1"/>
      <c r="DQB143" s="1"/>
      <c r="DQC143" s="1"/>
      <c r="DQD143" s="1"/>
      <c r="DQE143" s="1"/>
      <c r="DQF143" s="1"/>
      <c r="DQG143" s="1"/>
      <c r="DQH143" s="1"/>
      <c r="DQI143" s="1"/>
      <c r="DQJ143" s="1"/>
      <c r="DQK143" s="1"/>
      <c r="DQL143" s="1"/>
      <c r="DQM143" s="1"/>
      <c r="DQN143" s="1"/>
      <c r="DQO143" s="1"/>
      <c r="DQP143" s="1"/>
      <c r="DQQ143" s="1"/>
      <c r="DQR143" s="1"/>
      <c r="DQS143" s="1"/>
      <c r="DQT143" s="1"/>
      <c r="DQU143" s="1"/>
      <c r="DQV143" s="1"/>
      <c r="DQW143" s="1"/>
      <c r="DQX143" s="1"/>
      <c r="DQY143" s="1"/>
      <c r="DQZ143" s="1"/>
      <c r="DRA143" s="1"/>
      <c r="DRB143" s="1"/>
      <c r="DRC143" s="1"/>
      <c r="DRD143" s="1"/>
      <c r="DRE143" s="1"/>
      <c r="DRF143" s="1"/>
      <c r="DRG143" s="1"/>
      <c r="DRH143" s="1"/>
      <c r="DRI143" s="1"/>
      <c r="DRJ143" s="1"/>
      <c r="DRK143" s="1"/>
      <c r="DRL143" s="1"/>
      <c r="DRM143" s="1"/>
      <c r="DRN143" s="1"/>
      <c r="DRO143" s="1"/>
      <c r="DRP143" s="1"/>
      <c r="DRQ143" s="1"/>
      <c r="DRR143" s="1"/>
      <c r="DRS143" s="1"/>
      <c r="DRT143" s="1"/>
      <c r="DRU143" s="1"/>
      <c r="DRV143" s="1"/>
      <c r="DRW143" s="1"/>
      <c r="DRX143" s="1"/>
      <c r="DRY143" s="1"/>
      <c r="DRZ143" s="1"/>
      <c r="DSA143" s="1"/>
      <c r="DSB143" s="1"/>
      <c r="DSC143" s="1"/>
      <c r="DSD143" s="1"/>
      <c r="DSE143" s="1"/>
      <c r="DSF143" s="1"/>
      <c r="DSG143" s="1"/>
      <c r="DSH143" s="1"/>
      <c r="DSI143" s="1"/>
      <c r="DSJ143" s="1"/>
      <c r="DSK143" s="1"/>
      <c r="DSL143" s="1"/>
      <c r="DSM143" s="1"/>
      <c r="DSN143" s="1"/>
      <c r="DSO143" s="1"/>
      <c r="DSP143" s="1"/>
      <c r="DSQ143" s="1"/>
      <c r="DSR143" s="1"/>
      <c r="DSS143" s="1"/>
      <c r="DST143" s="1"/>
      <c r="DSU143" s="1"/>
      <c r="DSV143" s="1"/>
      <c r="DSW143" s="1"/>
      <c r="DSX143" s="1"/>
      <c r="DSY143" s="1"/>
      <c r="DSZ143" s="1"/>
      <c r="DTA143" s="1"/>
      <c r="DTB143" s="1"/>
      <c r="DTC143" s="1"/>
      <c r="DTD143" s="1"/>
      <c r="DTE143" s="1"/>
      <c r="DTF143" s="1"/>
      <c r="DTG143" s="1"/>
      <c r="DTH143" s="1"/>
      <c r="DTI143" s="1"/>
      <c r="DTJ143" s="1"/>
      <c r="DTK143" s="1"/>
      <c r="DTL143" s="1"/>
      <c r="DTM143" s="1"/>
      <c r="DTN143" s="1"/>
      <c r="DTO143" s="1"/>
      <c r="DTP143" s="1"/>
      <c r="DTQ143" s="1"/>
      <c r="DTR143" s="1"/>
      <c r="DTS143" s="1"/>
      <c r="DTT143" s="1"/>
      <c r="DTU143" s="1"/>
      <c r="DTV143" s="1"/>
      <c r="DTW143" s="1"/>
      <c r="DTX143" s="1"/>
      <c r="DTY143" s="1"/>
      <c r="DTZ143" s="1"/>
      <c r="DUA143" s="1"/>
      <c r="DUB143" s="1"/>
      <c r="DUC143" s="1"/>
      <c r="DUD143" s="1"/>
      <c r="DUE143" s="1"/>
      <c r="DUF143" s="1"/>
      <c r="DUG143" s="1"/>
      <c r="DUH143" s="1"/>
      <c r="DUI143" s="1"/>
      <c r="DUJ143" s="1"/>
      <c r="DUK143" s="1"/>
      <c r="DUL143" s="1"/>
      <c r="DUM143" s="1"/>
      <c r="DUN143" s="1"/>
      <c r="DUO143" s="1"/>
      <c r="DUP143" s="1"/>
      <c r="DUQ143" s="1"/>
      <c r="DUR143" s="1"/>
      <c r="DUS143" s="1"/>
      <c r="DUT143" s="1"/>
      <c r="DUU143" s="1"/>
      <c r="DUV143" s="1"/>
      <c r="DUW143" s="1"/>
      <c r="DUX143" s="1"/>
      <c r="DUY143" s="1"/>
      <c r="DUZ143" s="1"/>
      <c r="DVA143" s="1"/>
      <c r="DVB143" s="1"/>
      <c r="DVC143" s="1"/>
      <c r="DVD143" s="1"/>
      <c r="DVE143" s="1"/>
      <c r="DVF143" s="1"/>
      <c r="DVG143" s="1"/>
      <c r="DVH143" s="1"/>
      <c r="DVI143" s="1"/>
      <c r="DVJ143" s="1"/>
      <c r="DVK143" s="1"/>
      <c r="DVL143" s="1"/>
      <c r="DVM143" s="1"/>
      <c r="DVN143" s="1"/>
      <c r="DVO143" s="1"/>
      <c r="DVP143" s="1"/>
      <c r="DVQ143" s="1"/>
      <c r="DVR143" s="1"/>
      <c r="DVS143" s="1"/>
      <c r="DVT143" s="1"/>
      <c r="DVU143" s="1"/>
      <c r="DVV143" s="1"/>
      <c r="DVW143" s="1"/>
      <c r="DVX143" s="1"/>
      <c r="DVY143" s="1"/>
      <c r="DVZ143" s="1"/>
      <c r="DWA143" s="1"/>
      <c r="DWB143" s="1"/>
      <c r="DWC143" s="1"/>
      <c r="DWD143" s="1"/>
      <c r="DWE143" s="1"/>
      <c r="DWF143" s="1"/>
      <c r="DWG143" s="1"/>
      <c r="DWH143" s="1"/>
      <c r="DWI143" s="1"/>
      <c r="DWJ143" s="1"/>
      <c r="DWK143" s="1"/>
      <c r="DWL143" s="1"/>
      <c r="DWM143" s="1"/>
      <c r="DWN143" s="1"/>
      <c r="DWO143" s="1"/>
      <c r="DWP143" s="1"/>
      <c r="DWQ143" s="1"/>
      <c r="DWR143" s="1"/>
      <c r="DWS143" s="1"/>
      <c r="DWT143" s="1"/>
      <c r="DWU143" s="1"/>
      <c r="DWV143" s="1"/>
      <c r="DWW143" s="1"/>
      <c r="DWX143" s="1"/>
      <c r="DWY143" s="1"/>
      <c r="DWZ143" s="1"/>
      <c r="DXA143" s="1"/>
      <c r="DXB143" s="1"/>
      <c r="DXC143" s="1"/>
      <c r="DXD143" s="1"/>
      <c r="DXE143" s="1"/>
      <c r="DXF143" s="1"/>
      <c r="DXG143" s="1"/>
      <c r="DXH143" s="1"/>
      <c r="DXI143" s="1"/>
      <c r="DXJ143" s="1"/>
      <c r="DXK143" s="1"/>
      <c r="DXL143" s="1"/>
      <c r="DXM143" s="1"/>
      <c r="DXN143" s="1"/>
      <c r="DXO143" s="1"/>
      <c r="DXP143" s="1"/>
      <c r="DXQ143" s="1"/>
      <c r="DXR143" s="1"/>
      <c r="DXS143" s="1"/>
      <c r="DXT143" s="1"/>
      <c r="DXU143" s="1"/>
      <c r="DXV143" s="1"/>
      <c r="DXW143" s="1"/>
      <c r="DXX143" s="1"/>
      <c r="DXY143" s="4"/>
      <c r="DXZ143" s="3"/>
      <c r="DYA143" s="3"/>
    </row>
    <row r="144" spans="1:3355" ht="16" x14ac:dyDescent="0.2">
      <c r="A144" s="5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  <c r="AMP144" s="1"/>
      <c r="AMQ144" s="1"/>
      <c r="AMR144" s="1"/>
      <c r="AMS144" s="1"/>
      <c r="AMT144" s="1"/>
      <c r="AMU144" s="1"/>
      <c r="AMV144" s="1"/>
      <c r="AMW144" s="1"/>
      <c r="AMX144" s="1"/>
      <c r="AMY144" s="1"/>
      <c r="AMZ144" s="1"/>
      <c r="ANA144" s="1"/>
      <c r="ANB144" s="1"/>
      <c r="ANC144" s="1"/>
      <c r="AND144" s="1"/>
      <c r="ANE144" s="1"/>
      <c r="ANF144" s="1"/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/>
      <c r="ANS144" s="1"/>
      <c r="ANT144" s="1"/>
      <c r="ANU144" s="1"/>
      <c r="ANV144" s="1"/>
      <c r="ANW144" s="1"/>
      <c r="ANX144" s="1"/>
      <c r="ANY144" s="1"/>
      <c r="ANZ144" s="1"/>
      <c r="AOA144" s="1"/>
      <c r="AOB144" s="1"/>
      <c r="AOC144" s="1"/>
      <c r="AOD144" s="1"/>
      <c r="AOE144" s="1"/>
      <c r="AOF144" s="1"/>
      <c r="AOG144" s="1"/>
      <c r="AOH144" s="1"/>
      <c r="AOI144" s="1"/>
      <c r="AOJ144" s="1"/>
      <c r="AOK144" s="1"/>
      <c r="AOL144" s="1"/>
      <c r="AOM144" s="1"/>
      <c r="AON144" s="1"/>
      <c r="AOO144" s="1"/>
      <c r="AOP144" s="1"/>
      <c r="AOQ144" s="1"/>
      <c r="AOR144" s="1"/>
      <c r="AOS144" s="1"/>
      <c r="AOT144" s="1"/>
      <c r="AOU144" s="1"/>
      <c r="AOV144" s="1"/>
      <c r="AOW144" s="1"/>
      <c r="AOX144" s="1"/>
      <c r="AOY144" s="1"/>
      <c r="AOZ144" s="1"/>
      <c r="APA144" s="1"/>
      <c r="APB144" s="1"/>
      <c r="APC144" s="1"/>
      <c r="APD144" s="1"/>
      <c r="APE144" s="1"/>
      <c r="APF144" s="1"/>
      <c r="APG144" s="1"/>
      <c r="APH144" s="1"/>
      <c r="API144" s="1"/>
      <c r="APJ144" s="1"/>
      <c r="APK144" s="1"/>
      <c r="APL144" s="1"/>
      <c r="APM144" s="1"/>
      <c r="APN144" s="1"/>
      <c r="APO144" s="1"/>
      <c r="APP144" s="1"/>
      <c r="APQ144" s="1"/>
      <c r="APR144" s="1"/>
      <c r="APS144" s="1"/>
      <c r="APT144" s="1"/>
      <c r="APU144" s="1"/>
      <c r="APV144" s="1"/>
      <c r="APW144" s="1"/>
      <c r="APX144" s="1"/>
      <c r="APY144" s="1"/>
      <c r="APZ144" s="1"/>
      <c r="AQA144" s="1"/>
      <c r="AQB144" s="1"/>
      <c r="AQC144" s="1"/>
      <c r="AQD144" s="1"/>
      <c r="AQE144" s="1"/>
      <c r="AQF144" s="1"/>
      <c r="AQG144" s="1"/>
      <c r="AQH144" s="1"/>
      <c r="AQI144" s="1"/>
      <c r="AQJ144" s="1"/>
      <c r="AQK144" s="1"/>
      <c r="AQL144" s="1"/>
      <c r="AQM144" s="1"/>
      <c r="AQN144" s="1"/>
      <c r="AQO144" s="1"/>
      <c r="AQP144" s="1"/>
      <c r="AQQ144" s="1"/>
      <c r="AQR144" s="1"/>
      <c r="AQS144" s="1"/>
      <c r="AQT144" s="1"/>
      <c r="AQU144" s="1"/>
      <c r="AQV144" s="1"/>
      <c r="AQW144" s="1"/>
      <c r="AQX144" s="1"/>
      <c r="AQY144" s="1"/>
      <c r="AQZ144" s="1"/>
      <c r="ARA144" s="1"/>
      <c r="ARB144" s="1"/>
      <c r="ARC144" s="1"/>
      <c r="ARD144" s="1"/>
      <c r="ARE144" s="1"/>
      <c r="ARF144" s="1"/>
      <c r="ARG144" s="1"/>
      <c r="ARH144" s="1"/>
      <c r="ARI144" s="1"/>
      <c r="ARJ144" s="1"/>
      <c r="ARK144" s="1"/>
      <c r="ARL144" s="1"/>
      <c r="ARM144" s="1"/>
      <c r="ARN144" s="1"/>
      <c r="ARO144" s="1"/>
      <c r="ARP144" s="1"/>
      <c r="ARQ144" s="1"/>
      <c r="ARR144" s="1"/>
      <c r="ARS144" s="1"/>
      <c r="ART144" s="1"/>
      <c r="ARU144" s="1"/>
      <c r="ARV144" s="1"/>
      <c r="ARW144" s="1"/>
      <c r="ARX144" s="1"/>
      <c r="ARY144" s="1"/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/>
      <c r="ASZ144" s="1"/>
      <c r="ATA144" s="1"/>
      <c r="ATB144" s="1"/>
      <c r="ATC144" s="1"/>
      <c r="ATD144" s="1"/>
      <c r="ATE144" s="1"/>
      <c r="ATF144" s="1"/>
      <c r="ATG144" s="1"/>
      <c r="ATH144" s="1"/>
      <c r="ATI144" s="1"/>
      <c r="ATJ144" s="1"/>
      <c r="ATK144" s="1"/>
      <c r="ATL144" s="1"/>
      <c r="ATM144" s="1"/>
      <c r="ATN144" s="1"/>
      <c r="ATO144" s="1"/>
      <c r="ATP144" s="1"/>
      <c r="ATQ144" s="1"/>
      <c r="ATR144" s="1"/>
      <c r="ATS144" s="1"/>
      <c r="ATT144" s="1"/>
      <c r="ATU144" s="1"/>
      <c r="ATV144" s="1"/>
      <c r="ATW144" s="1"/>
      <c r="ATX144" s="1"/>
      <c r="ATY144" s="1"/>
      <c r="ATZ144" s="1"/>
      <c r="AUA144" s="1"/>
      <c r="AUB144" s="1"/>
      <c r="AUC144" s="1"/>
      <c r="AUD144" s="1"/>
      <c r="AUE144" s="1"/>
      <c r="AUF144" s="1"/>
      <c r="AUG144" s="1"/>
      <c r="AUH144" s="1"/>
      <c r="AUI144" s="1"/>
      <c r="AUJ144" s="1"/>
      <c r="AUK144" s="1"/>
      <c r="AUL144" s="1"/>
      <c r="AUM144" s="1"/>
      <c r="AUN144" s="1"/>
      <c r="AUO144" s="1"/>
      <c r="AUP144" s="1"/>
      <c r="AUQ144" s="1"/>
      <c r="AUR144" s="1"/>
      <c r="AUS144" s="1"/>
      <c r="AUT144" s="1"/>
      <c r="AUU144" s="1"/>
      <c r="AUV144" s="1"/>
      <c r="AUW144" s="1"/>
      <c r="AUX144" s="1"/>
      <c r="AUY144" s="1"/>
      <c r="AUZ144" s="1"/>
      <c r="AVA144" s="1"/>
      <c r="AVB144" s="1"/>
      <c r="AVC144" s="1"/>
      <c r="AVD144" s="1"/>
      <c r="AVE144" s="1"/>
      <c r="AVF144" s="1"/>
      <c r="AVG144" s="1"/>
      <c r="AVH144" s="1"/>
      <c r="AVI144" s="1"/>
      <c r="AVJ144" s="1"/>
      <c r="AVK144" s="1"/>
      <c r="AVL144" s="1"/>
      <c r="AVM144" s="1"/>
      <c r="AVN144" s="1"/>
      <c r="AVO144" s="1"/>
      <c r="AVP144" s="1"/>
      <c r="AVQ144" s="1"/>
      <c r="AVR144" s="1"/>
      <c r="AVS144" s="1"/>
      <c r="AVT144" s="1"/>
      <c r="AVU144" s="1"/>
      <c r="AVV144" s="1"/>
      <c r="AVW144" s="1"/>
      <c r="AVX144" s="1"/>
      <c r="AVY144" s="1"/>
      <c r="AVZ144" s="1"/>
      <c r="AWA144" s="1"/>
      <c r="AWB144" s="1"/>
      <c r="AWC144" s="1"/>
      <c r="AWD144" s="1"/>
      <c r="AWE144" s="1"/>
      <c r="AWF144" s="1"/>
      <c r="AWG144" s="1"/>
      <c r="AWH144" s="1"/>
      <c r="AWI144" s="1"/>
      <c r="AWJ144" s="1"/>
      <c r="AWK144" s="1"/>
      <c r="AWL144" s="1"/>
      <c r="AWM144" s="1"/>
      <c r="AWN144" s="1"/>
      <c r="AWO144" s="1"/>
      <c r="AWP144" s="1"/>
      <c r="AWQ144" s="1"/>
      <c r="AWR144" s="1"/>
      <c r="AWS144" s="1"/>
      <c r="AWT144" s="1"/>
      <c r="AWU144" s="1"/>
      <c r="AWV144" s="1"/>
      <c r="AWW144" s="1"/>
      <c r="AWX144" s="1"/>
      <c r="AWY144" s="1"/>
      <c r="AWZ144" s="1"/>
      <c r="AXA144" s="1"/>
      <c r="AXB144" s="1"/>
      <c r="AXC144" s="1"/>
      <c r="AXD144" s="1"/>
      <c r="AXE144" s="1"/>
      <c r="AXF144" s="1"/>
      <c r="AXG144" s="1"/>
      <c r="AXH144" s="1"/>
      <c r="AXI144" s="1"/>
      <c r="AXJ144" s="1"/>
      <c r="AXK144" s="1"/>
      <c r="AXL144" s="1"/>
      <c r="AXM144" s="1"/>
      <c r="AXN144" s="1"/>
      <c r="AXO144" s="1"/>
      <c r="AXP144" s="1"/>
      <c r="AXQ144" s="1"/>
      <c r="AXR144" s="1"/>
      <c r="AXS144" s="1"/>
      <c r="AXT144" s="1"/>
      <c r="AXU144" s="1"/>
      <c r="AXV144" s="1"/>
      <c r="AXW144" s="1"/>
      <c r="AXX144" s="1"/>
      <c r="AXY144" s="1"/>
      <c r="AXZ144" s="1"/>
      <c r="AYA144" s="1"/>
      <c r="AYB144" s="1"/>
      <c r="AYC144" s="1"/>
      <c r="AYD144" s="1"/>
      <c r="AYE144" s="1"/>
      <c r="AYF144" s="1"/>
      <c r="AYG144" s="1"/>
      <c r="AYH144" s="1"/>
      <c r="AYI144" s="1"/>
      <c r="AYJ144" s="1"/>
      <c r="AYK144" s="1"/>
      <c r="AYL144" s="1"/>
      <c r="AYM144" s="1"/>
      <c r="AYN144" s="1"/>
      <c r="AYO144" s="1"/>
      <c r="AYP144" s="1"/>
      <c r="AYQ144" s="1"/>
      <c r="AYR144" s="1"/>
      <c r="AYS144" s="1"/>
      <c r="AYT144" s="1"/>
      <c r="AYU144" s="1"/>
      <c r="AYV144" s="1"/>
      <c r="AYW144" s="1"/>
      <c r="AYX144" s="1"/>
      <c r="AYY144" s="1"/>
      <c r="AYZ144" s="1"/>
      <c r="AZA144" s="1"/>
      <c r="AZB144" s="1"/>
      <c r="AZC144" s="1"/>
      <c r="AZD144" s="1"/>
      <c r="AZE144" s="1"/>
      <c r="AZF144" s="1"/>
      <c r="AZG144" s="1"/>
      <c r="AZH144" s="1"/>
      <c r="AZI144" s="1"/>
      <c r="AZJ144" s="1"/>
      <c r="AZK144" s="1"/>
      <c r="AZL144" s="1"/>
      <c r="AZM144" s="1"/>
      <c r="AZN144" s="1"/>
      <c r="AZO144" s="1"/>
      <c r="AZP144" s="1"/>
      <c r="AZQ144" s="1"/>
      <c r="AZR144" s="1"/>
      <c r="AZS144" s="1"/>
      <c r="AZT144" s="1"/>
      <c r="AZU144" s="1"/>
      <c r="AZV144" s="1"/>
      <c r="AZW144" s="1"/>
      <c r="AZX144" s="1"/>
      <c r="AZY144" s="1"/>
      <c r="AZZ144" s="1"/>
      <c r="BAA144" s="1"/>
      <c r="BAB144" s="1"/>
      <c r="BAC144" s="1"/>
      <c r="BAD144" s="1"/>
      <c r="BAE144" s="1"/>
      <c r="BAF144" s="1"/>
      <c r="BAG144" s="1"/>
      <c r="BAH144" s="1"/>
      <c r="BAI144" s="1"/>
      <c r="BAJ144" s="1"/>
      <c r="BAK144" s="1"/>
      <c r="BAL144" s="1"/>
      <c r="BAM144" s="1"/>
      <c r="BAN144" s="1"/>
      <c r="BAO144" s="1"/>
      <c r="BAP144" s="1"/>
      <c r="BAQ144" s="1"/>
      <c r="BAR144" s="1"/>
      <c r="BAS144" s="1"/>
      <c r="BAT144" s="1"/>
      <c r="BAU144" s="1"/>
      <c r="BAV144" s="1"/>
      <c r="BAW144" s="1"/>
      <c r="BAX144" s="1"/>
      <c r="BAY144" s="1"/>
      <c r="BAZ144" s="1"/>
      <c r="BBA144" s="1"/>
      <c r="BBB144" s="1"/>
      <c r="BBC144" s="1"/>
      <c r="BBD144" s="1"/>
      <c r="BBE144" s="1"/>
      <c r="BBF144" s="1"/>
      <c r="BBG144" s="1"/>
      <c r="BBH144" s="1"/>
      <c r="BBI144" s="1"/>
      <c r="BBJ144" s="1"/>
      <c r="BBK144" s="1"/>
      <c r="BBL144" s="1"/>
      <c r="BBM144" s="1"/>
      <c r="BBN144" s="1"/>
      <c r="BBO144" s="1"/>
      <c r="BBP144" s="1"/>
      <c r="BBQ144" s="1"/>
      <c r="BBR144" s="1"/>
      <c r="BBS144" s="1"/>
      <c r="BBT144" s="1"/>
      <c r="BBU144" s="1"/>
      <c r="BBV144" s="1"/>
      <c r="BBW144" s="1"/>
      <c r="BBX144" s="1"/>
      <c r="BBY144" s="1"/>
      <c r="BBZ144" s="1"/>
      <c r="BCA144" s="1"/>
      <c r="BCB144" s="1"/>
      <c r="BCC144" s="1"/>
      <c r="BCD144" s="1"/>
      <c r="BCE144" s="1"/>
      <c r="BCF144" s="1"/>
      <c r="BCG144" s="1"/>
      <c r="BCH144" s="1"/>
      <c r="BCI144" s="1"/>
      <c r="BCJ144" s="1"/>
      <c r="BCK144" s="1"/>
      <c r="BCL144" s="1"/>
      <c r="BCM144" s="1"/>
      <c r="BCN144" s="1"/>
      <c r="BCO144" s="1"/>
      <c r="BCP144" s="1"/>
      <c r="BCQ144" s="1"/>
      <c r="BCR144" s="1"/>
      <c r="BCS144" s="1"/>
      <c r="BCT144" s="1"/>
      <c r="BCU144" s="1"/>
      <c r="BCV144" s="1"/>
      <c r="BCW144" s="1"/>
      <c r="BCX144" s="1"/>
      <c r="BCY144" s="1"/>
      <c r="BCZ144" s="1"/>
      <c r="BDA144" s="1"/>
      <c r="BDB144" s="1"/>
      <c r="BDC144" s="1"/>
      <c r="BDD144" s="1"/>
      <c r="BDE144" s="1"/>
      <c r="BDF144" s="1"/>
      <c r="BDG144" s="1"/>
      <c r="BDH144" s="1"/>
      <c r="BDI144" s="1"/>
      <c r="BDJ144" s="1"/>
      <c r="BDK144" s="1"/>
      <c r="BDL144" s="1"/>
      <c r="BDM144" s="1"/>
      <c r="BDN144" s="1"/>
      <c r="BDO144" s="1"/>
      <c r="BDP144" s="1"/>
      <c r="BDQ144" s="1"/>
      <c r="BDR144" s="1"/>
      <c r="BDS144" s="1"/>
      <c r="BDT144" s="1"/>
      <c r="BDU144" s="1"/>
      <c r="BDV144" s="1"/>
      <c r="BDW144" s="1"/>
      <c r="BDX144" s="1"/>
      <c r="BDY144" s="1"/>
      <c r="BDZ144" s="1"/>
      <c r="BEA144" s="1"/>
      <c r="BEB144" s="1"/>
      <c r="BEC144" s="1"/>
      <c r="BED144" s="1"/>
      <c r="BEE144" s="1"/>
      <c r="BEF144" s="1"/>
      <c r="BEG144" s="1"/>
      <c r="BEH144" s="1"/>
      <c r="BEI144" s="1"/>
      <c r="BEJ144" s="1"/>
      <c r="BEK144" s="1"/>
      <c r="BEL144" s="1"/>
      <c r="BEM144" s="1"/>
      <c r="BEN144" s="1"/>
      <c r="BEO144" s="1"/>
      <c r="BEP144" s="1"/>
      <c r="BEQ144" s="1"/>
      <c r="BER144" s="1"/>
      <c r="BES144" s="1"/>
      <c r="BET144" s="1"/>
      <c r="BEU144" s="1"/>
      <c r="BEV144" s="1"/>
      <c r="BEW144" s="1"/>
      <c r="BEX144" s="1"/>
      <c r="BEY144" s="1"/>
      <c r="BEZ144" s="1"/>
      <c r="BFA144" s="1"/>
      <c r="BFB144" s="1"/>
      <c r="BFC144" s="1"/>
      <c r="BFD144" s="1"/>
      <c r="BFE144" s="1"/>
      <c r="BFF144" s="1"/>
      <c r="BFG144" s="1"/>
      <c r="BFH144" s="1"/>
      <c r="BFI144" s="1"/>
      <c r="BFJ144" s="1"/>
      <c r="BFK144" s="1"/>
      <c r="BFL144" s="1"/>
      <c r="BFM144" s="1"/>
      <c r="BFN144" s="1"/>
      <c r="BFO144" s="1"/>
      <c r="BFP144" s="1"/>
      <c r="BFQ144" s="1"/>
      <c r="BFR144" s="1"/>
      <c r="BFS144" s="1"/>
      <c r="BFT144" s="1"/>
      <c r="BFU144" s="1"/>
      <c r="BFV144" s="1"/>
      <c r="BFW144" s="1"/>
      <c r="BFX144" s="1"/>
      <c r="BFY144" s="1"/>
      <c r="BFZ144" s="1"/>
      <c r="BGA144" s="1"/>
      <c r="BGB144" s="1"/>
      <c r="BGC144" s="1"/>
      <c r="BGD144" s="1"/>
      <c r="BGE144" s="1"/>
      <c r="BGF144" s="1"/>
      <c r="BGG144" s="1"/>
      <c r="BGH144" s="1"/>
      <c r="BGI144" s="1"/>
      <c r="BGJ144" s="1"/>
      <c r="BGK144" s="1"/>
      <c r="BGL144" s="1"/>
      <c r="BGM144" s="1"/>
      <c r="BGN144" s="1"/>
      <c r="BGO144" s="1"/>
      <c r="BGP144" s="1"/>
      <c r="BGQ144" s="1"/>
      <c r="BGR144" s="1"/>
      <c r="BGS144" s="1"/>
      <c r="BGT144" s="1"/>
      <c r="BGU144" s="1"/>
      <c r="BGV144" s="1"/>
      <c r="BGW144" s="1"/>
      <c r="BGX144" s="1"/>
      <c r="BGY144" s="1"/>
      <c r="BGZ144" s="1"/>
      <c r="BHA144" s="1"/>
      <c r="BHB144" s="1"/>
      <c r="BHC144" s="1"/>
      <c r="BHD144" s="1"/>
      <c r="BHE144" s="1"/>
      <c r="BHF144" s="1"/>
      <c r="BHG144" s="1"/>
      <c r="BHH144" s="1"/>
      <c r="BHI144" s="1"/>
      <c r="BHJ144" s="1"/>
      <c r="BHK144" s="1"/>
      <c r="BHL144" s="1"/>
      <c r="BHM144" s="1"/>
      <c r="BHN144" s="1"/>
      <c r="BHO144" s="1"/>
      <c r="BHP144" s="1"/>
      <c r="BHQ144" s="1"/>
      <c r="BHR144" s="1"/>
      <c r="BHS144" s="1"/>
      <c r="BHT144" s="1"/>
      <c r="BHU144" s="1"/>
      <c r="BHV144" s="1"/>
      <c r="BHW144" s="1"/>
      <c r="BHX144" s="1"/>
      <c r="BHY144" s="1"/>
      <c r="BHZ144" s="1"/>
      <c r="BIA144" s="1"/>
      <c r="BIB144" s="1"/>
      <c r="BIC144" s="1"/>
      <c r="BID144" s="1"/>
      <c r="BIE144" s="1"/>
      <c r="BIF144" s="1"/>
      <c r="BIG144" s="1"/>
      <c r="BIH144" s="1"/>
      <c r="BII144" s="1"/>
      <c r="BIJ144" s="1"/>
      <c r="BIK144" s="1"/>
      <c r="BIL144" s="1"/>
      <c r="BIM144" s="1"/>
      <c r="BIN144" s="1"/>
      <c r="BIO144" s="1"/>
      <c r="BIP144" s="1"/>
      <c r="BIQ144" s="1"/>
      <c r="BIR144" s="1"/>
      <c r="BIS144" s="1"/>
      <c r="BIT144" s="1"/>
      <c r="BIU144" s="1"/>
      <c r="BIV144" s="1"/>
      <c r="BIW144" s="1"/>
      <c r="BIX144" s="1"/>
      <c r="BIY144" s="1"/>
      <c r="BIZ144" s="1"/>
      <c r="BJA144" s="1"/>
      <c r="BJB144" s="1"/>
      <c r="BJC144" s="1"/>
      <c r="BJD144" s="1"/>
      <c r="BJE144" s="1"/>
      <c r="BJF144" s="1"/>
      <c r="BJG144" s="1"/>
      <c r="BJH144" s="1"/>
      <c r="BJI144" s="1"/>
      <c r="BJJ144" s="1"/>
      <c r="BJK144" s="1"/>
      <c r="BJL144" s="1"/>
      <c r="BJM144" s="1"/>
      <c r="BJN144" s="1"/>
      <c r="BJO144" s="1"/>
      <c r="BJP144" s="1"/>
      <c r="BJQ144" s="1"/>
      <c r="BJR144" s="1"/>
      <c r="BJS144" s="1"/>
      <c r="BJT144" s="1"/>
      <c r="BJU144" s="1"/>
      <c r="BJV144" s="1"/>
      <c r="BJW144" s="1"/>
      <c r="BJX144" s="1"/>
      <c r="BJY144" s="1"/>
      <c r="BJZ144" s="1"/>
      <c r="BKA144" s="1"/>
      <c r="BKB144" s="1"/>
      <c r="BKC144" s="1"/>
      <c r="BKD144" s="1"/>
      <c r="BKE144" s="1"/>
      <c r="BKF144" s="1"/>
      <c r="BKG144" s="1"/>
      <c r="BKH144" s="1"/>
      <c r="BKI144" s="1"/>
      <c r="BKJ144" s="1"/>
      <c r="BKK144" s="1"/>
      <c r="BKL144" s="1"/>
      <c r="BKM144" s="1"/>
      <c r="BKN144" s="1"/>
      <c r="BKO144" s="1"/>
      <c r="BKP144" s="1"/>
      <c r="BKQ144" s="1"/>
      <c r="BKR144" s="1"/>
      <c r="BKS144" s="1"/>
      <c r="BKT144" s="1"/>
      <c r="BKU144" s="1"/>
      <c r="BKV144" s="1"/>
      <c r="BKW144" s="1"/>
      <c r="BKX144" s="1"/>
      <c r="BKY144" s="1"/>
      <c r="BKZ144" s="1"/>
      <c r="BLA144" s="1"/>
      <c r="BLB144" s="1"/>
      <c r="BLC144" s="1"/>
      <c r="BLD144" s="1"/>
      <c r="BLE144" s="1"/>
      <c r="BLF144" s="1"/>
      <c r="BLG144" s="1"/>
      <c r="BLH144" s="1"/>
      <c r="BLI144" s="1"/>
      <c r="BLJ144" s="1"/>
      <c r="BLK144" s="1"/>
      <c r="BLL144" s="1"/>
      <c r="BLM144" s="1"/>
      <c r="BLN144" s="1"/>
      <c r="BLO144" s="1"/>
      <c r="BLP144" s="1"/>
      <c r="BLQ144" s="1"/>
      <c r="BLR144" s="1"/>
      <c r="BLS144" s="1"/>
      <c r="BLT144" s="1"/>
      <c r="BLU144" s="1"/>
      <c r="BLV144" s="1"/>
      <c r="BLW144" s="1"/>
      <c r="BLX144" s="1"/>
      <c r="BLY144" s="1"/>
      <c r="BLZ144" s="1"/>
      <c r="BMA144" s="1"/>
      <c r="BMB144" s="1"/>
      <c r="BMC144" s="1"/>
      <c r="BMD144" s="1"/>
      <c r="BME144" s="1"/>
      <c r="BMF144" s="1"/>
      <c r="BMG144" s="1"/>
      <c r="BMH144" s="1"/>
      <c r="BMI144" s="1"/>
      <c r="BMJ144" s="1"/>
      <c r="BMK144" s="1"/>
      <c r="BML144" s="1"/>
      <c r="BMM144" s="1"/>
      <c r="BMN144" s="1"/>
      <c r="BMO144" s="1"/>
      <c r="BMP144" s="1"/>
      <c r="BMQ144" s="1"/>
      <c r="BMR144" s="1"/>
      <c r="BMS144" s="1"/>
      <c r="BMT144" s="1"/>
      <c r="BMU144" s="1"/>
      <c r="BMV144" s="1"/>
      <c r="BMW144" s="1"/>
      <c r="BMX144" s="1"/>
      <c r="BMY144" s="1"/>
      <c r="BMZ144" s="1"/>
      <c r="BNA144" s="1"/>
      <c r="BNB144" s="1"/>
      <c r="BNC144" s="1"/>
      <c r="BND144" s="1"/>
      <c r="BNE144" s="1"/>
      <c r="BNF144" s="1"/>
      <c r="BNG144" s="1"/>
      <c r="BNH144" s="1"/>
      <c r="BNI144" s="1"/>
      <c r="BNJ144" s="1"/>
      <c r="BNK144" s="1"/>
      <c r="BNL144" s="1"/>
      <c r="BNM144" s="1"/>
      <c r="BNN144" s="1"/>
      <c r="BNO144" s="1"/>
      <c r="BNP144" s="1"/>
      <c r="BNQ144" s="1"/>
      <c r="BNR144" s="1"/>
      <c r="BNS144" s="1"/>
      <c r="BNT144" s="1"/>
      <c r="BNU144" s="1"/>
      <c r="BNV144" s="1"/>
      <c r="BNW144" s="1"/>
      <c r="BNX144" s="1"/>
      <c r="BNY144" s="1"/>
      <c r="BNZ144" s="1"/>
      <c r="BOA144" s="1"/>
      <c r="BOB144" s="1"/>
      <c r="BOC144" s="1"/>
      <c r="BOD144" s="1"/>
      <c r="BOE144" s="1"/>
      <c r="BOF144" s="1"/>
      <c r="BOG144" s="1"/>
      <c r="BOH144" s="1"/>
      <c r="BOI144" s="1"/>
      <c r="BOJ144" s="1"/>
      <c r="BOK144" s="1"/>
      <c r="BOL144" s="1"/>
      <c r="BOM144" s="1"/>
      <c r="BON144" s="1"/>
      <c r="BOO144" s="1"/>
      <c r="BOP144" s="1"/>
      <c r="BOQ144" s="1"/>
      <c r="BOR144" s="1"/>
      <c r="BOS144" s="1"/>
      <c r="BOT144" s="1"/>
      <c r="BOU144" s="1"/>
      <c r="BOV144" s="1"/>
      <c r="BOW144" s="1"/>
      <c r="BOX144" s="1"/>
      <c r="BOY144" s="1"/>
      <c r="BOZ144" s="1"/>
      <c r="BPA144" s="1"/>
      <c r="BPB144" s="1"/>
      <c r="BPC144" s="1"/>
      <c r="BPD144" s="1"/>
      <c r="BPE144" s="1"/>
      <c r="BPF144" s="1"/>
      <c r="BPG144" s="1"/>
      <c r="BPH144" s="1"/>
      <c r="BPI144" s="1"/>
      <c r="BPJ144" s="1"/>
      <c r="BPK144" s="1"/>
      <c r="BPL144" s="1"/>
      <c r="BPM144" s="1"/>
      <c r="BPN144" s="1"/>
      <c r="BPO144" s="1"/>
      <c r="BPP144" s="1"/>
      <c r="BPQ144" s="1"/>
      <c r="BPR144" s="1"/>
      <c r="BPS144" s="1"/>
      <c r="BPT144" s="1"/>
      <c r="BPU144" s="1"/>
      <c r="BPV144" s="1"/>
      <c r="BPW144" s="1"/>
      <c r="BPX144" s="1"/>
      <c r="BPY144" s="1"/>
      <c r="BPZ144" s="1"/>
      <c r="BQA144" s="1"/>
      <c r="BQB144" s="1"/>
      <c r="BQC144" s="1"/>
      <c r="BQD144" s="1"/>
      <c r="BQE144" s="1"/>
      <c r="BQF144" s="1"/>
      <c r="BQG144" s="1"/>
      <c r="BQH144" s="1"/>
      <c r="BQI144" s="1"/>
      <c r="BQJ144" s="1"/>
      <c r="BQK144" s="1"/>
      <c r="BQL144" s="1"/>
      <c r="BQM144" s="1"/>
      <c r="BQN144" s="1"/>
      <c r="BQO144" s="1"/>
      <c r="BQP144" s="1"/>
      <c r="BQQ144" s="1"/>
      <c r="BQR144" s="1"/>
      <c r="BQS144" s="1"/>
      <c r="BQT144" s="1"/>
      <c r="BQU144" s="1"/>
      <c r="BQV144" s="1"/>
      <c r="BQW144" s="1"/>
      <c r="BQX144" s="1"/>
      <c r="BQY144" s="1"/>
      <c r="BQZ144" s="1"/>
      <c r="BRA144" s="1"/>
      <c r="BRB144" s="1"/>
      <c r="BRC144" s="1"/>
      <c r="BRD144" s="1"/>
      <c r="BRE144" s="1"/>
      <c r="BRF144" s="1"/>
      <c r="BRG144" s="1"/>
      <c r="BRH144" s="1"/>
      <c r="BRI144" s="1"/>
      <c r="BRJ144" s="1"/>
      <c r="BRK144" s="1"/>
      <c r="BRL144" s="1"/>
      <c r="BRM144" s="1"/>
      <c r="BRN144" s="1"/>
      <c r="BRO144" s="1"/>
      <c r="BRP144" s="1"/>
      <c r="BRQ144" s="1"/>
      <c r="BRR144" s="1"/>
      <c r="BRS144" s="1"/>
      <c r="BRT144" s="1"/>
      <c r="BRU144" s="1"/>
      <c r="BRV144" s="1"/>
      <c r="BRW144" s="1"/>
      <c r="BRX144" s="1"/>
      <c r="BRY144" s="1"/>
      <c r="BRZ144" s="1"/>
      <c r="BSA144" s="1"/>
      <c r="BSB144" s="1"/>
      <c r="BSC144" s="1"/>
      <c r="BSD144" s="1"/>
      <c r="BSE144" s="1"/>
      <c r="BSF144" s="1"/>
      <c r="BSG144" s="1"/>
      <c r="BSH144" s="1"/>
      <c r="BSI144" s="1"/>
      <c r="BSJ144" s="1"/>
      <c r="BSK144" s="1"/>
      <c r="BSL144" s="1"/>
      <c r="BSM144" s="1"/>
      <c r="BSN144" s="1"/>
      <c r="BSO144" s="1"/>
      <c r="BSP144" s="1"/>
      <c r="BSQ144" s="1"/>
      <c r="BSR144" s="1"/>
      <c r="BSS144" s="1"/>
      <c r="BST144" s="1"/>
      <c r="BSU144" s="1"/>
      <c r="BSV144" s="1"/>
      <c r="BSW144" s="1"/>
      <c r="BSX144" s="1"/>
      <c r="BSY144" s="1"/>
      <c r="BSZ144" s="1"/>
      <c r="BTA144" s="1"/>
      <c r="BTB144" s="1"/>
      <c r="BTC144" s="1"/>
      <c r="BTD144" s="1"/>
      <c r="BTE144" s="1"/>
      <c r="BTF144" s="1"/>
      <c r="BTG144" s="1"/>
      <c r="BTH144" s="1"/>
      <c r="BTI144" s="1"/>
      <c r="BTJ144" s="1"/>
      <c r="BTK144" s="1"/>
      <c r="BTL144" s="1"/>
      <c r="BTM144" s="1"/>
      <c r="BTN144" s="1"/>
      <c r="BTO144" s="1"/>
      <c r="BTP144" s="1"/>
      <c r="BTQ144" s="1"/>
      <c r="BTR144" s="1"/>
      <c r="BTS144" s="1"/>
      <c r="BTT144" s="1"/>
      <c r="BTU144" s="1"/>
      <c r="BTV144" s="1"/>
      <c r="BTW144" s="1"/>
      <c r="BTX144" s="1"/>
      <c r="BTY144" s="1"/>
      <c r="BTZ144" s="1"/>
      <c r="BUA144" s="1"/>
      <c r="BUB144" s="1"/>
      <c r="BUC144" s="1"/>
      <c r="BUD144" s="1"/>
      <c r="BUE144" s="1"/>
      <c r="BUF144" s="1"/>
      <c r="BUG144" s="1"/>
      <c r="BUH144" s="1"/>
      <c r="BUI144" s="1"/>
      <c r="BUJ144" s="1"/>
      <c r="BUK144" s="1"/>
      <c r="BUL144" s="1"/>
      <c r="BUM144" s="1"/>
      <c r="BUN144" s="1"/>
      <c r="BUO144" s="1"/>
      <c r="BUP144" s="1"/>
      <c r="BUQ144" s="1"/>
      <c r="BUR144" s="1"/>
      <c r="BUS144" s="1"/>
      <c r="BUT144" s="1"/>
      <c r="BUU144" s="1"/>
      <c r="BUV144" s="1"/>
      <c r="BUW144" s="1"/>
      <c r="BUX144" s="1"/>
      <c r="BUY144" s="1"/>
      <c r="BUZ144" s="1"/>
      <c r="BVA144" s="1"/>
      <c r="BVB144" s="1"/>
      <c r="BVC144" s="1"/>
      <c r="BVD144" s="1"/>
      <c r="BVE144" s="1"/>
      <c r="BVF144" s="1"/>
      <c r="BVG144" s="1"/>
      <c r="BVH144" s="1"/>
      <c r="BVI144" s="1"/>
      <c r="BVJ144" s="1"/>
      <c r="BVK144" s="1"/>
      <c r="BVL144" s="1"/>
      <c r="BVM144" s="1"/>
      <c r="BVN144" s="1"/>
      <c r="BVO144" s="1"/>
      <c r="BVP144" s="1"/>
      <c r="BVQ144" s="1"/>
      <c r="BVR144" s="1"/>
      <c r="BVS144" s="1"/>
      <c r="BVT144" s="1"/>
      <c r="BVU144" s="1"/>
      <c r="BVV144" s="1"/>
      <c r="BVW144" s="1"/>
      <c r="BVX144" s="1"/>
      <c r="BVY144" s="1"/>
      <c r="BVZ144" s="1"/>
      <c r="BWA144" s="1"/>
      <c r="BWB144" s="1"/>
      <c r="BWC144" s="1"/>
      <c r="BWD144" s="1"/>
      <c r="BWE144" s="1"/>
      <c r="BWF144" s="1"/>
      <c r="BWG144" s="1"/>
      <c r="BWH144" s="1"/>
      <c r="BWI144" s="1"/>
      <c r="BWJ144" s="1"/>
      <c r="BWK144" s="1"/>
      <c r="BWL144" s="1"/>
      <c r="BWM144" s="1"/>
      <c r="BWN144" s="1"/>
      <c r="BWO144" s="1"/>
      <c r="BWP144" s="1"/>
      <c r="BWQ144" s="1"/>
      <c r="BWR144" s="1"/>
      <c r="BWS144" s="1"/>
      <c r="BWT144" s="1"/>
      <c r="BWU144" s="1"/>
      <c r="BWV144" s="1"/>
      <c r="BWW144" s="1"/>
      <c r="BWX144" s="1"/>
      <c r="BWY144" s="1"/>
      <c r="BWZ144" s="1"/>
      <c r="BXA144" s="1"/>
      <c r="BXB144" s="1"/>
      <c r="BXC144" s="1"/>
      <c r="BXD144" s="1"/>
      <c r="BXE144" s="1"/>
      <c r="BXF144" s="1"/>
      <c r="BXG144" s="1"/>
      <c r="BXH144" s="1"/>
      <c r="BXI144" s="1"/>
      <c r="BXJ144" s="1"/>
      <c r="BXK144" s="1"/>
      <c r="BXL144" s="1"/>
      <c r="BXM144" s="1"/>
      <c r="BXN144" s="1"/>
      <c r="BXO144" s="1"/>
      <c r="BXP144" s="1"/>
      <c r="BXQ144" s="1"/>
      <c r="BXR144" s="1"/>
      <c r="BXS144" s="1"/>
      <c r="BXT144" s="1"/>
      <c r="BXU144" s="1"/>
      <c r="BXV144" s="1"/>
      <c r="BXW144" s="1"/>
      <c r="BXX144" s="1"/>
      <c r="BXY144" s="1"/>
      <c r="BXZ144" s="1"/>
      <c r="BYA144" s="1"/>
      <c r="BYB144" s="1"/>
      <c r="BYC144" s="1"/>
      <c r="BYD144" s="1"/>
      <c r="BYE144" s="1"/>
      <c r="BYF144" s="1"/>
      <c r="BYG144" s="1"/>
      <c r="BYH144" s="1"/>
      <c r="BYI144" s="1"/>
      <c r="BYJ144" s="1"/>
      <c r="BYK144" s="1"/>
      <c r="BYL144" s="1"/>
      <c r="BYM144" s="1"/>
      <c r="BYN144" s="1"/>
      <c r="BYO144" s="1"/>
      <c r="BYP144" s="1"/>
      <c r="BYQ144" s="1"/>
      <c r="BYR144" s="1"/>
      <c r="BYS144" s="1"/>
      <c r="BYT144" s="1"/>
      <c r="BYU144" s="1"/>
      <c r="BYV144" s="1"/>
      <c r="BYW144" s="1"/>
      <c r="BYX144" s="1"/>
      <c r="BYY144" s="1"/>
      <c r="BYZ144" s="1"/>
      <c r="BZA144" s="1"/>
      <c r="BZB144" s="1"/>
      <c r="BZC144" s="1"/>
      <c r="BZD144" s="1"/>
      <c r="BZE144" s="1"/>
      <c r="BZF144" s="1"/>
      <c r="BZG144" s="1"/>
      <c r="BZH144" s="1"/>
      <c r="BZI144" s="1"/>
      <c r="BZJ144" s="1"/>
      <c r="BZK144" s="1"/>
      <c r="BZL144" s="1"/>
      <c r="BZM144" s="1"/>
      <c r="BZN144" s="1"/>
      <c r="BZO144" s="1"/>
      <c r="BZP144" s="1"/>
      <c r="BZQ144" s="1"/>
      <c r="BZR144" s="1"/>
      <c r="BZS144" s="1"/>
      <c r="BZT144" s="1"/>
      <c r="BZU144" s="1"/>
      <c r="BZV144" s="1"/>
      <c r="BZW144" s="1"/>
      <c r="BZX144" s="1"/>
      <c r="BZY144" s="1"/>
      <c r="BZZ144" s="1"/>
      <c r="CAA144" s="1"/>
      <c r="CAB144" s="1"/>
      <c r="CAC144" s="1"/>
      <c r="CAD144" s="1"/>
      <c r="CAE144" s="1"/>
      <c r="CAF144" s="1"/>
      <c r="CAG144" s="1"/>
      <c r="CAH144" s="1"/>
      <c r="CAI144" s="1"/>
      <c r="CAJ144" s="1"/>
      <c r="CAK144" s="1"/>
      <c r="CAL144" s="1"/>
      <c r="CAM144" s="1"/>
      <c r="CAN144" s="1"/>
      <c r="CAO144" s="1"/>
      <c r="CAP144" s="1"/>
      <c r="CAQ144" s="1"/>
      <c r="CAR144" s="1"/>
      <c r="CAS144" s="1"/>
      <c r="CAT144" s="1"/>
      <c r="CAU144" s="1"/>
      <c r="CAV144" s="1"/>
      <c r="CAW144" s="1"/>
      <c r="CAX144" s="1"/>
      <c r="CAY144" s="1"/>
      <c r="CAZ144" s="1"/>
      <c r="CBA144" s="1"/>
      <c r="CBB144" s="1"/>
      <c r="CBC144" s="1"/>
      <c r="CBD144" s="1"/>
      <c r="CBE144" s="1"/>
      <c r="CBF144" s="1"/>
      <c r="CBG144" s="1"/>
      <c r="CBH144" s="1"/>
      <c r="CBI144" s="1"/>
      <c r="CBJ144" s="1"/>
      <c r="CBK144" s="1"/>
      <c r="CBL144" s="1"/>
      <c r="CBM144" s="1"/>
      <c r="CBN144" s="1"/>
      <c r="CBO144" s="1"/>
      <c r="CBP144" s="1"/>
      <c r="CBQ144" s="1"/>
      <c r="CBR144" s="1"/>
      <c r="CBS144" s="1"/>
      <c r="CBT144" s="1"/>
      <c r="CBU144" s="1"/>
      <c r="CBV144" s="1"/>
      <c r="CBW144" s="1"/>
      <c r="CBX144" s="1"/>
      <c r="CBY144" s="1"/>
      <c r="CBZ144" s="1"/>
      <c r="CCA144" s="1"/>
      <c r="CCB144" s="1"/>
      <c r="CCC144" s="1"/>
      <c r="CCD144" s="1"/>
      <c r="CCE144" s="1"/>
      <c r="CCF144" s="1"/>
      <c r="CCG144" s="1"/>
      <c r="CCH144" s="1"/>
      <c r="CCI144" s="1"/>
      <c r="CCJ144" s="1"/>
      <c r="CCK144" s="1"/>
      <c r="CCL144" s="1"/>
      <c r="CCM144" s="1"/>
      <c r="CCN144" s="1"/>
      <c r="CCO144" s="1"/>
      <c r="CCP144" s="1"/>
      <c r="CCQ144" s="1"/>
      <c r="CCR144" s="1"/>
      <c r="CCS144" s="1"/>
      <c r="CCT144" s="1"/>
      <c r="CCU144" s="1"/>
      <c r="CCV144" s="1"/>
      <c r="CCW144" s="1"/>
      <c r="CCX144" s="1"/>
      <c r="CCY144" s="1"/>
      <c r="CCZ144" s="1"/>
      <c r="CDA144" s="1"/>
      <c r="CDB144" s="1"/>
      <c r="CDC144" s="1"/>
      <c r="CDD144" s="1"/>
      <c r="CDE144" s="1"/>
      <c r="CDF144" s="1"/>
      <c r="CDG144" s="1"/>
      <c r="CDH144" s="1"/>
      <c r="CDI144" s="1"/>
      <c r="CDJ144" s="1"/>
      <c r="CDK144" s="1"/>
      <c r="CDL144" s="1"/>
      <c r="CDM144" s="1"/>
      <c r="CDN144" s="1"/>
      <c r="CDO144" s="1"/>
      <c r="CDP144" s="1"/>
      <c r="CDQ144" s="1"/>
      <c r="CDR144" s="1"/>
      <c r="CDS144" s="1"/>
      <c r="CDT144" s="1"/>
      <c r="CDU144" s="1"/>
      <c r="CDV144" s="1"/>
      <c r="CDW144" s="1"/>
      <c r="CDX144" s="1"/>
      <c r="CDY144" s="1"/>
      <c r="CDZ144" s="1"/>
      <c r="CEA144" s="1"/>
      <c r="CEB144" s="1"/>
      <c r="CEC144" s="1"/>
      <c r="CED144" s="1"/>
      <c r="CEE144" s="1"/>
      <c r="CEF144" s="1"/>
      <c r="CEG144" s="1"/>
      <c r="CEH144" s="1"/>
      <c r="CEI144" s="1"/>
      <c r="CEJ144" s="1"/>
      <c r="CEK144" s="1"/>
      <c r="CEL144" s="1"/>
      <c r="CEM144" s="1"/>
      <c r="CEN144" s="1"/>
      <c r="CEO144" s="1"/>
      <c r="CEP144" s="1"/>
      <c r="CEQ144" s="1"/>
      <c r="CER144" s="1"/>
      <c r="CES144" s="1"/>
      <c r="CET144" s="1"/>
      <c r="CEU144" s="1"/>
      <c r="CEV144" s="1"/>
      <c r="CEW144" s="1"/>
      <c r="CEX144" s="1"/>
      <c r="CEY144" s="1"/>
      <c r="CEZ144" s="1"/>
      <c r="CFA144" s="1"/>
      <c r="CFB144" s="1"/>
      <c r="CFC144" s="1"/>
      <c r="CFD144" s="1"/>
      <c r="CFE144" s="1"/>
      <c r="CFF144" s="1"/>
      <c r="CFG144" s="1"/>
      <c r="CFH144" s="1"/>
      <c r="CFI144" s="1"/>
      <c r="CFJ144" s="1"/>
      <c r="CFK144" s="1"/>
      <c r="CFL144" s="1"/>
      <c r="CFM144" s="1"/>
      <c r="CFN144" s="1"/>
      <c r="CFO144" s="1"/>
      <c r="CFP144" s="1"/>
      <c r="CFQ144" s="1"/>
      <c r="CFR144" s="1"/>
      <c r="CFS144" s="1"/>
      <c r="CFT144" s="1"/>
      <c r="CFU144" s="1"/>
      <c r="CFV144" s="1"/>
      <c r="CFW144" s="1"/>
      <c r="CFX144" s="1"/>
      <c r="CFY144" s="1"/>
      <c r="CFZ144" s="1"/>
      <c r="CGA144" s="1"/>
      <c r="CGB144" s="1"/>
      <c r="CGC144" s="1"/>
      <c r="CGD144" s="1"/>
      <c r="CGE144" s="1"/>
      <c r="CGF144" s="1"/>
      <c r="CGG144" s="1"/>
      <c r="CGH144" s="1"/>
      <c r="CGI144" s="1"/>
      <c r="CGJ144" s="1"/>
      <c r="CGK144" s="1"/>
      <c r="CGL144" s="1"/>
      <c r="CGM144" s="1"/>
      <c r="CGN144" s="1"/>
      <c r="CGO144" s="1"/>
      <c r="CGP144" s="1"/>
      <c r="CGQ144" s="1"/>
      <c r="CGR144" s="1"/>
      <c r="CGS144" s="1"/>
      <c r="CGT144" s="1"/>
      <c r="CGU144" s="1"/>
      <c r="CGV144" s="1"/>
      <c r="CGW144" s="1"/>
      <c r="CGX144" s="1"/>
      <c r="CGY144" s="1"/>
      <c r="CGZ144" s="1"/>
      <c r="CHA144" s="1"/>
      <c r="CHB144" s="1"/>
      <c r="CHC144" s="1"/>
      <c r="CHD144" s="1"/>
      <c r="CHE144" s="1"/>
      <c r="CHF144" s="1"/>
      <c r="CHG144" s="1"/>
      <c r="CHH144" s="1"/>
      <c r="CHI144" s="1"/>
      <c r="CHJ144" s="1"/>
      <c r="CHK144" s="1"/>
      <c r="CHL144" s="1"/>
      <c r="CHM144" s="1"/>
      <c r="CHN144" s="1"/>
      <c r="CHO144" s="1"/>
      <c r="CHP144" s="1"/>
      <c r="CHQ144" s="1"/>
      <c r="CHR144" s="1"/>
      <c r="CHS144" s="1"/>
      <c r="CHT144" s="1"/>
      <c r="CHU144" s="1"/>
      <c r="CHV144" s="1"/>
      <c r="CHW144" s="1"/>
      <c r="CHX144" s="1"/>
      <c r="CHY144" s="1"/>
      <c r="CHZ144" s="1"/>
      <c r="CIA144" s="1"/>
      <c r="CIB144" s="1"/>
      <c r="CIC144" s="1"/>
      <c r="CID144" s="1"/>
      <c r="CIE144" s="1"/>
      <c r="CIF144" s="1"/>
      <c r="CIG144" s="1"/>
      <c r="CIH144" s="1"/>
      <c r="CII144" s="1"/>
      <c r="CIJ144" s="1"/>
      <c r="CIK144" s="1"/>
      <c r="CIL144" s="1"/>
      <c r="CIM144" s="1"/>
      <c r="CIN144" s="1"/>
      <c r="CIO144" s="1"/>
      <c r="CIP144" s="1"/>
      <c r="CIQ144" s="1"/>
      <c r="CIR144" s="1"/>
      <c r="CIS144" s="1"/>
      <c r="CIT144" s="1"/>
      <c r="CIU144" s="1"/>
      <c r="CIV144" s="1"/>
      <c r="CIW144" s="1"/>
      <c r="CIX144" s="1"/>
      <c r="CIY144" s="1"/>
      <c r="CIZ144" s="1"/>
      <c r="CJA144" s="1"/>
      <c r="CJB144" s="1"/>
      <c r="CJC144" s="1"/>
      <c r="CJD144" s="1"/>
      <c r="CJE144" s="1"/>
      <c r="CJF144" s="1"/>
      <c r="CJG144" s="1"/>
      <c r="CJH144" s="1"/>
      <c r="CJI144" s="1"/>
      <c r="CJJ144" s="1"/>
      <c r="CJK144" s="1"/>
      <c r="CJL144" s="1"/>
      <c r="CJM144" s="1"/>
      <c r="CJN144" s="1"/>
      <c r="CJO144" s="1"/>
      <c r="CJP144" s="1"/>
      <c r="CJQ144" s="1"/>
      <c r="CJR144" s="1"/>
      <c r="CJS144" s="1"/>
      <c r="CJT144" s="1"/>
      <c r="CJU144" s="1"/>
      <c r="CJV144" s="1"/>
      <c r="CJW144" s="1"/>
      <c r="CJX144" s="1"/>
      <c r="CJY144" s="1"/>
      <c r="CJZ144" s="1"/>
      <c r="CKA144" s="1"/>
      <c r="CKB144" s="1"/>
      <c r="CKC144" s="1"/>
      <c r="CKD144" s="1"/>
      <c r="CKE144" s="1"/>
      <c r="CKF144" s="1"/>
      <c r="CKG144" s="1"/>
      <c r="CKH144" s="1"/>
      <c r="CKI144" s="1"/>
      <c r="CKJ144" s="1"/>
      <c r="CKK144" s="1"/>
      <c r="CKL144" s="1"/>
      <c r="CKM144" s="1"/>
      <c r="CKN144" s="1"/>
      <c r="CKO144" s="1"/>
      <c r="CKP144" s="1"/>
      <c r="CKQ144" s="1"/>
      <c r="CKR144" s="1"/>
      <c r="CKS144" s="1"/>
      <c r="CKT144" s="1"/>
      <c r="CKU144" s="1"/>
      <c r="CKV144" s="1"/>
      <c r="CKW144" s="1"/>
      <c r="CKX144" s="1"/>
      <c r="CKY144" s="1"/>
      <c r="CKZ144" s="1"/>
      <c r="CLA144" s="1"/>
      <c r="CLB144" s="1"/>
      <c r="CLC144" s="1"/>
      <c r="CLD144" s="1"/>
      <c r="CLE144" s="1"/>
      <c r="CLF144" s="1"/>
      <c r="CLG144" s="1"/>
      <c r="CLH144" s="1"/>
      <c r="CLI144" s="1"/>
      <c r="CLJ144" s="1"/>
      <c r="CLK144" s="1"/>
      <c r="CLL144" s="1"/>
      <c r="CLM144" s="1"/>
      <c r="CLN144" s="1"/>
      <c r="CLO144" s="1"/>
      <c r="CLP144" s="1"/>
      <c r="CLQ144" s="1"/>
      <c r="CLR144" s="1"/>
      <c r="CLS144" s="1"/>
      <c r="CLT144" s="1"/>
      <c r="CLU144" s="1"/>
      <c r="CLV144" s="1"/>
      <c r="CLW144" s="1"/>
      <c r="CLX144" s="1"/>
      <c r="CLY144" s="1"/>
      <c r="CLZ144" s="1"/>
      <c r="CMA144" s="1"/>
      <c r="CMB144" s="1"/>
      <c r="CMC144" s="1"/>
      <c r="CMD144" s="1"/>
      <c r="CME144" s="1"/>
      <c r="CMF144" s="1"/>
      <c r="CMG144" s="1"/>
      <c r="CMH144" s="1"/>
      <c r="CMI144" s="1"/>
      <c r="CMJ144" s="1"/>
      <c r="CMK144" s="1"/>
      <c r="CML144" s="1"/>
      <c r="CMM144" s="1"/>
      <c r="CMN144" s="1"/>
      <c r="CMO144" s="1"/>
      <c r="CMP144" s="1"/>
      <c r="CMQ144" s="1"/>
      <c r="CMR144" s="1"/>
      <c r="CMS144" s="1"/>
      <c r="CMT144" s="1"/>
      <c r="CMU144" s="1"/>
      <c r="CMV144" s="1"/>
      <c r="CMW144" s="1"/>
      <c r="CMX144" s="1"/>
      <c r="CMY144" s="1"/>
      <c r="CMZ144" s="1"/>
      <c r="CNA144" s="1"/>
      <c r="CNB144" s="1"/>
      <c r="CNC144" s="1"/>
      <c r="CND144" s="1"/>
      <c r="CNE144" s="1"/>
      <c r="CNF144" s="1"/>
      <c r="CNG144" s="1"/>
      <c r="CNH144" s="1"/>
      <c r="CNI144" s="1"/>
      <c r="CNJ144" s="1"/>
      <c r="CNK144" s="1"/>
      <c r="CNL144" s="1"/>
      <c r="CNM144" s="1"/>
      <c r="CNN144" s="1"/>
      <c r="CNO144" s="1"/>
      <c r="CNP144" s="1"/>
      <c r="CNQ144" s="1"/>
      <c r="CNR144" s="1"/>
      <c r="CNS144" s="1"/>
      <c r="CNT144" s="1"/>
      <c r="CNU144" s="1"/>
      <c r="CNV144" s="1"/>
      <c r="CNW144" s="1"/>
      <c r="CNX144" s="1"/>
      <c r="CNY144" s="1"/>
      <c r="CNZ144" s="1"/>
      <c r="COA144" s="1"/>
      <c r="COB144" s="1"/>
      <c r="COC144" s="1"/>
      <c r="COD144" s="1"/>
      <c r="COE144" s="1"/>
      <c r="COF144" s="1"/>
      <c r="COG144" s="1"/>
      <c r="COH144" s="1"/>
      <c r="COI144" s="1"/>
      <c r="COJ144" s="1"/>
      <c r="COK144" s="1"/>
      <c r="COL144" s="1"/>
      <c r="COM144" s="1"/>
      <c r="CON144" s="1"/>
      <c r="COO144" s="1"/>
      <c r="COP144" s="1"/>
      <c r="COQ144" s="1"/>
      <c r="COR144" s="1"/>
      <c r="COS144" s="1"/>
      <c r="COT144" s="1"/>
      <c r="COU144" s="1"/>
      <c r="COV144" s="1"/>
      <c r="COW144" s="1"/>
      <c r="COX144" s="1"/>
      <c r="COY144" s="1"/>
      <c r="COZ144" s="1"/>
      <c r="CPA144" s="1"/>
      <c r="CPB144" s="1"/>
      <c r="CPC144" s="1"/>
      <c r="CPD144" s="1"/>
      <c r="CPE144" s="1"/>
      <c r="CPF144" s="1"/>
      <c r="CPG144" s="1"/>
      <c r="CPH144" s="1"/>
      <c r="CPI144" s="1"/>
      <c r="CPJ144" s="1"/>
      <c r="CPK144" s="1"/>
      <c r="CPL144" s="1"/>
      <c r="CPM144" s="1"/>
      <c r="CPN144" s="1"/>
      <c r="CPO144" s="1"/>
      <c r="CPP144" s="1"/>
      <c r="CPQ144" s="1"/>
      <c r="CPR144" s="1"/>
      <c r="CPS144" s="1"/>
      <c r="CPT144" s="1"/>
      <c r="CPU144" s="1"/>
      <c r="CPV144" s="1"/>
      <c r="CPW144" s="1"/>
      <c r="CPX144" s="1"/>
      <c r="CPY144" s="1"/>
      <c r="CPZ144" s="1"/>
      <c r="CQA144" s="1"/>
      <c r="CQB144" s="1"/>
      <c r="CQC144" s="1"/>
      <c r="CQD144" s="1"/>
      <c r="CQE144" s="1"/>
      <c r="CQF144" s="1"/>
      <c r="CQG144" s="1"/>
      <c r="CQH144" s="1"/>
      <c r="CQI144" s="1"/>
      <c r="CQJ144" s="1"/>
      <c r="CQK144" s="1"/>
      <c r="CQL144" s="1"/>
      <c r="CQM144" s="1"/>
      <c r="CQN144" s="1"/>
      <c r="CQO144" s="1"/>
      <c r="CQP144" s="1"/>
      <c r="CQQ144" s="1"/>
      <c r="CQR144" s="1"/>
      <c r="CQS144" s="1"/>
      <c r="CQT144" s="1"/>
      <c r="CQU144" s="1"/>
      <c r="CQV144" s="1"/>
      <c r="CQW144" s="1"/>
      <c r="CQX144" s="1"/>
      <c r="CQY144" s="1"/>
      <c r="CQZ144" s="1"/>
      <c r="CRA144" s="1"/>
      <c r="CRB144" s="1"/>
      <c r="CRC144" s="1"/>
      <c r="CRD144" s="1"/>
      <c r="CRE144" s="1"/>
      <c r="CRF144" s="1"/>
      <c r="CRG144" s="1"/>
      <c r="CRH144" s="1"/>
      <c r="CRI144" s="1"/>
      <c r="CRJ144" s="1"/>
      <c r="CRK144" s="1"/>
      <c r="CRL144" s="1"/>
      <c r="CRM144" s="1"/>
      <c r="CRN144" s="1"/>
      <c r="CRO144" s="1"/>
      <c r="CRP144" s="1"/>
      <c r="CRQ144" s="1"/>
      <c r="CRR144" s="1"/>
      <c r="CRS144" s="1"/>
      <c r="CRT144" s="1"/>
      <c r="CRU144" s="1"/>
      <c r="CRV144" s="1"/>
      <c r="CRW144" s="1"/>
      <c r="CRX144" s="1"/>
      <c r="CRY144" s="1"/>
      <c r="CRZ144" s="1"/>
      <c r="CSA144" s="1"/>
      <c r="CSB144" s="1"/>
      <c r="CSC144" s="1"/>
      <c r="CSD144" s="1"/>
      <c r="CSE144" s="1"/>
      <c r="CSF144" s="1"/>
      <c r="CSG144" s="1"/>
      <c r="CSH144" s="1"/>
      <c r="CSI144" s="1"/>
      <c r="CSJ144" s="1"/>
      <c r="CSK144" s="1"/>
      <c r="CSL144" s="1"/>
      <c r="CSM144" s="1"/>
      <c r="CSN144" s="1"/>
      <c r="CSO144" s="1"/>
      <c r="CSP144" s="1"/>
      <c r="CSQ144" s="1"/>
      <c r="CSR144" s="1"/>
      <c r="CSS144" s="1"/>
      <c r="CST144" s="1"/>
      <c r="CSU144" s="1"/>
      <c r="CSV144" s="1"/>
      <c r="CSW144" s="1"/>
      <c r="CSX144" s="1"/>
      <c r="CSY144" s="1"/>
      <c r="CSZ144" s="1"/>
      <c r="CTA144" s="1"/>
      <c r="CTB144" s="1"/>
      <c r="CTC144" s="1"/>
      <c r="CTD144" s="1"/>
      <c r="CTE144" s="1"/>
      <c r="CTF144" s="1"/>
      <c r="CTG144" s="1"/>
      <c r="CTH144" s="1"/>
      <c r="CTI144" s="1"/>
      <c r="CTJ144" s="1"/>
      <c r="CTK144" s="1"/>
      <c r="CTL144" s="1"/>
      <c r="CTM144" s="1"/>
      <c r="CTN144" s="1"/>
      <c r="CTO144" s="1"/>
      <c r="CTP144" s="1"/>
      <c r="CTQ144" s="1"/>
      <c r="CTR144" s="1"/>
      <c r="CTS144" s="1"/>
      <c r="CTT144" s="1"/>
      <c r="CTU144" s="1"/>
      <c r="CTV144" s="1"/>
      <c r="CTW144" s="1"/>
      <c r="CTX144" s="1"/>
      <c r="CTY144" s="1"/>
      <c r="CTZ144" s="1"/>
      <c r="CUA144" s="1"/>
      <c r="CUB144" s="1"/>
      <c r="CUC144" s="1"/>
      <c r="CUD144" s="1"/>
      <c r="CUE144" s="1"/>
      <c r="CUF144" s="1"/>
      <c r="CUG144" s="1"/>
      <c r="CUH144" s="1"/>
      <c r="CUI144" s="1"/>
      <c r="CUJ144" s="1"/>
      <c r="CUK144" s="1"/>
      <c r="CUL144" s="1"/>
      <c r="CUM144" s="1"/>
      <c r="CUN144" s="1"/>
      <c r="CUO144" s="1"/>
      <c r="CUP144" s="1"/>
      <c r="CUQ144" s="1"/>
      <c r="CUR144" s="1"/>
      <c r="CUS144" s="1"/>
      <c r="CUT144" s="1"/>
      <c r="CUU144" s="1"/>
      <c r="CUV144" s="1"/>
      <c r="CUW144" s="1"/>
      <c r="CUX144" s="1"/>
      <c r="CUY144" s="1"/>
      <c r="CUZ144" s="1"/>
      <c r="CVA144" s="1"/>
      <c r="CVB144" s="1"/>
      <c r="CVC144" s="1"/>
      <c r="CVD144" s="1"/>
      <c r="CVE144" s="1"/>
      <c r="CVF144" s="1"/>
      <c r="CVG144" s="1"/>
      <c r="CVH144" s="1"/>
      <c r="CVI144" s="1"/>
      <c r="CVJ144" s="1"/>
      <c r="CVK144" s="1"/>
      <c r="CVL144" s="1"/>
      <c r="CVM144" s="1"/>
      <c r="CVN144" s="1"/>
      <c r="CVO144" s="1"/>
      <c r="CVP144" s="1"/>
      <c r="CVQ144" s="1"/>
      <c r="CVR144" s="1"/>
      <c r="CVS144" s="1"/>
      <c r="CVT144" s="1"/>
      <c r="CVU144" s="1"/>
      <c r="CVV144" s="1"/>
      <c r="CVW144" s="1"/>
      <c r="CVX144" s="1"/>
      <c r="CVY144" s="1"/>
      <c r="CVZ144" s="1"/>
      <c r="CWA144" s="1"/>
      <c r="CWB144" s="1"/>
      <c r="CWC144" s="1"/>
      <c r="CWD144" s="1"/>
      <c r="CWE144" s="1"/>
      <c r="CWF144" s="1"/>
      <c r="CWG144" s="1"/>
      <c r="CWH144" s="1"/>
      <c r="CWI144" s="1"/>
      <c r="CWJ144" s="1"/>
      <c r="CWK144" s="1"/>
      <c r="CWL144" s="1"/>
      <c r="CWM144" s="1"/>
      <c r="CWN144" s="1"/>
      <c r="CWO144" s="1"/>
      <c r="CWP144" s="1"/>
      <c r="CWQ144" s="1"/>
      <c r="CWR144" s="1"/>
      <c r="CWS144" s="1"/>
      <c r="CWT144" s="1"/>
      <c r="CWU144" s="1"/>
      <c r="CWV144" s="1"/>
      <c r="CWW144" s="1"/>
      <c r="CWX144" s="1"/>
      <c r="CWY144" s="1"/>
      <c r="CWZ144" s="1"/>
      <c r="CXA144" s="1"/>
      <c r="CXB144" s="1"/>
      <c r="CXC144" s="1"/>
      <c r="CXD144" s="1"/>
      <c r="CXE144" s="1"/>
      <c r="CXF144" s="1"/>
      <c r="CXG144" s="1"/>
      <c r="CXH144" s="1"/>
      <c r="CXI144" s="1"/>
      <c r="CXJ144" s="1"/>
      <c r="CXK144" s="1"/>
      <c r="CXL144" s="1"/>
      <c r="CXM144" s="1"/>
      <c r="CXN144" s="1"/>
      <c r="CXO144" s="1"/>
      <c r="CXP144" s="1"/>
      <c r="CXQ144" s="1"/>
      <c r="CXR144" s="1"/>
      <c r="CXS144" s="1"/>
      <c r="CXT144" s="1"/>
      <c r="CXU144" s="1"/>
      <c r="CXV144" s="1"/>
      <c r="CXW144" s="1"/>
      <c r="CXX144" s="1"/>
      <c r="CXY144" s="1"/>
      <c r="CXZ144" s="1"/>
      <c r="CYA144" s="1"/>
      <c r="CYB144" s="1"/>
      <c r="CYC144" s="1"/>
      <c r="CYD144" s="1"/>
      <c r="CYE144" s="1"/>
      <c r="CYF144" s="1"/>
      <c r="CYG144" s="1"/>
      <c r="CYH144" s="1"/>
      <c r="CYI144" s="1"/>
      <c r="CYJ144" s="1"/>
      <c r="CYK144" s="1"/>
      <c r="CYL144" s="1"/>
      <c r="CYM144" s="1"/>
      <c r="CYN144" s="1"/>
      <c r="CYO144" s="1"/>
      <c r="CYP144" s="1"/>
      <c r="CYQ144" s="1"/>
      <c r="CYR144" s="1"/>
      <c r="CYS144" s="1"/>
      <c r="CYT144" s="1"/>
      <c r="CYU144" s="1"/>
      <c r="CYV144" s="1"/>
      <c r="CYW144" s="1"/>
      <c r="CYX144" s="1"/>
      <c r="CYY144" s="1"/>
      <c r="CYZ144" s="1"/>
      <c r="CZA144" s="1"/>
      <c r="CZB144" s="1"/>
      <c r="CZC144" s="1"/>
      <c r="CZD144" s="1"/>
      <c r="CZE144" s="1"/>
      <c r="CZF144" s="1"/>
      <c r="CZG144" s="1"/>
      <c r="CZH144" s="1"/>
      <c r="CZI144" s="1"/>
      <c r="CZJ144" s="1"/>
      <c r="CZK144" s="1"/>
      <c r="CZL144" s="1"/>
      <c r="CZM144" s="1"/>
      <c r="CZN144" s="1"/>
      <c r="CZO144" s="1"/>
      <c r="CZP144" s="1"/>
      <c r="CZQ144" s="1"/>
      <c r="CZR144" s="1"/>
      <c r="CZS144" s="1"/>
      <c r="CZT144" s="1"/>
      <c r="CZU144" s="1"/>
      <c r="CZV144" s="1"/>
      <c r="CZW144" s="1"/>
      <c r="CZX144" s="1"/>
      <c r="CZY144" s="1"/>
      <c r="CZZ144" s="1"/>
      <c r="DAA144" s="1"/>
      <c r="DAB144" s="1"/>
      <c r="DAC144" s="1"/>
      <c r="DAD144" s="1"/>
      <c r="DAE144" s="1"/>
      <c r="DAF144" s="1"/>
      <c r="DAG144" s="1"/>
      <c r="DAH144" s="1"/>
      <c r="DAI144" s="1"/>
      <c r="DAJ144" s="1"/>
      <c r="DAK144" s="1"/>
      <c r="DAL144" s="1"/>
      <c r="DAM144" s="1"/>
      <c r="DAN144" s="1"/>
      <c r="DAO144" s="1"/>
      <c r="DAP144" s="1"/>
      <c r="DAQ144" s="1"/>
      <c r="DAR144" s="1"/>
      <c r="DAS144" s="1"/>
      <c r="DAT144" s="1"/>
      <c r="DAU144" s="1"/>
      <c r="DAV144" s="1"/>
      <c r="DAW144" s="1"/>
      <c r="DAX144" s="1"/>
      <c r="DAY144" s="1"/>
      <c r="DAZ144" s="1"/>
      <c r="DBA144" s="1"/>
      <c r="DBB144" s="1"/>
      <c r="DBC144" s="1"/>
      <c r="DBD144" s="1"/>
      <c r="DBE144" s="1"/>
      <c r="DBF144" s="1"/>
      <c r="DBG144" s="1"/>
      <c r="DBH144" s="1"/>
      <c r="DBI144" s="1"/>
      <c r="DBJ144" s="1"/>
      <c r="DBK144" s="1"/>
      <c r="DBL144" s="1"/>
      <c r="DBM144" s="1"/>
      <c r="DBN144" s="1"/>
      <c r="DBO144" s="1"/>
      <c r="DBP144" s="1"/>
      <c r="DBQ144" s="1"/>
      <c r="DBR144" s="1"/>
      <c r="DBS144" s="1"/>
      <c r="DBT144" s="1"/>
      <c r="DBU144" s="1"/>
      <c r="DBV144" s="1"/>
      <c r="DBW144" s="1"/>
      <c r="DBX144" s="1"/>
      <c r="DBY144" s="1"/>
      <c r="DBZ144" s="1"/>
      <c r="DCA144" s="1"/>
      <c r="DCB144" s="1"/>
      <c r="DCC144" s="1"/>
      <c r="DCD144" s="1"/>
      <c r="DCE144" s="1"/>
      <c r="DCF144" s="1"/>
      <c r="DCG144" s="1"/>
      <c r="DCH144" s="1"/>
      <c r="DCI144" s="1"/>
      <c r="DCJ144" s="1"/>
      <c r="DCK144" s="1"/>
      <c r="DCL144" s="1"/>
      <c r="DCM144" s="1"/>
      <c r="DCN144" s="1"/>
      <c r="DCO144" s="1"/>
      <c r="DCP144" s="1"/>
      <c r="DCQ144" s="1"/>
      <c r="DCR144" s="1"/>
      <c r="DCS144" s="1"/>
      <c r="DCT144" s="1"/>
      <c r="DCU144" s="1"/>
      <c r="DCV144" s="1"/>
      <c r="DCW144" s="1"/>
      <c r="DCX144" s="1"/>
      <c r="DCY144" s="1"/>
      <c r="DCZ144" s="1"/>
      <c r="DDA144" s="1"/>
      <c r="DDB144" s="1"/>
      <c r="DDC144" s="1"/>
      <c r="DDD144" s="1"/>
      <c r="DDE144" s="1"/>
      <c r="DDF144" s="1"/>
      <c r="DDG144" s="1"/>
      <c r="DDH144" s="1"/>
      <c r="DDI144" s="1"/>
      <c r="DDJ144" s="1"/>
      <c r="DDK144" s="1"/>
      <c r="DDL144" s="1"/>
      <c r="DDM144" s="1"/>
      <c r="DDN144" s="1"/>
      <c r="DDO144" s="1"/>
      <c r="DDP144" s="1"/>
      <c r="DDQ144" s="1"/>
      <c r="DDR144" s="1"/>
      <c r="DDS144" s="1"/>
      <c r="DDT144" s="1"/>
      <c r="DDU144" s="1"/>
      <c r="DDV144" s="1"/>
      <c r="DDW144" s="1"/>
      <c r="DDX144" s="1"/>
      <c r="DDY144" s="1"/>
      <c r="DDZ144" s="1"/>
      <c r="DEA144" s="1"/>
      <c r="DEB144" s="1"/>
      <c r="DEC144" s="1"/>
      <c r="DED144" s="1"/>
      <c r="DEE144" s="1"/>
      <c r="DEF144" s="1"/>
      <c r="DEG144" s="1"/>
      <c r="DEH144" s="1"/>
      <c r="DEI144" s="1"/>
      <c r="DEJ144" s="1"/>
      <c r="DEK144" s="1"/>
      <c r="DEL144" s="1"/>
      <c r="DEM144" s="1"/>
      <c r="DEN144" s="1"/>
      <c r="DEO144" s="1"/>
      <c r="DEP144" s="1"/>
      <c r="DEQ144" s="1"/>
      <c r="DER144" s="1"/>
      <c r="DES144" s="1"/>
      <c r="DET144" s="1"/>
      <c r="DEU144" s="1"/>
      <c r="DEV144" s="1"/>
      <c r="DEW144" s="1"/>
      <c r="DEX144" s="1"/>
      <c r="DEY144" s="1"/>
      <c r="DEZ144" s="1"/>
      <c r="DFA144" s="1"/>
      <c r="DFB144" s="1"/>
      <c r="DFC144" s="1"/>
      <c r="DFD144" s="1"/>
      <c r="DFE144" s="1"/>
      <c r="DFF144" s="1"/>
      <c r="DFG144" s="1"/>
      <c r="DFH144" s="1"/>
      <c r="DFI144" s="1"/>
      <c r="DFJ144" s="1"/>
      <c r="DFK144" s="1"/>
      <c r="DFL144" s="1"/>
      <c r="DFM144" s="1"/>
      <c r="DFN144" s="1"/>
      <c r="DFO144" s="1"/>
      <c r="DFP144" s="1"/>
      <c r="DFQ144" s="1"/>
      <c r="DFR144" s="1"/>
      <c r="DFS144" s="1"/>
      <c r="DFT144" s="1"/>
      <c r="DFU144" s="1"/>
      <c r="DFV144" s="1"/>
      <c r="DFW144" s="1"/>
      <c r="DFX144" s="1"/>
      <c r="DFY144" s="1"/>
      <c r="DFZ144" s="1"/>
      <c r="DGA144" s="1"/>
      <c r="DGB144" s="1"/>
      <c r="DGC144" s="1"/>
      <c r="DGD144" s="1"/>
      <c r="DGE144" s="1"/>
      <c r="DGF144" s="1"/>
      <c r="DGG144" s="1"/>
      <c r="DGH144" s="1"/>
      <c r="DGI144" s="1"/>
      <c r="DGJ144" s="1"/>
      <c r="DGK144" s="1"/>
      <c r="DGL144" s="1"/>
      <c r="DGM144" s="1"/>
      <c r="DGN144" s="1"/>
      <c r="DGO144" s="1"/>
      <c r="DGP144" s="1"/>
      <c r="DGQ144" s="1"/>
      <c r="DGR144" s="1"/>
      <c r="DGS144" s="1"/>
      <c r="DGT144" s="1"/>
      <c r="DGU144" s="1"/>
      <c r="DGV144" s="1"/>
      <c r="DGW144" s="1"/>
      <c r="DGX144" s="1"/>
      <c r="DGY144" s="1"/>
      <c r="DGZ144" s="1"/>
      <c r="DHA144" s="1"/>
      <c r="DHB144" s="1"/>
      <c r="DHC144" s="1"/>
      <c r="DHD144" s="1"/>
      <c r="DHE144" s="1"/>
      <c r="DHF144" s="1"/>
      <c r="DHG144" s="1"/>
      <c r="DHH144" s="1"/>
      <c r="DHI144" s="1"/>
      <c r="DHJ144" s="1"/>
      <c r="DHK144" s="1"/>
      <c r="DHL144" s="1"/>
      <c r="DHM144" s="1"/>
      <c r="DHN144" s="1"/>
      <c r="DHO144" s="1"/>
      <c r="DHP144" s="1"/>
      <c r="DHQ144" s="1"/>
      <c r="DHR144" s="1"/>
      <c r="DHS144" s="1"/>
      <c r="DHT144" s="1"/>
      <c r="DHU144" s="1"/>
      <c r="DHV144" s="1"/>
      <c r="DHW144" s="1"/>
      <c r="DHX144" s="1"/>
      <c r="DHY144" s="1"/>
      <c r="DHZ144" s="1"/>
      <c r="DIA144" s="1"/>
      <c r="DIB144" s="1"/>
      <c r="DIC144" s="1"/>
      <c r="DID144" s="1"/>
      <c r="DIE144" s="1"/>
      <c r="DIF144" s="1"/>
      <c r="DIG144" s="1"/>
      <c r="DIH144" s="1"/>
      <c r="DII144" s="1"/>
      <c r="DIJ144" s="1"/>
      <c r="DIK144" s="1"/>
      <c r="DIL144" s="1"/>
      <c r="DIM144" s="1"/>
      <c r="DIN144" s="1"/>
      <c r="DIO144" s="1"/>
      <c r="DIP144" s="1"/>
      <c r="DIQ144" s="1"/>
      <c r="DIR144" s="1"/>
      <c r="DIS144" s="1"/>
      <c r="DIT144" s="1"/>
      <c r="DIU144" s="1"/>
      <c r="DIV144" s="1"/>
      <c r="DIW144" s="1"/>
      <c r="DIX144" s="1"/>
      <c r="DIY144" s="1"/>
      <c r="DIZ144" s="1"/>
      <c r="DJA144" s="1"/>
      <c r="DJB144" s="1"/>
      <c r="DJC144" s="1"/>
      <c r="DJD144" s="1"/>
      <c r="DJE144" s="1"/>
      <c r="DJF144" s="1"/>
      <c r="DJG144" s="1"/>
      <c r="DJH144" s="1"/>
      <c r="DJI144" s="1"/>
      <c r="DJJ144" s="1"/>
      <c r="DJK144" s="1"/>
      <c r="DJL144" s="1"/>
      <c r="DJM144" s="1"/>
      <c r="DJN144" s="1"/>
      <c r="DJO144" s="1"/>
      <c r="DJP144" s="1"/>
      <c r="DJQ144" s="1"/>
      <c r="DJR144" s="1"/>
      <c r="DJS144" s="1"/>
      <c r="DJT144" s="1"/>
      <c r="DJU144" s="1"/>
      <c r="DJV144" s="1"/>
      <c r="DJW144" s="1"/>
      <c r="DJX144" s="1"/>
      <c r="DJY144" s="1"/>
      <c r="DJZ144" s="1"/>
      <c r="DKA144" s="1"/>
      <c r="DKB144" s="1"/>
      <c r="DKC144" s="1"/>
      <c r="DKD144" s="1"/>
      <c r="DKE144" s="1"/>
      <c r="DKF144" s="1"/>
      <c r="DKG144" s="1"/>
      <c r="DKH144" s="1"/>
      <c r="DKI144" s="1"/>
      <c r="DKJ144" s="1"/>
      <c r="DKK144" s="1"/>
      <c r="DKL144" s="1"/>
      <c r="DKM144" s="1"/>
      <c r="DKN144" s="1"/>
      <c r="DKO144" s="1"/>
      <c r="DKP144" s="1"/>
      <c r="DKQ144" s="1"/>
      <c r="DKR144" s="1"/>
      <c r="DKS144" s="1"/>
      <c r="DKT144" s="1"/>
      <c r="DKU144" s="1"/>
      <c r="DKV144" s="1"/>
      <c r="DKW144" s="1"/>
      <c r="DKX144" s="1"/>
      <c r="DKY144" s="1"/>
      <c r="DKZ144" s="1"/>
      <c r="DLA144" s="1"/>
      <c r="DLB144" s="1"/>
      <c r="DLC144" s="1"/>
      <c r="DLD144" s="1"/>
      <c r="DLE144" s="1"/>
      <c r="DLF144" s="1"/>
      <c r="DLG144" s="1"/>
      <c r="DLH144" s="1"/>
      <c r="DLI144" s="1"/>
      <c r="DLJ144" s="1"/>
      <c r="DLK144" s="1"/>
      <c r="DLL144" s="1"/>
      <c r="DLM144" s="1"/>
      <c r="DLN144" s="1"/>
      <c r="DLO144" s="1"/>
      <c r="DLP144" s="1"/>
      <c r="DLQ144" s="1"/>
      <c r="DLR144" s="1"/>
      <c r="DLS144" s="1"/>
      <c r="DLT144" s="1"/>
      <c r="DLU144" s="1"/>
      <c r="DLV144" s="1"/>
      <c r="DLW144" s="1"/>
      <c r="DLX144" s="1"/>
      <c r="DLY144" s="1"/>
      <c r="DLZ144" s="1"/>
      <c r="DMA144" s="1"/>
      <c r="DMB144" s="1"/>
      <c r="DMC144" s="1"/>
      <c r="DMD144" s="1"/>
      <c r="DME144" s="1"/>
      <c r="DMF144" s="1"/>
      <c r="DMG144" s="1"/>
      <c r="DMH144" s="1"/>
      <c r="DMI144" s="1"/>
      <c r="DMJ144" s="1"/>
      <c r="DMK144" s="1"/>
      <c r="DML144" s="1"/>
      <c r="DMM144" s="1"/>
      <c r="DMN144" s="1"/>
      <c r="DMO144" s="1"/>
      <c r="DMP144" s="1"/>
      <c r="DMQ144" s="1"/>
      <c r="DMR144" s="1"/>
      <c r="DMS144" s="1"/>
      <c r="DMT144" s="1"/>
      <c r="DMU144" s="1"/>
      <c r="DMV144" s="1"/>
      <c r="DMW144" s="1"/>
      <c r="DMX144" s="1"/>
      <c r="DMY144" s="1"/>
      <c r="DMZ144" s="1"/>
      <c r="DNA144" s="1"/>
      <c r="DNB144" s="1"/>
      <c r="DNC144" s="1"/>
      <c r="DND144" s="1"/>
      <c r="DNE144" s="1"/>
      <c r="DNF144" s="1"/>
      <c r="DNG144" s="1"/>
      <c r="DNH144" s="1"/>
      <c r="DNI144" s="1"/>
      <c r="DNJ144" s="1"/>
      <c r="DNK144" s="1"/>
      <c r="DNL144" s="1"/>
      <c r="DNM144" s="1"/>
      <c r="DNN144" s="1"/>
      <c r="DNO144" s="1"/>
      <c r="DNP144" s="1"/>
      <c r="DNQ144" s="1"/>
      <c r="DNR144" s="1"/>
      <c r="DNS144" s="1"/>
      <c r="DNT144" s="1"/>
      <c r="DNU144" s="1"/>
      <c r="DNV144" s="1"/>
      <c r="DNW144" s="1"/>
      <c r="DNX144" s="1"/>
      <c r="DNY144" s="1"/>
      <c r="DNZ144" s="1"/>
      <c r="DOA144" s="1"/>
      <c r="DOB144" s="1"/>
      <c r="DOC144" s="1"/>
      <c r="DOD144" s="1"/>
      <c r="DOE144" s="1"/>
      <c r="DOF144" s="1"/>
      <c r="DOG144" s="1"/>
      <c r="DOH144" s="1"/>
      <c r="DOI144" s="1"/>
      <c r="DOJ144" s="1"/>
      <c r="DOK144" s="1"/>
      <c r="DOL144" s="1"/>
      <c r="DOM144" s="1"/>
      <c r="DON144" s="1"/>
      <c r="DOO144" s="1"/>
      <c r="DOP144" s="1"/>
      <c r="DOQ144" s="1"/>
      <c r="DOR144" s="1"/>
      <c r="DOS144" s="1"/>
      <c r="DOT144" s="1"/>
      <c r="DOU144" s="1"/>
      <c r="DOV144" s="1"/>
      <c r="DOW144" s="1"/>
      <c r="DOX144" s="1"/>
      <c r="DOY144" s="1"/>
      <c r="DOZ144" s="1"/>
      <c r="DPA144" s="1"/>
      <c r="DPB144" s="1"/>
      <c r="DPC144" s="1"/>
      <c r="DPD144" s="1"/>
      <c r="DPE144" s="1"/>
      <c r="DPF144" s="1"/>
      <c r="DPG144" s="1"/>
      <c r="DPH144" s="1"/>
      <c r="DPI144" s="1"/>
      <c r="DPJ144" s="1"/>
      <c r="DPK144" s="1"/>
      <c r="DPL144" s="1"/>
      <c r="DPM144" s="1"/>
      <c r="DPN144" s="1"/>
      <c r="DPO144" s="1"/>
      <c r="DPP144" s="1"/>
      <c r="DPQ144" s="1"/>
      <c r="DPR144" s="1"/>
      <c r="DPS144" s="1"/>
      <c r="DPT144" s="1"/>
      <c r="DPU144" s="1"/>
      <c r="DPV144" s="1"/>
      <c r="DPW144" s="1"/>
      <c r="DPX144" s="1"/>
      <c r="DPY144" s="1"/>
      <c r="DPZ144" s="1"/>
      <c r="DQA144" s="1"/>
      <c r="DQB144" s="1"/>
      <c r="DQC144" s="1"/>
      <c r="DQD144" s="1"/>
      <c r="DQE144" s="1"/>
      <c r="DQF144" s="1"/>
      <c r="DQG144" s="1"/>
      <c r="DQH144" s="1"/>
      <c r="DQI144" s="1"/>
      <c r="DQJ144" s="1"/>
      <c r="DQK144" s="1"/>
      <c r="DQL144" s="1"/>
      <c r="DQM144" s="1"/>
      <c r="DQN144" s="1"/>
      <c r="DQO144" s="1"/>
      <c r="DQP144" s="1"/>
      <c r="DQQ144" s="1"/>
      <c r="DQR144" s="1"/>
      <c r="DQS144" s="1"/>
      <c r="DQT144" s="1"/>
      <c r="DQU144" s="1"/>
      <c r="DQV144" s="1"/>
      <c r="DQW144" s="1"/>
      <c r="DQX144" s="1"/>
      <c r="DQY144" s="1"/>
      <c r="DQZ144" s="1"/>
      <c r="DRA144" s="1"/>
      <c r="DRB144" s="1"/>
      <c r="DRC144" s="1"/>
      <c r="DRD144" s="1"/>
      <c r="DRE144" s="1"/>
      <c r="DRF144" s="1"/>
      <c r="DRG144" s="1"/>
      <c r="DRH144" s="1"/>
      <c r="DRI144" s="1"/>
      <c r="DRJ144" s="1"/>
      <c r="DRK144" s="1"/>
      <c r="DRL144" s="1"/>
      <c r="DRM144" s="1"/>
      <c r="DRN144" s="1"/>
      <c r="DRO144" s="1"/>
      <c r="DRP144" s="1"/>
      <c r="DRQ144" s="1"/>
      <c r="DRR144" s="1"/>
      <c r="DRS144" s="1"/>
      <c r="DRT144" s="1"/>
      <c r="DRU144" s="1"/>
      <c r="DRV144" s="1"/>
      <c r="DRW144" s="1"/>
      <c r="DRX144" s="1"/>
      <c r="DRY144" s="1"/>
      <c r="DRZ144" s="1"/>
      <c r="DSA144" s="1"/>
      <c r="DSB144" s="1"/>
      <c r="DSC144" s="1"/>
      <c r="DSD144" s="1"/>
      <c r="DSE144" s="1"/>
      <c r="DSF144" s="1"/>
      <c r="DSG144" s="1"/>
      <c r="DSH144" s="1"/>
      <c r="DSI144" s="1"/>
      <c r="DSJ144" s="1"/>
      <c r="DSK144" s="1"/>
      <c r="DSL144" s="1"/>
      <c r="DSM144" s="1"/>
      <c r="DSN144" s="1"/>
      <c r="DSO144" s="1"/>
      <c r="DSP144" s="1"/>
      <c r="DSQ144" s="1"/>
      <c r="DSR144" s="1"/>
      <c r="DSS144" s="1"/>
      <c r="DST144" s="1"/>
      <c r="DSU144" s="1"/>
      <c r="DSV144" s="1"/>
      <c r="DSW144" s="1"/>
      <c r="DSX144" s="1"/>
      <c r="DSY144" s="1"/>
      <c r="DSZ144" s="1"/>
      <c r="DTA144" s="1"/>
      <c r="DTB144" s="1"/>
      <c r="DTC144" s="1"/>
      <c r="DTD144" s="1"/>
      <c r="DTE144" s="1"/>
      <c r="DTF144" s="1"/>
      <c r="DTG144" s="1"/>
      <c r="DTH144" s="1"/>
      <c r="DTI144" s="1"/>
      <c r="DTJ144" s="1"/>
      <c r="DTK144" s="1"/>
      <c r="DTL144" s="1"/>
      <c r="DTM144" s="1"/>
      <c r="DTN144" s="1"/>
      <c r="DTO144" s="1"/>
      <c r="DTP144" s="1"/>
      <c r="DTQ144" s="1"/>
      <c r="DTR144" s="1"/>
      <c r="DTS144" s="1"/>
      <c r="DTT144" s="1"/>
      <c r="DTU144" s="1"/>
      <c r="DTV144" s="1"/>
      <c r="DTW144" s="1"/>
      <c r="DTX144" s="1"/>
      <c r="DTY144" s="1"/>
      <c r="DTZ144" s="1"/>
      <c r="DUA144" s="1"/>
      <c r="DUB144" s="1"/>
      <c r="DUC144" s="1"/>
      <c r="DUD144" s="1"/>
      <c r="DUE144" s="1"/>
      <c r="DUF144" s="1"/>
      <c r="DUG144" s="1"/>
      <c r="DUH144" s="1"/>
      <c r="DUI144" s="1"/>
      <c r="DUJ144" s="1"/>
      <c r="DUK144" s="1"/>
      <c r="DUL144" s="1"/>
      <c r="DUM144" s="1"/>
      <c r="DUN144" s="1"/>
      <c r="DUO144" s="1"/>
      <c r="DUP144" s="1"/>
      <c r="DUQ144" s="1"/>
      <c r="DUR144" s="1"/>
      <c r="DUS144" s="1"/>
      <c r="DUT144" s="1"/>
      <c r="DUU144" s="1"/>
      <c r="DUV144" s="1"/>
      <c r="DUW144" s="1"/>
      <c r="DUX144" s="1"/>
      <c r="DUY144" s="1"/>
      <c r="DUZ144" s="1"/>
      <c r="DVA144" s="1"/>
      <c r="DVB144" s="1"/>
      <c r="DVC144" s="1"/>
      <c r="DVD144" s="1"/>
      <c r="DVE144" s="1"/>
      <c r="DVF144" s="1"/>
      <c r="DVG144" s="1"/>
      <c r="DVH144" s="1"/>
      <c r="DVI144" s="1"/>
      <c r="DVJ144" s="1"/>
      <c r="DVK144" s="1"/>
      <c r="DVL144" s="1"/>
      <c r="DVM144" s="1"/>
      <c r="DVN144" s="1"/>
      <c r="DVO144" s="1"/>
      <c r="DVP144" s="1"/>
      <c r="DVQ144" s="1"/>
      <c r="DVR144" s="1"/>
      <c r="DVS144" s="1"/>
      <c r="DVT144" s="1"/>
      <c r="DVU144" s="1"/>
      <c r="DVV144" s="1"/>
      <c r="DVW144" s="1"/>
      <c r="DVX144" s="1"/>
      <c r="DVY144" s="1"/>
      <c r="DVZ144" s="1"/>
      <c r="DWA144" s="1"/>
      <c r="DWB144" s="1"/>
      <c r="DWC144" s="1"/>
      <c r="DWD144" s="1"/>
      <c r="DWE144" s="1"/>
      <c r="DWF144" s="1"/>
      <c r="DWG144" s="1"/>
      <c r="DWH144" s="1"/>
      <c r="DWI144" s="1"/>
      <c r="DWJ144" s="1"/>
      <c r="DWK144" s="1"/>
      <c r="DWL144" s="1"/>
      <c r="DWM144" s="1"/>
      <c r="DWN144" s="1"/>
      <c r="DWO144" s="1"/>
      <c r="DWP144" s="1"/>
      <c r="DWQ144" s="1"/>
      <c r="DWR144" s="1"/>
      <c r="DWS144" s="1"/>
      <c r="DWT144" s="1"/>
      <c r="DWU144" s="1"/>
      <c r="DWV144" s="1"/>
      <c r="DWW144" s="1"/>
      <c r="DWX144" s="1"/>
      <c r="DWY144" s="1"/>
      <c r="DWZ144" s="1"/>
      <c r="DXA144" s="1"/>
      <c r="DXB144" s="1"/>
      <c r="DXC144" s="1"/>
      <c r="DXD144" s="1"/>
      <c r="DXE144" s="1"/>
      <c r="DXF144" s="1"/>
      <c r="DXG144" s="1"/>
      <c r="DXH144" s="1"/>
      <c r="DXI144" s="1"/>
      <c r="DXJ144" s="1"/>
      <c r="DXK144" s="1"/>
      <c r="DXL144" s="1"/>
      <c r="DXM144" s="1"/>
      <c r="DXN144" s="1"/>
      <c r="DXO144" s="1"/>
      <c r="DXP144" s="1"/>
      <c r="DXQ144" s="1"/>
      <c r="DXR144" s="1"/>
      <c r="DXS144" s="1"/>
      <c r="DXT144" s="1"/>
      <c r="DXU144" s="1"/>
      <c r="DXV144" s="1"/>
      <c r="DXW144" s="1"/>
      <c r="DXX144" s="1"/>
      <c r="DXY144" s="4"/>
      <c r="DXZ144" s="3"/>
      <c r="DYA144" s="3"/>
    </row>
    <row r="145" spans="1:3355" ht="16" x14ac:dyDescent="0.2">
      <c r="A145" s="5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  <c r="AMP145" s="1"/>
      <c r="AMQ145" s="1"/>
      <c r="AMR145" s="1"/>
      <c r="AMS145" s="1"/>
      <c r="AMT145" s="1"/>
      <c r="AMU145" s="1"/>
      <c r="AMV145" s="1"/>
      <c r="AMW145" s="1"/>
      <c r="AMX145" s="1"/>
      <c r="AMY145" s="1"/>
      <c r="AMZ145" s="1"/>
      <c r="ANA145" s="1"/>
      <c r="ANB145" s="1"/>
      <c r="ANC145" s="1"/>
      <c r="AND145" s="1"/>
      <c r="ANE145" s="1"/>
      <c r="ANF145" s="1"/>
      <c r="ANG145" s="1"/>
      <c r="ANH145" s="1"/>
      <c r="ANI145" s="1"/>
      <c r="ANJ145" s="1"/>
      <c r="ANK145" s="1"/>
      <c r="ANL145" s="1"/>
      <c r="ANM145" s="1"/>
      <c r="ANN145" s="1"/>
      <c r="ANO145" s="1"/>
      <c r="ANP145" s="1"/>
      <c r="ANQ145" s="1"/>
      <c r="ANR145" s="1"/>
      <c r="ANS145" s="1"/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1"/>
      <c r="AOF145" s="1"/>
      <c r="AOG145" s="1"/>
      <c r="AOH145" s="1"/>
      <c r="AOI145" s="1"/>
      <c r="AOJ145" s="1"/>
      <c r="AOK145" s="1"/>
      <c r="AOL145" s="1"/>
      <c r="AOM145" s="1"/>
      <c r="AON145" s="1"/>
      <c r="AOO145" s="1"/>
      <c r="AOP145" s="1"/>
      <c r="AOQ145" s="1"/>
      <c r="AOR145" s="1"/>
      <c r="AOS145" s="1"/>
      <c r="AOT145" s="1"/>
      <c r="AOU145" s="1"/>
      <c r="AOV145" s="1"/>
      <c r="AOW145" s="1"/>
      <c r="AOX145" s="1"/>
      <c r="AOY145" s="1"/>
      <c r="AOZ145" s="1"/>
      <c r="APA145" s="1"/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/>
      <c r="APO145" s="1"/>
      <c r="APP145" s="1"/>
      <c r="APQ145" s="1"/>
      <c r="APR145" s="1"/>
      <c r="APS145" s="1"/>
      <c r="APT145" s="1"/>
      <c r="APU145" s="1"/>
      <c r="APV145" s="1"/>
      <c r="APW145" s="1"/>
      <c r="APX145" s="1"/>
      <c r="APY145" s="1"/>
      <c r="APZ145" s="1"/>
      <c r="AQA145" s="1"/>
      <c r="AQB145" s="1"/>
      <c r="AQC145" s="1"/>
      <c r="AQD145" s="1"/>
      <c r="AQE145" s="1"/>
      <c r="AQF145" s="1"/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/>
      <c r="AQW145" s="1"/>
      <c r="AQX145" s="1"/>
      <c r="AQY145" s="1"/>
      <c r="AQZ145" s="1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/>
      <c r="ASX145" s="1"/>
      <c r="ASY145" s="1"/>
      <c r="ASZ145" s="1"/>
      <c r="ATA145" s="1"/>
      <c r="ATB145" s="1"/>
      <c r="ATC145" s="1"/>
      <c r="ATD145" s="1"/>
      <c r="ATE145" s="1"/>
      <c r="ATF145" s="1"/>
      <c r="ATG145" s="1"/>
      <c r="ATH145" s="1"/>
      <c r="ATI145" s="1"/>
      <c r="ATJ145" s="1"/>
      <c r="ATK145" s="1"/>
      <c r="ATL145" s="1"/>
      <c r="ATM145" s="1"/>
      <c r="ATN145" s="1"/>
      <c r="ATO145" s="1"/>
      <c r="ATP145" s="1"/>
      <c r="ATQ145" s="1"/>
      <c r="ATR145" s="1"/>
      <c r="ATS145" s="1"/>
      <c r="ATT145" s="1"/>
      <c r="ATU145" s="1"/>
      <c r="ATV145" s="1"/>
      <c r="ATW145" s="1"/>
      <c r="ATX145" s="1"/>
      <c r="ATY145" s="1"/>
      <c r="ATZ145" s="1"/>
      <c r="AUA145" s="1"/>
      <c r="AUB145" s="1"/>
      <c r="AUC145" s="1"/>
      <c r="AUD145" s="1"/>
      <c r="AUE145" s="1"/>
      <c r="AUF145" s="1"/>
      <c r="AUG145" s="1"/>
      <c r="AUH145" s="1"/>
      <c r="AUI145" s="1"/>
      <c r="AUJ145" s="1"/>
      <c r="AUK145" s="1"/>
      <c r="AUL145" s="1"/>
      <c r="AUM145" s="1"/>
      <c r="AUN145" s="1"/>
      <c r="AUO145" s="1"/>
      <c r="AUP145" s="1"/>
      <c r="AUQ145" s="1"/>
      <c r="AUR145" s="1"/>
      <c r="AUS145" s="1"/>
      <c r="AUT145" s="1"/>
      <c r="AUU145" s="1"/>
      <c r="AUV145" s="1"/>
      <c r="AUW145" s="1"/>
      <c r="AUX145" s="1"/>
      <c r="AUY145" s="1"/>
      <c r="AUZ145" s="1"/>
      <c r="AVA145" s="1"/>
      <c r="AVB145" s="1"/>
      <c r="AVC145" s="1"/>
      <c r="AVD145" s="1"/>
      <c r="AVE145" s="1"/>
      <c r="AVF145" s="1"/>
      <c r="AVG145" s="1"/>
      <c r="AVH145" s="1"/>
      <c r="AVI145" s="1"/>
      <c r="AVJ145" s="1"/>
      <c r="AVK145" s="1"/>
      <c r="AVL145" s="1"/>
      <c r="AVM145" s="1"/>
      <c r="AVN145" s="1"/>
      <c r="AVO145" s="1"/>
      <c r="AVP145" s="1"/>
      <c r="AVQ145" s="1"/>
      <c r="AVR145" s="1"/>
      <c r="AVS145" s="1"/>
      <c r="AVT145" s="1"/>
      <c r="AVU145" s="1"/>
      <c r="AVV145" s="1"/>
      <c r="AVW145" s="1"/>
      <c r="AVX145" s="1"/>
      <c r="AVY145" s="1"/>
      <c r="AVZ145" s="1"/>
      <c r="AWA145" s="1"/>
      <c r="AWB145" s="1"/>
      <c r="AWC145" s="1"/>
      <c r="AWD145" s="1"/>
      <c r="AWE145" s="1"/>
      <c r="AWF145" s="1"/>
      <c r="AWG145" s="1"/>
      <c r="AWH145" s="1"/>
      <c r="AWI145" s="1"/>
      <c r="AWJ145" s="1"/>
      <c r="AWK145" s="1"/>
      <c r="AWL145" s="1"/>
      <c r="AWM145" s="1"/>
      <c r="AWN145" s="1"/>
      <c r="AWO145" s="1"/>
      <c r="AWP145" s="1"/>
      <c r="AWQ145" s="1"/>
      <c r="AWR145" s="1"/>
      <c r="AWS145" s="1"/>
      <c r="AWT145" s="1"/>
      <c r="AWU145" s="1"/>
      <c r="AWV145" s="1"/>
      <c r="AWW145" s="1"/>
      <c r="AWX145" s="1"/>
      <c r="AWY145" s="1"/>
      <c r="AWZ145" s="1"/>
      <c r="AXA145" s="1"/>
      <c r="AXB145" s="1"/>
      <c r="AXC145" s="1"/>
      <c r="AXD145" s="1"/>
      <c r="AXE145" s="1"/>
      <c r="AXF145" s="1"/>
      <c r="AXG145" s="1"/>
      <c r="AXH145" s="1"/>
      <c r="AXI145" s="1"/>
      <c r="AXJ145" s="1"/>
      <c r="AXK145" s="1"/>
      <c r="AXL145" s="1"/>
      <c r="AXM145" s="1"/>
      <c r="AXN145" s="1"/>
      <c r="AXO145" s="1"/>
      <c r="AXP145" s="1"/>
      <c r="AXQ145" s="1"/>
      <c r="AXR145" s="1"/>
      <c r="AXS145" s="1"/>
      <c r="AXT145" s="1"/>
      <c r="AXU145" s="1"/>
      <c r="AXV145" s="1"/>
      <c r="AXW145" s="1"/>
      <c r="AXX145" s="1"/>
      <c r="AXY145" s="1"/>
      <c r="AXZ145" s="1"/>
      <c r="AYA145" s="1"/>
      <c r="AYB145" s="1"/>
      <c r="AYC145" s="1"/>
      <c r="AYD145" s="1"/>
      <c r="AYE145" s="1"/>
      <c r="AYF145" s="1"/>
      <c r="AYG145" s="1"/>
      <c r="AYH145" s="1"/>
      <c r="AYI145" s="1"/>
      <c r="AYJ145" s="1"/>
      <c r="AYK145" s="1"/>
      <c r="AYL145" s="1"/>
      <c r="AYM145" s="1"/>
      <c r="AYN145" s="1"/>
      <c r="AYO145" s="1"/>
      <c r="AYP145" s="1"/>
      <c r="AYQ145" s="1"/>
      <c r="AYR145" s="1"/>
      <c r="AYS145" s="1"/>
      <c r="AYT145" s="1"/>
      <c r="AYU145" s="1"/>
      <c r="AYV145" s="1"/>
      <c r="AYW145" s="1"/>
      <c r="AYX145" s="1"/>
      <c r="AYY145" s="1"/>
      <c r="AYZ145" s="1"/>
      <c r="AZA145" s="1"/>
      <c r="AZB145" s="1"/>
      <c r="AZC145" s="1"/>
      <c r="AZD145" s="1"/>
      <c r="AZE145" s="1"/>
      <c r="AZF145" s="1"/>
      <c r="AZG145" s="1"/>
      <c r="AZH145" s="1"/>
      <c r="AZI145" s="1"/>
      <c r="AZJ145" s="1"/>
      <c r="AZK145" s="1"/>
      <c r="AZL145" s="1"/>
      <c r="AZM145" s="1"/>
      <c r="AZN145" s="1"/>
      <c r="AZO145" s="1"/>
      <c r="AZP145" s="1"/>
      <c r="AZQ145" s="1"/>
      <c r="AZR145" s="1"/>
      <c r="AZS145" s="1"/>
      <c r="AZT145" s="1"/>
      <c r="AZU145" s="1"/>
      <c r="AZV145" s="1"/>
      <c r="AZW145" s="1"/>
      <c r="AZX145" s="1"/>
      <c r="AZY145" s="1"/>
      <c r="AZZ145" s="1"/>
      <c r="BAA145" s="1"/>
      <c r="BAB145" s="1"/>
      <c r="BAC145" s="1"/>
      <c r="BAD145" s="1"/>
      <c r="BAE145" s="1"/>
      <c r="BAF145" s="1"/>
      <c r="BAG145" s="1"/>
      <c r="BAH145" s="1"/>
      <c r="BAI145" s="1"/>
      <c r="BAJ145" s="1"/>
      <c r="BAK145" s="1"/>
      <c r="BAL145" s="1"/>
      <c r="BAM145" s="1"/>
      <c r="BAN145" s="1"/>
      <c r="BAO145" s="1"/>
      <c r="BAP145" s="1"/>
      <c r="BAQ145" s="1"/>
      <c r="BAR145" s="1"/>
      <c r="BAS145" s="1"/>
      <c r="BAT145" s="1"/>
      <c r="BAU145" s="1"/>
      <c r="BAV145" s="1"/>
      <c r="BAW145" s="1"/>
      <c r="BAX145" s="1"/>
      <c r="BAY145" s="1"/>
      <c r="BAZ145" s="1"/>
      <c r="BBA145" s="1"/>
      <c r="BBB145" s="1"/>
      <c r="BBC145" s="1"/>
      <c r="BBD145" s="1"/>
      <c r="BBE145" s="1"/>
      <c r="BBF145" s="1"/>
      <c r="BBG145" s="1"/>
      <c r="BBH145" s="1"/>
      <c r="BBI145" s="1"/>
      <c r="BBJ145" s="1"/>
      <c r="BBK145" s="1"/>
      <c r="BBL145" s="1"/>
      <c r="BBM145" s="1"/>
      <c r="BBN145" s="1"/>
      <c r="BBO145" s="1"/>
      <c r="BBP145" s="1"/>
      <c r="BBQ145" s="1"/>
      <c r="BBR145" s="1"/>
      <c r="BBS145" s="1"/>
      <c r="BBT145" s="1"/>
      <c r="BBU145" s="1"/>
      <c r="BBV145" s="1"/>
      <c r="BBW145" s="1"/>
      <c r="BBX145" s="1"/>
      <c r="BBY145" s="1"/>
      <c r="BBZ145" s="1"/>
      <c r="BCA145" s="1"/>
      <c r="BCB145" s="1"/>
      <c r="BCC145" s="1"/>
      <c r="BCD145" s="1"/>
      <c r="BCE145" s="1"/>
      <c r="BCF145" s="1"/>
      <c r="BCG145" s="1"/>
      <c r="BCH145" s="1"/>
      <c r="BCI145" s="1"/>
      <c r="BCJ145" s="1"/>
      <c r="BCK145" s="1"/>
      <c r="BCL145" s="1"/>
      <c r="BCM145" s="1"/>
      <c r="BCN145" s="1"/>
      <c r="BCO145" s="1"/>
      <c r="BCP145" s="1"/>
      <c r="BCQ145" s="1"/>
      <c r="BCR145" s="1"/>
      <c r="BCS145" s="1"/>
      <c r="BCT145" s="1"/>
      <c r="BCU145" s="1"/>
      <c r="BCV145" s="1"/>
      <c r="BCW145" s="1"/>
      <c r="BCX145" s="1"/>
      <c r="BCY145" s="1"/>
      <c r="BCZ145" s="1"/>
      <c r="BDA145" s="1"/>
      <c r="BDB145" s="1"/>
      <c r="BDC145" s="1"/>
      <c r="BDD145" s="1"/>
      <c r="BDE145" s="1"/>
      <c r="BDF145" s="1"/>
      <c r="BDG145" s="1"/>
      <c r="BDH145" s="1"/>
      <c r="BDI145" s="1"/>
      <c r="BDJ145" s="1"/>
      <c r="BDK145" s="1"/>
      <c r="BDL145" s="1"/>
      <c r="BDM145" s="1"/>
      <c r="BDN145" s="1"/>
      <c r="BDO145" s="1"/>
      <c r="BDP145" s="1"/>
      <c r="BDQ145" s="1"/>
      <c r="BDR145" s="1"/>
      <c r="BDS145" s="1"/>
      <c r="BDT145" s="1"/>
      <c r="BDU145" s="1"/>
      <c r="BDV145" s="1"/>
      <c r="BDW145" s="1"/>
      <c r="BDX145" s="1"/>
      <c r="BDY145" s="1"/>
      <c r="BDZ145" s="1"/>
      <c r="BEA145" s="1"/>
      <c r="BEB145" s="1"/>
      <c r="BEC145" s="1"/>
      <c r="BED145" s="1"/>
      <c r="BEE145" s="1"/>
      <c r="BEF145" s="1"/>
      <c r="BEG145" s="1"/>
      <c r="BEH145" s="1"/>
      <c r="BEI145" s="1"/>
      <c r="BEJ145" s="1"/>
      <c r="BEK145" s="1"/>
      <c r="BEL145" s="1"/>
      <c r="BEM145" s="1"/>
      <c r="BEN145" s="1"/>
      <c r="BEO145" s="1"/>
      <c r="BEP145" s="1"/>
      <c r="BEQ145" s="1"/>
      <c r="BER145" s="1"/>
      <c r="BES145" s="1"/>
      <c r="BET145" s="1"/>
      <c r="BEU145" s="1"/>
      <c r="BEV145" s="1"/>
      <c r="BEW145" s="1"/>
      <c r="BEX145" s="1"/>
      <c r="BEY145" s="1"/>
      <c r="BEZ145" s="1"/>
      <c r="BFA145" s="1"/>
      <c r="BFB145" s="1"/>
      <c r="BFC145" s="1"/>
      <c r="BFD145" s="1"/>
      <c r="BFE145" s="1"/>
      <c r="BFF145" s="1"/>
      <c r="BFG145" s="1"/>
      <c r="BFH145" s="1"/>
      <c r="BFI145" s="1"/>
      <c r="BFJ145" s="1"/>
      <c r="BFK145" s="1"/>
      <c r="BFL145" s="1"/>
      <c r="BFM145" s="1"/>
      <c r="BFN145" s="1"/>
      <c r="BFO145" s="1"/>
      <c r="BFP145" s="1"/>
      <c r="BFQ145" s="1"/>
      <c r="BFR145" s="1"/>
      <c r="BFS145" s="1"/>
      <c r="BFT145" s="1"/>
      <c r="BFU145" s="1"/>
      <c r="BFV145" s="1"/>
      <c r="BFW145" s="1"/>
      <c r="BFX145" s="1"/>
      <c r="BFY145" s="1"/>
      <c r="BFZ145" s="1"/>
      <c r="BGA145" s="1"/>
      <c r="BGB145" s="1"/>
      <c r="BGC145" s="1"/>
      <c r="BGD145" s="1"/>
      <c r="BGE145" s="1"/>
      <c r="BGF145" s="1"/>
      <c r="BGG145" s="1"/>
      <c r="BGH145" s="1"/>
      <c r="BGI145" s="1"/>
      <c r="BGJ145" s="1"/>
      <c r="BGK145" s="1"/>
      <c r="BGL145" s="1"/>
      <c r="BGM145" s="1"/>
      <c r="BGN145" s="1"/>
      <c r="BGO145" s="1"/>
      <c r="BGP145" s="1"/>
      <c r="BGQ145" s="1"/>
      <c r="BGR145" s="1"/>
      <c r="BGS145" s="1"/>
      <c r="BGT145" s="1"/>
      <c r="BGU145" s="1"/>
      <c r="BGV145" s="1"/>
      <c r="BGW145" s="1"/>
      <c r="BGX145" s="1"/>
      <c r="BGY145" s="1"/>
      <c r="BGZ145" s="1"/>
      <c r="BHA145" s="1"/>
      <c r="BHB145" s="1"/>
      <c r="BHC145" s="1"/>
      <c r="BHD145" s="1"/>
      <c r="BHE145" s="1"/>
      <c r="BHF145" s="1"/>
      <c r="BHG145" s="1"/>
      <c r="BHH145" s="1"/>
      <c r="BHI145" s="1"/>
      <c r="BHJ145" s="1"/>
      <c r="BHK145" s="1"/>
      <c r="BHL145" s="1"/>
      <c r="BHM145" s="1"/>
      <c r="BHN145" s="1"/>
      <c r="BHO145" s="1"/>
      <c r="BHP145" s="1"/>
      <c r="BHQ145" s="1"/>
      <c r="BHR145" s="1"/>
      <c r="BHS145" s="1"/>
      <c r="BHT145" s="1"/>
      <c r="BHU145" s="1"/>
      <c r="BHV145" s="1"/>
      <c r="BHW145" s="1"/>
      <c r="BHX145" s="1"/>
      <c r="BHY145" s="1"/>
      <c r="BHZ145" s="1"/>
      <c r="BIA145" s="1"/>
      <c r="BIB145" s="1"/>
      <c r="BIC145" s="1"/>
      <c r="BID145" s="1"/>
      <c r="BIE145" s="1"/>
      <c r="BIF145" s="1"/>
      <c r="BIG145" s="1"/>
      <c r="BIH145" s="1"/>
      <c r="BII145" s="1"/>
      <c r="BIJ145" s="1"/>
      <c r="BIK145" s="1"/>
      <c r="BIL145" s="1"/>
      <c r="BIM145" s="1"/>
      <c r="BIN145" s="1"/>
      <c r="BIO145" s="1"/>
      <c r="BIP145" s="1"/>
      <c r="BIQ145" s="1"/>
      <c r="BIR145" s="1"/>
      <c r="BIS145" s="1"/>
      <c r="BIT145" s="1"/>
      <c r="BIU145" s="1"/>
      <c r="BIV145" s="1"/>
      <c r="BIW145" s="1"/>
      <c r="BIX145" s="1"/>
      <c r="BIY145" s="1"/>
      <c r="BIZ145" s="1"/>
      <c r="BJA145" s="1"/>
      <c r="BJB145" s="1"/>
      <c r="BJC145" s="1"/>
      <c r="BJD145" s="1"/>
      <c r="BJE145" s="1"/>
      <c r="BJF145" s="1"/>
      <c r="BJG145" s="1"/>
      <c r="BJH145" s="1"/>
      <c r="BJI145" s="1"/>
      <c r="BJJ145" s="1"/>
      <c r="BJK145" s="1"/>
      <c r="BJL145" s="1"/>
      <c r="BJM145" s="1"/>
      <c r="BJN145" s="1"/>
      <c r="BJO145" s="1"/>
      <c r="BJP145" s="1"/>
      <c r="BJQ145" s="1"/>
      <c r="BJR145" s="1"/>
      <c r="BJS145" s="1"/>
      <c r="BJT145" s="1"/>
      <c r="BJU145" s="1"/>
      <c r="BJV145" s="1"/>
      <c r="BJW145" s="1"/>
      <c r="BJX145" s="1"/>
      <c r="BJY145" s="1"/>
      <c r="BJZ145" s="1"/>
      <c r="BKA145" s="1"/>
      <c r="BKB145" s="1"/>
      <c r="BKC145" s="1"/>
      <c r="BKD145" s="1"/>
      <c r="BKE145" s="1"/>
      <c r="BKF145" s="1"/>
      <c r="BKG145" s="1"/>
      <c r="BKH145" s="1"/>
      <c r="BKI145" s="1"/>
      <c r="BKJ145" s="1"/>
      <c r="BKK145" s="1"/>
      <c r="BKL145" s="1"/>
      <c r="BKM145" s="1"/>
      <c r="BKN145" s="1"/>
      <c r="BKO145" s="1"/>
      <c r="BKP145" s="1"/>
      <c r="BKQ145" s="1"/>
      <c r="BKR145" s="1"/>
      <c r="BKS145" s="1"/>
      <c r="BKT145" s="1"/>
      <c r="BKU145" s="1"/>
      <c r="BKV145" s="1"/>
      <c r="BKW145" s="1"/>
      <c r="BKX145" s="1"/>
      <c r="BKY145" s="1"/>
      <c r="BKZ145" s="1"/>
      <c r="BLA145" s="1"/>
      <c r="BLB145" s="1"/>
      <c r="BLC145" s="1"/>
      <c r="BLD145" s="1"/>
      <c r="BLE145" s="1"/>
      <c r="BLF145" s="1"/>
      <c r="BLG145" s="1"/>
      <c r="BLH145" s="1"/>
      <c r="BLI145" s="1"/>
      <c r="BLJ145" s="1"/>
      <c r="BLK145" s="1"/>
      <c r="BLL145" s="1"/>
      <c r="BLM145" s="1"/>
      <c r="BLN145" s="1"/>
      <c r="BLO145" s="1"/>
      <c r="BLP145" s="1"/>
      <c r="BLQ145" s="1"/>
      <c r="BLR145" s="1"/>
      <c r="BLS145" s="1"/>
      <c r="BLT145" s="1"/>
      <c r="BLU145" s="1"/>
      <c r="BLV145" s="1"/>
      <c r="BLW145" s="1"/>
      <c r="BLX145" s="1"/>
      <c r="BLY145" s="1"/>
      <c r="BLZ145" s="1"/>
      <c r="BMA145" s="1"/>
      <c r="BMB145" s="1"/>
      <c r="BMC145" s="1"/>
      <c r="BMD145" s="1"/>
      <c r="BME145" s="1"/>
      <c r="BMF145" s="1"/>
      <c r="BMG145" s="1"/>
      <c r="BMH145" s="1"/>
      <c r="BMI145" s="1"/>
      <c r="BMJ145" s="1"/>
      <c r="BMK145" s="1"/>
      <c r="BML145" s="1"/>
      <c r="BMM145" s="1"/>
      <c r="BMN145" s="1"/>
      <c r="BMO145" s="1"/>
      <c r="BMP145" s="1"/>
      <c r="BMQ145" s="1"/>
      <c r="BMR145" s="1"/>
      <c r="BMS145" s="1"/>
      <c r="BMT145" s="1"/>
      <c r="BMU145" s="1"/>
      <c r="BMV145" s="1"/>
      <c r="BMW145" s="1"/>
      <c r="BMX145" s="1"/>
      <c r="BMY145" s="1"/>
      <c r="BMZ145" s="1"/>
      <c r="BNA145" s="1"/>
      <c r="BNB145" s="1"/>
      <c r="BNC145" s="1"/>
      <c r="BND145" s="1"/>
      <c r="BNE145" s="1"/>
      <c r="BNF145" s="1"/>
      <c r="BNG145" s="1"/>
      <c r="BNH145" s="1"/>
      <c r="BNI145" s="1"/>
      <c r="BNJ145" s="1"/>
      <c r="BNK145" s="1"/>
      <c r="BNL145" s="1"/>
      <c r="BNM145" s="1"/>
      <c r="BNN145" s="1"/>
      <c r="BNO145" s="1"/>
      <c r="BNP145" s="1"/>
      <c r="BNQ145" s="1"/>
      <c r="BNR145" s="1"/>
      <c r="BNS145" s="1"/>
      <c r="BNT145" s="1"/>
      <c r="BNU145" s="1"/>
      <c r="BNV145" s="1"/>
      <c r="BNW145" s="1"/>
      <c r="BNX145" s="1"/>
      <c r="BNY145" s="1"/>
      <c r="BNZ145" s="1"/>
      <c r="BOA145" s="1"/>
      <c r="BOB145" s="1"/>
      <c r="BOC145" s="1"/>
      <c r="BOD145" s="1"/>
      <c r="BOE145" s="1"/>
      <c r="BOF145" s="1"/>
      <c r="BOG145" s="1"/>
      <c r="BOH145" s="1"/>
      <c r="BOI145" s="1"/>
      <c r="BOJ145" s="1"/>
      <c r="BOK145" s="1"/>
      <c r="BOL145" s="1"/>
      <c r="BOM145" s="1"/>
      <c r="BON145" s="1"/>
      <c r="BOO145" s="1"/>
      <c r="BOP145" s="1"/>
      <c r="BOQ145" s="1"/>
      <c r="BOR145" s="1"/>
      <c r="BOS145" s="1"/>
      <c r="BOT145" s="1"/>
      <c r="BOU145" s="1"/>
      <c r="BOV145" s="1"/>
      <c r="BOW145" s="1"/>
      <c r="BOX145" s="1"/>
      <c r="BOY145" s="1"/>
      <c r="BOZ145" s="1"/>
      <c r="BPA145" s="1"/>
      <c r="BPB145" s="1"/>
      <c r="BPC145" s="1"/>
      <c r="BPD145" s="1"/>
      <c r="BPE145" s="1"/>
      <c r="BPF145" s="1"/>
      <c r="BPG145" s="1"/>
      <c r="BPH145" s="1"/>
      <c r="BPI145" s="1"/>
      <c r="BPJ145" s="1"/>
      <c r="BPK145" s="1"/>
      <c r="BPL145" s="1"/>
      <c r="BPM145" s="1"/>
      <c r="BPN145" s="1"/>
      <c r="BPO145" s="1"/>
      <c r="BPP145" s="1"/>
      <c r="BPQ145" s="1"/>
      <c r="BPR145" s="1"/>
      <c r="BPS145" s="1"/>
      <c r="BPT145" s="1"/>
      <c r="BPU145" s="1"/>
      <c r="BPV145" s="1"/>
      <c r="BPW145" s="1"/>
      <c r="BPX145" s="1"/>
      <c r="BPY145" s="1"/>
      <c r="BPZ145" s="1"/>
      <c r="BQA145" s="1"/>
      <c r="BQB145" s="1"/>
      <c r="BQC145" s="1"/>
      <c r="BQD145" s="1"/>
      <c r="BQE145" s="1"/>
      <c r="BQF145" s="1"/>
      <c r="BQG145" s="1"/>
      <c r="BQH145" s="1"/>
      <c r="BQI145" s="1"/>
      <c r="BQJ145" s="1"/>
      <c r="BQK145" s="1"/>
      <c r="BQL145" s="1"/>
      <c r="BQM145" s="1"/>
      <c r="BQN145" s="1"/>
      <c r="BQO145" s="1"/>
      <c r="BQP145" s="1"/>
      <c r="BQQ145" s="1"/>
      <c r="BQR145" s="1"/>
      <c r="BQS145" s="1"/>
      <c r="BQT145" s="1"/>
      <c r="BQU145" s="1"/>
      <c r="BQV145" s="1"/>
      <c r="BQW145" s="1"/>
      <c r="BQX145" s="1"/>
      <c r="BQY145" s="1"/>
      <c r="BQZ145" s="1"/>
      <c r="BRA145" s="1"/>
      <c r="BRB145" s="1"/>
      <c r="BRC145" s="1"/>
      <c r="BRD145" s="1"/>
      <c r="BRE145" s="1"/>
      <c r="BRF145" s="1"/>
      <c r="BRG145" s="1"/>
      <c r="BRH145" s="1"/>
      <c r="BRI145" s="1"/>
      <c r="BRJ145" s="1"/>
      <c r="BRK145" s="1"/>
      <c r="BRL145" s="1"/>
      <c r="BRM145" s="1"/>
      <c r="BRN145" s="1"/>
      <c r="BRO145" s="1"/>
      <c r="BRP145" s="1"/>
      <c r="BRQ145" s="1"/>
      <c r="BRR145" s="1"/>
      <c r="BRS145" s="1"/>
      <c r="BRT145" s="1"/>
      <c r="BRU145" s="1"/>
      <c r="BRV145" s="1"/>
      <c r="BRW145" s="1"/>
      <c r="BRX145" s="1"/>
      <c r="BRY145" s="1"/>
      <c r="BRZ145" s="1"/>
      <c r="BSA145" s="1"/>
      <c r="BSB145" s="1"/>
      <c r="BSC145" s="1"/>
      <c r="BSD145" s="1"/>
      <c r="BSE145" s="1"/>
      <c r="BSF145" s="1"/>
      <c r="BSG145" s="1"/>
      <c r="BSH145" s="1"/>
      <c r="BSI145" s="1"/>
      <c r="BSJ145" s="1"/>
      <c r="BSK145" s="1"/>
      <c r="BSL145" s="1"/>
      <c r="BSM145" s="1"/>
      <c r="BSN145" s="1"/>
      <c r="BSO145" s="1"/>
      <c r="BSP145" s="1"/>
      <c r="BSQ145" s="1"/>
      <c r="BSR145" s="1"/>
      <c r="BSS145" s="1"/>
      <c r="BST145" s="1"/>
      <c r="BSU145" s="1"/>
      <c r="BSV145" s="1"/>
      <c r="BSW145" s="1"/>
      <c r="BSX145" s="1"/>
      <c r="BSY145" s="1"/>
      <c r="BSZ145" s="1"/>
      <c r="BTA145" s="1"/>
      <c r="BTB145" s="1"/>
      <c r="BTC145" s="1"/>
      <c r="BTD145" s="1"/>
      <c r="BTE145" s="1"/>
      <c r="BTF145" s="1"/>
      <c r="BTG145" s="1"/>
      <c r="BTH145" s="1"/>
      <c r="BTI145" s="1"/>
      <c r="BTJ145" s="1"/>
      <c r="BTK145" s="1"/>
      <c r="BTL145" s="1"/>
      <c r="BTM145" s="1"/>
      <c r="BTN145" s="1"/>
      <c r="BTO145" s="1"/>
      <c r="BTP145" s="1"/>
      <c r="BTQ145" s="1"/>
      <c r="BTR145" s="1"/>
      <c r="BTS145" s="1"/>
      <c r="BTT145" s="1"/>
      <c r="BTU145" s="1"/>
      <c r="BTV145" s="1"/>
      <c r="BTW145" s="1"/>
      <c r="BTX145" s="1"/>
      <c r="BTY145" s="1"/>
      <c r="BTZ145" s="1"/>
      <c r="BUA145" s="1"/>
      <c r="BUB145" s="1"/>
      <c r="BUC145" s="1"/>
      <c r="BUD145" s="1"/>
      <c r="BUE145" s="1"/>
      <c r="BUF145" s="1"/>
      <c r="BUG145" s="1"/>
      <c r="BUH145" s="1"/>
      <c r="BUI145" s="1"/>
      <c r="BUJ145" s="1"/>
      <c r="BUK145" s="1"/>
      <c r="BUL145" s="1"/>
      <c r="BUM145" s="1"/>
      <c r="BUN145" s="1"/>
      <c r="BUO145" s="1"/>
      <c r="BUP145" s="1"/>
      <c r="BUQ145" s="1"/>
      <c r="BUR145" s="1"/>
      <c r="BUS145" s="1"/>
      <c r="BUT145" s="1"/>
      <c r="BUU145" s="1"/>
      <c r="BUV145" s="1"/>
      <c r="BUW145" s="1"/>
      <c r="BUX145" s="1"/>
      <c r="BUY145" s="1"/>
      <c r="BUZ145" s="1"/>
      <c r="BVA145" s="1"/>
      <c r="BVB145" s="1"/>
      <c r="BVC145" s="1"/>
      <c r="BVD145" s="1"/>
      <c r="BVE145" s="1"/>
      <c r="BVF145" s="1"/>
      <c r="BVG145" s="1"/>
      <c r="BVH145" s="1"/>
      <c r="BVI145" s="1"/>
      <c r="BVJ145" s="1"/>
      <c r="BVK145" s="1"/>
      <c r="BVL145" s="1"/>
      <c r="BVM145" s="1"/>
      <c r="BVN145" s="1"/>
      <c r="BVO145" s="1"/>
      <c r="BVP145" s="1"/>
      <c r="BVQ145" s="1"/>
      <c r="BVR145" s="1"/>
      <c r="BVS145" s="1"/>
      <c r="BVT145" s="1"/>
      <c r="BVU145" s="1"/>
      <c r="BVV145" s="1"/>
      <c r="BVW145" s="1"/>
      <c r="BVX145" s="1"/>
      <c r="BVY145" s="1"/>
      <c r="BVZ145" s="1"/>
      <c r="BWA145" s="1"/>
      <c r="BWB145" s="1"/>
      <c r="BWC145" s="1"/>
      <c r="BWD145" s="1"/>
      <c r="BWE145" s="1"/>
      <c r="BWF145" s="1"/>
      <c r="BWG145" s="1"/>
      <c r="BWH145" s="1"/>
      <c r="BWI145" s="1"/>
      <c r="BWJ145" s="1"/>
      <c r="BWK145" s="1"/>
      <c r="BWL145" s="1"/>
      <c r="BWM145" s="1"/>
      <c r="BWN145" s="1"/>
      <c r="BWO145" s="1"/>
      <c r="BWP145" s="1"/>
      <c r="BWQ145" s="1"/>
      <c r="BWR145" s="1"/>
      <c r="BWS145" s="1"/>
      <c r="BWT145" s="1"/>
      <c r="BWU145" s="1"/>
      <c r="BWV145" s="1"/>
      <c r="BWW145" s="1"/>
      <c r="BWX145" s="1"/>
      <c r="BWY145" s="1"/>
      <c r="BWZ145" s="1"/>
      <c r="BXA145" s="1"/>
      <c r="BXB145" s="1"/>
      <c r="BXC145" s="1"/>
      <c r="BXD145" s="1"/>
      <c r="BXE145" s="1"/>
      <c r="BXF145" s="1"/>
      <c r="BXG145" s="1"/>
      <c r="BXH145" s="1"/>
      <c r="BXI145" s="1"/>
      <c r="BXJ145" s="1"/>
      <c r="BXK145" s="1"/>
      <c r="BXL145" s="1"/>
      <c r="BXM145" s="1"/>
      <c r="BXN145" s="1"/>
      <c r="BXO145" s="1"/>
      <c r="BXP145" s="1"/>
      <c r="BXQ145" s="1"/>
      <c r="BXR145" s="1"/>
      <c r="BXS145" s="1"/>
      <c r="BXT145" s="1"/>
      <c r="BXU145" s="1"/>
      <c r="BXV145" s="1"/>
      <c r="BXW145" s="1"/>
      <c r="BXX145" s="1"/>
      <c r="BXY145" s="1"/>
      <c r="BXZ145" s="1"/>
      <c r="BYA145" s="1"/>
      <c r="BYB145" s="1"/>
      <c r="BYC145" s="1"/>
      <c r="BYD145" s="1"/>
      <c r="BYE145" s="1"/>
      <c r="BYF145" s="1"/>
      <c r="BYG145" s="1"/>
      <c r="BYH145" s="1"/>
      <c r="BYI145" s="1"/>
      <c r="BYJ145" s="1"/>
      <c r="BYK145" s="1"/>
      <c r="BYL145" s="1"/>
      <c r="BYM145" s="1"/>
      <c r="BYN145" s="1"/>
      <c r="BYO145" s="1"/>
      <c r="BYP145" s="1"/>
      <c r="BYQ145" s="1"/>
      <c r="BYR145" s="1"/>
      <c r="BYS145" s="1"/>
      <c r="BYT145" s="1"/>
      <c r="BYU145" s="1"/>
      <c r="BYV145" s="1"/>
      <c r="BYW145" s="1"/>
      <c r="BYX145" s="1"/>
      <c r="BYY145" s="1"/>
      <c r="BYZ145" s="1"/>
      <c r="BZA145" s="1"/>
      <c r="BZB145" s="1"/>
      <c r="BZC145" s="1"/>
      <c r="BZD145" s="1"/>
      <c r="BZE145" s="1"/>
      <c r="BZF145" s="1"/>
      <c r="BZG145" s="1"/>
      <c r="BZH145" s="1"/>
      <c r="BZI145" s="1"/>
      <c r="BZJ145" s="1"/>
      <c r="BZK145" s="1"/>
      <c r="BZL145" s="1"/>
      <c r="BZM145" s="1"/>
      <c r="BZN145" s="1"/>
      <c r="BZO145" s="1"/>
      <c r="BZP145" s="1"/>
      <c r="BZQ145" s="1"/>
      <c r="BZR145" s="1"/>
      <c r="BZS145" s="1"/>
      <c r="BZT145" s="1"/>
      <c r="BZU145" s="1"/>
      <c r="BZV145" s="1"/>
      <c r="BZW145" s="1"/>
      <c r="BZX145" s="1"/>
      <c r="BZY145" s="1"/>
      <c r="BZZ145" s="1"/>
      <c r="CAA145" s="1"/>
      <c r="CAB145" s="1"/>
      <c r="CAC145" s="1"/>
      <c r="CAD145" s="1"/>
      <c r="CAE145" s="1"/>
      <c r="CAF145" s="1"/>
      <c r="CAG145" s="1"/>
      <c r="CAH145" s="1"/>
      <c r="CAI145" s="1"/>
      <c r="CAJ145" s="1"/>
      <c r="CAK145" s="1"/>
      <c r="CAL145" s="1"/>
      <c r="CAM145" s="1"/>
      <c r="CAN145" s="1"/>
      <c r="CAO145" s="1"/>
      <c r="CAP145" s="1"/>
      <c r="CAQ145" s="1"/>
      <c r="CAR145" s="1"/>
      <c r="CAS145" s="1"/>
      <c r="CAT145" s="1"/>
      <c r="CAU145" s="1"/>
      <c r="CAV145" s="1"/>
      <c r="CAW145" s="1"/>
      <c r="CAX145" s="1"/>
      <c r="CAY145" s="1"/>
      <c r="CAZ145" s="1"/>
      <c r="CBA145" s="1"/>
      <c r="CBB145" s="1"/>
      <c r="CBC145" s="1"/>
      <c r="CBD145" s="1"/>
      <c r="CBE145" s="1"/>
      <c r="CBF145" s="1"/>
      <c r="CBG145" s="1"/>
      <c r="CBH145" s="1"/>
      <c r="CBI145" s="1"/>
      <c r="CBJ145" s="1"/>
      <c r="CBK145" s="1"/>
      <c r="CBL145" s="1"/>
      <c r="CBM145" s="1"/>
      <c r="CBN145" s="1"/>
      <c r="CBO145" s="1"/>
      <c r="CBP145" s="1"/>
      <c r="CBQ145" s="1"/>
      <c r="CBR145" s="1"/>
      <c r="CBS145" s="1"/>
      <c r="CBT145" s="1"/>
      <c r="CBU145" s="1"/>
      <c r="CBV145" s="1"/>
      <c r="CBW145" s="1"/>
      <c r="CBX145" s="1"/>
      <c r="CBY145" s="1"/>
      <c r="CBZ145" s="1"/>
      <c r="CCA145" s="1"/>
      <c r="CCB145" s="1"/>
      <c r="CCC145" s="1"/>
      <c r="CCD145" s="1"/>
      <c r="CCE145" s="1"/>
      <c r="CCF145" s="1"/>
      <c r="CCG145" s="1"/>
      <c r="CCH145" s="1"/>
      <c r="CCI145" s="1"/>
      <c r="CCJ145" s="1"/>
      <c r="CCK145" s="1"/>
      <c r="CCL145" s="1"/>
      <c r="CCM145" s="1"/>
      <c r="CCN145" s="1"/>
      <c r="CCO145" s="1"/>
      <c r="CCP145" s="1"/>
      <c r="CCQ145" s="1"/>
      <c r="CCR145" s="1"/>
      <c r="CCS145" s="1"/>
      <c r="CCT145" s="1"/>
      <c r="CCU145" s="1"/>
      <c r="CCV145" s="1"/>
      <c r="CCW145" s="1"/>
      <c r="CCX145" s="1"/>
      <c r="CCY145" s="1"/>
      <c r="CCZ145" s="1"/>
      <c r="CDA145" s="1"/>
      <c r="CDB145" s="1"/>
      <c r="CDC145" s="1"/>
      <c r="CDD145" s="1"/>
      <c r="CDE145" s="1"/>
      <c r="CDF145" s="1"/>
      <c r="CDG145" s="1"/>
      <c r="CDH145" s="1"/>
      <c r="CDI145" s="1"/>
      <c r="CDJ145" s="1"/>
      <c r="CDK145" s="1"/>
      <c r="CDL145" s="1"/>
      <c r="CDM145" s="1"/>
      <c r="CDN145" s="1"/>
      <c r="CDO145" s="1"/>
      <c r="CDP145" s="1"/>
      <c r="CDQ145" s="1"/>
      <c r="CDR145" s="1"/>
      <c r="CDS145" s="1"/>
      <c r="CDT145" s="1"/>
      <c r="CDU145" s="1"/>
      <c r="CDV145" s="1"/>
      <c r="CDW145" s="1"/>
      <c r="CDX145" s="1"/>
      <c r="CDY145" s="1"/>
      <c r="CDZ145" s="1"/>
      <c r="CEA145" s="1"/>
      <c r="CEB145" s="1"/>
      <c r="CEC145" s="1"/>
      <c r="CED145" s="1"/>
      <c r="CEE145" s="1"/>
      <c r="CEF145" s="1"/>
      <c r="CEG145" s="1"/>
      <c r="CEH145" s="1"/>
      <c r="CEI145" s="1"/>
      <c r="CEJ145" s="1"/>
      <c r="CEK145" s="1"/>
      <c r="CEL145" s="1"/>
      <c r="CEM145" s="1"/>
      <c r="CEN145" s="1"/>
      <c r="CEO145" s="1"/>
      <c r="CEP145" s="1"/>
      <c r="CEQ145" s="1"/>
      <c r="CER145" s="1"/>
      <c r="CES145" s="1"/>
      <c r="CET145" s="1"/>
      <c r="CEU145" s="1"/>
      <c r="CEV145" s="1"/>
      <c r="CEW145" s="1"/>
      <c r="CEX145" s="1"/>
      <c r="CEY145" s="1"/>
      <c r="CEZ145" s="1"/>
      <c r="CFA145" s="1"/>
      <c r="CFB145" s="1"/>
      <c r="CFC145" s="1"/>
      <c r="CFD145" s="1"/>
      <c r="CFE145" s="1"/>
      <c r="CFF145" s="1"/>
      <c r="CFG145" s="1"/>
      <c r="CFH145" s="1"/>
      <c r="CFI145" s="1"/>
      <c r="CFJ145" s="1"/>
      <c r="CFK145" s="1"/>
      <c r="CFL145" s="1"/>
      <c r="CFM145" s="1"/>
      <c r="CFN145" s="1"/>
      <c r="CFO145" s="1"/>
      <c r="CFP145" s="1"/>
      <c r="CFQ145" s="1"/>
      <c r="CFR145" s="1"/>
      <c r="CFS145" s="1"/>
      <c r="CFT145" s="1"/>
      <c r="CFU145" s="1"/>
      <c r="CFV145" s="1"/>
      <c r="CFW145" s="1"/>
      <c r="CFX145" s="1"/>
      <c r="CFY145" s="1"/>
      <c r="CFZ145" s="1"/>
      <c r="CGA145" s="1"/>
      <c r="CGB145" s="1"/>
      <c r="CGC145" s="1"/>
      <c r="CGD145" s="1"/>
      <c r="CGE145" s="1"/>
      <c r="CGF145" s="1"/>
      <c r="CGG145" s="1"/>
      <c r="CGH145" s="1"/>
      <c r="CGI145" s="1"/>
      <c r="CGJ145" s="1"/>
      <c r="CGK145" s="1"/>
      <c r="CGL145" s="1"/>
      <c r="CGM145" s="1"/>
      <c r="CGN145" s="1"/>
      <c r="CGO145" s="1"/>
      <c r="CGP145" s="1"/>
      <c r="CGQ145" s="1"/>
      <c r="CGR145" s="1"/>
      <c r="CGS145" s="1"/>
      <c r="CGT145" s="1"/>
      <c r="CGU145" s="1"/>
      <c r="CGV145" s="1"/>
      <c r="CGW145" s="1"/>
      <c r="CGX145" s="1"/>
      <c r="CGY145" s="1"/>
      <c r="CGZ145" s="1"/>
      <c r="CHA145" s="1"/>
      <c r="CHB145" s="1"/>
      <c r="CHC145" s="1"/>
      <c r="CHD145" s="1"/>
      <c r="CHE145" s="1"/>
      <c r="CHF145" s="1"/>
      <c r="CHG145" s="1"/>
      <c r="CHH145" s="1"/>
      <c r="CHI145" s="1"/>
      <c r="CHJ145" s="1"/>
      <c r="CHK145" s="1"/>
      <c r="CHL145" s="1"/>
      <c r="CHM145" s="1"/>
      <c r="CHN145" s="1"/>
      <c r="CHO145" s="1"/>
      <c r="CHP145" s="1"/>
      <c r="CHQ145" s="1"/>
      <c r="CHR145" s="1"/>
      <c r="CHS145" s="1"/>
      <c r="CHT145" s="1"/>
      <c r="CHU145" s="1"/>
      <c r="CHV145" s="1"/>
      <c r="CHW145" s="1"/>
      <c r="CHX145" s="1"/>
      <c r="CHY145" s="1"/>
      <c r="CHZ145" s="1"/>
      <c r="CIA145" s="1"/>
      <c r="CIB145" s="1"/>
      <c r="CIC145" s="1"/>
      <c r="CID145" s="1"/>
      <c r="CIE145" s="1"/>
      <c r="CIF145" s="1"/>
      <c r="CIG145" s="1"/>
      <c r="CIH145" s="1"/>
      <c r="CII145" s="1"/>
      <c r="CIJ145" s="1"/>
      <c r="CIK145" s="1"/>
      <c r="CIL145" s="1"/>
      <c r="CIM145" s="1"/>
      <c r="CIN145" s="1"/>
      <c r="CIO145" s="1"/>
      <c r="CIP145" s="1"/>
      <c r="CIQ145" s="1"/>
      <c r="CIR145" s="1"/>
      <c r="CIS145" s="1"/>
      <c r="CIT145" s="1"/>
      <c r="CIU145" s="1"/>
      <c r="CIV145" s="1"/>
      <c r="CIW145" s="1"/>
      <c r="CIX145" s="1"/>
      <c r="CIY145" s="1"/>
      <c r="CIZ145" s="1"/>
      <c r="CJA145" s="1"/>
      <c r="CJB145" s="1"/>
      <c r="CJC145" s="1"/>
      <c r="CJD145" s="1"/>
      <c r="CJE145" s="1"/>
      <c r="CJF145" s="1"/>
      <c r="CJG145" s="1"/>
      <c r="CJH145" s="1"/>
      <c r="CJI145" s="1"/>
      <c r="CJJ145" s="1"/>
      <c r="CJK145" s="1"/>
      <c r="CJL145" s="1"/>
      <c r="CJM145" s="1"/>
      <c r="CJN145" s="1"/>
      <c r="CJO145" s="1"/>
      <c r="CJP145" s="1"/>
      <c r="CJQ145" s="1"/>
      <c r="CJR145" s="1"/>
      <c r="CJS145" s="1"/>
      <c r="CJT145" s="1"/>
      <c r="CJU145" s="1"/>
      <c r="CJV145" s="1"/>
      <c r="CJW145" s="1"/>
      <c r="CJX145" s="1"/>
      <c r="CJY145" s="1"/>
      <c r="CJZ145" s="1"/>
      <c r="CKA145" s="1"/>
      <c r="CKB145" s="1"/>
      <c r="CKC145" s="1"/>
      <c r="CKD145" s="1"/>
      <c r="CKE145" s="1"/>
      <c r="CKF145" s="1"/>
      <c r="CKG145" s="1"/>
      <c r="CKH145" s="1"/>
      <c r="CKI145" s="1"/>
      <c r="CKJ145" s="1"/>
      <c r="CKK145" s="1"/>
      <c r="CKL145" s="1"/>
      <c r="CKM145" s="1"/>
      <c r="CKN145" s="1"/>
      <c r="CKO145" s="1"/>
      <c r="CKP145" s="1"/>
      <c r="CKQ145" s="1"/>
      <c r="CKR145" s="1"/>
      <c r="CKS145" s="1"/>
      <c r="CKT145" s="1"/>
      <c r="CKU145" s="1"/>
      <c r="CKV145" s="1"/>
      <c r="CKW145" s="1"/>
      <c r="CKX145" s="1"/>
      <c r="CKY145" s="1"/>
      <c r="CKZ145" s="1"/>
      <c r="CLA145" s="1"/>
      <c r="CLB145" s="1"/>
      <c r="CLC145" s="1"/>
      <c r="CLD145" s="1"/>
      <c r="CLE145" s="1"/>
      <c r="CLF145" s="1"/>
      <c r="CLG145" s="1"/>
      <c r="CLH145" s="1"/>
      <c r="CLI145" s="1"/>
      <c r="CLJ145" s="1"/>
      <c r="CLK145" s="1"/>
      <c r="CLL145" s="1"/>
      <c r="CLM145" s="1"/>
      <c r="CLN145" s="1"/>
      <c r="CLO145" s="1"/>
      <c r="CLP145" s="1"/>
      <c r="CLQ145" s="1"/>
      <c r="CLR145" s="1"/>
      <c r="CLS145" s="1"/>
      <c r="CLT145" s="1"/>
      <c r="CLU145" s="1"/>
      <c r="CLV145" s="1"/>
      <c r="CLW145" s="1"/>
      <c r="CLX145" s="1"/>
      <c r="CLY145" s="1"/>
      <c r="CLZ145" s="1"/>
      <c r="CMA145" s="1"/>
      <c r="CMB145" s="1"/>
      <c r="CMC145" s="1"/>
      <c r="CMD145" s="1"/>
      <c r="CME145" s="1"/>
      <c r="CMF145" s="1"/>
      <c r="CMG145" s="1"/>
      <c r="CMH145" s="1"/>
      <c r="CMI145" s="1"/>
      <c r="CMJ145" s="1"/>
      <c r="CMK145" s="1"/>
      <c r="CML145" s="1"/>
      <c r="CMM145" s="1"/>
      <c r="CMN145" s="1"/>
      <c r="CMO145" s="1"/>
      <c r="CMP145" s="1"/>
      <c r="CMQ145" s="1"/>
      <c r="CMR145" s="1"/>
      <c r="CMS145" s="1"/>
      <c r="CMT145" s="1"/>
      <c r="CMU145" s="1"/>
      <c r="CMV145" s="1"/>
      <c r="CMW145" s="1"/>
      <c r="CMX145" s="1"/>
      <c r="CMY145" s="1"/>
      <c r="CMZ145" s="1"/>
      <c r="CNA145" s="1"/>
      <c r="CNB145" s="1"/>
      <c r="CNC145" s="1"/>
      <c r="CND145" s="1"/>
      <c r="CNE145" s="1"/>
      <c r="CNF145" s="1"/>
      <c r="CNG145" s="1"/>
      <c r="CNH145" s="1"/>
      <c r="CNI145" s="1"/>
      <c r="CNJ145" s="1"/>
      <c r="CNK145" s="1"/>
      <c r="CNL145" s="1"/>
      <c r="CNM145" s="1"/>
      <c r="CNN145" s="1"/>
      <c r="CNO145" s="1"/>
      <c r="CNP145" s="1"/>
      <c r="CNQ145" s="1"/>
      <c r="CNR145" s="1"/>
      <c r="CNS145" s="1"/>
      <c r="CNT145" s="1"/>
      <c r="CNU145" s="1"/>
      <c r="CNV145" s="1"/>
      <c r="CNW145" s="1"/>
      <c r="CNX145" s="1"/>
      <c r="CNY145" s="1"/>
      <c r="CNZ145" s="1"/>
      <c r="COA145" s="1"/>
      <c r="COB145" s="1"/>
      <c r="COC145" s="1"/>
      <c r="COD145" s="1"/>
      <c r="COE145" s="1"/>
      <c r="COF145" s="1"/>
      <c r="COG145" s="1"/>
      <c r="COH145" s="1"/>
      <c r="COI145" s="1"/>
      <c r="COJ145" s="1"/>
      <c r="COK145" s="1"/>
      <c r="COL145" s="1"/>
      <c r="COM145" s="1"/>
      <c r="CON145" s="1"/>
      <c r="COO145" s="1"/>
      <c r="COP145" s="1"/>
      <c r="COQ145" s="1"/>
      <c r="COR145" s="1"/>
      <c r="COS145" s="1"/>
      <c r="COT145" s="1"/>
      <c r="COU145" s="1"/>
      <c r="COV145" s="1"/>
      <c r="COW145" s="1"/>
      <c r="COX145" s="1"/>
      <c r="COY145" s="1"/>
      <c r="COZ145" s="1"/>
      <c r="CPA145" s="1"/>
      <c r="CPB145" s="1"/>
      <c r="CPC145" s="1"/>
      <c r="CPD145" s="1"/>
      <c r="CPE145" s="1"/>
      <c r="CPF145" s="1"/>
      <c r="CPG145" s="1"/>
      <c r="CPH145" s="1"/>
      <c r="CPI145" s="1"/>
      <c r="CPJ145" s="1"/>
      <c r="CPK145" s="1"/>
      <c r="CPL145" s="1"/>
      <c r="CPM145" s="1"/>
      <c r="CPN145" s="1"/>
      <c r="CPO145" s="1"/>
      <c r="CPP145" s="1"/>
      <c r="CPQ145" s="1"/>
      <c r="CPR145" s="1"/>
      <c r="CPS145" s="1"/>
      <c r="CPT145" s="1"/>
      <c r="CPU145" s="1"/>
      <c r="CPV145" s="1"/>
      <c r="CPW145" s="1"/>
      <c r="CPX145" s="1"/>
      <c r="CPY145" s="1"/>
      <c r="CPZ145" s="1"/>
      <c r="CQA145" s="1"/>
      <c r="CQB145" s="1"/>
      <c r="CQC145" s="1"/>
      <c r="CQD145" s="1"/>
      <c r="CQE145" s="1"/>
      <c r="CQF145" s="1"/>
      <c r="CQG145" s="1"/>
      <c r="CQH145" s="1"/>
      <c r="CQI145" s="1"/>
      <c r="CQJ145" s="1"/>
      <c r="CQK145" s="1"/>
      <c r="CQL145" s="1"/>
      <c r="CQM145" s="1"/>
      <c r="CQN145" s="1"/>
      <c r="CQO145" s="1"/>
      <c r="CQP145" s="1"/>
      <c r="CQQ145" s="1"/>
      <c r="CQR145" s="1"/>
      <c r="CQS145" s="1"/>
      <c r="CQT145" s="1"/>
      <c r="CQU145" s="1"/>
      <c r="CQV145" s="1"/>
      <c r="CQW145" s="1"/>
      <c r="CQX145" s="1"/>
      <c r="CQY145" s="1"/>
      <c r="CQZ145" s="1"/>
      <c r="CRA145" s="1"/>
      <c r="CRB145" s="1"/>
      <c r="CRC145" s="1"/>
      <c r="CRD145" s="1"/>
      <c r="CRE145" s="1"/>
      <c r="CRF145" s="1"/>
      <c r="CRG145" s="1"/>
      <c r="CRH145" s="1"/>
      <c r="CRI145" s="1"/>
      <c r="CRJ145" s="1"/>
      <c r="CRK145" s="1"/>
      <c r="CRL145" s="1"/>
      <c r="CRM145" s="1"/>
      <c r="CRN145" s="1"/>
      <c r="CRO145" s="1"/>
      <c r="CRP145" s="1"/>
      <c r="CRQ145" s="1"/>
      <c r="CRR145" s="1"/>
      <c r="CRS145" s="1"/>
      <c r="CRT145" s="1"/>
      <c r="CRU145" s="1"/>
      <c r="CRV145" s="1"/>
      <c r="CRW145" s="1"/>
      <c r="CRX145" s="1"/>
      <c r="CRY145" s="1"/>
      <c r="CRZ145" s="1"/>
      <c r="CSA145" s="1"/>
      <c r="CSB145" s="1"/>
      <c r="CSC145" s="1"/>
      <c r="CSD145" s="1"/>
      <c r="CSE145" s="1"/>
      <c r="CSF145" s="1"/>
      <c r="CSG145" s="1"/>
      <c r="CSH145" s="1"/>
      <c r="CSI145" s="1"/>
      <c r="CSJ145" s="1"/>
      <c r="CSK145" s="1"/>
      <c r="CSL145" s="1"/>
      <c r="CSM145" s="1"/>
      <c r="CSN145" s="1"/>
      <c r="CSO145" s="1"/>
      <c r="CSP145" s="1"/>
      <c r="CSQ145" s="1"/>
      <c r="CSR145" s="1"/>
      <c r="CSS145" s="1"/>
      <c r="CST145" s="1"/>
      <c r="CSU145" s="1"/>
      <c r="CSV145" s="1"/>
      <c r="CSW145" s="1"/>
      <c r="CSX145" s="1"/>
      <c r="CSY145" s="1"/>
      <c r="CSZ145" s="1"/>
      <c r="CTA145" s="1"/>
      <c r="CTB145" s="1"/>
      <c r="CTC145" s="1"/>
      <c r="CTD145" s="1"/>
      <c r="CTE145" s="1"/>
      <c r="CTF145" s="1"/>
      <c r="CTG145" s="1"/>
      <c r="CTH145" s="1"/>
      <c r="CTI145" s="1"/>
      <c r="CTJ145" s="1"/>
      <c r="CTK145" s="1"/>
      <c r="CTL145" s="1"/>
      <c r="CTM145" s="1"/>
      <c r="CTN145" s="1"/>
      <c r="CTO145" s="1"/>
      <c r="CTP145" s="1"/>
      <c r="CTQ145" s="1"/>
      <c r="CTR145" s="1"/>
      <c r="CTS145" s="1"/>
      <c r="CTT145" s="1"/>
      <c r="CTU145" s="1"/>
      <c r="CTV145" s="1"/>
      <c r="CTW145" s="1"/>
      <c r="CTX145" s="1"/>
      <c r="CTY145" s="1"/>
      <c r="CTZ145" s="1"/>
      <c r="CUA145" s="1"/>
      <c r="CUB145" s="1"/>
      <c r="CUC145" s="1"/>
      <c r="CUD145" s="1"/>
      <c r="CUE145" s="1"/>
      <c r="CUF145" s="1"/>
      <c r="CUG145" s="1"/>
      <c r="CUH145" s="1"/>
      <c r="CUI145" s="1"/>
      <c r="CUJ145" s="1"/>
      <c r="CUK145" s="1"/>
      <c r="CUL145" s="1"/>
      <c r="CUM145" s="1"/>
      <c r="CUN145" s="1"/>
      <c r="CUO145" s="1"/>
      <c r="CUP145" s="1"/>
      <c r="CUQ145" s="1"/>
      <c r="CUR145" s="1"/>
      <c r="CUS145" s="1"/>
      <c r="CUT145" s="1"/>
      <c r="CUU145" s="1"/>
      <c r="CUV145" s="1"/>
      <c r="CUW145" s="1"/>
      <c r="CUX145" s="1"/>
      <c r="CUY145" s="1"/>
      <c r="CUZ145" s="1"/>
      <c r="CVA145" s="1"/>
      <c r="CVB145" s="1"/>
      <c r="CVC145" s="1"/>
      <c r="CVD145" s="1"/>
      <c r="CVE145" s="1"/>
      <c r="CVF145" s="1"/>
      <c r="CVG145" s="1"/>
      <c r="CVH145" s="1"/>
      <c r="CVI145" s="1"/>
      <c r="CVJ145" s="1"/>
      <c r="CVK145" s="1"/>
      <c r="CVL145" s="1"/>
      <c r="CVM145" s="1"/>
      <c r="CVN145" s="1"/>
      <c r="CVO145" s="1"/>
      <c r="CVP145" s="1"/>
      <c r="CVQ145" s="1"/>
      <c r="CVR145" s="1"/>
      <c r="CVS145" s="1"/>
      <c r="CVT145" s="1"/>
      <c r="CVU145" s="1"/>
      <c r="CVV145" s="1"/>
      <c r="CVW145" s="1"/>
      <c r="CVX145" s="1"/>
      <c r="CVY145" s="1"/>
      <c r="CVZ145" s="1"/>
      <c r="CWA145" s="1"/>
      <c r="CWB145" s="1"/>
      <c r="CWC145" s="1"/>
      <c r="CWD145" s="1"/>
      <c r="CWE145" s="1"/>
      <c r="CWF145" s="1"/>
      <c r="CWG145" s="1"/>
      <c r="CWH145" s="1"/>
      <c r="CWI145" s="1"/>
      <c r="CWJ145" s="1"/>
      <c r="CWK145" s="1"/>
      <c r="CWL145" s="1"/>
      <c r="CWM145" s="1"/>
      <c r="CWN145" s="1"/>
      <c r="CWO145" s="1"/>
      <c r="CWP145" s="1"/>
      <c r="CWQ145" s="1"/>
      <c r="CWR145" s="1"/>
      <c r="CWS145" s="1"/>
      <c r="CWT145" s="1"/>
      <c r="CWU145" s="1"/>
      <c r="CWV145" s="1"/>
      <c r="CWW145" s="1"/>
      <c r="CWX145" s="1"/>
      <c r="CWY145" s="1"/>
      <c r="CWZ145" s="1"/>
      <c r="CXA145" s="1"/>
      <c r="CXB145" s="1"/>
      <c r="CXC145" s="1"/>
      <c r="CXD145" s="1"/>
      <c r="CXE145" s="1"/>
      <c r="CXF145" s="1"/>
      <c r="CXG145" s="1"/>
      <c r="CXH145" s="1"/>
      <c r="CXI145" s="1"/>
      <c r="CXJ145" s="1"/>
      <c r="CXK145" s="1"/>
      <c r="CXL145" s="1"/>
      <c r="CXM145" s="1"/>
      <c r="CXN145" s="1"/>
      <c r="CXO145" s="1"/>
      <c r="CXP145" s="1"/>
      <c r="CXQ145" s="1"/>
      <c r="CXR145" s="1"/>
      <c r="CXS145" s="1"/>
      <c r="CXT145" s="1"/>
      <c r="CXU145" s="1"/>
      <c r="CXV145" s="1"/>
      <c r="CXW145" s="1"/>
      <c r="CXX145" s="1"/>
      <c r="CXY145" s="1"/>
      <c r="CXZ145" s="1"/>
      <c r="CYA145" s="1"/>
      <c r="CYB145" s="1"/>
      <c r="CYC145" s="1"/>
      <c r="CYD145" s="1"/>
      <c r="CYE145" s="1"/>
      <c r="CYF145" s="1"/>
      <c r="CYG145" s="1"/>
      <c r="CYH145" s="1"/>
      <c r="CYI145" s="1"/>
      <c r="CYJ145" s="1"/>
      <c r="CYK145" s="1"/>
      <c r="CYL145" s="1"/>
      <c r="CYM145" s="1"/>
      <c r="CYN145" s="1"/>
      <c r="CYO145" s="1"/>
      <c r="CYP145" s="1"/>
      <c r="CYQ145" s="1"/>
      <c r="CYR145" s="1"/>
      <c r="CYS145" s="1"/>
      <c r="CYT145" s="1"/>
      <c r="CYU145" s="1"/>
      <c r="CYV145" s="1"/>
      <c r="CYW145" s="1"/>
      <c r="CYX145" s="1"/>
      <c r="CYY145" s="1"/>
      <c r="CYZ145" s="1"/>
      <c r="CZA145" s="1"/>
      <c r="CZB145" s="1"/>
      <c r="CZC145" s="1"/>
      <c r="CZD145" s="1"/>
      <c r="CZE145" s="1"/>
      <c r="CZF145" s="1"/>
      <c r="CZG145" s="1"/>
      <c r="CZH145" s="1"/>
      <c r="CZI145" s="1"/>
      <c r="CZJ145" s="1"/>
      <c r="CZK145" s="1"/>
      <c r="CZL145" s="1"/>
      <c r="CZM145" s="1"/>
      <c r="CZN145" s="1"/>
      <c r="CZO145" s="1"/>
      <c r="CZP145" s="1"/>
      <c r="CZQ145" s="1"/>
      <c r="CZR145" s="1"/>
      <c r="CZS145" s="1"/>
      <c r="CZT145" s="1"/>
      <c r="CZU145" s="1"/>
      <c r="CZV145" s="1"/>
      <c r="CZW145" s="1"/>
      <c r="CZX145" s="1"/>
      <c r="CZY145" s="1"/>
      <c r="CZZ145" s="1"/>
      <c r="DAA145" s="1"/>
      <c r="DAB145" s="1"/>
      <c r="DAC145" s="1"/>
      <c r="DAD145" s="1"/>
      <c r="DAE145" s="1"/>
      <c r="DAF145" s="1"/>
      <c r="DAG145" s="1"/>
      <c r="DAH145" s="1"/>
      <c r="DAI145" s="1"/>
      <c r="DAJ145" s="1"/>
      <c r="DAK145" s="1"/>
      <c r="DAL145" s="1"/>
      <c r="DAM145" s="1"/>
      <c r="DAN145" s="1"/>
      <c r="DAO145" s="1"/>
      <c r="DAP145" s="1"/>
      <c r="DAQ145" s="1"/>
      <c r="DAR145" s="1"/>
      <c r="DAS145" s="1"/>
      <c r="DAT145" s="1"/>
      <c r="DAU145" s="1"/>
      <c r="DAV145" s="1"/>
      <c r="DAW145" s="1"/>
      <c r="DAX145" s="1"/>
      <c r="DAY145" s="1"/>
      <c r="DAZ145" s="1"/>
      <c r="DBA145" s="1"/>
      <c r="DBB145" s="1"/>
      <c r="DBC145" s="1"/>
      <c r="DBD145" s="1"/>
      <c r="DBE145" s="1"/>
      <c r="DBF145" s="1"/>
      <c r="DBG145" s="1"/>
      <c r="DBH145" s="1"/>
      <c r="DBI145" s="1"/>
      <c r="DBJ145" s="1"/>
      <c r="DBK145" s="1"/>
      <c r="DBL145" s="1"/>
      <c r="DBM145" s="1"/>
      <c r="DBN145" s="1"/>
      <c r="DBO145" s="1"/>
      <c r="DBP145" s="1"/>
      <c r="DBQ145" s="1"/>
      <c r="DBR145" s="1"/>
      <c r="DBS145" s="1"/>
      <c r="DBT145" s="1"/>
      <c r="DBU145" s="1"/>
      <c r="DBV145" s="1"/>
      <c r="DBW145" s="1"/>
      <c r="DBX145" s="1"/>
      <c r="DBY145" s="1"/>
      <c r="DBZ145" s="1"/>
      <c r="DCA145" s="1"/>
      <c r="DCB145" s="1"/>
      <c r="DCC145" s="1"/>
      <c r="DCD145" s="1"/>
      <c r="DCE145" s="1"/>
      <c r="DCF145" s="1"/>
      <c r="DCG145" s="1"/>
      <c r="DCH145" s="1"/>
      <c r="DCI145" s="1"/>
      <c r="DCJ145" s="1"/>
      <c r="DCK145" s="1"/>
      <c r="DCL145" s="1"/>
      <c r="DCM145" s="1"/>
      <c r="DCN145" s="1"/>
      <c r="DCO145" s="1"/>
      <c r="DCP145" s="1"/>
      <c r="DCQ145" s="1"/>
      <c r="DCR145" s="1"/>
      <c r="DCS145" s="1"/>
      <c r="DCT145" s="1"/>
      <c r="DCU145" s="1"/>
      <c r="DCV145" s="1"/>
      <c r="DCW145" s="1"/>
      <c r="DCX145" s="1"/>
      <c r="DCY145" s="1"/>
      <c r="DCZ145" s="1"/>
      <c r="DDA145" s="1"/>
      <c r="DDB145" s="1"/>
      <c r="DDC145" s="1"/>
      <c r="DDD145" s="1"/>
      <c r="DDE145" s="1"/>
      <c r="DDF145" s="1"/>
      <c r="DDG145" s="1"/>
      <c r="DDH145" s="1"/>
      <c r="DDI145" s="1"/>
      <c r="DDJ145" s="1"/>
      <c r="DDK145" s="1"/>
      <c r="DDL145" s="1"/>
      <c r="DDM145" s="1"/>
      <c r="DDN145" s="1"/>
      <c r="DDO145" s="1"/>
      <c r="DDP145" s="1"/>
      <c r="DDQ145" s="1"/>
      <c r="DDR145" s="1"/>
      <c r="DDS145" s="1"/>
      <c r="DDT145" s="1"/>
      <c r="DDU145" s="1"/>
      <c r="DDV145" s="1"/>
      <c r="DDW145" s="1"/>
      <c r="DDX145" s="1"/>
      <c r="DDY145" s="1"/>
      <c r="DDZ145" s="1"/>
      <c r="DEA145" s="1"/>
      <c r="DEB145" s="1"/>
      <c r="DEC145" s="1"/>
      <c r="DED145" s="1"/>
      <c r="DEE145" s="1"/>
      <c r="DEF145" s="1"/>
      <c r="DEG145" s="1"/>
      <c r="DEH145" s="1"/>
      <c r="DEI145" s="1"/>
      <c r="DEJ145" s="1"/>
      <c r="DEK145" s="1"/>
      <c r="DEL145" s="1"/>
      <c r="DEM145" s="1"/>
      <c r="DEN145" s="1"/>
      <c r="DEO145" s="1"/>
      <c r="DEP145" s="1"/>
      <c r="DEQ145" s="1"/>
      <c r="DER145" s="1"/>
      <c r="DES145" s="1"/>
      <c r="DET145" s="1"/>
      <c r="DEU145" s="1"/>
      <c r="DEV145" s="1"/>
      <c r="DEW145" s="1"/>
      <c r="DEX145" s="1"/>
      <c r="DEY145" s="1"/>
      <c r="DEZ145" s="1"/>
      <c r="DFA145" s="1"/>
      <c r="DFB145" s="1"/>
      <c r="DFC145" s="1"/>
      <c r="DFD145" s="1"/>
      <c r="DFE145" s="1"/>
      <c r="DFF145" s="1"/>
      <c r="DFG145" s="1"/>
      <c r="DFH145" s="1"/>
      <c r="DFI145" s="1"/>
      <c r="DFJ145" s="1"/>
      <c r="DFK145" s="1"/>
      <c r="DFL145" s="1"/>
      <c r="DFM145" s="1"/>
      <c r="DFN145" s="1"/>
      <c r="DFO145" s="1"/>
      <c r="DFP145" s="1"/>
      <c r="DFQ145" s="1"/>
      <c r="DFR145" s="1"/>
      <c r="DFS145" s="1"/>
      <c r="DFT145" s="1"/>
      <c r="DFU145" s="1"/>
      <c r="DFV145" s="1"/>
      <c r="DFW145" s="1"/>
      <c r="DFX145" s="1"/>
      <c r="DFY145" s="1"/>
      <c r="DFZ145" s="1"/>
      <c r="DGA145" s="1"/>
      <c r="DGB145" s="1"/>
      <c r="DGC145" s="1"/>
      <c r="DGD145" s="1"/>
      <c r="DGE145" s="1"/>
      <c r="DGF145" s="1"/>
      <c r="DGG145" s="1"/>
      <c r="DGH145" s="1"/>
      <c r="DGI145" s="1"/>
      <c r="DGJ145" s="1"/>
      <c r="DGK145" s="1"/>
      <c r="DGL145" s="1"/>
      <c r="DGM145" s="1"/>
      <c r="DGN145" s="1"/>
      <c r="DGO145" s="1"/>
      <c r="DGP145" s="1"/>
      <c r="DGQ145" s="1"/>
      <c r="DGR145" s="1"/>
      <c r="DGS145" s="1"/>
      <c r="DGT145" s="1"/>
      <c r="DGU145" s="1"/>
      <c r="DGV145" s="1"/>
      <c r="DGW145" s="1"/>
      <c r="DGX145" s="1"/>
      <c r="DGY145" s="1"/>
      <c r="DGZ145" s="1"/>
      <c r="DHA145" s="1"/>
      <c r="DHB145" s="1"/>
      <c r="DHC145" s="1"/>
      <c r="DHD145" s="1"/>
      <c r="DHE145" s="1"/>
      <c r="DHF145" s="1"/>
      <c r="DHG145" s="1"/>
      <c r="DHH145" s="1"/>
      <c r="DHI145" s="1"/>
      <c r="DHJ145" s="1"/>
      <c r="DHK145" s="1"/>
      <c r="DHL145" s="1"/>
      <c r="DHM145" s="1"/>
      <c r="DHN145" s="1"/>
      <c r="DHO145" s="1"/>
      <c r="DHP145" s="1"/>
      <c r="DHQ145" s="1"/>
      <c r="DHR145" s="1"/>
      <c r="DHS145" s="1"/>
      <c r="DHT145" s="1"/>
      <c r="DHU145" s="1"/>
      <c r="DHV145" s="1"/>
      <c r="DHW145" s="1"/>
      <c r="DHX145" s="1"/>
      <c r="DHY145" s="1"/>
      <c r="DHZ145" s="1"/>
      <c r="DIA145" s="1"/>
      <c r="DIB145" s="1"/>
      <c r="DIC145" s="1"/>
      <c r="DID145" s="1"/>
      <c r="DIE145" s="1"/>
      <c r="DIF145" s="1"/>
      <c r="DIG145" s="1"/>
      <c r="DIH145" s="1"/>
      <c r="DII145" s="1"/>
      <c r="DIJ145" s="1"/>
      <c r="DIK145" s="1"/>
      <c r="DIL145" s="1"/>
      <c r="DIM145" s="1"/>
      <c r="DIN145" s="1"/>
      <c r="DIO145" s="1"/>
      <c r="DIP145" s="1"/>
      <c r="DIQ145" s="1"/>
      <c r="DIR145" s="1"/>
      <c r="DIS145" s="1"/>
      <c r="DIT145" s="1"/>
      <c r="DIU145" s="1"/>
      <c r="DIV145" s="1"/>
      <c r="DIW145" s="1"/>
      <c r="DIX145" s="1"/>
      <c r="DIY145" s="1"/>
      <c r="DIZ145" s="1"/>
      <c r="DJA145" s="1"/>
      <c r="DJB145" s="1"/>
      <c r="DJC145" s="1"/>
      <c r="DJD145" s="1"/>
      <c r="DJE145" s="1"/>
      <c r="DJF145" s="1"/>
      <c r="DJG145" s="1"/>
      <c r="DJH145" s="1"/>
      <c r="DJI145" s="1"/>
      <c r="DJJ145" s="1"/>
      <c r="DJK145" s="1"/>
      <c r="DJL145" s="1"/>
      <c r="DJM145" s="1"/>
      <c r="DJN145" s="1"/>
      <c r="DJO145" s="1"/>
      <c r="DJP145" s="1"/>
      <c r="DJQ145" s="1"/>
      <c r="DJR145" s="1"/>
      <c r="DJS145" s="1"/>
      <c r="DJT145" s="1"/>
      <c r="DJU145" s="1"/>
      <c r="DJV145" s="1"/>
      <c r="DJW145" s="1"/>
      <c r="DJX145" s="1"/>
      <c r="DJY145" s="1"/>
      <c r="DJZ145" s="1"/>
      <c r="DKA145" s="1"/>
      <c r="DKB145" s="1"/>
      <c r="DKC145" s="1"/>
      <c r="DKD145" s="1"/>
      <c r="DKE145" s="1"/>
      <c r="DKF145" s="1"/>
      <c r="DKG145" s="1"/>
      <c r="DKH145" s="1"/>
      <c r="DKI145" s="1"/>
      <c r="DKJ145" s="1"/>
      <c r="DKK145" s="1"/>
      <c r="DKL145" s="1"/>
      <c r="DKM145" s="1"/>
      <c r="DKN145" s="1"/>
      <c r="DKO145" s="1"/>
      <c r="DKP145" s="1"/>
      <c r="DKQ145" s="1"/>
      <c r="DKR145" s="1"/>
      <c r="DKS145" s="1"/>
      <c r="DKT145" s="1"/>
      <c r="DKU145" s="1"/>
      <c r="DKV145" s="1"/>
      <c r="DKW145" s="1"/>
      <c r="DKX145" s="1"/>
      <c r="DKY145" s="1"/>
      <c r="DKZ145" s="1"/>
      <c r="DLA145" s="1"/>
      <c r="DLB145" s="1"/>
      <c r="DLC145" s="1"/>
      <c r="DLD145" s="1"/>
      <c r="DLE145" s="1"/>
      <c r="DLF145" s="1"/>
      <c r="DLG145" s="1"/>
      <c r="DLH145" s="1"/>
      <c r="DLI145" s="1"/>
      <c r="DLJ145" s="1"/>
      <c r="DLK145" s="1"/>
      <c r="DLL145" s="1"/>
      <c r="DLM145" s="1"/>
      <c r="DLN145" s="1"/>
      <c r="DLO145" s="1"/>
      <c r="DLP145" s="1"/>
      <c r="DLQ145" s="1"/>
      <c r="DLR145" s="1"/>
      <c r="DLS145" s="1"/>
      <c r="DLT145" s="1"/>
      <c r="DLU145" s="1"/>
      <c r="DLV145" s="1"/>
      <c r="DLW145" s="1"/>
      <c r="DLX145" s="1"/>
      <c r="DLY145" s="1"/>
      <c r="DLZ145" s="1"/>
      <c r="DMA145" s="1"/>
      <c r="DMB145" s="1"/>
      <c r="DMC145" s="1"/>
      <c r="DMD145" s="1"/>
      <c r="DME145" s="1"/>
      <c r="DMF145" s="1"/>
      <c r="DMG145" s="1"/>
      <c r="DMH145" s="1"/>
      <c r="DMI145" s="1"/>
      <c r="DMJ145" s="1"/>
      <c r="DMK145" s="1"/>
      <c r="DML145" s="1"/>
      <c r="DMM145" s="1"/>
      <c r="DMN145" s="1"/>
      <c r="DMO145" s="1"/>
      <c r="DMP145" s="1"/>
      <c r="DMQ145" s="1"/>
      <c r="DMR145" s="1"/>
      <c r="DMS145" s="1"/>
      <c r="DMT145" s="1"/>
      <c r="DMU145" s="1"/>
      <c r="DMV145" s="1"/>
      <c r="DMW145" s="1"/>
      <c r="DMX145" s="1"/>
      <c r="DMY145" s="1"/>
      <c r="DMZ145" s="1"/>
      <c r="DNA145" s="1"/>
      <c r="DNB145" s="1"/>
      <c r="DNC145" s="1"/>
      <c r="DND145" s="1"/>
      <c r="DNE145" s="1"/>
      <c r="DNF145" s="1"/>
      <c r="DNG145" s="1"/>
      <c r="DNH145" s="1"/>
      <c r="DNI145" s="1"/>
      <c r="DNJ145" s="1"/>
      <c r="DNK145" s="1"/>
      <c r="DNL145" s="1"/>
      <c r="DNM145" s="1"/>
      <c r="DNN145" s="1"/>
      <c r="DNO145" s="1"/>
      <c r="DNP145" s="1"/>
      <c r="DNQ145" s="1"/>
      <c r="DNR145" s="1"/>
      <c r="DNS145" s="1"/>
      <c r="DNT145" s="1"/>
      <c r="DNU145" s="1"/>
      <c r="DNV145" s="1"/>
      <c r="DNW145" s="1"/>
      <c r="DNX145" s="1"/>
      <c r="DNY145" s="1"/>
      <c r="DNZ145" s="1"/>
      <c r="DOA145" s="1"/>
      <c r="DOB145" s="1"/>
      <c r="DOC145" s="1"/>
      <c r="DOD145" s="1"/>
      <c r="DOE145" s="1"/>
      <c r="DOF145" s="1"/>
      <c r="DOG145" s="1"/>
      <c r="DOH145" s="1"/>
      <c r="DOI145" s="1"/>
      <c r="DOJ145" s="1"/>
      <c r="DOK145" s="1"/>
      <c r="DOL145" s="1"/>
      <c r="DOM145" s="1"/>
      <c r="DON145" s="1"/>
      <c r="DOO145" s="1"/>
      <c r="DOP145" s="1"/>
      <c r="DOQ145" s="1"/>
      <c r="DOR145" s="1"/>
      <c r="DOS145" s="1"/>
      <c r="DOT145" s="1"/>
      <c r="DOU145" s="1"/>
      <c r="DOV145" s="1"/>
      <c r="DOW145" s="1"/>
      <c r="DOX145" s="1"/>
      <c r="DOY145" s="1"/>
      <c r="DOZ145" s="1"/>
      <c r="DPA145" s="1"/>
      <c r="DPB145" s="1"/>
      <c r="DPC145" s="1"/>
      <c r="DPD145" s="1"/>
      <c r="DPE145" s="1"/>
      <c r="DPF145" s="1"/>
      <c r="DPG145" s="1"/>
      <c r="DPH145" s="1"/>
      <c r="DPI145" s="1"/>
      <c r="DPJ145" s="1"/>
      <c r="DPK145" s="1"/>
      <c r="DPL145" s="1"/>
      <c r="DPM145" s="1"/>
      <c r="DPN145" s="1"/>
      <c r="DPO145" s="1"/>
      <c r="DPP145" s="1"/>
      <c r="DPQ145" s="1"/>
      <c r="DPR145" s="1"/>
      <c r="DPS145" s="1"/>
      <c r="DPT145" s="1"/>
      <c r="DPU145" s="1"/>
      <c r="DPV145" s="1"/>
      <c r="DPW145" s="1"/>
      <c r="DPX145" s="1"/>
      <c r="DPY145" s="1"/>
      <c r="DPZ145" s="1"/>
      <c r="DQA145" s="1"/>
      <c r="DQB145" s="1"/>
      <c r="DQC145" s="1"/>
      <c r="DQD145" s="1"/>
      <c r="DQE145" s="1"/>
      <c r="DQF145" s="1"/>
      <c r="DQG145" s="1"/>
      <c r="DQH145" s="1"/>
      <c r="DQI145" s="1"/>
      <c r="DQJ145" s="1"/>
      <c r="DQK145" s="1"/>
      <c r="DQL145" s="1"/>
      <c r="DQM145" s="1"/>
      <c r="DQN145" s="1"/>
      <c r="DQO145" s="1"/>
      <c r="DQP145" s="1"/>
      <c r="DQQ145" s="1"/>
      <c r="DQR145" s="1"/>
      <c r="DQS145" s="1"/>
      <c r="DQT145" s="1"/>
      <c r="DQU145" s="1"/>
      <c r="DQV145" s="1"/>
      <c r="DQW145" s="1"/>
      <c r="DQX145" s="1"/>
      <c r="DQY145" s="1"/>
      <c r="DQZ145" s="1"/>
      <c r="DRA145" s="1"/>
      <c r="DRB145" s="1"/>
      <c r="DRC145" s="1"/>
      <c r="DRD145" s="1"/>
      <c r="DRE145" s="1"/>
      <c r="DRF145" s="1"/>
      <c r="DRG145" s="1"/>
      <c r="DRH145" s="1"/>
      <c r="DRI145" s="1"/>
      <c r="DRJ145" s="1"/>
      <c r="DRK145" s="1"/>
      <c r="DRL145" s="1"/>
      <c r="DRM145" s="1"/>
      <c r="DRN145" s="1"/>
      <c r="DRO145" s="1"/>
      <c r="DRP145" s="1"/>
      <c r="DRQ145" s="1"/>
      <c r="DRR145" s="1"/>
      <c r="DRS145" s="1"/>
      <c r="DRT145" s="1"/>
      <c r="DRU145" s="1"/>
      <c r="DRV145" s="1"/>
      <c r="DRW145" s="1"/>
      <c r="DRX145" s="1"/>
      <c r="DRY145" s="1"/>
      <c r="DRZ145" s="1"/>
      <c r="DSA145" s="1"/>
      <c r="DSB145" s="1"/>
      <c r="DSC145" s="1"/>
      <c r="DSD145" s="1"/>
      <c r="DSE145" s="1"/>
      <c r="DSF145" s="1"/>
      <c r="DSG145" s="1"/>
      <c r="DSH145" s="1"/>
      <c r="DSI145" s="1"/>
      <c r="DSJ145" s="1"/>
      <c r="DSK145" s="1"/>
      <c r="DSL145" s="1"/>
      <c r="DSM145" s="1"/>
      <c r="DSN145" s="1"/>
      <c r="DSO145" s="1"/>
      <c r="DSP145" s="1"/>
      <c r="DSQ145" s="1"/>
      <c r="DSR145" s="1"/>
      <c r="DSS145" s="1"/>
      <c r="DST145" s="1"/>
      <c r="DSU145" s="1"/>
      <c r="DSV145" s="1"/>
      <c r="DSW145" s="1"/>
      <c r="DSX145" s="1"/>
      <c r="DSY145" s="1"/>
      <c r="DSZ145" s="1"/>
      <c r="DTA145" s="1"/>
      <c r="DTB145" s="1"/>
      <c r="DTC145" s="1"/>
      <c r="DTD145" s="1"/>
      <c r="DTE145" s="1"/>
      <c r="DTF145" s="1"/>
      <c r="DTG145" s="1"/>
      <c r="DTH145" s="1"/>
      <c r="DTI145" s="1"/>
      <c r="DTJ145" s="1"/>
      <c r="DTK145" s="1"/>
      <c r="DTL145" s="1"/>
      <c r="DTM145" s="1"/>
      <c r="DTN145" s="1"/>
      <c r="DTO145" s="1"/>
      <c r="DTP145" s="1"/>
      <c r="DTQ145" s="1"/>
      <c r="DTR145" s="1"/>
      <c r="DTS145" s="1"/>
      <c r="DTT145" s="1"/>
      <c r="DTU145" s="1"/>
      <c r="DTV145" s="1"/>
      <c r="DTW145" s="1"/>
      <c r="DTX145" s="1"/>
      <c r="DTY145" s="1"/>
      <c r="DTZ145" s="1"/>
      <c r="DUA145" s="1"/>
      <c r="DUB145" s="1"/>
      <c r="DUC145" s="1"/>
      <c r="DUD145" s="1"/>
      <c r="DUE145" s="1"/>
      <c r="DUF145" s="1"/>
      <c r="DUG145" s="1"/>
      <c r="DUH145" s="1"/>
      <c r="DUI145" s="1"/>
      <c r="DUJ145" s="1"/>
      <c r="DUK145" s="1"/>
      <c r="DUL145" s="1"/>
      <c r="DUM145" s="1"/>
      <c r="DUN145" s="1"/>
      <c r="DUO145" s="1"/>
      <c r="DUP145" s="1"/>
      <c r="DUQ145" s="1"/>
      <c r="DUR145" s="1"/>
      <c r="DUS145" s="1"/>
      <c r="DUT145" s="1"/>
      <c r="DUU145" s="1"/>
      <c r="DUV145" s="1"/>
      <c r="DUW145" s="1"/>
      <c r="DUX145" s="1"/>
      <c r="DUY145" s="1"/>
      <c r="DUZ145" s="1"/>
      <c r="DVA145" s="1"/>
      <c r="DVB145" s="1"/>
      <c r="DVC145" s="1"/>
      <c r="DVD145" s="1"/>
      <c r="DVE145" s="1"/>
      <c r="DVF145" s="1"/>
      <c r="DVG145" s="1"/>
      <c r="DVH145" s="1"/>
      <c r="DVI145" s="1"/>
      <c r="DVJ145" s="1"/>
      <c r="DVK145" s="1"/>
      <c r="DVL145" s="1"/>
      <c r="DVM145" s="1"/>
      <c r="DVN145" s="1"/>
      <c r="DVO145" s="1"/>
      <c r="DVP145" s="1"/>
      <c r="DVQ145" s="1"/>
      <c r="DVR145" s="1"/>
      <c r="DVS145" s="1"/>
      <c r="DVT145" s="1"/>
      <c r="DVU145" s="1"/>
      <c r="DVV145" s="1"/>
      <c r="DVW145" s="1"/>
      <c r="DVX145" s="1"/>
      <c r="DVY145" s="1"/>
      <c r="DVZ145" s="1"/>
      <c r="DWA145" s="1"/>
      <c r="DWB145" s="1"/>
      <c r="DWC145" s="1"/>
      <c r="DWD145" s="1"/>
      <c r="DWE145" s="1"/>
      <c r="DWF145" s="1"/>
      <c r="DWG145" s="1"/>
      <c r="DWH145" s="1"/>
      <c r="DWI145" s="1"/>
      <c r="DWJ145" s="1"/>
      <c r="DWK145" s="1"/>
      <c r="DWL145" s="1"/>
      <c r="DWM145" s="1"/>
      <c r="DWN145" s="1"/>
      <c r="DWO145" s="1"/>
      <c r="DWP145" s="1"/>
      <c r="DWQ145" s="1"/>
      <c r="DWR145" s="1"/>
      <c r="DWS145" s="1"/>
      <c r="DWT145" s="1"/>
      <c r="DWU145" s="1"/>
      <c r="DWV145" s="1"/>
      <c r="DWW145" s="1"/>
      <c r="DWX145" s="1"/>
      <c r="DWY145" s="1"/>
      <c r="DWZ145" s="1"/>
      <c r="DXA145" s="1"/>
      <c r="DXB145" s="1"/>
      <c r="DXC145" s="1"/>
      <c r="DXD145" s="1"/>
      <c r="DXE145" s="1"/>
      <c r="DXF145" s="1"/>
      <c r="DXG145" s="1"/>
      <c r="DXH145" s="1"/>
      <c r="DXI145" s="1"/>
      <c r="DXJ145" s="1"/>
      <c r="DXK145" s="1"/>
      <c r="DXL145" s="1"/>
      <c r="DXM145" s="1"/>
      <c r="DXN145" s="1"/>
      <c r="DXO145" s="1"/>
      <c r="DXP145" s="1"/>
      <c r="DXQ145" s="1"/>
      <c r="DXR145" s="1"/>
      <c r="DXS145" s="1"/>
      <c r="DXT145" s="1"/>
      <c r="DXU145" s="1"/>
      <c r="DXV145" s="1"/>
      <c r="DXW145" s="1"/>
      <c r="DXX145" s="1"/>
      <c r="DXY145" s="4"/>
      <c r="DXZ145" s="3"/>
      <c r="DYA145" s="3"/>
    </row>
    <row r="146" spans="1:3355" ht="16" x14ac:dyDescent="0.2">
      <c r="A146" s="5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/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/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1"/>
      <c r="AOF146" s="1"/>
      <c r="AOG146" s="1"/>
      <c r="AOH146" s="1"/>
      <c r="AOI146" s="1"/>
      <c r="AOJ146" s="1"/>
      <c r="AOK146" s="1"/>
      <c r="AOL146" s="1"/>
      <c r="AOM146" s="1"/>
      <c r="AON146" s="1"/>
      <c r="AOO146" s="1"/>
      <c r="AOP146" s="1"/>
      <c r="AOQ146" s="1"/>
      <c r="AOR146" s="1"/>
      <c r="AOS146" s="1"/>
      <c r="AOT146" s="1"/>
      <c r="AOU146" s="1"/>
      <c r="AOV146" s="1"/>
      <c r="AOW146" s="1"/>
      <c r="AOX146" s="1"/>
      <c r="AOY146" s="1"/>
      <c r="AOZ146" s="1"/>
      <c r="APA146" s="1"/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/>
      <c r="APQ146" s="1"/>
      <c r="APR146" s="1"/>
      <c r="APS146" s="1"/>
      <c r="APT146" s="1"/>
      <c r="APU146" s="1"/>
      <c r="APV146" s="1"/>
      <c r="APW146" s="1"/>
      <c r="APX146" s="1"/>
      <c r="APY146" s="1"/>
      <c r="APZ146" s="1"/>
      <c r="AQA146" s="1"/>
      <c r="AQB146" s="1"/>
      <c r="AQC146" s="1"/>
      <c r="AQD146" s="1"/>
      <c r="AQE146" s="1"/>
      <c r="AQF146" s="1"/>
      <c r="AQG146" s="1"/>
      <c r="AQH146" s="1"/>
      <c r="AQI146" s="1"/>
      <c r="AQJ146" s="1"/>
      <c r="AQK146" s="1"/>
      <c r="AQL146" s="1"/>
      <c r="AQM146" s="1"/>
      <c r="AQN146" s="1"/>
      <c r="AQO146" s="1"/>
      <c r="AQP146" s="1"/>
      <c r="AQQ146" s="1"/>
      <c r="AQR146" s="1"/>
      <c r="AQS146" s="1"/>
      <c r="AQT146" s="1"/>
      <c r="AQU146" s="1"/>
      <c r="AQV146" s="1"/>
      <c r="AQW146" s="1"/>
      <c r="AQX146" s="1"/>
      <c r="AQY146" s="1"/>
      <c r="AQZ146" s="1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/>
      <c r="ATD146" s="1"/>
      <c r="ATE146" s="1"/>
      <c r="ATF146" s="1"/>
      <c r="ATG146" s="1"/>
      <c r="ATH146" s="1"/>
      <c r="ATI146" s="1"/>
      <c r="ATJ146" s="1"/>
      <c r="ATK146" s="1"/>
      <c r="ATL146" s="1"/>
      <c r="ATM146" s="1"/>
      <c r="ATN146" s="1"/>
      <c r="ATO146" s="1"/>
      <c r="ATP146" s="1"/>
      <c r="ATQ146" s="1"/>
      <c r="ATR146" s="1"/>
      <c r="ATS146" s="1"/>
      <c r="ATT146" s="1"/>
      <c r="ATU146" s="1"/>
      <c r="ATV146" s="1"/>
      <c r="ATW146" s="1"/>
      <c r="ATX146" s="1"/>
      <c r="ATY146" s="1"/>
      <c r="ATZ146" s="1"/>
      <c r="AUA146" s="1"/>
      <c r="AUB146" s="1"/>
      <c r="AUC146" s="1"/>
      <c r="AUD146" s="1"/>
      <c r="AUE146" s="1"/>
      <c r="AUF146" s="1"/>
      <c r="AUG146" s="1"/>
      <c r="AUH146" s="1"/>
      <c r="AUI146" s="1"/>
      <c r="AUJ146" s="1"/>
      <c r="AUK146" s="1"/>
      <c r="AUL146" s="1"/>
      <c r="AUM146" s="1"/>
      <c r="AUN146" s="1"/>
      <c r="AUO146" s="1"/>
      <c r="AUP146" s="1"/>
      <c r="AUQ146" s="1"/>
      <c r="AUR146" s="1"/>
      <c r="AUS146" s="1"/>
      <c r="AUT146" s="1"/>
      <c r="AUU146" s="1"/>
      <c r="AUV146" s="1"/>
      <c r="AUW146" s="1"/>
      <c r="AUX146" s="1"/>
      <c r="AUY146" s="1"/>
      <c r="AUZ146" s="1"/>
      <c r="AVA146" s="1"/>
      <c r="AVB146" s="1"/>
      <c r="AVC146" s="1"/>
      <c r="AVD146" s="1"/>
      <c r="AVE146" s="1"/>
      <c r="AVF146" s="1"/>
      <c r="AVG146" s="1"/>
      <c r="AVH146" s="1"/>
      <c r="AVI146" s="1"/>
      <c r="AVJ146" s="1"/>
      <c r="AVK146" s="1"/>
      <c r="AVL146" s="1"/>
      <c r="AVM146" s="1"/>
      <c r="AVN146" s="1"/>
      <c r="AVO146" s="1"/>
      <c r="AVP146" s="1"/>
      <c r="AVQ146" s="1"/>
      <c r="AVR146" s="1"/>
      <c r="AVS146" s="1"/>
      <c r="AVT146" s="1"/>
      <c r="AVU146" s="1"/>
      <c r="AVV146" s="1"/>
      <c r="AVW146" s="1"/>
      <c r="AVX146" s="1"/>
      <c r="AVY146" s="1"/>
      <c r="AVZ146" s="1"/>
      <c r="AWA146" s="1"/>
      <c r="AWB146" s="1"/>
      <c r="AWC146" s="1"/>
      <c r="AWD146" s="1"/>
      <c r="AWE146" s="1"/>
      <c r="AWF146" s="1"/>
      <c r="AWG146" s="1"/>
      <c r="AWH146" s="1"/>
      <c r="AWI146" s="1"/>
      <c r="AWJ146" s="1"/>
      <c r="AWK146" s="1"/>
      <c r="AWL146" s="1"/>
      <c r="AWM146" s="1"/>
      <c r="AWN146" s="1"/>
      <c r="AWO146" s="1"/>
      <c r="AWP146" s="1"/>
      <c r="AWQ146" s="1"/>
      <c r="AWR146" s="1"/>
      <c r="AWS146" s="1"/>
      <c r="AWT146" s="1"/>
      <c r="AWU146" s="1"/>
      <c r="AWV146" s="1"/>
      <c r="AWW146" s="1"/>
      <c r="AWX146" s="1"/>
      <c r="AWY146" s="1"/>
      <c r="AWZ146" s="1"/>
      <c r="AXA146" s="1"/>
      <c r="AXB146" s="1"/>
      <c r="AXC146" s="1"/>
      <c r="AXD146" s="1"/>
      <c r="AXE146" s="1"/>
      <c r="AXF146" s="1"/>
      <c r="AXG146" s="1"/>
      <c r="AXH146" s="1"/>
      <c r="AXI146" s="1"/>
      <c r="AXJ146" s="1"/>
      <c r="AXK146" s="1"/>
      <c r="AXL146" s="1"/>
      <c r="AXM146" s="1"/>
      <c r="AXN146" s="1"/>
      <c r="AXO146" s="1"/>
      <c r="AXP146" s="1"/>
      <c r="AXQ146" s="1"/>
      <c r="AXR146" s="1"/>
      <c r="AXS146" s="1"/>
      <c r="AXT146" s="1"/>
      <c r="AXU146" s="1"/>
      <c r="AXV146" s="1"/>
      <c r="AXW146" s="1"/>
      <c r="AXX146" s="1"/>
      <c r="AXY146" s="1"/>
      <c r="AXZ146" s="1"/>
      <c r="AYA146" s="1"/>
      <c r="AYB146" s="1"/>
      <c r="AYC146" s="1"/>
      <c r="AYD146" s="1"/>
      <c r="AYE146" s="1"/>
      <c r="AYF146" s="1"/>
      <c r="AYG146" s="1"/>
      <c r="AYH146" s="1"/>
      <c r="AYI146" s="1"/>
      <c r="AYJ146" s="1"/>
      <c r="AYK146" s="1"/>
      <c r="AYL146" s="1"/>
      <c r="AYM146" s="1"/>
      <c r="AYN146" s="1"/>
      <c r="AYO146" s="1"/>
      <c r="AYP146" s="1"/>
      <c r="AYQ146" s="1"/>
      <c r="AYR146" s="1"/>
      <c r="AYS146" s="1"/>
      <c r="AYT146" s="1"/>
      <c r="AYU146" s="1"/>
      <c r="AYV146" s="1"/>
      <c r="AYW146" s="1"/>
      <c r="AYX146" s="1"/>
      <c r="AYY146" s="1"/>
      <c r="AYZ146" s="1"/>
      <c r="AZA146" s="1"/>
      <c r="AZB146" s="1"/>
      <c r="AZC146" s="1"/>
      <c r="AZD146" s="1"/>
      <c r="AZE146" s="1"/>
      <c r="AZF146" s="1"/>
      <c r="AZG146" s="1"/>
      <c r="AZH146" s="1"/>
      <c r="AZI146" s="1"/>
      <c r="AZJ146" s="1"/>
      <c r="AZK146" s="1"/>
      <c r="AZL146" s="1"/>
      <c r="AZM146" s="1"/>
      <c r="AZN146" s="1"/>
      <c r="AZO146" s="1"/>
      <c r="AZP146" s="1"/>
      <c r="AZQ146" s="1"/>
      <c r="AZR146" s="1"/>
      <c r="AZS146" s="1"/>
      <c r="AZT146" s="1"/>
      <c r="AZU146" s="1"/>
      <c r="AZV146" s="1"/>
      <c r="AZW146" s="1"/>
      <c r="AZX146" s="1"/>
      <c r="AZY146" s="1"/>
      <c r="AZZ146" s="1"/>
      <c r="BAA146" s="1"/>
      <c r="BAB146" s="1"/>
      <c r="BAC146" s="1"/>
      <c r="BAD146" s="1"/>
      <c r="BAE146" s="1"/>
      <c r="BAF146" s="1"/>
      <c r="BAG146" s="1"/>
      <c r="BAH146" s="1"/>
      <c r="BAI146" s="1"/>
      <c r="BAJ146" s="1"/>
      <c r="BAK146" s="1"/>
      <c r="BAL146" s="1"/>
      <c r="BAM146" s="1"/>
      <c r="BAN146" s="1"/>
      <c r="BAO146" s="1"/>
      <c r="BAP146" s="1"/>
      <c r="BAQ146" s="1"/>
      <c r="BAR146" s="1"/>
      <c r="BAS146" s="1"/>
      <c r="BAT146" s="1"/>
      <c r="BAU146" s="1"/>
      <c r="BAV146" s="1"/>
      <c r="BAW146" s="1"/>
      <c r="BAX146" s="1"/>
      <c r="BAY146" s="1"/>
      <c r="BAZ146" s="1"/>
      <c r="BBA146" s="1"/>
      <c r="BBB146" s="1"/>
      <c r="BBC146" s="1"/>
      <c r="BBD146" s="1"/>
      <c r="BBE146" s="1"/>
      <c r="BBF146" s="1"/>
      <c r="BBG146" s="1"/>
      <c r="BBH146" s="1"/>
      <c r="BBI146" s="1"/>
      <c r="BBJ146" s="1"/>
      <c r="BBK146" s="1"/>
      <c r="BBL146" s="1"/>
      <c r="BBM146" s="1"/>
      <c r="BBN146" s="1"/>
      <c r="BBO146" s="1"/>
      <c r="BBP146" s="1"/>
      <c r="BBQ146" s="1"/>
      <c r="BBR146" s="1"/>
      <c r="BBS146" s="1"/>
      <c r="BBT146" s="1"/>
      <c r="BBU146" s="1"/>
      <c r="BBV146" s="1"/>
      <c r="BBW146" s="1"/>
      <c r="BBX146" s="1"/>
      <c r="BBY146" s="1"/>
      <c r="BBZ146" s="1"/>
      <c r="BCA146" s="1"/>
      <c r="BCB146" s="1"/>
      <c r="BCC146" s="1"/>
      <c r="BCD146" s="1"/>
      <c r="BCE146" s="1"/>
      <c r="BCF146" s="1"/>
      <c r="BCG146" s="1"/>
      <c r="BCH146" s="1"/>
      <c r="BCI146" s="1"/>
      <c r="BCJ146" s="1"/>
      <c r="BCK146" s="1"/>
      <c r="BCL146" s="1"/>
      <c r="BCM146" s="1"/>
      <c r="BCN146" s="1"/>
      <c r="BCO146" s="1"/>
      <c r="BCP146" s="1"/>
      <c r="BCQ146" s="1"/>
      <c r="BCR146" s="1"/>
      <c r="BCS146" s="1"/>
      <c r="BCT146" s="1"/>
      <c r="BCU146" s="1"/>
      <c r="BCV146" s="1"/>
      <c r="BCW146" s="1"/>
      <c r="BCX146" s="1"/>
      <c r="BCY146" s="1"/>
      <c r="BCZ146" s="1"/>
      <c r="BDA146" s="1"/>
      <c r="BDB146" s="1"/>
      <c r="BDC146" s="1"/>
      <c r="BDD146" s="1"/>
      <c r="BDE146" s="1"/>
      <c r="BDF146" s="1"/>
      <c r="BDG146" s="1"/>
      <c r="BDH146" s="1"/>
      <c r="BDI146" s="1"/>
      <c r="BDJ146" s="1"/>
      <c r="BDK146" s="1"/>
      <c r="BDL146" s="1"/>
      <c r="BDM146" s="1"/>
      <c r="BDN146" s="1"/>
      <c r="BDO146" s="1"/>
      <c r="BDP146" s="1"/>
      <c r="BDQ146" s="1"/>
      <c r="BDR146" s="1"/>
      <c r="BDS146" s="1"/>
      <c r="BDT146" s="1"/>
      <c r="BDU146" s="1"/>
      <c r="BDV146" s="1"/>
      <c r="BDW146" s="1"/>
      <c r="BDX146" s="1"/>
      <c r="BDY146" s="1"/>
      <c r="BDZ146" s="1"/>
      <c r="BEA146" s="1"/>
      <c r="BEB146" s="1"/>
      <c r="BEC146" s="1"/>
      <c r="BED146" s="1"/>
      <c r="BEE146" s="1"/>
      <c r="BEF146" s="1"/>
      <c r="BEG146" s="1"/>
      <c r="BEH146" s="1"/>
      <c r="BEI146" s="1"/>
      <c r="BEJ146" s="1"/>
      <c r="BEK146" s="1"/>
      <c r="BEL146" s="1"/>
      <c r="BEM146" s="1"/>
      <c r="BEN146" s="1"/>
      <c r="BEO146" s="1"/>
      <c r="BEP146" s="1"/>
      <c r="BEQ146" s="1"/>
      <c r="BER146" s="1"/>
      <c r="BES146" s="1"/>
      <c r="BET146" s="1"/>
      <c r="BEU146" s="1"/>
      <c r="BEV146" s="1"/>
      <c r="BEW146" s="1"/>
      <c r="BEX146" s="1"/>
      <c r="BEY146" s="1"/>
      <c r="BEZ146" s="1"/>
      <c r="BFA146" s="1"/>
      <c r="BFB146" s="1"/>
      <c r="BFC146" s="1"/>
      <c r="BFD146" s="1"/>
      <c r="BFE146" s="1"/>
      <c r="BFF146" s="1"/>
      <c r="BFG146" s="1"/>
      <c r="BFH146" s="1"/>
      <c r="BFI146" s="1"/>
      <c r="BFJ146" s="1"/>
      <c r="BFK146" s="1"/>
      <c r="BFL146" s="1"/>
      <c r="BFM146" s="1"/>
      <c r="BFN146" s="1"/>
      <c r="BFO146" s="1"/>
      <c r="BFP146" s="1"/>
      <c r="BFQ146" s="1"/>
      <c r="BFR146" s="1"/>
      <c r="BFS146" s="1"/>
      <c r="BFT146" s="1"/>
      <c r="BFU146" s="1"/>
      <c r="BFV146" s="1"/>
      <c r="BFW146" s="1"/>
      <c r="BFX146" s="1"/>
      <c r="BFY146" s="1"/>
      <c r="BFZ146" s="1"/>
      <c r="BGA146" s="1"/>
      <c r="BGB146" s="1"/>
      <c r="BGC146" s="1"/>
      <c r="BGD146" s="1"/>
      <c r="BGE146" s="1"/>
      <c r="BGF146" s="1"/>
      <c r="BGG146" s="1"/>
      <c r="BGH146" s="1"/>
      <c r="BGI146" s="1"/>
      <c r="BGJ146" s="1"/>
      <c r="BGK146" s="1"/>
      <c r="BGL146" s="1"/>
      <c r="BGM146" s="1"/>
      <c r="BGN146" s="1"/>
      <c r="BGO146" s="1"/>
      <c r="BGP146" s="1"/>
      <c r="BGQ146" s="1"/>
      <c r="BGR146" s="1"/>
      <c r="BGS146" s="1"/>
      <c r="BGT146" s="1"/>
      <c r="BGU146" s="1"/>
      <c r="BGV146" s="1"/>
      <c r="BGW146" s="1"/>
      <c r="BGX146" s="1"/>
      <c r="BGY146" s="1"/>
      <c r="BGZ146" s="1"/>
      <c r="BHA146" s="1"/>
      <c r="BHB146" s="1"/>
      <c r="BHC146" s="1"/>
      <c r="BHD146" s="1"/>
      <c r="BHE146" s="1"/>
      <c r="BHF146" s="1"/>
      <c r="BHG146" s="1"/>
      <c r="BHH146" s="1"/>
      <c r="BHI146" s="1"/>
      <c r="BHJ146" s="1"/>
      <c r="BHK146" s="1"/>
      <c r="BHL146" s="1"/>
      <c r="BHM146" s="1"/>
      <c r="BHN146" s="1"/>
      <c r="BHO146" s="1"/>
      <c r="BHP146" s="1"/>
      <c r="BHQ146" s="1"/>
      <c r="BHR146" s="1"/>
      <c r="BHS146" s="1"/>
      <c r="BHT146" s="1"/>
      <c r="BHU146" s="1"/>
      <c r="BHV146" s="1"/>
      <c r="BHW146" s="1"/>
      <c r="BHX146" s="1"/>
      <c r="BHY146" s="1"/>
      <c r="BHZ146" s="1"/>
      <c r="BIA146" s="1"/>
      <c r="BIB146" s="1"/>
      <c r="BIC146" s="1"/>
      <c r="BID146" s="1"/>
      <c r="BIE146" s="1"/>
      <c r="BIF146" s="1"/>
      <c r="BIG146" s="1"/>
      <c r="BIH146" s="1"/>
      <c r="BII146" s="1"/>
      <c r="BIJ146" s="1"/>
      <c r="BIK146" s="1"/>
      <c r="BIL146" s="1"/>
      <c r="BIM146" s="1"/>
      <c r="BIN146" s="1"/>
      <c r="BIO146" s="1"/>
      <c r="BIP146" s="1"/>
      <c r="BIQ146" s="1"/>
      <c r="BIR146" s="1"/>
      <c r="BIS146" s="1"/>
      <c r="BIT146" s="1"/>
      <c r="BIU146" s="1"/>
      <c r="BIV146" s="1"/>
      <c r="BIW146" s="1"/>
      <c r="BIX146" s="1"/>
      <c r="BIY146" s="1"/>
      <c r="BIZ146" s="1"/>
      <c r="BJA146" s="1"/>
      <c r="BJB146" s="1"/>
      <c r="BJC146" s="1"/>
      <c r="BJD146" s="1"/>
      <c r="BJE146" s="1"/>
      <c r="BJF146" s="1"/>
      <c r="BJG146" s="1"/>
      <c r="BJH146" s="1"/>
      <c r="BJI146" s="1"/>
      <c r="BJJ146" s="1"/>
      <c r="BJK146" s="1"/>
      <c r="BJL146" s="1"/>
      <c r="BJM146" s="1"/>
      <c r="BJN146" s="1"/>
      <c r="BJO146" s="1"/>
      <c r="BJP146" s="1"/>
      <c r="BJQ146" s="1"/>
      <c r="BJR146" s="1"/>
      <c r="BJS146" s="1"/>
      <c r="BJT146" s="1"/>
      <c r="BJU146" s="1"/>
      <c r="BJV146" s="1"/>
      <c r="BJW146" s="1"/>
      <c r="BJX146" s="1"/>
      <c r="BJY146" s="1"/>
      <c r="BJZ146" s="1"/>
      <c r="BKA146" s="1"/>
      <c r="BKB146" s="1"/>
      <c r="BKC146" s="1"/>
      <c r="BKD146" s="1"/>
      <c r="BKE146" s="1"/>
      <c r="BKF146" s="1"/>
      <c r="BKG146" s="1"/>
      <c r="BKH146" s="1"/>
      <c r="BKI146" s="1"/>
      <c r="BKJ146" s="1"/>
      <c r="BKK146" s="1"/>
      <c r="BKL146" s="1"/>
      <c r="BKM146" s="1"/>
      <c r="BKN146" s="1"/>
      <c r="BKO146" s="1"/>
      <c r="BKP146" s="1"/>
      <c r="BKQ146" s="1"/>
      <c r="BKR146" s="1"/>
      <c r="BKS146" s="1"/>
      <c r="BKT146" s="1"/>
      <c r="BKU146" s="1"/>
      <c r="BKV146" s="1"/>
      <c r="BKW146" s="1"/>
      <c r="BKX146" s="1"/>
      <c r="BKY146" s="1"/>
      <c r="BKZ146" s="1"/>
      <c r="BLA146" s="1"/>
      <c r="BLB146" s="1"/>
      <c r="BLC146" s="1"/>
      <c r="BLD146" s="1"/>
      <c r="BLE146" s="1"/>
      <c r="BLF146" s="1"/>
      <c r="BLG146" s="1"/>
      <c r="BLH146" s="1"/>
      <c r="BLI146" s="1"/>
      <c r="BLJ146" s="1"/>
      <c r="BLK146" s="1"/>
      <c r="BLL146" s="1"/>
      <c r="BLM146" s="1"/>
      <c r="BLN146" s="1"/>
      <c r="BLO146" s="1"/>
      <c r="BLP146" s="1"/>
      <c r="BLQ146" s="1"/>
      <c r="BLR146" s="1"/>
      <c r="BLS146" s="1"/>
      <c r="BLT146" s="1"/>
      <c r="BLU146" s="1"/>
      <c r="BLV146" s="1"/>
      <c r="BLW146" s="1"/>
      <c r="BLX146" s="1"/>
      <c r="BLY146" s="1"/>
      <c r="BLZ146" s="1"/>
      <c r="BMA146" s="1"/>
      <c r="BMB146" s="1"/>
      <c r="BMC146" s="1"/>
      <c r="BMD146" s="1"/>
      <c r="BME146" s="1"/>
      <c r="BMF146" s="1"/>
      <c r="BMG146" s="1"/>
      <c r="BMH146" s="1"/>
      <c r="BMI146" s="1"/>
      <c r="BMJ146" s="1"/>
      <c r="BMK146" s="1"/>
      <c r="BML146" s="1"/>
      <c r="BMM146" s="1"/>
      <c r="BMN146" s="1"/>
      <c r="BMO146" s="1"/>
      <c r="BMP146" s="1"/>
      <c r="BMQ146" s="1"/>
      <c r="BMR146" s="1"/>
      <c r="BMS146" s="1"/>
      <c r="BMT146" s="1"/>
      <c r="BMU146" s="1"/>
      <c r="BMV146" s="1"/>
      <c r="BMW146" s="1"/>
      <c r="BMX146" s="1"/>
      <c r="BMY146" s="1"/>
      <c r="BMZ146" s="1"/>
      <c r="BNA146" s="1"/>
      <c r="BNB146" s="1"/>
      <c r="BNC146" s="1"/>
      <c r="BND146" s="1"/>
      <c r="BNE146" s="1"/>
      <c r="BNF146" s="1"/>
      <c r="BNG146" s="1"/>
      <c r="BNH146" s="1"/>
      <c r="BNI146" s="1"/>
      <c r="BNJ146" s="1"/>
      <c r="BNK146" s="1"/>
      <c r="BNL146" s="1"/>
      <c r="BNM146" s="1"/>
      <c r="BNN146" s="1"/>
      <c r="BNO146" s="1"/>
      <c r="BNP146" s="1"/>
      <c r="BNQ146" s="1"/>
      <c r="BNR146" s="1"/>
      <c r="BNS146" s="1"/>
      <c r="BNT146" s="1"/>
      <c r="BNU146" s="1"/>
      <c r="BNV146" s="1"/>
      <c r="BNW146" s="1"/>
      <c r="BNX146" s="1"/>
      <c r="BNY146" s="1"/>
      <c r="BNZ146" s="1"/>
      <c r="BOA146" s="1"/>
      <c r="BOB146" s="1"/>
      <c r="BOC146" s="1"/>
      <c r="BOD146" s="1"/>
      <c r="BOE146" s="1"/>
      <c r="BOF146" s="1"/>
      <c r="BOG146" s="1"/>
      <c r="BOH146" s="1"/>
      <c r="BOI146" s="1"/>
      <c r="BOJ146" s="1"/>
      <c r="BOK146" s="1"/>
      <c r="BOL146" s="1"/>
      <c r="BOM146" s="1"/>
      <c r="BON146" s="1"/>
      <c r="BOO146" s="1"/>
      <c r="BOP146" s="1"/>
      <c r="BOQ146" s="1"/>
      <c r="BOR146" s="1"/>
      <c r="BOS146" s="1"/>
      <c r="BOT146" s="1"/>
      <c r="BOU146" s="1"/>
      <c r="BOV146" s="1"/>
      <c r="BOW146" s="1"/>
      <c r="BOX146" s="1"/>
      <c r="BOY146" s="1"/>
      <c r="BOZ146" s="1"/>
      <c r="BPA146" s="1"/>
      <c r="BPB146" s="1"/>
      <c r="BPC146" s="1"/>
      <c r="BPD146" s="1"/>
      <c r="BPE146" s="1"/>
      <c r="BPF146" s="1"/>
      <c r="BPG146" s="1"/>
      <c r="BPH146" s="1"/>
      <c r="BPI146" s="1"/>
      <c r="BPJ146" s="1"/>
      <c r="BPK146" s="1"/>
      <c r="BPL146" s="1"/>
      <c r="BPM146" s="1"/>
      <c r="BPN146" s="1"/>
      <c r="BPO146" s="1"/>
      <c r="BPP146" s="1"/>
      <c r="BPQ146" s="1"/>
      <c r="BPR146" s="1"/>
      <c r="BPS146" s="1"/>
      <c r="BPT146" s="1"/>
      <c r="BPU146" s="1"/>
      <c r="BPV146" s="1"/>
      <c r="BPW146" s="1"/>
      <c r="BPX146" s="1"/>
      <c r="BPY146" s="1"/>
      <c r="BPZ146" s="1"/>
      <c r="BQA146" s="1"/>
      <c r="BQB146" s="1"/>
      <c r="BQC146" s="1"/>
      <c r="BQD146" s="1"/>
      <c r="BQE146" s="1"/>
      <c r="BQF146" s="1"/>
      <c r="BQG146" s="1"/>
      <c r="BQH146" s="1"/>
      <c r="BQI146" s="1"/>
      <c r="BQJ146" s="1"/>
      <c r="BQK146" s="1"/>
      <c r="BQL146" s="1"/>
      <c r="BQM146" s="1"/>
      <c r="BQN146" s="1"/>
      <c r="BQO146" s="1"/>
      <c r="BQP146" s="1"/>
      <c r="BQQ146" s="1"/>
      <c r="BQR146" s="1"/>
      <c r="BQS146" s="1"/>
      <c r="BQT146" s="1"/>
      <c r="BQU146" s="1"/>
      <c r="BQV146" s="1"/>
      <c r="BQW146" s="1"/>
      <c r="BQX146" s="1"/>
      <c r="BQY146" s="1"/>
      <c r="BQZ146" s="1"/>
      <c r="BRA146" s="1"/>
      <c r="BRB146" s="1"/>
      <c r="BRC146" s="1"/>
      <c r="BRD146" s="1"/>
      <c r="BRE146" s="1"/>
      <c r="BRF146" s="1"/>
      <c r="BRG146" s="1"/>
      <c r="BRH146" s="1"/>
      <c r="BRI146" s="1"/>
      <c r="BRJ146" s="1"/>
      <c r="BRK146" s="1"/>
      <c r="BRL146" s="1"/>
      <c r="BRM146" s="1"/>
      <c r="BRN146" s="1"/>
      <c r="BRO146" s="1"/>
      <c r="BRP146" s="1"/>
      <c r="BRQ146" s="1"/>
      <c r="BRR146" s="1"/>
      <c r="BRS146" s="1"/>
      <c r="BRT146" s="1"/>
      <c r="BRU146" s="1"/>
      <c r="BRV146" s="1"/>
      <c r="BRW146" s="1"/>
      <c r="BRX146" s="1"/>
      <c r="BRY146" s="1"/>
      <c r="BRZ146" s="1"/>
      <c r="BSA146" s="1"/>
      <c r="BSB146" s="1"/>
      <c r="BSC146" s="1"/>
      <c r="BSD146" s="1"/>
      <c r="BSE146" s="1"/>
      <c r="BSF146" s="1"/>
      <c r="BSG146" s="1"/>
      <c r="BSH146" s="1"/>
      <c r="BSI146" s="1"/>
      <c r="BSJ146" s="1"/>
      <c r="BSK146" s="1"/>
      <c r="BSL146" s="1"/>
      <c r="BSM146" s="1"/>
      <c r="BSN146" s="1"/>
      <c r="BSO146" s="1"/>
      <c r="BSP146" s="1"/>
      <c r="BSQ146" s="1"/>
      <c r="BSR146" s="1"/>
      <c r="BSS146" s="1"/>
      <c r="BST146" s="1"/>
      <c r="BSU146" s="1"/>
      <c r="BSV146" s="1"/>
      <c r="BSW146" s="1"/>
      <c r="BSX146" s="1"/>
      <c r="BSY146" s="1"/>
      <c r="BSZ146" s="1"/>
      <c r="BTA146" s="1"/>
      <c r="BTB146" s="1"/>
      <c r="BTC146" s="1"/>
      <c r="BTD146" s="1"/>
      <c r="BTE146" s="1"/>
      <c r="BTF146" s="1"/>
      <c r="BTG146" s="1"/>
      <c r="BTH146" s="1"/>
      <c r="BTI146" s="1"/>
      <c r="BTJ146" s="1"/>
      <c r="BTK146" s="1"/>
      <c r="BTL146" s="1"/>
      <c r="BTM146" s="1"/>
      <c r="BTN146" s="1"/>
      <c r="BTO146" s="1"/>
      <c r="BTP146" s="1"/>
      <c r="BTQ146" s="1"/>
      <c r="BTR146" s="1"/>
      <c r="BTS146" s="1"/>
      <c r="BTT146" s="1"/>
      <c r="BTU146" s="1"/>
      <c r="BTV146" s="1"/>
      <c r="BTW146" s="1"/>
      <c r="BTX146" s="1"/>
      <c r="BTY146" s="1"/>
      <c r="BTZ146" s="1"/>
      <c r="BUA146" s="1"/>
      <c r="BUB146" s="1"/>
      <c r="BUC146" s="1"/>
      <c r="BUD146" s="1"/>
      <c r="BUE146" s="1"/>
      <c r="BUF146" s="1"/>
      <c r="BUG146" s="1"/>
      <c r="BUH146" s="1"/>
      <c r="BUI146" s="1"/>
      <c r="BUJ146" s="1"/>
      <c r="BUK146" s="1"/>
      <c r="BUL146" s="1"/>
      <c r="BUM146" s="1"/>
      <c r="BUN146" s="1"/>
      <c r="BUO146" s="1"/>
      <c r="BUP146" s="1"/>
      <c r="BUQ146" s="1"/>
      <c r="BUR146" s="1"/>
      <c r="BUS146" s="1"/>
      <c r="BUT146" s="1"/>
      <c r="BUU146" s="1"/>
      <c r="BUV146" s="1"/>
      <c r="BUW146" s="1"/>
      <c r="BUX146" s="1"/>
      <c r="BUY146" s="1"/>
      <c r="BUZ146" s="1"/>
      <c r="BVA146" s="1"/>
      <c r="BVB146" s="1"/>
      <c r="BVC146" s="1"/>
      <c r="BVD146" s="1"/>
      <c r="BVE146" s="1"/>
      <c r="BVF146" s="1"/>
      <c r="BVG146" s="1"/>
      <c r="BVH146" s="1"/>
      <c r="BVI146" s="1"/>
      <c r="BVJ146" s="1"/>
      <c r="BVK146" s="1"/>
      <c r="BVL146" s="1"/>
      <c r="BVM146" s="1"/>
      <c r="BVN146" s="1"/>
      <c r="BVO146" s="1"/>
      <c r="BVP146" s="1"/>
      <c r="BVQ146" s="1"/>
      <c r="BVR146" s="1"/>
      <c r="BVS146" s="1"/>
      <c r="BVT146" s="1"/>
      <c r="BVU146" s="1"/>
      <c r="BVV146" s="1"/>
      <c r="BVW146" s="1"/>
      <c r="BVX146" s="1"/>
      <c r="BVY146" s="1"/>
      <c r="BVZ146" s="1"/>
      <c r="BWA146" s="1"/>
      <c r="BWB146" s="1"/>
      <c r="BWC146" s="1"/>
      <c r="BWD146" s="1"/>
      <c r="BWE146" s="1"/>
      <c r="BWF146" s="1"/>
      <c r="BWG146" s="1"/>
      <c r="BWH146" s="1"/>
      <c r="BWI146" s="1"/>
      <c r="BWJ146" s="1"/>
      <c r="BWK146" s="1"/>
      <c r="BWL146" s="1"/>
      <c r="BWM146" s="1"/>
      <c r="BWN146" s="1"/>
      <c r="BWO146" s="1"/>
      <c r="BWP146" s="1"/>
      <c r="BWQ146" s="1"/>
      <c r="BWR146" s="1"/>
      <c r="BWS146" s="1"/>
      <c r="BWT146" s="1"/>
      <c r="BWU146" s="1"/>
      <c r="BWV146" s="1"/>
      <c r="BWW146" s="1"/>
      <c r="BWX146" s="1"/>
      <c r="BWY146" s="1"/>
      <c r="BWZ146" s="1"/>
      <c r="BXA146" s="1"/>
      <c r="BXB146" s="1"/>
      <c r="BXC146" s="1"/>
      <c r="BXD146" s="1"/>
      <c r="BXE146" s="1"/>
      <c r="BXF146" s="1"/>
      <c r="BXG146" s="1"/>
      <c r="BXH146" s="1"/>
      <c r="BXI146" s="1"/>
      <c r="BXJ146" s="1"/>
      <c r="BXK146" s="1"/>
      <c r="BXL146" s="1"/>
      <c r="BXM146" s="1"/>
      <c r="BXN146" s="1"/>
      <c r="BXO146" s="1"/>
      <c r="BXP146" s="1"/>
      <c r="BXQ146" s="1"/>
      <c r="BXR146" s="1"/>
      <c r="BXS146" s="1"/>
      <c r="BXT146" s="1"/>
      <c r="BXU146" s="1"/>
      <c r="BXV146" s="1"/>
      <c r="BXW146" s="1"/>
      <c r="BXX146" s="1"/>
      <c r="BXY146" s="1"/>
      <c r="BXZ146" s="1"/>
      <c r="BYA146" s="1"/>
      <c r="BYB146" s="1"/>
      <c r="BYC146" s="1"/>
      <c r="BYD146" s="1"/>
      <c r="BYE146" s="1"/>
      <c r="BYF146" s="1"/>
      <c r="BYG146" s="1"/>
      <c r="BYH146" s="1"/>
      <c r="BYI146" s="1"/>
      <c r="BYJ146" s="1"/>
      <c r="BYK146" s="1"/>
      <c r="BYL146" s="1"/>
      <c r="BYM146" s="1"/>
      <c r="BYN146" s="1"/>
      <c r="BYO146" s="1"/>
      <c r="BYP146" s="1"/>
      <c r="BYQ146" s="1"/>
      <c r="BYR146" s="1"/>
      <c r="BYS146" s="1"/>
      <c r="BYT146" s="1"/>
      <c r="BYU146" s="1"/>
      <c r="BYV146" s="1"/>
      <c r="BYW146" s="1"/>
      <c r="BYX146" s="1"/>
      <c r="BYY146" s="1"/>
      <c r="BYZ146" s="1"/>
      <c r="BZA146" s="1"/>
      <c r="BZB146" s="1"/>
      <c r="BZC146" s="1"/>
      <c r="BZD146" s="1"/>
      <c r="BZE146" s="1"/>
      <c r="BZF146" s="1"/>
      <c r="BZG146" s="1"/>
      <c r="BZH146" s="1"/>
      <c r="BZI146" s="1"/>
      <c r="BZJ146" s="1"/>
      <c r="BZK146" s="1"/>
      <c r="BZL146" s="1"/>
      <c r="BZM146" s="1"/>
      <c r="BZN146" s="1"/>
      <c r="BZO146" s="1"/>
      <c r="BZP146" s="1"/>
      <c r="BZQ146" s="1"/>
      <c r="BZR146" s="1"/>
      <c r="BZS146" s="1"/>
      <c r="BZT146" s="1"/>
      <c r="BZU146" s="1"/>
      <c r="BZV146" s="1"/>
      <c r="BZW146" s="1"/>
      <c r="BZX146" s="1"/>
      <c r="BZY146" s="1"/>
      <c r="BZZ146" s="1"/>
      <c r="CAA146" s="1"/>
      <c r="CAB146" s="1"/>
      <c r="CAC146" s="1"/>
      <c r="CAD146" s="1"/>
      <c r="CAE146" s="1"/>
      <c r="CAF146" s="1"/>
      <c r="CAG146" s="1"/>
      <c r="CAH146" s="1"/>
      <c r="CAI146" s="1"/>
      <c r="CAJ146" s="1"/>
      <c r="CAK146" s="1"/>
      <c r="CAL146" s="1"/>
      <c r="CAM146" s="1"/>
      <c r="CAN146" s="1"/>
      <c r="CAO146" s="1"/>
      <c r="CAP146" s="1"/>
      <c r="CAQ146" s="1"/>
      <c r="CAR146" s="1"/>
      <c r="CAS146" s="1"/>
      <c r="CAT146" s="1"/>
      <c r="CAU146" s="1"/>
      <c r="CAV146" s="1"/>
      <c r="CAW146" s="1"/>
      <c r="CAX146" s="1"/>
      <c r="CAY146" s="1"/>
      <c r="CAZ146" s="1"/>
      <c r="CBA146" s="1"/>
      <c r="CBB146" s="1"/>
      <c r="CBC146" s="1"/>
      <c r="CBD146" s="1"/>
      <c r="CBE146" s="1"/>
      <c r="CBF146" s="1"/>
      <c r="CBG146" s="1"/>
      <c r="CBH146" s="1"/>
      <c r="CBI146" s="1"/>
      <c r="CBJ146" s="1"/>
      <c r="CBK146" s="1"/>
      <c r="CBL146" s="1"/>
      <c r="CBM146" s="1"/>
      <c r="CBN146" s="1"/>
      <c r="CBO146" s="1"/>
      <c r="CBP146" s="1"/>
      <c r="CBQ146" s="1"/>
      <c r="CBR146" s="1"/>
      <c r="CBS146" s="1"/>
      <c r="CBT146" s="1"/>
      <c r="CBU146" s="1"/>
      <c r="CBV146" s="1"/>
      <c r="CBW146" s="1"/>
      <c r="CBX146" s="1"/>
      <c r="CBY146" s="1"/>
      <c r="CBZ146" s="1"/>
      <c r="CCA146" s="1"/>
      <c r="CCB146" s="1"/>
      <c r="CCC146" s="1"/>
      <c r="CCD146" s="1"/>
      <c r="CCE146" s="1"/>
      <c r="CCF146" s="1"/>
      <c r="CCG146" s="1"/>
      <c r="CCH146" s="1"/>
      <c r="CCI146" s="1"/>
      <c r="CCJ146" s="1"/>
      <c r="CCK146" s="1"/>
      <c r="CCL146" s="1"/>
      <c r="CCM146" s="1"/>
      <c r="CCN146" s="1"/>
      <c r="CCO146" s="1"/>
      <c r="CCP146" s="1"/>
      <c r="CCQ146" s="1"/>
      <c r="CCR146" s="1"/>
      <c r="CCS146" s="1"/>
      <c r="CCT146" s="1"/>
      <c r="CCU146" s="1"/>
      <c r="CCV146" s="1"/>
      <c r="CCW146" s="1"/>
      <c r="CCX146" s="1"/>
      <c r="CCY146" s="1"/>
      <c r="CCZ146" s="1"/>
      <c r="CDA146" s="1"/>
      <c r="CDB146" s="1"/>
      <c r="CDC146" s="1"/>
      <c r="CDD146" s="1"/>
      <c r="CDE146" s="1"/>
      <c r="CDF146" s="1"/>
      <c r="CDG146" s="1"/>
      <c r="CDH146" s="1"/>
      <c r="CDI146" s="1"/>
      <c r="CDJ146" s="1"/>
      <c r="CDK146" s="1"/>
      <c r="CDL146" s="1"/>
      <c r="CDM146" s="1"/>
      <c r="CDN146" s="1"/>
      <c r="CDO146" s="1"/>
      <c r="CDP146" s="1"/>
      <c r="CDQ146" s="1"/>
      <c r="CDR146" s="1"/>
      <c r="CDS146" s="1"/>
      <c r="CDT146" s="1"/>
      <c r="CDU146" s="1"/>
      <c r="CDV146" s="1"/>
      <c r="CDW146" s="1"/>
      <c r="CDX146" s="1"/>
      <c r="CDY146" s="1"/>
      <c r="CDZ146" s="1"/>
      <c r="CEA146" s="1"/>
      <c r="CEB146" s="1"/>
      <c r="CEC146" s="1"/>
      <c r="CED146" s="1"/>
      <c r="CEE146" s="1"/>
      <c r="CEF146" s="1"/>
      <c r="CEG146" s="1"/>
      <c r="CEH146" s="1"/>
      <c r="CEI146" s="1"/>
      <c r="CEJ146" s="1"/>
      <c r="CEK146" s="1"/>
      <c r="CEL146" s="1"/>
      <c r="CEM146" s="1"/>
      <c r="CEN146" s="1"/>
      <c r="CEO146" s="1"/>
      <c r="CEP146" s="1"/>
      <c r="CEQ146" s="1"/>
      <c r="CER146" s="1"/>
      <c r="CES146" s="1"/>
      <c r="CET146" s="1"/>
      <c r="CEU146" s="1"/>
      <c r="CEV146" s="1"/>
      <c r="CEW146" s="1"/>
      <c r="CEX146" s="1"/>
      <c r="CEY146" s="1"/>
      <c r="CEZ146" s="1"/>
      <c r="CFA146" s="1"/>
      <c r="CFB146" s="1"/>
      <c r="CFC146" s="1"/>
      <c r="CFD146" s="1"/>
      <c r="CFE146" s="1"/>
      <c r="CFF146" s="1"/>
      <c r="CFG146" s="1"/>
      <c r="CFH146" s="1"/>
      <c r="CFI146" s="1"/>
      <c r="CFJ146" s="1"/>
      <c r="CFK146" s="1"/>
      <c r="CFL146" s="1"/>
      <c r="CFM146" s="1"/>
      <c r="CFN146" s="1"/>
      <c r="CFO146" s="1"/>
      <c r="CFP146" s="1"/>
      <c r="CFQ146" s="1"/>
      <c r="CFR146" s="1"/>
      <c r="CFS146" s="1"/>
      <c r="CFT146" s="1"/>
      <c r="CFU146" s="1"/>
      <c r="CFV146" s="1"/>
      <c r="CFW146" s="1"/>
      <c r="CFX146" s="1"/>
      <c r="CFY146" s="1"/>
      <c r="CFZ146" s="1"/>
      <c r="CGA146" s="1"/>
      <c r="CGB146" s="1"/>
      <c r="CGC146" s="1"/>
      <c r="CGD146" s="1"/>
      <c r="CGE146" s="1"/>
      <c r="CGF146" s="1"/>
      <c r="CGG146" s="1"/>
      <c r="CGH146" s="1"/>
      <c r="CGI146" s="1"/>
      <c r="CGJ146" s="1"/>
      <c r="CGK146" s="1"/>
      <c r="CGL146" s="1"/>
      <c r="CGM146" s="1"/>
      <c r="CGN146" s="1"/>
      <c r="CGO146" s="1"/>
      <c r="CGP146" s="1"/>
      <c r="CGQ146" s="1"/>
      <c r="CGR146" s="1"/>
      <c r="CGS146" s="1"/>
      <c r="CGT146" s="1"/>
      <c r="CGU146" s="1"/>
      <c r="CGV146" s="1"/>
      <c r="CGW146" s="1"/>
      <c r="CGX146" s="1"/>
      <c r="CGY146" s="1"/>
      <c r="CGZ146" s="1"/>
      <c r="CHA146" s="1"/>
      <c r="CHB146" s="1"/>
      <c r="CHC146" s="1"/>
      <c r="CHD146" s="1"/>
      <c r="CHE146" s="1"/>
      <c r="CHF146" s="1"/>
      <c r="CHG146" s="1"/>
      <c r="CHH146" s="1"/>
      <c r="CHI146" s="1"/>
      <c r="CHJ146" s="1"/>
      <c r="CHK146" s="1"/>
      <c r="CHL146" s="1"/>
      <c r="CHM146" s="1"/>
      <c r="CHN146" s="1"/>
      <c r="CHO146" s="1"/>
      <c r="CHP146" s="1"/>
      <c r="CHQ146" s="1"/>
      <c r="CHR146" s="1"/>
      <c r="CHS146" s="1"/>
      <c r="CHT146" s="1"/>
      <c r="CHU146" s="1"/>
      <c r="CHV146" s="1"/>
      <c r="CHW146" s="1"/>
      <c r="CHX146" s="1"/>
      <c r="CHY146" s="1"/>
      <c r="CHZ146" s="1"/>
      <c r="CIA146" s="1"/>
      <c r="CIB146" s="1"/>
      <c r="CIC146" s="1"/>
      <c r="CID146" s="1"/>
      <c r="CIE146" s="1"/>
      <c r="CIF146" s="1"/>
      <c r="CIG146" s="1"/>
      <c r="CIH146" s="1"/>
      <c r="CII146" s="1"/>
      <c r="CIJ146" s="1"/>
      <c r="CIK146" s="1"/>
      <c r="CIL146" s="1"/>
      <c r="CIM146" s="1"/>
      <c r="CIN146" s="1"/>
      <c r="CIO146" s="1"/>
      <c r="CIP146" s="1"/>
      <c r="CIQ146" s="1"/>
      <c r="CIR146" s="1"/>
      <c r="CIS146" s="1"/>
      <c r="CIT146" s="1"/>
      <c r="CIU146" s="1"/>
      <c r="CIV146" s="1"/>
      <c r="CIW146" s="1"/>
      <c r="CIX146" s="1"/>
      <c r="CIY146" s="1"/>
      <c r="CIZ146" s="1"/>
      <c r="CJA146" s="1"/>
      <c r="CJB146" s="1"/>
      <c r="CJC146" s="1"/>
      <c r="CJD146" s="1"/>
      <c r="CJE146" s="1"/>
      <c r="CJF146" s="1"/>
      <c r="CJG146" s="1"/>
      <c r="CJH146" s="1"/>
      <c r="CJI146" s="1"/>
      <c r="CJJ146" s="1"/>
      <c r="CJK146" s="1"/>
      <c r="CJL146" s="1"/>
      <c r="CJM146" s="1"/>
      <c r="CJN146" s="1"/>
      <c r="CJO146" s="1"/>
      <c r="CJP146" s="1"/>
      <c r="CJQ146" s="1"/>
      <c r="CJR146" s="1"/>
      <c r="CJS146" s="1"/>
      <c r="CJT146" s="1"/>
      <c r="CJU146" s="1"/>
      <c r="CJV146" s="1"/>
      <c r="CJW146" s="1"/>
      <c r="CJX146" s="1"/>
      <c r="CJY146" s="1"/>
      <c r="CJZ146" s="1"/>
      <c r="CKA146" s="1"/>
      <c r="CKB146" s="1"/>
      <c r="CKC146" s="1"/>
      <c r="CKD146" s="1"/>
      <c r="CKE146" s="1"/>
      <c r="CKF146" s="1"/>
      <c r="CKG146" s="1"/>
      <c r="CKH146" s="1"/>
      <c r="CKI146" s="1"/>
      <c r="CKJ146" s="1"/>
      <c r="CKK146" s="1"/>
      <c r="CKL146" s="1"/>
      <c r="CKM146" s="1"/>
      <c r="CKN146" s="1"/>
      <c r="CKO146" s="1"/>
      <c r="CKP146" s="1"/>
      <c r="CKQ146" s="1"/>
      <c r="CKR146" s="1"/>
      <c r="CKS146" s="1"/>
      <c r="CKT146" s="1"/>
      <c r="CKU146" s="1"/>
      <c r="CKV146" s="1"/>
      <c r="CKW146" s="1"/>
      <c r="CKX146" s="1"/>
      <c r="CKY146" s="1"/>
      <c r="CKZ146" s="1"/>
      <c r="CLA146" s="1"/>
      <c r="CLB146" s="1"/>
      <c r="CLC146" s="1"/>
      <c r="CLD146" s="1"/>
      <c r="CLE146" s="1"/>
      <c r="CLF146" s="1"/>
      <c r="CLG146" s="1"/>
      <c r="CLH146" s="1"/>
      <c r="CLI146" s="1"/>
      <c r="CLJ146" s="1"/>
      <c r="CLK146" s="1"/>
      <c r="CLL146" s="1"/>
      <c r="CLM146" s="1"/>
      <c r="CLN146" s="1"/>
      <c r="CLO146" s="1"/>
      <c r="CLP146" s="1"/>
      <c r="CLQ146" s="1"/>
      <c r="CLR146" s="1"/>
      <c r="CLS146" s="1"/>
      <c r="CLT146" s="1"/>
      <c r="CLU146" s="1"/>
      <c r="CLV146" s="1"/>
      <c r="CLW146" s="1"/>
      <c r="CLX146" s="1"/>
      <c r="CLY146" s="1"/>
      <c r="CLZ146" s="1"/>
      <c r="CMA146" s="1"/>
      <c r="CMB146" s="1"/>
      <c r="CMC146" s="1"/>
      <c r="CMD146" s="1"/>
      <c r="CME146" s="1"/>
      <c r="CMF146" s="1"/>
      <c r="CMG146" s="1"/>
      <c r="CMH146" s="1"/>
      <c r="CMI146" s="1"/>
      <c r="CMJ146" s="1"/>
      <c r="CMK146" s="1"/>
      <c r="CML146" s="1"/>
      <c r="CMM146" s="1"/>
      <c r="CMN146" s="1"/>
      <c r="CMO146" s="1"/>
      <c r="CMP146" s="1"/>
      <c r="CMQ146" s="1"/>
      <c r="CMR146" s="1"/>
      <c r="CMS146" s="1"/>
      <c r="CMT146" s="1"/>
      <c r="CMU146" s="1"/>
      <c r="CMV146" s="1"/>
      <c r="CMW146" s="1"/>
      <c r="CMX146" s="1"/>
      <c r="CMY146" s="1"/>
      <c r="CMZ146" s="1"/>
      <c r="CNA146" s="1"/>
      <c r="CNB146" s="1"/>
      <c r="CNC146" s="1"/>
      <c r="CND146" s="1"/>
      <c r="CNE146" s="1"/>
      <c r="CNF146" s="1"/>
      <c r="CNG146" s="1"/>
      <c r="CNH146" s="1"/>
      <c r="CNI146" s="1"/>
      <c r="CNJ146" s="1"/>
      <c r="CNK146" s="1"/>
      <c r="CNL146" s="1"/>
      <c r="CNM146" s="1"/>
      <c r="CNN146" s="1"/>
      <c r="CNO146" s="1"/>
      <c r="CNP146" s="1"/>
      <c r="CNQ146" s="1"/>
      <c r="CNR146" s="1"/>
      <c r="CNS146" s="1"/>
      <c r="CNT146" s="1"/>
      <c r="CNU146" s="1"/>
      <c r="CNV146" s="1"/>
      <c r="CNW146" s="1"/>
      <c r="CNX146" s="1"/>
      <c r="CNY146" s="1"/>
      <c r="CNZ146" s="1"/>
      <c r="COA146" s="1"/>
      <c r="COB146" s="1"/>
      <c r="COC146" s="1"/>
      <c r="COD146" s="1"/>
      <c r="COE146" s="1"/>
      <c r="COF146" s="1"/>
      <c r="COG146" s="1"/>
      <c r="COH146" s="1"/>
      <c r="COI146" s="1"/>
      <c r="COJ146" s="1"/>
      <c r="COK146" s="1"/>
      <c r="COL146" s="1"/>
      <c r="COM146" s="1"/>
      <c r="CON146" s="1"/>
      <c r="COO146" s="1"/>
      <c r="COP146" s="1"/>
      <c r="COQ146" s="1"/>
      <c r="COR146" s="1"/>
      <c r="COS146" s="1"/>
      <c r="COT146" s="1"/>
      <c r="COU146" s="1"/>
      <c r="COV146" s="1"/>
      <c r="COW146" s="1"/>
      <c r="COX146" s="1"/>
      <c r="COY146" s="1"/>
      <c r="COZ146" s="1"/>
      <c r="CPA146" s="1"/>
      <c r="CPB146" s="1"/>
      <c r="CPC146" s="1"/>
      <c r="CPD146" s="1"/>
      <c r="CPE146" s="1"/>
      <c r="CPF146" s="1"/>
      <c r="CPG146" s="1"/>
      <c r="CPH146" s="1"/>
      <c r="CPI146" s="1"/>
      <c r="CPJ146" s="1"/>
      <c r="CPK146" s="1"/>
      <c r="CPL146" s="1"/>
      <c r="CPM146" s="1"/>
      <c r="CPN146" s="1"/>
      <c r="CPO146" s="1"/>
      <c r="CPP146" s="1"/>
      <c r="CPQ146" s="1"/>
      <c r="CPR146" s="1"/>
      <c r="CPS146" s="1"/>
      <c r="CPT146" s="1"/>
      <c r="CPU146" s="1"/>
      <c r="CPV146" s="1"/>
      <c r="CPW146" s="1"/>
      <c r="CPX146" s="1"/>
      <c r="CPY146" s="1"/>
      <c r="CPZ146" s="1"/>
      <c r="CQA146" s="1"/>
      <c r="CQB146" s="1"/>
      <c r="CQC146" s="1"/>
      <c r="CQD146" s="1"/>
      <c r="CQE146" s="1"/>
      <c r="CQF146" s="1"/>
      <c r="CQG146" s="1"/>
      <c r="CQH146" s="1"/>
      <c r="CQI146" s="1"/>
      <c r="CQJ146" s="1"/>
      <c r="CQK146" s="1"/>
      <c r="CQL146" s="1"/>
      <c r="CQM146" s="1"/>
      <c r="CQN146" s="1"/>
      <c r="CQO146" s="1"/>
      <c r="CQP146" s="1"/>
      <c r="CQQ146" s="1"/>
      <c r="CQR146" s="1"/>
      <c r="CQS146" s="1"/>
      <c r="CQT146" s="1"/>
      <c r="CQU146" s="1"/>
      <c r="CQV146" s="1"/>
      <c r="CQW146" s="1"/>
      <c r="CQX146" s="1"/>
      <c r="CQY146" s="1"/>
      <c r="CQZ146" s="1"/>
      <c r="CRA146" s="1"/>
      <c r="CRB146" s="1"/>
      <c r="CRC146" s="1"/>
      <c r="CRD146" s="1"/>
      <c r="CRE146" s="1"/>
      <c r="CRF146" s="1"/>
      <c r="CRG146" s="1"/>
      <c r="CRH146" s="1"/>
      <c r="CRI146" s="1"/>
      <c r="CRJ146" s="1"/>
      <c r="CRK146" s="1"/>
      <c r="CRL146" s="1"/>
      <c r="CRM146" s="1"/>
      <c r="CRN146" s="1"/>
      <c r="CRO146" s="1"/>
      <c r="CRP146" s="1"/>
      <c r="CRQ146" s="1"/>
      <c r="CRR146" s="1"/>
      <c r="CRS146" s="1"/>
      <c r="CRT146" s="1"/>
      <c r="CRU146" s="1"/>
      <c r="CRV146" s="1"/>
      <c r="CRW146" s="1"/>
      <c r="CRX146" s="1"/>
      <c r="CRY146" s="1"/>
      <c r="CRZ146" s="1"/>
      <c r="CSA146" s="1"/>
      <c r="CSB146" s="1"/>
      <c r="CSC146" s="1"/>
      <c r="CSD146" s="1"/>
      <c r="CSE146" s="1"/>
      <c r="CSF146" s="1"/>
      <c r="CSG146" s="1"/>
      <c r="CSH146" s="1"/>
      <c r="CSI146" s="1"/>
      <c r="CSJ146" s="1"/>
      <c r="CSK146" s="1"/>
      <c r="CSL146" s="1"/>
      <c r="CSM146" s="1"/>
      <c r="CSN146" s="1"/>
      <c r="CSO146" s="1"/>
      <c r="CSP146" s="1"/>
      <c r="CSQ146" s="1"/>
      <c r="CSR146" s="1"/>
      <c r="CSS146" s="1"/>
      <c r="CST146" s="1"/>
      <c r="CSU146" s="1"/>
      <c r="CSV146" s="1"/>
      <c r="CSW146" s="1"/>
      <c r="CSX146" s="1"/>
      <c r="CSY146" s="1"/>
      <c r="CSZ146" s="1"/>
      <c r="CTA146" s="1"/>
      <c r="CTB146" s="1"/>
      <c r="CTC146" s="1"/>
      <c r="CTD146" s="1"/>
      <c r="CTE146" s="1"/>
      <c r="CTF146" s="1"/>
      <c r="CTG146" s="1"/>
      <c r="CTH146" s="1"/>
      <c r="CTI146" s="1"/>
      <c r="CTJ146" s="1"/>
      <c r="CTK146" s="1"/>
      <c r="CTL146" s="1"/>
      <c r="CTM146" s="1"/>
      <c r="CTN146" s="1"/>
      <c r="CTO146" s="1"/>
      <c r="CTP146" s="1"/>
      <c r="CTQ146" s="1"/>
      <c r="CTR146" s="1"/>
      <c r="CTS146" s="1"/>
      <c r="CTT146" s="1"/>
      <c r="CTU146" s="1"/>
      <c r="CTV146" s="1"/>
      <c r="CTW146" s="1"/>
      <c r="CTX146" s="1"/>
      <c r="CTY146" s="1"/>
      <c r="CTZ146" s="1"/>
      <c r="CUA146" s="1"/>
      <c r="CUB146" s="1"/>
      <c r="CUC146" s="1"/>
      <c r="CUD146" s="1"/>
      <c r="CUE146" s="1"/>
      <c r="CUF146" s="1"/>
      <c r="CUG146" s="1"/>
      <c r="CUH146" s="1"/>
      <c r="CUI146" s="1"/>
      <c r="CUJ146" s="1"/>
      <c r="CUK146" s="1"/>
      <c r="CUL146" s="1"/>
      <c r="CUM146" s="1"/>
      <c r="CUN146" s="1"/>
      <c r="CUO146" s="1"/>
      <c r="CUP146" s="1"/>
      <c r="CUQ146" s="1"/>
      <c r="CUR146" s="1"/>
      <c r="CUS146" s="1"/>
      <c r="CUT146" s="1"/>
      <c r="CUU146" s="1"/>
      <c r="CUV146" s="1"/>
      <c r="CUW146" s="1"/>
      <c r="CUX146" s="1"/>
      <c r="CUY146" s="1"/>
      <c r="CUZ146" s="1"/>
      <c r="CVA146" s="1"/>
      <c r="CVB146" s="1"/>
      <c r="CVC146" s="1"/>
      <c r="CVD146" s="1"/>
      <c r="CVE146" s="1"/>
      <c r="CVF146" s="1"/>
      <c r="CVG146" s="1"/>
      <c r="CVH146" s="1"/>
      <c r="CVI146" s="1"/>
      <c r="CVJ146" s="1"/>
      <c r="CVK146" s="1"/>
      <c r="CVL146" s="1"/>
      <c r="CVM146" s="1"/>
      <c r="CVN146" s="1"/>
      <c r="CVO146" s="1"/>
      <c r="CVP146" s="1"/>
      <c r="CVQ146" s="1"/>
      <c r="CVR146" s="1"/>
      <c r="CVS146" s="1"/>
      <c r="CVT146" s="1"/>
      <c r="CVU146" s="1"/>
      <c r="CVV146" s="1"/>
      <c r="CVW146" s="1"/>
      <c r="CVX146" s="1"/>
      <c r="CVY146" s="1"/>
      <c r="CVZ146" s="1"/>
      <c r="CWA146" s="1"/>
      <c r="CWB146" s="1"/>
      <c r="CWC146" s="1"/>
      <c r="CWD146" s="1"/>
      <c r="CWE146" s="1"/>
      <c r="CWF146" s="1"/>
      <c r="CWG146" s="1"/>
      <c r="CWH146" s="1"/>
      <c r="CWI146" s="1"/>
      <c r="CWJ146" s="1"/>
      <c r="CWK146" s="1"/>
      <c r="CWL146" s="1"/>
      <c r="CWM146" s="1"/>
      <c r="CWN146" s="1"/>
      <c r="CWO146" s="1"/>
      <c r="CWP146" s="1"/>
      <c r="CWQ146" s="1"/>
      <c r="CWR146" s="1"/>
      <c r="CWS146" s="1"/>
      <c r="CWT146" s="1"/>
      <c r="CWU146" s="1"/>
      <c r="CWV146" s="1"/>
      <c r="CWW146" s="1"/>
      <c r="CWX146" s="1"/>
      <c r="CWY146" s="1"/>
      <c r="CWZ146" s="1"/>
      <c r="CXA146" s="1"/>
      <c r="CXB146" s="1"/>
      <c r="CXC146" s="1"/>
      <c r="CXD146" s="1"/>
      <c r="CXE146" s="1"/>
      <c r="CXF146" s="1"/>
      <c r="CXG146" s="1"/>
      <c r="CXH146" s="1"/>
      <c r="CXI146" s="1"/>
      <c r="CXJ146" s="1"/>
      <c r="CXK146" s="1"/>
      <c r="CXL146" s="1"/>
      <c r="CXM146" s="1"/>
      <c r="CXN146" s="1"/>
      <c r="CXO146" s="1"/>
      <c r="CXP146" s="1"/>
      <c r="CXQ146" s="1"/>
      <c r="CXR146" s="1"/>
      <c r="CXS146" s="1"/>
      <c r="CXT146" s="1"/>
      <c r="CXU146" s="1"/>
      <c r="CXV146" s="1"/>
      <c r="CXW146" s="1"/>
      <c r="CXX146" s="1"/>
      <c r="CXY146" s="1"/>
      <c r="CXZ146" s="1"/>
      <c r="CYA146" s="1"/>
      <c r="CYB146" s="1"/>
      <c r="CYC146" s="1"/>
      <c r="CYD146" s="1"/>
      <c r="CYE146" s="1"/>
      <c r="CYF146" s="1"/>
      <c r="CYG146" s="1"/>
      <c r="CYH146" s="1"/>
      <c r="CYI146" s="1"/>
      <c r="CYJ146" s="1"/>
      <c r="CYK146" s="1"/>
      <c r="CYL146" s="1"/>
      <c r="CYM146" s="1"/>
      <c r="CYN146" s="1"/>
      <c r="CYO146" s="1"/>
      <c r="CYP146" s="1"/>
      <c r="CYQ146" s="1"/>
      <c r="CYR146" s="1"/>
      <c r="CYS146" s="1"/>
      <c r="CYT146" s="1"/>
      <c r="CYU146" s="1"/>
      <c r="CYV146" s="1"/>
      <c r="CYW146" s="1"/>
      <c r="CYX146" s="1"/>
      <c r="CYY146" s="1"/>
      <c r="CYZ146" s="1"/>
      <c r="CZA146" s="1"/>
      <c r="CZB146" s="1"/>
      <c r="CZC146" s="1"/>
      <c r="CZD146" s="1"/>
      <c r="CZE146" s="1"/>
      <c r="CZF146" s="1"/>
      <c r="CZG146" s="1"/>
      <c r="CZH146" s="1"/>
      <c r="CZI146" s="1"/>
      <c r="CZJ146" s="1"/>
      <c r="CZK146" s="1"/>
      <c r="CZL146" s="1"/>
      <c r="CZM146" s="1"/>
      <c r="CZN146" s="1"/>
      <c r="CZO146" s="1"/>
      <c r="CZP146" s="1"/>
      <c r="CZQ146" s="1"/>
      <c r="CZR146" s="1"/>
      <c r="CZS146" s="1"/>
      <c r="CZT146" s="1"/>
      <c r="CZU146" s="1"/>
      <c r="CZV146" s="1"/>
      <c r="CZW146" s="1"/>
      <c r="CZX146" s="1"/>
      <c r="CZY146" s="1"/>
      <c r="CZZ146" s="1"/>
      <c r="DAA146" s="1"/>
      <c r="DAB146" s="1"/>
      <c r="DAC146" s="1"/>
      <c r="DAD146" s="1"/>
      <c r="DAE146" s="1"/>
      <c r="DAF146" s="1"/>
      <c r="DAG146" s="1"/>
      <c r="DAH146" s="1"/>
      <c r="DAI146" s="1"/>
      <c r="DAJ146" s="1"/>
      <c r="DAK146" s="1"/>
      <c r="DAL146" s="1"/>
      <c r="DAM146" s="1"/>
      <c r="DAN146" s="1"/>
      <c r="DAO146" s="1"/>
      <c r="DAP146" s="1"/>
      <c r="DAQ146" s="1"/>
      <c r="DAR146" s="1"/>
      <c r="DAS146" s="1"/>
      <c r="DAT146" s="1"/>
      <c r="DAU146" s="1"/>
      <c r="DAV146" s="1"/>
      <c r="DAW146" s="1"/>
      <c r="DAX146" s="1"/>
      <c r="DAY146" s="1"/>
      <c r="DAZ146" s="1"/>
      <c r="DBA146" s="1"/>
      <c r="DBB146" s="1"/>
      <c r="DBC146" s="1"/>
      <c r="DBD146" s="1"/>
      <c r="DBE146" s="1"/>
      <c r="DBF146" s="1"/>
      <c r="DBG146" s="1"/>
      <c r="DBH146" s="1"/>
      <c r="DBI146" s="1"/>
      <c r="DBJ146" s="1"/>
      <c r="DBK146" s="1"/>
      <c r="DBL146" s="1"/>
      <c r="DBM146" s="1"/>
      <c r="DBN146" s="1"/>
      <c r="DBO146" s="1"/>
      <c r="DBP146" s="1"/>
      <c r="DBQ146" s="1"/>
      <c r="DBR146" s="1"/>
      <c r="DBS146" s="1"/>
      <c r="DBT146" s="1"/>
      <c r="DBU146" s="1"/>
      <c r="DBV146" s="1"/>
      <c r="DBW146" s="1"/>
      <c r="DBX146" s="1"/>
      <c r="DBY146" s="1"/>
      <c r="DBZ146" s="1"/>
      <c r="DCA146" s="1"/>
      <c r="DCB146" s="1"/>
      <c r="DCC146" s="1"/>
      <c r="DCD146" s="1"/>
      <c r="DCE146" s="1"/>
      <c r="DCF146" s="1"/>
      <c r="DCG146" s="1"/>
      <c r="DCH146" s="1"/>
      <c r="DCI146" s="1"/>
      <c r="DCJ146" s="1"/>
      <c r="DCK146" s="1"/>
      <c r="DCL146" s="1"/>
      <c r="DCM146" s="1"/>
      <c r="DCN146" s="1"/>
      <c r="DCO146" s="1"/>
      <c r="DCP146" s="1"/>
      <c r="DCQ146" s="1"/>
      <c r="DCR146" s="1"/>
      <c r="DCS146" s="1"/>
      <c r="DCT146" s="1"/>
      <c r="DCU146" s="1"/>
      <c r="DCV146" s="1"/>
      <c r="DCW146" s="1"/>
      <c r="DCX146" s="1"/>
      <c r="DCY146" s="1"/>
      <c r="DCZ146" s="1"/>
      <c r="DDA146" s="1"/>
      <c r="DDB146" s="1"/>
      <c r="DDC146" s="1"/>
      <c r="DDD146" s="1"/>
      <c r="DDE146" s="1"/>
      <c r="DDF146" s="1"/>
      <c r="DDG146" s="1"/>
      <c r="DDH146" s="1"/>
      <c r="DDI146" s="1"/>
      <c r="DDJ146" s="1"/>
      <c r="DDK146" s="1"/>
      <c r="DDL146" s="1"/>
      <c r="DDM146" s="1"/>
      <c r="DDN146" s="1"/>
      <c r="DDO146" s="1"/>
      <c r="DDP146" s="1"/>
      <c r="DDQ146" s="1"/>
      <c r="DDR146" s="1"/>
      <c r="DDS146" s="1"/>
      <c r="DDT146" s="1"/>
      <c r="DDU146" s="1"/>
      <c r="DDV146" s="1"/>
      <c r="DDW146" s="1"/>
      <c r="DDX146" s="1"/>
      <c r="DDY146" s="1"/>
      <c r="DDZ146" s="1"/>
      <c r="DEA146" s="1"/>
      <c r="DEB146" s="1"/>
      <c r="DEC146" s="1"/>
      <c r="DED146" s="1"/>
      <c r="DEE146" s="1"/>
      <c r="DEF146" s="1"/>
      <c r="DEG146" s="1"/>
      <c r="DEH146" s="1"/>
      <c r="DEI146" s="1"/>
      <c r="DEJ146" s="1"/>
      <c r="DEK146" s="1"/>
      <c r="DEL146" s="1"/>
      <c r="DEM146" s="1"/>
      <c r="DEN146" s="1"/>
      <c r="DEO146" s="1"/>
      <c r="DEP146" s="1"/>
      <c r="DEQ146" s="1"/>
      <c r="DER146" s="1"/>
      <c r="DES146" s="1"/>
      <c r="DET146" s="1"/>
      <c r="DEU146" s="1"/>
      <c r="DEV146" s="1"/>
      <c r="DEW146" s="1"/>
      <c r="DEX146" s="1"/>
      <c r="DEY146" s="1"/>
      <c r="DEZ146" s="1"/>
      <c r="DFA146" s="1"/>
      <c r="DFB146" s="1"/>
      <c r="DFC146" s="1"/>
      <c r="DFD146" s="1"/>
      <c r="DFE146" s="1"/>
      <c r="DFF146" s="1"/>
      <c r="DFG146" s="1"/>
      <c r="DFH146" s="1"/>
      <c r="DFI146" s="1"/>
      <c r="DFJ146" s="1"/>
      <c r="DFK146" s="1"/>
      <c r="DFL146" s="1"/>
      <c r="DFM146" s="1"/>
      <c r="DFN146" s="1"/>
      <c r="DFO146" s="1"/>
      <c r="DFP146" s="1"/>
      <c r="DFQ146" s="1"/>
      <c r="DFR146" s="1"/>
      <c r="DFS146" s="1"/>
      <c r="DFT146" s="1"/>
      <c r="DFU146" s="1"/>
      <c r="DFV146" s="1"/>
      <c r="DFW146" s="1"/>
      <c r="DFX146" s="1"/>
      <c r="DFY146" s="1"/>
      <c r="DFZ146" s="1"/>
      <c r="DGA146" s="1"/>
      <c r="DGB146" s="1"/>
      <c r="DGC146" s="1"/>
      <c r="DGD146" s="1"/>
      <c r="DGE146" s="1"/>
      <c r="DGF146" s="1"/>
      <c r="DGG146" s="1"/>
      <c r="DGH146" s="1"/>
      <c r="DGI146" s="1"/>
      <c r="DGJ146" s="1"/>
      <c r="DGK146" s="1"/>
      <c r="DGL146" s="1"/>
      <c r="DGM146" s="1"/>
      <c r="DGN146" s="1"/>
      <c r="DGO146" s="1"/>
      <c r="DGP146" s="1"/>
      <c r="DGQ146" s="1"/>
      <c r="DGR146" s="1"/>
      <c r="DGS146" s="1"/>
      <c r="DGT146" s="1"/>
      <c r="DGU146" s="1"/>
      <c r="DGV146" s="1"/>
      <c r="DGW146" s="1"/>
      <c r="DGX146" s="1"/>
      <c r="DGY146" s="1"/>
      <c r="DGZ146" s="1"/>
      <c r="DHA146" s="1"/>
      <c r="DHB146" s="1"/>
      <c r="DHC146" s="1"/>
      <c r="DHD146" s="1"/>
      <c r="DHE146" s="1"/>
      <c r="DHF146" s="1"/>
      <c r="DHG146" s="1"/>
      <c r="DHH146" s="1"/>
      <c r="DHI146" s="1"/>
      <c r="DHJ146" s="1"/>
      <c r="DHK146" s="1"/>
      <c r="DHL146" s="1"/>
      <c r="DHM146" s="1"/>
      <c r="DHN146" s="1"/>
      <c r="DHO146" s="1"/>
      <c r="DHP146" s="1"/>
      <c r="DHQ146" s="1"/>
      <c r="DHR146" s="1"/>
      <c r="DHS146" s="1"/>
      <c r="DHT146" s="1"/>
      <c r="DHU146" s="1"/>
      <c r="DHV146" s="1"/>
      <c r="DHW146" s="1"/>
      <c r="DHX146" s="1"/>
      <c r="DHY146" s="1"/>
      <c r="DHZ146" s="1"/>
      <c r="DIA146" s="1"/>
      <c r="DIB146" s="1"/>
      <c r="DIC146" s="1"/>
      <c r="DID146" s="1"/>
      <c r="DIE146" s="1"/>
      <c r="DIF146" s="1"/>
      <c r="DIG146" s="1"/>
      <c r="DIH146" s="1"/>
      <c r="DII146" s="1"/>
      <c r="DIJ146" s="1"/>
      <c r="DIK146" s="1"/>
      <c r="DIL146" s="1"/>
      <c r="DIM146" s="1"/>
      <c r="DIN146" s="1"/>
      <c r="DIO146" s="1"/>
      <c r="DIP146" s="1"/>
      <c r="DIQ146" s="1"/>
      <c r="DIR146" s="1"/>
      <c r="DIS146" s="1"/>
      <c r="DIT146" s="1"/>
      <c r="DIU146" s="1"/>
      <c r="DIV146" s="1"/>
      <c r="DIW146" s="1"/>
      <c r="DIX146" s="1"/>
      <c r="DIY146" s="1"/>
      <c r="DIZ146" s="1"/>
      <c r="DJA146" s="1"/>
      <c r="DJB146" s="1"/>
      <c r="DJC146" s="1"/>
      <c r="DJD146" s="1"/>
      <c r="DJE146" s="1"/>
      <c r="DJF146" s="1"/>
      <c r="DJG146" s="1"/>
      <c r="DJH146" s="1"/>
      <c r="DJI146" s="1"/>
      <c r="DJJ146" s="1"/>
      <c r="DJK146" s="1"/>
      <c r="DJL146" s="1"/>
      <c r="DJM146" s="1"/>
      <c r="DJN146" s="1"/>
      <c r="DJO146" s="1"/>
      <c r="DJP146" s="1"/>
      <c r="DJQ146" s="1"/>
      <c r="DJR146" s="1"/>
      <c r="DJS146" s="1"/>
      <c r="DJT146" s="1"/>
      <c r="DJU146" s="1"/>
      <c r="DJV146" s="1"/>
      <c r="DJW146" s="1"/>
      <c r="DJX146" s="1"/>
      <c r="DJY146" s="1"/>
      <c r="DJZ146" s="1"/>
      <c r="DKA146" s="1"/>
      <c r="DKB146" s="1"/>
      <c r="DKC146" s="1"/>
      <c r="DKD146" s="1"/>
      <c r="DKE146" s="1"/>
      <c r="DKF146" s="1"/>
      <c r="DKG146" s="1"/>
      <c r="DKH146" s="1"/>
      <c r="DKI146" s="1"/>
      <c r="DKJ146" s="1"/>
      <c r="DKK146" s="1"/>
      <c r="DKL146" s="1"/>
      <c r="DKM146" s="1"/>
      <c r="DKN146" s="1"/>
      <c r="DKO146" s="1"/>
      <c r="DKP146" s="1"/>
      <c r="DKQ146" s="1"/>
      <c r="DKR146" s="1"/>
      <c r="DKS146" s="1"/>
      <c r="DKT146" s="1"/>
      <c r="DKU146" s="1"/>
      <c r="DKV146" s="1"/>
      <c r="DKW146" s="1"/>
      <c r="DKX146" s="1"/>
      <c r="DKY146" s="1"/>
      <c r="DKZ146" s="1"/>
      <c r="DLA146" s="1"/>
      <c r="DLB146" s="1"/>
      <c r="DLC146" s="1"/>
      <c r="DLD146" s="1"/>
      <c r="DLE146" s="1"/>
      <c r="DLF146" s="1"/>
      <c r="DLG146" s="1"/>
      <c r="DLH146" s="1"/>
      <c r="DLI146" s="1"/>
      <c r="DLJ146" s="1"/>
      <c r="DLK146" s="1"/>
      <c r="DLL146" s="1"/>
      <c r="DLM146" s="1"/>
      <c r="DLN146" s="1"/>
      <c r="DLO146" s="1"/>
      <c r="DLP146" s="1"/>
      <c r="DLQ146" s="1"/>
      <c r="DLR146" s="1"/>
      <c r="DLS146" s="1"/>
      <c r="DLT146" s="1"/>
      <c r="DLU146" s="1"/>
      <c r="DLV146" s="1"/>
      <c r="DLW146" s="1"/>
      <c r="DLX146" s="1"/>
      <c r="DLY146" s="1"/>
      <c r="DLZ146" s="1"/>
      <c r="DMA146" s="1"/>
      <c r="DMB146" s="1"/>
      <c r="DMC146" s="1"/>
      <c r="DMD146" s="1"/>
      <c r="DME146" s="1"/>
      <c r="DMF146" s="1"/>
      <c r="DMG146" s="1"/>
      <c r="DMH146" s="1"/>
      <c r="DMI146" s="1"/>
      <c r="DMJ146" s="1"/>
      <c r="DMK146" s="1"/>
      <c r="DML146" s="1"/>
      <c r="DMM146" s="1"/>
      <c r="DMN146" s="1"/>
      <c r="DMO146" s="1"/>
      <c r="DMP146" s="1"/>
      <c r="DMQ146" s="1"/>
      <c r="DMR146" s="1"/>
      <c r="DMS146" s="1"/>
      <c r="DMT146" s="1"/>
      <c r="DMU146" s="1"/>
      <c r="DMV146" s="1"/>
      <c r="DMW146" s="1"/>
      <c r="DMX146" s="1"/>
      <c r="DMY146" s="1"/>
      <c r="DMZ146" s="1"/>
      <c r="DNA146" s="1"/>
      <c r="DNB146" s="1"/>
      <c r="DNC146" s="1"/>
      <c r="DND146" s="1"/>
      <c r="DNE146" s="1"/>
      <c r="DNF146" s="1"/>
      <c r="DNG146" s="1"/>
      <c r="DNH146" s="1"/>
      <c r="DNI146" s="1"/>
      <c r="DNJ146" s="1"/>
      <c r="DNK146" s="1"/>
      <c r="DNL146" s="1"/>
      <c r="DNM146" s="1"/>
      <c r="DNN146" s="1"/>
      <c r="DNO146" s="1"/>
      <c r="DNP146" s="1"/>
      <c r="DNQ146" s="1"/>
      <c r="DNR146" s="1"/>
      <c r="DNS146" s="1"/>
      <c r="DNT146" s="1"/>
      <c r="DNU146" s="1"/>
      <c r="DNV146" s="1"/>
      <c r="DNW146" s="1"/>
      <c r="DNX146" s="1"/>
      <c r="DNY146" s="1"/>
      <c r="DNZ146" s="1"/>
      <c r="DOA146" s="1"/>
      <c r="DOB146" s="1"/>
      <c r="DOC146" s="1"/>
      <c r="DOD146" s="1"/>
      <c r="DOE146" s="1"/>
      <c r="DOF146" s="1"/>
      <c r="DOG146" s="1"/>
      <c r="DOH146" s="1"/>
      <c r="DOI146" s="1"/>
      <c r="DOJ146" s="1"/>
      <c r="DOK146" s="1"/>
      <c r="DOL146" s="1"/>
      <c r="DOM146" s="1"/>
      <c r="DON146" s="1"/>
      <c r="DOO146" s="1"/>
      <c r="DOP146" s="1"/>
      <c r="DOQ146" s="1"/>
      <c r="DOR146" s="1"/>
      <c r="DOS146" s="1"/>
      <c r="DOT146" s="1"/>
      <c r="DOU146" s="1"/>
      <c r="DOV146" s="1"/>
      <c r="DOW146" s="1"/>
      <c r="DOX146" s="1"/>
      <c r="DOY146" s="1"/>
      <c r="DOZ146" s="1"/>
      <c r="DPA146" s="1"/>
      <c r="DPB146" s="1"/>
      <c r="DPC146" s="1"/>
      <c r="DPD146" s="1"/>
      <c r="DPE146" s="1"/>
      <c r="DPF146" s="1"/>
      <c r="DPG146" s="1"/>
      <c r="DPH146" s="1"/>
      <c r="DPI146" s="1"/>
      <c r="DPJ146" s="1"/>
      <c r="DPK146" s="1"/>
      <c r="DPL146" s="1"/>
      <c r="DPM146" s="1"/>
      <c r="DPN146" s="1"/>
      <c r="DPO146" s="1"/>
      <c r="DPP146" s="1"/>
      <c r="DPQ146" s="1"/>
      <c r="DPR146" s="1"/>
      <c r="DPS146" s="1"/>
      <c r="DPT146" s="1"/>
      <c r="DPU146" s="1"/>
      <c r="DPV146" s="1"/>
      <c r="DPW146" s="1"/>
      <c r="DPX146" s="1"/>
      <c r="DPY146" s="1"/>
      <c r="DPZ146" s="1"/>
      <c r="DQA146" s="1"/>
      <c r="DQB146" s="1"/>
      <c r="DQC146" s="1"/>
      <c r="DQD146" s="1"/>
      <c r="DQE146" s="1"/>
      <c r="DQF146" s="1"/>
      <c r="DQG146" s="1"/>
      <c r="DQH146" s="1"/>
      <c r="DQI146" s="1"/>
      <c r="DQJ146" s="1"/>
      <c r="DQK146" s="1"/>
      <c r="DQL146" s="1"/>
      <c r="DQM146" s="1"/>
      <c r="DQN146" s="1"/>
      <c r="DQO146" s="1"/>
      <c r="DQP146" s="1"/>
      <c r="DQQ146" s="1"/>
      <c r="DQR146" s="1"/>
      <c r="DQS146" s="1"/>
      <c r="DQT146" s="1"/>
      <c r="DQU146" s="1"/>
      <c r="DQV146" s="1"/>
      <c r="DQW146" s="1"/>
      <c r="DQX146" s="1"/>
      <c r="DQY146" s="1"/>
      <c r="DQZ146" s="1"/>
      <c r="DRA146" s="1"/>
      <c r="DRB146" s="1"/>
      <c r="DRC146" s="1"/>
      <c r="DRD146" s="1"/>
      <c r="DRE146" s="1"/>
      <c r="DRF146" s="1"/>
      <c r="DRG146" s="1"/>
      <c r="DRH146" s="1"/>
      <c r="DRI146" s="1"/>
      <c r="DRJ146" s="1"/>
      <c r="DRK146" s="1"/>
      <c r="DRL146" s="1"/>
      <c r="DRM146" s="1"/>
      <c r="DRN146" s="1"/>
      <c r="DRO146" s="1"/>
      <c r="DRP146" s="1"/>
      <c r="DRQ146" s="1"/>
      <c r="DRR146" s="1"/>
      <c r="DRS146" s="1"/>
      <c r="DRT146" s="1"/>
      <c r="DRU146" s="1"/>
      <c r="DRV146" s="1"/>
      <c r="DRW146" s="1"/>
      <c r="DRX146" s="1"/>
      <c r="DRY146" s="1"/>
      <c r="DRZ146" s="1"/>
      <c r="DSA146" s="1"/>
      <c r="DSB146" s="1"/>
      <c r="DSC146" s="1"/>
      <c r="DSD146" s="1"/>
      <c r="DSE146" s="1"/>
      <c r="DSF146" s="1"/>
      <c r="DSG146" s="1"/>
      <c r="DSH146" s="1"/>
      <c r="DSI146" s="1"/>
      <c r="DSJ146" s="1"/>
      <c r="DSK146" s="1"/>
      <c r="DSL146" s="1"/>
      <c r="DSM146" s="1"/>
      <c r="DSN146" s="1"/>
      <c r="DSO146" s="1"/>
      <c r="DSP146" s="1"/>
      <c r="DSQ146" s="1"/>
      <c r="DSR146" s="1"/>
      <c r="DSS146" s="1"/>
      <c r="DST146" s="1"/>
      <c r="DSU146" s="1"/>
      <c r="DSV146" s="1"/>
      <c r="DSW146" s="1"/>
      <c r="DSX146" s="1"/>
      <c r="DSY146" s="1"/>
      <c r="DSZ146" s="1"/>
      <c r="DTA146" s="1"/>
      <c r="DTB146" s="1"/>
      <c r="DTC146" s="1"/>
      <c r="DTD146" s="1"/>
      <c r="DTE146" s="1"/>
      <c r="DTF146" s="1"/>
      <c r="DTG146" s="1"/>
      <c r="DTH146" s="1"/>
      <c r="DTI146" s="1"/>
      <c r="DTJ146" s="1"/>
      <c r="DTK146" s="1"/>
      <c r="DTL146" s="1"/>
      <c r="DTM146" s="1"/>
      <c r="DTN146" s="1"/>
      <c r="DTO146" s="1"/>
      <c r="DTP146" s="1"/>
      <c r="DTQ146" s="1"/>
      <c r="DTR146" s="1"/>
      <c r="DTS146" s="1"/>
      <c r="DTT146" s="1"/>
      <c r="DTU146" s="1"/>
      <c r="DTV146" s="1"/>
      <c r="DTW146" s="1"/>
      <c r="DTX146" s="1"/>
      <c r="DTY146" s="1"/>
      <c r="DTZ146" s="1"/>
      <c r="DUA146" s="1"/>
      <c r="DUB146" s="1"/>
      <c r="DUC146" s="1"/>
      <c r="DUD146" s="1"/>
      <c r="DUE146" s="1"/>
      <c r="DUF146" s="1"/>
      <c r="DUG146" s="1"/>
      <c r="DUH146" s="1"/>
      <c r="DUI146" s="1"/>
      <c r="DUJ146" s="1"/>
      <c r="DUK146" s="1"/>
      <c r="DUL146" s="1"/>
      <c r="DUM146" s="1"/>
      <c r="DUN146" s="1"/>
      <c r="DUO146" s="1"/>
      <c r="DUP146" s="1"/>
      <c r="DUQ146" s="1"/>
      <c r="DUR146" s="1"/>
      <c r="DUS146" s="1"/>
      <c r="DUT146" s="1"/>
      <c r="DUU146" s="1"/>
      <c r="DUV146" s="1"/>
      <c r="DUW146" s="1"/>
      <c r="DUX146" s="1"/>
      <c r="DUY146" s="1"/>
      <c r="DUZ146" s="1"/>
      <c r="DVA146" s="1"/>
      <c r="DVB146" s="1"/>
      <c r="DVC146" s="1"/>
      <c r="DVD146" s="1"/>
      <c r="DVE146" s="1"/>
      <c r="DVF146" s="1"/>
      <c r="DVG146" s="1"/>
      <c r="DVH146" s="1"/>
      <c r="DVI146" s="1"/>
      <c r="DVJ146" s="1"/>
      <c r="DVK146" s="1"/>
      <c r="DVL146" s="1"/>
      <c r="DVM146" s="1"/>
      <c r="DVN146" s="1"/>
      <c r="DVO146" s="1"/>
      <c r="DVP146" s="1"/>
      <c r="DVQ146" s="1"/>
      <c r="DVR146" s="1"/>
      <c r="DVS146" s="1"/>
      <c r="DVT146" s="1"/>
      <c r="DVU146" s="1"/>
      <c r="DVV146" s="1"/>
      <c r="DVW146" s="1"/>
      <c r="DVX146" s="1"/>
      <c r="DVY146" s="1"/>
      <c r="DVZ146" s="1"/>
      <c r="DWA146" s="1"/>
      <c r="DWB146" s="1"/>
      <c r="DWC146" s="1"/>
      <c r="DWD146" s="1"/>
      <c r="DWE146" s="1"/>
      <c r="DWF146" s="1"/>
      <c r="DWG146" s="1"/>
      <c r="DWH146" s="1"/>
      <c r="DWI146" s="1"/>
      <c r="DWJ146" s="1"/>
      <c r="DWK146" s="1"/>
      <c r="DWL146" s="1"/>
      <c r="DWM146" s="1"/>
      <c r="DWN146" s="1"/>
      <c r="DWO146" s="1"/>
      <c r="DWP146" s="1"/>
      <c r="DWQ146" s="1"/>
      <c r="DWR146" s="1"/>
      <c r="DWS146" s="1"/>
      <c r="DWT146" s="1"/>
      <c r="DWU146" s="1"/>
      <c r="DWV146" s="1"/>
      <c r="DWW146" s="1"/>
      <c r="DWX146" s="1"/>
      <c r="DWY146" s="1"/>
      <c r="DWZ146" s="1"/>
      <c r="DXA146" s="1"/>
      <c r="DXB146" s="1"/>
      <c r="DXC146" s="1"/>
      <c r="DXD146" s="1"/>
      <c r="DXE146" s="1"/>
      <c r="DXF146" s="1"/>
      <c r="DXG146" s="1"/>
      <c r="DXH146" s="1"/>
      <c r="DXI146" s="1"/>
      <c r="DXJ146" s="1"/>
      <c r="DXK146" s="1"/>
      <c r="DXL146" s="1"/>
      <c r="DXM146" s="1"/>
      <c r="DXN146" s="1"/>
      <c r="DXO146" s="1"/>
      <c r="DXP146" s="1"/>
      <c r="DXQ146" s="1"/>
      <c r="DXR146" s="1"/>
      <c r="DXS146" s="1"/>
      <c r="DXT146" s="1"/>
      <c r="DXU146" s="1"/>
      <c r="DXV146" s="1"/>
      <c r="DXW146" s="1"/>
      <c r="DXX146" s="1"/>
      <c r="DXY146" s="4"/>
      <c r="DXZ146" s="3"/>
      <c r="DYA146" s="3"/>
    </row>
    <row r="147" spans="1:3355" ht="16" x14ac:dyDescent="0.2">
      <c r="A147" s="5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/>
      <c r="ANV147" s="1"/>
      <c r="ANW147" s="1"/>
      <c r="ANX147" s="1"/>
      <c r="ANY147" s="1"/>
      <c r="ANZ147" s="1"/>
      <c r="AOA147" s="1"/>
      <c r="AOB147" s="1"/>
      <c r="AOC147" s="1"/>
      <c r="AOD147" s="1"/>
      <c r="AOE147" s="1"/>
      <c r="AOF147" s="1"/>
      <c r="AOG147" s="1"/>
      <c r="AOH147" s="1"/>
      <c r="AOI147" s="1"/>
      <c r="AOJ147" s="1"/>
      <c r="AOK147" s="1"/>
      <c r="AOL147" s="1"/>
      <c r="AOM147" s="1"/>
      <c r="AON147" s="1"/>
      <c r="AOO147" s="1"/>
      <c r="AOP147" s="1"/>
      <c r="AOQ147" s="1"/>
      <c r="AOR147" s="1"/>
      <c r="AOS147" s="1"/>
      <c r="AOT147" s="1"/>
      <c r="AOU147" s="1"/>
      <c r="AOV147" s="1"/>
      <c r="AOW147" s="1"/>
      <c r="AOX147" s="1"/>
      <c r="AOY147" s="1"/>
      <c r="AOZ147" s="1"/>
      <c r="APA147" s="1"/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1"/>
      <c r="AQS147" s="1"/>
      <c r="AQT147" s="1"/>
      <c r="AQU147" s="1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/>
      <c r="ATL147" s="1"/>
      <c r="ATM147" s="1"/>
      <c r="ATN147" s="1"/>
      <c r="ATO147" s="1"/>
      <c r="ATP147" s="1"/>
      <c r="ATQ147" s="1"/>
      <c r="ATR147" s="1"/>
      <c r="ATS147" s="1"/>
      <c r="ATT147" s="1"/>
      <c r="ATU147" s="1"/>
      <c r="ATV147" s="1"/>
      <c r="ATW147" s="1"/>
      <c r="ATX147" s="1"/>
      <c r="ATY147" s="1"/>
      <c r="ATZ147" s="1"/>
      <c r="AUA147" s="1"/>
      <c r="AUB147" s="1"/>
      <c r="AUC147" s="1"/>
      <c r="AUD147" s="1"/>
      <c r="AUE147" s="1"/>
      <c r="AUF147" s="1"/>
      <c r="AUG147" s="1"/>
      <c r="AUH147" s="1"/>
      <c r="AUI147" s="1"/>
      <c r="AUJ147" s="1"/>
      <c r="AUK147" s="1"/>
      <c r="AUL147" s="1"/>
      <c r="AUM147" s="1"/>
      <c r="AUN147" s="1"/>
      <c r="AUO147" s="1"/>
      <c r="AUP147" s="1"/>
      <c r="AUQ147" s="1"/>
      <c r="AUR147" s="1"/>
      <c r="AUS147" s="1"/>
      <c r="AUT147" s="1"/>
      <c r="AUU147" s="1"/>
      <c r="AUV147" s="1"/>
      <c r="AUW147" s="1"/>
      <c r="AUX147" s="1"/>
      <c r="AUY147" s="1"/>
      <c r="AUZ147" s="1"/>
      <c r="AVA147" s="1"/>
      <c r="AVB147" s="1"/>
      <c r="AVC147" s="1"/>
      <c r="AVD147" s="1"/>
      <c r="AVE147" s="1"/>
      <c r="AVF147" s="1"/>
      <c r="AVG147" s="1"/>
      <c r="AVH147" s="1"/>
      <c r="AVI147" s="1"/>
      <c r="AVJ147" s="1"/>
      <c r="AVK147" s="1"/>
      <c r="AVL147" s="1"/>
      <c r="AVM147" s="1"/>
      <c r="AVN147" s="1"/>
      <c r="AVO147" s="1"/>
      <c r="AVP147" s="1"/>
      <c r="AVQ147" s="1"/>
      <c r="AVR147" s="1"/>
      <c r="AVS147" s="1"/>
      <c r="AVT147" s="1"/>
      <c r="AVU147" s="1"/>
      <c r="AVV147" s="1"/>
      <c r="AVW147" s="1"/>
      <c r="AVX147" s="1"/>
      <c r="AVY147" s="1"/>
      <c r="AVZ147" s="1"/>
      <c r="AWA147" s="1"/>
      <c r="AWB147" s="1"/>
      <c r="AWC147" s="1"/>
      <c r="AWD147" s="1"/>
      <c r="AWE147" s="1"/>
      <c r="AWF147" s="1"/>
      <c r="AWG147" s="1"/>
      <c r="AWH147" s="1"/>
      <c r="AWI147" s="1"/>
      <c r="AWJ147" s="1"/>
      <c r="AWK147" s="1"/>
      <c r="AWL147" s="1"/>
      <c r="AWM147" s="1"/>
      <c r="AWN147" s="1"/>
      <c r="AWO147" s="1"/>
      <c r="AWP147" s="1"/>
      <c r="AWQ147" s="1"/>
      <c r="AWR147" s="1"/>
      <c r="AWS147" s="1"/>
      <c r="AWT147" s="1"/>
      <c r="AWU147" s="1"/>
      <c r="AWV147" s="1"/>
      <c r="AWW147" s="1"/>
      <c r="AWX147" s="1"/>
      <c r="AWY147" s="1"/>
      <c r="AWZ147" s="1"/>
      <c r="AXA147" s="1"/>
      <c r="AXB147" s="1"/>
      <c r="AXC147" s="1"/>
      <c r="AXD147" s="1"/>
      <c r="AXE147" s="1"/>
      <c r="AXF147" s="1"/>
      <c r="AXG147" s="1"/>
      <c r="AXH147" s="1"/>
      <c r="AXI147" s="1"/>
      <c r="AXJ147" s="1"/>
      <c r="AXK147" s="1"/>
      <c r="AXL147" s="1"/>
      <c r="AXM147" s="1"/>
      <c r="AXN147" s="1"/>
      <c r="AXO147" s="1"/>
      <c r="AXP147" s="1"/>
      <c r="AXQ147" s="1"/>
      <c r="AXR147" s="1"/>
      <c r="AXS147" s="1"/>
      <c r="AXT147" s="1"/>
      <c r="AXU147" s="1"/>
      <c r="AXV147" s="1"/>
      <c r="AXW147" s="1"/>
      <c r="AXX147" s="1"/>
      <c r="AXY147" s="1"/>
      <c r="AXZ147" s="1"/>
      <c r="AYA147" s="1"/>
      <c r="AYB147" s="1"/>
      <c r="AYC147" s="1"/>
      <c r="AYD147" s="1"/>
      <c r="AYE147" s="1"/>
      <c r="AYF147" s="1"/>
      <c r="AYG147" s="1"/>
      <c r="AYH147" s="1"/>
      <c r="AYI147" s="1"/>
      <c r="AYJ147" s="1"/>
      <c r="AYK147" s="1"/>
      <c r="AYL147" s="1"/>
      <c r="AYM147" s="1"/>
      <c r="AYN147" s="1"/>
      <c r="AYO147" s="1"/>
      <c r="AYP147" s="1"/>
      <c r="AYQ147" s="1"/>
      <c r="AYR147" s="1"/>
      <c r="AYS147" s="1"/>
      <c r="AYT147" s="1"/>
      <c r="AYU147" s="1"/>
      <c r="AYV147" s="1"/>
      <c r="AYW147" s="1"/>
      <c r="AYX147" s="1"/>
      <c r="AYY147" s="1"/>
      <c r="AYZ147" s="1"/>
      <c r="AZA147" s="1"/>
      <c r="AZB147" s="1"/>
      <c r="AZC147" s="1"/>
      <c r="AZD147" s="1"/>
      <c r="AZE147" s="1"/>
      <c r="AZF147" s="1"/>
      <c r="AZG147" s="1"/>
      <c r="AZH147" s="1"/>
      <c r="AZI147" s="1"/>
      <c r="AZJ147" s="1"/>
      <c r="AZK147" s="1"/>
      <c r="AZL147" s="1"/>
      <c r="AZM147" s="1"/>
      <c r="AZN147" s="1"/>
      <c r="AZO147" s="1"/>
      <c r="AZP147" s="1"/>
      <c r="AZQ147" s="1"/>
      <c r="AZR147" s="1"/>
      <c r="AZS147" s="1"/>
      <c r="AZT147" s="1"/>
      <c r="AZU147" s="1"/>
      <c r="AZV147" s="1"/>
      <c r="AZW147" s="1"/>
      <c r="AZX147" s="1"/>
      <c r="AZY147" s="1"/>
      <c r="AZZ147" s="1"/>
      <c r="BAA147" s="1"/>
      <c r="BAB147" s="1"/>
      <c r="BAC147" s="1"/>
      <c r="BAD147" s="1"/>
      <c r="BAE147" s="1"/>
      <c r="BAF147" s="1"/>
      <c r="BAG147" s="1"/>
      <c r="BAH147" s="1"/>
      <c r="BAI147" s="1"/>
      <c r="BAJ147" s="1"/>
      <c r="BAK147" s="1"/>
      <c r="BAL147" s="1"/>
      <c r="BAM147" s="1"/>
      <c r="BAN147" s="1"/>
      <c r="BAO147" s="1"/>
      <c r="BAP147" s="1"/>
      <c r="BAQ147" s="1"/>
      <c r="BAR147" s="1"/>
      <c r="BAS147" s="1"/>
      <c r="BAT147" s="1"/>
      <c r="BAU147" s="1"/>
      <c r="BAV147" s="1"/>
      <c r="BAW147" s="1"/>
      <c r="BAX147" s="1"/>
      <c r="BAY147" s="1"/>
      <c r="BAZ147" s="1"/>
      <c r="BBA147" s="1"/>
      <c r="BBB147" s="1"/>
      <c r="BBC147" s="1"/>
      <c r="BBD147" s="1"/>
      <c r="BBE147" s="1"/>
      <c r="BBF147" s="1"/>
      <c r="BBG147" s="1"/>
      <c r="BBH147" s="1"/>
      <c r="BBI147" s="1"/>
      <c r="BBJ147" s="1"/>
      <c r="BBK147" s="1"/>
      <c r="BBL147" s="1"/>
      <c r="BBM147" s="1"/>
      <c r="BBN147" s="1"/>
      <c r="BBO147" s="1"/>
      <c r="BBP147" s="1"/>
      <c r="BBQ147" s="1"/>
      <c r="BBR147" s="1"/>
      <c r="BBS147" s="1"/>
      <c r="BBT147" s="1"/>
      <c r="BBU147" s="1"/>
      <c r="BBV147" s="1"/>
      <c r="BBW147" s="1"/>
      <c r="BBX147" s="1"/>
      <c r="BBY147" s="1"/>
      <c r="BBZ147" s="1"/>
      <c r="BCA147" s="1"/>
      <c r="BCB147" s="1"/>
      <c r="BCC147" s="1"/>
      <c r="BCD147" s="1"/>
      <c r="BCE147" s="1"/>
      <c r="BCF147" s="1"/>
      <c r="BCG147" s="1"/>
      <c r="BCH147" s="1"/>
      <c r="BCI147" s="1"/>
      <c r="BCJ147" s="1"/>
      <c r="BCK147" s="1"/>
      <c r="BCL147" s="1"/>
      <c r="BCM147" s="1"/>
      <c r="BCN147" s="1"/>
      <c r="BCO147" s="1"/>
      <c r="BCP147" s="1"/>
      <c r="BCQ147" s="1"/>
      <c r="BCR147" s="1"/>
      <c r="BCS147" s="1"/>
      <c r="BCT147" s="1"/>
      <c r="BCU147" s="1"/>
      <c r="BCV147" s="1"/>
      <c r="BCW147" s="1"/>
      <c r="BCX147" s="1"/>
      <c r="BCY147" s="1"/>
      <c r="BCZ147" s="1"/>
      <c r="BDA147" s="1"/>
      <c r="BDB147" s="1"/>
      <c r="BDC147" s="1"/>
      <c r="BDD147" s="1"/>
      <c r="BDE147" s="1"/>
      <c r="BDF147" s="1"/>
      <c r="BDG147" s="1"/>
      <c r="BDH147" s="1"/>
      <c r="BDI147" s="1"/>
      <c r="BDJ147" s="1"/>
      <c r="BDK147" s="1"/>
      <c r="BDL147" s="1"/>
      <c r="BDM147" s="1"/>
      <c r="BDN147" s="1"/>
      <c r="BDO147" s="1"/>
      <c r="BDP147" s="1"/>
      <c r="BDQ147" s="1"/>
      <c r="BDR147" s="1"/>
      <c r="BDS147" s="1"/>
      <c r="BDT147" s="1"/>
      <c r="BDU147" s="1"/>
      <c r="BDV147" s="1"/>
      <c r="BDW147" s="1"/>
      <c r="BDX147" s="1"/>
      <c r="BDY147" s="1"/>
      <c r="BDZ147" s="1"/>
      <c r="BEA147" s="1"/>
      <c r="BEB147" s="1"/>
      <c r="BEC147" s="1"/>
      <c r="BED147" s="1"/>
      <c r="BEE147" s="1"/>
      <c r="BEF147" s="1"/>
      <c r="BEG147" s="1"/>
      <c r="BEH147" s="1"/>
      <c r="BEI147" s="1"/>
      <c r="BEJ147" s="1"/>
      <c r="BEK147" s="1"/>
      <c r="BEL147" s="1"/>
      <c r="BEM147" s="1"/>
      <c r="BEN147" s="1"/>
      <c r="BEO147" s="1"/>
      <c r="BEP147" s="1"/>
      <c r="BEQ147" s="1"/>
      <c r="BER147" s="1"/>
      <c r="BES147" s="1"/>
      <c r="BET147" s="1"/>
      <c r="BEU147" s="1"/>
      <c r="BEV147" s="1"/>
      <c r="BEW147" s="1"/>
      <c r="BEX147" s="1"/>
      <c r="BEY147" s="1"/>
      <c r="BEZ147" s="1"/>
      <c r="BFA147" s="1"/>
      <c r="BFB147" s="1"/>
      <c r="BFC147" s="1"/>
      <c r="BFD147" s="1"/>
      <c r="BFE147" s="1"/>
      <c r="BFF147" s="1"/>
      <c r="BFG147" s="1"/>
      <c r="BFH147" s="1"/>
      <c r="BFI147" s="1"/>
      <c r="BFJ147" s="1"/>
      <c r="BFK147" s="1"/>
      <c r="BFL147" s="1"/>
      <c r="BFM147" s="1"/>
      <c r="BFN147" s="1"/>
      <c r="BFO147" s="1"/>
      <c r="BFP147" s="1"/>
      <c r="BFQ147" s="1"/>
      <c r="BFR147" s="1"/>
      <c r="BFS147" s="1"/>
      <c r="BFT147" s="1"/>
      <c r="BFU147" s="1"/>
      <c r="BFV147" s="1"/>
      <c r="BFW147" s="1"/>
      <c r="BFX147" s="1"/>
      <c r="BFY147" s="1"/>
      <c r="BFZ147" s="1"/>
      <c r="BGA147" s="1"/>
      <c r="BGB147" s="1"/>
      <c r="BGC147" s="1"/>
      <c r="BGD147" s="1"/>
      <c r="BGE147" s="1"/>
      <c r="BGF147" s="1"/>
      <c r="BGG147" s="1"/>
      <c r="BGH147" s="1"/>
      <c r="BGI147" s="1"/>
      <c r="BGJ147" s="1"/>
      <c r="BGK147" s="1"/>
      <c r="BGL147" s="1"/>
      <c r="BGM147" s="1"/>
      <c r="BGN147" s="1"/>
      <c r="BGO147" s="1"/>
      <c r="BGP147" s="1"/>
      <c r="BGQ147" s="1"/>
      <c r="BGR147" s="1"/>
      <c r="BGS147" s="1"/>
      <c r="BGT147" s="1"/>
      <c r="BGU147" s="1"/>
      <c r="BGV147" s="1"/>
      <c r="BGW147" s="1"/>
      <c r="BGX147" s="1"/>
      <c r="BGY147" s="1"/>
      <c r="BGZ147" s="1"/>
      <c r="BHA147" s="1"/>
      <c r="BHB147" s="1"/>
      <c r="BHC147" s="1"/>
      <c r="BHD147" s="1"/>
      <c r="BHE147" s="1"/>
      <c r="BHF147" s="1"/>
      <c r="BHG147" s="1"/>
      <c r="BHH147" s="1"/>
      <c r="BHI147" s="1"/>
      <c r="BHJ147" s="1"/>
      <c r="BHK147" s="1"/>
      <c r="BHL147" s="1"/>
      <c r="BHM147" s="1"/>
      <c r="BHN147" s="1"/>
      <c r="BHO147" s="1"/>
      <c r="BHP147" s="1"/>
      <c r="BHQ147" s="1"/>
      <c r="BHR147" s="1"/>
      <c r="BHS147" s="1"/>
      <c r="BHT147" s="1"/>
      <c r="BHU147" s="1"/>
      <c r="BHV147" s="1"/>
      <c r="BHW147" s="1"/>
      <c r="BHX147" s="1"/>
      <c r="BHY147" s="1"/>
      <c r="BHZ147" s="1"/>
      <c r="BIA147" s="1"/>
      <c r="BIB147" s="1"/>
      <c r="BIC147" s="1"/>
      <c r="BID147" s="1"/>
      <c r="BIE147" s="1"/>
      <c r="BIF147" s="1"/>
      <c r="BIG147" s="1"/>
      <c r="BIH147" s="1"/>
      <c r="BII147" s="1"/>
      <c r="BIJ147" s="1"/>
      <c r="BIK147" s="1"/>
      <c r="BIL147" s="1"/>
      <c r="BIM147" s="1"/>
      <c r="BIN147" s="1"/>
      <c r="BIO147" s="1"/>
      <c r="BIP147" s="1"/>
      <c r="BIQ147" s="1"/>
      <c r="BIR147" s="1"/>
      <c r="BIS147" s="1"/>
      <c r="BIT147" s="1"/>
      <c r="BIU147" s="1"/>
      <c r="BIV147" s="1"/>
      <c r="BIW147" s="1"/>
      <c r="BIX147" s="1"/>
      <c r="BIY147" s="1"/>
      <c r="BIZ147" s="1"/>
      <c r="BJA147" s="1"/>
      <c r="BJB147" s="1"/>
      <c r="BJC147" s="1"/>
      <c r="BJD147" s="1"/>
      <c r="BJE147" s="1"/>
      <c r="BJF147" s="1"/>
      <c r="BJG147" s="1"/>
      <c r="BJH147" s="1"/>
      <c r="BJI147" s="1"/>
      <c r="BJJ147" s="1"/>
      <c r="BJK147" s="1"/>
      <c r="BJL147" s="1"/>
      <c r="BJM147" s="1"/>
      <c r="BJN147" s="1"/>
      <c r="BJO147" s="1"/>
      <c r="BJP147" s="1"/>
      <c r="BJQ147" s="1"/>
      <c r="BJR147" s="1"/>
      <c r="BJS147" s="1"/>
      <c r="BJT147" s="1"/>
      <c r="BJU147" s="1"/>
      <c r="BJV147" s="1"/>
      <c r="BJW147" s="1"/>
      <c r="BJX147" s="1"/>
      <c r="BJY147" s="1"/>
      <c r="BJZ147" s="1"/>
      <c r="BKA147" s="1"/>
      <c r="BKB147" s="1"/>
      <c r="BKC147" s="1"/>
      <c r="BKD147" s="1"/>
      <c r="BKE147" s="1"/>
      <c r="BKF147" s="1"/>
      <c r="BKG147" s="1"/>
      <c r="BKH147" s="1"/>
      <c r="BKI147" s="1"/>
      <c r="BKJ147" s="1"/>
      <c r="BKK147" s="1"/>
      <c r="BKL147" s="1"/>
      <c r="BKM147" s="1"/>
      <c r="BKN147" s="1"/>
      <c r="BKO147" s="1"/>
      <c r="BKP147" s="1"/>
      <c r="BKQ147" s="1"/>
      <c r="BKR147" s="1"/>
      <c r="BKS147" s="1"/>
      <c r="BKT147" s="1"/>
      <c r="BKU147" s="1"/>
      <c r="BKV147" s="1"/>
      <c r="BKW147" s="1"/>
      <c r="BKX147" s="1"/>
      <c r="BKY147" s="1"/>
      <c r="BKZ147" s="1"/>
      <c r="BLA147" s="1"/>
      <c r="BLB147" s="1"/>
      <c r="BLC147" s="1"/>
      <c r="BLD147" s="1"/>
      <c r="BLE147" s="1"/>
      <c r="BLF147" s="1"/>
      <c r="BLG147" s="1"/>
      <c r="BLH147" s="1"/>
      <c r="BLI147" s="1"/>
      <c r="BLJ147" s="1"/>
      <c r="BLK147" s="1"/>
      <c r="BLL147" s="1"/>
      <c r="BLM147" s="1"/>
      <c r="BLN147" s="1"/>
      <c r="BLO147" s="1"/>
      <c r="BLP147" s="1"/>
      <c r="BLQ147" s="1"/>
      <c r="BLR147" s="1"/>
      <c r="BLS147" s="1"/>
      <c r="BLT147" s="1"/>
      <c r="BLU147" s="1"/>
      <c r="BLV147" s="1"/>
      <c r="BLW147" s="1"/>
      <c r="BLX147" s="1"/>
      <c r="BLY147" s="1"/>
      <c r="BLZ147" s="1"/>
      <c r="BMA147" s="1"/>
      <c r="BMB147" s="1"/>
      <c r="BMC147" s="1"/>
      <c r="BMD147" s="1"/>
      <c r="BME147" s="1"/>
      <c r="BMF147" s="1"/>
      <c r="BMG147" s="1"/>
      <c r="BMH147" s="1"/>
      <c r="BMI147" s="1"/>
      <c r="BMJ147" s="1"/>
      <c r="BMK147" s="1"/>
      <c r="BML147" s="1"/>
      <c r="BMM147" s="1"/>
      <c r="BMN147" s="1"/>
      <c r="BMO147" s="1"/>
      <c r="BMP147" s="1"/>
      <c r="BMQ147" s="1"/>
      <c r="BMR147" s="1"/>
      <c r="BMS147" s="1"/>
      <c r="BMT147" s="1"/>
      <c r="BMU147" s="1"/>
      <c r="BMV147" s="1"/>
      <c r="BMW147" s="1"/>
      <c r="BMX147" s="1"/>
      <c r="BMY147" s="1"/>
      <c r="BMZ147" s="1"/>
      <c r="BNA147" s="1"/>
      <c r="BNB147" s="1"/>
      <c r="BNC147" s="1"/>
      <c r="BND147" s="1"/>
      <c r="BNE147" s="1"/>
      <c r="BNF147" s="1"/>
      <c r="BNG147" s="1"/>
      <c r="BNH147" s="1"/>
      <c r="BNI147" s="1"/>
      <c r="BNJ147" s="1"/>
      <c r="BNK147" s="1"/>
      <c r="BNL147" s="1"/>
      <c r="BNM147" s="1"/>
      <c r="BNN147" s="1"/>
      <c r="BNO147" s="1"/>
      <c r="BNP147" s="1"/>
      <c r="BNQ147" s="1"/>
      <c r="BNR147" s="1"/>
      <c r="BNS147" s="1"/>
      <c r="BNT147" s="1"/>
      <c r="BNU147" s="1"/>
      <c r="BNV147" s="1"/>
      <c r="BNW147" s="1"/>
      <c r="BNX147" s="1"/>
      <c r="BNY147" s="1"/>
      <c r="BNZ147" s="1"/>
      <c r="BOA147" s="1"/>
      <c r="BOB147" s="1"/>
      <c r="BOC147" s="1"/>
      <c r="BOD147" s="1"/>
      <c r="BOE147" s="1"/>
      <c r="BOF147" s="1"/>
      <c r="BOG147" s="1"/>
      <c r="BOH147" s="1"/>
      <c r="BOI147" s="1"/>
      <c r="BOJ147" s="1"/>
      <c r="BOK147" s="1"/>
      <c r="BOL147" s="1"/>
      <c r="BOM147" s="1"/>
      <c r="BON147" s="1"/>
      <c r="BOO147" s="1"/>
      <c r="BOP147" s="1"/>
      <c r="BOQ147" s="1"/>
      <c r="BOR147" s="1"/>
      <c r="BOS147" s="1"/>
      <c r="BOT147" s="1"/>
      <c r="BOU147" s="1"/>
      <c r="BOV147" s="1"/>
      <c r="BOW147" s="1"/>
      <c r="BOX147" s="1"/>
      <c r="BOY147" s="1"/>
      <c r="BOZ147" s="1"/>
      <c r="BPA147" s="1"/>
      <c r="BPB147" s="1"/>
      <c r="BPC147" s="1"/>
      <c r="BPD147" s="1"/>
      <c r="BPE147" s="1"/>
      <c r="BPF147" s="1"/>
      <c r="BPG147" s="1"/>
      <c r="BPH147" s="1"/>
      <c r="BPI147" s="1"/>
      <c r="BPJ147" s="1"/>
      <c r="BPK147" s="1"/>
      <c r="BPL147" s="1"/>
      <c r="BPM147" s="1"/>
      <c r="BPN147" s="1"/>
      <c r="BPO147" s="1"/>
      <c r="BPP147" s="1"/>
      <c r="BPQ147" s="1"/>
      <c r="BPR147" s="1"/>
      <c r="BPS147" s="1"/>
      <c r="BPT147" s="1"/>
      <c r="BPU147" s="1"/>
      <c r="BPV147" s="1"/>
      <c r="BPW147" s="1"/>
      <c r="BPX147" s="1"/>
      <c r="BPY147" s="1"/>
      <c r="BPZ147" s="1"/>
      <c r="BQA147" s="1"/>
      <c r="BQB147" s="1"/>
      <c r="BQC147" s="1"/>
      <c r="BQD147" s="1"/>
      <c r="BQE147" s="1"/>
      <c r="BQF147" s="1"/>
      <c r="BQG147" s="1"/>
      <c r="BQH147" s="1"/>
      <c r="BQI147" s="1"/>
      <c r="BQJ147" s="1"/>
      <c r="BQK147" s="1"/>
      <c r="BQL147" s="1"/>
      <c r="BQM147" s="1"/>
      <c r="BQN147" s="1"/>
      <c r="BQO147" s="1"/>
      <c r="BQP147" s="1"/>
      <c r="BQQ147" s="1"/>
      <c r="BQR147" s="1"/>
      <c r="BQS147" s="1"/>
      <c r="BQT147" s="1"/>
      <c r="BQU147" s="1"/>
      <c r="BQV147" s="1"/>
      <c r="BQW147" s="1"/>
      <c r="BQX147" s="1"/>
      <c r="BQY147" s="1"/>
      <c r="BQZ147" s="1"/>
      <c r="BRA147" s="1"/>
      <c r="BRB147" s="1"/>
      <c r="BRC147" s="1"/>
      <c r="BRD147" s="1"/>
      <c r="BRE147" s="1"/>
      <c r="BRF147" s="1"/>
      <c r="BRG147" s="1"/>
      <c r="BRH147" s="1"/>
      <c r="BRI147" s="1"/>
      <c r="BRJ147" s="1"/>
      <c r="BRK147" s="1"/>
      <c r="BRL147" s="1"/>
      <c r="BRM147" s="1"/>
      <c r="BRN147" s="1"/>
      <c r="BRO147" s="1"/>
      <c r="BRP147" s="1"/>
      <c r="BRQ147" s="1"/>
      <c r="BRR147" s="1"/>
      <c r="BRS147" s="1"/>
      <c r="BRT147" s="1"/>
      <c r="BRU147" s="1"/>
      <c r="BRV147" s="1"/>
      <c r="BRW147" s="1"/>
      <c r="BRX147" s="1"/>
      <c r="BRY147" s="1"/>
      <c r="BRZ147" s="1"/>
      <c r="BSA147" s="1"/>
      <c r="BSB147" s="1"/>
      <c r="BSC147" s="1"/>
      <c r="BSD147" s="1"/>
      <c r="BSE147" s="1"/>
      <c r="BSF147" s="1"/>
      <c r="BSG147" s="1"/>
      <c r="BSH147" s="1"/>
      <c r="BSI147" s="1"/>
      <c r="BSJ147" s="1"/>
      <c r="BSK147" s="1"/>
      <c r="BSL147" s="1"/>
      <c r="BSM147" s="1"/>
      <c r="BSN147" s="1"/>
      <c r="BSO147" s="1"/>
      <c r="BSP147" s="1"/>
      <c r="BSQ147" s="1"/>
      <c r="BSR147" s="1"/>
      <c r="BSS147" s="1"/>
      <c r="BST147" s="1"/>
      <c r="BSU147" s="1"/>
      <c r="BSV147" s="1"/>
      <c r="BSW147" s="1"/>
      <c r="BSX147" s="1"/>
      <c r="BSY147" s="1"/>
      <c r="BSZ147" s="1"/>
      <c r="BTA147" s="1"/>
      <c r="BTB147" s="1"/>
      <c r="BTC147" s="1"/>
      <c r="BTD147" s="1"/>
      <c r="BTE147" s="1"/>
      <c r="BTF147" s="1"/>
      <c r="BTG147" s="1"/>
      <c r="BTH147" s="1"/>
      <c r="BTI147" s="1"/>
      <c r="BTJ147" s="1"/>
      <c r="BTK147" s="1"/>
      <c r="BTL147" s="1"/>
      <c r="BTM147" s="1"/>
      <c r="BTN147" s="1"/>
      <c r="BTO147" s="1"/>
      <c r="BTP147" s="1"/>
      <c r="BTQ147" s="1"/>
      <c r="BTR147" s="1"/>
      <c r="BTS147" s="1"/>
      <c r="BTT147" s="1"/>
      <c r="BTU147" s="1"/>
      <c r="BTV147" s="1"/>
      <c r="BTW147" s="1"/>
      <c r="BTX147" s="1"/>
      <c r="BTY147" s="1"/>
      <c r="BTZ147" s="1"/>
      <c r="BUA147" s="1"/>
      <c r="BUB147" s="1"/>
      <c r="BUC147" s="1"/>
      <c r="BUD147" s="1"/>
      <c r="BUE147" s="1"/>
      <c r="BUF147" s="1"/>
      <c r="BUG147" s="1"/>
      <c r="BUH147" s="1"/>
      <c r="BUI147" s="1"/>
      <c r="BUJ147" s="1"/>
      <c r="BUK147" s="1"/>
      <c r="BUL147" s="1"/>
      <c r="BUM147" s="1"/>
      <c r="BUN147" s="1"/>
      <c r="BUO147" s="1"/>
      <c r="BUP147" s="1"/>
      <c r="BUQ147" s="1"/>
      <c r="BUR147" s="1"/>
      <c r="BUS147" s="1"/>
      <c r="BUT147" s="1"/>
      <c r="BUU147" s="1"/>
      <c r="BUV147" s="1"/>
      <c r="BUW147" s="1"/>
      <c r="BUX147" s="1"/>
      <c r="BUY147" s="1"/>
      <c r="BUZ147" s="1"/>
      <c r="BVA147" s="1"/>
      <c r="BVB147" s="1"/>
      <c r="BVC147" s="1"/>
      <c r="BVD147" s="1"/>
      <c r="BVE147" s="1"/>
      <c r="BVF147" s="1"/>
      <c r="BVG147" s="1"/>
      <c r="BVH147" s="1"/>
      <c r="BVI147" s="1"/>
      <c r="BVJ147" s="1"/>
      <c r="BVK147" s="1"/>
      <c r="BVL147" s="1"/>
      <c r="BVM147" s="1"/>
      <c r="BVN147" s="1"/>
      <c r="BVO147" s="1"/>
      <c r="BVP147" s="1"/>
      <c r="BVQ147" s="1"/>
      <c r="BVR147" s="1"/>
      <c r="BVS147" s="1"/>
      <c r="BVT147" s="1"/>
      <c r="BVU147" s="1"/>
      <c r="BVV147" s="1"/>
      <c r="BVW147" s="1"/>
      <c r="BVX147" s="1"/>
      <c r="BVY147" s="1"/>
      <c r="BVZ147" s="1"/>
      <c r="BWA147" s="1"/>
      <c r="BWB147" s="1"/>
      <c r="BWC147" s="1"/>
      <c r="BWD147" s="1"/>
      <c r="BWE147" s="1"/>
      <c r="BWF147" s="1"/>
      <c r="BWG147" s="1"/>
      <c r="BWH147" s="1"/>
      <c r="BWI147" s="1"/>
      <c r="BWJ147" s="1"/>
      <c r="BWK147" s="1"/>
      <c r="BWL147" s="1"/>
      <c r="BWM147" s="1"/>
      <c r="BWN147" s="1"/>
      <c r="BWO147" s="1"/>
      <c r="BWP147" s="1"/>
      <c r="BWQ147" s="1"/>
      <c r="BWR147" s="1"/>
      <c r="BWS147" s="1"/>
      <c r="BWT147" s="1"/>
      <c r="BWU147" s="1"/>
      <c r="BWV147" s="1"/>
      <c r="BWW147" s="1"/>
      <c r="BWX147" s="1"/>
      <c r="BWY147" s="1"/>
      <c r="BWZ147" s="1"/>
      <c r="BXA147" s="1"/>
      <c r="BXB147" s="1"/>
      <c r="BXC147" s="1"/>
      <c r="BXD147" s="1"/>
      <c r="BXE147" s="1"/>
      <c r="BXF147" s="1"/>
      <c r="BXG147" s="1"/>
      <c r="BXH147" s="1"/>
      <c r="BXI147" s="1"/>
      <c r="BXJ147" s="1"/>
      <c r="BXK147" s="1"/>
      <c r="BXL147" s="1"/>
      <c r="BXM147" s="1"/>
      <c r="BXN147" s="1"/>
      <c r="BXO147" s="1"/>
      <c r="BXP147" s="1"/>
      <c r="BXQ147" s="1"/>
      <c r="BXR147" s="1"/>
      <c r="BXS147" s="1"/>
      <c r="BXT147" s="1"/>
      <c r="BXU147" s="1"/>
      <c r="BXV147" s="1"/>
      <c r="BXW147" s="1"/>
      <c r="BXX147" s="1"/>
      <c r="BXY147" s="1"/>
      <c r="BXZ147" s="1"/>
      <c r="BYA147" s="1"/>
      <c r="BYB147" s="1"/>
      <c r="BYC147" s="1"/>
      <c r="BYD147" s="1"/>
      <c r="BYE147" s="1"/>
      <c r="BYF147" s="1"/>
      <c r="BYG147" s="1"/>
      <c r="BYH147" s="1"/>
      <c r="BYI147" s="1"/>
      <c r="BYJ147" s="1"/>
      <c r="BYK147" s="1"/>
      <c r="BYL147" s="1"/>
      <c r="BYM147" s="1"/>
      <c r="BYN147" s="1"/>
      <c r="BYO147" s="1"/>
      <c r="BYP147" s="1"/>
      <c r="BYQ147" s="1"/>
      <c r="BYR147" s="1"/>
      <c r="BYS147" s="1"/>
      <c r="BYT147" s="1"/>
      <c r="BYU147" s="1"/>
      <c r="BYV147" s="1"/>
      <c r="BYW147" s="1"/>
      <c r="BYX147" s="1"/>
      <c r="BYY147" s="1"/>
      <c r="BYZ147" s="1"/>
      <c r="BZA147" s="1"/>
      <c r="BZB147" s="1"/>
      <c r="BZC147" s="1"/>
      <c r="BZD147" s="1"/>
      <c r="BZE147" s="1"/>
      <c r="BZF147" s="1"/>
      <c r="BZG147" s="1"/>
      <c r="BZH147" s="1"/>
      <c r="BZI147" s="1"/>
      <c r="BZJ147" s="1"/>
      <c r="BZK147" s="1"/>
      <c r="BZL147" s="1"/>
      <c r="BZM147" s="1"/>
      <c r="BZN147" s="1"/>
      <c r="BZO147" s="1"/>
      <c r="BZP147" s="1"/>
      <c r="BZQ147" s="1"/>
      <c r="BZR147" s="1"/>
      <c r="BZS147" s="1"/>
      <c r="BZT147" s="1"/>
      <c r="BZU147" s="1"/>
      <c r="BZV147" s="1"/>
      <c r="BZW147" s="1"/>
      <c r="BZX147" s="1"/>
      <c r="BZY147" s="1"/>
      <c r="BZZ147" s="1"/>
      <c r="CAA147" s="1"/>
      <c r="CAB147" s="1"/>
      <c r="CAC147" s="1"/>
      <c r="CAD147" s="1"/>
      <c r="CAE147" s="1"/>
      <c r="CAF147" s="1"/>
      <c r="CAG147" s="1"/>
      <c r="CAH147" s="1"/>
      <c r="CAI147" s="1"/>
      <c r="CAJ147" s="1"/>
      <c r="CAK147" s="1"/>
      <c r="CAL147" s="1"/>
      <c r="CAM147" s="1"/>
      <c r="CAN147" s="1"/>
      <c r="CAO147" s="1"/>
      <c r="CAP147" s="1"/>
      <c r="CAQ147" s="1"/>
      <c r="CAR147" s="1"/>
      <c r="CAS147" s="1"/>
      <c r="CAT147" s="1"/>
      <c r="CAU147" s="1"/>
      <c r="CAV147" s="1"/>
      <c r="CAW147" s="1"/>
      <c r="CAX147" s="1"/>
      <c r="CAY147" s="1"/>
      <c r="CAZ147" s="1"/>
      <c r="CBA147" s="1"/>
      <c r="CBB147" s="1"/>
      <c r="CBC147" s="1"/>
      <c r="CBD147" s="1"/>
      <c r="CBE147" s="1"/>
      <c r="CBF147" s="1"/>
      <c r="CBG147" s="1"/>
      <c r="CBH147" s="1"/>
      <c r="CBI147" s="1"/>
      <c r="CBJ147" s="1"/>
      <c r="CBK147" s="1"/>
      <c r="CBL147" s="1"/>
      <c r="CBM147" s="1"/>
      <c r="CBN147" s="1"/>
      <c r="CBO147" s="1"/>
      <c r="CBP147" s="1"/>
      <c r="CBQ147" s="1"/>
      <c r="CBR147" s="1"/>
      <c r="CBS147" s="1"/>
      <c r="CBT147" s="1"/>
      <c r="CBU147" s="1"/>
      <c r="CBV147" s="1"/>
      <c r="CBW147" s="1"/>
      <c r="CBX147" s="1"/>
      <c r="CBY147" s="1"/>
      <c r="CBZ147" s="1"/>
      <c r="CCA147" s="1"/>
      <c r="CCB147" s="1"/>
      <c r="CCC147" s="1"/>
      <c r="CCD147" s="1"/>
      <c r="CCE147" s="1"/>
      <c r="CCF147" s="1"/>
      <c r="CCG147" s="1"/>
      <c r="CCH147" s="1"/>
      <c r="CCI147" s="1"/>
      <c r="CCJ147" s="1"/>
      <c r="CCK147" s="1"/>
      <c r="CCL147" s="1"/>
      <c r="CCM147" s="1"/>
      <c r="CCN147" s="1"/>
      <c r="CCO147" s="1"/>
      <c r="CCP147" s="1"/>
      <c r="CCQ147" s="1"/>
      <c r="CCR147" s="1"/>
      <c r="CCS147" s="1"/>
      <c r="CCT147" s="1"/>
      <c r="CCU147" s="1"/>
      <c r="CCV147" s="1"/>
      <c r="CCW147" s="1"/>
      <c r="CCX147" s="1"/>
      <c r="CCY147" s="1"/>
      <c r="CCZ147" s="1"/>
      <c r="CDA147" s="1"/>
      <c r="CDB147" s="1"/>
      <c r="CDC147" s="1"/>
      <c r="CDD147" s="1"/>
      <c r="CDE147" s="1"/>
      <c r="CDF147" s="1"/>
      <c r="CDG147" s="1"/>
      <c r="CDH147" s="1"/>
      <c r="CDI147" s="1"/>
      <c r="CDJ147" s="1"/>
      <c r="CDK147" s="1"/>
      <c r="CDL147" s="1"/>
      <c r="CDM147" s="1"/>
      <c r="CDN147" s="1"/>
      <c r="CDO147" s="1"/>
      <c r="CDP147" s="1"/>
      <c r="CDQ147" s="1"/>
      <c r="CDR147" s="1"/>
      <c r="CDS147" s="1"/>
      <c r="CDT147" s="1"/>
      <c r="CDU147" s="1"/>
      <c r="CDV147" s="1"/>
      <c r="CDW147" s="1"/>
      <c r="CDX147" s="1"/>
      <c r="CDY147" s="1"/>
      <c r="CDZ147" s="1"/>
      <c r="CEA147" s="1"/>
      <c r="CEB147" s="1"/>
      <c r="CEC147" s="1"/>
      <c r="CED147" s="1"/>
      <c r="CEE147" s="1"/>
      <c r="CEF147" s="1"/>
      <c r="CEG147" s="1"/>
      <c r="CEH147" s="1"/>
      <c r="CEI147" s="1"/>
      <c r="CEJ147" s="1"/>
      <c r="CEK147" s="1"/>
      <c r="CEL147" s="1"/>
      <c r="CEM147" s="1"/>
      <c r="CEN147" s="1"/>
      <c r="CEO147" s="1"/>
      <c r="CEP147" s="1"/>
      <c r="CEQ147" s="1"/>
      <c r="CER147" s="1"/>
      <c r="CES147" s="1"/>
      <c r="CET147" s="1"/>
      <c r="CEU147" s="1"/>
      <c r="CEV147" s="1"/>
      <c r="CEW147" s="1"/>
      <c r="CEX147" s="1"/>
      <c r="CEY147" s="1"/>
      <c r="CEZ147" s="1"/>
      <c r="CFA147" s="1"/>
      <c r="CFB147" s="1"/>
      <c r="CFC147" s="1"/>
      <c r="CFD147" s="1"/>
      <c r="CFE147" s="1"/>
      <c r="CFF147" s="1"/>
      <c r="CFG147" s="1"/>
      <c r="CFH147" s="1"/>
      <c r="CFI147" s="1"/>
      <c r="CFJ147" s="1"/>
      <c r="CFK147" s="1"/>
      <c r="CFL147" s="1"/>
      <c r="CFM147" s="1"/>
      <c r="CFN147" s="1"/>
      <c r="CFO147" s="1"/>
      <c r="CFP147" s="1"/>
      <c r="CFQ147" s="1"/>
      <c r="CFR147" s="1"/>
      <c r="CFS147" s="1"/>
      <c r="CFT147" s="1"/>
      <c r="CFU147" s="1"/>
      <c r="CFV147" s="1"/>
      <c r="CFW147" s="1"/>
      <c r="CFX147" s="1"/>
      <c r="CFY147" s="1"/>
      <c r="CFZ147" s="1"/>
      <c r="CGA147" s="1"/>
      <c r="CGB147" s="1"/>
      <c r="CGC147" s="1"/>
      <c r="CGD147" s="1"/>
      <c r="CGE147" s="1"/>
      <c r="CGF147" s="1"/>
      <c r="CGG147" s="1"/>
      <c r="CGH147" s="1"/>
      <c r="CGI147" s="1"/>
      <c r="CGJ147" s="1"/>
      <c r="CGK147" s="1"/>
      <c r="CGL147" s="1"/>
      <c r="CGM147" s="1"/>
      <c r="CGN147" s="1"/>
      <c r="CGO147" s="1"/>
      <c r="CGP147" s="1"/>
      <c r="CGQ147" s="1"/>
      <c r="CGR147" s="1"/>
      <c r="CGS147" s="1"/>
      <c r="CGT147" s="1"/>
      <c r="CGU147" s="1"/>
      <c r="CGV147" s="1"/>
      <c r="CGW147" s="1"/>
      <c r="CGX147" s="1"/>
      <c r="CGY147" s="1"/>
      <c r="CGZ147" s="1"/>
      <c r="CHA147" s="1"/>
      <c r="CHB147" s="1"/>
      <c r="CHC147" s="1"/>
      <c r="CHD147" s="1"/>
      <c r="CHE147" s="1"/>
      <c r="CHF147" s="1"/>
      <c r="CHG147" s="1"/>
      <c r="CHH147" s="1"/>
      <c r="CHI147" s="1"/>
      <c r="CHJ147" s="1"/>
      <c r="CHK147" s="1"/>
      <c r="CHL147" s="1"/>
      <c r="CHM147" s="1"/>
      <c r="CHN147" s="1"/>
      <c r="CHO147" s="1"/>
      <c r="CHP147" s="1"/>
      <c r="CHQ147" s="1"/>
      <c r="CHR147" s="1"/>
      <c r="CHS147" s="1"/>
      <c r="CHT147" s="1"/>
      <c r="CHU147" s="1"/>
      <c r="CHV147" s="1"/>
      <c r="CHW147" s="1"/>
      <c r="CHX147" s="1"/>
      <c r="CHY147" s="1"/>
      <c r="CHZ147" s="1"/>
      <c r="CIA147" s="1"/>
      <c r="CIB147" s="1"/>
      <c r="CIC147" s="1"/>
      <c r="CID147" s="1"/>
      <c r="CIE147" s="1"/>
      <c r="CIF147" s="1"/>
      <c r="CIG147" s="1"/>
      <c r="CIH147" s="1"/>
      <c r="CII147" s="1"/>
      <c r="CIJ147" s="1"/>
      <c r="CIK147" s="1"/>
      <c r="CIL147" s="1"/>
      <c r="CIM147" s="1"/>
      <c r="CIN147" s="1"/>
      <c r="CIO147" s="1"/>
      <c r="CIP147" s="1"/>
      <c r="CIQ147" s="1"/>
      <c r="CIR147" s="1"/>
      <c r="CIS147" s="1"/>
      <c r="CIT147" s="1"/>
      <c r="CIU147" s="1"/>
      <c r="CIV147" s="1"/>
      <c r="CIW147" s="1"/>
      <c r="CIX147" s="1"/>
      <c r="CIY147" s="1"/>
      <c r="CIZ147" s="1"/>
      <c r="CJA147" s="1"/>
      <c r="CJB147" s="1"/>
      <c r="CJC147" s="1"/>
      <c r="CJD147" s="1"/>
      <c r="CJE147" s="1"/>
      <c r="CJF147" s="1"/>
      <c r="CJG147" s="1"/>
      <c r="CJH147" s="1"/>
      <c r="CJI147" s="1"/>
      <c r="CJJ147" s="1"/>
      <c r="CJK147" s="1"/>
      <c r="CJL147" s="1"/>
      <c r="CJM147" s="1"/>
      <c r="CJN147" s="1"/>
      <c r="CJO147" s="1"/>
      <c r="CJP147" s="1"/>
      <c r="CJQ147" s="1"/>
      <c r="CJR147" s="1"/>
      <c r="CJS147" s="1"/>
      <c r="CJT147" s="1"/>
      <c r="CJU147" s="1"/>
      <c r="CJV147" s="1"/>
      <c r="CJW147" s="1"/>
      <c r="CJX147" s="1"/>
      <c r="CJY147" s="1"/>
      <c r="CJZ147" s="1"/>
      <c r="CKA147" s="1"/>
      <c r="CKB147" s="1"/>
      <c r="CKC147" s="1"/>
      <c r="CKD147" s="1"/>
      <c r="CKE147" s="1"/>
      <c r="CKF147" s="1"/>
      <c r="CKG147" s="1"/>
      <c r="CKH147" s="1"/>
      <c r="CKI147" s="1"/>
      <c r="CKJ147" s="1"/>
      <c r="CKK147" s="1"/>
      <c r="CKL147" s="1"/>
      <c r="CKM147" s="1"/>
      <c r="CKN147" s="1"/>
      <c r="CKO147" s="1"/>
      <c r="CKP147" s="1"/>
      <c r="CKQ147" s="1"/>
      <c r="CKR147" s="1"/>
      <c r="CKS147" s="1"/>
      <c r="CKT147" s="1"/>
      <c r="CKU147" s="1"/>
      <c r="CKV147" s="1"/>
      <c r="CKW147" s="1"/>
      <c r="CKX147" s="1"/>
      <c r="CKY147" s="1"/>
      <c r="CKZ147" s="1"/>
      <c r="CLA147" s="1"/>
      <c r="CLB147" s="1"/>
      <c r="CLC147" s="1"/>
      <c r="CLD147" s="1"/>
      <c r="CLE147" s="1"/>
      <c r="CLF147" s="1"/>
      <c r="CLG147" s="1"/>
      <c r="CLH147" s="1"/>
      <c r="CLI147" s="1"/>
      <c r="CLJ147" s="1"/>
      <c r="CLK147" s="1"/>
      <c r="CLL147" s="1"/>
      <c r="CLM147" s="1"/>
      <c r="CLN147" s="1"/>
      <c r="CLO147" s="1"/>
      <c r="CLP147" s="1"/>
      <c r="CLQ147" s="1"/>
      <c r="CLR147" s="1"/>
      <c r="CLS147" s="1"/>
      <c r="CLT147" s="1"/>
      <c r="CLU147" s="1"/>
      <c r="CLV147" s="1"/>
      <c r="CLW147" s="1"/>
      <c r="CLX147" s="1"/>
      <c r="CLY147" s="1"/>
      <c r="CLZ147" s="1"/>
      <c r="CMA147" s="1"/>
      <c r="CMB147" s="1"/>
      <c r="CMC147" s="1"/>
      <c r="CMD147" s="1"/>
      <c r="CME147" s="1"/>
      <c r="CMF147" s="1"/>
      <c r="CMG147" s="1"/>
      <c r="CMH147" s="1"/>
      <c r="CMI147" s="1"/>
      <c r="CMJ147" s="1"/>
      <c r="CMK147" s="1"/>
      <c r="CML147" s="1"/>
      <c r="CMM147" s="1"/>
      <c r="CMN147" s="1"/>
      <c r="CMO147" s="1"/>
      <c r="CMP147" s="1"/>
      <c r="CMQ147" s="1"/>
      <c r="CMR147" s="1"/>
      <c r="CMS147" s="1"/>
      <c r="CMT147" s="1"/>
      <c r="CMU147" s="1"/>
      <c r="CMV147" s="1"/>
      <c r="CMW147" s="1"/>
      <c r="CMX147" s="1"/>
      <c r="CMY147" s="1"/>
      <c r="CMZ147" s="1"/>
      <c r="CNA147" s="1"/>
      <c r="CNB147" s="1"/>
      <c r="CNC147" s="1"/>
      <c r="CND147" s="1"/>
      <c r="CNE147" s="1"/>
      <c r="CNF147" s="1"/>
      <c r="CNG147" s="1"/>
      <c r="CNH147" s="1"/>
      <c r="CNI147" s="1"/>
      <c r="CNJ147" s="1"/>
      <c r="CNK147" s="1"/>
      <c r="CNL147" s="1"/>
      <c r="CNM147" s="1"/>
      <c r="CNN147" s="1"/>
      <c r="CNO147" s="1"/>
      <c r="CNP147" s="1"/>
      <c r="CNQ147" s="1"/>
      <c r="CNR147" s="1"/>
      <c r="CNS147" s="1"/>
      <c r="CNT147" s="1"/>
      <c r="CNU147" s="1"/>
      <c r="CNV147" s="1"/>
      <c r="CNW147" s="1"/>
      <c r="CNX147" s="1"/>
      <c r="CNY147" s="1"/>
      <c r="CNZ147" s="1"/>
      <c r="COA147" s="1"/>
      <c r="COB147" s="1"/>
      <c r="COC147" s="1"/>
      <c r="COD147" s="1"/>
      <c r="COE147" s="1"/>
      <c r="COF147" s="1"/>
      <c r="COG147" s="1"/>
      <c r="COH147" s="1"/>
      <c r="COI147" s="1"/>
      <c r="COJ147" s="1"/>
      <c r="COK147" s="1"/>
      <c r="COL147" s="1"/>
      <c r="COM147" s="1"/>
      <c r="CON147" s="1"/>
      <c r="COO147" s="1"/>
      <c r="COP147" s="1"/>
      <c r="COQ147" s="1"/>
      <c r="COR147" s="1"/>
      <c r="COS147" s="1"/>
      <c r="COT147" s="1"/>
      <c r="COU147" s="1"/>
      <c r="COV147" s="1"/>
      <c r="COW147" s="1"/>
      <c r="COX147" s="1"/>
      <c r="COY147" s="1"/>
      <c r="COZ147" s="1"/>
      <c r="CPA147" s="1"/>
      <c r="CPB147" s="1"/>
      <c r="CPC147" s="1"/>
      <c r="CPD147" s="1"/>
      <c r="CPE147" s="1"/>
      <c r="CPF147" s="1"/>
      <c r="CPG147" s="1"/>
      <c r="CPH147" s="1"/>
      <c r="CPI147" s="1"/>
      <c r="CPJ147" s="1"/>
      <c r="CPK147" s="1"/>
      <c r="CPL147" s="1"/>
      <c r="CPM147" s="1"/>
      <c r="CPN147" s="1"/>
      <c r="CPO147" s="1"/>
      <c r="CPP147" s="1"/>
      <c r="CPQ147" s="1"/>
      <c r="CPR147" s="1"/>
      <c r="CPS147" s="1"/>
      <c r="CPT147" s="1"/>
      <c r="CPU147" s="1"/>
      <c r="CPV147" s="1"/>
      <c r="CPW147" s="1"/>
      <c r="CPX147" s="1"/>
      <c r="CPY147" s="1"/>
      <c r="CPZ147" s="1"/>
      <c r="CQA147" s="1"/>
      <c r="CQB147" s="1"/>
      <c r="CQC147" s="1"/>
      <c r="CQD147" s="1"/>
      <c r="CQE147" s="1"/>
      <c r="CQF147" s="1"/>
      <c r="CQG147" s="1"/>
      <c r="CQH147" s="1"/>
      <c r="CQI147" s="1"/>
      <c r="CQJ147" s="1"/>
      <c r="CQK147" s="1"/>
      <c r="CQL147" s="1"/>
      <c r="CQM147" s="1"/>
      <c r="CQN147" s="1"/>
      <c r="CQO147" s="1"/>
      <c r="CQP147" s="1"/>
      <c r="CQQ147" s="1"/>
      <c r="CQR147" s="1"/>
      <c r="CQS147" s="1"/>
      <c r="CQT147" s="1"/>
      <c r="CQU147" s="1"/>
      <c r="CQV147" s="1"/>
      <c r="CQW147" s="1"/>
      <c r="CQX147" s="1"/>
      <c r="CQY147" s="1"/>
      <c r="CQZ147" s="1"/>
      <c r="CRA147" s="1"/>
      <c r="CRB147" s="1"/>
      <c r="CRC147" s="1"/>
      <c r="CRD147" s="1"/>
      <c r="CRE147" s="1"/>
      <c r="CRF147" s="1"/>
      <c r="CRG147" s="1"/>
      <c r="CRH147" s="1"/>
      <c r="CRI147" s="1"/>
      <c r="CRJ147" s="1"/>
      <c r="CRK147" s="1"/>
      <c r="CRL147" s="1"/>
      <c r="CRM147" s="1"/>
      <c r="CRN147" s="1"/>
      <c r="CRO147" s="1"/>
      <c r="CRP147" s="1"/>
      <c r="CRQ147" s="1"/>
      <c r="CRR147" s="1"/>
      <c r="CRS147" s="1"/>
      <c r="CRT147" s="1"/>
      <c r="CRU147" s="1"/>
      <c r="CRV147" s="1"/>
      <c r="CRW147" s="1"/>
      <c r="CRX147" s="1"/>
      <c r="CRY147" s="1"/>
      <c r="CRZ147" s="1"/>
      <c r="CSA147" s="1"/>
      <c r="CSB147" s="1"/>
      <c r="CSC147" s="1"/>
      <c r="CSD147" s="1"/>
      <c r="CSE147" s="1"/>
      <c r="CSF147" s="1"/>
      <c r="CSG147" s="1"/>
      <c r="CSH147" s="1"/>
      <c r="CSI147" s="1"/>
      <c r="CSJ147" s="1"/>
      <c r="CSK147" s="1"/>
      <c r="CSL147" s="1"/>
      <c r="CSM147" s="1"/>
      <c r="CSN147" s="1"/>
      <c r="CSO147" s="1"/>
      <c r="CSP147" s="1"/>
      <c r="CSQ147" s="1"/>
      <c r="CSR147" s="1"/>
      <c r="CSS147" s="1"/>
      <c r="CST147" s="1"/>
      <c r="CSU147" s="1"/>
      <c r="CSV147" s="1"/>
      <c r="CSW147" s="1"/>
      <c r="CSX147" s="1"/>
      <c r="CSY147" s="1"/>
      <c r="CSZ147" s="1"/>
      <c r="CTA147" s="1"/>
      <c r="CTB147" s="1"/>
      <c r="CTC147" s="1"/>
      <c r="CTD147" s="1"/>
      <c r="CTE147" s="1"/>
      <c r="CTF147" s="1"/>
      <c r="CTG147" s="1"/>
      <c r="CTH147" s="1"/>
      <c r="CTI147" s="1"/>
      <c r="CTJ147" s="1"/>
      <c r="CTK147" s="1"/>
      <c r="CTL147" s="1"/>
      <c r="CTM147" s="1"/>
      <c r="CTN147" s="1"/>
      <c r="CTO147" s="1"/>
      <c r="CTP147" s="1"/>
      <c r="CTQ147" s="1"/>
      <c r="CTR147" s="1"/>
      <c r="CTS147" s="1"/>
      <c r="CTT147" s="1"/>
      <c r="CTU147" s="1"/>
      <c r="CTV147" s="1"/>
      <c r="CTW147" s="1"/>
      <c r="CTX147" s="1"/>
      <c r="CTY147" s="1"/>
      <c r="CTZ147" s="1"/>
      <c r="CUA147" s="1"/>
      <c r="CUB147" s="1"/>
      <c r="CUC147" s="1"/>
      <c r="CUD147" s="1"/>
      <c r="CUE147" s="1"/>
      <c r="CUF147" s="1"/>
      <c r="CUG147" s="1"/>
      <c r="CUH147" s="1"/>
      <c r="CUI147" s="1"/>
      <c r="CUJ147" s="1"/>
      <c r="CUK147" s="1"/>
      <c r="CUL147" s="1"/>
      <c r="CUM147" s="1"/>
      <c r="CUN147" s="1"/>
      <c r="CUO147" s="1"/>
      <c r="CUP147" s="1"/>
      <c r="CUQ147" s="1"/>
      <c r="CUR147" s="1"/>
      <c r="CUS147" s="1"/>
      <c r="CUT147" s="1"/>
      <c r="CUU147" s="1"/>
      <c r="CUV147" s="1"/>
      <c r="CUW147" s="1"/>
      <c r="CUX147" s="1"/>
      <c r="CUY147" s="1"/>
      <c r="CUZ147" s="1"/>
      <c r="CVA147" s="1"/>
      <c r="CVB147" s="1"/>
      <c r="CVC147" s="1"/>
      <c r="CVD147" s="1"/>
      <c r="CVE147" s="1"/>
      <c r="CVF147" s="1"/>
      <c r="CVG147" s="1"/>
      <c r="CVH147" s="1"/>
      <c r="CVI147" s="1"/>
      <c r="CVJ147" s="1"/>
      <c r="CVK147" s="1"/>
      <c r="CVL147" s="1"/>
      <c r="CVM147" s="1"/>
      <c r="CVN147" s="1"/>
      <c r="CVO147" s="1"/>
      <c r="CVP147" s="1"/>
      <c r="CVQ147" s="1"/>
      <c r="CVR147" s="1"/>
      <c r="CVS147" s="1"/>
      <c r="CVT147" s="1"/>
      <c r="CVU147" s="1"/>
      <c r="CVV147" s="1"/>
      <c r="CVW147" s="1"/>
      <c r="CVX147" s="1"/>
      <c r="CVY147" s="1"/>
      <c r="CVZ147" s="1"/>
      <c r="CWA147" s="1"/>
      <c r="CWB147" s="1"/>
      <c r="CWC147" s="1"/>
      <c r="CWD147" s="1"/>
      <c r="CWE147" s="1"/>
      <c r="CWF147" s="1"/>
      <c r="CWG147" s="1"/>
      <c r="CWH147" s="1"/>
      <c r="CWI147" s="1"/>
      <c r="CWJ147" s="1"/>
      <c r="CWK147" s="1"/>
      <c r="CWL147" s="1"/>
      <c r="CWM147" s="1"/>
      <c r="CWN147" s="1"/>
      <c r="CWO147" s="1"/>
      <c r="CWP147" s="1"/>
      <c r="CWQ147" s="1"/>
      <c r="CWR147" s="1"/>
      <c r="CWS147" s="1"/>
      <c r="CWT147" s="1"/>
      <c r="CWU147" s="1"/>
      <c r="CWV147" s="1"/>
      <c r="CWW147" s="1"/>
      <c r="CWX147" s="1"/>
      <c r="CWY147" s="1"/>
      <c r="CWZ147" s="1"/>
      <c r="CXA147" s="1"/>
      <c r="CXB147" s="1"/>
      <c r="CXC147" s="1"/>
      <c r="CXD147" s="1"/>
      <c r="CXE147" s="1"/>
      <c r="CXF147" s="1"/>
      <c r="CXG147" s="1"/>
      <c r="CXH147" s="1"/>
      <c r="CXI147" s="1"/>
      <c r="CXJ147" s="1"/>
      <c r="CXK147" s="1"/>
      <c r="CXL147" s="1"/>
      <c r="CXM147" s="1"/>
      <c r="CXN147" s="1"/>
      <c r="CXO147" s="1"/>
      <c r="CXP147" s="1"/>
      <c r="CXQ147" s="1"/>
      <c r="CXR147" s="1"/>
      <c r="CXS147" s="1"/>
      <c r="CXT147" s="1"/>
      <c r="CXU147" s="1"/>
      <c r="CXV147" s="1"/>
      <c r="CXW147" s="1"/>
      <c r="CXX147" s="1"/>
      <c r="CXY147" s="1"/>
      <c r="CXZ147" s="1"/>
      <c r="CYA147" s="1"/>
      <c r="CYB147" s="1"/>
      <c r="CYC147" s="1"/>
      <c r="CYD147" s="1"/>
      <c r="CYE147" s="1"/>
      <c r="CYF147" s="1"/>
      <c r="CYG147" s="1"/>
      <c r="CYH147" s="1"/>
      <c r="CYI147" s="1"/>
      <c r="CYJ147" s="1"/>
      <c r="CYK147" s="1"/>
      <c r="CYL147" s="1"/>
      <c r="CYM147" s="1"/>
      <c r="CYN147" s="1"/>
      <c r="CYO147" s="1"/>
      <c r="CYP147" s="1"/>
      <c r="CYQ147" s="1"/>
      <c r="CYR147" s="1"/>
      <c r="CYS147" s="1"/>
      <c r="CYT147" s="1"/>
      <c r="CYU147" s="1"/>
      <c r="CYV147" s="1"/>
      <c r="CYW147" s="1"/>
      <c r="CYX147" s="1"/>
      <c r="CYY147" s="1"/>
      <c r="CYZ147" s="1"/>
      <c r="CZA147" s="1"/>
      <c r="CZB147" s="1"/>
      <c r="CZC147" s="1"/>
      <c r="CZD147" s="1"/>
      <c r="CZE147" s="1"/>
      <c r="CZF147" s="1"/>
      <c r="CZG147" s="1"/>
      <c r="CZH147" s="1"/>
      <c r="CZI147" s="1"/>
      <c r="CZJ147" s="1"/>
      <c r="CZK147" s="1"/>
      <c r="CZL147" s="1"/>
      <c r="CZM147" s="1"/>
      <c r="CZN147" s="1"/>
      <c r="CZO147" s="1"/>
      <c r="CZP147" s="1"/>
      <c r="CZQ147" s="1"/>
      <c r="CZR147" s="1"/>
      <c r="CZS147" s="1"/>
      <c r="CZT147" s="1"/>
      <c r="CZU147" s="1"/>
      <c r="CZV147" s="1"/>
      <c r="CZW147" s="1"/>
      <c r="CZX147" s="1"/>
      <c r="CZY147" s="1"/>
      <c r="CZZ147" s="1"/>
      <c r="DAA147" s="1"/>
      <c r="DAB147" s="1"/>
      <c r="DAC147" s="1"/>
      <c r="DAD147" s="1"/>
      <c r="DAE147" s="1"/>
      <c r="DAF147" s="1"/>
      <c r="DAG147" s="1"/>
      <c r="DAH147" s="1"/>
      <c r="DAI147" s="1"/>
      <c r="DAJ147" s="1"/>
      <c r="DAK147" s="1"/>
      <c r="DAL147" s="1"/>
      <c r="DAM147" s="1"/>
      <c r="DAN147" s="1"/>
      <c r="DAO147" s="1"/>
      <c r="DAP147" s="1"/>
      <c r="DAQ147" s="1"/>
      <c r="DAR147" s="1"/>
      <c r="DAS147" s="1"/>
      <c r="DAT147" s="1"/>
      <c r="DAU147" s="1"/>
      <c r="DAV147" s="1"/>
      <c r="DAW147" s="1"/>
      <c r="DAX147" s="1"/>
      <c r="DAY147" s="1"/>
      <c r="DAZ147" s="1"/>
      <c r="DBA147" s="1"/>
      <c r="DBB147" s="1"/>
      <c r="DBC147" s="1"/>
      <c r="DBD147" s="1"/>
      <c r="DBE147" s="1"/>
      <c r="DBF147" s="1"/>
      <c r="DBG147" s="1"/>
      <c r="DBH147" s="1"/>
      <c r="DBI147" s="1"/>
      <c r="DBJ147" s="1"/>
      <c r="DBK147" s="1"/>
      <c r="DBL147" s="1"/>
      <c r="DBM147" s="1"/>
      <c r="DBN147" s="1"/>
      <c r="DBO147" s="1"/>
      <c r="DBP147" s="1"/>
      <c r="DBQ147" s="1"/>
      <c r="DBR147" s="1"/>
      <c r="DBS147" s="1"/>
      <c r="DBT147" s="1"/>
      <c r="DBU147" s="1"/>
      <c r="DBV147" s="1"/>
      <c r="DBW147" s="1"/>
      <c r="DBX147" s="1"/>
      <c r="DBY147" s="1"/>
      <c r="DBZ147" s="1"/>
      <c r="DCA147" s="1"/>
      <c r="DCB147" s="1"/>
      <c r="DCC147" s="1"/>
      <c r="DCD147" s="1"/>
      <c r="DCE147" s="1"/>
      <c r="DCF147" s="1"/>
      <c r="DCG147" s="1"/>
      <c r="DCH147" s="1"/>
      <c r="DCI147" s="1"/>
      <c r="DCJ147" s="1"/>
      <c r="DCK147" s="1"/>
      <c r="DCL147" s="1"/>
      <c r="DCM147" s="1"/>
      <c r="DCN147" s="1"/>
      <c r="DCO147" s="1"/>
      <c r="DCP147" s="1"/>
      <c r="DCQ147" s="1"/>
      <c r="DCR147" s="1"/>
      <c r="DCS147" s="1"/>
      <c r="DCT147" s="1"/>
      <c r="DCU147" s="1"/>
      <c r="DCV147" s="1"/>
      <c r="DCW147" s="1"/>
      <c r="DCX147" s="1"/>
      <c r="DCY147" s="1"/>
      <c r="DCZ147" s="1"/>
      <c r="DDA147" s="1"/>
      <c r="DDB147" s="1"/>
      <c r="DDC147" s="1"/>
      <c r="DDD147" s="1"/>
      <c r="DDE147" s="1"/>
      <c r="DDF147" s="1"/>
      <c r="DDG147" s="1"/>
      <c r="DDH147" s="1"/>
      <c r="DDI147" s="1"/>
      <c r="DDJ147" s="1"/>
      <c r="DDK147" s="1"/>
      <c r="DDL147" s="1"/>
      <c r="DDM147" s="1"/>
      <c r="DDN147" s="1"/>
      <c r="DDO147" s="1"/>
      <c r="DDP147" s="1"/>
      <c r="DDQ147" s="1"/>
      <c r="DDR147" s="1"/>
      <c r="DDS147" s="1"/>
      <c r="DDT147" s="1"/>
      <c r="DDU147" s="1"/>
      <c r="DDV147" s="1"/>
      <c r="DDW147" s="1"/>
      <c r="DDX147" s="1"/>
      <c r="DDY147" s="1"/>
      <c r="DDZ147" s="1"/>
      <c r="DEA147" s="1"/>
      <c r="DEB147" s="1"/>
      <c r="DEC147" s="1"/>
      <c r="DED147" s="1"/>
      <c r="DEE147" s="1"/>
      <c r="DEF147" s="1"/>
      <c r="DEG147" s="1"/>
      <c r="DEH147" s="1"/>
      <c r="DEI147" s="1"/>
      <c r="DEJ147" s="1"/>
      <c r="DEK147" s="1"/>
      <c r="DEL147" s="1"/>
      <c r="DEM147" s="1"/>
      <c r="DEN147" s="1"/>
      <c r="DEO147" s="1"/>
      <c r="DEP147" s="1"/>
      <c r="DEQ147" s="1"/>
      <c r="DER147" s="1"/>
      <c r="DES147" s="1"/>
      <c r="DET147" s="1"/>
      <c r="DEU147" s="1"/>
      <c r="DEV147" s="1"/>
      <c r="DEW147" s="1"/>
      <c r="DEX147" s="1"/>
      <c r="DEY147" s="1"/>
      <c r="DEZ147" s="1"/>
      <c r="DFA147" s="1"/>
      <c r="DFB147" s="1"/>
      <c r="DFC147" s="1"/>
      <c r="DFD147" s="1"/>
      <c r="DFE147" s="1"/>
      <c r="DFF147" s="1"/>
      <c r="DFG147" s="1"/>
      <c r="DFH147" s="1"/>
      <c r="DFI147" s="1"/>
      <c r="DFJ147" s="1"/>
      <c r="DFK147" s="1"/>
      <c r="DFL147" s="1"/>
      <c r="DFM147" s="1"/>
      <c r="DFN147" s="1"/>
      <c r="DFO147" s="1"/>
      <c r="DFP147" s="1"/>
      <c r="DFQ147" s="1"/>
      <c r="DFR147" s="1"/>
      <c r="DFS147" s="1"/>
      <c r="DFT147" s="1"/>
      <c r="DFU147" s="1"/>
      <c r="DFV147" s="1"/>
      <c r="DFW147" s="1"/>
      <c r="DFX147" s="1"/>
      <c r="DFY147" s="1"/>
      <c r="DFZ147" s="1"/>
      <c r="DGA147" s="1"/>
      <c r="DGB147" s="1"/>
      <c r="DGC147" s="1"/>
      <c r="DGD147" s="1"/>
      <c r="DGE147" s="1"/>
      <c r="DGF147" s="1"/>
      <c r="DGG147" s="1"/>
      <c r="DGH147" s="1"/>
      <c r="DGI147" s="1"/>
      <c r="DGJ147" s="1"/>
      <c r="DGK147" s="1"/>
      <c r="DGL147" s="1"/>
      <c r="DGM147" s="1"/>
      <c r="DGN147" s="1"/>
      <c r="DGO147" s="1"/>
      <c r="DGP147" s="1"/>
      <c r="DGQ147" s="1"/>
      <c r="DGR147" s="1"/>
      <c r="DGS147" s="1"/>
      <c r="DGT147" s="1"/>
      <c r="DGU147" s="1"/>
      <c r="DGV147" s="1"/>
      <c r="DGW147" s="1"/>
      <c r="DGX147" s="1"/>
      <c r="DGY147" s="1"/>
      <c r="DGZ147" s="1"/>
      <c r="DHA147" s="1"/>
      <c r="DHB147" s="1"/>
      <c r="DHC147" s="1"/>
      <c r="DHD147" s="1"/>
      <c r="DHE147" s="1"/>
      <c r="DHF147" s="1"/>
      <c r="DHG147" s="1"/>
      <c r="DHH147" s="1"/>
      <c r="DHI147" s="1"/>
      <c r="DHJ147" s="1"/>
      <c r="DHK147" s="1"/>
      <c r="DHL147" s="1"/>
      <c r="DHM147" s="1"/>
      <c r="DHN147" s="1"/>
      <c r="DHO147" s="1"/>
      <c r="DHP147" s="1"/>
      <c r="DHQ147" s="1"/>
      <c r="DHR147" s="1"/>
      <c r="DHS147" s="1"/>
      <c r="DHT147" s="1"/>
      <c r="DHU147" s="1"/>
      <c r="DHV147" s="1"/>
      <c r="DHW147" s="1"/>
      <c r="DHX147" s="1"/>
      <c r="DHY147" s="1"/>
      <c r="DHZ147" s="1"/>
      <c r="DIA147" s="1"/>
      <c r="DIB147" s="1"/>
      <c r="DIC147" s="1"/>
      <c r="DID147" s="1"/>
      <c r="DIE147" s="1"/>
      <c r="DIF147" s="1"/>
      <c r="DIG147" s="1"/>
      <c r="DIH147" s="1"/>
      <c r="DII147" s="1"/>
      <c r="DIJ147" s="1"/>
      <c r="DIK147" s="1"/>
      <c r="DIL147" s="1"/>
      <c r="DIM147" s="1"/>
      <c r="DIN147" s="1"/>
      <c r="DIO147" s="1"/>
      <c r="DIP147" s="1"/>
      <c r="DIQ147" s="1"/>
      <c r="DIR147" s="1"/>
      <c r="DIS147" s="1"/>
      <c r="DIT147" s="1"/>
      <c r="DIU147" s="1"/>
      <c r="DIV147" s="1"/>
      <c r="DIW147" s="1"/>
      <c r="DIX147" s="1"/>
      <c r="DIY147" s="1"/>
      <c r="DIZ147" s="1"/>
      <c r="DJA147" s="1"/>
      <c r="DJB147" s="1"/>
      <c r="DJC147" s="1"/>
      <c r="DJD147" s="1"/>
      <c r="DJE147" s="1"/>
      <c r="DJF147" s="1"/>
      <c r="DJG147" s="1"/>
      <c r="DJH147" s="1"/>
      <c r="DJI147" s="1"/>
      <c r="DJJ147" s="1"/>
      <c r="DJK147" s="1"/>
      <c r="DJL147" s="1"/>
      <c r="DJM147" s="1"/>
      <c r="DJN147" s="1"/>
      <c r="DJO147" s="1"/>
      <c r="DJP147" s="1"/>
      <c r="DJQ147" s="1"/>
      <c r="DJR147" s="1"/>
      <c r="DJS147" s="1"/>
      <c r="DJT147" s="1"/>
      <c r="DJU147" s="1"/>
      <c r="DJV147" s="1"/>
      <c r="DJW147" s="1"/>
      <c r="DJX147" s="1"/>
      <c r="DJY147" s="1"/>
      <c r="DJZ147" s="1"/>
      <c r="DKA147" s="1"/>
      <c r="DKB147" s="1"/>
      <c r="DKC147" s="1"/>
      <c r="DKD147" s="1"/>
      <c r="DKE147" s="1"/>
      <c r="DKF147" s="1"/>
      <c r="DKG147" s="1"/>
      <c r="DKH147" s="1"/>
      <c r="DKI147" s="1"/>
      <c r="DKJ147" s="1"/>
      <c r="DKK147" s="1"/>
      <c r="DKL147" s="1"/>
      <c r="DKM147" s="1"/>
      <c r="DKN147" s="1"/>
      <c r="DKO147" s="1"/>
      <c r="DKP147" s="1"/>
      <c r="DKQ147" s="1"/>
      <c r="DKR147" s="1"/>
      <c r="DKS147" s="1"/>
      <c r="DKT147" s="1"/>
      <c r="DKU147" s="1"/>
      <c r="DKV147" s="1"/>
      <c r="DKW147" s="1"/>
      <c r="DKX147" s="1"/>
      <c r="DKY147" s="1"/>
      <c r="DKZ147" s="1"/>
      <c r="DLA147" s="1"/>
      <c r="DLB147" s="1"/>
      <c r="DLC147" s="1"/>
      <c r="DLD147" s="1"/>
      <c r="DLE147" s="1"/>
      <c r="DLF147" s="1"/>
      <c r="DLG147" s="1"/>
      <c r="DLH147" s="1"/>
      <c r="DLI147" s="1"/>
      <c r="DLJ147" s="1"/>
      <c r="DLK147" s="1"/>
      <c r="DLL147" s="1"/>
      <c r="DLM147" s="1"/>
      <c r="DLN147" s="1"/>
      <c r="DLO147" s="1"/>
      <c r="DLP147" s="1"/>
      <c r="DLQ147" s="1"/>
      <c r="DLR147" s="1"/>
      <c r="DLS147" s="1"/>
      <c r="DLT147" s="1"/>
      <c r="DLU147" s="1"/>
      <c r="DLV147" s="1"/>
      <c r="DLW147" s="1"/>
      <c r="DLX147" s="1"/>
      <c r="DLY147" s="1"/>
      <c r="DLZ147" s="1"/>
      <c r="DMA147" s="1"/>
      <c r="DMB147" s="1"/>
      <c r="DMC147" s="1"/>
      <c r="DMD147" s="1"/>
      <c r="DME147" s="1"/>
      <c r="DMF147" s="1"/>
      <c r="DMG147" s="1"/>
      <c r="DMH147" s="1"/>
      <c r="DMI147" s="1"/>
      <c r="DMJ147" s="1"/>
      <c r="DMK147" s="1"/>
      <c r="DML147" s="1"/>
      <c r="DMM147" s="1"/>
      <c r="DMN147" s="1"/>
      <c r="DMO147" s="1"/>
      <c r="DMP147" s="1"/>
      <c r="DMQ147" s="1"/>
      <c r="DMR147" s="1"/>
      <c r="DMS147" s="1"/>
      <c r="DMT147" s="1"/>
      <c r="DMU147" s="1"/>
      <c r="DMV147" s="1"/>
      <c r="DMW147" s="1"/>
      <c r="DMX147" s="1"/>
      <c r="DMY147" s="1"/>
      <c r="DMZ147" s="1"/>
      <c r="DNA147" s="1"/>
      <c r="DNB147" s="1"/>
      <c r="DNC147" s="1"/>
      <c r="DND147" s="1"/>
      <c r="DNE147" s="1"/>
      <c r="DNF147" s="1"/>
      <c r="DNG147" s="1"/>
      <c r="DNH147" s="1"/>
      <c r="DNI147" s="1"/>
      <c r="DNJ147" s="1"/>
      <c r="DNK147" s="1"/>
      <c r="DNL147" s="1"/>
      <c r="DNM147" s="1"/>
      <c r="DNN147" s="1"/>
      <c r="DNO147" s="1"/>
      <c r="DNP147" s="1"/>
      <c r="DNQ147" s="1"/>
      <c r="DNR147" s="1"/>
      <c r="DNS147" s="1"/>
      <c r="DNT147" s="1"/>
      <c r="DNU147" s="1"/>
      <c r="DNV147" s="1"/>
      <c r="DNW147" s="1"/>
      <c r="DNX147" s="1"/>
      <c r="DNY147" s="1"/>
      <c r="DNZ147" s="1"/>
      <c r="DOA147" s="1"/>
      <c r="DOB147" s="1"/>
      <c r="DOC147" s="1"/>
      <c r="DOD147" s="1"/>
      <c r="DOE147" s="1"/>
      <c r="DOF147" s="1"/>
      <c r="DOG147" s="1"/>
      <c r="DOH147" s="1"/>
      <c r="DOI147" s="1"/>
      <c r="DOJ147" s="1"/>
      <c r="DOK147" s="1"/>
      <c r="DOL147" s="1"/>
      <c r="DOM147" s="1"/>
      <c r="DON147" s="1"/>
      <c r="DOO147" s="1"/>
      <c r="DOP147" s="1"/>
      <c r="DOQ147" s="1"/>
      <c r="DOR147" s="1"/>
      <c r="DOS147" s="1"/>
      <c r="DOT147" s="1"/>
      <c r="DOU147" s="1"/>
      <c r="DOV147" s="1"/>
      <c r="DOW147" s="1"/>
      <c r="DOX147" s="1"/>
      <c r="DOY147" s="1"/>
      <c r="DOZ147" s="1"/>
      <c r="DPA147" s="1"/>
      <c r="DPB147" s="1"/>
      <c r="DPC147" s="1"/>
      <c r="DPD147" s="1"/>
      <c r="DPE147" s="1"/>
      <c r="DPF147" s="1"/>
      <c r="DPG147" s="1"/>
      <c r="DPH147" s="1"/>
      <c r="DPI147" s="1"/>
      <c r="DPJ147" s="1"/>
      <c r="DPK147" s="1"/>
      <c r="DPL147" s="1"/>
      <c r="DPM147" s="1"/>
      <c r="DPN147" s="1"/>
      <c r="DPO147" s="1"/>
      <c r="DPP147" s="1"/>
      <c r="DPQ147" s="1"/>
      <c r="DPR147" s="1"/>
      <c r="DPS147" s="1"/>
      <c r="DPT147" s="1"/>
      <c r="DPU147" s="1"/>
      <c r="DPV147" s="1"/>
      <c r="DPW147" s="1"/>
      <c r="DPX147" s="1"/>
      <c r="DPY147" s="1"/>
      <c r="DPZ147" s="1"/>
      <c r="DQA147" s="1"/>
      <c r="DQB147" s="1"/>
      <c r="DQC147" s="1"/>
      <c r="DQD147" s="1"/>
      <c r="DQE147" s="1"/>
      <c r="DQF147" s="1"/>
      <c r="DQG147" s="1"/>
      <c r="DQH147" s="1"/>
      <c r="DQI147" s="1"/>
      <c r="DQJ147" s="1"/>
      <c r="DQK147" s="1"/>
      <c r="DQL147" s="1"/>
      <c r="DQM147" s="1"/>
      <c r="DQN147" s="1"/>
      <c r="DQO147" s="1"/>
      <c r="DQP147" s="1"/>
      <c r="DQQ147" s="1"/>
      <c r="DQR147" s="1"/>
      <c r="DQS147" s="1"/>
      <c r="DQT147" s="1"/>
      <c r="DQU147" s="1"/>
      <c r="DQV147" s="1"/>
      <c r="DQW147" s="1"/>
      <c r="DQX147" s="1"/>
      <c r="DQY147" s="1"/>
      <c r="DQZ147" s="1"/>
      <c r="DRA147" s="1"/>
      <c r="DRB147" s="1"/>
      <c r="DRC147" s="1"/>
      <c r="DRD147" s="1"/>
      <c r="DRE147" s="1"/>
      <c r="DRF147" s="1"/>
      <c r="DRG147" s="1"/>
      <c r="DRH147" s="1"/>
      <c r="DRI147" s="1"/>
      <c r="DRJ147" s="1"/>
      <c r="DRK147" s="1"/>
      <c r="DRL147" s="1"/>
      <c r="DRM147" s="1"/>
      <c r="DRN147" s="1"/>
      <c r="DRO147" s="1"/>
      <c r="DRP147" s="1"/>
      <c r="DRQ147" s="1"/>
      <c r="DRR147" s="1"/>
      <c r="DRS147" s="1"/>
      <c r="DRT147" s="1"/>
      <c r="DRU147" s="1"/>
      <c r="DRV147" s="1"/>
      <c r="DRW147" s="1"/>
      <c r="DRX147" s="1"/>
      <c r="DRY147" s="1"/>
      <c r="DRZ147" s="1"/>
      <c r="DSA147" s="1"/>
      <c r="DSB147" s="1"/>
      <c r="DSC147" s="1"/>
      <c r="DSD147" s="1"/>
      <c r="DSE147" s="1"/>
      <c r="DSF147" s="1"/>
      <c r="DSG147" s="1"/>
      <c r="DSH147" s="1"/>
      <c r="DSI147" s="1"/>
      <c r="DSJ147" s="1"/>
      <c r="DSK147" s="1"/>
      <c r="DSL147" s="1"/>
      <c r="DSM147" s="1"/>
      <c r="DSN147" s="1"/>
      <c r="DSO147" s="1"/>
      <c r="DSP147" s="1"/>
      <c r="DSQ147" s="1"/>
      <c r="DSR147" s="1"/>
      <c r="DSS147" s="1"/>
      <c r="DST147" s="1"/>
      <c r="DSU147" s="1"/>
      <c r="DSV147" s="1"/>
      <c r="DSW147" s="1"/>
      <c r="DSX147" s="1"/>
      <c r="DSY147" s="1"/>
      <c r="DSZ147" s="1"/>
      <c r="DTA147" s="1"/>
      <c r="DTB147" s="1"/>
      <c r="DTC147" s="1"/>
      <c r="DTD147" s="1"/>
      <c r="DTE147" s="1"/>
      <c r="DTF147" s="1"/>
      <c r="DTG147" s="1"/>
      <c r="DTH147" s="1"/>
      <c r="DTI147" s="1"/>
      <c r="DTJ147" s="1"/>
      <c r="DTK147" s="1"/>
      <c r="DTL147" s="1"/>
      <c r="DTM147" s="1"/>
      <c r="DTN147" s="1"/>
      <c r="DTO147" s="1"/>
      <c r="DTP147" s="1"/>
      <c r="DTQ147" s="1"/>
      <c r="DTR147" s="1"/>
      <c r="DTS147" s="1"/>
      <c r="DTT147" s="1"/>
      <c r="DTU147" s="1"/>
      <c r="DTV147" s="1"/>
      <c r="DTW147" s="1"/>
      <c r="DTX147" s="1"/>
      <c r="DTY147" s="1"/>
      <c r="DTZ147" s="1"/>
      <c r="DUA147" s="1"/>
      <c r="DUB147" s="1"/>
      <c r="DUC147" s="1"/>
      <c r="DUD147" s="1"/>
      <c r="DUE147" s="1"/>
      <c r="DUF147" s="1"/>
      <c r="DUG147" s="1"/>
      <c r="DUH147" s="1"/>
      <c r="DUI147" s="1"/>
      <c r="DUJ147" s="1"/>
      <c r="DUK147" s="1"/>
      <c r="DUL147" s="1"/>
      <c r="DUM147" s="1"/>
      <c r="DUN147" s="1"/>
      <c r="DUO147" s="1"/>
      <c r="DUP147" s="1"/>
      <c r="DUQ147" s="1"/>
      <c r="DUR147" s="1"/>
      <c r="DUS147" s="1"/>
      <c r="DUT147" s="1"/>
      <c r="DUU147" s="1"/>
      <c r="DUV147" s="1"/>
      <c r="DUW147" s="1"/>
      <c r="DUX147" s="1"/>
      <c r="DUY147" s="1"/>
      <c r="DUZ147" s="1"/>
      <c r="DVA147" s="1"/>
      <c r="DVB147" s="1"/>
      <c r="DVC147" s="1"/>
      <c r="DVD147" s="1"/>
      <c r="DVE147" s="1"/>
      <c r="DVF147" s="1"/>
      <c r="DVG147" s="1"/>
      <c r="DVH147" s="1"/>
      <c r="DVI147" s="1"/>
      <c r="DVJ147" s="1"/>
      <c r="DVK147" s="1"/>
      <c r="DVL147" s="1"/>
      <c r="DVM147" s="1"/>
      <c r="DVN147" s="1"/>
      <c r="DVO147" s="1"/>
      <c r="DVP147" s="1"/>
      <c r="DVQ147" s="1"/>
      <c r="DVR147" s="1"/>
      <c r="DVS147" s="1"/>
      <c r="DVT147" s="1"/>
      <c r="DVU147" s="1"/>
      <c r="DVV147" s="1"/>
      <c r="DVW147" s="1"/>
      <c r="DVX147" s="1"/>
      <c r="DVY147" s="1"/>
      <c r="DVZ147" s="1"/>
      <c r="DWA147" s="1"/>
      <c r="DWB147" s="1"/>
      <c r="DWC147" s="1"/>
      <c r="DWD147" s="1"/>
      <c r="DWE147" s="1"/>
      <c r="DWF147" s="1"/>
      <c r="DWG147" s="1"/>
      <c r="DWH147" s="1"/>
      <c r="DWI147" s="1"/>
      <c r="DWJ147" s="1"/>
      <c r="DWK147" s="1"/>
      <c r="DWL147" s="1"/>
      <c r="DWM147" s="1"/>
      <c r="DWN147" s="1"/>
      <c r="DWO147" s="1"/>
      <c r="DWP147" s="1"/>
      <c r="DWQ147" s="1"/>
      <c r="DWR147" s="1"/>
      <c r="DWS147" s="1"/>
      <c r="DWT147" s="1"/>
      <c r="DWU147" s="1"/>
      <c r="DWV147" s="1"/>
      <c r="DWW147" s="1"/>
      <c r="DWX147" s="1"/>
      <c r="DWY147" s="1"/>
      <c r="DWZ147" s="1"/>
      <c r="DXA147" s="1"/>
      <c r="DXB147" s="1"/>
      <c r="DXC147" s="1"/>
      <c r="DXD147" s="1"/>
      <c r="DXE147" s="1"/>
      <c r="DXF147" s="1"/>
      <c r="DXG147" s="1"/>
      <c r="DXH147" s="1"/>
      <c r="DXI147" s="1"/>
      <c r="DXJ147" s="1"/>
      <c r="DXK147" s="1"/>
      <c r="DXL147" s="1"/>
      <c r="DXM147" s="1"/>
      <c r="DXN147" s="1"/>
      <c r="DXO147" s="1"/>
      <c r="DXP147" s="1"/>
      <c r="DXQ147" s="1"/>
      <c r="DXR147" s="1"/>
      <c r="DXS147" s="1"/>
      <c r="DXT147" s="1"/>
      <c r="DXU147" s="1"/>
      <c r="DXV147" s="1"/>
      <c r="DXW147" s="1"/>
      <c r="DXX147" s="1"/>
      <c r="DXY147" s="4"/>
      <c r="DXZ147" s="3"/>
      <c r="DYA147" s="3"/>
    </row>
    <row r="148" spans="1:3355" ht="16" x14ac:dyDescent="0.2">
      <c r="A148" s="5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  <c r="AMP148" s="1"/>
      <c r="AMQ148" s="1"/>
      <c r="AMR148" s="1"/>
      <c r="AMS148" s="1"/>
      <c r="AMT148" s="1"/>
      <c r="AMU148" s="1"/>
      <c r="AMV148" s="1"/>
      <c r="AMW148" s="1"/>
      <c r="AMX148" s="1"/>
      <c r="AMY148" s="1"/>
      <c r="AMZ148" s="1"/>
      <c r="ANA148" s="1"/>
      <c r="ANB148" s="1"/>
      <c r="ANC148" s="1"/>
      <c r="AND148" s="1"/>
      <c r="ANE148" s="1"/>
      <c r="ANF148" s="1"/>
      <c r="ANG148" s="1"/>
      <c r="ANH148" s="1"/>
      <c r="ANI148" s="1"/>
      <c r="ANJ148" s="1"/>
      <c r="ANK148" s="1"/>
      <c r="ANL148" s="1"/>
      <c r="ANM148" s="1"/>
      <c r="ANN148" s="1"/>
      <c r="ANO148" s="1"/>
      <c r="ANP148" s="1"/>
      <c r="ANQ148" s="1"/>
      <c r="ANR148" s="1"/>
      <c r="ANS148" s="1"/>
      <c r="ANT148" s="1"/>
      <c r="ANU148" s="1"/>
      <c r="ANV148" s="1"/>
      <c r="ANW148" s="1"/>
      <c r="ANX148" s="1"/>
      <c r="ANY148" s="1"/>
      <c r="ANZ148" s="1"/>
      <c r="AOA148" s="1"/>
      <c r="AOB148" s="1"/>
      <c r="AOC148" s="1"/>
      <c r="AOD148" s="1"/>
      <c r="AOE148" s="1"/>
      <c r="AOF148" s="1"/>
      <c r="AOG148" s="1"/>
      <c r="AOH148" s="1"/>
      <c r="AOI148" s="1"/>
      <c r="AOJ148" s="1"/>
      <c r="AOK148" s="1"/>
      <c r="AOL148" s="1"/>
      <c r="AOM148" s="1"/>
      <c r="AON148" s="1"/>
      <c r="AOO148" s="1"/>
      <c r="AOP148" s="1"/>
      <c r="AOQ148" s="1"/>
      <c r="AOR148" s="1"/>
      <c r="AOS148" s="1"/>
      <c r="AOT148" s="1"/>
      <c r="AOU148" s="1"/>
      <c r="AOV148" s="1"/>
      <c r="AOW148" s="1"/>
      <c r="AOX148" s="1"/>
      <c r="AOY148" s="1"/>
      <c r="AOZ148" s="1"/>
      <c r="APA148" s="1"/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/>
      <c r="APO148" s="1"/>
      <c r="APP148" s="1"/>
      <c r="APQ148" s="1"/>
      <c r="APR148" s="1"/>
      <c r="APS148" s="1"/>
      <c r="APT148" s="1"/>
      <c r="APU148" s="1"/>
      <c r="APV148" s="1"/>
      <c r="APW148" s="1"/>
      <c r="APX148" s="1"/>
      <c r="APY148" s="1"/>
      <c r="APZ148" s="1"/>
      <c r="AQA148" s="1"/>
      <c r="AQB148" s="1"/>
      <c r="AQC148" s="1"/>
      <c r="AQD148" s="1"/>
      <c r="AQE148" s="1"/>
      <c r="AQF148" s="1"/>
      <c r="AQG148" s="1"/>
      <c r="AQH148" s="1"/>
      <c r="AQI148" s="1"/>
      <c r="AQJ148" s="1"/>
      <c r="AQK148" s="1"/>
      <c r="AQL148" s="1"/>
      <c r="AQM148" s="1"/>
      <c r="AQN148" s="1"/>
      <c r="AQO148" s="1"/>
      <c r="AQP148" s="1"/>
      <c r="AQQ148" s="1"/>
      <c r="AQR148" s="1"/>
      <c r="AQS148" s="1"/>
      <c r="AQT148" s="1"/>
      <c r="AQU148" s="1"/>
      <c r="AQV148" s="1"/>
      <c r="AQW148" s="1"/>
      <c r="AQX148" s="1"/>
      <c r="AQY148" s="1"/>
      <c r="AQZ148" s="1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1"/>
      <c r="ARV148" s="1"/>
      <c r="ARW148" s="1"/>
      <c r="ARX148" s="1"/>
      <c r="ARY148" s="1"/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/>
      <c r="ASX148" s="1"/>
      <c r="ASY148" s="1"/>
      <c r="ASZ148" s="1"/>
      <c r="ATA148" s="1"/>
      <c r="ATB148" s="1"/>
      <c r="ATC148" s="1"/>
      <c r="ATD148" s="1"/>
      <c r="ATE148" s="1"/>
      <c r="ATF148" s="1"/>
      <c r="ATG148" s="1"/>
      <c r="ATH148" s="1"/>
      <c r="ATI148" s="1"/>
      <c r="ATJ148" s="1"/>
      <c r="ATK148" s="1"/>
      <c r="ATL148" s="1"/>
      <c r="ATM148" s="1"/>
      <c r="ATN148" s="1"/>
      <c r="ATO148" s="1"/>
      <c r="ATP148" s="1"/>
      <c r="ATQ148" s="1"/>
      <c r="ATR148" s="1"/>
      <c r="ATS148" s="1"/>
      <c r="ATT148" s="1"/>
      <c r="ATU148" s="1"/>
      <c r="ATV148" s="1"/>
      <c r="ATW148" s="1"/>
      <c r="ATX148" s="1"/>
      <c r="ATY148" s="1"/>
      <c r="ATZ148" s="1"/>
      <c r="AUA148" s="1"/>
      <c r="AUB148" s="1"/>
      <c r="AUC148" s="1"/>
      <c r="AUD148" s="1"/>
      <c r="AUE148" s="1"/>
      <c r="AUF148" s="1"/>
      <c r="AUG148" s="1"/>
      <c r="AUH148" s="1"/>
      <c r="AUI148" s="1"/>
      <c r="AUJ148" s="1"/>
      <c r="AUK148" s="1"/>
      <c r="AUL148" s="1"/>
      <c r="AUM148" s="1"/>
      <c r="AUN148" s="1"/>
      <c r="AUO148" s="1"/>
      <c r="AUP148" s="1"/>
      <c r="AUQ148" s="1"/>
      <c r="AUR148" s="1"/>
      <c r="AUS148" s="1"/>
      <c r="AUT148" s="1"/>
      <c r="AUU148" s="1"/>
      <c r="AUV148" s="1"/>
      <c r="AUW148" s="1"/>
      <c r="AUX148" s="1"/>
      <c r="AUY148" s="1"/>
      <c r="AUZ148" s="1"/>
      <c r="AVA148" s="1"/>
      <c r="AVB148" s="1"/>
      <c r="AVC148" s="1"/>
      <c r="AVD148" s="1"/>
      <c r="AVE148" s="1"/>
      <c r="AVF148" s="1"/>
      <c r="AVG148" s="1"/>
      <c r="AVH148" s="1"/>
      <c r="AVI148" s="1"/>
      <c r="AVJ148" s="1"/>
      <c r="AVK148" s="1"/>
      <c r="AVL148" s="1"/>
      <c r="AVM148" s="1"/>
      <c r="AVN148" s="1"/>
      <c r="AVO148" s="1"/>
      <c r="AVP148" s="1"/>
      <c r="AVQ148" s="1"/>
      <c r="AVR148" s="1"/>
      <c r="AVS148" s="1"/>
      <c r="AVT148" s="1"/>
      <c r="AVU148" s="1"/>
      <c r="AVV148" s="1"/>
      <c r="AVW148" s="1"/>
      <c r="AVX148" s="1"/>
      <c r="AVY148" s="1"/>
      <c r="AVZ148" s="1"/>
      <c r="AWA148" s="1"/>
      <c r="AWB148" s="1"/>
      <c r="AWC148" s="1"/>
      <c r="AWD148" s="1"/>
      <c r="AWE148" s="1"/>
      <c r="AWF148" s="1"/>
      <c r="AWG148" s="1"/>
      <c r="AWH148" s="1"/>
      <c r="AWI148" s="1"/>
      <c r="AWJ148" s="1"/>
      <c r="AWK148" s="1"/>
      <c r="AWL148" s="1"/>
      <c r="AWM148" s="1"/>
      <c r="AWN148" s="1"/>
      <c r="AWO148" s="1"/>
      <c r="AWP148" s="1"/>
      <c r="AWQ148" s="1"/>
      <c r="AWR148" s="1"/>
      <c r="AWS148" s="1"/>
      <c r="AWT148" s="1"/>
      <c r="AWU148" s="1"/>
      <c r="AWV148" s="1"/>
      <c r="AWW148" s="1"/>
      <c r="AWX148" s="1"/>
      <c r="AWY148" s="1"/>
      <c r="AWZ148" s="1"/>
      <c r="AXA148" s="1"/>
      <c r="AXB148" s="1"/>
      <c r="AXC148" s="1"/>
      <c r="AXD148" s="1"/>
      <c r="AXE148" s="1"/>
      <c r="AXF148" s="1"/>
      <c r="AXG148" s="1"/>
      <c r="AXH148" s="1"/>
      <c r="AXI148" s="1"/>
      <c r="AXJ148" s="1"/>
      <c r="AXK148" s="1"/>
      <c r="AXL148" s="1"/>
      <c r="AXM148" s="1"/>
      <c r="AXN148" s="1"/>
      <c r="AXO148" s="1"/>
      <c r="AXP148" s="1"/>
      <c r="AXQ148" s="1"/>
      <c r="AXR148" s="1"/>
      <c r="AXS148" s="1"/>
      <c r="AXT148" s="1"/>
      <c r="AXU148" s="1"/>
      <c r="AXV148" s="1"/>
      <c r="AXW148" s="1"/>
      <c r="AXX148" s="1"/>
      <c r="AXY148" s="1"/>
      <c r="AXZ148" s="1"/>
      <c r="AYA148" s="1"/>
      <c r="AYB148" s="1"/>
      <c r="AYC148" s="1"/>
      <c r="AYD148" s="1"/>
      <c r="AYE148" s="1"/>
      <c r="AYF148" s="1"/>
      <c r="AYG148" s="1"/>
      <c r="AYH148" s="1"/>
      <c r="AYI148" s="1"/>
      <c r="AYJ148" s="1"/>
      <c r="AYK148" s="1"/>
      <c r="AYL148" s="1"/>
      <c r="AYM148" s="1"/>
      <c r="AYN148" s="1"/>
      <c r="AYO148" s="1"/>
      <c r="AYP148" s="1"/>
      <c r="AYQ148" s="1"/>
      <c r="AYR148" s="1"/>
      <c r="AYS148" s="1"/>
      <c r="AYT148" s="1"/>
      <c r="AYU148" s="1"/>
      <c r="AYV148" s="1"/>
      <c r="AYW148" s="1"/>
      <c r="AYX148" s="1"/>
      <c r="AYY148" s="1"/>
      <c r="AYZ148" s="1"/>
      <c r="AZA148" s="1"/>
      <c r="AZB148" s="1"/>
      <c r="AZC148" s="1"/>
      <c r="AZD148" s="1"/>
      <c r="AZE148" s="1"/>
      <c r="AZF148" s="1"/>
      <c r="AZG148" s="1"/>
      <c r="AZH148" s="1"/>
      <c r="AZI148" s="1"/>
      <c r="AZJ148" s="1"/>
      <c r="AZK148" s="1"/>
      <c r="AZL148" s="1"/>
      <c r="AZM148" s="1"/>
      <c r="AZN148" s="1"/>
      <c r="AZO148" s="1"/>
      <c r="AZP148" s="1"/>
      <c r="AZQ148" s="1"/>
      <c r="AZR148" s="1"/>
      <c r="AZS148" s="1"/>
      <c r="AZT148" s="1"/>
      <c r="AZU148" s="1"/>
      <c r="AZV148" s="1"/>
      <c r="AZW148" s="1"/>
      <c r="AZX148" s="1"/>
      <c r="AZY148" s="1"/>
      <c r="AZZ148" s="1"/>
      <c r="BAA148" s="1"/>
      <c r="BAB148" s="1"/>
      <c r="BAC148" s="1"/>
      <c r="BAD148" s="1"/>
      <c r="BAE148" s="1"/>
      <c r="BAF148" s="1"/>
      <c r="BAG148" s="1"/>
      <c r="BAH148" s="1"/>
      <c r="BAI148" s="1"/>
      <c r="BAJ148" s="1"/>
      <c r="BAK148" s="1"/>
      <c r="BAL148" s="1"/>
      <c r="BAM148" s="1"/>
      <c r="BAN148" s="1"/>
      <c r="BAO148" s="1"/>
      <c r="BAP148" s="1"/>
      <c r="BAQ148" s="1"/>
      <c r="BAR148" s="1"/>
      <c r="BAS148" s="1"/>
      <c r="BAT148" s="1"/>
      <c r="BAU148" s="1"/>
      <c r="BAV148" s="1"/>
      <c r="BAW148" s="1"/>
      <c r="BAX148" s="1"/>
      <c r="BAY148" s="1"/>
      <c r="BAZ148" s="1"/>
      <c r="BBA148" s="1"/>
      <c r="BBB148" s="1"/>
      <c r="BBC148" s="1"/>
      <c r="BBD148" s="1"/>
      <c r="BBE148" s="1"/>
      <c r="BBF148" s="1"/>
      <c r="BBG148" s="1"/>
      <c r="BBH148" s="1"/>
      <c r="BBI148" s="1"/>
      <c r="BBJ148" s="1"/>
      <c r="BBK148" s="1"/>
      <c r="BBL148" s="1"/>
      <c r="BBM148" s="1"/>
      <c r="BBN148" s="1"/>
      <c r="BBO148" s="1"/>
      <c r="BBP148" s="1"/>
      <c r="BBQ148" s="1"/>
      <c r="BBR148" s="1"/>
      <c r="BBS148" s="1"/>
      <c r="BBT148" s="1"/>
      <c r="BBU148" s="1"/>
      <c r="BBV148" s="1"/>
      <c r="BBW148" s="1"/>
      <c r="BBX148" s="1"/>
      <c r="BBY148" s="1"/>
      <c r="BBZ148" s="1"/>
      <c r="BCA148" s="1"/>
      <c r="BCB148" s="1"/>
      <c r="BCC148" s="1"/>
      <c r="BCD148" s="1"/>
      <c r="BCE148" s="1"/>
      <c r="BCF148" s="1"/>
      <c r="BCG148" s="1"/>
      <c r="BCH148" s="1"/>
      <c r="BCI148" s="1"/>
      <c r="BCJ148" s="1"/>
      <c r="BCK148" s="1"/>
      <c r="BCL148" s="1"/>
      <c r="BCM148" s="1"/>
      <c r="BCN148" s="1"/>
      <c r="BCO148" s="1"/>
      <c r="BCP148" s="1"/>
      <c r="BCQ148" s="1"/>
      <c r="BCR148" s="1"/>
      <c r="BCS148" s="1"/>
      <c r="BCT148" s="1"/>
      <c r="BCU148" s="1"/>
      <c r="BCV148" s="1"/>
      <c r="BCW148" s="1"/>
      <c r="BCX148" s="1"/>
      <c r="BCY148" s="1"/>
      <c r="BCZ148" s="1"/>
      <c r="BDA148" s="1"/>
      <c r="BDB148" s="1"/>
      <c r="BDC148" s="1"/>
      <c r="BDD148" s="1"/>
      <c r="BDE148" s="1"/>
      <c r="BDF148" s="1"/>
      <c r="BDG148" s="1"/>
      <c r="BDH148" s="1"/>
      <c r="BDI148" s="1"/>
      <c r="BDJ148" s="1"/>
      <c r="BDK148" s="1"/>
      <c r="BDL148" s="1"/>
      <c r="BDM148" s="1"/>
      <c r="BDN148" s="1"/>
      <c r="BDO148" s="1"/>
      <c r="BDP148" s="1"/>
      <c r="BDQ148" s="1"/>
      <c r="BDR148" s="1"/>
      <c r="BDS148" s="1"/>
      <c r="BDT148" s="1"/>
      <c r="BDU148" s="1"/>
      <c r="BDV148" s="1"/>
      <c r="BDW148" s="1"/>
      <c r="BDX148" s="1"/>
      <c r="BDY148" s="1"/>
      <c r="BDZ148" s="1"/>
      <c r="BEA148" s="1"/>
      <c r="BEB148" s="1"/>
      <c r="BEC148" s="1"/>
      <c r="BED148" s="1"/>
      <c r="BEE148" s="1"/>
      <c r="BEF148" s="1"/>
      <c r="BEG148" s="1"/>
      <c r="BEH148" s="1"/>
      <c r="BEI148" s="1"/>
      <c r="BEJ148" s="1"/>
      <c r="BEK148" s="1"/>
      <c r="BEL148" s="1"/>
      <c r="BEM148" s="1"/>
      <c r="BEN148" s="1"/>
      <c r="BEO148" s="1"/>
      <c r="BEP148" s="1"/>
      <c r="BEQ148" s="1"/>
      <c r="BER148" s="1"/>
      <c r="BES148" s="1"/>
      <c r="BET148" s="1"/>
      <c r="BEU148" s="1"/>
      <c r="BEV148" s="1"/>
      <c r="BEW148" s="1"/>
      <c r="BEX148" s="1"/>
      <c r="BEY148" s="1"/>
      <c r="BEZ148" s="1"/>
      <c r="BFA148" s="1"/>
      <c r="BFB148" s="1"/>
      <c r="BFC148" s="1"/>
      <c r="BFD148" s="1"/>
      <c r="BFE148" s="1"/>
      <c r="BFF148" s="1"/>
      <c r="BFG148" s="1"/>
      <c r="BFH148" s="1"/>
      <c r="BFI148" s="1"/>
      <c r="BFJ148" s="1"/>
      <c r="BFK148" s="1"/>
      <c r="BFL148" s="1"/>
      <c r="BFM148" s="1"/>
      <c r="BFN148" s="1"/>
      <c r="BFO148" s="1"/>
      <c r="BFP148" s="1"/>
      <c r="BFQ148" s="1"/>
      <c r="BFR148" s="1"/>
      <c r="BFS148" s="1"/>
      <c r="BFT148" s="1"/>
      <c r="BFU148" s="1"/>
      <c r="BFV148" s="1"/>
      <c r="BFW148" s="1"/>
      <c r="BFX148" s="1"/>
      <c r="BFY148" s="1"/>
      <c r="BFZ148" s="1"/>
      <c r="BGA148" s="1"/>
      <c r="BGB148" s="1"/>
      <c r="BGC148" s="1"/>
      <c r="BGD148" s="1"/>
      <c r="BGE148" s="1"/>
      <c r="BGF148" s="1"/>
      <c r="BGG148" s="1"/>
      <c r="BGH148" s="1"/>
      <c r="BGI148" s="1"/>
      <c r="BGJ148" s="1"/>
      <c r="BGK148" s="1"/>
      <c r="BGL148" s="1"/>
      <c r="BGM148" s="1"/>
      <c r="BGN148" s="1"/>
      <c r="BGO148" s="1"/>
      <c r="BGP148" s="1"/>
      <c r="BGQ148" s="1"/>
      <c r="BGR148" s="1"/>
      <c r="BGS148" s="1"/>
      <c r="BGT148" s="1"/>
      <c r="BGU148" s="1"/>
      <c r="BGV148" s="1"/>
      <c r="BGW148" s="1"/>
      <c r="BGX148" s="1"/>
      <c r="BGY148" s="1"/>
      <c r="BGZ148" s="1"/>
      <c r="BHA148" s="1"/>
      <c r="BHB148" s="1"/>
      <c r="BHC148" s="1"/>
      <c r="BHD148" s="1"/>
      <c r="BHE148" s="1"/>
      <c r="BHF148" s="1"/>
      <c r="BHG148" s="1"/>
      <c r="BHH148" s="1"/>
      <c r="BHI148" s="1"/>
      <c r="BHJ148" s="1"/>
      <c r="BHK148" s="1"/>
      <c r="BHL148" s="1"/>
      <c r="BHM148" s="1"/>
      <c r="BHN148" s="1"/>
      <c r="BHO148" s="1"/>
      <c r="BHP148" s="1"/>
      <c r="BHQ148" s="1"/>
      <c r="BHR148" s="1"/>
      <c r="BHS148" s="1"/>
      <c r="BHT148" s="1"/>
      <c r="BHU148" s="1"/>
      <c r="BHV148" s="1"/>
      <c r="BHW148" s="1"/>
      <c r="BHX148" s="1"/>
      <c r="BHY148" s="1"/>
      <c r="BHZ148" s="1"/>
      <c r="BIA148" s="1"/>
      <c r="BIB148" s="1"/>
      <c r="BIC148" s="1"/>
      <c r="BID148" s="1"/>
      <c r="BIE148" s="1"/>
      <c r="BIF148" s="1"/>
      <c r="BIG148" s="1"/>
      <c r="BIH148" s="1"/>
      <c r="BII148" s="1"/>
      <c r="BIJ148" s="1"/>
      <c r="BIK148" s="1"/>
      <c r="BIL148" s="1"/>
      <c r="BIM148" s="1"/>
      <c r="BIN148" s="1"/>
      <c r="BIO148" s="1"/>
      <c r="BIP148" s="1"/>
      <c r="BIQ148" s="1"/>
      <c r="BIR148" s="1"/>
      <c r="BIS148" s="1"/>
      <c r="BIT148" s="1"/>
      <c r="BIU148" s="1"/>
      <c r="BIV148" s="1"/>
      <c r="BIW148" s="1"/>
      <c r="BIX148" s="1"/>
      <c r="BIY148" s="1"/>
      <c r="BIZ148" s="1"/>
      <c r="BJA148" s="1"/>
      <c r="BJB148" s="1"/>
      <c r="BJC148" s="1"/>
      <c r="BJD148" s="1"/>
      <c r="BJE148" s="1"/>
      <c r="BJF148" s="1"/>
      <c r="BJG148" s="1"/>
      <c r="BJH148" s="1"/>
      <c r="BJI148" s="1"/>
      <c r="BJJ148" s="1"/>
      <c r="BJK148" s="1"/>
      <c r="BJL148" s="1"/>
      <c r="BJM148" s="1"/>
      <c r="BJN148" s="1"/>
      <c r="BJO148" s="1"/>
      <c r="BJP148" s="1"/>
      <c r="BJQ148" s="1"/>
      <c r="BJR148" s="1"/>
      <c r="BJS148" s="1"/>
      <c r="BJT148" s="1"/>
      <c r="BJU148" s="1"/>
      <c r="BJV148" s="1"/>
      <c r="BJW148" s="1"/>
      <c r="BJX148" s="1"/>
      <c r="BJY148" s="1"/>
      <c r="BJZ148" s="1"/>
      <c r="BKA148" s="1"/>
      <c r="BKB148" s="1"/>
      <c r="BKC148" s="1"/>
      <c r="BKD148" s="1"/>
      <c r="BKE148" s="1"/>
      <c r="BKF148" s="1"/>
      <c r="BKG148" s="1"/>
      <c r="BKH148" s="1"/>
      <c r="BKI148" s="1"/>
      <c r="BKJ148" s="1"/>
      <c r="BKK148" s="1"/>
      <c r="BKL148" s="1"/>
      <c r="BKM148" s="1"/>
      <c r="BKN148" s="1"/>
      <c r="BKO148" s="1"/>
      <c r="BKP148" s="1"/>
      <c r="BKQ148" s="1"/>
      <c r="BKR148" s="1"/>
      <c r="BKS148" s="1"/>
      <c r="BKT148" s="1"/>
      <c r="BKU148" s="1"/>
      <c r="BKV148" s="1"/>
      <c r="BKW148" s="1"/>
      <c r="BKX148" s="1"/>
      <c r="BKY148" s="1"/>
      <c r="BKZ148" s="1"/>
      <c r="BLA148" s="1"/>
      <c r="BLB148" s="1"/>
      <c r="BLC148" s="1"/>
      <c r="BLD148" s="1"/>
      <c r="BLE148" s="1"/>
      <c r="BLF148" s="1"/>
      <c r="BLG148" s="1"/>
      <c r="BLH148" s="1"/>
      <c r="BLI148" s="1"/>
      <c r="BLJ148" s="1"/>
      <c r="BLK148" s="1"/>
      <c r="BLL148" s="1"/>
      <c r="BLM148" s="1"/>
      <c r="BLN148" s="1"/>
      <c r="BLO148" s="1"/>
      <c r="BLP148" s="1"/>
      <c r="BLQ148" s="1"/>
      <c r="BLR148" s="1"/>
      <c r="BLS148" s="1"/>
      <c r="BLT148" s="1"/>
      <c r="BLU148" s="1"/>
      <c r="BLV148" s="1"/>
      <c r="BLW148" s="1"/>
      <c r="BLX148" s="1"/>
      <c r="BLY148" s="1"/>
      <c r="BLZ148" s="1"/>
      <c r="BMA148" s="1"/>
      <c r="BMB148" s="1"/>
      <c r="BMC148" s="1"/>
      <c r="BMD148" s="1"/>
      <c r="BME148" s="1"/>
      <c r="BMF148" s="1"/>
      <c r="BMG148" s="1"/>
      <c r="BMH148" s="1"/>
      <c r="BMI148" s="1"/>
      <c r="BMJ148" s="1"/>
      <c r="BMK148" s="1"/>
      <c r="BML148" s="1"/>
      <c r="BMM148" s="1"/>
      <c r="BMN148" s="1"/>
      <c r="BMO148" s="1"/>
      <c r="BMP148" s="1"/>
      <c r="BMQ148" s="1"/>
      <c r="BMR148" s="1"/>
      <c r="BMS148" s="1"/>
      <c r="BMT148" s="1"/>
      <c r="BMU148" s="1"/>
      <c r="BMV148" s="1"/>
      <c r="BMW148" s="1"/>
      <c r="BMX148" s="1"/>
      <c r="BMY148" s="1"/>
      <c r="BMZ148" s="1"/>
      <c r="BNA148" s="1"/>
      <c r="BNB148" s="1"/>
      <c r="BNC148" s="1"/>
      <c r="BND148" s="1"/>
      <c r="BNE148" s="1"/>
      <c r="BNF148" s="1"/>
      <c r="BNG148" s="1"/>
      <c r="BNH148" s="1"/>
      <c r="BNI148" s="1"/>
      <c r="BNJ148" s="1"/>
      <c r="BNK148" s="1"/>
      <c r="BNL148" s="1"/>
      <c r="BNM148" s="1"/>
      <c r="BNN148" s="1"/>
      <c r="BNO148" s="1"/>
      <c r="BNP148" s="1"/>
      <c r="BNQ148" s="1"/>
      <c r="BNR148" s="1"/>
      <c r="BNS148" s="1"/>
      <c r="BNT148" s="1"/>
      <c r="BNU148" s="1"/>
      <c r="BNV148" s="1"/>
      <c r="BNW148" s="1"/>
      <c r="BNX148" s="1"/>
      <c r="BNY148" s="1"/>
      <c r="BNZ148" s="1"/>
      <c r="BOA148" s="1"/>
      <c r="BOB148" s="1"/>
      <c r="BOC148" s="1"/>
      <c r="BOD148" s="1"/>
      <c r="BOE148" s="1"/>
      <c r="BOF148" s="1"/>
      <c r="BOG148" s="1"/>
      <c r="BOH148" s="1"/>
      <c r="BOI148" s="1"/>
      <c r="BOJ148" s="1"/>
      <c r="BOK148" s="1"/>
      <c r="BOL148" s="1"/>
      <c r="BOM148" s="1"/>
      <c r="BON148" s="1"/>
      <c r="BOO148" s="1"/>
      <c r="BOP148" s="1"/>
      <c r="BOQ148" s="1"/>
      <c r="BOR148" s="1"/>
      <c r="BOS148" s="1"/>
      <c r="BOT148" s="1"/>
      <c r="BOU148" s="1"/>
      <c r="BOV148" s="1"/>
      <c r="BOW148" s="1"/>
      <c r="BOX148" s="1"/>
      <c r="BOY148" s="1"/>
      <c r="BOZ148" s="1"/>
      <c r="BPA148" s="1"/>
      <c r="BPB148" s="1"/>
      <c r="BPC148" s="1"/>
      <c r="BPD148" s="1"/>
      <c r="BPE148" s="1"/>
      <c r="BPF148" s="1"/>
      <c r="BPG148" s="1"/>
      <c r="BPH148" s="1"/>
      <c r="BPI148" s="1"/>
      <c r="BPJ148" s="1"/>
      <c r="BPK148" s="1"/>
      <c r="BPL148" s="1"/>
      <c r="BPM148" s="1"/>
      <c r="BPN148" s="1"/>
      <c r="BPO148" s="1"/>
      <c r="BPP148" s="1"/>
      <c r="BPQ148" s="1"/>
      <c r="BPR148" s="1"/>
      <c r="BPS148" s="1"/>
      <c r="BPT148" s="1"/>
      <c r="BPU148" s="1"/>
      <c r="BPV148" s="1"/>
      <c r="BPW148" s="1"/>
      <c r="BPX148" s="1"/>
      <c r="BPY148" s="1"/>
      <c r="BPZ148" s="1"/>
      <c r="BQA148" s="1"/>
      <c r="BQB148" s="1"/>
      <c r="BQC148" s="1"/>
      <c r="BQD148" s="1"/>
      <c r="BQE148" s="1"/>
      <c r="BQF148" s="1"/>
      <c r="BQG148" s="1"/>
      <c r="BQH148" s="1"/>
      <c r="BQI148" s="1"/>
      <c r="BQJ148" s="1"/>
      <c r="BQK148" s="1"/>
      <c r="BQL148" s="1"/>
      <c r="BQM148" s="1"/>
      <c r="BQN148" s="1"/>
      <c r="BQO148" s="1"/>
      <c r="BQP148" s="1"/>
      <c r="BQQ148" s="1"/>
      <c r="BQR148" s="1"/>
      <c r="BQS148" s="1"/>
      <c r="BQT148" s="1"/>
      <c r="BQU148" s="1"/>
      <c r="BQV148" s="1"/>
      <c r="BQW148" s="1"/>
      <c r="BQX148" s="1"/>
      <c r="BQY148" s="1"/>
      <c r="BQZ148" s="1"/>
      <c r="BRA148" s="1"/>
      <c r="BRB148" s="1"/>
      <c r="BRC148" s="1"/>
      <c r="BRD148" s="1"/>
      <c r="BRE148" s="1"/>
      <c r="BRF148" s="1"/>
      <c r="BRG148" s="1"/>
      <c r="BRH148" s="1"/>
      <c r="BRI148" s="1"/>
      <c r="BRJ148" s="1"/>
      <c r="BRK148" s="1"/>
      <c r="BRL148" s="1"/>
      <c r="BRM148" s="1"/>
      <c r="BRN148" s="1"/>
      <c r="BRO148" s="1"/>
      <c r="BRP148" s="1"/>
      <c r="BRQ148" s="1"/>
      <c r="BRR148" s="1"/>
      <c r="BRS148" s="1"/>
      <c r="BRT148" s="1"/>
      <c r="BRU148" s="1"/>
      <c r="BRV148" s="1"/>
      <c r="BRW148" s="1"/>
      <c r="BRX148" s="1"/>
      <c r="BRY148" s="1"/>
      <c r="BRZ148" s="1"/>
      <c r="BSA148" s="1"/>
      <c r="BSB148" s="1"/>
      <c r="BSC148" s="1"/>
      <c r="BSD148" s="1"/>
      <c r="BSE148" s="1"/>
      <c r="BSF148" s="1"/>
      <c r="BSG148" s="1"/>
      <c r="BSH148" s="1"/>
      <c r="BSI148" s="1"/>
      <c r="BSJ148" s="1"/>
      <c r="BSK148" s="1"/>
      <c r="BSL148" s="1"/>
      <c r="BSM148" s="1"/>
      <c r="BSN148" s="1"/>
      <c r="BSO148" s="1"/>
      <c r="BSP148" s="1"/>
      <c r="BSQ148" s="1"/>
      <c r="BSR148" s="1"/>
      <c r="BSS148" s="1"/>
      <c r="BST148" s="1"/>
      <c r="BSU148" s="1"/>
      <c r="BSV148" s="1"/>
      <c r="BSW148" s="1"/>
      <c r="BSX148" s="1"/>
      <c r="BSY148" s="1"/>
      <c r="BSZ148" s="1"/>
      <c r="BTA148" s="1"/>
      <c r="BTB148" s="1"/>
      <c r="BTC148" s="1"/>
      <c r="BTD148" s="1"/>
      <c r="BTE148" s="1"/>
      <c r="BTF148" s="1"/>
      <c r="BTG148" s="1"/>
      <c r="BTH148" s="1"/>
      <c r="BTI148" s="1"/>
      <c r="BTJ148" s="1"/>
      <c r="BTK148" s="1"/>
      <c r="BTL148" s="1"/>
      <c r="BTM148" s="1"/>
      <c r="BTN148" s="1"/>
      <c r="BTO148" s="1"/>
      <c r="BTP148" s="1"/>
      <c r="BTQ148" s="1"/>
      <c r="BTR148" s="1"/>
      <c r="BTS148" s="1"/>
      <c r="BTT148" s="1"/>
      <c r="BTU148" s="1"/>
      <c r="BTV148" s="1"/>
      <c r="BTW148" s="1"/>
      <c r="BTX148" s="1"/>
      <c r="BTY148" s="1"/>
      <c r="BTZ148" s="1"/>
      <c r="BUA148" s="1"/>
      <c r="BUB148" s="1"/>
      <c r="BUC148" s="1"/>
      <c r="BUD148" s="1"/>
      <c r="BUE148" s="1"/>
      <c r="BUF148" s="1"/>
      <c r="BUG148" s="1"/>
      <c r="BUH148" s="1"/>
      <c r="BUI148" s="1"/>
      <c r="BUJ148" s="1"/>
      <c r="BUK148" s="1"/>
      <c r="BUL148" s="1"/>
      <c r="BUM148" s="1"/>
      <c r="BUN148" s="1"/>
      <c r="BUO148" s="1"/>
      <c r="BUP148" s="1"/>
      <c r="BUQ148" s="1"/>
      <c r="BUR148" s="1"/>
      <c r="BUS148" s="1"/>
      <c r="BUT148" s="1"/>
      <c r="BUU148" s="1"/>
      <c r="BUV148" s="1"/>
      <c r="BUW148" s="1"/>
      <c r="BUX148" s="1"/>
      <c r="BUY148" s="1"/>
      <c r="BUZ148" s="1"/>
      <c r="BVA148" s="1"/>
      <c r="BVB148" s="1"/>
      <c r="BVC148" s="1"/>
      <c r="BVD148" s="1"/>
      <c r="BVE148" s="1"/>
      <c r="BVF148" s="1"/>
      <c r="BVG148" s="1"/>
      <c r="BVH148" s="1"/>
      <c r="BVI148" s="1"/>
      <c r="BVJ148" s="1"/>
      <c r="BVK148" s="1"/>
      <c r="BVL148" s="1"/>
      <c r="BVM148" s="1"/>
      <c r="BVN148" s="1"/>
      <c r="BVO148" s="1"/>
      <c r="BVP148" s="1"/>
      <c r="BVQ148" s="1"/>
      <c r="BVR148" s="1"/>
      <c r="BVS148" s="1"/>
      <c r="BVT148" s="1"/>
      <c r="BVU148" s="1"/>
      <c r="BVV148" s="1"/>
      <c r="BVW148" s="1"/>
      <c r="BVX148" s="1"/>
      <c r="BVY148" s="1"/>
      <c r="BVZ148" s="1"/>
      <c r="BWA148" s="1"/>
      <c r="BWB148" s="1"/>
      <c r="BWC148" s="1"/>
      <c r="BWD148" s="1"/>
      <c r="BWE148" s="1"/>
      <c r="BWF148" s="1"/>
      <c r="BWG148" s="1"/>
      <c r="BWH148" s="1"/>
      <c r="BWI148" s="1"/>
      <c r="BWJ148" s="1"/>
      <c r="BWK148" s="1"/>
      <c r="BWL148" s="1"/>
      <c r="BWM148" s="1"/>
      <c r="BWN148" s="1"/>
      <c r="BWO148" s="1"/>
      <c r="BWP148" s="1"/>
      <c r="BWQ148" s="1"/>
      <c r="BWR148" s="1"/>
      <c r="BWS148" s="1"/>
      <c r="BWT148" s="1"/>
      <c r="BWU148" s="1"/>
      <c r="BWV148" s="1"/>
      <c r="BWW148" s="1"/>
      <c r="BWX148" s="1"/>
      <c r="BWY148" s="1"/>
      <c r="BWZ148" s="1"/>
      <c r="BXA148" s="1"/>
      <c r="BXB148" s="1"/>
      <c r="BXC148" s="1"/>
      <c r="BXD148" s="1"/>
      <c r="BXE148" s="1"/>
      <c r="BXF148" s="1"/>
      <c r="BXG148" s="1"/>
      <c r="BXH148" s="1"/>
      <c r="BXI148" s="1"/>
      <c r="BXJ148" s="1"/>
      <c r="BXK148" s="1"/>
      <c r="BXL148" s="1"/>
      <c r="BXM148" s="1"/>
      <c r="BXN148" s="1"/>
      <c r="BXO148" s="1"/>
      <c r="BXP148" s="1"/>
      <c r="BXQ148" s="1"/>
      <c r="BXR148" s="1"/>
      <c r="BXS148" s="1"/>
      <c r="BXT148" s="1"/>
      <c r="BXU148" s="1"/>
      <c r="BXV148" s="1"/>
      <c r="BXW148" s="1"/>
      <c r="BXX148" s="1"/>
      <c r="BXY148" s="1"/>
      <c r="BXZ148" s="1"/>
      <c r="BYA148" s="1"/>
      <c r="BYB148" s="1"/>
      <c r="BYC148" s="1"/>
      <c r="BYD148" s="1"/>
      <c r="BYE148" s="1"/>
      <c r="BYF148" s="1"/>
      <c r="BYG148" s="1"/>
      <c r="BYH148" s="1"/>
      <c r="BYI148" s="1"/>
      <c r="BYJ148" s="1"/>
      <c r="BYK148" s="1"/>
      <c r="BYL148" s="1"/>
      <c r="BYM148" s="1"/>
      <c r="BYN148" s="1"/>
      <c r="BYO148" s="1"/>
      <c r="BYP148" s="1"/>
      <c r="BYQ148" s="1"/>
      <c r="BYR148" s="1"/>
      <c r="BYS148" s="1"/>
      <c r="BYT148" s="1"/>
      <c r="BYU148" s="1"/>
      <c r="BYV148" s="1"/>
      <c r="BYW148" s="1"/>
      <c r="BYX148" s="1"/>
      <c r="BYY148" s="1"/>
      <c r="BYZ148" s="1"/>
      <c r="BZA148" s="1"/>
      <c r="BZB148" s="1"/>
      <c r="BZC148" s="1"/>
      <c r="BZD148" s="1"/>
      <c r="BZE148" s="1"/>
      <c r="BZF148" s="1"/>
      <c r="BZG148" s="1"/>
      <c r="BZH148" s="1"/>
      <c r="BZI148" s="1"/>
      <c r="BZJ148" s="1"/>
      <c r="BZK148" s="1"/>
      <c r="BZL148" s="1"/>
      <c r="BZM148" s="1"/>
      <c r="BZN148" s="1"/>
      <c r="BZO148" s="1"/>
      <c r="BZP148" s="1"/>
      <c r="BZQ148" s="1"/>
      <c r="BZR148" s="1"/>
      <c r="BZS148" s="1"/>
      <c r="BZT148" s="1"/>
      <c r="BZU148" s="1"/>
      <c r="BZV148" s="1"/>
      <c r="BZW148" s="1"/>
      <c r="BZX148" s="1"/>
      <c r="BZY148" s="1"/>
      <c r="BZZ148" s="1"/>
      <c r="CAA148" s="1"/>
      <c r="CAB148" s="1"/>
      <c r="CAC148" s="1"/>
      <c r="CAD148" s="1"/>
      <c r="CAE148" s="1"/>
      <c r="CAF148" s="1"/>
      <c r="CAG148" s="1"/>
      <c r="CAH148" s="1"/>
      <c r="CAI148" s="1"/>
      <c r="CAJ148" s="1"/>
      <c r="CAK148" s="1"/>
      <c r="CAL148" s="1"/>
      <c r="CAM148" s="1"/>
      <c r="CAN148" s="1"/>
      <c r="CAO148" s="1"/>
      <c r="CAP148" s="1"/>
      <c r="CAQ148" s="1"/>
      <c r="CAR148" s="1"/>
      <c r="CAS148" s="1"/>
      <c r="CAT148" s="1"/>
      <c r="CAU148" s="1"/>
      <c r="CAV148" s="1"/>
      <c r="CAW148" s="1"/>
      <c r="CAX148" s="1"/>
      <c r="CAY148" s="1"/>
      <c r="CAZ148" s="1"/>
      <c r="CBA148" s="1"/>
      <c r="CBB148" s="1"/>
      <c r="CBC148" s="1"/>
      <c r="CBD148" s="1"/>
      <c r="CBE148" s="1"/>
      <c r="CBF148" s="1"/>
      <c r="CBG148" s="1"/>
      <c r="CBH148" s="1"/>
      <c r="CBI148" s="1"/>
      <c r="CBJ148" s="1"/>
      <c r="CBK148" s="1"/>
      <c r="CBL148" s="1"/>
      <c r="CBM148" s="1"/>
      <c r="CBN148" s="1"/>
      <c r="CBO148" s="1"/>
      <c r="CBP148" s="1"/>
      <c r="CBQ148" s="1"/>
      <c r="CBR148" s="1"/>
      <c r="CBS148" s="1"/>
      <c r="CBT148" s="1"/>
      <c r="CBU148" s="1"/>
      <c r="CBV148" s="1"/>
      <c r="CBW148" s="1"/>
      <c r="CBX148" s="1"/>
      <c r="CBY148" s="1"/>
      <c r="CBZ148" s="1"/>
      <c r="CCA148" s="1"/>
      <c r="CCB148" s="1"/>
      <c r="CCC148" s="1"/>
      <c r="CCD148" s="1"/>
      <c r="CCE148" s="1"/>
      <c r="CCF148" s="1"/>
      <c r="CCG148" s="1"/>
      <c r="CCH148" s="1"/>
      <c r="CCI148" s="1"/>
      <c r="CCJ148" s="1"/>
      <c r="CCK148" s="1"/>
      <c r="CCL148" s="1"/>
      <c r="CCM148" s="1"/>
      <c r="CCN148" s="1"/>
      <c r="CCO148" s="1"/>
      <c r="CCP148" s="1"/>
      <c r="CCQ148" s="1"/>
      <c r="CCR148" s="1"/>
      <c r="CCS148" s="1"/>
      <c r="CCT148" s="1"/>
      <c r="CCU148" s="1"/>
      <c r="CCV148" s="1"/>
      <c r="CCW148" s="1"/>
      <c r="CCX148" s="1"/>
      <c r="CCY148" s="1"/>
      <c r="CCZ148" s="1"/>
      <c r="CDA148" s="1"/>
      <c r="CDB148" s="1"/>
      <c r="CDC148" s="1"/>
      <c r="CDD148" s="1"/>
      <c r="CDE148" s="1"/>
      <c r="CDF148" s="1"/>
      <c r="CDG148" s="1"/>
      <c r="CDH148" s="1"/>
      <c r="CDI148" s="1"/>
      <c r="CDJ148" s="1"/>
      <c r="CDK148" s="1"/>
      <c r="CDL148" s="1"/>
      <c r="CDM148" s="1"/>
      <c r="CDN148" s="1"/>
      <c r="CDO148" s="1"/>
      <c r="CDP148" s="1"/>
      <c r="CDQ148" s="1"/>
      <c r="CDR148" s="1"/>
      <c r="CDS148" s="1"/>
      <c r="CDT148" s="1"/>
      <c r="CDU148" s="1"/>
      <c r="CDV148" s="1"/>
      <c r="CDW148" s="1"/>
      <c r="CDX148" s="1"/>
      <c r="CDY148" s="1"/>
      <c r="CDZ148" s="1"/>
      <c r="CEA148" s="1"/>
      <c r="CEB148" s="1"/>
      <c r="CEC148" s="1"/>
      <c r="CED148" s="1"/>
      <c r="CEE148" s="1"/>
      <c r="CEF148" s="1"/>
      <c r="CEG148" s="1"/>
      <c r="CEH148" s="1"/>
      <c r="CEI148" s="1"/>
      <c r="CEJ148" s="1"/>
      <c r="CEK148" s="1"/>
      <c r="CEL148" s="1"/>
      <c r="CEM148" s="1"/>
      <c r="CEN148" s="1"/>
      <c r="CEO148" s="1"/>
      <c r="CEP148" s="1"/>
      <c r="CEQ148" s="1"/>
      <c r="CER148" s="1"/>
      <c r="CES148" s="1"/>
      <c r="CET148" s="1"/>
      <c r="CEU148" s="1"/>
      <c r="CEV148" s="1"/>
      <c r="CEW148" s="1"/>
      <c r="CEX148" s="1"/>
      <c r="CEY148" s="1"/>
      <c r="CEZ148" s="1"/>
      <c r="CFA148" s="1"/>
      <c r="CFB148" s="1"/>
      <c r="CFC148" s="1"/>
      <c r="CFD148" s="1"/>
      <c r="CFE148" s="1"/>
      <c r="CFF148" s="1"/>
      <c r="CFG148" s="1"/>
      <c r="CFH148" s="1"/>
      <c r="CFI148" s="1"/>
      <c r="CFJ148" s="1"/>
      <c r="CFK148" s="1"/>
      <c r="CFL148" s="1"/>
      <c r="CFM148" s="1"/>
      <c r="CFN148" s="1"/>
      <c r="CFO148" s="1"/>
      <c r="CFP148" s="1"/>
      <c r="CFQ148" s="1"/>
      <c r="CFR148" s="1"/>
      <c r="CFS148" s="1"/>
      <c r="CFT148" s="1"/>
      <c r="CFU148" s="1"/>
      <c r="CFV148" s="1"/>
      <c r="CFW148" s="1"/>
      <c r="CFX148" s="1"/>
      <c r="CFY148" s="1"/>
      <c r="CFZ148" s="1"/>
      <c r="CGA148" s="1"/>
      <c r="CGB148" s="1"/>
      <c r="CGC148" s="1"/>
      <c r="CGD148" s="1"/>
      <c r="CGE148" s="1"/>
      <c r="CGF148" s="1"/>
      <c r="CGG148" s="1"/>
      <c r="CGH148" s="1"/>
      <c r="CGI148" s="1"/>
      <c r="CGJ148" s="1"/>
      <c r="CGK148" s="1"/>
      <c r="CGL148" s="1"/>
      <c r="CGM148" s="1"/>
      <c r="CGN148" s="1"/>
      <c r="CGO148" s="1"/>
      <c r="CGP148" s="1"/>
      <c r="CGQ148" s="1"/>
      <c r="CGR148" s="1"/>
      <c r="CGS148" s="1"/>
      <c r="CGT148" s="1"/>
      <c r="CGU148" s="1"/>
      <c r="CGV148" s="1"/>
      <c r="CGW148" s="1"/>
      <c r="CGX148" s="1"/>
      <c r="CGY148" s="1"/>
      <c r="CGZ148" s="1"/>
      <c r="CHA148" s="1"/>
      <c r="CHB148" s="1"/>
      <c r="CHC148" s="1"/>
      <c r="CHD148" s="1"/>
      <c r="CHE148" s="1"/>
      <c r="CHF148" s="1"/>
      <c r="CHG148" s="1"/>
      <c r="CHH148" s="1"/>
      <c r="CHI148" s="1"/>
      <c r="CHJ148" s="1"/>
      <c r="CHK148" s="1"/>
      <c r="CHL148" s="1"/>
      <c r="CHM148" s="1"/>
      <c r="CHN148" s="1"/>
      <c r="CHO148" s="1"/>
      <c r="CHP148" s="1"/>
      <c r="CHQ148" s="1"/>
      <c r="CHR148" s="1"/>
      <c r="CHS148" s="1"/>
      <c r="CHT148" s="1"/>
      <c r="CHU148" s="1"/>
      <c r="CHV148" s="1"/>
      <c r="CHW148" s="1"/>
      <c r="CHX148" s="1"/>
      <c r="CHY148" s="1"/>
      <c r="CHZ148" s="1"/>
      <c r="CIA148" s="1"/>
      <c r="CIB148" s="1"/>
      <c r="CIC148" s="1"/>
      <c r="CID148" s="1"/>
      <c r="CIE148" s="1"/>
      <c r="CIF148" s="1"/>
      <c r="CIG148" s="1"/>
      <c r="CIH148" s="1"/>
      <c r="CII148" s="1"/>
      <c r="CIJ148" s="1"/>
      <c r="CIK148" s="1"/>
      <c r="CIL148" s="1"/>
      <c r="CIM148" s="1"/>
      <c r="CIN148" s="1"/>
      <c r="CIO148" s="1"/>
      <c r="CIP148" s="1"/>
      <c r="CIQ148" s="1"/>
      <c r="CIR148" s="1"/>
      <c r="CIS148" s="1"/>
      <c r="CIT148" s="1"/>
      <c r="CIU148" s="1"/>
      <c r="CIV148" s="1"/>
      <c r="CIW148" s="1"/>
      <c r="CIX148" s="1"/>
      <c r="CIY148" s="1"/>
      <c r="CIZ148" s="1"/>
      <c r="CJA148" s="1"/>
      <c r="CJB148" s="1"/>
      <c r="CJC148" s="1"/>
      <c r="CJD148" s="1"/>
      <c r="CJE148" s="1"/>
      <c r="CJF148" s="1"/>
      <c r="CJG148" s="1"/>
      <c r="CJH148" s="1"/>
      <c r="CJI148" s="1"/>
      <c r="CJJ148" s="1"/>
      <c r="CJK148" s="1"/>
      <c r="CJL148" s="1"/>
      <c r="CJM148" s="1"/>
      <c r="CJN148" s="1"/>
      <c r="CJO148" s="1"/>
      <c r="CJP148" s="1"/>
      <c r="CJQ148" s="1"/>
      <c r="CJR148" s="1"/>
      <c r="CJS148" s="1"/>
      <c r="CJT148" s="1"/>
      <c r="CJU148" s="1"/>
      <c r="CJV148" s="1"/>
      <c r="CJW148" s="1"/>
      <c r="CJX148" s="1"/>
      <c r="CJY148" s="1"/>
      <c r="CJZ148" s="1"/>
      <c r="CKA148" s="1"/>
      <c r="CKB148" s="1"/>
      <c r="CKC148" s="1"/>
      <c r="CKD148" s="1"/>
      <c r="CKE148" s="1"/>
      <c r="CKF148" s="1"/>
      <c r="CKG148" s="1"/>
      <c r="CKH148" s="1"/>
      <c r="CKI148" s="1"/>
      <c r="CKJ148" s="1"/>
      <c r="CKK148" s="1"/>
      <c r="CKL148" s="1"/>
      <c r="CKM148" s="1"/>
      <c r="CKN148" s="1"/>
      <c r="CKO148" s="1"/>
      <c r="CKP148" s="1"/>
      <c r="CKQ148" s="1"/>
      <c r="CKR148" s="1"/>
      <c r="CKS148" s="1"/>
      <c r="CKT148" s="1"/>
      <c r="CKU148" s="1"/>
      <c r="CKV148" s="1"/>
      <c r="CKW148" s="1"/>
      <c r="CKX148" s="1"/>
      <c r="CKY148" s="1"/>
      <c r="CKZ148" s="1"/>
      <c r="CLA148" s="1"/>
      <c r="CLB148" s="1"/>
      <c r="CLC148" s="1"/>
      <c r="CLD148" s="1"/>
      <c r="CLE148" s="1"/>
      <c r="CLF148" s="1"/>
      <c r="CLG148" s="1"/>
      <c r="CLH148" s="1"/>
      <c r="CLI148" s="1"/>
      <c r="CLJ148" s="1"/>
      <c r="CLK148" s="1"/>
      <c r="CLL148" s="1"/>
      <c r="CLM148" s="1"/>
      <c r="CLN148" s="1"/>
      <c r="CLO148" s="1"/>
      <c r="CLP148" s="1"/>
      <c r="CLQ148" s="1"/>
      <c r="CLR148" s="1"/>
      <c r="CLS148" s="1"/>
      <c r="CLT148" s="1"/>
      <c r="CLU148" s="1"/>
      <c r="CLV148" s="1"/>
      <c r="CLW148" s="1"/>
      <c r="CLX148" s="1"/>
      <c r="CLY148" s="1"/>
      <c r="CLZ148" s="1"/>
      <c r="CMA148" s="1"/>
      <c r="CMB148" s="1"/>
      <c r="CMC148" s="1"/>
      <c r="CMD148" s="1"/>
      <c r="CME148" s="1"/>
      <c r="CMF148" s="1"/>
      <c r="CMG148" s="1"/>
      <c r="CMH148" s="1"/>
      <c r="CMI148" s="1"/>
      <c r="CMJ148" s="1"/>
      <c r="CMK148" s="1"/>
      <c r="CML148" s="1"/>
      <c r="CMM148" s="1"/>
      <c r="CMN148" s="1"/>
      <c r="CMO148" s="1"/>
      <c r="CMP148" s="1"/>
      <c r="CMQ148" s="1"/>
      <c r="CMR148" s="1"/>
      <c r="CMS148" s="1"/>
      <c r="CMT148" s="1"/>
      <c r="CMU148" s="1"/>
      <c r="CMV148" s="1"/>
      <c r="CMW148" s="1"/>
      <c r="CMX148" s="1"/>
      <c r="CMY148" s="1"/>
      <c r="CMZ148" s="1"/>
      <c r="CNA148" s="1"/>
      <c r="CNB148" s="1"/>
      <c r="CNC148" s="1"/>
      <c r="CND148" s="1"/>
      <c r="CNE148" s="1"/>
      <c r="CNF148" s="1"/>
      <c r="CNG148" s="1"/>
      <c r="CNH148" s="1"/>
      <c r="CNI148" s="1"/>
      <c r="CNJ148" s="1"/>
      <c r="CNK148" s="1"/>
      <c r="CNL148" s="1"/>
      <c r="CNM148" s="1"/>
      <c r="CNN148" s="1"/>
      <c r="CNO148" s="1"/>
      <c r="CNP148" s="1"/>
      <c r="CNQ148" s="1"/>
      <c r="CNR148" s="1"/>
      <c r="CNS148" s="1"/>
      <c r="CNT148" s="1"/>
      <c r="CNU148" s="1"/>
      <c r="CNV148" s="1"/>
      <c r="CNW148" s="1"/>
      <c r="CNX148" s="1"/>
      <c r="CNY148" s="1"/>
      <c r="CNZ148" s="1"/>
      <c r="COA148" s="1"/>
      <c r="COB148" s="1"/>
      <c r="COC148" s="1"/>
      <c r="COD148" s="1"/>
      <c r="COE148" s="1"/>
      <c r="COF148" s="1"/>
      <c r="COG148" s="1"/>
      <c r="COH148" s="1"/>
      <c r="COI148" s="1"/>
      <c r="COJ148" s="1"/>
      <c r="COK148" s="1"/>
      <c r="COL148" s="1"/>
      <c r="COM148" s="1"/>
      <c r="CON148" s="1"/>
      <c r="COO148" s="1"/>
      <c r="COP148" s="1"/>
      <c r="COQ148" s="1"/>
      <c r="COR148" s="1"/>
      <c r="COS148" s="1"/>
      <c r="COT148" s="1"/>
      <c r="COU148" s="1"/>
      <c r="COV148" s="1"/>
      <c r="COW148" s="1"/>
      <c r="COX148" s="1"/>
      <c r="COY148" s="1"/>
      <c r="COZ148" s="1"/>
      <c r="CPA148" s="1"/>
      <c r="CPB148" s="1"/>
      <c r="CPC148" s="1"/>
      <c r="CPD148" s="1"/>
      <c r="CPE148" s="1"/>
      <c r="CPF148" s="1"/>
      <c r="CPG148" s="1"/>
      <c r="CPH148" s="1"/>
      <c r="CPI148" s="1"/>
      <c r="CPJ148" s="1"/>
      <c r="CPK148" s="1"/>
      <c r="CPL148" s="1"/>
      <c r="CPM148" s="1"/>
      <c r="CPN148" s="1"/>
      <c r="CPO148" s="1"/>
      <c r="CPP148" s="1"/>
      <c r="CPQ148" s="1"/>
      <c r="CPR148" s="1"/>
      <c r="CPS148" s="1"/>
      <c r="CPT148" s="1"/>
      <c r="CPU148" s="1"/>
      <c r="CPV148" s="1"/>
      <c r="CPW148" s="1"/>
      <c r="CPX148" s="1"/>
      <c r="CPY148" s="1"/>
      <c r="CPZ148" s="1"/>
      <c r="CQA148" s="1"/>
      <c r="CQB148" s="1"/>
      <c r="CQC148" s="1"/>
      <c r="CQD148" s="1"/>
      <c r="CQE148" s="1"/>
      <c r="CQF148" s="1"/>
      <c r="CQG148" s="1"/>
      <c r="CQH148" s="1"/>
      <c r="CQI148" s="1"/>
      <c r="CQJ148" s="1"/>
      <c r="CQK148" s="1"/>
      <c r="CQL148" s="1"/>
      <c r="CQM148" s="1"/>
      <c r="CQN148" s="1"/>
      <c r="CQO148" s="1"/>
      <c r="CQP148" s="1"/>
      <c r="CQQ148" s="1"/>
      <c r="CQR148" s="1"/>
      <c r="CQS148" s="1"/>
      <c r="CQT148" s="1"/>
      <c r="CQU148" s="1"/>
      <c r="CQV148" s="1"/>
      <c r="CQW148" s="1"/>
      <c r="CQX148" s="1"/>
      <c r="CQY148" s="1"/>
      <c r="CQZ148" s="1"/>
      <c r="CRA148" s="1"/>
      <c r="CRB148" s="1"/>
      <c r="CRC148" s="1"/>
      <c r="CRD148" s="1"/>
      <c r="CRE148" s="1"/>
      <c r="CRF148" s="1"/>
      <c r="CRG148" s="1"/>
      <c r="CRH148" s="1"/>
      <c r="CRI148" s="1"/>
      <c r="CRJ148" s="1"/>
      <c r="CRK148" s="1"/>
      <c r="CRL148" s="1"/>
      <c r="CRM148" s="1"/>
      <c r="CRN148" s="1"/>
      <c r="CRO148" s="1"/>
      <c r="CRP148" s="1"/>
      <c r="CRQ148" s="1"/>
      <c r="CRR148" s="1"/>
      <c r="CRS148" s="1"/>
      <c r="CRT148" s="1"/>
      <c r="CRU148" s="1"/>
      <c r="CRV148" s="1"/>
      <c r="CRW148" s="1"/>
      <c r="CRX148" s="1"/>
      <c r="CRY148" s="1"/>
      <c r="CRZ148" s="1"/>
      <c r="CSA148" s="1"/>
      <c r="CSB148" s="1"/>
      <c r="CSC148" s="1"/>
      <c r="CSD148" s="1"/>
      <c r="CSE148" s="1"/>
      <c r="CSF148" s="1"/>
      <c r="CSG148" s="1"/>
      <c r="CSH148" s="1"/>
      <c r="CSI148" s="1"/>
      <c r="CSJ148" s="1"/>
      <c r="CSK148" s="1"/>
      <c r="CSL148" s="1"/>
      <c r="CSM148" s="1"/>
      <c r="CSN148" s="1"/>
      <c r="CSO148" s="1"/>
      <c r="CSP148" s="1"/>
      <c r="CSQ148" s="1"/>
      <c r="CSR148" s="1"/>
      <c r="CSS148" s="1"/>
      <c r="CST148" s="1"/>
      <c r="CSU148" s="1"/>
      <c r="CSV148" s="1"/>
      <c r="CSW148" s="1"/>
      <c r="CSX148" s="1"/>
      <c r="CSY148" s="1"/>
      <c r="CSZ148" s="1"/>
      <c r="CTA148" s="1"/>
      <c r="CTB148" s="1"/>
      <c r="CTC148" s="1"/>
      <c r="CTD148" s="1"/>
      <c r="CTE148" s="1"/>
      <c r="CTF148" s="1"/>
      <c r="CTG148" s="1"/>
      <c r="CTH148" s="1"/>
      <c r="CTI148" s="1"/>
      <c r="CTJ148" s="1"/>
      <c r="CTK148" s="1"/>
      <c r="CTL148" s="1"/>
      <c r="CTM148" s="1"/>
      <c r="CTN148" s="1"/>
      <c r="CTO148" s="1"/>
      <c r="CTP148" s="1"/>
      <c r="CTQ148" s="1"/>
      <c r="CTR148" s="1"/>
      <c r="CTS148" s="1"/>
      <c r="CTT148" s="1"/>
      <c r="CTU148" s="1"/>
      <c r="CTV148" s="1"/>
      <c r="CTW148" s="1"/>
      <c r="CTX148" s="1"/>
      <c r="CTY148" s="1"/>
      <c r="CTZ148" s="1"/>
      <c r="CUA148" s="1"/>
      <c r="CUB148" s="1"/>
      <c r="CUC148" s="1"/>
      <c r="CUD148" s="1"/>
      <c r="CUE148" s="1"/>
      <c r="CUF148" s="1"/>
      <c r="CUG148" s="1"/>
      <c r="CUH148" s="1"/>
      <c r="CUI148" s="1"/>
      <c r="CUJ148" s="1"/>
      <c r="CUK148" s="1"/>
      <c r="CUL148" s="1"/>
      <c r="CUM148" s="1"/>
      <c r="CUN148" s="1"/>
      <c r="CUO148" s="1"/>
      <c r="CUP148" s="1"/>
      <c r="CUQ148" s="1"/>
      <c r="CUR148" s="1"/>
      <c r="CUS148" s="1"/>
      <c r="CUT148" s="1"/>
      <c r="CUU148" s="1"/>
      <c r="CUV148" s="1"/>
      <c r="CUW148" s="1"/>
      <c r="CUX148" s="1"/>
      <c r="CUY148" s="1"/>
      <c r="CUZ148" s="1"/>
      <c r="CVA148" s="1"/>
      <c r="CVB148" s="1"/>
      <c r="CVC148" s="1"/>
      <c r="CVD148" s="1"/>
      <c r="CVE148" s="1"/>
      <c r="CVF148" s="1"/>
      <c r="CVG148" s="1"/>
      <c r="CVH148" s="1"/>
      <c r="CVI148" s="1"/>
      <c r="CVJ148" s="1"/>
      <c r="CVK148" s="1"/>
      <c r="CVL148" s="1"/>
      <c r="CVM148" s="1"/>
      <c r="CVN148" s="1"/>
      <c r="CVO148" s="1"/>
      <c r="CVP148" s="1"/>
      <c r="CVQ148" s="1"/>
      <c r="CVR148" s="1"/>
      <c r="CVS148" s="1"/>
      <c r="CVT148" s="1"/>
      <c r="CVU148" s="1"/>
      <c r="CVV148" s="1"/>
      <c r="CVW148" s="1"/>
      <c r="CVX148" s="1"/>
      <c r="CVY148" s="1"/>
      <c r="CVZ148" s="1"/>
      <c r="CWA148" s="1"/>
      <c r="CWB148" s="1"/>
      <c r="CWC148" s="1"/>
      <c r="CWD148" s="1"/>
      <c r="CWE148" s="1"/>
      <c r="CWF148" s="1"/>
      <c r="CWG148" s="1"/>
      <c r="CWH148" s="1"/>
      <c r="CWI148" s="1"/>
      <c r="CWJ148" s="1"/>
      <c r="CWK148" s="1"/>
      <c r="CWL148" s="1"/>
      <c r="CWM148" s="1"/>
      <c r="CWN148" s="1"/>
      <c r="CWO148" s="1"/>
      <c r="CWP148" s="1"/>
      <c r="CWQ148" s="1"/>
      <c r="CWR148" s="1"/>
      <c r="CWS148" s="1"/>
      <c r="CWT148" s="1"/>
      <c r="CWU148" s="1"/>
      <c r="CWV148" s="1"/>
      <c r="CWW148" s="1"/>
      <c r="CWX148" s="1"/>
      <c r="CWY148" s="1"/>
      <c r="CWZ148" s="1"/>
      <c r="CXA148" s="1"/>
      <c r="CXB148" s="1"/>
      <c r="CXC148" s="1"/>
      <c r="CXD148" s="1"/>
      <c r="CXE148" s="1"/>
      <c r="CXF148" s="1"/>
      <c r="CXG148" s="1"/>
      <c r="CXH148" s="1"/>
      <c r="CXI148" s="1"/>
      <c r="CXJ148" s="1"/>
      <c r="CXK148" s="1"/>
      <c r="CXL148" s="1"/>
      <c r="CXM148" s="1"/>
      <c r="CXN148" s="1"/>
      <c r="CXO148" s="1"/>
      <c r="CXP148" s="1"/>
      <c r="CXQ148" s="1"/>
      <c r="CXR148" s="1"/>
      <c r="CXS148" s="1"/>
      <c r="CXT148" s="1"/>
      <c r="CXU148" s="1"/>
      <c r="CXV148" s="1"/>
      <c r="CXW148" s="1"/>
      <c r="CXX148" s="1"/>
      <c r="CXY148" s="1"/>
      <c r="CXZ148" s="1"/>
      <c r="CYA148" s="1"/>
      <c r="CYB148" s="1"/>
      <c r="CYC148" s="1"/>
      <c r="CYD148" s="1"/>
      <c r="CYE148" s="1"/>
      <c r="CYF148" s="1"/>
      <c r="CYG148" s="1"/>
      <c r="CYH148" s="1"/>
      <c r="CYI148" s="1"/>
      <c r="CYJ148" s="1"/>
      <c r="CYK148" s="1"/>
      <c r="CYL148" s="1"/>
      <c r="CYM148" s="1"/>
      <c r="CYN148" s="1"/>
      <c r="CYO148" s="1"/>
      <c r="CYP148" s="1"/>
      <c r="CYQ148" s="1"/>
      <c r="CYR148" s="1"/>
      <c r="CYS148" s="1"/>
      <c r="CYT148" s="1"/>
      <c r="CYU148" s="1"/>
      <c r="CYV148" s="1"/>
      <c r="CYW148" s="1"/>
      <c r="CYX148" s="1"/>
      <c r="CYY148" s="1"/>
      <c r="CYZ148" s="1"/>
      <c r="CZA148" s="1"/>
      <c r="CZB148" s="1"/>
      <c r="CZC148" s="1"/>
      <c r="CZD148" s="1"/>
      <c r="CZE148" s="1"/>
      <c r="CZF148" s="1"/>
      <c r="CZG148" s="1"/>
      <c r="CZH148" s="1"/>
      <c r="CZI148" s="1"/>
      <c r="CZJ148" s="1"/>
      <c r="CZK148" s="1"/>
      <c r="CZL148" s="1"/>
      <c r="CZM148" s="1"/>
      <c r="CZN148" s="1"/>
      <c r="CZO148" s="1"/>
      <c r="CZP148" s="1"/>
      <c r="CZQ148" s="1"/>
      <c r="CZR148" s="1"/>
      <c r="CZS148" s="1"/>
      <c r="CZT148" s="1"/>
      <c r="CZU148" s="1"/>
      <c r="CZV148" s="1"/>
      <c r="CZW148" s="1"/>
      <c r="CZX148" s="1"/>
      <c r="CZY148" s="1"/>
      <c r="CZZ148" s="1"/>
      <c r="DAA148" s="1"/>
      <c r="DAB148" s="1"/>
      <c r="DAC148" s="1"/>
      <c r="DAD148" s="1"/>
      <c r="DAE148" s="1"/>
      <c r="DAF148" s="1"/>
      <c r="DAG148" s="1"/>
      <c r="DAH148" s="1"/>
      <c r="DAI148" s="1"/>
      <c r="DAJ148" s="1"/>
      <c r="DAK148" s="1"/>
      <c r="DAL148" s="1"/>
      <c r="DAM148" s="1"/>
      <c r="DAN148" s="1"/>
      <c r="DAO148" s="1"/>
      <c r="DAP148" s="1"/>
      <c r="DAQ148" s="1"/>
      <c r="DAR148" s="1"/>
      <c r="DAS148" s="1"/>
      <c r="DAT148" s="1"/>
      <c r="DAU148" s="1"/>
      <c r="DAV148" s="1"/>
      <c r="DAW148" s="1"/>
      <c r="DAX148" s="1"/>
      <c r="DAY148" s="1"/>
      <c r="DAZ148" s="1"/>
      <c r="DBA148" s="1"/>
      <c r="DBB148" s="1"/>
      <c r="DBC148" s="1"/>
      <c r="DBD148" s="1"/>
      <c r="DBE148" s="1"/>
      <c r="DBF148" s="1"/>
      <c r="DBG148" s="1"/>
      <c r="DBH148" s="1"/>
      <c r="DBI148" s="1"/>
      <c r="DBJ148" s="1"/>
      <c r="DBK148" s="1"/>
      <c r="DBL148" s="1"/>
      <c r="DBM148" s="1"/>
      <c r="DBN148" s="1"/>
      <c r="DBO148" s="1"/>
      <c r="DBP148" s="1"/>
      <c r="DBQ148" s="1"/>
      <c r="DBR148" s="1"/>
      <c r="DBS148" s="1"/>
      <c r="DBT148" s="1"/>
      <c r="DBU148" s="1"/>
      <c r="DBV148" s="1"/>
      <c r="DBW148" s="1"/>
      <c r="DBX148" s="1"/>
      <c r="DBY148" s="1"/>
      <c r="DBZ148" s="1"/>
      <c r="DCA148" s="1"/>
      <c r="DCB148" s="1"/>
      <c r="DCC148" s="1"/>
      <c r="DCD148" s="1"/>
      <c r="DCE148" s="1"/>
      <c r="DCF148" s="1"/>
      <c r="DCG148" s="1"/>
      <c r="DCH148" s="1"/>
      <c r="DCI148" s="1"/>
      <c r="DCJ148" s="1"/>
      <c r="DCK148" s="1"/>
      <c r="DCL148" s="1"/>
      <c r="DCM148" s="1"/>
      <c r="DCN148" s="1"/>
      <c r="DCO148" s="1"/>
      <c r="DCP148" s="1"/>
      <c r="DCQ148" s="1"/>
      <c r="DCR148" s="1"/>
      <c r="DCS148" s="1"/>
      <c r="DCT148" s="1"/>
      <c r="DCU148" s="1"/>
      <c r="DCV148" s="1"/>
      <c r="DCW148" s="1"/>
      <c r="DCX148" s="1"/>
      <c r="DCY148" s="1"/>
      <c r="DCZ148" s="1"/>
      <c r="DDA148" s="1"/>
      <c r="DDB148" s="1"/>
      <c r="DDC148" s="1"/>
      <c r="DDD148" s="1"/>
      <c r="DDE148" s="1"/>
      <c r="DDF148" s="1"/>
      <c r="DDG148" s="1"/>
      <c r="DDH148" s="1"/>
      <c r="DDI148" s="1"/>
      <c r="DDJ148" s="1"/>
      <c r="DDK148" s="1"/>
      <c r="DDL148" s="1"/>
      <c r="DDM148" s="1"/>
      <c r="DDN148" s="1"/>
      <c r="DDO148" s="1"/>
      <c r="DDP148" s="1"/>
      <c r="DDQ148" s="1"/>
      <c r="DDR148" s="1"/>
      <c r="DDS148" s="1"/>
      <c r="DDT148" s="1"/>
      <c r="DDU148" s="1"/>
      <c r="DDV148" s="1"/>
      <c r="DDW148" s="1"/>
      <c r="DDX148" s="1"/>
      <c r="DDY148" s="1"/>
      <c r="DDZ148" s="1"/>
      <c r="DEA148" s="1"/>
      <c r="DEB148" s="1"/>
      <c r="DEC148" s="1"/>
      <c r="DED148" s="1"/>
      <c r="DEE148" s="1"/>
      <c r="DEF148" s="1"/>
      <c r="DEG148" s="1"/>
      <c r="DEH148" s="1"/>
      <c r="DEI148" s="1"/>
      <c r="DEJ148" s="1"/>
      <c r="DEK148" s="1"/>
      <c r="DEL148" s="1"/>
      <c r="DEM148" s="1"/>
      <c r="DEN148" s="1"/>
      <c r="DEO148" s="1"/>
      <c r="DEP148" s="1"/>
      <c r="DEQ148" s="1"/>
      <c r="DER148" s="1"/>
      <c r="DES148" s="1"/>
      <c r="DET148" s="1"/>
      <c r="DEU148" s="1"/>
      <c r="DEV148" s="1"/>
      <c r="DEW148" s="1"/>
      <c r="DEX148" s="1"/>
      <c r="DEY148" s="1"/>
      <c r="DEZ148" s="1"/>
      <c r="DFA148" s="1"/>
      <c r="DFB148" s="1"/>
      <c r="DFC148" s="1"/>
      <c r="DFD148" s="1"/>
      <c r="DFE148" s="1"/>
      <c r="DFF148" s="1"/>
      <c r="DFG148" s="1"/>
      <c r="DFH148" s="1"/>
      <c r="DFI148" s="1"/>
      <c r="DFJ148" s="1"/>
      <c r="DFK148" s="1"/>
      <c r="DFL148" s="1"/>
      <c r="DFM148" s="1"/>
      <c r="DFN148" s="1"/>
      <c r="DFO148" s="1"/>
      <c r="DFP148" s="1"/>
      <c r="DFQ148" s="1"/>
      <c r="DFR148" s="1"/>
      <c r="DFS148" s="1"/>
      <c r="DFT148" s="1"/>
      <c r="DFU148" s="1"/>
      <c r="DFV148" s="1"/>
      <c r="DFW148" s="1"/>
      <c r="DFX148" s="1"/>
      <c r="DFY148" s="1"/>
      <c r="DFZ148" s="1"/>
      <c r="DGA148" s="1"/>
      <c r="DGB148" s="1"/>
      <c r="DGC148" s="1"/>
      <c r="DGD148" s="1"/>
      <c r="DGE148" s="1"/>
      <c r="DGF148" s="1"/>
      <c r="DGG148" s="1"/>
      <c r="DGH148" s="1"/>
      <c r="DGI148" s="1"/>
      <c r="DGJ148" s="1"/>
      <c r="DGK148" s="1"/>
      <c r="DGL148" s="1"/>
      <c r="DGM148" s="1"/>
      <c r="DGN148" s="1"/>
      <c r="DGO148" s="1"/>
      <c r="DGP148" s="1"/>
      <c r="DGQ148" s="1"/>
      <c r="DGR148" s="1"/>
      <c r="DGS148" s="1"/>
      <c r="DGT148" s="1"/>
      <c r="DGU148" s="1"/>
      <c r="DGV148" s="1"/>
      <c r="DGW148" s="1"/>
      <c r="DGX148" s="1"/>
      <c r="DGY148" s="1"/>
      <c r="DGZ148" s="1"/>
      <c r="DHA148" s="1"/>
      <c r="DHB148" s="1"/>
      <c r="DHC148" s="1"/>
      <c r="DHD148" s="1"/>
      <c r="DHE148" s="1"/>
      <c r="DHF148" s="1"/>
      <c r="DHG148" s="1"/>
      <c r="DHH148" s="1"/>
      <c r="DHI148" s="1"/>
      <c r="DHJ148" s="1"/>
      <c r="DHK148" s="1"/>
      <c r="DHL148" s="1"/>
      <c r="DHM148" s="1"/>
      <c r="DHN148" s="1"/>
      <c r="DHO148" s="1"/>
      <c r="DHP148" s="1"/>
      <c r="DHQ148" s="1"/>
      <c r="DHR148" s="1"/>
      <c r="DHS148" s="1"/>
      <c r="DHT148" s="1"/>
      <c r="DHU148" s="1"/>
      <c r="DHV148" s="1"/>
      <c r="DHW148" s="1"/>
      <c r="DHX148" s="1"/>
      <c r="DHY148" s="1"/>
      <c r="DHZ148" s="1"/>
      <c r="DIA148" s="1"/>
      <c r="DIB148" s="1"/>
      <c r="DIC148" s="1"/>
      <c r="DID148" s="1"/>
      <c r="DIE148" s="1"/>
      <c r="DIF148" s="1"/>
      <c r="DIG148" s="1"/>
      <c r="DIH148" s="1"/>
      <c r="DII148" s="1"/>
      <c r="DIJ148" s="1"/>
      <c r="DIK148" s="1"/>
      <c r="DIL148" s="1"/>
      <c r="DIM148" s="1"/>
      <c r="DIN148" s="1"/>
      <c r="DIO148" s="1"/>
      <c r="DIP148" s="1"/>
      <c r="DIQ148" s="1"/>
      <c r="DIR148" s="1"/>
      <c r="DIS148" s="1"/>
      <c r="DIT148" s="1"/>
      <c r="DIU148" s="1"/>
      <c r="DIV148" s="1"/>
      <c r="DIW148" s="1"/>
      <c r="DIX148" s="1"/>
      <c r="DIY148" s="1"/>
      <c r="DIZ148" s="1"/>
      <c r="DJA148" s="1"/>
      <c r="DJB148" s="1"/>
      <c r="DJC148" s="1"/>
      <c r="DJD148" s="1"/>
      <c r="DJE148" s="1"/>
      <c r="DJF148" s="1"/>
      <c r="DJG148" s="1"/>
      <c r="DJH148" s="1"/>
      <c r="DJI148" s="1"/>
      <c r="DJJ148" s="1"/>
      <c r="DJK148" s="1"/>
      <c r="DJL148" s="1"/>
      <c r="DJM148" s="1"/>
      <c r="DJN148" s="1"/>
      <c r="DJO148" s="1"/>
      <c r="DJP148" s="1"/>
      <c r="DJQ148" s="1"/>
      <c r="DJR148" s="1"/>
      <c r="DJS148" s="1"/>
      <c r="DJT148" s="1"/>
      <c r="DJU148" s="1"/>
      <c r="DJV148" s="1"/>
      <c r="DJW148" s="1"/>
      <c r="DJX148" s="1"/>
      <c r="DJY148" s="1"/>
      <c r="DJZ148" s="1"/>
      <c r="DKA148" s="1"/>
      <c r="DKB148" s="1"/>
      <c r="DKC148" s="1"/>
      <c r="DKD148" s="1"/>
      <c r="DKE148" s="1"/>
      <c r="DKF148" s="1"/>
      <c r="DKG148" s="1"/>
      <c r="DKH148" s="1"/>
      <c r="DKI148" s="1"/>
      <c r="DKJ148" s="1"/>
      <c r="DKK148" s="1"/>
      <c r="DKL148" s="1"/>
      <c r="DKM148" s="1"/>
      <c r="DKN148" s="1"/>
      <c r="DKO148" s="1"/>
      <c r="DKP148" s="1"/>
      <c r="DKQ148" s="1"/>
      <c r="DKR148" s="1"/>
      <c r="DKS148" s="1"/>
      <c r="DKT148" s="1"/>
      <c r="DKU148" s="1"/>
      <c r="DKV148" s="1"/>
      <c r="DKW148" s="1"/>
      <c r="DKX148" s="1"/>
      <c r="DKY148" s="1"/>
      <c r="DKZ148" s="1"/>
      <c r="DLA148" s="1"/>
      <c r="DLB148" s="1"/>
      <c r="DLC148" s="1"/>
      <c r="DLD148" s="1"/>
      <c r="DLE148" s="1"/>
      <c r="DLF148" s="1"/>
      <c r="DLG148" s="1"/>
      <c r="DLH148" s="1"/>
      <c r="DLI148" s="1"/>
      <c r="DLJ148" s="1"/>
      <c r="DLK148" s="1"/>
      <c r="DLL148" s="1"/>
      <c r="DLM148" s="1"/>
      <c r="DLN148" s="1"/>
      <c r="DLO148" s="1"/>
      <c r="DLP148" s="1"/>
      <c r="DLQ148" s="1"/>
      <c r="DLR148" s="1"/>
      <c r="DLS148" s="1"/>
      <c r="DLT148" s="1"/>
      <c r="DLU148" s="1"/>
      <c r="DLV148" s="1"/>
      <c r="DLW148" s="1"/>
      <c r="DLX148" s="1"/>
      <c r="DLY148" s="1"/>
      <c r="DLZ148" s="1"/>
      <c r="DMA148" s="1"/>
      <c r="DMB148" s="1"/>
      <c r="DMC148" s="1"/>
      <c r="DMD148" s="1"/>
      <c r="DME148" s="1"/>
      <c r="DMF148" s="1"/>
      <c r="DMG148" s="1"/>
      <c r="DMH148" s="1"/>
      <c r="DMI148" s="1"/>
      <c r="DMJ148" s="1"/>
      <c r="DMK148" s="1"/>
      <c r="DML148" s="1"/>
      <c r="DMM148" s="1"/>
      <c r="DMN148" s="1"/>
      <c r="DMO148" s="1"/>
      <c r="DMP148" s="1"/>
      <c r="DMQ148" s="1"/>
      <c r="DMR148" s="1"/>
      <c r="DMS148" s="1"/>
      <c r="DMT148" s="1"/>
      <c r="DMU148" s="1"/>
      <c r="DMV148" s="1"/>
      <c r="DMW148" s="1"/>
      <c r="DMX148" s="1"/>
      <c r="DMY148" s="1"/>
      <c r="DMZ148" s="1"/>
      <c r="DNA148" s="1"/>
      <c r="DNB148" s="1"/>
      <c r="DNC148" s="1"/>
      <c r="DND148" s="1"/>
      <c r="DNE148" s="1"/>
      <c r="DNF148" s="1"/>
      <c r="DNG148" s="1"/>
      <c r="DNH148" s="1"/>
      <c r="DNI148" s="1"/>
      <c r="DNJ148" s="1"/>
      <c r="DNK148" s="1"/>
      <c r="DNL148" s="1"/>
      <c r="DNM148" s="1"/>
      <c r="DNN148" s="1"/>
      <c r="DNO148" s="1"/>
      <c r="DNP148" s="1"/>
      <c r="DNQ148" s="1"/>
      <c r="DNR148" s="1"/>
      <c r="DNS148" s="1"/>
      <c r="DNT148" s="1"/>
      <c r="DNU148" s="1"/>
      <c r="DNV148" s="1"/>
      <c r="DNW148" s="1"/>
      <c r="DNX148" s="1"/>
      <c r="DNY148" s="1"/>
      <c r="DNZ148" s="1"/>
      <c r="DOA148" s="1"/>
      <c r="DOB148" s="1"/>
      <c r="DOC148" s="1"/>
      <c r="DOD148" s="1"/>
      <c r="DOE148" s="1"/>
      <c r="DOF148" s="1"/>
      <c r="DOG148" s="1"/>
      <c r="DOH148" s="1"/>
      <c r="DOI148" s="1"/>
      <c r="DOJ148" s="1"/>
      <c r="DOK148" s="1"/>
      <c r="DOL148" s="1"/>
      <c r="DOM148" s="1"/>
      <c r="DON148" s="1"/>
      <c r="DOO148" s="1"/>
      <c r="DOP148" s="1"/>
      <c r="DOQ148" s="1"/>
      <c r="DOR148" s="1"/>
      <c r="DOS148" s="1"/>
      <c r="DOT148" s="1"/>
      <c r="DOU148" s="1"/>
      <c r="DOV148" s="1"/>
      <c r="DOW148" s="1"/>
      <c r="DOX148" s="1"/>
      <c r="DOY148" s="1"/>
      <c r="DOZ148" s="1"/>
      <c r="DPA148" s="1"/>
      <c r="DPB148" s="1"/>
      <c r="DPC148" s="1"/>
      <c r="DPD148" s="1"/>
      <c r="DPE148" s="1"/>
      <c r="DPF148" s="1"/>
      <c r="DPG148" s="1"/>
      <c r="DPH148" s="1"/>
      <c r="DPI148" s="1"/>
      <c r="DPJ148" s="1"/>
      <c r="DPK148" s="1"/>
      <c r="DPL148" s="1"/>
      <c r="DPM148" s="1"/>
      <c r="DPN148" s="1"/>
      <c r="DPO148" s="1"/>
      <c r="DPP148" s="1"/>
      <c r="DPQ148" s="1"/>
      <c r="DPR148" s="1"/>
      <c r="DPS148" s="1"/>
      <c r="DPT148" s="1"/>
      <c r="DPU148" s="1"/>
      <c r="DPV148" s="1"/>
      <c r="DPW148" s="1"/>
      <c r="DPX148" s="1"/>
      <c r="DPY148" s="1"/>
      <c r="DPZ148" s="1"/>
      <c r="DQA148" s="1"/>
      <c r="DQB148" s="1"/>
      <c r="DQC148" s="1"/>
      <c r="DQD148" s="1"/>
      <c r="DQE148" s="1"/>
      <c r="DQF148" s="1"/>
      <c r="DQG148" s="1"/>
      <c r="DQH148" s="1"/>
      <c r="DQI148" s="1"/>
      <c r="DQJ148" s="1"/>
      <c r="DQK148" s="1"/>
      <c r="DQL148" s="1"/>
      <c r="DQM148" s="1"/>
      <c r="DQN148" s="1"/>
      <c r="DQO148" s="1"/>
      <c r="DQP148" s="1"/>
      <c r="DQQ148" s="1"/>
      <c r="DQR148" s="1"/>
      <c r="DQS148" s="1"/>
      <c r="DQT148" s="1"/>
      <c r="DQU148" s="1"/>
      <c r="DQV148" s="1"/>
      <c r="DQW148" s="1"/>
      <c r="DQX148" s="1"/>
      <c r="DQY148" s="1"/>
      <c r="DQZ148" s="1"/>
      <c r="DRA148" s="1"/>
      <c r="DRB148" s="1"/>
      <c r="DRC148" s="1"/>
      <c r="DRD148" s="1"/>
      <c r="DRE148" s="1"/>
      <c r="DRF148" s="1"/>
      <c r="DRG148" s="1"/>
      <c r="DRH148" s="1"/>
      <c r="DRI148" s="1"/>
      <c r="DRJ148" s="1"/>
      <c r="DRK148" s="1"/>
      <c r="DRL148" s="1"/>
      <c r="DRM148" s="1"/>
      <c r="DRN148" s="1"/>
      <c r="DRO148" s="1"/>
      <c r="DRP148" s="1"/>
      <c r="DRQ148" s="1"/>
      <c r="DRR148" s="1"/>
      <c r="DRS148" s="1"/>
      <c r="DRT148" s="1"/>
      <c r="DRU148" s="1"/>
      <c r="DRV148" s="1"/>
      <c r="DRW148" s="1"/>
      <c r="DRX148" s="1"/>
      <c r="DRY148" s="1"/>
      <c r="DRZ148" s="1"/>
      <c r="DSA148" s="1"/>
      <c r="DSB148" s="1"/>
      <c r="DSC148" s="1"/>
      <c r="DSD148" s="1"/>
      <c r="DSE148" s="1"/>
      <c r="DSF148" s="1"/>
      <c r="DSG148" s="1"/>
      <c r="DSH148" s="1"/>
      <c r="DSI148" s="1"/>
      <c r="DSJ148" s="1"/>
      <c r="DSK148" s="1"/>
      <c r="DSL148" s="1"/>
      <c r="DSM148" s="1"/>
      <c r="DSN148" s="1"/>
      <c r="DSO148" s="1"/>
      <c r="DSP148" s="1"/>
      <c r="DSQ148" s="1"/>
      <c r="DSR148" s="1"/>
      <c r="DSS148" s="1"/>
      <c r="DST148" s="1"/>
      <c r="DSU148" s="1"/>
      <c r="DSV148" s="1"/>
      <c r="DSW148" s="1"/>
      <c r="DSX148" s="1"/>
      <c r="DSY148" s="1"/>
      <c r="DSZ148" s="1"/>
      <c r="DTA148" s="1"/>
      <c r="DTB148" s="1"/>
      <c r="DTC148" s="1"/>
      <c r="DTD148" s="1"/>
      <c r="DTE148" s="1"/>
      <c r="DTF148" s="1"/>
      <c r="DTG148" s="1"/>
      <c r="DTH148" s="1"/>
      <c r="DTI148" s="1"/>
      <c r="DTJ148" s="1"/>
      <c r="DTK148" s="1"/>
      <c r="DTL148" s="1"/>
      <c r="DTM148" s="1"/>
      <c r="DTN148" s="1"/>
      <c r="DTO148" s="1"/>
      <c r="DTP148" s="1"/>
      <c r="DTQ148" s="1"/>
      <c r="DTR148" s="1"/>
      <c r="DTS148" s="1"/>
      <c r="DTT148" s="1"/>
      <c r="DTU148" s="1"/>
      <c r="DTV148" s="1"/>
      <c r="DTW148" s="1"/>
      <c r="DTX148" s="1"/>
      <c r="DTY148" s="1"/>
      <c r="DTZ148" s="1"/>
      <c r="DUA148" s="1"/>
      <c r="DUB148" s="1"/>
      <c r="DUC148" s="1"/>
      <c r="DUD148" s="1"/>
      <c r="DUE148" s="1"/>
      <c r="DUF148" s="1"/>
      <c r="DUG148" s="1"/>
      <c r="DUH148" s="1"/>
      <c r="DUI148" s="1"/>
      <c r="DUJ148" s="1"/>
      <c r="DUK148" s="1"/>
      <c r="DUL148" s="1"/>
      <c r="DUM148" s="1"/>
      <c r="DUN148" s="1"/>
      <c r="DUO148" s="1"/>
      <c r="DUP148" s="1"/>
      <c r="DUQ148" s="1"/>
      <c r="DUR148" s="1"/>
      <c r="DUS148" s="1"/>
      <c r="DUT148" s="1"/>
      <c r="DUU148" s="1"/>
      <c r="DUV148" s="1"/>
      <c r="DUW148" s="1"/>
      <c r="DUX148" s="1"/>
      <c r="DUY148" s="1"/>
      <c r="DUZ148" s="1"/>
      <c r="DVA148" s="1"/>
      <c r="DVB148" s="1"/>
      <c r="DVC148" s="1"/>
      <c r="DVD148" s="1"/>
      <c r="DVE148" s="1"/>
      <c r="DVF148" s="1"/>
      <c r="DVG148" s="1"/>
      <c r="DVH148" s="1"/>
      <c r="DVI148" s="1"/>
      <c r="DVJ148" s="1"/>
      <c r="DVK148" s="1"/>
      <c r="DVL148" s="1"/>
      <c r="DVM148" s="1"/>
      <c r="DVN148" s="1"/>
      <c r="DVO148" s="1"/>
      <c r="DVP148" s="1"/>
      <c r="DVQ148" s="1"/>
      <c r="DVR148" s="1"/>
      <c r="DVS148" s="1"/>
      <c r="DVT148" s="1"/>
      <c r="DVU148" s="1"/>
      <c r="DVV148" s="1"/>
      <c r="DVW148" s="1"/>
      <c r="DVX148" s="1"/>
      <c r="DVY148" s="1"/>
      <c r="DVZ148" s="1"/>
      <c r="DWA148" s="1"/>
      <c r="DWB148" s="1"/>
      <c r="DWC148" s="1"/>
      <c r="DWD148" s="1"/>
      <c r="DWE148" s="1"/>
      <c r="DWF148" s="1"/>
      <c r="DWG148" s="1"/>
      <c r="DWH148" s="1"/>
      <c r="DWI148" s="1"/>
      <c r="DWJ148" s="1"/>
      <c r="DWK148" s="1"/>
      <c r="DWL148" s="1"/>
      <c r="DWM148" s="1"/>
      <c r="DWN148" s="1"/>
      <c r="DWO148" s="1"/>
      <c r="DWP148" s="1"/>
      <c r="DWQ148" s="1"/>
      <c r="DWR148" s="1"/>
      <c r="DWS148" s="1"/>
      <c r="DWT148" s="1"/>
      <c r="DWU148" s="1"/>
      <c r="DWV148" s="1"/>
      <c r="DWW148" s="1"/>
      <c r="DWX148" s="1"/>
      <c r="DWY148" s="1"/>
      <c r="DWZ148" s="1"/>
      <c r="DXA148" s="1"/>
      <c r="DXB148" s="1"/>
      <c r="DXC148" s="1"/>
      <c r="DXD148" s="1"/>
      <c r="DXE148" s="1"/>
      <c r="DXF148" s="1"/>
      <c r="DXG148" s="1"/>
      <c r="DXH148" s="1"/>
      <c r="DXI148" s="1"/>
      <c r="DXJ148" s="1"/>
      <c r="DXK148" s="1"/>
      <c r="DXL148" s="1"/>
      <c r="DXM148" s="1"/>
      <c r="DXN148" s="1"/>
      <c r="DXO148" s="1"/>
      <c r="DXP148" s="1"/>
      <c r="DXQ148" s="1"/>
      <c r="DXR148" s="1"/>
      <c r="DXS148" s="1"/>
      <c r="DXT148" s="1"/>
      <c r="DXU148" s="1"/>
      <c r="DXV148" s="1"/>
      <c r="DXW148" s="1"/>
      <c r="DXX148" s="1"/>
      <c r="DXY148" s="4"/>
      <c r="DXZ148" s="3"/>
      <c r="DYA148" s="3"/>
    </row>
    <row r="149" spans="1:3355" ht="16" x14ac:dyDescent="0.2">
      <c r="A149" s="5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  <c r="AMP149" s="1"/>
      <c r="AMQ149" s="1"/>
      <c r="AMR149" s="1"/>
      <c r="AMS149" s="1"/>
      <c r="AMT149" s="1"/>
      <c r="AMU149" s="1"/>
      <c r="AMV149" s="1"/>
      <c r="AMW149" s="1"/>
      <c r="AMX149" s="1"/>
      <c r="AMY149" s="1"/>
      <c r="AMZ149" s="1"/>
      <c r="ANA149" s="1"/>
      <c r="ANB149" s="1"/>
      <c r="ANC149" s="1"/>
      <c r="AND149" s="1"/>
      <c r="ANE149" s="1"/>
      <c r="ANF149" s="1"/>
      <c r="ANG149" s="1"/>
      <c r="ANH149" s="1"/>
      <c r="ANI149" s="1"/>
      <c r="ANJ149" s="1"/>
      <c r="ANK149" s="1"/>
      <c r="ANL149" s="1"/>
      <c r="ANM149" s="1"/>
      <c r="ANN149" s="1"/>
      <c r="ANO149" s="1"/>
      <c r="ANP149" s="1"/>
      <c r="ANQ149" s="1"/>
      <c r="ANR149" s="1"/>
      <c r="ANS149" s="1"/>
      <c r="ANT149" s="1"/>
      <c r="ANU149" s="1"/>
      <c r="ANV149" s="1"/>
      <c r="ANW149" s="1"/>
      <c r="ANX149" s="1"/>
      <c r="ANY149" s="1"/>
      <c r="ANZ149" s="1"/>
      <c r="AOA149" s="1"/>
      <c r="AOB149" s="1"/>
      <c r="AOC149" s="1"/>
      <c r="AOD149" s="1"/>
      <c r="AOE149" s="1"/>
      <c r="AOF149" s="1"/>
      <c r="AOG149" s="1"/>
      <c r="AOH149" s="1"/>
      <c r="AOI149" s="1"/>
      <c r="AOJ149" s="1"/>
      <c r="AOK149" s="1"/>
      <c r="AOL149" s="1"/>
      <c r="AOM149" s="1"/>
      <c r="AON149" s="1"/>
      <c r="AOO149" s="1"/>
      <c r="AOP149" s="1"/>
      <c r="AOQ149" s="1"/>
      <c r="AOR149" s="1"/>
      <c r="AOS149" s="1"/>
      <c r="AOT149" s="1"/>
      <c r="AOU149" s="1"/>
      <c r="AOV149" s="1"/>
      <c r="AOW149" s="1"/>
      <c r="AOX149" s="1"/>
      <c r="AOY149" s="1"/>
      <c r="AOZ149" s="1"/>
      <c r="APA149" s="1"/>
      <c r="APB149" s="1"/>
      <c r="APC149" s="1"/>
      <c r="APD149" s="1"/>
      <c r="APE149" s="1"/>
      <c r="APF149" s="1"/>
      <c r="APG149" s="1"/>
      <c r="APH149" s="1"/>
      <c r="API149" s="1"/>
      <c r="APJ149" s="1"/>
      <c r="APK149" s="1"/>
      <c r="APL149" s="1"/>
      <c r="APM149" s="1"/>
      <c r="APN149" s="1"/>
      <c r="APO149" s="1"/>
      <c r="APP149" s="1"/>
      <c r="APQ149" s="1"/>
      <c r="APR149" s="1"/>
      <c r="APS149" s="1"/>
      <c r="APT149" s="1"/>
      <c r="APU149" s="1"/>
      <c r="APV149" s="1"/>
      <c r="APW149" s="1"/>
      <c r="APX149" s="1"/>
      <c r="APY149" s="1"/>
      <c r="APZ149" s="1"/>
      <c r="AQA149" s="1"/>
      <c r="AQB149" s="1"/>
      <c r="AQC149" s="1"/>
      <c r="AQD149" s="1"/>
      <c r="AQE149" s="1"/>
      <c r="AQF149" s="1"/>
      <c r="AQG149" s="1"/>
      <c r="AQH149" s="1"/>
      <c r="AQI149" s="1"/>
      <c r="AQJ149" s="1"/>
      <c r="AQK149" s="1"/>
      <c r="AQL149" s="1"/>
      <c r="AQM149" s="1"/>
      <c r="AQN149" s="1"/>
      <c r="AQO149" s="1"/>
      <c r="AQP149" s="1"/>
      <c r="AQQ149" s="1"/>
      <c r="AQR149" s="1"/>
      <c r="AQS149" s="1"/>
      <c r="AQT149" s="1"/>
      <c r="AQU149" s="1"/>
      <c r="AQV149" s="1"/>
      <c r="AQW149" s="1"/>
      <c r="AQX149" s="1"/>
      <c r="AQY149" s="1"/>
      <c r="AQZ149" s="1"/>
      <c r="ARA149" s="1"/>
      <c r="ARB149" s="1"/>
      <c r="ARC149" s="1"/>
      <c r="ARD149" s="1"/>
      <c r="ARE149" s="1"/>
      <c r="ARF149" s="1"/>
      <c r="ARG149" s="1"/>
      <c r="ARH149" s="1"/>
      <c r="ARI149" s="1"/>
      <c r="ARJ149" s="1"/>
      <c r="ARK149" s="1"/>
      <c r="ARL149" s="1"/>
      <c r="ARM149" s="1"/>
      <c r="ARN149" s="1"/>
      <c r="ARO149" s="1"/>
      <c r="ARP149" s="1"/>
      <c r="ARQ149" s="1"/>
      <c r="ARR149" s="1"/>
      <c r="ARS149" s="1"/>
      <c r="ART149" s="1"/>
      <c r="ARU149" s="1"/>
      <c r="ARV149" s="1"/>
      <c r="ARW149" s="1"/>
      <c r="ARX149" s="1"/>
      <c r="ARY149" s="1"/>
      <c r="ARZ149" s="1"/>
      <c r="ASA149" s="1"/>
      <c r="ASB149" s="1"/>
      <c r="ASC149" s="1"/>
      <c r="ASD149" s="1"/>
      <c r="ASE149" s="1"/>
      <c r="ASF149" s="1"/>
      <c r="ASG149" s="1"/>
      <c r="ASH149" s="1"/>
      <c r="ASI149" s="1"/>
      <c r="ASJ149" s="1"/>
      <c r="ASK149" s="1"/>
      <c r="ASL149" s="1"/>
      <c r="ASM149" s="1"/>
      <c r="ASN149" s="1"/>
      <c r="ASO149" s="1"/>
      <c r="ASP149" s="1"/>
      <c r="ASQ149" s="1"/>
      <c r="ASR149" s="1"/>
      <c r="ASS149" s="1"/>
      <c r="AST149" s="1"/>
      <c r="ASU149" s="1"/>
      <c r="ASV149" s="1"/>
      <c r="ASW149" s="1"/>
      <c r="ASX149" s="1"/>
      <c r="ASY149" s="1"/>
      <c r="ASZ149" s="1"/>
      <c r="ATA149" s="1"/>
      <c r="ATB149" s="1"/>
      <c r="ATC149" s="1"/>
      <c r="ATD149" s="1"/>
      <c r="ATE149" s="1"/>
      <c r="ATF149" s="1"/>
      <c r="ATG149" s="1"/>
      <c r="ATH149" s="1"/>
      <c r="ATI149" s="1"/>
      <c r="ATJ149" s="1"/>
      <c r="ATK149" s="1"/>
      <c r="ATL149" s="1"/>
      <c r="ATM149" s="1"/>
      <c r="ATN149" s="1"/>
      <c r="ATO149" s="1"/>
      <c r="ATP149" s="1"/>
      <c r="ATQ149" s="1"/>
      <c r="ATR149" s="1"/>
      <c r="ATS149" s="1"/>
      <c r="ATT149" s="1"/>
      <c r="ATU149" s="1"/>
      <c r="ATV149" s="1"/>
      <c r="ATW149" s="1"/>
      <c r="ATX149" s="1"/>
      <c r="ATY149" s="1"/>
      <c r="ATZ149" s="1"/>
      <c r="AUA149" s="1"/>
      <c r="AUB149" s="1"/>
      <c r="AUC149" s="1"/>
      <c r="AUD149" s="1"/>
      <c r="AUE149" s="1"/>
      <c r="AUF149" s="1"/>
      <c r="AUG149" s="1"/>
      <c r="AUH149" s="1"/>
      <c r="AUI149" s="1"/>
      <c r="AUJ149" s="1"/>
      <c r="AUK149" s="1"/>
      <c r="AUL149" s="1"/>
      <c r="AUM149" s="1"/>
      <c r="AUN149" s="1"/>
      <c r="AUO149" s="1"/>
      <c r="AUP149" s="1"/>
      <c r="AUQ149" s="1"/>
      <c r="AUR149" s="1"/>
      <c r="AUS149" s="1"/>
      <c r="AUT149" s="1"/>
      <c r="AUU149" s="1"/>
      <c r="AUV149" s="1"/>
      <c r="AUW149" s="1"/>
      <c r="AUX149" s="1"/>
      <c r="AUY149" s="1"/>
      <c r="AUZ149" s="1"/>
      <c r="AVA149" s="1"/>
      <c r="AVB149" s="1"/>
      <c r="AVC149" s="1"/>
      <c r="AVD149" s="1"/>
      <c r="AVE149" s="1"/>
      <c r="AVF149" s="1"/>
      <c r="AVG149" s="1"/>
      <c r="AVH149" s="1"/>
      <c r="AVI149" s="1"/>
      <c r="AVJ149" s="1"/>
      <c r="AVK149" s="1"/>
      <c r="AVL149" s="1"/>
      <c r="AVM149" s="1"/>
      <c r="AVN149" s="1"/>
      <c r="AVO149" s="1"/>
      <c r="AVP149" s="1"/>
      <c r="AVQ149" s="1"/>
      <c r="AVR149" s="1"/>
      <c r="AVS149" s="1"/>
      <c r="AVT149" s="1"/>
      <c r="AVU149" s="1"/>
      <c r="AVV149" s="1"/>
      <c r="AVW149" s="1"/>
      <c r="AVX149" s="1"/>
      <c r="AVY149" s="1"/>
      <c r="AVZ149" s="1"/>
      <c r="AWA149" s="1"/>
      <c r="AWB149" s="1"/>
      <c r="AWC149" s="1"/>
      <c r="AWD149" s="1"/>
      <c r="AWE149" s="1"/>
      <c r="AWF149" s="1"/>
      <c r="AWG149" s="1"/>
      <c r="AWH149" s="1"/>
      <c r="AWI149" s="1"/>
      <c r="AWJ149" s="1"/>
      <c r="AWK149" s="1"/>
      <c r="AWL149" s="1"/>
      <c r="AWM149" s="1"/>
      <c r="AWN149" s="1"/>
      <c r="AWO149" s="1"/>
      <c r="AWP149" s="1"/>
      <c r="AWQ149" s="1"/>
      <c r="AWR149" s="1"/>
      <c r="AWS149" s="1"/>
      <c r="AWT149" s="1"/>
      <c r="AWU149" s="1"/>
      <c r="AWV149" s="1"/>
      <c r="AWW149" s="1"/>
      <c r="AWX149" s="1"/>
      <c r="AWY149" s="1"/>
      <c r="AWZ149" s="1"/>
      <c r="AXA149" s="1"/>
      <c r="AXB149" s="1"/>
      <c r="AXC149" s="1"/>
      <c r="AXD149" s="1"/>
      <c r="AXE149" s="1"/>
      <c r="AXF149" s="1"/>
      <c r="AXG149" s="1"/>
      <c r="AXH149" s="1"/>
      <c r="AXI149" s="1"/>
      <c r="AXJ149" s="1"/>
      <c r="AXK149" s="1"/>
      <c r="AXL149" s="1"/>
      <c r="AXM149" s="1"/>
      <c r="AXN149" s="1"/>
      <c r="AXO149" s="1"/>
      <c r="AXP149" s="1"/>
      <c r="AXQ149" s="1"/>
      <c r="AXR149" s="1"/>
      <c r="AXS149" s="1"/>
      <c r="AXT149" s="1"/>
      <c r="AXU149" s="1"/>
      <c r="AXV149" s="1"/>
      <c r="AXW149" s="1"/>
      <c r="AXX149" s="1"/>
      <c r="AXY149" s="1"/>
      <c r="AXZ149" s="1"/>
      <c r="AYA149" s="1"/>
      <c r="AYB149" s="1"/>
      <c r="AYC149" s="1"/>
      <c r="AYD149" s="1"/>
      <c r="AYE149" s="1"/>
      <c r="AYF149" s="1"/>
      <c r="AYG149" s="1"/>
      <c r="AYH149" s="1"/>
      <c r="AYI149" s="1"/>
      <c r="AYJ149" s="1"/>
      <c r="AYK149" s="1"/>
      <c r="AYL149" s="1"/>
      <c r="AYM149" s="1"/>
      <c r="AYN149" s="1"/>
      <c r="AYO149" s="1"/>
      <c r="AYP149" s="1"/>
      <c r="AYQ149" s="1"/>
      <c r="AYR149" s="1"/>
      <c r="AYS149" s="1"/>
      <c r="AYT149" s="1"/>
      <c r="AYU149" s="1"/>
      <c r="AYV149" s="1"/>
      <c r="AYW149" s="1"/>
      <c r="AYX149" s="1"/>
      <c r="AYY149" s="1"/>
      <c r="AYZ149" s="1"/>
      <c r="AZA149" s="1"/>
      <c r="AZB149" s="1"/>
      <c r="AZC149" s="1"/>
      <c r="AZD149" s="1"/>
      <c r="AZE149" s="1"/>
      <c r="AZF149" s="1"/>
      <c r="AZG149" s="1"/>
      <c r="AZH149" s="1"/>
      <c r="AZI149" s="1"/>
      <c r="AZJ149" s="1"/>
      <c r="AZK149" s="1"/>
      <c r="AZL149" s="1"/>
      <c r="AZM149" s="1"/>
      <c r="AZN149" s="1"/>
      <c r="AZO149" s="1"/>
      <c r="AZP149" s="1"/>
      <c r="AZQ149" s="1"/>
      <c r="AZR149" s="1"/>
      <c r="AZS149" s="1"/>
      <c r="AZT149" s="1"/>
      <c r="AZU149" s="1"/>
      <c r="AZV149" s="1"/>
      <c r="AZW149" s="1"/>
      <c r="AZX149" s="1"/>
      <c r="AZY149" s="1"/>
      <c r="AZZ149" s="1"/>
      <c r="BAA149" s="1"/>
      <c r="BAB149" s="1"/>
      <c r="BAC149" s="1"/>
      <c r="BAD149" s="1"/>
      <c r="BAE149" s="1"/>
      <c r="BAF149" s="1"/>
      <c r="BAG149" s="1"/>
      <c r="BAH149" s="1"/>
      <c r="BAI149" s="1"/>
      <c r="BAJ149" s="1"/>
      <c r="BAK149" s="1"/>
      <c r="BAL149" s="1"/>
      <c r="BAM149" s="1"/>
      <c r="BAN149" s="1"/>
      <c r="BAO149" s="1"/>
      <c r="BAP149" s="1"/>
      <c r="BAQ149" s="1"/>
      <c r="BAR149" s="1"/>
      <c r="BAS149" s="1"/>
      <c r="BAT149" s="1"/>
      <c r="BAU149" s="1"/>
      <c r="BAV149" s="1"/>
      <c r="BAW149" s="1"/>
      <c r="BAX149" s="1"/>
      <c r="BAY149" s="1"/>
      <c r="BAZ149" s="1"/>
      <c r="BBA149" s="1"/>
      <c r="BBB149" s="1"/>
      <c r="BBC149" s="1"/>
      <c r="BBD149" s="1"/>
      <c r="BBE149" s="1"/>
      <c r="BBF149" s="1"/>
      <c r="BBG149" s="1"/>
      <c r="BBH149" s="1"/>
      <c r="BBI149" s="1"/>
      <c r="BBJ149" s="1"/>
      <c r="BBK149" s="1"/>
      <c r="BBL149" s="1"/>
      <c r="BBM149" s="1"/>
      <c r="BBN149" s="1"/>
      <c r="BBO149" s="1"/>
      <c r="BBP149" s="1"/>
      <c r="BBQ149" s="1"/>
      <c r="BBR149" s="1"/>
      <c r="BBS149" s="1"/>
      <c r="BBT149" s="1"/>
      <c r="BBU149" s="1"/>
      <c r="BBV149" s="1"/>
      <c r="BBW149" s="1"/>
      <c r="BBX149" s="1"/>
      <c r="BBY149" s="1"/>
      <c r="BBZ149" s="1"/>
      <c r="BCA149" s="1"/>
      <c r="BCB149" s="1"/>
      <c r="BCC149" s="1"/>
      <c r="BCD149" s="1"/>
      <c r="BCE149" s="1"/>
      <c r="BCF149" s="1"/>
      <c r="BCG149" s="1"/>
      <c r="BCH149" s="1"/>
      <c r="BCI149" s="1"/>
      <c r="BCJ149" s="1"/>
      <c r="BCK149" s="1"/>
      <c r="BCL149" s="1"/>
      <c r="BCM149" s="1"/>
      <c r="BCN149" s="1"/>
      <c r="BCO149" s="1"/>
      <c r="BCP149" s="1"/>
      <c r="BCQ149" s="1"/>
      <c r="BCR149" s="1"/>
      <c r="BCS149" s="1"/>
      <c r="BCT149" s="1"/>
      <c r="BCU149" s="1"/>
      <c r="BCV149" s="1"/>
      <c r="BCW149" s="1"/>
      <c r="BCX149" s="1"/>
      <c r="BCY149" s="1"/>
      <c r="BCZ149" s="1"/>
      <c r="BDA149" s="1"/>
      <c r="BDB149" s="1"/>
      <c r="BDC149" s="1"/>
      <c r="BDD149" s="1"/>
      <c r="BDE149" s="1"/>
      <c r="BDF149" s="1"/>
      <c r="BDG149" s="1"/>
      <c r="BDH149" s="1"/>
      <c r="BDI149" s="1"/>
      <c r="BDJ149" s="1"/>
      <c r="BDK149" s="1"/>
      <c r="BDL149" s="1"/>
      <c r="BDM149" s="1"/>
      <c r="BDN149" s="1"/>
      <c r="BDO149" s="1"/>
      <c r="BDP149" s="1"/>
      <c r="BDQ149" s="1"/>
      <c r="BDR149" s="1"/>
      <c r="BDS149" s="1"/>
      <c r="BDT149" s="1"/>
      <c r="BDU149" s="1"/>
      <c r="BDV149" s="1"/>
      <c r="BDW149" s="1"/>
      <c r="BDX149" s="1"/>
      <c r="BDY149" s="1"/>
      <c r="BDZ149" s="1"/>
      <c r="BEA149" s="1"/>
      <c r="BEB149" s="1"/>
      <c r="BEC149" s="1"/>
      <c r="BED149" s="1"/>
      <c r="BEE149" s="1"/>
      <c r="BEF149" s="1"/>
      <c r="BEG149" s="1"/>
      <c r="BEH149" s="1"/>
      <c r="BEI149" s="1"/>
      <c r="BEJ149" s="1"/>
      <c r="BEK149" s="1"/>
      <c r="BEL149" s="1"/>
      <c r="BEM149" s="1"/>
      <c r="BEN149" s="1"/>
      <c r="BEO149" s="1"/>
      <c r="BEP149" s="1"/>
      <c r="BEQ149" s="1"/>
      <c r="BER149" s="1"/>
      <c r="BES149" s="1"/>
      <c r="BET149" s="1"/>
      <c r="BEU149" s="1"/>
      <c r="BEV149" s="1"/>
      <c r="BEW149" s="1"/>
      <c r="BEX149" s="1"/>
      <c r="BEY149" s="1"/>
      <c r="BEZ149" s="1"/>
      <c r="BFA149" s="1"/>
      <c r="BFB149" s="1"/>
      <c r="BFC149" s="1"/>
      <c r="BFD149" s="1"/>
      <c r="BFE149" s="1"/>
      <c r="BFF149" s="1"/>
      <c r="BFG149" s="1"/>
      <c r="BFH149" s="1"/>
      <c r="BFI149" s="1"/>
      <c r="BFJ149" s="1"/>
      <c r="BFK149" s="1"/>
      <c r="BFL149" s="1"/>
      <c r="BFM149" s="1"/>
      <c r="BFN149" s="1"/>
      <c r="BFO149" s="1"/>
      <c r="BFP149" s="1"/>
      <c r="BFQ149" s="1"/>
      <c r="BFR149" s="1"/>
      <c r="BFS149" s="1"/>
      <c r="BFT149" s="1"/>
      <c r="BFU149" s="1"/>
      <c r="BFV149" s="1"/>
      <c r="BFW149" s="1"/>
      <c r="BFX149" s="1"/>
      <c r="BFY149" s="1"/>
      <c r="BFZ149" s="1"/>
      <c r="BGA149" s="1"/>
      <c r="BGB149" s="1"/>
      <c r="BGC149" s="1"/>
      <c r="BGD149" s="1"/>
      <c r="BGE149" s="1"/>
      <c r="BGF149" s="1"/>
      <c r="BGG149" s="1"/>
      <c r="BGH149" s="1"/>
      <c r="BGI149" s="1"/>
      <c r="BGJ149" s="1"/>
      <c r="BGK149" s="1"/>
      <c r="BGL149" s="1"/>
      <c r="BGM149" s="1"/>
      <c r="BGN149" s="1"/>
      <c r="BGO149" s="1"/>
      <c r="BGP149" s="1"/>
      <c r="BGQ149" s="1"/>
      <c r="BGR149" s="1"/>
      <c r="BGS149" s="1"/>
      <c r="BGT149" s="1"/>
      <c r="BGU149" s="1"/>
      <c r="BGV149" s="1"/>
      <c r="BGW149" s="1"/>
      <c r="BGX149" s="1"/>
      <c r="BGY149" s="1"/>
      <c r="BGZ149" s="1"/>
      <c r="BHA149" s="1"/>
      <c r="BHB149" s="1"/>
      <c r="BHC149" s="1"/>
      <c r="BHD149" s="1"/>
      <c r="BHE149" s="1"/>
      <c r="BHF149" s="1"/>
      <c r="BHG149" s="1"/>
      <c r="BHH149" s="1"/>
      <c r="BHI149" s="1"/>
      <c r="BHJ149" s="1"/>
      <c r="BHK149" s="1"/>
      <c r="BHL149" s="1"/>
      <c r="BHM149" s="1"/>
      <c r="BHN149" s="1"/>
      <c r="BHO149" s="1"/>
      <c r="BHP149" s="1"/>
      <c r="BHQ149" s="1"/>
      <c r="BHR149" s="1"/>
      <c r="BHS149" s="1"/>
      <c r="BHT149" s="1"/>
      <c r="BHU149" s="1"/>
      <c r="BHV149" s="1"/>
      <c r="BHW149" s="1"/>
      <c r="BHX149" s="1"/>
      <c r="BHY149" s="1"/>
      <c r="BHZ149" s="1"/>
      <c r="BIA149" s="1"/>
      <c r="BIB149" s="1"/>
      <c r="BIC149" s="1"/>
      <c r="BID149" s="1"/>
      <c r="BIE149" s="1"/>
      <c r="BIF149" s="1"/>
      <c r="BIG149" s="1"/>
      <c r="BIH149" s="1"/>
      <c r="BII149" s="1"/>
      <c r="BIJ149" s="1"/>
      <c r="BIK149" s="1"/>
      <c r="BIL149" s="1"/>
      <c r="BIM149" s="1"/>
      <c r="BIN149" s="1"/>
      <c r="BIO149" s="1"/>
      <c r="BIP149" s="1"/>
      <c r="BIQ149" s="1"/>
      <c r="BIR149" s="1"/>
      <c r="BIS149" s="1"/>
      <c r="BIT149" s="1"/>
      <c r="BIU149" s="1"/>
      <c r="BIV149" s="1"/>
      <c r="BIW149" s="1"/>
      <c r="BIX149" s="1"/>
      <c r="BIY149" s="1"/>
      <c r="BIZ149" s="1"/>
      <c r="BJA149" s="1"/>
      <c r="BJB149" s="1"/>
      <c r="BJC149" s="1"/>
      <c r="BJD149" s="1"/>
      <c r="BJE149" s="1"/>
      <c r="BJF149" s="1"/>
      <c r="BJG149" s="1"/>
      <c r="BJH149" s="1"/>
      <c r="BJI149" s="1"/>
      <c r="BJJ149" s="1"/>
      <c r="BJK149" s="1"/>
      <c r="BJL149" s="1"/>
      <c r="BJM149" s="1"/>
      <c r="BJN149" s="1"/>
      <c r="BJO149" s="1"/>
      <c r="BJP149" s="1"/>
      <c r="BJQ149" s="1"/>
      <c r="BJR149" s="1"/>
      <c r="BJS149" s="1"/>
      <c r="BJT149" s="1"/>
      <c r="BJU149" s="1"/>
      <c r="BJV149" s="1"/>
      <c r="BJW149" s="1"/>
      <c r="BJX149" s="1"/>
      <c r="BJY149" s="1"/>
      <c r="BJZ149" s="1"/>
      <c r="BKA149" s="1"/>
      <c r="BKB149" s="1"/>
      <c r="BKC149" s="1"/>
      <c r="BKD149" s="1"/>
      <c r="BKE149" s="1"/>
      <c r="BKF149" s="1"/>
      <c r="BKG149" s="1"/>
      <c r="BKH149" s="1"/>
      <c r="BKI149" s="1"/>
      <c r="BKJ149" s="1"/>
      <c r="BKK149" s="1"/>
      <c r="BKL149" s="1"/>
      <c r="BKM149" s="1"/>
      <c r="BKN149" s="1"/>
      <c r="BKO149" s="1"/>
      <c r="BKP149" s="1"/>
      <c r="BKQ149" s="1"/>
      <c r="BKR149" s="1"/>
      <c r="BKS149" s="1"/>
      <c r="BKT149" s="1"/>
      <c r="BKU149" s="1"/>
      <c r="BKV149" s="1"/>
      <c r="BKW149" s="1"/>
      <c r="BKX149" s="1"/>
      <c r="BKY149" s="1"/>
      <c r="BKZ149" s="1"/>
      <c r="BLA149" s="1"/>
      <c r="BLB149" s="1"/>
      <c r="BLC149" s="1"/>
      <c r="BLD149" s="1"/>
      <c r="BLE149" s="1"/>
      <c r="BLF149" s="1"/>
      <c r="BLG149" s="1"/>
      <c r="BLH149" s="1"/>
      <c r="BLI149" s="1"/>
      <c r="BLJ149" s="1"/>
      <c r="BLK149" s="1"/>
      <c r="BLL149" s="1"/>
      <c r="BLM149" s="1"/>
      <c r="BLN149" s="1"/>
      <c r="BLO149" s="1"/>
      <c r="BLP149" s="1"/>
      <c r="BLQ149" s="1"/>
      <c r="BLR149" s="1"/>
      <c r="BLS149" s="1"/>
      <c r="BLT149" s="1"/>
      <c r="BLU149" s="1"/>
      <c r="BLV149" s="1"/>
      <c r="BLW149" s="1"/>
      <c r="BLX149" s="1"/>
      <c r="BLY149" s="1"/>
      <c r="BLZ149" s="1"/>
      <c r="BMA149" s="1"/>
      <c r="BMB149" s="1"/>
      <c r="BMC149" s="1"/>
      <c r="BMD149" s="1"/>
      <c r="BME149" s="1"/>
      <c r="BMF149" s="1"/>
      <c r="BMG149" s="1"/>
      <c r="BMH149" s="1"/>
      <c r="BMI149" s="1"/>
      <c r="BMJ149" s="1"/>
      <c r="BMK149" s="1"/>
      <c r="BML149" s="1"/>
      <c r="BMM149" s="1"/>
      <c r="BMN149" s="1"/>
      <c r="BMO149" s="1"/>
      <c r="BMP149" s="1"/>
      <c r="BMQ149" s="1"/>
      <c r="BMR149" s="1"/>
      <c r="BMS149" s="1"/>
      <c r="BMT149" s="1"/>
      <c r="BMU149" s="1"/>
      <c r="BMV149" s="1"/>
      <c r="BMW149" s="1"/>
      <c r="BMX149" s="1"/>
      <c r="BMY149" s="1"/>
      <c r="BMZ149" s="1"/>
      <c r="BNA149" s="1"/>
      <c r="BNB149" s="1"/>
      <c r="BNC149" s="1"/>
      <c r="BND149" s="1"/>
      <c r="BNE149" s="1"/>
      <c r="BNF149" s="1"/>
      <c r="BNG149" s="1"/>
      <c r="BNH149" s="1"/>
      <c r="BNI149" s="1"/>
      <c r="BNJ149" s="1"/>
      <c r="BNK149" s="1"/>
      <c r="BNL149" s="1"/>
      <c r="BNM149" s="1"/>
      <c r="BNN149" s="1"/>
      <c r="BNO149" s="1"/>
      <c r="BNP149" s="1"/>
      <c r="BNQ149" s="1"/>
      <c r="BNR149" s="1"/>
      <c r="BNS149" s="1"/>
      <c r="BNT149" s="1"/>
      <c r="BNU149" s="1"/>
      <c r="BNV149" s="1"/>
      <c r="BNW149" s="1"/>
      <c r="BNX149" s="1"/>
      <c r="BNY149" s="1"/>
      <c r="BNZ149" s="1"/>
      <c r="BOA149" s="1"/>
      <c r="BOB149" s="1"/>
      <c r="BOC149" s="1"/>
      <c r="BOD149" s="1"/>
      <c r="BOE149" s="1"/>
      <c r="BOF149" s="1"/>
      <c r="BOG149" s="1"/>
      <c r="BOH149" s="1"/>
      <c r="BOI149" s="1"/>
      <c r="BOJ149" s="1"/>
      <c r="BOK149" s="1"/>
      <c r="BOL149" s="1"/>
      <c r="BOM149" s="1"/>
      <c r="BON149" s="1"/>
      <c r="BOO149" s="1"/>
      <c r="BOP149" s="1"/>
      <c r="BOQ149" s="1"/>
      <c r="BOR149" s="1"/>
      <c r="BOS149" s="1"/>
      <c r="BOT149" s="1"/>
      <c r="BOU149" s="1"/>
      <c r="BOV149" s="1"/>
      <c r="BOW149" s="1"/>
      <c r="BOX149" s="1"/>
      <c r="BOY149" s="1"/>
      <c r="BOZ149" s="1"/>
      <c r="BPA149" s="1"/>
      <c r="BPB149" s="1"/>
      <c r="BPC149" s="1"/>
      <c r="BPD149" s="1"/>
      <c r="BPE149" s="1"/>
      <c r="BPF149" s="1"/>
      <c r="BPG149" s="1"/>
      <c r="BPH149" s="1"/>
      <c r="BPI149" s="1"/>
      <c r="BPJ149" s="1"/>
      <c r="BPK149" s="1"/>
      <c r="BPL149" s="1"/>
      <c r="BPM149" s="1"/>
      <c r="BPN149" s="1"/>
      <c r="BPO149" s="1"/>
      <c r="BPP149" s="1"/>
      <c r="BPQ149" s="1"/>
      <c r="BPR149" s="1"/>
      <c r="BPS149" s="1"/>
      <c r="BPT149" s="1"/>
      <c r="BPU149" s="1"/>
      <c r="BPV149" s="1"/>
      <c r="BPW149" s="1"/>
      <c r="BPX149" s="1"/>
      <c r="BPY149" s="1"/>
      <c r="BPZ149" s="1"/>
      <c r="BQA149" s="1"/>
      <c r="BQB149" s="1"/>
      <c r="BQC149" s="1"/>
      <c r="BQD149" s="1"/>
      <c r="BQE149" s="1"/>
      <c r="BQF149" s="1"/>
      <c r="BQG149" s="1"/>
      <c r="BQH149" s="1"/>
      <c r="BQI149" s="1"/>
      <c r="BQJ149" s="1"/>
      <c r="BQK149" s="1"/>
      <c r="BQL149" s="1"/>
      <c r="BQM149" s="1"/>
      <c r="BQN149" s="1"/>
      <c r="BQO149" s="1"/>
      <c r="BQP149" s="1"/>
      <c r="BQQ149" s="1"/>
      <c r="BQR149" s="1"/>
      <c r="BQS149" s="1"/>
      <c r="BQT149" s="1"/>
      <c r="BQU149" s="1"/>
      <c r="BQV149" s="1"/>
      <c r="BQW149" s="1"/>
      <c r="BQX149" s="1"/>
      <c r="BQY149" s="1"/>
      <c r="BQZ149" s="1"/>
      <c r="BRA149" s="1"/>
      <c r="BRB149" s="1"/>
      <c r="BRC149" s="1"/>
      <c r="BRD149" s="1"/>
      <c r="BRE149" s="1"/>
      <c r="BRF149" s="1"/>
      <c r="BRG149" s="1"/>
      <c r="BRH149" s="1"/>
      <c r="BRI149" s="1"/>
      <c r="BRJ149" s="1"/>
      <c r="BRK149" s="1"/>
      <c r="BRL149" s="1"/>
      <c r="BRM149" s="1"/>
      <c r="BRN149" s="1"/>
      <c r="BRO149" s="1"/>
      <c r="BRP149" s="1"/>
      <c r="BRQ149" s="1"/>
      <c r="BRR149" s="1"/>
      <c r="BRS149" s="1"/>
      <c r="BRT149" s="1"/>
      <c r="BRU149" s="1"/>
      <c r="BRV149" s="1"/>
      <c r="BRW149" s="1"/>
      <c r="BRX149" s="1"/>
      <c r="BRY149" s="1"/>
      <c r="BRZ149" s="1"/>
      <c r="BSA149" s="1"/>
      <c r="BSB149" s="1"/>
      <c r="BSC149" s="1"/>
      <c r="BSD149" s="1"/>
      <c r="BSE149" s="1"/>
      <c r="BSF149" s="1"/>
      <c r="BSG149" s="1"/>
      <c r="BSH149" s="1"/>
      <c r="BSI149" s="1"/>
      <c r="BSJ149" s="1"/>
      <c r="BSK149" s="1"/>
      <c r="BSL149" s="1"/>
      <c r="BSM149" s="1"/>
      <c r="BSN149" s="1"/>
      <c r="BSO149" s="1"/>
      <c r="BSP149" s="1"/>
      <c r="BSQ149" s="1"/>
      <c r="BSR149" s="1"/>
      <c r="BSS149" s="1"/>
      <c r="BST149" s="1"/>
      <c r="BSU149" s="1"/>
      <c r="BSV149" s="1"/>
      <c r="BSW149" s="1"/>
      <c r="BSX149" s="1"/>
      <c r="BSY149" s="1"/>
      <c r="BSZ149" s="1"/>
      <c r="BTA149" s="1"/>
      <c r="BTB149" s="1"/>
      <c r="BTC149" s="1"/>
      <c r="BTD149" s="1"/>
      <c r="BTE149" s="1"/>
      <c r="BTF149" s="1"/>
      <c r="BTG149" s="1"/>
      <c r="BTH149" s="1"/>
      <c r="BTI149" s="1"/>
      <c r="BTJ149" s="1"/>
      <c r="BTK149" s="1"/>
      <c r="BTL149" s="1"/>
      <c r="BTM149" s="1"/>
      <c r="BTN149" s="1"/>
      <c r="BTO149" s="1"/>
      <c r="BTP149" s="1"/>
      <c r="BTQ149" s="1"/>
      <c r="BTR149" s="1"/>
      <c r="BTS149" s="1"/>
      <c r="BTT149" s="1"/>
      <c r="BTU149" s="1"/>
      <c r="BTV149" s="1"/>
      <c r="BTW149" s="1"/>
      <c r="BTX149" s="1"/>
      <c r="BTY149" s="1"/>
      <c r="BTZ149" s="1"/>
      <c r="BUA149" s="1"/>
      <c r="BUB149" s="1"/>
      <c r="BUC149" s="1"/>
      <c r="BUD149" s="1"/>
      <c r="BUE149" s="1"/>
      <c r="BUF149" s="1"/>
      <c r="BUG149" s="1"/>
      <c r="BUH149" s="1"/>
      <c r="BUI149" s="1"/>
      <c r="BUJ149" s="1"/>
      <c r="BUK149" s="1"/>
      <c r="BUL149" s="1"/>
      <c r="BUM149" s="1"/>
      <c r="BUN149" s="1"/>
      <c r="BUO149" s="1"/>
      <c r="BUP149" s="1"/>
      <c r="BUQ149" s="1"/>
      <c r="BUR149" s="1"/>
      <c r="BUS149" s="1"/>
      <c r="BUT149" s="1"/>
      <c r="BUU149" s="1"/>
      <c r="BUV149" s="1"/>
      <c r="BUW149" s="1"/>
      <c r="BUX149" s="1"/>
      <c r="BUY149" s="1"/>
      <c r="BUZ149" s="1"/>
      <c r="BVA149" s="1"/>
      <c r="BVB149" s="1"/>
      <c r="BVC149" s="1"/>
      <c r="BVD149" s="1"/>
      <c r="BVE149" s="1"/>
      <c r="BVF149" s="1"/>
      <c r="BVG149" s="1"/>
      <c r="BVH149" s="1"/>
      <c r="BVI149" s="1"/>
      <c r="BVJ149" s="1"/>
      <c r="BVK149" s="1"/>
      <c r="BVL149" s="1"/>
      <c r="BVM149" s="1"/>
      <c r="BVN149" s="1"/>
      <c r="BVO149" s="1"/>
      <c r="BVP149" s="1"/>
      <c r="BVQ149" s="1"/>
      <c r="BVR149" s="1"/>
      <c r="BVS149" s="1"/>
      <c r="BVT149" s="1"/>
      <c r="BVU149" s="1"/>
      <c r="BVV149" s="1"/>
      <c r="BVW149" s="1"/>
      <c r="BVX149" s="1"/>
      <c r="BVY149" s="1"/>
      <c r="BVZ149" s="1"/>
      <c r="BWA149" s="1"/>
      <c r="BWB149" s="1"/>
      <c r="BWC149" s="1"/>
      <c r="BWD149" s="1"/>
      <c r="BWE149" s="1"/>
      <c r="BWF149" s="1"/>
      <c r="BWG149" s="1"/>
      <c r="BWH149" s="1"/>
      <c r="BWI149" s="1"/>
      <c r="BWJ149" s="1"/>
      <c r="BWK149" s="1"/>
      <c r="BWL149" s="1"/>
      <c r="BWM149" s="1"/>
      <c r="BWN149" s="1"/>
      <c r="BWO149" s="1"/>
      <c r="BWP149" s="1"/>
      <c r="BWQ149" s="1"/>
      <c r="BWR149" s="1"/>
      <c r="BWS149" s="1"/>
      <c r="BWT149" s="1"/>
      <c r="BWU149" s="1"/>
      <c r="BWV149" s="1"/>
      <c r="BWW149" s="1"/>
      <c r="BWX149" s="1"/>
      <c r="BWY149" s="1"/>
      <c r="BWZ149" s="1"/>
      <c r="BXA149" s="1"/>
      <c r="BXB149" s="1"/>
      <c r="BXC149" s="1"/>
      <c r="BXD149" s="1"/>
      <c r="BXE149" s="1"/>
      <c r="BXF149" s="1"/>
      <c r="BXG149" s="1"/>
      <c r="BXH149" s="1"/>
      <c r="BXI149" s="1"/>
      <c r="BXJ149" s="1"/>
      <c r="BXK149" s="1"/>
      <c r="BXL149" s="1"/>
      <c r="BXM149" s="1"/>
      <c r="BXN149" s="1"/>
      <c r="BXO149" s="1"/>
      <c r="BXP149" s="1"/>
      <c r="BXQ149" s="1"/>
      <c r="BXR149" s="1"/>
      <c r="BXS149" s="1"/>
      <c r="BXT149" s="1"/>
      <c r="BXU149" s="1"/>
      <c r="BXV149" s="1"/>
      <c r="BXW149" s="1"/>
      <c r="BXX149" s="1"/>
      <c r="BXY149" s="1"/>
      <c r="BXZ149" s="1"/>
      <c r="BYA149" s="1"/>
      <c r="BYB149" s="1"/>
      <c r="BYC149" s="1"/>
      <c r="BYD149" s="1"/>
      <c r="BYE149" s="1"/>
      <c r="BYF149" s="1"/>
      <c r="BYG149" s="1"/>
      <c r="BYH149" s="1"/>
      <c r="BYI149" s="1"/>
      <c r="BYJ149" s="1"/>
      <c r="BYK149" s="1"/>
      <c r="BYL149" s="1"/>
      <c r="BYM149" s="1"/>
      <c r="BYN149" s="1"/>
      <c r="BYO149" s="1"/>
      <c r="BYP149" s="1"/>
      <c r="BYQ149" s="1"/>
      <c r="BYR149" s="1"/>
      <c r="BYS149" s="1"/>
      <c r="BYT149" s="1"/>
      <c r="BYU149" s="1"/>
      <c r="BYV149" s="1"/>
      <c r="BYW149" s="1"/>
      <c r="BYX149" s="1"/>
      <c r="BYY149" s="1"/>
      <c r="BYZ149" s="1"/>
      <c r="BZA149" s="1"/>
      <c r="BZB149" s="1"/>
      <c r="BZC149" s="1"/>
      <c r="BZD149" s="1"/>
      <c r="BZE149" s="1"/>
      <c r="BZF149" s="1"/>
      <c r="BZG149" s="1"/>
      <c r="BZH149" s="1"/>
      <c r="BZI149" s="1"/>
      <c r="BZJ149" s="1"/>
      <c r="BZK149" s="1"/>
      <c r="BZL149" s="1"/>
      <c r="BZM149" s="1"/>
      <c r="BZN149" s="1"/>
      <c r="BZO149" s="1"/>
      <c r="BZP149" s="1"/>
      <c r="BZQ149" s="1"/>
      <c r="BZR149" s="1"/>
      <c r="BZS149" s="1"/>
      <c r="BZT149" s="1"/>
      <c r="BZU149" s="1"/>
      <c r="BZV149" s="1"/>
      <c r="BZW149" s="1"/>
      <c r="BZX149" s="1"/>
      <c r="BZY149" s="1"/>
      <c r="BZZ149" s="1"/>
      <c r="CAA149" s="1"/>
      <c r="CAB149" s="1"/>
      <c r="CAC149" s="1"/>
      <c r="CAD149" s="1"/>
      <c r="CAE149" s="1"/>
      <c r="CAF149" s="1"/>
      <c r="CAG149" s="1"/>
      <c r="CAH149" s="1"/>
      <c r="CAI149" s="1"/>
      <c r="CAJ149" s="1"/>
      <c r="CAK149" s="1"/>
      <c r="CAL149" s="1"/>
      <c r="CAM149" s="1"/>
      <c r="CAN149" s="1"/>
      <c r="CAO149" s="1"/>
      <c r="CAP149" s="1"/>
      <c r="CAQ149" s="1"/>
      <c r="CAR149" s="1"/>
      <c r="CAS149" s="1"/>
      <c r="CAT149" s="1"/>
      <c r="CAU149" s="1"/>
      <c r="CAV149" s="1"/>
      <c r="CAW149" s="1"/>
      <c r="CAX149" s="1"/>
      <c r="CAY149" s="1"/>
      <c r="CAZ149" s="1"/>
      <c r="CBA149" s="1"/>
      <c r="CBB149" s="1"/>
      <c r="CBC149" s="1"/>
      <c r="CBD149" s="1"/>
      <c r="CBE149" s="1"/>
      <c r="CBF149" s="1"/>
      <c r="CBG149" s="1"/>
      <c r="CBH149" s="1"/>
      <c r="CBI149" s="1"/>
      <c r="CBJ149" s="1"/>
      <c r="CBK149" s="1"/>
      <c r="CBL149" s="1"/>
      <c r="CBM149" s="1"/>
      <c r="CBN149" s="1"/>
      <c r="CBO149" s="1"/>
      <c r="CBP149" s="1"/>
      <c r="CBQ149" s="1"/>
      <c r="CBR149" s="1"/>
      <c r="CBS149" s="1"/>
      <c r="CBT149" s="1"/>
      <c r="CBU149" s="1"/>
      <c r="CBV149" s="1"/>
      <c r="CBW149" s="1"/>
      <c r="CBX149" s="1"/>
      <c r="CBY149" s="1"/>
      <c r="CBZ149" s="1"/>
      <c r="CCA149" s="1"/>
      <c r="CCB149" s="1"/>
      <c r="CCC149" s="1"/>
      <c r="CCD149" s="1"/>
      <c r="CCE149" s="1"/>
      <c r="CCF149" s="1"/>
      <c r="CCG149" s="1"/>
      <c r="CCH149" s="1"/>
      <c r="CCI149" s="1"/>
      <c r="CCJ149" s="1"/>
      <c r="CCK149" s="1"/>
      <c r="CCL149" s="1"/>
      <c r="CCM149" s="1"/>
      <c r="CCN149" s="1"/>
      <c r="CCO149" s="1"/>
      <c r="CCP149" s="1"/>
      <c r="CCQ149" s="1"/>
      <c r="CCR149" s="1"/>
      <c r="CCS149" s="1"/>
      <c r="CCT149" s="1"/>
      <c r="CCU149" s="1"/>
      <c r="CCV149" s="1"/>
      <c r="CCW149" s="1"/>
      <c r="CCX149" s="1"/>
      <c r="CCY149" s="1"/>
      <c r="CCZ149" s="1"/>
      <c r="CDA149" s="1"/>
      <c r="CDB149" s="1"/>
      <c r="CDC149" s="1"/>
      <c r="CDD149" s="1"/>
      <c r="CDE149" s="1"/>
      <c r="CDF149" s="1"/>
      <c r="CDG149" s="1"/>
      <c r="CDH149" s="1"/>
      <c r="CDI149" s="1"/>
      <c r="CDJ149" s="1"/>
      <c r="CDK149" s="1"/>
      <c r="CDL149" s="1"/>
      <c r="CDM149" s="1"/>
      <c r="CDN149" s="1"/>
      <c r="CDO149" s="1"/>
      <c r="CDP149" s="1"/>
      <c r="CDQ149" s="1"/>
      <c r="CDR149" s="1"/>
      <c r="CDS149" s="1"/>
      <c r="CDT149" s="1"/>
      <c r="CDU149" s="1"/>
      <c r="CDV149" s="1"/>
      <c r="CDW149" s="1"/>
      <c r="CDX149" s="1"/>
      <c r="CDY149" s="1"/>
      <c r="CDZ149" s="1"/>
      <c r="CEA149" s="1"/>
      <c r="CEB149" s="1"/>
      <c r="CEC149" s="1"/>
      <c r="CED149" s="1"/>
      <c r="CEE149" s="1"/>
      <c r="CEF149" s="1"/>
      <c r="CEG149" s="1"/>
      <c r="CEH149" s="1"/>
      <c r="CEI149" s="1"/>
      <c r="CEJ149" s="1"/>
      <c r="CEK149" s="1"/>
      <c r="CEL149" s="1"/>
      <c r="CEM149" s="1"/>
      <c r="CEN149" s="1"/>
      <c r="CEO149" s="1"/>
      <c r="CEP149" s="1"/>
      <c r="CEQ149" s="1"/>
      <c r="CER149" s="1"/>
      <c r="CES149" s="1"/>
      <c r="CET149" s="1"/>
      <c r="CEU149" s="1"/>
      <c r="CEV149" s="1"/>
      <c r="CEW149" s="1"/>
      <c r="CEX149" s="1"/>
      <c r="CEY149" s="1"/>
      <c r="CEZ149" s="1"/>
      <c r="CFA149" s="1"/>
      <c r="CFB149" s="1"/>
      <c r="CFC149" s="1"/>
      <c r="CFD149" s="1"/>
      <c r="CFE149" s="1"/>
      <c r="CFF149" s="1"/>
      <c r="CFG149" s="1"/>
      <c r="CFH149" s="1"/>
      <c r="CFI149" s="1"/>
      <c r="CFJ149" s="1"/>
      <c r="CFK149" s="1"/>
      <c r="CFL149" s="1"/>
      <c r="CFM149" s="1"/>
      <c r="CFN149" s="1"/>
      <c r="CFO149" s="1"/>
      <c r="CFP149" s="1"/>
      <c r="CFQ149" s="1"/>
      <c r="CFR149" s="1"/>
      <c r="CFS149" s="1"/>
      <c r="CFT149" s="1"/>
      <c r="CFU149" s="1"/>
      <c r="CFV149" s="1"/>
      <c r="CFW149" s="1"/>
      <c r="CFX149" s="1"/>
      <c r="CFY149" s="1"/>
      <c r="CFZ149" s="1"/>
      <c r="CGA149" s="1"/>
      <c r="CGB149" s="1"/>
      <c r="CGC149" s="1"/>
      <c r="CGD149" s="1"/>
      <c r="CGE149" s="1"/>
      <c r="CGF149" s="1"/>
      <c r="CGG149" s="1"/>
      <c r="CGH149" s="1"/>
      <c r="CGI149" s="1"/>
      <c r="CGJ149" s="1"/>
      <c r="CGK149" s="1"/>
      <c r="CGL149" s="1"/>
      <c r="CGM149" s="1"/>
      <c r="CGN149" s="1"/>
      <c r="CGO149" s="1"/>
      <c r="CGP149" s="1"/>
      <c r="CGQ149" s="1"/>
      <c r="CGR149" s="1"/>
      <c r="CGS149" s="1"/>
      <c r="CGT149" s="1"/>
      <c r="CGU149" s="1"/>
      <c r="CGV149" s="1"/>
      <c r="CGW149" s="1"/>
      <c r="CGX149" s="1"/>
      <c r="CGY149" s="1"/>
      <c r="CGZ149" s="1"/>
      <c r="CHA149" s="1"/>
      <c r="CHB149" s="1"/>
      <c r="CHC149" s="1"/>
      <c r="CHD149" s="1"/>
      <c r="CHE149" s="1"/>
      <c r="CHF149" s="1"/>
      <c r="CHG149" s="1"/>
      <c r="CHH149" s="1"/>
      <c r="CHI149" s="1"/>
      <c r="CHJ149" s="1"/>
      <c r="CHK149" s="1"/>
      <c r="CHL149" s="1"/>
      <c r="CHM149" s="1"/>
      <c r="CHN149" s="1"/>
      <c r="CHO149" s="1"/>
      <c r="CHP149" s="1"/>
      <c r="CHQ149" s="1"/>
      <c r="CHR149" s="1"/>
      <c r="CHS149" s="1"/>
      <c r="CHT149" s="1"/>
      <c r="CHU149" s="1"/>
      <c r="CHV149" s="1"/>
      <c r="CHW149" s="1"/>
      <c r="CHX149" s="1"/>
      <c r="CHY149" s="1"/>
      <c r="CHZ149" s="1"/>
      <c r="CIA149" s="1"/>
      <c r="CIB149" s="1"/>
      <c r="CIC149" s="1"/>
      <c r="CID149" s="1"/>
      <c r="CIE149" s="1"/>
      <c r="CIF149" s="1"/>
      <c r="CIG149" s="1"/>
      <c r="CIH149" s="1"/>
      <c r="CII149" s="1"/>
      <c r="CIJ149" s="1"/>
      <c r="CIK149" s="1"/>
      <c r="CIL149" s="1"/>
      <c r="CIM149" s="1"/>
      <c r="CIN149" s="1"/>
      <c r="CIO149" s="1"/>
      <c r="CIP149" s="1"/>
      <c r="CIQ149" s="1"/>
      <c r="CIR149" s="1"/>
      <c r="CIS149" s="1"/>
      <c r="CIT149" s="1"/>
      <c r="CIU149" s="1"/>
      <c r="CIV149" s="1"/>
      <c r="CIW149" s="1"/>
      <c r="CIX149" s="1"/>
      <c r="CIY149" s="1"/>
      <c r="CIZ149" s="1"/>
      <c r="CJA149" s="1"/>
      <c r="CJB149" s="1"/>
      <c r="CJC149" s="1"/>
      <c r="CJD149" s="1"/>
      <c r="CJE149" s="1"/>
      <c r="CJF149" s="1"/>
      <c r="CJG149" s="1"/>
      <c r="CJH149" s="1"/>
      <c r="CJI149" s="1"/>
      <c r="CJJ149" s="1"/>
      <c r="CJK149" s="1"/>
      <c r="CJL149" s="1"/>
      <c r="CJM149" s="1"/>
      <c r="CJN149" s="1"/>
      <c r="CJO149" s="1"/>
      <c r="CJP149" s="1"/>
      <c r="CJQ149" s="1"/>
      <c r="CJR149" s="1"/>
      <c r="CJS149" s="1"/>
      <c r="CJT149" s="1"/>
      <c r="CJU149" s="1"/>
      <c r="CJV149" s="1"/>
      <c r="CJW149" s="1"/>
      <c r="CJX149" s="1"/>
      <c r="CJY149" s="1"/>
      <c r="CJZ149" s="1"/>
      <c r="CKA149" s="1"/>
      <c r="CKB149" s="1"/>
      <c r="CKC149" s="1"/>
      <c r="CKD149" s="1"/>
      <c r="CKE149" s="1"/>
      <c r="CKF149" s="1"/>
      <c r="CKG149" s="1"/>
      <c r="CKH149" s="1"/>
      <c r="CKI149" s="1"/>
      <c r="CKJ149" s="1"/>
      <c r="CKK149" s="1"/>
      <c r="CKL149" s="1"/>
      <c r="CKM149" s="1"/>
      <c r="CKN149" s="1"/>
      <c r="CKO149" s="1"/>
      <c r="CKP149" s="1"/>
      <c r="CKQ149" s="1"/>
      <c r="CKR149" s="1"/>
      <c r="CKS149" s="1"/>
      <c r="CKT149" s="1"/>
      <c r="CKU149" s="1"/>
      <c r="CKV149" s="1"/>
      <c r="CKW149" s="1"/>
      <c r="CKX149" s="1"/>
      <c r="CKY149" s="1"/>
      <c r="CKZ149" s="1"/>
      <c r="CLA149" s="1"/>
      <c r="CLB149" s="1"/>
      <c r="CLC149" s="1"/>
      <c r="CLD149" s="1"/>
      <c r="CLE149" s="1"/>
      <c r="CLF149" s="1"/>
      <c r="CLG149" s="1"/>
      <c r="CLH149" s="1"/>
      <c r="CLI149" s="1"/>
      <c r="CLJ149" s="1"/>
      <c r="CLK149" s="1"/>
      <c r="CLL149" s="1"/>
      <c r="CLM149" s="1"/>
      <c r="CLN149" s="1"/>
      <c r="CLO149" s="1"/>
      <c r="CLP149" s="1"/>
      <c r="CLQ149" s="1"/>
      <c r="CLR149" s="1"/>
      <c r="CLS149" s="1"/>
      <c r="CLT149" s="1"/>
      <c r="CLU149" s="1"/>
      <c r="CLV149" s="1"/>
      <c r="CLW149" s="1"/>
      <c r="CLX149" s="1"/>
      <c r="CLY149" s="1"/>
      <c r="CLZ149" s="1"/>
      <c r="CMA149" s="1"/>
      <c r="CMB149" s="1"/>
      <c r="CMC149" s="1"/>
      <c r="CMD149" s="1"/>
      <c r="CME149" s="1"/>
      <c r="CMF149" s="1"/>
      <c r="CMG149" s="1"/>
      <c r="CMH149" s="1"/>
      <c r="CMI149" s="1"/>
      <c r="CMJ149" s="1"/>
      <c r="CMK149" s="1"/>
      <c r="CML149" s="1"/>
      <c r="CMM149" s="1"/>
      <c r="CMN149" s="1"/>
      <c r="CMO149" s="1"/>
      <c r="CMP149" s="1"/>
      <c r="CMQ149" s="1"/>
      <c r="CMR149" s="1"/>
      <c r="CMS149" s="1"/>
      <c r="CMT149" s="1"/>
      <c r="CMU149" s="1"/>
      <c r="CMV149" s="1"/>
      <c r="CMW149" s="1"/>
      <c r="CMX149" s="1"/>
      <c r="CMY149" s="1"/>
      <c r="CMZ149" s="1"/>
      <c r="CNA149" s="1"/>
      <c r="CNB149" s="1"/>
      <c r="CNC149" s="1"/>
      <c r="CND149" s="1"/>
      <c r="CNE149" s="1"/>
      <c r="CNF149" s="1"/>
      <c r="CNG149" s="1"/>
      <c r="CNH149" s="1"/>
      <c r="CNI149" s="1"/>
      <c r="CNJ149" s="1"/>
      <c r="CNK149" s="1"/>
      <c r="CNL149" s="1"/>
      <c r="CNM149" s="1"/>
      <c r="CNN149" s="1"/>
      <c r="CNO149" s="1"/>
      <c r="CNP149" s="1"/>
      <c r="CNQ149" s="1"/>
      <c r="CNR149" s="1"/>
      <c r="CNS149" s="1"/>
      <c r="CNT149" s="1"/>
      <c r="CNU149" s="1"/>
      <c r="CNV149" s="1"/>
      <c r="CNW149" s="1"/>
      <c r="CNX149" s="1"/>
      <c r="CNY149" s="1"/>
      <c r="CNZ149" s="1"/>
      <c r="COA149" s="1"/>
      <c r="COB149" s="1"/>
      <c r="COC149" s="1"/>
      <c r="COD149" s="1"/>
      <c r="COE149" s="1"/>
      <c r="COF149" s="1"/>
      <c r="COG149" s="1"/>
      <c r="COH149" s="1"/>
      <c r="COI149" s="1"/>
      <c r="COJ149" s="1"/>
      <c r="COK149" s="1"/>
      <c r="COL149" s="1"/>
      <c r="COM149" s="1"/>
      <c r="CON149" s="1"/>
      <c r="COO149" s="1"/>
      <c r="COP149" s="1"/>
      <c r="COQ149" s="1"/>
      <c r="COR149" s="1"/>
      <c r="COS149" s="1"/>
      <c r="COT149" s="1"/>
      <c r="COU149" s="1"/>
      <c r="COV149" s="1"/>
      <c r="COW149" s="1"/>
      <c r="COX149" s="1"/>
      <c r="COY149" s="1"/>
      <c r="COZ149" s="1"/>
      <c r="CPA149" s="1"/>
      <c r="CPB149" s="1"/>
      <c r="CPC149" s="1"/>
      <c r="CPD149" s="1"/>
      <c r="CPE149" s="1"/>
      <c r="CPF149" s="1"/>
      <c r="CPG149" s="1"/>
      <c r="CPH149" s="1"/>
      <c r="CPI149" s="1"/>
      <c r="CPJ149" s="1"/>
      <c r="CPK149" s="1"/>
      <c r="CPL149" s="1"/>
      <c r="CPM149" s="1"/>
      <c r="CPN149" s="1"/>
      <c r="CPO149" s="1"/>
      <c r="CPP149" s="1"/>
      <c r="CPQ149" s="1"/>
      <c r="CPR149" s="1"/>
      <c r="CPS149" s="1"/>
      <c r="CPT149" s="1"/>
      <c r="CPU149" s="1"/>
      <c r="CPV149" s="1"/>
      <c r="CPW149" s="1"/>
      <c r="CPX149" s="1"/>
      <c r="CPY149" s="1"/>
      <c r="CPZ149" s="1"/>
      <c r="CQA149" s="1"/>
      <c r="CQB149" s="1"/>
      <c r="CQC149" s="1"/>
      <c r="CQD149" s="1"/>
      <c r="CQE149" s="1"/>
      <c r="CQF149" s="1"/>
      <c r="CQG149" s="1"/>
      <c r="CQH149" s="1"/>
      <c r="CQI149" s="1"/>
      <c r="CQJ149" s="1"/>
      <c r="CQK149" s="1"/>
      <c r="CQL149" s="1"/>
      <c r="CQM149" s="1"/>
      <c r="CQN149" s="1"/>
      <c r="CQO149" s="1"/>
      <c r="CQP149" s="1"/>
      <c r="CQQ149" s="1"/>
      <c r="CQR149" s="1"/>
      <c r="CQS149" s="1"/>
      <c r="CQT149" s="1"/>
      <c r="CQU149" s="1"/>
      <c r="CQV149" s="1"/>
      <c r="CQW149" s="1"/>
      <c r="CQX149" s="1"/>
      <c r="CQY149" s="1"/>
      <c r="CQZ149" s="1"/>
      <c r="CRA149" s="1"/>
      <c r="CRB149" s="1"/>
      <c r="CRC149" s="1"/>
      <c r="CRD149" s="1"/>
      <c r="CRE149" s="1"/>
      <c r="CRF149" s="1"/>
      <c r="CRG149" s="1"/>
      <c r="CRH149" s="1"/>
      <c r="CRI149" s="1"/>
      <c r="CRJ149" s="1"/>
      <c r="CRK149" s="1"/>
      <c r="CRL149" s="1"/>
      <c r="CRM149" s="1"/>
      <c r="CRN149" s="1"/>
      <c r="CRO149" s="1"/>
      <c r="CRP149" s="1"/>
      <c r="CRQ149" s="1"/>
      <c r="CRR149" s="1"/>
      <c r="CRS149" s="1"/>
      <c r="CRT149" s="1"/>
      <c r="CRU149" s="1"/>
      <c r="CRV149" s="1"/>
      <c r="CRW149" s="1"/>
      <c r="CRX149" s="1"/>
      <c r="CRY149" s="1"/>
      <c r="CRZ149" s="1"/>
      <c r="CSA149" s="1"/>
      <c r="CSB149" s="1"/>
      <c r="CSC149" s="1"/>
      <c r="CSD149" s="1"/>
      <c r="CSE149" s="1"/>
      <c r="CSF149" s="1"/>
      <c r="CSG149" s="1"/>
      <c r="CSH149" s="1"/>
      <c r="CSI149" s="1"/>
      <c r="CSJ149" s="1"/>
      <c r="CSK149" s="1"/>
      <c r="CSL149" s="1"/>
      <c r="CSM149" s="1"/>
      <c r="CSN149" s="1"/>
      <c r="CSO149" s="1"/>
      <c r="CSP149" s="1"/>
      <c r="CSQ149" s="1"/>
      <c r="CSR149" s="1"/>
      <c r="CSS149" s="1"/>
      <c r="CST149" s="1"/>
      <c r="CSU149" s="1"/>
      <c r="CSV149" s="1"/>
      <c r="CSW149" s="1"/>
      <c r="CSX149" s="1"/>
      <c r="CSY149" s="1"/>
      <c r="CSZ149" s="1"/>
      <c r="CTA149" s="1"/>
      <c r="CTB149" s="1"/>
      <c r="CTC149" s="1"/>
      <c r="CTD149" s="1"/>
      <c r="CTE149" s="1"/>
      <c r="CTF149" s="1"/>
      <c r="CTG149" s="1"/>
      <c r="CTH149" s="1"/>
      <c r="CTI149" s="1"/>
      <c r="CTJ149" s="1"/>
      <c r="CTK149" s="1"/>
      <c r="CTL149" s="1"/>
      <c r="CTM149" s="1"/>
      <c r="CTN149" s="1"/>
      <c r="CTO149" s="1"/>
      <c r="CTP149" s="1"/>
      <c r="CTQ149" s="1"/>
      <c r="CTR149" s="1"/>
      <c r="CTS149" s="1"/>
      <c r="CTT149" s="1"/>
      <c r="CTU149" s="1"/>
      <c r="CTV149" s="1"/>
      <c r="CTW149" s="1"/>
      <c r="CTX149" s="1"/>
      <c r="CTY149" s="1"/>
      <c r="CTZ149" s="1"/>
      <c r="CUA149" s="1"/>
      <c r="CUB149" s="1"/>
      <c r="CUC149" s="1"/>
      <c r="CUD149" s="1"/>
      <c r="CUE149" s="1"/>
      <c r="CUF149" s="1"/>
      <c r="CUG149" s="1"/>
      <c r="CUH149" s="1"/>
      <c r="CUI149" s="1"/>
      <c r="CUJ149" s="1"/>
      <c r="CUK149" s="1"/>
      <c r="CUL149" s="1"/>
      <c r="CUM149" s="1"/>
      <c r="CUN149" s="1"/>
      <c r="CUO149" s="1"/>
      <c r="CUP149" s="1"/>
      <c r="CUQ149" s="1"/>
      <c r="CUR149" s="1"/>
      <c r="CUS149" s="1"/>
      <c r="CUT149" s="1"/>
      <c r="CUU149" s="1"/>
      <c r="CUV149" s="1"/>
      <c r="CUW149" s="1"/>
      <c r="CUX149" s="1"/>
      <c r="CUY149" s="1"/>
      <c r="CUZ149" s="1"/>
      <c r="CVA149" s="1"/>
      <c r="CVB149" s="1"/>
      <c r="CVC149" s="1"/>
      <c r="CVD149" s="1"/>
      <c r="CVE149" s="1"/>
      <c r="CVF149" s="1"/>
      <c r="CVG149" s="1"/>
      <c r="CVH149" s="1"/>
      <c r="CVI149" s="1"/>
      <c r="CVJ149" s="1"/>
      <c r="CVK149" s="1"/>
      <c r="CVL149" s="1"/>
      <c r="CVM149" s="1"/>
      <c r="CVN149" s="1"/>
      <c r="CVO149" s="1"/>
      <c r="CVP149" s="1"/>
      <c r="CVQ149" s="1"/>
      <c r="CVR149" s="1"/>
      <c r="CVS149" s="1"/>
      <c r="CVT149" s="1"/>
      <c r="CVU149" s="1"/>
      <c r="CVV149" s="1"/>
      <c r="CVW149" s="1"/>
      <c r="CVX149" s="1"/>
      <c r="CVY149" s="1"/>
      <c r="CVZ149" s="1"/>
      <c r="CWA149" s="1"/>
      <c r="CWB149" s="1"/>
      <c r="CWC149" s="1"/>
      <c r="CWD149" s="1"/>
      <c r="CWE149" s="1"/>
      <c r="CWF149" s="1"/>
      <c r="CWG149" s="1"/>
      <c r="CWH149" s="1"/>
      <c r="CWI149" s="1"/>
      <c r="CWJ149" s="1"/>
      <c r="CWK149" s="1"/>
      <c r="CWL149" s="1"/>
      <c r="CWM149" s="1"/>
      <c r="CWN149" s="1"/>
      <c r="CWO149" s="1"/>
      <c r="CWP149" s="1"/>
      <c r="CWQ149" s="1"/>
      <c r="CWR149" s="1"/>
      <c r="CWS149" s="1"/>
      <c r="CWT149" s="1"/>
      <c r="CWU149" s="1"/>
      <c r="CWV149" s="1"/>
      <c r="CWW149" s="1"/>
      <c r="CWX149" s="1"/>
      <c r="CWY149" s="1"/>
      <c r="CWZ149" s="1"/>
      <c r="CXA149" s="1"/>
      <c r="CXB149" s="1"/>
      <c r="CXC149" s="1"/>
      <c r="CXD149" s="1"/>
      <c r="CXE149" s="1"/>
      <c r="CXF149" s="1"/>
      <c r="CXG149" s="1"/>
      <c r="CXH149" s="1"/>
      <c r="CXI149" s="1"/>
      <c r="CXJ149" s="1"/>
      <c r="CXK149" s="1"/>
      <c r="CXL149" s="1"/>
      <c r="CXM149" s="1"/>
      <c r="CXN149" s="1"/>
      <c r="CXO149" s="1"/>
      <c r="CXP149" s="1"/>
      <c r="CXQ149" s="1"/>
      <c r="CXR149" s="1"/>
      <c r="CXS149" s="1"/>
      <c r="CXT149" s="1"/>
      <c r="CXU149" s="1"/>
      <c r="CXV149" s="1"/>
      <c r="CXW149" s="1"/>
      <c r="CXX149" s="1"/>
      <c r="CXY149" s="1"/>
      <c r="CXZ149" s="1"/>
      <c r="CYA149" s="1"/>
      <c r="CYB149" s="1"/>
      <c r="CYC149" s="1"/>
      <c r="CYD149" s="1"/>
      <c r="CYE149" s="1"/>
      <c r="CYF149" s="1"/>
      <c r="CYG149" s="1"/>
      <c r="CYH149" s="1"/>
      <c r="CYI149" s="1"/>
      <c r="CYJ149" s="1"/>
      <c r="CYK149" s="1"/>
      <c r="CYL149" s="1"/>
      <c r="CYM149" s="1"/>
      <c r="CYN149" s="1"/>
      <c r="CYO149" s="1"/>
      <c r="CYP149" s="1"/>
      <c r="CYQ149" s="1"/>
      <c r="CYR149" s="1"/>
      <c r="CYS149" s="1"/>
      <c r="CYT149" s="1"/>
      <c r="CYU149" s="1"/>
      <c r="CYV149" s="1"/>
      <c r="CYW149" s="1"/>
      <c r="CYX149" s="1"/>
      <c r="CYY149" s="1"/>
      <c r="CYZ149" s="1"/>
      <c r="CZA149" s="1"/>
      <c r="CZB149" s="1"/>
      <c r="CZC149" s="1"/>
      <c r="CZD149" s="1"/>
      <c r="CZE149" s="1"/>
      <c r="CZF149" s="1"/>
      <c r="CZG149" s="1"/>
      <c r="CZH149" s="1"/>
      <c r="CZI149" s="1"/>
      <c r="CZJ149" s="1"/>
      <c r="CZK149" s="1"/>
      <c r="CZL149" s="1"/>
      <c r="CZM149" s="1"/>
      <c r="CZN149" s="1"/>
      <c r="CZO149" s="1"/>
      <c r="CZP149" s="1"/>
      <c r="CZQ149" s="1"/>
      <c r="CZR149" s="1"/>
      <c r="CZS149" s="1"/>
      <c r="CZT149" s="1"/>
      <c r="CZU149" s="1"/>
      <c r="CZV149" s="1"/>
      <c r="CZW149" s="1"/>
      <c r="CZX149" s="1"/>
      <c r="CZY149" s="1"/>
      <c r="CZZ149" s="1"/>
      <c r="DAA149" s="1"/>
      <c r="DAB149" s="1"/>
      <c r="DAC149" s="1"/>
      <c r="DAD149" s="1"/>
      <c r="DAE149" s="1"/>
      <c r="DAF149" s="1"/>
      <c r="DAG149" s="1"/>
      <c r="DAH149" s="1"/>
      <c r="DAI149" s="1"/>
      <c r="DAJ149" s="1"/>
      <c r="DAK149" s="1"/>
      <c r="DAL149" s="1"/>
      <c r="DAM149" s="1"/>
      <c r="DAN149" s="1"/>
      <c r="DAO149" s="1"/>
      <c r="DAP149" s="1"/>
      <c r="DAQ149" s="1"/>
      <c r="DAR149" s="1"/>
      <c r="DAS149" s="1"/>
      <c r="DAT149" s="1"/>
      <c r="DAU149" s="1"/>
      <c r="DAV149" s="1"/>
      <c r="DAW149" s="1"/>
      <c r="DAX149" s="1"/>
      <c r="DAY149" s="1"/>
      <c r="DAZ149" s="1"/>
      <c r="DBA149" s="1"/>
      <c r="DBB149" s="1"/>
      <c r="DBC149" s="1"/>
      <c r="DBD149" s="1"/>
      <c r="DBE149" s="1"/>
      <c r="DBF149" s="1"/>
      <c r="DBG149" s="1"/>
      <c r="DBH149" s="1"/>
      <c r="DBI149" s="1"/>
      <c r="DBJ149" s="1"/>
      <c r="DBK149" s="1"/>
      <c r="DBL149" s="1"/>
      <c r="DBM149" s="1"/>
      <c r="DBN149" s="1"/>
      <c r="DBO149" s="1"/>
      <c r="DBP149" s="1"/>
      <c r="DBQ149" s="1"/>
      <c r="DBR149" s="1"/>
      <c r="DBS149" s="1"/>
      <c r="DBT149" s="1"/>
      <c r="DBU149" s="1"/>
      <c r="DBV149" s="1"/>
      <c r="DBW149" s="1"/>
      <c r="DBX149" s="1"/>
      <c r="DBY149" s="1"/>
      <c r="DBZ149" s="1"/>
      <c r="DCA149" s="1"/>
      <c r="DCB149" s="1"/>
      <c r="DCC149" s="1"/>
      <c r="DCD149" s="1"/>
      <c r="DCE149" s="1"/>
      <c r="DCF149" s="1"/>
      <c r="DCG149" s="1"/>
      <c r="DCH149" s="1"/>
      <c r="DCI149" s="1"/>
      <c r="DCJ149" s="1"/>
      <c r="DCK149" s="1"/>
      <c r="DCL149" s="1"/>
      <c r="DCM149" s="1"/>
      <c r="DCN149" s="1"/>
      <c r="DCO149" s="1"/>
      <c r="DCP149" s="1"/>
      <c r="DCQ149" s="1"/>
      <c r="DCR149" s="1"/>
      <c r="DCS149" s="1"/>
      <c r="DCT149" s="1"/>
      <c r="DCU149" s="1"/>
      <c r="DCV149" s="1"/>
      <c r="DCW149" s="1"/>
      <c r="DCX149" s="1"/>
      <c r="DCY149" s="1"/>
      <c r="DCZ149" s="1"/>
      <c r="DDA149" s="1"/>
      <c r="DDB149" s="1"/>
      <c r="DDC149" s="1"/>
      <c r="DDD149" s="1"/>
      <c r="DDE149" s="1"/>
      <c r="DDF149" s="1"/>
      <c r="DDG149" s="1"/>
      <c r="DDH149" s="1"/>
      <c r="DDI149" s="1"/>
      <c r="DDJ149" s="1"/>
      <c r="DDK149" s="1"/>
      <c r="DDL149" s="1"/>
      <c r="DDM149" s="1"/>
      <c r="DDN149" s="1"/>
      <c r="DDO149" s="1"/>
      <c r="DDP149" s="1"/>
      <c r="DDQ149" s="1"/>
      <c r="DDR149" s="1"/>
      <c r="DDS149" s="1"/>
      <c r="DDT149" s="1"/>
      <c r="DDU149" s="1"/>
      <c r="DDV149" s="1"/>
      <c r="DDW149" s="1"/>
      <c r="DDX149" s="1"/>
      <c r="DDY149" s="1"/>
      <c r="DDZ149" s="1"/>
      <c r="DEA149" s="1"/>
      <c r="DEB149" s="1"/>
      <c r="DEC149" s="1"/>
      <c r="DED149" s="1"/>
      <c r="DEE149" s="1"/>
      <c r="DEF149" s="1"/>
      <c r="DEG149" s="1"/>
      <c r="DEH149" s="1"/>
      <c r="DEI149" s="1"/>
      <c r="DEJ149" s="1"/>
      <c r="DEK149" s="1"/>
      <c r="DEL149" s="1"/>
      <c r="DEM149" s="1"/>
      <c r="DEN149" s="1"/>
      <c r="DEO149" s="1"/>
      <c r="DEP149" s="1"/>
      <c r="DEQ149" s="1"/>
      <c r="DER149" s="1"/>
      <c r="DES149" s="1"/>
      <c r="DET149" s="1"/>
      <c r="DEU149" s="1"/>
      <c r="DEV149" s="1"/>
      <c r="DEW149" s="1"/>
      <c r="DEX149" s="1"/>
      <c r="DEY149" s="1"/>
      <c r="DEZ149" s="1"/>
      <c r="DFA149" s="1"/>
      <c r="DFB149" s="1"/>
      <c r="DFC149" s="1"/>
      <c r="DFD149" s="1"/>
      <c r="DFE149" s="1"/>
      <c r="DFF149" s="1"/>
      <c r="DFG149" s="1"/>
      <c r="DFH149" s="1"/>
      <c r="DFI149" s="1"/>
      <c r="DFJ149" s="1"/>
      <c r="DFK149" s="1"/>
      <c r="DFL149" s="1"/>
      <c r="DFM149" s="1"/>
      <c r="DFN149" s="1"/>
      <c r="DFO149" s="1"/>
      <c r="DFP149" s="1"/>
      <c r="DFQ149" s="1"/>
      <c r="DFR149" s="1"/>
      <c r="DFS149" s="1"/>
      <c r="DFT149" s="1"/>
      <c r="DFU149" s="1"/>
      <c r="DFV149" s="1"/>
      <c r="DFW149" s="1"/>
      <c r="DFX149" s="1"/>
      <c r="DFY149" s="1"/>
      <c r="DFZ149" s="1"/>
      <c r="DGA149" s="1"/>
      <c r="DGB149" s="1"/>
      <c r="DGC149" s="1"/>
      <c r="DGD149" s="1"/>
      <c r="DGE149" s="1"/>
      <c r="DGF149" s="1"/>
      <c r="DGG149" s="1"/>
      <c r="DGH149" s="1"/>
      <c r="DGI149" s="1"/>
      <c r="DGJ149" s="1"/>
      <c r="DGK149" s="1"/>
      <c r="DGL149" s="1"/>
      <c r="DGM149" s="1"/>
      <c r="DGN149" s="1"/>
      <c r="DGO149" s="1"/>
      <c r="DGP149" s="1"/>
      <c r="DGQ149" s="1"/>
      <c r="DGR149" s="1"/>
      <c r="DGS149" s="1"/>
      <c r="DGT149" s="1"/>
      <c r="DGU149" s="1"/>
      <c r="DGV149" s="1"/>
      <c r="DGW149" s="1"/>
      <c r="DGX149" s="1"/>
      <c r="DGY149" s="1"/>
      <c r="DGZ149" s="1"/>
      <c r="DHA149" s="1"/>
      <c r="DHB149" s="1"/>
      <c r="DHC149" s="1"/>
      <c r="DHD149" s="1"/>
      <c r="DHE149" s="1"/>
      <c r="DHF149" s="1"/>
      <c r="DHG149" s="1"/>
      <c r="DHH149" s="1"/>
      <c r="DHI149" s="1"/>
      <c r="DHJ149" s="1"/>
      <c r="DHK149" s="1"/>
      <c r="DHL149" s="1"/>
      <c r="DHM149" s="1"/>
      <c r="DHN149" s="1"/>
      <c r="DHO149" s="1"/>
      <c r="DHP149" s="1"/>
      <c r="DHQ149" s="1"/>
      <c r="DHR149" s="1"/>
      <c r="DHS149" s="1"/>
      <c r="DHT149" s="1"/>
      <c r="DHU149" s="1"/>
      <c r="DHV149" s="1"/>
      <c r="DHW149" s="1"/>
      <c r="DHX149" s="1"/>
      <c r="DHY149" s="1"/>
      <c r="DHZ149" s="1"/>
      <c r="DIA149" s="1"/>
      <c r="DIB149" s="1"/>
      <c r="DIC149" s="1"/>
      <c r="DID149" s="1"/>
      <c r="DIE149" s="1"/>
      <c r="DIF149" s="1"/>
      <c r="DIG149" s="1"/>
      <c r="DIH149" s="1"/>
      <c r="DII149" s="1"/>
      <c r="DIJ149" s="1"/>
      <c r="DIK149" s="1"/>
      <c r="DIL149" s="1"/>
      <c r="DIM149" s="1"/>
      <c r="DIN149" s="1"/>
      <c r="DIO149" s="1"/>
      <c r="DIP149" s="1"/>
      <c r="DIQ149" s="1"/>
      <c r="DIR149" s="1"/>
      <c r="DIS149" s="1"/>
      <c r="DIT149" s="1"/>
      <c r="DIU149" s="1"/>
      <c r="DIV149" s="1"/>
      <c r="DIW149" s="1"/>
      <c r="DIX149" s="1"/>
      <c r="DIY149" s="1"/>
      <c r="DIZ149" s="1"/>
      <c r="DJA149" s="1"/>
      <c r="DJB149" s="1"/>
      <c r="DJC149" s="1"/>
      <c r="DJD149" s="1"/>
      <c r="DJE149" s="1"/>
      <c r="DJF149" s="1"/>
      <c r="DJG149" s="1"/>
      <c r="DJH149" s="1"/>
      <c r="DJI149" s="1"/>
      <c r="DJJ149" s="1"/>
      <c r="DJK149" s="1"/>
      <c r="DJL149" s="1"/>
      <c r="DJM149" s="1"/>
      <c r="DJN149" s="1"/>
      <c r="DJO149" s="1"/>
      <c r="DJP149" s="1"/>
      <c r="DJQ149" s="1"/>
      <c r="DJR149" s="1"/>
      <c r="DJS149" s="1"/>
      <c r="DJT149" s="1"/>
      <c r="DJU149" s="1"/>
      <c r="DJV149" s="1"/>
      <c r="DJW149" s="1"/>
      <c r="DJX149" s="1"/>
      <c r="DJY149" s="1"/>
      <c r="DJZ149" s="1"/>
      <c r="DKA149" s="1"/>
      <c r="DKB149" s="1"/>
      <c r="DKC149" s="1"/>
      <c r="DKD149" s="1"/>
      <c r="DKE149" s="1"/>
      <c r="DKF149" s="1"/>
      <c r="DKG149" s="1"/>
      <c r="DKH149" s="1"/>
      <c r="DKI149" s="1"/>
      <c r="DKJ149" s="1"/>
      <c r="DKK149" s="1"/>
      <c r="DKL149" s="1"/>
      <c r="DKM149" s="1"/>
      <c r="DKN149" s="1"/>
      <c r="DKO149" s="1"/>
      <c r="DKP149" s="1"/>
      <c r="DKQ149" s="1"/>
      <c r="DKR149" s="1"/>
      <c r="DKS149" s="1"/>
      <c r="DKT149" s="1"/>
      <c r="DKU149" s="1"/>
      <c r="DKV149" s="1"/>
      <c r="DKW149" s="1"/>
      <c r="DKX149" s="1"/>
      <c r="DKY149" s="1"/>
      <c r="DKZ149" s="1"/>
      <c r="DLA149" s="1"/>
      <c r="DLB149" s="1"/>
      <c r="DLC149" s="1"/>
      <c r="DLD149" s="1"/>
      <c r="DLE149" s="1"/>
      <c r="DLF149" s="1"/>
      <c r="DLG149" s="1"/>
      <c r="DLH149" s="1"/>
      <c r="DLI149" s="1"/>
      <c r="DLJ149" s="1"/>
      <c r="DLK149" s="1"/>
      <c r="DLL149" s="1"/>
      <c r="DLM149" s="1"/>
      <c r="DLN149" s="1"/>
      <c r="DLO149" s="1"/>
      <c r="DLP149" s="1"/>
      <c r="DLQ149" s="1"/>
      <c r="DLR149" s="1"/>
      <c r="DLS149" s="1"/>
      <c r="DLT149" s="1"/>
      <c r="DLU149" s="1"/>
      <c r="DLV149" s="1"/>
      <c r="DLW149" s="1"/>
      <c r="DLX149" s="1"/>
      <c r="DLY149" s="1"/>
      <c r="DLZ149" s="1"/>
      <c r="DMA149" s="1"/>
      <c r="DMB149" s="1"/>
      <c r="DMC149" s="1"/>
      <c r="DMD149" s="1"/>
      <c r="DME149" s="1"/>
      <c r="DMF149" s="1"/>
      <c r="DMG149" s="1"/>
      <c r="DMH149" s="1"/>
      <c r="DMI149" s="1"/>
      <c r="DMJ149" s="1"/>
      <c r="DMK149" s="1"/>
      <c r="DML149" s="1"/>
      <c r="DMM149" s="1"/>
      <c r="DMN149" s="1"/>
      <c r="DMO149" s="1"/>
      <c r="DMP149" s="1"/>
      <c r="DMQ149" s="1"/>
      <c r="DMR149" s="1"/>
      <c r="DMS149" s="1"/>
      <c r="DMT149" s="1"/>
      <c r="DMU149" s="1"/>
      <c r="DMV149" s="1"/>
      <c r="DMW149" s="1"/>
      <c r="DMX149" s="1"/>
      <c r="DMY149" s="1"/>
      <c r="DMZ149" s="1"/>
      <c r="DNA149" s="1"/>
      <c r="DNB149" s="1"/>
      <c r="DNC149" s="1"/>
      <c r="DND149" s="1"/>
      <c r="DNE149" s="1"/>
      <c r="DNF149" s="1"/>
      <c r="DNG149" s="1"/>
      <c r="DNH149" s="1"/>
      <c r="DNI149" s="1"/>
      <c r="DNJ149" s="1"/>
      <c r="DNK149" s="1"/>
      <c r="DNL149" s="1"/>
      <c r="DNM149" s="1"/>
      <c r="DNN149" s="1"/>
      <c r="DNO149" s="1"/>
      <c r="DNP149" s="1"/>
      <c r="DNQ149" s="1"/>
      <c r="DNR149" s="1"/>
      <c r="DNS149" s="1"/>
      <c r="DNT149" s="1"/>
      <c r="DNU149" s="1"/>
      <c r="DNV149" s="1"/>
      <c r="DNW149" s="1"/>
      <c r="DNX149" s="1"/>
      <c r="DNY149" s="1"/>
      <c r="DNZ149" s="1"/>
      <c r="DOA149" s="1"/>
      <c r="DOB149" s="1"/>
      <c r="DOC149" s="1"/>
      <c r="DOD149" s="1"/>
      <c r="DOE149" s="1"/>
      <c r="DOF149" s="1"/>
      <c r="DOG149" s="1"/>
      <c r="DOH149" s="1"/>
      <c r="DOI149" s="1"/>
      <c r="DOJ149" s="1"/>
      <c r="DOK149" s="1"/>
      <c r="DOL149" s="1"/>
      <c r="DOM149" s="1"/>
      <c r="DON149" s="1"/>
      <c r="DOO149" s="1"/>
      <c r="DOP149" s="1"/>
      <c r="DOQ149" s="1"/>
      <c r="DOR149" s="1"/>
      <c r="DOS149" s="1"/>
      <c r="DOT149" s="1"/>
      <c r="DOU149" s="1"/>
      <c r="DOV149" s="1"/>
      <c r="DOW149" s="1"/>
      <c r="DOX149" s="1"/>
      <c r="DOY149" s="1"/>
      <c r="DOZ149" s="1"/>
      <c r="DPA149" s="1"/>
      <c r="DPB149" s="1"/>
      <c r="DPC149" s="1"/>
      <c r="DPD149" s="1"/>
      <c r="DPE149" s="1"/>
      <c r="DPF149" s="1"/>
      <c r="DPG149" s="1"/>
      <c r="DPH149" s="1"/>
      <c r="DPI149" s="1"/>
      <c r="DPJ149" s="1"/>
      <c r="DPK149" s="1"/>
      <c r="DPL149" s="1"/>
      <c r="DPM149" s="1"/>
      <c r="DPN149" s="1"/>
      <c r="DPO149" s="1"/>
      <c r="DPP149" s="1"/>
      <c r="DPQ149" s="1"/>
      <c r="DPR149" s="1"/>
      <c r="DPS149" s="1"/>
      <c r="DPT149" s="1"/>
      <c r="DPU149" s="1"/>
      <c r="DPV149" s="1"/>
      <c r="DPW149" s="1"/>
      <c r="DPX149" s="1"/>
      <c r="DPY149" s="1"/>
      <c r="DPZ149" s="1"/>
      <c r="DQA149" s="1"/>
      <c r="DQB149" s="1"/>
      <c r="DQC149" s="1"/>
      <c r="DQD149" s="1"/>
      <c r="DQE149" s="1"/>
      <c r="DQF149" s="1"/>
      <c r="DQG149" s="1"/>
      <c r="DQH149" s="1"/>
      <c r="DQI149" s="1"/>
      <c r="DQJ149" s="1"/>
      <c r="DQK149" s="1"/>
      <c r="DQL149" s="1"/>
      <c r="DQM149" s="1"/>
      <c r="DQN149" s="1"/>
      <c r="DQO149" s="1"/>
      <c r="DQP149" s="1"/>
      <c r="DQQ149" s="1"/>
      <c r="DQR149" s="1"/>
      <c r="DQS149" s="1"/>
      <c r="DQT149" s="1"/>
      <c r="DQU149" s="1"/>
      <c r="DQV149" s="1"/>
      <c r="DQW149" s="1"/>
      <c r="DQX149" s="1"/>
      <c r="DQY149" s="1"/>
      <c r="DQZ149" s="1"/>
      <c r="DRA149" s="1"/>
      <c r="DRB149" s="1"/>
      <c r="DRC149" s="1"/>
      <c r="DRD149" s="1"/>
      <c r="DRE149" s="1"/>
      <c r="DRF149" s="1"/>
      <c r="DRG149" s="1"/>
      <c r="DRH149" s="1"/>
      <c r="DRI149" s="1"/>
      <c r="DRJ149" s="1"/>
      <c r="DRK149" s="1"/>
      <c r="DRL149" s="1"/>
      <c r="DRM149" s="1"/>
      <c r="DRN149" s="1"/>
      <c r="DRO149" s="1"/>
      <c r="DRP149" s="1"/>
      <c r="DRQ149" s="1"/>
      <c r="DRR149" s="1"/>
      <c r="DRS149" s="1"/>
      <c r="DRT149" s="1"/>
      <c r="DRU149" s="1"/>
      <c r="DRV149" s="1"/>
      <c r="DRW149" s="1"/>
      <c r="DRX149" s="1"/>
      <c r="DRY149" s="1"/>
      <c r="DRZ149" s="1"/>
      <c r="DSA149" s="1"/>
      <c r="DSB149" s="1"/>
      <c r="DSC149" s="1"/>
      <c r="DSD149" s="1"/>
      <c r="DSE149" s="1"/>
      <c r="DSF149" s="1"/>
      <c r="DSG149" s="1"/>
      <c r="DSH149" s="1"/>
      <c r="DSI149" s="1"/>
      <c r="DSJ149" s="1"/>
      <c r="DSK149" s="1"/>
      <c r="DSL149" s="1"/>
      <c r="DSM149" s="1"/>
      <c r="DSN149" s="1"/>
      <c r="DSO149" s="1"/>
      <c r="DSP149" s="1"/>
      <c r="DSQ149" s="1"/>
      <c r="DSR149" s="1"/>
      <c r="DSS149" s="1"/>
      <c r="DST149" s="1"/>
      <c r="DSU149" s="1"/>
      <c r="DSV149" s="1"/>
      <c r="DSW149" s="1"/>
      <c r="DSX149" s="1"/>
      <c r="DSY149" s="1"/>
      <c r="DSZ149" s="1"/>
      <c r="DTA149" s="1"/>
      <c r="DTB149" s="1"/>
      <c r="DTC149" s="1"/>
      <c r="DTD149" s="1"/>
      <c r="DTE149" s="1"/>
      <c r="DTF149" s="1"/>
      <c r="DTG149" s="1"/>
      <c r="DTH149" s="1"/>
      <c r="DTI149" s="1"/>
      <c r="DTJ149" s="1"/>
      <c r="DTK149" s="1"/>
      <c r="DTL149" s="1"/>
      <c r="DTM149" s="1"/>
      <c r="DTN149" s="1"/>
      <c r="DTO149" s="1"/>
      <c r="DTP149" s="1"/>
      <c r="DTQ149" s="1"/>
      <c r="DTR149" s="1"/>
      <c r="DTS149" s="1"/>
      <c r="DTT149" s="1"/>
      <c r="DTU149" s="1"/>
      <c r="DTV149" s="1"/>
      <c r="DTW149" s="1"/>
      <c r="DTX149" s="1"/>
      <c r="DTY149" s="1"/>
      <c r="DTZ149" s="1"/>
      <c r="DUA149" s="1"/>
      <c r="DUB149" s="1"/>
      <c r="DUC149" s="1"/>
      <c r="DUD149" s="1"/>
      <c r="DUE149" s="1"/>
      <c r="DUF149" s="1"/>
      <c r="DUG149" s="1"/>
      <c r="DUH149" s="1"/>
      <c r="DUI149" s="1"/>
      <c r="DUJ149" s="1"/>
      <c r="DUK149" s="1"/>
      <c r="DUL149" s="1"/>
      <c r="DUM149" s="1"/>
      <c r="DUN149" s="1"/>
      <c r="DUO149" s="1"/>
      <c r="DUP149" s="1"/>
      <c r="DUQ149" s="1"/>
      <c r="DUR149" s="1"/>
      <c r="DUS149" s="1"/>
      <c r="DUT149" s="1"/>
      <c r="DUU149" s="1"/>
      <c r="DUV149" s="1"/>
      <c r="DUW149" s="1"/>
      <c r="DUX149" s="1"/>
      <c r="DUY149" s="1"/>
      <c r="DUZ149" s="1"/>
      <c r="DVA149" s="1"/>
      <c r="DVB149" s="1"/>
      <c r="DVC149" s="1"/>
      <c r="DVD149" s="1"/>
      <c r="DVE149" s="1"/>
      <c r="DVF149" s="1"/>
      <c r="DVG149" s="1"/>
      <c r="DVH149" s="1"/>
      <c r="DVI149" s="1"/>
      <c r="DVJ149" s="1"/>
      <c r="DVK149" s="1"/>
      <c r="DVL149" s="1"/>
      <c r="DVM149" s="1"/>
      <c r="DVN149" s="1"/>
      <c r="DVO149" s="1"/>
      <c r="DVP149" s="1"/>
      <c r="DVQ149" s="1"/>
      <c r="DVR149" s="1"/>
      <c r="DVS149" s="1"/>
      <c r="DVT149" s="1"/>
      <c r="DVU149" s="1"/>
      <c r="DVV149" s="1"/>
      <c r="DVW149" s="1"/>
      <c r="DVX149" s="1"/>
      <c r="DVY149" s="1"/>
      <c r="DVZ149" s="1"/>
      <c r="DWA149" s="1"/>
      <c r="DWB149" s="1"/>
      <c r="DWC149" s="1"/>
      <c r="DWD149" s="1"/>
      <c r="DWE149" s="1"/>
      <c r="DWF149" s="1"/>
      <c r="DWG149" s="1"/>
      <c r="DWH149" s="1"/>
      <c r="DWI149" s="1"/>
      <c r="DWJ149" s="1"/>
      <c r="DWK149" s="1"/>
      <c r="DWL149" s="1"/>
      <c r="DWM149" s="1"/>
      <c r="DWN149" s="1"/>
      <c r="DWO149" s="1"/>
      <c r="DWP149" s="1"/>
      <c r="DWQ149" s="1"/>
      <c r="DWR149" s="1"/>
      <c r="DWS149" s="1"/>
      <c r="DWT149" s="1"/>
      <c r="DWU149" s="1"/>
      <c r="DWV149" s="1"/>
      <c r="DWW149" s="1"/>
      <c r="DWX149" s="1"/>
      <c r="DWY149" s="1"/>
      <c r="DWZ149" s="1"/>
      <c r="DXA149" s="1"/>
      <c r="DXB149" s="1"/>
      <c r="DXC149" s="1"/>
      <c r="DXD149" s="1"/>
      <c r="DXE149" s="1"/>
      <c r="DXF149" s="1"/>
      <c r="DXG149" s="1"/>
      <c r="DXH149" s="1"/>
      <c r="DXI149" s="1"/>
      <c r="DXJ149" s="1"/>
      <c r="DXK149" s="1"/>
      <c r="DXL149" s="1"/>
      <c r="DXM149" s="1"/>
      <c r="DXN149" s="1"/>
      <c r="DXO149" s="1"/>
      <c r="DXP149" s="1"/>
      <c r="DXQ149" s="1"/>
      <c r="DXR149" s="1"/>
      <c r="DXS149" s="1"/>
      <c r="DXT149" s="1"/>
      <c r="DXU149" s="1"/>
      <c r="DXV149" s="1"/>
      <c r="DXW149" s="1"/>
      <c r="DXX149" s="1"/>
      <c r="DXY149" s="4"/>
      <c r="DXZ149" s="3"/>
      <c r="DYA149" s="3"/>
    </row>
    <row r="150" spans="1:3355" ht="16" x14ac:dyDescent="0.2">
      <c r="A150" s="5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  <c r="AMP150" s="1"/>
      <c r="AMQ150" s="1"/>
      <c r="AMR150" s="1"/>
      <c r="AMS150" s="1"/>
      <c r="AMT150" s="1"/>
      <c r="AMU150" s="1"/>
      <c r="AMV150" s="1"/>
      <c r="AMW150" s="1"/>
      <c r="AMX150" s="1"/>
      <c r="AMY150" s="1"/>
      <c r="AMZ150" s="1"/>
      <c r="ANA150" s="1"/>
      <c r="ANB150" s="1"/>
      <c r="ANC150" s="1"/>
      <c r="AND150" s="1"/>
      <c r="ANE150" s="1"/>
      <c r="ANF150" s="1"/>
      <c r="ANG150" s="1"/>
      <c r="ANH150" s="1"/>
      <c r="ANI150" s="1"/>
      <c r="ANJ150" s="1"/>
      <c r="ANK150" s="1"/>
      <c r="ANL150" s="1"/>
      <c r="ANM150" s="1"/>
      <c r="ANN150" s="1"/>
      <c r="ANO150" s="1"/>
      <c r="ANP150" s="1"/>
      <c r="ANQ150" s="1"/>
      <c r="ANR150" s="1"/>
      <c r="ANS150" s="1"/>
      <c r="ANT150" s="1"/>
      <c r="ANU150" s="1"/>
      <c r="ANV150" s="1"/>
      <c r="ANW150" s="1"/>
      <c r="ANX150" s="1"/>
      <c r="ANY150" s="1"/>
      <c r="ANZ150" s="1"/>
      <c r="AOA150" s="1"/>
      <c r="AOB150" s="1"/>
      <c r="AOC150" s="1"/>
      <c r="AOD150" s="1"/>
      <c r="AOE150" s="1"/>
      <c r="AOF150" s="1"/>
      <c r="AOG150" s="1"/>
      <c r="AOH150" s="1"/>
      <c r="AOI150" s="1"/>
      <c r="AOJ150" s="1"/>
      <c r="AOK150" s="1"/>
      <c r="AOL150" s="1"/>
      <c r="AOM150" s="1"/>
      <c r="AON150" s="1"/>
      <c r="AOO150" s="1"/>
      <c r="AOP150" s="1"/>
      <c r="AOQ150" s="1"/>
      <c r="AOR150" s="1"/>
      <c r="AOS150" s="1"/>
      <c r="AOT150" s="1"/>
      <c r="AOU150" s="1"/>
      <c r="AOV150" s="1"/>
      <c r="AOW150" s="1"/>
      <c r="AOX150" s="1"/>
      <c r="AOY150" s="1"/>
      <c r="AOZ150" s="1"/>
      <c r="APA150" s="1"/>
      <c r="APB150" s="1"/>
      <c r="APC150" s="1"/>
      <c r="APD150" s="1"/>
      <c r="APE150" s="1"/>
      <c r="APF150" s="1"/>
      <c r="APG150" s="1"/>
      <c r="APH150" s="1"/>
      <c r="API150" s="1"/>
      <c r="APJ150" s="1"/>
      <c r="APK150" s="1"/>
      <c r="APL150" s="1"/>
      <c r="APM150" s="1"/>
      <c r="APN150" s="1"/>
      <c r="APO150" s="1"/>
      <c r="APP150" s="1"/>
      <c r="APQ150" s="1"/>
      <c r="APR150" s="1"/>
      <c r="APS150" s="1"/>
      <c r="APT150" s="1"/>
      <c r="APU150" s="1"/>
      <c r="APV150" s="1"/>
      <c r="APW150" s="1"/>
      <c r="APX150" s="1"/>
      <c r="APY150" s="1"/>
      <c r="APZ150" s="1"/>
      <c r="AQA150" s="1"/>
      <c r="AQB150" s="1"/>
      <c r="AQC150" s="1"/>
      <c r="AQD150" s="1"/>
      <c r="AQE150" s="1"/>
      <c r="AQF150" s="1"/>
      <c r="AQG150" s="1"/>
      <c r="AQH150" s="1"/>
      <c r="AQI150" s="1"/>
      <c r="AQJ150" s="1"/>
      <c r="AQK150" s="1"/>
      <c r="AQL150" s="1"/>
      <c r="AQM150" s="1"/>
      <c r="AQN150" s="1"/>
      <c r="AQO150" s="1"/>
      <c r="AQP150" s="1"/>
      <c r="AQQ150" s="1"/>
      <c r="AQR150" s="1"/>
      <c r="AQS150" s="1"/>
      <c r="AQT150" s="1"/>
      <c r="AQU150" s="1"/>
      <c r="AQV150" s="1"/>
      <c r="AQW150" s="1"/>
      <c r="AQX150" s="1"/>
      <c r="AQY150" s="1"/>
      <c r="AQZ150" s="1"/>
      <c r="ARA150" s="1"/>
      <c r="ARB150" s="1"/>
      <c r="ARC150" s="1"/>
      <c r="ARD150" s="1"/>
      <c r="ARE150" s="1"/>
      <c r="ARF150" s="1"/>
      <c r="ARG150" s="1"/>
      <c r="ARH150" s="1"/>
      <c r="ARI150" s="1"/>
      <c r="ARJ150" s="1"/>
      <c r="ARK150" s="1"/>
      <c r="ARL150" s="1"/>
      <c r="ARM150" s="1"/>
      <c r="ARN150" s="1"/>
      <c r="ARO150" s="1"/>
      <c r="ARP150" s="1"/>
      <c r="ARQ150" s="1"/>
      <c r="ARR150" s="1"/>
      <c r="ARS150" s="1"/>
      <c r="ART150" s="1"/>
      <c r="ARU150" s="1"/>
      <c r="ARV150" s="1"/>
      <c r="ARW150" s="1"/>
      <c r="ARX150" s="1"/>
      <c r="ARY150" s="1"/>
      <c r="ARZ150" s="1"/>
      <c r="ASA150" s="1"/>
      <c r="ASB150" s="1"/>
      <c r="ASC150" s="1"/>
      <c r="ASD150" s="1"/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/>
      <c r="ASV150" s="1"/>
      <c r="ASW150" s="1"/>
      <c r="ASX150" s="1"/>
      <c r="ASY150" s="1"/>
      <c r="ASZ150" s="1"/>
      <c r="ATA150" s="1"/>
      <c r="ATB150" s="1"/>
      <c r="ATC150" s="1"/>
      <c r="ATD150" s="1"/>
      <c r="ATE150" s="1"/>
      <c r="ATF150" s="1"/>
      <c r="ATG150" s="1"/>
      <c r="ATH150" s="1"/>
      <c r="ATI150" s="1"/>
      <c r="ATJ150" s="1"/>
      <c r="ATK150" s="1"/>
      <c r="ATL150" s="1"/>
      <c r="ATM150" s="1"/>
      <c r="ATN150" s="1"/>
      <c r="ATO150" s="1"/>
      <c r="ATP150" s="1"/>
      <c r="ATQ150" s="1"/>
      <c r="ATR150" s="1"/>
      <c r="ATS150" s="1"/>
      <c r="ATT150" s="1"/>
      <c r="ATU150" s="1"/>
      <c r="ATV150" s="1"/>
      <c r="ATW150" s="1"/>
      <c r="ATX150" s="1"/>
      <c r="ATY150" s="1"/>
      <c r="ATZ150" s="1"/>
      <c r="AUA150" s="1"/>
      <c r="AUB150" s="1"/>
      <c r="AUC150" s="1"/>
      <c r="AUD150" s="1"/>
      <c r="AUE150" s="1"/>
      <c r="AUF150" s="1"/>
      <c r="AUG150" s="1"/>
      <c r="AUH150" s="1"/>
      <c r="AUI150" s="1"/>
      <c r="AUJ150" s="1"/>
      <c r="AUK150" s="1"/>
      <c r="AUL150" s="1"/>
      <c r="AUM150" s="1"/>
      <c r="AUN150" s="1"/>
      <c r="AUO150" s="1"/>
      <c r="AUP150" s="1"/>
      <c r="AUQ150" s="1"/>
      <c r="AUR150" s="1"/>
      <c r="AUS150" s="1"/>
      <c r="AUT150" s="1"/>
      <c r="AUU150" s="1"/>
      <c r="AUV150" s="1"/>
      <c r="AUW150" s="1"/>
      <c r="AUX150" s="1"/>
      <c r="AUY150" s="1"/>
      <c r="AUZ150" s="1"/>
      <c r="AVA150" s="1"/>
      <c r="AVB150" s="1"/>
      <c r="AVC150" s="1"/>
      <c r="AVD150" s="1"/>
      <c r="AVE150" s="1"/>
      <c r="AVF150" s="1"/>
      <c r="AVG150" s="1"/>
      <c r="AVH150" s="1"/>
      <c r="AVI150" s="1"/>
      <c r="AVJ150" s="1"/>
      <c r="AVK150" s="1"/>
      <c r="AVL150" s="1"/>
      <c r="AVM150" s="1"/>
      <c r="AVN150" s="1"/>
      <c r="AVO150" s="1"/>
      <c r="AVP150" s="1"/>
      <c r="AVQ150" s="1"/>
      <c r="AVR150" s="1"/>
      <c r="AVS150" s="1"/>
      <c r="AVT150" s="1"/>
      <c r="AVU150" s="1"/>
      <c r="AVV150" s="1"/>
      <c r="AVW150" s="1"/>
      <c r="AVX150" s="1"/>
      <c r="AVY150" s="1"/>
      <c r="AVZ150" s="1"/>
      <c r="AWA150" s="1"/>
      <c r="AWB150" s="1"/>
      <c r="AWC150" s="1"/>
      <c r="AWD150" s="1"/>
      <c r="AWE150" s="1"/>
      <c r="AWF150" s="1"/>
      <c r="AWG150" s="1"/>
      <c r="AWH150" s="1"/>
      <c r="AWI150" s="1"/>
      <c r="AWJ150" s="1"/>
      <c r="AWK150" s="1"/>
      <c r="AWL150" s="1"/>
      <c r="AWM150" s="1"/>
      <c r="AWN150" s="1"/>
      <c r="AWO150" s="1"/>
      <c r="AWP150" s="1"/>
      <c r="AWQ150" s="1"/>
      <c r="AWR150" s="1"/>
      <c r="AWS150" s="1"/>
      <c r="AWT150" s="1"/>
      <c r="AWU150" s="1"/>
      <c r="AWV150" s="1"/>
      <c r="AWW150" s="1"/>
      <c r="AWX150" s="1"/>
      <c r="AWY150" s="1"/>
      <c r="AWZ150" s="1"/>
      <c r="AXA150" s="1"/>
      <c r="AXB150" s="1"/>
      <c r="AXC150" s="1"/>
      <c r="AXD150" s="1"/>
      <c r="AXE150" s="1"/>
      <c r="AXF150" s="1"/>
      <c r="AXG150" s="1"/>
      <c r="AXH150" s="1"/>
      <c r="AXI150" s="1"/>
      <c r="AXJ150" s="1"/>
      <c r="AXK150" s="1"/>
      <c r="AXL150" s="1"/>
      <c r="AXM150" s="1"/>
      <c r="AXN150" s="1"/>
      <c r="AXO150" s="1"/>
      <c r="AXP150" s="1"/>
      <c r="AXQ150" s="1"/>
      <c r="AXR150" s="1"/>
      <c r="AXS150" s="1"/>
      <c r="AXT150" s="1"/>
      <c r="AXU150" s="1"/>
      <c r="AXV150" s="1"/>
      <c r="AXW150" s="1"/>
      <c r="AXX150" s="1"/>
      <c r="AXY150" s="1"/>
      <c r="AXZ150" s="1"/>
      <c r="AYA150" s="1"/>
      <c r="AYB150" s="1"/>
      <c r="AYC150" s="1"/>
      <c r="AYD150" s="1"/>
      <c r="AYE150" s="1"/>
      <c r="AYF150" s="1"/>
      <c r="AYG150" s="1"/>
      <c r="AYH150" s="1"/>
      <c r="AYI150" s="1"/>
      <c r="AYJ150" s="1"/>
      <c r="AYK150" s="1"/>
      <c r="AYL150" s="1"/>
      <c r="AYM150" s="1"/>
      <c r="AYN150" s="1"/>
      <c r="AYO150" s="1"/>
      <c r="AYP150" s="1"/>
      <c r="AYQ150" s="1"/>
      <c r="AYR150" s="1"/>
      <c r="AYS150" s="1"/>
      <c r="AYT150" s="1"/>
      <c r="AYU150" s="1"/>
      <c r="AYV150" s="1"/>
      <c r="AYW150" s="1"/>
      <c r="AYX150" s="1"/>
      <c r="AYY150" s="1"/>
      <c r="AYZ150" s="1"/>
      <c r="AZA150" s="1"/>
      <c r="AZB150" s="1"/>
      <c r="AZC150" s="1"/>
      <c r="AZD150" s="1"/>
      <c r="AZE150" s="1"/>
      <c r="AZF150" s="1"/>
      <c r="AZG150" s="1"/>
      <c r="AZH150" s="1"/>
      <c r="AZI150" s="1"/>
      <c r="AZJ150" s="1"/>
      <c r="AZK150" s="1"/>
      <c r="AZL150" s="1"/>
      <c r="AZM150" s="1"/>
      <c r="AZN150" s="1"/>
      <c r="AZO150" s="1"/>
      <c r="AZP150" s="1"/>
      <c r="AZQ150" s="1"/>
      <c r="AZR150" s="1"/>
      <c r="AZS150" s="1"/>
      <c r="AZT150" s="1"/>
      <c r="AZU150" s="1"/>
      <c r="AZV150" s="1"/>
      <c r="AZW150" s="1"/>
      <c r="AZX150" s="1"/>
      <c r="AZY150" s="1"/>
      <c r="AZZ150" s="1"/>
      <c r="BAA150" s="1"/>
      <c r="BAB150" s="1"/>
      <c r="BAC150" s="1"/>
      <c r="BAD150" s="1"/>
      <c r="BAE150" s="1"/>
      <c r="BAF150" s="1"/>
      <c r="BAG150" s="1"/>
      <c r="BAH150" s="1"/>
      <c r="BAI150" s="1"/>
      <c r="BAJ150" s="1"/>
      <c r="BAK150" s="1"/>
      <c r="BAL150" s="1"/>
      <c r="BAM150" s="1"/>
      <c r="BAN150" s="1"/>
      <c r="BAO150" s="1"/>
      <c r="BAP150" s="1"/>
      <c r="BAQ150" s="1"/>
      <c r="BAR150" s="1"/>
      <c r="BAS150" s="1"/>
      <c r="BAT150" s="1"/>
      <c r="BAU150" s="1"/>
      <c r="BAV150" s="1"/>
      <c r="BAW150" s="1"/>
      <c r="BAX150" s="1"/>
      <c r="BAY150" s="1"/>
      <c r="BAZ150" s="1"/>
      <c r="BBA150" s="1"/>
      <c r="BBB150" s="1"/>
      <c r="BBC150" s="1"/>
      <c r="BBD150" s="1"/>
      <c r="BBE150" s="1"/>
      <c r="BBF150" s="1"/>
      <c r="BBG150" s="1"/>
      <c r="BBH150" s="1"/>
      <c r="BBI150" s="1"/>
      <c r="BBJ150" s="1"/>
      <c r="BBK150" s="1"/>
      <c r="BBL150" s="1"/>
      <c r="BBM150" s="1"/>
      <c r="BBN150" s="1"/>
      <c r="BBO150" s="1"/>
      <c r="BBP150" s="1"/>
      <c r="BBQ150" s="1"/>
      <c r="BBR150" s="1"/>
      <c r="BBS150" s="1"/>
      <c r="BBT150" s="1"/>
      <c r="BBU150" s="1"/>
      <c r="BBV150" s="1"/>
      <c r="BBW150" s="1"/>
      <c r="BBX150" s="1"/>
      <c r="BBY150" s="1"/>
      <c r="BBZ150" s="1"/>
      <c r="BCA150" s="1"/>
      <c r="BCB150" s="1"/>
      <c r="BCC150" s="1"/>
      <c r="BCD150" s="1"/>
      <c r="BCE150" s="1"/>
      <c r="BCF150" s="1"/>
      <c r="BCG150" s="1"/>
      <c r="BCH150" s="1"/>
      <c r="BCI150" s="1"/>
      <c r="BCJ150" s="1"/>
      <c r="BCK150" s="1"/>
      <c r="BCL150" s="1"/>
      <c r="BCM150" s="1"/>
      <c r="BCN150" s="1"/>
      <c r="BCO150" s="1"/>
      <c r="BCP150" s="1"/>
      <c r="BCQ150" s="1"/>
      <c r="BCR150" s="1"/>
      <c r="BCS150" s="1"/>
      <c r="BCT150" s="1"/>
      <c r="BCU150" s="1"/>
      <c r="BCV150" s="1"/>
      <c r="BCW150" s="1"/>
      <c r="BCX150" s="1"/>
      <c r="BCY150" s="1"/>
      <c r="BCZ150" s="1"/>
      <c r="BDA150" s="1"/>
      <c r="BDB150" s="1"/>
      <c r="BDC150" s="1"/>
      <c r="BDD150" s="1"/>
      <c r="BDE150" s="1"/>
      <c r="BDF150" s="1"/>
      <c r="BDG150" s="1"/>
      <c r="BDH150" s="1"/>
      <c r="BDI150" s="1"/>
      <c r="BDJ150" s="1"/>
      <c r="BDK150" s="1"/>
      <c r="BDL150" s="1"/>
      <c r="BDM150" s="1"/>
      <c r="BDN150" s="1"/>
      <c r="BDO150" s="1"/>
      <c r="BDP150" s="1"/>
      <c r="BDQ150" s="1"/>
      <c r="BDR150" s="1"/>
      <c r="BDS150" s="1"/>
      <c r="BDT150" s="1"/>
      <c r="BDU150" s="1"/>
      <c r="BDV150" s="1"/>
      <c r="BDW150" s="1"/>
      <c r="BDX150" s="1"/>
      <c r="BDY150" s="1"/>
      <c r="BDZ150" s="1"/>
      <c r="BEA150" s="1"/>
      <c r="BEB150" s="1"/>
      <c r="BEC150" s="1"/>
      <c r="BED150" s="1"/>
      <c r="BEE150" s="1"/>
      <c r="BEF150" s="1"/>
      <c r="BEG150" s="1"/>
      <c r="BEH150" s="1"/>
      <c r="BEI150" s="1"/>
      <c r="BEJ150" s="1"/>
      <c r="BEK150" s="1"/>
      <c r="BEL150" s="1"/>
      <c r="BEM150" s="1"/>
      <c r="BEN150" s="1"/>
      <c r="BEO150" s="1"/>
      <c r="BEP150" s="1"/>
      <c r="BEQ150" s="1"/>
      <c r="BER150" s="1"/>
      <c r="BES150" s="1"/>
      <c r="BET150" s="1"/>
      <c r="BEU150" s="1"/>
      <c r="BEV150" s="1"/>
      <c r="BEW150" s="1"/>
      <c r="BEX150" s="1"/>
      <c r="BEY150" s="1"/>
      <c r="BEZ150" s="1"/>
      <c r="BFA150" s="1"/>
      <c r="BFB150" s="1"/>
      <c r="BFC150" s="1"/>
      <c r="BFD150" s="1"/>
      <c r="BFE150" s="1"/>
      <c r="BFF150" s="1"/>
      <c r="BFG150" s="1"/>
      <c r="BFH150" s="1"/>
      <c r="BFI150" s="1"/>
      <c r="BFJ150" s="1"/>
      <c r="BFK150" s="1"/>
      <c r="BFL150" s="1"/>
      <c r="BFM150" s="1"/>
      <c r="BFN150" s="1"/>
      <c r="BFO150" s="1"/>
      <c r="BFP150" s="1"/>
      <c r="BFQ150" s="1"/>
      <c r="BFR150" s="1"/>
      <c r="BFS150" s="1"/>
      <c r="BFT150" s="1"/>
      <c r="BFU150" s="1"/>
      <c r="BFV150" s="1"/>
      <c r="BFW150" s="1"/>
      <c r="BFX150" s="1"/>
      <c r="BFY150" s="1"/>
      <c r="BFZ150" s="1"/>
      <c r="BGA150" s="1"/>
      <c r="BGB150" s="1"/>
      <c r="BGC150" s="1"/>
      <c r="BGD150" s="1"/>
      <c r="BGE150" s="1"/>
      <c r="BGF150" s="1"/>
      <c r="BGG150" s="1"/>
      <c r="BGH150" s="1"/>
      <c r="BGI150" s="1"/>
      <c r="BGJ150" s="1"/>
      <c r="BGK150" s="1"/>
      <c r="BGL150" s="1"/>
      <c r="BGM150" s="1"/>
      <c r="BGN150" s="1"/>
      <c r="BGO150" s="1"/>
      <c r="BGP150" s="1"/>
      <c r="BGQ150" s="1"/>
      <c r="BGR150" s="1"/>
      <c r="BGS150" s="1"/>
      <c r="BGT150" s="1"/>
      <c r="BGU150" s="1"/>
      <c r="BGV150" s="1"/>
      <c r="BGW150" s="1"/>
      <c r="BGX150" s="1"/>
      <c r="BGY150" s="1"/>
      <c r="BGZ150" s="1"/>
      <c r="BHA150" s="1"/>
      <c r="BHB150" s="1"/>
      <c r="BHC150" s="1"/>
      <c r="BHD150" s="1"/>
      <c r="BHE150" s="1"/>
      <c r="BHF150" s="1"/>
      <c r="BHG150" s="1"/>
      <c r="BHH150" s="1"/>
      <c r="BHI150" s="1"/>
      <c r="BHJ150" s="1"/>
      <c r="BHK150" s="1"/>
      <c r="BHL150" s="1"/>
      <c r="BHM150" s="1"/>
      <c r="BHN150" s="1"/>
      <c r="BHO150" s="1"/>
      <c r="BHP150" s="1"/>
      <c r="BHQ150" s="1"/>
      <c r="BHR150" s="1"/>
      <c r="BHS150" s="1"/>
      <c r="BHT150" s="1"/>
      <c r="BHU150" s="1"/>
      <c r="BHV150" s="1"/>
      <c r="BHW150" s="1"/>
      <c r="BHX150" s="1"/>
      <c r="BHY150" s="1"/>
      <c r="BHZ150" s="1"/>
      <c r="BIA150" s="1"/>
      <c r="BIB150" s="1"/>
      <c r="BIC150" s="1"/>
      <c r="BID150" s="1"/>
      <c r="BIE150" s="1"/>
      <c r="BIF150" s="1"/>
      <c r="BIG150" s="1"/>
      <c r="BIH150" s="1"/>
      <c r="BII150" s="1"/>
      <c r="BIJ150" s="1"/>
      <c r="BIK150" s="1"/>
      <c r="BIL150" s="1"/>
      <c r="BIM150" s="1"/>
      <c r="BIN150" s="1"/>
      <c r="BIO150" s="1"/>
      <c r="BIP150" s="1"/>
      <c r="BIQ150" s="1"/>
      <c r="BIR150" s="1"/>
      <c r="BIS150" s="1"/>
      <c r="BIT150" s="1"/>
      <c r="BIU150" s="1"/>
      <c r="BIV150" s="1"/>
      <c r="BIW150" s="1"/>
      <c r="BIX150" s="1"/>
      <c r="BIY150" s="1"/>
      <c r="BIZ150" s="1"/>
      <c r="BJA150" s="1"/>
      <c r="BJB150" s="1"/>
      <c r="BJC150" s="1"/>
      <c r="BJD150" s="1"/>
      <c r="BJE150" s="1"/>
      <c r="BJF150" s="1"/>
      <c r="BJG150" s="1"/>
      <c r="BJH150" s="1"/>
      <c r="BJI150" s="1"/>
      <c r="BJJ150" s="1"/>
      <c r="BJK150" s="1"/>
      <c r="BJL150" s="1"/>
      <c r="BJM150" s="1"/>
      <c r="BJN150" s="1"/>
      <c r="BJO150" s="1"/>
      <c r="BJP150" s="1"/>
      <c r="BJQ150" s="1"/>
      <c r="BJR150" s="1"/>
      <c r="BJS150" s="1"/>
      <c r="BJT150" s="1"/>
      <c r="BJU150" s="1"/>
      <c r="BJV150" s="1"/>
      <c r="BJW150" s="1"/>
      <c r="BJX150" s="1"/>
      <c r="BJY150" s="1"/>
      <c r="BJZ150" s="1"/>
      <c r="BKA150" s="1"/>
      <c r="BKB150" s="1"/>
      <c r="BKC150" s="1"/>
      <c r="BKD150" s="1"/>
      <c r="BKE150" s="1"/>
      <c r="BKF150" s="1"/>
      <c r="BKG150" s="1"/>
      <c r="BKH150" s="1"/>
      <c r="BKI150" s="1"/>
      <c r="BKJ150" s="1"/>
      <c r="BKK150" s="1"/>
      <c r="BKL150" s="1"/>
      <c r="BKM150" s="1"/>
      <c r="BKN150" s="1"/>
      <c r="BKO150" s="1"/>
      <c r="BKP150" s="1"/>
      <c r="BKQ150" s="1"/>
      <c r="BKR150" s="1"/>
      <c r="BKS150" s="1"/>
      <c r="BKT150" s="1"/>
      <c r="BKU150" s="1"/>
      <c r="BKV150" s="1"/>
      <c r="BKW150" s="1"/>
      <c r="BKX150" s="1"/>
      <c r="BKY150" s="1"/>
      <c r="BKZ150" s="1"/>
      <c r="BLA150" s="1"/>
      <c r="BLB150" s="1"/>
      <c r="BLC150" s="1"/>
      <c r="BLD150" s="1"/>
      <c r="BLE150" s="1"/>
      <c r="BLF150" s="1"/>
      <c r="BLG150" s="1"/>
      <c r="BLH150" s="1"/>
      <c r="BLI150" s="1"/>
      <c r="BLJ150" s="1"/>
      <c r="BLK150" s="1"/>
      <c r="BLL150" s="1"/>
      <c r="BLM150" s="1"/>
      <c r="BLN150" s="1"/>
      <c r="BLO150" s="1"/>
      <c r="BLP150" s="1"/>
      <c r="BLQ150" s="1"/>
      <c r="BLR150" s="1"/>
      <c r="BLS150" s="1"/>
      <c r="BLT150" s="1"/>
      <c r="BLU150" s="1"/>
      <c r="BLV150" s="1"/>
      <c r="BLW150" s="1"/>
      <c r="BLX150" s="1"/>
      <c r="BLY150" s="1"/>
      <c r="BLZ150" s="1"/>
      <c r="BMA150" s="1"/>
      <c r="BMB150" s="1"/>
      <c r="BMC150" s="1"/>
      <c r="BMD150" s="1"/>
      <c r="BME150" s="1"/>
      <c r="BMF150" s="1"/>
      <c r="BMG150" s="1"/>
      <c r="BMH150" s="1"/>
      <c r="BMI150" s="1"/>
      <c r="BMJ150" s="1"/>
      <c r="BMK150" s="1"/>
      <c r="BML150" s="1"/>
      <c r="BMM150" s="1"/>
      <c r="BMN150" s="1"/>
      <c r="BMO150" s="1"/>
      <c r="BMP150" s="1"/>
      <c r="BMQ150" s="1"/>
      <c r="BMR150" s="1"/>
      <c r="BMS150" s="1"/>
      <c r="BMT150" s="1"/>
      <c r="BMU150" s="1"/>
      <c r="BMV150" s="1"/>
      <c r="BMW150" s="1"/>
      <c r="BMX150" s="1"/>
      <c r="BMY150" s="1"/>
      <c r="BMZ150" s="1"/>
      <c r="BNA150" s="1"/>
      <c r="BNB150" s="1"/>
      <c r="BNC150" s="1"/>
      <c r="BND150" s="1"/>
      <c r="BNE150" s="1"/>
      <c r="BNF150" s="1"/>
      <c r="BNG150" s="1"/>
      <c r="BNH150" s="1"/>
      <c r="BNI150" s="1"/>
      <c r="BNJ150" s="1"/>
      <c r="BNK150" s="1"/>
      <c r="BNL150" s="1"/>
      <c r="BNM150" s="1"/>
      <c r="BNN150" s="1"/>
      <c r="BNO150" s="1"/>
      <c r="BNP150" s="1"/>
      <c r="BNQ150" s="1"/>
      <c r="BNR150" s="1"/>
      <c r="BNS150" s="1"/>
      <c r="BNT150" s="1"/>
      <c r="BNU150" s="1"/>
      <c r="BNV150" s="1"/>
      <c r="BNW150" s="1"/>
      <c r="BNX150" s="1"/>
      <c r="BNY150" s="1"/>
      <c r="BNZ150" s="1"/>
      <c r="BOA150" s="1"/>
      <c r="BOB150" s="1"/>
      <c r="BOC150" s="1"/>
      <c r="BOD150" s="1"/>
      <c r="BOE150" s="1"/>
      <c r="BOF150" s="1"/>
      <c r="BOG150" s="1"/>
      <c r="BOH150" s="1"/>
      <c r="BOI150" s="1"/>
      <c r="BOJ150" s="1"/>
      <c r="BOK150" s="1"/>
      <c r="BOL150" s="1"/>
      <c r="BOM150" s="1"/>
      <c r="BON150" s="1"/>
      <c r="BOO150" s="1"/>
      <c r="BOP150" s="1"/>
      <c r="BOQ150" s="1"/>
      <c r="BOR150" s="1"/>
      <c r="BOS150" s="1"/>
      <c r="BOT150" s="1"/>
      <c r="BOU150" s="1"/>
      <c r="BOV150" s="1"/>
      <c r="BOW150" s="1"/>
      <c r="BOX150" s="1"/>
      <c r="BOY150" s="1"/>
      <c r="BOZ150" s="1"/>
      <c r="BPA150" s="1"/>
      <c r="BPB150" s="1"/>
      <c r="BPC150" s="1"/>
      <c r="BPD150" s="1"/>
      <c r="BPE150" s="1"/>
      <c r="BPF150" s="1"/>
      <c r="BPG150" s="1"/>
      <c r="BPH150" s="1"/>
      <c r="BPI150" s="1"/>
      <c r="BPJ150" s="1"/>
      <c r="BPK150" s="1"/>
      <c r="BPL150" s="1"/>
      <c r="BPM150" s="1"/>
      <c r="BPN150" s="1"/>
      <c r="BPO150" s="1"/>
      <c r="BPP150" s="1"/>
      <c r="BPQ150" s="1"/>
      <c r="BPR150" s="1"/>
      <c r="BPS150" s="1"/>
      <c r="BPT150" s="1"/>
      <c r="BPU150" s="1"/>
      <c r="BPV150" s="1"/>
      <c r="BPW150" s="1"/>
      <c r="BPX150" s="1"/>
      <c r="BPY150" s="1"/>
      <c r="BPZ150" s="1"/>
      <c r="BQA150" s="1"/>
      <c r="BQB150" s="1"/>
      <c r="BQC150" s="1"/>
      <c r="BQD150" s="1"/>
      <c r="BQE150" s="1"/>
      <c r="BQF150" s="1"/>
      <c r="BQG150" s="1"/>
      <c r="BQH150" s="1"/>
      <c r="BQI150" s="1"/>
      <c r="BQJ150" s="1"/>
      <c r="BQK150" s="1"/>
      <c r="BQL150" s="1"/>
      <c r="BQM150" s="1"/>
      <c r="BQN150" s="1"/>
      <c r="BQO150" s="1"/>
      <c r="BQP150" s="1"/>
      <c r="BQQ150" s="1"/>
      <c r="BQR150" s="1"/>
      <c r="BQS150" s="1"/>
      <c r="BQT150" s="1"/>
      <c r="BQU150" s="1"/>
      <c r="BQV150" s="1"/>
      <c r="BQW150" s="1"/>
      <c r="BQX150" s="1"/>
      <c r="BQY150" s="1"/>
      <c r="BQZ150" s="1"/>
      <c r="BRA150" s="1"/>
      <c r="BRB150" s="1"/>
      <c r="BRC150" s="1"/>
      <c r="BRD150" s="1"/>
      <c r="BRE150" s="1"/>
      <c r="BRF150" s="1"/>
      <c r="BRG150" s="1"/>
      <c r="BRH150" s="1"/>
      <c r="BRI150" s="1"/>
      <c r="BRJ150" s="1"/>
      <c r="BRK150" s="1"/>
      <c r="BRL150" s="1"/>
      <c r="BRM150" s="1"/>
      <c r="BRN150" s="1"/>
      <c r="BRO150" s="1"/>
      <c r="BRP150" s="1"/>
      <c r="BRQ150" s="1"/>
      <c r="BRR150" s="1"/>
      <c r="BRS150" s="1"/>
      <c r="BRT150" s="1"/>
      <c r="BRU150" s="1"/>
      <c r="BRV150" s="1"/>
      <c r="BRW150" s="1"/>
      <c r="BRX150" s="1"/>
      <c r="BRY150" s="1"/>
      <c r="BRZ150" s="1"/>
      <c r="BSA150" s="1"/>
      <c r="BSB150" s="1"/>
      <c r="BSC150" s="1"/>
      <c r="BSD150" s="1"/>
      <c r="BSE150" s="1"/>
      <c r="BSF150" s="1"/>
      <c r="BSG150" s="1"/>
      <c r="BSH150" s="1"/>
      <c r="BSI150" s="1"/>
      <c r="BSJ150" s="1"/>
      <c r="BSK150" s="1"/>
      <c r="BSL150" s="1"/>
      <c r="BSM150" s="1"/>
      <c r="BSN150" s="1"/>
      <c r="BSO150" s="1"/>
      <c r="BSP150" s="1"/>
      <c r="BSQ150" s="1"/>
      <c r="BSR150" s="1"/>
      <c r="BSS150" s="1"/>
      <c r="BST150" s="1"/>
      <c r="BSU150" s="1"/>
      <c r="BSV150" s="1"/>
      <c r="BSW150" s="1"/>
      <c r="BSX150" s="1"/>
      <c r="BSY150" s="1"/>
      <c r="BSZ150" s="1"/>
      <c r="BTA150" s="1"/>
      <c r="BTB150" s="1"/>
      <c r="BTC150" s="1"/>
      <c r="BTD150" s="1"/>
      <c r="BTE150" s="1"/>
      <c r="BTF150" s="1"/>
      <c r="BTG150" s="1"/>
      <c r="BTH150" s="1"/>
      <c r="BTI150" s="1"/>
      <c r="BTJ150" s="1"/>
      <c r="BTK150" s="1"/>
      <c r="BTL150" s="1"/>
      <c r="BTM150" s="1"/>
      <c r="BTN150" s="1"/>
      <c r="BTO150" s="1"/>
      <c r="BTP150" s="1"/>
      <c r="BTQ150" s="1"/>
      <c r="BTR150" s="1"/>
      <c r="BTS150" s="1"/>
      <c r="BTT150" s="1"/>
      <c r="BTU150" s="1"/>
      <c r="BTV150" s="1"/>
      <c r="BTW150" s="1"/>
      <c r="BTX150" s="1"/>
      <c r="BTY150" s="1"/>
      <c r="BTZ150" s="1"/>
      <c r="BUA150" s="1"/>
      <c r="BUB150" s="1"/>
      <c r="BUC150" s="1"/>
      <c r="BUD150" s="1"/>
      <c r="BUE150" s="1"/>
      <c r="BUF150" s="1"/>
      <c r="BUG150" s="1"/>
      <c r="BUH150" s="1"/>
      <c r="BUI150" s="1"/>
      <c r="BUJ150" s="1"/>
      <c r="BUK150" s="1"/>
      <c r="BUL150" s="1"/>
      <c r="BUM150" s="1"/>
      <c r="BUN150" s="1"/>
      <c r="BUO150" s="1"/>
      <c r="BUP150" s="1"/>
      <c r="BUQ150" s="1"/>
      <c r="BUR150" s="1"/>
      <c r="BUS150" s="1"/>
      <c r="BUT150" s="1"/>
      <c r="BUU150" s="1"/>
      <c r="BUV150" s="1"/>
      <c r="BUW150" s="1"/>
      <c r="BUX150" s="1"/>
      <c r="BUY150" s="1"/>
      <c r="BUZ150" s="1"/>
      <c r="BVA150" s="1"/>
      <c r="BVB150" s="1"/>
      <c r="BVC150" s="1"/>
      <c r="BVD150" s="1"/>
      <c r="BVE150" s="1"/>
      <c r="BVF150" s="1"/>
      <c r="BVG150" s="1"/>
      <c r="BVH150" s="1"/>
      <c r="BVI150" s="1"/>
      <c r="BVJ150" s="1"/>
      <c r="BVK150" s="1"/>
      <c r="BVL150" s="1"/>
      <c r="BVM150" s="1"/>
      <c r="BVN150" s="1"/>
      <c r="BVO150" s="1"/>
      <c r="BVP150" s="1"/>
      <c r="BVQ150" s="1"/>
      <c r="BVR150" s="1"/>
      <c r="BVS150" s="1"/>
      <c r="BVT150" s="1"/>
      <c r="BVU150" s="1"/>
      <c r="BVV150" s="1"/>
      <c r="BVW150" s="1"/>
      <c r="BVX150" s="1"/>
      <c r="BVY150" s="1"/>
      <c r="BVZ150" s="1"/>
      <c r="BWA150" s="1"/>
      <c r="BWB150" s="1"/>
      <c r="BWC150" s="1"/>
      <c r="BWD150" s="1"/>
      <c r="BWE150" s="1"/>
      <c r="BWF150" s="1"/>
      <c r="BWG150" s="1"/>
      <c r="BWH150" s="1"/>
      <c r="BWI150" s="1"/>
      <c r="BWJ150" s="1"/>
      <c r="BWK150" s="1"/>
      <c r="BWL150" s="1"/>
      <c r="BWM150" s="1"/>
      <c r="BWN150" s="1"/>
      <c r="BWO150" s="1"/>
      <c r="BWP150" s="1"/>
      <c r="BWQ150" s="1"/>
      <c r="BWR150" s="1"/>
      <c r="BWS150" s="1"/>
      <c r="BWT150" s="1"/>
      <c r="BWU150" s="1"/>
      <c r="BWV150" s="1"/>
      <c r="BWW150" s="1"/>
      <c r="BWX150" s="1"/>
      <c r="BWY150" s="1"/>
      <c r="BWZ150" s="1"/>
      <c r="BXA150" s="1"/>
      <c r="BXB150" s="1"/>
      <c r="BXC150" s="1"/>
      <c r="BXD150" s="1"/>
      <c r="BXE150" s="1"/>
      <c r="BXF150" s="1"/>
      <c r="BXG150" s="1"/>
      <c r="BXH150" s="1"/>
      <c r="BXI150" s="1"/>
      <c r="BXJ150" s="1"/>
      <c r="BXK150" s="1"/>
      <c r="BXL150" s="1"/>
      <c r="BXM150" s="1"/>
      <c r="BXN150" s="1"/>
      <c r="BXO150" s="1"/>
      <c r="BXP150" s="1"/>
      <c r="BXQ150" s="1"/>
      <c r="BXR150" s="1"/>
      <c r="BXS150" s="1"/>
      <c r="BXT150" s="1"/>
      <c r="BXU150" s="1"/>
      <c r="BXV150" s="1"/>
      <c r="BXW150" s="1"/>
      <c r="BXX150" s="1"/>
      <c r="BXY150" s="1"/>
      <c r="BXZ150" s="1"/>
      <c r="BYA150" s="1"/>
      <c r="BYB150" s="1"/>
      <c r="BYC150" s="1"/>
      <c r="BYD150" s="1"/>
      <c r="BYE150" s="1"/>
      <c r="BYF150" s="1"/>
      <c r="BYG150" s="1"/>
      <c r="BYH150" s="1"/>
      <c r="BYI150" s="1"/>
      <c r="BYJ150" s="1"/>
      <c r="BYK150" s="1"/>
      <c r="BYL150" s="1"/>
      <c r="BYM150" s="1"/>
      <c r="BYN150" s="1"/>
      <c r="BYO150" s="1"/>
      <c r="BYP150" s="1"/>
      <c r="BYQ150" s="1"/>
      <c r="BYR150" s="1"/>
      <c r="BYS150" s="1"/>
      <c r="BYT150" s="1"/>
      <c r="BYU150" s="1"/>
      <c r="BYV150" s="1"/>
      <c r="BYW150" s="1"/>
      <c r="BYX150" s="1"/>
      <c r="BYY150" s="1"/>
      <c r="BYZ150" s="1"/>
      <c r="BZA150" s="1"/>
      <c r="BZB150" s="1"/>
      <c r="BZC150" s="1"/>
      <c r="BZD150" s="1"/>
      <c r="BZE150" s="1"/>
      <c r="BZF150" s="1"/>
      <c r="BZG150" s="1"/>
      <c r="BZH150" s="1"/>
      <c r="BZI150" s="1"/>
      <c r="BZJ150" s="1"/>
      <c r="BZK150" s="1"/>
      <c r="BZL150" s="1"/>
      <c r="BZM150" s="1"/>
      <c r="BZN150" s="1"/>
      <c r="BZO150" s="1"/>
      <c r="BZP150" s="1"/>
      <c r="BZQ150" s="1"/>
      <c r="BZR150" s="1"/>
      <c r="BZS150" s="1"/>
      <c r="BZT150" s="1"/>
      <c r="BZU150" s="1"/>
      <c r="BZV150" s="1"/>
      <c r="BZW150" s="1"/>
      <c r="BZX150" s="1"/>
      <c r="BZY150" s="1"/>
      <c r="BZZ150" s="1"/>
      <c r="CAA150" s="1"/>
      <c r="CAB150" s="1"/>
      <c r="CAC150" s="1"/>
      <c r="CAD150" s="1"/>
      <c r="CAE150" s="1"/>
      <c r="CAF150" s="1"/>
      <c r="CAG150" s="1"/>
      <c r="CAH150" s="1"/>
      <c r="CAI150" s="1"/>
      <c r="CAJ150" s="1"/>
      <c r="CAK150" s="1"/>
      <c r="CAL150" s="1"/>
      <c r="CAM150" s="1"/>
      <c r="CAN150" s="1"/>
      <c r="CAO150" s="1"/>
      <c r="CAP150" s="1"/>
      <c r="CAQ150" s="1"/>
      <c r="CAR150" s="1"/>
      <c r="CAS150" s="1"/>
      <c r="CAT150" s="1"/>
      <c r="CAU150" s="1"/>
      <c r="CAV150" s="1"/>
      <c r="CAW150" s="1"/>
      <c r="CAX150" s="1"/>
      <c r="CAY150" s="1"/>
      <c r="CAZ150" s="1"/>
      <c r="CBA150" s="1"/>
      <c r="CBB150" s="1"/>
      <c r="CBC150" s="1"/>
      <c r="CBD150" s="1"/>
      <c r="CBE150" s="1"/>
      <c r="CBF150" s="1"/>
      <c r="CBG150" s="1"/>
      <c r="CBH150" s="1"/>
      <c r="CBI150" s="1"/>
      <c r="CBJ150" s="1"/>
      <c r="CBK150" s="1"/>
      <c r="CBL150" s="1"/>
      <c r="CBM150" s="1"/>
      <c r="CBN150" s="1"/>
      <c r="CBO150" s="1"/>
      <c r="CBP150" s="1"/>
      <c r="CBQ150" s="1"/>
      <c r="CBR150" s="1"/>
      <c r="CBS150" s="1"/>
      <c r="CBT150" s="1"/>
      <c r="CBU150" s="1"/>
      <c r="CBV150" s="1"/>
      <c r="CBW150" s="1"/>
      <c r="CBX150" s="1"/>
      <c r="CBY150" s="1"/>
      <c r="CBZ150" s="1"/>
      <c r="CCA150" s="1"/>
      <c r="CCB150" s="1"/>
      <c r="CCC150" s="1"/>
      <c r="CCD150" s="1"/>
      <c r="CCE150" s="1"/>
      <c r="CCF150" s="1"/>
      <c r="CCG150" s="1"/>
      <c r="CCH150" s="1"/>
      <c r="CCI150" s="1"/>
      <c r="CCJ150" s="1"/>
      <c r="CCK150" s="1"/>
      <c r="CCL150" s="1"/>
      <c r="CCM150" s="1"/>
      <c r="CCN150" s="1"/>
      <c r="CCO150" s="1"/>
      <c r="CCP150" s="1"/>
      <c r="CCQ150" s="1"/>
      <c r="CCR150" s="1"/>
      <c r="CCS150" s="1"/>
      <c r="CCT150" s="1"/>
      <c r="CCU150" s="1"/>
      <c r="CCV150" s="1"/>
      <c r="CCW150" s="1"/>
      <c r="CCX150" s="1"/>
      <c r="CCY150" s="1"/>
      <c r="CCZ150" s="1"/>
      <c r="CDA150" s="1"/>
      <c r="CDB150" s="1"/>
      <c r="CDC150" s="1"/>
      <c r="CDD150" s="1"/>
      <c r="CDE150" s="1"/>
      <c r="CDF150" s="1"/>
      <c r="CDG150" s="1"/>
      <c r="CDH150" s="1"/>
      <c r="CDI150" s="1"/>
      <c r="CDJ150" s="1"/>
      <c r="CDK150" s="1"/>
      <c r="CDL150" s="1"/>
      <c r="CDM150" s="1"/>
      <c r="CDN150" s="1"/>
      <c r="CDO150" s="1"/>
      <c r="CDP150" s="1"/>
      <c r="CDQ150" s="1"/>
      <c r="CDR150" s="1"/>
      <c r="CDS150" s="1"/>
      <c r="CDT150" s="1"/>
      <c r="CDU150" s="1"/>
      <c r="CDV150" s="1"/>
      <c r="CDW150" s="1"/>
      <c r="CDX150" s="1"/>
      <c r="CDY150" s="1"/>
      <c r="CDZ150" s="1"/>
      <c r="CEA150" s="1"/>
      <c r="CEB150" s="1"/>
      <c r="CEC150" s="1"/>
      <c r="CED150" s="1"/>
      <c r="CEE150" s="1"/>
      <c r="CEF150" s="1"/>
      <c r="CEG150" s="1"/>
      <c r="CEH150" s="1"/>
      <c r="CEI150" s="1"/>
      <c r="CEJ150" s="1"/>
      <c r="CEK150" s="1"/>
      <c r="CEL150" s="1"/>
      <c r="CEM150" s="1"/>
      <c r="CEN150" s="1"/>
      <c r="CEO150" s="1"/>
      <c r="CEP150" s="1"/>
      <c r="CEQ150" s="1"/>
      <c r="CER150" s="1"/>
      <c r="CES150" s="1"/>
      <c r="CET150" s="1"/>
      <c r="CEU150" s="1"/>
      <c r="CEV150" s="1"/>
      <c r="CEW150" s="1"/>
      <c r="CEX150" s="1"/>
      <c r="CEY150" s="1"/>
      <c r="CEZ150" s="1"/>
      <c r="CFA150" s="1"/>
      <c r="CFB150" s="1"/>
      <c r="CFC150" s="1"/>
      <c r="CFD150" s="1"/>
      <c r="CFE150" s="1"/>
      <c r="CFF150" s="1"/>
      <c r="CFG150" s="1"/>
      <c r="CFH150" s="1"/>
      <c r="CFI150" s="1"/>
      <c r="CFJ150" s="1"/>
      <c r="CFK150" s="1"/>
      <c r="CFL150" s="1"/>
      <c r="CFM150" s="1"/>
      <c r="CFN150" s="1"/>
      <c r="CFO150" s="1"/>
      <c r="CFP150" s="1"/>
      <c r="CFQ150" s="1"/>
      <c r="CFR150" s="1"/>
      <c r="CFS150" s="1"/>
      <c r="CFT150" s="1"/>
      <c r="CFU150" s="1"/>
      <c r="CFV150" s="1"/>
      <c r="CFW150" s="1"/>
      <c r="CFX150" s="1"/>
      <c r="CFY150" s="1"/>
      <c r="CFZ150" s="1"/>
      <c r="CGA150" s="1"/>
      <c r="CGB150" s="1"/>
      <c r="CGC150" s="1"/>
      <c r="CGD150" s="1"/>
      <c r="CGE150" s="1"/>
      <c r="CGF150" s="1"/>
      <c r="CGG150" s="1"/>
      <c r="CGH150" s="1"/>
      <c r="CGI150" s="1"/>
      <c r="CGJ150" s="1"/>
      <c r="CGK150" s="1"/>
      <c r="CGL150" s="1"/>
      <c r="CGM150" s="1"/>
      <c r="CGN150" s="1"/>
      <c r="CGO150" s="1"/>
      <c r="CGP150" s="1"/>
      <c r="CGQ150" s="1"/>
      <c r="CGR150" s="1"/>
      <c r="CGS150" s="1"/>
      <c r="CGT150" s="1"/>
      <c r="CGU150" s="1"/>
      <c r="CGV150" s="1"/>
      <c r="CGW150" s="1"/>
      <c r="CGX150" s="1"/>
      <c r="CGY150" s="1"/>
      <c r="CGZ150" s="1"/>
      <c r="CHA150" s="1"/>
      <c r="CHB150" s="1"/>
      <c r="CHC150" s="1"/>
      <c r="CHD150" s="1"/>
      <c r="CHE150" s="1"/>
      <c r="CHF150" s="1"/>
      <c r="CHG150" s="1"/>
      <c r="CHH150" s="1"/>
      <c r="CHI150" s="1"/>
      <c r="CHJ150" s="1"/>
      <c r="CHK150" s="1"/>
      <c r="CHL150" s="1"/>
      <c r="CHM150" s="1"/>
      <c r="CHN150" s="1"/>
      <c r="CHO150" s="1"/>
      <c r="CHP150" s="1"/>
      <c r="CHQ150" s="1"/>
      <c r="CHR150" s="1"/>
      <c r="CHS150" s="1"/>
      <c r="CHT150" s="1"/>
      <c r="CHU150" s="1"/>
      <c r="CHV150" s="1"/>
      <c r="CHW150" s="1"/>
      <c r="CHX150" s="1"/>
      <c r="CHY150" s="1"/>
      <c r="CHZ150" s="1"/>
      <c r="CIA150" s="1"/>
      <c r="CIB150" s="1"/>
      <c r="CIC150" s="1"/>
      <c r="CID150" s="1"/>
      <c r="CIE150" s="1"/>
      <c r="CIF150" s="1"/>
      <c r="CIG150" s="1"/>
      <c r="CIH150" s="1"/>
      <c r="CII150" s="1"/>
      <c r="CIJ150" s="1"/>
      <c r="CIK150" s="1"/>
      <c r="CIL150" s="1"/>
      <c r="CIM150" s="1"/>
      <c r="CIN150" s="1"/>
      <c r="CIO150" s="1"/>
      <c r="CIP150" s="1"/>
      <c r="CIQ150" s="1"/>
      <c r="CIR150" s="1"/>
      <c r="CIS150" s="1"/>
      <c r="CIT150" s="1"/>
      <c r="CIU150" s="1"/>
      <c r="CIV150" s="1"/>
      <c r="CIW150" s="1"/>
      <c r="CIX150" s="1"/>
      <c r="CIY150" s="1"/>
      <c r="CIZ150" s="1"/>
      <c r="CJA150" s="1"/>
      <c r="CJB150" s="1"/>
      <c r="CJC150" s="1"/>
      <c r="CJD150" s="1"/>
      <c r="CJE150" s="1"/>
      <c r="CJF150" s="1"/>
      <c r="CJG150" s="1"/>
      <c r="CJH150" s="1"/>
      <c r="CJI150" s="1"/>
      <c r="CJJ150" s="1"/>
      <c r="CJK150" s="1"/>
      <c r="CJL150" s="1"/>
      <c r="CJM150" s="1"/>
      <c r="CJN150" s="1"/>
      <c r="CJO150" s="1"/>
      <c r="CJP150" s="1"/>
      <c r="CJQ150" s="1"/>
      <c r="CJR150" s="1"/>
      <c r="CJS150" s="1"/>
      <c r="CJT150" s="1"/>
      <c r="CJU150" s="1"/>
      <c r="CJV150" s="1"/>
      <c r="CJW150" s="1"/>
      <c r="CJX150" s="1"/>
      <c r="CJY150" s="1"/>
      <c r="CJZ150" s="1"/>
      <c r="CKA150" s="1"/>
      <c r="CKB150" s="1"/>
      <c r="CKC150" s="1"/>
      <c r="CKD150" s="1"/>
      <c r="CKE150" s="1"/>
      <c r="CKF150" s="1"/>
      <c r="CKG150" s="1"/>
      <c r="CKH150" s="1"/>
      <c r="CKI150" s="1"/>
      <c r="CKJ150" s="1"/>
      <c r="CKK150" s="1"/>
      <c r="CKL150" s="1"/>
      <c r="CKM150" s="1"/>
      <c r="CKN150" s="1"/>
      <c r="CKO150" s="1"/>
      <c r="CKP150" s="1"/>
      <c r="CKQ150" s="1"/>
      <c r="CKR150" s="1"/>
      <c r="CKS150" s="1"/>
      <c r="CKT150" s="1"/>
      <c r="CKU150" s="1"/>
      <c r="CKV150" s="1"/>
      <c r="CKW150" s="1"/>
      <c r="CKX150" s="1"/>
      <c r="CKY150" s="1"/>
      <c r="CKZ150" s="1"/>
      <c r="CLA150" s="1"/>
      <c r="CLB150" s="1"/>
      <c r="CLC150" s="1"/>
      <c r="CLD150" s="1"/>
      <c r="CLE150" s="1"/>
      <c r="CLF150" s="1"/>
      <c r="CLG150" s="1"/>
      <c r="CLH150" s="1"/>
      <c r="CLI150" s="1"/>
      <c r="CLJ150" s="1"/>
      <c r="CLK150" s="1"/>
      <c r="CLL150" s="1"/>
      <c r="CLM150" s="1"/>
      <c r="CLN150" s="1"/>
      <c r="CLO150" s="1"/>
      <c r="CLP150" s="1"/>
      <c r="CLQ150" s="1"/>
      <c r="CLR150" s="1"/>
      <c r="CLS150" s="1"/>
      <c r="CLT150" s="1"/>
      <c r="CLU150" s="1"/>
      <c r="CLV150" s="1"/>
      <c r="CLW150" s="1"/>
      <c r="CLX150" s="1"/>
      <c r="CLY150" s="1"/>
      <c r="CLZ150" s="1"/>
      <c r="CMA150" s="1"/>
      <c r="CMB150" s="1"/>
      <c r="CMC150" s="1"/>
      <c r="CMD150" s="1"/>
      <c r="CME150" s="1"/>
      <c r="CMF150" s="1"/>
      <c r="CMG150" s="1"/>
      <c r="CMH150" s="1"/>
      <c r="CMI150" s="1"/>
      <c r="CMJ150" s="1"/>
      <c r="CMK150" s="1"/>
      <c r="CML150" s="1"/>
      <c r="CMM150" s="1"/>
      <c r="CMN150" s="1"/>
      <c r="CMO150" s="1"/>
      <c r="CMP150" s="1"/>
      <c r="CMQ150" s="1"/>
      <c r="CMR150" s="1"/>
      <c r="CMS150" s="1"/>
      <c r="CMT150" s="1"/>
      <c r="CMU150" s="1"/>
      <c r="CMV150" s="1"/>
      <c r="CMW150" s="1"/>
      <c r="CMX150" s="1"/>
      <c r="CMY150" s="1"/>
      <c r="CMZ150" s="1"/>
      <c r="CNA150" s="1"/>
      <c r="CNB150" s="1"/>
      <c r="CNC150" s="1"/>
      <c r="CND150" s="1"/>
      <c r="CNE150" s="1"/>
      <c r="CNF150" s="1"/>
      <c r="CNG150" s="1"/>
      <c r="CNH150" s="1"/>
      <c r="CNI150" s="1"/>
      <c r="CNJ150" s="1"/>
      <c r="CNK150" s="1"/>
      <c r="CNL150" s="1"/>
      <c r="CNM150" s="1"/>
      <c r="CNN150" s="1"/>
      <c r="CNO150" s="1"/>
      <c r="CNP150" s="1"/>
      <c r="CNQ150" s="1"/>
      <c r="CNR150" s="1"/>
      <c r="CNS150" s="1"/>
      <c r="CNT150" s="1"/>
      <c r="CNU150" s="1"/>
      <c r="CNV150" s="1"/>
      <c r="CNW150" s="1"/>
      <c r="CNX150" s="1"/>
      <c r="CNY150" s="1"/>
      <c r="CNZ150" s="1"/>
      <c r="COA150" s="1"/>
      <c r="COB150" s="1"/>
      <c r="COC150" s="1"/>
      <c r="COD150" s="1"/>
      <c r="COE150" s="1"/>
      <c r="COF150" s="1"/>
      <c r="COG150" s="1"/>
      <c r="COH150" s="1"/>
      <c r="COI150" s="1"/>
      <c r="COJ150" s="1"/>
      <c r="COK150" s="1"/>
      <c r="COL150" s="1"/>
      <c r="COM150" s="1"/>
      <c r="CON150" s="1"/>
      <c r="COO150" s="1"/>
      <c r="COP150" s="1"/>
      <c r="COQ150" s="1"/>
      <c r="COR150" s="1"/>
      <c r="COS150" s="1"/>
      <c r="COT150" s="1"/>
      <c r="COU150" s="1"/>
      <c r="COV150" s="1"/>
      <c r="COW150" s="1"/>
      <c r="COX150" s="1"/>
      <c r="COY150" s="1"/>
      <c r="COZ150" s="1"/>
      <c r="CPA150" s="1"/>
      <c r="CPB150" s="1"/>
      <c r="CPC150" s="1"/>
      <c r="CPD150" s="1"/>
      <c r="CPE150" s="1"/>
      <c r="CPF150" s="1"/>
      <c r="CPG150" s="1"/>
      <c r="CPH150" s="1"/>
      <c r="CPI150" s="1"/>
      <c r="CPJ150" s="1"/>
      <c r="CPK150" s="1"/>
      <c r="CPL150" s="1"/>
      <c r="CPM150" s="1"/>
      <c r="CPN150" s="1"/>
      <c r="CPO150" s="1"/>
      <c r="CPP150" s="1"/>
      <c r="CPQ150" s="1"/>
      <c r="CPR150" s="1"/>
      <c r="CPS150" s="1"/>
      <c r="CPT150" s="1"/>
      <c r="CPU150" s="1"/>
      <c r="CPV150" s="1"/>
      <c r="CPW150" s="1"/>
      <c r="CPX150" s="1"/>
      <c r="CPY150" s="1"/>
      <c r="CPZ150" s="1"/>
      <c r="CQA150" s="1"/>
      <c r="CQB150" s="1"/>
      <c r="CQC150" s="1"/>
      <c r="CQD150" s="1"/>
      <c r="CQE150" s="1"/>
      <c r="CQF150" s="1"/>
      <c r="CQG150" s="1"/>
      <c r="CQH150" s="1"/>
      <c r="CQI150" s="1"/>
      <c r="CQJ150" s="1"/>
      <c r="CQK150" s="1"/>
      <c r="CQL150" s="1"/>
      <c r="CQM150" s="1"/>
      <c r="CQN150" s="1"/>
      <c r="CQO150" s="1"/>
      <c r="CQP150" s="1"/>
      <c r="CQQ150" s="1"/>
      <c r="CQR150" s="1"/>
      <c r="CQS150" s="1"/>
      <c r="CQT150" s="1"/>
      <c r="CQU150" s="1"/>
      <c r="CQV150" s="1"/>
      <c r="CQW150" s="1"/>
      <c r="CQX150" s="1"/>
      <c r="CQY150" s="1"/>
      <c r="CQZ150" s="1"/>
      <c r="CRA150" s="1"/>
      <c r="CRB150" s="1"/>
      <c r="CRC150" s="1"/>
      <c r="CRD150" s="1"/>
      <c r="CRE150" s="1"/>
      <c r="CRF150" s="1"/>
      <c r="CRG150" s="1"/>
      <c r="CRH150" s="1"/>
      <c r="CRI150" s="1"/>
      <c r="CRJ150" s="1"/>
      <c r="CRK150" s="1"/>
      <c r="CRL150" s="1"/>
      <c r="CRM150" s="1"/>
      <c r="CRN150" s="1"/>
      <c r="CRO150" s="1"/>
      <c r="CRP150" s="1"/>
      <c r="CRQ150" s="1"/>
      <c r="CRR150" s="1"/>
      <c r="CRS150" s="1"/>
      <c r="CRT150" s="1"/>
      <c r="CRU150" s="1"/>
      <c r="CRV150" s="1"/>
      <c r="CRW150" s="1"/>
      <c r="CRX150" s="1"/>
      <c r="CRY150" s="1"/>
      <c r="CRZ150" s="1"/>
      <c r="CSA150" s="1"/>
      <c r="CSB150" s="1"/>
      <c r="CSC150" s="1"/>
      <c r="CSD150" s="1"/>
      <c r="CSE150" s="1"/>
      <c r="CSF150" s="1"/>
      <c r="CSG150" s="1"/>
      <c r="CSH150" s="1"/>
      <c r="CSI150" s="1"/>
      <c r="CSJ150" s="1"/>
      <c r="CSK150" s="1"/>
      <c r="CSL150" s="1"/>
      <c r="CSM150" s="1"/>
      <c r="CSN150" s="1"/>
      <c r="CSO150" s="1"/>
      <c r="CSP150" s="1"/>
      <c r="CSQ150" s="1"/>
      <c r="CSR150" s="1"/>
      <c r="CSS150" s="1"/>
      <c r="CST150" s="1"/>
      <c r="CSU150" s="1"/>
      <c r="CSV150" s="1"/>
      <c r="CSW150" s="1"/>
      <c r="CSX150" s="1"/>
      <c r="CSY150" s="1"/>
      <c r="CSZ150" s="1"/>
      <c r="CTA150" s="1"/>
      <c r="CTB150" s="1"/>
      <c r="CTC150" s="1"/>
      <c r="CTD150" s="1"/>
      <c r="CTE150" s="1"/>
      <c r="CTF150" s="1"/>
      <c r="CTG150" s="1"/>
      <c r="CTH150" s="1"/>
      <c r="CTI150" s="1"/>
      <c r="CTJ150" s="1"/>
      <c r="CTK150" s="1"/>
      <c r="CTL150" s="1"/>
      <c r="CTM150" s="1"/>
      <c r="CTN150" s="1"/>
      <c r="CTO150" s="1"/>
      <c r="CTP150" s="1"/>
      <c r="CTQ150" s="1"/>
      <c r="CTR150" s="1"/>
      <c r="CTS150" s="1"/>
      <c r="CTT150" s="1"/>
      <c r="CTU150" s="1"/>
      <c r="CTV150" s="1"/>
      <c r="CTW150" s="1"/>
      <c r="CTX150" s="1"/>
      <c r="CTY150" s="1"/>
      <c r="CTZ150" s="1"/>
      <c r="CUA150" s="1"/>
      <c r="CUB150" s="1"/>
      <c r="CUC150" s="1"/>
      <c r="CUD150" s="1"/>
      <c r="CUE150" s="1"/>
      <c r="CUF150" s="1"/>
      <c r="CUG150" s="1"/>
      <c r="CUH150" s="1"/>
      <c r="CUI150" s="1"/>
      <c r="CUJ150" s="1"/>
      <c r="CUK150" s="1"/>
      <c r="CUL150" s="1"/>
      <c r="CUM150" s="1"/>
      <c r="CUN150" s="1"/>
      <c r="CUO150" s="1"/>
      <c r="CUP150" s="1"/>
      <c r="CUQ150" s="1"/>
      <c r="CUR150" s="1"/>
      <c r="CUS150" s="1"/>
      <c r="CUT150" s="1"/>
      <c r="CUU150" s="1"/>
      <c r="CUV150" s="1"/>
      <c r="CUW150" s="1"/>
      <c r="CUX150" s="1"/>
      <c r="CUY150" s="1"/>
      <c r="CUZ150" s="1"/>
      <c r="CVA150" s="1"/>
      <c r="CVB150" s="1"/>
      <c r="CVC150" s="1"/>
      <c r="CVD150" s="1"/>
      <c r="CVE150" s="1"/>
      <c r="CVF150" s="1"/>
      <c r="CVG150" s="1"/>
      <c r="CVH150" s="1"/>
      <c r="CVI150" s="1"/>
      <c r="CVJ150" s="1"/>
      <c r="CVK150" s="1"/>
      <c r="CVL150" s="1"/>
      <c r="CVM150" s="1"/>
      <c r="CVN150" s="1"/>
      <c r="CVO150" s="1"/>
      <c r="CVP150" s="1"/>
      <c r="CVQ150" s="1"/>
      <c r="CVR150" s="1"/>
      <c r="CVS150" s="1"/>
      <c r="CVT150" s="1"/>
      <c r="CVU150" s="1"/>
      <c r="CVV150" s="1"/>
      <c r="CVW150" s="1"/>
      <c r="CVX150" s="1"/>
      <c r="CVY150" s="1"/>
      <c r="CVZ150" s="1"/>
      <c r="CWA150" s="1"/>
      <c r="CWB150" s="1"/>
      <c r="CWC150" s="1"/>
      <c r="CWD150" s="1"/>
      <c r="CWE150" s="1"/>
      <c r="CWF150" s="1"/>
      <c r="CWG150" s="1"/>
      <c r="CWH150" s="1"/>
      <c r="CWI150" s="1"/>
      <c r="CWJ150" s="1"/>
      <c r="CWK150" s="1"/>
      <c r="CWL150" s="1"/>
      <c r="CWM150" s="1"/>
      <c r="CWN150" s="1"/>
      <c r="CWO150" s="1"/>
      <c r="CWP150" s="1"/>
      <c r="CWQ150" s="1"/>
      <c r="CWR150" s="1"/>
      <c r="CWS150" s="1"/>
      <c r="CWT150" s="1"/>
      <c r="CWU150" s="1"/>
      <c r="CWV150" s="1"/>
      <c r="CWW150" s="1"/>
      <c r="CWX150" s="1"/>
      <c r="CWY150" s="1"/>
      <c r="CWZ150" s="1"/>
      <c r="CXA150" s="1"/>
      <c r="CXB150" s="1"/>
      <c r="CXC150" s="1"/>
      <c r="CXD150" s="1"/>
      <c r="CXE150" s="1"/>
      <c r="CXF150" s="1"/>
      <c r="CXG150" s="1"/>
      <c r="CXH150" s="1"/>
      <c r="CXI150" s="1"/>
      <c r="CXJ150" s="1"/>
      <c r="CXK150" s="1"/>
      <c r="CXL150" s="1"/>
      <c r="CXM150" s="1"/>
      <c r="CXN150" s="1"/>
      <c r="CXO150" s="1"/>
      <c r="CXP150" s="1"/>
      <c r="CXQ150" s="1"/>
      <c r="CXR150" s="1"/>
      <c r="CXS150" s="1"/>
      <c r="CXT150" s="1"/>
      <c r="CXU150" s="1"/>
      <c r="CXV150" s="1"/>
      <c r="CXW150" s="1"/>
      <c r="CXX150" s="1"/>
      <c r="CXY150" s="1"/>
      <c r="CXZ150" s="1"/>
      <c r="CYA150" s="1"/>
      <c r="CYB150" s="1"/>
      <c r="CYC150" s="1"/>
      <c r="CYD150" s="1"/>
      <c r="CYE150" s="1"/>
      <c r="CYF150" s="1"/>
      <c r="CYG150" s="1"/>
      <c r="CYH150" s="1"/>
      <c r="CYI150" s="1"/>
      <c r="CYJ150" s="1"/>
      <c r="CYK150" s="1"/>
      <c r="CYL150" s="1"/>
      <c r="CYM150" s="1"/>
      <c r="CYN150" s="1"/>
      <c r="CYO150" s="1"/>
      <c r="CYP150" s="1"/>
      <c r="CYQ150" s="1"/>
      <c r="CYR150" s="1"/>
      <c r="CYS150" s="1"/>
      <c r="CYT150" s="1"/>
      <c r="CYU150" s="1"/>
      <c r="CYV150" s="1"/>
      <c r="CYW150" s="1"/>
      <c r="CYX150" s="1"/>
      <c r="CYY150" s="1"/>
      <c r="CYZ150" s="1"/>
      <c r="CZA150" s="1"/>
      <c r="CZB150" s="1"/>
      <c r="CZC150" s="1"/>
      <c r="CZD150" s="1"/>
      <c r="CZE150" s="1"/>
      <c r="CZF150" s="1"/>
      <c r="CZG150" s="1"/>
      <c r="CZH150" s="1"/>
      <c r="CZI150" s="1"/>
      <c r="CZJ150" s="1"/>
      <c r="CZK150" s="1"/>
      <c r="CZL150" s="1"/>
      <c r="CZM150" s="1"/>
      <c r="CZN150" s="1"/>
      <c r="CZO150" s="1"/>
      <c r="CZP150" s="1"/>
      <c r="CZQ150" s="1"/>
      <c r="CZR150" s="1"/>
      <c r="CZS150" s="1"/>
      <c r="CZT150" s="1"/>
      <c r="CZU150" s="1"/>
      <c r="CZV150" s="1"/>
      <c r="CZW150" s="1"/>
      <c r="CZX150" s="1"/>
      <c r="CZY150" s="1"/>
      <c r="CZZ150" s="1"/>
      <c r="DAA150" s="1"/>
      <c r="DAB150" s="1"/>
      <c r="DAC150" s="1"/>
      <c r="DAD150" s="1"/>
      <c r="DAE150" s="1"/>
      <c r="DAF150" s="1"/>
      <c r="DAG150" s="1"/>
      <c r="DAH150" s="1"/>
      <c r="DAI150" s="1"/>
      <c r="DAJ150" s="1"/>
      <c r="DAK150" s="1"/>
      <c r="DAL150" s="1"/>
      <c r="DAM150" s="1"/>
      <c r="DAN150" s="1"/>
      <c r="DAO150" s="1"/>
      <c r="DAP150" s="1"/>
      <c r="DAQ150" s="1"/>
      <c r="DAR150" s="1"/>
      <c r="DAS150" s="1"/>
      <c r="DAT150" s="1"/>
      <c r="DAU150" s="1"/>
      <c r="DAV150" s="1"/>
      <c r="DAW150" s="1"/>
      <c r="DAX150" s="1"/>
      <c r="DAY150" s="1"/>
      <c r="DAZ150" s="1"/>
      <c r="DBA150" s="1"/>
      <c r="DBB150" s="1"/>
      <c r="DBC150" s="1"/>
      <c r="DBD150" s="1"/>
      <c r="DBE150" s="1"/>
      <c r="DBF150" s="1"/>
      <c r="DBG150" s="1"/>
      <c r="DBH150" s="1"/>
      <c r="DBI150" s="1"/>
      <c r="DBJ150" s="1"/>
      <c r="DBK150" s="1"/>
      <c r="DBL150" s="1"/>
      <c r="DBM150" s="1"/>
      <c r="DBN150" s="1"/>
      <c r="DBO150" s="1"/>
      <c r="DBP150" s="1"/>
      <c r="DBQ150" s="1"/>
      <c r="DBR150" s="1"/>
      <c r="DBS150" s="1"/>
      <c r="DBT150" s="1"/>
      <c r="DBU150" s="1"/>
      <c r="DBV150" s="1"/>
      <c r="DBW150" s="1"/>
      <c r="DBX150" s="1"/>
      <c r="DBY150" s="1"/>
      <c r="DBZ150" s="1"/>
      <c r="DCA150" s="1"/>
      <c r="DCB150" s="1"/>
      <c r="DCC150" s="1"/>
      <c r="DCD150" s="1"/>
      <c r="DCE150" s="1"/>
      <c r="DCF150" s="1"/>
      <c r="DCG150" s="1"/>
      <c r="DCH150" s="1"/>
      <c r="DCI150" s="1"/>
      <c r="DCJ150" s="1"/>
      <c r="DCK150" s="1"/>
      <c r="DCL150" s="1"/>
      <c r="DCM150" s="1"/>
      <c r="DCN150" s="1"/>
      <c r="DCO150" s="1"/>
      <c r="DCP150" s="1"/>
      <c r="DCQ150" s="1"/>
      <c r="DCR150" s="1"/>
      <c r="DCS150" s="1"/>
      <c r="DCT150" s="1"/>
      <c r="DCU150" s="1"/>
      <c r="DCV150" s="1"/>
      <c r="DCW150" s="1"/>
      <c r="DCX150" s="1"/>
      <c r="DCY150" s="1"/>
      <c r="DCZ150" s="1"/>
      <c r="DDA150" s="1"/>
      <c r="DDB150" s="1"/>
      <c r="DDC150" s="1"/>
      <c r="DDD150" s="1"/>
      <c r="DDE150" s="1"/>
      <c r="DDF150" s="1"/>
      <c r="DDG150" s="1"/>
      <c r="DDH150" s="1"/>
      <c r="DDI150" s="1"/>
      <c r="DDJ150" s="1"/>
      <c r="DDK150" s="1"/>
      <c r="DDL150" s="1"/>
      <c r="DDM150" s="1"/>
      <c r="DDN150" s="1"/>
      <c r="DDO150" s="1"/>
      <c r="DDP150" s="1"/>
      <c r="DDQ150" s="1"/>
      <c r="DDR150" s="1"/>
      <c r="DDS150" s="1"/>
      <c r="DDT150" s="1"/>
      <c r="DDU150" s="1"/>
      <c r="DDV150" s="1"/>
      <c r="DDW150" s="1"/>
      <c r="DDX150" s="1"/>
      <c r="DDY150" s="1"/>
      <c r="DDZ150" s="1"/>
      <c r="DEA150" s="1"/>
      <c r="DEB150" s="1"/>
      <c r="DEC150" s="1"/>
      <c r="DED150" s="1"/>
      <c r="DEE150" s="1"/>
      <c r="DEF150" s="1"/>
      <c r="DEG150" s="1"/>
      <c r="DEH150" s="1"/>
      <c r="DEI150" s="1"/>
      <c r="DEJ150" s="1"/>
      <c r="DEK150" s="1"/>
      <c r="DEL150" s="1"/>
      <c r="DEM150" s="1"/>
      <c r="DEN150" s="1"/>
      <c r="DEO150" s="1"/>
      <c r="DEP150" s="1"/>
      <c r="DEQ150" s="1"/>
      <c r="DER150" s="1"/>
      <c r="DES150" s="1"/>
      <c r="DET150" s="1"/>
      <c r="DEU150" s="1"/>
      <c r="DEV150" s="1"/>
      <c r="DEW150" s="1"/>
      <c r="DEX150" s="1"/>
      <c r="DEY150" s="1"/>
      <c r="DEZ150" s="1"/>
      <c r="DFA150" s="1"/>
      <c r="DFB150" s="1"/>
      <c r="DFC150" s="1"/>
      <c r="DFD150" s="1"/>
      <c r="DFE150" s="1"/>
      <c r="DFF150" s="1"/>
      <c r="DFG150" s="1"/>
      <c r="DFH150" s="1"/>
      <c r="DFI150" s="1"/>
      <c r="DFJ150" s="1"/>
      <c r="DFK150" s="1"/>
      <c r="DFL150" s="1"/>
      <c r="DFM150" s="1"/>
      <c r="DFN150" s="1"/>
      <c r="DFO150" s="1"/>
      <c r="DFP150" s="1"/>
      <c r="DFQ150" s="1"/>
      <c r="DFR150" s="1"/>
      <c r="DFS150" s="1"/>
      <c r="DFT150" s="1"/>
      <c r="DFU150" s="1"/>
      <c r="DFV150" s="1"/>
      <c r="DFW150" s="1"/>
      <c r="DFX150" s="1"/>
      <c r="DFY150" s="1"/>
      <c r="DFZ150" s="1"/>
      <c r="DGA150" s="1"/>
      <c r="DGB150" s="1"/>
      <c r="DGC150" s="1"/>
      <c r="DGD150" s="1"/>
      <c r="DGE150" s="1"/>
      <c r="DGF150" s="1"/>
      <c r="DGG150" s="1"/>
      <c r="DGH150" s="1"/>
      <c r="DGI150" s="1"/>
      <c r="DGJ150" s="1"/>
      <c r="DGK150" s="1"/>
      <c r="DGL150" s="1"/>
      <c r="DGM150" s="1"/>
      <c r="DGN150" s="1"/>
      <c r="DGO150" s="1"/>
      <c r="DGP150" s="1"/>
      <c r="DGQ150" s="1"/>
      <c r="DGR150" s="1"/>
      <c r="DGS150" s="1"/>
      <c r="DGT150" s="1"/>
      <c r="DGU150" s="1"/>
      <c r="DGV150" s="1"/>
      <c r="DGW150" s="1"/>
      <c r="DGX150" s="1"/>
      <c r="DGY150" s="1"/>
      <c r="DGZ150" s="1"/>
      <c r="DHA150" s="1"/>
      <c r="DHB150" s="1"/>
      <c r="DHC150" s="1"/>
      <c r="DHD150" s="1"/>
      <c r="DHE150" s="1"/>
      <c r="DHF150" s="1"/>
      <c r="DHG150" s="1"/>
      <c r="DHH150" s="1"/>
      <c r="DHI150" s="1"/>
      <c r="DHJ150" s="1"/>
      <c r="DHK150" s="1"/>
      <c r="DHL150" s="1"/>
      <c r="DHM150" s="1"/>
      <c r="DHN150" s="1"/>
      <c r="DHO150" s="1"/>
      <c r="DHP150" s="1"/>
      <c r="DHQ150" s="1"/>
      <c r="DHR150" s="1"/>
      <c r="DHS150" s="1"/>
      <c r="DHT150" s="1"/>
      <c r="DHU150" s="1"/>
      <c r="DHV150" s="1"/>
      <c r="DHW150" s="1"/>
      <c r="DHX150" s="1"/>
      <c r="DHY150" s="1"/>
      <c r="DHZ150" s="1"/>
      <c r="DIA150" s="1"/>
      <c r="DIB150" s="1"/>
      <c r="DIC150" s="1"/>
      <c r="DID150" s="1"/>
      <c r="DIE150" s="1"/>
      <c r="DIF150" s="1"/>
      <c r="DIG150" s="1"/>
      <c r="DIH150" s="1"/>
      <c r="DII150" s="1"/>
      <c r="DIJ150" s="1"/>
      <c r="DIK150" s="1"/>
      <c r="DIL150" s="1"/>
      <c r="DIM150" s="1"/>
      <c r="DIN150" s="1"/>
      <c r="DIO150" s="1"/>
      <c r="DIP150" s="1"/>
      <c r="DIQ150" s="1"/>
      <c r="DIR150" s="1"/>
      <c r="DIS150" s="1"/>
      <c r="DIT150" s="1"/>
      <c r="DIU150" s="1"/>
      <c r="DIV150" s="1"/>
      <c r="DIW150" s="1"/>
      <c r="DIX150" s="1"/>
      <c r="DIY150" s="1"/>
      <c r="DIZ150" s="1"/>
      <c r="DJA150" s="1"/>
      <c r="DJB150" s="1"/>
      <c r="DJC150" s="1"/>
      <c r="DJD150" s="1"/>
      <c r="DJE150" s="1"/>
      <c r="DJF150" s="1"/>
      <c r="DJG150" s="1"/>
      <c r="DJH150" s="1"/>
      <c r="DJI150" s="1"/>
      <c r="DJJ150" s="1"/>
      <c r="DJK150" s="1"/>
      <c r="DJL150" s="1"/>
      <c r="DJM150" s="1"/>
      <c r="DJN150" s="1"/>
      <c r="DJO150" s="1"/>
      <c r="DJP150" s="1"/>
      <c r="DJQ150" s="1"/>
      <c r="DJR150" s="1"/>
      <c r="DJS150" s="1"/>
      <c r="DJT150" s="1"/>
      <c r="DJU150" s="1"/>
      <c r="DJV150" s="1"/>
      <c r="DJW150" s="1"/>
      <c r="DJX150" s="1"/>
      <c r="DJY150" s="1"/>
      <c r="DJZ150" s="1"/>
      <c r="DKA150" s="1"/>
      <c r="DKB150" s="1"/>
      <c r="DKC150" s="1"/>
      <c r="DKD150" s="1"/>
      <c r="DKE150" s="1"/>
      <c r="DKF150" s="1"/>
      <c r="DKG150" s="1"/>
      <c r="DKH150" s="1"/>
      <c r="DKI150" s="1"/>
      <c r="DKJ150" s="1"/>
      <c r="DKK150" s="1"/>
      <c r="DKL150" s="1"/>
      <c r="DKM150" s="1"/>
      <c r="DKN150" s="1"/>
      <c r="DKO150" s="1"/>
      <c r="DKP150" s="1"/>
      <c r="DKQ150" s="1"/>
      <c r="DKR150" s="1"/>
      <c r="DKS150" s="1"/>
      <c r="DKT150" s="1"/>
      <c r="DKU150" s="1"/>
      <c r="DKV150" s="1"/>
      <c r="DKW150" s="1"/>
      <c r="DKX150" s="1"/>
      <c r="DKY150" s="1"/>
      <c r="DKZ150" s="1"/>
      <c r="DLA150" s="1"/>
      <c r="DLB150" s="1"/>
      <c r="DLC150" s="1"/>
      <c r="DLD150" s="1"/>
      <c r="DLE150" s="1"/>
      <c r="DLF150" s="1"/>
      <c r="DLG150" s="1"/>
      <c r="DLH150" s="1"/>
      <c r="DLI150" s="1"/>
      <c r="DLJ150" s="1"/>
      <c r="DLK150" s="1"/>
      <c r="DLL150" s="1"/>
      <c r="DLM150" s="1"/>
      <c r="DLN150" s="1"/>
      <c r="DLO150" s="1"/>
      <c r="DLP150" s="1"/>
      <c r="DLQ150" s="1"/>
      <c r="DLR150" s="1"/>
      <c r="DLS150" s="1"/>
      <c r="DLT150" s="1"/>
      <c r="DLU150" s="1"/>
      <c r="DLV150" s="1"/>
      <c r="DLW150" s="1"/>
      <c r="DLX150" s="1"/>
      <c r="DLY150" s="1"/>
      <c r="DLZ150" s="1"/>
      <c r="DMA150" s="1"/>
      <c r="DMB150" s="1"/>
      <c r="DMC150" s="1"/>
      <c r="DMD150" s="1"/>
      <c r="DME150" s="1"/>
      <c r="DMF150" s="1"/>
      <c r="DMG150" s="1"/>
      <c r="DMH150" s="1"/>
      <c r="DMI150" s="1"/>
      <c r="DMJ150" s="1"/>
      <c r="DMK150" s="1"/>
      <c r="DML150" s="1"/>
      <c r="DMM150" s="1"/>
      <c r="DMN150" s="1"/>
      <c r="DMO150" s="1"/>
      <c r="DMP150" s="1"/>
      <c r="DMQ150" s="1"/>
      <c r="DMR150" s="1"/>
      <c r="DMS150" s="1"/>
      <c r="DMT150" s="1"/>
      <c r="DMU150" s="1"/>
      <c r="DMV150" s="1"/>
      <c r="DMW150" s="1"/>
      <c r="DMX150" s="1"/>
      <c r="DMY150" s="1"/>
      <c r="DMZ150" s="1"/>
      <c r="DNA150" s="1"/>
      <c r="DNB150" s="1"/>
      <c r="DNC150" s="1"/>
      <c r="DND150" s="1"/>
      <c r="DNE150" s="1"/>
      <c r="DNF150" s="1"/>
      <c r="DNG150" s="1"/>
      <c r="DNH150" s="1"/>
      <c r="DNI150" s="1"/>
      <c r="DNJ150" s="1"/>
      <c r="DNK150" s="1"/>
      <c r="DNL150" s="1"/>
      <c r="DNM150" s="1"/>
      <c r="DNN150" s="1"/>
      <c r="DNO150" s="1"/>
      <c r="DNP150" s="1"/>
      <c r="DNQ150" s="1"/>
      <c r="DNR150" s="1"/>
      <c r="DNS150" s="1"/>
      <c r="DNT150" s="1"/>
      <c r="DNU150" s="1"/>
      <c r="DNV150" s="1"/>
      <c r="DNW150" s="1"/>
      <c r="DNX150" s="1"/>
      <c r="DNY150" s="1"/>
      <c r="DNZ150" s="1"/>
      <c r="DOA150" s="1"/>
      <c r="DOB150" s="1"/>
      <c r="DOC150" s="1"/>
      <c r="DOD150" s="1"/>
      <c r="DOE150" s="1"/>
      <c r="DOF150" s="1"/>
      <c r="DOG150" s="1"/>
      <c r="DOH150" s="1"/>
      <c r="DOI150" s="1"/>
      <c r="DOJ150" s="1"/>
      <c r="DOK150" s="1"/>
      <c r="DOL150" s="1"/>
      <c r="DOM150" s="1"/>
      <c r="DON150" s="1"/>
      <c r="DOO150" s="1"/>
      <c r="DOP150" s="1"/>
      <c r="DOQ150" s="1"/>
      <c r="DOR150" s="1"/>
      <c r="DOS150" s="1"/>
      <c r="DOT150" s="1"/>
      <c r="DOU150" s="1"/>
      <c r="DOV150" s="1"/>
      <c r="DOW150" s="1"/>
      <c r="DOX150" s="1"/>
      <c r="DOY150" s="1"/>
      <c r="DOZ150" s="1"/>
      <c r="DPA150" s="1"/>
      <c r="DPB150" s="1"/>
      <c r="DPC150" s="1"/>
      <c r="DPD150" s="1"/>
      <c r="DPE150" s="1"/>
      <c r="DPF150" s="1"/>
      <c r="DPG150" s="1"/>
      <c r="DPH150" s="1"/>
      <c r="DPI150" s="1"/>
      <c r="DPJ150" s="1"/>
      <c r="DPK150" s="1"/>
      <c r="DPL150" s="1"/>
      <c r="DPM150" s="1"/>
      <c r="DPN150" s="1"/>
      <c r="DPO150" s="1"/>
      <c r="DPP150" s="1"/>
      <c r="DPQ150" s="1"/>
      <c r="DPR150" s="1"/>
      <c r="DPS150" s="1"/>
      <c r="DPT150" s="1"/>
      <c r="DPU150" s="1"/>
      <c r="DPV150" s="1"/>
      <c r="DPW150" s="1"/>
      <c r="DPX150" s="1"/>
      <c r="DPY150" s="1"/>
      <c r="DPZ150" s="1"/>
      <c r="DQA150" s="1"/>
      <c r="DQB150" s="1"/>
      <c r="DQC150" s="1"/>
      <c r="DQD150" s="1"/>
      <c r="DQE150" s="1"/>
      <c r="DQF150" s="1"/>
      <c r="DQG150" s="1"/>
      <c r="DQH150" s="1"/>
      <c r="DQI150" s="1"/>
      <c r="DQJ150" s="1"/>
      <c r="DQK150" s="1"/>
      <c r="DQL150" s="1"/>
      <c r="DQM150" s="1"/>
      <c r="DQN150" s="1"/>
      <c r="DQO150" s="1"/>
      <c r="DQP150" s="1"/>
      <c r="DQQ150" s="1"/>
      <c r="DQR150" s="1"/>
      <c r="DQS150" s="1"/>
      <c r="DQT150" s="1"/>
      <c r="DQU150" s="1"/>
      <c r="DQV150" s="1"/>
      <c r="DQW150" s="1"/>
      <c r="DQX150" s="1"/>
      <c r="DQY150" s="1"/>
      <c r="DQZ150" s="1"/>
      <c r="DRA150" s="1"/>
      <c r="DRB150" s="1"/>
      <c r="DRC150" s="1"/>
      <c r="DRD150" s="1"/>
      <c r="DRE150" s="1"/>
      <c r="DRF150" s="1"/>
      <c r="DRG150" s="1"/>
      <c r="DRH150" s="1"/>
      <c r="DRI150" s="1"/>
      <c r="DRJ150" s="1"/>
      <c r="DRK150" s="1"/>
      <c r="DRL150" s="1"/>
      <c r="DRM150" s="1"/>
      <c r="DRN150" s="1"/>
      <c r="DRO150" s="1"/>
      <c r="DRP150" s="1"/>
      <c r="DRQ150" s="1"/>
      <c r="DRR150" s="1"/>
      <c r="DRS150" s="1"/>
      <c r="DRT150" s="1"/>
      <c r="DRU150" s="1"/>
      <c r="DRV150" s="1"/>
      <c r="DRW150" s="1"/>
      <c r="DRX150" s="1"/>
      <c r="DRY150" s="1"/>
      <c r="DRZ150" s="1"/>
      <c r="DSA150" s="1"/>
      <c r="DSB150" s="1"/>
      <c r="DSC150" s="1"/>
      <c r="DSD150" s="1"/>
      <c r="DSE150" s="1"/>
      <c r="DSF150" s="1"/>
      <c r="DSG150" s="1"/>
      <c r="DSH150" s="1"/>
      <c r="DSI150" s="1"/>
      <c r="DSJ150" s="1"/>
      <c r="DSK150" s="1"/>
      <c r="DSL150" s="1"/>
      <c r="DSM150" s="1"/>
      <c r="DSN150" s="1"/>
      <c r="DSO150" s="1"/>
      <c r="DSP150" s="1"/>
      <c r="DSQ150" s="1"/>
      <c r="DSR150" s="1"/>
      <c r="DSS150" s="1"/>
      <c r="DST150" s="1"/>
      <c r="DSU150" s="1"/>
      <c r="DSV150" s="1"/>
      <c r="DSW150" s="1"/>
      <c r="DSX150" s="1"/>
      <c r="DSY150" s="1"/>
      <c r="DSZ150" s="1"/>
      <c r="DTA150" s="1"/>
      <c r="DTB150" s="1"/>
      <c r="DTC150" s="1"/>
      <c r="DTD150" s="1"/>
      <c r="DTE150" s="1"/>
      <c r="DTF150" s="1"/>
      <c r="DTG150" s="1"/>
      <c r="DTH150" s="1"/>
      <c r="DTI150" s="1"/>
      <c r="DTJ150" s="1"/>
      <c r="DTK150" s="1"/>
      <c r="DTL150" s="1"/>
      <c r="DTM150" s="1"/>
      <c r="DTN150" s="1"/>
      <c r="DTO150" s="1"/>
      <c r="DTP150" s="1"/>
      <c r="DTQ150" s="1"/>
      <c r="DTR150" s="1"/>
      <c r="DTS150" s="1"/>
      <c r="DTT150" s="1"/>
      <c r="DTU150" s="1"/>
      <c r="DTV150" s="1"/>
      <c r="DTW150" s="1"/>
      <c r="DTX150" s="1"/>
      <c r="DTY150" s="1"/>
      <c r="DTZ150" s="1"/>
      <c r="DUA150" s="1"/>
      <c r="DUB150" s="1"/>
      <c r="DUC150" s="1"/>
      <c r="DUD150" s="1"/>
      <c r="DUE150" s="1"/>
      <c r="DUF150" s="1"/>
      <c r="DUG150" s="1"/>
      <c r="DUH150" s="1"/>
      <c r="DUI150" s="1"/>
      <c r="DUJ150" s="1"/>
      <c r="DUK150" s="1"/>
      <c r="DUL150" s="1"/>
      <c r="DUM150" s="1"/>
      <c r="DUN150" s="1"/>
      <c r="DUO150" s="1"/>
      <c r="DUP150" s="1"/>
      <c r="DUQ150" s="1"/>
      <c r="DUR150" s="1"/>
      <c r="DUS150" s="1"/>
      <c r="DUT150" s="1"/>
      <c r="DUU150" s="1"/>
      <c r="DUV150" s="1"/>
      <c r="DUW150" s="1"/>
      <c r="DUX150" s="1"/>
      <c r="DUY150" s="1"/>
      <c r="DUZ150" s="1"/>
      <c r="DVA150" s="1"/>
      <c r="DVB150" s="1"/>
      <c r="DVC150" s="1"/>
      <c r="DVD150" s="1"/>
      <c r="DVE150" s="1"/>
      <c r="DVF150" s="1"/>
      <c r="DVG150" s="1"/>
      <c r="DVH150" s="1"/>
      <c r="DVI150" s="1"/>
      <c r="DVJ150" s="1"/>
      <c r="DVK150" s="1"/>
      <c r="DVL150" s="1"/>
      <c r="DVM150" s="1"/>
      <c r="DVN150" s="1"/>
      <c r="DVO150" s="1"/>
      <c r="DVP150" s="1"/>
      <c r="DVQ150" s="1"/>
      <c r="DVR150" s="1"/>
      <c r="DVS150" s="1"/>
      <c r="DVT150" s="1"/>
      <c r="DVU150" s="1"/>
      <c r="DVV150" s="1"/>
      <c r="DVW150" s="1"/>
      <c r="DVX150" s="1"/>
      <c r="DVY150" s="1"/>
      <c r="DVZ150" s="1"/>
      <c r="DWA150" s="1"/>
      <c r="DWB150" s="1"/>
      <c r="DWC150" s="1"/>
      <c r="DWD150" s="1"/>
      <c r="DWE150" s="1"/>
      <c r="DWF150" s="1"/>
      <c r="DWG150" s="1"/>
      <c r="DWH150" s="1"/>
      <c r="DWI150" s="1"/>
      <c r="DWJ150" s="1"/>
      <c r="DWK150" s="1"/>
      <c r="DWL150" s="1"/>
      <c r="DWM150" s="1"/>
      <c r="DWN150" s="1"/>
      <c r="DWO150" s="1"/>
      <c r="DWP150" s="1"/>
      <c r="DWQ150" s="1"/>
      <c r="DWR150" s="1"/>
      <c r="DWS150" s="1"/>
      <c r="DWT150" s="1"/>
      <c r="DWU150" s="1"/>
      <c r="DWV150" s="1"/>
      <c r="DWW150" s="1"/>
      <c r="DWX150" s="1"/>
      <c r="DWY150" s="1"/>
      <c r="DWZ150" s="1"/>
      <c r="DXA150" s="1"/>
      <c r="DXB150" s="1"/>
      <c r="DXC150" s="1"/>
      <c r="DXD150" s="1"/>
      <c r="DXE150" s="1"/>
      <c r="DXF150" s="1"/>
      <c r="DXG150" s="1"/>
      <c r="DXH150" s="1"/>
      <c r="DXI150" s="1"/>
      <c r="DXJ150" s="1"/>
      <c r="DXK150" s="1"/>
      <c r="DXL150" s="1"/>
      <c r="DXM150" s="1"/>
      <c r="DXN150" s="1"/>
      <c r="DXO150" s="1"/>
      <c r="DXP150" s="1"/>
      <c r="DXQ150" s="1"/>
      <c r="DXR150" s="1"/>
      <c r="DXS150" s="1"/>
      <c r="DXT150" s="1"/>
      <c r="DXU150" s="1"/>
      <c r="DXV150" s="1"/>
      <c r="DXW150" s="1"/>
      <c r="DXX150" s="1"/>
      <c r="DXY150" s="4"/>
      <c r="DXZ150" s="3"/>
      <c r="DYA150" s="3"/>
    </row>
    <row r="151" spans="1:3355" ht="16" x14ac:dyDescent="0.2">
      <c r="A151" s="5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  <c r="AMP151" s="1"/>
      <c r="AMQ151" s="1"/>
      <c r="AMR151" s="1"/>
      <c r="AMS151" s="1"/>
      <c r="AMT151" s="1"/>
      <c r="AMU151" s="1"/>
      <c r="AMV151" s="1"/>
      <c r="AMW151" s="1"/>
      <c r="AMX151" s="1"/>
      <c r="AMY151" s="1"/>
      <c r="AMZ151" s="1"/>
      <c r="ANA151" s="1"/>
      <c r="ANB151" s="1"/>
      <c r="ANC151" s="1"/>
      <c r="AND151" s="1"/>
      <c r="ANE151" s="1"/>
      <c r="ANF151" s="1"/>
      <c r="ANG151" s="1"/>
      <c r="ANH151" s="1"/>
      <c r="ANI151" s="1"/>
      <c r="ANJ151" s="1"/>
      <c r="ANK151" s="1"/>
      <c r="ANL151" s="1"/>
      <c r="ANM151" s="1"/>
      <c r="ANN151" s="1"/>
      <c r="ANO151" s="1"/>
      <c r="ANP151" s="1"/>
      <c r="ANQ151" s="1"/>
      <c r="ANR151" s="1"/>
      <c r="ANS151" s="1"/>
      <c r="ANT151" s="1"/>
      <c r="ANU151" s="1"/>
      <c r="ANV151" s="1"/>
      <c r="ANW151" s="1"/>
      <c r="ANX151" s="1"/>
      <c r="ANY151" s="1"/>
      <c r="ANZ151" s="1"/>
      <c r="AOA151" s="1"/>
      <c r="AOB151" s="1"/>
      <c r="AOC151" s="1"/>
      <c r="AOD151" s="1"/>
      <c r="AOE151" s="1"/>
      <c r="AOF151" s="1"/>
      <c r="AOG151" s="1"/>
      <c r="AOH151" s="1"/>
      <c r="AOI151" s="1"/>
      <c r="AOJ151" s="1"/>
      <c r="AOK151" s="1"/>
      <c r="AOL151" s="1"/>
      <c r="AOM151" s="1"/>
      <c r="AON151" s="1"/>
      <c r="AOO151" s="1"/>
      <c r="AOP151" s="1"/>
      <c r="AOQ151" s="1"/>
      <c r="AOR151" s="1"/>
      <c r="AOS151" s="1"/>
      <c r="AOT151" s="1"/>
      <c r="AOU151" s="1"/>
      <c r="AOV151" s="1"/>
      <c r="AOW151" s="1"/>
      <c r="AOX151" s="1"/>
      <c r="AOY151" s="1"/>
      <c r="AOZ151" s="1"/>
      <c r="APA151" s="1"/>
      <c r="APB151" s="1"/>
      <c r="APC151" s="1"/>
      <c r="APD151" s="1"/>
      <c r="APE151" s="1"/>
      <c r="APF151" s="1"/>
      <c r="APG151" s="1"/>
      <c r="APH151" s="1"/>
      <c r="API151" s="1"/>
      <c r="APJ151" s="1"/>
      <c r="APK151" s="1"/>
      <c r="APL151" s="1"/>
      <c r="APM151" s="1"/>
      <c r="APN151" s="1"/>
      <c r="APO151" s="1"/>
      <c r="APP151" s="1"/>
      <c r="APQ151" s="1"/>
      <c r="APR151" s="1"/>
      <c r="APS151" s="1"/>
      <c r="APT151" s="1"/>
      <c r="APU151" s="1"/>
      <c r="APV151" s="1"/>
      <c r="APW151" s="1"/>
      <c r="APX151" s="1"/>
      <c r="APY151" s="1"/>
      <c r="APZ151" s="1"/>
      <c r="AQA151" s="1"/>
      <c r="AQB151" s="1"/>
      <c r="AQC151" s="1"/>
      <c r="AQD151" s="1"/>
      <c r="AQE151" s="1"/>
      <c r="AQF151" s="1"/>
      <c r="AQG151" s="1"/>
      <c r="AQH151" s="1"/>
      <c r="AQI151" s="1"/>
      <c r="AQJ151" s="1"/>
      <c r="AQK151" s="1"/>
      <c r="AQL151" s="1"/>
      <c r="AQM151" s="1"/>
      <c r="AQN151" s="1"/>
      <c r="AQO151" s="1"/>
      <c r="AQP151" s="1"/>
      <c r="AQQ151" s="1"/>
      <c r="AQR151" s="1"/>
      <c r="AQS151" s="1"/>
      <c r="AQT151" s="1"/>
      <c r="AQU151" s="1"/>
      <c r="AQV151" s="1"/>
      <c r="AQW151" s="1"/>
      <c r="AQX151" s="1"/>
      <c r="AQY151" s="1"/>
      <c r="AQZ151" s="1"/>
      <c r="ARA151" s="1"/>
      <c r="ARB151" s="1"/>
      <c r="ARC151" s="1"/>
      <c r="ARD151" s="1"/>
      <c r="ARE151" s="1"/>
      <c r="ARF151" s="1"/>
      <c r="ARG151" s="1"/>
      <c r="ARH151" s="1"/>
      <c r="ARI151" s="1"/>
      <c r="ARJ151" s="1"/>
      <c r="ARK151" s="1"/>
      <c r="ARL151" s="1"/>
      <c r="ARM151" s="1"/>
      <c r="ARN151" s="1"/>
      <c r="ARO151" s="1"/>
      <c r="ARP151" s="1"/>
      <c r="ARQ151" s="1"/>
      <c r="ARR151" s="1"/>
      <c r="ARS151" s="1"/>
      <c r="ART151" s="1"/>
      <c r="ARU151" s="1"/>
      <c r="ARV151" s="1"/>
      <c r="ARW151" s="1"/>
      <c r="ARX151" s="1"/>
      <c r="ARY151" s="1"/>
      <c r="ARZ151" s="1"/>
      <c r="ASA151" s="1"/>
      <c r="ASB151" s="1"/>
      <c r="ASC151" s="1"/>
      <c r="ASD151" s="1"/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/>
      <c r="ASX151" s="1"/>
      <c r="ASY151" s="1"/>
      <c r="ASZ151" s="1"/>
      <c r="ATA151" s="1"/>
      <c r="ATB151" s="1"/>
      <c r="ATC151" s="1"/>
      <c r="ATD151" s="1"/>
      <c r="ATE151" s="1"/>
      <c r="ATF151" s="1"/>
      <c r="ATG151" s="1"/>
      <c r="ATH151" s="1"/>
      <c r="ATI151" s="1"/>
      <c r="ATJ151" s="1"/>
      <c r="ATK151" s="1"/>
      <c r="ATL151" s="1"/>
      <c r="ATM151" s="1"/>
      <c r="ATN151" s="1"/>
      <c r="ATO151" s="1"/>
      <c r="ATP151" s="1"/>
      <c r="ATQ151" s="1"/>
      <c r="ATR151" s="1"/>
      <c r="ATS151" s="1"/>
      <c r="ATT151" s="1"/>
      <c r="ATU151" s="1"/>
      <c r="ATV151" s="1"/>
      <c r="ATW151" s="1"/>
      <c r="ATX151" s="1"/>
      <c r="ATY151" s="1"/>
      <c r="ATZ151" s="1"/>
      <c r="AUA151" s="1"/>
      <c r="AUB151" s="1"/>
      <c r="AUC151" s="1"/>
      <c r="AUD151" s="1"/>
      <c r="AUE151" s="1"/>
      <c r="AUF151" s="1"/>
      <c r="AUG151" s="1"/>
      <c r="AUH151" s="1"/>
      <c r="AUI151" s="1"/>
      <c r="AUJ151" s="1"/>
      <c r="AUK151" s="1"/>
      <c r="AUL151" s="1"/>
      <c r="AUM151" s="1"/>
      <c r="AUN151" s="1"/>
      <c r="AUO151" s="1"/>
      <c r="AUP151" s="1"/>
      <c r="AUQ151" s="1"/>
      <c r="AUR151" s="1"/>
      <c r="AUS151" s="1"/>
      <c r="AUT151" s="1"/>
      <c r="AUU151" s="1"/>
      <c r="AUV151" s="1"/>
      <c r="AUW151" s="1"/>
      <c r="AUX151" s="1"/>
      <c r="AUY151" s="1"/>
      <c r="AUZ151" s="1"/>
      <c r="AVA151" s="1"/>
      <c r="AVB151" s="1"/>
      <c r="AVC151" s="1"/>
      <c r="AVD151" s="1"/>
      <c r="AVE151" s="1"/>
      <c r="AVF151" s="1"/>
      <c r="AVG151" s="1"/>
      <c r="AVH151" s="1"/>
      <c r="AVI151" s="1"/>
      <c r="AVJ151" s="1"/>
      <c r="AVK151" s="1"/>
      <c r="AVL151" s="1"/>
      <c r="AVM151" s="1"/>
      <c r="AVN151" s="1"/>
      <c r="AVO151" s="1"/>
      <c r="AVP151" s="1"/>
      <c r="AVQ151" s="1"/>
      <c r="AVR151" s="1"/>
      <c r="AVS151" s="1"/>
      <c r="AVT151" s="1"/>
      <c r="AVU151" s="1"/>
      <c r="AVV151" s="1"/>
      <c r="AVW151" s="1"/>
      <c r="AVX151" s="1"/>
      <c r="AVY151" s="1"/>
      <c r="AVZ151" s="1"/>
      <c r="AWA151" s="1"/>
      <c r="AWB151" s="1"/>
      <c r="AWC151" s="1"/>
      <c r="AWD151" s="1"/>
      <c r="AWE151" s="1"/>
      <c r="AWF151" s="1"/>
      <c r="AWG151" s="1"/>
      <c r="AWH151" s="1"/>
      <c r="AWI151" s="1"/>
      <c r="AWJ151" s="1"/>
      <c r="AWK151" s="1"/>
      <c r="AWL151" s="1"/>
      <c r="AWM151" s="1"/>
      <c r="AWN151" s="1"/>
      <c r="AWO151" s="1"/>
      <c r="AWP151" s="1"/>
      <c r="AWQ151" s="1"/>
      <c r="AWR151" s="1"/>
      <c r="AWS151" s="1"/>
      <c r="AWT151" s="1"/>
      <c r="AWU151" s="1"/>
      <c r="AWV151" s="1"/>
      <c r="AWW151" s="1"/>
      <c r="AWX151" s="1"/>
      <c r="AWY151" s="1"/>
      <c r="AWZ151" s="1"/>
      <c r="AXA151" s="1"/>
      <c r="AXB151" s="1"/>
      <c r="AXC151" s="1"/>
      <c r="AXD151" s="1"/>
      <c r="AXE151" s="1"/>
      <c r="AXF151" s="1"/>
      <c r="AXG151" s="1"/>
      <c r="AXH151" s="1"/>
      <c r="AXI151" s="1"/>
      <c r="AXJ151" s="1"/>
      <c r="AXK151" s="1"/>
      <c r="AXL151" s="1"/>
      <c r="AXM151" s="1"/>
      <c r="AXN151" s="1"/>
      <c r="AXO151" s="1"/>
      <c r="AXP151" s="1"/>
      <c r="AXQ151" s="1"/>
      <c r="AXR151" s="1"/>
      <c r="AXS151" s="1"/>
      <c r="AXT151" s="1"/>
      <c r="AXU151" s="1"/>
      <c r="AXV151" s="1"/>
      <c r="AXW151" s="1"/>
      <c r="AXX151" s="1"/>
      <c r="AXY151" s="1"/>
      <c r="AXZ151" s="1"/>
      <c r="AYA151" s="1"/>
      <c r="AYB151" s="1"/>
      <c r="AYC151" s="1"/>
      <c r="AYD151" s="1"/>
      <c r="AYE151" s="1"/>
      <c r="AYF151" s="1"/>
      <c r="AYG151" s="1"/>
      <c r="AYH151" s="1"/>
      <c r="AYI151" s="1"/>
      <c r="AYJ151" s="1"/>
      <c r="AYK151" s="1"/>
      <c r="AYL151" s="1"/>
      <c r="AYM151" s="1"/>
      <c r="AYN151" s="1"/>
      <c r="AYO151" s="1"/>
      <c r="AYP151" s="1"/>
      <c r="AYQ151" s="1"/>
      <c r="AYR151" s="1"/>
      <c r="AYS151" s="1"/>
      <c r="AYT151" s="1"/>
      <c r="AYU151" s="1"/>
      <c r="AYV151" s="1"/>
      <c r="AYW151" s="1"/>
      <c r="AYX151" s="1"/>
      <c r="AYY151" s="1"/>
      <c r="AYZ151" s="1"/>
      <c r="AZA151" s="1"/>
      <c r="AZB151" s="1"/>
      <c r="AZC151" s="1"/>
      <c r="AZD151" s="1"/>
      <c r="AZE151" s="1"/>
      <c r="AZF151" s="1"/>
      <c r="AZG151" s="1"/>
      <c r="AZH151" s="1"/>
      <c r="AZI151" s="1"/>
      <c r="AZJ151" s="1"/>
      <c r="AZK151" s="1"/>
      <c r="AZL151" s="1"/>
      <c r="AZM151" s="1"/>
      <c r="AZN151" s="1"/>
      <c r="AZO151" s="1"/>
      <c r="AZP151" s="1"/>
      <c r="AZQ151" s="1"/>
      <c r="AZR151" s="1"/>
      <c r="AZS151" s="1"/>
      <c r="AZT151" s="1"/>
      <c r="AZU151" s="1"/>
      <c r="AZV151" s="1"/>
      <c r="AZW151" s="1"/>
      <c r="AZX151" s="1"/>
      <c r="AZY151" s="1"/>
      <c r="AZZ151" s="1"/>
      <c r="BAA151" s="1"/>
      <c r="BAB151" s="1"/>
      <c r="BAC151" s="1"/>
      <c r="BAD151" s="1"/>
      <c r="BAE151" s="1"/>
      <c r="BAF151" s="1"/>
      <c r="BAG151" s="1"/>
      <c r="BAH151" s="1"/>
      <c r="BAI151" s="1"/>
      <c r="BAJ151" s="1"/>
      <c r="BAK151" s="1"/>
      <c r="BAL151" s="1"/>
      <c r="BAM151" s="1"/>
      <c r="BAN151" s="1"/>
      <c r="BAO151" s="1"/>
      <c r="BAP151" s="1"/>
      <c r="BAQ151" s="1"/>
      <c r="BAR151" s="1"/>
      <c r="BAS151" s="1"/>
      <c r="BAT151" s="1"/>
      <c r="BAU151" s="1"/>
      <c r="BAV151" s="1"/>
      <c r="BAW151" s="1"/>
      <c r="BAX151" s="1"/>
      <c r="BAY151" s="1"/>
      <c r="BAZ151" s="1"/>
      <c r="BBA151" s="1"/>
      <c r="BBB151" s="1"/>
      <c r="BBC151" s="1"/>
      <c r="BBD151" s="1"/>
      <c r="BBE151" s="1"/>
      <c r="BBF151" s="1"/>
      <c r="BBG151" s="1"/>
      <c r="BBH151" s="1"/>
      <c r="BBI151" s="1"/>
      <c r="BBJ151" s="1"/>
      <c r="BBK151" s="1"/>
      <c r="BBL151" s="1"/>
      <c r="BBM151" s="1"/>
      <c r="BBN151" s="1"/>
      <c r="BBO151" s="1"/>
      <c r="BBP151" s="1"/>
      <c r="BBQ151" s="1"/>
      <c r="BBR151" s="1"/>
      <c r="BBS151" s="1"/>
      <c r="BBT151" s="1"/>
      <c r="BBU151" s="1"/>
      <c r="BBV151" s="1"/>
      <c r="BBW151" s="1"/>
      <c r="BBX151" s="1"/>
      <c r="BBY151" s="1"/>
      <c r="BBZ151" s="1"/>
      <c r="BCA151" s="1"/>
      <c r="BCB151" s="1"/>
      <c r="BCC151" s="1"/>
      <c r="BCD151" s="1"/>
      <c r="BCE151" s="1"/>
      <c r="BCF151" s="1"/>
      <c r="BCG151" s="1"/>
      <c r="BCH151" s="1"/>
      <c r="BCI151" s="1"/>
      <c r="BCJ151" s="1"/>
      <c r="BCK151" s="1"/>
      <c r="BCL151" s="1"/>
      <c r="BCM151" s="1"/>
      <c r="BCN151" s="1"/>
      <c r="BCO151" s="1"/>
      <c r="BCP151" s="1"/>
      <c r="BCQ151" s="1"/>
      <c r="BCR151" s="1"/>
      <c r="BCS151" s="1"/>
      <c r="BCT151" s="1"/>
      <c r="BCU151" s="1"/>
      <c r="BCV151" s="1"/>
      <c r="BCW151" s="1"/>
      <c r="BCX151" s="1"/>
      <c r="BCY151" s="1"/>
      <c r="BCZ151" s="1"/>
      <c r="BDA151" s="1"/>
      <c r="BDB151" s="1"/>
      <c r="BDC151" s="1"/>
      <c r="BDD151" s="1"/>
      <c r="BDE151" s="1"/>
      <c r="BDF151" s="1"/>
      <c r="BDG151" s="1"/>
      <c r="BDH151" s="1"/>
      <c r="BDI151" s="1"/>
      <c r="BDJ151" s="1"/>
      <c r="BDK151" s="1"/>
      <c r="BDL151" s="1"/>
      <c r="BDM151" s="1"/>
      <c r="BDN151" s="1"/>
      <c r="BDO151" s="1"/>
      <c r="BDP151" s="1"/>
      <c r="BDQ151" s="1"/>
      <c r="BDR151" s="1"/>
      <c r="BDS151" s="1"/>
      <c r="BDT151" s="1"/>
      <c r="BDU151" s="1"/>
      <c r="BDV151" s="1"/>
      <c r="BDW151" s="1"/>
      <c r="BDX151" s="1"/>
      <c r="BDY151" s="1"/>
      <c r="BDZ151" s="1"/>
      <c r="BEA151" s="1"/>
      <c r="BEB151" s="1"/>
      <c r="BEC151" s="1"/>
      <c r="BED151" s="1"/>
      <c r="BEE151" s="1"/>
      <c r="BEF151" s="1"/>
      <c r="BEG151" s="1"/>
      <c r="BEH151" s="1"/>
      <c r="BEI151" s="1"/>
      <c r="BEJ151" s="1"/>
      <c r="BEK151" s="1"/>
      <c r="BEL151" s="1"/>
      <c r="BEM151" s="1"/>
      <c r="BEN151" s="1"/>
      <c r="BEO151" s="1"/>
      <c r="BEP151" s="1"/>
      <c r="BEQ151" s="1"/>
      <c r="BER151" s="1"/>
      <c r="BES151" s="1"/>
      <c r="BET151" s="1"/>
      <c r="BEU151" s="1"/>
      <c r="BEV151" s="1"/>
      <c r="BEW151" s="1"/>
      <c r="BEX151" s="1"/>
      <c r="BEY151" s="1"/>
      <c r="BEZ151" s="1"/>
      <c r="BFA151" s="1"/>
      <c r="BFB151" s="1"/>
      <c r="BFC151" s="1"/>
      <c r="BFD151" s="1"/>
      <c r="BFE151" s="1"/>
      <c r="BFF151" s="1"/>
      <c r="BFG151" s="1"/>
      <c r="BFH151" s="1"/>
      <c r="BFI151" s="1"/>
      <c r="BFJ151" s="1"/>
      <c r="BFK151" s="1"/>
      <c r="BFL151" s="1"/>
      <c r="BFM151" s="1"/>
      <c r="BFN151" s="1"/>
      <c r="BFO151" s="1"/>
      <c r="BFP151" s="1"/>
      <c r="BFQ151" s="1"/>
      <c r="BFR151" s="1"/>
      <c r="BFS151" s="1"/>
      <c r="BFT151" s="1"/>
      <c r="BFU151" s="1"/>
      <c r="BFV151" s="1"/>
      <c r="BFW151" s="1"/>
      <c r="BFX151" s="1"/>
      <c r="BFY151" s="1"/>
      <c r="BFZ151" s="1"/>
      <c r="BGA151" s="1"/>
      <c r="BGB151" s="1"/>
      <c r="BGC151" s="1"/>
      <c r="BGD151" s="1"/>
      <c r="BGE151" s="1"/>
      <c r="BGF151" s="1"/>
      <c r="BGG151" s="1"/>
      <c r="BGH151" s="1"/>
      <c r="BGI151" s="1"/>
      <c r="BGJ151" s="1"/>
      <c r="BGK151" s="1"/>
      <c r="BGL151" s="1"/>
      <c r="BGM151" s="1"/>
      <c r="BGN151" s="1"/>
      <c r="BGO151" s="1"/>
      <c r="BGP151" s="1"/>
      <c r="BGQ151" s="1"/>
      <c r="BGR151" s="1"/>
      <c r="BGS151" s="1"/>
      <c r="BGT151" s="1"/>
      <c r="BGU151" s="1"/>
      <c r="BGV151" s="1"/>
      <c r="BGW151" s="1"/>
      <c r="BGX151" s="1"/>
      <c r="BGY151" s="1"/>
      <c r="BGZ151" s="1"/>
      <c r="BHA151" s="1"/>
      <c r="BHB151" s="1"/>
      <c r="BHC151" s="1"/>
      <c r="BHD151" s="1"/>
      <c r="BHE151" s="1"/>
      <c r="BHF151" s="1"/>
      <c r="BHG151" s="1"/>
      <c r="BHH151" s="1"/>
      <c r="BHI151" s="1"/>
      <c r="BHJ151" s="1"/>
      <c r="BHK151" s="1"/>
      <c r="BHL151" s="1"/>
      <c r="BHM151" s="1"/>
      <c r="BHN151" s="1"/>
      <c r="BHO151" s="1"/>
      <c r="BHP151" s="1"/>
      <c r="BHQ151" s="1"/>
      <c r="BHR151" s="1"/>
      <c r="BHS151" s="1"/>
      <c r="BHT151" s="1"/>
      <c r="BHU151" s="1"/>
      <c r="BHV151" s="1"/>
      <c r="BHW151" s="1"/>
      <c r="BHX151" s="1"/>
      <c r="BHY151" s="1"/>
      <c r="BHZ151" s="1"/>
      <c r="BIA151" s="1"/>
      <c r="BIB151" s="1"/>
      <c r="BIC151" s="1"/>
      <c r="BID151" s="1"/>
      <c r="BIE151" s="1"/>
      <c r="BIF151" s="1"/>
      <c r="BIG151" s="1"/>
      <c r="BIH151" s="1"/>
      <c r="BII151" s="1"/>
      <c r="BIJ151" s="1"/>
      <c r="BIK151" s="1"/>
      <c r="BIL151" s="1"/>
      <c r="BIM151" s="1"/>
      <c r="BIN151" s="1"/>
      <c r="BIO151" s="1"/>
      <c r="BIP151" s="1"/>
      <c r="BIQ151" s="1"/>
      <c r="BIR151" s="1"/>
      <c r="BIS151" s="1"/>
      <c r="BIT151" s="1"/>
      <c r="BIU151" s="1"/>
      <c r="BIV151" s="1"/>
      <c r="BIW151" s="1"/>
      <c r="BIX151" s="1"/>
      <c r="BIY151" s="1"/>
      <c r="BIZ151" s="1"/>
      <c r="BJA151" s="1"/>
      <c r="BJB151" s="1"/>
      <c r="BJC151" s="1"/>
      <c r="BJD151" s="1"/>
      <c r="BJE151" s="1"/>
      <c r="BJF151" s="1"/>
      <c r="BJG151" s="1"/>
      <c r="BJH151" s="1"/>
      <c r="BJI151" s="1"/>
      <c r="BJJ151" s="1"/>
      <c r="BJK151" s="1"/>
      <c r="BJL151" s="1"/>
      <c r="BJM151" s="1"/>
      <c r="BJN151" s="1"/>
      <c r="BJO151" s="1"/>
      <c r="BJP151" s="1"/>
      <c r="BJQ151" s="1"/>
      <c r="BJR151" s="1"/>
      <c r="BJS151" s="1"/>
      <c r="BJT151" s="1"/>
      <c r="BJU151" s="1"/>
      <c r="BJV151" s="1"/>
      <c r="BJW151" s="1"/>
      <c r="BJX151" s="1"/>
      <c r="BJY151" s="1"/>
      <c r="BJZ151" s="1"/>
      <c r="BKA151" s="1"/>
      <c r="BKB151" s="1"/>
      <c r="BKC151" s="1"/>
      <c r="BKD151" s="1"/>
      <c r="BKE151" s="1"/>
      <c r="BKF151" s="1"/>
      <c r="BKG151" s="1"/>
      <c r="BKH151" s="1"/>
      <c r="BKI151" s="1"/>
      <c r="BKJ151" s="1"/>
      <c r="BKK151" s="1"/>
      <c r="BKL151" s="1"/>
      <c r="BKM151" s="1"/>
      <c r="BKN151" s="1"/>
      <c r="BKO151" s="1"/>
      <c r="BKP151" s="1"/>
      <c r="BKQ151" s="1"/>
      <c r="BKR151" s="1"/>
      <c r="BKS151" s="1"/>
      <c r="BKT151" s="1"/>
      <c r="BKU151" s="1"/>
      <c r="BKV151" s="1"/>
      <c r="BKW151" s="1"/>
      <c r="BKX151" s="1"/>
      <c r="BKY151" s="1"/>
      <c r="BKZ151" s="1"/>
      <c r="BLA151" s="1"/>
      <c r="BLB151" s="1"/>
      <c r="BLC151" s="1"/>
      <c r="BLD151" s="1"/>
      <c r="BLE151" s="1"/>
      <c r="BLF151" s="1"/>
      <c r="BLG151" s="1"/>
      <c r="BLH151" s="1"/>
      <c r="BLI151" s="1"/>
      <c r="BLJ151" s="1"/>
      <c r="BLK151" s="1"/>
      <c r="BLL151" s="1"/>
      <c r="BLM151" s="1"/>
      <c r="BLN151" s="1"/>
      <c r="BLO151" s="1"/>
      <c r="BLP151" s="1"/>
      <c r="BLQ151" s="1"/>
      <c r="BLR151" s="1"/>
      <c r="BLS151" s="1"/>
      <c r="BLT151" s="1"/>
      <c r="BLU151" s="1"/>
      <c r="BLV151" s="1"/>
      <c r="BLW151" s="1"/>
      <c r="BLX151" s="1"/>
      <c r="BLY151" s="1"/>
      <c r="BLZ151" s="1"/>
      <c r="BMA151" s="1"/>
      <c r="BMB151" s="1"/>
      <c r="BMC151" s="1"/>
      <c r="BMD151" s="1"/>
      <c r="BME151" s="1"/>
      <c r="BMF151" s="1"/>
      <c r="BMG151" s="1"/>
      <c r="BMH151" s="1"/>
      <c r="BMI151" s="1"/>
      <c r="BMJ151" s="1"/>
      <c r="BMK151" s="1"/>
      <c r="BML151" s="1"/>
      <c r="BMM151" s="1"/>
      <c r="BMN151" s="1"/>
      <c r="BMO151" s="1"/>
      <c r="BMP151" s="1"/>
      <c r="BMQ151" s="1"/>
      <c r="BMR151" s="1"/>
      <c r="BMS151" s="1"/>
      <c r="BMT151" s="1"/>
      <c r="BMU151" s="1"/>
      <c r="BMV151" s="1"/>
      <c r="BMW151" s="1"/>
      <c r="BMX151" s="1"/>
      <c r="BMY151" s="1"/>
      <c r="BMZ151" s="1"/>
      <c r="BNA151" s="1"/>
      <c r="BNB151" s="1"/>
      <c r="BNC151" s="1"/>
      <c r="BND151" s="1"/>
      <c r="BNE151" s="1"/>
      <c r="BNF151" s="1"/>
      <c r="BNG151" s="1"/>
      <c r="BNH151" s="1"/>
      <c r="BNI151" s="1"/>
      <c r="BNJ151" s="1"/>
      <c r="BNK151" s="1"/>
      <c r="BNL151" s="1"/>
      <c r="BNM151" s="1"/>
      <c r="BNN151" s="1"/>
      <c r="BNO151" s="1"/>
      <c r="BNP151" s="1"/>
      <c r="BNQ151" s="1"/>
      <c r="BNR151" s="1"/>
      <c r="BNS151" s="1"/>
      <c r="BNT151" s="1"/>
      <c r="BNU151" s="1"/>
      <c r="BNV151" s="1"/>
      <c r="BNW151" s="1"/>
      <c r="BNX151" s="1"/>
      <c r="BNY151" s="1"/>
      <c r="BNZ151" s="1"/>
      <c r="BOA151" s="1"/>
      <c r="BOB151" s="1"/>
      <c r="BOC151" s="1"/>
      <c r="BOD151" s="1"/>
      <c r="BOE151" s="1"/>
      <c r="BOF151" s="1"/>
      <c r="BOG151" s="1"/>
      <c r="BOH151" s="1"/>
      <c r="BOI151" s="1"/>
      <c r="BOJ151" s="1"/>
      <c r="BOK151" s="1"/>
      <c r="BOL151" s="1"/>
      <c r="BOM151" s="1"/>
      <c r="BON151" s="1"/>
      <c r="BOO151" s="1"/>
      <c r="BOP151" s="1"/>
      <c r="BOQ151" s="1"/>
      <c r="BOR151" s="1"/>
      <c r="BOS151" s="1"/>
      <c r="BOT151" s="1"/>
      <c r="BOU151" s="1"/>
      <c r="BOV151" s="1"/>
      <c r="BOW151" s="1"/>
      <c r="BOX151" s="1"/>
      <c r="BOY151" s="1"/>
      <c r="BOZ151" s="1"/>
      <c r="BPA151" s="1"/>
      <c r="BPB151" s="1"/>
      <c r="BPC151" s="1"/>
      <c r="BPD151" s="1"/>
      <c r="BPE151" s="1"/>
      <c r="BPF151" s="1"/>
      <c r="BPG151" s="1"/>
      <c r="BPH151" s="1"/>
      <c r="BPI151" s="1"/>
      <c r="BPJ151" s="1"/>
      <c r="BPK151" s="1"/>
      <c r="BPL151" s="1"/>
      <c r="BPM151" s="1"/>
      <c r="BPN151" s="1"/>
      <c r="BPO151" s="1"/>
      <c r="BPP151" s="1"/>
      <c r="BPQ151" s="1"/>
      <c r="BPR151" s="1"/>
      <c r="BPS151" s="1"/>
      <c r="BPT151" s="1"/>
      <c r="BPU151" s="1"/>
      <c r="BPV151" s="1"/>
      <c r="BPW151" s="1"/>
      <c r="BPX151" s="1"/>
      <c r="BPY151" s="1"/>
      <c r="BPZ151" s="1"/>
      <c r="BQA151" s="1"/>
      <c r="BQB151" s="1"/>
      <c r="BQC151" s="1"/>
      <c r="BQD151" s="1"/>
      <c r="BQE151" s="1"/>
      <c r="BQF151" s="1"/>
      <c r="BQG151" s="1"/>
      <c r="BQH151" s="1"/>
      <c r="BQI151" s="1"/>
      <c r="BQJ151" s="1"/>
      <c r="BQK151" s="1"/>
      <c r="BQL151" s="1"/>
      <c r="BQM151" s="1"/>
      <c r="BQN151" s="1"/>
      <c r="BQO151" s="1"/>
      <c r="BQP151" s="1"/>
      <c r="BQQ151" s="1"/>
      <c r="BQR151" s="1"/>
      <c r="BQS151" s="1"/>
      <c r="BQT151" s="1"/>
      <c r="BQU151" s="1"/>
      <c r="BQV151" s="1"/>
      <c r="BQW151" s="1"/>
      <c r="BQX151" s="1"/>
      <c r="BQY151" s="1"/>
      <c r="BQZ151" s="1"/>
      <c r="BRA151" s="1"/>
      <c r="BRB151" s="1"/>
      <c r="BRC151" s="1"/>
      <c r="BRD151" s="1"/>
      <c r="BRE151" s="1"/>
      <c r="BRF151" s="1"/>
      <c r="BRG151" s="1"/>
      <c r="BRH151" s="1"/>
      <c r="BRI151" s="1"/>
      <c r="BRJ151" s="1"/>
      <c r="BRK151" s="1"/>
      <c r="BRL151" s="1"/>
      <c r="BRM151" s="1"/>
      <c r="BRN151" s="1"/>
      <c r="BRO151" s="1"/>
      <c r="BRP151" s="1"/>
      <c r="BRQ151" s="1"/>
      <c r="BRR151" s="1"/>
      <c r="BRS151" s="1"/>
      <c r="BRT151" s="1"/>
      <c r="BRU151" s="1"/>
      <c r="BRV151" s="1"/>
      <c r="BRW151" s="1"/>
      <c r="BRX151" s="1"/>
      <c r="BRY151" s="1"/>
      <c r="BRZ151" s="1"/>
      <c r="BSA151" s="1"/>
      <c r="BSB151" s="1"/>
      <c r="BSC151" s="1"/>
      <c r="BSD151" s="1"/>
      <c r="BSE151" s="1"/>
      <c r="BSF151" s="1"/>
      <c r="BSG151" s="1"/>
      <c r="BSH151" s="1"/>
      <c r="BSI151" s="1"/>
      <c r="BSJ151" s="1"/>
      <c r="BSK151" s="1"/>
      <c r="BSL151" s="1"/>
      <c r="BSM151" s="1"/>
      <c r="BSN151" s="1"/>
      <c r="BSO151" s="1"/>
      <c r="BSP151" s="1"/>
      <c r="BSQ151" s="1"/>
      <c r="BSR151" s="1"/>
      <c r="BSS151" s="1"/>
      <c r="BST151" s="1"/>
      <c r="BSU151" s="1"/>
      <c r="BSV151" s="1"/>
      <c r="BSW151" s="1"/>
      <c r="BSX151" s="1"/>
      <c r="BSY151" s="1"/>
      <c r="BSZ151" s="1"/>
      <c r="BTA151" s="1"/>
      <c r="BTB151" s="1"/>
      <c r="BTC151" s="1"/>
      <c r="BTD151" s="1"/>
      <c r="BTE151" s="1"/>
      <c r="BTF151" s="1"/>
      <c r="BTG151" s="1"/>
      <c r="BTH151" s="1"/>
      <c r="BTI151" s="1"/>
      <c r="BTJ151" s="1"/>
      <c r="BTK151" s="1"/>
      <c r="BTL151" s="1"/>
      <c r="BTM151" s="1"/>
      <c r="BTN151" s="1"/>
      <c r="BTO151" s="1"/>
      <c r="BTP151" s="1"/>
      <c r="BTQ151" s="1"/>
      <c r="BTR151" s="1"/>
      <c r="BTS151" s="1"/>
      <c r="BTT151" s="1"/>
      <c r="BTU151" s="1"/>
      <c r="BTV151" s="1"/>
      <c r="BTW151" s="1"/>
      <c r="BTX151" s="1"/>
      <c r="BTY151" s="1"/>
      <c r="BTZ151" s="1"/>
      <c r="BUA151" s="1"/>
      <c r="BUB151" s="1"/>
      <c r="BUC151" s="1"/>
      <c r="BUD151" s="1"/>
      <c r="BUE151" s="1"/>
      <c r="BUF151" s="1"/>
      <c r="BUG151" s="1"/>
      <c r="BUH151" s="1"/>
      <c r="BUI151" s="1"/>
      <c r="BUJ151" s="1"/>
      <c r="BUK151" s="1"/>
      <c r="BUL151" s="1"/>
      <c r="BUM151" s="1"/>
      <c r="BUN151" s="1"/>
      <c r="BUO151" s="1"/>
      <c r="BUP151" s="1"/>
      <c r="BUQ151" s="1"/>
      <c r="BUR151" s="1"/>
      <c r="BUS151" s="1"/>
      <c r="BUT151" s="1"/>
      <c r="BUU151" s="1"/>
      <c r="BUV151" s="1"/>
      <c r="BUW151" s="1"/>
      <c r="BUX151" s="1"/>
      <c r="BUY151" s="1"/>
      <c r="BUZ151" s="1"/>
      <c r="BVA151" s="1"/>
      <c r="BVB151" s="1"/>
      <c r="BVC151" s="1"/>
      <c r="BVD151" s="1"/>
      <c r="BVE151" s="1"/>
      <c r="BVF151" s="1"/>
      <c r="BVG151" s="1"/>
      <c r="BVH151" s="1"/>
      <c r="BVI151" s="1"/>
      <c r="BVJ151" s="1"/>
      <c r="BVK151" s="1"/>
      <c r="BVL151" s="1"/>
      <c r="BVM151" s="1"/>
      <c r="BVN151" s="1"/>
      <c r="BVO151" s="1"/>
      <c r="BVP151" s="1"/>
      <c r="BVQ151" s="1"/>
      <c r="BVR151" s="1"/>
      <c r="BVS151" s="1"/>
      <c r="BVT151" s="1"/>
      <c r="BVU151" s="1"/>
      <c r="BVV151" s="1"/>
      <c r="BVW151" s="1"/>
      <c r="BVX151" s="1"/>
      <c r="BVY151" s="1"/>
      <c r="BVZ151" s="1"/>
      <c r="BWA151" s="1"/>
      <c r="BWB151" s="1"/>
      <c r="BWC151" s="1"/>
      <c r="BWD151" s="1"/>
      <c r="BWE151" s="1"/>
      <c r="BWF151" s="1"/>
      <c r="BWG151" s="1"/>
      <c r="BWH151" s="1"/>
      <c r="BWI151" s="1"/>
      <c r="BWJ151" s="1"/>
      <c r="BWK151" s="1"/>
      <c r="BWL151" s="1"/>
      <c r="BWM151" s="1"/>
      <c r="BWN151" s="1"/>
      <c r="BWO151" s="1"/>
      <c r="BWP151" s="1"/>
      <c r="BWQ151" s="1"/>
      <c r="BWR151" s="1"/>
      <c r="BWS151" s="1"/>
      <c r="BWT151" s="1"/>
      <c r="BWU151" s="1"/>
      <c r="BWV151" s="1"/>
      <c r="BWW151" s="1"/>
      <c r="BWX151" s="1"/>
      <c r="BWY151" s="1"/>
      <c r="BWZ151" s="1"/>
      <c r="BXA151" s="1"/>
      <c r="BXB151" s="1"/>
      <c r="BXC151" s="1"/>
      <c r="BXD151" s="1"/>
      <c r="BXE151" s="1"/>
      <c r="BXF151" s="1"/>
      <c r="BXG151" s="1"/>
      <c r="BXH151" s="1"/>
      <c r="BXI151" s="1"/>
      <c r="BXJ151" s="1"/>
      <c r="BXK151" s="1"/>
      <c r="BXL151" s="1"/>
      <c r="BXM151" s="1"/>
      <c r="BXN151" s="1"/>
      <c r="BXO151" s="1"/>
      <c r="BXP151" s="1"/>
      <c r="BXQ151" s="1"/>
      <c r="BXR151" s="1"/>
      <c r="BXS151" s="1"/>
      <c r="BXT151" s="1"/>
      <c r="BXU151" s="1"/>
      <c r="BXV151" s="1"/>
      <c r="BXW151" s="1"/>
      <c r="BXX151" s="1"/>
      <c r="BXY151" s="1"/>
      <c r="BXZ151" s="1"/>
      <c r="BYA151" s="1"/>
      <c r="BYB151" s="1"/>
      <c r="BYC151" s="1"/>
      <c r="BYD151" s="1"/>
      <c r="BYE151" s="1"/>
      <c r="BYF151" s="1"/>
      <c r="BYG151" s="1"/>
      <c r="BYH151" s="1"/>
      <c r="BYI151" s="1"/>
      <c r="BYJ151" s="1"/>
      <c r="BYK151" s="1"/>
      <c r="BYL151" s="1"/>
      <c r="BYM151" s="1"/>
      <c r="BYN151" s="1"/>
      <c r="BYO151" s="1"/>
      <c r="BYP151" s="1"/>
      <c r="BYQ151" s="1"/>
      <c r="BYR151" s="1"/>
      <c r="BYS151" s="1"/>
      <c r="BYT151" s="1"/>
      <c r="BYU151" s="1"/>
      <c r="BYV151" s="1"/>
      <c r="BYW151" s="1"/>
      <c r="BYX151" s="1"/>
      <c r="BYY151" s="1"/>
      <c r="BYZ151" s="1"/>
      <c r="BZA151" s="1"/>
      <c r="BZB151" s="1"/>
      <c r="BZC151" s="1"/>
      <c r="BZD151" s="1"/>
      <c r="BZE151" s="1"/>
      <c r="BZF151" s="1"/>
      <c r="BZG151" s="1"/>
      <c r="BZH151" s="1"/>
      <c r="BZI151" s="1"/>
      <c r="BZJ151" s="1"/>
      <c r="BZK151" s="1"/>
      <c r="BZL151" s="1"/>
      <c r="BZM151" s="1"/>
      <c r="BZN151" s="1"/>
      <c r="BZO151" s="1"/>
      <c r="BZP151" s="1"/>
      <c r="BZQ151" s="1"/>
      <c r="BZR151" s="1"/>
      <c r="BZS151" s="1"/>
      <c r="BZT151" s="1"/>
      <c r="BZU151" s="1"/>
      <c r="BZV151" s="1"/>
      <c r="BZW151" s="1"/>
      <c r="BZX151" s="1"/>
      <c r="BZY151" s="1"/>
      <c r="BZZ151" s="1"/>
      <c r="CAA151" s="1"/>
      <c r="CAB151" s="1"/>
      <c r="CAC151" s="1"/>
      <c r="CAD151" s="1"/>
      <c r="CAE151" s="1"/>
      <c r="CAF151" s="1"/>
      <c r="CAG151" s="1"/>
      <c r="CAH151" s="1"/>
      <c r="CAI151" s="1"/>
      <c r="CAJ151" s="1"/>
      <c r="CAK151" s="1"/>
      <c r="CAL151" s="1"/>
      <c r="CAM151" s="1"/>
      <c r="CAN151" s="1"/>
      <c r="CAO151" s="1"/>
      <c r="CAP151" s="1"/>
      <c r="CAQ151" s="1"/>
      <c r="CAR151" s="1"/>
      <c r="CAS151" s="1"/>
      <c r="CAT151" s="1"/>
      <c r="CAU151" s="1"/>
      <c r="CAV151" s="1"/>
      <c r="CAW151" s="1"/>
      <c r="CAX151" s="1"/>
      <c r="CAY151" s="1"/>
      <c r="CAZ151" s="1"/>
      <c r="CBA151" s="1"/>
      <c r="CBB151" s="1"/>
      <c r="CBC151" s="1"/>
      <c r="CBD151" s="1"/>
      <c r="CBE151" s="1"/>
      <c r="CBF151" s="1"/>
      <c r="CBG151" s="1"/>
      <c r="CBH151" s="1"/>
      <c r="CBI151" s="1"/>
      <c r="CBJ151" s="1"/>
      <c r="CBK151" s="1"/>
      <c r="CBL151" s="1"/>
      <c r="CBM151" s="1"/>
      <c r="CBN151" s="1"/>
      <c r="CBO151" s="1"/>
      <c r="CBP151" s="1"/>
      <c r="CBQ151" s="1"/>
      <c r="CBR151" s="1"/>
      <c r="CBS151" s="1"/>
      <c r="CBT151" s="1"/>
      <c r="CBU151" s="1"/>
      <c r="CBV151" s="1"/>
      <c r="CBW151" s="1"/>
      <c r="CBX151" s="1"/>
      <c r="CBY151" s="1"/>
      <c r="CBZ151" s="1"/>
      <c r="CCA151" s="1"/>
      <c r="CCB151" s="1"/>
      <c r="CCC151" s="1"/>
      <c r="CCD151" s="1"/>
      <c r="CCE151" s="1"/>
      <c r="CCF151" s="1"/>
      <c r="CCG151" s="1"/>
      <c r="CCH151" s="1"/>
      <c r="CCI151" s="1"/>
      <c r="CCJ151" s="1"/>
      <c r="CCK151" s="1"/>
      <c r="CCL151" s="1"/>
      <c r="CCM151" s="1"/>
      <c r="CCN151" s="1"/>
      <c r="CCO151" s="1"/>
      <c r="CCP151" s="1"/>
      <c r="CCQ151" s="1"/>
      <c r="CCR151" s="1"/>
      <c r="CCS151" s="1"/>
      <c r="CCT151" s="1"/>
      <c r="CCU151" s="1"/>
      <c r="CCV151" s="1"/>
      <c r="CCW151" s="1"/>
      <c r="CCX151" s="1"/>
      <c r="CCY151" s="1"/>
      <c r="CCZ151" s="1"/>
      <c r="CDA151" s="1"/>
      <c r="CDB151" s="1"/>
      <c r="CDC151" s="1"/>
      <c r="CDD151" s="1"/>
      <c r="CDE151" s="1"/>
      <c r="CDF151" s="1"/>
      <c r="CDG151" s="1"/>
      <c r="CDH151" s="1"/>
      <c r="CDI151" s="1"/>
      <c r="CDJ151" s="1"/>
      <c r="CDK151" s="1"/>
      <c r="CDL151" s="1"/>
      <c r="CDM151" s="1"/>
      <c r="CDN151" s="1"/>
      <c r="CDO151" s="1"/>
      <c r="CDP151" s="1"/>
      <c r="CDQ151" s="1"/>
      <c r="CDR151" s="1"/>
      <c r="CDS151" s="1"/>
      <c r="CDT151" s="1"/>
      <c r="CDU151" s="1"/>
      <c r="CDV151" s="1"/>
      <c r="CDW151" s="1"/>
      <c r="CDX151" s="1"/>
      <c r="CDY151" s="1"/>
      <c r="CDZ151" s="1"/>
      <c r="CEA151" s="1"/>
      <c r="CEB151" s="1"/>
      <c r="CEC151" s="1"/>
      <c r="CED151" s="1"/>
      <c r="CEE151" s="1"/>
      <c r="CEF151" s="1"/>
      <c r="CEG151" s="1"/>
      <c r="CEH151" s="1"/>
      <c r="CEI151" s="1"/>
      <c r="CEJ151" s="1"/>
      <c r="CEK151" s="1"/>
      <c r="CEL151" s="1"/>
      <c r="CEM151" s="1"/>
      <c r="CEN151" s="1"/>
      <c r="CEO151" s="1"/>
      <c r="CEP151" s="1"/>
      <c r="CEQ151" s="1"/>
      <c r="CER151" s="1"/>
      <c r="CES151" s="1"/>
      <c r="CET151" s="1"/>
      <c r="CEU151" s="1"/>
      <c r="CEV151" s="1"/>
      <c r="CEW151" s="1"/>
      <c r="CEX151" s="1"/>
      <c r="CEY151" s="1"/>
      <c r="CEZ151" s="1"/>
      <c r="CFA151" s="1"/>
      <c r="CFB151" s="1"/>
      <c r="CFC151" s="1"/>
      <c r="CFD151" s="1"/>
      <c r="CFE151" s="1"/>
      <c r="CFF151" s="1"/>
      <c r="CFG151" s="1"/>
      <c r="CFH151" s="1"/>
      <c r="CFI151" s="1"/>
      <c r="CFJ151" s="1"/>
      <c r="CFK151" s="1"/>
      <c r="CFL151" s="1"/>
      <c r="CFM151" s="1"/>
      <c r="CFN151" s="1"/>
      <c r="CFO151" s="1"/>
      <c r="CFP151" s="1"/>
      <c r="CFQ151" s="1"/>
      <c r="CFR151" s="1"/>
      <c r="CFS151" s="1"/>
      <c r="CFT151" s="1"/>
      <c r="CFU151" s="1"/>
      <c r="CFV151" s="1"/>
      <c r="CFW151" s="1"/>
      <c r="CFX151" s="1"/>
      <c r="CFY151" s="1"/>
      <c r="CFZ151" s="1"/>
      <c r="CGA151" s="1"/>
      <c r="CGB151" s="1"/>
      <c r="CGC151" s="1"/>
      <c r="CGD151" s="1"/>
      <c r="CGE151" s="1"/>
      <c r="CGF151" s="1"/>
      <c r="CGG151" s="1"/>
      <c r="CGH151" s="1"/>
      <c r="CGI151" s="1"/>
      <c r="CGJ151" s="1"/>
      <c r="CGK151" s="1"/>
      <c r="CGL151" s="1"/>
      <c r="CGM151" s="1"/>
      <c r="CGN151" s="1"/>
      <c r="CGO151" s="1"/>
      <c r="CGP151" s="1"/>
      <c r="CGQ151" s="1"/>
      <c r="CGR151" s="1"/>
      <c r="CGS151" s="1"/>
      <c r="CGT151" s="1"/>
      <c r="CGU151" s="1"/>
      <c r="CGV151" s="1"/>
      <c r="CGW151" s="1"/>
      <c r="CGX151" s="1"/>
      <c r="CGY151" s="1"/>
      <c r="CGZ151" s="1"/>
      <c r="CHA151" s="1"/>
      <c r="CHB151" s="1"/>
      <c r="CHC151" s="1"/>
      <c r="CHD151" s="1"/>
      <c r="CHE151" s="1"/>
      <c r="CHF151" s="1"/>
      <c r="CHG151" s="1"/>
      <c r="CHH151" s="1"/>
      <c r="CHI151" s="1"/>
      <c r="CHJ151" s="1"/>
      <c r="CHK151" s="1"/>
      <c r="CHL151" s="1"/>
      <c r="CHM151" s="1"/>
      <c r="CHN151" s="1"/>
      <c r="CHO151" s="1"/>
      <c r="CHP151" s="1"/>
      <c r="CHQ151" s="1"/>
      <c r="CHR151" s="1"/>
      <c r="CHS151" s="1"/>
      <c r="CHT151" s="1"/>
      <c r="CHU151" s="1"/>
      <c r="CHV151" s="1"/>
      <c r="CHW151" s="1"/>
      <c r="CHX151" s="1"/>
      <c r="CHY151" s="1"/>
      <c r="CHZ151" s="1"/>
      <c r="CIA151" s="1"/>
      <c r="CIB151" s="1"/>
      <c r="CIC151" s="1"/>
      <c r="CID151" s="1"/>
      <c r="CIE151" s="1"/>
      <c r="CIF151" s="1"/>
      <c r="CIG151" s="1"/>
      <c r="CIH151" s="1"/>
      <c r="CII151" s="1"/>
      <c r="CIJ151" s="1"/>
      <c r="CIK151" s="1"/>
      <c r="CIL151" s="1"/>
      <c r="CIM151" s="1"/>
      <c r="CIN151" s="1"/>
      <c r="CIO151" s="1"/>
      <c r="CIP151" s="1"/>
      <c r="CIQ151" s="1"/>
      <c r="CIR151" s="1"/>
      <c r="CIS151" s="1"/>
      <c r="CIT151" s="1"/>
      <c r="CIU151" s="1"/>
      <c r="CIV151" s="1"/>
      <c r="CIW151" s="1"/>
      <c r="CIX151" s="1"/>
      <c r="CIY151" s="1"/>
      <c r="CIZ151" s="1"/>
      <c r="CJA151" s="1"/>
      <c r="CJB151" s="1"/>
      <c r="CJC151" s="1"/>
      <c r="CJD151" s="1"/>
      <c r="CJE151" s="1"/>
      <c r="CJF151" s="1"/>
      <c r="CJG151" s="1"/>
      <c r="CJH151" s="1"/>
      <c r="CJI151" s="1"/>
      <c r="CJJ151" s="1"/>
      <c r="CJK151" s="1"/>
      <c r="CJL151" s="1"/>
      <c r="CJM151" s="1"/>
      <c r="CJN151" s="1"/>
      <c r="CJO151" s="1"/>
      <c r="CJP151" s="1"/>
      <c r="CJQ151" s="1"/>
      <c r="CJR151" s="1"/>
      <c r="CJS151" s="1"/>
      <c r="CJT151" s="1"/>
      <c r="CJU151" s="1"/>
      <c r="CJV151" s="1"/>
      <c r="CJW151" s="1"/>
      <c r="CJX151" s="1"/>
      <c r="CJY151" s="1"/>
      <c r="CJZ151" s="1"/>
      <c r="CKA151" s="1"/>
      <c r="CKB151" s="1"/>
      <c r="CKC151" s="1"/>
      <c r="CKD151" s="1"/>
      <c r="CKE151" s="1"/>
      <c r="CKF151" s="1"/>
      <c r="CKG151" s="1"/>
      <c r="CKH151" s="1"/>
      <c r="CKI151" s="1"/>
      <c r="CKJ151" s="1"/>
      <c r="CKK151" s="1"/>
      <c r="CKL151" s="1"/>
      <c r="CKM151" s="1"/>
      <c r="CKN151" s="1"/>
      <c r="CKO151" s="1"/>
      <c r="CKP151" s="1"/>
      <c r="CKQ151" s="1"/>
      <c r="CKR151" s="1"/>
      <c r="CKS151" s="1"/>
      <c r="CKT151" s="1"/>
      <c r="CKU151" s="1"/>
      <c r="CKV151" s="1"/>
      <c r="CKW151" s="1"/>
      <c r="CKX151" s="1"/>
      <c r="CKY151" s="1"/>
      <c r="CKZ151" s="1"/>
      <c r="CLA151" s="1"/>
      <c r="CLB151" s="1"/>
      <c r="CLC151" s="1"/>
      <c r="CLD151" s="1"/>
      <c r="CLE151" s="1"/>
      <c r="CLF151" s="1"/>
      <c r="CLG151" s="1"/>
      <c r="CLH151" s="1"/>
      <c r="CLI151" s="1"/>
      <c r="CLJ151" s="1"/>
      <c r="CLK151" s="1"/>
      <c r="CLL151" s="1"/>
      <c r="CLM151" s="1"/>
      <c r="CLN151" s="1"/>
      <c r="CLO151" s="1"/>
      <c r="CLP151" s="1"/>
      <c r="CLQ151" s="1"/>
      <c r="CLR151" s="1"/>
      <c r="CLS151" s="1"/>
      <c r="CLT151" s="1"/>
      <c r="CLU151" s="1"/>
      <c r="CLV151" s="1"/>
      <c r="CLW151" s="1"/>
      <c r="CLX151" s="1"/>
      <c r="CLY151" s="1"/>
      <c r="CLZ151" s="1"/>
      <c r="CMA151" s="1"/>
      <c r="CMB151" s="1"/>
      <c r="CMC151" s="1"/>
      <c r="CMD151" s="1"/>
      <c r="CME151" s="1"/>
      <c r="CMF151" s="1"/>
      <c r="CMG151" s="1"/>
      <c r="CMH151" s="1"/>
      <c r="CMI151" s="1"/>
      <c r="CMJ151" s="1"/>
      <c r="CMK151" s="1"/>
      <c r="CML151" s="1"/>
      <c r="CMM151" s="1"/>
      <c r="CMN151" s="1"/>
      <c r="CMO151" s="1"/>
      <c r="CMP151" s="1"/>
      <c r="CMQ151" s="1"/>
      <c r="CMR151" s="1"/>
      <c r="CMS151" s="1"/>
      <c r="CMT151" s="1"/>
      <c r="CMU151" s="1"/>
      <c r="CMV151" s="1"/>
      <c r="CMW151" s="1"/>
      <c r="CMX151" s="1"/>
      <c r="CMY151" s="1"/>
      <c r="CMZ151" s="1"/>
      <c r="CNA151" s="1"/>
      <c r="CNB151" s="1"/>
      <c r="CNC151" s="1"/>
      <c r="CND151" s="1"/>
      <c r="CNE151" s="1"/>
      <c r="CNF151" s="1"/>
      <c r="CNG151" s="1"/>
      <c r="CNH151" s="1"/>
      <c r="CNI151" s="1"/>
      <c r="CNJ151" s="1"/>
      <c r="CNK151" s="1"/>
      <c r="CNL151" s="1"/>
      <c r="CNM151" s="1"/>
      <c r="CNN151" s="1"/>
      <c r="CNO151" s="1"/>
      <c r="CNP151" s="1"/>
      <c r="CNQ151" s="1"/>
      <c r="CNR151" s="1"/>
      <c r="CNS151" s="1"/>
      <c r="CNT151" s="1"/>
      <c r="CNU151" s="1"/>
      <c r="CNV151" s="1"/>
      <c r="CNW151" s="1"/>
      <c r="CNX151" s="1"/>
      <c r="CNY151" s="1"/>
      <c r="CNZ151" s="1"/>
      <c r="COA151" s="1"/>
      <c r="COB151" s="1"/>
      <c r="COC151" s="1"/>
      <c r="COD151" s="1"/>
      <c r="COE151" s="1"/>
      <c r="COF151" s="1"/>
      <c r="COG151" s="1"/>
      <c r="COH151" s="1"/>
      <c r="COI151" s="1"/>
      <c r="COJ151" s="1"/>
      <c r="COK151" s="1"/>
      <c r="COL151" s="1"/>
      <c r="COM151" s="1"/>
      <c r="CON151" s="1"/>
      <c r="COO151" s="1"/>
      <c r="COP151" s="1"/>
      <c r="COQ151" s="1"/>
      <c r="COR151" s="1"/>
      <c r="COS151" s="1"/>
      <c r="COT151" s="1"/>
      <c r="COU151" s="1"/>
      <c r="COV151" s="1"/>
      <c r="COW151" s="1"/>
      <c r="COX151" s="1"/>
      <c r="COY151" s="1"/>
      <c r="COZ151" s="1"/>
      <c r="CPA151" s="1"/>
      <c r="CPB151" s="1"/>
      <c r="CPC151" s="1"/>
      <c r="CPD151" s="1"/>
      <c r="CPE151" s="1"/>
      <c r="CPF151" s="1"/>
      <c r="CPG151" s="1"/>
      <c r="CPH151" s="1"/>
      <c r="CPI151" s="1"/>
      <c r="CPJ151" s="1"/>
      <c r="CPK151" s="1"/>
      <c r="CPL151" s="1"/>
      <c r="CPM151" s="1"/>
      <c r="CPN151" s="1"/>
      <c r="CPO151" s="1"/>
      <c r="CPP151" s="1"/>
      <c r="CPQ151" s="1"/>
      <c r="CPR151" s="1"/>
      <c r="CPS151" s="1"/>
      <c r="CPT151" s="1"/>
      <c r="CPU151" s="1"/>
      <c r="CPV151" s="1"/>
      <c r="CPW151" s="1"/>
      <c r="CPX151" s="1"/>
      <c r="CPY151" s="1"/>
      <c r="CPZ151" s="1"/>
      <c r="CQA151" s="1"/>
      <c r="CQB151" s="1"/>
      <c r="CQC151" s="1"/>
      <c r="CQD151" s="1"/>
      <c r="CQE151" s="1"/>
      <c r="CQF151" s="1"/>
      <c r="CQG151" s="1"/>
      <c r="CQH151" s="1"/>
      <c r="CQI151" s="1"/>
      <c r="CQJ151" s="1"/>
      <c r="CQK151" s="1"/>
      <c r="CQL151" s="1"/>
      <c r="CQM151" s="1"/>
      <c r="CQN151" s="1"/>
      <c r="CQO151" s="1"/>
      <c r="CQP151" s="1"/>
      <c r="CQQ151" s="1"/>
      <c r="CQR151" s="1"/>
      <c r="CQS151" s="1"/>
      <c r="CQT151" s="1"/>
      <c r="CQU151" s="1"/>
      <c r="CQV151" s="1"/>
      <c r="CQW151" s="1"/>
      <c r="CQX151" s="1"/>
      <c r="CQY151" s="1"/>
      <c r="CQZ151" s="1"/>
      <c r="CRA151" s="1"/>
      <c r="CRB151" s="1"/>
      <c r="CRC151" s="1"/>
      <c r="CRD151" s="1"/>
      <c r="CRE151" s="1"/>
      <c r="CRF151" s="1"/>
      <c r="CRG151" s="1"/>
      <c r="CRH151" s="1"/>
      <c r="CRI151" s="1"/>
      <c r="CRJ151" s="1"/>
      <c r="CRK151" s="1"/>
      <c r="CRL151" s="1"/>
      <c r="CRM151" s="1"/>
      <c r="CRN151" s="1"/>
      <c r="CRO151" s="1"/>
      <c r="CRP151" s="1"/>
      <c r="CRQ151" s="1"/>
      <c r="CRR151" s="1"/>
      <c r="CRS151" s="1"/>
      <c r="CRT151" s="1"/>
      <c r="CRU151" s="1"/>
      <c r="CRV151" s="1"/>
      <c r="CRW151" s="1"/>
      <c r="CRX151" s="1"/>
      <c r="CRY151" s="1"/>
      <c r="CRZ151" s="1"/>
      <c r="CSA151" s="1"/>
      <c r="CSB151" s="1"/>
      <c r="CSC151" s="1"/>
      <c r="CSD151" s="1"/>
      <c r="CSE151" s="1"/>
      <c r="CSF151" s="1"/>
      <c r="CSG151" s="1"/>
      <c r="CSH151" s="1"/>
      <c r="CSI151" s="1"/>
      <c r="CSJ151" s="1"/>
      <c r="CSK151" s="1"/>
      <c r="CSL151" s="1"/>
      <c r="CSM151" s="1"/>
      <c r="CSN151" s="1"/>
      <c r="CSO151" s="1"/>
      <c r="CSP151" s="1"/>
      <c r="CSQ151" s="1"/>
      <c r="CSR151" s="1"/>
      <c r="CSS151" s="1"/>
      <c r="CST151" s="1"/>
      <c r="CSU151" s="1"/>
      <c r="CSV151" s="1"/>
      <c r="CSW151" s="1"/>
      <c r="CSX151" s="1"/>
      <c r="CSY151" s="1"/>
      <c r="CSZ151" s="1"/>
      <c r="CTA151" s="1"/>
      <c r="CTB151" s="1"/>
      <c r="CTC151" s="1"/>
      <c r="CTD151" s="1"/>
      <c r="CTE151" s="1"/>
      <c r="CTF151" s="1"/>
      <c r="CTG151" s="1"/>
      <c r="CTH151" s="1"/>
      <c r="CTI151" s="1"/>
      <c r="CTJ151" s="1"/>
      <c r="CTK151" s="1"/>
      <c r="CTL151" s="1"/>
      <c r="CTM151" s="1"/>
      <c r="CTN151" s="1"/>
      <c r="CTO151" s="1"/>
      <c r="CTP151" s="1"/>
      <c r="CTQ151" s="1"/>
      <c r="CTR151" s="1"/>
      <c r="CTS151" s="1"/>
      <c r="CTT151" s="1"/>
      <c r="CTU151" s="1"/>
      <c r="CTV151" s="1"/>
      <c r="CTW151" s="1"/>
      <c r="CTX151" s="1"/>
      <c r="CTY151" s="1"/>
      <c r="CTZ151" s="1"/>
      <c r="CUA151" s="1"/>
      <c r="CUB151" s="1"/>
      <c r="CUC151" s="1"/>
      <c r="CUD151" s="1"/>
      <c r="CUE151" s="1"/>
      <c r="CUF151" s="1"/>
      <c r="CUG151" s="1"/>
      <c r="CUH151" s="1"/>
      <c r="CUI151" s="1"/>
      <c r="CUJ151" s="1"/>
      <c r="CUK151" s="1"/>
      <c r="CUL151" s="1"/>
      <c r="CUM151" s="1"/>
      <c r="CUN151" s="1"/>
      <c r="CUO151" s="1"/>
      <c r="CUP151" s="1"/>
      <c r="CUQ151" s="1"/>
      <c r="CUR151" s="1"/>
      <c r="CUS151" s="1"/>
      <c r="CUT151" s="1"/>
      <c r="CUU151" s="1"/>
      <c r="CUV151" s="1"/>
      <c r="CUW151" s="1"/>
      <c r="CUX151" s="1"/>
      <c r="CUY151" s="1"/>
      <c r="CUZ151" s="1"/>
      <c r="CVA151" s="1"/>
      <c r="CVB151" s="1"/>
      <c r="CVC151" s="1"/>
      <c r="CVD151" s="1"/>
      <c r="CVE151" s="1"/>
      <c r="CVF151" s="1"/>
      <c r="CVG151" s="1"/>
      <c r="CVH151" s="1"/>
      <c r="CVI151" s="1"/>
      <c r="CVJ151" s="1"/>
      <c r="CVK151" s="1"/>
      <c r="CVL151" s="1"/>
      <c r="CVM151" s="1"/>
      <c r="CVN151" s="1"/>
      <c r="CVO151" s="1"/>
      <c r="CVP151" s="1"/>
      <c r="CVQ151" s="1"/>
      <c r="CVR151" s="1"/>
      <c r="CVS151" s="1"/>
      <c r="CVT151" s="1"/>
      <c r="CVU151" s="1"/>
      <c r="CVV151" s="1"/>
      <c r="CVW151" s="1"/>
      <c r="CVX151" s="1"/>
      <c r="CVY151" s="1"/>
      <c r="CVZ151" s="1"/>
      <c r="CWA151" s="1"/>
      <c r="CWB151" s="1"/>
      <c r="CWC151" s="1"/>
      <c r="CWD151" s="1"/>
      <c r="CWE151" s="1"/>
      <c r="CWF151" s="1"/>
      <c r="CWG151" s="1"/>
      <c r="CWH151" s="1"/>
      <c r="CWI151" s="1"/>
      <c r="CWJ151" s="1"/>
      <c r="CWK151" s="1"/>
      <c r="CWL151" s="1"/>
      <c r="CWM151" s="1"/>
      <c r="CWN151" s="1"/>
      <c r="CWO151" s="1"/>
      <c r="CWP151" s="1"/>
      <c r="CWQ151" s="1"/>
      <c r="CWR151" s="1"/>
      <c r="CWS151" s="1"/>
      <c r="CWT151" s="1"/>
      <c r="CWU151" s="1"/>
      <c r="CWV151" s="1"/>
      <c r="CWW151" s="1"/>
      <c r="CWX151" s="1"/>
      <c r="CWY151" s="1"/>
      <c r="CWZ151" s="1"/>
      <c r="CXA151" s="1"/>
      <c r="CXB151" s="1"/>
      <c r="CXC151" s="1"/>
      <c r="CXD151" s="1"/>
      <c r="CXE151" s="1"/>
      <c r="CXF151" s="1"/>
      <c r="CXG151" s="1"/>
      <c r="CXH151" s="1"/>
      <c r="CXI151" s="1"/>
      <c r="CXJ151" s="1"/>
      <c r="CXK151" s="1"/>
      <c r="CXL151" s="1"/>
      <c r="CXM151" s="1"/>
      <c r="CXN151" s="1"/>
      <c r="CXO151" s="1"/>
      <c r="CXP151" s="1"/>
      <c r="CXQ151" s="1"/>
      <c r="CXR151" s="1"/>
      <c r="CXS151" s="1"/>
      <c r="CXT151" s="1"/>
      <c r="CXU151" s="1"/>
      <c r="CXV151" s="1"/>
      <c r="CXW151" s="1"/>
      <c r="CXX151" s="1"/>
      <c r="CXY151" s="1"/>
      <c r="CXZ151" s="1"/>
      <c r="CYA151" s="1"/>
      <c r="CYB151" s="1"/>
      <c r="CYC151" s="1"/>
      <c r="CYD151" s="1"/>
      <c r="CYE151" s="1"/>
      <c r="CYF151" s="1"/>
      <c r="CYG151" s="1"/>
      <c r="CYH151" s="1"/>
      <c r="CYI151" s="1"/>
      <c r="CYJ151" s="1"/>
      <c r="CYK151" s="1"/>
      <c r="CYL151" s="1"/>
      <c r="CYM151" s="1"/>
      <c r="CYN151" s="1"/>
      <c r="CYO151" s="1"/>
      <c r="CYP151" s="1"/>
      <c r="CYQ151" s="1"/>
      <c r="CYR151" s="1"/>
      <c r="CYS151" s="1"/>
      <c r="CYT151" s="1"/>
      <c r="CYU151" s="1"/>
      <c r="CYV151" s="1"/>
      <c r="CYW151" s="1"/>
      <c r="CYX151" s="1"/>
      <c r="CYY151" s="1"/>
      <c r="CYZ151" s="1"/>
      <c r="CZA151" s="1"/>
      <c r="CZB151" s="1"/>
      <c r="CZC151" s="1"/>
      <c r="CZD151" s="1"/>
      <c r="CZE151" s="1"/>
      <c r="CZF151" s="1"/>
      <c r="CZG151" s="1"/>
      <c r="CZH151" s="1"/>
      <c r="CZI151" s="1"/>
      <c r="CZJ151" s="1"/>
      <c r="CZK151" s="1"/>
      <c r="CZL151" s="1"/>
      <c r="CZM151" s="1"/>
      <c r="CZN151" s="1"/>
      <c r="CZO151" s="1"/>
      <c r="CZP151" s="1"/>
      <c r="CZQ151" s="1"/>
      <c r="CZR151" s="1"/>
      <c r="CZS151" s="1"/>
      <c r="CZT151" s="1"/>
      <c r="CZU151" s="1"/>
      <c r="CZV151" s="1"/>
      <c r="CZW151" s="1"/>
      <c r="CZX151" s="1"/>
      <c r="CZY151" s="1"/>
      <c r="CZZ151" s="1"/>
      <c r="DAA151" s="1"/>
      <c r="DAB151" s="1"/>
      <c r="DAC151" s="1"/>
      <c r="DAD151" s="1"/>
      <c r="DAE151" s="1"/>
      <c r="DAF151" s="1"/>
      <c r="DAG151" s="1"/>
      <c r="DAH151" s="1"/>
      <c r="DAI151" s="1"/>
      <c r="DAJ151" s="1"/>
      <c r="DAK151" s="1"/>
      <c r="DAL151" s="1"/>
      <c r="DAM151" s="1"/>
      <c r="DAN151" s="1"/>
      <c r="DAO151" s="1"/>
      <c r="DAP151" s="1"/>
      <c r="DAQ151" s="1"/>
      <c r="DAR151" s="1"/>
      <c r="DAS151" s="1"/>
      <c r="DAT151" s="1"/>
      <c r="DAU151" s="1"/>
      <c r="DAV151" s="1"/>
      <c r="DAW151" s="1"/>
      <c r="DAX151" s="1"/>
      <c r="DAY151" s="1"/>
      <c r="DAZ151" s="1"/>
      <c r="DBA151" s="1"/>
      <c r="DBB151" s="1"/>
      <c r="DBC151" s="1"/>
      <c r="DBD151" s="1"/>
      <c r="DBE151" s="1"/>
      <c r="DBF151" s="1"/>
      <c r="DBG151" s="1"/>
      <c r="DBH151" s="1"/>
      <c r="DBI151" s="1"/>
      <c r="DBJ151" s="1"/>
      <c r="DBK151" s="1"/>
      <c r="DBL151" s="1"/>
      <c r="DBM151" s="1"/>
      <c r="DBN151" s="1"/>
      <c r="DBO151" s="1"/>
      <c r="DBP151" s="1"/>
      <c r="DBQ151" s="1"/>
      <c r="DBR151" s="1"/>
      <c r="DBS151" s="1"/>
      <c r="DBT151" s="1"/>
      <c r="DBU151" s="1"/>
      <c r="DBV151" s="1"/>
      <c r="DBW151" s="1"/>
      <c r="DBX151" s="1"/>
      <c r="DBY151" s="1"/>
      <c r="DBZ151" s="1"/>
      <c r="DCA151" s="1"/>
      <c r="DCB151" s="1"/>
      <c r="DCC151" s="1"/>
      <c r="DCD151" s="1"/>
      <c r="DCE151" s="1"/>
      <c r="DCF151" s="1"/>
      <c r="DCG151" s="1"/>
      <c r="DCH151" s="1"/>
      <c r="DCI151" s="1"/>
      <c r="DCJ151" s="1"/>
      <c r="DCK151" s="1"/>
      <c r="DCL151" s="1"/>
      <c r="DCM151" s="1"/>
      <c r="DCN151" s="1"/>
      <c r="DCO151" s="1"/>
      <c r="DCP151" s="1"/>
      <c r="DCQ151" s="1"/>
      <c r="DCR151" s="1"/>
      <c r="DCS151" s="1"/>
      <c r="DCT151" s="1"/>
      <c r="DCU151" s="1"/>
      <c r="DCV151" s="1"/>
      <c r="DCW151" s="1"/>
      <c r="DCX151" s="1"/>
      <c r="DCY151" s="1"/>
      <c r="DCZ151" s="1"/>
      <c r="DDA151" s="1"/>
      <c r="DDB151" s="1"/>
      <c r="DDC151" s="1"/>
      <c r="DDD151" s="1"/>
      <c r="DDE151" s="1"/>
      <c r="DDF151" s="1"/>
      <c r="DDG151" s="1"/>
      <c r="DDH151" s="1"/>
      <c r="DDI151" s="1"/>
      <c r="DDJ151" s="1"/>
      <c r="DDK151" s="1"/>
      <c r="DDL151" s="1"/>
      <c r="DDM151" s="1"/>
      <c r="DDN151" s="1"/>
      <c r="DDO151" s="1"/>
      <c r="DDP151" s="1"/>
      <c r="DDQ151" s="1"/>
      <c r="DDR151" s="1"/>
      <c r="DDS151" s="1"/>
      <c r="DDT151" s="1"/>
      <c r="DDU151" s="1"/>
      <c r="DDV151" s="1"/>
      <c r="DDW151" s="1"/>
      <c r="DDX151" s="1"/>
      <c r="DDY151" s="1"/>
      <c r="DDZ151" s="1"/>
      <c r="DEA151" s="1"/>
      <c r="DEB151" s="1"/>
      <c r="DEC151" s="1"/>
      <c r="DED151" s="1"/>
      <c r="DEE151" s="1"/>
      <c r="DEF151" s="1"/>
      <c r="DEG151" s="1"/>
      <c r="DEH151" s="1"/>
      <c r="DEI151" s="1"/>
      <c r="DEJ151" s="1"/>
      <c r="DEK151" s="1"/>
      <c r="DEL151" s="1"/>
      <c r="DEM151" s="1"/>
      <c r="DEN151" s="1"/>
      <c r="DEO151" s="1"/>
      <c r="DEP151" s="1"/>
      <c r="DEQ151" s="1"/>
      <c r="DER151" s="1"/>
      <c r="DES151" s="1"/>
      <c r="DET151" s="1"/>
      <c r="DEU151" s="1"/>
      <c r="DEV151" s="1"/>
      <c r="DEW151" s="1"/>
      <c r="DEX151" s="1"/>
      <c r="DEY151" s="1"/>
      <c r="DEZ151" s="1"/>
      <c r="DFA151" s="1"/>
      <c r="DFB151" s="1"/>
      <c r="DFC151" s="1"/>
      <c r="DFD151" s="1"/>
      <c r="DFE151" s="1"/>
      <c r="DFF151" s="1"/>
      <c r="DFG151" s="1"/>
      <c r="DFH151" s="1"/>
      <c r="DFI151" s="1"/>
      <c r="DFJ151" s="1"/>
      <c r="DFK151" s="1"/>
      <c r="DFL151" s="1"/>
      <c r="DFM151" s="1"/>
      <c r="DFN151" s="1"/>
      <c r="DFO151" s="1"/>
      <c r="DFP151" s="1"/>
      <c r="DFQ151" s="1"/>
      <c r="DFR151" s="1"/>
      <c r="DFS151" s="1"/>
      <c r="DFT151" s="1"/>
      <c r="DFU151" s="1"/>
      <c r="DFV151" s="1"/>
      <c r="DFW151" s="1"/>
      <c r="DFX151" s="1"/>
      <c r="DFY151" s="1"/>
      <c r="DFZ151" s="1"/>
      <c r="DGA151" s="1"/>
      <c r="DGB151" s="1"/>
      <c r="DGC151" s="1"/>
      <c r="DGD151" s="1"/>
      <c r="DGE151" s="1"/>
      <c r="DGF151" s="1"/>
      <c r="DGG151" s="1"/>
      <c r="DGH151" s="1"/>
      <c r="DGI151" s="1"/>
      <c r="DGJ151" s="1"/>
      <c r="DGK151" s="1"/>
      <c r="DGL151" s="1"/>
      <c r="DGM151" s="1"/>
      <c r="DGN151" s="1"/>
      <c r="DGO151" s="1"/>
      <c r="DGP151" s="1"/>
      <c r="DGQ151" s="1"/>
      <c r="DGR151" s="1"/>
      <c r="DGS151" s="1"/>
      <c r="DGT151" s="1"/>
      <c r="DGU151" s="1"/>
      <c r="DGV151" s="1"/>
      <c r="DGW151" s="1"/>
      <c r="DGX151" s="1"/>
      <c r="DGY151" s="1"/>
      <c r="DGZ151" s="1"/>
      <c r="DHA151" s="1"/>
      <c r="DHB151" s="1"/>
      <c r="DHC151" s="1"/>
      <c r="DHD151" s="1"/>
      <c r="DHE151" s="1"/>
      <c r="DHF151" s="1"/>
      <c r="DHG151" s="1"/>
      <c r="DHH151" s="1"/>
      <c r="DHI151" s="1"/>
      <c r="DHJ151" s="1"/>
      <c r="DHK151" s="1"/>
      <c r="DHL151" s="1"/>
      <c r="DHM151" s="1"/>
      <c r="DHN151" s="1"/>
      <c r="DHO151" s="1"/>
      <c r="DHP151" s="1"/>
      <c r="DHQ151" s="1"/>
      <c r="DHR151" s="1"/>
      <c r="DHS151" s="1"/>
      <c r="DHT151" s="1"/>
      <c r="DHU151" s="1"/>
      <c r="DHV151" s="1"/>
      <c r="DHW151" s="1"/>
      <c r="DHX151" s="1"/>
      <c r="DHY151" s="1"/>
      <c r="DHZ151" s="1"/>
      <c r="DIA151" s="1"/>
      <c r="DIB151" s="1"/>
      <c r="DIC151" s="1"/>
      <c r="DID151" s="1"/>
      <c r="DIE151" s="1"/>
      <c r="DIF151" s="1"/>
      <c r="DIG151" s="1"/>
      <c r="DIH151" s="1"/>
      <c r="DII151" s="1"/>
      <c r="DIJ151" s="1"/>
      <c r="DIK151" s="1"/>
      <c r="DIL151" s="1"/>
      <c r="DIM151" s="1"/>
      <c r="DIN151" s="1"/>
      <c r="DIO151" s="1"/>
      <c r="DIP151" s="1"/>
      <c r="DIQ151" s="1"/>
      <c r="DIR151" s="1"/>
      <c r="DIS151" s="1"/>
      <c r="DIT151" s="1"/>
      <c r="DIU151" s="1"/>
      <c r="DIV151" s="1"/>
      <c r="DIW151" s="1"/>
      <c r="DIX151" s="1"/>
      <c r="DIY151" s="1"/>
      <c r="DIZ151" s="1"/>
      <c r="DJA151" s="1"/>
      <c r="DJB151" s="1"/>
      <c r="DJC151" s="1"/>
      <c r="DJD151" s="1"/>
      <c r="DJE151" s="1"/>
      <c r="DJF151" s="1"/>
      <c r="DJG151" s="1"/>
      <c r="DJH151" s="1"/>
      <c r="DJI151" s="1"/>
      <c r="DJJ151" s="1"/>
      <c r="DJK151" s="1"/>
      <c r="DJL151" s="1"/>
      <c r="DJM151" s="1"/>
      <c r="DJN151" s="1"/>
      <c r="DJO151" s="1"/>
      <c r="DJP151" s="1"/>
      <c r="DJQ151" s="1"/>
      <c r="DJR151" s="1"/>
      <c r="DJS151" s="1"/>
      <c r="DJT151" s="1"/>
      <c r="DJU151" s="1"/>
      <c r="DJV151" s="1"/>
      <c r="DJW151" s="1"/>
      <c r="DJX151" s="1"/>
      <c r="DJY151" s="1"/>
      <c r="DJZ151" s="1"/>
      <c r="DKA151" s="1"/>
      <c r="DKB151" s="1"/>
      <c r="DKC151" s="1"/>
      <c r="DKD151" s="1"/>
      <c r="DKE151" s="1"/>
      <c r="DKF151" s="1"/>
      <c r="DKG151" s="1"/>
      <c r="DKH151" s="1"/>
      <c r="DKI151" s="1"/>
      <c r="DKJ151" s="1"/>
      <c r="DKK151" s="1"/>
      <c r="DKL151" s="1"/>
      <c r="DKM151" s="1"/>
      <c r="DKN151" s="1"/>
      <c r="DKO151" s="1"/>
      <c r="DKP151" s="1"/>
      <c r="DKQ151" s="1"/>
      <c r="DKR151" s="1"/>
      <c r="DKS151" s="1"/>
      <c r="DKT151" s="1"/>
      <c r="DKU151" s="1"/>
      <c r="DKV151" s="1"/>
      <c r="DKW151" s="1"/>
      <c r="DKX151" s="1"/>
      <c r="DKY151" s="1"/>
      <c r="DKZ151" s="1"/>
      <c r="DLA151" s="1"/>
      <c r="DLB151" s="1"/>
      <c r="DLC151" s="1"/>
      <c r="DLD151" s="1"/>
      <c r="DLE151" s="1"/>
      <c r="DLF151" s="1"/>
      <c r="DLG151" s="1"/>
      <c r="DLH151" s="1"/>
      <c r="DLI151" s="1"/>
      <c r="DLJ151" s="1"/>
      <c r="DLK151" s="1"/>
      <c r="DLL151" s="1"/>
      <c r="DLM151" s="1"/>
      <c r="DLN151" s="1"/>
      <c r="DLO151" s="1"/>
      <c r="DLP151" s="1"/>
      <c r="DLQ151" s="1"/>
      <c r="DLR151" s="1"/>
      <c r="DLS151" s="1"/>
      <c r="DLT151" s="1"/>
      <c r="DLU151" s="1"/>
      <c r="DLV151" s="1"/>
      <c r="DLW151" s="1"/>
      <c r="DLX151" s="1"/>
      <c r="DLY151" s="1"/>
      <c r="DLZ151" s="1"/>
      <c r="DMA151" s="1"/>
      <c r="DMB151" s="1"/>
      <c r="DMC151" s="1"/>
      <c r="DMD151" s="1"/>
      <c r="DME151" s="1"/>
      <c r="DMF151" s="1"/>
      <c r="DMG151" s="1"/>
      <c r="DMH151" s="1"/>
      <c r="DMI151" s="1"/>
      <c r="DMJ151" s="1"/>
      <c r="DMK151" s="1"/>
      <c r="DML151" s="1"/>
      <c r="DMM151" s="1"/>
      <c r="DMN151" s="1"/>
      <c r="DMO151" s="1"/>
      <c r="DMP151" s="1"/>
      <c r="DMQ151" s="1"/>
      <c r="DMR151" s="1"/>
      <c r="DMS151" s="1"/>
      <c r="DMT151" s="1"/>
      <c r="DMU151" s="1"/>
      <c r="DMV151" s="1"/>
      <c r="DMW151" s="1"/>
      <c r="DMX151" s="1"/>
      <c r="DMY151" s="1"/>
      <c r="DMZ151" s="1"/>
      <c r="DNA151" s="1"/>
      <c r="DNB151" s="1"/>
      <c r="DNC151" s="1"/>
      <c r="DND151" s="1"/>
      <c r="DNE151" s="1"/>
      <c r="DNF151" s="1"/>
      <c r="DNG151" s="1"/>
      <c r="DNH151" s="1"/>
      <c r="DNI151" s="1"/>
      <c r="DNJ151" s="1"/>
      <c r="DNK151" s="1"/>
      <c r="DNL151" s="1"/>
      <c r="DNM151" s="1"/>
      <c r="DNN151" s="1"/>
      <c r="DNO151" s="1"/>
      <c r="DNP151" s="1"/>
      <c r="DNQ151" s="1"/>
      <c r="DNR151" s="1"/>
      <c r="DNS151" s="1"/>
      <c r="DNT151" s="1"/>
      <c r="DNU151" s="1"/>
      <c r="DNV151" s="1"/>
      <c r="DNW151" s="1"/>
      <c r="DNX151" s="1"/>
      <c r="DNY151" s="1"/>
      <c r="DNZ151" s="1"/>
      <c r="DOA151" s="1"/>
      <c r="DOB151" s="1"/>
      <c r="DOC151" s="1"/>
      <c r="DOD151" s="1"/>
      <c r="DOE151" s="1"/>
      <c r="DOF151" s="1"/>
      <c r="DOG151" s="1"/>
      <c r="DOH151" s="1"/>
      <c r="DOI151" s="1"/>
      <c r="DOJ151" s="1"/>
      <c r="DOK151" s="1"/>
      <c r="DOL151" s="1"/>
      <c r="DOM151" s="1"/>
      <c r="DON151" s="1"/>
      <c r="DOO151" s="1"/>
      <c r="DOP151" s="1"/>
      <c r="DOQ151" s="1"/>
      <c r="DOR151" s="1"/>
      <c r="DOS151" s="1"/>
      <c r="DOT151" s="1"/>
      <c r="DOU151" s="1"/>
      <c r="DOV151" s="1"/>
      <c r="DOW151" s="1"/>
      <c r="DOX151" s="1"/>
      <c r="DOY151" s="1"/>
      <c r="DOZ151" s="1"/>
      <c r="DPA151" s="1"/>
      <c r="DPB151" s="1"/>
      <c r="DPC151" s="1"/>
      <c r="DPD151" s="1"/>
      <c r="DPE151" s="1"/>
      <c r="DPF151" s="1"/>
      <c r="DPG151" s="1"/>
      <c r="DPH151" s="1"/>
      <c r="DPI151" s="1"/>
      <c r="DPJ151" s="1"/>
      <c r="DPK151" s="1"/>
      <c r="DPL151" s="1"/>
      <c r="DPM151" s="1"/>
      <c r="DPN151" s="1"/>
      <c r="DPO151" s="1"/>
      <c r="DPP151" s="1"/>
      <c r="DPQ151" s="1"/>
      <c r="DPR151" s="1"/>
      <c r="DPS151" s="1"/>
      <c r="DPT151" s="1"/>
      <c r="DPU151" s="1"/>
      <c r="DPV151" s="1"/>
      <c r="DPW151" s="1"/>
      <c r="DPX151" s="1"/>
      <c r="DPY151" s="1"/>
      <c r="DPZ151" s="1"/>
      <c r="DQA151" s="1"/>
      <c r="DQB151" s="1"/>
      <c r="DQC151" s="1"/>
      <c r="DQD151" s="1"/>
      <c r="DQE151" s="1"/>
      <c r="DQF151" s="1"/>
      <c r="DQG151" s="1"/>
      <c r="DQH151" s="1"/>
      <c r="DQI151" s="1"/>
      <c r="DQJ151" s="1"/>
      <c r="DQK151" s="1"/>
      <c r="DQL151" s="1"/>
      <c r="DQM151" s="1"/>
      <c r="DQN151" s="1"/>
      <c r="DQO151" s="1"/>
      <c r="DQP151" s="1"/>
      <c r="DQQ151" s="1"/>
      <c r="DQR151" s="1"/>
      <c r="DQS151" s="1"/>
      <c r="DQT151" s="1"/>
      <c r="DQU151" s="1"/>
      <c r="DQV151" s="1"/>
      <c r="DQW151" s="1"/>
      <c r="DQX151" s="1"/>
      <c r="DQY151" s="1"/>
      <c r="DQZ151" s="1"/>
      <c r="DRA151" s="1"/>
      <c r="DRB151" s="1"/>
      <c r="DRC151" s="1"/>
      <c r="DRD151" s="1"/>
      <c r="DRE151" s="1"/>
      <c r="DRF151" s="1"/>
      <c r="DRG151" s="1"/>
      <c r="DRH151" s="1"/>
      <c r="DRI151" s="1"/>
      <c r="DRJ151" s="1"/>
      <c r="DRK151" s="1"/>
      <c r="DRL151" s="1"/>
      <c r="DRM151" s="1"/>
      <c r="DRN151" s="1"/>
      <c r="DRO151" s="1"/>
      <c r="DRP151" s="1"/>
      <c r="DRQ151" s="1"/>
      <c r="DRR151" s="1"/>
      <c r="DRS151" s="1"/>
      <c r="DRT151" s="1"/>
      <c r="DRU151" s="1"/>
      <c r="DRV151" s="1"/>
      <c r="DRW151" s="1"/>
      <c r="DRX151" s="1"/>
      <c r="DRY151" s="1"/>
      <c r="DRZ151" s="1"/>
      <c r="DSA151" s="1"/>
      <c r="DSB151" s="1"/>
      <c r="DSC151" s="1"/>
      <c r="DSD151" s="1"/>
      <c r="DSE151" s="1"/>
      <c r="DSF151" s="1"/>
      <c r="DSG151" s="1"/>
      <c r="DSH151" s="1"/>
      <c r="DSI151" s="1"/>
      <c r="DSJ151" s="1"/>
      <c r="DSK151" s="1"/>
      <c r="DSL151" s="1"/>
      <c r="DSM151" s="1"/>
      <c r="DSN151" s="1"/>
      <c r="DSO151" s="1"/>
      <c r="DSP151" s="1"/>
      <c r="DSQ151" s="1"/>
      <c r="DSR151" s="1"/>
      <c r="DSS151" s="1"/>
      <c r="DST151" s="1"/>
      <c r="DSU151" s="1"/>
      <c r="DSV151" s="1"/>
      <c r="DSW151" s="1"/>
      <c r="DSX151" s="1"/>
      <c r="DSY151" s="1"/>
      <c r="DSZ151" s="1"/>
      <c r="DTA151" s="1"/>
      <c r="DTB151" s="1"/>
      <c r="DTC151" s="1"/>
      <c r="DTD151" s="1"/>
      <c r="DTE151" s="1"/>
      <c r="DTF151" s="1"/>
      <c r="DTG151" s="1"/>
      <c r="DTH151" s="1"/>
      <c r="DTI151" s="1"/>
      <c r="DTJ151" s="1"/>
      <c r="DTK151" s="1"/>
      <c r="DTL151" s="1"/>
      <c r="DTM151" s="1"/>
      <c r="DTN151" s="1"/>
      <c r="DTO151" s="1"/>
      <c r="DTP151" s="1"/>
      <c r="DTQ151" s="1"/>
      <c r="DTR151" s="1"/>
      <c r="DTS151" s="1"/>
      <c r="DTT151" s="1"/>
      <c r="DTU151" s="1"/>
      <c r="DTV151" s="1"/>
      <c r="DTW151" s="1"/>
      <c r="DTX151" s="1"/>
      <c r="DTY151" s="1"/>
      <c r="DTZ151" s="1"/>
      <c r="DUA151" s="1"/>
      <c r="DUB151" s="1"/>
      <c r="DUC151" s="1"/>
      <c r="DUD151" s="1"/>
      <c r="DUE151" s="1"/>
      <c r="DUF151" s="1"/>
      <c r="DUG151" s="1"/>
      <c r="DUH151" s="1"/>
      <c r="DUI151" s="1"/>
      <c r="DUJ151" s="1"/>
      <c r="DUK151" s="1"/>
      <c r="DUL151" s="1"/>
      <c r="DUM151" s="1"/>
      <c r="DUN151" s="1"/>
      <c r="DUO151" s="1"/>
      <c r="DUP151" s="1"/>
      <c r="DUQ151" s="1"/>
      <c r="DUR151" s="1"/>
      <c r="DUS151" s="1"/>
      <c r="DUT151" s="1"/>
      <c r="DUU151" s="1"/>
      <c r="DUV151" s="1"/>
      <c r="DUW151" s="1"/>
      <c r="DUX151" s="1"/>
      <c r="DUY151" s="1"/>
      <c r="DUZ151" s="1"/>
      <c r="DVA151" s="1"/>
      <c r="DVB151" s="1"/>
      <c r="DVC151" s="1"/>
      <c r="DVD151" s="1"/>
      <c r="DVE151" s="1"/>
      <c r="DVF151" s="1"/>
      <c r="DVG151" s="1"/>
      <c r="DVH151" s="1"/>
      <c r="DVI151" s="1"/>
      <c r="DVJ151" s="1"/>
      <c r="DVK151" s="1"/>
      <c r="DVL151" s="1"/>
      <c r="DVM151" s="1"/>
      <c r="DVN151" s="1"/>
      <c r="DVO151" s="1"/>
      <c r="DVP151" s="1"/>
      <c r="DVQ151" s="1"/>
      <c r="DVR151" s="1"/>
      <c r="DVS151" s="1"/>
      <c r="DVT151" s="1"/>
      <c r="DVU151" s="1"/>
      <c r="DVV151" s="1"/>
      <c r="DVW151" s="1"/>
      <c r="DVX151" s="1"/>
      <c r="DVY151" s="1"/>
      <c r="DVZ151" s="1"/>
      <c r="DWA151" s="1"/>
      <c r="DWB151" s="1"/>
      <c r="DWC151" s="1"/>
      <c r="DWD151" s="1"/>
      <c r="DWE151" s="1"/>
      <c r="DWF151" s="1"/>
      <c r="DWG151" s="1"/>
      <c r="DWH151" s="1"/>
      <c r="DWI151" s="1"/>
      <c r="DWJ151" s="1"/>
      <c r="DWK151" s="1"/>
      <c r="DWL151" s="1"/>
      <c r="DWM151" s="1"/>
      <c r="DWN151" s="1"/>
      <c r="DWO151" s="1"/>
      <c r="DWP151" s="1"/>
      <c r="DWQ151" s="1"/>
      <c r="DWR151" s="1"/>
      <c r="DWS151" s="1"/>
      <c r="DWT151" s="1"/>
      <c r="DWU151" s="1"/>
      <c r="DWV151" s="1"/>
      <c r="DWW151" s="1"/>
      <c r="DWX151" s="1"/>
      <c r="DWY151" s="1"/>
      <c r="DWZ151" s="1"/>
      <c r="DXA151" s="1"/>
      <c r="DXB151" s="1"/>
      <c r="DXC151" s="1"/>
      <c r="DXD151" s="1"/>
      <c r="DXE151" s="1"/>
      <c r="DXF151" s="1"/>
      <c r="DXG151" s="1"/>
      <c r="DXH151" s="1"/>
      <c r="DXI151" s="1"/>
      <c r="DXJ151" s="1"/>
      <c r="DXK151" s="1"/>
      <c r="DXL151" s="1"/>
      <c r="DXM151" s="1"/>
      <c r="DXN151" s="1"/>
      <c r="DXO151" s="1"/>
      <c r="DXP151" s="1"/>
      <c r="DXQ151" s="1"/>
      <c r="DXR151" s="1"/>
      <c r="DXS151" s="1"/>
      <c r="DXT151" s="1"/>
      <c r="DXU151" s="1"/>
      <c r="DXV151" s="1"/>
      <c r="DXW151" s="1"/>
      <c r="DXX151" s="1"/>
      <c r="DXY151" s="4"/>
      <c r="DXZ151" s="3"/>
      <c r="DYA151" s="3"/>
    </row>
    <row r="152" spans="1:3355" ht="16" x14ac:dyDescent="0.2">
      <c r="A152" s="5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  <c r="AMP152" s="1"/>
      <c r="AMQ152" s="1"/>
      <c r="AMR152" s="1"/>
      <c r="AMS152" s="1"/>
      <c r="AMT152" s="1"/>
      <c r="AMU152" s="1"/>
      <c r="AMV152" s="1"/>
      <c r="AMW152" s="1"/>
      <c r="AMX152" s="1"/>
      <c r="AMY152" s="1"/>
      <c r="AMZ152" s="1"/>
      <c r="ANA152" s="1"/>
      <c r="ANB152" s="1"/>
      <c r="ANC152" s="1"/>
      <c r="AND152" s="1"/>
      <c r="ANE152" s="1"/>
      <c r="ANF152" s="1"/>
      <c r="ANG152" s="1"/>
      <c r="ANH152" s="1"/>
      <c r="ANI152" s="1"/>
      <c r="ANJ152" s="1"/>
      <c r="ANK152" s="1"/>
      <c r="ANL152" s="1"/>
      <c r="ANM152" s="1"/>
      <c r="ANN152" s="1"/>
      <c r="ANO152" s="1"/>
      <c r="ANP152" s="1"/>
      <c r="ANQ152" s="1"/>
      <c r="ANR152" s="1"/>
      <c r="ANS152" s="1"/>
      <c r="ANT152" s="1"/>
      <c r="ANU152" s="1"/>
      <c r="ANV152" s="1"/>
      <c r="ANW152" s="1"/>
      <c r="ANX152" s="1"/>
      <c r="ANY152" s="1"/>
      <c r="ANZ152" s="1"/>
      <c r="AOA152" s="1"/>
      <c r="AOB152" s="1"/>
      <c r="AOC152" s="1"/>
      <c r="AOD152" s="1"/>
      <c r="AOE152" s="1"/>
      <c r="AOF152" s="1"/>
      <c r="AOG152" s="1"/>
      <c r="AOH152" s="1"/>
      <c r="AOI152" s="1"/>
      <c r="AOJ152" s="1"/>
      <c r="AOK152" s="1"/>
      <c r="AOL152" s="1"/>
      <c r="AOM152" s="1"/>
      <c r="AON152" s="1"/>
      <c r="AOO152" s="1"/>
      <c r="AOP152" s="1"/>
      <c r="AOQ152" s="1"/>
      <c r="AOR152" s="1"/>
      <c r="AOS152" s="1"/>
      <c r="AOT152" s="1"/>
      <c r="AOU152" s="1"/>
      <c r="AOV152" s="1"/>
      <c r="AOW152" s="1"/>
      <c r="AOX152" s="1"/>
      <c r="AOY152" s="1"/>
      <c r="AOZ152" s="1"/>
      <c r="APA152" s="1"/>
      <c r="APB152" s="1"/>
      <c r="APC152" s="1"/>
      <c r="APD152" s="1"/>
      <c r="APE152" s="1"/>
      <c r="APF152" s="1"/>
      <c r="APG152" s="1"/>
      <c r="APH152" s="1"/>
      <c r="API152" s="1"/>
      <c r="APJ152" s="1"/>
      <c r="APK152" s="1"/>
      <c r="APL152" s="1"/>
      <c r="APM152" s="1"/>
      <c r="APN152" s="1"/>
      <c r="APO152" s="1"/>
      <c r="APP152" s="1"/>
      <c r="APQ152" s="1"/>
      <c r="APR152" s="1"/>
      <c r="APS152" s="1"/>
      <c r="APT152" s="1"/>
      <c r="APU152" s="1"/>
      <c r="APV152" s="1"/>
      <c r="APW152" s="1"/>
      <c r="APX152" s="1"/>
      <c r="APY152" s="1"/>
      <c r="APZ152" s="1"/>
      <c r="AQA152" s="1"/>
      <c r="AQB152" s="1"/>
      <c r="AQC152" s="1"/>
      <c r="AQD152" s="1"/>
      <c r="AQE152" s="1"/>
      <c r="AQF152" s="1"/>
      <c r="AQG152" s="1"/>
      <c r="AQH152" s="1"/>
      <c r="AQI152" s="1"/>
      <c r="AQJ152" s="1"/>
      <c r="AQK152" s="1"/>
      <c r="AQL152" s="1"/>
      <c r="AQM152" s="1"/>
      <c r="AQN152" s="1"/>
      <c r="AQO152" s="1"/>
      <c r="AQP152" s="1"/>
      <c r="AQQ152" s="1"/>
      <c r="AQR152" s="1"/>
      <c r="AQS152" s="1"/>
      <c r="AQT152" s="1"/>
      <c r="AQU152" s="1"/>
      <c r="AQV152" s="1"/>
      <c r="AQW152" s="1"/>
      <c r="AQX152" s="1"/>
      <c r="AQY152" s="1"/>
      <c r="AQZ152" s="1"/>
      <c r="ARA152" s="1"/>
      <c r="ARB152" s="1"/>
      <c r="ARC152" s="1"/>
      <c r="ARD152" s="1"/>
      <c r="ARE152" s="1"/>
      <c r="ARF152" s="1"/>
      <c r="ARG152" s="1"/>
      <c r="ARH152" s="1"/>
      <c r="ARI152" s="1"/>
      <c r="ARJ152" s="1"/>
      <c r="ARK152" s="1"/>
      <c r="ARL152" s="1"/>
      <c r="ARM152" s="1"/>
      <c r="ARN152" s="1"/>
      <c r="ARO152" s="1"/>
      <c r="ARP152" s="1"/>
      <c r="ARQ152" s="1"/>
      <c r="ARR152" s="1"/>
      <c r="ARS152" s="1"/>
      <c r="ART152" s="1"/>
      <c r="ARU152" s="1"/>
      <c r="ARV152" s="1"/>
      <c r="ARW152" s="1"/>
      <c r="ARX152" s="1"/>
      <c r="ARY152" s="1"/>
      <c r="ARZ152" s="1"/>
      <c r="ASA152" s="1"/>
      <c r="ASB152" s="1"/>
      <c r="ASC152" s="1"/>
      <c r="ASD152" s="1"/>
      <c r="ASE152" s="1"/>
      <c r="ASF152" s="1"/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/>
      <c r="ASX152" s="1"/>
      <c r="ASY152" s="1"/>
      <c r="ASZ152" s="1"/>
      <c r="ATA152" s="1"/>
      <c r="ATB152" s="1"/>
      <c r="ATC152" s="1"/>
      <c r="ATD152" s="1"/>
      <c r="ATE152" s="1"/>
      <c r="ATF152" s="1"/>
      <c r="ATG152" s="1"/>
      <c r="ATH152" s="1"/>
      <c r="ATI152" s="1"/>
      <c r="ATJ152" s="1"/>
      <c r="ATK152" s="1"/>
      <c r="ATL152" s="1"/>
      <c r="ATM152" s="1"/>
      <c r="ATN152" s="1"/>
      <c r="ATO152" s="1"/>
      <c r="ATP152" s="1"/>
      <c r="ATQ152" s="1"/>
      <c r="ATR152" s="1"/>
      <c r="ATS152" s="1"/>
      <c r="ATT152" s="1"/>
      <c r="ATU152" s="1"/>
      <c r="ATV152" s="1"/>
      <c r="ATW152" s="1"/>
      <c r="ATX152" s="1"/>
      <c r="ATY152" s="1"/>
      <c r="ATZ152" s="1"/>
      <c r="AUA152" s="1"/>
      <c r="AUB152" s="1"/>
      <c r="AUC152" s="1"/>
      <c r="AUD152" s="1"/>
      <c r="AUE152" s="1"/>
      <c r="AUF152" s="1"/>
      <c r="AUG152" s="1"/>
      <c r="AUH152" s="1"/>
      <c r="AUI152" s="1"/>
      <c r="AUJ152" s="1"/>
      <c r="AUK152" s="1"/>
      <c r="AUL152" s="1"/>
      <c r="AUM152" s="1"/>
      <c r="AUN152" s="1"/>
      <c r="AUO152" s="1"/>
      <c r="AUP152" s="1"/>
      <c r="AUQ152" s="1"/>
      <c r="AUR152" s="1"/>
      <c r="AUS152" s="1"/>
      <c r="AUT152" s="1"/>
      <c r="AUU152" s="1"/>
      <c r="AUV152" s="1"/>
      <c r="AUW152" s="1"/>
      <c r="AUX152" s="1"/>
      <c r="AUY152" s="1"/>
      <c r="AUZ152" s="1"/>
      <c r="AVA152" s="1"/>
      <c r="AVB152" s="1"/>
      <c r="AVC152" s="1"/>
      <c r="AVD152" s="1"/>
      <c r="AVE152" s="1"/>
      <c r="AVF152" s="1"/>
      <c r="AVG152" s="1"/>
      <c r="AVH152" s="1"/>
      <c r="AVI152" s="1"/>
      <c r="AVJ152" s="1"/>
      <c r="AVK152" s="1"/>
      <c r="AVL152" s="1"/>
      <c r="AVM152" s="1"/>
      <c r="AVN152" s="1"/>
      <c r="AVO152" s="1"/>
      <c r="AVP152" s="1"/>
      <c r="AVQ152" s="1"/>
      <c r="AVR152" s="1"/>
      <c r="AVS152" s="1"/>
      <c r="AVT152" s="1"/>
      <c r="AVU152" s="1"/>
      <c r="AVV152" s="1"/>
      <c r="AVW152" s="1"/>
      <c r="AVX152" s="1"/>
      <c r="AVY152" s="1"/>
      <c r="AVZ152" s="1"/>
      <c r="AWA152" s="1"/>
      <c r="AWB152" s="1"/>
      <c r="AWC152" s="1"/>
      <c r="AWD152" s="1"/>
      <c r="AWE152" s="1"/>
      <c r="AWF152" s="1"/>
      <c r="AWG152" s="1"/>
      <c r="AWH152" s="1"/>
      <c r="AWI152" s="1"/>
      <c r="AWJ152" s="1"/>
      <c r="AWK152" s="1"/>
      <c r="AWL152" s="1"/>
      <c r="AWM152" s="1"/>
      <c r="AWN152" s="1"/>
      <c r="AWO152" s="1"/>
      <c r="AWP152" s="1"/>
      <c r="AWQ152" s="1"/>
      <c r="AWR152" s="1"/>
      <c r="AWS152" s="1"/>
      <c r="AWT152" s="1"/>
      <c r="AWU152" s="1"/>
      <c r="AWV152" s="1"/>
      <c r="AWW152" s="1"/>
      <c r="AWX152" s="1"/>
      <c r="AWY152" s="1"/>
      <c r="AWZ152" s="1"/>
      <c r="AXA152" s="1"/>
      <c r="AXB152" s="1"/>
      <c r="AXC152" s="1"/>
      <c r="AXD152" s="1"/>
      <c r="AXE152" s="1"/>
      <c r="AXF152" s="1"/>
      <c r="AXG152" s="1"/>
      <c r="AXH152" s="1"/>
      <c r="AXI152" s="1"/>
      <c r="AXJ152" s="1"/>
      <c r="AXK152" s="1"/>
      <c r="AXL152" s="1"/>
      <c r="AXM152" s="1"/>
      <c r="AXN152" s="1"/>
      <c r="AXO152" s="1"/>
      <c r="AXP152" s="1"/>
      <c r="AXQ152" s="1"/>
      <c r="AXR152" s="1"/>
      <c r="AXS152" s="1"/>
      <c r="AXT152" s="1"/>
      <c r="AXU152" s="1"/>
      <c r="AXV152" s="1"/>
      <c r="AXW152" s="1"/>
      <c r="AXX152" s="1"/>
      <c r="AXY152" s="1"/>
      <c r="AXZ152" s="1"/>
      <c r="AYA152" s="1"/>
      <c r="AYB152" s="1"/>
      <c r="AYC152" s="1"/>
      <c r="AYD152" s="1"/>
      <c r="AYE152" s="1"/>
      <c r="AYF152" s="1"/>
      <c r="AYG152" s="1"/>
      <c r="AYH152" s="1"/>
      <c r="AYI152" s="1"/>
      <c r="AYJ152" s="1"/>
      <c r="AYK152" s="1"/>
      <c r="AYL152" s="1"/>
      <c r="AYM152" s="1"/>
      <c r="AYN152" s="1"/>
      <c r="AYO152" s="1"/>
      <c r="AYP152" s="1"/>
      <c r="AYQ152" s="1"/>
      <c r="AYR152" s="1"/>
      <c r="AYS152" s="1"/>
      <c r="AYT152" s="1"/>
      <c r="AYU152" s="1"/>
      <c r="AYV152" s="1"/>
      <c r="AYW152" s="1"/>
      <c r="AYX152" s="1"/>
      <c r="AYY152" s="1"/>
      <c r="AYZ152" s="1"/>
      <c r="AZA152" s="1"/>
      <c r="AZB152" s="1"/>
      <c r="AZC152" s="1"/>
      <c r="AZD152" s="1"/>
      <c r="AZE152" s="1"/>
      <c r="AZF152" s="1"/>
      <c r="AZG152" s="1"/>
      <c r="AZH152" s="1"/>
      <c r="AZI152" s="1"/>
      <c r="AZJ152" s="1"/>
      <c r="AZK152" s="1"/>
      <c r="AZL152" s="1"/>
      <c r="AZM152" s="1"/>
      <c r="AZN152" s="1"/>
      <c r="AZO152" s="1"/>
      <c r="AZP152" s="1"/>
      <c r="AZQ152" s="1"/>
      <c r="AZR152" s="1"/>
      <c r="AZS152" s="1"/>
      <c r="AZT152" s="1"/>
      <c r="AZU152" s="1"/>
      <c r="AZV152" s="1"/>
      <c r="AZW152" s="1"/>
      <c r="AZX152" s="1"/>
      <c r="AZY152" s="1"/>
      <c r="AZZ152" s="1"/>
      <c r="BAA152" s="1"/>
      <c r="BAB152" s="1"/>
      <c r="BAC152" s="1"/>
      <c r="BAD152" s="1"/>
      <c r="BAE152" s="1"/>
      <c r="BAF152" s="1"/>
      <c r="BAG152" s="1"/>
      <c r="BAH152" s="1"/>
      <c r="BAI152" s="1"/>
      <c r="BAJ152" s="1"/>
      <c r="BAK152" s="1"/>
      <c r="BAL152" s="1"/>
      <c r="BAM152" s="1"/>
      <c r="BAN152" s="1"/>
      <c r="BAO152" s="1"/>
      <c r="BAP152" s="1"/>
      <c r="BAQ152" s="1"/>
      <c r="BAR152" s="1"/>
      <c r="BAS152" s="1"/>
      <c r="BAT152" s="1"/>
      <c r="BAU152" s="1"/>
      <c r="BAV152" s="1"/>
      <c r="BAW152" s="1"/>
      <c r="BAX152" s="1"/>
      <c r="BAY152" s="1"/>
      <c r="BAZ152" s="1"/>
      <c r="BBA152" s="1"/>
      <c r="BBB152" s="1"/>
      <c r="BBC152" s="1"/>
      <c r="BBD152" s="1"/>
      <c r="BBE152" s="1"/>
      <c r="BBF152" s="1"/>
      <c r="BBG152" s="1"/>
      <c r="BBH152" s="1"/>
      <c r="BBI152" s="1"/>
      <c r="BBJ152" s="1"/>
      <c r="BBK152" s="1"/>
      <c r="BBL152" s="1"/>
      <c r="BBM152" s="1"/>
      <c r="BBN152" s="1"/>
      <c r="BBO152" s="1"/>
      <c r="BBP152" s="1"/>
      <c r="BBQ152" s="1"/>
      <c r="BBR152" s="1"/>
      <c r="BBS152" s="1"/>
      <c r="BBT152" s="1"/>
      <c r="BBU152" s="1"/>
      <c r="BBV152" s="1"/>
      <c r="BBW152" s="1"/>
      <c r="BBX152" s="1"/>
      <c r="BBY152" s="1"/>
      <c r="BBZ152" s="1"/>
      <c r="BCA152" s="1"/>
      <c r="BCB152" s="1"/>
      <c r="BCC152" s="1"/>
      <c r="BCD152" s="1"/>
      <c r="BCE152" s="1"/>
      <c r="BCF152" s="1"/>
      <c r="BCG152" s="1"/>
      <c r="BCH152" s="1"/>
      <c r="BCI152" s="1"/>
      <c r="BCJ152" s="1"/>
      <c r="BCK152" s="1"/>
      <c r="BCL152" s="1"/>
      <c r="BCM152" s="1"/>
      <c r="BCN152" s="1"/>
      <c r="BCO152" s="1"/>
      <c r="BCP152" s="1"/>
      <c r="BCQ152" s="1"/>
      <c r="BCR152" s="1"/>
      <c r="BCS152" s="1"/>
      <c r="BCT152" s="1"/>
      <c r="BCU152" s="1"/>
      <c r="BCV152" s="1"/>
      <c r="BCW152" s="1"/>
      <c r="BCX152" s="1"/>
      <c r="BCY152" s="1"/>
      <c r="BCZ152" s="1"/>
      <c r="BDA152" s="1"/>
      <c r="BDB152" s="1"/>
      <c r="BDC152" s="1"/>
      <c r="BDD152" s="1"/>
      <c r="BDE152" s="1"/>
      <c r="BDF152" s="1"/>
      <c r="BDG152" s="1"/>
      <c r="BDH152" s="1"/>
      <c r="BDI152" s="1"/>
      <c r="BDJ152" s="1"/>
      <c r="BDK152" s="1"/>
      <c r="BDL152" s="1"/>
      <c r="BDM152" s="1"/>
      <c r="BDN152" s="1"/>
      <c r="BDO152" s="1"/>
      <c r="BDP152" s="1"/>
      <c r="BDQ152" s="1"/>
      <c r="BDR152" s="1"/>
      <c r="BDS152" s="1"/>
      <c r="BDT152" s="1"/>
      <c r="BDU152" s="1"/>
      <c r="BDV152" s="1"/>
      <c r="BDW152" s="1"/>
      <c r="BDX152" s="1"/>
      <c r="BDY152" s="1"/>
      <c r="BDZ152" s="1"/>
      <c r="BEA152" s="1"/>
      <c r="BEB152" s="1"/>
      <c r="BEC152" s="1"/>
      <c r="BED152" s="1"/>
      <c r="BEE152" s="1"/>
      <c r="BEF152" s="1"/>
      <c r="BEG152" s="1"/>
      <c r="BEH152" s="1"/>
      <c r="BEI152" s="1"/>
      <c r="BEJ152" s="1"/>
      <c r="BEK152" s="1"/>
      <c r="BEL152" s="1"/>
      <c r="BEM152" s="1"/>
      <c r="BEN152" s="1"/>
      <c r="BEO152" s="1"/>
      <c r="BEP152" s="1"/>
      <c r="BEQ152" s="1"/>
      <c r="BER152" s="1"/>
      <c r="BES152" s="1"/>
      <c r="BET152" s="1"/>
      <c r="BEU152" s="1"/>
      <c r="BEV152" s="1"/>
      <c r="BEW152" s="1"/>
      <c r="BEX152" s="1"/>
      <c r="BEY152" s="1"/>
      <c r="BEZ152" s="1"/>
      <c r="BFA152" s="1"/>
      <c r="BFB152" s="1"/>
      <c r="BFC152" s="1"/>
      <c r="BFD152" s="1"/>
      <c r="BFE152" s="1"/>
      <c r="BFF152" s="1"/>
      <c r="BFG152" s="1"/>
      <c r="BFH152" s="1"/>
      <c r="BFI152" s="1"/>
      <c r="BFJ152" s="1"/>
      <c r="BFK152" s="1"/>
      <c r="BFL152" s="1"/>
      <c r="BFM152" s="1"/>
      <c r="BFN152" s="1"/>
      <c r="BFO152" s="1"/>
      <c r="BFP152" s="1"/>
      <c r="BFQ152" s="1"/>
      <c r="BFR152" s="1"/>
      <c r="BFS152" s="1"/>
      <c r="BFT152" s="1"/>
      <c r="BFU152" s="1"/>
      <c r="BFV152" s="1"/>
      <c r="BFW152" s="1"/>
      <c r="BFX152" s="1"/>
      <c r="BFY152" s="1"/>
      <c r="BFZ152" s="1"/>
      <c r="BGA152" s="1"/>
      <c r="BGB152" s="1"/>
      <c r="BGC152" s="1"/>
      <c r="BGD152" s="1"/>
      <c r="BGE152" s="1"/>
      <c r="BGF152" s="1"/>
      <c r="BGG152" s="1"/>
      <c r="BGH152" s="1"/>
      <c r="BGI152" s="1"/>
      <c r="BGJ152" s="1"/>
      <c r="BGK152" s="1"/>
      <c r="BGL152" s="1"/>
      <c r="BGM152" s="1"/>
      <c r="BGN152" s="1"/>
      <c r="BGO152" s="1"/>
      <c r="BGP152" s="1"/>
      <c r="BGQ152" s="1"/>
      <c r="BGR152" s="1"/>
      <c r="BGS152" s="1"/>
      <c r="BGT152" s="1"/>
      <c r="BGU152" s="1"/>
      <c r="BGV152" s="1"/>
      <c r="BGW152" s="1"/>
      <c r="BGX152" s="1"/>
      <c r="BGY152" s="1"/>
      <c r="BGZ152" s="1"/>
      <c r="BHA152" s="1"/>
      <c r="BHB152" s="1"/>
      <c r="BHC152" s="1"/>
      <c r="BHD152" s="1"/>
      <c r="BHE152" s="1"/>
      <c r="BHF152" s="1"/>
      <c r="BHG152" s="1"/>
      <c r="BHH152" s="1"/>
      <c r="BHI152" s="1"/>
      <c r="BHJ152" s="1"/>
      <c r="BHK152" s="1"/>
      <c r="BHL152" s="1"/>
      <c r="BHM152" s="1"/>
      <c r="BHN152" s="1"/>
      <c r="BHO152" s="1"/>
      <c r="BHP152" s="1"/>
      <c r="BHQ152" s="1"/>
      <c r="BHR152" s="1"/>
      <c r="BHS152" s="1"/>
      <c r="BHT152" s="1"/>
      <c r="BHU152" s="1"/>
      <c r="BHV152" s="1"/>
      <c r="BHW152" s="1"/>
      <c r="BHX152" s="1"/>
      <c r="BHY152" s="1"/>
      <c r="BHZ152" s="1"/>
      <c r="BIA152" s="1"/>
      <c r="BIB152" s="1"/>
      <c r="BIC152" s="1"/>
      <c r="BID152" s="1"/>
      <c r="BIE152" s="1"/>
      <c r="BIF152" s="1"/>
      <c r="BIG152" s="1"/>
      <c r="BIH152" s="1"/>
      <c r="BII152" s="1"/>
      <c r="BIJ152" s="1"/>
      <c r="BIK152" s="1"/>
      <c r="BIL152" s="1"/>
      <c r="BIM152" s="1"/>
      <c r="BIN152" s="1"/>
      <c r="BIO152" s="1"/>
      <c r="BIP152" s="1"/>
      <c r="BIQ152" s="1"/>
      <c r="BIR152" s="1"/>
      <c r="BIS152" s="1"/>
      <c r="BIT152" s="1"/>
      <c r="BIU152" s="1"/>
      <c r="BIV152" s="1"/>
      <c r="BIW152" s="1"/>
      <c r="BIX152" s="1"/>
      <c r="BIY152" s="1"/>
      <c r="BIZ152" s="1"/>
      <c r="BJA152" s="1"/>
      <c r="BJB152" s="1"/>
      <c r="BJC152" s="1"/>
      <c r="BJD152" s="1"/>
      <c r="BJE152" s="1"/>
      <c r="BJF152" s="1"/>
      <c r="BJG152" s="1"/>
      <c r="BJH152" s="1"/>
      <c r="BJI152" s="1"/>
      <c r="BJJ152" s="1"/>
      <c r="BJK152" s="1"/>
      <c r="BJL152" s="1"/>
      <c r="BJM152" s="1"/>
      <c r="BJN152" s="1"/>
      <c r="BJO152" s="1"/>
      <c r="BJP152" s="1"/>
      <c r="BJQ152" s="1"/>
      <c r="BJR152" s="1"/>
      <c r="BJS152" s="1"/>
      <c r="BJT152" s="1"/>
      <c r="BJU152" s="1"/>
      <c r="BJV152" s="1"/>
      <c r="BJW152" s="1"/>
      <c r="BJX152" s="1"/>
      <c r="BJY152" s="1"/>
      <c r="BJZ152" s="1"/>
      <c r="BKA152" s="1"/>
      <c r="BKB152" s="1"/>
      <c r="BKC152" s="1"/>
      <c r="BKD152" s="1"/>
      <c r="BKE152" s="1"/>
      <c r="BKF152" s="1"/>
      <c r="BKG152" s="1"/>
      <c r="BKH152" s="1"/>
      <c r="BKI152" s="1"/>
      <c r="BKJ152" s="1"/>
      <c r="BKK152" s="1"/>
      <c r="BKL152" s="1"/>
      <c r="BKM152" s="1"/>
      <c r="BKN152" s="1"/>
      <c r="BKO152" s="1"/>
      <c r="BKP152" s="1"/>
      <c r="BKQ152" s="1"/>
      <c r="BKR152" s="1"/>
      <c r="BKS152" s="1"/>
      <c r="BKT152" s="1"/>
      <c r="BKU152" s="1"/>
      <c r="BKV152" s="1"/>
      <c r="BKW152" s="1"/>
      <c r="BKX152" s="1"/>
      <c r="BKY152" s="1"/>
      <c r="BKZ152" s="1"/>
      <c r="BLA152" s="1"/>
      <c r="BLB152" s="1"/>
      <c r="BLC152" s="1"/>
      <c r="BLD152" s="1"/>
      <c r="BLE152" s="1"/>
      <c r="BLF152" s="1"/>
      <c r="BLG152" s="1"/>
      <c r="BLH152" s="1"/>
      <c r="BLI152" s="1"/>
      <c r="BLJ152" s="1"/>
      <c r="BLK152" s="1"/>
      <c r="BLL152" s="1"/>
      <c r="BLM152" s="1"/>
      <c r="BLN152" s="1"/>
      <c r="BLO152" s="1"/>
      <c r="BLP152" s="1"/>
      <c r="BLQ152" s="1"/>
      <c r="BLR152" s="1"/>
      <c r="BLS152" s="1"/>
      <c r="BLT152" s="1"/>
      <c r="BLU152" s="1"/>
      <c r="BLV152" s="1"/>
      <c r="BLW152" s="1"/>
      <c r="BLX152" s="1"/>
      <c r="BLY152" s="1"/>
      <c r="BLZ152" s="1"/>
      <c r="BMA152" s="1"/>
      <c r="BMB152" s="1"/>
      <c r="BMC152" s="1"/>
      <c r="BMD152" s="1"/>
      <c r="BME152" s="1"/>
      <c r="BMF152" s="1"/>
      <c r="BMG152" s="1"/>
      <c r="BMH152" s="1"/>
      <c r="BMI152" s="1"/>
      <c r="BMJ152" s="1"/>
      <c r="BMK152" s="1"/>
      <c r="BML152" s="1"/>
      <c r="BMM152" s="1"/>
      <c r="BMN152" s="1"/>
      <c r="BMO152" s="1"/>
      <c r="BMP152" s="1"/>
      <c r="BMQ152" s="1"/>
      <c r="BMR152" s="1"/>
      <c r="BMS152" s="1"/>
      <c r="BMT152" s="1"/>
      <c r="BMU152" s="1"/>
      <c r="BMV152" s="1"/>
      <c r="BMW152" s="1"/>
      <c r="BMX152" s="1"/>
      <c r="BMY152" s="1"/>
      <c r="BMZ152" s="1"/>
      <c r="BNA152" s="1"/>
      <c r="BNB152" s="1"/>
      <c r="BNC152" s="1"/>
      <c r="BND152" s="1"/>
      <c r="BNE152" s="1"/>
      <c r="BNF152" s="1"/>
      <c r="BNG152" s="1"/>
      <c r="BNH152" s="1"/>
      <c r="BNI152" s="1"/>
      <c r="BNJ152" s="1"/>
      <c r="BNK152" s="1"/>
      <c r="BNL152" s="1"/>
      <c r="BNM152" s="1"/>
      <c r="BNN152" s="1"/>
      <c r="BNO152" s="1"/>
      <c r="BNP152" s="1"/>
      <c r="BNQ152" s="1"/>
      <c r="BNR152" s="1"/>
      <c r="BNS152" s="1"/>
      <c r="BNT152" s="1"/>
      <c r="BNU152" s="1"/>
      <c r="BNV152" s="1"/>
      <c r="BNW152" s="1"/>
      <c r="BNX152" s="1"/>
      <c r="BNY152" s="1"/>
      <c r="BNZ152" s="1"/>
      <c r="BOA152" s="1"/>
      <c r="BOB152" s="1"/>
      <c r="BOC152" s="1"/>
      <c r="BOD152" s="1"/>
      <c r="BOE152" s="1"/>
      <c r="BOF152" s="1"/>
      <c r="BOG152" s="1"/>
      <c r="BOH152" s="1"/>
      <c r="BOI152" s="1"/>
      <c r="BOJ152" s="1"/>
      <c r="BOK152" s="1"/>
      <c r="BOL152" s="1"/>
      <c r="BOM152" s="1"/>
      <c r="BON152" s="1"/>
      <c r="BOO152" s="1"/>
      <c r="BOP152" s="1"/>
      <c r="BOQ152" s="1"/>
      <c r="BOR152" s="1"/>
      <c r="BOS152" s="1"/>
      <c r="BOT152" s="1"/>
      <c r="BOU152" s="1"/>
      <c r="BOV152" s="1"/>
      <c r="BOW152" s="1"/>
      <c r="BOX152" s="1"/>
      <c r="BOY152" s="1"/>
      <c r="BOZ152" s="1"/>
      <c r="BPA152" s="1"/>
      <c r="BPB152" s="1"/>
      <c r="BPC152" s="1"/>
      <c r="BPD152" s="1"/>
      <c r="BPE152" s="1"/>
      <c r="BPF152" s="1"/>
      <c r="BPG152" s="1"/>
      <c r="BPH152" s="1"/>
      <c r="BPI152" s="1"/>
      <c r="BPJ152" s="1"/>
      <c r="BPK152" s="1"/>
      <c r="BPL152" s="1"/>
      <c r="BPM152" s="1"/>
      <c r="BPN152" s="1"/>
      <c r="BPO152" s="1"/>
      <c r="BPP152" s="1"/>
      <c r="BPQ152" s="1"/>
      <c r="BPR152" s="1"/>
      <c r="BPS152" s="1"/>
      <c r="BPT152" s="1"/>
      <c r="BPU152" s="1"/>
      <c r="BPV152" s="1"/>
      <c r="BPW152" s="1"/>
      <c r="BPX152" s="1"/>
      <c r="BPY152" s="1"/>
      <c r="BPZ152" s="1"/>
      <c r="BQA152" s="1"/>
      <c r="BQB152" s="1"/>
      <c r="BQC152" s="1"/>
      <c r="BQD152" s="1"/>
      <c r="BQE152" s="1"/>
      <c r="BQF152" s="1"/>
      <c r="BQG152" s="1"/>
      <c r="BQH152" s="1"/>
      <c r="BQI152" s="1"/>
      <c r="BQJ152" s="1"/>
      <c r="BQK152" s="1"/>
      <c r="BQL152" s="1"/>
      <c r="BQM152" s="1"/>
      <c r="BQN152" s="1"/>
      <c r="BQO152" s="1"/>
      <c r="BQP152" s="1"/>
      <c r="BQQ152" s="1"/>
      <c r="BQR152" s="1"/>
      <c r="BQS152" s="1"/>
      <c r="BQT152" s="1"/>
      <c r="BQU152" s="1"/>
      <c r="BQV152" s="1"/>
      <c r="BQW152" s="1"/>
      <c r="BQX152" s="1"/>
      <c r="BQY152" s="1"/>
      <c r="BQZ152" s="1"/>
      <c r="BRA152" s="1"/>
      <c r="BRB152" s="1"/>
      <c r="BRC152" s="1"/>
      <c r="BRD152" s="1"/>
      <c r="BRE152" s="1"/>
      <c r="BRF152" s="1"/>
      <c r="BRG152" s="1"/>
      <c r="BRH152" s="1"/>
      <c r="BRI152" s="1"/>
      <c r="BRJ152" s="1"/>
      <c r="BRK152" s="1"/>
      <c r="BRL152" s="1"/>
      <c r="BRM152" s="1"/>
      <c r="BRN152" s="1"/>
      <c r="BRO152" s="1"/>
      <c r="BRP152" s="1"/>
      <c r="BRQ152" s="1"/>
      <c r="BRR152" s="1"/>
      <c r="BRS152" s="1"/>
      <c r="BRT152" s="1"/>
      <c r="BRU152" s="1"/>
      <c r="BRV152" s="1"/>
      <c r="BRW152" s="1"/>
      <c r="BRX152" s="1"/>
      <c r="BRY152" s="1"/>
      <c r="BRZ152" s="1"/>
      <c r="BSA152" s="1"/>
      <c r="BSB152" s="1"/>
      <c r="BSC152" s="1"/>
      <c r="BSD152" s="1"/>
      <c r="BSE152" s="1"/>
      <c r="BSF152" s="1"/>
      <c r="BSG152" s="1"/>
      <c r="BSH152" s="1"/>
      <c r="BSI152" s="1"/>
      <c r="BSJ152" s="1"/>
      <c r="BSK152" s="1"/>
      <c r="BSL152" s="1"/>
      <c r="BSM152" s="1"/>
      <c r="BSN152" s="1"/>
      <c r="BSO152" s="1"/>
      <c r="BSP152" s="1"/>
      <c r="BSQ152" s="1"/>
      <c r="BSR152" s="1"/>
      <c r="BSS152" s="1"/>
      <c r="BST152" s="1"/>
      <c r="BSU152" s="1"/>
      <c r="BSV152" s="1"/>
      <c r="BSW152" s="1"/>
      <c r="BSX152" s="1"/>
      <c r="BSY152" s="1"/>
      <c r="BSZ152" s="1"/>
      <c r="BTA152" s="1"/>
      <c r="BTB152" s="1"/>
      <c r="BTC152" s="1"/>
      <c r="BTD152" s="1"/>
      <c r="BTE152" s="1"/>
      <c r="BTF152" s="1"/>
      <c r="BTG152" s="1"/>
      <c r="BTH152" s="1"/>
      <c r="BTI152" s="1"/>
      <c r="BTJ152" s="1"/>
      <c r="BTK152" s="1"/>
      <c r="BTL152" s="1"/>
      <c r="BTM152" s="1"/>
      <c r="BTN152" s="1"/>
      <c r="BTO152" s="1"/>
      <c r="BTP152" s="1"/>
      <c r="BTQ152" s="1"/>
      <c r="BTR152" s="1"/>
      <c r="BTS152" s="1"/>
      <c r="BTT152" s="1"/>
      <c r="BTU152" s="1"/>
      <c r="BTV152" s="1"/>
      <c r="BTW152" s="1"/>
      <c r="BTX152" s="1"/>
      <c r="BTY152" s="1"/>
      <c r="BTZ152" s="1"/>
      <c r="BUA152" s="1"/>
      <c r="BUB152" s="1"/>
      <c r="BUC152" s="1"/>
      <c r="BUD152" s="1"/>
      <c r="BUE152" s="1"/>
      <c r="BUF152" s="1"/>
      <c r="BUG152" s="1"/>
      <c r="BUH152" s="1"/>
      <c r="BUI152" s="1"/>
      <c r="BUJ152" s="1"/>
      <c r="BUK152" s="1"/>
      <c r="BUL152" s="1"/>
      <c r="BUM152" s="1"/>
      <c r="BUN152" s="1"/>
      <c r="BUO152" s="1"/>
      <c r="BUP152" s="1"/>
      <c r="BUQ152" s="1"/>
      <c r="BUR152" s="1"/>
      <c r="BUS152" s="1"/>
      <c r="BUT152" s="1"/>
      <c r="BUU152" s="1"/>
      <c r="BUV152" s="1"/>
      <c r="BUW152" s="1"/>
      <c r="BUX152" s="1"/>
      <c r="BUY152" s="1"/>
      <c r="BUZ152" s="1"/>
      <c r="BVA152" s="1"/>
      <c r="BVB152" s="1"/>
      <c r="BVC152" s="1"/>
      <c r="BVD152" s="1"/>
      <c r="BVE152" s="1"/>
      <c r="BVF152" s="1"/>
      <c r="BVG152" s="1"/>
      <c r="BVH152" s="1"/>
      <c r="BVI152" s="1"/>
      <c r="BVJ152" s="1"/>
      <c r="BVK152" s="1"/>
      <c r="BVL152" s="1"/>
      <c r="BVM152" s="1"/>
      <c r="BVN152" s="1"/>
      <c r="BVO152" s="1"/>
      <c r="BVP152" s="1"/>
      <c r="BVQ152" s="1"/>
      <c r="BVR152" s="1"/>
      <c r="BVS152" s="1"/>
      <c r="BVT152" s="1"/>
      <c r="BVU152" s="1"/>
      <c r="BVV152" s="1"/>
      <c r="BVW152" s="1"/>
      <c r="BVX152" s="1"/>
      <c r="BVY152" s="1"/>
      <c r="BVZ152" s="1"/>
      <c r="BWA152" s="1"/>
      <c r="BWB152" s="1"/>
      <c r="BWC152" s="1"/>
      <c r="BWD152" s="1"/>
      <c r="BWE152" s="1"/>
      <c r="BWF152" s="1"/>
      <c r="BWG152" s="1"/>
      <c r="BWH152" s="1"/>
      <c r="BWI152" s="1"/>
      <c r="BWJ152" s="1"/>
      <c r="BWK152" s="1"/>
      <c r="BWL152" s="1"/>
      <c r="BWM152" s="1"/>
      <c r="BWN152" s="1"/>
      <c r="BWO152" s="1"/>
      <c r="BWP152" s="1"/>
      <c r="BWQ152" s="1"/>
      <c r="BWR152" s="1"/>
      <c r="BWS152" s="1"/>
      <c r="BWT152" s="1"/>
      <c r="BWU152" s="1"/>
      <c r="BWV152" s="1"/>
      <c r="BWW152" s="1"/>
      <c r="BWX152" s="1"/>
      <c r="BWY152" s="1"/>
      <c r="BWZ152" s="1"/>
      <c r="BXA152" s="1"/>
      <c r="BXB152" s="1"/>
      <c r="BXC152" s="1"/>
      <c r="BXD152" s="1"/>
      <c r="BXE152" s="1"/>
      <c r="BXF152" s="1"/>
      <c r="BXG152" s="1"/>
      <c r="BXH152" s="1"/>
      <c r="BXI152" s="1"/>
      <c r="BXJ152" s="1"/>
      <c r="BXK152" s="1"/>
      <c r="BXL152" s="1"/>
      <c r="BXM152" s="1"/>
      <c r="BXN152" s="1"/>
      <c r="BXO152" s="1"/>
      <c r="BXP152" s="1"/>
      <c r="BXQ152" s="1"/>
      <c r="BXR152" s="1"/>
      <c r="BXS152" s="1"/>
      <c r="BXT152" s="1"/>
      <c r="BXU152" s="1"/>
      <c r="BXV152" s="1"/>
      <c r="BXW152" s="1"/>
      <c r="BXX152" s="1"/>
      <c r="BXY152" s="1"/>
      <c r="BXZ152" s="1"/>
      <c r="BYA152" s="1"/>
      <c r="BYB152" s="1"/>
      <c r="BYC152" s="1"/>
      <c r="BYD152" s="1"/>
      <c r="BYE152" s="1"/>
      <c r="BYF152" s="1"/>
      <c r="BYG152" s="1"/>
      <c r="BYH152" s="1"/>
      <c r="BYI152" s="1"/>
      <c r="BYJ152" s="1"/>
      <c r="BYK152" s="1"/>
      <c r="BYL152" s="1"/>
      <c r="BYM152" s="1"/>
      <c r="BYN152" s="1"/>
      <c r="BYO152" s="1"/>
      <c r="BYP152" s="1"/>
      <c r="BYQ152" s="1"/>
      <c r="BYR152" s="1"/>
      <c r="BYS152" s="1"/>
      <c r="BYT152" s="1"/>
      <c r="BYU152" s="1"/>
      <c r="BYV152" s="1"/>
      <c r="BYW152" s="1"/>
      <c r="BYX152" s="1"/>
      <c r="BYY152" s="1"/>
      <c r="BYZ152" s="1"/>
      <c r="BZA152" s="1"/>
      <c r="BZB152" s="1"/>
      <c r="BZC152" s="1"/>
      <c r="BZD152" s="1"/>
      <c r="BZE152" s="1"/>
      <c r="BZF152" s="1"/>
      <c r="BZG152" s="1"/>
      <c r="BZH152" s="1"/>
      <c r="BZI152" s="1"/>
      <c r="BZJ152" s="1"/>
      <c r="BZK152" s="1"/>
      <c r="BZL152" s="1"/>
      <c r="BZM152" s="1"/>
      <c r="BZN152" s="1"/>
      <c r="BZO152" s="1"/>
      <c r="BZP152" s="1"/>
      <c r="BZQ152" s="1"/>
      <c r="BZR152" s="1"/>
      <c r="BZS152" s="1"/>
      <c r="BZT152" s="1"/>
      <c r="BZU152" s="1"/>
      <c r="BZV152" s="1"/>
      <c r="BZW152" s="1"/>
      <c r="BZX152" s="1"/>
      <c r="BZY152" s="1"/>
      <c r="BZZ152" s="1"/>
      <c r="CAA152" s="1"/>
      <c r="CAB152" s="1"/>
      <c r="CAC152" s="1"/>
      <c r="CAD152" s="1"/>
      <c r="CAE152" s="1"/>
      <c r="CAF152" s="1"/>
      <c r="CAG152" s="1"/>
      <c r="CAH152" s="1"/>
      <c r="CAI152" s="1"/>
      <c r="CAJ152" s="1"/>
      <c r="CAK152" s="1"/>
      <c r="CAL152" s="1"/>
      <c r="CAM152" s="1"/>
      <c r="CAN152" s="1"/>
      <c r="CAO152" s="1"/>
      <c r="CAP152" s="1"/>
      <c r="CAQ152" s="1"/>
      <c r="CAR152" s="1"/>
      <c r="CAS152" s="1"/>
      <c r="CAT152" s="1"/>
      <c r="CAU152" s="1"/>
      <c r="CAV152" s="1"/>
      <c r="CAW152" s="1"/>
      <c r="CAX152" s="1"/>
      <c r="CAY152" s="1"/>
      <c r="CAZ152" s="1"/>
      <c r="CBA152" s="1"/>
      <c r="CBB152" s="1"/>
      <c r="CBC152" s="1"/>
      <c r="CBD152" s="1"/>
      <c r="CBE152" s="1"/>
      <c r="CBF152" s="1"/>
      <c r="CBG152" s="1"/>
      <c r="CBH152" s="1"/>
      <c r="CBI152" s="1"/>
      <c r="CBJ152" s="1"/>
      <c r="CBK152" s="1"/>
      <c r="CBL152" s="1"/>
      <c r="CBM152" s="1"/>
      <c r="CBN152" s="1"/>
      <c r="CBO152" s="1"/>
      <c r="CBP152" s="1"/>
      <c r="CBQ152" s="1"/>
      <c r="CBR152" s="1"/>
      <c r="CBS152" s="1"/>
      <c r="CBT152" s="1"/>
      <c r="CBU152" s="1"/>
      <c r="CBV152" s="1"/>
      <c r="CBW152" s="1"/>
      <c r="CBX152" s="1"/>
      <c r="CBY152" s="1"/>
      <c r="CBZ152" s="1"/>
      <c r="CCA152" s="1"/>
      <c r="CCB152" s="1"/>
      <c r="CCC152" s="1"/>
      <c r="CCD152" s="1"/>
      <c r="CCE152" s="1"/>
      <c r="CCF152" s="1"/>
      <c r="CCG152" s="1"/>
      <c r="CCH152" s="1"/>
      <c r="CCI152" s="1"/>
      <c r="CCJ152" s="1"/>
      <c r="CCK152" s="1"/>
      <c r="CCL152" s="1"/>
      <c r="CCM152" s="1"/>
      <c r="CCN152" s="1"/>
      <c r="CCO152" s="1"/>
      <c r="CCP152" s="1"/>
      <c r="CCQ152" s="1"/>
      <c r="CCR152" s="1"/>
      <c r="CCS152" s="1"/>
      <c r="CCT152" s="1"/>
      <c r="CCU152" s="1"/>
      <c r="CCV152" s="1"/>
      <c r="CCW152" s="1"/>
      <c r="CCX152" s="1"/>
      <c r="CCY152" s="1"/>
      <c r="CCZ152" s="1"/>
      <c r="CDA152" s="1"/>
      <c r="CDB152" s="1"/>
      <c r="CDC152" s="1"/>
      <c r="CDD152" s="1"/>
      <c r="CDE152" s="1"/>
      <c r="CDF152" s="1"/>
      <c r="CDG152" s="1"/>
      <c r="CDH152" s="1"/>
      <c r="CDI152" s="1"/>
      <c r="CDJ152" s="1"/>
      <c r="CDK152" s="1"/>
      <c r="CDL152" s="1"/>
      <c r="CDM152" s="1"/>
      <c r="CDN152" s="1"/>
      <c r="CDO152" s="1"/>
      <c r="CDP152" s="1"/>
      <c r="CDQ152" s="1"/>
      <c r="CDR152" s="1"/>
      <c r="CDS152" s="1"/>
      <c r="CDT152" s="1"/>
      <c r="CDU152" s="1"/>
      <c r="CDV152" s="1"/>
      <c r="CDW152" s="1"/>
      <c r="CDX152" s="1"/>
      <c r="CDY152" s="1"/>
      <c r="CDZ152" s="1"/>
      <c r="CEA152" s="1"/>
      <c r="CEB152" s="1"/>
      <c r="CEC152" s="1"/>
      <c r="CED152" s="1"/>
      <c r="CEE152" s="1"/>
      <c r="CEF152" s="1"/>
      <c r="CEG152" s="1"/>
      <c r="CEH152" s="1"/>
      <c r="CEI152" s="1"/>
      <c r="CEJ152" s="1"/>
      <c r="CEK152" s="1"/>
      <c r="CEL152" s="1"/>
      <c r="CEM152" s="1"/>
      <c r="CEN152" s="1"/>
      <c r="CEO152" s="1"/>
      <c r="CEP152" s="1"/>
      <c r="CEQ152" s="1"/>
      <c r="CER152" s="1"/>
      <c r="CES152" s="1"/>
      <c r="CET152" s="1"/>
      <c r="CEU152" s="1"/>
      <c r="CEV152" s="1"/>
      <c r="CEW152" s="1"/>
      <c r="CEX152" s="1"/>
      <c r="CEY152" s="1"/>
      <c r="CEZ152" s="1"/>
      <c r="CFA152" s="1"/>
      <c r="CFB152" s="1"/>
      <c r="CFC152" s="1"/>
      <c r="CFD152" s="1"/>
      <c r="CFE152" s="1"/>
      <c r="CFF152" s="1"/>
      <c r="CFG152" s="1"/>
      <c r="CFH152" s="1"/>
      <c r="CFI152" s="1"/>
      <c r="CFJ152" s="1"/>
      <c r="CFK152" s="1"/>
      <c r="CFL152" s="1"/>
      <c r="CFM152" s="1"/>
      <c r="CFN152" s="1"/>
      <c r="CFO152" s="1"/>
      <c r="CFP152" s="1"/>
      <c r="CFQ152" s="1"/>
      <c r="CFR152" s="1"/>
      <c r="CFS152" s="1"/>
      <c r="CFT152" s="1"/>
      <c r="CFU152" s="1"/>
      <c r="CFV152" s="1"/>
      <c r="CFW152" s="1"/>
      <c r="CFX152" s="1"/>
      <c r="CFY152" s="1"/>
      <c r="CFZ152" s="1"/>
      <c r="CGA152" s="1"/>
      <c r="CGB152" s="1"/>
      <c r="CGC152" s="1"/>
      <c r="CGD152" s="1"/>
      <c r="CGE152" s="1"/>
      <c r="CGF152" s="1"/>
      <c r="CGG152" s="1"/>
      <c r="CGH152" s="1"/>
      <c r="CGI152" s="1"/>
      <c r="CGJ152" s="1"/>
      <c r="CGK152" s="1"/>
      <c r="CGL152" s="1"/>
      <c r="CGM152" s="1"/>
      <c r="CGN152" s="1"/>
      <c r="CGO152" s="1"/>
      <c r="CGP152" s="1"/>
      <c r="CGQ152" s="1"/>
      <c r="CGR152" s="1"/>
      <c r="CGS152" s="1"/>
      <c r="CGT152" s="1"/>
      <c r="CGU152" s="1"/>
      <c r="CGV152" s="1"/>
      <c r="CGW152" s="1"/>
      <c r="CGX152" s="1"/>
      <c r="CGY152" s="1"/>
      <c r="CGZ152" s="1"/>
      <c r="CHA152" s="1"/>
      <c r="CHB152" s="1"/>
      <c r="CHC152" s="1"/>
      <c r="CHD152" s="1"/>
      <c r="CHE152" s="1"/>
      <c r="CHF152" s="1"/>
      <c r="CHG152" s="1"/>
      <c r="CHH152" s="1"/>
      <c r="CHI152" s="1"/>
      <c r="CHJ152" s="1"/>
      <c r="CHK152" s="1"/>
      <c r="CHL152" s="1"/>
      <c r="CHM152" s="1"/>
      <c r="CHN152" s="1"/>
      <c r="CHO152" s="1"/>
      <c r="CHP152" s="1"/>
      <c r="CHQ152" s="1"/>
      <c r="CHR152" s="1"/>
      <c r="CHS152" s="1"/>
      <c r="CHT152" s="1"/>
      <c r="CHU152" s="1"/>
      <c r="CHV152" s="1"/>
      <c r="CHW152" s="1"/>
      <c r="CHX152" s="1"/>
      <c r="CHY152" s="1"/>
      <c r="CHZ152" s="1"/>
      <c r="CIA152" s="1"/>
      <c r="CIB152" s="1"/>
      <c r="CIC152" s="1"/>
      <c r="CID152" s="1"/>
      <c r="CIE152" s="1"/>
      <c r="CIF152" s="1"/>
      <c r="CIG152" s="1"/>
      <c r="CIH152" s="1"/>
      <c r="CII152" s="1"/>
      <c r="CIJ152" s="1"/>
      <c r="CIK152" s="1"/>
      <c r="CIL152" s="1"/>
      <c r="CIM152" s="1"/>
      <c r="CIN152" s="1"/>
      <c r="CIO152" s="1"/>
      <c r="CIP152" s="1"/>
      <c r="CIQ152" s="1"/>
      <c r="CIR152" s="1"/>
      <c r="CIS152" s="1"/>
      <c r="CIT152" s="1"/>
      <c r="CIU152" s="1"/>
      <c r="CIV152" s="1"/>
      <c r="CIW152" s="1"/>
      <c r="CIX152" s="1"/>
      <c r="CIY152" s="1"/>
      <c r="CIZ152" s="1"/>
      <c r="CJA152" s="1"/>
      <c r="CJB152" s="1"/>
      <c r="CJC152" s="1"/>
      <c r="CJD152" s="1"/>
      <c r="CJE152" s="1"/>
      <c r="CJF152" s="1"/>
      <c r="CJG152" s="1"/>
      <c r="CJH152" s="1"/>
      <c r="CJI152" s="1"/>
      <c r="CJJ152" s="1"/>
      <c r="CJK152" s="1"/>
      <c r="CJL152" s="1"/>
      <c r="CJM152" s="1"/>
      <c r="CJN152" s="1"/>
      <c r="CJO152" s="1"/>
      <c r="CJP152" s="1"/>
      <c r="CJQ152" s="1"/>
      <c r="CJR152" s="1"/>
      <c r="CJS152" s="1"/>
      <c r="CJT152" s="1"/>
      <c r="CJU152" s="1"/>
      <c r="CJV152" s="1"/>
      <c r="CJW152" s="1"/>
      <c r="CJX152" s="1"/>
      <c r="CJY152" s="1"/>
      <c r="CJZ152" s="1"/>
      <c r="CKA152" s="1"/>
      <c r="CKB152" s="1"/>
      <c r="CKC152" s="1"/>
      <c r="CKD152" s="1"/>
      <c r="CKE152" s="1"/>
      <c r="CKF152" s="1"/>
      <c r="CKG152" s="1"/>
      <c r="CKH152" s="1"/>
      <c r="CKI152" s="1"/>
      <c r="CKJ152" s="1"/>
      <c r="CKK152" s="1"/>
      <c r="CKL152" s="1"/>
      <c r="CKM152" s="1"/>
      <c r="CKN152" s="1"/>
      <c r="CKO152" s="1"/>
      <c r="CKP152" s="1"/>
      <c r="CKQ152" s="1"/>
      <c r="CKR152" s="1"/>
      <c r="CKS152" s="1"/>
      <c r="CKT152" s="1"/>
      <c r="CKU152" s="1"/>
      <c r="CKV152" s="1"/>
      <c r="CKW152" s="1"/>
      <c r="CKX152" s="1"/>
      <c r="CKY152" s="1"/>
      <c r="CKZ152" s="1"/>
      <c r="CLA152" s="1"/>
      <c r="CLB152" s="1"/>
      <c r="CLC152" s="1"/>
      <c r="CLD152" s="1"/>
      <c r="CLE152" s="1"/>
      <c r="CLF152" s="1"/>
      <c r="CLG152" s="1"/>
      <c r="CLH152" s="1"/>
      <c r="CLI152" s="1"/>
      <c r="CLJ152" s="1"/>
      <c r="CLK152" s="1"/>
      <c r="CLL152" s="1"/>
      <c r="CLM152" s="1"/>
      <c r="CLN152" s="1"/>
      <c r="CLO152" s="1"/>
      <c r="CLP152" s="1"/>
      <c r="CLQ152" s="1"/>
      <c r="CLR152" s="1"/>
      <c r="CLS152" s="1"/>
      <c r="CLT152" s="1"/>
      <c r="CLU152" s="1"/>
      <c r="CLV152" s="1"/>
      <c r="CLW152" s="1"/>
      <c r="CLX152" s="1"/>
      <c r="CLY152" s="1"/>
      <c r="CLZ152" s="1"/>
      <c r="CMA152" s="1"/>
      <c r="CMB152" s="1"/>
      <c r="CMC152" s="1"/>
      <c r="CMD152" s="1"/>
      <c r="CME152" s="1"/>
      <c r="CMF152" s="1"/>
      <c r="CMG152" s="1"/>
      <c r="CMH152" s="1"/>
      <c r="CMI152" s="1"/>
      <c r="CMJ152" s="1"/>
      <c r="CMK152" s="1"/>
      <c r="CML152" s="1"/>
      <c r="CMM152" s="1"/>
      <c r="CMN152" s="1"/>
      <c r="CMO152" s="1"/>
      <c r="CMP152" s="1"/>
      <c r="CMQ152" s="1"/>
      <c r="CMR152" s="1"/>
      <c r="CMS152" s="1"/>
      <c r="CMT152" s="1"/>
      <c r="CMU152" s="1"/>
      <c r="CMV152" s="1"/>
      <c r="CMW152" s="1"/>
      <c r="CMX152" s="1"/>
      <c r="CMY152" s="1"/>
      <c r="CMZ152" s="1"/>
      <c r="CNA152" s="1"/>
      <c r="CNB152" s="1"/>
      <c r="CNC152" s="1"/>
      <c r="CND152" s="1"/>
      <c r="CNE152" s="1"/>
      <c r="CNF152" s="1"/>
      <c r="CNG152" s="1"/>
      <c r="CNH152" s="1"/>
      <c r="CNI152" s="1"/>
      <c r="CNJ152" s="1"/>
      <c r="CNK152" s="1"/>
      <c r="CNL152" s="1"/>
      <c r="CNM152" s="1"/>
      <c r="CNN152" s="1"/>
      <c r="CNO152" s="1"/>
      <c r="CNP152" s="1"/>
      <c r="CNQ152" s="1"/>
      <c r="CNR152" s="1"/>
      <c r="CNS152" s="1"/>
      <c r="CNT152" s="1"/>
      <c r="CNU152" s="1"/>
      <c r="CNV152" s="1"/>
      <c r="CNW152" s="1"/>
      <c r="CNX152" s="1"/>
      <c r="CNY152" s="1"/>
      <c r="CNZ152" s="1"/>
      <c r="COA152" s="1"/>
      <c r="COB152" s="1"/>
      <c r="COC152" s="1"/>
      <c r="COD152" s="1"/>
      <c r="COE152" s="1"/>
      <c r="COF152" s="1"/>
      <c r="COG152" s="1"/>
      <c r="COH152" s="1"/>
      <c r="COI152" s="1"/>
      <c r="COJ152" s="1"/>
      <c r="COK152" s="1"/>
      <c r="COL152" s="1"/>
      <c r="COM152" s="1"/>
      <c r="CON152" s="1"/>
      <c r="COO152" s="1"/>
      <c r="COP152" s="1"/>
      <c r="COQ152" s="1"/>
      <c r="COR152" s="1"/>
      <c r="COS152" s="1"/>
      <c r="COT152" s="1"/>
      <c r="COU152" s="1"/>
      <c r="COV152" s="1"/>
      <c r="COW152" s="1"/>
      <c r="COX152" s="1"/>
      <c r="COY152" s="1"/>
      <c r="COZ152" s="1"/>
      <c r="CPA152" s="1"/>
      <c r="CPB152" s="1"/>
      <c r="CPC152" s="1"/>
      <c r="CPD152" s="1"/>
      <c r="CPE152" s="1"/>
      <c r="CPF152" s="1"/>
      <c r="CPG152" s="1"/>
      <c r="CPH152" s="1"/>
      <c r="CPI152" s="1"/>
      <c r="CPJ152" s="1"/>
      <c r="CPK152" s="1"/>
      <c r="CPL152" s="1"/>
      <c r="CPM152" s="1"/>
      <c r="CPN152" s="1"/>
      <c r="CPO152" s="1"/>
      <c r="CPP152" s="1"/>
      <c r="CPQ152" s="1"/>
      <c r="CPR152" s="1"/>
      <c r="CPS152" s="1"/>
      <c r="CPT152" s="1"/>
      <c r="CPU152" s="1"/>
      <c r="CPV152" s="1"/>
      <c r="CPW152" s="1"/>
      <c r="CPX152" s="1"/>
      <c r="CPY152" s="1"/>
      <c r="CPZ152" s="1"/>
      <c r="CQA152" s="1"/>
      <c r="CQB152" s="1"/>
      <c r="CQC152" s="1"/>
      <c r="CQD152" s="1"/>
      <c r="CQE152" s="1"/>
      <c r="CQF152" s="1"/>
      <c r="CQG152" s="1"/>
      <c r="CQH152" s="1"/>
      <c r="CQI152" s="1"/>
      <c r="CQJ152" s="1"/>
      <c r="CQK152" s="1"/>
      <c r="CQL152" s="1"/>
      <c r="CQM152" s="1"/>
      <c r="CQN152" s="1"/>
      <c r="CQO152" s="1"/>
      <c r="CQP152" s="1"/>
      <c r="CQQ152" s="1"/>
      <c r="CQR152" s="1"/>
      <c r="CQS152" s="1"/>
      <c r="CQT152" s="1"/>
      <c r="CQU152" s="1"/>
      <c r="CQV152" s="1"/>
      <c r="CQW152" s="1"/>
      <c r="CQX152" s="1"/>
      <c r="CQY152" s="1"/>
      <c r="CQZ152" s="1"/>
      <c r="CRA152" s="1"/>
      <c r="CRB152" s="1"/>
      <c r="CRC152" s="1"/>
      <c r="CRD152" s="1"/>
      <c r="CRE152" s="1"/>
      <c r="CRF152" s="1"/>
      <c r="CRG152" s="1"/>
      <c r="CRH152" s="1"/>
      <c r="CRI152" s="1"/>
      <c r="CRJ152" s="1"/>
      <c r="CRK152" s="1"/>
      <c r="CRL152" s="1"/>
      <c r="CRM152" s="1"/>
      <c r="CRN152" s="1"/>
      <c r="CRO152" s="1"/>
      <c r="CRP152" s="1"/>
      <c r="CRQ152" s="1"/>
      <c r="CRR152" s="1"/>
      <c r="CRS152" s="1"/>
      <c r="CRT152" s="1"/>
      <c r="CRU152" s="1"/>
      <c r="CRV152" s="1"/>
      <c r="CRW152" s="1"/>
      <c r="CRX152" s="1"/>
      <c r="CRY152" s="1"/>
      <c r="CRZ152" s="1"/>
      <c r="CSA152" s="1"/>
      <c r="CSB152" s="1"/>
      <c r="CSC152" s="1"/>
      <c r="CSD152" s="1"/>
      <c r="CSE152" s="1"/>
      <c r="CSF152" s="1"/>
      <c r="CSG152" s="1"/>
      <c r="CSH152" s="1"/>
      <c r="CSI152" s="1"/>
      <c r="CSJ152" s="1"/>
      <c r="CSK152" s="1"/>
      <c r="CSL152" s="1"/>
      <c r="CSM152" s="1"/>
      <c r="CSN152" s="1"/>
      <c r="CSO152" s="1"/>
      <c r="CSP152" s="1"/>
      <c r="CSQ152" s="1"/>
      <c r="CSR152" s="1"/>
      <c r="CSS152" s="1"/>
      <c r="CST152" s="1"/>
      <c r="CSU152" s="1"/>
      <c r="CSV152" s="1"/>
      <c r="CSW152" s="1"/>
      <c r="CSX152" s="1"/>
      <c r="CSY152" s="1"/>
      <c r="CSZ152" s="1"/>
      <c r="CTA152" s="1"/>
      <c r="CTB152" s="1"/>
      <c r="CTC152" s="1"/>
      <c r="CTD152" s="1"/>
      <c r="CTE152" s="1"/>
      <c r="CTF152" s="1"/>
      <c r="CTG152" s="1"/>
      <c r="CTH152" s="1"/>
      <c r="CTI152" s="1"/>
      <c r="CTJ152" s="1"/>
      <c r="CTK152" s="1"/>
      <c r="CTL152" s="1"/>
      <c r="CTM152" s="1"/>
      <c r="CTN152" s="1"/>
      <c r="CTO152" s="1"/>
      <c r="CTP152" s="1"/>
      <c r="CTQ152" s="1"/>
      <c r="CTR152" s="1"/>
      <c r="CTS152" s="1"/>
      <c r="CTT152" s="1"/>
      <c r="CTU152" s="1"/>
      <c r="CTV152" s="1"/>
      <c r="CTW152" s="1"/>
      <c r="CTX152" s="1"/>
      <c r="CTY152" s="1"/>
      <c r="CTZ152" s="1"/>
      <c r="CUA152" s="1"/>
      <c r="CUB152" s="1"/>
      <c r="CUC152" s="1"/>
      <c r="CUD152" s="1"/>
      <c r="CUE152" s="1"/>
      <c r="CUF152" s="1"/>
      <c r="CUG152" s="1"/>
      <c r="CUH152" s="1"/>
      <c r="CUI152" s="1"/>
      <c r="CUJ152" s="1"/>
      <c r="CUK152" s="1"/>
      <c r="CUL152" s="1"/>
      <c r="CUM152" s="1"/>
      <c r="CUN152" s="1"/>
      <c r="CUO152" s="1"/>
      <c r="CUP152" s="1"/>
      <c r="CUQ152" s="1"/>
      <c r="CUR152" s="1"/>
      <c r="CUS152" s="1"/>
      <c r="CUT152" s="1"/>
      <c r="CUU152" s="1"/>
      <c r="CUV152" s="1"/>
      <c r="CUW152" s="1"/>
      <c r="CUX152" s="1"/>
      <c r="CUY152" s="1"/>
      <c r="CUZ152" s="1"/>
      <c r="CVA152" s="1"/>
      <c r="CVB152" s="1"/>
      <c r="CVC152" s="1"/>
      <c r="CVD152" s="1"/>
      <c r="CVE152" s="1"/>
      <c r="CVF152" s="1"/>
      <c r="CVG152" s="1"/>
      <c r="CVH152" s="1"/>
      <c r="CVI152" s="1"/>
      <c r="CVJ152" s="1"/>
      <c r="CVK152" s="1"/>
      <c r="CVL152" s="1"/>
      <c r="CVM152" s="1"/>
      <c r="CVN152" s="1"/>
      <c r="CVO152" s="1"/>
      <c r="CVP152" s="1"/>
      <c r="CVQ152" s="1"/>
      <c r="CVR152" s="1"/>
      <c r="CVS152" s="1"/>
      <c r="CVT152" s="1"/>
      <c r="CVU152" s="1"/>
      <c r="CVV152" s="1"/>
      <c r="CVW152" s="1"/>
      <c r="CVX152" s="1"/>
      <c r="CVY152" s="1"/>
      <c r="CVZ152" s="1"/>
      <c r="CWA152" s="1"/>
      <c r="CWB152" s="1"/>
      <c r="CWC152" s="1"/>
      <c r="CWD152" s="1"/>
      <c r="CWE152" s="1"/>
      <c r="CWF152" s="1"/>
      <c r="CWG152" s="1"/>
      <c r="CWH152" s="1"/>
      <c r="CWI152" s="1"/>
      <c r="CWJ152" s="1"/>
      <c r="CWK152" s="1"/>
      <c r="CWL152" s="1"/>
      <c r="CWM152" s="1"/>
      <c r="CWN152" s="1"/>
      <c r="CWO152" s="1"/>
      <c r="CWP152" s="1"/>
      <c r="CWQ152" s="1"/>
      <c r="CWR152" s="1"/>
      <c r="CWS152" s="1"/>
      <c r="CWT152" s="1"/>
      <c r="CWU152" s="1"/>
      <c r="CWV152" s="1"/>
      <c r="CWW152" s="1"/>
      <c r="CWX152" s="1"/>
      <c r="CWY152" s="1"/>
      <c r="CWZ152" s="1"/>
      <c r="CXA152" s="1"/>
      <c r="CXB152" s="1"/>
      <c r="CXC152" s="1"/>
      <c r="CXD152" s="1"/>
      <c r="CXE152" s="1"/>
      <c r="CXF152" s="1"/>
      <c r="CXG152" s="1"/>
      <c r="CXH152" s="1"/>
      <c r="CXI152" s="1"/>
      <c r="CXJ152" s="1"/>
      <c r="CXK152" s="1"/>
      <c r="CXL152" s="1"/>
      <c r="CXM152" s="1"/>
      <c r="CXN152" s="1"/>
      <c r="CXO152" s="1"/>
      <c r="CXP152" s="1"/>
      <c r="CXQ152" s="1"/>
      <c r="CXR152" s="1"/>
      <c r="CXS152" s="1"/>
      <c r="CXT152" s="1"/>
      <c r="CXU152" s="1"/>
      <c r="CXV152" s="1"/>
      <c r="CXW152" s="1"/>
      <c r="CXX152" s="1"/>
      <c r="CXY152" s="1"/>
      <c r="CXZ152" s="1"/>
      <c r="CYA152" s="1"/>
      <c r="CYB152" s="1"/>
      <c r="CYC152" s="1"/>
      <c r="CYD152" s="1"/>
      <c r="CYE152" s="1"/>
      <c r="CYF152" s="1"/>
      <c r="CYG152" s="1"/>
      <c r="CYH152" s="1"/>
      <c r="CYI152" s="1"/>
      <c r="CYJ152" s="1"/>
      <c r="CYK152" s="1"/>
      <c r="CYL152" s="1"/>
      <c r="CYM152" s="1"/>
      <c r="CYN152" s="1"/>
      <c r="CYO152" s="1"/>
      <c r="CYP152" s="1"/>
      <c r="CYQ152" s="1"/>
      <c r="CYR152" s="1"/>
      <c r="CYS152" s="1"/>
      <c r="CYT152" s="1"/>
      <c r="CYU152" s="1"/>
      <c r="CYV152" s="1"/>
      <c r="CYW152" s="1"/>
      <c r="CYX152" s="1"/>
      <c r="CYY152" s="1"/>
      <c r="CYZ152" s="1"/>
      <c r="CZA152" s="1"/>
      <c r="CZB152" s="1"/>
      <c r="CZC152" s="1"/>
      <c r="CZD152" s="1"/>
      <c r="CZE152" s="1"/>
      <c r="CZF152" s="1"/>
      <c r="CZG152" s="1"/>
      <c r="CZH152" s="1"/>
      <c r="CZI152" s="1"/>
      <c r="CZJ152" s="1"/>
      <c r="CZK152" s="1"/>
      <c r="CZL152" s="1"/>
      <c r="CZM152" s="1"/>
      <c r="CZN152" s="1"/>
      <c r="CZO152" s="1"/>
      <c r="CZP152" s="1"/>
      <c r="CZQ152" s="1"/>
      <c r="CZR152" s="1"/>
      <c r="CZS152" s="1"/>
      <c r="CZT152" s="1"/>
      <c r="CZU152" s="1"/>
      <c r="CZV152" s="1"/>
      <c r="CZW152" s="1"/>
      <c r="CZX152" s="1"/>
      <c r="CZY152" s="1"/>
      <c r="CZZ152" s="1"/>
      <c r="DAA152" s="1"/>
      <c r="DAB152" s="1"/>
      <c r="DAC152" s="1"/>
      <c r="DAD152" s="1"/>
      <c r="DAE152" s="1"/>
      <c r="DAF152" s="1"/>
      <c r="DAG152" s="1"/>
      <c r="DAH152" s="1"/>
      <c r="DAI152" s="1"/>
      <c r="DAJ152" s="1"/>
      <c r="DAK152" s="1"/>
      <c r="DAL152" s="1"/>
      <c r="DAM152" s="1"/>
      <c r="DAN152" s="1"/>
      <c r="DAO152" s="1"/>
      <c r="DAP152" s="1"/>
      <c r="DAQ152" s="1"/>
      <c r="DAR152" s="1"/>
      <c r="DAS152" s="1"/>
      <c r="DAT152" s="1"/>
      <c r="DAU152" s="1"/>
      <c r="DAV152" s="1"/>
      <c r="DAW152" s="1"/>
      <c r="DAX152" s="1"/>
      <c r="DAY152" s="1"/>
      <c r="DAZ152" s="1"/>
      <c r="DBA152" s="1"/>
      <c r="DBB152" s="1"/>
      <c r="DBC152" s="1"/>
      <c r="DBD152" s="1"/>
      <c r="DBE152" s="1"/>
      <c r="DBF152" s="1"/>
      <c r="DBG152" s="1"/>
      <c r="DBH152" s="1"/>
      <c r="DBI152" s="1"/>
      <c r="DBJ152" s="1"/>
      <c r="DBK152" s="1"/>
      <c r="DBL152" s="1"/>
      <c r="DBM152" s="1"/>
      <c r="DBN152" s="1"/>
      <c r="DBO152" s="1"/>
      <c r="DBP152" s="1"/>
      <c r="DBQ152" s="1"/>
      <c r="DBR152" s="1"/>
      <c r="DBS152" s="1"/>
      <c r="DBT152" s="1"/>
      <c r="DBU152" s="1"/>
      <c r="DBV152" s="1"/>
      <c r="DBW152" s="1"/>
      <c r="DBX152" s="1"/>
      <c r="DBY152" s="1"/>
      <c r="DBZ152" s="1"/>
      <c r="DCA152" s="1"/>
      <c r="DCB152" s="1"/>
      <c r="DCC152" s="1"/>
      <c r="DCD152" s="1"/>
      <c r="DCE152" s="1"/>
      <c r="DCF152" s="1"/>
      <c r="DCG152" s="1"/>
      <c r="DCH152" s="1"/>
      <c r="DCI152" s="1"/>
      <c r="DCJ152" s="1"/>
      <c r="DCK152" s="1"/>
      <c r="DCL152" s="1"/>
      <c r="DCM152" s="1"/>
      <c r="DCN152" s="1"/>
      <c r="DCO152" s="1"/>
      <c r="DCP152" s="1"/>
      <c r="DCQ152" s="1"/>
      <c r="DCR152" s="1"/>
      <c r="DCS152" s="1"/>
      <c r="DCT152" s="1"/>
      <c r="DCU152" s="1"/>
      <c r="DCV152" s="1"/>
      <c r="DCW152" s="1"/>
      <c r="DCX152" s="1"/>
      <c r="DCY152" s="1"/>
      <c r="DCZ152" s="1"/>
      <c r="DDA152" s="1"/>
      <c r="DDB152" s="1"/>
      <c r="DDC152" s="1"/>
      <c r="DDD152" s="1"/>
      <c r="DDE152" s="1"/>
      <c r="DDF152" s="1"/>
      <c r="DDG152" s="1"/>
      <c r="DDH152" s="1"/>
      <c r="DDI152" s="1"/>
      <c r="DDJ152" s="1"/>
      <c r="DDK152" s="1"/>
      <c r="DDL152" s="1"/>
      <c r="DDM152" s="1"/>
      <c r="DDN152" s="1"/>
      <c r="DDO152" s="1"/>
      <c r="DDP152" s="1"/>
      <c r="DDQ152" s="1"/>
      <c r="DDR152" s="1"/>
      <c r="DDS152" s="1"/>
      <c r="DDT152" s="1"/>
      <c r="DDU152" s="1"/>
      <c r="DDV152" s="1"/>
      <c r="DDW152" s="1"/>
      <c r="DDX152" s="1"/>
      <c r="DDY152" s="1"/>
      <c r="DDZ152" s="1"/>
      <c r="DEA152" s="1"/>
      <c r="DEB152" s="1"/>
      <c r="DEC152" s="1"/>
      <c r="DED152" s="1"/>
      <c r="DEE152" s="1"/>
      <c r="DEF152" s="1"/>
      <c r="DEG152" s="1"/>
      <c r="DEH152" s="1"/>
      <c r="DEI152" s="1"/>
      <c r="DEJ152" s="1"/>
      <c r="DEK152" s="1"/>
      <c r="DEL152" s="1"/>
      <c r="DEM152" s="1"/>
      <c r="DEN152" s="1"/>
      <c r="DEO152" s="1"/>
      <c r="DEP152" s="1"/>
      <c r="DEQ152" s="1"/>
      <c r="DER152" s="1"/>
      <c r="DES152" s="1"/>
      <c r="DET152" s="1"/>
      <c r="DEU152" s="1"/>
      <c r="DEV152" s="1"/>
      <c r="DEW152" s="1"/>
      <c r="DEX152" s="1"/>
      <c r="DEY152" s="1"/>
      <c r="DEZ152" s="1"/>
      <c r="DFA152" s="1"/>
      <c r="DFB152" s="1"/>
      <c r="DFC152" s="1"/>
      <c r="DFD152" s="1"/>
      <c r="DFE152" s="1"/>
      <c r="DFF152" s="1"/>
      <c r="DFG152" s="1"/>
      <c r="DFH152" s="1"/>
      <c r="DFI152" s="1"/>
      <c r="DFJ152" s="1"/>
      <c r="DFK152" s="1"/>
      <c r="DFL152" s="1"/>
      <c r="DFM152" s="1"/>
      <c r="DFN152" s="1"/>
      <c r="DFO152" s="1"/>
      <c r="DFP152" s="1"/>
      <c r="DFQ152" s="1"/>
      <c r="DFR152" s="1"/>
      <c r="DFS152" s="1"/>
      <c r="DFT152" s="1"/>
      <c r="DFU152" s="1"/>
      <c r="DFV152" s="1"/>
      <c r="DFW152" s="1"/>
      <c r="DFX152" s="1"/>
      <c r="DFY152" s="1"/>
      <c r="DFZ152" s="1"/>
      <c r="DGA152" s="1"/>
      <c r="DGB152" s="1"/>
      <c r="DGC152" s="1"/>
      <c r="DGD152" s="1"/>
      <c r="DGE152" s="1"/>
      <c r="DGF152" s="1"/>
      <c r="DGG152" s="1"/>
      <c r="DGH152" s="1"/>
      <c r="DGI152" s="1"/>
      <c r="DGJ152" s="1"/>
      <c r="DGK152" s="1"/>
      <c r="DGL152" s="1"/>
      <c r="DGM152" s="1"/>
      <c r="DGN152" s="1"/>
      <c r="DGO152" s="1"/>
      <c r="DGP152" s="1"/>
      <c r="DGQ152" s="1"/>
      <c r="DGR152" s="1"/>
      <c r="DGS152" s="1"/>
      <c r="DGT152" s="1"/>
      <c r="DGU152" s="1"/>
      <c r="DGV152" s="1"/>
      <c r="DGW152" s="1"/>
      <c r="DGX152" s="1"/>
      <c r="DGY152" s="1"/>
      <c r="DGZ152" s="1"/>
      <c r="DHA152" s="1"/>
      <c r="DHB152" s="1"/>
      <c r="DHC152" s="1"/>
      <c r="DHD152" s="1"/>
      <c r="DHE152" s="1"/>
      <c r="DHF152" s="1"/>
      <c r="DHG152" s="1"/>
      <c r="DHH152" s="1"/>
      <c r="DHI152" s="1"/>
      <c r="DHJ152" s="1"/>
      <c r="DHK152" s="1"/>
      <c r="DHL152" s="1"/>
      <c r="DHM152" s="1"/>
      <c r="DHN152" s="1"/>
      <c r="DHO152" s="1"/>
      <c r="DHP152" s="1"/>
      <c r="DHQ152" s="1"/>
      <c r="DHR152" s="1"/>
      <c r="DHS152" s="1"/>
      <c r="DHT152" s="1"/>
      <c r="DHU152" s="1"/>
      <c r="DHV152" s="1"/>
      <c r="DHW152" s="1"/>
      <c r="DHX152" s="1"/>
      <c r="DHY152" s="1"/>
      <c r="DHZ152" s="1"/>
      <c r="DIA152" s="1"/>
      <c r="DIB152" s="1"/>
      <c r="DIC152" s="1"/>
      <c r="DID152" s="1"/>
      <c r="DIE152" s="1"/>
      <c r="DIF152" s="1"/>
      <c r="DIG152" s="1"/>
      <c r="DIH152" s="1"/>
      <c r="DII152" s="1"/>
      <c r="DIJ152" s="1"/>
      <c r="DIK152" s="1"/>
      <c r="DIL152" s="1"/>
      <c r="DIM152" s="1"/>
      <c r="DIN152" s="1"/>
      <c r="DIO152" s="1"/>
      <c r="DIP152" s="1"/>
      <c r="DIQ152" s="1"/>
      <c r="DIR152" s="1"/>
      <c r="DIS152" s="1"/>
      <c r="DIT152" s="1"/>
      <c r="DIU152" s="1"/>
      <c r="DIV152" s="1"/>
      <c r="DIW152" s="1"/>
      <c r="DIX152" s="1"/>
      <c r="DIY152" s="1"/>
      <c r="DIZ152" s="1"/>
      <c r="DJA152" s="1"/>
      <c r="DJB152" s="1"/>
      <c r="DJC152" s="1"/>
      <c r="DJD152" s="1"/>
      <c r="DJE152" s="1"/>
      <c r="DJF152" s="1"/>
      <c r="DJG152" s="1"/>
      <c r="DJH152" s="1"/>
      <c r="DJI152" s="1"/>
      <c r="DJJ152" s="1"/>
      <c r="DJK152" s="1"/>
      <c r="DJL152" s="1"/>
      <c r="DJM152" s="1"/>
      <c r="DJN152" s="1"/>
      <c r="DJO152" s="1"/>
      <c r="DJP152" s="1"/>
      <c r="DJQ152" s="1"/>
      <c r="DJR152" s="1"/>
      <c r="DJS152" s="1"/>
      <c r="DJT152" s="1"/>
      <c r="DJU152" s="1"/>
      <c r="DJV152" s="1"/>
      <c r="DJW152" s="1"/>
      <c r="DJX152" s="1"/>
      <c r="DJY152" s="1"/>
      <c r="DJZ152" s="1"/>
      <c r="DKA152" s="1"/>
      <c r="DKB152" s="1"/>
      <c r="DKC152" s="1"/>
      <c r="DKD152" s="1"/>
      <c r="DKE152" s="1"/>
      <c r="DKF152" s="1"/>
      <c r="DKG152" s="1"/>
      <c r="DKH152" s="1"/>
      <c r="DKI152" s="1"/>
      <c r="DKJ152" s="1"/>
      <c r="DKK152" s="1"/>
      <c r="DKL152" s="1"/>
      <c r="DKM152" s="1"/>
      <c r="DKN152" s="1"/>
      <c r="DKO152" s="1"/>
      <c r="DKP152" s="1"/>
      <c r="DKQ152" s="1"/>
      <c r="DKR152" s="1"/>
      <c r="DKS152" s="1"/>
      <c r="DKT152" s="1"/>
      <c r="DKU152" s="1"/>
      <c r="DKV152" s="1"/>
      <c r="DKW152" s="1"/>
      <c r="DKX152" s="1"/>
      <c r="DKY152" s="1"/>
      <c r="DKZ152" s="1"/>
      <c r="DLA152" s="1"/>
      <c r="DLB152" s="1"/>
      <c r="DLC152" s="1"/>
      <c r="DLD152" s="1"/>
      <c r="DLE152" s="1"/>
      <c r="DLF152" s="1"/>
      <c r="DLG152" s="1"/>
      <c r="DLH152" s="1"/>
      <c r="DLI152" s="1"/>
      <c r="DLJ152" s="1"/>
      <c r="DLK152" s="1"/>
      <c r="DLL152" s="1"/>
      <c r="DLM152" s="1"/>
      <c r="DLN152" s="1"/>
      <c r="DLO152" s="1"/>
      <c r="DLP152" s="1"/>
      <c r="DLQ152" s="1"/>
      <c r="DLR152" s="1"/>
      <c r="DLS152" s="1"/>
      <c r="DLT152" s="1"/>
      <c r="DLU152" s="1"/>
      <c r="DLV152" s="1"/>
      <c r="DLW152" s="1"/>
      <c r="DLX152" s="1"/>
      <c r="DLY152" s="1"/>
      <c r="DLZ152" s="1"/>
      <c r="DMA152" s="1"/>
      <c r="DMB152" s="1"/>
      <c r="DMC152" s="1"/>
      <c r="DMD152" s="1"/>
      <c r="DME152" s="1"/>
      <c r="DMF152" s="1"/>
      <c r="DMG152" s="1"/>
      <c r="DMH152" s="1"/>
      <c r="DMI152" s="1"/>
      <c r="DMJ152" s="1"/>
      <c r="DMK152" s="1"/>
      <c r="DML152" s="1"/>
      <c r="DMM152" s="1"/>
      <c r="DMN152" s="1"/>
      <c r="DMO152" s="1"/>
      <c r="DMP152" s="1"/>
      <c r="DMQ152" s="1"/>
      <c r="DMR152" s="1"/>
      <c r="DMS152" s="1"/>
      <c r="DMT152" s="1"/>
      <c r="DMU152" s="1"/>
      <c r="DMV152" s="1"/>
      <c r="DMW152" s="1"/>
      <c r="DMX152" s="1"/>
      <c r="DMY152" s="1"/>
      <c r="DMZ152" s="1"/>
      <c r="DNA152" s="1"/>
      <c r="DNB152" s="1"/>
      <c r="DNC152" s="1"/>
      <c r="DND152" s="1"/>
      <c r="DNE152" s="1"/>
      <c r="DNF152" s="1"/>
      <c r="DNG152" s="1"/>
      <c r="DNH152" s="1"/>
      <c r="DNI152" s="1"/>
      <c r="DNJ152" s="1"/>
      <c r="DNK152" s="1"/>
      <c r="DNL152" s="1"/>
      <c r="DNM152" s="1"/>
      <c r="DNN152" s="1"/>
      <c r="DNO152" s="1"/>
      <c r="DNP152" s="1"/>
      <c r="DNQ152" s="1"/>
      <c r="DNR152" s="1"/>
      <c r="DNS152" s="1"/>
      <c r="DNT152" s="1"/>
      <c r="DNU152" s="1"/>
      <c r="DNV152" s="1"/>
      <c r="DNW152" s="1"/>
      <c r="DNX152" s="1"/>
      <c r="DNY152" s="1"/>
      <c r="DNZ152" s="1"/>
      <c r="DOA152" s="1"/>
      <c r="DOB152" s="1"/>
      <c r="DOC152" s="1"/>
      <c r="DOD152" s="1"/>
      <c r="DOE152" s="1"/>
      <c r="DOF152" s="1"/>
      <c r="DOG152" s="1"/>
      <c r="DOH152" s="1"/>
      <c r="DOI152" s="1"/>
      <c r="DOJ152" s="1"/>
      <c r="DOK152" s="1"/>
      <c r="DOL152" s="1"/>
      <c r="DOM152" s="1"/>
      <c r="DON152" s="1"/>
      <c r="DOO152" s="1"/>
      <c r="DOP152" s="1"/>
      <c r="DOQ152" s="1"/>
      <c r="DOR152" s="1"/>
      <c r="DOS152" s="1"/>
      <c r="DOT152" s="1"/>
      <c r="DOU152" s="1"/>
      <c r="DOV152" s="1"/>
      <c r="DOW152" s="1"/>
      <c r="DOX152" s="1"/>
      <c r="DOY152" s="1"/>
      <c r="DOZ152" s="1"/>
      <c r="DPA152" s="1"/>
      <c r="DPB152" s="1"/>
      <c r="DPC152" s="1"/>
      <c r="DPD152" s="1"/>
      <c r="DPE152" s="1"/>
      <c r="DPF152" s="1"/>
      <c r="DPG152" s="1"/>
      <c r="DPH152" s="1"/>
      <c r="DPI152" s="1"/>
      <c r="DPJ152" s="1"/>
      <c r="DPK152" s="1"/>
      <c r="DPL152" s="1"/>
      <c r="DPM152" s="1"/>
      <c r="DPN152" s="1"/>
      <c r="DPO152" s="1"/>
      <c r="DPP152" s="1"/>
      <c r="DPQ152" s="1"/>
      <c r="DPR152" s="1"/>
      <c r="DPS152" s="1"/>
      <c r="DPT152" s="1"/>
      <c r="DPU152" s="1"/>
      <c r="DPV152" s="1"/>
      <c r="DPW152" s="1"/>
      <c r="DPX152" s="1"/>
      <c r="DPY152" s="1"/>
      <c r="DPZ152" s="1"/>
      <c r="DQA152" s="1"/>
      <c r="DQB152" s="1"/>
      <c r="DQC152" s="1"/>
      <c r="DQD152" s="1"/>
      <c r="DQE152" s="1"/>
      <c r="DQF152" s="1"/>
      <c r="DQG152" s="1"/>
      <c r="DQH152" s="1"/>
      <c r="DQI152" s="1"/>
      <c r="DQJ152" s="1"/>
      <c r="DQK152" s="1"/>
      <c r="DQL152" s="1"/>
      <c r="DQM152" s="1"/>
      <c r="DQN152" s="1"/>
      <c r="DQO152" s="1"/>
      <c r="DQP152" s="1"/>
      <c r="DQQ152" s="1"/>
      <c r="DQR152" s="1"/>
      <c r="DQS152" s="1"/>
      <c r="DQT152" s="1"/>
      <c r="DQU152" s="1"/>
      <c r="DQV152" s="1"/>
      <c r="DQW152" s="1"/>
      <c r="DQX152" s="1"/>
      <c r="DQY152" s="1"/>
      <c r="DQZ152" s="1"/>
      <c r="DRA152" s="1"/>
      <c r="DRB152" s="1"/>
      <c r="DRC152" s="1"/>
      <c r="DRD152" s="1"/>
      <c r="DRE152" s="1"/>
      <c r="DRF152" s="1"/>
      <c r="DRG152" s="1"/>
      <c r="DRH152" s="1"/>
      <c r="DRI152" s="1"/>
      <c r="DRJ152" s="1"/>
      <c r="DRK152" s="1"/>
      <c r="DRL152" s="1"/>
      <c r="DRM152" s="1"/>
      <c r="DRN152" s="1"/>
      <c r="DRO152" s="1"/>
      <c r="DRP152" s="1"/>
      <c r="DRQ152" s="1"/>
      <c r="DRR152" s="1"/>
      <c r="DRS152" s="1"/>
      <c r="DRT152" s="1"/>
      <c r="DRU152" s="1"/>
      <c r="DRV152" s="1"/>
      <c r="DRW152" s="1"/>
      <c r="DRX152" s="1"/>
      <c r="DRY152" s="1"/>
      <c r="DRZ152" s="1"/>
      <c r="DSA152" s="1"/>
      <c r="DSB152" s="1"/>
      <c r="DSC152" s="1"/>
      <c r="DSD152" s="1"/>
      <c r="DSE152" s="1"/>
      <c r="DSF152" s="1"/>
      <c r="DSG152" s="1"/>
      <c r="DSH152" s="1"/>
      <c r="DSI152" s="1"/>
      <c r="DSJ152" s="1"/>
      <c r="DSK152" s="1"/>
      <c r="DSL152" s="1"/>
      <c r="DSM152" s="1"/>
      <c r="DSN152" s="1"/>
      <c r="DSO152" s="1"/>
      <c r="DSP152" s="1"/>
      <c r="DSQ152" s="1"/>
      <c r="DSR152" s="1"/>
      <c r="DSS152" s="1"/>
      <c r="DST152" s="1"/>
      <c r="DSU152" s="1"/>
      <c r="DSV152" s="1"/>
      <c r="DSW152" s="1"/>
      <c r="DSX152" s="1"/>
      <c r="DSY152" s="1"/>
      <c r="DSZ152" s="1"/>
      <c r="DTA152" s="1"/>
      <c r="DTB152" s="1"/>
      <c r="DTC152" s="1"/>
      <c r="DTD152" s="1"/>
      <c r="DTE152" s="1"/>
      <c r="DTF152" s="1"/>
      <c r="DTG152" s="1"/>
      <c r="DTH152" s="1"/>
      <c r="DTI152" s="1"/>
      <c r="DTJ152" s="1"/>
      <c r="DTK152" s="1"/>
      <c r="DTL152" s="1"/>
      <c r="DTM152" s="1"/>
      <c r="DTN152" s="1"/>
      <c r="DTO152" s="1"/>
      <c r="DTP152" s="1"/>
      <c r="DTQ152" s="1"/>
      <c r="DTR152" s="1"/>
      <c r="DTS152" s="1"/>
      <c r="DTT152" s="1"/>
      <c r="DTU152" s="1"/>
      <c r="DTV152" s="1"/>
      <c r="DTW152" s="1"/>
      <c r="DTX152" s="1"/>
      <c r="DTY152" s="1"/>
      <c r="DTZ152" s="1"/>
      <c r="DUA152" s="1"/>
      <c r="DUB152" s="1"/>
      <c r="DUC152" s="1"/>
      <c r="DUD152" s="1"/>
      <c r="DUE152" s="1"/>
      <c r="DUF152" s="1"/>
      <c r="DUG152" s="1"/>
      <c r="DUH152" s="1"/>
      <c r="DUI152" s="1"/>
      <c r="DUJ152" s="1"/>
      <c r="DUK152" s="1"/>
      <c r="DUL152" s="1"/>
      <c r="DUM152" s="1"/>
      <c r="DUN152" s="1"/>
      <c r="DUO152" s="1"/>
      <c r="DUP152" s="1"/>
      <c r="DUQ152" s="1"/>
      <c r="DUR152" s="1"/>
      <c r="DUS152" s="1"/>
      <c r="DUT152" s="1"/>
      <c r="DUU152" s="1"/>
      <c r="DUV152" s="1"/>
      <c r="DUW152" s="1"/>
      <c r="DUX152" s="1"/>
      <c r="DUY152" s="1"/>
      <c r="DUZ152" s="1"/>
      <c r="DVA152" s="1"/>
      <c r="DVB152" s="1"/>
      <c r="DVC152" s="1"/>
      <c r="DVD152" s="1"/>
      <c r="DVE152" s="1"/>
      <c r="DVF152" s="1"/>
      <c r="DVG152" s="1"/>
      <c r="DVH152" s="1"/>
      <c r="DVI152" s="1"/>
      <c r="DVJ152" s="1"/>
      <c r="DVK152" s="1"/>
      <c r="DVL152" s="1"/>
      <c r="DVM152" s="1"/>
      <c r="DVN152" s="1"/>
      <c r="DVO152" s="1"/>
      <c r="DVP152" s="1"/>
      <c r="DVQ152" s="1"/>
      <c r="DVR152" s="1"/>
      <c r="DVS152" s="1"/>
      <c r="DVT152" s="1"/>
      <c r="DVU152" s="1"/>
      <c r="DVV152" s="1"/>
      <c r="DVW152" s="1"/>
      <c r="DVX152" s="1"/>
      <c r="DVY152" s="1"/>
      <c r="DVZ152" s="1"/>
      <c r="DWA152" s="1"/>
      <c r="DWB152" s="1"/>
      <c r="DWC152" s="1"/>
      <c r="DWD152" s="1"/>
      <c r="DWE152" s="1"/>
      <c r="DWF152" s="1"/>
      <c r="DWG152" s="1"/>
      <c r="DWH152" s="1"/>
      <c r="DWI152" s="1"/>
      <c r="DWJ152" s="1"/>
      <c r="DWK152" s="1"/>
      <c r="DWL152" s="1"/>
      <c r="DWM152" s="1"/>
      <c r="DWN152" s="1"/>
      <c r="DWO152" s="1"/>
      <c r="DWP152" s="1"/>
      <c r="DWQ152" s="1"/>
      <c r="DWR152" s="1"/>
      <c r="DWS152" s="1"/>
      <c r="DWT152" s="1"/>
      <c r="DWU152" s="1"/>
      <c r="DWV152" s="1"/>
      <c r="DWW152" s="1"/>
      <c r="DWX152" s="1"/>
      <c r="DWY152" s="1"/>
      <c r="DWZ152" s="1"/>
      <c r="DXA152" s="1"/>
      <c r="DXB152" s="1"/>
      <c r="DXC152" s="1"/>
      <c r="DXD152" s="1"/>
      <c r="DXE152" s="1"/>
      <c r="DXF152" s="1"/>
      <c r="DXG152" s="1"/>
      <c r="DXH152" s="1"/>
      <c r="DXI152" s="1"/>
      <c r="DXJ152" s="1"/>
      <c r="DXK152" s="1"/>
      <c r="DXL152" s="1"/>
      <c r="DXM152" s="1"/>
      <c r="DXN152" s="1"/>
      <c r="DXO152" s="1"/>
      <c r="DXP152" s="1"/>
      <c r="DXQ152" s="1"/>
      <c r="DXR152" s="1"/>
      <c r="DXS152" s="1"/>
      <c r="DXT152" s="1"/>
      <c r="DXU152" s="1"/>
      <c r="DXV152" s="1"/>
      <c r="DXW152" s="1"/>
      <c r="DXX152" s="1"/>
      <c r="DXY152" s="4"/>
      <c r="DXZ152" s="3"/>
      <c r="DYA152" s="3"/>
    </row>
    <row r="153" spans="1:3355" ht="16" x14ac:dyDescent="0.2">
      <c r="A153" s="5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/>
      <c r="ANV153" s="1"/>
      <c r="ANW153" s="1"/>
      <c r="ANX153" s="1"/>
      <c r="ANY153" s="1"/>
      <c r="ANZ153" s="1"/>
      <c r="AOA153" s="1"/>
      <c r="AOB153" s="1"/>
      <c r="AOC153" s="1"/>
      <c r="AOD153" s="1"/>
      <c r="AOE153" s="1"/>
      <c r="AOF153" s="1"/>
      <c r="AOG153" s="1"/>
      <c r="AOH153" s="1"/>
      <c r="AOI153" s="1"/>
      <c r="AOJ153" s="1"/>
      <c r="AOK153" s="1"/>
      <c r="AOL153" s="1"/>
      <c r="AOM153" s="1"/>
      <c r="AON153" s="1"/>
      <c r="AOO153" s="1"/>
      <c r="AOP153" s="1"/>
      <c r="AOQ153" s="1"/>
      <c r="AOR153" s="1"/>
      <c r="AOS153" s="1"/>
      <c r="AOT153" s="1"/>
      <c r="AOU153" s="1"/>
      <c r="AOV153" s="1"/>
      <c r="AOW153" s="1"/>
      <c r="AOX153" s="1"/>
      <c r="AOY153" s="1"/>
      <c r="AOZ153" s="1"/>
      <c r="APA153" s="1"/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/>
      <c r="APO153" s="1"/>
      <c r="APP153" s="1"/>
      <c r="APQ153" s="1"/>
      <c r="APR153" s="1"/>
      <c r="APS153" s="1"/>
      <c r="APT153" s="1"/>
      <c r="APU153" s="1"/>
      <c r="APV153" s="1"/>
      <c r="APW153" s="1"/>
      <c r="APX153" s="1"/>
      <c r="APY153" s="1"/>
      <c r="APZ153" s="1"/>
      <c r="AQA153" s="1"/>
      <c r="AQB153" s="1"/>
      <c r="AQC153" s="1"/>
      <c r="AQD153" s="1"/>
      <c r="AQE153" s="1"/>
      <c r="AQF153" s="1"/>
      <c r="AQG153" s="1"/>
      <c r="AQH153" s="1"/>
      <c r="AQI153" s="1"/>
      <c r="AQJ153" s="1"/>
      <c r="AQK153" s="1"/>
      <c r="AQL153" s="1"/>
      <c r="AQM153" s="1"/>
      <c r="AQN153" s="1"/>
      <c r="AQO153" s="1"/>
      <c r="AQP153" s="1"/>
      <c r="AQQ153" s="1"/>
      <c r="AQR153" s="1"/>
      <c r="AQS153" s="1"/>
      <c r="AQT153" s="1"/>
      <c r="AQU153" s="1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/>
      <c r="ASZ153" s="1"/>
      <c r="ATA153" s="1"/>
      <c r="ATB153" s="1"/>
      <c r="ATC153" s="1"/>
      <c r="ATD153" s="1"/>
      <c r="ATE153" s="1"/>
      <c r="ATF153" s="1"/>
      <c r="ATG153" s="1"/>
      <c r="ATH153" s="1"/>
      <c r="ATI153" s="1"/>
      <c r="ATJ153" s="1"/>
      <c r="ATK153" s="1"/>
      <c r="ATL153" s="1"/>
      <c r="ATM153" s="1"/>
      <c r="ATN153" s="1"/>
      <c r="ATO153" s="1"/>
      <c r="ATP153" s="1"/>
      <c r="ATQ153" s="1"/>
      <c r="ATR153" s="1"/>
      <c r="ATS153" s="1"/>
      <c r="ATT153" s="1"/>
      <c r="ATU153" s="1"/>
      <c r="ATV153" s="1"/>
      <c r="ATW153" s="1"/>
      <c r="ATX153" s="1"/>
      <c r="ATY153" s="1"/>
      <c r="ATZ153" s="1"/>
      <c r="AUA153" s="1"/>
      <c r="AUB153" s="1"/>
      <c r="AUC153" s="1"/>
      <c r="AUD153" s="1"/>
      <c r="AUE153" s="1"/>
      <c r="AUF153" s="1"/>
      <c r="AUG153" s="1"/>
      <c r="AUH153" s="1"/>
      <c r="AUI153" s="1"/>
      <c r="AUJ153" s="1"/>
      <c r="AUK153" s="1"/>
      <c r="AUL153" s="1"/>
      <c r="AUM153" s="1"/>
      <c r="AUN153" s="1"/>
      <c r="AUO153" s="1"/>
      <c r="AUP153" s="1"/>
      <c r="AUQ153" s="1"/>
      <c r="AUR153" s="1"/>
      <c r="AUS153" s="1"/>
      <c r="AUT153" s="1"/>
      <c r="AUU153" s="1"/>
      <c r="AUV153" s="1"/>
      <c r="AUW153" s="1"/>
      <c r="AUX153" s="1"/>
      <c r="AUY153" s="1"/>
      <c r="AUZ153" s="1"/>
      <c r="AVA153" s="1"/>
      <c r="AVB153" s="1"/>
      <c r="AVC153" s="1"/>
      <c r="AVD153" s="1"/>
      <c r="AVE153" s="1"/>
      <c r="AVF153" s="1"/>
      <c r="AVG153" s="1"/>
      <c r="AVH153" s="1"/>
      <c r="AVI153" s="1"/>
      <c r="AVJ153" s="1"/>
      <c r="AVK153" s="1"/>
      <c r="AVL153" s="1"/>
      <c r="AVM153" s="1"/>
      <c r="AVN153" s="1"/>
      <c r="AVO153" s="1"/>
      <c r="AVP153" s="1"/>
      <c r="AVQ153" s="1"/>
      <c r="AVR153" s="1"/>
      <c r="AVS153" s="1"/>
      <c r="AVT153" s="1"/>
      <c r="AVU153" s="1"/>
      <c r="AVV153" s="1"/>
      <c r="AVW153" s="1"/>
      <c r="AVX153" s="1"/>
      <c r="AVY153" s="1"/>
      <c r="AVZ153" s="1"/>
      <c r="AWA153" s="1"/>
      <c r="AWB153" s="1"/>
      <c r="AWC153" s="1"/>
      <c r="AWD153" s="1"/>
      <c r="AWE153" s="1"/>
      <c r="AWF153" s="1"/>
      <c r="AWG153" s="1"/>
      <c r="AWH153" s="1"/>
      <c r="AWI153" s="1"/>
      <c r="AWJ153" s="1"/>
      <c r="AWK153" s="1"/>
      <c r="AWL153" s="1"/>
      <c r="AWM153" s="1"/>
      <c r="AWN153" s="1"/>
      <c r="AWO153" s="1"/>
      <c r="AWP153" s="1"/>
      <c r="AWQ153" s="1"/>
      <c r="AWR153" s="1"/>
      <c r="AWS153" s="1"/>
      <c r="AWT153" s="1"/>
      <c r="AWU153" s="1"/>
      <c r="AWV153" s="1"/>
      <c r="AWW153" s="1"/>
      <c r="AWX153" s="1"/>
      <c r="AWY153" s="1"/>
      <c r="AWZ153" s="1"/>
      <c r="AXA153" s="1"/>
      <c r="AXB153" s="1"/>
      <c r="AXC153" s="1"/>
      <c r="AXD153" s="1"/>
      <c r="AXE153" s="1"/>
      <c r="AXF153" s="1"/>
      <c r="AXG153" s="1"/>
      <c r="AXH153" s="1"/>
      <c r="AXI153" s="1"/>
      <c r="AXJ153" s="1"/>
      <c r="AXK153" s="1"/>
      <c r="AXL153" s="1"/>
      <c r="AXM153" s="1"/>
      <c r="AXN153" s="1"/>
      <c r="AXO153" s="1"/>
      <c r="AXP153" s="1"/>
      <c r="AXQ153" s="1"/>
      <c r="AXR153" s="1"/>
      <c r="AXS153" s="1"/>
      <c r="AXT153" s="1"/>
      <c r="AXU153" s="1"/>
      <c r="AXV153" s="1"/>
      <c r="AXW153" s="1"/>
      <c r="AXX153" s="1"/>
      <c r="AXY153" s="1"/>
      <c r="AXZ153" s="1"/>
      <c r="AYA153" s="1"/>
      <c r="AYB153" s="1"/>
      <c r="AYC153" s="1"/>
      <c r="AYD153" s="1"/>
      <c r="AYE153" s="1"/>
      <c r="AYF153" s="1"/>
      <c r="AYG153" s="1"/>
      <c r="AYH153" s="1"/>
      <c r="AYI153" s="1"/>
      <c r="AYJ153" s="1"/>
      <c r="AYK153" s="1"/>
      <c r="AYL153" s="1"/>
      <c r="AYM153" s="1"/>
      <c r="AYN153" s="1"/>
      <c r="AYO153" s="1"/>
      <c r="AYP153" s="1"/>
      <c r="AYQ153" s="1"/>
      <c r="AYR153" s="1"/>
      <c r="AYS153" s="1"/>
      <c r="AYT153" s="1"/>
      <c r="AYU153" s="1"/>
      <c r="AYV153" s="1"/>
      <c r="AYW153" s="1"/>
      <c r="AYX153" s="1"/>
      <c r="AYY153" s="1"/>
      <c r="AYZ153" s="1"/>
      <c r="AZA153" s="1"/>
      <c r="AZB153" s="1"/>
      <c r="AZC153" s="1"/>
      <c r="AZD153" s="1"/>
      <c r="AZE153" s="1"/>
      <c r="AZF153" s="1"/>
      <c r="AZG153" s="1"/>
      <c r="AZH153" s="1"/>
      <c r="AZI153" s="1"/>
      <c r="AZJ153" s="1"/>
      <c r="AZK153" s="1"/>
      <c r="AZL153" s="1"/>
      <c r="AZM153" s="1"/>
      <c r="AZN153" s="1"/>
      <c r="AZO153" s="1"/>
      <c r="AZP153" s="1"/>
      <c r="AZQ153" s="1"/>
      <c r="AZR153" s="1"/>
      <c r="AZS153" s="1"/>
      <c r="AZT153" s="1"/>
      <c r="AZU153" s="1"/>
      <c r="AZV153" s="1"/>
      <c r="AZW153" s="1"/>
      <c r="AZX153" s="1"/>
      <c r="AZY153" s="1"/>
      <c r="AZZ153" s="1"/>
      <c r="BAA153" s="1"/>
      <c r="BAB153" s="1"/>
      <c r="BAC153" s="1"/>
      <c r="BAD153" s="1"/>
      <c r="BAE153" s="1"/>
      <c r="BAF153" s="1"/>
      <c r="BAG153" s="1"/>
      <c r="BAH153" s="1"/>
      <c r="BAI153" s="1"/>
      <c r="BAJ153" s="1"/>
      <c r="BAK153" s="1"/>
      <c r="BAL153" s="1"/>
      <c r="BAM153" s="1"/>
      <c r="BAN153" s="1"/>
      <c r="BAO153" s="1"/>
      <c r="BAP153" s="1"/>
      <c r="BAQ153" s="1"/>
      <c r="BAR153" s="1"/>
      <c r="BAS153" s="1"/>
      <c r="BAT153" s="1"/>
      <c r="BAU153" s="1"/>
      <c r="BAV153" s="1"/>
      <c r="BAW153" s="1"/>
      <c r="BAX153" s="1"/>
      <c r="BAY153" s="1"/>
      <c r="BAZ153" s="1"/>
      <c r="BBA153" s="1"/>
      <c r="BBB153" s="1"/>
      <c r="BBC153" s="1"/>
      <c r="BBD153" s="1"/>
      <c r="BBE153" s="1"/>
      <c r="BBF153" s="1"/>
      <c r="BBG153" s="1"/>
      <c r="BBH153" s="1"/>
      <c r="BBI153" s="1"/>
      <c r="BBJ153" s="1"/>
      <c r="BBK153" s="1"/>
      <c r="BBL153" s="1"/>
      <c r="BBM153" s="1"/>
      <c r="BBN153" s="1"/>
      <c r="BBO153" s="1"/>
      <c r="BBP153" s="1"/>
      <c r="BBQ153" s="1"/>
      <c r="BBR153" s="1"/>
      <c r="BBS153" s="1"/>
      <c r="BBT153" s="1"/>
      <c r="BBU153" s="1"/>
      <c r="BBV153" s="1"/>
      <c r="BBW153" s="1"/>
      <c r="BBX153" s="1"/>
      <c r="BBY153" s="1"/>
      <c r="BBZ153" s="1"/>
      <c r="BCA153" s="1"/>
      <c r="BCB153" s="1"/>
      <c r="BCC153" s="1"/>
      <c r="BCD153" s="1"/>
      <c r="BCE153" s="1"/>
      <c r="BCF153" s="1"/>
      <c r="BCG153" s="1"/>
      <c r="BCH153" s="1"/>
      <c r="BCI153" s="1"/>
      <c r="BCJ153" s="1"/>
      <c r="BCK153" s="1"/>
      <c r="BCL153" s="1"/>
      <c r="BCM153" s="1"/>
      <c r="BCN153" s="1"/>
      <c r="BCO153" s="1"/>
      <c r="BCP153" s="1"/>
      <c r="BCQ153" s="1"/>
      <c r="BCR153" s="1"/>
      <c r="BCS153" s="1"/>
      <c r="BCT153" s="1"/>
      <c r="BCU153" s="1"/>
      <c r="BCV153" s="1"/>
      <c r="BCW153" s="1"/>
      <c r="BCX153" s="1"/>
      <c r="BCY153" s="1"/>
      <c r="BCZ153" s="1"/>
      <c r="BDA153" s="1"/>
      <c r="BDB153" s="1"/>
      <c r="BDC153" s="1"/>
      <c r="BDD153" s="1"/>
      <c r="BDE153" s="1"/>
      <c r="BDF153" s="1"/>
      <c r="BDG153" s="1"/>
      <c r="BDH153" s="1"/>
      <c r="BDI153" s="1"/>
      <c r="BDJ153" s="1"/>
      <c r="BDK153" s="1"/>
      <c r="BDL153" s="1"/>
      <c r="BDM153" s="1"/>
      <c r="BDN153" s="1"/>
      <c r="BDO153" s="1"/>
      <c r="BDP153" s="1"/>
      <c r="BDQ153" s="1"/>
      <c r="BDR153" s="1"/>
      <c r="BDS153" s="1"/>
      <c r="BDT153" s="1"/>
      <c r="BDU153" s="1"/>
      <c r="BDV153" s="1"/>
      <c r="BDW153" s="1"/>
      <c r="BDX153" s="1"/>
      <c r="BDY153" s="1"/>
      <c r="BDZ153" s="1"/>
      <c r="BEA153" s="1"/>
      <c r="BEB153" s="1"/>
      <c r="BEC153" s="1"/>
      <c r="BED153" s="1"/>
      <c r="BEE153" s="1"/>
      <c r="BEF153" s="1"/>
      <c r="BEG153" s="1"/>
      <c r="BEH153" s="1"/>
      <c r="BEI153" s="1"/>
      <c r="BEJ153" s="1"/>
      <c r="BEK153" s="1"/>
      <c r="BEL153" s="1"/>
      <c r="BEM153" s="1"/>
      <c r="BEN153" s="1"/>
      <c r="BEO153" s="1"/>
      <c r="BEP153" s="1"/>
      <c r="BEQ153" s="1"/>
      <c r="BER153" s="1"/>
      <c r="BES153" s="1"/>
      <c r="BET153" s="1"/>
      <c r="BEU153" s="1"/>
      <c r="BEV153" s="1"/>
      <c r="BEW153" s="1"/>
      <c r="BEX153" s="1"/>
      <c r="BEY153" s="1"/>
      <c r="BEZ153" s="1"/>
      <c r="BFA153" s="1"/>
      <c r="BFB153" s="1"/>
      <c r="BFC153" s="1"/>
      <c r="BFD153" s="1"/>
      <c r="BFE153" s="1"/>
      <c r="BFF153" s="1"/>
      <c r="BFG153" s="1"/>
      <c r="BFH153" s="1"/>
      <c r="BFI153" s="1"/>
      <c r="BFJ153" s="1"/>
      <c r="BFK153" s="1"/>
      <c r="BFL153" s="1"/>
      <c r="BFM153" s="1"/>
      <c r="BFN153" s="1"/>
      <c r="BFO153" s="1"/>
      <c r="BFP153" s="1"/>
      <c r="BFQ153" s="1"/>
      <c r="BFR153" s="1"/>
      <c r="BFS153" s="1"/>
      <c r="BFT153" s="1"/>
      <c r="BFU153" s="1"/>
      <c r="BFV153" s="1"/>
      <c r="BFW153" s="1"/>
      <c r="BFX153" s="1"/>
      <c r="BFY153" s="1"/>
      <c r="BFZ153" s="1"/>
      <c r="BGA153" s="1"/>
      <c r="BGB153" s="1"/>
      <c r="BGC153" s="1"/>
      <c r="BGD153" s="1"/>
      <c r="BGE153" s="1"/>
      <c r="BGF153" s="1"/>
      <c r="BGG153" s="1"/>
      <c r="BGH153" s="1"/>
      <c r="BGI153" s="1"/>
      <c r="BGJ153" s="1"/>
      <c r="BGK153" s="1"/>
      <c r="BGL153" s="1"/>
      <c r="BGM153" s="1"/>
      <c r="BGN153" s="1"/>
      <c r="BGO153" s="1"/>
      <c r="BGP153" s="1"/>
      <c r="BGQ153" s="1"/>
      <c r="BGR153" s="1"/>
      <c r="BGS153" s="1"/>
      <c r="BGT153" s="1"/>
      <c r="BGU153" s="1"/>
      <c r="BGV153" s="1"/>
      <c r="BGW153" s="1"/>
      <c r="BGX153" s="1"/>
      <c r="BGY153" s="1"/>
      <c r="BGZ153" s="1"/>
      <c r="BHA153" s="1"/>
      <c r="BHB153" s="1"/>
      <c r="BHC153" s="1"/>
      <c r="BHD153" s="1"/>
      <c r="BHE153" s="1"/>
      <c r="BHF153" s="1"/>
      <c r="BHG153" s="1"/>
      <c r="BHH153" s="1"/>
      <c r="BHI153" s="1"/>
      <c r="BHJ153" s="1"/>
      <c r="BHK153" s="1"/>
      <c r="BHL153" s="1"/>
      <c r="BHM153" s="1"/>
      <c r="BHN153" s="1"/>
      <c r="BHO153" s="1"/>
      <c r="BHP153" s="1"/>
      <c r="BHQ153" s="1"/>
      <c r="BHR153" s="1"/>
      <c r="BHS153" s="1"/>
      <c r="BHT153" s="1"/>
      <c r="BHU153" s="1"/>
      <c r="BHV153" s="1"/>
      <c r="BHW153" s="1"/>
      <c r="BHX153" s="1"/>
      <c r="BHY153" s="1"/>
      <c r="BHZ153" s="1"/>
      <c r="BIA153" s="1"/>
      <c r="BIB153" s="1"/>
      <c r="BIC153" s="1"/>
      <c r="BID153" s="1"/>
      <c r="BIE153" s="1"/>
      <c r="BIF153" s="1"/>
      <c r="BIG153" s="1"/>
      <c r="BIH153" s="1"/>
      <c r="BII153" s="1"/>
      <c r="BIJ153" s="1"/>
      <c r="BIK153" s="1"/>
      <c r="BIL153" s="1"/>
      <c r="BIM153" s="1"/>
      <c r="BIN153" s="1"/>
      <c r="BIO153" s="1"/>
      <c r="BIP153" s="1"/>
      <c r="BIQ153" s="1"/>
      <c r="BIR153" s="1"/>
      <c r="BIS153" s="1"/>
      <c r="BIT153" s="1"/>
      <c r="BIU153" s="1"/>
      <c r="BIV153" s="1"/>
      <c r="BIW153" s="1"/>
      <c r="BIX153" s="1"/>
      <c r="BIY153" s="1"/>
      <c r="BIZ153" s="1"/>
      <c r="BJA153" s="1"/>
      <c r="BJB153" s="1"/>
      <c r="BJC153" s="1"/>
      <c r="BJD153" s="1"/>
      <c r="BJE153" s="1"/>
      <c r="BJF153" s="1"/>
      <c r="BJG153" s="1"/>
      <c r="BJH153" s="1"/>
      <c r="BJI153" s="1"/>
      <c r="BJJ153" s="1"/>
      <c r="BJK153" s="1"/>
      <c r="BJL153" s="1"/>
      <c r="BJM153" s="1"/>
      <c r="BJN153" s="1"/>
      <c r="BJO153" s="1"/>
      <c r="BJP153" s="1"/>
      <c r="BJQ153" s="1"/>
      <c r="BJR153" s="1"/>
      <c r="BJS153" s="1"/>
      <c r="BJT153" s="1"/>
      <c r="BJU153" s="1"/>
      <c r="BJV153" s="1"/>
      <c r="BJW153" s="1"/>
      <c r="BJX153" s="1"/>
      <c r="BJY153" s="1"/>
      <c r="BJZ153" s="1"/>
      <c r="BKA153" s="1"/>
      <c r="BKB153" s="1"/>
      <c r="BKC153" s="1"/>
      <c r="BKD153" s="1"/>
      <c r="BKE153" s="1"/>
      <c r="BKF153" s="1"/>
      <c r="BKG153" s="1"/>
      <c r="BKH153" s="1"/>
      <c r="BKI153" s="1"/>
      <c r="BKJ153" s="1"/>
      <c r="BKK153" s="1"/>
      <c r="BKL153" s="1"/>
      <c r="BKM153" s="1"/>
      <c r="BKN153" s="1"/>
      <c r="BKO153" s="1"/>
      <c r="BKP153" s="1"/>
      <c r="BKQ153" s="1"/>
      <c r="BKR153" s="1"/>
      <c r="BKS153" s="1"/>
      <c r="BKT153" s="1"/>
      <c r="BKU153" s="1"/>
      <c r="BKV153" s="1"/>
      <c r="BKW153" s="1"/>
      <c r="BKX153" s="1"/>
      <c r="BKY153" s="1"/>
      <c r="BKZ153" s="1"/>
      <c r="BLA153" s="1"/>
      <c r="BLB153" s="1"/>
      <c r="BLC153" s="1"/>
      <c r="BLD153" s="1"/>
      <c r="BLE153" s="1"/>
      <c r="BLF153" s="1"/>
      <c r="BLG153" s="1"/>
      <c r="BLH153" s="1"/>
      <c r="BLI153" s="1"/>
      <c r="BLJ153" s="1"/>
      <c r="BLK153" s="1"/>
      <c r="BLL153" s="1"/>
      <c r="BLM153" s="1"/>
      <c r="BLN153" s="1"/>
      <c r="BLO153" s="1"/>
      <c r="BLP153" s="1"/>
      <c r="BLQ153" s="1"/>
      <c r="BLR153" s="1"/>
      <c r="BLS153" s="1"/>
      <c r="BLT153" s="1"/>
      <c r="BLU153" s="1"/>
      <c r="BLV153" s="1"/>
      <c r="BLW153" s="1"/>
      <c r="BLX153" s="1"/>
      <c r="BLY153" s="1"/>
      <c r="BLZ153" s="1"/>
      <c r="BMA153" s="1"/>
      <c r="BMB153" s="1"/>
      <c r="BMC153" s="1"/>
      <c r="BMD153" s="1"/>
      <c r="BME153" s="1"/>
      <c r="BMF153" s="1"/>
      <c r="BMG153" s="1"/>
      <c r="BMH153" s="1"/>
      <c r="BMI153" s="1"/>
      <c r="BMJ153" s="1"/>
      <c r="BMK153" s="1"/>
      <c r="BML153" s="1"/>
      <c r="BMM153" s="1"/>
      <c r="BMN153" s="1"/>
      <c r="BMO153" s="1"/>
      <c r="BMP153" s="1"/>
      <c r="BMQ153" s="1"/>
      <c r="BMR153" s="1"/>
      <c r="BMS153" s="1"/>
      <c r="BMT153" s="1"/>
      <c r="BMU153" s="1"/>
      <c r="BMV153" s="1"/>
      <c r="BMW153" s="1"/>
      <c r="BMX153" s="1"/>
      <c r="BMY153" s="1"/>
      <c r="BMZ153" s="1"/>
      <c r="BNA153" s="1"/>
      <c r="BNB153" s="1"/>
      <c r="BNC153" s="1"/>
      <c r="BND153" s="1"/>
      <c r="BNE153" s="1"/>
      <c r="BNF153" s="1"/>
      <c r="BNG153" s="1"/>
      <c r="BNH153" s="1"/>
      <c r="BNI153" s="1"/>
      <c r="BNJ153" s="1"/>
      <c r="BNK153" s="1"/>
      <c r="BNL153" s="1"/>
      <c r="BNM153" s="1"/>
      <c r="BNN153" s="1"/>
      <c r="BNO153" s="1"/>
      <c r="BNP153" s="1"/>
      <c r="BNQ153" s="1"/>
      <c r="BNR153" s="1"/>
      <c r="BNS153" s="1"/>
      <c r="BNT153" s="1"/>
      <c r="BNU153" s="1"/>
      <c r="BNV153" s="1"/>
      <c r="BNW153" s="1"/>
      <c r="BNX153" s="1"/>
      <c r="BNY153" s="1"/>
      <c r="BNZ153" s="1"/>
      <c r="BOA153" s="1"/>
      <c r="BOB153" s="1"/>
      <c r="BOC153" s="1"/>
      <c r="BOD153" s="1"/>
      <c r="BOE153" s="1"/>
      <c r="BOF153" s="1"/>
      <c r="BOG153" s="1"/>
      <c r="BOH153" s="1"/>
      <c r="BOI153" s="1"/>
      <c r="BOJ153" s="1"/>
      <c r="BOK153" s="1"/>
      <c r="BOL153" s="1"/>
      <c r="BOM153" s="1"/>
      <c r="BON153" s="1"/>
      <c r="BOO153" s="1"/>
      <c r="BOP153" s="1"/>
      <c r="BOQ153" s="1"/>
      <c r="BOR153" s="1"/>
      <c r="BOS153" s="1"/>
      <c r="BOT153" s="1"/>
      <c r="BOU153" s="1"/>
      <c r="BOV153" s="1"/>
      <c r="BOW153" s="1"/>
      <c r="BOX153" s="1"/>
      <c r="BOY153" s="1"/>
      <c r="BOZ153" s="1"/>
      <c r="BPA153" s="1"/>
      <c r="BPB153" s="1"/>
      <c r="BPC153" s="1"/>
      <c r="BPD153" s="1"/>
      <c r="BPE153" s="1"/>
      <c r="BPF153" s="1"/>
      <c r="BPG153" s="1"/>
      <c r="BPH153" s="1"/>
      <c r="BPI153" s="1"/>
      <c r="BPJ153" s="1"/>
      <c r="BPK153" s="1"/>
      <c r="BPL153" s="1"/>
      <c r="BPM153" s="1"/>
      <c r="BPN153" s="1"/>
      <c r="BPO153" s="1"/>
      <c r="BPP153" s="1"/>
      <c r="BPQ153" s="1"/>
      <c r="BPR153" s="1"/>
      <c r="BPS153" s="1"/>
      <c r="BPT153" s="1"/>
      <c r="BPU153" s="1"/>
      <c r="BPV153" s="1"/>
      <c r="BPW153" s="1"/>
      <c r="BPX153" s="1"/>
      <c r="BPY153" s="1"/>
      <c r="BPZ153" s="1"/>
      <c r="BQA153" s="1"/>
      <c r="BQB153" s="1"/>
      <c r="BQC153" s="1"/>
      <c r="BQD153" s="1"/>
      <c r="BQE153" s="1"/>
      <c r="BQF153" s="1"/>
      <c r="BQG153" s="1"/>
      <c r="BQH153" s="1"/>
      <c r="BQI153" s="1"/>
      <c r="BQJ153" s="1"/>
      <c r="BQK153" s="1"/>
      <c r="BQL153" s="1"/>
      <c r="BQM153" s="1"/>
      <c r="BQN153" s="1"/>
      <c r="BQO153" s="1"/>
      <c r="BQP153" s="1"/>
      <c r="BQQ153" s="1"/>
      <c r="BQR153" s="1"/>
      <c r="BQS153" s="1"/>
      <c r="BQT153" s="1"/>
      <c r="BQU153" s="1"/>
      <c r="BQV153" s="1"/>
      <c r="BQW153" s="1"/>
      <c r="BQX153" s="1"/>
      <c r="BQY153" s="1"/>
      <c r="BQZ153" s="1"/>
      <c r="BRA153" s="1"/>
      <c r="BRB153" s="1"/>
      <c r="BRC153" s="1"/>
      <c r="BRD153" s="1"/>
      <c r="BRE153" s="1"/>
      <c r="BRF153" s="1"/>
      <c r="BRG153" s="1"/>
      <c r="BRH153" s="1"/>
      <c r="BRI153" s="1"/>
      <c r="BRJ153" s="1"/>
      <c r="BRK153" s="1"/>
      <c r="BRL153" s="1"/>
      <c r="BRM153" s="1"/>
      <c r="BRN153" s="1"/>
      <c r="BRO153" s="1"/>
      <c r="BRP153" s="1"/>
      <c r="BRQ153" s="1"/>
      <c r="BRR153" s="1"/>
      <c r="BRS153" s="1"/>
      <c r="BRT153" s="1"/>
      <c r="BRU153" s="1"/>
      <c r="BRV153" s="1"/>
      <c r="BRW153" s="1"/>
      <c r="BRX153" s="1"/>
      <c r="BRY153" s="1"/>
      <c r="BRZ153" s="1"/>
      <c r="BSA153" s="1"/>
      <c r="BSB153" s="1"/>
      <c r="BSC153" s="1"/>
      <c r="BSD153" s="1"/>
      <c r="BSE153" s="1"/>
      <c r="BSF153" s="1"/>
      <c r="BSG153" s="1"/>
      <c r="BSH153" s="1"/>
      <c r="BSI153" s="1"/>
      <c r="BSJ153" s="1"/>
      <c r="BSK153" s="1"/>
      <c r="BSL153" s="1"/>
      <c r="BSM153" s="1"/>
      <c r="BSN153" s="1"/>
      <c r="BSO153" s="1"/>
      <c r="BSP153" s="1"/>
      <c r="BSQ153" s="1"/>
      <c r="BSR153" s="1"/>
      <c r="BSS153" s="1"/>
      <c r="BST153" s="1"/>
      <c r="BSU153" s="1"/>
      <c r="BSV153" s="1"/>
      <c r="BSW153" s="1"/>
      <c r="BSX153" s="1"/>
      <c r="BSY153" s="1"/>
      <c r="BSZ153" s="1"/>
      <c r="BTA153" s="1"/>
      <c r="BTB153" s="1"/>
      <c r="BTC153" s="1"/>
      <c r="BTD153" s="1"/>
      <c r="BTE153" s="1"/>
      <c r="BTF153" s="1"/>
      <c r="BTG153" s="1"/>
      <c r="BTH153" s="1"/>
      <c r="BTI153" s="1"/>
      <c r="BTJ153" s="1"/>
      <c r="BTK153" s="1"/>
      <c r="BTL153" s="1"/>
      <c r="BTM153" s="1"/>
      <c r="BTN153" s="1"/>
      <c r="BTO153" s="1"/>
      <c r="BTP153" s="1"/>
      <c r="BTQ153" s="1"/>
      <c r="BTR153" s="1"/>
      <c r="BTS153" s="1"/>
      <c r="BTT153" s="1"/>
      <c r="BTU153" s="1"/>
      <c r="BTV153" s="1"/>
      <c r="BTW153" s="1"/>
      <c r="BTX153" s="1"/>
      <c r="BTY153" s="1"/>
      <c r="BTZ153" s="1"/>
      <c r="BUA153" s="1"/>
      <c r="BUB153" s="1"/>
      <c r="BUC153" s="1"/>
      <c r="BUD153" s="1"/>
      <c r="BUE153" s="1"/>
      <c r="BUF153" s="1"/>
      <c r="BUG153" s="1"/>
      <c r="BUH153" s="1"/>
      <c r="BUI153" s="1"/>
      <c r="BUJ153" s="1"/>
      <c r="BUK153" s="1"/>
      <c r="BUL153" s="1"/>
      <c r="BUM153" s="1"/>
      <c r="BUN153" s="1"/>
      <c r="BUO153" s="1"/>
      <c r="BUP153" s="1"/>
      <c r="BUQ153" s="1"/>
      <c r="BUR153" s="1"/>
      <c r="BUS153" s="1"/>
      <c r="BUT153" s="1"/>
      <c r="BUU153" s="1"/>
      <c r="BUV153" s="1"/>
      <c r="BUW153" s="1"/>
      <c r="BUX153" s="1"/>
      <c r="BUY153" s="1"/>
      <c r="BUZ153" s="1"/>
      <c r="BVA153" s="1"/>
      <c r="BVB153" s="1"/>
      <c r="BVC153" s="1"/>
      <c r="BVD153" s="1"/>
      <c r="BVE153" s="1"/>
      <c r="BVF153" s="1"/>
      <c r="BVG153" s="1"/>
      <c r="BVH153" s="1"/>
      <c r="BVI153" s="1"/>
      <c r="BVJ153" s="1"/>
      <c r="BVK153" s="1"/>
      <c r="BVL153" s="1"/>
      <c r="BVM153" s="1"/>
      <c r="BVN153" s="1"/>
      <c r="BVO153" s="1"/>
      <c r="BVP153" s="1"/>
      <c r="BVQ153" s="1"/>
      <c r="BVR153" s="1"/>
      <c r="BVS153" s="1"/>
      <c r="BVT153" s="1"/>
      <c r="BVU153" s="1"/>
      <c r="BVV153" s="1"/>
      <c r="BVW153" s="1"/>
      <c r="BVX153" s="1"/>
      <c r="BVY153" s="1"/>
      <c r="BVZ153" s="1"/>
      <c r="BWA153" s="1"/>
      <c r="BWB153" s="1"/>
      <c r="BWC153" s="1"/>
      <c r="BWD153" s="1"/>
      <c r="BWE153" s="1"/>
      <c r="BWF153" s="1"/>
      <c r="BWG153" s="1"/>
      <c r="BWH153" s="1"/>
      <c r="BWI153" s="1"/>
      <c r="BWJ153" s="1"/>
      <c r="BWK153" s="1"/>
      <c r="BWL153" s="1"/>
      <c r="BWM153" s="1"/>
      <c r="BWN153" s="1"/>
      <c r="BWO153" s="1"/>
      <c r="BWP153" s="1"/>
      <c r="BWQ153" s="1"/>
      <c r="BWR153" s="1"/>
      <c r="BWS153" s="1"/>
      <c r="BWT153" s="1"/>
      <c r="BWU153" s="1"/>
      <c r="BWV153" s="1"/>
      <c r="BWW153" s="1"/>
      <c r="BWX153" s="1"/>
      <c r="BWY153" s="1"/>
      <c r="BWZ153" s="1"/>
      <c r="BXA153" s="1"/>
      <c r="BXB153" s="1"/>
      <c r="BXC153" s="1"/>
      <c r="BXD153" s="1"/>
      <c r="BXE153" s="1"/>
      <c r="BXF153" s="1"/>
      <c r="BXG153" s="1"/>
      <c r="BXH153" s="1"/>
      <c r="BXI153" s="1"/>
      <c r="BXJ153" s="1"/>
      <c r="BXK153" s="1"/>
      <c r="BXL153" s="1"/>
      <c r="BXM153" s="1"/>
      <c r="BXN153" s="1"/>
      <c r="BXO153" s="1"/>
      <c r="BXP153" s="1"/>
      <c r="BXQ153" s="1"/>
      <c r="BXR153" s="1"/>
      <c r="BXS153" s="1"/>
      <c r="BXT153" s="1"/>
      <c r="BXU153" s="1"/>
      <c r="BXV153" s="1"/>
      <c r="BXW153" s="1"/>
      <c r="BXX153" s="1"/>
      <c r="BXY153" s="1"/>
      <c r="BXZ153" s="1"/>
      <c r="BYA153" s="1"/>
      <c r="BYB153" s="1"/>
      <c r="BYC153" s="1"/>
      <c r="BYD153" s="1"/>
      <c r="BYE153" s="1"/>
      <c r="BYF153" s="1"/>
      <c r="BYG153" s="1"/>
      <c r="BYH153" s="1"/>
      <c r="BYI153" s="1"/>
      <c r="BYJ153" s="1"/>
      <c r="BYK153" s="1"/>
      <c r="BYL153" s="1"/>
      <c r="BYM153" s="1"/>
      <c r="BYN153" s="1"/>
      <c r="BYO153" s="1"/>
      <c r="BYP153" s="1"/>
      <c r="BYQ153" s="1"/>
      <c r="BYR153" s="1"/>
      <c r="BYS153" s="1"/>
      <c r="BYT153" s="1"/>
      <c r="BYU153" s="1"/>
      <c r="BYV153" s="1"/>
      <c r="BYW153" s="1"/>
      <c r="BYX153" s="1"/>
      <c r="BYY153" s="1"/>
      <c r="BYZ153" s="1"/>
      <c r="BZA153" s="1"/>
      <c r="BZB153" s="1"/>
      <c r="BZC153" s="1"/>
      <c r="BZD153" s="1"/>
      <c r="BZE153" s="1"/>
      <c r="BZF153" s="1"/>
      <c r="BZG153" s="1"/>
      <c r="BZH153" s="1"/>
      <c r="BZI153" s="1"/>
      <c r="BZJ153" s="1"/>
      <c r="BZK153" s="1"/>
      <c r="BZL153" s="1"/>
      <c r="BZM153" s="1"/>
      <c r="BZN153" s="1"/>
      <c r="BZO153" s="1"/>
      <c r="BZP153" s="1"/>
      <c r="BZQ153" s="1"/>
      <c r="BZR153" s="1"/>
      <c r="BZS153" s="1"/>
      <c r="BZT153" s="1"/>
      <c r="BZU153" s="1"/>
      <c r="BZV153" s="1"/>
      <c r="BZW153" s="1"/>
      <c r="BZX153" s="1"/>
      <c r="BZY153" s="1"/>
      <c r="BZZ153" s="1"/>
      <c r="CAA153" s="1"/>
      <c r="CAB153" s="1"/>
      <c r="CAC153" s="1"/>
      <c r="CAD153" s="1"/>
      <c r="CAE153" s="1"/>
      <c r="CAF153" s="1"/>
      <c r="CAG153" s="1"/>
      <c r="CAH153" s="1"/>
      <c r="CAI153" s="1"/>
      <c r="CAJ153" s="1"/>
      <c r="CAK153" s="1"/>
      <c r="CAL153" s="1"/>
      <c r="CAM153" s="1"/>
      <c r="CAN153" s="1"/>
      <c r="CAO153" s="1"/>
      <c r="CAP153" s="1"/>
      <c r="CAQ153" s="1"/>
      <c r="CAR153" s="1"/>
      <c r="CAS153" s="1"/>
      <c r="CAT153" s="1"/>
      <c r="CAU153" s="1"/>
      <c r="CAV153" s="1"/>
      <c r="CAW153" s="1"/>
      <c r="CAX153" s="1"/>
      <c r="CAY153" s="1"/>
      <c r="CAZ153" s="1"/>
      <c r="CBA153" s="1"/>
      <c r="CBB153" s="1"/>
      <c r="CBC153" s="1"/>
      <c r="CBD153" s="1"/>
      <c r="CBE153" s="1"/>
      <c r="CBF153" s="1"/>
      <c r="CBG153" s="1"/>
      <c r="CBH153" s="1"/>
      <c r="CBI153" s="1"/>
      <c r="CBJ153" s="1"/>
      <c r="CBK153" s="1"/>
      <c r="CBL153" s="1"/>
      <c r="CBM153" s="1"/>
      <c r="CBN153" s="1"/>
      <c r="CBO153" s="1"/>
      <c r="CBP153" s="1"/>
      <c r="CBQ153" s="1"/>
      <c r="CBR153" s="1"/>
      <c r="CBS153" s="1"/>
      <c r="CBT153" s="1"/>
      <c r="CBU153" s="1"/>
      <c r="CBV153" s="1"/>
      <c r="CBW153" s="1"/>
      <c r="CBX153" s="1"/>
      <c r="CBY153" s="1"/>
      <c r="CBZ153" s="1"/>
      <c r="CCA153" s="1"/>
      <c r="CCB153" s="1"/>
      <c r="CCC153" s="1"/>
      <c r="CCD153" s="1"/>
      <c r="CCE153" s="1"/>
      <c r="CCF153" s="1"/>
      <c r="CCG153" s="1"/>
      <c r="CCH153" s="1"/>
      <c r="CCI153" s="1"/>
      <c r="CCJ153" s="1"/>
      <c r="CCK153" s="1"/>
      <c r="CCL153" s="1"/>
      <c r="CCM153" s="1"/>
      <c r="CCN153" s="1"/>
      <c r="CCO153" s="1"/>
      <c r="CCP153" s="1"/>
      <c r="CCQ153" s="1"/>
      <c r="CCR153" s="1"/>
      <c r="CCS153" s="1"/>
      <c r="CCT153" s="1"/>
      <c r="CCU153" s="1"/>
      <c r="CCV153" s="1"/>
      <c r="CCW153" s="1"/>
      <c r="CCX153" s="1"/>
      <c r="CCY153" s="1"/>
      <c r="CCZ153" s="1"/>
      <c r="CDA153" s="1"/>
      <c r="CDB153" s="1"/>
      <c r="CDC153" s="1"/>
      <c r="CDD153" s="1"/>
      <c r="CDE153" s="1"/>
      <c r="CDF153" s="1"/>
      <c r="CDG153" s="1"/>
      <c r="CDH153" s="1"/>
      <c r="CDI153" s="1"/>
      <c r="CDJ153" s="1"/>
      <c r="CDK153" s="1"/>
      <c r="CDL153" s="1"/>
      <c r="CDM153" s="1"/>
      <c r="CDN153" s="1"/>
      <c r="CDO153" s="1"/>
      <c r="CDP153" s="1"/>
      <c r="CDQ153" s="1"/>
      <c r="CDR153" s="1"/>
      <c r="CDS153" s="1"/>
      <c r="CDT153" s="1"/>
      <c r="CDU153" s="1"/>
      <c r="CDV153" s="1"/>
      <c r="CDW153" s="1"/>
      <c r="CDX153" s="1"/>
      <c r="CDY153" s="1"/>
      <c r="CDZ153" s="1"/>
      <c r="CEA153" s="1"/>
      <c r="CEB153" s="1"/>
      <c r="CEC153" s="1"/>
      <c r="CED153" s="1"/>
      <c r="CEE153" s="1"/>
      <c r="CEF153" s="1"/>
      <c r="CEG153" s="1"/>
      <c r="CEH153" s="1"/>
      <c r="CEI153" s="1"/>
      <c r="CEJ153" s="1"/>
      <c r="CEK153" s="1"/>
      <c r="CEL153" s="1"/>
      <c r="CEM153" s="1"/>
      <c r="CEN153" s="1"/>
      <c r="CEO153" s="1"/>
      <c r="CEP153" s="1"/>
      <c r="CEQ153" s="1"/>
      <c r="CER153" s="1"/>
      <c r="CES153" s="1"/>
      <c r="CET153" s="1"/>
      <c r="CEU153" s="1"/>
      <c r="CEV153" s="1"/>
      <c r="CEW153" s="1"/>
      <c r="CEX153" s="1"/>
      <c r="CEY153" s="1"/>
      <c r="CEZ153" s="1"/>
      <c r="CFA153" s="1"/>
      <c r="CFB153" s="1"/>
      <c r="CFC153" s="1"/>
      <c r="CFD153" s="1"/>
      <c r="CFE153" s="1"/>
      <c r="CFF153" s="1"/>
      <c r="CFG153" s="1"/>
      <c r="CFH153" s="1"/>
      <c r="CFI153" s="1"/>
      <c r="CFJ153" s="1"/>
      <c r="CFK153" s="1"/>
      <c r="CFL153" s="1"/>
      <c r="CFM153" s="1"/>
      <c r="CFN153" s="1"/>
      <c r="CFO153" s="1"/>
      <c r="CFP153" s="1"/>
      <c r="CFQ153" s="1"/>
      <c r="CFR153" s="1"/>
      <c r="CFS153" s="1"/>
      <c r="CFT153" s="1"/>
      <c r="CFU153" s="1"/>
      <c r="CFV153" s="1"/>
      <c r="CFW153" s="1"/>
      <c r="CFX153" s="1"/>
      <c r="CFY153" s="1"/>
      <c r="CFZ153" s="1"/>
      <c r="CGA153" s="1"/>
      <c r="CGB153" s="1"/>
      <c r="CGC153" s="1"/>
      <c r="CGD153" s="1"/>
      <c r="CGE153" s="1"/>
      <c r="CGF153" s="1"/>
      <c r="CGG153" s="1"/>
      <c r="CGH153" s="1"/>
      <c r="CGI153" s="1"/>
      <c r="CGJ153" s="1"/>
      <c r="CGK153" s="1"/>
      <c r="CGL153" s="1"/>
      <c r="CGM153" s="1"/>
      <c r="CGN153" s="1"/>
      <c r="CGO153" s="1"/>
      <c r="CGP153" s="1"/>
      <c r="CGQ153" s="1"/>
      <c r="CGR153" s="1"/>
      <c r="CGS153" s="1"/>
      <c r="CGT153" s="1"/>
      <c r="CGU153" s="1"/>
      <c r="CGV153" s="1"/>
      <c r="CGW153" s="1"/>
      <c r="CGX153" s="1"/>
      <c r="CGY153" s="1"/>
      <c r="CGZ153" s="1"/>
      <c r="CHA153" s="1"/>
      <c r="CHB153" s="1"/>
      <c r="CHC153" s="1"/>
      <c r="CHD153" s="1"/>
      <c r="CHE153" s="1"/>
      <c r="CHF153" s="1"/>
      <c r="CHG153" s="1"/>
      <c r="CHH153" s="1"/>
      <c r="CHI153" s="1"/>
      <c r="CHJ153" s="1"/>
      <c r="CHK153" s="1"/>
      <c r="CHL153" s="1"/>
      <c r="CHM153" s="1"/>
      <c r="CHN153" s="1"/>
      <c r="CHO153" s="1"/>
      <c r="CHP153" s="1"/>
      <c r="CHQ153" s="1"/>
      <c r="CHR153" s="1"/>
      <c r="CHS153" s="1"/>
      <c r="CHT153" s="1"/>
      <c r="CHU153" s="1"/>
      <c r="CHV153" s="1"/>
      <c r="CHW153" s="1"/>
      <c r="CHX153" s="1"/>
      <c r="CHY153" s="1"/>
      <c r="CHZ153" s="1"/>
      <c r="CIA153" s="1"/>
      <c r="CIB153" s="1"/>
      <c r="CIC153" s="1"/>
      <c r="CID153" s="1"/>
      <c r="CIE153" s="1"/>
      <c r="CIF153" s="1"/>
      <c r="CIG153" s="1"/>
      <c r="CIH153" s="1"/>
      <c r="CII153" s="1"/>
      <c r="CIJ153" s="1"/>
      <c r="CIK153" s="1"/>
      <c r="CIL153" s="1"/>
      <c r="CIM153" s="1"/>
      <c r="CIN153" s="1"/>
      <c r="CIO153" s="1"/>
      <c r="CIP153" s="1"/>
      <c r="CIQ153" s="1"/>
      <c r="CIR153" s="1"/>
      <c r="CIS153" s="1"/>
      <c r="CIT153" s="1"/>
      <c r="CIU153" s="1"/>
      <c r="CIV153" s="1"/>
      <c r="CIW153" s="1"/>
      <c r="CIX153" s="1"/>
      <c r="CIY153" s="1"/>
      <c r="CIZ153" s="1"/>
      <c r="CJA153" s="1"/>
      <c r="CJB153" s="1"/>
      <c r="CJC153" s="1"/>
      <c r="CJD153" s="1"/>
      <c r="CJE153" s="1"/>
      <c r="CJF153" s="1"/>
      <c r="CJG153" s="1"/>
      <c r="CJH153" s="1"/>
      <c r="CJI153" s="1"/>
      <c r="CJJ153" s="1"/>
      <c r="CJK153" s="1"/>
      <c r="CJL153" s="1"/>
      <c r="CJM153" s="1"/>
      <c r="CJN153" s="1"/>
      <c r="CJO153" s="1"/>
      <c r="CJP153" s="1"/>
      <c r="CJQ153" s="1"/>
      <c r="CJR153" s="1"/>
      <c r="CJS153" s="1"/>
      <c r="CJT153" s="1"/>
      <c r="CJU153" s="1"/>
      <c r="CJV153" s="1"/>
      <c r="CJW153" s="1"/>
      <c r="CJX153" s="1"/>
      <c r="CJY153" s="1"/>
      <c r="CJZ153" s="1"/>
      <c r="CKA153" s="1"/>
      <c r="CKB153" s="1"/>
      <c r="CKC153" s="1"/>
      <c r="CKD153" s="1"/>
      <c r="CKE153" s="1"/>
      <c r="CKF153" s="1"/>
      <c r="CKG153" s="1"/>
      <c r="CKH153" s="1"/>
      <c r="CKI153" s="1"/>
      <c r="CKJ153" s="1"/>
      <c r="CKK153" s="1"/>
      <c r="CKL153" s="1"/>
      <c r="CKM153" s="1"/>
      <c r="CKN153" s="1"/>
      <c r="CKO153" s="1"/>
      <c r="CKP153" s="1"/>
      <c r="CKQ153" s="1"/>
      <c r="CKR153" s="1"/>
      <c r="CKS153" s="1"/>
      <c r="CKT153" s="1"/>
      <c r="CKU153" s="1"/>
      <c r="CKV153" s="1"/>
      <c r="CKW153" s="1"/>
      <c r="CKX153" s="1"/>
      <c r="CKY153" s="1"/>
      <c r="CKZ153" s="1"/>
      <c r="CLA153" s="1"/>
      <c r="CLB153" s="1"/>
      <c r="CLC153" s="1"/>
      <c r="CLD153" s="1"/>
      <c r="CLE153" s="1"/>
      <c r="CLF153" s="1"/>
      <c r="CLG153" s="1"/>
      <c r="CLH153" s="1"/>
      <c r="CLI153" s="1"/>
      <c r="CLJ153" s="1"/>
      <c r="CLK153" s="1"/>
      <c r="CLL153" s="1"/>
      <c r="CLM153" s="1"/>
      <c r="CLN153" s="1"/>
      <c r="CLO153" s="1"/>
      <c r="CLP153" s="1"/>
      <c r="CLQ153" s="1"/>
      <c r="CLR153" s="1"/>
      <c r="CLS153" s="1"/>
      <c r="CLT153" s="1"/>
      <c r="CLU153" s="1"/>
      <c r="CLV153" s="1"/>
      <c r="CLW153" s="1"/>
      <c r="CLX153" s="1"/>
      <c r="CLY153" s="1"/>
      <c r="CLZ153" s="1"/>
      <c r="CMA153" s="1"/>
      <c r="CMB153" s="1"/>
      <c r="CMC153" s="1"/>
      <c r="CMD153" s="1"/>
      <c r="CME153" s="1"/>
      <c r="CMF153" s="1"/>
      <c r="CMG153" s="1"/>
      <c r="CMH153" s="1"/>
      <c r="CMI153" s="1"/>
      <c r="CMJ153" s="1"/>
      <c r="CMK153" s="1"/>
      <c r="CML153" s="1"/>
      <c r="CMM153" s="1"/>
      <c r="CMN153" s="1"/>
      <c r="CMO153" s="1"/>
      <c r="CMP153" s="1"/>
      <c r="CMQ153" s="1"/>
      <c r="CMR153" s="1"/>
      <c r="CMS153" s="1"/>
      <c r="CMT153" s="1"/>
      <c r="CMU153" s="1"/>
      <c r="CMV153" s="1"/>
      <c r="CMW153" s="1"/>
      <c r="CMX153" s="1"/>
      <c r="CMY153" s="1"/>
      <c r="CMZ153" s="1"/>
      <c r="CNA153" s="1"/>
      <c r="CNB153" s="1"/>
      <c r="CNC153" s="1"/>
      <c r="CND153" s="1"/>
      <c r="CNE153" s="1"/>
      <c r="CNF153" s="1"/>
      <c r="CNG153" s="1"/>
      <c r="CNH153" s="1"/>
      <c r="CNI153" s="1"/>
      <c r="CNJ153" s="1"/>
      <c r="CNK153" s="1"/>
      <c r="CNL153" s="1"/>
      <c r="CNM153" s="1"/>
      <c r="CNN153" s="1"/>
      <c r="CNO153" s="1"/>
      <c r="CNP153" s="1"/>
      <c r="CNQ153" s="1"/>
      <c r="CNR153" s="1"/>
      <c r="CNS153" s="1"/>
      <c r="CNT153" s="1"/>
      <c r="CNU153" s="1"/>
      <c r="CNV153" s="1"/>
      <c r="CNW153" s="1"/>
      <c r="CNX153" s="1"/>
      <c r="CNY153" s="1"/>
      <c r="CNZ153" s="1"/>
      <c r="COA153" s="1"/>
      <c r="COB153" s="1"/>
      <c r="COC153" s="1"/>
      <c r="COD153" s="1"/>
      <c r="COE153" s="1"/>
      <c r="COF153" s="1"/>
      <c r="COG153" s="1"/>
      <c r="COH153" s="1"/>
      <c r="COI153" s="1"/>
      <c r="COJ153" s="1"/>
      <c r="COK153" s="1"/>
      <c r="COL153" s="1"/>
      <c r="COM153" s="1"/>
      <c r="CON153" s="1"/>
      <c r="COO153" s="1"/>
      <c r="COP153" s="1"/>
      <c r="COQ153" s="1"/>
      <c r="COR153" s="1"/>
      <c r="COS153" s="1"/>
      <c r="COT153" s="1"/>
      <c r="COU153" s="1"/>
      <c r="COV153" s="1"/>
      <c r="COW153" s="1"/>
      <c r="COX153" s="1"/>
      <c r="COY153" s="1"/>
      <c r="COZ153" s="1"/>
      <c r="CPA153" s="1"/>
      <c r="CPB153" s="1"/>
      <c r="CPC153" s="1"/>
      <c r="CPD153" s="1"/>
      <c r="CPE153" s="1"/>
      <c r="CPF153" s="1"/>
      <c r="CPG153" s="1"/>
      <c r="CPH153" s="1"/>
      <c r="CPI153" s="1"/>
      <c r="CPJ153" s="1"/>
      <c r="CPK153" s="1"/>
      <c r="CPL153" s="1"/>
      <c r="CPM153" s="1"/>
      <c r="CPN153" s="1"/>
      <c r="CPO153" s="1"/>
      <c r="CPP153" s="1"/>
      <c r="CPQ153" s="1"/>
      <c r="CPR153" s="1"/>
      <c r="CPS153" s="1"/>
      <c r="CPT153" s="1"/>
      <c r="CPU153" s="1"/>
      <c r="CPV153" s="1"/>
      <c r="CPW153" s="1"/>
      <c r="CPX153" s="1"/>
      <c r="CPY153" s="1"/>
      <c r="CPZ153" s="1"/>
      <c r="CQA153" s="1"/>
      <c r="CQB153" s="1"/>
      <c r="CQC153" s="1"/>
      <c r="CQD153" s="1"/>
      <c r="CQE153" s="1"/>
      <c r="CQF153" s="1"/>
      <c r="CQG153" s="1"/>
      <c r="CQH153" s="1"/>
      <c r="CQI153" s="1"/>
      <c r="CQJ153" s="1"/>
      <c r="CQK153" s="1"/>
      <c r="CQL153" s="1"/>
      <c r="CQM153" s="1"/>
      <c r="CQN153" s="1"/>
      <c r="CQO153" s="1"/>
      <c r="CQP153" s="1"/>
      <c r="CQQ153" s="1"/>
      <c r="CQR153" s="1"/>
      <c r="CQS153" s="1"/>
      <c r="CQT153" s="1"/>
      <c r="CQU153" s="1"/>
      <c r="CQV153" s="1"/>
      <c r="CQW153" s="1"/>
      <c r="CQX153" s="1"/>
      <c r="CQY153" s="1"/>
      <c r="CQZ153" s="1"/>
      <c r="CRA153" s="1"/>
      <c r="CRB153" s="1"/>
      <c r="CRC153" s="1"/>
      <c r="CRD153" s="1"/>
      <c r="CRE153" s="1"/>
      <c r="CRF153" s="1"/>
      <c r="CRG153" s="1"/>
      <c r="CRH153" s="1"/>
      <c r="CRI153" s="1"/>
      <c r="CRJ153" s="1"/>
      <c r="CRK153" s="1"/>
      <c r="CRL153" s="1"/>
      <c r="CRM153" s="1"/>
      <c r="CRN153" s="1"/>
      <c r="CRO153" s="1"/>
      <c r="CRP153" s="1"/>
      <c r="CRQ153" s="1"/>
      <c r="CRR153" s="1"/>
      <c r="CRS153" s="1"/>
      <c r="CRT153" s="1"/>
      <c r="CRU153" s="1"/>
      <c r="CRV153" s="1"/>
      <c r="CRW153" s="1"/>
      <c r="CRX153" s="1"/>
      <c r="CRY153" s="1"/>
      <c r="CRZ153" s="1"/>
      <c r="CSA153" s="1"/>
      <c r="CSB153" s="1"/>
      <c r="CSC153" s="1"/>
      <c r="CSD153" s="1"/>
      <c r="CSE153" s="1"/>
      <c r="CSF153" s="1"/>
      <c r="CSG153" s="1"/>
      <c r="CSH153" s="1"/>
      <c r="CSI153" s="1"/>
      <c r="CSJ153" s="1"/>
      <c r="CSK153" s="1"/>
      <c r="CSL153" s="1"/>
      <c r="CSM153" s="1"/>
      <c r="CSN153" s="1"/>
      <c r="CSO153" s="1"/>
      <c r="CSP153" s="1"/>
      <c r="CSQ153" s="1"/>
      <c r="CSR153" s="1"/>
      <c r="CSS153" s="1"/>
      <c r="CST153" s="1"/>
      <c r="CSU153" s="1"/>
      <c r="CSV153" s="1"/>
      <c r="CSW153" s="1"/>
      <c r="CSX153" s="1"/>
      <c r="CSY153" s="1"/>
      <c r="CSZ153" s="1"/>
      <c r="CTA153" s="1"/>
      <c r="CTB153" s="1"/>
      <c r="CTC153" s="1"/>
      <c r="CTD153" s="1"/>
      <c r="CTE153" s="1"/>
      <c r="CTF153" s="1"/>
      <c r="CTG153" s="1"/>
      <c r="CTH153" s="1"/>
      <c r="CTI153" s="1"/>
      <c r="CTJ153" s="1"/>
      <c r="CTK153" s="1"/>
      <c r="CTL153" s="1"/>
      <c r="CTM153" s="1"/>
      <c r="CTN153" s="1"/>
      <c r="CTO153" s="1"/>
      <c r="CTP153" s="1"/>
      <c r="CTQ153" s="1"/>
      <c r="CTR153" s="1"/>
      <c r="CTS153" s="1"/>
      <c r="CTT153" s="1"/>
      <c r="CTU153" s="1"/>
      <c r="CTV153" s="1"/>
      <c r="CTW153" s="1"/>
      <c r="CTX153" s="1"/>
      <c r="CTY153" s="1"/>
      <c r="CTZ153" s="1"/>
      <c r="CUA153" s="1"/>
      <c r="CUB153" s="1"/>
      <c r="CUC153" s="1"/>
      <c r="CUD153" s="1"/>
      <c r="CUE153" s="1"/>
      <c r="CUF153" s="1"/>
      <c r="CUG153" s="1"/>
      <c r="CUH153" s="1"/>
      <c r="CUI153" s="1"/>
      <c r="CUJ153" s="1"/>
      <c r="CUK153" s="1"/>
      <c r="CUL153" s="1"/>
      <c r="CUM153" s="1"/>
      <c r="CUN153" s="1"/>
      <c r="CUO153" s="1"/>
      <c r="CUP153" s="1"/>
      <c r="CUQ153" s="1"/>
      <c r="CUR153" s="1"/>
      <c r="CUS153" s="1"/>
      <c r="CUT153" s="1"/>
      <c r="CUU153" s="1"/>
      <c r="CUV153" s="1"/>
      <c r="CUW153" s="1"/>
      <c r="CUX153" s="1"/>
      <c r="CUY153" s="1"/>
      <c r="CUZ153" s="1"/>
      <c r="CVA153" s="1"/>
      <c r="CVB153" s="1"/>
      <c r="CVC153" s="1"/>
      <c r="CVD153" s="1"/>
      <c r="CVE153" s="1"/>
      <c r="CVF153" s="1"/>
      <c r="CVG153" s="1"/>
      <c r="CVH153" s="1"/>
      <c r="CVI153" s="1"/>
      <c r="CVJ153" s="1"/>
      <c r="CVK153" s="1"/>
      <c r="CVL153" s="1"/>
      <c r="CVM153" s="1"/>
      <c r="CVN153" s="1"/>
      <c r="CVO153" s="1"/>
      <c r="CVP153" s="1"/>
      <c r="CVQ153" s="1"/>
      <c r="CVR153" s="1"/>
      <c r="CVS153" s="1"/>
      <c r="CVT153" s="1"/>
      <c r="CVU153" s="1"/>
      <c r="CVV153" s="1"/>
      <c r="CVW153" s="1"/>
      <c r="CVX153" s="1"/>
      <c r="CVY153" s="1"/>
      <c r="CVZ153" s="1"/>
      <c r="CWA153" s="1"/>
      <c r="CWB153" s="1"/>
      <c r="CWC153" s="1"/>
      <c r="CWD153" s="1"/>
      <c r="CWE153" s="1"/>
      <c r="CWF153" s="1"/>
      <c r="CWG153" s="1"/>
      <c r="CWH153" s="1"/>
      <c r="CWI153" s="1"/>
      <c r="CWJ153" s="1"/>
      <c r="CWK153" s="1"/>
      <c r="CWL153" s="1"/>
      <c r="CWM153" s="1"/>
      <c r="CWN153" s="1"/>
      <c r="CWO153" s="1"/>
      <c r="CWP153" s="1"/>
      <c r="CWQ153" s="1"/>
      <c r="CWR153" s="1"/>
      <c r="CWS153" s="1"/>
      <c r="CWT153" s="1"/>
      <c r="CWU153" s="1"/>
      <c r="CWV153" s="1"/>
      <c r="CWW153" s="1"/>
      <c r="CWX153" s="1"/>
      <c r="CWY153" s="1"/>
      <c r="CWZ153" s="1"/>
      <c r="CXA153" s="1"/>
      <c r="CXB153" s="1"/>
      <c r="CXC153" s="1"/>
      <c r="CXD153" s="1"/>
      <c r="CXE153" s="1"/>
      <c r="CXF153" s="1"/>
      <c r="CXG153" s="1"/>
      <c r="CXH153" s="1"/>
      <c r="CXI153" s="1"/>
      <c r="CXJ153" s="1"/>
      <c r="CXK153" s="1"/>
      <c r="CXL153" s="1"/>
      <c r="CXM153" s="1"/>
      <c r="CXN153" s="1"/>
      <c r="CXO153" s="1"/>
      <c r="CXP153" s="1"/>
      <c r="CXQ153" s="1"/>
      <c r="CXR153" s="1"/>
      <c r="CXS153" s="1"/>
      <c r="CXT153" s="1"/>
      <c r="CXU153" s="1"/>
      <c r="CXV153" s="1"/>
      <c r="CXW153" s="1"/>
      <c r="CXX153" s="1"/>
      <c r="CXY153" s="1"/>
      <c r="CXZ153" s="1"/>
      <c r="CYA153" s="1"/>
      <c r="CYB153" s="1"/>
      <c r="CYC153" s="1"/>
      <c r="CYD153" s="1"/>
      <c r="CYE153" s="1"/>
      <c r="CYF153" s="1"/>
      <c r="CYG153" s="1"/>
      <c r="CYH153" s="1"/>
      <c r="CYI153" s="1"/>
      <c r="CYJ153" s="1"/>
      <c r="CYK153" s="1"/>
      <c r="CYL153" s="1"/>
      <c r="CYM153" s="1"/>
      <c r="CYN153" s="1"/>
      <c r="CYO153" s="1"/>
      <c r="CYP153" s="1"/>
      <c r="CYQ153" s="1"/>
      <c r="CYR153" s="1"/>
      <c r="CYS153" s="1"/>
      <c r="CYT153" s="1"/>
      <c r="CYU153" s="1"/>
      <c r="CYV153" s="1"/>
      <c r="CYW153" s="1"/>
      <c r="CYX153" s="1"/>
      <c r="CYY153" s="1"/>
      <c r="CYZ153" s="1"/>
      <c r="CZA153" s="1"/>
      <c r="CZB153" s="1"/>
      <c r="CZC153" s="1"/>
      <c r="CZD153" s="1"/>
      <c r="CZE153" s="1"/>
      <c r="CZF153" s="1"/>
      <c r="CZG153" s="1"/>
      <c r="CZH153" s="1"/>
      <c r="CZI153" s="1"/>
      <c r="CZJ153" s="1"/>
      <c r="CZK153" s="1"/>
      <c r="CZL153" s="1"/>
      <c r="CZM153" s="1"/>
      <c r="CZN153" s="1"/>
      <c r="CZO153" s="1"/>
      <c r="CZP153" s="1"/>
      <c r="CZQ153" s="1"/>
      <c r="CZR153" s="1"/>
      <c r="CZS153" s="1"/>
      <c r="CZT153" s="1"/>
      <c r="CZU153" s="1"/>
      <c r="CZV153" s="1"/>
      <c r="CZW153" s="1"/>
      <c r="CZX153" s="1"/>
      <c r="CZY153" s="1"/>
      <c r="CZZ153" s="1"/>
      <c r="DAA153" s="1"/>
      <c r="DAB153" s="1"/>
      <c r="DAC153" s="1"/>
      <c r="DAD153" s="1"/>
      <c r="DAE153" s="1"/>
      <c r="DAF153" s="1"/>
      <c r="DAG153" s="1"/>
      <c r="DAH153" s="1"/>
      <c r="DAI153" s="1"/>
      <c r="DAJ153" s="1"/>
      <c r="DAK153" s="1"/>
      <c r="DAL153" s="1"/>
      <c r="DAM153" s="1"/>
      <c r="DAN153" s="1"/>
      <c r="DAO153" s="1"/>
      <c r="DAP153" s="1"/>
      <c r="DAQ153" s="1"/>
      <c r="DAR153" s="1"/>
      <c r="DAS153" s="1"/>
      <c r="DAT153" s="1"/>
      <c r="DAU153" s="1"/>
      <c r="DAV153" s="1"/>
      <c r="DAW153" s="1"/>
      <c r="DAX153" s="1"/>
      <c r="DAY153" s="1"/>
      <c r="DAZ153" s="1"/>
      <c r="DBA153" s="1"/>
      <c r="DBB153" s="1"/>
      <c r="DBC153" s="1"/>
      <c r="DBD153" s="1"/>
      <c r="DBE153" s="1"/>
      <c r="DBF153" s="1"/>
      <c r="DBG153" s="1"/>
      <c r="DBH153" s="1"/>
      <c r="DBI153" s="1"/>
      <c r="DBJ153" s="1"/>
      <c r="DBK153" s="1"/>
      <c r="DBL153" s="1"/>
      <c r="DBM153" s="1"/>
      <c r="DBN153" s="1"/>
      <c r="DBO153" s="1"/>
      <c r="DBP153" s="1"/>
      <c r="DBQ153" s="1"/>
      <c r="DBR153" s="1"/>
      <c r="DBS153" s="1"/>
      <c r="DBT153" s="1"/>
      <c r="DBU153" s="1"/>
      <c r="DBV153" s="1"/>
      <c r="DBW153" s="1"/>
      <c r="DBX153" s="1"/>
      <c r="DBY153" s="1"/>
      <c r="DBZ153" s="1"/>
      <c r="DCA153" s="1"/>
      <c r="DCB153" s="1"/>
      <c r="DCC153" s="1"/>
      <c r="DCD153" s="1"/>
      <c r="DCE153" s="1"/>
      <c r="DCF153" s="1"/>
      <c r="DCG153" s="1"/>
      <c r="DCH153" s="1"/>
      <c r="DCI153" s="1"/>
      <c r="DCJ153" s="1"/>
      <c r="DCK153" s="1"/>
      <c r="DCL153" s="1"/>
      <c r="DCM153" s="1"/>
      <c r="DCN153" s="1"/>
      <c r="DCO153" s="1"/>
      <c r="DCP153" s="1"/>
      <c r="DCQ153" s="1"/>
      <c r="DCR153" s="1"/>
      <c r="DCS153" s="1"/>
      <c r="DCT153" s="1"/>
      <c r="DCU153" s="1"/>
      <c r="DCV153" s="1"/>
      <c r="DCW153" s="1"/>
      <c r="DCX153" s="1"/>
      <c r="DCY153" s="1"/>
      <c r="DCZ153" s="1"/>
      <c r="DDA153" s="1"/>
      <c r="DDB153" s="1"/>
      <c r="DDC153" s="1"/>
      <c r="DDD153" s="1"/>
      <c r="DDE153" s="1"/>
      <c r="DDF153" s="1"/>
      <c r="DDG153" s="1"/>
      <c r="DDH153" s="1"/>
      <c r="DDI153" s="1"/>
      <c r="DDJ153" s="1"/>
      <c r="DDK153" s="1"/>
      <c r="DDL153" s="1"/>
      <c r="DDM153" s="1"/>
      <c r="DDN153" s="1"/>
      <c r="DDO153" s="1"/>
      <c r="DDP153" s="1"/>
      <c r="DDQ153" s="1"/>
      <c r="DDR153" s="1"/>
      <c r="DDS153" s="1"/>
      <c r="DDT153" s="1"/>
      <c r="DDU153" s="1"/>
      <c r="DDV153" s="1"/>
      <c r="DDW153" s="1"/>
      <c r="DDX153" s="1"/>
      <c r="DDY153" s="1"/>
      <c r="DDZ153" s="1"/>
      <c r="DEA153" s="1"/>
      <c r="DEB153" s="1"/>
      <c r="DEC153" s="1"/>
      <c r="DED153" s="1"/>
      <c r="DEE153" s="1"/>
      <c r="DEF153" s="1"/>
      <c r="DEG153" s="1"/>
      <c r="DEH153" s="1"/>
      <c r="DEI153" s="1"/>
      <c r="DEJ153" s="1"/>
      <c r="DEK153" s="1"/>
      <c r="DEL153" s="1"/>
      <c r="DEM153" s="1"/>
      <c r="DEN153" s="1"/>
      <c r="DEO153" s="1"/>
      <c r="DEP153" s="1"/>
      <c r="DEQ153" s="1"/>
      <c r="DER153" s="1"/>
      <c r="DES153" s="1"/>
      <c r="DET153" s="1"/>
      <c r="DEU153" s="1"/>
      <c r="DEV153" s="1"/>
      <c r="DEW153" s="1"/>
      <c r="DEX153" s="1"/>
      <c r="DEY153" s="1"/>
      <c r="DEZ153" s="1"/>
      <c r="DFA153" s="1"/>
      <c r="DFB153" s="1"/>
      <c r="DFC153" s="1"/>
      <c r="DFD153" s="1"/>
      <c r="DFE153" s="1"/>
      <c r="DFF153" s="1"/>
      <c r="DFG153" s="1"/>
      <c r="DFH153" s="1"/>
      <c r="DFI153" s="1"/>
      <c r="DFJ153" s="1"/>
      <c r="DFK153" s="1"/>
      <c r="DFL153" s="1"/>
      <c r="DFM153" s="1"/>
      <c r="DFN153" s="1"/>
      <c r="DFO153" s="1"/>
      <c r="DFP153" s="1"/>
      <c r="DFQ153" s="1"/>
      <c r="DFR153" s="1"/>
      <c r="DFS153" s="1"/>
      <c r="DFT153" s="1"/>
      <c r="DFU153" s="1"/>
      <c r="DFV153" s="1"/>
      <c r="DFW153" s="1"/>
      <c r="DFX153" s="1"/>
      <c r="DFY153" s="1"/>
      <c r="DFZ153" s="1"/>
      <c r="DGA153" s="1"/>
      <c r="DGB153" s="1"/>
      <c r="DGC153" s="1"/>
      <c r="DGD153" s="1"/>
      <c r="DGE153" s="1"/>
      <c r="DGF153" s="1"/>
      <c r="DGG153" s="1"/>
      <c r="DGH153" s="1"/>
      <c r="DGI153" s="1"/>
      <c r="DGJ153" s="1"/>
      <c r="DGK153" s="1"/>
      <c r="DGL153" s="1"/>
      <c r="DGM153" s="1"/>
      <c r="DGN153" s="1"/>
      <c r="DGO153" s="1"/>
      <c r="DGP153" s="1"/>
      <c r="DGQ153" s="1"/>
      <c r="DGR153" s="1"/>
      <c r="DGS153" s="1"/>
      <c r="DGT153" s="1"/>
      <c r="DGU153" s="1"/>
      <c r="DGV153" s="1"/>
      <c r="DGW153" s="1"/>
      <c r="DGX153" s="1"/>
      <c r="DGY153" s="1"/>
      <c r="DGZ153" s="1"/>
      <c r="DHA153" s="1"/>
      <c r="DHB153" s="1"/>
      <c r="DHC153" s="1"/>
      <c r="DHD153" s="1"/>
      <c r="DHE153" s="1"/>
      <c r="DHF153" s="1"/>
      <c r="DHG153" s="1"/>
      <c r="DHH153" s="1"/>
      <c r="DHI153" s="1"/>
      <c r="DHJ153" s="1"/>
      <c r="DHK153" s="1"/>
      <c r="DHL153" s="1"/>
      <c r="DHM153" s="1"/>
      <c r="DHN153" s="1"/>
      <c r="DHO153" s="1"/>
      <c r="DHP153" s="1"/>
      <c r="DHQ153" s="1"/>
      <c r="DHR153" s="1"/>
      <c r="DHS153" s="1"/>
      <c r="DHT153" s="1"/>
      <c r="DHU153" s="1"/>
      <c r="DHV153" s="1"/>
      <c r="DHW153" s="1"/>
      <c r="DHX153" s="1"/>
      <c r="DHY153" s="1"/>
      <c r="DHZ153" s="1"/>
      <c r="DIA153" s="1"/>
      <c r="DIB153" s="1"/>
      <c r="DIC153" s="1"/>
      <c r="DID153" s="1"/>
      <c r="DIE153" s="1"/>
      <c r="DIF153" s="1"/>
      <c r="DIG153" s="1"/>
      <c r="DIH153" s="1"/>
      <c r="DII153" s="1"/>
      <c r="DIJ153" s="1"/>
      <c r="DIK153" s="1"/>
      <c r="DIL153" s="1"/>
      <c r="DIM153" s="1"/>
      <c r="DIN153" s="1"/>
      <c r="DIO153" s="1"/>
      <c r="DIP153" s="1"/>
      <c r="DIQ153" s="1"/>
      <c r="DIR153" s="1"/>
      <c r="DIS153" s="1"/>
      <c r="DIT153" s="1"/>
      <c r="DIU153" s="1"/>
      <c r="DIV153" s="1"/>
      <c r="DIW153" s="1"/>
      <c r="DIX153" s="1"/>
      <c r="DIY153" s="1"/>
      <c r="DIZ153" s="1"/>
      <c r="DJA153" s="1"/>
      <c r="DJB153" s="1"/>
      <c r="DJC153" s="1"/>
      <c r="DJD153" s="1"/>
      <c r="DJE153" s="1"/>
      <c r="DJF153" s="1"/>
      <c r="DJG153" s="1"/>
      <c r="DJH153" s="1"/>
      <c r="DJI153" s="1"/>
      <c r="DJJ153" s="1"/>
      <c r="DJK153" s="1"/>
      <c r="DJL153" s="1"/>
      <c r="DJM153" s="1"/>
      <c r="DJN153" s="1"/>
      <c r="DJO153" s="1"/>
      <c r="DJP153" s="1"/>
      <c r="DJQ153" s="1"/>
      <c r="DJR153" s="1"/>
      <c r="DJS153" s="1"/>
      <c r="DJT153" s="1"/>
      <c r="DJU153" s="1"/>
      <c r="DJV153" s="1"/>
      <c r="DJW153" s="1"/>
      <c r="DJX153" s="1"/>
      <c r="DJY153" s="1"/>
      <c r="DJZ153" s="1"/>
      <c r="DKA153" s="1"/>
      <c r="DKB153" s="1"/>
      <c r="DKC153" s="1"/>
      <c r="DKD153" s="1"/>
      <c r="DKE153" s="1"/>
      <c r="DKF153" s="1"/>
      <c r="DKG153" s="1"/>
      <c r="DKH153" s="1"/>
      <c r="DKI153" s="1"/>
      <c r="DKJ153" s="1"/>
      <c r="DKK153" s="1"/>
      <c r="DKL153" s="1"/>
      <c r="DKM153" s="1"/>
      <c r="DKN153" s="1"/>
      <c r="DKO153" s="1"/>
      <c r="DKP153" s="1"/>
      <c r="DKQ153" s="1"/>
      <c r="DKR153" s="1"/>
      <c r="DKS153" s="1"/>
      <c r="DKT153" s="1"/>
      <c r="DKU153" s="1"/>
      <c r="DKV153" s="1"/>
      <c r="DKW153" s="1"/>
      <c r="DKX153" s="1"/>
      <c r="DKY153" s="1"/>
      <c r="DKZ153" s="1"/>
      <c r="DLA153" s="1"/>
      <c r="DLB153" s="1"/>
      <c r="DLC153" s="1"/>
      <c r="DLD153" s="1"/>
      <c r="DLE153" s="1"/>
      <c r="DLF153" s="1"/>
      <c r="DLG153" s="1"/>
      <c r="DLH153" s="1"/>
      <c r="DLI153" s="1"/>
      <c r="DLJ153" s="1"/>
      <c r="DLK153" s="1"/>
      <c r="DLL153" s="1"/>
      <c r="DLM153" s="1"/>
      <c r="DLN153" s="1"/>
      <c r="DLO153" s="1"/>
      <c r="DLP153" s="1"/>
      <c r="DLQ153" s="1"/>
      <c r="DLR153" s="1"/>
      <c r="DLS153" s="1"/>
      <c r="DLT153" s="1"/>
      <c r="DLU153" s="1"/>
      <c r="DLV153" s="1"/>
      <c r="DLW153" s="1"/>
      <c r="DLX153" s="1"/>
      <c r="DLY153" s="1"/>
      <c r="DLZ153" s="1"/>
      <c r="DMA153" s="1"/>
      <c r="DMB153" s="1"/>
      <c r="DMC153" s="1"/>
      <c r="DMD153" s="1"/>
      <c r="DME153" s="1"/>
      <c r="DMF153" s="1"/>
      <c r="DMG153" s="1"/>
      <c r="DMH153" s="1"/>
      <c r="DMI153" s="1"/>
      <c r="DMJ153" s="1"/>
      <c r="DMK153" s="1"/>
      <c r="DML153" s="1"/>
      <c r="DMM153" s="1"/>
      <c r="DMN153" s="1"/>
      <c r="DMO153" s="1"/>
      <c r="DMP153" s="1"/>
      <c r="DMQ153" s="1"/>
      <c r="DMR153" s="1"/>
      <c r="DMS153" s="1"/>
      <c r="DMT153" s="1"/>
      <c r="DMU153" s="1"/>
      <c r="DMV153" s="1"/>
      <c r="DMW153" s="1"/>
      <c r="DMX153" s="1"/>
      <c r="DMY153" s="1"/>
      <c r="DMZ153" s="1"/>
      <c r="DNA153" s="1"/>
      <c r="DNB153" s="1"/>
      <c r="DNC153" s="1"/>
      <c r="DND153" s="1"/>
      <c r="DNE153" s="1"/>
      <c r="DNF153" s="1"/>
      <c r="DNG153" s="1"/>
      <c r="DNH153" s="1"/>
      <c r="DNI153" s="1"/>
      <c r="DNJ153" s="1"/>
      <c r="DNK153" s="1"/>
      <c r="DNL153" s="1"/>
      <c r="DNM153" s="1"/>
      <c r="DNN153" s="1"/>
      <c r="DNO153" s="1"/>
      <c r="DNP153" s="1"/>
      <c r="DNQ153" s="1"/>
      <c r="DNR153" s="1"/>
      <c r="DNS153" s="1"/>
      <c r="DNT153" s="1"/>
      <c r="DNU153" s="1"/>
      <c r="DNV153" s="1"/>
      <c r="DNW153" s="1"/>
      <c r="DNX153" s="1"/>
      <c r="DNY153" s="1"/>
      <c r="DNZ153" s="1"/>
      <c r="DOA153" s="1"/>
      <c r="DOB153" s="1"/>
      <c r="DOC153" s="1"/>
      <c r="DOD153" s="1"/>
      <c r="DOE153" s="1"/>
      <c r="DOF153" s="1"/>
      <c r="DOG153" s="1"/>
      <c r="DOH153" s="1"/>
      <c r="DOI153" s="1"/>
      <c r="DOJ153" s="1"/>
      <c r="DOK153" s="1"/>
      <c r="DOL153" s="1"/>
      <c r="DOM153" s="1"/>
      <c r="DON153" s="1"/>
      <c r="DOO153" s="1"/>
      <c r="DOP153" s="1"/>
      <c r="DOQ153" s="1"/>
      <c r="DOR153" s="1"/>
      <c r="DOS153" s="1"/>
      <c r="DOT153" s="1"/>
      <c r="DOU153" s="1"/>
      <c r="DOV153" s="1"/>
      <c r="DOW153" s="1"/>
      <c r="DOX153" s="1"/>
      <c r="DOY153" s="1"/>
      <c r="DOZ153" s="1"/>
      <c r="DPA153" s="1"/>
      <c r="DPB153" s="1"/>
      <c r="DPC153" s="1"/>
      <c r="DPD153" s="1"/>
      <c r="DPE153" s="1"/>
      <c r="DPF153" s="1"/>
      <c r="DPG153" s="1"/>
      <c r="DPH153" s="1"/>
      <c r="DPI153" s="1"/>
      <c r="DPJ153" s="1"/>
      <c r="DPK153" s="1"/>
      <c r="DPL153" s="1"/>
      <c r="DPM153" s="1"/>
      <c r="DPN153" s="1"/>
      <c r="DPO153" s="1"/>
      <c r="DPP153" s="1"/>
      <c r="DPQ153" s="1"/>
      <c r="DPR153" s="1"/>
      <c r="DPS153" s="1"/>
      <c r="DPT153" s="1"/>
      <c r="DPU153" s="1"/>
      <c r="DPV153" s="1"/>
      <c r="DPW153" s="1"/>
      <c r="DPX153" s="1"/>
      <c r="DPY153" s="1"/>
      <c r="DPZ153" s="1"/>
      <c r="DQA153" s="1"/>
      <c r="DQB153" s="1"/>
      <c r="DQC153" s="1"/>
      <c r="DQD153" s="1"/>
      <c r="DQE153" s="1"/>
      <c r="DQF153" s="1"/>
      <c r="DQG153" s="1"/>
      <c r="DQH153" s="1"/>
      <c r="DQI153" s="1"/>
      <c r="DQJ153" s="1"/>
      <c r="DQK153" s="1"/>
      <c r="DQL153" s="1"/>
      <c r="DQM153" s="1"/>
      <c r="DQN153" s="1"/>
      <c r="DQO153" s="1"/>
      <c r="DQP153" s="1"/>
      <c r="DQQ153" s="1"/>
      <c r="DQR153" s="1"/>
      <c r="DQS153" s="1"/>
      <c r="DQT153" s="1"/>
      <c r="DQU153" s="1"/>
      <c r="DQV153" s="1"/>
      <c r="DQW153" s="1"/>
      <c r="DQX153" s="1"/>
      <c r="DQY153" s="1"/>
      <c r="DQZ153" s="1"/>
      <c r="DRA153" s="1"/>
      <c r="DRB153" s="1"/>
      <c r="DRC153" s="1"/>
      <c r="DRD153" s="1"/>
      <c r="DRE153" s="1"/>
      <c r="DRF153" s="1"/>
      <c r="DRG153" s="1"/>
      <c r="DRH153" s="1"/>
      <c r="DRI153" s="1"/>
      <c r="DRJ153" s="1"/>
      <c r="DRK153" s="1"/>
      <c r="DRL153" s="1"/>
      <c r="DRM153" s="1"/>
      <c r="DRN153" s="1"/>
      <c r="DRO153" s="1"/>
      <c r="DRP153" s="1"/>
      <c r="DRQ153" s="1"/>
      <c r="DRR153" s="1"/>
      <c r="DRS153" s="1"/>
      <c r="DRT153" s="1"/>
      <c r="DRU153" s="1"/>
      <c r="DRV153" s="1"/>
      <c r="DRW153" s="1"/>
      <c r="DRX153" s="1"/>
      <c r="DRY153" s="1"/>
      <c r="DRZ153" s="1"/>
      <c r="DSA153" s="1"/>
      <c r="DSB153" s="1"/>
      <c r="DSC153" s="1"/>
      <c r="DSD153" s="1"/>
      <c r="DSE153" s="1"/>
      <c r="DSF153" s="1"/>
      <c r="DSG153" s="1"/>
      <c r="DSH153" s="1"/>
      <c r="DSI153" s="1"/>
      <c r="DSJ153" s="1"/>
      <c r="DSK153" s="1"/>
      <c r="DSL153" s="1"/>
      <c r="DSM153" s="1"/>
      <c r="DSN153" s="1"/>
      <c r="DSO153" s="1"/>
      <c r="DSP153" s="1"/>
      <c r="DSQ153" s="1"/>
      <c r="DSR153" s="1"/>
      <c r="DSS153" s="1"/>
      <c r="DST153" s="1"/>
      <c r="DSU153" s="1"/>
      <c r="DSV153" s="1"/>
      <c r="DSW153" s="1"/>
      <c r="DSX153" s="1"/>
      <c r="DSY153" s="1"/>
      <c r="DSZ153" s="1"/>
      <c r="DTA153" s="1"/>
      <c r="DTB153" s="1"/>
      <c r="DTC153" s="1"/>
      <c r="DTD153" s="1"/>
      <c r="DTE153" s="1"/>
      <c r="DTF153" s="1"/>
      <c r="DTG153" s="1"/>
      <c r="DTH153" s="1"/>
      <c r="DTI153" s="1"/>
      <c r="DTJ153" s="1"/>
      <c r="DTK153" s="1"/>
      <c r="DTL153" s="1"/>
      <c r="DTM153" s="1"/>
      <c r="DTN153" s="1"/>
      <c r="DTO153" s="1"/>
      <c r="DTP153" s="1"/>
      <c r="DTQ153" s="1"/>
      <c r="DTR153" s="1"/>
      <c r="DTS153" s="1"/>
      <c r="DTT153" s="1"/>
      <c r="DTU153" s="1"/>
      <c r="DTV153" s="1"/>
      <c r="DTW153" s="1"/>
      <c r="DTX153" s="1"/>
      <c r="DTY153" s="1"/>
      <c r="DTZ153" s="1"/>
      <c r="DUA153" s="1"/>
      <c r="DUB153" s="1"/>
      <c r="DUC153" s="1"/>
      <c r="DUD153" s="1"/>
      <c r="DUE153" s="1"/>
      <c r="DUF153" s="1"/>
      <c r="DUG153" s="1"/>
      <c r="DUH153" s="1"/>
      <c r="DUI153" s="1"/>
      <c r="DUJ153" s="1"/>
      <c r="DUK153" s="1"/>
      <c r="DUL153" s="1"/>
      <c r="DUM153" s="1"/>
      <c r="DUN153" s="1"/>
      <c r="DUO153" s="1"/>
      <c r="DUP153" s="1"/>
      <c r="DUQ153" s="1"/>
      <c r="DUR153" s="1"/>
      <c r="DUS153" s="1"/>
      <c r="DUT153" s="1"/>
      <c r="DUU153" s="1"/>
      <c r="DUV153" s="1"/>
      <c r="DUW153" s="1"/>
      <c r="DUX153" s="1"/>
      <c r="DUY153" s="1"/>
      <c r="DUZ153" s="1"/>
      <c r="DVA153" s="1"/>
      <c r="DVB153" s="1"/>
      <c r="DVC153" s="1"/>
      <c r="DVD153" s="1"/>
      <c r="DVE153" s="1"/>
      <c r="DVF153" s="1"/>
      <c r="DVG153" s="1"/>
      <c r="DVH153" s="1"/>
      <c r="DVI153" s="1"/>
      <c r="DVJ153" s="1"/>
      <c r="DVK153" s="1"/>
      <c r="DVL153" s="1"/>
      <c r="DVM153" s="1"/>
      <c r="DVN153" s="1"/>
      <c r="DVO153" s="1"/>
      <c r="DVP153" s="1"/>
      <c r="DVQ153" s="1"/>
      <c r="DVR153" s="1"/>
      <c r="DVS153" s="1"/>
      <c r="DVT153" s="1"/>
      <c r="DVU153" s="1"/>
      <c r="DVV153" s="1"/>
      <c r="DVW153" s="1"/>
      <c r="DVX153" s="1"/>
      <c r="DVY153" s="1"/>
      <c r="DVZ153" s="1"/>
      <c r="DWA153" s="1"/>
      <c r="DWB153" s="1"/>
      <c r="DWC153" s="1"/>
      <c r="DWD153" s="1"/>
      <c r="DWE153" s="1"/>
      <c r="DWF153" s="1"/>
      <c r="DWG153" s="1"/>
      <c r="DWH153" s="1"/>
      <c r="DWI153" s="1"/>
      <c r="DWJ153" s="1"/>
      <c r="DWK153" s="1"/>
      <c r="DWL153" s="1"/>
      <c r="DWM153" s="1"/>
      <c r="DWN153" s="1"/>
      <c r="DWO153" s="1"/>
      <c r="DWP153" s="1"/>
      <c r="DWQ153" s="1"/>
      <c r="DWR153" s="1"/>
      <c r="DWS153" s="1"/>
      <c r="DWT153" s="1"/>
      <c r="DWU153" s="1"/>
      <c r="DWV153" s="1"/>
      <c r="DWW153" s="1"/>
      <c r="DWX153" s="1"/>
      <c r="DWY153" s="1"/>
      <c r="DWZ153" s="1"/>
      <c r="DXA153" s="1"/>
      <c r="DXB153" s="1"/>
      <c r="DXC153" s="1"/>
      <c r="DXD153" s="1"/>
      <c r="DXE153" s="1"/>
      <c r="DXF153" s="1"/>
      <c r="DXG153" s="1"/>
      <c r="DXH153" s="1"/>
      <c r="DXI153" s="1"/>
      <c r="DXJ153" s="1"/>
      <c r="DXK153" s="1"/>
      <c r="DXL153" s="1"/>
      <c r="DXM153" s="1"/>
      <c r="DXN153" s="1"/>
      <c r="DXO153" s="1"/>
      <c r="DXP153" s="1"/>
      <c r="DXQ153" s="1"/>
      <c r="DXR153" s="1"/>
      <c r="DXS153" s="1"/>
      <c r="DXT153" s="1"/>
      <c r="DXU153" s="1"/>
      <c r="DXV153" s="1"/>
      <c r="DXW153" s="1"/>
      <c r="DXX153" s="1"/>
      <c r="DXY153" s="4"/>
      <c r="DXZ153" s="3"/>
      <c r="DYA153" s="3"/>
    </row>
    <row r="154" spans="1:3355" ht="16" x14ac:dyDescent="0.2">
      <c r="A154" s="5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1"/>
      <c r="ANH154" s="1"/>
      <c r="ANI154" s="1"/>
      <c r="ANJ154" s="1"/>
      <c r="ANK154" s="1"/>
      <c r="ANL154" s="1"/>
      <c r="ANM154" s="1"/>
      <c r="ANN154" s="1"/>
      <c r="ANO154" s="1"/>
      <c r="ANP154" s="1"/>
      <c r="ANQ154" s="1"/>
      <c r="ANR154" s="1"/>
      <c r="ANS154" s="1"/>
      <c r="ANT154" s="1"/>
      <c r="ANU154" s="1"/>
      <c r="ANV154" s="1"/>
      <c r="ANW154" s="1"/>
      <c r="ANX154" s="1"/>
      <c r="ANY154" s="1"/>
      <c r="ANZ154" s="1"/>
      <c r="AOA154" s="1"/>
      <c r="AOB154" s="1"/>
      <c r="AOC154" s="1"/>
      <c r="AOD154" s="1"/>
      <c r="AOE154" s="1"/>
      <c r="AOF154" s="1"/>
      <c r="AOG154" s="1"/>
      <c r="AOH154" s="1"/>
      <c r="AOI154" s="1"/>
      <c r="AOJ154" s="1"/>
      <c r="AOK154" s="1"/>
      <c r="AOL154" s="1"/>
      <c r="AOM154" s="1"/>
      <c r="AON154" s="1"/>
      <c r="AOO154" s="1"/>
      <c r="AOP154" s="1"/>
      <c r="AOQ154" s="1"/>
      <c r="AOR154" s="1"/>
      <c r="AOS154" s="1"/>
      <c r="AOT154" s="1"/>
      <c r="AOU154" s="1"/>
      <c r="AOV154" s="1"/>
      <c r="AOW154" s="1"/>
      <c r="AOX154" s="1"/>
      <c r="AOY154" s="1"/>
      <c r="AOZ154" s="1"/>
      <c r="APA154" s="1"/>
      <c r="APB154" s="1"/>
      <c r="APC154" s="1"/>
      <c r="APD154" s="1"/>
      <c r="APE154" s="1"/>
      <c r="APF154" s="1"/>
      <c r="APG154" s="1"/>
      <c r="APH154" s="1"/>
      <c r="API154" s="1"/>
      <c r="APJ154" s="1"/>
      <c r="APK154" s="1"/>
      <c r="APL154" s="1"/>
      <c r="APM154" s="1"/>
      <c r="APN154" s="1"/>
      <c r="APO154" s="1"/>
      <c r="APP154" s="1"/>
      <c r="APQ154" s="1"/>
      <c r="APR154" s="1"/>
      <c r="APS154" s="1"/>
      <c r="APT154" s="1"/>
      <c r="APU154" s="1"/>
      <c r="APV154" s="1"/>
      <c r="APW154" s="1"/>
      <c r="APX154" s="1"/>
      <c r="APY154" s="1"/>
      <c r="APZ154" s="1"/>
      <c r="AQA154" s="1"/>
      <c r="AQB154" s="1"/>
      <c r="AQC154" s="1"/>
      <c r="AQD154" s="1"/>
      <c r="AQE154" s="1"/>
      <c r="AQF154" s="1"/>
      <c r="AQG154" s="1"/>
      <c r="AQH154" s="1"/>
      <c r="AQI154" s="1"/>
      <c r="AQJ154" s="1"/>
      <c r="AQK154" s="1"/>
      <c r="AQL154" s="1"/>
      <c r="AQM154" s="1"/>
      <c r="AQN154" s="1"/>
      <c r="AQO154" s="1"/>
      <c r="AQP154" s="1"/>
      <c r="AQQ154" s="1"/>
      <c r="AQR154" s="1"/>
      <c r="AQS154" s="1"/>
      <c r="AQT154" s="1"/>
      <c r="AQU154" s="1"/>
      <c r="AQV154" s="1"/>
      <c r="AQW154" s="1"/>
      <c r="AQX154" s="1"/>
      <c r="AQY154" s="1"/>
      <c r="AQZ154" s="1"/>
      <c r="ARA154" s="1"/>
      <c r="ARB154" s="1"/>
      <c r="ARC154" s="1"/>
      <c r="ARD154" s="1"/>
      <c r="ARE154" s="1"/>
      <c r="ARF154" s="1"/>
      <c r="ARG154" s="1"/>
      <c r="ARH154" s="1"/>
      <c r="ARI154" s="1"/>
      <c r="ARJ154" s="1"/>
      <c r="ARK154" s="1"/>
      <c r="ARL154" s="1"/>
      <c r="ARM154" s="1"/>
      <c r="ARN154" s="1"/>
      <c r="ARO154" s="1"/>
      <c r="ARP154" s="1"/>
      <c r="ARQ154" s="1"/>
      <c r="ARR154" s="1"/>
      <c r="ARS154" s="1"/>
      <c r="ART154" s="1"/>
      <c r="ARU154" s="1"/>
      <c r="ARV154" s="1"/>
      <c r="ARW154" s="1"/>
      <c r="ARX154" s="1"/>
      <c r="ARY154" s="1"/>
      <c r="ARZ154" s="1"/>
      <c r="ASA154" s="1"/>
      <c r="ASB154" s="1"/>
      <c r="ASC154" s="1"/>
      <c r="ASD154" s="1"/>
      <c r="ASE154" s="1"/>
      <c r="ASF154" s="1"/>
      <c r="ASG154" s="1"/>
      <c r="ASH154" s="1"/>
      <c r="ASI154" s="1"/>
      <c r="ASJ154" s="1"/>
      <c r="ASK154" s="1"/>
      <c r="ASL154" s="1"/>
      <c r="ASM154" s="1"/>
      <c r="ASN154" s="1"/>
      <c r="ASO154" s="1"/>
      <c r="ASP154" s="1"/>
      <c r="ASQ154" s="1"/>
      <c r="ASR154" s="1"/>
      <c r="ASS154" s="1"/>
      <c r="AST154" s="1"/>
      <c r="ASU154" s="1"/>
      <c r="ASV154" s="1"/>
      <c r="ASW154" s="1"/>
      <c r="ASX154" s="1"/>
      <c r="ASY154" s="1"/>
      <c r="ASZ154" s="1"/>
      <c r="ATA154" s="1"/>
      <c r="ATB154" s="1"/>
      <c r="ATC154" s="1"/>
      <c r="ATD154" s="1"/>
      <c r="ATE154" s="1"/>
      <c r="ATF154" s="1"/>
      <c r="ATG154" s="1"/>
      <c r="ATH154" s="1"/>
      <c r="ATI154" s="1"/>
      <c r="ATJ154" s="1"/>
      <c r="ATK154" s="1"/>
      <c r="ATL154" s="1"/>
      <c r="ATM154" s="1"/>
      <c r="ATN154" s="1"/>
      <c r="ATO154" s="1"/>
      <c r="ATP154" s="1"/>
      <c r="ATQ154" s="1"/>
      <c r="ATR154" s="1"/>
      <c r="ATS154" s="1"/>
      <c r="ATT154" s="1"/>
      <c r="ATU154" s="1"/>
      <c r="ATV154" s="1"/>
      <c r="ATW154" s="1"/>
      <c r="ATX154" s="1"/>
      <c r="ATY154" s="1"/>
      <c r="ATZ154" s="1"/>
      <c r="AUA154" s="1"/>
      <c r="AUB154" s="1"/>
      <c r="AUC154" s="1"/>
      <c r="AUD154" s="1"/>
      <c r="AUE154" s="1"/>
      <c r="AUF154" s="1"/>
      <c r="AUG154" s="1"/>
      <c r="AUH154" s="1"/>
      <c r="AUI154" s="1"/>
      <c r="AUJ154" s="1"/>
      <c r="AUK154" s="1"/>
      <c r="AUL154" s="1"/>
      <c r="AUM154" s="1"/>
      <c r="AUN154" s="1"/>
      <c r="AUO154" s="1"/>
      <c r="AUP154" s="1"/>
      <c r="AUQ154" s="1"/>
      <c r="AUR154" s="1"/>
      <c r="AUS154" s="1"/>
      <c r="AUT154" s="1"/>
      <c r="AUU154" s="1"/>
      <c r="AUV154" s="1"/>
      <c r="AUW154" s="1"/>
      <c r="AUX154" s="1"/>
      <c r="AUY154" s="1"/>
      <c r="AUZ154" s="1"/>
      <c r="AVA154" s="1"/>
      <c r="AVB154" s="1"/>
      <c r="AVC154" s="1"/>
      <c r="AVD154" s="1"/>
      <c r="AVE154" s="1"/>
      <c r="AVF154" s="1"/>
      <c r="AVG154" s="1"/>
      <c r="AVH154" s="1"/>
      <c r="AVI154" s="1"/>
      <c r="AVJ154" s="1"/>
      <c r="AVK154" s="1"/>
      <c r="AVL154" s="1"/>
      <c r="AVM154" s="1"/>
      <c r="AVN154" s="1"/>
      <c r="AVO154" s="1"/>
      <c r="AVP154" s="1"/>
      <c r="AVQ154" s="1"/>
      <c r="AVR154" s="1"/>
      <c r="AVS154" s="1"/>
      <c r="AVT154" s="1"/>
      <c r="AVU154" s="1"/>
      <c r="AVV154" s="1"/>
      <c r="AVW154" s="1"/>
      <c r="AVX154" s="1"/>
      <c r="AVY154" s="1"/>
      <c r="AVZ154" s="1"/>
      <c r="AWA154" s="1"/>
      <c r="AWB154" s="1"/>
      <c r="AWC154" s="1"/>
      <c r="AWD154" s="1"/>
      <c r="AWE154" s="1"/>
      <c r="AWF154" s="1"/>
      <c r="AWG154" s="1"/>
      <c r="AWH154" s="1"/>
      <c r="AWI154" s="1"/>
      <c r="AWJ154" s="1"/>
      <c r="AWK154" s="1"/>
      <c r="AWL154" s="1"/>
      <c r="AWM154" s="1"/>
      <c r="AWN154" s="1"/>
      <c r="AWO154" s="1"/>
      <c r="AWP154" s="1"/>
      <c r="AWQ154" s="1"/>
      <c r="AWR154" s="1"/>
      <c r="AWS154" s="1"/>
      <c r="AWT154" s="1"/>
      <c r="AWU154" s="1"/>
      <c r="AWV154" s="1"/>
      <c r="AWW154" s="1"/>
      <c r="AWX154" s="1"/>
      <c r="AWY154" s="1"/>
      <c r="AWZ154" s="1"/>
      <c r="AXA154" s="1"/>
      <c r="AXB154" s="1"/>
      <c r="AXC154" s="1"/>
      <c r="AXD154" s="1"/>
      <c r="AXE154" s="1"/>
      <c r="AXF154" s="1"/>
      <c r="AXG154" s="1"/>
      <c r="AXH154" s="1"/>
      <c r="AXI154" s="1"/>
      <c r="AXJ154" s="1"/>
      <c r="AXK154" s="1"/>
      <c r="AXL154" s="1"/>
      <c r="AXM154" s="1"/>
      <c r="AXN154" s="1"/>
      <c r="AXO154" s="1"/>
      <c r="AXP154" s="1"/>
      <c r="AXQ154" s="1"/>
      <c r="AXR154" s="1"/>
      <c r="AXS154" s="1"/>
      <c r="AXT154" s="1"/>
      <c r="AXU154" s="1"/>
      <c r="AXV154" s="1"/>
      <c r="AXW154" s="1"/>
      <c r="AXX154" s="1"/>
      <c r="AXY154" s="1"/>
      <c r="AXZ154" s="1"/>
      <c r="AYA154" s="1"/>
      <c r="AYB154" s="1"/>
      <c r="AYC154" s="1"/>
      <c r="AYD154" s="1"/>
      <c r="AYE154" s="1"/>
      <c r="AYF154" s="1"/>
      <c r="AYG154" s="1"/>
      <c r="AYH154" s="1"/>
      <c r="AYI154" s="1"/>
      <c r="AYJ154" s="1"/>
      <c r="AYK154" s="1"/>
      <c r="AYL154" s="1"/>
      <c r="AYM154" s="1"/>
      <c r="AYN154" s="1"/>
      <c r="AYO154" s="1"/>
      <c r="AYP154" s="1"/>
      <c r="AYQ154" s="1"/>
      <c r="AYR154" s="1"/>
      <c r="AYS154" s="1"/>
      <c r="AYT154" s="1"/>
      <c r="AYU154" s="1"/>
      <c r="AYV154" s="1"/>
      <c r="AYW154" s="1"/>
      <c r="AYX154" s="1"/>
      <c r="AYY154" s="1"/>
      <c r="AYZ154" s="1"/>
      <c r="AZA154" s="1"/>
      <c r="AZB154" s="1"/>
      <c r="AZC154" s="1"/>
      <c r="AZD154" s="1"/>
      <c r="AZE154" s="1"/>
      <c r="AZF154" s="1"/>
      <c r="AZG154" s="1"/>
      <c r="AZH154" s="1"/>
      <c r="AZI154" s="1"/>
      <c r="AZJ154" s="1"/>
      <c r="AZK154" s="1"/>
      <c r="AZL154" s="1"/>
      <c r="AZM154" s="1"/>
      <c r="AZN154" s="1"/>
      <c r="AZO154" s="1"/>
      <c r="AZP154" s="1"/>
      <c r="AZQ154" s="1"/>
      <c r="AZR154" s="1"/>
      <c r="AZS154" s="1"/>
      <c r="AZT154" s="1"/>
      <c r="AZU154" s="1"/>
      <c r="AZV154" s="1"/>
      <c r="AZW154" s="1"/>
      <c r="AZX154" s="1"/>
      <c r="AZY154" s="1"/>
      <c r="AZZ154" s="1"/>
      <c r="BAA154" s="1"/>
      <c r="BAB154" s="1"/>
      <c r="BAC154" s="1"/>
      <c r="BAD154" s="1"/>
      <c r="BAE154" s="1"/>
      <c r="BAF154" s="1"/>
      <c r="BAG154" s="1"/>
      <c r="BAH154" s="1"/>
      <c r="BAI154" s="1"/>
      <c r="BAJ154" s="1"/>
      <c r="BAK154" s="1"/>
      <c r="BAL154" s="1"/>
      <c r="BAM154" s="1"/>
      <c r="BAN154" s="1"/>
      <c r="BAO154" s="1"/>
      <c r="BAP154" s="1"/>
      <c r="BAQ154" s="1"/>
      <c r="BAR154" s="1"/>
      <c r="BAS154" s="1"/>
      <c r="BAT154" s="1"/>
      <c r="BAU154" s="1"/>
      <c r="BAV154" s="1"/>
      <c r="BAW154" s="1"/>
      <c r="BAX154" s="1"/>
      <c r="BAY154" s="1"/>
      <c r="BAZ154" s="1"/>
      <c r="BBA154" s="1"/>
      <c r="BBB154" s="1"/>
      <c r="BBC154" s="1"/>
      <c r="BBD154" s="1"/>
      <c r="BBE154" s="1"/>
      <c r="BBF154" s="1"/>
      <c r="BBG154" s="1"/>
      <c r="BBH154" s="1"/>
      <c r="BBI154" s="1"/>
      <c r="BBJ154" s="1"/>
      <c r="BBK154" s="1"/>
      <c r="BBL154" s="1"/>
      <c r="BBM154" s="1"/>
      <c r="BBN154" s="1"/>
      <c r="BBO154" s="1"/>
      <c r="BBP154" s="1"/>
      <c r="BBQ154" s="1"/>
      <c r="BBR154" s="1"/>
      <c r="BBS154" s="1"/>
      <c r="BBT154" s="1"/>
      <c r="BBU154" s="1"/>
      <c r="BBV154" s="1"/>
      <c r="BBW154" s="1"/>
      <c r="BBX154" s="1"/>
      <c r="BBY154" s="1"/>
      <c r="BBZ154" s="1"/>
      <c r="BCA154" s="1"/>
      <c r="BCB154" s="1"/>
      <c r="BCC154" s="1"/>
      <c r="BCD154" s="1"/>
      <c r="BCE154" s="1"/>
      <c r="BCF154" s="1"/>
      <c r="BCG154" s="1"/>
      <c r="BCH154" s="1"/>
      <c r="BCI154" s="1"/>
      <c r="BCJ154" s="1"/>
      <c r="BCK154" s="1"/>
      <c r="BCL154" s="1"/>
      <c r="BCM154" s="1"/>
      <c r="BCN154" s="1"/>
      <c r="BCO154" s="1"/>
      <c r="BCP154" s="1"/>
      <c r="BCQ154" s="1"/>
      <c r="BCR154" s="1"/>
      <c r="BCS154" s="1"/>
      <c r="BCT154" s="1"/>
      <c r="BCU154" s="1"/>
      <c r="BCV154" s="1"/>
      <c r="BCW154" s="1"/>
      <c r="BCX154" s="1"/>
      <c r="BCY154" s="1"/>
      <c r="BCZ154" s="1"/>
      <c r="BDA154" s="1"/>
      <c r="BDB154" s="1"/>
      <c r="BDC154" s="1"/>
      <c r="BDD154" s="1"/>
      <c r="BDE154" s="1"/>
      <c r="BDF154" s="1"/>
      <c r="BDG154" s="1"/>
      <c r="BDH154" s="1"/>
      <c r="BDI154" s="1"/>
      <c r="BDJ154" s="1"/>
      <c r="BDK154" s="1"/>
      <c r="BDL154" s="1"/>
      <c r="BDM154" s="1"/>
      <c r="BDN154" s="1"/>
      <c r="BDO154" s="1"/>
      <c r="BDP154" s="1"/>
      <c r="BDQ154" s="1"/>
      <c r="BDR154" s="1"/>
      <c r="BDS154" s="1"/>
      <c r="BDT154" s="1"/>
      <c r="BDU154" s="1"/>
      <c r="BDV154" s="1"/>
      <c r="BDW154" s="1"/>
      <c r="BDX154" s="1"/>
      <c r="BDY154" s="1"/>
      <c r="BDZ154" s="1"/>
      <c r="BEA154" s="1"/>
      <c r="BEB154" s="1"/>
      <c r="BEC154" s="1"/>
      <c r="BED154" s="1"/>
      <c r="BEE154" s="1"/>
      <c r="BEF154" s="1"/>
      <c r="BEG154" s="1"/>
      <c r="BEH154" s="1"/>
      <c r="BEI154" s="1"/>
      <c r="BEJ154" s="1"/>
      <c r="BEK154" s="1"/>
      <c r="BEL154" s="1"/>
      <c r="BEM154" s="1"/>
      <c r="BEN154" s="1"/>
      <c r="BEO154" s="1"/>
      <c r="BEP154" s="1"/>
      <c r="BEQ154" s="1"/>
      <c r="BER154" s="1"/>
      <c r="BES154" s="1"/>
      <c r="BET154" s="1"/>
      <c r="BEU154" s="1"/>
      <c r="BEV154" s="1"/>
      <c r="BEW154" s="1"/>
      <c r="BEX154" s="1"/>
      <c r="BEY154" s="1"/>
      <c r="BEZ154" s="1"/>
      <c r="BFA154" s="1"/>
      <c r="BFB154" s="1"/>
      <c r="BFC154" s="1"/>
      <c r="BFD154" s="1"/>
      <c r="BFE154" s="1"/>
      <c r="BFF154" s="1"/>
      <c r="BFG154" s="1"/>
      <c r="BFH154" s="1"/>
      <c r="BFI154" s="1"/>
      <c r="BFJ154" s="1"/>
      <c r="BFK154" s="1"/>
      <c r="BFL154" s="1"/>
      <c r="BFM154" s="1"/>
      <c r="BFN154" s="1"/>
      <c r="BFO154" s="1"/>
      <c r="BFP154" s="1"/>
      <c r="BFQ154" s="1"/>
      <c r="BFR154" s="1"/>
      <c r="BFS154" s="1"/>
      <c r="BFT154" s="1"/>
      <c r="BFU154" s="1"/>
      <c r="BFV154" s="1"/>
      <c r="BFW154" s="1"/>
      <c r="BFX154" s="1"/>
      <c r="BFY154" s="1"/>
      <c r="BFZ154" s="1"/>
      <c r="BGA154" s="1"/>
      <c r="BGB154" s="1"/>
      <c r="BGC154" s="1"/>
      <c r="BGD154" s="1"/>
      <c r="BGE154" s="1"/>
      <c r="BGF154" s="1"/>
      <c r="BGG154" s="1"/>
      <c r="BGH154" s="1"/>
      <c r="BGI154" s="1"/>
      <c r="BGJ154" s="1"/>
      <c r="BGK154" s="1"/>
      <c r="BGL154" s="1"/>
      <c r="BGM154" s="1"/>
      <c r="BGN154" s="1"/>
      <c r="BGO154" s="1"/>
      <c r="BGP154" s="1"/>
      <c r="BGQ154" s="1"/>
      <c r="BGR154" s="1"/>
      <c r="BGS154" s="1"/>
      <c r="BGT154" s="1"/>
      <c r="BGU154" s="1"/>
      <c r="BGV154" s="1"/>
      <c r="BGW154" s="1"/>
      <c r="BGX154" s="1"/>
      <c r="BGY154" s="1"/>
      <c r="BGZ154" s="1"/>
      <c r="BHA154" s="1"/>
      <c r="BHB154" s="1"/>
      <c r="BHC154" s="1"/>
      <c r="BHD154" s="1"/>
      <c r="BHE154" s="1"/>
      <c r="BHF154" s="1"/>
      <c r="BHG154" s="1"/>
      <c r="BHH154" s="1"/>
      <c r="BHI154" s="1"/>
      <c r="BHJ154" s="1"/>
      <c r="BHK154" s="1"/>
      <c r="BHL154" s="1"/>
      <c r="BHM154" s="1"/>
      <c r="BHN154" s="1"/>
      <c r="BHO154" s="1"/>
      <c r="BHP154" s="1"/>
      <c r="BHQ154" s="1"/>
      <c r="BHR154" s="1"/>
      <c r="BHS154" s="1"/>
      <c r="BHT154" s="1"/>
      <c r="BHU154" s="1"/>
      <c r="BHV154" s="1"/>
      <c r="BHW154" s="1"/>
      <c r="BHX154" s="1"/>
      <c r="BHY154" s="1"/>
      <c r="BHZ154" s="1"/>
      <c r="BIA154" s="1"/>
      <c r="BIB154" s="1"/>
      <c r="BIC154" s="1"/>
      <c r="BID154" s="1"/>
      <c r="BIE154" s="1"/>
      <c r="BIF154" s="1"/>
      <c r="BIG154" s="1"/>
      <c r="BIH154" s="1"/>
      <c r="BII154" s="1"/>
      <c r="BIJ154" s="1"/>
      <c r="BIK154" s="1"/>
      <c r="BIL154" s="1"/>
      <c r="BIM154" s="1"/>
      <c r="BIN154" s="1"/>
      <c r="BIO154" s="1"/>
      <c r="BIP154" s="1"/>
      <c r="BIQ154" s="1"/>
      <c r="BIR154" s="1"/>
      <c r="BIS154" s="1"/>
      <c r="BIT154" s="1"/>
      <c r="BIU154" s="1"/>
      <c r="BIV154" s="1"/>
      <c r="BIW154" s="1"/>
      <c r="BIX154" s="1"/>
      <c r="BIY154" s="1"/>
      <c r="BIZ154" s="1"/>
      <c r="BJA154" s="1"/>
      <c r="BJB154" s="1"/>
      <c r="BJC154" s="1"/>
      <c r="BJD154" s="1"/>
      <c r="BJE154" s="1"/>
      <c r="BJF154" s="1"/>
      <c r="BJG154" s="1"/>
      <c r="BJH154" s="1"/>
      <c r="BJI154" s="1"/>
      <c r="BJJ154" s="1"/>
      <c r="BJK154" s="1"/>
      <c r="BJL154" s="1"/>
      <c r="BJM154" s="1"/>
      <c r="BJN154" s="1"/>
      <c r="BJO154" s="1"/>
      <c r="BJP154" s="1"/>
      <c r="BJQ154" s="1"/>
      <c r="BJR154" s="1"/>
      <c r="BJS154" s="1"/>
      <c r="BJT154" s="1"/>
      <c r="BJU154" s="1"/>
      <c r="BJV154" s="1"/>
      <c r="BJW154" s="1"/>
      <c r="BJX154" s="1"/>
      <c r="BJY154" s="1"/>
      <c r="BJZ154" s="1"/>
      <c r="BKA154" s="1"/>
      <c r="BKB154" s="1"/>
      <c r="BKC154" s="1"/>
      <c r="BKD154" s="1"/>
      <c r="BKE154" s="1"/>
      <c r="BKF154" s="1"/>
      <c r="BKG154" s="1"/>
      <c r="BKH154" s="1"/>
      <c r="BKI154" s="1"/>
      <c r="BKJ154" s="1"/>
      <c r="BKK154" s="1"/>
      <c r="BKL154" s="1"/>
      <c r="BKM154" s="1"/>
      <c r="BKN154" s="1"/>
      <c r="BKO154" s="1"/>
      <c r="BKP154" s="1"/>
      <c r="BKQ154" s="1"/>
      <c r="BKR154" s="1"/>
      <c r="BKS154" s="1"/>
      <c r="BKT154" s="1"/>
      <c r="BKU154" s="1"/>
      <c r="BKV154" s="1"/>
      <c r="BKW154" s="1"/>
      <c r="BKX154" s="1"/>
      <c r="BKY154" s="1"/>
      <c r="BKZ154" s="1"/>
      <c r="BLA154" s="1"/>
      <c r="BLB154" s="1"/>
      <c r="BLC154" s="1"/>
      <c r="BLD154" s="1"/>
      <c r="BLE154" s="1"/>
      <c r="BLF154" s="1"/>
      <c r="BLG154" s="1"/>
      <c r="BLH154" s="1"/>
      <c r="BLI154" s="1"/>
      <c r="BLJ154" s="1"/>
      <c r="BLK154" s="1"/>
      <c r="BLL154" s="1"/>
      <c r="BLM154" s="1"/>
      <c r="BLN154" s="1"/>
      <c r="BLO154" s="1"/>
      <c r="BLP154" s="1"/>
      <c r="BLQ154" s="1"/>
      <c r="BLR154" s="1"/>
      <c r="BLS154" s="1"/>
      <c r="BLT154" s="1"/>
      <c r="BLU154" s="1"/>
      <c r="BLV154" s="1"/>
      <c r="BLW154" s="1"/>
      <c r="BLX154" s="1"/>
      <c r="BLY154" s="1"/>
      <c r="BLZ154" s="1"/>
      <c r="BMA154" s="1"/>
      <c r="BMB154" s="1"/>
      <c r="BMC154" s="1"/>
      <c r="BMD154" s="1"/>
      <c r="BME154" s="1"/>
      <c r="BMF154" s="1"/>
      <c r="BMG154" s="1"/>
      <c r="BMH154" s="1"/>
      <c r="BMI154" s="1"/>
      <c r="BMJ154" s="1"/>
      <c r="BMK154" s="1"/>
      <c r="BML154" s="1"/>
      <c r="BMM154" s="1"/>
      <c r="BMN154" s="1"/>
      <c r="BMO154" s="1"/>
      <c r="BMP154" s="1"/>
      <c r="BMQ154" s="1"/>
      <c r="BMR154" s="1"/>
      <c r="BMS154" s="1"/>
      <c r="BMT154" s="1"/>
      <c r="BMU154" s="1"/>
      <c r="BMV154" s="1"/>
      <c r="BMW154" s="1"/>
      <c r="BMX154" s="1"/>
      <c r="BMY154" s="1"/>
      <c r="BMZ154" s="1"/>
      <c r="BNA154" s="1"/>
      <c r="BNB154" s="1"/>
      <c r="BNC154" s="1"/>
      <c r="BND154" s="1"/>
      <c r="BNE154" s="1"/>
      <c r="BNF154" s="1"/>
      <c r="BNG154" s="1"/>
      <c r="BNH154" s="1"/>
      <c r="BNI154" s="1"/>
      <c r="BNJ154" s="1"/>
      <c r="BNK154" s="1"/>
      <c r="BNL154" s="1"/>
      <c r="BNM154" s="1"/>
      <c r="BNN154" s="1"/>
      <c r="BNO154" s="1"/>
      <c r="BNP154" s="1"/>
      <c r="BNQ154" s="1"/>
      <c r="BNR154" s="1"/>
      <c r="BNS154" s="1"/>
      <c r="BNT154" s="1"/>
      <c r="BNU154" s="1"/>
      <c r="BNV154" s="1"/>
      <c r="BNW154" s="1"/>
      <c r="BNX154" s="1"/>
      <c r="BNY154" s="1"/>
      <c r="BNZ154" s="1"/>
      <c r="BOA154" s="1"/>
      <c r="BOB154" s="1"/>
      <c r="BOC154" s="1"/>
      <c r="BOD154" s="1"/>
      <c r="BOE154" s="1"/>
      <c r="BOF154" s="1"/>
      <c r="BOG154" s="1"/>
      <c r="BOH154" s="1"/>
      <c r="BOI154" s="1"/>
      <c r="BOJ154" s="1"/>
      <c r="BOK154" s="1"/>
      <c r="BOL154" s="1"/>
      <c r="BOM154" s="1"/>
      <c r="BON154" s="1"/>
      <c r="BOO154" s="1"/>
      <c r="BOP154" s="1"/>
      <c r="BOQ154" s="1"/>
      <c r="BOR154" s="1"/>
      <c r="BOS154" s="1"/>
      <c r="BOT154" s="1"/>
      <c r="BOU154" s="1"/>
      <c r="BOV154" s="1"/>
      <c r="BOW154" s="1"/>
      <c r="BOX154" s="1"/>
      <c r="BOY154" s="1"/>
      <c r="BOZ154" s="1"/>
      <c r="BPA154" s="1"/>
      <c r="BPB154" s="1"/>
      <c r="BPC154" s="1"/>
      <c r="BPD154" s="1"/>
      <c r="BPE154" s="1"/>
      <c r="BPF154" s="1"/>
      <c r="BPG154" s="1"/>
      <c r="BPH154" s="1"/>
      <c r="BPI154" s="1"/>
      <c r="BPJ154" s="1"/>
      <c r="BPK154" s="1"/>
      <c r="BPL154" s="1"/>
      <c r="BPM154" s="1"/>
      <c r="BPN154" s="1"/>
      <c r="BPO154" s="1"/>
      <c r="BPP154" s="1"/>
      <c r="BPQ154" s="1"/>
      <c r="BPR154" s="1"/>
      <c r="BPS154" s="1"/>
      <c r="BPT154" s="1"/>
      <c r="BPU154" s="1"/>
      <c r="BPV154" s="1"/>
      <c r="BPW154" s="1"/>
      <c r="BPX154" s="1"/>
      <c r="BPY154" s="1"/>
      <c r="BPZ154" s="1"/>
      <c r="BQA154" s="1"/>
      <c r="BQB154" s="1"/>
      <c r="BQC154" s="1"/>
      <c r="BQD154" s="1"/>
      <c r="BQE154" s="1"/>
      <c r="BQF154" s="1"/>
      <c r="BQG154" s="1"/>
      <c r="BQH154" s="1"/>
      <c r="BQI154" s="1"/>
      <c r="BQJ154" s="1"/>
      <c r="BQK154" s="1"/>
      <c r="BQL154" s="1"/>
      <c r="BQM154" s="1"/>
      <c r="BQN154" s="1"/>
      <c r="BQO154" s="1"/>
      <c r="BQP154" s="1"/>
      <c r="BQQ154" s="1"/>
      <c r="BQR154" s="1"/>
      <c r="BQS154" s="1"/>
      <c r="BQT154" s="1"/>
      <c r="BQU154" s="1"/>
      <c r="BQV154" s="1"/>
      <c r="BQW154" s="1"/>
      <c r="BQX154" s="1"/>
      <c r="BQY154" s="1"/>
      <c r="BQZ154" s="1"/>
      <c r="BRA154" s="1"/>
      <c r="BRB154" s="1"/>
      <c r="BRC154" s="1"/>
      <c r="BRD154" s="1"/>
      <c r="BRE154" s="1"/>
      <c r="BRF154" s="1"/>
      <c r="BRG154" s="1"/>
      <c r="BRH154" s="1"/>
      <c r="BRI154" s="1"/>
      <c r="BRJ154" s="1"/>
      <c r="BRK154" s="1"/>
      <c r="BRL154" s="1"/>
      <c r="BRM154" s="1"/>
      <c r="BRN154" s="1"/>
      <c r="BRO154" s="1"/>
      <c r="BRP154" s="1"/>
      <c r="BRQ154" s="1"/>
      <c r="BRR154" s="1"/>
      <c r="BRS154" s="1"/>
      <c r="BRT154" s="1"/>
      <c r="BRU154" s="1"/>
      <c r="BRV154" s="1"/>
      <c r="BRW154" s="1"/>
      <c r="BRX154" s="1"/>
      <c r="BRY154" s="1"/>
      <c r="BRZ154" s="1"/>
      <c r="BSA154" s="1"/>
      <c r="BSB154" s="1"/>
      <c r="BSC154" s="1"/>
      <c r="BSD154" s="1"/>
      <c r="BSE154" s="1"/>
      <c r="BSF154" s="1"/>
      <c r="BSG154" s="1"/>
      <c r="BSH154" s="1"/>
      <c r="BSI154" s="1"/>
      <c r="BSJ154" s="1"/>
      <c r="BSK154" s="1"/>
      <c r="BSL154" s="1"/>
      <c r="BSM154" s="1"/>
      <c r="BSN154" s="1"/>
      <c r="BSO154" s="1"/>
      <c r="BSP154" s="1"/>
      <c r="BSQ154" s="1"/>
      <c r="BSR154" s="1"/>
      <c r="BSS154" s="1"/>
      <c r="BST154" s="1"/>
      <c r="BSU154" s="1"/>
      <c r="BSV154" s="1"/>
      <c r="BSW154" s="1"/>
      <c r="BSX154" s="1"/>
      <c r="BSY154" s="1"/>
      <c r="BSZ154" s="1"/>
      <c r="BTA154" s="1"/>
      <c r="BTB154" s="1"/>
      <c r="BTC154" s="1"/>
      <c r="BTD154" s="1"/>
      <c r="BTE154" s="1"/>
      <c r="BTF154" s="1"/>
      <c r="BTG154" s="1"/>
      <c r="BTH154" s="1"/>
      <c r="BTI154" s="1"/>
      <c r="BTJ154" s="1"/>
      <c r="BTK154" s="1"/>
      <c r="BTL154" s="1"/>
      <c r="BTM154" s="1"/>
      <c r="BTN154" s="1"/>
      <c r="BTO154" s="1"/>
      <c r="BTP154" s="1"/>
      <c r="BTQ154" s="1"/>
      <c r="BTR154" s="1"/>
      <c r="BTS154" s="1"/>
      <c r="BTT154" s="1"/>
      <c r="BTU154" s="1"/>
      <c r="BTV154" s="1"/>
      <c r="BTW154" s="1"/>
      <c r="BTX154" s="1"/>
      <c r="BTY154" s="1"/>
      <c r="BTZ154" s="1"/>
      <c r="BUA154" s="1"/>
      <c r="BUB154" s="1"/>
      <c r="BUC154" s="1"/>
      <c r="BUD154" s="1"/>
      <c r="BUE154" s="1"/>
      <c r="BUF154" s="1"/>
      <c r="BUG154" s="1"/>
      <c r="BUH154" s="1"/>
      <c r="BUI154" s="1"/>
      <c r="BUJ154" s="1"/>
      <c r="BUK154" s="1"/>
      <c r="BUL154" s="1"/>
      <c r="BUM154" s="1"/>
      <c r="BUN154" s="1"/>
      <c r="BUO154" s="1"/>
      <c r="BUP154" s="1"/>
      <c r="BUQ154" s="1"/>
      <c r="BUR154" s="1"/>
      <c r="BUS154" s="1"/>
      <c r="BUT154" s="1"/>
      <c r="BUU154" s="1"/>
      <c r="BUV154" s="1"/>
      <c r="BUW154" s="1"/>
      <c r="BUX154" s="1"/>
      <c r="BUY154" s="1"/>
      <c r="BUZ154" s="1"/>
      <c r="BVA154" s="1"/>
      <c r="BVB154" s="1"/>
      <c r="BVC154" s="1"/>
      <c r="BVD154" s="1"/>
      <c r="BVE154" s="1"/>
      <c r="BVF154" s="1"/>
      <c r="BVG154" s="1"/>
      <c r="BVH154" s="1"/>
      <c r="BVI154" s="1"/>
      <c r="BVJ154" s="1"/>
      <c r="BVK154" s="1"/>
      <c r="BVL154" s="1"/>
      <c r="BVM154" s="1"/>
      <c r="BVN154" s="1"/>
      <c r="BVO154" s="1"/>
      <c r="BVP154" s="1"/>
      <c r="BVQ154" s="1"/>
      <c r="BVR154" s="1"/>
      <c r="BVS154" s="1"/>
      <c r="BVT154" s="1"/>
      <c r="BVU154" s="1"/>
      <c r="BVV154" s="1"/>
      <c r="BVW154" s="1"/>
      <c r="BVX154" s="1"/>
      <c r="BVY154" s="1"/>
      <c r="BVZ154" s="1"/>
      <c r="BWA154" s="1"/>
      <c r="BWB154" s="1"/>
      <c r="BWC154" s="1"/>
      <c r="BWD154" s="1"/>
      <c r="BWE154" s="1"/>
      <c r="BWF154" s="1"/>
      <c r="BWG154" s="1"/>
      <c r="BWH154" s="1"/>
      <c r="BWI154" s="1"/>
      <c r="BWJ154" s="1"/>
      <c r="BWK154" s="1"/>
      <c r="BWL154" s="1"/>
      <c r="BWM154" s="1"/>
      <c r="BWN154" s="1"/>
      <c r="BWO154" s="1"/>
      <c r="BWP154" s="1"/>
      <c r="BWQ154" s="1"/>
      <c r="BWR154" s="1"/>
      <c r="BWS154" s="1"/>
      <c r="BWT154" s="1"/>
      <c r="BWU154" s="1"/>
      <c r="BWV154" s="1"/>
      <c r="BWW154" s="1"/>
      <c r="BWX154" s="1"/>
      <c r="BWY154" s="1"/>
      <c r="BWZ154" s="1"/>
      <c r="BXA154" s="1"/>
      <c r="BXB154" s="1"/>
      <c r="BXC154" s="1"/>
      <c r="BXD154" s="1"/>
      <c r="BXE154" s="1"/>
      <c r="BXF154" s="1"/>
      <c r="BXG154" s="1"/>
      <c r="BXH154" s="1"/>
      <c r="BXI154" s="1"/>
      <c r="BXJ154" s="1"/>
      <c r="BXK154" s="1"/>
      <c r="BXL154" s="1"/>
      <c r="BXM154" s="1"/>
      <c r="BXN154" s="1"/>
      <c r="BXO154" s="1"/>
      <c r="BXP154" s="1"/>
      <c r="BXQ154" s="1"/>
      <c r="BXR154" s="1"/>
      <c r="BXS154" s="1"/>
      <c r="BXT154" s="1"/>
      <c r="BXU154" s="1"/>
      <c r="BXV154" s="1"/>
      <c r="BXW154" s="1"/>
      <c r="BXX154" s="1"/>
      <c r="BXY154" s="1"/>
      <c r="BXZ154" s="1"/>
      <c r="BYA154" s="1"/>
      <c r="BYB154" s="1"/>
      <c r="BYC154" s="1"/>
      <c r="BYD154" s="1"/>
      <c r="BYE154" s="1"/>
      <c r="BYF154" s="1"/>
      <c r="BYG154" s="1"/>
      <c r="BYH154" s="1"/>
      <c r="BYI154" s="1"/>
      <c r="BYJ154" s="1"/>
      <c r="BYK154" s="1"/>
      <c r="BYL154" s="1"/>
      <c r="BYM154" s="1"/>
      <c r="BYN154" s="1"/>
      <c r="BYO154" s="1"/>
      <c r="BYP154" s="1"/>
      <c r="BYQ154" s="1"/>
      <c r="BYR154" s="1"/>
      <c r="BYS154" s="1"/>
      <c r="BYT154" s="1"/>
      <c r="BYU154" s="1"/>
      <c r="BYV154" s="1"/>
      <c r="BYW154" s="1"/>
      <c r="BYX154" s="1"/>
      <c r="BYY154" s="1"/>
      <c r="BYZ154" s="1"/>
      <c r="BZA154" s="1"/>
      <c r="BZB154" s="1"/>
      <c r="BZC154" s="1"/>
      <c r="BZD154" s="1"/>
      <c r="BZE154" s="1"/>
      <c r="BZF154" s="1"/>
      <c r="BZG154" s="1"/>
      <c r="BZH154" s="1"/>
      <c r="BZI154" s="1"/>
      <c r="BZJ154" s="1"/>
      <c r="BZK154" s="1"/>
      <c r="BZL154" s="1"/>
      <c r="BZM154" s="1"/>
      <c r="BZN154" s="1"/>
      <c r="BZO154" s="1"/>
      <c r="BZP154" s="1"/>
      <c r="BZQ154" s="1"/>
      <c r="BZR154" s="1"/>
      <c r="BZS154" s="1"/>
      <c r="BZT154" s="1"/>
      <c r="BZU154" s="1"/>
      <c r="BZV154" s="1"/>
      <c r="BZW154" s="1"/>
      <c r="BZX154" s="1"/>
      <c r="BZY154" s="1"/>
      <c r="BZZ154" s="1"/>
      <c r="CAA154" s="1"/>
      <c r="CAB154" s="1"/>
      <c r="CAC154" s="1"/>
      <c r="CAD154" s="1"/>
      <c r="CAE154" s="1"/>
      <c r="CAF154" s="1"/>
      <c r="CAG154" s="1"/>
      <c r="CAH154" s="1"/>
      <c r="CAI154" s="1"/>
      <c r="CAJ154" s="1"/>
      <c r="CAK154" s="1"/>
      <c r="CAL154" s="1"/>
      <c r="CAM154" s="1"/>
      <c r="CAN154" s="1"/>
      <c r="CAO154" s="1"/>
      <c r="CAP154" s="1"/>
      <c r="CAQ154" s="1"/>
      <c r="CAR154" s="1"/>
      <c r="CAS154" s="1"/>
      <c r="CAT154" s="1"/>
      <c r="CAU154" s="1"/>
      <c r="CAV154" s="1"/>
      <c r="CAW154" s="1"/>
      <c r="CAX154" s="1"/>
      <c r="CAY154" s="1"/>
      <c r="CAZ154" s="1"/>
      <c r="CBA154" s="1"/>
      <c r="CBB154" s="1"/>
      <c r="CBC154" s="1"/>
      <c r="CBD154" s="1"/>
      <c r="CBE154" s="1"/>
      <c r="CBF154" s="1"/>
      <c r="CBG154" s="1"/>
      <c r="CBH154" s="1"/>
      <c r="CBI154" s="1"/>
      <c r="CBJ154" s="1"/>
      <c r="CBK154" s="1"/>
      <c r="CBL154" s="1"/>
      <c r="CBM154" s="1"/>
      <c r="CBN154" s="1"/>
      <c r="CBO154" s="1"/>
      <c r="CBP154" s="1"/>
      <c r="CBQ154" s="1"/>
      <c r="CBR154" s="1"/>
      <c r="CBS154" s="1"/>
      <c r="CBT154" s="1"/>
      <c r="CBU154" s="1"/>
      <c r="CBV154" s="1"/>
      <c r="CBW154" s="1"/>
      <c r="CBX154" s="1"/>
      <c r="CBY154" s="1"/>
      <c r="CBZ154" s="1"/>
      <c r="CCA154" s="1"/>
      <c r="CCB154" s="1"/>
      <c r="CCC154" s="1"/>
      <c r="CCD154" s="1"/>
      <c r="CCE154" s="1"/>
      <c r="CCF154" s="1"/>
      <c r="CCG154" s="1"/>
      <c r="CCH154" s="1"/>
      <c r="CCI154" s="1"/>
      <c r="CCJ154" s="1"/>
      <c r="CCK154" s="1"/>
      <c r="CCL154" s="1"/>
      <c r="CCM154" s="1"/>
      <c r="CCN154" s="1"/>
      <c r="CCO154" s="1"/>
      <c r="CCP154" s="1"/>
      <c r="CCQ154" s="1"/>
      <c r="CCR154" s="1"/>
      <c r="CCS154" s="1"/>
      <c r="CCT154" s="1"/>
      <c r="CCU154" s="1"/>
      <c r="CCV154" s="1"/>
      <c r="CCW154" s="1"/>
      <c r="CCX154" s="1"/>
      <c r="CCY154" s="1"/>
      <c r="CCZ154" s="1"/>
      <c r="CDA154" s="1"/>
      <c r="CDB154" s="1"/>
      <c r="CDC154" s="1"/>
      <c r="CDD154" s="1"/>
      <c r="CDE154" s="1"/>
      <c r="CDF154" s="1"/>
      <c r="CDG154" s="1"/>
      <c r="CDH154" s="1"/>
      <c r="CDI154" s="1"/>
      <c r="CDJ154" s="1"/>
      <c r="CDK154" s="1"/>
      <c r="CDL154" s="1"/>
      <c r="CDM154" s="1"/>
      <c r="CDN154" s="1"/>
      <c r="CDO154" s="1"/>
      <c r="CDP154" s="1"/>
      <c r="CDQ154" s="1"/>
      <c r="CDR154" s="1"/>
      <c r="CDS154" s="1"/>
      <c r="CDT154" s="1"/>
      <c r="CDU154" s="1"/>
      <c r="CDV154" s="1"/>
      <c r="CDW154" s="1"/>
      <c r="CDX154" s="1"/>
      <c r="CDY154" s="1"/>
      <c r="CDZ154" s="1"/>
      <c r="CEA154" s="1"/>
      <c r="CEB154" s="1"/>
      <c r="CEC154" s="1"/>
      <c r="CED154" s="1"/>
      <c r="CEE154" s="1"/>
      <c r="CEF154" s="1"/>
      <c r="CEG154" s="1"/>
      <c r="CEH154" s="1"/>
      <c r="CEI154" s="1"/>
      <c r="CEJ154" s="1"/>
      <c r="CEK154" s="1"/>
      <c r="CEL154" s="1"/>
      <c r="CEM154" s="1"/>
      <c r="CEN154" s="1"/>
      <c r="CEO154" s="1"/>
      <c r="CEP154" s="1"/>
      <c r="CEQ154" s="1"/>
      <c r="CER154" s="1"/>
      <c r="CES154" s="1"/>
      <c r="CET154" s="1"/>
      <c r="CEU154" s="1"/>
      <c r="CEV154" s="1"/>
      <c r="CEW154" s="1"/>
      <c r="CEX154" s="1"/>
      <c r="CEY154" s="1"/>
      <c r="CEZ154" s="1"/>
      <c r="CFA154" s="1"/>
      <c r="CFB154" s="1"/>
      <c r="CFC154" s="1"/>
      <c r="CFD154" s="1"/>
      <c r="CFE154" s="1"/>
      <c r="CFF154" s="1"/>
      <c r="CFG154" s="1"/>
      <c r="CFH154" s="1"/>
      <c r="CFI154" s="1"/>
      <c r="CFJ154" s="1"/>
      <c r="CFK154" s="1"/>
      <c r="CFL154" s="1"/>
      <c r="CFM154" s="1"/>
      <c r="CFN154" s="1"/>
      <c r="CFO154" s="1"/>
      <c r="CFP154" s="1"/>
      <c r="CFQ154" s="1"/>
      <c r="CFR154" s="1"/>
      <c r="CFS154" s="1"/>
      <c r="CFT154" s="1"/>
      <c r="CFU154" s="1"/>
      <c r="CFV154" s="1"/>
      <c r="CFW154" s="1"/>
      <c r="CFX154" s="1"/>
      <c r="CFY154" s="1"/>
      <c r="CFZ154" s="1"/>
      <c r="CGA154" s="1"/>
      <c r="CGB154" s="1"/>
      <c r="CGC154" s="1"/>
      <c r="CGD154" s="1"/>
      <c r="CGE154" s="1"/>
      <c r="CGF154" s="1"/>
      <c r="CGG154" s="1"/>
      <c r="CGH154" s="1"/>
      <c r="CGI154" s="1"/>
      <c r="CGJ154" s="1"/>
      <c r="CGK154" s="1"/>
      <c r="CGL154" s="1"/>
      <c r="CGM154" s="1"/>
      <c r="CGN154" s="1"/>
      <c r="CGO154" s="1"/>
      <c r="CGP154" s="1"/>
      <c r="CGQ154" s="1"/>
      <c r="CGR154" s="1"/>
      <c r="CGS154" s="1"/>
      <c r="CGT154" s="1"/>
      <c r="CGU154" s="1"/>
      <c r="CGV154" s="1"/>
      <c r="CGW154" s="1"/>
      <c r="CGX154" s="1"/>
      <c r="CGY154" s="1"/>
      <c r="CGZ154" s="1"/>
      <c r="CHA154" s="1"/>
      <c r="CHB154" s="1"/>
      <c r="CHC154" s="1"/>
      <c r="CHD154" s="1"/>
      <c r="CHE154" s="1"/>
      <c r="CHF154" s="1"/>
      <c r="CHG154" s="1"/>
      <c r="CHH154" s="1"/>
      <c r="CHI154" s="1"/>
      <c r="CHJ154" s="1"/>
      <c r="CHK154" s="1"/>
      <c r="CHL154" s="1"/>
      <c r="CHM154" s="1"/>
      <c r="CHN154" s="1"/>
      <c r="CHO154" s="1"/>
      <c r="CHP154" s="1"/>
      <c r="CHQ154" s="1"/>
      <c r="CHR154" s="1"/>
      <c r="CHS154" s="1"/>
      <c r="CHT154" s="1"/>
      <c r="CHU154" s="1"/>
      <c r="CHV154" s="1"/>
      <c r="CHW154" s="1"/>
      <c r="CHX154" s="1"/>
      <c r="CHY154" s="1"/>
      <c r="CHZ154" s="1"/>
      <c r="CIA154" s="1"/>
      <c r="CIB154" s="1"/>
      <c r="CIC154" s="1"/>
      <c r="CID154" s="1"/>
      <c r="CIE154" s="1"/>
      <c r="CIF154" s="1"/>
      <c r="CIG154" s="1"/>
      <c r="CIH154" s="1"/>
      <c r="CII154" s="1"/>
      <c r="CIJ154" s="1"/>
      <c r="CIK154" s="1"/>
      <c r="CIL154" s="1"/>
      <c r="CIM154" s="1"/>
      <c r="CIN154" s="1"/>
      <c r="CIO154" s="1"/>
      <c r="CIP154" s="1"/>
      <c r="CIQ154" s="1"/>
      <c r="CIR154" s="1"/>
      <c r="CIS154" s="1"/>
      <c r="CIT154" s="1"/>
      <c r="CIU154" s="1"/>
      <c r="CIV154" s="1"/>
      <c r="CIW154" s="1"/>
      <c r="CIX154" s="1"/>
      <c r="CIY154" s="1"/>
      <c r="CIZ154" s="1"/>
      <c r="CJA154" s="1"/>
      <c r="CJB154" s="1"/>
      <c r="CJC154" s="1"/>
      <c r="CJD154" s="1"/>
      <c r="CJE154" s="1"/>
      <c r="CJF154" s="1"/>
      <c r="CJG154" s="1"/>
      <c r="CJH154" s="1"/>
      <c r="CJI154" s="1"/>
      <c r="CJJ154" s="1"/>
      <c r="CJK154" s="1"/>
      <c r="CJL154" s="1"/>
      <c r="CJM154" s="1"/>
      <c r="CJN154" s="1"/>
      <c r="CJO154" s="1"/>
      <c r="CJP154" s="1"/>
      <c r="CJQ154" s="1"/>
      <c r="CJR154" s="1"/>
      <c r="CJS154" s="1"/>
      <c r="CJT154" s="1"/>
      <c r="CJU154" s="1"/>
      <c r="CJV154" s="1"/>
      <c r="CJW154" s="1"/>
      <c r="CJX154" s="1"/>
      <c r="CJY154" s="1"/>
      <c r="CJZ154" s="1"/>
      <c r="CKA154" s="1"/>
      <c r="CKB154" s="1"/>
      <c r="CKC154" s="1"/>
      <c r="CKD154" s="1"/>
      <c r="CKE154" s="1"/>
      <c r="CKF154" s="1"/>
      <c r="CKG154" s="1"/>
      <c r="CKH154" s="1"/>
      <c r="CKI154" s="1"/>
      <c r="CKJ154" s="1"/>
      <c r="CKK154" s="1"/>
      <c r="CKL154" s="1"/>
      <c r="CKM154" s="1"/>
      <c r="CKN154" s="1"/>
      <c r="CKO154" s="1"/>
      <c r="CKP154" s="1"/>
      <c r="CKQ154" s="1"/>
      <c r="CKR154" s="1"/>
      <c r="CKS154" s="1"/>
      <c r="CKT154" s="1"/>
      <c r="CKU154" s="1"/>
      <c r="CKV154" s="1"/>
      <c r="CKW154" s="1"/>
      <c r="CKX154" s="1"/>
      <c r="CKY154" s="1"/>
      <c r="CKZ154" s="1"/>
      <c r="CLA154" s="1"/>
      <c r="CLB154" s="1"/>
      <c r="CLC154" s="1"/>
      <c r="CLD154" s="1"/>
      <c r="CLE154" s="1"/>
      <c r="CLF154" s="1"/>
      <c r="CLG154" s="1"/>
      <c r="CLH154" s="1"/>
      <c r="CLI154" s="1"/>
      <c r="CLJ154" s="1"/>
      <c r="CLK154" s="1"/>
      <c r="CLL154" s="1"/>
      <c r="CLM154" s="1"/>
      <c r="CLN154" s="1"/>
      <c r="CLO154" s="1"/>
      <c r="CLP154" s="1"/>
      <c r="CLQ154" s="1"/>
      <c r="CLR154" s="1"/>
      <c r="CLS154" s="1"/>
      <c r="CLT154" s="1"/>
      <c r="CLU154" s="1"/>
      <c r="CLV154" s="1"/>
      <c r="CLW154" s="1"/>
      <c r="CLX154" s="1"/>
      <c r="CLY154" s="1"/>
      <c r="CLZ154" s="1"/>
      <c r="CMA154" s="1"/>
      <c r="CMB154" s="1"/>
      <c r="CMC154" s="1"/>
      <c r="CMD154" s="1"/>
      <c r="CME154" s="1"/>
      <c r="CMF154" s="1"/>
      <c r="CMG154" s="1"/>
      <c r="CMH154" s="1"/>
      <c r="CMI154" s="1"/>
      <c r="CMJ154" s="1"/>
      <c r="CMK154" s="1"/>
      <c r="CML154" s="1"/>
      <c r="CMM154" s="1"/>
      <c r="CMN154" s="1"/>
      <c r="CMO154" s="1"/>
      <c r="CMP154" s="1"/>
      <c r="CMQ154" s="1"/>
      <c r="CMR154" s="1"/>
      <c r="CMS154" s="1"/>
      <c r="CMT154" s="1"/>
      <c r="CMU154" s="1"/>
      <c r="CMV154" s="1"/>
      <c r="CMW154" s="1"/>
      <c r="CMX154" s="1"/>
      <c r="CMY154" s="1"/>
      <c r="CMZ154" s="1"/>
      <c r="CNA154" s="1"/>
      <c r="CNB154" s="1"/>
      <c r="CNC154" s="1"/>
      <c r="CND154" s="1"/>
      <c r="CNE154" s="1"/>
      <c r="CNF154" s="1"/>
      <c r="CNG154" s="1"/>
      <c r="CNH154" s="1"/>
      <c r="CNI154" s="1"/>
      <c r="CNJ154" s="1"/>
      <c r="CNK154" s="1"/>
      <c r="CNL154" s="1"/>
      <c r="CNM154" s="1"/>
      <c r="CNN154" s="1"/>
      <c r="CNO154" s="1"/>
      <c r="CNP154" s="1"/>
      <c r="CNQ154" s="1"/>
      <c r="CNR154" s="1"/>
      <c r="CNS154" s="1"/>
      <c r="CNT154" s="1"/>
      <c r="CNU154" s="1"/>
      <c r="CNV154" s="1"/>
      <c r="CNW154" s="1"/>
      <c r="CNX154" s="1"/>
      <c r="CNY154" s="1"/>
      <c r="CNZ154" s="1"/>
      <c r="COA154" s="1"/>
      <c r="COB154" s="1"/>
      <c r="COC154" s="1"/>
      <c r="COD154" s="1"/>
      <c r="COE154" s="1"/>
      <c r="COF154" s="1"/>
      <c r="COG154" s="1"/>
      <c r="COH154" s="1"/>
      <c r="COI154" s="1"/>
      <c r="COJ154" s="1"/>
      <c r="COK154" s="1"/>
      <c r="COL154" s="1"/>
      <c r="COM154" s="1"/>
      <c r="CON154" s="1"/>
      <c r="COO154" s="1"/>
      <c r="COP154" s="1"/>
      <c r="COQ154" s="1"/>
      <c r="COR154" s="1"/>
      <c r="COS154" s="1"/>
      <c r="COT154" s="1"/>
      <c r="COU154" s="1"/>
      <c r="COV154" s="1"/>
      <c r="COW154" s="1"/>
      <c r="COX154" s="1"/>
      <c r="COY154" s="1"/>
      <c r="COZ154" s="1"/>
      <c r="CPA154" s="1"/>
      <c r="CPB154" s="1"/>
      <c r="CPC154" s="1"/>
      <c r="CPD154" s="1"/>
      <c r="CPE154" s="1"/>
      <c r="CPF154" s="1"/>
      <c r="CPG154" s="1"/>
      <c r="CPH154" s="1"/>
      <c r="CPI154" s="1"/>
      <c r="CPJ154" s="1"/>
      <c r="CPK154" s="1"/>
      <c r="CPL154" s="1"/>
      <c r="CPM154" s="1"/>
      <c r="CPN154" s="1"/>
      <c r="CPO154" s="1"/>
      <c r="CPP154" s="1"/>
      <c r="CPQ154" s="1"/>
      <c r="CPR154" s="1"/>
      <c r="CPS154" s="1"/>
      <c r="CPT154" s="1"/>
      <c r="CPU154" s="1"/>
      <c r="CPV154" s="1"/>
      <c r="CPW154" s="1"/>
      <c r="CPX154" s="1"/>
      <c r="CPY154" s="1"/>
      <c r="CPZ154" s="1"/>
      <c r="CQA154" s="1"/>
      <c r="CQB154" s="1"/>
      <c r="CQC154" s="1"/>
      <c r="CQD154" s="1"/>
      <c r="CQE154" s="1"/>
      <c r="CQF154" s="1"/>
      <c r="CQG154" s="1"/>
      <c r="CQH154" s="1"/>
      <c r="CQI154" s="1"/>
      <c r="CQJ154" s="1"/>
      <c r="CQK154" s="1"/>
      <c r="CQL154" s="1"/>
      <c r="CQM154" s="1"/>
      <c r="CQN154" s="1"/>
      <c r="CQO154" s="1"/>
      <c r="CQP154" s="1"/>
      <c r="CQQ154" s="1"/>
      <c r="CQR154" s="1"/>
      <c r="CQS154" s="1"/>
      <c r="CQT154" s="1"/>
      <c r="CQU154" s="1"/>
      <c r="CQV154" s="1"/>
      <c r="CQW154" s="1"/>
      <c r="CQX154" s="1"/>
      <c r="CQY154" s="1"/>
      <c r="CQZ154" s="1"/>
      <c r="CRA154" s="1"/>
      <c r="CRB154" s="1"/>
      <c r="CRC154" s="1"/>
      <c r="CRD154" s="1"/>
      <c r="CRE154" s="1"/>
      <c r="CRF154" s="1"/>
      <c r="CRG154" s="1"/>
      <c r="CRH154" s="1"/>
      <c r="CRI154" s="1"/>
      <c r="CRJ154" s="1"/>
      <c r="CRK154" s="1"/>
      <c r="CRL154" s="1"/>
      <c r="CRM154" s="1"/>
      <c r="CRN154" s="1"/>
      <c r="CRO154" s="1"/>
      <c r="CRP154" s="1"/>
      <c r="CRQ154" s="1"/>
      <c r="CRR154" s="1"/>
      <c r="CRS154" s="1"/>
      <c r="CRT154" s="1"/>
      <c r="CRU154" s="1"/>
      <c r="CRV154" s="1"/>
      <c r="CRW154" s="1"/>
      <c r="CRX154" s="1"/>
      <c r="CRY154" s="1"/>
      <c r="CRZ154" s="1"/>
      <c r="CSA154" s="1"/>
      <c r="CSB154" s="1"/>
      <c r="CSC154" s="1"/>
      <c r="CSD154" s="1"/>
      <c r="CSE154" s="1"/>
      <c r="CSF154" s="1"/>
      <c r="CSG154" s="1"/>
      <c r="CSH154" s="1"/>
      <c r="CSI154" s="1"/>
      <c r="CSJ154" s="1"/>
      <c r="CSK154" s="1"/>
      <c r="CSL154" s="1"/>
      <c r="CSM154" s="1"/>
      <c r="CSN154" s="1"/>
      <c r="CSO154" s="1"/>
      <c r="CSP154" s="1"/>
      <c r="CSQ154" s="1"/>
      <c r="CSR154" s="1"/>
      <c r="CSS154" s="1"/>
      <c r="CST154" s="1"/>
      <c r="CSU154" s="1"/>
      <c r="CSV154" s="1"/>
      <c r="CSW154" s="1"/>
      <c r="CSX154" s="1"/>
      <c r="CSY154" s="1"/>
      <c r="CSZ154" s="1"/>
      <c r="CTA154" s="1"/>
      <c r="CTB154" s="1"/>
      <c r="CTC154" s="1"/>
      <c r="CTD154" s="1"/>
      <c r="CTE154" s="1"/>
      <c r="CTF154" s="1"/>
      <c r="CTG154" s="1"/>
      <c r="CTH154" s="1"/>
      <c r="CTI154" s="1"/>
      <c r="CTJ154" s="1"/>
      <c r="CTK154" s="1"/>
      <c r="CTL154" s="1"/>
      <c r="CTM154" s="1"/>
      <c r="CTN154" s="1"/>
      <c r="CTO154" s="1"/>
      <c r="CTP154" s="1"/>
      <c r="CTQ154" s="1"/>
      <c r="CTR154" s="1"/>
      <c r="CTS154" s="1"/>
      <c r="CTT154" s="1"/>
      <c r="CTU154" s="1"/>
      <c r="CTV154" s="1"/>
      <c r="CTW154" s="1"/>
      <c r="CTX154" s="1"/>
      <c r="CTY154" s="1"/>
      <c r="CTZ154" s="1"/>
      <c r="CUA154" s="1"/>
      <c r="CUB154" s="1"/>
      <c r="CUC154" s="1"/>
      <c r="CUD154" s="1"/>
      <c r="CUE154" s="1"/>
      <c r="CUF154" s="1"/>
      <c r="CUG154" s="1"/>
      <c r="CUH154" s="1"/>
      <c r="CUI154" s="1"/>
      <c r="CUJ154" s="1"/>
      <c r="CUK154" s="1"/>
      <c r="CUL154" s="1"/>
      <c r="CUM154" s="1"/>
      <c r="CUN154" s="1"/>
      <c r="CUO154" s="1"/>
      <c r="CUP154" s="1"/>
      <c r="CUQ154" s="1"/>
      <c r="CUR154" s="1"/>
      <c r="CUS154" s="1"/>
      <c r="CUT154" s="1"/>
      <c r="CUU154" s="1"/>
      <c r="CUV154" s="1"/>
      <c r="CUW154" s="1"/>
      <c r="CUX154" s="1"/>
      <c r="CUY154" s="1"/>
      <c r="CUZ154" s="1"/>
      <c r="CVA154" s="1"/>
      <c r="CVB154" s="1"/>
      <c r="CVC154" s="1"/>
      <c r="CVD154" s="1"/>
      <c r="CVE154" s="1"/>
      <c r="CVF154" s="1"/>
      <c r="CVG154" s="1"/>
      <c r="CVH154" s="1"/>
      <c r="CVI154" s="1"/>
      <c r="CVJ154" s="1"/>
      <c r="CVK154" s="1"/>
      <c r="CVL154" s="1"/>
      <c r="CVM154" s="1"/>
      <c r="CVN154" s="1"/>
      <c r="CVO154" s="1"/>
      <c r="CVP154" s="1"/>
      <c r="CVQ154" s="1"/>
      <c r="CVR154" s="1"/>
      <c r="CVS154" s="1"/>
      <c r="CVT154" s="1"/>
      <c r="CVU154" s="1"/>
      <c r="CVV154" s="1"/>
      <c r="CVW154" s="1"/>
      <c r="CVX154" s="1"/>
      <c r="CVY154" s="1"/>
      <c r="CVZ154" s="1"/>
      <c r="CWA154" s="1"/>
      <c r="CWB154" s="1"/>
      <c r="CWC154" s="1"/>
      <c r="CWD154" s="1"/>
      <c r="CWE154" s="1"/>
      <c r="CWF154" s="1"/>
      <c r="CWG154" s="1"/>
      <c r="CWH154" s="1"/>
      <c r="CWI154" s="1"/>
      <c r="CWJ154" s="1"/>
      <c r="CWK154" s="1"/>
      <c r="CWL154" s="1"/>
      <c r="CWM154" s="1"/>
      <c r="CWN154" s="1"/>
      <c r="CWO154" s="1"/>
      <c r="CWP154" s="1"/>
      <c r="CWQ154" s="1"/>
      <c r="CWR154" s="1"/>
      <c r="CWS154" s="1"/>
      <c r="CWT154" s="1"/>
      <c r="CWU154" s="1"/>
      <c r="CWV154" s="1"/>
      <c r="CWW154" s="1"/>
      <c r="CWX154" s="1"/>
      <c r="CWY154" s="1"/>
      <c r="CWZ154" s="1"/>
      <c r="CXA154" s="1"/>
      <c r="CXB154" s="1"/>
      <c r="CXC154" s="1"/>
      <c r="CXD154" s="1"/>
      <c r="CXE154" s="1"/>
      <c r="CXF154" s="1"/>
      <c r="CXG154" s="1"/>
      <c r="CXH154" s="1"/>
      <c r="CXI154" s="1"/>
      <c r="CXJ154" s="1"/>
      <c r="CXK154" s="1"/>
      <c r="CXL154" s="1"/>
      <c r="CXM154" s="1"/>
      <c r="CXN154" s="1"/>
      <c r="CXO154" s="1"/>
      <c r="CXP154" s="1"/>
      <c r="CXQ154" s="1"/>
      <c r="CXR154" s="1"/>
      <c r="CXS154" s="1"/>
      <c r="CXT154" s="1"/>
      <c r="CXU154" s="1"/>
      <c r="CXV154" s="1"/>
      <c r="CXW154" s="1"/>
      <c r="CXX154" s="1"/>
      <c r="CXY154" s="1"/>
      <c r="CXZ154" s="1"/>
      <c r="CYA154" s="1"/>
      <c r="CYB154" s="1"/>
      <c r="CYC154" s="1"/>
      <c r="CYD154" s="1"/>
      <c r="CYE154" s="1"/>
      <c r="CYF154" s="1"/>
      <c r="CYG154" s="1"/>
      <c r="CYH154" s="1"/>
      <c r="CYI154" s="1"/>
      <c r="CYJ154" s="1"/>
      <c r="CYK154" s="1"/>
      <c r="CYL154" s="1"/>
      <c r="CYM154" s="1"/>
      <c r="CYN154" s="1"/>
      <c r="CYO154" s="1"/>
      <c r="CYP154" s="1"/>
      <c r="CYQ154" s="1"/>
      <c r="CYR154" s="1"/>
      <c r="CYS154" s="1"/>
      <c r="CYT154" s="1"/>
      <c r="CYU154" s="1"/>
      <c r="CYV154" s="1"/>
      <c r="CYW154" s="1"/>
      <c r="CYX154" s="1"/>
      <c r="CYY154" s="1"/>
      <c r="CYZ154" s="1"/>
      <c r="CZA154" s="1"/>
      <c r="CZB154" s="1"/>
      <c r="CZC154" s="1"/>
      <c r="CZD154" s="1"/>
      <c r="CZE154" s="1"/>
      <c r="CZF154" s="1"/>
      <c r="CZG154" s="1"/>
      <c r="CZH154" s="1"/>
      <c r="CZI154" s="1"/>
      <c r="CZJ154" s="1"/>
      <c r="CZK154" s="1"/>
      <c r="CZL154" s="1"/>
      <c r="CZM154" s="1"/>
      <c r="CZN154" s="1"/>
      <c r="CZO154" s="1"/>
      <c r="CZP154" s="1"/>
      <c r="CZQ154" s="1"/>
      <c r="CZR154" s="1"/>
      <c r="CZS154" s="1"/>
      <c r="CZT154" s="1"/>
      <c r="CZU154" s="1"/>
      <c r="CZV154" s="1"/>
      <c r="CZW154" s="1"/>
      <c r="CZX154" s="1"/>
      <c r="CZY154" s="1"/>
      <c r="CZZ154" s="1"/>
      <c r="DAA154" s="1"/>
      <c r="DAB154" s="1"/>
      <c r="DAC154" s="1"/>
      <c r="DAD154" s="1"/>
      <c r="DAE154" s="1"/>
      <c r="DAF154" s="1"/>
      <c r="DAG154" s="1"/>
      <c r="DAH154" s="1"/>
      <c r="DAI154" s="1"/>
      <c r="DAJ154" s="1"/>
      <c r="DAK154" s="1"/>
      <c r="DAL154" s="1"/>
      <c r="DAM154" s="1"/>
      <c r="DAN154" s="1"/>
      <c r="DAO154" s="1"/>
      <c r="DAP154" s="1"/>
      <c r="DAQ154" s="1"/>
      <c r="DAR154" s="1"/>
      <c r="DAS154" s="1"/>
      <c r="DAT154" s="1"/>
      <c r="DAU154" s="1"/>
      <c r="DAV154" s="1"/>
      <c r="DAW154" s="1"/>
      <c r="DAX154" s="1"/>
      <c r="DAY154" s="1"/>
      <c r="DAZ154" s="1"/>
      <c r="DBA154" s="1"/>
      <c r="DBB154" s="1"/>
      <c r="DBC154" s="1"/>
      <c r="DBD154" s="1"/>
      <c r="DBE154" s="1"/>
      <c r="DBF154" s="1"/>
      <c r="DBG154" s="1"/>
      <c r="DBH154" s="1"/>
      <c r="DBI154" s="1"/>
      <c r="DBJ154" s="1"/>
      <c r="DBK154" s="1"/>
      <c r="DBL154" s="1"/>
      <c r="DBM154" s="1"/>
      <c r="DBN154" s="1"/>
      <c r="DBO154" s="1"/>
      <c r="DBP154" s="1"/>
      <c r="DBQ154" s="1"/>
      <c r="DBR154" s="1"/>
      <c r="DBS154" s="1"/>
      <c r="DBT154" s="1"/>
      <c r="DBU154" s="1"/>
      <c r="DBV154" s="1"/>
      <c r="DBW154" s="1"/>
      <c r="DBX154" s="1"/>
      <c r="DBY154" s="1"/>
      <c r="DBZ154" s="1"/>
      <c r="DCA154" s="1"/>
      <c r="DCB154" s="1"/>
      <c r="DCC154" s="1"/>
      <c r="DCD154" s="1"/>
      <c r="DCE154" s="1"/>
      <c r="DCF154" s="1"/>
      <c r="DCG154" s="1"/>
      <c r="DCH154" s="1"/>
      <c r="DCI154" s="1"/>
      <c r="DCJ154" s="1"/>
      <c r="DCK154" s="1"/>
      <c r="DCL154" s="1"/>
      <c r="DCM154" s="1"/>
      <c r="DCN154" s="1"/>
      <c r="DCO154" s="1"/>
      <c r="DCP154" s="1"/>
      <c r="DCQ154" s="1"/>
      <c r="DCR154" s="1"/>
      <c r="DCS154" s="1"/>
      <c r="DCT154" s="1"/>
      <c r="DCU154" s="1"/>
      <c r="DCV154" s="1"/>
      <c r="DCW154" s="1"/>
      <c r="DCX154" s="1"/>
      <c r="DCY154" s="1"/>
      <c r="DCZ154" s="1"/>
      <c r="DDA154" s="1"/>
      <c r="DDB154" s="1"/>
      <c r="DDC154" s="1"/>
      <c r="DDD154" s="1"/>
      <c r="DDE154" s="1"/>
      <c r="DDF154" s="1"/>
      <c r="DDG154" s="1"/>
      <c r="DDH154" s="1"/>
      <c r="DDI154" s="1"/>
      <c r="DDJ154" s="1"/>
      <c r="DDK154" s="1"/>
      <c r="DDL154" s="1"/>
      <c r="DDM154" s="1"/>
      <c r="DDN154" s="1"/>
      <c r="DDO154" s="1"/>
      <c r="DDP154" s="1"/>
      <c r="DDQ154" s="1"/>
      <c r="DDR154" s="1"/>
      <c r="DDS154" s="1"/>
      <c r="DDT154" s="1"/>
      <c r="DDU154" s="1"/>
      <c r="DDV154" s="1"/>
      <c r="DDW154" s="1"/>
      <c r="DDX154" s="1"/>
      <c r="DDY154" s="1"/>
      <c r="DDZ154" s="1"/>
      <c r="DEA154" s="1"/>
      <c r="DEB154" s="1"/>
      <c r="DEC154" s="1"/>
      <c r="DED154" s="1"/>
      <c r="DEE154" s="1"/>
      <c r="DEF154" s="1"/>
      <c r="DEG154" s="1"/>
      <c r="DEH154" s="1"/>
      <c r="DEI154" s="1"/>
      <c r="DEJ154" s="1"/>
      <c r="DEK154" s="1"/>
      <c r="DEL154" s="1"/>
      <c r="DEM154" s="1"/>
      <c r="DEN154" s="1"/>
      <c r="DEO154" s="1"/>
      <c r="DEP154" s="1"/>
      <c r="DEQ154" s="1"/>
      <c r="DER154" s="1"/>
      <c r="DES154" s="1"/>
      <c r="DET154" s="1"/>
      <c r="DEU154" s="1"/>
      <c r="DEV154" s="1"/>
      <c r="DEW154" s="1"/>
      <c r="DEX154" s="1"/>
      <c r="DEY154" s="1"/>
      <c r="DEZ154" s="1"/>
      <c r="DFA154" s="1"/>
      <c r="DFB154" s="1"/>
      <c r="DFC154" s="1"/>
      <c r="DFD154" s="1"/>
      <c r="DFE154" s="1"/>
      <c r="DFF154" s="1"/>
      <c r="DFG154" s="1"/>
      <c r="DFH154" s="1"/>
      <c r="DFI154" s="1"/>
      <c r="DFJ154" s="1"/>
      <c r="DFK154" s="1"/>
      <c r="DFL154" s="1"/>
      <c r="DFM154" s="1"/>
      <c r="DFN154" s="1"/>
      <c r="DFO154" s="1"/>
      <c r="DFP154" s="1"/>
      <c r="DFQ154" s="1"/>
      <c r="DFR154" s="1"/>
      <c r="DFS154" s="1"/>
      <c r="DFT154" s="1"/>
      <c r="DFU154" s="1"/>
      <c r="DFV154" s="1"/>
      <c r="DFW154" s="1"/>
      <c r="DFX154" s="1"/>
      <c r="DFY154" s="1"/>
      <c r="DFZ154" s="1"/>
      <c r="DGA154" s="1"/>
      <c r="DGB154" s="1"/>
      <c r="DGC154" s="1"/>
      <c r="DGD154" s="1"/>
      <c r="DGE154" s="1"/>
      <c r="DGF154" s="1"/>
      <c r="DGG154" s="1"/>
      <c r="DGH154" s="1"/>
      <c r="DGI154" s="1"/>
      <c r="DGJ154" s="1"/>
      <c r="DGK154" s="1"/>
      <c r="DGL154" s="1"/>
      <c r="DGM154" s="1"/>
      <c r="DGN154" s="1"/>
      <c r="DGO154" s="1"/>
      <c r="DGP154" s="1"/>
      <c r="DGQ154" s="1"/>
      <c r="DGR154" s="1"/>
      <c r="DGS154" s="1"/>
      <c r="DGT154" s="1"/>
      <c r="DGU154" s="1"/>
      <c r="DGV154" s="1"/>
      <c r="DGW154" s="1"/>
      <c r="DGX154" s="1"/>
      <c r="DGY154" s="1"/>
      <c r="DGZ154" s="1"/>
      <c r="DHA154" s="1"/>
      <c r="DHB154" s="1"/>
      <c r="DHC154" s="1"/>
      <c r="DHD154" s="1"/>
      <c r="DHE154" s="1"/>
      <c r="DHF154" s="1"/>
      <c r="DHG154" s="1"/>
      <c r="DHH154" s="1"/>
      <c r="DHI154" s="1"/>
      <c r="DHJ154" s="1"/>
      <c r="DHK154" s="1"/>
      <c r="DHL154" s="1"/>
      <c r="DHM154" s="1"/>
      <c r="DHN154" s="1"/>
      <c r="DHO154" s="1"/>
      <c r="DHP154" s="1"/>
      <c r="DHQ154" s="1"/>
      <c r="DHR154" s="1"/>
      <c r="DHS154" s="1"/>
      <c r="DHT154" s="1"/>
      <c r="DHU154" s="1"/>
      <c r="DHV154" s="1"/>
      <c r="DHW154" s="1"/>
      <c r="DHX154" s="1"/>
      <c r="DHY154" s="1"/>
      <c r="DHZ154" s="1"/>
      <c r="DIA154" s="1"/>
      <c r="DIB154" s="1"/>
      <c r="DIC154" s="1"/>
      <c r="DID154" s="1"/>
      <c r="DIE154" s="1"/>
      <c r="DIF154" s="1"/>
      <c r="DIG154" s="1"/>
      <c r="DIH154" s="1"/>
      <c r="DII154" s="1"/>
      <c r="DIJ154" s="1"/>
      <c r="DIK154" s="1"/>
      <c r="DIL154" s="1"/>
      <c r="DIM154" s="1"/>
      <c r="DIN154" s="1"/>
      <c r="DIO154" s="1"/>
      <c r="DIP154" s="1"/>
      <c r="DIQ154" s="1"/>
      <c r="DIR154" s="1"/>
      <c r="DIS154" s="1"/>
      <c r="DIT154" s="1"/>
      <c r="DIU154" s="1"/>
      <c r="DIV154" s="1"/>
      <c r="DIW154" s="1"/>
      <c r="DIX154" s="1"/>
      <c r="DIY154" s="1"/>
      <c r="DIZ154" s="1"/>
      <c r="DJA154" s="1"/>
      <c r="DJB154" s="1"/>
      <c r="DJC154" s="1"/>
      <c r="DJD154" s="1"/>
      <c r="DJE154" s="1"/>
      <c r="DJF154" s="1"/>
      <c r="DJG154" s="1"/>
      <c r="DJH154" s="1"/>
      <c r="DJI154" s="1"/>
      <c r="DJJ154" s="1"/>
      <c r="DJK154" s="1"/>
      <c r="DJL154" s="1"/>
      <c r="DJM154" s="1"/>
      <c r="DJN154" s="1"/>
      <c r="DJO154" s="1"/>
      <c r="DJP154" s="1"/>
      <c r="DJQ154" s="1"/>
      <c r="DJR154" s="1"/>
      <c r="DJS154" s="1"/>
      <c r="DJT154" s="1"/>
      <c r="DJU154" s="1"/>
      <c r="DJV154" s="1"/>
      <c r="DJW154" s="1"/>
      <c r="DJX154" s="1"/>
      <c r="DJY154" s="1"/>
      <c r="DJZ154" s="1"/>
      <c r="DKA154" s="1"/>
      <c r="DKB154" s="1"/>
      <c r="DKC154" s="1"/>
      <c r="DKD154" s="1"/>
      <c r="DKE154" s="1"/>
      <c r="DKF154" s="1"/>
      <c r="DKG154" s="1"/>
      <c r="DKH154" s="1"/>
      <c r="DKI154" s="1"/>
      <c r="DKJ154" s="1"/>
      <c r="DKK154" s="1"/>
      <c r="DKL154" s="1"/>
      <c r="DKM154" s="1"/>
      <c r="DKN154" s="1"/>
      <c r="DKO154" s="1"/>
      <c r="DKP154" s="1"/>
      <c r="DKQ154" s="1"/>
      <c r="DKR154" s="1"/>
      <c r="DKS154" s="1"/>
      <c r="DKT154" s="1"/>
      <c r="DKU154" s="1"/>
      <c r="DKV154" s="1"/>
      <c r="DKW154" s="1"/>
      <c r="DKX154" s="1"/>
      <c r="DKY154" s="1"/>
      <c r="DKZ154" s="1"/>
      <c r="DLA154" s="1"/>
      <c r="DLB154" s="1"/>
      <c r="DLC154" s="1"/>
      <c r="DLD154" s="1"/>
      <c r="DLE154" s="1"/>
      <c r="DLF154" s="1"/>
      <c r="DLG154" s="1"/>
      <c r="DLH154" s="1"/>
      <c r="DLI154" s="1"/>
      <c r="DLJ154" s="1"/>
      <c r="DLK154" s="1"/>
      <c r="DLL154" s="1"/>
      <c r="DLM154" s="1"/>
      <c r="DLN154" s="1"/>
      <c r="DLO154" s="1"/>
      <c r="DLP154" s="1"/>
      <c r="DLQ154" s="1"/>
      <c r="DLR154" s="1"/>
      <c r="DLS154" s="1"/>
      <c r="DLT154" s="1"/>
      <c r="DLU154" s="1"/>
      <c r="DLV154" s="1"/>
      <c r="DLW154" s="1"/>
      <c r="DLX154" s="1"/>
      <c r="DLY154" s="1"/>
      <c r="DLZ154" s="1"/>
      <c r="DMA154" s="1"/>
      <c r="DMB154" s="1"/>
      <c r="DMC154" s="1"/>
      <c r="DMD154" s="1"/>
      <c r="DME154" s="1"/>
      <c r="DMF154" s="1"/>
      <c r="DMG154" s="1"/>
      <c r="DMH154" s="1"/>
      <c r="DMI154" s="1"/>
      <c r="DMJ154" s="1"/>
      <c r="DMK154" s="1"/>
      <c r="DML154" s="1"/>
      <c r="DMM154" s="1"/>
      <c r="DMN154" s="1"/>
      <c r="DMO154" s="1"/>
      <c r="DMP154" s="1"/>
      <c r="DMQ154" s="1"/>
      <c r="DMR154" s="1"/>
      <c r="DMS154" s="1"/>
      <c r="DMT154" s="1"/>
      <c r="DMU154" s="1"/>
      <c r="DMV154" s="1"/>
      <c r="DMW154" s="1"/>
      <c r="DMX154" s="1"/>
      <c r="DMY154" s="1"/>
      <c r="DMZ154" s="1"/>
      <c r="DNA154" s="1"/>
      <c r="DNB154" s="1"/>
      <c r="DNC154" s="1"/>
      <c r="DND154" s="1"/>
      <c r="DNE154" s="1"/>
      <c r="DNF154" s="1"/>
      <c r="DNG154" s="1"/>
      <c r="DNH154" s="1"/>
      <c r="DNI154" s="1"/>
      <c r="DNJ154" s="1"/>
      <c r="DNK154" s="1"/>
      <c r="DNL154" s="1"/>
      <c r="DNM154" s="1"/>
      <c r="DNN154" s="1"/>
      <c r="DNO154" s="1"/>
      <c r="DNP154" s="1"/>
      <c r="DNQ154" s="1"/>
      <c r="DNR154" s="1"/>
      <c r="DNS154" s="1"/>
      <c r="DNT154" s="1"/>
      <c r="DNU154" s="1"/>
      <c r="DNV154" s="1"/>
      <c r="DNW154" s="1"/>
      <c r="DNX154" s="1"/>
      <c r="DNY154" s="1"/>
      <c r="DNZ154" s="1"/>
      <c r="DOA154" s="1"/>
      <c r="DOB154" s="1"/>
      <c r="DOC154" s="1"/>
      <c r="DOD154" s="1"/>
      <c r="DOE154" s="1"/>
      <c r="DOF154" s="1"/>
      <c r="DOG154" s="1"/>
      <c r="DOH154" s="1"/>
      <c r="DOI154" s="1"/>
      <c r="DOJ154" s="1"/>
      <c r="DOK154" s="1"/>
      <c r="DOL154" s="1"/>
      <c r="DOM154" s="1"/>
      <c r="DON154" s="1"/>
      <c r="DOO154" s="1"/>
      <c r="DOP154" s="1"/>
      <c r="DOQ154" s="1"/>
      <c r="DOR154" s="1"/>
      <c r="DOS154" s="1"/>
      <c r="DOT154" s="1"/>
      <c r="DOU154" s="1"/>
      <c r="DOV154" s="1"/>
      <c r="DOW154" s="1"/>
      <c r="DOX154" s="1"/>
      <c r="DOY154" s="1"/>
      <c r="DOZ154" s="1"/>
      <c r="DPA154" s="1"/>
      <c r="DPB154" s="1"/>
      <c r="DPC154" s="1"/>
      <c r="DPD154" s="1"/>
      <c r="DPE154" s="1"/>
      <c r="DPF154" s="1"/>
      <c r="DPG154" s="1"/>
      <c r="DPH154" s="1"/>
      <c r="DPI154" s="1"/>
      <c r="DPJ154" s="1"/>
      <c r="DPK154" s="1"/>
      <c r="DPL154" s="1"/>
      <c r="DPM154" s="1"/>
      <c r="DPN154" s="1"/>
      <c r="DPO154" s="1"/>
      <c r="DPP154" s="1"/>
      <c r="DPQ154" s="1"/>
      <c r="DPR154" s="1"/>
      <c r="DPS154" s="1"/>
      <c r="DPT154" s="1"/>
      <c r="DPU154" s="1"/>
      <c r="DPV154" s="1"/>
      <c r="DPW154" s="1"/>
      <c r="DPX154" s="1"/>
      <c r="DPY154" s="1"/>
      <c r="DPZ154" s="1"/>
      <c r="DQA154" s="1"/>
      <c r="DQB154" s="1"/>
      <c r="DQC154" s="1"/>
      <c r="DQD154" s="1"/>
      <c r="DQE154" s="1"/>
      <c r="DQF154" s="1"/>
      <c r="DQG154" s="1"/>
      <c r="DQH154" s="1"/>
      <c r="DQI154" s="1"/>
      <c r="DQJ154" s="1"/>
      <c r="DQK154" s="1"/>
      <c r="DQL154" s="1"/>
      <c r="DQM154" s="1"/>
      <c r="DQN154" s="1"/>
      <c r="DQO154" s="1"/>
      <c r="DQP154" s="1"/>
      <c r="DQQ154" s="1"/>
      <c r="DQR154" s="1"/>
      <c r="DQS154" s="1"/>
      <c r="DQT154" s="1"/>
      <c r="DQU154" s="1"/>
      <c r="DQV154" s="1"/>
      <c r="DQW154" s="1"/>
      <c r="DQX154" s="1"/>
      <c r="DQY154" s="1"/>
      <c r="DQZ154" s="1"/>
      <c r="DRA154" s="1"/>
      <c r="DRB154" s="1"/>
      <c r="DRC154" s="1"/>
      <c r="DRD154" s="1"/>
      <c r="DRE154" s="1"/>
      <c r="DRF154" s="1"/>
      <c r="DRG154" s="1"/>
      <c r="DRH154" s="1"/>
      <c r="DRI154" s="1"/>
      <c r="DRJ154" s="1"/>
      <c r="DRK154" s="1"/>
      <c r="DRL154" s="1"/>
      <c r="DRM154" s="1"/>
      <c r="DRN154" s="1"/>
      <c r="DRO154" s="1"/>
      <c r="DRP154" s="1"/>
      <c r="DRQ154" s="1"/>
      <c r="DRR154" s="1"/>
      <c r="DRS154" s="1"/>
      <c r="DRT154" s="1"/>
      <c r="DRU154" s="1"/>
      <c r="DRV154" s="1"/>
      <c r="DRW154" s="1"/>
      <c r="DRX154" s="1"/>
      <c r="DRY154" s="1"/>
      <c r="DRZ154" s="1"/>
      <c r="DSA154" s="1"/>
      <c r="DSB154" s="1"/>
      <c r="DSC154" s="1"/>
      <c r="DSD154" s="1"/>
      <c r="DSE154" s="1"/>
      <c r="DSF154" s="1"/>
      <c r="DSG154" s="1"/>
      <c r="DSH154" s="1"/>
      <c r="DSI154" s="1"/>
      <c r="DSJ154" s="1"/>
      <c r="DSK154" s="1"/>
      <c r="DSL154" s="1"/>
      <c r="DSM154" s="1"/>
      <c r="DSN154" s="1"/>
      <c r="DSO154" s="1"/>
      <c r="DSP154" s="1"/>
      <c r="DSQ154" s="1"/>
      <c r="DSR154" s="1"/>
      <c r="DSS154" s="1"/>
      <c r="DST154" s="1"/>
      <c r="DSU154" s="1"/>
      <c r="DSV154" s="1"/>
      <c r="DSW154" s="1"/>
      <c r="DSX154" s="1"/>
      <c r="DSY154" s="1"/>
      <c r="DSZ154" s="1"/>
      <c r="DTA154" s="1"/>
      <c r="DTB154" s="1"/>
      <c r="DTC154" s="1"/>
      <c r="DTD154" s="1"/>
      <c r="DTE154" s="1"/>
      <c r="DTF154" s="1"/>
      <c r="DTG154" s="1"/>
      <c r="DTH154" s="1"/>
      <c r="DTI154" s="1"/>
      <c r="DTJ154" s="1"/>
      <c r="DTK154" s="1"/>
      <c r="DTL154" s="1"/>
      <c r="DTM154" s="1"/>
      <c r="DTN154" s="1"/>
      <c r="DTO154" s="1"/>
      <c r="DTP154" s="1"/>
      <c r="DTQ154" s="1"/>
      <c r="DTR154" s="1"/>
      <c r="DTS154" s="1"/>
      <c r="DTT154" s="1"/>
      <c r="DTU154" s="1"/>
      <c r="DTV154" s="1"/>
      <c r="DTW154" s="1"/>
      <c r="DTX154" s="1"/>
      <c r="DTY154" s="1"/>
      <c r="DTZ154" s="1"/>
      <c r="DUA154" s="1"/>
      <c r="DUB154" s="1"/>
      <c r="DUC154" s="1"/>
      <c r="DUD154" s="1"/>
      <c r="DUE154" s="1"/>
      <c r="DUF154" s="1"/>
      <c r="DUG154" s="1"/>
      <c r="DUH154" s="1"/>
      <c r="DUI154" s="1"/>
      <c r="DUJ154" s="1"/>
      <c r="DUK154" s="1"/>
      <c r="DUL154" s="1"/>
      <c r="DUM154" s="1"/>
      <c r="DUN154" s="1"/>
      <c r="DUO154" s="1"/>
      <c r="DUP154" s="1"/>
      <c r="DUQ154" s="1"/>
      <c r="DUR154" s="1"/>
      <c r="DUS154" s="1"/>
      <c r="DUT154" s="1"/>
      <c r="DUU154" s="1"/>
      <c r="DUV154" s="1"/>
      <c r="DUW154" s="1"/>
      <c r="DUX154" s="1"/>
      <c r="DUY154" s="1"/>
      <c r="DUZ154" s="1"/>
      <c r="DVA154" s="1"/>
      <c r="DVB154" s="1"/>
      <c r="DVC154" s="1"/>
      <c r="DVD154" s="1"/>
      <c r="DVE154" s="1"/>
      <c r="DVF154" s="1"/>
      <c r="DVG154" s="1"/>
      <c r="DVH154" s="1"/>
      <c r="DVI154" s="1"/>
      <c r="DVJ154" s="1"/>
      <c r="DVK154" s="1"/>
      <c r="DVL154" s="1"/>
      <c r="DVM154" s="1"/>
      <c r="DVN154" s="1"/>
      <c r="DVO154" s="1"/>
      <c r="DVP154" s="1"/>
      <c r="DVQ154" s="1"/>
      <c r="DVR154" s="1"/>
      <c r="DVS154" s="1"/>
      <c r="DVT154" s="1"/>
      <c r="DVU154" s="1"/>
      <c r="DVV154" s="1"/>
      <c r="DVW154" s="1"/>
      <c r="DVX154" s="1"/>
      <c r="DVY154" s="1"/>
      <c r="DVZ154" s="1"/>
      <c r="DWA154" s="1"/>
      <c r="DWB154" s="1"/>
      <c r="DWC154" s="1"/>
      <c r="DWD154" s="1"/>
      <c r="DWE154" s="1"/>
      <c r="DWF154" s="1"/>
      <c r="DWG154" s="1"/>
      <c r="DWH154" s="1"/>
      <c r="DWI154" s="1"/>
      <c r="DWJ154" s="1"/>
      <c r="DWK154" s="1"/>
      <c r="DWL154" s="1"/>
      <c r="DWM154" s="1"/>
      <c r="DWN154" s="1"/>
      <c r="DWO154" s="1"/>
      <c r="DWP154" s="1"/>
      <c r="DWQ154" s="1"/>
      <c r="DWR154" s="1"/>
      <c r="DWS154" s="1"/>
      <c r="DWT154" s="1"/>
      <c r="DWU154" s="1"/>
      <c r="DWV154" s="1"/>
      <c r="DWW154" s="1"/>
      <c r="DWX154" s="1"/>
      <c r="DWY154" s="1"/>
      <c r="DWZ154" s="1"/>
      <c r="DXA154" s="1"/>
      <c r="DXB154" s="1"/>
      <c r="DXC154" s="1"/>
      <c r="DXD154" s="1"/>
      <c r="DXE154" s="1"/>
      <c r="DXF154" s="1"/>
      <c r="DXG154" s="1"/>
      <c r="DXH154" s="1"/>
      <c r="DXI154" s="1"/>
      <c r="DXJ154" s="1"/>
      <c r="DXK154" s="1"/>
      <c r="DXL154" s="1"/>
      <c r="DXM154" s="1"/>
      <c r="DXN154" s="1"/>
      <c r="DXO154" s="1"/>
      <c r="DXP154" s="1"/>
      <c r="DXQ154" s="1"/>
      <c r="DXR154" s="1"/>
      <c r="DXS154" s="1"/>
      <c r="DXT154" s="1"/>
      <c r="DXU154" s="1"/>
      <c r="DXV154" s="1"/>
      <c r="DXW154" s="1"/>
      <c r="DXX154" s="1"/>
      <c r="DXY154" s="4"/>
      <c r="DXZ154" s="3"/>
      <c r="DYA154" s="3"/>
    </row>
    <row r="155" spans="1:3355" ht="16" x14ac:dyDescent="0.2">
      <c r="A155" s="5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/>
      <c r="AMZ155" s="1"/>
      <c r="ANA155" s="1"/>
      <c r="ANB155" s="1"/>
      <c r="ANC155" s="1"/>
      <c r="AND155" s="1"/>
      <c r="ANE155" s="1"/>
      <c r="ANF155" s="1"/>
      <c r="ANG155" s="1"/>
      <c r="ANH155" s="1"/>
      <c r="ANI155" s="1"/>
      <c r="ANJ155" s="1"/>
      <c r="ANK155" s="1"/>
      <c r="ANL155" s="1"/>
      <c r="ANM155" s="1"/>
      <c r="ANN155" s="1"/>
      <c r="ANO155" s="1"/>
      <c r="ANP155" s="1"/>
      <c r="ANQ155" s="1"/>
      <c r="ANR155" s="1"/>
      <c r="ANS155" s="1"/>
      <c r="ANT155" s="1"/>
      <c r="ANU155" s="1"/>
      <c r="ANV155" s="1"/>
      <c r="ANW155" s="1"/>
      <c r="ANX155" s="1"/>
      <c r="ANY155" s="1"/>
      <c r="ANZ155" s="1"/>
      <c r="AOA155" s="1"/>
      <c r="AOB155" s="1"/>
      <c r="AOC155" s="1"/>
      <c r="AOD155" s="1"/>
      <c r="AOE155" s="1"/>
      <c r="AOF155" s="1"/>
      <c r="AOG155" s="1"/>
      <c r="AOH155" s="1"/>
      <c r="AOI155" s="1"/>
      <c r="AOJ155" s="1"/>
      <c r="AOK155" s="1"/>
      <c r="AOL155" s="1"/>
      <c r="AOM155" s="1"/>
      <c r="AON155" s="1"/>
      <c r="AOO155" s="1"/>
      <c r="AOP155" s="1"/>
      <c r="AOQ155" s="1"/>
      <c r="AOR155" s="1"/>
      <c r="AOS155" s="1"/>
      <c r="AOT155" s="1"/>
      <c r="AOU155" s="1"/>
      <c r="AOV155" s="1"/>
      <c r="AOW155" s="1"/>
      <c r="AOX155" s="1"/>
      <c r="AOY155" s="1"/>
      <c r="AOZ155" s="1"/>
      <c r="APA155" s="1"/>
      <c r="APB155" s="1"/>
      <c r="APC155" s="1"/>
      <c r="APD155" s="1"/>
      <c r="APE155" s="1"/>
      <c r="APF155" s="1"/>
      <c r="APG155" s="1"/>
      <c r="APH155" s="1"/>
      <c r="API155" s="1"/>
      <c r="APJ155" s="1"/>
      <c r="APK155" s="1"/>
      <c r="APL155" s="1"/>
      <c r="APM155" s="1"/>
      <c r="APN155" s="1"/>
      <c r="APO155" s="1"/>
      <c r="APP155" s="1"/>
      <c r="APQ155" s="1"/>
      <c r="APR155" s="1"/>
      <c r="APS155" s="1"/>
      <c r="APT155" s="1"/>
      <c r="APU155" s="1"/>
      <c r="APV155" s="1"/>
      <c r="APW155" s="1"/>
      <c r="APX155" s="1"/>
      <c r="APY155" s="1"/>
      <c r="APZ155" s="1"/>
      <c r="AQA155" s="1"/>
      <c r="AQB155" s="1"/>
      <c r="AQC155" s="1"/>
      <c r="AQD155" s="1"/>
      <c r="AQE155" s="1"/>
      <c r="AQF155" s="1"/>
      <c r="AQG155" s="1"/>
      <c r="AQH155" s="1"/>
      <c r="AQI155" s="1"/>
      <c r="AQJ155" s="1"/>
      <c r="AQK155" s="1"/>
      <c r="AQL155" s="1"/>
      <c r="AQM155" s="1"/>
      <c r="AQN155" s="1"/>
      <c r="AQO155" s="1"/>
      <c r="AQP155" s="1"/>
      <c r="AQQ155" s="1"/>
      <c r="AQR155" s="1"/>
      <c r="AQS155" s="1"/>
      <c r="AQT155" s="1"/>
      <c r="AQU155" s="1"/>
      <c r="AQV155" s="1"/>
      <c r="AQW155" s="1"/>
      <c r="AQX155" s="1"/>
      <c r="AQY155" s="1"/>
      <c r="AQZ155" s="1"/>
      <c r="ARA155" s="1"/>
      <c r="ARB155" s="1"/>
      <c r="ARC155" s="1"/>
      <c r="ARD155" s="1"/>
      <c r="ARE155" s="1"/>
      <c r="ARF155" s="1"/>
      <c r="ARG155" s="1"/>
      <c r="ARH155" s="1"/>
      <c r="ARI155" s="1"/>
      <c r="ARJ155" s="1"/>
      <c r="ARK155" s="1"/>
      <c r="ARL155" s="1"/>
      <c r="ARM155" s="1"/>
      <c r="ARN155" s="1"/>
      <c r="ARO155" s="1"/>
      <c r="ARP155" s="1"/>
      <c r="ARQ155" s="1"/>
      <c r="ARR155" s="1"/>
      <c r="ARS155" s="1"/>
      <c r="ART155" s="1"/>
      <c r="ARU155" s="1"/>
      <c r="ARV155" s="1"/>
      <c r="ARW155" s="1"/>
      <c r="ARX155" s="1"/>
      <c r="ARY155" s="1"/>
      <c r="ARZ155" s="1"/>
      <c r="ASA155" s="1"/>
      <c r="ASB155" s="1"/>
      <c r="ASC155" s="1"/>
      <c r="ASD155" s="1"/>
      <c r="ASE155" s="1"/>
      <c r="ASF155" s="1"/>
      <c r="ASG155" s="1"/>
      <c r="ASH155" s="1"/>
      <c r="ASI155" s="1"/>
      <c r="ASJ155" s="1"/>
      <c r="ASK155" s="1"/>
      <c r="ASL155" s="1"/>
      <c r="ASM155" s="1"/>
      <c r="ASN155" s="1"/>
      <c r="ASO155" s="1"/>
      <c r="ASP155" s="1"/>
      <c r="ASQ155" s="1"/>
      <c r="ASR155" s="1"/>
      <c r="ASS155" s="1"/>
      <c r="AST155" s="1"/>
      <c r="ASU155" s="1"/>
      <c r="ASV155" s="1"/>
      <c r="ASW155" s="1"/>
      <c r="ASX155" s="1"/>
      <c r="ASY155" s="1"/>
      <c r="ASZ155" s="1"/>
      <c r="ATA155" s="1"/>
      <c r="ATB155" s="1"/>
      <c r="ATC155" s="1"/>
      <c r="ATD155" s="1"/>
      <c r="ATE155" s="1"/>
      <c r="ATF155" s="1"/>
      <c r="ATG155" s="1"/>
      <c r="ATH155" s="1"/>
      <c r="ATI155" s="1"/>
      <c r="ATJ155" s="1"/>
      <c r="ATK155" s="1"/>
      <c r="ATL155" s="1"/>
      <c r="ATM155" s="1"/>
      <c r="ATN155" s="1"/>
      <c r="ATO155" s="1"/>
      <c r="ATP155" s="1"/>
      <c r="ATQ155" s="1"/>
      <c r="ATR155" s="1"/>
      <c r="ATS155" s="1"/>
      <c r="ATT155" s="1"/>
      <c r="ATU155" s="1"/>
      <c r="ATV155" s="1"/>
      <c r="ATW155" s="1"/>
      <c r="ATX155" s="1"/>
      <c r="ATY155" s="1"/>
      <c r="ATZ155" s="1"/>
      <c r="AUA155" s="1"/>
      <c r="AUB155" s="1"/>
      <c r="AUC155" s="1"/>
      <c r="AUD155" s="1"/>
      <c r="AUE155" s="1"/>
      <c r="AUF155" s="1"/>
      <c r="AUG155" s="1"/>
      <c r="AUH155" s="1"/>
      <c r="AUI155" s="1"/>
      <c r="AUJ155" s="1"/>
      <c r="AUK155" s="1"/>
      <c r="AUL155" s="1"/>
      <c r="AUM155" s="1"/>
      <c r="AUN155" s="1"/>
      <c r="AUO155" s="1"/>
      <c r="AUP155" s="1"/>
      <c r="AUQ155" s="1"/>
      <c r="AUR155" s="1"/>
      <c r="AUS155" s="1"/>
      <c r="AUT155" s="1"/>
      <c r="AUU155" s="1"/>
      <c r="AUV155" s="1"/>
      <c r="AUW155" s="1"/>
      <c r="AUX155" s="1"/>
      <c r="AUY155" s="1"/>
      <c r="AUZ155" s="1"/>
      <c r="AVA155" s="1"/>
      <c r="AVB155" s="1"/>
      <c r="AVC155" s="1"/>
      <c r="AVD155" s="1"/>
      <c r="AVE155" s="1"/>
      <c r="AVF155" s="1"/>
      <c r="AVG155" s="1"/>
      <c r="AVH155" s="1"/>
      <c r="AVI155" s="1"/>
      <c r="AVJ155" s="1"/>
      <c r="AVK155" s="1"/>
      <c r="AVL155" s="1"/>
      <c r="AVM155" s="1"/>
      <c r="AVN155" s="1"/>
      <c r="AVO155" s="1"/>
      <c r="AVP155" s="1"/>
      <c r="AVQ155" s="1"/>
      <c r="AVR155" s="1"/>
      <c r="AVS155" s="1"/>
      <c r="AVT155" s="1"/>
      <c r="AVU155" s="1"/>
      <c r="AVV155" s="1"/>
      <c r="AVW155" s="1"/>
      <c r="AVX155" s="1"/>
      <c r="AVY155" s="1"/>
      <c r="AVZ155" s="1"/>
      <c r="AWA155" s="1"/>
      <c r="AWB155" s="1"/>
      <c r="AWC155" s="1"/>
      <c r="AWD155" s="1"/>
      <c r="AWE155" s="1"/>
      <c r="AWF155" s="1"/>
      <c r="AWG155" s="1"/>
      <c r="AWH155" s="1"/>
      <c r="AWI155" s="1"/>
      <c r="AWJ155" s="1"/>
      <c r="AWK155" s="1"/>
      <c r="AWL155" s="1"/>
      <c r="AWM155" s="1"/>
      <c r="AWN155" s="1"/>
      <c r="AWO155" s="1"/>
      <c r="AWP155" s="1"/>
      <c r="AWQ155" s="1"/>
      <c r="AWR155" s="1"/>
      <c r="AWS155" s="1"/>
      <c r="AWT155" s="1"/>
      <c r="AWU155" s="1"/>
      <c r="AWV155" s="1"/>
      <c r="AWW155" s="1"/>
      <c r="AWX155" s="1"/>
      <c r="AWY155" s="1"/>
      <c r="AWZ155" s="1"/>
      <c r="AXA155" s="1"/>
      <c r="AXB155" s="1"/>
      <c r="AXC155" s="1"/>
      <c r="AXD155" s="1"/>
      <c r="AXE155" s="1"/>
      <c r="AXF155" s="1"/>
      <c r="AXG155" s="1"/>
      <c r="AXH155" s="1"/>
      <c r="AXI155" s="1"/>
      <c r="AXJ155" s="1"/>
      <c r="AXK155" s="1"/>
      <c r="AXL155" s="1"/>
      <c r="AXM155" s="1"/>
      <c r="AXN155" s="1"/>
      <c r="AXO155" s="1"/>
      <c r="AXP155" s="1"/>
      <c r="AXQ155" s="1"/>
      <c r="AXR155" s="1"/>
      <c r="AXS155" s="1"/>
      <c r="AXT155" s="1"/>
      <c r="AXU155" s="1"/>
      <c r="AXV155" s="1"/>
      <c r="AXW155" s="1"/>
      <c r="AXX155" s="1"/>
      <c r="AXY155" s="1"/>
      <c r="AXZ155" s="1"/>
      <c r="AYA155" s="1"/>
      <c r="AYB155" s="1"/>
      <c r="AYC155" s="1"/>
      <c r="AYD155" s="1"/>
      <c r="AYE155" s="1"/>
      <c r="AYF155" s="1"/>
      <c r="AYG155" s="1"/>
      <c r="AYH155" s="1"/>
      <c r="AYI155" s="1"/>
      <c r="AYJ155" s="1"/>
      <c r="AYK155" s="1"/>
      <c r="AYL155" s="1"/>
      <c r="AYM155" s="1"/>
      <c r="AYN155" s="1"/>
      <c r="AYO155" s="1"/>
      <c r="AYP155" s="1"/>
      <c r="AYQ155" s="1"/>
      <c r="AYR155" s="1"/>
      <c r="AYS155" s="1"/>
      <c r="AYT155" s="1"/>
      <c r="AYU155" s="1"/>
      <c r="AYV155" s="1"/>
      <c r="AYW155" s="1"/>
      <c r="AYX155" s="1"/>
      <c r="AYY155" s="1"/>
      <c r="AYZ155" s="1"/>
      <c r="AZA155" s="1"/>
      <c r="AZB155" s="1"/>
      <c r="AZC155" s="1"/>
      <c r="AZD155" s="1"/>
      <c r="AZE155" s="1"/>
      <c r="AZF155" s="1"/>
      <c r="AZG155" s="1"/>
      <c r="AZH155" s="1"/>
      <c r="AZI155" s="1"/>
      <c r="AZJ155" s="1"/>
      <c r="AZK155" s="1"/>
      <c r="AZL155" s="1"/>
      <c r="AZM155" s="1"/>
      <c r="AZN155" s="1"/>
      <c r="AZO155" s="1"/>
      <c r="AZP155" s="1"/>
      <c r="AZQ155" s="1"/>
      <c r="AZR155" s="1"/>
      <c r="AZS155" s="1"/>
      <c r="AZT155" s="1"/>
      <c r="AZU155" s="1"/>
      <c r="AZV155" s="1"/>
      <c r="AZW155" s="1"/>
      <c r="AZX155" s="1"/>
      <c r="AZY155" s="1"/>
      <c r="AZZ155" s="1"/>
      <c r="BAA155" s="1"/>
      <c r="BAB155" s="1"/>
      <c r="BAC155" s="1"/>
      <c r="BAD155" s="1"/>
      <c r="BAE155" s="1"/>
      <c r="BAF155" s="1"/>
      <c r="BAG155" s="1"/>
      <c r="BAH155" s="1"/>
      <c r="BAI155" s="1"/>
      <c r="BAJ155" s="1"/>
      <c r="BAK155" s="1"/>
      <c r="BAL155" s="1"/>
      <c r="BAM155" s="1"/>
      <c r="BAN155" s="1"/>
      <c r="BAO155" s="1"/>
      <c r="BAP155" s="1"/>
      <c r="BAQ155" s="1"/>
      <c r="BAR155" s="1"/>
      <c r="BAS155" s="1"/>
      <c r="BAT155" s="1"/>
      <c r="BAU155" s="1"/>
      <c r="BAV155" s="1"/>
      <c r="BAW155" s="1"/>
      <c r="BAX155" s="1"/>
      <c r="BAY155" s="1"/>
      <c r="BAZ155" s="1"/>
      <c r="BBA155" s="1"/>
      <c r="BBB155" s="1"/>
      <c r="BBC155" s="1"/>
      <c r="BBD155" s="1"/>
      <c r="BBE155" s="1"/>
      <c r="BBF155" s="1"/>
      <c r="BBG155" s="1"/>
      <c r="BBH155" s="1"/>
      <c r="BBI155" s="1"/>
      <c r="BBJ155" s="1"/>
      <c r="BBK155" s="1"/>
      <c r="BBL155" s="1"/>
      <c r="BBM155" s="1"/>
      <c r="BBN155" s="1"/>
      <c r="BBO155" s="1"/>
      <c r="BBP155" s="1"/>
      <c r="BBQ155" s="1"/>
      <c r="BBR155" s="1"/>
      <c r="BBS155" s="1"/>
      <c r="BBT155" s="1"/>
      <c r="BBU155" s="1"/>
      <c r="BBV155" s="1"/>
      <c r="BBW155" s="1"/>
      <c r="BBX155" s="1"/>
      <c r="BBY155" s="1"/>
      <c r="BBZ155" s="1"/>
      <c r="BCA155" s="1"/>
      <c r="BCB155" s="1"/>
      <c r="BCC155" s="1"/>
      <c r="BCD155" s="1"/>
      <c r="BCE155" s="1"/>
      <c r="BCF155" s="1"/>
      <c r="BCG155" s="1"/>
      <c r="BCH155" s="1"/>
      <c r="BCI155" s="1"/>
      <c r="BCJ155" s="1"/>
      <c r="BCK155" s="1"/>
      <c r="BCL155" s="1"/>
      <c r="BCM155" s="1"/>
      <c r="BCN155" s="1"/>
      <c r="BCO155" s="1"/>
      <c r="BCP155" s="1"/>
      <c r="BCQ155" s="1"/>
      <c r="BCR155" s="1"/>
      <c r="BCS155" s="1"/>
      <c r="BCT155" s="1"/>
      <c r="BCU155" s="1"/>
      <c r="BCV155" s="1"/>
      <c r="BCW155" s="1"/>
      <c r="BCX155" s="1"/>
      <c r="BCY155" s="1"/>
      <c r="BCZ155" s="1"/>
      <c r="BDA155" s="1"/>
      <c r="BDB155" s="1"/>
      <c r="BDC155" s="1"/>
      <c r="BDD155" s="1"/>
      <c r="BDE155" s="1"/>
      <c r="BDF155" s="1"/>
      <c r="BDG155" s="1"/>
      <c r="BDH155" s="1"/>
      <c r="BDI155" s="1"/>
      <c r="BDJ155" s="1"/>
      <c r="BDK155" s="1"/>
      <c r="BDL155" s="1"/>
      <c r="BDM155" s="1"/>
      <c r="BDN155" s="1"/>
      <c r="BDO155" s="1"/>
      <c r="BDP155" s="1"/>
      <c r="BDQ155" s="1"/>
      <c r="BDR155" s="1"/>
      <c r="BDS155" s="1"/>
      <c r="BDT155" s="1"/>
      <c r="BDU155" s="1"/>
      <c r="BDV155" s="1"/>
      <c r="BDW155" s="1"/>
      <c r="BDX155" s="1"/>
      <c r="BDY155" s="1"/>
      <c r="BDZ155" s="1"/>
      <c r="BEA155" s="1"/>
      <c r="BEB155" s="1"/>
      <c r="BEC155" s="1"/>
      <c r="BED155" s="1"/>
      <c r="BEE155" s="1"/>
      <c r="BEF155" s="1"/>
      <c r="BEG155" s="1"/>
      <c r="BEH155" s="1"/>
      <c r="BEI155" s="1"/>
      <c r="BEJ155" s="1"/>
      <c r="BEK155" s="1"/>
      <c r="BEL155" s="1"/>
      <c r="BEM155" s="1"/>
      <c r="BEN155" s="1"/>
      <c r="BEO155" s="1"/>
      <c r="BEP155" s="1"/>
      <c r="BEQ155" s="1"/>
      <c r="BER155" s="1"/>
      <c r="BES155" s="1"/>
      <c r="BET155" s="1"/>
      <c r="BEU155" s="1"/>
      <c r="BEV155" s="1"/>
      <c r="BEW155" s="1"/>
      <c r="BEX155" s="1"/>
      <c r="BEY155" s="1"/>
      <c r="BEZ155" s="1"/>
      <c r="BFA155" s="1"/>
      <c r="BFB155" s="1"/>
      <c r="BFC155" s="1"/>
      <c r="BFD155" s="1"/>
      <c r="BFE155" s="1"/>
      <c r="BFF155" s="1"/>
      <c r="BFG155" s="1"/>
      <c r="BFH155" s="1"/>
      <c r="BFI155" s="1"/>
      <c r="BFJ155" s="1"/>
      <c r="BFK155" s="1"/>
      <c r="BFL155" s="1"/>
      <c r="BFM155" s="1"/>
      <c r="BFN155" s="1"/>
      <c r="BFO155" s="1"/>
      <c r="BFP155" s="1"/>
      <c r="BFQ155" s="1"/>
      <c r="BFR155" s="1"/>
      <c r="BFS155" s="1"/>
      <c r="BFT155" s="1"/>
      <c r="BFU155" s="1"/>
      <c r="BFV155" s="1"/>
      <c r="BFW155" s="1"/>
      <c r="BFX155" s="1"/>
      <c r="BFY155" s="1"/>
      <c r="BFZ155" s="1"/>
      <c r="BGA155" s="1"/>
      <c r="BGB155" s="1"/>
      <c r="BGC155" s="1"/>
      <c r="BGD155" s="1"/>
      <c r="BGE155" s="1"/>
      <c r="BGF155" s="1"/>
      <c r="BGG155" s="1"/>
      <c r="BGH155" s="1"/>
      <c r="BGI155" s="1"/>
      <c r="BGJ155" s="1"/>
      <c r="BGK155" s="1"/>
      <c r="BGL155" s="1"/>
      <c r="BGM155" s="1"/>
      <c r="BGN155" s="1"/>
      <c r="BGO155" s="1"/>
      <c r="BGP155" s="1"/>
      <c r="BGQ155" s="1"/>
      <c r="BGR155" s="1"/>
      <c r="BGS155" s="1"/>
      <c r="BGT155" s="1"/>
      <c r="BGU155" s="1"/>
      <c r="BGV155" s="1"/>
      <c r="BGW155" s="1"/>
      <c r="BGX155" s="1"/>
      <c r="BGY155" s="1"/>
      <c r="BGZ155" s="1"/>
      <c r="BHA155" s="1"/>
      <c r="BHB155" s="1"/>
      <c r="BHC155" s="1"/>
      <c r="BHD155" s="1"/>
      <c r="BHE155" s="1"/>
      <c r="BHF155" s="1"/>
      <c r="BHG155" s="1"/>
      <c r="BHH155" s="1"/>
      <c r="BHI155" s="1"/>
      <c r="BHJ155" s="1"/>
      <c r="BHK155" s="1"/>
      <c r="BHL155" s="1"/>
      <c r="BHM155" s="1"/>
      <c r="BHN155" s="1"/>
      <c r="BHO155" s="1"/>
      <c r="BHP155" s="1"/>
      <c r="BHQ155" s="1"/>
      <c r="BHR155" s="1"/>
      <c r="BHS155" s="1"/>
      <c r="BHT155" s="1"/>
      <c r="BHU155" s="1"/>
      <c r="BHV155" s="1"/>
      <c r="BHW155" s="1"/>
      <c r="BHX155" s="1"/>
      <c r="BHY155" s="1"/>
      <c r="BHZ155" s="1"/>
      <c r="BIA155" s="1"/>
      <c r="BIB155" s="1"/>
      <c r="BIC155" s="1"/>
      <c r="BID155" s="1"/>
      <c r="BIE155" s="1"/>
      <c r="BIF155" s="1"/>
      <c r="BIG155" s="1"/>
      <c r="BIH155" s="1"/>
      <c r="BII155" s="1"/>
      <c r="BIJ155" s="1"/>
      <c r="BIK155" s="1"/>
      <c r="BIL155" s="1"/>
      <c r="BIM155" s="1"/>
      <c r="BIN155" s="1"/>
      <c r="BIO155" s="1"/>
      <c r="BIP155" s="1"/>
      <c r="BIQ155" s="1"/>
      <c r="BIR155" s="1"/>
      <c r="BIS155" s="1"/>
      <c r="BIT155" s="1"/>
      <c r="BIU155" s="1"/>
      <c r="BIV155" s="1"/>
      <c r="BIW155" s="1"/>
      <c r="BIX155" s="1"/>
      <c r="BIY155" s="1"/>
      <c r="BIZ155" s="1"/>
      <c r="BJA155" s="1"/>
      <c r="BJB155" s="1"/>
      <c r="BJC155" s="1"/>
      <c r="BJD155" s="1"/>
      <c r="BJE155" s="1"/>
      <c r="BJF155" s="1"/>
      <c r="BJG155" s="1"/>
      <c r="BJH155" s="1"/>
      <c r="BJI155" s="1"/>
      <c r="BJJ155" s="1"/>
      <c r="BJK155" s="1"/>
      <c r="BJL155" s="1"/>
      <c r="BJM155" s="1"/>
      <c r="BJN155" s="1"/>
      <c r="BJO155" s="1"/>
      <c r="BJP155" s="1"/>
      <c r="BJQ155" s="1"/>
      <c r="BJR155" s="1"/>
      <c r="BJS155" s="1"/>
      <c r="BJT155" s="1"/>
      <c r="BJU155" s="1"/>
      <c r="BJV155" s="1"/>
      <c r="BJW155" s="1"/>
      <c r="BJX155" s="1"/>
      <c r="BJY155" s="1"/>
      <c r="BJZ155" s="1"/>
      <c r="BKA155" s="1"/>
      <c r="BKB155" s="1"/>
      <c r="BKC155" s="1"/>
      <c r="BKD155" s="1"/>
      <c r="BKE155" s="1"/>
      <c r="BKF155" s="1"/>
      <c r="BKG155" s="1"/>
      <c r="BKH155" s="1"/>
      <c r="BKI155" s="1"/>
      <c r="BKJ155" s="1"/>
      <c r="BKK155" s="1"/>
      <c r="BKL155" s="1"/>
      <c r="BKM155" s="1"/>
      <c r="BKN155" s="1"/>
      <c r="BKO155" s="1"/>
      <c r="BKP155" s="1"/>
      <c r="BKQ155" s="1"/>
      <c r="BKR155" s="1"/>
      <c r="BKS155" s="1"/>
      <c r="BKT155" s="1"/>
      <c r="BKU155" s="1"/>
      <c r="BKV155" s="1"/>
      <c r="BKW155" s="1"/>
      <c r="BKX155" s="1"/>
      <c r="BKY155" s="1"/>
      <c r="BKZ155" s="1"/>
      <c r="BLA155" s="1"/>
      <c r="BLB155" s="1"/>
      <c r="BLC155" s="1"/>
      <c r="BLD155" s="1"/>
      <c r="BLE155" s="1"/>
      <c r="BLF155" s="1"/>
      <c r="BLG155" s="1"/>
      <c r="BLH155" s="1"/>
      <c r="BLI155" s="1"/>
      <c r="BLJ155" s="1"/>
      <c r="BLK155" s="1"/>
      <c r="BLL155" s="1"/>
      <c r="BLM155" s="1"/>
      <c r="BLN155" s="1"/>
      <c r="BLO155" s="1"/>
      <c r="BLP155" s="1"/>
      <c r="BLQ155" s="1"/>
      <c r="BLR155" s="1"/>
      <c r="BLS155" s="1"/>
      <c r="BLT155" s="1"/>
      <c r="BLU155" s="1"/>
      <c r="BLV155" s="1"/>
      <c r="BLW155" s="1"/>
      <c r="BLX155" s="1"/>
      <c r="BLY155" s="1"/>
      <c r="BLZ155" s="1"/>
      <c r="BMA155" s="1"/>
      <c r="BMB155" s="1"/>
      <c r="BMC155" s="1"/>
      <c r="BMD155" s="1"/>
      <c r="BME155" s="1"/>
      <c r="BMF155" s="1"/>
      <c r="BMG155" s="1"/>
      <c r="BMH155" s="1"/>
      <c r="BMI155" s="1"/>
      <c r="BMJ155" s="1"/>
      <c r="BMK155" s="1"/>
      <c r="BML155" s="1"/>
      <c r="BMM155" s="1"/>
      <c r="BMN155" s="1"/>
      <c r="BMO155" s="1"/>
      <c r="BMP155" s="1"/>
      <c r="BMQ155" s="1"/>
      <c r="BMR155" s="1"/>
      <c r="BMS155" s="1"/>
      <c r="BMT155" s="1"/>
      <c r="BMU155" s="1"/>
      <c r="BMV155" s="1"/>
      <c r="BMW155" s="1"/>
      <c r="BMX155" s="1"/>
      <c r="BMY155" s="1"/>
      <c r="BMZ155" s="1"/>
      <c r="BNA155" s="1"/>
      <c r="BNB155" s="1"/>
      <c r="BNC155" s="1"/>
      <c r="BND155" s="1"/>
      <c r="BNE155" s="1"/>
      <c r="BNF155" s="1"/>
      <c r="BNG155" s="1"/>
      <c r="BNH155" s="1"/>
      <c r="BNI155" s="1"/>
      <c r="BNJ155" s="1"/>
      <c r="BNK155" s="1"/>
      <c r="BNL155" s="1"/>
      <c r="BNM155" s="1"/>
      <c r="BNN155" s="1"/>
      <c r="BNO155" s="1"/>
      <c r="BNP155" s="1"/>
      <c r="BNQ155" s="1"/>
      <c r="BNR155" s="1"/>
      <c r="BNS155" s="1"/>
      <c r="BNT155" s="1"/>
      <c r="BNU155" s="1"/>
      <c r="BNV155" s="1"/>
      <c r="BNW155" s="1"/>
      <c r="BNX155" s="1"/>
      <c r="BNY155" s="1"/>
      <c r="BNZ155" s="1"/>
      <c r="BOA155" s="1"/>
      <c r="BOB155" s="1"/>
      <c r="BOC155" s="1"/>
      <c r="BOD155" s="1"/>
      <c r="BOE155" s="1"/>
      <c r="BOF155" s="1"/>
      <c r="BOG155" s="1"/>
      <c r="BOH155" s="1"/>
      <c r="BOI155" s="1"/>
      <c r="BOJ155" s="1"/>
      <c r="BOK155" s="1"/>
      <c r="BOL155" s="1"/>
      <c r="BOM155" s="1"/>
      <c r="BON155" s="1"/>
      <c r="BOO155" s="1"/>
      <c r="BOP155" s="1"/>
      <c r="BOQ155" s="1"/>
      <c r="BOR155" s="1"/>
      <c r="BOS155" s="1"/>
      <c r="BOT155" s="1"/>
      <c r="BOU155" s="1"/>
      <c r="BOV155" s="1"/>
      <c r="BOW155" s="1"/>
      <c r="BOX155" s="1"/>
      <c r="BOY155" s="1"/>
      <c r="BOZ155" s="1"/>
      <c r="BPA155" s="1"/>
      <c r="BPB155" s="1"/>
      <c r="BPC155" s="1"/>
      <c r="BPD155" s="1"/>
      <c r="BPE155" s="1"/>
      <c r="BPF155" s="1"/>
      <c r="BPG155" s="1"/>
      <c r="BPH155" s="1"/>
      <c r="BPI155" s="1"/>
      <c r="BPJ155" s="1"/>
      <c r="BPK155" s="1"/>
      <c r="BPL155" s="1"/>
      <c r="BPM155" s="1"/>
      <c r="BPN155" s="1"/>
      <c r="BPO155" s="1"/>
      <c r="BPP155" s="1"/>
      <c r="BPQ155" s="1"/>
      <c r="BPR155" s="1"/>
      <c r="BPS155" s="1"/>
      <c r="BPT155" s="1"/>
      <c r="BPU155" s="1"/>
      <c r="BPV155" s="1"/>
      <c r="BPW155" s="1"/>
      <c r="BPX155" s="1"/>
      <c r="BPY155" s="1"/>
      <c r="BPZ155" s="1"/>
      <c r="BQA155" s="1"/>
      <c r="BQB155" s="1"/>
      <c r="BQC155" s="1"/>
      <c r="BQD155" s="1"/>
      <c r="BQE155" s="1"/>
      <c r="BQF155" s="1"/>
      <c r="BQG155" s="1"/>
      <c r="BQH155" s="1"/>
      <c r="BQI155" s="1"/>
      <c r="BQJ155" s="1"/>
      <c r="BQK155" s="1"/>
      <c r="BQL155" s="1"/>
      <c r="BQM155" s="1"/>
      <c r="BQN155" s="1"/>
      <c r="BQO155" s="1"/>
      <c r="BQP155" s="1"/>
      <c r="BQQ155" s="1"/>
      <c r="BQR155" s="1"/>
      <c r="BQS155" s="1"/>
      <c r="BQT155" s="1"/>
      <c r="BQU155" s="1"/>
      <c r="BQV155" s="1"/>
      <c r="BQW155" s="1"/>
      <c r="BQX155" s="1"/>
      <c r="BQY155" s="1"/>
      <c r="BQZ155" s="1"/>
      <c r="BRA155" s="1"/>
      <c r="BRB155" s="1"/>
      <c r="BRC155" s="1"/>
      <c r="BRD155" s="1"/>
      <c r="BRE155" s="1"/>
      <c r="BRF155" s="1"/>
      <c r="BRG155" s="1"/>
      <c r="BRH155" s="1"/>
      <c r="BRI155" s="1"/>
      <c r="BRJ155" s="1"/>
      <c r="BRK155" s="1"/>
      <c r="BRL155" s="1"/>
      <c r="BRM155" s="1"/>
      <c r="BRN155" s="1"/>
      <c r="BRO155" s="1"/>
      <c r="BRP155" s="1"/>
      <c r="BRQ155" s="1"/>
      <c r="BRR155" s="1"/>
      <c r="BRS155" s="1"/>
      <c r="BRT155" s="1"/>
      <c r="BRU155" s="1"/>
      <c r="BRV155" s="1"/>
      <c r="BRW155" s="1"/>
      <c r="BRX155" s="1"/>
      <c r="BRY155" s="1"/>
      <c r="BRZ155" s="1"/>
      <c r="BSA155" s="1"/>
      <c r="BSB155" s="1"/>
      <c r="BSC155" s="1"/>
      <c r="BSD155" s="1"/>
      <c r="BSE155" s="1"/>
      <c r="BSF155" s="1"/>
      <c r="BSG155" s="1"/>
      <c r="BSH155" s="1"/>
      <c r="BSI155" s="1"/>
      <c r="BSJ155" s="1"/>
      <c r="BSK155" s="1"/>
      <c r="BSL155" s="1"/>
      <c r="BSM155" s="1"/>
      <c r="BSN155" s="1"/>
      <c r="BSO155" s="1"/>
      <c r="BSP155" s="1"/>
      <c r="BSQ155" s="1"/>
      <c r="BSR155" s="1"/>
      <c r="BSS155" s="1"/>
      <c r="BST155" s="1"/>
      <c r="BSU155" s="1"/>
      <c r="BSV155" s="1"/>
      <c r="BSW155" s="1"/>
      <c r="BSX155" s="1"/>
      <c r="BSY155" s="1"/>
      <c r="BSZ155" s="1"/>
      <c r="BTA155" s="1"/>
      <c r="BTB155" s="1"/>
      <c r="BTC155" s="1"/>
      <c r="BTD155" s="1"/>
      <c r="BTE155" s="1"/>
      <c r="BTF155" s="1"/>
      <c r="BTG155" s="1"/>
      <c r="BTH155" s="1"/>
      <c r="BTI155" s="1"/>
      <c r="BTJ155" s="1"/>
      <c r="BTK155" s="1"/>
      <c r="BTL155" s="1"/>
      <c r="BTM155" s="1"/>
      <c r="BTN155" s="1"/>
      <c r="BTO155" s="1"/>
      <c r="BTP155" s="1"/>
      <c r="BTQ155" s="1"/>
      <c r="BTR155" s="1"/>
      <c r="BTS155" s="1"/>
      <c r="BTT155" s="1"/>
      <c r="BTU155" s="1"/>
      <c r="BTV155" s="1"/>
      <c r="BTW155" s="1"/>
      <c r="BTX155" s="1"/>
      <c r="BTY155" s="1"/>
      <c r="BTZ155" s="1"/>
      <c r="BUA155" s="1"/>
      <c r="BUB155" s="1"/>
      <c r="BUC155" s="1"/>
      <c r="BUD155" s="1"/>
      <c r="BUE155" s="1"/>
      <c r="BUF155" s="1"/>
      <c r="BUG155" s="1"/>
      <c r="BUH155" s="1"/>
      <c r="BUI155" s="1"/>
      <c r="BUJ155" s="1"/>
      <c r="BUK155" s="1"/>
      <c r="BUL155" s="1"/>
      <c r="BUM155" s="1"/>
      <c r="BUN155" s="1"/>
      <c r="BUO155" s="1"/>
      <c r="BUP155" s="1"/>
      <c r="BUQ155" s="1"/>
      <c r="BUR155" s="1"/>
      <c r="BUS155" s="1"/>
      <c r="BUT155" s="1"/>
      <c r="BUU155" s="1"/>
      <c r="BUV155" s="1"/>
      <c r="BUW155" s="1"/>
      <c r="BUX155" s="1"/>
      <c r="BUY155" s="1"/>
      <c r="BUZ155" s="1"/>
      <c r="BVA155" s="1"/>
      <c r="BVB155" s="1"/>
      <c r="BVC155" s="1"/>
      <c r="BVD155" s="1"/>
      <c r="BVE155" s="1"/>
      <c r="BVF155" s="1"/>
      <c r="BVG155" s="1"/>
      <c r="BVH155" s="1"/>
      <c r="BVI155" s="1"/>
      <c r="BVJ155" s="1"/>
      <c r="BVK155" s="1"/>
      <c r="BVL155" s="1"/>
      <c r="BVM155" s="1"/>
      <c r="BVN155" s="1"/>
      <c r="BVO155" s="1"/>
      <c r="BVP155" s="1"/>
      <c r="BVQ155" s="1"/>
      <c r="BVR155" s="1"/>
      <c r="BVS155" s="1"/>
      <c r="BVT155" s="1"/>
      <c r="BVU155" s="1"/>
      <c r="BVV155" s="1"/>
      <c r="BVW155" s="1"/>
      <c r="BVX155" s="1"/>
      <c r="BVY155" s="1"/>
      <c r="BVZ155" s="1"/>
      <c r="BWA155" s="1"/>
      <c r="BWB155" s="1"/>
      <c r="BWC155" s="1"/>
      <c r="BWD155" s="1"/>
      <c r="BWE155" s="1"/>
      <c r="BWF155" s="1"/>
      <c r="BWG155" s="1"/>
      <c r="BWH155" s="1"/>
      <c r="BWI155" s="1"/>
      <c r="BWJ155" s="1"/>
      <c r="BWK155" s="1"/>
      <c r="BWL155" s="1"/>
      <c r="BWM155" s="1"/>
      <c r="BWN155" s="1"/>
      <c r="BWO155" s="1"/>
      <c r="BWP155" s="1"/>
      <c r="BWQ155" s="1"/>
      <c r="BWR155" s="1"/>
      <c r="BWS155" s="1"/>
      <c r="BWT155" s="1"/>
      <c r="BWU155" s="1"/>
      <c r="BWV155" s="1"/>
      <c r="BWW155" s="1"/>
      <c r="BWX155" s="1"/>
      <c r="BWY155" s="1"/>
      <c r="BWZ155" s="1"/>
      <c r="BXA155" s="1"/>
      <c r="BXB155" s="1"/>
      <c r="BXC155" s="1"/>
      <c r="BXD155" s="1"/>
      <c r="BXE155" s="1"/>
      <c r="BXF155" s="1"/>
      <c r="BXG155" s="1"/>
      <c r="BXH155" s="1"/>
      <c r="BXI155" s="1"/>
      <c r="BXJ155" s="1"/>
      <c r="BXK155" s="1"/>
      <c r="BXL155" s="1"/>
      <c r="BXM155" s="1"/>
      <c r="BXN155" s="1"/>
      <c r="BXO155" s="1"/>
      <c r="BXP155" s="1"/>
      <c r="BXQ155" s="1"/>
      <c r="BXR155" s="1"/>
      <c r="BXS155" s="1"/>
      <c r="BXT155" s="1"/>
      <c r="BXU155" s="1"/>
      <c r="BXV155" s="1"/>
      <c r="BXW155" s="1"/>
      <c r="BXX155" s="1"/>
      <c r="BXY155" s="1"/>
      <c r="BXZ155" s="1"/>
      <c r="BYA155" s="1"/>
      <c r="BYB155" s="1"/>
      <c r="BYC155" s="1"/>
      <c r="BYD155" s="1"/>
      <c r="BYE155" s="1"/>
      <c r="BYF155" s="1"/>
      <c r="BYG155" s="1"/>
      <c r="BYH155" s="1"/>
      <c r="BYI155" s="1"/>
      <c r="BYJ155" s="1"/>
      <c r="BYK155" s="1"/>
      <c r="BYL155" s="1"/>
      <c r="BYM155" s="1"/>
      <c r="BYN155" s="1"/>
      <c r="BYO155" s="1"/>
      <c r="BYP155" s="1"/>
      <c r="BYQ155" s="1"/>
      <c r="BYR155" s="1"/>
      <c r="BYS155" s="1"/>
      <c r="BYT155" s="1"/>
      <c r="BYU155" s="1"/>
      <c r="BYV155" s="1"/>
      <c r="BYW155" s="1"/>
      <c r="BYX155" s="1"/>
      <c r="BYY155" s="1"/>
      <c r="BYZ155" s="1"/>
      <c r="BZA155" s="1"/>
      <c r="BZB155" s="1"/>
      <c r="BZC155" s="1"/>
      <c r="BZD155" s="1"/>
      <c r="BZE155" s="1"/>
      <c r="BZF155" s="1"/>
      <c r="BZG155" s="1"/>
      <c r="BZH155" s="1"/>
      <c r="BZI155" s="1"/>
      <c r="BZJ155" s="1"/>
      <c r="BZK155" s="1"/>
      <c r="BZL155" s="1"/>
      <c r="BZM155" s="1"/>
      <c r="BZN155" s="1"/>
      <c r="BZO155" s="1"/>
      <c r="BZP155" s="1"/>
      <c r="BZQ155" s="1"/>
      <c r="BZR155" s="1"/>
      <c r="BZS155" s="1"/>
      <c r="BZT155" s="1"/>
      <c r="BZU155" s="1"/>
      <c r="BZV155" s="1"/>
      <c r="BZW155" s="1"/>
      <c r="BZX155" s="1"/>
      <c r="BZY155" s="1"/>
      <c r="BZZ155" s="1"/>
      <c r="CAA155" s="1"/>
      <c r="CAB155" s="1"/>
      <c r="CAC155" s="1"/>
      <c r="CAD155" s="1"/>
      <c r="CAE155" s="1"/>
      <c r="CAF155" s="1"/>
      <c r="CAG155" s="1"/>
      <c r="CAH155" s="1"/>
      <c r="CAI155" s="1"/>
      <c r="CAJ155" s="1"/>
      <c r="CAK155" s="1"/>
      <c r="CAL155" s="1"/>
      <c r="CAM155" s="1"/>
      <c r="CAN155" s="1"/>
      <c r="CAO155" s="1"/>
      <c r="CAP155" s="1"/>
      <c r="CAQ155" s="1"/>
      <c r="CAR155" s="1"/>
      <c r="CAS155" s="1"/>
      <c r="CAT155" s="1"/>
      <c r="CAU155" s="1"/>
      <c r="CAV155" s="1"/>
      <c r="CAW155" s="1"/>
      <c r="CAX155" s="1"/>
      <c r="CAY155" s="1"/>
      <c r="CAZ155" s="1"/>
      <c r="CBA155" s="1"/>
      <c r="CBB155" s="1"/>
      <c r="CBC155" s="1"/>
      <c r="CBD155" s="1"/>
      <c r="CBE155" s="1"/>
      <c r="CBF155" s="1"/>
      <c r="CBG155" s="1"/>
      <c r="CBH155" s="1"/>
      <c r="CBI155" s="1"/>
      <c r="CBJ155" s="1"/>
      <c r="CBK155" s="1"/>
      <c r="CBL155" s="1"/>
      <c r="CBM155" s="1"/>
      <c r="CBN155" s="1"/>
      <c r="CBO155" s="1"/>
      <c r="CBP155" s="1"/>
      <c r="CBQ155" s="1"/>
      <c r="CBR155" s="1"/>
      <c r="CBS155" s="1"/>
      <c r="CBT155" s="1"/>
      <c r="CBU155" s="1"/>
      <c r="CBV155" s="1"/>
      <c r="CBW155" s="1"/>
      <c r="CBX155" s="1"/>
      <c r="CBY155" s="1"/>
      <c r="CBZ155" s="1"/>
      <c r="CCA155" s="1"/>
      <c r="CCB155" s="1"/>
      <c r="CCC155" s="1"/>
      <c r="CCD155" s="1"/>
      <c r="CCE155" s="1"/>
      <c r="CCF155" s="1"/>
      <c r="CCG155" s="1"/>
      <c r="CCH155" s="1"/>
      <c r="CCI155" s="1"/>
      <c r="CCJ155" s="1"/>
      <c r="CCK155" s="1"/>
      <c r="CCL155" s="1"/>
      <c r="CCM155" s="1"/>
      <c r="CCN155" s="1"/>
      <c r="CCO155" s="1"/>
      <c r="CCP155" s="1"/>
      <c r="CCQ155" s="1"/>
      <c r="CCR155" s="1"/>
      <c r="CCS155" s="1"/>
      <c r="CCT155" s="1"/>
      <c r="CCU155" s="1"/>
      <c r="CCV155" s="1"/>
      <c r="CCW155" s="1"/>
      <c r="CCX155" s="1"/>
      <c r="CCY155" s="1"/>
      <c r="CCZ155" s="1"/>
      <c r="CDA155" s="1"/>
      <c r="CDB155" s="1"/>
      <c r="CDC155" s="1"/>
      <c r="CDD155" s="1"/>
      <c r="CDE155" s="1"/>
      <c r="CDF155" s="1"/>
      <c r="CDG155" s="1"/>
      <c r="CDH155" s="1"/>
      <c r="CDI155" s="1"/>
      <c r="CDJ155" s="1"/>
      <c r="CDK155" s="1"/>
      <c r="CDL155" s="1"/>
      <c r="CDM155" s="1"/>
      <c r="CDN155" s="1"/>
      <c r="CDO155" s="1"/>
      <c r="CDP155" s="1"/>
      <c r="CDQ155" s="1"/>
      <c r="CDR155" s="1"/>
      <c r="CDS155" s="1"/>
      <c r="CDT155" s="1"/>
      <c r="CDU155" s="1"/>
      <c r="CDV155" s="1"/>
      <c r="CDW155" s="1"/>
      <c r="CDX155" s="1"/>
      <c r="CDY155" s="1"/>
      <c r="CDZ155" s="1"/>
      <c r="CEA155" s="1"/>
      <c r="CEB155" s="1"/>
      <c r="CEC155" s="1"/>
      <c r="CED155" s="1"/>
      <c r="CEE155" s="1"/>
      <c r="CEF155" s="1"/>
      <c r="CEG155" s="1"/>
      <c r="CEH155" s="1"/>
      <c r="CEI155" s="1"/>
      <c r="CEJ155" s="1"/>
      <c r="CEK155" s="1"/>
      <c r="CEL155" s="1"/>
      <c r="CEM155" s="1"/>
      <c r="CEN155" s="1"/>
      <c r="CEO155" s="1"/>
      <c r="CEP155" s="1"/>
      <c r="CEQ155" s="1"/>
      <c r="CER155" s="1"/>
      <c r="CES155" s="1"/>
      <c r="CET155" s="1"/>
      <c r="CEU155" s="1"/>
      <c r="CEV155" s="1"/>
      <c r="CEW155" s="1"/>
      <c r="CEX155" s="1"/>
      <c r="CEY155" s="1"/>
      <c r="CEZ155" s="1"/>
      <c r="CFA155" s="1"/>
      <c r="CFB155" s="1"/>
      <c r="CFC155" s="1"/>
      <c r="CFD155" s="1"/>
      <c r="CFE155" s="1"/>
      <c r="CFF155" s="1"/>
      <c r="CFG155" s="1"/>
      <c r="CFH155" s="1"/>
      <c r="CFI155" s="1"/>
      <c r="CFJ155" s="1"/>
      <c r="CFK155" s="1"/>
      <c r="CFL155" s="1"/>
      <c r="CFM155" s="1"/>
      <c r="CFN155" s="1"/>
      <c r="CFO155" s="1"/>
      <c r="CFP155" s="1"/>
      <c r="CFQ155" s="1"/>
      <c r="CFR155" s="1"/>
      <c r="CFS155" s="1"/>
      <c r="CFT155" s="1"/>
      <c r="CFU155" s="1"/>
      <c r="CFV155" s="1"/>
      <c r="CFW155" s="1"/>
      <c r="CFX155" s="1"/>
      <c r="CFY155" s="1"/>
      <c r="CFZ155" s="1"/>
      <c r="CGA155" s="1"/>
      <c r="CGB155" s="1"/>
      <c r="CGC155" s="1"/>
      <c r="CGD155" s="1"/>
      <c r="CGE155" s="1"/>
      <c r="CGF155" s="1"/>
      <c r="CGG155" s="1"/>
      <c r="CGH155" s="1"/>
      <c r="CGI155" s="1"/>
      <c r="CGJ155" s="1"/>
      <c r="CGK155" s="1"/>
      <c r="CGL155" s="1"/>
      <c r="CGM155" s="1"/>
      <c r="CGN155" s="1"/>
      <c r="CGO155" s="1"/>
      <c r="CGP155" s="1"/>
      <c r="CGQ155" s="1"/>
      <c r="CGR155" s="1"/>
      <c r="CGS155" s="1"/>
      <c r="CGT155" s="1"/>
      <c r="CGU155" s="1"/>
      <c r="CGV155" s="1"/>
      <c r="CGW155" s="1"/>
      <c r="CGX155" s="1"/>
      <c r="CGY155" s="1"/>
      <c r="CGZ155" s="1"/>
      <c r="CHA155" s="1"/>
      <c r="CHB155" s="1"/>
      <c r="CHC155" s="1"/>
      <c r="CHD155" s="1"/>
      <c r="CHE155" s="1"/>
      <c r="CHF155" s="1"/>
      <c r="CHG155" s="1"/>
      <c r="CHH155" s="1"/>
      <c r="CHI155" s="1"/>
      <c r="CHJ155" s="1"/>
      <c r="CHK155" s="1"/>
      <c r="CHL155" s="1"/>
      <c r="CHM155" s="1"/>
      <c r="CHN155" s="1"/>
      <c r="CHO155" s="1"/>
      <c r="CHP155" s="1"/>
      <c r="CHQ155" s="1"/>
      <c r="CHR155" s="1"/>
      <c r="CHS155" s="1"/>
      <c r="CHT155" s="1"/>
      <c r="CHU155" s="1"/>
      <c r="CHV155" s="1"/>
      <c r="CHW155" s="1"/>
      <c r="CHX155" s="1"/>
      <c r="CHY155" s="1"/>
      <c r="CHZ155" s="1"/>
      <c r="CIA155" s="1"/>
      <c r="CIB155" s="1"/>
      <c r="CIC155" s="1"/>
      <c r="CID155" s="1"/>
      <c r="CIE155" s="1"/>
      <c r="CIF155" s="1"/>
      <c r="CIG155" s="1"/>
      <c r="CIH155" s="1"/>
      <c r="CII155" s="1"/>
      <c r="CIJ155" s="1"/>
      <c r="CIK155" s="1"/>
      <c r="CIL155" s="1"/>
      <c r="CIM155" s="1"/>
      <c r="CIN155" s="1"/>
      <c r="CIO155" s="1"/>
      <c r="CIP155" s="1"/>
      <c r="CIQ155" s="1"/>
      <c r="CIR155" s="1"/>
      <c r="CIS155" s="1"/>
      <c r="CIT155" s="1"/>
      <c r="CIU155" s="1"/>
      <c r="CIV155" s="1"/>
      <c r="CIW155" s="1"/>
      <c r="CIX155" s="1"/>
      <c r="CIY155" s="1"/>
      <c r="CIZ155" s="1"/>
      <c r="CJA155" s="1"/>
      <c r="CJB155" s="1"/>
      <c r="CJC155" s="1"/>
      <c r="CJD155" s="1"/>
      <c r="CJE155" s="1"/>
      <c r="CJF155" s="1"/>
      <c r="CJG155" s="1"/>
      <c r="CJH155" s="1"/>
      <c r="CJI155" s="1"/>
      <c r="CJJ155" s="1"/>
      <c r="CJK155" s="1"/>
      <c r="CJL155" s="1"/>
      <c r="CJM155" s="1"/>
      <c r="CJN155" s="1"/>
      <c r="CJO155" s="1"/>
      <c r="CJP155" s="1"/>
      <c r="CJQ155" s="1"/>
      <c r="CJR155" s="1"/>
      <c r="CJS155" s="1"/>
      <c r="CJT155" s="1"/>
      <c r="CJU155" s="1"/>
      <c r="CJV155" s="1"/>
      <c r="CJW155" s="1"/>
      <c r="CJX155" s="1"/>
      <c r="CJY155" s="1"/>
      <c r="CJZ155" s="1"/>
      <c r="CKA155" s="1"/>
      <c r="CKB155" s="1"/>
      <c r="CKC155" s="1"/>
      <c r="CKD155" s="1"/>
      <c r="CKE155" s="1"/>
      <c r="CKF155" s="1"/>
      <c r="CKG155" s="1"/>
      <c r="CKH155" s="1"/>
      <c r="CKI155" s="1"/>
      <c r="CKJ155" s="1"/>
      <c r="CKK155" s="1"/>
      <c r="CKL155" s="1"/>
      <c r="CKM155" s="1"/>
      <c r="CKN155" s="1"/>
      <c r="CKO155" s="1"/>
      <c r="CKP155" s="1"/>
      <c r="CKQ155" s="1"/>
      <c r="CKR155" s="1"/>
      <c r="CKS155" s="1"/>
      <c r="CKT155" s="1"/>
      <c r="CKU155" s="1"/>
      <c r="CKV155" s="1"/>
      <c r="CKW155" s="1"/>
      <c r="CKX155" s="1"/>
      <c r="CKY155" s="1"/>
      <c r="CKZ155" s="1"/>
      <c r="CLA155" s="1"/>
      <c r="CLB155" s="1"/>
      <c r="CLC155" s="1"/>
      <c r="CLD155" s="1"/>
      <c r="CLE155" s="1"/>
      <c r="CLF155" s="1"/>
      <c r="CLG155" s="1"/>
      <c r="CLH155" s="1"/>
      <c r="CLI155" s="1"/>
      <c r="CLJ155" s="1"/>
      <c r="CLK155" s="1"/>
      <c r="CLL155" s="1"/>
      <c r="CLM155" s="1"/>
      <c r="CLN155" s="1"/>
      <c r="CLO155" s="1"/>
      <c r="CLP155" s="1"/>
      <c r="CLQ155" s="1"/>
      <c r="CLR155" s="1"/>
      <c r="CLS155" s="1"/>
      <c r="CLT155" s="1"/>
      <c r="CLU155" s="1"/>
      <c r="CLV155" s="1"/>
      <c r="CLW155" s="1"/>
      <c r="CLX155" s="1"/>
      <c r="CLY155" s="1"/>
      <c r="CLZ155" s="1"/>
      <c r="CMA155" s="1"/>
      <c r="CMB155" s="1"/>
      <c r="CMC155" s="1"/>
      <c r="CMD155" s="1"/>
      <c r="CME155" s="1"/>
      <c r="CMF155" s="1"/>
      <c r="CMG155" s="1"/>
      <c r="CMH155" s="1"/>
      <c r="CMI155" s="1"/>
      <c r="CMJ155" s="1"/>
      <c r="CMK155" s="1"/>
      <c r="CML155" s="1"/>
      <c r="CMM155" s="1"/>
      <c r="CMN155" s="1"/>
      <c r="CMO155" s="1"/>
      <c r="CMP155" s="1"/>
      <c r="CMQ155" s="1"/>
      <c r="CMR155" s="1"/>
      <c r="CMS155" s="1"/>
      <c r="CMT155" s="1"/>
      <c r="CMU155" s="1"/>
      <c r="CMV155" s="1"/>
      <c r="CMW155" s="1"/>
      <c r="CMX155" s="1"/>
      <c r="CMY155" s="1"/>
      <c r="CMZ155" s="1"/>
      <c r="CNA155" s="1"/>
      <c r="CNB155" s="1"/>
      <c r="CNC155" s="1"/>
      <c r="CND155" s="1"/>
      <c r="CNE155" s="1"/>
      <c r="CNF155" s="1"/>
      <c r="CNG155" s="1"/>
      <c r="CNH155" s="1"/>
      <c r="CNI155" s="1"/>
      <c r="CNJ155" s="1"/>
      <c r="CNK155" s="1"/>
      <c r="CNL155" s="1"/>
      <c r="CNM155" s="1"/>
      <c r="CNN155" s="1"/>
      <c r="CNO155" s="1"/>
      <c r="CNP155" s="1"/>
      <c r="CNQ155" s="1"/>
      <c r="CNR155" s="1"/>
      <c r="CNS155" s="1"/>
      <c r="CNT155" s="1"/>
      <c r="CNU155" s="1"/>
      <c r="CNV155" s="1"/>
      <c r="CNW155" s="1"/>
      <c r="CNX155" s="1"/>
      <c r="CNY155" s="1"/>
      <c r="CNZ155" s="1"/>
      <c r="COA155" s="1"/>
      <c r="COB155" s="1"/>
      <c r="COC155" s="1"/>
      <c r="COD155" s="1"/>
      <c r="COE155" s="1"/>
      <c r="COF155" s="1"/>
      <c r="COG155" s="1"/>
      <c r="COH155" s="1"/>
      <c r="COI155" s="1"/>
      <c r="COJ155" s="1"/>
      <c r="COK155" s="1"/>
      <c r="COL155" s="1"/>
      <c r="COM155" s="1"/>
      <c r="CON155" s="1"/>
      <c r="COO155" s="1"/>
      <c r="COP155" s="1"/>
      <c r="COQ155" s="1"/>
      <c r="COR155" s="1"/>
      <c r="COS155" s="1"/>
      <c r="COT155" s="1"/>
      <c r="COU155" s="1"/>
      <c r="COV155" s="1"/>
      <c r="COW155" s="1"/>
      <c r="COX155" s="1"/>
      <c r="COY155" s="1"/>
      <c r="COZ155" s="1"/>
      <c r="CPA155" s="1"/>
      <c r="CPB155" s="1"/>
      <c r="CPC155" s="1"/>
      <c r="CPD155" s="1"/>
      <c r="CPE155" s="1"/>
      <c r="CPF155" s="1"/>
      <c r="CPG155" s="1"/>
      <c r="CPH155" s="1"/>
      <c r="CPI155" s="1"/>
      <c r="CPJ155" s="1"/>
      <c r="CPK155" s="1"/>
      <c r="CPL155" s="1"/>
      <c r="CPM155" s="1"/>
      <c r="CPN155" s="1"/>
      <c r="CPO155" s="1"/>
      <c r="CPP155" s="1"/>
      <c r="CPQ155" s="1"/>
      <c r="CPR155" s="1"/>
      <c r="CPS155" s="1"/>
      <c r="CPT155" s="1"/>
      <c r="CPU155" s="1"/>
      <c r="CPV155" s="1"/>
      <c r="CPW155" s="1"/>
      <c r="CPX155" s="1"/>
      <c r="CPY155" s="1"/>
      <c r="CPZ155" s="1"/>
      <c r="CQA155" s="1"/>
      <c r="CQB155" s="1"/>
      <c r="CQC155" s="1"/>
      <c r="CQD155" s="1"/>
      <c r="CQE155" s="1"/>
      <c r="CQF155" s="1"/>
      <c r="CQG155" s="1"/>
      <c r="CQH155" s="1"/>
      <c r="CQI155" s="1"/>
      <c r="CQJ155" s="1"/>
      <c r="CQK155" s="1"/>
      <c r="CQL155" s="1"/>
      <c r="CQM155" s="1"/>
      <c r="CQN155" s="1"/>
      <c r="CQO155" s="1"/>
      <c r="CQP155" s="1"/>
      <c r="CQQ155" s="1"/>
      <c r="CQR155" s="1"/>
      <c r="CQS155" s="1"/>
      <c r="CQT155" s="1"/>
      <c r="CQU155" s="1"/>
      <c r="CQV155" s="1"/>
      <c r="CQW155" s="1"/>
      <c r="CQX155" s="1"/>
      <c r="CQY155" s="1"/>
      <c r="CQZ155" s="1"/>
      <c r="CRA155" s="1"/>
      <c r="CRB155" s="1"/>
      <c r="CRC155" s="1"/>
      <c r="CRD155" s="1"/>
      <c r="CRE155" s="1"/>
      <c r="CRF155" s="1"/>
      <c r="CRG155" s="1"/>
      <c r="CRH155" s="1"/>
      <c r="CRI155" s="1"/>
      <c r="CRJ155" s="1"/>
      <c r="CRK155" s="1"/>
      <c r="CRL155" s="1"/>
      <c r="CRM155" s="1"/>
      <c r="CRN155" s="1"/>
      <c r="CRO155" s="1"/>
      <c r="CRP155" s="1"/>
      <c r="CRQ155" s="1"/>
      <c r="CRR155" s="1"/>
      <c r="CRS155" s="1"/>
      <c r="CRT155" s="1"/>
      <c r="CRU155" s="1"/>
      <c r="CRV155" s="1"/>
      <c r="CRW155" s="1"/>
      <c r="CRX155" s="1"/>
      <c r="CRY155" s="1"/>
      <c r="CRZ155" s="1"/>
      <c r="CSA155" s="1"/>
      <c r="CSB155" s="1"/>
      <c r="CSC155" s="1"/>
      <c r="CSD155" s="1"/>
      <c r="CSE155" s="1"/>
      <c r="CSF155" s="1"/>
      <c r="CSG155" s="1"/>
      <c r="CSH155" s="1"/>
      <c r="CSI155" s="1"/>
      <c r="CSJ155" s="1"/>
      <c r="CSK155" s="1"/>
      <c r="CSL155" s="1"/>
      <c r="CSM155" s="1"/>
      <c r="CSN155" s="1"/>
      <c r="CSO155" s="1"/>
      <c r="CSP155" s="1"/>
      <c r="CSQ155" s="1"/>
      <c r="CSR155" s="1"/>
      <c r="CSS155" s="1"/>
      <c r="CST155" s="1"/>
      <c r="CSU155" s="1"/>
      <c r="CSV155" s="1"/>
      <c r="CSW155" s="1"/>
      <c r="CSX155" s="1"/>
      <c r="CSY155" s="1"/>
      <c r="CSZ155" s="1"/>
      <c r="CTA155" s="1"/>
      <c r="CTB155" s="1"/>
      <c r="CTC155" s="1"/>
      <c r="CTD155" s="1"/>
      <c r="CTE155" s="1"/>
      <c r="CTF155" s="1"/>
      <c r="CTG155" s="1"/>
      <c r="CTH155" s="1"/>
      <c r="CTI155" s="1"/>
      <c r="CTJ155" s="1"/>
      <c r="CTK155" s="1"/>
      <c r="CTL155" s="1"/>
      <c r="CTM155" s="1"/>
      <c r="CTN155" s="1"/>
      <c r="CTO155" s="1"/>
      <c r="CTP155" s="1"/>
      <c r="CTQ155" s="1"/>
      <c r="CTR155" s="1"/>
      <c r="CTS155" s="1"/>
      <c r="CTT155" s="1"/>
      <c r="CTU155" s="1"/>
      <c r="CTV155" s="1"/>
      <c r="CTW155" s="1"/>
      <c r="CTX155" s="1"/>
      <c r="CTY155" s="1"/>
      <c r="CTZ155" s="1"/>
      <c r="CUA155" s="1"/>
      <c r="CUB155" s="1"/>
      <c r="CUC155" s="1"/>
      <c r="CUD155" s="1"/>
      <c r="CUE155" s="1"/>
      <c r="CUF155" s="1"/>
      <c r="CUG155" s="1"/>
      <c r="CUH155" s="1"/>
      <c r="CUI155" s="1"/>
      <c r="CUJ155" s="1"/>
      <c r="CUK155" s="1"/>
      <c r="CUL155" s="1"/>
      <c r="CUM155" s="1"/>
      <c r="CUN155" s="1"/>
      <c r="CUO155" s="1"/>
      <c r="CUP155" s="1"/>
      <c r="CUQ155" s="1"/>
      <c r="CUR155" s="1"/>
      <c r="CUS155" s="1"/>
      <c r="CUT155" s="1"/>
      <c r="CUU155" s="1"/>
      <c r="CUV155" s="1"/>
      <c r="CUW155" s="1"/>
      <c r="CUX155" s="1"/>
      <c r="CUY155" s="1"/>
      <c r="CUZ155" s="1"/>
      <c r="CVA155" s="1"/>
      <c r="CVB155" s="1"/>
      <c r="CVC155" s="1"/>
      <c r="CVD155" s="1"/>
      <c r="CVE155" s="1"/>
      <c r="CVF155" s="1"/>
      <c r="CVG155" s="1"/>
      <c r="CVH155" s="1"/>
      <c r="CVI155" s="1"/>
      <c r="CVJ155" s="1"/>
      <c r="CVK155" s="1"/>
      <c r="CVL155" s="1"/>
      <c r="CVM155" s="1"/>
      <c r="CVN155" s="1"/>
      <c r="CVO155" s="1"/>
      <c r="CVP155" s="1"/>
      <c r="CVQ155" s="1"/>
      <c r="CVR155" s="1"/>
      <c r="CVS155" s="1"/>
      <c r="CVT155" s="1"/>
      <c r="CVU155" s="1"/>
      <c r="CVV155" s="1"/>
      <c r="CVW155" s="1"/>
      <c r="CVX155" s="1"/>
      <c r="CVY155" s="1"/>
      <c r="CVZ155" s="1"/>
      <c r="CWA155" s="1"/>
      <c r="CWB155" s="1"/>
      <c r="CWC155" s="1"/>
      <c r="CWD155" s="1"/>
      <c r="CWE155" s="1"/>
      <c r="CWF155" s="1"/>
      <c r="CWG155" s="1"/>
      <c r="CWH155" s="1"/>
      <c r="CWI155" s="1"/>
      <c r="CWJ155" s="1"/>
      <c r="CWK155" s="1"/>
      <c r="CWL155" s="1"/>
      <c r="CWM155" s="1"/>
      <c r="CWN155" s="1"/>
      <c r="CWO155" s="1"/>
      <c r="CWP155" s="1"/>
      <c r="CWQ155" s="1"/>
      <c r="CWR155" s="1"/>
      <c r="CWS155" s="1"/>
      <c r="CWT155" s="1"/>
      <c r="CWU155" s="1"/>
      <c r="CWV155" s="1"/>
      <c r="CWW155" s="1"/>
      <c r="CWX155" s="1"/>
      <c r="CWY155" s="1"/>
      <c r="CWZ155" s="1"/>
      <c r="CXA155" s="1"/>
      <c r="CXB155" s="1"/>
      <c r="CXC155" s="1"/>
      <c r="CXD155" s="1"/>
      <c r="CXE155" s="1"/>
      <c r="CXF155" s="1"/>
      <c r="CXG155" s="1"/>
      <c r="CXH155" s="1"/>
      <c r="CXI155" s="1"/>
      <c r="CXJ155" s="1"/>
      <c r="CXK155" s="1"/>
      <c r="CXL155" s="1"/>
      <c r="CXM155" s="1"/>
      <c r="CXN155" s="1"/>
      <c r="CXO155" s="1"/>
      <c r="CXP155" s="1"/>
      <c r="CXQ155" s="1"/>
      <c r="CXR155" s="1"/>
      <c r="CXS155" s="1"/>
      <c r="CXT155" s="1"/>
      <c r="CXU155" s="1"/>
      <c r="CXV155" s="1"/>
      <c r="CXW155" s="1"/>
      <c r="CXX155" s="1"/>
      <c r="CXY155" s="1"/>
      <c r="CXZ155" s="1"/>
      <c r="CYA155" s="1"/>
      <c r="CYB155" s="1"/>
      <c r="CYC155" s="1"/>
      <c r="CYD155" s="1"/>
      <c r="CYE155" s="1"/>
      <c r="CYF155" s="1"/>
      <c r="CYG155" s="1"/>
      <c r="CYH155" s="1"/>
      <c r="CYI155" s="1"/>
      <c r="CYJ155" s="1"/>
      <c r="CYK155" s="1"/>
      <c r="CYL155" s="1"/>
      <c r="CYM155" s="1"/>
      <c r="CYN155" s="1"/>
      <c r="CYO155" s="1"/>
      <c r="CYP155" s="1"/>
      <c r="CYQ155" s="1"/>
      <c r="CYR155" s="1"/>
      <c r="CYS155" s="1"/>
      <c r="CYT155" s="1"/>
      <c r="CYU155" s="1"/>
      <c r="CYV155" s="1"/>
      <c r="CYW155" s="1"/>
      <c r="CYX155" s="1"/>
      <c r="CYY155" s="1"/>
      <c r="CYZ155" s="1"/>
      <c r="CZA155" s="1"/>
      <c r="CZB155" s="1"/>
      <c r="CZC155" s="1"/>
      <c r="CZD155" s="1"/>
      <c r="CZE155" s="1"/>
      <c r="CZF155" s="1"/>
      <c r="CZG155" s="1"/>
      <c r="CZH155" s="1"/>
      <c r="CZI155" s="1"/>
      <c r="CZJ155" s="1"/>
      <c r="CZK155" s="1"/>
      <c r="CZL155" s="1"/>
      <c r="CZM155" s="1"/>
      <c r="CZN155" s="1"/>
      <c r="CZO155" s="1"/>
      <c r="CZP155" s="1"/>
      <c r="CZQ155" s="1"/>
      <c r="CZR155" s="1"/>
      <c r="CZS155" s="1"/>
      <c r="CZT155" s="1"/>
      <c r="CZU155" s="1"/>
      <c r="CZV155" s="1"/>
      <c r="CZW155" s="1"/>
      <c r="CZX155" s="1"/>
      <c r="CZY155" s="1"/>
      <c r="CZZ155" s="1"/>
      <c r="DAA155" s="1"/>
      <c r="DAB155" s="1"/>
      <c r="DAC155" s="1"/>
      <c r="DAD155" s="1"/>
      <c r="DAE155" s="1"/>
      <c r="DAF155" s="1"/>
      <c r="DAG155" s="1"/>
      <c r="DAH155" s="1"/>
      <c r="DAI155" s="1"/>
      <c r="DAJ155" s="1"/>
      <c r="DAK155" s="1"/>
      <c r="DAL155" s="1"/>
      <c r="DAM155" s="1"/>
      <c r="DAN155" s="1"/>
      <c r="DAO155" s="1"/>
      <c r="DAP155" s="1"/>
      <c r="DAQ155" s="1"/>
      <c r="DAR155" s="1"/>
      <c r="DAS155" s="1"/>
      <c r="DAT155" s="1"/>
      <c r="DAU155" s="1"/>
      <c r="DAV155" s="1"/>
      <c r="DAW155" s="1"/>
      <c r="DAX155" s="1"/>
      <c r="DAY155" s="1"/>
      <c r="DAZ155" s="1"/>
      <c r="DBA155" s="1"/>
      <c r="DBB155" s="1"/>
      <c r="DBC155" s="1"/>
      <c r="DBD155" s="1"/>
      <c r="DBE155" s="1"/>
      <c r="DBF155" s="1"/>
      <c r="DBG155" s="1"/>
      <c r="DBH155" s="1"/>
      <c r="DBI155" s="1"/>
      <c r="DBJ155" s="1"/>
      <c r="DBK155" s="1"/>
      <c r="DBL155" s="1"/>
      <c r="DBM155" s="1"/>
      <c r="DBN155" s="1"/>
      <c r="DBO155" s="1"/>
      <c r="DBP155" s="1"/>
      <c r="DBQ155" s="1"/>
      <c r="DBR155" s="1"/>
      <c r="DBS155" s="1"/>
      <c r="DBT155" s="1"/>
      <c r="DBU155" s="1"/>
      <c r="DBV155" s="1"/>
      <c r="DBW155" s="1"/>
      <c r="DBX155" s="1"/>
      <c r="DBY155" s="1"/>
      <c r="DBZ155" s="1"/>
      <c r="DCA155" s="1"/>
      <c r="DCB155" s="1"/>
      <c r="DCC155" s="1"/>
      <c r="DCD155" s="1"/>
      <c r="DCE155" s="1"/>
      <c r="DCF155" s="1"/>
      <c r="DCG155" s="1"/>
      <c r="DCH155" s="1"/>
      <c r="DCI155" s="1"/>
      <c r="DCJ155" s="1"/>
      <c r="DCK155" s="1"/>
      <c r="DCL155" s="1"/>
      <c r="DCM155" s="1"/>
      <c r="DCN155" s="1"/>
      <c r="DCO155" s="1"/>
      <c r="DCP155" s="1"/>
      <c r="DCQ155" s="1"/>
      <c r="DCR155" s="1"/>
      <c r="DCS155" s="1"/>
      <c r="DCT155" s="1"/>
      <c r="DCU155" s="1"/>
      <c r="DCV155" s="1"/>
      <c r="DCW155" s="1"/>
      <c r="DCX155" s="1"/>
      <c r="DCY155" s="1"/>
      <c r="DCZ155" s="1"/>
      <c r="DDA155" s="1"/>
      <c r="DDB155" s="1"/>
      <c r="DDC155" s="1"/>
      <c r="DDD155" s="1"/>
      <c r="DDE155" s="1"/>
      <c r="DDF155" s="1"/>
      <c r="DDG155" s="1"/>
      <c r="DDH155" s="1"/>
      <c r="DDI155" s="1"/>
      <c r="DDJ155" s="1"/>
      <c r="DDK155" s="1"/>
      <c r="DDL155" s="1"/>
      <c r="DDM155" s="1"/>
      <c r="DDN155" s="1"/>
      <c r="DDO155" s="1"/>
      <c r="DDP155" s="1"/>
      <c r="DDQ155" s="1"/>
      <c r="DDR155" s="1"/>
      <c r="DDS155" s="1"/>
      <c r="DDT155" s="1"/>
      <c r="DDU155" s="1"/>
      <c r="DDV155" s="1"/>
      <c r="DDW155" s="1"/>
      <c r="DDX155" s="1"/>
      <c r="DDY155" s="1"/>
      <c r="DDZ155" s="1"/>
      <c r="DEA155" s="1"/>
      <c r="DEB155" s="1"/>
      <c r="DEC155" s="1"/>
      <c r="DED155" s="1"/>
      <c r="DEE155" s="1"/>
      <c r="DEF155" s="1"/>
      <c r="DEG155" s="1"/>
      <c r="DEH155" s="1"/>
      <c r="DEI155" s="1"/>
      <c r="DEJ155" s="1"/>
      <c r="DEK155" s="1"/>
      <c r="DEL155" s="1"/>
      <c r="DEM155" s="1"/>
      <c r="DEN155" s="1"/>
      <c r="DEO155" s="1"/>
      <c r="DEP155" s="1"/>
      <c r="DEQ155" s="1"/>
      <c r="DER155" s="1"/>
      <c r="DES155" s="1"/>
      <c r="DET155" s="1"/>
      <c r="DEU155" s="1"/>
      <c r="DEV155" s="1"/>
      <c r="DEW155" s="1"/>
      <c r="DEX155" s="1"/>
      <c r="DEY155" s="1"/>
      <c r="DEZ155" s="1"/>
      <c r="DFA155" s="1"/>
      <c r="DFB155" s="1"/>
      <c r="DFC155" s="1"/>
      <c r="DFD155" s="1"/>
      <c r="DFE155" s="1"/>
      <c r="DFF155" s="1"/>
      <c r="DFG155" s="1"/>
      <c r="DFH155" s="1"/>
      <c r="DFI155" s="1"/>
      <c r="DFJ155" s="1"/>
      <c r="DFK155" s="1"/>
      <c r="DFL155" s="1"/>
      <c r="DFM155" s="1"/>
      <c r="DFN155" s="1"/>
      <c r="DFO155" s="1"/>
      <c r="DFP155" s="1"/>
      <c r="DFQ155" s="1"/>
      <c r="DFR155" s="1"/>
      <c r="DFS155" s="1"/>
      <c r="DFT155" s="1"/>
      <c r="DFU155" s="1"/>
      <c r="DFV155" s="1"/>
      <c r="DFW155" s="1"/>
      <c r="DFX155" s="1"/>
      <c r="DFY155" s="1"/>
      <c r="DFZ155" s="1"/>
      <c r="DGA155" s="1"/>
      <c r="DGB155" s="1"/>
      <c r="DGC155" s="1"/>
      <c r="DGD155" s="1"/>
      <c r="DGE155" s="1"/>
      <c r="DGF155" s="1"/>
      <c r="DGG155" s="1"/>
      <c r="DGH155" s="1"/>
      <c r="DGI155" s="1"/>
      <c r="DGJ155" s="1"/>
      <c r="DGK155" s="1"/>
      <c r="DGL155" s="1"/>
      <c r="DGM155" s="1"/>
      <c r="DGN155" s="1"/>
      <c r="DGO155" s="1"/>
      <c r="DGP155" s="1"/>
      <c r="DGQ155" s="1"/>
      <c r="DGR155" s="1"/>
      <c r="DGS155" s="1"/>
      <c r="DGT155" s="1"/>
      <c r="DGU155" s="1"/>
      <c r="DGV155" s="1"/>
      <c r="DGW155" s="1"/>
      <c r="DGX155" s="1"/>
      <c r="DGY155" s="1"/>
      <c r="DGZ155" s="1"/>
      <c r="DHA155" s="1"/>
      <c r="DHB155" s="1"/>
      <c r="DHC155" s="1"/>
      <c r="DHD155" s="1"/>
      <c r="DHE155" s="1"/>
      <c r="DHF155" s="1"/>
      <c r="DHG155" s="1"/>
      <c r="DHH155" s="1"/>
      <c r="DHI155" s="1"/>
      <c r="DHJ155" s="1"/>
      <c r="DHK155" s="1"/>
      <c r="DHL155" s="1"/>
      <c r="DHM155" s="1"/>
      <c r="DHN155" s="1"/>
      <c r="DHO155" s="1"/>
      <c r="DHP155" s="1"/>
      <c r="DHQ155" s="1"/>
      <c r="DHR155" s="1"/>
      <c r="DHS155" s="1"/>
      <c r="DHT155" s="1"/>
      <c r="DHU155" s="1"/>
      <c r="DHV155" s="1"/>
      <c r="DHW155" s="1"/>
      <c r="DHX155" s="1"/>
      <c r="DHY155" s="1"/>
      <c r="DHZ155" s="1"/>
      <c r="DIA155" s="1"/>
      <c r="DIB155" s="1"/>
      <c r="DIC155" s="1"/>
      <c r="DID155" s="1"/>
      <c r="DIE155" s="1"/>
      <c r="DIF155" s="1"/>
      <c r="DIG155" s="1"/>
      <c r="DIH155" s="1"/>
      <c r="DII155" s="1"/>
      <c r="DIJ155" s="1"/>
      <c r="DIK155" s="1"/>
      <c r="DIL155" s="1"/>
      <c r="DIM155" s="1"/>
      <c r="DIN155" s="1"/>
      <c r="DIO155" s="1"/>
      <c r="DIP155" s="1"/>
      <c r="DIQ155" s="1"/>
      <c r="DIR155" s="1"/>
      <c r="DIS155" s="1"/>
      <c r="DIT155" s="1"/>
      <c r="DIU155" s="1"/>
      <c r="DIV155" s="1"/>
      <c r="DIW155" s="1"/>
      <c r="DIX155" s="1"/>
      <c r="DIY155" s="1"/>
      <c r="DIZ155" s="1"/>
      <c r="DJA155" s="1"/>
      <c r="DJB155" s="1"/>
      <c r="DJC155" s="1"/>
      <c r="DJD155" s="1"/>
      <c r="DJE155" s="1"/>
      <c r="DJF155" s="1"/>
      <c r="DJG155" s="1"/>
      <c r="DJH155" s="1"/>
      <c r="DJI155" s="1"/>
      <c r="DJJ155" s="1"/>
      <c r="DJK155" s="1"/>
      <c r="DJL155" s="1"/>
      <c r="DJM155" s="1"/>
      <c r="DJN155" s="1"/>
      <c r="DJO155" s="1"/>
      <c r="DJP155" s="1"/>
      <c r="DJQ155" s="1"/>
      <c r="DJR155" s="1"/>
      <c r="DJS155" s="1"/>
      <c r="DJT155" s="1"/>
      <c r="DJU155" s="1"/>
      <c r="DJV155" s="1"/>
      <c r="DJW155" s="1"/>
      <c r="DJX155" s="1"/>
      <c r="DJY155" s="1"/>
      <c r="DJZ155" s="1"/>
      <c r="DKA155" s="1"/>
      <c r="DKB155" s="1"/>
      <c r="DKC155" s="1"/>
      <c r="DKD155" s="1"/>
      <c r="DKE155" s="1"/>
      <c r="DKF155" s="1"/>
      <c r="DKG155" s="1"/>
      <c r="DKH155" s="1"/>
      <c r="DKI155" s="1"/>
      <c r="DKJ155" s="1"/>
      <c r="DKK155" s="1"/>
      <c r="DKL155" s="1"/>
      <c r="DKM155" s="1"/>
      <c r="DKN155" s="1"/>
      <c r="DKO155" s="1"/>
      <c r="DKP155" s="1"/>
      <c r="DKQ155" s="1"/>
      <c r="DKR155" s="1"/>
      <c r="DKS155" s="1"/>
      <c r="DKT155" s="1"/>
      <c r="DKU155" s="1"/>
      <c r="DKV155" s="1"/>
      <c r="DKW155" s="1"/>
      <c r="DKX155" s="1"/>
      <c r="DKY155" s="1"/>
      <c r="DKZ155" s="1"/>
      <c r="DLA155" s="1"/>
      <c r="DLB155" s="1"/>
      <c r="DLC155" s="1"/>
      <c r="DLD155" s="1"/>
      <c r="DLE155" s="1"/>
      <c r="DLF155" s="1"/>
      <c r="DLG155" s="1"/>
      <c r="DLH155" s="1"/>
      <c r="DLI155" s="1"/>
      <c r="DLJ155" s="1"/>
      <c r="DLK155" s="1"/>
      <c r="DLL155" s="1"/>
      <c r="DLM155" s="1"/>
      <c r="DLN155" s="1"/>
      <c r="DLO155" s="1"/>
      <c r="DLP155" s="1"/>
      <c r="DLQ155" s="1"/>
      <c r="DLR155" s="1"/>
      <c r="DLS155" s="1"/>
      <c r="DLT155" s="1"/>
      <c r="DLU155" s="1"/>
      <c r="DLV155" s="1"/>
      <c r="DLW155" s="1"/>
      <c r="DLX155" s="1"/>
      <c r="DLY155" s="1"/>
      <c r="DLZ155" s="1"/>
      <c r="DMA155" s="1"/>
      <c r="DMB155" s="1"/>
      <c r="DMC155" s="1"/>
      <c r="DMD155" s="1"/>
      <c r="DME155" s="1"/>
      <c r="DMF155" s="1"/>
      <c r="DMG155" s="1"/>
      <c r="DMH155" s="1"/>
      <c r="DMI155" s="1"/>
      <c r="DMJ155" s="1"/>
      <c r="DMK155" s="1"/>
      <c r="DML155" s="1"/>
      <c r="DMM155" s="1"/>
      <c r="DMN155" s="1"/>
      <c r="DMO155" s="1"/>
      <c r="DMP155" s="1"/>
      <c r="DMQ155" s="1"/>
      <c r="DMR155" s="1"/>
      <c r="DMS155" s="1"/>
      <c r="DMT155" s="1"/>
      <c r="DMU155" s="1"/>
      <c r="DMV155" s="1"/>
      <c r="DMW155" s="1"/>
      <c r="DMX155" s="1"/>
      <c r="DMY155" s="1"/>
      <c r="DMZ155" s="1"/>
      <c r="DNA155" s="1"/>
      <c r="DNB155" s="1"/>
      <c r="DNC155" s="1"/>
      <c r="DND155" s="1"/>
      <c r="DNE155" s="1"/>
      <c r="DNF155" s="1"/>
      <c r="DNG155" s="1"/>
      <c r="DNH155" s="1"/>
      <c r="DNI155" s="1"/>
      <c r="DNJ155" s="1"/>
      <c r="DNK155" s="1"/>
      <c r="DNL155" s="1"/>
      <c r="DNM155" s="1"/>
      <c r="DNN155" s="1"/>
      <c r="DNO155" s="1"/>
      <c r="DNP155" s="1"/>
      <c r="DNQ155" s="1"/>
      <c r="DNR155" s="1"/>
      <c r="DNS155" s="1"/>
      <c r="DNT155" s="1"/>
      <c r="DNU155" s="1"/>
      <c r="DNV155" s="1"/>
      <c r="DNW155" s="1"/>
      <c r="DNX155" s="1"/>
      <c r="DNY155" s="1"/>
      <c r="DNZ155" s="1"/>
      <c r="DOA155" s="1"/>
      <c r="DOB155" s="1"/>
      <c r="DOC155" s="1"/>
      <c r="DOD155" s="1"/>
      <c r="DOE155" s="1"/>
      <c r="DOF155" s="1"/>
      <c r="DOG155" s="1"/>
      <c r="DOH155" s="1"/>
      <c r="DOI155" s="1"/>
      <c r="DOJ155" s="1"/>
      <c r="DOK155" s="1"/>
      <c r="DOL155" s="1"/>
      <c r="DOM155" s="1"/>
      <c r="DON155" s="1"/>
      <c r="DOO155" s="1"/>
      <c r="DOP155" s="1"/>
      <c r="DOQ155" s="1"/>
      <c r="DOR155" s="1"/>
      <c r="DOS155" s="1"/>
      <c r="DOT155" s="1"/>
      <c r="DOU155" s="1"/>
      <c r="DOV155" s="1"/>
      <c r="DOW155" s="1"/>
      <c r="DOX155" s="1"/>
      <c r="DOY155" s="1"/>
      <c r="DOZ155" s="1"/>
      <c r="DPA155" s="1"/>
      <c r="DPB155" s="1"/>
      <c r="DPC155" s="1"/>
      <c r="DPD155" s="1"/>
      <c r="DPE155" s="1"/>
      <c r="DPF155" s="1"/>
      <c r="DPG155" s="1"/>
      <c r="DPH155" s="1"/>
      <c r="DPI155" s="1"/>
      <c r="DPJ155" s="1"/>
      <c r="DPK155" s="1"/>
      <c r="DPL155" s="1"/>
      <c r="DPM155" s="1"/>
      <c r="DPN155" s="1"/>
      <c r="DPO155" s="1"/>
      <c r="DPP155" s="1"/>
      <c r="DPQ155" s="1"/>
      <c r="DPR155" s="1"/>
      <c r="DPS155" s="1"/>
      <c r="DPT155" s="1"/>
      <c r="DPU155" s="1"/>
      <c r="DPV155" s="1"/>
      <c r="DPW155" s="1"/>
      <c r="DPX155" s="1"/>
      <c r="DPY155" s="1"/>
      <c r="DPZ155" s="1"/>
      <c r="DQA155" s="1"/>
      <c r="DQB155" s="1"/>
      <c r="DQC155" s="1"/>
      <c r="DQD155" s="1"/>
      <c r="DQE155" s="1"/>
      <c r="DQF155" s="1"/>
      <c r="DQG155" s="1"/>
      <c r="DQH155" s="1"/>
      <c r="DQI155" s="1"/>
      <c r="DQJ155" s="1"/>
      <c r="DQK155" s="1"/>
      <c r="DQL155" s="1"/>
      <c r="DQM155" s="1"/>
      <c r="DQN155" s="1"/>
      <c r="DQO155" s="1"/>
      <c r="DQP155" s="1"/>
      <c r="DQQ155" s="1"/>
      <c r="DQR155" s="1"/>
      <c r="DQS155" s="1"/>
      <c r="DQT155" s="1"/>
      <c r="DQU155" s="1"/>
      <c r="DQV155" s="1"/>
      <c r="DQW155" s="1"/>
      <c r="DQX155" s="1"/>
      <c r="DQY155" s="1"/>
      <c r="DQZ155" s="1"/>
      <c r="DRA155" s="1"/>
      <c r="DRB155" s="1"/>
      <c r="DRC155" s="1"/>
      <c r="DRD155" s="1"/>
      <c r="DRE155" s="1"/>
      <c r="DRF155" s="1"/>
      <c r="DRG155" s="1"/>
      <c r="DRH155" s="1"/>
      <c r="DRI155" s="1"/>
      <c r="DRJ155" s="1"/>
      <c r="DRK155" s="1"/>
      <c r="DRL155" s="1"/>
      <c r="DRM155" s="1"/>
      <c r="DRN155" s="1"/>
      <c r="DRO155" s="1"/>
      <c r="DRP155" s="1"/>
      <c r="DRQ155" s="1"/>
      <c r="DRR155" s="1"/>
      <c r="DRS155" s="1"/>
      <c r="DRT155" s="1"/>
      <c r="DRU155" s="1"/>
      <c r="DRV155" s="1"/>
      <c r="DRW155" s="1"/>
      <c r="DRX155" s="1"/>
      <c r="DRY155" s="1"/>
      <c r="DRZ155" s="1"/>
      <c r="DSA155" s="1"/>
      <c r="DSB155" s="1"/>
      <c r="DSC155" s="1"/>
      <c r="DSD155" s="1"/>
      <c r="DSE155" s="1"/>
      <c r="DSF155" s="1"/>
      <c r="DSG155" s="1"/>
      <c r="DSH155" s="1"/>
      <c r="DSI155" s="1"/>
      <c r="DSJ155" s="1"/>
      <c r="DSK155" s="1"/>
      <c r="DSL155" s="1"/>
      <c r="DSM155" s="1"/>
      <c r="DSN155" s="1"/>
      <c r="DSO155" s="1"/>
      <c r="DSP155" s="1"/>
      <c r="DSQ155" s="1"/>
      <c r="DSR155" s="1"/>
      <c r="DSS155" s="1"/>
      <c r="DST155" s="1"/>
      <c r="DSU155" s="1"/>
      <c r="DSV155" s="1"/>
      <c r="DSW155" s="1"/>
      <c r="DSX155" s="1"/>
      <c r="DSY155" s="1"/>
      <c r="DSZ155" s="1"/>
      <c r="DTA155" s="1"/>
      <c r="DTB155" s="1"/>
      <c r="DTC155" s="1"/>
      <c r="DTD155" s="1"/>
      <c r="DTE155" s="1"/>
      <c r="DTF155" s="1"/>
      <c r="DTG155" s="1"/>
      <c r="DTH155" s="1"/>
      <c r="DTI155" s="1"/>
      <c r="DTJ155" s="1"/>
      <c r="DTK155" s="1"/>
      <c r="DTL155" s="1"/>
      <c r="DTM155" s="1"/>
      <c r="DTN155" s="1"/>
      <c r="DTO155" s="1"/>
      <c r="DTP155" s="1"/>
      <c r="DTQ155" s="1"/>
      <c r="DTR155" s="1"/>
      <c r="DTS155" s="1"/>
      <c r="DTT155" s="1"/>
      <c r="DTU155" s="1"/>
      <c r="DTV155" s="1"/>
      <c r="DTW155" s="1"/>
      <c r="DTX155" s="1"/>
      <c r="DTY155" s="1"/>
      <c r="DTZ155" s="1"/>
      <c r="DUA155" s="1"/>
      <c r="DUB155" s="1"/>
      <c r="DUC155" s="1"/>
      <c r="DUD155" s="1"/>
      <c r="DUE155" s="1"/>
      <c r="DUF155" s="1"/>
      <c r="DUG155" s="1"/>
      <c r="DUH155" s="1"/>
      <c r="DUI155" s="1"/>
      <c r="DUJ155" s="1"/>
      <c r="DUK155" s="1"/>
      <c r="DUL155" s="1"/>
      <c r="DUM155" s="1"/>
      <c r="DUN155" s="1"/>
      <c r="DUO155" s="1"/>
      <c r="DUP155" s="1"/>
      <c r="DUQ155" s="1"/>
      <c r="DUR155" s="1"/>
      <c r="DUS155" s="1"/>
      <c r="DUT155" s="1"/>
      <c r="DUU155" s="1"/>
      <c r="DUV155" s="1"/>
      <c r="DUW155" s="1"/>
      <c r="DUX155" s="1"/>
      <c r="DUY155" s="1"/>
      <c r="DUZ155" s="1"/>
      <c r="DVA155" s="1"/>
      <c r="DVB155" s="1"/>
      <c r="DVC155" s="1"/>
      <c r="DVD155" s="1"/>
      <c r="DVE155" s="1"/>
      <c r="DVF155" s="1"/>
      <c r="DVG155" s="1"/>
      <c r="DVH155" s="1"/>
      <c r="DVI155" s="1"/>
      <c r="DVJ155" s="1"/>
      <c r="DVK155" s="1"/>
      <c r="DVL155" s="1"/>
      <c r="DVM155" s="1"/>
      <c r="DVN155" s="1"/>
      <c r="DVO155" s="1"/>
      <c r="DVP155" s="1"/>
      <c r="DVQ155" s="1"/>
      <c r="DVR155" s="1"/>
      <c r="DVS155" s="1"/>
      <c r="DVT155" s="1"/>
      <c r="DVU155" s="1"/>
      <c r="DVV155" s="1"/>
      <c r="DVW155" s="1"/>
      <c r="DVX155" s="1"/>
      <c r="DVY155" s="1"/>
      <c r="DVZ155" s="1"/>
      <c r="DWA155" s="1"/>
      <c r="DWB155" s="1"/>
      <c r="DWC155" s="1"/>
      <c r="DWD155" s="1"/>
      <c r="DWE155" s="1"/>
      <c r="DWF155" s="1"/>
      <c r="DWG155" s="1"/>
      <c r="DWH155" s="1"/>
      <c r="DWI155" s="1"/>
      <c r="DWJ155" s="1"/>
      <c r="DWK155" s="1"/>
      <c r="DWL155" s="1"/>
      <c r="DWM155" s="1"/>
      <c r="DWN155" s="1"/>
      <c r="DWO155" s="1"/>
      <c r="DWP155" s="1"/>
      <c r="DWQ155" s="1"/>
      <c r="DWR155" s="1"/>
      <c r="DWS155" s="1"/>
      <c r="DWT155" s="1"/>
      <c r="DWU155" s="1"/>
      <c r="DWV155" s="1"/>
      <c r="DWW155" s="1"/>
      <c r="DWX155" s="1"/>
      <c r="DWY155" s="1"/>
      <c r="DWZ155" s="1"/>
      <c r="DXA155" s="1"/>
      <c r="DXB155" s="1"/>
      <c r="DXC155" s="1"/>
      <c r="DXD155" s="1"/>
      <c r="DXE155" s="1"/>
      <c r="DXF155" s="1"/>
      <c r="DXG155" s="1"/>
      <c r="DXH155" s="1"/>
      <c r="DXI155" s="1"/>
      <c r="DXJ155" s="1"/>
      <c r="DXK155" s="1"/>
      <c r="DXL155" s="1"/>
      <c r="DXM155" s="1"/>
      <c r="DXN155" s="1"/>
      <c r="DXO155" s="1"/>
      <c r="DXP155" s="1"/>
      <c r="DXQ155" s="1"/>
      <c r="DXR155" s="1"/>
      <c r="DXS155" s="1"/>
      <c r="DXT155" s="1"/>
      <c r="DXU155" s="1"/>
      <c r="DXV155" s="1"/>
      <c r="DXW155" s="1"/>
      <c r="DXX155" s="1"/>
      <c r="DXY155" s="4"/>
      <c r="DXZ155" s="3"/>
      <c r="DYA155" s="3"/>
    </row>
    <row r="156" spans="1:3355" ht="16" x14ac:dyDescent="0.2">
      <c r="A156" s="5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  <c r="AMQ156" s="1"/>
      <c r="AMR156" s="1"/>
      <c r="AMS156" s="1"/>
      <c r="AMT156" s="1"/>
      <c r="AMU156" s="1"/>
      <c r="AMV156" s="1"/>
      <c r="AMW156" s="1"/>
      <c r="AMX156" s="1"/>
      <c r="AMY156" s="1"/>
      <c r="AMZ156" s="1"/>
      <c r="ANA156" s="1"/>
      <c r="ANB156" s="1"/>
      <c r="ANC156" s="1"/>
      <c r="AND156" s="1"/>
      <c r="ANE156" s="1"/>
      <c r="ANF156" s="1"/>
      <c r="ANG156" s="1"/>
      <c r="ANH156" s="1"/>
      <c r="ANI156" s="1"/>
      <c r="ANJ156" s="1"/>
      <c r="ANK156" s="1"/>
      <c r="ANL156" s="1"/>
      <c r="ANM156" s="1"/>
      <c r="ANN156" s="1"/>
      <c r="ANO156" s="1"/>
      <c r="ANP156" s="1"/>
      <c r="ANQ156" s="1"/>
      <c r="ANR156" s="1"/>
      <c r="ANS156" s="1"/>
      <c r="ANT156" s="1"/>
      <c r="ANU156" s="1"/>
      <c r="ANV156" s="1"/>
      <c r="ANW156" s="1"/>
      <c r="ANX156" s="1"/>
      <c r="ANY156" s="1"/>
      <c r="ANZ156" s="1"/>
      <c r="AOA156" s="1"/>
      <c r="AOB156" s="1"/>
      <c r="AOC156" s="1"/>
      <c r="AOD156" s="1"/>
      <c r="AOE156" s="1"/>
      <c r="AOF156" s="1"/>
      <c r="AOG156" s="1"/>
      <c r="AOH156" s="1"/>
      <c r="AOI156" s="1"/>
      <c r="AOJ156" s="1"/>
      <c r="AOK156" s="1"/>
      <c r="AOL156" s="1"/>
      <c r="AOM156" s="1"/>
      <c r="AON156" s="1"/>
      <c r="AOO156" s="1"/>
      <c r="AOP156" s="1"/>
      <c r="AOQ156" s="1"/>
      <c r="AOR156" s="1"/>
      <c r="AOS156" s="1"/>
      <c r="AOT156" s="1"/>
      <c r="AOU156" s="1"/>
      <c r="AOV156" s="1"/>
      <c r="AOW156" s="1"/>
      <c r="AOX156" s="1"/>
      <c r="AOY156" s="1"/>
      <c r="AOZ156" s="1"/>
      <c r="APA156" s="1"/>
      <c r="APB156" s="1"/>
      <c r="APC156" s="1"/>
      <c r="APD156" s="1"/>
      <c r="APE156" s="1"/>
      <c r="APF156" s="1"/>
      <c r="APG156" s="1"/>
      <c r="APH156" s="1"/>
      <c r="API156" s="1"/>
      <c r="APJ156" s="1"/>
      <c r="APK156" s="1"/>
      <c r="APL156" s="1"/>
      <c r="APM156" s="1"/>
      <c r="APN156" s="1"/>
      <c r="APO156" s="1"/>
      <c r="APP156" s="1"/>
      <c r="APQ156" s="1"/>
      <c r="APR156" s="1"/>
      <c r="APS156" s="1"/>
      <c r="APT156" s="1"/>
      <c r="APU156" s="1"/>
      <c r="APV156" s="1"/>
      <c r="APW156" s="1"/>
      <c r="APX156" s="1"/>
      <c r="APY156" s="1"/>
      <c r="APZ156" s="1"/>
      <c r="AQA156" s="1"/>
      <c r="AQB156" s="1"/>
      <c r="AQC156" s="1"/>
      <c r="AQD156" s="1"/>
      <c r="AQE156" s="1"/>
      <c r="AQF156" s="1"/>
      <c r="AQG156" s="1"/>
      <c r="AQH156" s="1"/>
      <c r="AQI156" s="1"/>
      <c r="AQJ156" s="1"/>
      <c r="AQK156" s="1"/>
      <c r="AQL156" s="1"/>
      <c r="AQM156" s="1"/>
      <c r="AQN156" s="1"/>
      <c r="AQO156" s="1"/>
      <c r="AQP156" s="1"/>
      <c r="AQQ156" s="1"/>
      <c r="AQR156" s="1"/>
      <c r="AQS156" s="1"/>
      <c r="AQT156" s="1"/>
      <c r="AQU156" s="1"/>
      <c r="AQV156" s="1"/>
      <c r="AQW156" s="1"/>
      <c r="AQX156" s="1"/>
      <c r="AQY156" s="1"/>
      <c r="AQZ156" s="1"/>
      <c r="ARA156" s="1"/>
      <c r="ARB156" s="1"/>
      <c r="ARC156" s="1"/>
      <c r="ARD156" s="1"/>
      <c r="ARE156" s="1"/>
      <c r="ARF156" s="1"/>
      <c r="ARG156" s="1"/>
      <c r="ARH156" s="1"/>
      <c r="ARI156" s="1"/>
      <c r="ARJ156" s="1"/>
      <c r="ARK156" s="1"/>
      <c r="ARL156" s="1"/>
      <c r="ARM156" s="1"/>
      <c r="ARN156" s="1"/>
      <c r="ARO156" s="1"/>
      <c r="ARP156" s="1"/>
      <c r="ARQ156" s="1"/>
      <c r="ARR156" s="1"/>
      <c r="ARS156" s="1"/>
      <c r="ART156" s="1"/>
      <c r="ARU156" s="1"/>
      <c r="ARV156" s="1"/>
      <c r="ARW156" s="1"/>
      <c r="ARX156" s="1"/>
      <c r="ARY156" s="1"/>
      <c r="ARZ156" s="1"/>
      <c r="ASA156" s="1"/>
      <c r="ASB156" s="1"/>
      <c r="ASC156" s="1"/>
      <c r="ASD156" s="1"/>
      <c r="ASE156" s="1"/>
      <c r="ASF156" s="1"/>
      <c r="ASG156" s="1"/>
      <c r="ASH156" s="1"/>
      <c r="ASI156" s="1"/>
      <c r="ASJ156" s="1"/>
      <c r="ASK156" s="1"/>
      <c r="ASL156" s="1"/>
      <c r="ASM156" s="1"/>
      <c r="ASN156" s="1"/>
      <c r="ASO156" s="1"/>
      <c r="ASP156" s="1"/>
      <c r="ASQ156" s="1"/>
      <c r="ASR156" s="1"/>
      <c r="ASS156" s="1"/>
      <c r="AST156" s="1"/>
      <c r="ASU156" s="1"/>
      <c r="ASV156" s="1"/>
      <c r="ASW156" s="1"/>
      <c r="ASX156" s="1"/>
      <c r="ASY156" s="1"/>
      <c r="ASZ156" s="1"/>
      <c r="ATA156" s="1"/>
      <c r="ATB156" s="1"/>
      <c r="ATC156" s="1"/>
      <c r="ATD156" s="1"/>
      <c r="ATE156" s="1"/>
      <c r="ATF156" s="1"/>
      <c r="ATG156" s="1"/>
      <c r="ATH156" s="1"/>
      <c r="ATI156" s="1"/>
      <c r="ATJ156" s="1"/>
      <c r="ATK156" s="1"/>
      <c r="ATL156" s="1"/>
      <c r="ATM156" s="1"/>
      <c r="ATN156" s="1"/>
      <c r="ATO156" s="1"/>
      <c r="ATP156" s="1"/>
      <c r="ATQ156" s="1"/>
      <c r="ATR156" s="1"/>
      <c r="ATS156" s="1"/>
      <c r="ATT156" s="1"/>
      <c r="ATU156" s="1"/>
      <c r="ATV156" s="1"/>
      <c r="ATW156" s="1"/>
      <c r="ATX156" s="1"/>
      <c r="ATY156" s="1"/>
      <c r="ATZ156" s="1"/>
      <c r="AUA156" s="1"/>
      <c r="AUB156" s="1"/>
      <c r="AUC156" s="1"/>
      <c r="AUD156" s="1"/>
      <c r="AUE156" s="1"/>
      <c r="AUF156" s="1"/>
      <c r="AUG156" s="1"/>
      <c r="AUH156" s="1"/>
      <c r="AUI156" s="1"/>
      <c r="AUJ156" s="1"/>
      <c r="AUK156" s="1"/>
      <c r="AUL156" s="1"/>
      <c r="AUM156" s="1"/>
      <c r="AUN156" s="1"/>
      <c r="AUO156" s="1"/>
      <c r="AUP156" s="1"/>
      <c r="AUQ156" s="1"/>
      <c r="AUR156" s="1"/>
      <c r="AUS156" s="1"/>
      <c r="AUT156" s="1"/>
      <c r="AUU156" s="1"/>
      <c r="AUV156" s="1"/>
      <c r="AUW156" s="1"/>
      <c r="AUX156" s="1"/>
      <c r="AUY156" s="1"/>
      <c r="AUZ156" s="1"/>
      <c r="AVA156" s="1"/>
      <c r="AVB156" s="1"/>
      <c r="AVC156" s="1"/>
      <c r="AVD156" s="1"/>
      <c r="AVE156" s="1"/>
      <c r="AVF156" s="1"/>
      <c r="AVG156" s="1"/>
      <c r="AVH156" s="1"/>
      <c r="AVI156" s="1"/>
      <c r="AVJ156" s="1"/>
      <c r="AVK156" s="1"/>
      <c r="AVL156" s="1"/>
      <c r="AVM156" s="1"/>
      <c r="AVN156" s="1"/>
      <c r="AVO156" s="1"/>
      <c r="AVP156" s="1"/>
      <c r="AVQ156" s="1"/>
      <c r="AVR156" s="1"/>
      <c r="AVS156" s="1"/>
      <c r="AVT156" s="1"/>
      <c r="AVU156" s="1"/>
      <c r="AVV156" s="1"/>
      <c r="AVW156" s="1"/>
      <c r="AVX156" s="1"/>
      <c r="AVY156" s="1"/>
      <c r="AVZ156" s="1"/>
      <c r="AWA156" s="1"/>
      <c r="AWB156" s="1"/>
      <c r="AWC156" s="1"/>
      <c r="AWD156" s="1"/>
      <c r="AWE156" s="1"/>
      <c r="AWF156" s="1"/>
      <c r="AWG156" s="1"/>
      <c r="AWH156" s="1"/>
      <c r="AWI156" s="1"/>
      <c r="AWJ156" s="1"/>
      <c r="AWK156" s="1"/>
      <c r="AWL156" s="1"/>
      <c r="AWM156" s="1"/>
      <c r="AWN156" s="1"/>
      <c r="AWO156" s="1"/>
      <c r="AWP156" s="1"/>
      <c r="AWQ156" s="1"/>
      <c r="AWR156" s="1"/>
      <c r="AWS156" s="1"/>
      <c r="AWT156" s="1"/>
      <c r="AWU156" s="1"/>
      <c r="AWV156" s="1"/>
      <c r="AWW156" s="1"/>
      <c r="AWX156" s="1"/>
      <c r="AWY156" s="1"/>
      <c r="AWZ156" s="1"/>
      <c r="AXA156" s="1"/>
      <c r="AXB156" s="1"/>
      <c r="AXC156" s="1"/>
      <c r="AXD156" s="1"/>
      <c r="AXE156" s="1"/>
      <c r="AXF156" s="1"/>
      <c r="AXG156" s="1"/>
      <c r="AXH156" s="1"/>
      <c r="AXI156" s="1"/>
      <c r="AXJ156" s="1"/>
      <c r="AXK156" s="1"/>
      <c r="AXL156" s="1"/>
      <c r="AXM156" s="1"/>
      <c r="AXN156" s="1"/>
      <c r="AXO156" s="1"/>
      <c r="AXP156" s="1"/>
      <c r="AXQ156" s="1"/>
      <c r="AXR156" s="1"/>
      <c r="AXS156" s="1"/>
      <c r="AXT156" s="1"/>
      <c r="AXU156" s="1"/>
      <c r="AXV156" s="1"/>
      <c r="AXW156" s="1"/>
      <c r="AXX156" s="1"/>
      <c r="AXY156" s="1"/>
      <c r="AXZ156" s="1"/>
      <c r="AYA156" s="1"/>
      <c r="AYB156" s="1"/>
      <c r="AYC156" s="1"/>
      <c r="AYD156" s="1"/>
      <c r="AYE156" s="1"/>
      <c r="AYF156" s="1"/>
      <c r="AYG156" s="1"/>
      <c r="AYH156" s="1"/>
      <c r="AYI156" s="1"/>
      <c r="AYJ156" s="1"/>
      <c r="AYK156" s="1"/>
      <c r="AYL156" s="1"/>
      <c r="AYM156" s="1"/>
      <c r="AYN156" s="1"/>
      <c r="AYO156" s="1"/>
      <c r="AYP156" s="1"/>
      <c r="AYQ156" s="1"/>
      <c r="AYR156" s="1"/>
      <c r="AYS156" s="1"/>
      <c r="AYT156" s="1"/>
      <c r="AYU156" s="1"/>
      <c r="AYV156" s="1"/>
      <c r="AYW156" s="1"/>
      <c r="AYX156" s="1"/>
      <c r="AYY156" s="1"/>
      <c r="AYZ156" s="1"/>
      <c r="AZA156" s="1"/>
      <c r="AZB156" s="1"/>
      <c r="AZC156" s="1"/>
      <c r="AZD156" s="1"/>
      <c r="AZE156" s="1"/>
      <c r="AZF156" s="1"/>
      <c r="AZG156" s="1"/>
      <c r="AZH156" s="1"/>
      <c r="AZI156" s="1"/>
      <c r="AZJ156" s="1"/>
      <c r="AZK156" s="1"/>
      <c r="AZL156" s="1"/>
      <c r="AZM156" s="1"/>
      <c r="AZN156" s="1"/>
      <c r="AZO156" s="1"/>
      <c r="AZP156" s="1"/>
      <c r="AZQ156" s="1"/>
      <c r="AZR156" s="1"/>
      <c r="AZS156" s="1"/>
      <c r="AZT156" s="1"/>
      <c r="AZU156" s="1"/>
      <c r="AZV156" s="1"/>
      <c r="AZW156" s="1"/>
      <c r="AZX156" s="1"/>
      <c r="AZY156" s="1"/>
      <c r="AZZ156" s="1"/>
      <c r="BAA156" s="1"/>
      <c r="BAB156" s="1"/>
      <c r="BAC156" s="1"/>
      <c r="BAD156" s="1"/>
      <c r="BAE156" s="1"/>
      <c r="BAF156" s="1"/>
      <c r="BAG156" s="1"/>
      <c r="BAH156" s="1"/>
      <c r="BAI156" s="1"/>
      <c r="BAJ156" s="1"/>
      <c r="BAK156" s="1"/>
      <c r="BAL156" s="1"/>
      <c r="BAM156" s="1"/>
      <c r="BAN156" s="1"/>
      <c r="BAO156" s="1"/>
      <c r="BAP156" s="1"/>
      <c r="BAQ156" s="1"/>
      <c r="BAR156" s="1"/>
      <c r="BAS156" s="1"/>
      <c r="BAT156" s="1"/>
      <c r="BAU156" s="1"/>
      <c r="BAV156" s="1"/>
      <c r="BAW156" s="1"/>
      <c r="BAX156" s="1"/>
      <c r="BAY156" s="1"/>
      <c r="BAZ156" s="1"/>
      <c r="BBA156" s="1"/>
      <c r="BBB156" s="1"/>
      <c r="BBC156" s="1"/>
      <c r="BBD156" s="1"/>
      <c r="BBE156" s="1"/>
      <c r="BBF156" s="1"/>
      <c r="BBG156" s="1"/>
      <c r="BBH156" s="1"/>
      <c r="BBI156" s="1"/>
      <c r="BBJ156" s="1"/>
      <c r="BBK156" s="1"/>
      <c r="BBL156" s="1"/>
      <c r="BBM156" s="1"/>
      <c r="BBN156" s="1"/>
      <c r="BBO156" s="1"/>
      <c r="BBP156" s="1"/>
      <c r="BBQ156" s="1"/>
      <c r="BBR156" s="1"/>
      <c r="BBS156" s="1"/>
      <c r="BBT156" s="1"/>
      <c r="BBU156" s="1"/>
      <c r="BBV156" s="1"/>
      <c r="BBW156" s="1"/>
      <c r="BBX156" s="1"/>
      <c r="BBY156" s="1"/>
      <c r="BBZ156" s="1"/>
      <c r="BCA156" s="1"/>
      <c r="BCB156" s="1"/>
      <c r="BCC156" s="1"/>
      <c r="BCD156" s="1"/>
      <c r="BCE156" s="1"/>
      <c r="BCF156" s="1"/>
      <c r="BCG156" s="1"/>
      <c r="BCH156" s="1"/>
      <c r="BCI156" s="1"/>
      <c r="BCJ156" s="1"/>
      <c r="BCK156" s="1"/>
      <c r="BCL156" s="1"/>
      <c r="BCM156" s="1"/>
      <c r="BCN156" s="1"/>
      <c r="BCO156" s="1"/>
      <c r="BCP156" s="1"/>
      <c r="BCQ156" s="1"/>
      <c r="BCR156" s="1"/>
      <c r="BCS156" s="1"/>
      <c r="BCT156" s="1"/>
      <c r="BCU156" s="1"/>
      <c r="BCV156" s="1"/>
      <c r="BCW156" s="1"/>
      <c r="BCX156" s="1"/>
      <c r="BCY156" s="1"/>
      <c r="BCZ156" s="1"/>
      <c r="BDA156" s="1"/>
      <c r="BDB156" s="1"/>
      <c r="BDC156" s="1"/>
      <c r="BDD156" s="1"/>
      <c r="BDE156" s="1"/>
      <c r="BDF156" s="1"/>
      <c r="BDG156" s="1"/>
      <c r="BDH156" s="1"/>
      <c r="BDI156" s="1"/>
      <c r="BDJ156" s="1"/>
      <c r="BDK156" s="1"/>
      <c r="BDL156" s="1"/>
      <c r="BDM156" s="1"/>
      <c r="BDN156" s="1"/>
      <c r="BDO156" s="1"/>
      <c r="BDP156" s="1"/>
      <c r="BDQ156" s="1"/>
      <c r="BDR156" s="1"/>
      <c r="BDS156" s="1"/>
      <c r="BDT156" s="1"/>
      <c r="BDU156" s="1"/>
      <c r="BDV156" s="1"/>
      <c r="BDW156" s="1"/>
      <c r="BDX156" s="1"/>
      <c r="BDY156" s="1"/>
      <c r="BDZ156" s="1"/>
      <c r="BEA156" s="1"/>
      <c r="BEB156" s="1"/>
      <c r="BEC156" s="1"/>
      <c r="BED156" s="1"/>
      <c r="BEE156" s="1"/>
      <c r="BEF156" s="1"/>
      <c r="BEG156" s="1"/>
      <c r="BEH156" s="1"/>
      <c r="BEI156" s="1"/>
      <c r="BEJ156" s="1"/>
      <c r="BEK156" s="1"/>
      <c r="BEL156" s="1"/>
      <c r="BEM156" s="1"/>
      <c r="BEN156" s="1"/>
      <c r="BEO156" s="1"/>
      <c r="BEP156" s="1"/>
      <c r="BEQ156" s="1"/>
      <c r="BER156" s="1"/>
      <c r="BES156" s="1"/>
      <c r="BET156" s="1"/>
      <c r="BEU156" s="1"/>
      <c r="BEV156" s="1"/>
      <c r="BEW156" s="1"/>
      <c r="BEX156" s="1"/>
      <c r="BEY156" s="1"/>
      <c r="BEZ156" s="1"/>
      <c r="BFA156" s="1"/>
      <c r="BFB156" s="1"/>
      <c r="BFC156" s="1"/>
      <c r="BFD156" s="1"/>
      <c r="BFE156" s="1"/>
      <c r="BFF156" s="1"/>
      <c r="BFG156" s="1"/>
      <c r="BFH156" s="1"/>
      <c r="BFI156" s="1"/>
      <c r="BFJ156" s="1"/>
      <c r="BFK156" s="1"/>
      <c r="BFL156" s="1"/>
      <c r="BFM156" s="1"/>
      <c r="BFN156" s="1"/>
      <c r="BFO156" s="1"/>
      <c r="BFP156" s="1"/>
      <c r="BFQ156" s="1"/>
      <c r="BFR156" s="1"/>
      <c r="BFS156" s="1"/>
      <c r="BFT156" s="1"/>
      <c r="BFU156" s="1"/>
      <c r="BFV156" s="1"/>
      <c r="BFW156" s="1"/>
      <c r="BFX156" s="1"/>
      <c r="BFY156" s="1"/>
      <c r="BFZ156" s="1"/>
      <c r="BGA156" s="1"/>
      <c r="BGB156" s="1"/>
      <c r="BGC156" s="1"/>
      <c r="BGD156" s="1"/>
      <c r="BGE156" s="1"/>
      <c r="BGF156" s="1"/>
      <c r="BGG156" s="1"/>
      <c r="BGH156" s="1"/>
      <c r="BGI156" s="1"/>
      <c r="BGJ156" s="1"/>
      <c r="BGK156" s="1"/>
      <c r="BGL156" s="1"/>
      <c r="BGM156" s="1"/>
      <c r="BGN156" s="1"/>
      <c r="BGO156" s="1"/>
      <c r="BGP156" s="1"/>
      <c r="BGQ156" s="1"/>
      <c r="BGR156" s="1"/>
      <c r="BGS156" s="1"/>
      <c r="BGT156" s="1"/>
      <c r="BGU156" s="1"/>
      <c r="BGV156" s="1"/>
      <c r="BGW156" s="1"/>
      <c r="BGX156" s="1"/>
      <c r="BGY156" s="1"/>
      <c r="BGZ156" s="1"/>
      <c r="BHA156" s="1"/>
      <c r="BHB156" s="1"/>
      <c r="BHC156" s="1"/>
      <c r="BHD156" s="1"/>
      <c r="BHE156" s="1"/>
      <c r="BHF156" s="1"/>
      <c r="BHG156" s="1"/>
      <c r="BHH156" s="1"/>
      <c r="BHI156" s="1"/>
      <c r="BHJ156" s="1"/>
      <c r="BHK156" s="1"/>
      <c r="BHL156" s="1"/>
      <c r="BHM156" s="1"/>
      <c r="BHN156" s="1"/>
      <c r="BHO156" s="1"/>
      <c r="BHP156" s="1"/>
      <c r="BHQ156" s="1"/>
      <c r="BHR156" s="1"/>
      <c r="BHS156" s="1"/>
      <c r="BHT156" s="1"/>
      <c r="BHU156" s="1"/>
      <c r="BHV156" s="1"/>
      <c r="BHW156" s="1"/>
      <c r="BHX156" s="1"/>
      <c r="BHY156" s="1"/>
      <c r="BHZ156" s="1"/>
      <c r="BIA156" s="1"/>
      <c r="BIB156" s="1"/>
      <c r="BIC156" s="1"/>
      <c r="BID156" s="1"/>
      <c r="BIE156" s="1"/>
      <c r="BIF156" s="1"/>
      <c r="BIG156" s="1"/>
      <c r="BIH156" s="1"/>
      <c r="BII156" s="1"/>
      <c r="BIJ156" s="1"/>
      <c r="BIK156" s="1"/>
      <c r="BIL156" s="1"/>
      <c r="BIM156" s="1"/>
      <c r="BIN156" s="1"/>
      <c r="BIO156" s="1"/>
      <c r="BIP156" s="1"/>
      <c r="BIQ156" s="1"/>
      <c r="BIR156" s="1"/>
      <c r="BIS156" s="1"/>
      <c r="BIT156" s="1"/>
      <c r="BIU156" s="1"/>
      <c r="BIV156" s="1"/>
      <c r="BIW156" s="1"/>
      <c r="BIX156" s="1"/>
      <c r="BIY156" s="1"/>
      <c r="BIZ156" s="1"/>
      <c r="BJA156" s="1"/>
      <c r="BJB156" s="1"/>
      <c r="BJC156" s="1"/>
      <c r="BJD156" s="1"/>
      <c r="BJE156" s="1"/>
      <c r="BJF156" s="1"/>
      <c r="BJG156" s="1"/>
      <c r="BJH156" s="1"/>
      <c r="BJI156" s="1"/>
      <c r="BJJ156" s="1"/>
      <c r="BJK156" s="1"/>
      <c r="BJL156" s="1"/>
      <c r="BJM156" s="1"/>
      <c r="BJN156" s="1"/>
      <c r="BJO156" s="1"/>
      <c r="BJP156" s="1"/>
      <c r="BJQ156" s="1"/>
      <c r="BJR156" s="1"/>
      <c r="BJS156" s="1"/>
      <c r="BJT156" s="1"/>
      <c r="BJU156" s="1"/>
      <c r="BJV156" s="1"/>
      <c r="BJW156" s="1"/>
      <c r="BJX156" s="1"/>
      <c r="BJY156" s="1"/>
      <c r="BJZ156" s="1"/>
      <c r="BKA156" s="1"/>
      <c r="BKB156" s="1"/>
      <c r="BKC156" s="1"/>
      <c r="BKD156" s="1"/>
      <c r="BKE156" s="1"/>
      <c r="BKF156" s="1"/>
      <c r="BKG156" s="1"/>
      <c r="BKH156" s="1"/>
      <c r="BKI156" s="1"/>
      <c r="BKJ156" s="1"/>
      <c r="BKK156" s="1"/>
      <c r="BKL156" s="1"/>
      <c r="BKM156" s="1"/>
      <c r="BKN156" s="1"/>
      <c r="BKO156" s="1"/>
      <c r="BKP156" s="1"/>
      <c r="BKQ156" s="1"/>
      <c r="BKR156" s="1"/>
      <c r="BKS156" s="1"/>
      <c r="BKT156" s="1"/>
      <c r="BKU156" s="1"/>
      <c r="BKV156" s="1"/>
      <c r="BKW156" s="1"/>
      <c r="BKX156" s="1"/>
      <c r="BKY156" s="1"/>
      <c r="BKZ156" s="1"/>
      <c r="BLA156" s="1"/>
      <c r="BLB156" s="1"/>
      <c r="BLC156" s="1"/>
      <c r="BLD156" s="1"/>
      <c r="BLE156" s="1"/>
      <c r="BLF156" s="1"/>
      <c r="BLG156" s="1"/>
      <c r="BLH156" s="1"/>
      <c r="BLI156" s="1"/>
      <c r="BLJ156" s="1"/>
      <c r="BLK156" s="1"/>
      <c r="BLL156" s="1"/>
      <c r="BLM156" s="1"/>
      <c r="BLN156" s="1"/>
      <c r="BLO156" s="1"/>
      <c r="BLP156" s="1"/>
      <c r="BLQ156" s="1"/>
      <c r="BLR156" s="1"/>
      <c r="BLS156" s="1"/>
      <c r="BLT156" s="1"/>
      <c r="BLU156" s="1"/>
      <c r="BLV156" s="1"/>
      <c r="BLW156" s="1"/>
      <c r="BLX156" s="1"/>
      <c r="BLY156" s="1"/>
      <c r="BLZ156" s="1"/>
      <c r="BMA156" s="1"/>
      <c r="BMB156" s="1"/>
      <c r="BMC156" s="1"/>
      <c r="BMD156" s="1"/>
      <c r="BME156" s="1"/>
      <c r="BMF156" s="1"/>
      <c r="BMG156" s="1"/>
      <c r="BMH156" s="1"/>
      <c r="BMI156" s="1"/>
      <c r="BMJ156" s="1"/>
      <c r="BMK156" s="1"/>
      <c r="BML156" s="1"/>
      <c r="BMM156" s="1"/>
      <c r="BMN156" s="1"/>
      <c r="BMO156" s="1"/>
      <c r="BMP156" s="1"/>
      <c r="BMQ156" s="1"/>
      <c r="BMR156" s="1"/>
      <c r="BMS156" s="1"/>
      <c r="BMT156" s="1"/>
      <c r="BMU156" s="1"/>
      <c r="BMV156" s="1"/>
      <c r="BMW156" s="1"/>
      <c r="BMX156" s="1"/>
      <c r="BMY156" s="1"/>
      <c r="BMZ156" s="1"/>
      <c r="BNA156" s="1"/>
      <c r="BNB156" s="1"/>
      <c r="BNC156" s="1"/>
      <c r="BND156" s="1"/>
      <c r="BNE156" s="1"/>
      <c r="BNF156" s="1"/>
      <c r="BNG156" s="1"/>
      <c r="BNH156" s="1"/>
      <c r="BNI156" s="1"/>
      <c r="BNJ156" s="1"/>
      <c r="BNK156" s="1"/>
      <c r="BNL156" s="1"/>
      <c r="BNM156" s="1"/>
      <c r="BNN156" s="1"/>
      <c r="BNO156" s="1"/>
      <c r="BNP156" s="1"/>
      <c r="BNQ156" s="1"/>
      <c r="BNR156" s="1"/>
      <c r="BNS156" s="1"/>
      <c r="BNT156" s="1"/>
      <c r="BNU156" s="1"/>
      <c r="BNV156" s="1"/>
      <c r="BNW156" s="1"/>
      <c r="BNX156" s="1"/>
      <c r="BNY156" s="1"/>
      <c r="BNZ156" s="1"/>
      <c r="BOA156" s="1"/>
      <c r="BOB156" s="1"/>
      <c r="BOC156" s="1"/>
      <c r="BOD156" s="1"/>
      <c r="BOE156" s="1"/>
      <c r="BOF156" s="1"/>
      <c r="BOG156" s="1"/>
      <c r="BOH156" s="1"/>
      <c r="BOI156" s="1"/>
      <c r="BOJ156" s="1"/>
      <c r="BOK156" s="1"/>
      <c r="BOL156" s="1"/>
      <c r="BOM156" s="1"/>
      <c r="BON156" s="1"/>
      <c r="BOO156" s="1"/>
      <c r="BOP156" s="1"/>
      <c r="BOQ156" s="1"/>
      <c r="BOR156" s="1"/>
      <c r="BOS156" s="1"/>
      <c r="BOT156" s="1"/>
      <c r="BOU156" s="1"/>
      <c r="BOV156" s="1"/>
      <c r="BOW156" s="1"/>
      <c r="BOX156" s="1"/>
      <c r="BOY156" s="1"/>
      <c r="BOZ156" s="1"/>
      <c r="BPA156" s="1"/>
      <c r="BPB156" s="1"/>
      <c r="BPC156" s="1"/>
      <c r="BPD156" s="1"/>
      <c r="BPE156" s="1"/>
      <c r="BPF156" s="1"/>
      <c r="BPG156" s="1"/>
      <c r="BPH156" s="1"/>
      <c r="BPI156" s="1"/>
      <c r="BPJ156" s="1"/>
      <c r="BPK156" s="1"/>
      <c r="BPL156" s="1"/>
      <c r="BPM156" s="1"/>
      <c r="BPN156" s="1"/>
      <c r="BPO156" s="1"/>
      <c r="BPP156" s="1"/>
      <c r="BPQ156" s="1"/>
      <c r="BPR156" s="1"/>
      <c r="BPS156" s="1"/>
      <c r="BPT156" s="1"/>
      <c r="BPU156" s="1"/>
      <c r="BPV156" s="1"/>
      <c r="BPW156" s="1"/>
      <c r="BPX156" s="1"/>
      <c r="BPY156" s="1"/>
      <c r="BPZ156" s="1"/>
      <c r="BQA156" s="1"/>
      <c r="BQB156" s="1"/>
      <c r="BQC156" s="1"/>
      <c r="BQD156" s="1"/>
      <c r="BQE156" s="1"/>
      <c r="BQF156" s="1"/>
      <c r="BQG156" s="1"/>
      <c r="BQH156" s="1"/>
      <c r="BQI156" s="1"/>
      <c r="BQJ156" s="1"/>
      <c r="BQK156" s="1"/>
      <c r="BQL156" s="1"/>
      <c r="BQM156" s="1"/>
      <c r="BQN156" s="1"/>
      <c r="BQO156" s="1"/>
      <c r="BQP156" s="1"/>
      <c r="BQQ156" s="1"/>
      <c r="BQR156" s="1"/>
      <c r="BQS156" s="1"/>
      <c r="BQT156" s="1"/>
      <c r="BQU156" s="1"/>
      <c r="BQV156" s="1"/>
      <c r="BQW156" s="1"/>
      <c r="BQX156" s="1"/>
      <c r="BQY156" s="1"/>
      <c r="BQZ156" s="1"/>
      <c r="BRA156" s="1"/>
      <c r="BRB156" s="1"/>
      <c r="BRC156" s="1"/>
      <c r="BRD156" s="1"/>
      <c r="BRE156" s="1"/>
      <c r="BRF156" s="1"/>
      <c r="BRG156" s="1"/>
      <c r="BRH156" s="1"/>
      <c r="BRI156" s="1"/>
      <c r="BRJ156" s="1"/>
      <c r="BRK156" s="1"/>
      <c r="BRL156" s="1"/>
      <c r="BRM156" s="1"/>
      <c r="BRN156" s="1"/>
      <c r="BRO156" s="1"/>
      <c r="BRP156" s="1"/>
      <c r="BRQ156" s="1"/>
      <c r="BRR156" s="1"/>
      <c r="BRS156" s="1"/>
      <c r="BRT156" s="1"/>
      <c r="BRU156" s="1"/>
      <c r="BRV156" s="1"/>
      <c r="BRW156" s="1"/>
      <c r="BRX156" s="1"/>
      <c r="BRY156" s="1"/>
      <c r="BRZ156" s="1"/>
      <c r="BSA156" s="1"/>
      <c r="BSB156" s="1"/>
      <c r="BSC156" s="1"/>
      <c r="BSD156" s="1"/>
      <c r="BSE156" s="1"/>
      <c r="BSF156" s="1"/>
      <c r="BSG156" s="1"/>
      <c r="BSH156" s="1"/>
      <c r="BSI156" s="1"/>
      <c r="BSJ156" s="1"/>
      <c r="BSK156" s="1"/>
      <c r="BSL156" s="1"/>
      <c r="BSM156" s="1"/>
      <c r="BSN156" s="1"/>
      <c r="BSO156" s="1"/>
      <c r="BSP156" s="1"/>
      <c r="BSQ156" s="1"/>
      <c r="BSR156" s="1"/>
      <c r="BSS156" s="1"/>
      <c r="BST156" s="1"/>
      <c r="BSU156" s="1"/>
      <c r="BSV156" s="1"/>
      <c r="BSW156" s="1"/>
      <c r="BSX156" s="1"/>
      <c r="BSY156" s="1"/>
      <c r="BSZ156" s="1"/>
      <c r="BTA156" s="1"/>
      <c r="BTB156" s="1"/>
      <c r="BTC156" s="1"/>
      <c r="BTD156" s="1"/>
      <c r="BTE156" s="1"/>
      <c r="BTF156" s="1"/>
      <c r="BTG156" s="1"/>
      <c r="BTH156" s="1"/>
      <c r="BTI156" s="1"/>
      <c r="BTJ156" s="1"/>
      <c r="BTK156" s="1"/>
      <c r="BTL156" s="1"/>
      <c r="BTM156" s="1"/>
      <c r="BTN156" s="1"/>
      <c r="BTO156" s="1"/>
      <c r="BTP156" s="1"/>
      <c r="BTQ156" s="1"/>
      <c r="BTR156" s="1"/>
      <c r="BTS156" s="1"/>
      <c r="BTT156" s="1"/>
      <c r="BTU156" s="1"/>
      <c r="BTV156" s="1"/>
      <c r="BTW156" s="1"/>
      <c r="BTX156" s="1"/>
      <c r="BTY156" s="1"/>
      <c r="BTZ156" s="1"/>
      <c r="BUA156" s="1"/>
      <c r="BUB156" s="1"/>
      <c r="BUC156" s="1"/>
      <c r="BUD156" s="1"/>
      <c r="BUE156" s="1"/>
      <c r="BUF156" s="1"/>
      <c r="BUG156" s="1"/>
      <c r="BUH156" s="1"/>
      <c r="BUI156" s="1"/>
      <c r="BUJ156" s="1"/>
      <c r="BUK156" s="1"/>
      <c r="BUL156" s="1"/>
      <c r="BUM156" s="1"/>
      <c r="BUN156" s="1"/>
      <c r="BUO156" s="1"/>
      <c r="BUP156" s="1"/>
      <c r="BUQ156" s="1"/>
      <c r="BUR156" s="1"/>
      <c r="BUS156" s="1"/>
      <c r="BUT156" s="1"/>
      <c r="BUU156" s="1"/>
      <c r="BUV156" s="1"/>
      <c r="BUW156" s="1"/>
      <c r="BUX156" s="1"/>
      <c r="BUY156" s="1"/>
      <c r="BUZ156" s="1"/>
      <c r="BVA156" s="1"/>
      <c r="BVB156" s="1"/>
      <c r="BVC156" s="1"/>
      <c r="BVD156" s="1"/>
      <c r="BVE156" s="1"/>
      <c r="BVF156" s="1"/>
      <c r="BVG156" s="1"/>
      <c r="BVH156" s="1"/>
      <c r="BVI156" s="1"/>
      <c r="BVJ156" s="1"/>
      <c r="BVK156" s="1"/>
      <c r="BVL156" s="1"/>
      <c r="BVM156" s="1"/>
      <c r="BVN156" s="1"/>
      <c r="BVO156" s="1"/>
      <c r="BVP156" s="1"/>
      <c r="BVQ156" s="1"/>
      <c r="BVR156" s="1"/>
      <c r="BVS156" s="1"/>
      <c r="BVT156" s="1"/>
      <c r="BVU156" s="1"/>
      <c r="BVV156" s="1"/>
      <c r="BVW156" s="1"/>
      <c r="BVX156" s="1"/>
      <c r="BVY156" s="1"/>
      <c r="BVZ156" s="1"/>
      <c r="BWA156" s="1"/>
      <c r="BWB156" s="1"/>
      <c r="BWC156" s="1"/>
      <c r="BWD156" s="1"/>
      <c r="BWE156" s="1"/>
      <c r="BWF156" s="1"/>
      <c r="BWG156" s="1"/>
      <c r="BWH156" s="1"/>
      <c r="BWI156" s="1"/>
      <c r="BWJ156" s="1"/>
      <c r="BWK156" s="1"/>
      <c r="BWL156" s="1"/>
      <c r="BWM156" s="1"/>
      <c r="BWN156" s="1"/>
      <c r="BWO156" s="1"/>
      <c r="BWP156" s="1"/>
      <c r="BWQ156" s="1"/>
      <c r="BWR156" s="1"/>
      <c r="BWS156" s="1"/>
      <c r="BWT156" s="1"/>
      <c r="BWU156" s="1"/>
      <c r="BWV156" s="1"/>
      <c r="BWW156" s="1"/>
      <c r="BWX156" s="1"/>
      <c r="BWY156" s="1"/>
      <c r="BWZ156" s="1"/>
      <c r="BXA156" s="1"/>
      <c r="BXB156" s="1"/>
      <c r="BXC156" s="1"/>
      <c r="BXD156" s="1"/>
      <c r="BXE156" s="1"/>
      <c r="BXF156" s="1"/>
      <c r="BXG156" s="1"/>
      <c r="BXH156" s="1"/>
      <c r="BXI156" s="1"/>
      <c r="BXJ156" s="1"/>
      <c r="BXK156" s="1"/>
      <c r="BXL156" s="1"/>
      <c r="BXM156" s="1"/>
      <c r="BXN156" s="1"/>
      <c r="BXO156" s="1"/>
      <c r="BXP156" s="1"/>
      <c r="BXQ156" s="1"/>
      <c r="BXR156" s="1"/>
      <c r="BXS156" s="1"/>
      <c r="BXT156" s="1"/>
      <c r="BXU156" s="1"/>
      <c r="BXV156" s="1"/>
      <c r="BXW156" s="1"/>
      <c r="BXX156" s="1"/>
      <c r="BXY156" s="1"/>
      <c r="BXZ156" s="1"/>
      <c r="BYA156" s="1"/>
      <c r="BYB156" s="1"/>
      <c r="BYC156" s="1"/>
      <c r="BYD156" s="1"/>
      <c r="BYE156" s="1"/>
      <c r="BYF156" s="1"/>
      <c r="BYG156" s="1"/>
      <c r="BYH156" s="1"/>
      <c r="BYI156" s="1"/>
      <c r="BYJ156" s="1"/>
      <c r="BYK156" s="1"/>
      <c r="BYL156" s="1"/>
      <c r="BYM156" s="1"/>
      <c r="BYN156" s="1"/>
      <c r="BYO156" s="1"/>
      <c r="BYP156" s="1"/>
      <c r="BYQ156" s="1"/>
      <c r="BYR156" s="1"/>
      <c r="BYS156" s="1"/>
      <c r="BYT156" s="1"/>
      <c r="BYU156" s="1"/>
      <c r="BYV156" s="1"/>
      <c r="BYW156" s="1"/>
      <c r="BYX156" s="1"/>
      <c r="BYY156" s="1"/>
      <c r="BYZ156" s="1"/>
      <c r="BZA156" s="1"/>
      <c r="BZB156" s="1"/>
      <c r="BZC156" s="1"/>
      <c r="BZD156" s="1"/>
      <c r="BZE156" s="1"/>
      <c r="BZF156" s="1"/>
      <c r="BZG156" s="1"/>
      <c r="BZH156" s="1"/>
      <c r="BZI156" s="1"/>
      <c r="BZJ156" s="1"/>
      <c r="BZK156" s="1"/>
      <c r="BZL156" s="1"/>
      <c r="BZM156" s="1"/>
      <c r="BZN156" s="1"/>
      <c r="BZO156" s="1"/>
      <c r="BZP156" s="1"/>
      <c r="BZQ156" s="1"/>
      <c r="BZR156" s="1"/>
      <c r="BZS156" s="1"/>
      <c r="BZT156" s="1"/>
      <c r="BZU156" s="1"/>
      <c r="BZV156" s="1"/>
      <c r="BZW156" s="1"/>
      <c r="BZX156" s="1"/>
      <c r="BZY156" s="1"/>
      <c r="BZZ156" s="1"/>
      <c r="CAA156" s="1"/>
      <c r="CAB156" s="1"/>
      <c r="CAC156" s="1"/>
      <c r="CAD156" s="1"/>
      <c r="CAE156" s="1"/>
      <c r="CAF156" s="1"/>
      <c r="CAG156" s="1"/>
      <c r="CAH156" s="1"/>
      <c r="CAI156" s="1"/>
      <c r="CAJ156" s="1"/>
      <c r="CAK156" s="1"/>
      <c r="CAL156" s="1"/>
      <c r="CAM156" s="1"/>
      <c r="CAN156" s="1"/>
      <c r="CAO156" s="1"/>
      <c r="CAP156" s="1"/>
      <c r="CAQ156" s="1"/>
      <c r="CAR156" s="1"/>
      <c r="CAS156" s="1"/>
      <c r="CAT156" s="1"/>
      <c r="CAU156" s="1"/>
      <c r="CAV156" s="1"/>
      <c r="CAW156" s="1"/>
      <c r="CAX156" s="1"/>
      <c r="CAY156" s="1"/>
      <c r="CAZ156" s="1"/>
      <c r="CBA156" s="1"/>
      <c r="CBB156" s="1"/>
      <c r="CBC156" s="1"/>
      <c r="CBD156" s="1"/>
      <c r="CBE156" s="1"/>
      <c r="CBF156" s="1"/>
      <c r="CBG156" s="1"/>
      <c r="CBH156" s="1"/>
      <c r="CBI156" s="1"/>
      <c r="CBJ156" s="1"/>
      <c r="CBK156" s="1"/>
      <c r="CBL156" s="1"/>
      <c r="CBM156" s="1"/>
      <c r="CBN156" s="1"/>
      <c r="CBO156" s="1"/>
      <c r="CBP156" s="1"/>
      <c r="CBQ156" s="1"/>
      <c r="CBR156" s="1"/>
      <c r="CBS156" s="1"/>
      <c r="CBT156" s="1"/>
      <c r="CBU156" s="1"/>
      <c r="CBV156" s="1"/>
      <c r="CBW156" s="1"/>
      <c r="CBX156" s="1"/>
      <c r="CBY156" s="1"/>
      <c r="CBZ156" s="1"/>
      <c r="CCA156" s="1"/>
      <c r="CCB156" s="1"/>
      <c r="CCC156" s="1"/>
      <c r="CCD156" s="1"/>
      <c r="CCE156" s="1"/>
      <c r="CCF156" s="1"/>
      <c r="CCG156" s="1"/>
      <c r="CCH156" s="1"/>
      <c r="CCI156" s="1"/>
      <c r="CCJ156" s="1"/>
      <c r="CCK156" s="1"/>
      <c r="CCL156" s="1"/>
      <c r="CCM156" s="1"/>
      <c r="CCN156" s="1"/>
      <c r="CCO156" s="1"/>
      <c r="CCP156" s="1"/>
      <c r="CCQ156" s="1"/>
      <c r="CCR156" s="1"/>
      <c r="CCS156" s="1"/>
      <c r="CCT156" s="1"/>
      <c r="CCU156" s="1"/>
      <c r="CCV156" s="1"/>
      <c r="CCW156" s="1"/>
      <c r="CCX156" s="1"/>
      <c r="CCY156" s="1"/>
      <c r="CCZ156" s="1"/>
      <c r="CDA156" s="1"/>
      <c r="CDB156" s="1"/>
      <c r="CDC156" s="1"/>
      <c r="CDD156" s="1"/>
      <c r="CDE156" s="1"/>
      <c r="CDF156" s="1"/>
      <c r="CDG156" s="1"/>
      <c r="CDH156" s="1"/>
      <c r="CDI156" s="1"/>
      <c r="CDJ156" s="1"/>
      <c r="CDK156" s="1"/>
      <c r="CDL156" s="1"/>
      <c r="CDM156" s="1"/>
      <c r="CDN156" s="1"/>
      <c r="CDO156" s="1"/>
      <c r="CDP156" s="1"/>
      <c r="CDQ156" s="1"/>
      <c r="CDR156" s="1"/>
      <c r="CDS156" s="1"/>
      <c r="CDT156" s="1"/>
      <c r="CDU156" s="1"/>
      <c r="CDV156" s="1"/>
      <c r="CDW156" s="1"/>
      <c r="CDX156" s="1"/>
      <c r="CDY156" s="1"/>
      <c r="CDZ156" s="1"/>
      <c r="CEA156" s="1"/>
      <c r="CEB156" s="1"/>
      <c r="CEC156" s="1"/>
      <c r="CED156" s="1"/>
      <c r="CEE156" s="1"/>
      <c r="CEF156" s="1"/>
      <c r="CEG156" s="1"/>
      <c r="CEH156" s="1"/>
      <c r="CEI156" s="1"/>
      <c r="CEJ156" s="1"/>
      <c r="CEK156" s="1"/>
      <c r="CEL156" s="1"/>
      <c r="CEM156" s="1"/>
      <c r="CEN156" s="1"/>
      <c r="CEO156" s="1"/>
      <c r="CEP156" s="1"/>
      <c r="CEQ156" s="1"/>
      <c r="CER156" s="1"/>
      <c r="CES156" s="1"/>
      <c r="CET156" s="1"/>
      <c r="CEU156" s="1"/>
      <c r="CEV156" s="1"/>
      <c r="CEW156" s="1"/>
      <c r="CEX156" s="1"/>
      <c r="CEY156" s="1"/>
      <c r="CEZ156" s="1"/>
      <c r="CFA156" s="1"/>
      <c r="CFB156" s="1"/>
      <c r="CFC156" s="1"/>
      <c r="CFD156" s="1"/>
      <c r="CFE156" s="1"/>
      <c r="CFF156" s="1"/>
      <c r="CFG156" s="1"/>
      <c r="CFH156" s="1"/>
      <c r="CFI156" s="1"/>
      <c r="CFJ156" s="1"/>
      <c r="CFK156" s="1"/>
      <c r="CFL156" s="1"/>
      <c r="CFM156" s="1"/>
      <c r="CFN156" s="1"/>
      <c r="CFO156" s="1"/>
      <c r="CFP156" s="1"/>
      <c r="CFQ156" s="1"/>
      <c r="CFR156" s="1"/>
      <c r="CFS156" s="1"/>
      <c r="CFT156" s="1"/>
      <c r="CFU156" s="1"/>
      <c r="CFV156" s="1"/>
      <c r="CFW156" s="1"/>
      <c r="CFX156" s="1"/>
      <c r="CFY156" s="1"/>
      <c r="CFZ156" s="1"/>
      <c r="CGA156" s="1"/>
      <c r="CGB156" s="1"/>
      <c r="CGC156" s="1"/>
      <c r="CGD156" s="1"/>
      <c r="CGE156" s="1"/>
      <c r="CGF156" s="1"/>
      <c r="CGG156" s="1"/>
      <c r="CGH156" s="1"/>
      <c r="CGI156" s="1"/>
      <c r="CGJ156" s="1"/>
      <c r="CGK156" s="1"/>
      <c r="CGL156" s="1"/>
      <c r="CGM156" s="1"/>
      <c r="CGN156" s="1"/>
      <c r="CGO156" s="1"/>
      <c r="CGP156" s="1"/>
      <c r="CGQ156" s="1"/>
      <c r="CGR156" s="1"/>
      <c r="CGS156" s="1"/>
      <c r="CGT156" s="1"/>
      <c r="CGU156" s="1"/>
      <c r="CGV156" s="1"/>
      <c r="CGW156" s="1"/>
      <c r="CGX156" s="1"/>
      <c r="CGY156" s="1"/>
      <c r="CGZ156" s="1"/>
      <c r="CHA156" s="1"/>
      <c r="CHB156" s="1"/>
      <c r="CHC156" s="1"/>
      <c r="CHD156" s="1"/>
      <c r="CHE156" s="1"/>
      <c r="CHF156" s="1"/>
      <c r="CHG156" s="1"/>
      <c r="CHH156" s="1"/>
      <c r="CHI156" s="1"/>
      <c r="CHJ156" s="1"/>
      <c r="CHK156" s="1"/>
      <c r="CHL156" s="1"/>
      <c r="CHM156" s="1"/>
      <c r="CHN156" s="1"/>
      <c r="CHO156" s="1"/>
      <c r="CHP156" s="1"/>
      <c r="CHQ156" s="1"/>
      <c r="CHR156" s="1"/>
      <c r="CHS156" s="1"/>
      <c r="CHT156" s="1"/>
      <c r="CHU156" s="1"/>
      <c r="CHV156" s="1"/>
      <c r="CHW156" s="1"/>
      <c r="CHX156" s="1"/>
      <c r="CHY156" s="1"/>
      <c r="CHZ156" s="1"/>
      <c r="CIA156" s="1"/>
      <c r="CIB156" s="1"/>
      <c r="CIC156" s="1"/>
      <c r="CID156" s="1"/>
      <c r="CIE156" s="1"/>
      <c r="CIF156" s="1"/>
      <c r="CIG156" s="1"/>
      <c r="CIH156" s="1"/>
      <c r="CII156" s="1"/>
      <c r="CIJ156" s="1"/>
      <c r="CIK156" s="1"/>
      <c r="CIL156" s="1"/>
      <c r="CIM156" s="1"/>
      <c r="CIN156" s="1"/>
      <c r="CIO156" s="1"/>
      <c r="CIP156" s="1"/>
      <c r="CIQ156" s="1"/>
      <c r="CIR156" s="1"/>
      <c r="CIS156" s="1"/>
      <c r="CIT156" s="1"/>
      <c r="CIU156" s="1"/>
      <c r="CIV156" s="1"/>
      <c r="CIW156" s="1"/>
      <c r="CIX156" s="1"/>
      <c r="CIY156" s="1"/>
      <c r="CIZ156" s="1"/>
      <c r="CJA156" s="1"/>
      <c r="CJB156" s="1"/>
      <c r="CJC156" s="1"/>
      <c r="CJD156" s="1"/>
      <c r="CJE156" s="1"/>
      <c r="CJF156" s="1"/>
      <c r="CJG156" s="1"/>
      <c r="CJH156" s="1"/>
      <c r="CJI156" s="1"/>
      <c r="CJJ156" s="1"/>
      <c r="CJK156" s="1"/>
      <c r="CJL156" s="1"/>
      <c r="CJM156" s="1"/>
      <c r="CJN156" s="1"/>
      <c r="CJO156" s="1"/>
      <c r="CJP156" s="1"/>
      <c r="CJQ156" s="1"/>
      <c r="CJR156" s="1"/>
      <c r="CJS156" s="1"/>
      <c r="CJT156" s="1"/>
      <c r="CJU156" s="1"/>
      <c r="CJV156" s="1"/>
      <c r="CJW156" s="1"/>
      <c r="CJX156" s="1"/>
      <c r="CJY156" s="1"/>
      <c r="CJZ156" s="1"/>
      <c r="CKA156" s="1"/>
      <c r="CKB156" s="1"/>
      <c r="CKC156" s="1"/>
      <c r="CKD156" s="1"/>
      <c r="CKE156" s="1"/>
      <c r="CKF156" s="1"/>
      <c r="CKG156" s="1"/>
      <c r="CKH156" s="1"/>
      <c r="CKI156" s="1"/>
      <c r="CKJ156" s="1"/>
      <c r="CKK156" s="1"/>
      <c r="CKL156" s="1"/>
      <c r="CKM156" s="1"/>
      <c r="CKN156" s="1"/>
      <c r="CKO156" s="1"/>
      <c r="CKP156" s="1"/>
      <c r="CKQ156" s="1"/>
      <c r="CKR156" s="1"/>
      <c r="CKS156" s="1"/>
      <c r="CKT156" s="1"/>
      <c r="CKU156" s="1"/>
      <c r="CKV156" s="1"/>
      <c r="CKW156" s="1"/>
      <c r="CKX156" s="1"/>
      <c r="CKY156" s="1"/>
      <c r="CKZ156" s="1"/>
      <c r="CLA156" s="1"/>
      <c r="CLB156" s="1"/>
      <c r="CLC156" s="1"/>
      <c r="CLD156" s="1"/>
      <c r="CLE156" s="1"/>
      <c r="CLF156" s="1"/>
      <c r="CLG156" s="1"/>
      <c r="CLH156" s="1"/>
      <c r="CLI156" s="1"/>
      <c r="CLJ156" s="1"/>
      <c r="CLK156" s="1"/>
      <c r="CLL156" s="1"/>
      <c r="CLM156" s="1"/>
      <c r="CLN156" s="1"/>
      <c r="CLO156" s="1"/>
      <c r="CLP156" s="1"/>
      <c r="CLQ156" s="1"/>
      <c r="CLR156" s="1"/>
      <c r="CLS156" s="1"/>
      <c r="CLT156" s="1"/>
      <c r="CLU156" s="1"/>
      <c r="CLV156" s="1"/>
      <c r="CLW156" s="1"/>
      <c r="CLX156" s="1"/>
      <c r="CLY156" s="1"/>
      <c r="CLZ156" s="1"/>
      <c r="CMA156" s="1"/>
      <c r="CMB156" s="1"/>
      <c r="CMC156" s="1"/>
      <c r="CMD156" s="1"/>
      <c r="CME156" s="1"/>
      <c r="CMF156" s="1"/>
      <c r="CMG156" s="1"/>
      <c r="CMH156" s="1"/>
      <c r="CMI156" s="1"/>
      <c r="CMJ156" s="1"/>
      <c r="CMK156" s="1"/>
      <c r="CML156" s="1"/>
      <c r="CMM156" s="1"/>
      <c r="CMN156" s="1"/>
      <c r="CMO156" s="1"/>
      <c r="CMP156" s="1"/>
      <c r="CMQ156" s="1"/>
      <c r="CMR156" s="1"/>
      <c r="CMS156" s="1"/>
      <c r="CMT156" s="1"/>
      <c r="CMU156" s="1"/>
      <c r="CMV156" s="1"/>
      <c r="CMW156" s="1"/>
      <c r="CMX156" s="1"/>
      <c r="CMY156" s="1"/>
      <c r="CMZ156" s="1"/>
      <c r="CNA156" s="1"/>
      <c r="CNB156" s="1"/>
      <c r="CNC156" s="1"/>
      <c r="CND156" s="1"/>
      <c r="CNE156" s="1"/>
      <c r="CNF156" s="1"/>
      <c r="CNG156" s="1"/>
      <c r="CNH156" s="1"/>
      <c r="CNI156" s="1"/>
      <c r="CNJ156" s="1"/>
      <c r="CNK156" s="1"/>
      <c r="CNL156" s="1"/>
      <c r="CNM156" s="1"/>
      <c r="CNN156" s="1"/>
      <c r="CNO156" s="1"/>
      <c r="CNP156" s="1"/>
      <c r="CNQ156" s="1"/>
      <c r="CNR156" s="1"/>
      <c r="CNS156" s="1"/>
      <c r="CNT156" s="1"/>
      <c r="CNU156" s="1"/>
      <c r="CNV156" s="1"/>
      <c r="CNW156" s="1"/>
      <c r="CNX156" s="1"/>
      <c r="CNY156" s="1"/>
      <c r="CNZ156" s="1"/>
      <c r="COA156" s="1"/>
      <c r="COB156" s="1"/>
      <c r="COC156" s="1"/>
      <c r="COD156" s="1"/>
      <c r="COE156" s="1"/>
      <c r="COF156" s="1"/>
      <c r="COG156" s="1"/>
      <c r="COH156" s="1"/>
      <c r="COI156" s="1"/>
      <c r="COJ156" s="1"/>
      <c r="COK156" s="1"/>
      <c r="COL156" s="1"/>
      <c r="COM156" s="1"/>
      <c r="CON156" s="1"/>
      <c r="COO156" s="1"/>
      <c r="COP156" s="1"/>
      <c r="COQ156" s="1"/>
      <c r="COR156" s="1"/>
      <c r="COS156" s="1"/>
      <c r="COT156" s="1"/>
      <c r="COU156" s="1"/>
      <c r="COV156" s="1"/>
      <c r="COW156" s="1"/>
      <c r="COX156" s="1"/>
      <c r="COY156" s="1"/>
      <c r="COZ156" s="1"/>
      <c r="CPA156" s="1"/>
      <c r="CPB156" s="1"/>
      <c r="CPC156" s="1"/>
      <c r="CPD156" s="1"/>
      <c r="CPE156" s="1"/>
      <c r="CPF156" s="1"/>
      <c r="CPG156" s="1"/>
      <c r="CPH156" s="1"/>
      <c r="CPI156" s="1"/>
      <c r="CPJ156" s="1"/>
      <c r="CPK156" s="1"/>
      <c r="CPL156" s="1"/>
      <c r="CPM156" s="1"/>
      <c r="CPN156" s="1"/>
      <c r="CPO156" s="1"/>
      <c r="CPP156" s="1"/>
      <c r="CPQ156" s="1"/>
      <c r="CPR156" s="1"/>
      <c r="CPS156" s="1"/>
      <c r="CPT156" s="1"/>
      <c r="CPU156" s="1"/>
      <c r="CPV156" s="1"/>
      <c r="CPW156" s="1"/>
      <c r="CPX156" s="1"/>
      <c r="CPY156" s="1"/>
      <c r="CPZ156" s="1"/>
      <c r="CQA156" s="1"/>
      <c r="CQB156" s="1"/>
      <c r="CQC156" s="1"/>
      <c r="CQD156" s="1"/>
      <c r="CQE156" s="1"/>
      <c r="CQF156" s="1"/>
      <c r="CQG156" s="1"/>
      <c r="CQH156" s="1"/>
      <c r="CQI156" s="1"/>
      <c r="CQJ156" s="1"/>
      <c r="CQK156" s="1"/>
      <c r="CQL156" s="1"/>
      <c r="CQM156" s="1"/>
      <c r="CQN156" s="1"/>
      <c r="CQO156" s="1"/>
      <c r="CQP156" s="1"/>
      <c r="CQQ156" s="1"/>
      <c r="CQR156" s="1"/>
      <c r="CQS156" s="1"/>
      <c r="CQT156" s="1"/>
      <c r="CQU156" s="1"/>
      <c r="CQV156" s="1"/>
      <c r="CQW156" s="1"/>
      <c r="CQX156" s="1"/>
      <c r="CQY156" s="1"/>
      <c r="CQZ156" s="1"/>
      <c r="CRA156" s="1"/>
      <c r="CRB156" s="1"/>
      <c r="CRC156" s="1"/>
      <c r="CRD156" s="1"/>
      <c r="CRE156" s="1"/>
      <c r="CRF156" s="1"/>
      <c r="CRG156" s="1"/>
      <c r="CRH156" s="1"/>
      <c r="CRI156" s="1"/>
      <c r="CRJ156" s="1"/>
      <c r="CRK156" s="1"/>
      <c r="CRL156" s="1"/>
      <c r="CRM156" s="1"/>
      <c r="CRN156" s="1"/>
      <c r="CRO156" s="1"/>
      <c r="CRP156" s="1"/>
      <c r="CRQ156" s="1"/>
      <c r="CRR156" s="1"/>
      <c r="CRS156" s="1"/>
      <c r="CRT156" s="1"/>
      <c r="CRU156" s="1"/>
      <c r="CRV156" s="1"/>
      <c r="CRW156" s="1"/>
      <c r="CRX156" s="1"/>
      <c r="CRY156" s="1"/>
      <c r="CRZ156" s="1"/>
      <c r="CSA156" s="1"/>
      <c r="CSB156" s="1"/>
      <c r="CSC156" s="1"/>
      <c r="CSD156" s="1"/>
      <c r="CSE156" s="1"/>
      <c r="CSF156" s="1"/>
      <c r="CSG156" s="1"/>
      <c r="CSH156" s="1"/>
      <c r="CSI156" s="1"/>
      <c r="CSJ156" s="1"/>
      <c r="CSK156" s="1"/>
      <c r="CSL156" s="1"/>
      <c r="CSM156" s="1"/>
      <c r="CSN156" s="1"/>
      <c r="CSO156" s="1"/>
      <c r="CSP156" s="1"/>
      <c r="CSQ156" s="1"/>
      <c r="CSR156" s="1"/>
      <c r="CSS156" s="1"/>
      <c r="CST156" s="1"/>
      <c r="CSU156" s="1"/>
      <c r="CSV156" s="1"/>
      <c r="CSW156" s="1"/>
      <c r="CSX156" s="1"/>
      <c r="CSY156" s="1"/>
      <c r="CSZ156" s="1"/>
      <c r="CTA156" s="1"/>
      <c r="CTB156" s="1"/>
      <c r="CTC156" s="1"/>
      <c r="CTD156" s="1"/>
      <c r="CTE156" s="1"/>
      <c r="CTF156" s="1"/>
      <c r="CTG156" s="1"/>
      <c r="CTH156" s="1"/>
      <c r="CTI156" s="1"/>
      <c r="CTJ156" s="1"/>
      <c r="CTK156" s="1"/>
      <c r="CTL156" s="1"/>
      <c r="CTM156" s="1"/>
      <c r="CTN156" s="1"/>
      <c r="CTO156" s="1"/>
      <c r="CTP156" s="1"/>
      <c r="CTQ156" s="1"/>
      <c r="CTR156" s="1"/>
      <c r="CTS156" s="1"/>
      <c r="CTT156" s="1"/>
      <c r="CTU156" s="1"/>
      <c r="CTV156" s="1"/>
      <c r="CTW156" s="1"/>
      <c r="CTX156" s="1"/>
      <c r="CTY156" s="1"/>
      <c r="CTZ156" s="1"/>
      <c r="CUA156" s="1"/>
      <c r="CUB156" s="1"/>
      <c r="CUC156" s="1"/>
      <c r="CUD156" s="1"/>
      <c r="CUE156" s="1"/>
      <c r="CUF156" s="1"/>
      <c r="CUG156" s="1"/>
      <c r="CUH156" s="1"/>
      <c r="CUI156" s="1"/>
      <c r="CUJ156" s="1"/>
      <c r="CUK156" s="1"/>
      <c r="CUL156" s="1"/>
      <c r="CUM156" s="1"/>
      <c r="CUN156" s="1"/>
      <c r="CUO156" s="1"/>
      <c r="CUP156" s="1"/>
      <c r="CUQ156" s="1"/>
      <c r="CUR156" s="1"/>
      <c r="CUS156" s="1"/>
      <c r="CUT156" s="1"/>
      <c r="CUU156" s="1"/>
      <c r="CUV156" s="1"/>
      <c r="CUW156" s="1"/>
      <c r="CUX156" s="1"/>
      <c r="CUY156" s="1"/>
      <c r="CUZ156" s="1"/>
      <c r="CVA156" s="1"/>
      <c r="CVB156" s="1"/>
      <c r="CVC156" s="1"/>
      <c r="CVD156" s="1"/>
      <c r="CVE156" s="1"/>
      <c r="CVF156" s="1"/>
      <c r="CVG156" s="1"/>
      <c r="CVH156" s="1"/>
      <c r="CVI156" s="1"/>
      <c r="CVJ156" s="1"/>
      <c r="CVK156" s="1"/>
      <c r="CVL156" s="1"/>
      <c r="CVM156" s="1"/>
      <c r="CVN156" s="1"/>
      <c r="CVO156" s="1"/>
      <c r="CVP156" s="1"/>
      <c r="CVQ156" s="1"/>
      <c r="CVR156" s="1"/>
      <c r="CVS156" s="1"/>
      <c r="CVT156" s="1"/>
      <c r="CVU156" s="1"/>
      <c r="CVV156" s="1"/>
      <c r="CVW156" s="1"/>
      <c r="CVX156" s="1"/>
      <c r="CVY156" s="1"/>
      <c r="CVZ156" s="1"/>
      <c r="CWA156" s="1"/>
      <c r="CWB156" s="1"/>
      <c r="CWC156" s="1"/>
      <c r="CWD156" s="1"/>
      <c r="CWE156" s="1"/>
      <c r="CWF156" s="1"/>
      <c r="CWG156" s="1"/>
      <c r="CWH156" s="1"/>
      <c r="CWI156" s="1"/>
      <c r="CWJ156" s="1"/>
      <c r="CWK156" s="1"/>
      <c r="CWL156" s="1"/>
      <c r="CWM156" s="1"/>
      <c r="CWN156" s="1"/>
      <c r="CWO156" s="1"/>
      <c r="CWP156" s="1"/>
      <c r="CWQ156" s="1"/>
      <c r="CWR156" s="1"/>
      <c r="CWS156" s="1"/>
      <c r="CWT156" s="1"/>
      <c r="CWU156" s="1"/>
      <c r="CWV156" s="1"/>
      <c r="CWW156" s="1"/>
      <c r="CWX156" s="1"/>
      <c r="CWY156" s="1"/>
      <c r="CWZ156" s="1"/>
      <c r="CXA156" s="1"/>
      <c r="CXB156" s="1"/>
      <c r="CXC156" s="1"/>
      <c r="CXD156" s="1"/>
      <c r="CXE156" s="1"/>
      <c r="CXF156" s="1"/>
      <c r="CXG156" s="1"/>
      <c r="CXH156" s="1"/>
      <c r="CXI156" s="1"/>
      <c r="CXJ156" s="1"/>
      <c r="CXK156" s="1"/>
      <c r="CXL156" s="1"/>
      <c r="CXM156" s="1"/>
      <c r="CXN156" s="1"/>
      <c r="CXO156" s="1"/>
      <c r="CXP156" s="1"/>
      <c r="CXQ156" s="1"/>
      <c r="CXR156" s="1"/>
      <c r="CXS156" s="1"/>
      <c r="CXT156" s="1"/>
      <c r="CXU156" s="1"/>
      <c r="CXV156" s="1"/>
      <c r="CXW156" s="1"/>
      <c r="CXX156" s="1"/>
      <c r="CXY156" s="1"/>
      <c r="CXZ156" s="1"/>
      <c r="CYA156" s="1"/>
      <c r="CYB156" s="1"/>
      <c r="CYC156" s="1"/>
      <c r="CYD156" s="1"/>
      <c r="CYE156" s="1"/>
      <c r="CYF156" s="1"/>
      <c r="CYG156" s="1"/>
      <c r="CYH156" s="1"/>
      <c r="CYI156" s="1"/>
      <c r="CYJ156" s="1"/>
      <c r="CYK156" s="1"/>
      <c r="CYL156" s="1"/>
      <c r="CYM156" s="1"/>
      <c r="CYN156" s="1"/>
      <c r="CYO156" s="1"/>
      <c r="CYP156" s="1"/>
      <c r="CYQ156" s="1"/>
      <c r="CYR156" s="1"/>
      <c r="CYS156" s="1"/>
      <c r="CYT156" s="1"/>
      <c r="CYU156" s="1"/>
      <c r="CYV156" s="1"/>
      <c r="CYW156" s="1"/>
      <c r="CYX156" s="1"/>
      <c r="CYY156" s="1"/>
      <c r="CYZ156" s="1"/>
      <c r="CZA156" s="1"/>
      <c r="CZB156" s="1"/>
      <c r="CZC156" s="1"/>
      <c r="CZD156" s="1"/>
      <c r="CZE156" s="1"/>
      <c r="CZF156" s="1"/>
      <c r="CZG156" s="1"/>
      <c r="CZH156" s="1"/>
      <c r="CZI156" s="1"/>
      <c r="CZJ156" s="1"/>
      <c r="CZK156" s="1"/>
      <c r="CZL156" s="1"/>
      <c r="CZM156" s="1"/>
      <c r="CZN156" s="1"/>
      <c r="CZO156" s="1"/>
      <c r="CZP156" s="1"/>
      <c r="CZQ156" s="1"/>
      <c r="CZR156" s="1"/>
      <c r="CZS156" s="1"/>
      <c r="CZT156" s="1"/>
      <c r="CZU156" s="1"/>
      <c r="CZV156" s="1"/>
      <c r="CZW156" s="1"/>
      <c r="CZX156" s="1"/>
      <c r="CZY156" s="1"/>
      <c r="CZZ156" s="1"/>
      <c r="DAA156" s="1"/>
      <c r="DAB156" s="1"/>
      <c r="DAC156" s="1"/>
      <c r="DAD156" s="1"/>
      <c r="DAE156" s="1"/>
      <c r="DAF156" s="1"/>
      <c r="DAG156" s="1"/>
      <c r="DAH156" s="1"/>
      <c r="DAI156" s="1"/>
      <c r="DAJ156" s="1"/>
      <c r="DAK156" s="1"/>
      <c r="DAL156" s="1"/>
      <c r="DAM156" s="1"/>
      <c r="DAN156" s="1"/>
      <c r="DAO156" s="1"/>
      <c r="DAP156" s="1"/>
      <c r="DAQ156" s="1"/>
      <c r="DAR156" s="1"/>
      <c r="DAS156" s="1"/>
      <c r="DAT156" s="1"/>
      <c r="DAU156" s="1"/>
      <c r="DAV156" s="1"/>
      <c r="DAW156" s="1"/>
      <c r="DAX156" s="1"/>
      <c r="DAY156" s="1"/>
      <c r="DAZ156" s="1"/>
      <c r="DBA156" s="1"/>
      <c r="DBB156" s="1"/>
      <c r="DBC156" s="1"/>
      <c r="DBD156" s="1"/>
      <c r="DBE156" s="1"/>
      <c r="DBF156" s="1"/>
      <c r="DBG156" s="1"/>
      <c r="DBH156" s="1"/>
      <c r="DBI156" s="1"/>
      <c r="DBJ156" s="1"/>
      <c r="DBK156" s="1"/>
      <c r="DBL156" s="1"/>
      <c r="DBM156" s="1"/>
      <c r="DBN156" s="1"/>
      <c r="DBO156" s="1"/>
      <c r="DBP156" s="1"/>
      <c r="DBQ156" s="1"/>
      <c r="DBR156" s="1"/>
      <c r="DBS156" s="1"/>
      <c r="DBT156" s="1"/>
      <c r="DBU156" s="1"/>
      <c r="DBV156" s="1"/>
      <c r="DBW156" s="1"/>
      <c r="DBX156" s="1"/>
      <c r="DBY156" s="1"/>
      <c r="DBZ156" s="1"/>
      <c r="DCA156" s="1"/>
      <c r="DCB156" s="1"/>
      <c r="DCC156" s="1"/>
      <c r="DCD156" s="1"/>
      <c r="DCE156" s="1"/>
      <c r="DCF156" s="1"/>
      <c r="DCG156" s="1"/>
      <c r="DCH156" s="1"/>
      <c r="DCI156" s="1"/>
      <c r="DCJ156" s="1"/>
      <c r="DCK156" s="1"/>
      <c r="DCL156" s="1"/>
      <c r="DCM156" s="1"/>
      <c r="DCN156" s="1"/>
      <c r="DCO156" s="1"/>
      <c r="DCP156" s="1"/>
      <c r="DCQ156" s="1"/>
      <c r="DCR156" s="1"/>
      <c r="DCS156" s="1"/>
      <c r="DCT156" s="1"/>
      <c r="DCU156" s="1"/>
      <c r="DCV156" s="1"/>
      <c r="DCW156" s="1"/>
      <c r="DCX156" s="1"/>
      <c r="DCY156" s="1"/>
      <c r="DCZ156" s="1"/>
      <c r="DDA156" s="1"/>
      <c r="DDB156" s="1"/>
      <c r="DDC156" s="1"/>
      <c r="DDD156" s="1"/>
      <c r="DDE156" s="1"/>
      <c r="DDF156" s="1"/>
      <c r="DDG156" s="1"/>
      <c r="DDH156" s="1"/>
      <c r="DDI156" s="1"/>
      <c r="DDJ156" s="1"/>
      <c r="DDK156" s="1"/>
      <c r="DDL156" s="1"/>
      <c r="DDM156" s="1"/>
      <c r="DDN156" s="1"/>
      <c r="DDO156" s="1"/>
      <c r="DDP156" s="1"/>
      <c r="DDQ156" s="1"/>
      <c r="DDR156" s="1"/>
      <c r="DDS156" s="1"/>
      <c r="DDT156" s="1"/>
      <c r="DDU156" s="1"/>
      <c r="DDV156" s="1"/>
      <c r="DDW156" s="1"/>
      <c r="DDX156" s="1"/>
      <c r="DDY156" s="1"/>
      <c r="DDZ156" s="1"/>
      <c r="DEA156" s="1"/>
      <c r="DEB156" s="1"/>
      <c r="DEC156" s="1"/>
      <c r="DED156" s="1"/>
      <c r="DEE156" s="1"/>
      <c r="DEF156" s="1"/>
      <c r="DEG156" s="1"/>
      <c r="DEH156" s="1"/>
      <c r="DEI156" s="1"/>
      <c r="DEJ156" s="1"/>
      <c r="DEK156" s="1"/>
      <c r="DEL156" s="1"/>
      <c r="DEM156" s="1"/>
      <c r="DEN156" s="1"/>
      <c r="DEO156" s="1"/>
      <c r="DEP156" s="1"/>
      <c r="DEQ156" s="1"/>
      <c r="DER156" s="1"/>
      <c r="DES156" s="1"/>
      <c r="DET156" s="1"/>
      <c r="DEU156" s="1"/>
      <c r="DEV156" s="1"/>
      <c r="DEW156" s="1"/>
      <c r="DEX156" s="1"/>
      <c r="DEY156" s="1"/>
      <c r="DEZ156" s="1"/>
      <c r="DFA156" s="1"/>
      <c r="DFB156" s="1"/>
      <c r="DFC156" s="1"/>
      <c r="DFD156" s="1"/>
      <c r="DFE156" s="1"/>
      <c r="DFF156" s="1"/>
      <c r="DFG156" s="1"/>
      <c r="DFH156" s="1"/>
      <c r="DFI156" s="1"/>
      <c r="DFJ156" s="1"/>
      <c r="DFK156" s="1"/>
      <c r="DFL156" s="1"/>
      <c r="DFM156" s="1"/>
      <c r="DFN156" s="1"/>
      <c r="DFO156" s="1"/>
      <c r="DFP156" s="1"/>
      <c r="DFQ156" s="1"/>
      <c r="DFR156" s="1"/>
      <c r="DFS156" s="1"/>
      <c r="DFT156" s="1"/>
      <c r="DFU156" s="1"/>
      <c r="DFV156" s="1"/>
      <c r="DFW156" s="1"/>
      <c r="DFX156" s="1"/>
      <c r="DFY156" s="1"/>
      <c r="DFZ156" s="1"/>
      <c r="DGA156" s="1"/>
      <c r="DGB156" s="1"/>
      <c r="DGC156" s="1"/>
      <c r="DGD156" s="1"/>
      <c r="DGE156" s="1"/>
      <c r="DGF156" s="1"/>
      <c r="DGG156" s="1"/>
      <c r="DGH156" s="1"/>
      <c r="DGI156" s="1"/>
      <c r="DGJ156" s="1"/>
      <c r="DGK156" s="1"/>
      <c r="DGL156" s="1"/>
      <c r="DGM156" s="1"/>
      <c r="DGN156" s="1"/>
      <c r="DGO156" s="1"/>
      <c r="DGP156" s="1"/>
      <c r="DGQ156" s="1"/>
      <c r="DGR156" s="1"/>
      <c r="DGS156" s="1"/>
      <c r="DGT156" s="1"/>
      <c r="DGU156" s="1"/>
      <c r="DGV156" s="1"/>
      <c r="DGW156" s="1"/>
      <c r="DGX156" s="1"/>
      <c r="DGY156" s="1"/>
      <c r="DGZ156" s="1"/>
      <c r="DHA156" s="1"/>
      <c r="DHB156" s="1"/>
      <c r="DHC156" s="1"/>
      <c r="DHD156" s="1"/>
      <c r="DHE156" s="1"/>
      <c r="DHF156" s="1"/>
      <c r="DHG156" s="1"/>
      <c r="DHH156" s="1"/>
      <c r="DHI156" s="1"/>
      <c r="DHJ156" s="1"/>
      <c r="DHK156" s="1"/>
      <c r="DHL156" s="1"/>
      <c r="DHM156" s="1"/>
      <c r="DHN156" s="1"/>
      <c r="DHO156" s="1"/>
      <c r="DHP156" s="1"/>
      <c r="DHQ156" s="1"/>
      <c r="DHR156" s="1"/>
      <c r="DHS156" s="1"/>
      <c r="DHT156" s="1"/>
      <c r="DHU156" s="1"/>
      <c r="DHV156" s="1"/>
      <c r="DHW156" s="1"/>
      <c r="DHX156" s="1"/>
      <c r="DHY156" s="1"/>
      <c r="DHZ156" s="1"/>
      <c r="DIA156" s="1"/>
      <c r="DIB156" s="1"/>
      <c r="DIC156" s="1"/>
      <c r="DID156" s="1"/>
      <c r="DIE156" s="1"/>
      <c r="DIF156" s="1"/>
      <c r="DIG156" s="1"/>
      <c r="DIH156" s="1"/>
      <c r="DII156" s="1"/>
      <c r="DIJ156" s="1"/>
      <c r="DIK156" s="1"/>
      <c r="DIL156" s="1"/>
      <c r="DIM156" s="1"/>
      <c r="DIN156" s="1"/>
      <c r="DIO156" s="1"/>
      <c r="DIP156" s="1"/>
      <c r="DIQ156" s="1"/>
      <c r="DIR156" s="1"/>
      <c r="DIS156" s="1"/>
      <c r="DIT156" s="1"/>
      <c r="DIU156" s="1"/>
      <c r="DIV156" s="1"/>
      <c r="DIW156" s="1"/>
      <c r="DIX156" s="1"/>
      <c r="DIY156" s="1"/>
      <c r="DIZ156" s="1"/>
      <c r="DJA156" s="1"/>
      <c r="DJB156" s="1"/>
      <c r="DJC156" s="1"/>
      <c r="DJD156" s="1"/>
      <c r="DJE156" s="1"/>
      <c r="DJF156" s="1"/>
      <c r="DJG156" s="1"/>
      <c r="DJH156" s="1"/>
      <c r="DJI156" s="1"/>
      <c r="DJJ156" s="1"/>
      <c r="DJK156" s="1"/>
      <c r="DJL156" s="1"/>
      <c r="DJM156" s="1"/>
      <c r="DJN156" s="1"/>
      <c r="DJO156" s="1"/>
      <c r="DJP156" s="1"/>
      <c r="DJQ156" s="1"/>
      <c r="DJR156" s="1"/>
      <c r="DJS156" s="1"/>
      <c r="DJT156" s="1"/>
      <c r="DJU156" s="1"/>
      <c r="DJV156" s="1"/>
      <c r="DJW156" s="1"/>
      <c r="DJX156" s="1"/>
      <c r="DJY156" s="1"/>
      <c r="DJZ156" s="1"/>
      <c r="DKA156" s="1"/>
      <c r="DKB156" s="1"/>
      <c r="DKC156" s="1"/>
      <c r="DKD156" s="1"/>
      <c r="DKE156" s="1"/>
      <c r="DKF156" s="1"/>
      <c r="DKG156" s="1"/>
      <c r="DKH156" s="1"/>
      <c r="DKI156" s="1"/>
      <c r="DKJ156" s="1"/>
      <c r="DKK156" s="1"/>
      <c r="DKL156" s="1"/>
      <c r="DKM156" s="1"/>
      <c r="DKN156" s="1"/>
      <c r="DKO156" s="1"/>
      <c r="DKP156" s="1"/>
      <c r="DKQ156" s="1"/>
      <c r="DKR156" s="1"/>
      <c r="DKS156" s="1"/>
      <c r="DKT156" s="1"/>
      <c r="DKU156" s="1"/>
      <c r="DKV156" s="1"/>
      <c r="DKW156" s="1"/>
      <c r="DKX156" s="1"/>
      <c r="DKY156" s="1"/>
      <c r="DKZ156" s="1"/>
      <c r="DLA156" s="1"/>
      <c r="DLB156" s="1"/>
      <c r="DLC156" s="1"/>
      <c r="DLD156" s="1"/>
      <c r="DLE156" s="1"/>
      <c r="DLF156" s="1"/>
      <c r="DLG156" s="1"/>
      <c r="DLH156" s="1"/>
      <c r="DLI156" s="1"/>
      <c r="DLJ156" s="1"/>
      <c r="DLK156" s="1"/>
      <c r="DLL156" s="1"/>
      <c r="DLM156" s="1"/>
      <c r="DLN156" s="1"/>
      <c r="DLO156" s="1"/>
      <c r="DLP156" s="1"/>
      <c r="DLQ156" s="1"/>
      <c r="DLR156" s="1"/>
      <c r="DLS156" s="1"/>
      <c r="DLT156" s="1"/>
      <c r="DLU156" s="1"/>
      <c r="DLV156" s="1"/>
      <c r="DLW156" s="1"/>
      <c r="DLX156" s="1"/>
      <c r="DLY156" s="1"/>
      <c r="DLZ156" s="1"/>
      <c r="DMA156" s="1"/>
      <c r="DMB156" s="1"/>
      <c r="DMC156" s="1"/>
      <c r="DMD156" s="1"/>
      <c r="DME156" s="1"/>
      <c r="DMF156" s="1"/>
      <c r="DMG156" s="1"/>
      <c r="DMH156" s="1"/>
      <c r="DMI156" s="1"/>
      <c r="DMJ156" s="1"/>
      <c r="DMK156" s="1"/>
      <c r="DML156" s="1"/>
      <c r="DMM156" s="1"/>
      <c r="DMN156" s="1"/>
      <c r="DMO156" s="1"/>
      <c r="DMP156" s="1"/>
      <c r="DMQ156" s="1"/>
      <c r="DMR156" s="1"/>
      <c r="DMS156" s="1"/>
      <c r="DMT156" s="1"/>
      <c r="DMU156" s="1"/>
      <c r="DMV156" s="1"/>
      <c r="DMW156" s="1"/>
      <c r="DMX156" s="1"/>
      <c r="DMY156" s="1"/>
      <c r="DMZ156" s="1"/>
      <c r="DNA156" s="1"/>
      <c r="DNB156" s="1"/>
      <c r="DNC156" s="1"/>
      <c r="DND156" s="1"/>
      <c r="DNE156" s="1"/>
      <c r="DNF156" s="1"/>
      <c r="DNG156" s="1"/>
      <c r="DNH156" s="1"/>
      <c r="DNI156" s="1"/>
      <c r="DNJ156" s="1"/>
      <c r="DNK156" s="1"/>
      <c r="DNL156" s="1"/>
      <c r="DNM156" s="1"/>
      <c r="DNN156" s="1"/>
      <c r="DNO156" s="1"/>
      <c r="DNP156" s="1"/>
      <c r="DNQ156" s="1"/>
      <c r="DNR156" s="1"/>
      <c r="DNS156" s="1"/>
      <c r="DNT156" s="1"/>
      <c r="DNU156" s="1"/>
      <c r="DNV156" s="1"/>
      <c r="DNW156" s="1"/>
      <c r="DNX156" s="1"/>
      <c r="DNY156" s="1"/>
      <c r="DNZ156" s="1"/>
      <c r="DOA156" s="1"/>
      <c r="DOB156" s="1"/>
      <c r="DOC156" s="1"/>
      <c r="DOD156" s="1"/>
      <c r="DOE156" s="1"/>
      <c r="DOF156" s="1"/>
      <c r="DOG156" s="1"/>
      <c r="DOH156" s="1"/>
      <c r="DOI156" s="1"/>
      <c r="DOJ156" s="1"/>
      <c r="DOK156" s="1"/>
      <c r="DOL156" s="1"/>
      <c r="DOM156" s="1"/>
      <c r="DON156" s="1"/>
      <c r="DOO156" s="1"/>
      <c r="DOP156" s="1"/>
      <c r="DOQ156" s="1"/>
      <c r="DOR156" s="1"/>
      <c r="DOS156" s="1"/>
      <c r="DOT156" s="1"/>
      <c r="DOU156" s="1"/>
      <c r="DOV156" s="1"/>
      <c r="DOW156" s="1"/>
      <c r="DOX156" s="1"/>
      <c r="DOY156" s="1"/>
      <c r="DOZ156" s="1"/>
      <c r="DPA156" s="1"/>
      <c r="DPB156" s="1"/>
      <c r="DPC156" s="1"/>
      <c r="DPD156" s="1"/>
      <c r="DPE156" s="1"/>
      <c r="DPF156" s="1"/>
      <c r="DPG156" s="1"/>
      <c r="DPH156" s="1"/>
      <c r="DPI156" s="1"/>
      <c r="DPJ156" s="1"/>
      <c r="DPK156" s="1"/>
      <c r="DPL156" s="1"/>
      <c r="DPM156" s="1"/>
      <c r="DPN156" s="1"/>
      <c r="DPO156" s="1"/>
      <c r="DPP156" s="1"/>
      <c r="DPQ156" s="1"/>
      <c r="DPR156" s="1"/>
      <c r="DPS156" s="1"/>
      <c r="DPT156" s="1"/>
      <c r="DPU156" s="1"/>
      <c r="DPV156" s="1"/>
      <c r="DPW156" s="1"/>
      <c r="DPX156" s="1"/>
      <c r="DPY156" s="1"/>
      <c r="DPZ156" s="1"/>
      <c r="DQA156" s="1"/>
      <c r="DQB156" s="1"/>
      <c r="DQC156" s="1"/>
      <c r="DQD156" s="1"/>
      <c r="DQE156" s="1"/>
      <c r="DQF156" s="1"/>
      <c r="DQG156" s="1"/>
      <c r="DQH156" s="1"/>
      <c r="DQI156" s="1"/>
      <c r="DQJ156" s="1"/>
      <c r="DQK156" s="1"/>
      <c r="DQL156" s="1"/>
      <c r="DQM156" s="1"/>
      <c r="DQN156" s="1"/>
      <c r="DQO156" s="1"/>
      <c r="DQP156" s="1"/>
      <c r="DQQ156" s="1"/>
      <c r="DQR156" s="1"/>
      <c r="DQS156" s="1"/>
      <c r="DQT156" s="1"/>
      <c r="DQU156" s="1"/>
      <c r="DQV156" s="1"/>
      <c r="DQW156" s="1"/>
      <c r="DQX156" s="1"/>
      <c r="DQY156" s="1"/>
      <c r="DQZ156" s="1"/>
      <c r="DRA156" s="1"/>
      <c r="DRB156" s="1"/>
      <c r="DRC156" s="1"/>
      <c r="DRD156" s="1"/>
      <c r="DRE156" s="1"/>
      <c r="DRF156" s="1"/>
      <c r="DRG156" s="1"/>
      <c r="DRH156" s="1"/>
      <c r="DRI156" s="1"/>
      <c r="DRJ156" s="1"/>
      <c r="DRK156" s="1"/>
      <c r="DRL156" s="1"/>
      <c r="DRM156" s="1"/>
      <c r="DRN156" s="1"/>
      <c r="DRO156" s="1"/>
      <c r="DRP156" s="1"/>
      <c r="DRQ156" s="1"/>
      <c r="DRR156" s="1"/>
      <c r="DRS156" s="1"/>
      <c r="DRT156" s="1"/>
      <c r="DRU156" s="1"/>
      <c r="DRV156" s="1"/>
      <c r="DRW156" s="1"/>
      <c r="DRX156" s="1"/>
      <c r="DRY156" s="1"/>
      <c r="DRZ156" s="1"/>
      <c r="DSA156" s="1"/>
      <c r="DSB156" s="1"/>
      <c r="DSC156" s="1"/>
      <c r="DSD156" s="1"/>
      <c r="DSE156" s="1"/>
      <c r="DSF156" s="1"/>
      <c r="DSG156" s="1"/>
      <c r="DSH156" s="1"/>
      <c r="DSI156" s="1"/>
      <c r="DSJ156" s="1"/>
      <c r="DSK156" s="1"/>
      <c r="DSL156" s="1"/>
      <c r="DSM156" s="1"/>
      <c r="DSN156" s="1"/>
      <c r="DSO156" s="1"/>
      <c r="DSP156" s="1"/>
      <c r="DSQ156" s="1"/>
      <c r="DSR156" s="1"/>
      <c r="DSS156" s="1"/>
      <c r="DST156" s="1"/>
      <c r="DSU156" s="1"/>
      <c r="DSV156" s="1"/>
      <c r="DSW156" s="1"/>
      <c r="DSX156" s="1"/>
      <c r="DSY156" s="1"/>
      <c r="DSZ156" s="1"/>
      <c r="DTA156" s="1"/>
      <c r="DTB156" s="1"/>
      <c r="DTC156" s="1"/>
      <c r="DTD156" s="1"/>
      <c r="DTE156" s="1"/>
      <c r="DTF156" s="1"/>
      <c r="DTG156" s="1"/>
      <c r="DTH156" s="1"/>
      <c r="DTI156" s="1"/>
      <c r="DTJ156" s="1"/>
      <c r="DTK156" s="1"/>
      <c r="DTL156" s="1"/>
      <c r="DTM156" s="1"/>
      <c r="DTN156" s="1"/>
      <c r="DTO156" s="1"/>
      <c r="DTP156" s="1"/>
      <c r="DTQ156" s="1"/>
      <c r="DTR156" s="1"/>
      <c r="DTS156" s="1"/>
      <c r="DTT156" s="1"/>
      <c r="DTU156" s="1"/>
      <c r="DTV156" s="1"/>
      <c r="DTW156" s="1"/>
      <c r="DTX156" s="1"/>
      <c r="DTY156" s="1"/>
      <c r="DTZ156" s="1"/>
      <c r="DUA156" s="1"/>
      <c r="DUB156" s="1"/>
      <c r="DUC156" s="1"/>
      <c r="DUD156" s="1"/>
      <c r="DUE156" s="1"/>
      <c r="DUF156" s="1"/>
      <c r="DUG156" s="1"/>
      <c r="DUH156" s="1"/>
      <c r="DUI156" s="1"/>
      <c r="DUJ156" s="1"/>
      <c r="DUK156" s="1"/>
      <c r="DUL156" s="1"/>
      <c r="DUM156" s="1"/>
      <c r="DUN156" s="1"/>
      <c r="DUO156" s="1"/>
      <c r="DUP156" s="1"/>
      <c r="DUQ156" s="1"/>
      <c r="DUR156" s="1"/>
      <c r="DUS156" s="1"/>
      <c r="DUT156" s="1"/>
      <c r="DUU156" s="1"/>
      <c r="DUV156" s="1"/>
      <c r="DUW156" s="1"/>
      <c r="DUX156" s="1"/>
      <c r="DUY156" s="1"/>
      <c r="DUZ156" s="1"/>
      <c r="DVA156" s="1"/>
      <c r="DVB156" s="1"/>
      <c r="DVC156" s="1"/>
      <c r="DVD156" s="1"/>
      <c r="DVE156" s="1"/>
      <c r="DVF156" s="1"/>
      <c r="DVG156" s="1"/>
      <c r="DVH156" s="1"/>
      <c r="DVI156" s="1"/>
      <c r="DVJ156" s="1"/>
      <c r="DVK156" s="1"/>
      <c r="DVL156" s="1"/>
      <c r="DVM156" s="1"/>
      <c r="DVN156" s="1"/>
      <c r="DVO156" s="1"/>
      <c r="DVP156" s="1"/>
      <c r="DVQ156" s="1"/>
      <c r="DVR156" s="1"/>
      <c r="DVS156" s="1"/>
      <c r="DVT156" s="1"/>
      <c r="DVU156" s="1"/>
      <c r="DVV156" s="1"/>
      <c r="DVW156" s="1"/>
      <c r="DVX156" s="1"/>
      <c r="DVY156" s="1"/>
      <c r="DVZ156" s="1"/>
      <c r="DWA156" s="1"/>
      <c r="DWB156" s="1"/>
      <c r="DWC156" s="1"/>
      <c r="DWD156" s="1"/>
      <c r="DWE156" s="1"/>
      <c r="DWF156" s="1"/>
      <c r="DWG156" s="1"/>
      <c r="DWH156" s="1"/>
      <c r="DWI156" s="1"/>
      <c r="DWJ156" s="1"/>
      <c r="DWK156" s="1"/>
      <c r="DWL156" s="1"/>
      <c r="DWM156" s="1"/>
      <c r="DWN156" s="1"/>
      <c r="DWO156" s="1"/>
      <c r="DWP156" s="1"/>
      <c r="DWQ156" s="1"/>
      <c r="DWR156" s="1"/>
      <c r="DWS156" s="1"/>
      <c r="DWT156" s="1"/>
      <c r="DWU156" s="1"/>
      <c r="DWV156" s="1"/>
      <c r="DWW156" s="1"/>
      <c r="DWX156" s="1"/>
      <c r="DWY156" s="1"/>
      <c r="DWZ156" s="1"/>
      <c r="DXA156" s="1"/>
      <c r="DXB156" s="1"/>
      <c r="DXC156" s="1"/>
      <c r="DXD156" s="1"/>
      <c r="DXE156" s="1"/>
      <c r="DXF156" s="1"/>
      <c r="DXG156" s="1"/>
      <c r="DXH156" s="1"/>
      <c r="DXI156" s="1"/>
      <c r="DXJ156" s="1"/>
      <c r="DXK156" s="1"/>
      <c r="DXL156" s="1"/>
      <c r="DXM156" s="1"/>
      <c r="DXN156" s="1"/>
      <c r="DXO156" s="1"/>
      <c r="DXP156" s="1"/>
      <c r="DXQ156" s="1"/>
      <c r="DXR156" s="1"/>
      <c r="DXS156" s="1"/>
      <c r="DXT156" s="1"/>
      <c r="DXU156" s="1"/>
      <c r="DXV156" s="1"/>
      <c r="DXW156" s="1"/>
      <c r="DXX156" s="1"/>
      <c r="DXY156" s="4"/>
      <c r="DXZ156" s="3"/>
      <c r="DYA156" s="3"/>
    </row>
    <row r="157" spans="1:3355" ht="16" x14ac:dyDescent="0.2">
      <c r="A157" s="5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  <c r="AMP157" s="1"/>
      <c r="AMQ157" s="1"/>
      <c r="AMR157" s="1"/>
      <c r="AMS157" s="1"/>
      <c r="AMT157" s="1"/>
      <c r="AMU157" s="1"/>
      <c r="AMV157" s="1"/>
      <c r="AMW157" s="1"/>
      <c r="AMX157" s="1"/>
      <c r="AMY157" s="1"/>
      <c r="AMZ157" s="1"/>
      <c r="ANA157" s="1"/>
      <c r="ANB157" s="1"/>
      <c r="ANC157" s="1"/>
      <c r="AND157" s="1"/>
      <c r="ANE157" s="1"/>
      <c r="ANF157" s="1"/>
      <c r="ANG157" s="1"/>
      <c r="ANH157" s="1"/>
      <c r="ANI157" s="1"/>
      <c r="ANJ157" s="1"/>
      <c r="ANK157" s="1"/>
      <c r="ANL157" s="1"/>
      <c r="ANM157" s="1"/>
      <c r="ANN157" s="1"/>
      <c r="ANO157" s="1"/>
      <c r="ANP157" s="1"/>
      <c r="ANQ157" s="1"/>
      <c r="ANR157" s="1"/>
      <c r="ANS157" s="1"/>
      <c r="ANT157" s="1"/>
      <c r="ANU157" s="1"/>
      <c r="ANV157" s="1"/>
      <c r="ANW157" s="1"/>
      <c r="ANX157" s="1"/>
      <c r="ANY157" s="1"/>
      <c r="ANZ157" s="1"/>
      <c r="AOA157" s="1"/>
      <c r="AOB157" s="1"/>
      <c r="AOC157" s="1"/>
      <c r="AOD157" s="1"/>
      <c r="AOE157" s="1"/>
      <c r="AOF157" s="1"/>
      <c r="AOG157" s="1"/>
      <c r="AOH157" s="1"/>
      <c r="AOI157" s="1"/>
      <c r="AOJ157" s="1"/>
      <c r="AOK157" s="1"/>
      <c r="AOL157" s="1"/>
      <c r="AOM157" s="1"/>
      <c r="AON157" s="1"/>
      <c r="AOO157" s="1"/>
      <c r="AOP157" s="1"/>
      <c r="AOQ157" s="1"/>
      <c r="AOR157" s="1"/>
      <c r="AOS157" s="1"/>
      <c r="AOT157" s="1"/>
      <c r="AOU157" s="1"/>
      <c r="AOV157" s="1"/>
      <c r="AOW157" s="1"/>
      <c r="AOX157" s="1"/>
      <c r="AOY157" s="1"/>
      <c r="AOZ157" s="1"/>
      <c r="APA157" s="1"/>
      <c r="APB157" s="1"/>
      <c r="APC157" s="1"/>
      <c r="APD157" s="1"/>
      <c r="APE157" s="1"/>
      <c r="APF157" s="1"/>
      <c r="APG157" s="1"/>
      <c r="APH157" s="1"/>
      <c r="API157" s="1"/>
      <c r="APJ157" s="1"/>
      <c r="APK157" s="1"/>
      <c r="APL157" s="1"/>
      <c r="APM157" s="1"/>
      <c r="APN157" s="1"/>
      <c r="APO157" s="1"/>
      <c r="APP157" s="1"/>
      <c r="APQ157" s="1"/>
      <c r="APR157" s="1"/>
      <c r="APS157" s="1"/>
      <c r="APT157" s="1"/>
      <c r="APU157" s="1"/>
      <c r="APV157" s="1"/>
      <c r="APW157" s="1"/>
      <c r="APX157" s="1"/>
      <c r="APY157" s="1"/>
      <c r="APZ157" s="1"/>
      <c r="AQA157" s="1"/>
      <c r="AQB157" s="1"/>
      <c r="AQC157" s="1"/>
      <c r="AQD157" s="1"/>
      <c r="AQE157" s="1"/>
      <c r="AQF157" s="1"/>
      <c r="AQG157" s="1"/>
      <c r="AQH157" s="1"/>
      <c r="AQI157" s="1"/>
      <c r="AQJ157" s="1"/>
      <c r="AQK157" s="1"/>
      <c r="AQL157" s="1"/>
      <c r="AQM157" s="1"/>
      <c r="AQN157" s="1"/>
      <c r="AQO157" s="1"/>
      <c r="AQP157" s="1"/>
      <c r="AQQ157" s="1"/>
      <c r="AQR157" s="1"/>
      <c r="AQS157" s="1"/>
      <c r="AQT157" s="1"/>
      <c r="AQU157" s="1"/>
      <c r="AQV157" s="1"/>
      <c r="AQW157" s="1"/>
      <c r="AQX157" s="1"/>
      <c r="AQY157" s="1"/>
      <c r="AQZ157" s="1"/>
      <c r="ARA157" s="1"/>
      <c r="ARB157" s="1"/>
      <c r="ARC157" s="1"/>
      <c r="ARD157" s="1"/>
      <c r="ARE157" s="1"/>
      <c r="ARF157" s="1"/>
      <c r="ARG157" s="1"/>
      <c r="ARH157" s="1"/>
      <c r="ARI157" s="1"/>
      <c r="ARJ157" s="1"/>
      <c r="ARK157" s="1"/>
      <c r="ARL157" s="1"/>
      <c r="ARM157" s="1"/>
      <c r="ARN157" s="1"/>
      <c r="ARO157" s="1"/>
      <c r="ARP157" s="1"/>
      <c r="ARQ157" s="1"/>
      <c r="ARR157" s="1"/>
      <c r="ARS157" s="1"/>
      <c r="ART157" s="1"/>
      <c r="ARU157" s="1"/>
      <c r="ARV157" s="1"/>
      <c r="ARW157" s="1"/>
      <c r="ARX157" s="1"/>
      <c r="ARY157" s="1"/>
      <c r="ARZ157" s="1"/>
      <c r="ASA157" s="1"/>
      <c r="ASB157" s="1"/>
      <c r="ASC157" s="1"/>
      <c r="ASD157" s="1"/>
      <c r="ASE157" s="1"/>
      <c r="ASF157" s="1"/>
      <c r="ASG157" s="1"/>
      <c r="ASH157" s="1"/>
      <c r="ASI157" s="1"/>
      <c r="ASJ157" s="1"/>
      <c r="ASK157" s="1"/>
      <c r="ASL157" s="1"/>
      <c r="ASM157" s="1"/>
      <c r="ASN157" s="1"/>
      <c r="ASO157" s="1"/>
      <c r="ASP157" s="1"/>
      <c r="ASQ157" s="1"/>
      <c r="ASR157" s="1"/>
      <c r="ASS157" s="1"/>
      <c r="AST157" s="1"/>
      <c r="ASU157" s="1"/>
      <c r="ASV157" s="1"/>
      <c r="ASW157" s="1"/>
      <c r="ASX157" s="1"/>
      <c r="ASY157" s="1"/>
      <c r="ASZ157" s="1"/>
      <c r="ATA157" s="1"/>
      <c r="ATB157" s="1"/>
      <c r="ATC157" s="1"/>
      <c r="ATD157" s="1"/>
      <c r="ATE157" s="1"/>
      <c r="ATF157" s="1"/>
      <c r="ATG157" s="1"/>
      <c r="ATH157" s="1"/>
      <c r="ATI157" s="1"/>
      <c r="ATJ157" s="1"/>
      <c r="ATK157" s="1"/>
      <c r="ATL157" s="1"/>
      <c r="ATM157" s="1"/>
      <c r="ATN157" s="1"/>
      <c r="ATO157" s="1"/>
      <c r="ATP157" s="1"/>
      <c r="ATQ157" s="1"/>
      <c r="ATR157" s="1"/>
      <c r="ATS157" s="1"/>
      <c r="ATT157" s="1"/>
      <c r="ATU157" s="1"/>
      <c r="ATV157" s="1"/>
      <c r="ATW157" s="1"/>
      <c r="ATX157" s="1"/>
      <c r="ATY157" s="1"/>
      <c r="ATZ157" s="1"/>
      <c r="AUA157" s="1"/>
      <c r="AUB157" s="1"/>
      <c r="AUC157" s="1"/>
      <c r="AUD157" s="1"/>
      <c r="AUE157" s="1"/>
      <c r="AUF157" s="1"/>
      <c r="AUG157" s="1"/>
      <c r="AUH157" s="1"/>
      <c r="AUI157" s="1"/>
      <c r="AUJ157" s="1"/>
      <c r="AUK157" s="1"/>
      <c r="AUL157" s="1"/>
      <c r="AUM157" s="1"/>
      <c r="AUN157" s="1"/>
      <c r="AUO157" s="1"/>
      <c r="AUP157" s="1"/>
      <c r="AUQ157" s="1"/>
      <c r="AUR157" s="1"/>
      <c r="AUS157" s="1"/>
      <c r="AUT157" s="1"/>
      <c r="AUU157" s="1"/>
      <c r="AUV157" s="1"/>
      <c r="AUW157" s="1"/>
      <c r="AUX157" s="1"/>
      <c r="AUY157" s="1"/>
      <c r="AUZ157" s="1"/>
      <c r="AVA157" s="1"/>
      <c r="AVB157" s="1"/>
      <c r="AVC157" s="1"/>
      <c r="AVD157" s="1"/>
      <c r="AVE157" s="1"/>
      <c r="AVF157" s="1"/>
      <c r="AVG157" s="1"/>
      <c r="AVH157" s="1"/>
      <c r="AVI157" s="1"/>
      <c r="AVJ157" s="1"/>
      <c r="AVK157" s="1"/>
      <c r="AVL157" s="1"/>
      <c r="AVM157" s="1"/>
      <c r="AVN157" s="1"/>
      <c r="AVO157" s="1"/>
      <c r="AVP157" s="1"/>
      <c r="AVQ157" s="1"/>
      <c r="AVR157" s="1"/>
      <c r="AVS157" s="1"/>
      <c r="AVT157" s="1"/>
      <c r="AVU157" s="1"/>
      <c r="AVV157" s="1"/>
      <c r="AVW157" s="1"/>
      <c r="AVX157" s="1"/>
      <c r="AVY157" s="1"/>
      <c r="AVZ157" s="1"/>
      <c r="AWA157" s="1"/>
      <c r="AWB157" s="1"/>
      <c r="AWC157" s="1"/>
      <c r="AWD157" s="1"/>
      <c r="AWE157" s="1"/>
      <c r="AWF157" s="1"/>
      <c r="AWG157" s="1"/>
      <c r="AWH157" s="1"/>
      <c r="AWI157" s="1"/>
      <c r="AWJ157" s="1"/>
      <c r="AWK157" s="1"/>
      <c r="AWL157" s="1"/>
      <c r="AWM157" s="1"/>
      <c r="AWN157" s="1"/>
      <c r="AWO157" s="1"/>
      <c r="AWP157" s="1"/>
      <c r="AWQ157" s="1"/>
      <c r="AWR157" s="1"/>
      <c r="AWS157" s="1"/>
      <c r="AWT157" s="1"/>
      <c r="AWU157" s="1"/>
      <c r="AWV157" s="1"/>
      <c r="AWW157" s="1"/>
      <c r="AWX157" s="1"/>
      <c r="AWY157" s="1"/>
      <c r="AWZ157" s="1"/>
      <c r="AXA157" s="1"/>
      <c r="AXB157" s="1"/>
      <c r="AXC157" s="1"/>
      <c r="AXD157" s="1"/>
      <c r="AXE157" s="1"/>
      <c r="AXF157" s="1"/>
      <c r="AXG157" s="1"/>
      <c r="AXH157" s="1"/>
      <c r="AXI157" s="1"/>
      <c r="AXJ157" s="1"/>
      <c r="AXK157" s="1"/>
      <c r="AXL157" s="1"/>
      <c r="AXM157" s="1"/>
      <c r="AXN157" s="1"/>
      <c r="AXO157" s="1"/>
      <c r="AXP157" s="1"/>
      <c r="AXQ157" s="1"/>
      <c r="AXR157" s="1"/>
      <c r="AXS157" s="1"/>
      <c r="AXT157" s="1"/>
      <c r="AXU157" s="1"/>
      <c r="AXV157" s="1"/>
      <c r="AXW157" s="1"/>
      <c r="AXX157" s="1"/>
      <c r="AXY157" s="1"/>
      <c r="AXZ157" s="1"/>
      <c r="AYA157" s="1"/>
      <c r="AYB157" s="1"/>
      <c r="AYC157" s="1"/>
      <c r="AYD157" s="1"/>
      <c r="AYE157" s="1"/>
      <c r="AYF157" s="1"/>
      <c r="AYG157" s="1"/>
      <c r="AYH157" s="1"/>
      <c r="AYI157" s="1"/>
      <c r="AYJ157" s="1"/>
      <c r="AYK157" s="1"/>
      <c r="AYL157" s="1"/>
      <c r="AYM157" s="1"/>
      <c r="AYN157" s="1"/>
      <c r="AYO157" s="1"/>
      <c r="AYP157" s="1"/>
      <c r="AYQ157" s="1"/>
      <c r="AYR157" s="1"/>
      <c r="AYS157" s="1"/>
      <c r="AYT157" s="1"/>
      <c r="AYU157" s="1"/>
      <c r="AYV157" s="1"/>
      <c r="AYW157" s="1"/>
      <c r="AYX157" s="1"/>
      <c r="AYY157" s="1"/>
      <c r="AYZ157" s="1"/>
      <c r="AZA157" s="1"/>
      <c r="AZB157" s="1"/>
      <c r="AZC157" s="1"/>
      <c r="AZD157" s="1"/>
      <c r="AZE157" s="1"/>
      <c r="AZF157" s="1"/>
      <c r="AZG157" s="1"/>
      <c r="AZH157" s="1"/>
      <c r="AZI157" s="1"/>
      <c r="AZJ157" s="1"/>
      <c r="AZK157" s="1"/>
      <c r="AZL157" s="1"/>
      <c r="AZM157" s="1"/>
      <c r="AZN157" s="1"/>
      <c r="AZO157" s="1"/>
      <c r="AZP157" s="1"/>
      <c r="AZQ157" s="1"/>
      <c r="AZR157" s="1"/>
      <c r="AZS157" s="1"/>
      <c r="AZT157" s="1"/>
      <c r="AZU157" s="1"/>
      <c r="AZV157" s="1"/>
      <c r="AZW157" s="1"/>
      <c r="AZX157" s="1"/>
      <c r="AZY157" s="1"/>
      <c r="AZZ157" s="1"/>
      <c r="BAA157" s="1"/>
      <c r="BAB157" s="1"/>
      <c r="BAC157" s="1"/>
      <c r="BAD157" s="1"/>
      <c r="BAE157" s="1"/>
      <c r="BAF157" s="1"/>
      <c r="BAG157" s="1"/>
      <c r="BAH157" s="1"/>
      <c r="BAI157" s="1"/>
      <c r="BAJ157" s="1"/>
      <c r="BAK157" s="1"/>
      <c r="BAL157" s="1"/>
      <c r="BAM157" s="1"/>
      <c r="BAN157" s="1"/>
      <c r="BAO157" s="1"/>
      <c r="BAP157" s="1"/>
      <c r="BAQ157" s="1"/>
      <c r="BAR157" s="1"/>
      <c r="BAS157" s="1"/>
      <c r="BAT157" s="1"/>
      <c r="BAU157" s="1"/>
      <c r="BAV157" s="1"/>
      <c r="BAW157" s="1"/>
      <c r="BAX157" s="1"/>
      <c r="BAY157" s="1"/>
      <c r="BAZ157" s="1"/>
      <c r="BBA157" s="1"/>
      <c r="BBB157" s="1"/>
      <c r="BBC157" s="1"/>
      <c r="BBD157" s="1"/>
      <c r="BBE157" s="1"/>
      <c r="BBF157" s="1"/>
      <c r="BBG157" s="1"/>
      <c r="BBH157" s="1"/>
      <c r="BBI157" s="1"/>
      <c r="BBJ157" s="1"/>
      <c r="BBK157" s="1"/>
      <c r="BBL157" s="1"/>
      <c r="BBM157" s="1"/>
      <c r="BBN157" s="1"/>
      <c r="BBO157" s="1"/>
      <c r="BBP157" s="1"/>
      <c r="BBQ157" s="1"/>
      <c r="BBR157" s="1"/>
      <c r="BBS157" s="1"/>
      <c r="BBT157" s="1"/>
      <c r="BBU157" s="1"/>
      <c r="BBV157" s="1"/>
      <c r="BBW157" s="1"/>
      <c r="BBX157" s="1"/>
      <c r="BBY157" s="1"/>
      <c r="BBZ157" s="1"/>
      <c r="BCA157" s="1"/>
      <c r="BCB157" s="1"/>
      <c r="BCC157" s="1"/>
      <c r="BCD157" s="1"/>
      <c r="BCE157" s="1"/>
      <c r="BCF157" s="1"/>
      <c r="BCG157" s="1"/>
      <c r="BCH157" s="1"/>
      <c r="BCI157" s="1"/>
      <c r="BCJ157" s="1"/>
      <c r="BCK157" s="1"/>
      <c r="BCL157" s="1"/>
      <c r="BCM157" s="1"/>
      <c r="BCN157" s="1"/>
      <c r="BCO157" s="1"/>
      <c r="BCP157" s="1"/>
      <c r="BCQ157" s="1"/>
      <c r="BCR157" s="1"/>
      <c r="BCS157" s="1"/>
      <c r="BCT157" s="1"/>
      <c r="BCU157" s="1"/>
      <c r="BCV157" s="1"/>
      <c r="BCW157" s="1"/>
      <c r="BCX157" s="1"/>
      <c r="BCY157" s="1"/>
      <c r="BCZ157" s="1"/>
      <c r="BDA157" s="1"/>
      <c r="BDB157" s="1"/>
      <c r="BDC157" s="1"/>
      <c r="BDD157" s="1"/>
      <c r="BDE157" s="1"/>
      <c r="BDF157" s="1"/>
      <c r="BDG157" s="1"/>
      <c r="BDH157" s="1"/>
      <c r="BDI157" s="1"/>
      <c r="BDJ157" s="1"/>
      <c r="BDK157" s="1"/>
      <c r="BDL157" s="1"/>
      <c r="BDM157" s="1"/>
      <c r="BDN157" s="1"/>
      <c r="BDO157" s="1"/>
      <c r="BDP157" s="1"/>
      <c r="BDQ157" s="1"/>
      <c r="BDR157" s="1"/>
      <c r="BDS157" s="1"/>
      <c r="BDT157" s="1"/>
      <c r="BDU157" s="1"/>
      <c r="BDV157" s="1"/>
      <c r="BDW157" s="1"/>
      <c r="BDX157" s="1"/>
      <c r="BDY157" s="1"/>
      <c r="BDZ157" s="1"/>
      <c r="BEA157" s="1"/>
      <c r="BEB157" s="1"/>
      <c r="BEC157" s="1"/>
      <c r="BED157" s="1"/>
      <c r="BEE157" s="1"/>
      <c r="BEF157" s="1"/>
      <c r="BEG157" s="1"/>
      <c r="BEH157" s="1"/>
      <c r="BEI157" s="1"/>
      <c r="BEJ157" s="1"/>
      <c r="BEK157" s="1"/>
      <c r="BEL157" s="1"/>
      <c r="BEM157" s="1"/>
      <c r="BEN157" s="1"/>
      <c r="BEO157" s="1"/>
      <c r="BEP157" s="1"/>
      <c r="BEQ157" s="1"/>
      <c r="BER157" s="1"/>
      <c r="BES157" s="1"/>
      <c r="BET157" s="1"/>
      <c r="BEU157" s="1"/>
      <c r="BEV157" s="1"/>
      <c r="BEW157" s="1"/>
      <c r="BEX157" s="1"/>
      <c r="BEY157" s="1"/>
      <c r="BEZ157" s="1"/>
      <c r="BFA157" s="1"/>
      <c r="BFB157" s="1"/>
      <c r="BFC157" s="1"/>
      <c r="BFD157" s="1"/>
      <c r="BFE157" s="1"/>
      <c r="BFF157" s="1"/>
      <c r="BFG157" s="1"/>
      <c r="BFH157" s="1"/>
      <c r="BFI157" s="1"/>
      <c r="BFJ157" s="1"/>
      <c r="BFK157" s="1"/>
      <c r="BFL157" s="1"/>
      <c r="BFM157" s="1"/>
      <c r="BFN157" s="1"/>
      <c r="BFO157" s="1"/>
      <c r="BFP157" s="1"/>
      <c r="BFQ157" s="1"/>
      <c r="BFR157" s="1"/>
      <c r="BFS157" s="1"/>
      <c r="BFT157" s="1"/>
      <c r="BFU157" s="1"/>
      <c r="BFV157" s="1"/>
      <c r="BFW157" s="1"/>
      <c r="BFX157" s="1"/>
      <c r="BFY157" s="1"/>
      <c r="BFZ157" s="1"/>
      <c r="BGA157" s="1"/>
      <c r="BGB157" s="1"/>
      <c r="BGC157" s="1"/>
      <c r="BGD157" s="1"/>
      <c r="BGE157" s="1"/>
      <c r="BGF157" s="1"/>
      <c r="BGG157" s="1"/>
      <c r="BGH157" s="1"/>
      <c r="BGI157" s="1"/>
      <c r="BGJ157" s="1"/>
      <c r="BGK157" s="1"/>
      <c r="BGL157" s="1"/>
      <c r="BGM157" s="1"/>
      <c r="BGN157" s="1"/>
      <c r="BGO157" s="1"/>
      <c r="BGP157" s="1"/>
      <c r="BGQ157" s="1"/>
      <c r="BGR157" s="1"/>
      <c r="BGS157" s="1"/>
      <c r="BGT157" s="1"/>
      <c r="BGU157" s="1"/>
      <c r="BGV157" s="1"/>
      <c r="BGW157" s="1"/>
      <c r="BGX157" s="1"/>
      <c r="BGY157" s="1"/>
      <c r="BGZ157" s="1"/>
      <c r="BHA157" s="1"/>
      <c r="BHB157" s="1"/>
      <c r="BHC157" s="1"/>
      <c r="BHD157" s="1"/>
      <c r="BHE157" s="1"/>
      <c r="BHF157" s="1"/>
      <c r="BHG157" s="1"/>
      <c r="BHH157" s="1"/>
      <c r="BHI157" s="1"/>
      <c r="BHJ157" s="1"/>
      <c r="BHK157" s="1"/>
      <c r="BHL157" s="1"/>
      <c r="BHM157" s="1"/>
      <c r="BHN157" s="1"/>
      <c r="BHO157" s="1"/>
      <c r="BHP157" s="1"/>
      <c r="BHQ157" s="1"/>
      <c r="BHR157" s="1"/>
      <c r="BHS157" s="1"/>
      <c r="BHT157" s="1"/>
      <c r="BHU157" s="1"/>
      <c r="BHV157" s="1"/>
      <c r="BHW157" s="1"/>
      <c r="BHX157" s="1"/>
      <c r="BHY157" s="1"/>
      <c r="BHZ157" s="1"/>
      <c r="BIA157" s="1"/>
      <c r="BIB157" s="1"/>
      <c r="BIC157" s="1"/>
      <c r="BID157" s="1"/>
      <c r="BIE157" s="1"/>
      <c r="BIF157" s="1"/>
      <c r="BIG157" s="1"/>
      <c r="BIH157" s="1"/>
      <c r="BII157" s="1"/>
      <c r="BIJ157" s="1"/>
      <c r="BIK157" s="1"/>
      <c r="BIL157" s="1"/>
      <c r="BIM157" s="1"/>
      <c r="BIN157" s="1"/>
      <c r="BIO157" s="1"/>
      <c r="BIP157" s="1"/>
      <c r="BIQ157" s="1"/>
      <c r="BIR157" s="1"/>
      <c r="BIS157" s="1"/>
      <c r="BIT157" s="1"/>
      <c r="BIU157" s="1"/>
      <c r="BIV157" s="1"/>
      <c r="BIW157" s="1"/>
      <c r="BIX157" s="1"/>
      <c r="BIY157" s="1"/>
      <c r="BIZ157" s="1"/>
      <c r="BJA157" s="1"/>
      <c r="BJB157" s="1"/>
      <c r="BJC157" s="1"/>
      <c r="BJD157" s="1"/>
      <c r="BJE157" s="1"/>
      <c r="BJF157" s="1"/>
      <c r="BJG157" s="1"/>
      <c r="BJH157" s="1"/>
      <c r="BJI157" s="1"/>
      <c r="BJJ157" s="1"/>
      <c r="BJK157" s="1"/>
      <c r="BJL157" s="1"/>
      <c r="BJM157" s="1"/>
      <c r="BJN157" s="1"/>
      <c r="BJO157" s="1"/>
      <c r="BJP157" s="1"/>
      <c r="BJQ157" s="1"/>
      <c r="BJR157" s="1"/>
      <c r="BJS157" s="1"/>
      <c r="BJT157" s="1"/>
      <c r="BJU157" s="1"/>
      <c r="BJV157" s="1"/>
      <c r="BJW157" s="1"/>
      <c r="BJX157" s="1"/>
      <c r="BJY157" s="1"/>
      <c r="BJZ157" s="1"/>
      <c r="BKA157" s="1"/>
      <c r="BKB157" s="1"/>
      <c r="BKC157" s="1"/>
      <c r="BKD157" s="1"/>
      <c r="BKE157" s="1"/>
      <c r="BKF157" s="1"/>
      <c r="BKG157" s="1"/>
      <c r="BKH157" s="1"/>
      <c r="BKI157" s="1"/>
      <c r="BKJ157" s="1"/>
      <c r="BKK157" s="1"/>
      <c r="BKL157" s="1"/>
      <c r="BKM157" s="1"/>
      <c r="BKN157" s="1"/>
      <c r="BKO157" s="1"/>
      <c r="BKP157" s="1"/>
      <c r="BKQ157" s="1"/>
      <c r="BKR157" s="1"/>
      <c r="BKS157" s="1"/>
      <c r="BKT157" s="1"/>
      <c r="BKU157" s="1"/>
      <c r="BKV157" s="1"/>
      <c r="BKW157" s="1"/>
      <c r="BKX157" s="1"/>
      <c r="BKY157" s="1"/>
      <c r="BKZ157" s="1"/>
      <c r="BLA157" s="1"/>
      <c r="BLB157" s="1"/>
      <c r="BLC157" s="1"/>
      <c r="BLD157" s="1"/>
      <c r="BLE157" s="1"/>
      <c r="BLF157" s="1"/>
      <c r="BLG157" s="1"/>
      <c r="BLH157" s="1"/>
      <c r="BLI157" s="1"/>
      <c r="BLJ157" s="1"/>
      <c r="BLK157" s="1"/>
      <c r="BLL157" s="1"/>
      <c r="BLM157" s="1"/>
      <c r="BLN157" s="1"/>
      <c r="BLO157" s="1"/>
      <c r="BLP157" s="1"/>
      <c r="BLQ157" s="1"/>
      <c r="BLR157" s="1"/>
      <c r="BLS157" s="1"/>
      <c r="BLT157" s="1"/>
      <c r="BLU157" s="1"/>
      <c r="BLV157" s="1"/>
      <c r="BLW157" s="1"/>
      <c r="BLX157" s="1"/>
      <c r="BLY157" s="1"/>
      <c r="BLZ157" s="1"/>
      <c r="BMA157" s="1"/>
      <c r="BMB157" s="1"/>
      <c r="BMC157" s="1"/>
      <c r="BMD157" s="1"/>
      <c r="BME157" s="1"/>
      <c r="BMF157" s="1"/>
      <c r="BMG157" s="1"/>
      <c r="BMH157" s="1"/>
      <c r="BMI157" s="1"/>
      <c r="BMJ157" s="1"/>
      <c r="BMK157" s="1"/>
      <c r="BML157" s="1"/>
      <c r="BMM157" s="1"/>
      <c r="BMN157" s="1"/>
      <c r="BMO157" s="1"/>
      <c r="BMP157" s="1"/>
      <c r="BMQ157" s="1"/>
      <c r="BMR157" s="1"/>
      <c r="BMS157" s="1"/>
      <c r="BMT157" s="1"/>
      <c r="BMU157" s="1"/>
      <c r="BMV157" s="1"/>
      <c r="BMW157" s="1"/>
      <c r="BMX157" s="1"/>
      <c r="BMY157" s="1"/>
      <c r="BMZ157" s="1"/>
      <c r="BNA157" s="1"/>
      <c r="BNB157" s="1"/>
      <c r="BNC157" s="1"/>
      <c r="BND157" s="1"/>
      <c r="BNE157" s="1"/>
      <c r="BNF157" s="1"/>
      <c r="BNG157" s="1"/>
      <c r="BNH157" s="1"/>
      <c r="BNI157" s="1"/>
      <c r="BNJ157" s="1"/>
      <c r="BNK157" s="1"/>
      <c r="BNL157" s="1"/>
      <c r="BNM157" s="1"/>
      <c r="BNN157" s="1"/>
      <c r="BNO157" s="1"/>
      <c r="BNP157" s="1"/>
      <c r="BNQ157" s="1"/>
      <c r="BNR157" s="1"/>
      <c r="BNS157" s="1"/>
      <c r="BNT157" s="1"/>
      <c r="BNU157" s="1"/>
      <c r="BNV157" s="1"/>
      <c r="BNW157" s="1"/>
      <c r="BNX157" s="1"/>
      <c r="BNY157" s="1"/>
      <c r="BNZ157" s="1"/>
      <c r="BOA157" s="1"/>
      <c r="BOB157" s="1"/>
      <c r="BOC157" s="1"/>
      <c r="BOD157" s="1"/>
      <c r="BOE157" s="1"/>
      <c r="BOF157" s="1"/>
      <c r="BOG157" s="1"/>
      <c r="BOH157" s="1"/>
      <c r="BOI157" s="1"/>
      <c r="BOJ157" s="1"/>
      <c r="BOK157" s="1"/>
      <c r="BOL157" s="1"/>
      <c r="BOM157" s="1"/>
      <c r="BON157" s="1"/>
      <c r="BOO157" s="1"/>
      <c r="BOP157" s="1"/>
      <c r="BOQ157" s="1"/>
      <c r="BOR157" s="1"/>
      <c r="BOS157" s="1"/>
      <c r="BOT157" s="1"/>
      <c r="BOU157" s="1"/>
      <c r="BOV157" s="1"/>
      <c r="BOW157" s="1"/>
      <c r="BOX157" s="1"/>
      <c r="BOY157" s="1"/>
      <c r="BOZ157" s="1"/>
      <c r="BPA157" s="1"/>
      <c r="BPB157" s="1"/>
      <c r="BPC157" s="1"/>
      <c r="BPD157" s="1"/>
      <c r="BPE157" s="1"/>
      <c r="BPF157" s="1"/>
      <c r="BPG157" s="1"/>
      <c r="BPH157" s="1"/>
      <c r="BPI157" s="1"/>
      <c r="BPJ157" s="1"/>
      <c r="BPK157" s="1"/>
      <c r="BPL157" s="1"/>
      <c r="BPM157" s="1"/>
      <c r="BPN157" s="1"/>
      <c r="BPO157" s="1"/>
      <c r="BPP157" s="1"/>
      <c r="BPQ157" s="1"/>
      <c r="BPR157" s="1"/>
      <c r="BPS157" s="1"/>
      <c r="BPT157" s="1"/>
      <c r="BPU157" s="1"/>
      <c r="BPV157" s="1"/>
      <c r="BPW157" s="1"/>
      <c r="BPX157" s="1"/>
      <c r="BPY157" s="1"/>
      <c r="BPZ157" s="1"/>
      <c r="BQA157" s="1"/>
      <c r="BQB157" s="1"/>
      <c r="BQC157" s="1"/>
      <c r="BQD157" s="1"/>
      <c r="BQE157" s="1"/>
      <c r="BQF157" s="1"/>
      <c r="BQG157" s="1"/>
      <c r="BQH157" s="1"/>
      <c r="BQI157" s="1"/>
      <c r="BQJ157" s="1"/>
      <c r="BQK157" s="1"/>
      <c r="BQL157" s="1"/>
      <c r="BQM157" s="1"/>
      <c r="BQN157" s="1"/>
      <c r="BQO157" s="1"/>
      <c r="BQP157" s="1"/>
      <c r="BQQ157" s="1"/>
      <c r="BQR157" s="1"/>
      <c r="BQS157" s="1"/>
      <c r="BQT157" s="1"/>
      <c r="BQU157" s="1"/>
      <c r="BQV157" s="1"/>
      <c r="BQW157" s="1"/>
      <c r="BQX157" s="1"/>
      <c r="BQY157" s="1"/>
      <c r="BQZ157" s="1"/>
      <c r="BRA157" s="1"/>
      <c r="BRB157" s="1"/>
      <c r="BRC157" s="1"/>
      <c r="BRD157" s="1"/>
      <c r="BRE157" s="1"/>
      <c r="BRF157" s="1"/>
      <c r="BRG157" s="1"/>
      <c r="BRH157" s="1"/>
      <c r="BRI157" s="1"/>
      <c r="BRJ157" s="1"/>
      <c r="BRK157" s="1"/>
      <c r="BRL157" s="1"/>
      <c r="BRM157" s="1"/>
      <c r="BRN157" s="1"/>
      <c r="BRO157" s="1"/>
      <c r="BRP157" s="1"/>
      <c r="BRQ157" s="1"/>
      <c r="BRR157" s="1"/>
      <c r="BRS157" s="1"/>
      <c r="BRT157" s="1"/>
      <c r="BRU157" s="1"/>
      <c r="BRV157" s="1"/>
      <c r="BRW157" s="1"/>
      <c r="BRX157" s="1"/>
      <c r="BRY157" s="1"/>
      <c r="BRZ157" s="1"/>
      <c r="BSA157" s="1"/>
      <c r="BSB157" s="1"/>
      <c r="BSC157" s="1"/>
      <c r="BSD157" s="1"/>
      <c r="BSE157" s="1"/>
      <c r="BSF157" s="1"/>
      <c r="BSG157" s="1"/>
      <c r="BSH157" s="1"/>
      <c r="BSI157" s="1"/>
      <c r="BSJ157" s="1"/>
      <c r="BSK157" s="1"/>
      <c r="BSL157" s="1"/>
      <c r="BSM157" s="1"/>
      <c r="BSN157" s="1"/>
      <c r="BSO157" s="1"/>
      <c r="BSP157" s="1"/>
      <c r="BSQ157" s="1"/>
      <c r="BSR157" s="1"/>
      <c r="BSS157" s="1"/>
      <c r="BST157" s="1"/>
      <c r="BSU157" s="1"/>
      <c r="BSV157" s="1"/>
      <c r="BSW157" s="1"/>
      <c r="BSX157" s="1"/>
      <c r="BSY157" s="1"/>
      <c r="BSZ157" s="1"/>
      <c r="BTA157" s="1"/>
      <c r="BTB157" s="1"/>
      <c r="BTC157" s="1"/>
      <c r="BTD157" s="1"/>
      <c r="BTE157" s="1"/>
      <c r="BTF157" s="1"/>
      <c r="BTG157" s="1"/>
      <c r="BTH157" s="1"/>
      <c r="BTI157" s="1"/>
      <c r="BTJ157" s="1"/>
      <c r="BTK157" s="1"/>
      <c r="BTL157" s="1"/>
      <c r="BTM157" s="1"/>
      <c r="BTN157" s="1"/>
      <c r="BTO157" s="1"/>
      <c r="BTP157" s="1"/>
      <c r="BTQ157" s="1"/>
      <c r="BTR157" s="1"/>
      <c r="BTS157" s="1"/>
      <c r="BTT157" s="1"/>
      <c r="BTU157" s="1"/>
      <c r="BTV157" s="1"/>
      <c r="BTW157" s="1"/>
      <c r="BTX157" s="1"/>
      <c r="BTY157" s="1"/>
      <c r="BTZ157" s="1"/>
      <c r="BUA157" s="1"/>
      <c r="BUB157" s="1"/>
      <c r="BUC157" s="1"/>
      <c r="BUD157" s="1"/>
      <c r="BUE157" s="1"/>
      <c r="BUF157" s="1"/>
      <c r="BUG157" s="1"/>
      <c r="BUH157" s="1"/>
      <c r="BUI157" s="1"/>
      <c r="BUJ157" s="1"/>
      <c r="BUK157" s="1"/>
      <c r="BUL157" s="1"/>
      <c r="BUM157" s="1"/>
      <c r="BUN157" s="1"/>
      <c r="BUO157" s="1"/>
      <c r="BUP157" s="1"/>
      <c r="BUQ157" s="1"/>
      <c r="BUR157" s="1"/>
      <c r="BUS157" s="1"/>
      <c r="BUT157" s="1"/>
      <c r="BUU157" s="1"/>
      <c r="BUV157" s="1"/>
      <c r="BUW157" s="1"/>
      <c r="BUX157" s="1"/>
      <c r="BUY157" s="1"/>
      <c r="BUZ157" s="1"/>
      <c r="BVA157" s="1"/>
      <c r="BVB157" s="1"/>
      <c r="BVC157" s="1"/>
      <c r="BVD157" s="1"/>
      <c r="BVE157" s="1"/>
      <c r="BVF157" s="1"/>
      <c r="BVG157" s="1"/>
      <c r="BVH157" s="1"/>
      <c r="BVI157" s="1"/>
      <c r="BVJ157" s="1"/>
      <c r="BVK157" s="1"/>
      <c r="BVL157" s="1"/>
      <c r="BVM157" s="1"/>
      <c r="BVN157" s="1"/>
      <c r="BVO157" s="1"/>
      <c r="BVP157" s="1"/>
      <c r="BVQ157" s="1"/>
      <c r="BVR157" s="1"/>
      <c r="BVS157" s="1"/>
      <c r="BVT157" s="1"/>
      <c r="BVU157" s="1"/>
      <c r="BVV157" s="1"/>
      <c r="BVW157" s="1"/>
      <c r="BVX157" s="1"/>
      <c r="BVY157" s="1"/>
      <c r="BVZ157" s="1"/>
      <c r="BWA157" s="1"/>
      <c r="BWB157" s="1"/>
      <c r="BWC157" s="1"/>
      <c r="BWD157" s="1"/>
      <c r="BWE157" s="1"/>
      <c r="BWF157" s="1"/>
      <c r="BWG157" s="1"/>
      <c r="BWH157" s="1"/>
      <c r="BWI157" s="1"/>
      <c r="BWJ157" s="1"/>
      <c r="BWK157" s="1"/>
      <c r="BWL157" s="1"/>
      <c r="BWM157" s="1"/>
      <c r="BWN157" s="1"/>
      <c r="BWO157" s="1"/>
      <c r="BWP157" s="1"/>
      <c r="BWQ157" s="1"/>
      <c r="BWR157" s="1"/>
      <c r="BWS157" s="1"/>
      <c r="BWT157" s="1"/>
      <c r="BWU157" s="1"/>
      <c r="BWV157" s="1"/>
      <c r="BWW157" s="1"/>
      <c r="BWX157" s="1"/>
      <c r="BWY157" s="1"/>
      <c r="BWZ157" s="1"/>
      <c r="BXA157" s="1"/>
      <c r="BXB157" s="1"/>
      <c r="BXC157" s="1"/>
      <c r="BXD157" s="1"/>
      <c r="BXE157" s="1"/>
      <c r="BXF157" s="1"/>
      <c r="BXG157" s="1"/>
      <c r="BXH157" s="1"/>
      <c r="BXI157" s="1"/>
      <c r="BXJ157" s="1"/>
      <c r="BXK157" s="1"/>
      <c r="BXL157" s="1"/>
      <c r="BXM157" s="1"/>
      <c r="BXN157" s="1"/>
      <c r="BXO157" s="1"/>
      <c r="BXP157" s="1"/>
      <c r="BXQ157" s="1"/>
      <c r="BXR157" s="1"/>
      <c r="BXS157" s="1"/>
      <c r="BXT157" s="1"/>
      <c r="BXU157" s="1"/>
      <c r="BXV157" s="1"/>
      <c r="BXW157" s="1"/>
      <c r="BXX157" s="1"/>
      <c r="BXY157" s="1"/>
      <c r="BXZ157" s="1"/>
      <c r="BYA157" s="1"/>
      <c r="BYB157" s="1"/>
      <c r="BYC157" s="1"/>
      <c r="BYD157" s="1"/>
      <c r="BYE157" s="1"/>
      <c r="BYF157" s="1"/>
      <c r="BYG157" s="1"/>
      <c r="BYH157" s="1"/>
      <c r="BYI157" s="1"/>
      <c r="BYJ157" s="1"/>
      <c r="BYK157" s="1"/>
      <c r="BYL157" s="1"/>
      <c r="BYM157" s="1"/>
      <c r="BYN157" s="1"/>
      <c r="BYO157" s="1"/>
      <c r="BYP157" s="1"/>
      <c r="BYQ157" s="1"/>
      <c r="BYR157" s="1"/>
      <c r="BYS157" s="1"/>
      <c r="BYT157" s="1"/>
      <c r="BYU157" s="1"/>
      <c r="BYV157" s="1"/>
      <c r="BYW157" s="1"/>
      <c r="BYX157" s="1"/>
      <c r="BYY157" s="1"/>
      <c r="BYZ157" s="1"/>
      <c r="BZA157" s="1"/>
      <c r="BZB157" s="1"/>
      <c r="BZC157" s="1"/>
      <c r="BZD157" s="1"/>
      <c r="BZE157" s="1"/>
      <c r="BZF157" s="1"/>
      <c r="BZG157" s="1"/>
      <c r="BZH157" s="1"/>
      <c r="BZI157" s="1"/>
      <c r="BZJ157" s="1"/>
      <c r="BZK157" s="1"/>
      <c r="BZL157" s="1"/>
      <c r="BZM157" s="1"/>
      <c r="BZN157" s="1"/>
      <c r="BZO157" s="1"/>
      <c r="BZP157" s="1"/>
      <c r="BZQ157" s="1"/>
      <c r="BZR157" s="1"/>
      <c r="BZS157" s="1"/>
      <c r="BZT157" s="1"/>
      <c r="BZU157" s="1"/>
      <c r="BZV157" s="1"/>
      <c r="BZW157" s="1"/>
      <c r="BZX157" s="1"/>
      <c r="BZY157" s="1"/>
      <c r="BZZ157" s="1"/>
      <c r="CAA157" s="1"/>
      <c r="CAB157" s="1"/>
      <c r="CAC157" s="1"/>
      <c r="CAD157" s="1"/>
      <c r="CAE157" s="1"/>
      <c r="CAF157" s="1"/>
      <c r="CAG157" s="1"/>
      <c r="CAH157" s="1"/>
      <c r="CAI157" s="1"/>
      <c r="CAJ157" s="1"/>
      <c r="CAK157" s="1"/>
      <c r="CAL157" s="1"/>
      <c r="CAM157" s="1"/>
      <c r="CAN157" s="1"/>
      <c r="CAO157" s="1"/>
      <c r="CAP157" s="1"/>
      <c r="CAQ157" s="1"/>
      <c r="CAR157" s="1"/>
      <c r="CAS157" s="1"/>
      <c r="CAT157" s="1"/>
      <c r="CAU157" s="1"/>
      <c r="CAV157" s="1"/>
      <c r="CAW157" s="1"/>
      <c r="CAX157" s="1"/>
      <c r="CAY157" s="1"/>
      <c r="CAZ157" s="1"/>
      <c r="CBA157" s="1"/>
      <c r="CBB157" s="1"/>
      <c r="CBC157" s="1"/>
      <c r="CBD157" s="1"/>
      <c r="CBE157" s="1"/>
      <c r="CBF157" s="1"/>
      <c r="CBG157" s="1"/>
      <c r="CBH157" s="1"/>
      <c r="CBI157" s="1"/>
      <c r="CBJ157" s="1"/>
      <c r="CBK157" s="1"/>
      <c r="CBL157" s="1"/>
      <c r="CBM157" s="1"/>
      <c r="CBN157" s="1"/>
      <c r="CBO157" s="1"/>
      <c r="CBP157" s="1"/>
      <c r="CBQ157" s="1"/>
      <c r="CBR157" s="1"/>
      <c r="CBS157" s="1"/>
      <c r="CBT157" s="1"/>
      <c r="CBU157" s="1"/>
      <c r="CBV157" s="1"/>
      <c r="CBW157" s="1"/>
      <c r="CBX157" s="1"/>
      <c r="CBY157" s="1"/>
      <c r="CBZ157" s="1"/>
      <c r="CCA157" s="1"/>
      <c r="CCB157" s="1"/>
      <c r="CCC157" s="1"/>
      <c r="CCD157" s="1"/>
      <c r="CCE157" s="1"/>
      <c r="CCF157" s="1"/>
      <c r="CCG157" s="1"/>
      <c r="CCH157" s="1"/>
      <c r="CCI157" s="1"/>
      <c r="CCJ157" s="1"/>
      <c r="CCK157" s="1"/>
      <c r="CCL157" s="1"/>
      <c r="CCM157" s="1"/>
      <c r="CCN157" s="1"/>
      <c r="CCO157" s="1"/>
      <c r="CCP157" s="1"/>
      <c r="CCQ157" s="1"/>
      <c r="CCR157" s="1"/>
      <c r="CCS157" s="1"/>
      <c r="CCT157" s="1"/>
      <c r="CCU157" s="1"/>
      <c r="CCV157" s="1"/>
      <c r="CCW157" s="1"/>
      <c r="CCX157" s="1"/>
      <c r="CCY157" s="1"/>
      <c r="CCZ157" s="1"/>
      <c r="CDA157" s="1"/>
      <c r="CDB157" s="1"/>
      <c r="CDC157" s="1"/>
      <c r="CDD157" s="1"/>
      <c r="CDE157" s="1"/>
      <c r="CDF157" s="1"/>
      <c r="CDG157" s="1"/>
      <c r="CDH157" s="1"/>
      <c r="CDI157" s="1"/>
      <c r="CDJ157" s="1"/>
      <c r="CDK157" s="1"/>
      <c r="CDL157" s="1"/>
      <c r="CDM157" s="1"/>
      <c r="CDN157" s="1"/>
      <c r="CDO157" s="1"/>
      <c r="CDP157" s="1"/>
      <c r="CDQ157" s="1"/>
      <c r="CDR157" s="1"/>
      <c r="CDS157" s="1"/>
      <c r="CDT157" s="1"/>
      <c r="CDU157" s="1"/>
      <c r="CDV157" s="1"/>
      <c r="CDW157" s="1"/>
      <c r="CDX157" s="1"/>
      <c r="CDY157" s="1"/>
      <c r="CDZ157" s="1"/>
      <c r="CEA157" s="1"/>
      <c r="CEB157" s="1"/>
      <c r="CEC157" s="1"/>
      <c r="CED157" s="1"/>
      <c r="CEE157" s="1"/>
      <c r="CEF157" s="1"/>
      <c r="CEG157" s="1"/>
      <c r="CEH157" s="1"/>
      <c r="CEI157" s="1"/>
      <c r="CEJ157" s="1"/>
      <c r="CEK157" s="1"/>
      <c r="CEL157" s="1"/>
      <c r="CEM157" s="1"/>
      <c r="CEN157" s="1"/>
      <c r="CEO157" s="1"/>
      <c r="CEP157" s="1"/>
      <c r="CEQ157" s="1"/>
      <c r="CER157" s="1"/>
      <c r="CES157" s="1"/>
      <c r="CET157" s="1"/>
      <c r="CEU157" s="1"/>
      <c r="CEV157" s="1"/>
      <c r="CEW157" s="1"/>
      <c r="CEX157" s="1"/>
      <c r="CEY157" s="1"/>
      <c r="CEZ157" s="1"/>
      <c r="CFA157" s="1"/>
      <c r="CFB157" s="1"/>
      <c r="CFC157" s="1"/>
      <c r="CFD157" s="1"/>
      <c r="CFE157" s="1"/>
      <c r="CFF157" s="1"/>
      <c r="CFG157" s="1"/>
      <c r="CFH157" s="1"/>
      <c r="CFI157" s="1"/>
      <c r="CFJ157" s="1"/>
      <c r="CFK157" s="1"/>
      <c r="CFL157" s="1"/>
      <c r="CFM157" s="1"/>
      <c r="CFN157" s="1"/>
      <c r="CFO157" s="1"/>
      <c r="CFP157" s="1"/>
      <c r="CFQ157" s="1"/>
      <c r="CFR157" s="1"/>
      <c r="CFS157" s="1"/>
      <c r="CFT157" s="1"/>
      <c r="CFU157" s="1"/>
      <c r="CFV157" s="1"/>
      <c r="CFW157" s="1"/>
      <c r="CFX157" s="1"/>
      <c r="CFY157" s="1"/>
      <c r="CFZ157" s="1"/>
      <c r="CGA157" s="1"/>
      <c r="CGB157" s="1"/>
      <c r="CGC157" s="1"/>
      <c r="CGD157" s="1"/>
      <c r="CGE157" s="1"/>
      <c r="CGF157" s="1"/>
      <c r="CGG157" s="1"/>
      <c r="CGH157" s="1"/>
      <c r="CGI157" s="1"/>
      <c r="CGJ157" s="1"/>
      <c r="CGK157" s="1"/>
      <c r="CGL157" s="1"/>
      <c r="CGM157" s="1"/>
      <c r="CGN157" s="1"/>
      <c r="CGO157" s="1"/>
      <c r="CGP157" s="1"/>
      <c r="CGQ157" s="1"/>
      <c r="CGR157" s="1"/>
      <c r="CGS157" s="1"/>
      <c r="CGT157" s="1"/>
      <c r="CGU157" s="1"/>
      <c r="CGV157" s="1"/>
      <c r="CGW157" s="1"/>
      <c r="CGX157" s="1"/>
      <c r="CGY157" s="1"/>
      <c r="CGZ157" s="1"/>
      <c r="CHA157" s="1"/>
      <c r="CHB157" s="1"/>
      <c r="CHC157" s="1"/>
      <c r="CHD157" s="1"/>
      <c r="CHE157" s="1"/>
      <c r="CHF157" s="1"/>
      <c r="CHG157" s="1"/>
      <c r="CHH157" s="1"/>
      <c r="CHI157" s="1"/>
      <c r="CHJ157" s="1"/>
      <c r="CHK157" s="1"/>
      <c r="CHL157" s="1"/>
      <c r="CHM157" s="1"/>
      <c r="CHN157" s="1"/>
      <c r="CHO157" s="1"/>
      <c r="CHP157" s="1"/>
      <c r="CHQ157" s="1"/>
      <c r="CHR157" s="1"/>
      <c r="CHS157" s="1"/>
      <c r="CHT157" s="1"/>
      <c r="CHU157" s="1"/>
      <c r="CHV157" s="1"/>
      <c r="CHW157" s="1"/>
      <c r="CHX157" s="1"/>
      <c r="CHY157" s="1"/>
      <c r="CHZ157" s="1"/>
      <c r="CIA157" s="1"/>
      <c r="CIB157" s="1"/>
      <c r="CIC157" s="1"/>
      <c r="CID157" s="1"/>
      <c r="CIE157" s="1"/>
      <c r="CIF157" s="1"/>
      <c r="CIG157" s="1"/>
      <c r="CIH157" s="1"/>
      <c r="CII157" s="1"/>
      <c r="CIJ157" s="1"/>
      <c r="CIK157" s="1"/>
      <c r="CIL157" s="1"/>
      <c r="CIM157" s="1"/>
      <c r="CIN157" s="1"/>
      <c r="CIO157" s="1"/>
      <c r="CIP157" s="1"/>
      <c r="CIQ157" s="1"/>
      <c r="CIR157" s="1"/>
      <c r="CIS157" s="1"/>
      <c r="CIT157" s="1"/>
      <c r="CIU157" s="1"/>
      <c r="CIV157" s="1"/>
      <c r="CIW157" s="1"/>
      <c r="CIX157" s="1"/>
      <c r="CIY157" s="1"/>
      <c r="CIZ157" s="1"/>
      <c r="CJA157" s="1"/>
      <c r="CJB157" s="1"/>
      <c r="CJC157" s="1"/>
      <c r="CJD157" s="1"/>
      <c r="CJE157" s="1"/>
      <c r="CJF157" s="1"/>
      <c r="CJG157" s="1"/>
      <c r="CJH157" s="1"/>
      <c r="CJI157" s="1"/>
      <c r="CJJ157" s="1"/>
      <c r="CJK157" s="1"/>
      <c r="CJL157" s="1"/>
      <c r="CJM157" s="1"/>
      <c r="CJN157" s="1"/>
      <c r="CJO157" s="1"/>
      <c r="CJP157" s="1"/>
      <c r="CJQ157" s="1"/>
      <c r="CJR157" s="1"/>
      <c r="CJS157" s="1"/>
      <c r="CJT157" s="1"/>
      <c r="CJU157" s="1"/>
      <c r="CJV157" s="1"/>
      <c r="CJW157" s="1"/>
      <c r="CJX157" s="1"/>
      <c r="CJY157" s="1"/>
      <c r="CJZ157" s="1"/>
      <c r="CKA157" s="1"/>
      <c r="CKB157" s="1"/>
      <c r="CKC157" s="1"/>
      <c r="CKD157" s="1"/>
      <c r="CKE157" s="1"/>
      <c r="CKF157" s="1"/>
      <c r="CKG157" s="1"/>
      <c r="CKH157" s="1"/>
      <c r="CKI157" s="1"/>
      <c r="CKJ157" s="1"/>
      <c r="CKK157" s="1"/>
      <c r="CKL157" s="1"/>
      <c r="CKM157" s="1"/>
      <c r="CKN157" s="1"/>
      <c r="CKO157" s="1"/>
      <c r="CKP157" s="1"/>
      <c r="CKQ157" s="1"/>
      <c r="CKR157" s="1"/>
      <c r="CKS157" s="1"/>
      <c r="CKT157" s="1"/>
      <c r="CKU157" s="1"/>
      <c r="CKV157" s="1"/>
      <c r="CKW157" s="1"/>
      <c r="CKX157" s="1"/>
      <c r="CKY157" s="1"/>
      <c r="CKZ157" s="1"/>
      <c r="CLA157" s="1"/>
      <c r="CLB157" s="1"/>
      <c r="CLC157" s="1"/>
      <c r="CLD157" s="1"/>
      <c r="CLE157" s="1"/>
      <c r="CLF157" s="1"/>
      <c r="CLG157" s="1"/>
      <c r="CLH157" s="1"/>
      <c r="CLI157" s="1"/>
      <c r="CLJ157" s="1"/>
      <c r="CLK157" s="1"/>
      <c r="CLL157" s="1"/>
      <c r="CLM157" s="1"/>
      <c r="CLN157" s="1"/>
      <c r="CLO157" s="1"/>
      <c r="CLP157" s="1"/>
      <c r="CLQ157" s="1"/>
      <c r="CLR157" s="1"/>
      <c r="CLS157" s="1"/>
      <c r="CLT157" s="1"/>
      <c r="CLU157" s="1"/>
      <c r="CLV157" s="1"/>
      <c r="CLW157" s="1"/>
      <c r="CLX157" s="1"/>
      <c r="CLY157" s="1"/>
      <c r="CLZ157" s="1"/>
      <c r="CMA157" s="1"/>
      <c r="CMB157" s="1"/>
      <c r="CMC157" s="1"/>
      <c r="CMD157" s="1"/>
      <c r="CME157" s="1"/>
      <c r="CMF157" s="1"/>
      <c r="CMG157" s="1"/>
      <c r="CMH157" s="1"/>
      <c r="CMI157" s="1"/>
      <c r="CMJ157" s="1"/>
      <c r="CMK157" s="1"/>
      <c r="CML157" s="1"/>
      <c r="CMM157" s="1"/>
      <c r="CMN157" s="1"/>
      <c r="CMO157" s="1"/>
      <c r="CMP157" s="1"/>
      <c r="CMQ157" s="1"/>
      <c r="CMR157" s="1"/>
      <c r="CMS157" s="1"/>
      <c r="CMT157" s="1"/>
      <c r="CMU157" s="1"/>
      <c r="CMV157" s="1"/>
      <c r="CMW157" s="1"/>
      <c r="CMX157" s="1"/>
      <c r="CMY157" s="1"/>
      <c r="CMZ157" s="1"/>
      <c r="CNA157" s="1"/>
      <c r="CNB157" s="1"/>
      <c r="CNC157" s="1"/>
      <c r="CND157" s="1"/>
      <c r="CNE157" s="1"/>
      <c r="CNF157" s="1"/>
      <c r="CNG157" s="1"/>
      <c r="CNH157" s="1"/>
      <c r="CNI157" s="1"/>
      <c r="CNJ157" s="1"/>
      <c r="CNK157" s="1"/>
      <c r="CNL157" s="1"/>
      <c r="CNM157" s="1"/>
      <c r="CNN157" s="1"/>
      <c r="CNO157" s="1"/>
      <c r="CNP157" s="1"/>
      <c r="CNQ157" s="1"/>
      <c r="CNR157" s="1"/>
      <c r="CNS157" s="1"/>
      <c r="CNT157" s="1"/>
      <c r="CNU157" s="1"/>
      <c r="CNV157" s="1"/>
      <c r="CNW157" s="1"/>
      <c r="CNX157" s="1"/>
      <c r="CNY157" s="1"/>
      <c r="CNZ157" s="1"/>
      <c r="COA157" s="1"/>
      <c r="COB157" s="1"/>
      <c r="COC157" s="1"/>
      <c r="COD157" s="1"/>
      <c r="COE157" s="1"/>
      <c r="COF157" s="1"/>
      <c r="COG157" s="1"/>
      <c r="COH157" s="1"/>
      <c r="COI157" s="1"/>
      <c r="COJ157" s="1"/>
      <c r="COK157" s="1"/>
      <c r="COL157" s="1"/>
      <c r="COM157" s="1"/>
      <c r="CON157" s="1"/>
      <c r="COO157" s="1"/>
      <c r="COP157" s="1"/>
      <c r="COQ157" s="1"/>
      <c r="COR157" s="1"/>
      <c r="COS157" s="1"/>
      <c r="COT157" s="1"/>
      <c r="COU157" s="1"/>
      <c r="COV157" s="1"/>
      <c r="COW157" s="1"/>
      <c r="COX157" s="1"/>
      <c r="COY157" s="1"/>
      <c r="COZ157" s="1"/>
      <c r="CPA157" s="1"/>
      <c r="CPB157" s="1"/>
      <c r="CPC157" s="1"/>
      <c r="CPD157" s="1"/>
      <c r="CPE157" s="1"/>
      <c r="CPF157" s="1"/>
      <c r="CPG157" s="1"/>
      <c r="CPH157" s="1"/>
      <c r="CPI157" s="1"/>
      <c r="CPJ157" s="1"/>
      <c r="CPK157" s="1"/>
      <c r="CPL157" s="1"/>
      <c r="CPM157" s="1"/>
      <c r="CPN157" s="1"/>
      <c r="CPO157" s="1"/>
      <c r="CPP157" s="1"/>
      <c r="CPQ157" s="1"/>
      <c r="CPR157" s="1"/>
      <c r="CPS157" s="1"/>
      <c r="CPT157" s="1"/>
      <c r="CPU157" s="1"/>
      <c r="CPV157" s="1"/>
      <c r="CPW157" s="1"/>
      <c r="CPX157" s="1"/>
      <c r="CPY157" s="1"/>
      <c r="CPZ157" s="1"/>
      <c r="CQA157" s="1"/>
      <c r="CQB157" s="1"/>
      <c r="CQC157" s="1"/>
      <c r="CQD157" s="1"/>
      <c r="CQE157" s="1"/>
      <c r="CQF157" s="1"/>
      <c r="CQG157" s="1"/>
      <c r="CQH157" s="1"/>
      <c r="CQI157" s="1"/>
      <c r="CQJ157" s="1"/>
      <c r="CQK157" s="1"/>
      <c r="CQL157" s="1"/>
      <c r="CQM157" s="1"/>
      <c r="CQN157" s="1"/>
      <c r="CQO157" s="1"/>
      <c r="CQP157" s="1"/>
      <c r="CQQ157" s="1"/>
      <c r="CQR157" s="1"/>
      <c r="CQS157" s="1"/>
      <c r="CQT157" s="1"/>
      <c r="CQU157" s="1"/>
      <c r="CQV157" s="1"/>
      <c r="CQW157" s="1"/>
      <c r="CQX157" s="1"/>
      <c r="CQY157" s="1"/>
      <c r="CQZ157" s="1"/>
      <c r="CRA157" s="1"/>
      <c r="CRB157" s="1"/>
      <c r="CRC157" s="1"/>
      <c r="CRD157" s="1"/>
      <c r="CRE157" s="1"/>
      <c r="CRF157" s="1"/>
      <c r="CRG157" s="1"/>
      <c r="CRH157" s="1"/>
      <c r="CRI157" s="1"/>
      <c r="CRJ157" s="1"/>
      <c r="CRK157" s="1"/>
      <c r="CRL157" s="1"/>
      <c r="CRM157" s="1"/>
      <c r="CRN157" s="1"/>
      <c r="CRO157" s="1"/>
      <c r="CRP157" s="1"/>
      <c r="CRQ157" s="1"/>
      <c r="CRR157" s="1"/>
      <c r="CRS157" s="1"/>
      <c r="CRT157" s="1"/>
      <c r="CRU157" s="1"/>
      <c r="CRV157" s="1"/>
      <c r="CRW157" s="1"/>
      <c r="CRX157" s="1"/>
      <c r="CRY157" s="1"/>
      <c r="CRZ157" s="1"/>
      <c r="CSA157" s="1"/>
      <c r="CSB157" s="1"/>
      <c r="CSC157" s="1"/>
      <c r="CSD157" s="1"/>
      <c r="CSE157" s="1"/>
      <c r="CSF157" s="1"/>
      <c r="CSG157" s="1"/>
      <c r="CSH157" s="1"/>
      <c r="CSI157" s="1"/>
      <c r="CSJ157" s="1"/>
      <c r="CSK157" s="1"/>
      <c r="CSL157" s="1"/>
      <c r="CSM157" s="1"/>
      <c r="CSN157" s="1"/>
      <c r="CSO157" s="1"/>
      <c r="CSP157" s="1"/>
      <c r="CSQ157" s="1"/>
      <c r="CSR157" s="1"/>
      <c r="CSS157" s="1"/>
      <c r="CST157" s="1"/>
      <c r="CSU157" s="1"/>
      <c r="CSV157" s="1"/>
      <c r="CSW157" s="1"/>
      <c r="CSX157" s="1"/>
      <c r="CSY157" s="1"/>
      <c r="CSZ157" s="1"/>
      <c r="CTA157" s="1"/>
      <c r="CTB157" s="1"/>
      <c r="CTC157" s="1"/>
      <c r="CTD157" s="1"/>
      <c r="CTE157" s="1"/>
      <c r="CTF157" s="1"/>
      <c r="CTG157" s="1"/>
      <c r="CTH157" s="1"/>
      <c r="CTI157" s="1"/>
      <c r="CTJ157" s="1"/>
      <c r="CTK157" s="1"/>
      <c r="CTL157" s="1"/>
      <c r="CTM157" s="1"/>
      <c r="CTN157" s="1"/>
      <c r="CTO157" s="1"/>
      <c r="CTP157" s="1"/>
      <c r="CTQ157" s="1"/>
      <c r="CTR157" s="1"/>
      <c r="CTS157" s="1"/>
      <c r="CTT157" s="1"/>
      <c r="CTU157" s="1"/>
      <c r="CTV157" s="1"/>
      <c r="CTW157" s="1"/>
      <c r="CTX157" s="1"/>
      <c r="CTY157" s="1"/>
      <c r="CTZ157" s="1"/>
      <c r="CUA157" s="1"/>
      <c r="CUB157" s="1"/>
      <c r="CUC157" s="1"/>
      <c r="CUD157" s="1"/>
      <c r="CUE157" s="1"/>
      <c r="CUF157" s="1"/>
      <c r="CUG157" s="1"/>
      <c r="CUH157" s="1"/>
      <c r="CUI157" s="1"/>
      <c r="CUJ157" s="1"/>
      <c r="CUK157" s="1"/>
      <c r="CUL157" s="1"/>
      <c r="CUM157" s="1"/>
      <c r="CUN157" s="1"/>
      <c r="CUO157" s="1"/>
      <c r="CUP157" s="1"/>
      <c r="CUQ157" s="1"/>
      <c r="CUR157" s="1"/>
      <c r="CUS157" s="1"/>
      <c r="CUT157" s="1"/>
      <c r="CUU157" s="1"/>
      <c r="CUV157" s="1"/>
      <c r="CUW157" s="1"/>
      <c r="CUX157" s="1"/>
      <c r="CUY157" s="1"/>
      <c r="CUZ157" s="1"/>
      <c r="CVA157" s="1"/>
      <c r="CVB157" s="1"/>
      <c r="CVC157" s="1"/>
      <c r="CVD157" s="1"/>
      <c r="CVE157" s="1"/>
      <c r="CVF157" s="1"/>
      <c r="CVG157" s="1"/>
      <c r="CVH157" s="1"/>
      <c r="CVI157" s="1"/>
      <c r="CVJ157" s="1"/>
      <c r="CVK157" s="1"/>
      <c r="CVL157" s="1"/>
      <c r="CVM157" s="1"/>
      <c r="CVN157" s="1"/>
      <c r="CVO157" s="1"/>
      <c r="CVP157" s="1"/>
      <c r="CVQ157" s="1"/>
      <c r="CVR157" s="1"/>
      <c r="CVS157" s="1"/>
      <c r="CVT157" s="1"/>
      <c r="CVU157" s="1"/>
      <c r="CVV157" s="1"/>
      <c r="CVW157" s="1"/>
      <c r="CVX157" s="1"/>
      <c r="CVY157" s="1"/>
      <c r="CVZ157" s="1"/>
      <c r="CWA157" s="1"/>
      <c r="CWB157" s="1"/>
      <c r="CWC157" s="1"/>
      <c r="CWD157" s="1"/>
      <c r="CWE157" s="1"/>
      <c r="CWF157" s="1"/>
      <c r="CWG157" s="1"/>
      <c r="CWH157" s="1"/>
      <c r="CWI157" s="1"/>
      <c r="CWJ157" s="1"/>
      <c r="CWK157" s="1"/>
      <c r="CWL157" s="1"/>
      <c r="CWM157" s="1"/>
      <c r="CWN157" s="1"/>
      <c r="CWO157" s="1"/>
      <c r="CWP157" s="1"/>
      <c r="CWQ157" s="1"/>
      <c r="CWR157" s="1"/>
      <c r="CWS157" s="1"/>
      <c r="CWT157" s="1"/>
      <c r="CWU157" s="1"/>
      <c r="CWV157" s="1"/>
      <c r="CWW157" s="1"/>
      <c r="CWX157" s="1"/>
      <c r="CWY157" s="1"/>
      <c r="CWZ157" s="1"/>
      <c r="CXA157" s="1"/>
      <c r="CXB157" s="1"/>
      <c r="CXC157" s="1"/>
      <c r="CXD157" s="1"/>
      <c r="CXE157" s="1"/>
      <c r="CXF157" s="1"/>
      <c r="CXG157" s="1"/>
      <c r="CXH157" s="1"/>
      <c r="CXI157" s="1"/>
      <c r="CXJ157" s="1"/>
      <c r="CXK157" s="1"/>
      <c r="CXL157" s="1"/>
      <c r="CXM157" s="1"/>
      <c r="CXN157" s="1"/>
      <c r="CXO157" s="1"/>
      <c r="CXP157" s="1"/>
      <c r="CXQ157" s="1"/>
      <c r="CXR157" s="1"/>
      <c r="CXS157" s="1"/>
      <c r="CXT157" s="1"/>
      <c r="CXU157" s="1"/>
      <c r="CXV157" s="1"/>
      <c r="CXW157" s="1"/>
      <c r="CXX157" s="1"/>
      <c r="CXY157" s="1"/>
      <c r="CXZ157" s="1"/>
      <c r="CYA157" s="1"/>
      <c r="CYB157" s="1"/>
      <c r="CYC157" s="1"/>
      <c r="CYD157" s="1"/>
      <c r="CYE157" s="1"/>
      <c r="CYF157" s="1"/>
      <c r="CYG157" s="1"/>
      <c r="CYH157" s="1"/>
      <c r="CYI157" s="1"/>
      <c r="CYJ157" s="1"/>
      <c r="CYK157" s="1"/>
      <c r="CYL157" s="1"/>
      <c r="CYM157" s="1"/>
      <c r="CYN157" s="1"/>
      <c r="CYO157" s="1"/>
      <c r="CYP157" s="1"/>
      <c r="CYQ157" s="1"/>
      <c r="CYR157" s="1"/>
      <c r="CYS157" s="1"/>
      <c r="CYT157" s="1"/>
      <c r="CYU157" s="1"/>
      <c r="CYV157" s="1"/>
      <c r="CYW157" s="1"/>
      <c r="CYX157" s="1"/>
      <c r="CYY157" s="1"/>
      <c r="CYZ157" s="1"/>
      <c r="CZA157" s="1"/>
      <c r="CZB157" s="1"/>
      <c r="CZC157" s="1"/>
      <c r="CZD157" s="1"/>
      <c r="CZE157" s="1"/>
      <c r="CZF157" s="1"/>
      <c r="CZG157" s="1"/>
      <c r="CZH157" s="1"/>
      <c r="CZI157" s="1"/>
      <c r="CZJ157" s="1"/>
      <c r="CZK157" s="1"/>
      <c r="CZL157" s="1"/>
      <c r="CZM157" s="1"/>
      <c r="CZN157" s="1"/>
      <c r="CZO157" s="1"/>
      <c r="CZP157" s="1"/>
      <c r="CZQ157" s="1"/>
      <c r="CZR157" s="1"/>
      <c r="CZS157" s="1"/>
      <c r="CZT157" s="1"/>
      <c r="CZU157" s="1"/>
      <c r="CZV157" s="1"/>
      <c r="CZW157" s="1"/>
      <c r="CZX157" s="1"/>
      <c r="CZY157" s="1"/>
      <c r="CZZ157" s="1"/>
      <c r="DAA157" s="1"/>
      <c r="DAB157" s="1"/>
      <c r="DAC157" s="1"/>
      <c r="DAD157" s="1"/>
      <c r="DAE157" s="1"/>
      <c r="DAF157" s="1"/>
      <c r="DAG157" s="1"/>
      <c r="DAH157" s="1"/>
      <c r="DAI157" s="1"/>
      <c r="DAJ157" s="1"/>
      <c r="DAK157" s="1"/>
      <c r="DAL157" s="1"/>
      <c r="DAM157" s="1"/>
      <c r="DAN157" s="1"/>
      <c r="DAO157" s="1"/>
      <c r="DAP157" s="1"/>
      <c r="DAQ157" s="1"/>
      <c r="DAR157" s="1"/>
      <c r="DAS157" s="1"/>
      <c r="DAT157" s="1"/>
      <c r="DAU157" s="1"/>
      <c r="DAV157" s="1"/>
      <c r="DAW157" s="1"/>
      <c r="DAX157" s="1"/>
      <c r="DAY157" s="1"/>
      <c r="DAZ157" s="1"/>
      <c r="DBA157" s="1"/>
      <c r="DBB157" s="1"/>
      <c r="DBC157" s="1"/>
      <c r="DBD157" s="1"/>
      <c r="DBE157" s="1"/>
      <c r="DBF157" s="1"/>
      <c r="DBG157" s="1"/>
      <c r="DBH157" s="1"/>
      <c r="DBI157" s="1"/>
      <c r="DBJ157" s="1"/>
      <c r="DBK157" s="1"/>
      <c r="DBL157" s="1"/>
      <c r="DBM157" s="1"/>
      <c r="DBN157" s="1"/>
      <c r="DBO157" s="1"/>
      <c r="DBP157" s="1"/>
      <c r="DBQ157" s="1"/>
      <c r="DBR157" s="1"/>
      <c r="DBS157" s="1"/>
      <c r="DBT157" s="1"/>
      <c r="DBU157" s="1"/>
      <c r="DBV157" s="1"/>
      <c r="DBW157" s="1"/>
      <c r="DBX157" s="1"/>
      <c r="DBY157" s="1"/>
      <c r="DBZ157" s="1"/>
      <c r="DCA157" s="1"/>
      <c r="DCB157" s="1"/>
      <c r="DCC157" s="1"/>
      <c r="DCD157" s="1"/>
      <c r="DCE157" s="1"/>
      <c r="DCF157" s="1"/>
      <c r="DCG157" s="1"/>
      <c r="DCH157" s="1"/>
      <c r="DCI157" s="1"/>
      <c r="DCJ157" s="1"/>
      <c r="DCK157" s="1"/>
      <c r="DCL157" s="1"/>
      <c r="DCM157" s="1"/>
      <c r="DCN157" s="1"/>
      <c r="DCO157" s="1"/>
      <c r="DCP157" s="1"/>
      <c r="DCQ157" s="1"/>
      <c r="DCR157" s="1"/>
      <c r="DCS157" s="1"/>
      <c r="DCT157" s="1"/>
      <c r="DCU157" s="1"/>
      <c r="DCV157" s="1"/>
      <c r="DCW157" s="1"/>
      <c r="DCX157" s="1"/>
      <c r="DCY157" s="1"/>
      <c r="DCZ157" s="1"/>
      <c r="DDA157" s="1"/>
      <c r="DDB157" s="1"/>
      <c r="DDC157" s="1"/>
      <c r="DDD157" s="1"/>
      <c r="DDE157" s="1"/>
      <c r="DDF157" s="1"/>
      <c r="DDG157" s="1"/>
      <c r="DDH157" s="1"/>
      <c r="DDI157" s="1"/>
      <c r="DDJ157" s="1"/>
      <c r="DDK157" s="1"/>
      <c r="DDL157" s="1"/>
      <c r="DDM157" s="1"/>
      <c r="DDN157" s="1"/>
      <c r="DDO157" s="1"/>
      <c r="DDP157" s="1"/>
      <c r="DDQ157" s="1"/>
      <c r="DDR157" s="1"/>
      <c r="DDS157" s="1"/>
      <c r="DDT157" s="1"/>
      <c r="DDU157" s="1"/>
      <c r="DDV157" s="1"/>
      <c r="DDW157" s="1"/>
      <c r="DDX157" s="1"/>
      <c r="DDY157" s="1"/>
      <c r="DDZ157" s="1"/>
      <c r="DEA157" s="1"/>
      <c r="DEB157" s="1"/>
      <c r="DEC157" s="1"/>
      <c r="DED157" s="1"/>
      <c r="DEE157" s="1"/>
      <c r="DEF157" s="1"/>
      <c r="DEG157" s="1"/>
      <c r="DEH157" s="1"/>
      <c r="DEI157" s="1"/>
      <c r="DEJ157" s="1"/>
      <c r="DEK157" s="1"/>
      <c r="DEL157" s="1"/>
      <c r="DEM157" s="1"/>
      <c r="DEN157" s="1"/>
      <c r="DEO157" s="1"/>
      <c r="DEP157" s="1"/>
      <c r="DEQ157" s="1"/>
      <c r="DER157" s="1"/>
      <c r="DES157" s="1"/>
      <c r="DET157" s="1"/>
      <c r="DEU157" s="1"/>
      <c r="DEV157" s="1"/>
      <c r="DEW157" s="1"/>
      <c r="DEX157" s="1"/>
      <c r="DEY157" s="1"/>
      <c r="DEZ157" s="1"/>
      <c r="DFA157" s="1"/>
      <c r="DFB157" s="1"/>
      <c r="DFC157" s="1"/>
      <c r="DFD157" s="1"/>
      <c r="DFE157" s="1"/>
      <c r="DFF157" s="1"/>
      <c r="DFG157" s="1"/>
      <c r="DFH157" s="1"/>
      <c r="DFI157" s="1"/>
      <c r="DFJ157" s="1"/>
      <c r="DFK157" s="1"/>
      <c r="DFL157" s="1"/>
      <c r="DFM157" s="1"/>
      <c r="DFN157" s="1"/>
      <c r="DFO157" s="1"/>
      <c r="DFP157" s="1"/>
      <c r="DFQ157" s="1"/>
      <c r="DFR157" s="1"/>
      <c r="DFS157" s="1"/>
      <c r="DFT157" s="1"/>
      <c r="DFU157" s="1"/>
      <c r="DFV157" s="1"/>
      <c r="DFW157" s="1"/>
      <c r="DFX157" s="1"/>
      <c r="DFY157" s="1"/>
      <c r="DFZ157" s="1"/>
      <c r="DGA157" s="1"/>
      <c r="DGB157" s="1"/>
      <c r="DGC157" s="1"/>
      <c r="DGD157" s="1"/>
      <c r="DGE157" s="1"/>
      <c r="DGF157" s="1"/>
      <c r="DGG157" s="1"/>
      <c r="DGH157" s="1"/>
      <c r="DGI157" s="1"/>
      <c r="DGJ157" s="1"/>
      <c r="DGK157" s="1"/>
      <c r="DGL157" s="1"/>
      <c r="DGM157" s="1"/>
      <c r="DGN157" s="1"/>
      <c r="DGO157" s="1"/>
      <c r="DGP157" s="1"/>
      <c r="DGQ157" s="1"/>
      <c r="DGR157" s="1"/>
      <c r="DGS157" s="1"/>
      <c r="DGT157" s="1"/>
      <c r="DGU157" s="1"/>
      <c r="DGV157" s="1"/>
      <c r="DGW157" s="1"/>
      <c r="DGX157" s="1"/>
      <c r="DGY157" s="1"/>
      <c r="DGZ157" s="1"/>
      <c r="DHA157" s="1"/>
      <c r="DHB157" s="1"/>
      <c r="DHC157" s="1"/>
      <c r="DHD157" s="1"/>
      <c r="DHE157" s="1"/>
      <c r="DHF157" s="1"/>
      <c r="DHG157" s="1"/>
      <c r="DHH157" s="1"/>
      <c r="DHI157" s="1"/>
      <c r="DHJ157" s="1"/>
      <c r="DHK157" s="1"/>
      <c r="DHL157" s="1"/>
      <c r="DHM157" s="1"/>
      <c r="DHN157" s="1"/>
      <c r="DHO157" s="1"/>
      <c r="DHP157" s="1"/>
      <c r="DHQ157" s="1"/>
      <c r="DHR157" s="1"/>
      <c r="DHS157" s="1"/>
      <c r="DHT157" s="1"/>
      <c r="DHU157" s="1"/>
      <c r="DHV157" s="1"/>
      <c r="DHW157" s="1"/>
      <c r="DHX157" s="1"/>
      <c r="DHY157" s="1"/>
      <c r="DHZ157" s="1"/>
      <c r="DIA157" s="1"/>
      <c r="DIB157" s="1"/>
      <c r="DIC157" s="1"/>
      <c r="DID157" s="1"/>
      <c r="DIE157" s="1"/>
      <c r="DIF157" s="1"/>
      <c r="DIG157" s="1"/>
      <c r="DIH157" s="1"/>
      <c r="DII157" s="1"/>
      <c r="DIJ157" s="1"/>
      <c r="DIK157" s="1"/>
      <c r="DIL157" s="1"/>
      <c r="DIM157" s="1"/>
      <c r="DIN157" s="1"/>
      <c r="DIO157" s="1"/>
      <c r="DIP157" s="1"/>
      <c r="DIQ157" s="1"/>
      <c r="DIR157" s="1"/>
      <c r="DIS157" s="1"/>
      <c r="DIT157" s="1"/>
      <c r="DIU157" s="1"/>
      <c r="DIV157" s="1"/>
      <c r="DIW157" s="1"/>
      <c r="DIX157" s="1"/>
      <c r="DIY157" s="1"/>
      <c r="DIZ157" s="1"/>
      <c r="DJA157" s="1"/>
      <c r="DJB157" s="1"/>
      <c r="DJC157" s="1"/>
      <c r="DJD157" s="1"/>
      <c r="DJE157" s="1"/>
      <c r="DJF157" s="1"/>
      <c r="DJG157" s="1"/>
      <c r="DJH157" s="1"/>
      <c r="DJI157" s="1"/>
      <c r="DJJ157" s="1"/>
      <c r="DJK157" s="1"/>
      <c r="DJL157" s="1"/>
      <c r="DJM157" s="1"/>
      <c r="DJN157" s="1"/>
      <c r="DJO157" s="1"/>
      <c r="DJP157" s="1"/>
      <c r="DJQ157" s="1"/>
      <c r="DJR157" s="1"/>
      <c r="DJS157" s="1"/>
      <c r="DJT157" s="1"/>
      <c r="DJU157" s="1"/>
      <c r="DJV157" s="1"/>
      <c r="DJW157" s="1"/>
      <c r="DJX157" s="1"/>
      <c r="DJY157" s="1"/>
      <c r="DJZ157" s="1"/>
      <c r="DKA157" s="1"/>
      <c r="DKB157" s="1"/>
      <c r="DKC157" s="1"/>
      <c r="DKD157" s="1"/>
      <c r="DKE157" s="1"/>
      <c r="DKF157" s="1"/>
      <c r="DKG157" s="1"/>
      <c r="DKH157" s="1"/>
      <c r="DKI157" s="1"/>
      <c r="DKJ157" s="1"/>
      <c r="DKK157" s="1"/>
      <c r="DKL157" s="1"/>
      <c r="DKM157" s="1"/>
      <c r="DKN157" s="1"/>
      <c r="DKO157" s="1"/>
      <c r="DKP157" s="1"/>
      <c r="DKQ157" s="1"/>
      <c r="DKR157" s="1"/>
      <c r="DKS157" s="1"/>
      <c r="DKT157" s="1"/>
      <c r="DKU157" s="1"/>
      <c r="DKV157" s="1"/>
      <c r="DKW157" s="1"/>
      <c r="DKX157" s="1"/>
      <c r="DKY157" s="1"/>
      <c r="DKZ157" s="1"/>
      <c r="DLA157" s="1"/>
      <c r="DLB157" s="1"/>
      <c r="DLC157" s="1"/>
      <c r="DLD157" s="1"/>
      <c r="DLE157" s="1"/>
      <c r="DLF157" s="1"/>
      <c r="DLG157" s="1"/>
      <c r="DLH157" s="1"/>
      <c r="DLI157" s="1"/>
      <c r="DLJ157" s="1"/>
      <c r="DLK157" s="1"/>
      <c r="DLL157" s="1"/>
      <c r="DLM157" s="1"/>
      <c r="DLN157" s="1"/>
      <c r="DLO157" s="1"/>
      <c r="DLP157" s="1"/>
      <c r="DLQ157" s="1"/>
      <c r="DLR157" s="1"/>
      <c r="DLS157" s="1"/>
      <c r="DLT157" s="1"/>
      <c r="DLU157" s="1"/>
      <c r="DLV157" s="1"/>
      <c r="DLW157" s="1"/>
      <c r="DLX157" s="1"/>
      <c r="DLY157" s="1"/>
      <c r="DLZ157" s="1"/>
      <c r="DMA157" s="1"/>
      <c r="DMB157" s="1"/>
      <c r="DMC157" s="1"/>
      <c r="DMD157" s="1"/>
      <c r="DME157" s="1"/>
      <c r="DMF157" s="1"/>
      <c r="DMG157" s="1"/>
      <c r="DMH157" s="1"/>
      <c r="DMI157" s="1"/>
      <c r="DMJ157" s="1"/>
      <c r="DMK157" s="1"/>
      <c r="DML157" s="1"/>
      <c r="DMM157" s="1"/>
      <c r="DMN157" s="1"/>
      <c r="DMO157" s="1"/>
      <c r="DMP157" s="1"/>
      <c r="DMQ157" s="1"/>
      <c r="DMR157" s="1"/>
      <c r="DMS157" s="1"/>
      <c r="DMT157" s="1"/>
      <c r="DMU157" s="1"/>
      <c r="DMV157" s="1"/>
      <c r="DMW157" s="1"/>
      <c r="DMX157" s="1"/>
      <c r="DMY157" s="1"/>
      <c r="DMZ157" s="1"/>
      <c r="DNA157" s="1"/>
      <c r="DNB157" s="1"/>
      <c r="DNC157" s="1"/>
      <c r="DND157" s="1"/>
      <c r="DNE157" s="1"/>
      <c r="DNF157" s="1"/>
      <c r="DNG157" s="1"/>
      <c r="DNH157" s="1"/>
      <c r="DNI157" s="1"/>
      <c r="DNJ157" s="1"/>
      <c r="DNK157" s="1"/>
      <c r="DNL157" s="1"/>
      <c r="DNM157" s="1"/>
      <c r="DNN157" s="1"/>
      <c r="DNO157" s="1"/>
      <c r="DNP157" s="1"/>
      <c r="DNQ157" s="1"/>
      <c r="DNR157" s="1"/>
      <c r="DNS157" s="1"/>
      <c r="DNT157" s="1"/>
      <c r="DNU157" s="1"/>
      <c r="DNV157" s="1"/>
      <c r="DNW157" s="1"/>
      <c r="DNX157" s="1"/>
      <c r="DNY157" s="1"/>
      <c r="DNZ157" s="1"/>
      <c r="DOA157" s="1"/>
      <c r="DOB157" s="1"/>
      <c r="DOC157" s="1"/>
      <c r="DOD157" s="1"/>
      <c r="DOE157" s="1"/>
      <c r="DOF157" s="1"/>
      <c r="DOG157" s="1"/>
      <c r="DOH157" s="1"/>
      <c r="DOI157" s="1"/>
      <c r="DOJ157" s="1"/>
      <c r="DOK157" s="1"/>
      <c r="DOL157" s="1"/>
      <c r="DOM157" s="1"/>
      <c r="DON157" s="1"/>
      <c r="DOO157" s="1"/>
      <c r="DOP157" s="1"/>
      <c r="DOQ157" s="1"/>
      <c r="DOR157" s="1"/>
      <c r="DOS157" s="1"/>
      <c r="DOT157" s="1"/>
      <c r="DOU157" s="1"/>
      <c r="DOV157" s="1"/>
      <c r="DOW157" s="1"/>
      <c r="DOX157" s="1"/>
      <c r="DOY157" s="1"/>
      <c r="DOZ157" s="1"/>
      <c r="DPA157" s="1"/>
      <c r="DPB157" s="1"/>
      <c r="DPC157" s="1"/>
      <c r="DPD157" s="1"/>
      <c r="DPE157" s="1"/>
      <c r="DPF157" s="1"/>
      <c r="DPG157" s="1"/>
      <c r="DPH157" s="1"/>
      <c r="DPI157" s="1"/>
      <c r="DPJ157" s="1"/>
      <c r="DPK157" s="1"/>
      <c r="DPL157" s="1"/>
      <c r="DPM157" s="1"/>
      <c r="DPN157" s="1"/>
      <c r="DPO157" s="1"/>
      <c r="DPP157" s="1"/>
      <c r="DPQ157" s="1"/>
      <c r="DPR157" s="1"/>
      <c r="DPS157" s="1"/>
      <c r="DPT157" s="1"/>
      <c r="DPU157" s="1"/>
      <c r="DPV157" s="1"/>
      <c r="DPW157" s="1"/>
      <c r="DPX157" s="1"/>
      <c r="DPY157" s="1"/>
      <c r="DPZ157" s="1"/>
      <c r="DQA157" s="1"/>
      <c r="DQB157" s="1"/>
      <c r="DQC157" s="1"/>
      <c r="DQD157" s="1"/>
      <c r="DQE157" s="1"/>
      <c r="DQF157" s="1"/>
      <c r="DQG157" s="1"/>
      <c r="DQH157" s="1"/>
      <c r="DQI157" s="1"/>
      <c r="DQJ157" s="1"/>
      <c r="DQK157" s="1"/>
      <c r="DQL157" s="1"/>
      <c r="DQM157" s="1"/>
      <c r="DQN157" s="1"/>
      <c r="DQO157" s="1"/>
      <c r="DQP157" s="1"/>
      <c r="DQQ157" s="1"/>
      <c r="DQR157" s="1"/>
      <c r="DQS157" s="1"/>
      <c r="DQT157" s="1"/>
      <c r="DQU157" s="1"/>
      <c r="DQV157" s="1"/>
      <c r="DQW157" s="1"/>
      <c r="DQX157" s="1"/>
      <c r="DQY157" s="1"/>
      <c r="DQZ157" s="1"/>
      <c r="DRA157" s="1"/>
      <c r="DRB157" s="1"/>
      <c r="DRC157" s="1"/>
      <c r="DRD157" s="1"/>
      <c r="DRE157" s="1"/>
      <c r="DRF157" s="1"/>
      <c r="DRG157" s="1"/>
      <c r="DRH157" s="1"/>
      <c r="DRI157" s="1"/>
      <c r="DRJ157" s="1"/>
      <c r="DRK157" s="1"/>
      <c r="DRL157" s="1"/>
      <c r="DRM157" s="1"/>
      <c r="DRN157" s="1"/>
      <c r="DRO157" s="1"/>
      <c r="DRP157" s="1"/>
      <c r="DRQ157" s="1"/>
      <c r="DRR157" s="1"/>
      <c r="DRS157" s="1"/>
      <c r="DRT157" s="1"/>
      <c r="DRU157" s="1"/>
      <c r="DRV157" s="1"/>
      <c r="DRW157" s="1"/>
      <c r="DRX157" s="1"/>
      <c r="DRY157" s="1"/>
      <c r="DRZ157" s="1"/>
      <c r="DSA157" s="1"/>
      <c r="DSB157" s="1"/>
      <c r="DSC157" s="1"/>
      <c r="DSD157" s="1"/>
      <c r="DSE157" s="1"/>
      <c r="DSF157" s="1"/>
      <c r="DSG157" s="1"/>
      <c r="DSH157" s="1"/>
      <c r="DSI157" s="1"/>
      <c r="DSJ157" s="1"/>
      <c r="DSK157" s="1"/>
      <c r="DSL157" s="1"/>
      <c r="DSM157" s="1"/>
      <c r="DSN157" s="1"/>
      <c r="DSO157" s="1"/>
      <c r="DSP157" s="1"/>
      <c r="DSQ157" s="1"/>
      <c r="DSR157" s="1"/>
      <c r="DSS157" s="1"/>
      <c r="DST157" s="1"/>
      <c r="DSU157" s="1"/>
      <c r="DSV157" s="1"/>
      <c r="DSW157" s="1"/>
      <c r="DSX157" s="1"/>
      <c r="DSY157" s="1"/>
      <c r="DSZ157" s="1"/>
      <c r="DTA157" s="1"/>
      <c r="DTB157" s="1"/>
      <c r="DTC157" s="1"/>
      <c r="DTD157" s="1"/>
      <c r="DTE157" s="1"/>
      <c r="DTF157" s="1"/>
      <c r="DTG157" s="1"/>
      <c r="DTH157" s="1"/>
      <c r="DTI157" s="1"/>
      <c r="DTJ157" s="1"/>
      <c r="DTK157" s="1"/>
      <c r="DTL157" s="1"/>
      <c r="DTM157" s="1"/>
      <c r="DTN157" s="1"/>
      <c r="DTO157" s="1"/>
      <c r="DTP157" s="1"/>
      <c r="DTQ157" s="1"/>
      <c r="DTR157" s="1"/>
      <c r="DTS157" s="1"/>
      <c r="DTT157" s="1"/>
      <c r="DTU157" s="1"/>
      <c r="DTV157" s="1"/>
      <c r="DTW157" s="1"/>
      <c r="DTX157" s="1"/>
      <c r="DTY157" s="1"/>
      <c r="DTZ157" s="1"/>
      <c r="DUA157" s="1"/>
      <c r="DUB157" s="1"/>
      <c r="DUC157" s="1"/>
      <c r="DUD157" s="1"/>
      <c r="DUE157" s="1"/>
      <c r="DUF157" s="1"/>
      <c r="DUG157" s="1"/>
      <c r="DUH157" s="1"/>
      <c r="DUI157" s="1"/>
      <c r="DUJ157" s="1"/>
      <c r="DUK157" s="1"/>
      <c r="DUL157" s="1"/>
      <c r="DUM157" s="1"/>
      <c r="DUN157" s="1"/>
      <c r="DUO157" s="1"/>
      <c r="DUP157" s="1"/>
      <c r="DUQ157" s="1"/>
      <c r="DUR157" s="1"/>
      <c r="DUS157" s="1"/>
      <c r="DUT157" s="1"/>
      <c r="DUU157" s="1"/>
      <c r="DUV157" s="1"/>
      <c r="DUW157" s="1"/>
      <c r="DUX157" s="1"/>
      <c r="DUY157" s="1"/>
      <c r="DUZ157" s="1"/>
      <c r="DVA157" s="1"/>
      <c r="DVB157" s="1"/>
      <c r="DVC157" s="1"/>
      <c r="DVD157" s="1"/>
      <c r="DVE157" s="1"/>
      <c r="DVF157" s="1"/>
      <c r="DVG157" s="1"/>
      <c r="DVH157" s="1"/>
      <c r="DVI157" s="1"/>
      <c r="DVJ157" s="1"/>
      <c r="DVK157" s="1"/>
      <c r="DVL157" s="1"/>
      <c r="DVM157" s="1"/>
      <c r="DVN157" s="1"/>
      <c r="DVO157" s="1"/>
      <c r="DVP157" s="1"/>
      <c r="DVQ157" s="1"/>
      <c r="DVR157" s="1"/>
      <c r="DVS157" s="1"/>
      <c r="DVT157" s="1"/>
      <c r="DVU157" s="1"/>
      <c r="DVV157" s="1"/>
      <c r="DVW157" s="1"/>
      <c r="DVX157" s="1"/>
      <c r="DVY157" s="1"/>
      <c r="DVZ157" s="1"/>
      <c r="DWA157" s="1"/>
      <c r="DWB157" s="1"/>
      <c r="DWC157" s="1"/>
      <c r="DWD157" s="1"/>
      <c r="DWE157" s="1"/>
      <c r="DWF157" s="1"/>
      <c r="DWG157" s="1"/>
      <c r="DWH157" s="1"/>
      <c r="DWI157" s="1"/>
      <c r="DWJ157" s="1"/>
      <c r="DWK157" s="1"/>
      <c r="DWL157" s="1"/>
      <c r="DWM157" s="1"/>
      <c r="DWN157" s="1"/>
      <c r="DWO157" s="1"/>
      <c r="DWP157" s="1"/>
      <c r="DWQ157" s="1"/>
      <c r="DWR157" s="1"/>
      <c r="DWS157" s="1"/>
      <c r="DWT157" s="1"/>
      <c r="DWU157" s="1"/>
      <c r="DWV157" s="1"/>
      <c r="DWW157" s="1"/>
      <c r="DWX157" s="1"/>
      <c r="DWY157" s="1"/>
      <c r="DWZ157" s="1"/>
      <c r="DXA157" s="1"/>
      <c r="DXB157" s="1"/>
      <c r="DXC157" s="1"/>
      <c r="DXD157" s="1"/>
      <c r="DXE157" s="1"/>
      <c r="DXF157" s="1"/>
      <c r="DXG157" s="1"/>
      <c r="DXH157" s="1"/>
      <c r="DXI157" s="1"/>
      <c r="DXJ157" s="1"/>
      <c r="DXK157" s="1"/>
      <c r="DXL157" s="1"/>
      <c r="DXM157" s="1"/>
      <c r="DXN157" s="1"/>
      <c r="DXO157" s="1"/>
      <c r="DXP157" s="1"/>
      <c r="DXQ157" s="1"/>
      <c r="DXR157" s="1"/>
      <c r="DXS157" s="1"/>
      <c r="DXT157" s="1"/>
      <c r="DXU157" s="1"/>
      <c r="DXV157" s="1"/>
      <c r="DXW157" s="1"/>
      <c r="DXX157" s="1"/>
      <c r="DXY157" s="4"/>
      <c r="DXZ157" s="3"/>
      <c r="DYA157" s="3"/>
    </row>
    <row r="158" spans="1:3355" ht="16" x14ac:dyDescent="0.2">
      <c r="A158" s="5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  <c r="AMQ158" s="1"/>
      <c r="AMR158" s="1"/>
      <c r="AMS158" s="1"/>
      <c r="AMT158" s="1"/>
      <c r="AMU158" s="1"/>
      <c r="AMV158" s="1"/>
      <c r="AMW158" s="1"/>
      <c r="AMX158" s="1"/>
      <c r="AMY158" s="1"/>
      <c r="AMZ158" s="1"/>
      <c r="ANA158" s="1"/>
      <c r="ANB158" s="1"/>
      <c r="ANC158" s="1"/>
      <c r="AND158" s="1"/>
      <c r="ANE158" s="1"/>
      <c r="ANF158" s="1"/>
      <c r="ANG158" s="1"/>
      <c r="ANH158" s="1"/>
      <c r="ANI158" s="1"/>
      <c r="ANJ158" s="1"/>
      <c r="ANK158" s="1"/>
      <c r="ANL158" s="1"/>
      <c r="ANM158" s="1"/>
      <c r="ANN158" s="1"/>
      <c r="ANO158" s="1"/>
      <c r="ANP158" s="1"/>
      <c r="ANQ158" s="1"/>
      <c r="ANR158" s="1"/>
      <c r="ANS158" s="1"/>
      <c r="ANT158" s="1"/>
      <c r="ANU158" s="1"/>
      <c r="ANV158" s="1"/>
      <c r="ANW158" s="1"/>
      <c r="ANX158" s="1"/>
      <c r="ANY158" s="1"/>
      <c r="ANZ158" s="1"/>
      <c r="AOA158" s="1"/>
      <c r="AOB158" s="1"/>
      <c r="AOC158" s="1"/>
      <c r="AOD158" s="1"/>
      <c r="AOE158" s="1"/>
      <c r="AOF158" s="1"/>
      <c r="AOG158" s="1"/>
      <c r="AOH158" s="1"/>
      <c r="AOI158" s="1"/>
      <c r="AOJ158" s="1"/>
      <c r="AOK158" s="1"/>
      <c r="AOL158" s="1"/>
      <c r="AOM158" s="1"/>
      <c r="AON158" s="1"/>
      <c r="AOO158" s="1"/>
      <c r="AOP158" s="1"/>
      <c r="AOQ158" s="1"/>
      <c r="AOR158" s="1"/>
      <c r="AOS158" s="1"/>
      <c r="AOT158" s="1"/>
      <c r="AOU158" s="1"/>
      <c r="AOV158" s="1"/>
      <c r="AOW158" s="1"/>
      <c r="AOX158" s="1"/>
      <c r="AOY158" s="1"/>
      <c r="AOZ158" s="1"/>
      <c r="APA158" s="1"/>
      <c r="APB158" s="1"/>
      <c r="APC158" s="1"/>
      <c r="APD158" s="1"/>
      <c r="APE158" s="1"/>
      <c r="APF158" s="1"/>
      <c r="APG158" s="1"/>
      <c r="APH158" s="1"/>
      <c r="API158" s="1"/>
      <c r="APJ158" s="1"/>
      <c r="APK158" s="1"/>
      <c r="APL158" s="1"/>
      <c r="APM158" s="1"/>
      <c r="APN158" s="1"/>
      <c r="APO158" s="1"/>
      <c r="APP158" s="1"/>
      <c r="APQ158" s="1"/>
      <c r="APR158" s="1"/>
      <c r="APS158" s="1"/>
      <c r="APT158" s="1"/>
      <c r="APU158" s="1"/>
      <c r="APV158" s="1"/>
      <c r="APW158" s="1"/>
      <c r="APX158" s="1"/>
      <c r="APY158" s="1"/>
      <c r="APZ158" s="1"/>
      <c r="AQA158" s="1"/>
      <c r="AQB158" s="1"/>
      <c r="AQC158" s="1"/>
      <c r="AQD158" s="1"/>
      <c r="AQE158" s="1"/>
      <c r="AQF158" s="1"/>
      <c r="AQG158" s="1"/>
      <c r="AQH158" s="1"/>
      <c r="AQI158" s="1"/>
      <c r="AQJ158" s="1"/>
      <c r="AQK158" s="1"/>
      <c r="AQL158" s="1"/>
      <c r="AQM158" s="1"/>
      <c r="AQN158" s="1"/>
      <c r="AQO158" s="1"/>
      <c r="AQP158" s="1"/>
      <c r="AQQ158" s="1"/>
      <c r="AQR158" s="1"/>
      <c r="AQS158" s="1"/>
      <c r="AQT158" s="1"/>
      <c r="AQU158" s="1"/>
      <c r="AQV158" s="1"/>
      <c r="AQW158" s="1"/>
      <c r="AQX158" s="1"/>
      <c r="AQY158" s="1"/>
      <c r="AQZ158" s="1"/>
      <c r="ARA158" s="1"/>
      <c r="ARB158" s="1"/>
      <c r="ARC158" s="1"/>
      <c r="ARD158" s="1"/>
      <c r="ARE158" s="1"/>
      <c r="ARF158" s="1"/>
      <c r="ARG158" s="1"/>
      <c r="ARH158" s="1"/>
      <c r="ARI158" s="1"/>
      <c r="ARJ158" s="1"/>
      <c r="ARK158" s="1"/>
      <c r="ARL158" s="1"/>
      <c r="ARM158" s="1"/>
      <c r="ARN158" s="1"/>
      <c r="ARO158" s="1"/>
      <c r="ARP158" s="1"/>
      <c r="ARQ158" s="1"/>
      <c r="ARR158" s="1"/>
      <c r="ARS158" s="1"/>
      <c r="ART158" s="1"/>
      <c r="ARU158" s="1"/>
      <c r="ARV158" s="1"/>
      <c r="ARW158" s="1"/>
      <c r="ARX158" s="1"/>
      <c r="ARY158" s="1"/>
      <c r="ARZ158" s="1"/>
      <c r="ASA158" s="1"/>
      <c r="ASB158" s="1"/>
      <c r="ASC158" s="1"/>
      <c r="ASD158" s="1"/>
      <c r="ASE158" s="1"/>
      <c r="ASF158" s="1"/>
      <c r="ASG158" s="1"/>
      <c r="ASH158" s="1"/>
      <c r="ASI158" s="1"/>
      <c r="ASJ158" s="1"/>
      <c r="ASK158" s="1"/>
      <c r="ASL158" s="1"/>
      <c r="ASM158" s="1"/>
      <c r="ASN158" s="1"/>
      <c r="ASO158" s="1"/>
      <c r="ASP158" s="1"/>
      <c r="ASQ158" s="1"/>
      <c r="ASR158" s="1"/>
      <c r="ASS158" s="1"/>
      <c r="AST158" s="1"/>
      <c r="ASU158" s="1"/>
      <c r="ASV158" s="1"/>
      <c r="ASW158" s="1"/>
      <c r="ASX158" s="1"/>
      <c r="ASY158" s="1"/>
      <c r="ASZ158" s="1"/>
      <c r="ATA158" s="1"/>
      <c r="ATB158" s="1"/>
      <c r="ATC158" s="1"/>
      <c r="ATD158" s="1"/>
      <c r="ATE158" s="1"/>
      <c r="ATF158" s="1"/>
      <c r="ATG158" s="1"/>
      <c r="ATH158" s="1"/>
      <c r="ATI158" s="1"/>
      <c r="ATJ158" s="1"/>
      <c r="ATK158" s="1"/>
      <c r="ATL158" s="1"/>
      <c r="ATM158" s="1"/>
      <c r="ATN158" s="1"/>
      <c r="ATO158" s="1"/>
      <c r="ATP158" s="1"/>
      <c r="ATQ158" s="1"/>
      <c r="ATR158" s="1"/>
      <c r="ATS158" s="1"/>
      <c r="ATT158" s="1"/>
      <c r="ATU158" s="1"/>
      <c r="ATV158" s="1"/>
      <c r="ATW158" s="1"/>
      <c r="ATX158" s="1"/>
      <c r="ATY158" s="1"/>
      <c r="ATZ158" s="1"/>
      <c r="AUA158" s="1"/>
      <c r="AUB158" s="1"/>
      <c r="AUC158" s="1"/>
      <c r="AUD158" s="1"/>
      <c r="AUE158" s="1"/>
      <c r="AUF158" s="1"/>
      <c r="AUG158" s="1"/>
      <c r="AUH158" s="1"/>
      <c r="AUI158" s="1"/>
      <c r="AUJ158" s="1"/>
      <c r="AUK158" s="1"/>
      <c r="AUL158" s="1"/>
      <c r="AUM158" s="1"/>
      <c r="AUN158" s="1"/>
      <c r="AUO158" s="1"/>
      <c r="AUP158" s="1"/>
      <c r="AUQ158" s="1"/>
      <c r="AUR158" s="1"/>
      <c r="AUS158" s="1"/>
      <c r="AUT158" s="1"/>
      <c r="AUU158" s="1"/>
      <c r="AUV158" s="1"/>
      <c r="AUW158" s="1"/>
      <c r="AUX158" s="1"/>
      <c r="AUY158" s="1"/>
      <c r="AUZ158" s="1"/>
      <c r="AVA158" s="1"/>
      <c r="AVB158" s="1"/>
      <c r="AVC158" s="1"/>
      <c r="AVD158" s="1"/>
      <c r="AVE158" s="1"/>
      <c r="AVF158" s="1"/>
      <c r="AVG158" s="1"/>
      <c r="AVH158" s="1"/>
      <c r="AVI158" s="1"/>
      <c r="AVJ158" s="1"/>
      <c r="AVK158" s="1"/>
      <c r="AVL158" s="1"/>
      <c r="AVM158" s="1"/>
      <c r="AVN158" s="1"/>
      <c r="AVO158" s="1"/>
      <c r="AVP158" s="1"/>
      <c r="AVQ158" s="1"/>
      <c r="AVR158" s="1"/>
      <c r="AVS158" s="1"/>
      <c r="AVT158" s="1"/>
      <c r="AVU158" s="1"/>
      <c r="AVV158" s="1"/>
      <c r="AVW158" s="1"/>
      <c r="AVX158" s="1"/>
      <c r="AVY158" s="1"/>
      <c r="AVZ158" s="1"/>
      <c r="AWA158" s="1"/>
      <c r="AWB158" s="1"/>
      <c r="AWC158" s="1"/>
      <c r="AWD158" s="1"/>
      <c r="AWE158" s="1"/>
      <c r="AWF158" s="1"/>
      <c r="AWG158" s="1"/>
      <c r="AWH158" s="1"/>
      <c r="AWI158" s="1"/>
      <c r="AWJ158" s="1"/>
      <c r="AWK158" s="1"/>
      <c r="AWL158" s="1"/>
      <c r="AWM158" s="1"/>
      <c r="AWN158" s="1"/>
      <c r="AWO158" s="1"/>
      <c r="AWP158" s="1"/>
      <c r="AWQ158" s="1"/>
      <c r="AWR158" s="1"/>
      <c r="AWS158" s="1"/>
      <c r="AWT158" s="1"/>
      <c r="AWU158" s="1"/>
      <c r="AWV158" s="1"/>
      <c r="AWW158" s="1"/>
      <c r="AWX158" s="1"/>
      <c r="AWY158" s="1"/>
      <c r="AWZ158" s="1"/>
      <c r="AXA158" s="1"/>
      <c r="AXB158" s="1"/>
      <c r="AXC158" s="1"/>
      <c r="AXD158" s="1"/>
      <c r="AXE158" s="1"/>
      <c r="AXF158" s="1"/>
      <c r="AXG158" s="1"/>
      <c r="AXH158" s="1"/>
      <c r="AXI158" s="1"/>
      <c r="AXJ158" s="1"/>
      <c r="AXK158" s="1"/>
      <c r="AXL158" s="1"/>
      <c r="AXM158" s="1"/>
      <c r="AXN158" s="1"/>
      <c r="AXO158" s="1"/>
      <c r="AXP158" s="1"/>
      <c r="AXQ158" s="1"/>
      <c r="AXR158" s="1"/>
      <c r="AXS158" s="1"/>
      <c r="AXT158" s="1"/>
      <c r="AXU158" s="1"/>
      <c r="AXV158" s="1"/>
      <c r="AXW158" s="1"/>
      <c r="AXX158" s="1"/>
      <c r="AXY158" s="1"/>
      <c r="AXZ158" s="1"/>
      <c r="AYA158" s="1"/>
      <c r="AYB158" s="1"/>
      <c r="AYC158" s="1"/>
      <c r="AYD158" s="1"/>
      <c r="AYE158" s="1"/>
      <c r="AYF158" s="1"/>
      <c r="AYG158" s="1"/>
      <c r="AYH158" s="1"/>
      <c r="AYI158" s="1"/>
      <c r="AYJ158" s="1"/>
      <c r="AYK158" s="1"/>
      <c r="AYL158" s="1"/>
      <c r="AYM158" s="1"/>
      <c r="AYN158" s="1"/>
      <c r="AYO158" s="1"/>
      <c r="AYP158" s="1"/>
      <c r="AYQ158" s="1"/>
      <c r="AYR158" s="1"/>
      <c r="AYS158" s="1"/>
      <c r="AYT158" s="1"/>
      <c r="AYU158" s="1"/>
      <c r="AYV158" s="1"/>
      <c r="AYW158" s="1"/>
      <c r="AYX158" s="1"/>
      <c r="AYY158" s="1"/>
      <c r="AYZ158" s="1"/>
      <c r="AZA158" s="1"/>
      <c r="AZB158" s="1"/>
      <c r="AZC158" s="1"/>
      <c r="AZD158" s="1"/>
      <c r="AZE158" s="1"/>
      <c r="AZF158" s="1"/>
      <c r="AZG158" s="1"/>
      <c r="AZH158" s="1"/>
      <c r="AZI158" s="1"/>
      <c r="AZJ158" s="1"/>
      <c r="AZK158" s="1"/>
      <c r="AZL158" s="1"/>
      <c r="AZM158" s="1"/>
      <c r="AZN158" s="1"/>
      <c r="AZO158" s="1"/>
      <c r="AZP158" s="1"/>
      <c r="AZQ158" s="1"/>
      <c r="AZR158" s="1"/>
      <c r="AZS158" s="1"/>
      <c r="AZT158" s="1"/>
      <c r="AZU158" s="1"/>
      <c r="AZV158" s="1"/>
      <c r="AZW158" s="1"/>
      <c r="AZX158" s="1"/>
      <c r="AZY158" s="1"/>
      <c r="AZZ158" s="1"/>
      <c r="BAA158" s="1"/>
      <c r="BAB158" s="1"/>
      <c r="BAC158" s="1"/>
      <c r="BAD158" s="1"/>
      <c r="BAE158" s="1"/>
      <c r="BAF158" s="1"/>
      <c r="BAG158" s="1"/>
      <c r="BAH158" s="1"/>
      <c r="BAI158" s="1"/>
      <c r="BAJ158" s="1"/>
      <c r="BAK158" s="1"/>
      <c r="BAL158" s="1"/>
      <c r="BAM158" s="1"/>
      <c r="BAN158" s="1"/>
      <c r="BAO158" s="1"/>
      <c r="BAP158" s="1"/>
      <c r="BAQ158" s="1"/>
      <c r="BAR158" s="1"/>
      <c r="BAS158" s="1"/>
      <c r="BAT158" s="1"/>
      <c r="BAU158" s="1"/>
      <c r="BAV158" s="1"/>
      <c r="BAW158" s="1"/>
      <c r="BAX158" s="1"/>
      <c r="BAY158" s="1"/>
      <c r="BAZ158" s="1"/>
      <c r="BBA158" s="1"/>
      <c r="BBB158" s="1"/>
      <c r="BBC158" s="1"/>
      <c r="BBD158" s="1"/>
      <c r="BBE158" s="1"/>
      <c r="BBF158" s="1"/>
      <c r="BBG158" s="1"/>
      <c r="BBH158" s="1"/>
      <c r="BBI158" s="1"/>
      <c r="BBJ158" s="1"/>
      <c r="BBK158" s="1"/>
      <c r="BBL158" s="1"/>
      <c r="BBM158" s="1"/>
      <c r="BBN158" s="1"/>
      <c r="BBO158" s="1"/>
      <c r="BBP158" s="1"/>
      <c r="BBQ158" s="1"/>
      <c r="BBR158" s="1"/>
      <c r="BBS158" s="1"/>
      <c r="BBT158" s="1"/>
      <c r="BBU158" s="1"/>
      <c r="BBV158" s="1"/>
      <c r="BBW158" s="1"/>
      <c r="BBX158" s="1"/>
      <c r="BBY158" s="1"/>
      <c r="BBZ158" s="1"/>
      <c r="BCA158" s="1"/>
      <c r="BCB158" s="1"/>
      <c r="BCC158" s="1"/>
      <c r="BCD158" s="1"/>
      <c r="BCE158" s="1"/>
      <c r="BCF158" s="1"/>
      <c r="BCG158" s="1"/>
      <c r="BCH158" s="1"/>
      <c r="BCI158" s="1"/>
      <c r="BCJ158" s="1"/>
      <c r="BCK158" s="1"/>
      <c r="BCL158" s="1"/>
      <c r="BCM158" s="1"/>
      <c r="BCN158" s="1"/>
      <c r="BCO158" s="1"/>
      <c r="BCP158" s="1"/>
      <c r="BCQ158" s="1"/>
      <c r="BCR158" s="1"/>
      <c r="BCS158" s="1"/>
      <c r="BCT158" s="1"/>
      <c r="BCU158" s="1"/>
      <c r="BCV158" s="1"/>
      <c r="BCW158" s="1"/>
      <c r="BCX158" s="1"/>
      <c r="BCY158" s="1"/>
      <c r="BCZ158" s="1"/>
      <c r="BDA158" s="1"/>
      <c r="BDB158" s="1"/>
      <c r="BDC158" s="1"/>
      <c r="BDD158" s="1"/>
      <c r="BDE158" s="1"/>
      <c r="BDF158" s="1"/>
      <c r="BDG158" s="1"/>
      <c r="BDH158" s="1"/>
      <c r="BDI158" s="1"/>
      <c r="BDJ158" s="1"/>
      <c r="BDK158" s="1"/>
      <c r="BDL158" s="1"/>
      <c r="BDM158" s="1"/>
      <c r="BDN158" s="1"/>
      <c r="BDO158" s="1"/>
      <c r="BDP158" s="1"/>
      <c r="BDQ158" s="1"/>
      <c r="BDR158" s="1"/>
      <c r="BDS158" s="1"/>
      <c r="BDT158" s="1"/>
      <c r="BDU158" s="1"/>
      <c r="BDV158" s="1"/>
      <c r="BDW158" s="1"/>
      <c r="BDX158" s="1"/>
      <c r="BDY158" s="1"/>
      <c r="BDZ158" s="1"/>
      <c r="BEA158" s="1"/>
      <c r="BEB158" s="1"/>
      <c r="BEC158" s="1"/>
      <c r="BED158" s="1"/>
      <c r="BEE158" s="1"/>
      <c r="BEF158" s="1"/>
      <c r="BEG158" s="1"/>
      <c r="BEH158" s="1"/>
      <c r="BEI158" s="1"/>
      <c r="BEJ158" s="1"/>
      <c r="BEK158" s="1"/>
      <c r="BEL158" s="1"/>
      <c r="BEM158" s="1"/>
      <c r="BEN158" s="1"/>
      <c r="BEO158" s="1"/>
      <c r="BEP158" s="1"/>
      <c r="BEQ158" s="1"/>
      <c r="BER158" s="1"/>
      <c r="BES158" s="1"/>
      <c r="BET158" s="1"/>
      <c r="BEU158" s="1"/>
      <c r="BEV158" s="1"/>
      <c r="BEW158" s="1"/>
      <c r="BEX158" s="1"/>
      <c r="BEY158" s="1"/>
      <c r="BEZ158" s="1"/>
      <c r="BFA158" s="1"/>
      <c r="BFB158" s="1"/>
      <c r="BFC158" s="1"/>
      <c r="BFD158" s="1"/>
      <c r="BFE158" s="1"/>
      <c r="BFF158" s="1"/>
      <c r="BFG158" s="1"/>
      <c r="BFH158" s="1"/>
      <c r="BFI158" s="1"/>
      <c r="BFJ158" s="1"/>
      <c r="BFK158" s="1"/>
      <c r="BFL158" s="1"/>
      <c r="BFM158" s="1"/>
      <c r="BFN158" s="1"/>
      <c r="BFO158" s="1"/>
      <c r="BFP158" s="1"/>
      <c r="BFQ158" s="1"/>
      <c r="BFR158" s="1"/>
      <c r="BFS158" s="1"/>
      <c r="BFT158" s="1"/>
      <c r="BFU158" s="1"/>
      <c r="BFV158" s="1"/>
      <c r="BFW158" s="1"/>
      <c r="BFX158" s="1"/>
      <c r="BFY158" s="1"/>
      <c r="BFZ158" s="1"/>
      <c r="BGA158" s="1"/>
      <c r="BGB158" s="1"/>
      <c r="BGC158" s="1"/>
      <c r="BGD158" s="1"/>
      <c r="BGE158" s="1"/>
      <c r="BGF158" s="1"/>
      <c r="BGG158" s="1"/>
      <c r="BGH158" s="1"/>
      <c r="BGI158" s="1"/>
      <c r="BGJ158" s="1"/>
      <c r="BGK158" s="1"/>
      <c r="BGL158" s="1"/>
      <c r="BGM158" s="1"/>
      <c r="BGN158" s="1"/>
      <c r="BGO158" s="1"/>
      <c r="BGP158" s="1"/>
      <c r="BGQ158" s="1"/>
      <c r="BGR158" s="1"/>
      <c r="BGS158" s="1"/>
      <c r="BGT158" s="1"/>
      <c r="BGU158" s="1"/>
      <c r="BGV158" s="1"/>
      <c r="BGW158" s="1"/>
      <c r="BGX158" s="1"/>
      <c r="BGY158" s="1"/>
      <c r="BGZ158" s="1"/>
      <c r="BHA158" s="1"/>
      <c r="BHB158" s="1"/>
      <c r="BHC158" s="1"/>
      <c r="BHD158" s="1"/>
      <c r="BHE158" s="1"/>
      <c r="BHF158" s="1"/>
      <c r="BHG158" s="1"/>
      <c r="BHH158" s="1"/>
      <c r="BHI158" s="1"/>
      <c r="BHJ158" s="1"/>
      <c r="BHK158" s="1"/>
      <c r="BHL158" s="1"/>
      <c r="BHM158" s="1"/>
      <c r="BHN158" s="1"/>
      <c r="BHO158" s="1"/>
      <c r="BHP158" s="1"/>
      <c r="BHQ158" s="1"/>
      <c r="BHR158" s="1"/>
      <c r="BHS158" s="1"/>
      <c r="BHT158" s="1"/>
      <c r="BHU158" s="1"/>
      <c r="BHV158" s="1"/>
      <c r="BHW158" s="1"/>
      <c r="BHX158" s="1"/>
      <c r="BHY158" s="1"/>
      <c r="BHZ158" s="1"/>
      <c r="BIA158" s="1"/>
      <c r="BIB158" s="1"/>
      <c r="BIC158" s="1"/>
      <c r="BID158" s="1"/>
      <c r="BIE158" s="1"/>
      <c r="BIF158" s="1"/>
      <c r="BIG158" s="1"/>
      <c r="BIH158" s="1"/>
      <c r="BII158" s="1"/>
      <c r="BIJ158" s="1"/>
      <c r="BIK158" s="1"/>
      <c r="BIL158" s="1"/>
      <c r="BIM158" s="1"/>
      <c r="BIN158" s="1"/>
      <c r="BIO158" s="1"/>
      <c r="BIP158" s="1"/>
      <c r="BIQ158" s="1"/>
      <c r="BIR158" s="1"/>
      <c r="BIS158" s="1"/>
      <c r="BIT158" s="1"/>
      <c r="BIU158" s="1"/>
      <c r="BIV158" s="1"/>
      <c r="BIW158" s="1"/>
      <c r="BIX158" s="1"/>
      <c r="BIY158" s="1"/>
      <c r="BIZ158" s="1"/>
      <c r="BJA158" s="1"/>
      <c r="BJB158" s="1"/>
      <c r="BJC158" s="1"/>
      <c r="BJD158" s="1"/>
      <c r="BJE158" s="1"/>
      <c r="BJF158" s="1"/>
      <c r="BJG158" s="1"/>
      <c r="BJH158" s="1"/>
      <c r="BJI158" s="1"/>
      <c r="BJJ158" s="1"/>
      <c r="BJK158" s="1"/>
      <c r="BJL158" s="1"/>
      <c r="BJM158" s="1"/>
      <c r="BJN158" s="1"/>
      <c r="BJO158" s="1"/>
      <c r="BJP158" s="1"/>
      <c r="BJQ158" s="1"/>
      <c r="BJR158" s="1"/>
      <c r="BJS158" s="1"/>
      <c r="BJT158" s="1"/>
      <c r="BJU158" s="1"/>
      <c r="BJV158" s="1"/>
      <c r="BJW158" s="1"/>
      <c r="BJX158" s="1"/>
      <c r="BJY158" s="1"/>
      <c r="BJZ158" s="1"/>
      <c r="BKA158" s="1"/>
      <c r="BKB158" s="1"/>
      <c r="BKC158" s="1"/>
      <c r="BKD158" s="1"/>
      <c r="BKE158" s="1"/>
      <c r="BKF158" s="1"/>
      <c r="BKG158" s="1"/>
      <c r="BKH158" s="1"/>
      <c r="BKI158" s="1"/>
      <c r="BKJ158" s="1"/>
      <c r="BKK158" s="1"/>
      <c r="BKL158" s="1"/>
      <c r="BKM158" s="1"/>
      <c r="BKN158" s="1"/>
      <c r="BKO158" s="1"/>
      <c r="BKP158" s="1"/>
      <c r="BKQ158" s="1"/>
      <c r="BKR158" s="1"/>
      <c r="BKS158" s="1"/>
      <c r="BKT158" s="1"/>
      <c r="BKU158" s="1"/>
      <c r="BKV158" s="1"/>
      <c r="BKW158" s="1"/>
      <c r="BKX158" s="1"/>
      <c r="BKY158" s="1"/>
      <c r="BKZ158" s="1"/>
      <c r="BLA158" s="1"/>
      <c r="BLB158" s="1"/>
      <c r="BLC158" s="1"/>
      <c r="BLD158" s="1"/>
      <c r="BLE158" s="1"/>
      <c r="BLF158" s="1"/>
      <c r="BLG158" s="1"/>
      <c r="BLH158" s="1"/>
      <c r="BLI158" s="1"/>
      <c r="BLJ158" s="1"/>
      <c r="BLK158" s="1"/>
      <c r="BLL158" s="1"/>
      <c r="BLM158" s="1"/>
      <c r="BLN158" s="1"/>
      <c r="BLO158" s="1"/>
      <c r="BLP158" s="1"/>
      <c r="BLQ158" s="1"/>
      <c r="BLR158" s="1"/>
      <c r="BLS158" s="1"/>
      <c r="BLT158" s="1"/>
      <c r="BLU158" s="1"/>
      <c r="BLV158" s="1"/>
      <c r="BLW158" s="1"/>
      <c r="BLX158" s="1"/>
      <c r="BLY158" s="1"/>
      <c r="BLZ158" s="1"/>
      <c r="BMA158" s="1"/>
      <c r="BMB158" s="1"/>
      <c r="BMC158" s="1"/>
      <c r="BMD158" s="1"/>
      <c r="BME158" s="1"/>
      <c r="BMF158" s="1"/>
      <c r="BMG158" s="1"/>
      <c r="BMH158" s="1"/>
      <c r="BMI158" s="1"/>
      <c r="BMJ158" s="1"/>
      <c r="BMK158" s="1"/>
      <c r="BML158" s="1"/>
      <c r="BMM158" s="1"/>
      <c r="BMN158" s="1"/>
      <c r="BMO158" s="1"/>
      <c r="BMP158" s="1"/>
      <c r="BMQ158" s="1"/>
      <c r="BMR158" s="1"/>
      <c r="BMS158" s="1"/>
      <c r="BMT158" s="1"/>
      <c r="BMU158" s="1"/>
      <c r="BMV158" s="1"/>
      <c r="BMW158" s="1"/>
      <c r="BMX158" s="1"/>
      <c r="BMY158" s="1"/>
      <c r="BMZ158" s="1"/>
      <c r="BNA158" s="1"/>
      <c r="BNB158" s="1"/>
      <c r="BNC158" s="1"/>
      <c r="BND158" s="1"/>
      <c r="BNE158" s="1"/>
      <c r="BNF158" s="1"/>
      <c r="BNG158" s="1"/>
      <c r="BNH158" s="1"/>
      <c r="BNI158" s="1"/>
      <c r="BNJ158" s="1"/>
      <c r="BNK158" s="1"/>
      <c r="BNL158" s="1"/>
      <c r="BNM158" s="1"/>
      <c r="BNN158" s="1"/>
      <c r="BNO158" s="1"/>
      <c r="BNP158" s="1"/>
      <c r="BNQ158" s="1"/>
      <c r="BNR158" s="1"/>
      <c r="BNS158" s="1"/>
      <c r="BNT158" s="1"/>
      <c r="BNU158" s="1"/>
      <c r="BNV158" s="1"/>
      <c r="BNW158" s="1"/>
      <c r="BNX158" s="1"/>
      <c r="BNY158" s="1"/>
      <c r="BNZ158" s="1"/>
      <c r="BOA158" s="1"/>
      <c r="BOB158" s="1"/>
      <c r="BOC158" s="1"/>
      <c r="BOD158" s="1"/>
      <c r="BOE158" s="1"/>
      <c r="BOF158" s="1"/>
      <c r="BOG158" s="1"/>
      <c r="BOH158" s="1"/>
      <c r="BOI158" s="1"/>
      <c r="BOJ158" s="1"/>
      <c r="BOK158" s="1"/>
      <c r="BOL158" s="1"/>
      <c r="BOM158" s="1"/>
      <c r="BON158" s="1"/>
      <c r="BOO158" s="1"/>
      <c r="BOP158" s="1"/>
      <c r="BOQ158" s="1"/>
      <c r="BOR158" s="1"/>
      <c r="BOS158" s="1"/>
      <c r="BOT158" s="1"/>
      <c r="BOU158" s="1"/>
      <c r="BOV158" s="1"/>
      <c r="BOW158" s="1"/>
      <c r="BOX158" s="1"/>
      <c r="BOY158" s="1"/>
      <c r="BOZ158" s="1"/>
      <c r="BPA158" s="1"/>
      <c r="BPB158" s="1"/>
      <c r="BPC158" s="1"/>
      <c r="BPD158" s="1"/>
      <c r="BPE158" s="1"/>
      <c r="BPF158" s="1"/>
      <c r="BPG158" s="1"/>
      <c r="BPH158" s="1"/>
      <c r="BPI158" s="1"/>
      <c r="BPJ158" s="1"/>
      <c r="BPK158" s="1"/>
      <c r="BPL158" s="1"/>
      <c r="BPM158" s="1"/>
      <c r="BPN158" s="1"/>
      <c r="BPO158" s="1"/>
      <c r="BPP158" s="1"/>
      <c r="BPQ158" s="1"/>
      <c r="BPR158" s="1"/>
      <c r="BPS158" s="1"/>
      <c r="BPT158" s="1"/>
      <c r="BPU158" s="1"/>
      <c r="BPV158" s="1"/>
      <c r="BPW158" s="1"/>
      <c r="BPX158" s="1"/>
      <c r="BPY158" s="1"/>
      <c r="BPZ158" s="1"/>
      <c r="BQA158" s="1"/>
      <c r="BQB158" s="1"/>
      <c r="BQC158" s="1"/>
      <c r="BQD158" s="1"/>
      <c r="BQE158" s="1"/>
      <c r="BQF158" s="1"/>
      <c r="BQG158" s="1"/>
      <c r="BQH158" s="1"/>
      <c r="BQI158" s="1"/>
      <c r="BQJ158" s="1"/>
      <c r="BQK158" s="1"/>
      <c r="BQL158" s="1"/>
      <c r="BQM158" s="1"/>
      <c r="BQN158" s="1"/>
      <c r="BQO158" s="1"/>
      <c r="BQP158" s="1"/>
      <c r="BQQ158" s="1"/>
      <c r="BQR158" s="1"/>
      <c r="BQS158" s="1"/>
      <c r="BQT158" s="1"/>
      <c r="BQU158" s="1"/>
      <c r="BQV158" s="1"/>
      <c r="BQW158" s="1"/>
      <c r="BQX158" s="1"/>
      <c r="BQY158" s="1"/>
      <c r="BQZ158" s="1"/>
      <c r="BRA158" s="1"/>
      <c r="BRB158" s="1"/>
      <c r="BRC158" s="1"/>
      <c r="BRD158" s="1"/>
      <c r="BRE158" s="1"/>
      <c r="BRF158" s="1"/>
      <c r="BRG158" s="1"/>
      <c r="BRH158" s="1"/>
      <c r="BRI158" s="1"/>
      <c r="BRJ158" s="1"/>
      <c r="BRK158" s="1"/>
      <c r="BRL158" s="1"/>
      <c r="BRM158" s="1"/>
      <c r="BRN158" s="1"/>
      <c r="BRO158" s="1"/>
      <c r="BRP158" s="1"/>
      <c r="BRQ158" s="1"/>
      <c r="BRR158" s="1"/>
      <c r="BRS158" s="1"/>
      <c r="BRT158" s="1"/>
      <c r="BRU158" s="1"/>
      <c r="BRV158" s="1"/>
      <c r="BRW158" s="1"/>
      <c r="BRX158" s="1"/>
      <c r="BRY158" s="1"/>
      <c r="BRZ158" s="1"/>
      <c r="BSA158" s="1"/>
      <c r="BSB158" s="1"/>
      <c r="BSC158" s="1"/>
      <c r="BSD158" s="1"/>
      <c r="BSE158" s="1"/>
      <c r="BSF158" s="1"/>
      <c r="BSG158" s="1"/>
      <c r="BSH158" s="1"/>
      <c r="BSI158" s="1"/>
      <c r="BSJ158" s="1"/>
      <c r="BSK158" s="1"/>
      <c r="BSL158" s="1"/>
      <c r="BSM158" s="1"/>
      <c r="BSN158" s="1"/>
      <c r="BSO158" s="1"/>
      <c r="BSP158" s="1"/>
      <c r="BSQ158" s="1"/>
      <c r="BSR158" s="1"/>
      <c r="BSS158" s="1"/>
      <c r="BST158" s="1"/>
      <c r="BSU158" s="1"/>
      <c r="BSV158" s="1"/>
      <c r="BSW158" s="1"/>
      <c r="BSX158" s="1"/>
      <c r="BSY158" s="1"/>
      <c r="BSZ158" s="1"/>
      <c r="BTA158" s="1"/>
      <c r="BTB158" s="1"/>
      <c r="BTC158" s="1"/>
      <c r="BTD158" s="1"/>
      <c r="BTE158" s="1"/>
      <c r="BTF158" s="1"/>
      <c r="BTG158" s="1"/>
      <c r="BTH158" s="1"/>
      <c r="BTI158" s="1"/>
      <c r="BTJ158" s="1"/>
      <c r="BTK158" s="1"/>
      <c r="BTL158" s="1"/>
      <c r="BTM158" s="1"/>
      <c r="BTN158" s="1"/>
      <c r="BTO158" s="1"/>
      <c r="BTP158" s="1"/>
      <c r="BTQ158" s="1"/>
      <c r="BTR158" s="1"/>
      <c r="BTS158" s="1"/>
      <c r="BTT158" s="1"/>
      <c r="BTU158" s="1"/>
      <c r="BTV158" s="1"/>
      <c r="BTW158" s="1"/>
      <c r="BTX158" s="1"/>
      <c r="BTY158" s="1"/>
      <c r="BTZ158" s="1"/>
      <c r="BUA158" s="1"/>
      <c r="BUB158" s="1"/>
      <c r="BUC158" s="1"/>
      <c r="BUD158" s="1"/>
      <c r="BUE158" s="1"/>
      <c r="BUF158" s="1"/>
      <c r="BUG158" s="1"/>
      <c r="BUH158" s="1"/>
      <c r="BUI158" s="1"/>
      <c r="BUJ158" s="1"/>
      <c r="BUK158" s="1"/>
      <c r="BUL158" s="1"/>
      <c r="BUM158" s="1"/>
      <c r="BUN158" s="1"/>
      <c r="BUO158" s="1"/>
      <c r="BUP158" s="1"/>
      <c r="BUQ158" s="1"/>
      <c r="BUR158" s="1"/>
      <c r="BUS158" s="1"/>
      <c r="BUT158" s="1"/>
      <c r="BUU158" s="1"/>
      <c r="BUV158" s="1"/>
      <c r="BUW158" s="1"/>
      <c r="BUX158" s="1"/>
      <c r="BUY158" s="1"/>
      <c r="BUZ158" s="1"/>
      <c r="BVA158" s="1"/>
      <c r="BVB158" s="1"/>
      <c r="BVC158" s="1"/>
      <c r="BVD158" s="1"/>
      <c r="BVE158" s="1"/>
      <c r="BVF158" s="1"/>
      <c r="BVG158" s="1"/>
      <c r="BVH158" s="1"/>
      <c r="BVI158" s="1"/>
      <c r="BVJ158" s="1"/>
      <c r="BVK158" s="1"/>
      <c r="BVL158" s="1"/>
      <c r="BVM158" s="1"/>
      <c r="BVN158" s="1"/>
      <c r="BVO158" s="1"/>
      <c r="BVP158" s="1"/>
      <c r="BVQ158" s="1"/>
      <c r="BVR158" s="1"/>
      <c r="BVS158" s="1"/>
      <c r="BVT158" s="1"/>
      <c r="BVU158" s="1"/>
      <c r="BVV158" s="1"/>
      <c r="BVW158" s="1"/>
      <c r="BVX158" s="1"/>
      <c r="BVY158" s="1"/>
      <c r="BVZ158" s="1"/>
      <c r="BWA158" s="1"/>
      <c r="BWB158" s="1"/>
      <c r="BWC158" s="1"/>
      <c r="BWD158" s="1"/>
      <c r="BWE158" s="1"/>
      <c r="BWF158" s="1"/>
      <c r="BWG158" s="1"/>
      <c r="BWH158" s="1"/>
      <c r="BWI158" s="1"/>
      <c r="BWJ158" s="1"/>
      <c r="BWK158" s="1"/>
      <c r="BWL158" s="1"/>
      <c r="BWM158" s="1"/>
      <c r="BWN158" s="1"/>
      <c r="BWO158" s="1"/>
      <c r="BWP158" s="1"/>
      <c r="BWQ158" s="1"/>
      <c r="BWR158" s="1"/>
      <c r="BWS158" s="1"/>
      <c r="BWT158" s="1"/>
      <c r="BWU158" s="1"/>
      <c r="BWV158" s="1"/>
      <c r="BWW158" s="1"/>
      <c r="BWX158" s="1"/>
      <c r="BWY158" s="1"/>
      <c r="BWZ158" s="1"/>
      <c r="BXA158" s="1"/>
      <c r="BXB158" s="1"/>
      <c r="BXC158" s="1"/>
      <c r="BXD158" s="1"/>
      <c r="BXE158" s="1"/>
      <c r="BXF158" s="1"/>
      <c r="BXG158" s="1"/>
      <c r="BXH158" s="1"/>
      <c r="BXI158" s="1"/>
      <c r="BXJ158" s="1"/>
      <c r="BXK158" s="1"/>
      <c r="BXL158" s="1"/>
      <c r="BXM158" s="1"/>
      <c r="BXN158" s="1"/>
      <c r="BXO158" s="1"/>
      <c r="BXP158" s="1"/>
      <c r="BXQ158" s="1"/>
      <c r="BXR158" s="1"/>
      <c r="BXS158" s="1"/>
      <c r="BXT158" s="1"/>
      <c r="BXU158" s="1"/>
      <c r="BXV158" s="1"/>
      <c r="BXW158" s="1"/>
      <c r="BXX158" s="1"/>
      <c r="BXY158" s="1"/>
      <c r="BXZ158" s="1"/>
      <c r="BYA158" s="1"/>
      <c r="BYB158" s="1"/>
      <c r="BYC158" s="1"/>
      <c r="BYD158" s="1"/>
      <c r="BYE158" s="1"/>
      <c r="BYF158" s="1"/>
      <c r="BYG158" s="1"/>
      <c r="BYH158" s="1"/>
      <c r="BYI158" s="1"/>
      <c r="BYJ158" s="1"/>
      <c r="BYK158" s="1"/>
      <c r="BYL158" s="1"/>
      <c r="BYM158" s="1"/>
      <c r="BYN158" s="1"/>
      <c r="BYO158" s="1"/>
      <c r="BYP158" s="1"/>
      <c r="BYQ158" s="1"/>
      <c r="BYR158" s="1"/>
      <c r="BYS158" s="1"/>
      <c r="BYT158" s="1"/>
      <c r="BYU158" s="1"/>
      <c r="BYV158" s="1"/>
      <c r="BYW158" s="1"/>
      <c r="BYX158" s="1"/>
      <c r="BYY158" s="1"/>
      <c r="BYZ158" s="1"/>
      <c r="BZA158" s="1"/>
      <c r="BZB158" s="1"/>
      <c r="BZC158" s="1"/>
      <c r="BZD158" s="1"/>
      <c r="BZE158" s="1"/>
      <c r="BZF158" s="1"/>
      <c r="BZG158" s="1"/>
      <c r="BZH158" s="1"/>
      <c r="BZI158" s="1"/>
      <c r="BZJ158" s="1"/>
      <c r="BZK158" s="1"/>
      <c r="BZL158" s="1"/>
      <c r="BZM158" s="1"/>
      <c r="BZN158" s="1"/>
      <c r="BZO158" s="1"/>
      <c r="BZP158" s="1"/>
      <c r="BZQ158" s="1"/>
      <c r="BZR158" s="1"/>
      <c r="BZS158" s="1"/>
      <c r="BZT158" s="1"/>
      <c r="BZU158" s="1"/>
      <c r="BZV158" s="1"/>
      <c r="BZW158" s="1"/>
      <c r="BZX158" s="1"/>
      <c r="BZY158" s="1"/>
      <c r="BZZ158" s="1"/>
      <c r="CAA158" s="1"/>
      <c r="CAB158" s="1"/>
      <c r="CAC158" s="1"/>
      <c r="CAD158" s="1"/>
      <c r="CAE158" s="1"/>
      <c r="CAF158" s="1"/>
      <c r="CAG158" s="1"/>
      <c r="CAH158" s="1"/>
      <c r="CAI158" s="1"/>
      <c r="CAJ158" s="1"/>
      <c r="CAK158" s="1"/>
      <c r="CAL158" s="1"/>
      <c r="CAM158" s="1"/>
      <c r="CAN158" s="1"/>
      <c r="CAO158" s="1"/>
      <c r="CAP158" s="1"/>
      <c r="CAQ158" s="1"/>
      <c r="CAR158" s="1"/>
      <c r="CAS158" s="1"/>
      <c r="CAT158" s="1"/>
      <c r="CAU158" s="1"/>
      <c r="CAV158" s="1"/>
      <c r="CAW158" s="1"/>
      <c r="CAX158" s="1"/>
      <c r="CAY158" s="1"/>
      <c r="CAZ158" s="1"/>
      <c r="CBA158" s="1"/>
      <c r="CBB158" s="1"/>
      <c r="CBC158" s="1"/>
      <c r="CBD158" s="1"/>
      <c r="CBE158" s="1"/>
      <c r="CBF158" s="1"/>
      <c r="CBG158" s="1"/>
      <c r="CBH158" s="1"/>
      <c r="CBI158" s="1"/>
      <c r="CBJ158" s="1"/>
      <c r="CBK158" s="1"/>
      <c r="CBL158" s="1"/>
      <c r="CBM158" s="1"/>
      <c r="CBN158" s="1"/>
      <c r="CBO158" s="1"/>
      <c r="CBP158" s="1"/>
      <c r="CBQ158" s="1"/>
      <c r="CBR158" s="1"/>
      <c r="CBS158" s="1"/>
      <c r="CBT158" s="1"/>
      <c r="CBU158" s="1"/>
      <c r="CBV158" s="1"/>
      <c r="CBW158" s="1"/>
      <c r="CBX158" s="1"/>
      <c r="CBY158" s="1"/>
      <c r="CBZ158" s="1"/>
      <c r="CCA158" s="1"/>
      <c r="CCB158" s="1"/>
      <c r="CCC158" s="1"/>
      <c r="CCD158" s="1"/>
      <c r="CCE158" s="1"/>
      <c r="CCF158" s="1"/>
      <c r="CCG158" s="1"/>
      <c r="CCH158" s="1"/>
      <c r="CCI158" s="1"/>
      <c r="CCJ158" s="1"/>
      <c r="CCK158" s="1"/>
      <c r="CCL158" s="1"/>
      <c r="CCM158" s="1"/>
      <c r="CCN158" s="1"/>
      <c r="CCO158" s="1"/>
      <c r="CCP158" s="1"/>
      <c r="CCQ158" s="1"/>
      <c r="CCR158" s="1"/>
      <c r="CCS158" s="1"/>
      <c r="CCT158" s="1"/>
      <c r="CCU158" s="1"/>
      <c r="CCV158" s="1"/>
      <c r="CCW158" s="1"/>
      <c r="CCX158" s="1"/>
      <c r="CCY158" s="1"/>
      <c r="CCZ158" s="1"/>
      <c r="CDA158" s="1"/>
      <c r="CDB158" s="1"/>
      <c r="CDC158" s="1"/>
      <c r="CDD158" s="1"/>
      <c r="CDE158" s="1"/>
      <c r="CDF158" s="1"/>
      <c r="CDG158" s="1"/>
      <c r="CDH158" s="1"/>
      <c r="CDI158" s="1"/>
      <c r="CDJ158" s="1"/>
      <c r="CDK158" s="1"/>
      <c r="CDL158" s="1"/>
      <c r="CDM158" s="1"/>
      <c r="CDN158" s="1"/>
      <c r="CDO158" s="1"/>
      <c r="CDP158" s="1"/>
      <c r="CDQ158" s="1"/>
      <c r="CDR158" s="1"/>
      <c r="CDS158" s="1"/>
      <c r="CDT158" s="1"/>
      <c r="CDU158" s="1"/>
      <c r="CDV158" s="1"/>
      <c r="CDW158" s="1"/>
      <c r="CDX158" s="1"/>
      <c r="CDY158" s="1"/>
      <c r="CDZ158" s="1"/>
      <c r="CEA158" s="1"/>
      <c r="CEB158" s="1"/>
      <c r="CEC158" s="1"/>
      <c r="CED158" s="1"/>
      <c r="CEE158" s="1"/>
      <c r="CEF158" s="1"/>
      <c r="CEG158" s="1"/>
      <c r="CEH158" s="1"/>
      <c r="CEI158" s="1"/>
      <c r="CEJ158" s="1"/>
      <c r="CEK158" s="1"/>
      <c r="CEL158" s="1"/>
      <c r="CEM158" s="1"/>
      <c r="CEN158" s="1"/>
      <c r="CEO158" s="1"/>
      <c r="CEP158" s="1"/>
      <c r="CEQ158" s="1"/>
      <c r="CER158" s="1"/>
      <c r="CES158" s="1"/>
      <c r="CET158" s="1"/>
      <c r="CEU158" s="1"/>
      <c r="CEV158" s="1"/>
      <c r="CEW158" s="1"/>
      <c r="CEX158" s="1"/>
      <c r="CEY158" s="1"/>
      <c r="CEZ158" s="1"/>
      <c r="CFA158" s="1"/>
      <c r="CFB158" s="1"/>
      <c r="CFC158" s="1"/>
      <c r="CFD158" s="1"/>
      <c r="CFE158" s="1"/>
      <c r="CFF158" s="1"/>
      <c r="CFG158" s="1"/>
      <c r="CFH158" s="1"/>
      <c r="CFI158" s="1"/>
      <c r="CFJ158" s="1"/>
      <c r="CFK158" s="1"/>
      <c r="CFL158" s="1"/>
      <c r="CFM158" s="1"/>
      <c r="CFN158" s="1"/>
      <c r="CFO158" s="1"/>
      <c r="CFP158" s="1"/>
      <c r="CFQ158" s="1"/>
      <c r="CFR158" s="1"/>
      <c r="CFS158" s="1"/>
      <c r="CFT158" s="1"/>
      <c r="CFU158" s="1"/>
      <c r="CFV158" s="1"/>
      <c r="CFW158" s="1"/>
      <c r="CFX158" s="1"/>
      <c r="CFY158" s="1"/>
      <c r="CFZ158" s="1"/>
      <c r="CGA158" s="1"/>
      <c r="CGB158" s="1"/>
      <c r="CGC158" s="1"/>
      <c r="CGD158" s="1"/>
      <c r="CGE158" s="1"/>
      <c r="CGF158" s="1"/>
      <c r="CGG158" s="1"/>
      <c r="CGH158" s="1"/>
      <c r="CGI158" s="1"/>
      <c r="CGJ158" s="1"/>
      <c r="CGK158" s="1"/>
      <c r="CGL158" s="1"/>
      <c r="CGM158" s="1"/>
      <c r="CGN158" s="1"/>
      <c r="CGO158" s="1"/>
      <c r="CGP158" s="1"/>
      <c r="CGQ158" s="1"/>
      <c r="CGR158" s="1"/>
      <c r="CGS158" s="1"/>
      <c r="CGT158" s="1"/>
      <c r="CGU158" s="1"/>
      <c r="CGV158" s="1"/>
      <c r="CGW158" s="1"/>
      <c r="CGX158" s="1"/>
      <c r="CGY158" s="1"/>
      <c r="CGZ158" s="1"/>
      <c r="CHA158" s="1"/>
      <c r="CHB158" s="1"/>
      <c r="CHC158" s="1"/>
      <c r="CHD158" s="1"/>
      <c r="CHE158" s="1"/>
      <c r="CHF158" s="1"/>
      <c r="CHG158" s="1"/>
      <c r="CHH158" s="1"/>
      <c r="CHI158" s="1"/>
      <c r="CHJ158" s="1"/>
      <c r="CHK158" s="1"/>
      <c r="CHL158" s="1"/>
      <c r="CHM158" s="1"/>
      <c r="CHN158" s="1"/>
      <c r="CHO158" s="1"/>
      <c r="CHP158" s="1"/>
      <c r="CHQ158" s="1"/>
      <c r="CHR158" s="1"/>
      <c r="CHS158" s="1"/>
      <c r="CHT158" s="1"/>
      <c r="CHU158" s="1"/>
      <c r="CHV158" s="1"/>
      <c r="CHW158" s="1"/>
      <c r="CHX158" s="1"/>
      <c r="CHY158" s="1"/>
      <c r="CHZ158" s="1"/>
      <c r="CIA158" s="1"/>
      <c r="CIB158" s="1"/>
      <c r="CIC158" s="1"/>
      <c r="CID158" s="1"/>
      <c r="CIE158" s="1"/>
      <c r="CIF158" s="1"/>
      <c r="CIG158" s="1"/>
      <c r="CIH158" s="1"/>
      <c r="CII158" s="1"/>
      <c r="CIJ158" s="1"/>
      <c r="CIK158" s="1"/>
      <c r="CIL158" s="1"/>
      <c r="CIM158" s="1"/>
      <c r="CIN158" s="1"/>
      <c r="CIO158" s="1"/>
      <c r="CIP158" s="1"/>
      <c r="CIQ158" s="1"/>
      <c r="CIR158" s="1"/>
      <c r="CIS158" s="1"/>
      <c r="CIT158" s="1"/>
      <c r="CIU158" s="1"/>
      <c r="CIV158" s="1"/>
      <c r="CIW158" s="1"/>
      <c r="CIX158" s="1"/>
      <c r="CIY158" s="1"/>
      <c r="CIZ158" s="1"/>
      <c r="CJA158" s="1"/>
      <c r="CJB158" s="1"/>
      <c r="CJC158" s="1"/>
      <c r="CJD158" s="1"/>
      <c r="CJE158" s="1"/>
      <c r="CJF158" s="1"/>
      <c r="CJG158" s="1"/>
      <c r="CJH158" s="1"/>
      <c r="CJI158" s="1"/>
      <c r="CJJ158" s="1"/>
      <c r="CJK158" s="1"/>
      <c r="CJL158" s="1"/>
      <c r="CJM158" s="1"/>
      <c r="CJN158" s="1"/>
      <c r="CJO158" s="1"/>
      <c r="CJP158" s="1"/>
      <c r="CJQ158" s="1"/>
      <c r="CJR158" s="1"/>
      <c r="CJS158" s="1"/>
      <c r="CJT158" s="1"/>
      <c r="CJU158" s="1"/>
      <c r="CJV158" s="1"/>
      <c r="CJW158" s="1"/>
      <c r="CJX158" s="1"/>
      <c r="CJY158" s="1"/>
      <c r="CJZ158" s="1"/>
      <c r="CKA158" s="1"/>
      <c r="CKB158" s="1"/>
      <c r="CKC158" s="1"/>
      <c r="CKD158" s="1"/>
      <c r="CKE158" s="1"/>
      <c r="CKF158" s="1"/>
      <c r="CKG158" s="1"/>
      <c r="CKH158" s="1"/>
      <c r="CKI158" s="1"/>
      <c r="CKJ158" s="1"/>
      <c r="CKK158" s="1"/>
      <c r="CKL158" s="1"/>
      <c r="CKM158" s="1"/>
      <c r="CKN158" s="1"/>
      <c r="CKO158" s="1"/>
      <c r="CKP158" s="1"/>
      <c r="CKQ158" s="1"/>
      <c r="CKR158" s="1"/>
      <c r="CKS158" s="1"/>
      <c r="CKT158" s="1"/>
      <c r="CKU158" s="1"/>
      <c r="CKV158" s="1"/>
      <c r="CKW158" s="1"/>
      <c r="CKX158" s="1"/>
      <c r="CKY158" s="1"/>
      <c r="CKZ158" s="1"/>
      <c r="CLA158" s="1"/>
      <c r="CLB158" s="1"/>
      <c r="CLC158" s="1"/>
      <c r="CLD158" s="1"/>
      <c r="CLE158" s="1"/>
      <c r="CLF158" s="1"/>
      <c r="CLG158" s="1"/>
      <c r="CLH158" s="1"/>
      <c r="CLI158" s="1"/>
      <c r="CLJ158" s="1"/>
      <c r="CLK158" s="1"/>
      <c r="CLL158" s="1"/>
      <c r="CLM158" s="1"/>
      <c r="CLN158" s="1"/>
      <c r="CLO158" s="1"/>
      <c r="CLP158" s="1"/>
      <c r="CLQ158" s="1"/>
      <c r="CLR158" s="1"/>
      <c r="CLS158" s="1"/>
      <c r="CLT158" s="1"/>
      <c r="CLU158" s="1"/>
      <c r="CLV158" s="1"/>
      <c r="CLW158" s="1"/>
      <c r="CLX158" s="1"/>
      <c r="CLY158" s="1"/>
      <c r="CLZ158" s="1"/>
      <c r="CMA158" s="1"/>
      <c r="CMB158" s="1"/>
      <c r="CMC158" s="1"/>
      <c r="CMD158" s="1"/>
      <c r="CME158" s="1"/>
      <c r="CMF158" s="1"/>
      <c r="CMG158" s="1"/>
      <c r="CMH158" s="1"/>
      <c r="CMI158" s="1"/>
      <c r="CMJ158" s="1"/>
      <c r="CMK158" s="1"/>
      <c r="CML158" s="1"/>
      <c r="CMM158" s="1"/>
      <c r="CMN158" s="1"/>
      <c r="CMO158" s="1"/>
      <c r="CMP158" s="1"/>
      <c r="CMQ158" s="1"/>
      <c r="CMR158" s="1"/>
      <c r="CMS158" s="1"/>
      <c r="CMT158" s="1"/>
      <c r="CMU158" s="1"/>
      <c r="CMV158" s="1"/>
      <c r="CMW158" s="1"/>
      <c r="CMX158" s="1"/>
      <c r="CMY158" s="1"/>
      <c r="CMZ158" s="1"/>
      <c r="CNA158" s="1"/>
      <c r="CNB158" s="1"/>
      <c r="CNC158" s="1"/>
      <c r="CND158" s="1"/>
      <c r="CNE158" s="1"/>
      <c r="CNF158" s="1"/>
      <c r="CNG158" s="1"/>
      <c r="CNH158" s="1"/>
      <c r="CNI158" s="1"/>
      <c r="CNJ158" s="1"/>
      <c r="CNK158" s="1"/>
      <c r="CNL158" s="1"/>
      <c r="CNM158" s="1"/>
      <c r="CNN158" s="1"/>
      <c r="CNO158" s="1"/>
      <c r="CNP158" s="1"/>
      <c r="CNQ158" s="1"/>
      <c r="CNR158" s="1"/>
      <c r="CNS158" s="1"/>
      <c r="CNT158" s="1"/>
      <c r="CNU158" s="1"/>
      <c r="CNV158" s="1"/>
      <c r="CNW158" s="1"/>
      <c r="CNX158" s="1"/>
      <c r="CNY158" s="1"/>
      <c r="CNZ158" s="1"/>
      <c r="COA158" s="1"/>
      <c r="COB158" s="1"/>
      <c r="COC158" s="1"/>
      <c r="COD158" s="1"/>
      <c r="COE158" s="1"/>
      <c r="COF158" s="1"/>
      <c r="COG158" s="1"/>
      <c r="COH158" s="1"/>
      <c r="COI158" s="1"/>
      <c r="COJ158" s="1"/>
      <c r="COK158" s="1"/>
      <c r="COL158" s="1"/>
      <c r="COM158" s="1"/>
      <c r="CON158" s="1"/>
      <c r="COO158" s="1"/>
      <c r="COP158" s="1"/>
      <c r="COQ158" s="1"/>
      <c r="COR158" s="1"/>
      <c r="COS158" s="1"/>
      <c r="COT158" s="1"/>
      <c r="COU158" s="1"/>
      <c r="COV158" s="1"/>
      <c r="COW158" s="1"/>
      <c r="COX158" s="1"/>
      <c r="COY158" s="1"/>
      <c r="COZ158" s="1"/>
      <c r="CPA158" s="1"/>
      <c r="CPB158" s="1"/>
      <c r="CPC158" s="1"/>
      <c r="CPD158" s="1"/>
      <c r="CPE158" s="1"/>
      <c r="CPF158" s="1"/>
      <c r="CPG158" s="1"/>
      <c r="CPH158" s="1"/>
      <c r="CPI158" s="1"/>
      <c r="CPJ158" s="1"/>
      <c r="CPK158" s="1"/>
      <c r="CPL158" s="1"/>
      <c r="CPM158" s="1"/>
      <c r="CPN158" s="1"/>
      <c r="CPO158" s="1"/>
      <c r="CPP158" s="1"/>
      <c r="CPQ158" s="1"/>
      <c r="CPR158" s="1"/>
      <c r="CPS158" s="1"/>
      <c r="CPT158" s="1"/>
      <c r="CPU158" s="1"/>
      <c r="CPV158" s="1"/>
      <c r="CPW158" s="1"/>
      <c r="CPX158" s="1"/>
      <c r="CPY158" s="1"/>
      <c r="CPZ158" s="1"/>
      <c r="CQA158" s="1"/>
      <c r="CQB158" s="1"/>
      <c r="CQC158" s="1"/>
      <c r="CQD158" s="1"/>
      <c r="CQE158" s="1"/>
      <c r="CQF158" s="1"/>
      <c r="CQG158" s="1"/>
      <c r="CQH158" s="1"/>
      <c r="CQI158" s="1"/>
      <c r="CQJ158" s="1"/>
      <c r="CQK158" s="1"/>
      <c r="CQL158" s="1"/>
      <c r="CQM158" s="1"/>
      <c r="CQN158" s="1"/>
      <c r="CQO158" s="1"/>
      <c r="CQP158" s="1"/>
      <c r="CQQ158" s="1"/>
      <c r="CQR158" s="1"/>
      <c r="CQS158" s="1"/>
      <c r="CQT158" s="1"/>
      <c r="CQU158" s="1"/>
      <c r="CQV158" s="1"/>
      <c r="CQW158" s="1"/>
      <c r="CQX158" s="1"/>
      <c r="CQY158" s="1"/>
      <c r="CQZ158" s="1"/>
      <c r="CRA158" s="1"/>
      <c r="CRB158" s="1"/>
      <c r="CRC158" s="1"/>
      <c r="CRD158" s="1"/>
      <c r="CRE158" s="1"/>
      <c r="CRF158" s="1"/>
      <c r="CRG158" s="1"/>
      <c r="CRH158" s="1"/>
      <c r="CRI158" s="1"/>
      <c r="CRJ158" s="1"/>
      <c r="CRK158" s="1"/>
      <c r="CRL158" s="1"/>
      <c r="CRM158" s="1"/>
      <c r="CRN158" s="1"/>
      <c r="CRO158" s="1"/>
      <c r="CRP158" s="1"/>
      <c r="CRQ158" s="1"/>
      <c r="CRR158" s="1"/>
      <c r="CRS158" s="1"/>
      <c r="CRT158" s="1"/>
      <c r="CRU158" s="1"/>
      <c r="CRV158" s="1"/>
      <c r="CRW158" s="1"/>
      <c r="CRX158" s="1"/>
      <c r="CRY158" s="1"/>
      <c r="CRZ158" s="1"/>
      <c r="CSA158" s="1"/>
      <c r="CSB158" s="1"/>
      <c r="CSC158" s="1"/>
      <c r="CSD158" s="1"/>
      <c r="CSE158" s="1"/>
      <c r="CSF158" s="1"/>
      <c r="CSG158" s="1"/>
      <c r="CSH158" s="1"/>
      <c r="CSI158" s="1"/>
      <c r="CSJ158" s="1"/>
      <c r="CSK158" s="1"/>
      <c r="CSL158" s="1"/>
      <c r="CSM158" s="1"/>
      <c r="CSN158" s="1"/>
      <c r="CSO158" s="1"/>
      <c r="CSP158" s="1"/>
      <c r="CSQ158" s="1"/>
      <c r="CSR158" s="1"/>
      <c r="CSS158" s="1"/>
      <c r="CST158" s="1"/>
      <c r="CSU158" s="1"/>
      <c r="CSV158" s="1"/>
      <c r="CSW158" s="1"/>
      <c r="CSX158" s="1"/>
      <c r="CSY158" s="1"/>
      <c r="CSZ158" s="1"/>
      <c r="CTA158" s="1"/>
      <c r="CTB158" s="1"/>
      <c r="CTC158" s="1"/>
      <c r="CTD158" s="1"/>
      <c r="CTE158" s="1"/>
      <c r="CTF158" s="1"/>
      <c r="CTG158" s="1"/>
      <c r="CTH158" s="1"/>
      <c r="CTI158" s="1"/>
      <c r="CTJ158" s="1"/>
      <c r="CTK158" s="1"/>
      <c r="CTL158" s="1"/>
      <c r="CTM158" s="1"/>
      <c r="CTN158" s="1"/>
      <c r="CTO158" s="1"/>
      <c r="CTP158" s="1"/>
      <c r="CTQ158" s="1"/>
      <c r="CTR158" s="1"/>
      <c r="CTS158" s="1"/>
      <c r="CTT158" s="1"/>
      <c r="CTU158" s="1"/>
      <c r="CTV158" s="1"/>
      <c r="CTW158" s="1"/>
      <c r="CTX158" s="1"/>
      <c r="CTY158" s="1"/>
      <c r="CTZ158" s="1"/>
      <c r="CUA158" s="1"/>
      <c r="CUB158" s="1"/>
      <c r="CUC158" s="1"/>
      <c r="CUD158" s="1"/>
      <c r="CUE158" s="1"/>
      <c r="CUF158" s="1"/>
      <c r="CUG158" s="1"/>
      <c r="CUH158" s="1"/>
      <c r="CUI158" s="1"/>
      <c r="CUJ158" s="1"/>
      <c r="CUK158" s="1"/>
      <c r="CUL158" s="1"/>
      <c r="CUM158" s="1"/>
      <c r="CUN158" s="1"/>
      <c r="CUO158" s="1"/>
      <c r="CUP158" s="1"/>
      <c r="CUQ158" s="1"/>
      <c r="CUR158" s="1"/>
      <c r="CUS158" s="1"/>
      <c r="CUT158" s="1"/>
      <c r="CUU158" s="1"/>
      <c r="CUV158" s="1"/>
      <c r="CUW158" s="1"/>
      <c r="CUX158" s="1"/>
      <c r="CUY158" s="1"/>
      <c r="CUZ158" s="1"/>
      <c r="CVA158" s="1"/>
      <c r="CVB158" s="1"/>
      <c r="CVC158" s="1"/>
      <c r="CVD158" s="1"/>
      <c r="CVE158" s="1"/>
      <c r="CVF158" s="1"/>
      <c r="CVG158" s="1"/>
      <c r="CVH158" s="1"/>
      <c r="CVI158" s="1"/>
      <c r="CVJ158" s="1"/>
      <c r="CVK158" s="1"/>
      <c r="CVL158" s="1"/>
      <c r="CVM158" s="1"/>
      <c r="CVN158" s="1"/>
      <c r="CVO158" s="1"/>
      <c r="CVP158" s="1"/>
      <c r="CVQ158" s="1"/>
      <c r="CVR158" s="1"/>
      <c r="CVS158" s="1"/>
      <c r="CVT158" s="1"/>
      <c r="CVU158" s="1"/>
      <c r="CVV158" s="1"/>
      <c r="CVW158" s="1"/>
      <c r="CVX158" s="1"/>
      <c r="CVY158" s="1"/>
      <c r="CVZ158" s="1"/>
      <c r="CWA158" s="1"/>
      <c r="CWB158" s="1"/>
      <c r="CWC158" s="1"/>
      <c r="CWD158" s="1"/>
      <c r="CWE158" s="1"/>
      <c r="CWF158" s="1"/>
      <c r="CWG158" s="1"/>
      <c r="CWH158" s="1"/>
      <c r="CWI158" s="1"/>
      <c r="CWJ158" s="1"/>
      <c r="CWK158" s="1"/>
      <c r="CWL158" s="1"/>
      <c r="CWM158" s="1"/>
      <c r="CWN158" s="1"/>
      <c r="CWO158" s="1"/>
      <c r="CWP158" s="1"/>
      <c r="CWQ158" s="1"/>
      <c r="CWR158" s="1"/>
      <c r="CWS158" s="1"/>
      <c r="CWT158" s="1"/>
      <c r="CWU158" s="1"/>
      <c r="CWV158" s="1"/>
      <c r="CWW158" s="1"/>
      <c r="CWX158" s="1"/>
      <c r="CWY158" s="1"/>
      <c r="CWZ158" s="1"/>
      <c r="CXA158" s="1"/>
      <c r="CXB158" s="1"/>
      <c r="CXC158" s="1"/>
      <c r="CXD158" s="1"/>
      <c r="CXE158" s="1"/>
      <c r="CXF158" s="1"/>
      <c r="CXG158" s="1"/>
      <c r="CXH158" s="1"/>
      <c r="CXI158" s="1"/>
      <c r="CXJ158" s="1"/>
      <c r="CXK158" s="1"/>
      <c r="CXL158" s="1"/>
      <c r="CXM158" s="1"/>
      <c r="CXN158" s="1"/>
      <c r="CXO158" s="1"/>
      <c r="CXP158" s="1"/>
      <c r="CXQ158" s="1"/>
      <c r="CXR158" s="1"/>
      <c r="CXS158" s="1"/>
      <c r="CXT158" s="1"/>
      <c r="CXU158" s="1"/>
      <c r="CXV158" s="1"/>
      <c r="CXW158" s="1"/>
      <c r="CXX158" s="1"/>
      <c r="CXY158" s="1"/>
      <c r="CXZ158" s="1"/>
      <c r="CYA158" s="1"/>
      <c r="CYB158" s="1"/>
      <c r="CYC158" s="1"/>
      <c r="CYD158" s="1"/>
      <c r="CYE158" s="1"/>
      <c r="CYF158" s="1"/>
      <c r="CYG158" s="1"/>
      <c r="CYH158" s="1"/>
      <c r="CYI158" s="1"/>
      <c r="CYJ158" s="1"/>
      <c r="CYK158" s="1"/>
      <c r="CYL158" s="1"/>
      <c r="CYM158" s="1"/>
      <c r="CYN158" s="1"/>
      <c r="CYO158" s="1"/>
      <c r="CYP158" s="1"/>
      <c r="CYQ158" s="1"/>
      <c r="CYR158" s="1"/>
      <c r="CYS158" s="1"/>
      <c r="CYT158" s="1"/>
      <c r="CYU158" s="1"/>
      <c r="CYV158" s="1"/>
      <c r="CYW158" s="1"/>
      <c r="CYX158" s="1"/>
      <c r="CYY158" s="1"/>
      <c r="CYZ158" s="1"/>
      <c r="CZA158" s="1"/>
      <c r="CZB158" s="1"/>
      <c r="CZC158" s="1"/>
      <c r="CZD158" s="1"/>
      <c r="CZE158" s="1"/>
      <c r="CZF158" s="1"/>
      <c r="CZG158" s="1"/>
      <c r="CZH158" s="1"/>
      <c r="CZI158" s="1"/>
      <c r="CZJ158" s="1"/>
      <c r="CZK158" s="1"/>
      <c r="CZL158" s="1"/>
      <c r="CZM158" s="1"/>
      <c r="CZN158" s="1"/>
      <c r="CZO158" s="1"/>
      <c r="CZP158" s="1"/>
      <c r="CZQ158" s="1"/>
      <c r="CZR158" s="1"/>
      <c r="CZS158" s="1"/>
      <c r="CZT158" s="1"/>
      <c r="CZU158" s="1"/>
      <c r="CZV158" s="1"/>
      <c r="CZW158" s="1"/>
      <c r="CZX158" s="1"/>
      <c r="CZY158" s="1"/>
      <c r="CZZ158" s="1"/>
      <c r="DAA158" s="1"/>
      <c r="DAB158" s="1"/>
      <c r="DAC158" s="1"/>
      <c r="DAD158" s="1"/>
      <c r="DAE158" s="1"/>
      <c r="DAF158" s="1"/>
      <c r="DAG158" s="1"/>
      <c r="DAH158" s="1"/>
      <c r="DAI158" s="1"/>
      <c r="DAJ158" s="1"/>
      <c r="DAK158" s="1"/>
      <c r="DAL158" s="1"/>
      <c r="DAM158" s="1"/>
      <c r="DAN158" s="1"/>
      <c r="DAO158" s="1"/>
      <c r="DAP158" s="1"/>
      <c r="DAQ158" s="1"/>
      <c r="DAR158" s="1"/>
      <c r="DAS158" s="1"/>
      <c r="DAT158" s="1"/>
      <c r="DAU158" s="1"/>
      <c r="DAV158" s="1"/>
      <c r="DAW158" s="1"/>
      <c r="DAX158" s="1"/>
      <c r="DAY158" s="1"/>
      <c r="DAZ158" s="1"/>
      <c r="DBA158" s="1"/>
      <c r="DBB158" s="1"/>
      <c r="DBC158" s="1"/>
      <c r="DBD158" s="1"/>
      <c r="DBE158" s="1"/>
      <c r="DBF158" s="1"/>
      <c r="DBG158" s="1"/>
      <c r="DBH158" s="1"/>
      <c r="DBI158" s="1"/>
      <c r="DBJ158" s="1"/>
      <c r="DBK158" s="1"/>
      <c r="DBL158" s="1"/>
      <c r="DBM158" s="1"/>
      <c r="DBN158" s="1"/>
      <c r="DBO158" s="1"/>
      <c r="DBP158" s="1"/>
      <c r="DBQ158" s="1"/>
      <c r="DBR158" s="1"/>
      <c r="DBS158" s="1"/>
      <c r="DBT158" s="1"/>
      <c r="DBU158" s="1"/>
      <c r="DBV158" s="1"/>
      <c r="DBW158" s="1"/>
      <c r="DBX158" s="1"/>
      <c r="DBY158" s="1"/>
      <c r="DBZ158" s="1"/>
      <c r="DCA158" s="1"/>
      <c r="DCB158" s="1"/>
      <c r="DCC158" s="1"/>
      <c r="DCD158" s="1"/>
      <c r="DCE158" s="1"/>
      <c r="DCF158" s="1"/>
      <c r="DCG158" s="1"/>
      <c r="DCH158" s="1"/>
      <c r="DCI158" s="1"/>
      <c r="DCJ158" s="1"/>
      <c r="DCK158" s="1"/>
      <c r="DCL158" s="1"/>
      <c r="DCM158" s="1"/>
      <c r="DCN158" s="1"/>
      <c r="DCO158" s="1"/>
      <c r="DCP158" s="1"/>
      <c r="DCQ158" s="1"/>
      <c r="DCR158" s="1"/>
      <c r="DCS158" s="1"/>
      <c r="DCT158" s="1"/>
      <c r="DCU158" s="1"/>
      <c r="DCV158" s="1"/>
      <c r="DCW158" s="1"/>
      <c r="DCX158" s="1"/>
      <c r="DCY158" s="1"/>
      <c r="DCZ158" s="1"/>
      <c r="DDA158" s="1"/>
      <c r="DDB158" s="1"/>
      <c r="DDC158" s="1"/>
      <c r="DDD158" s="1"/>
      <c r="DDE158" s="1"/>
      <c r="DDF158" s="1"/>
      <c r="DDG158" s="1"/>
      <c r="DDH158" s="1"/>
      <c r="DDI158" s="1"/>
      <c r="DDJ158" s="1"/>
      <c r="DDK158" s="1"/>
      <c r="DDL158" s="1"/>
      <c r="DDM158" s="1"/>
      <c r="DDN158" s="1"/>
      <c r="DDO158" s="1"/>
      <c r="DDP158" s="1"/>
      <c r="DDQ158" s="1"/>
      <c r="DDR158" s="1"/>
      <c r="DDS158" s="1"/>
      <c r="DDT158" s="1"/>
      <c r="DDU158" s="1"/>
      <c r="DDV158" s="1"/>
      <c r="DDW158" s="1"/>
      <c r="DDX158" s="1"/>
      <c r="DDY158" s="1"/>
      <c r="DDZ158" s="1"/>
      <c r="DEA158" s="1"/>
      <c r="DEB158" s="1"/>
      <c r="DEC158" s="1"/>
      <c r="DED158" s="1"/>
      <c r="DEE158" s="1"/>
      <c r="DEF158" s="1"/>
      <c r="DEG158" s="1"/>
      <c r="DEH158" s="1"/>
      <c r="DEI158" s="1"/>
      <c r="DEJ158" s="1"/>
      <c r="DEK158" s="1"/>
      <c r="DEL158" s="1"/>
      <c r="DEM158" s="1"/>
      <c r="DEN158" s="1"/>
      <c r="DEO158" s="1"/>
      <c r="DEP158" s="1"/>
      <c r="DEQ158" s="1"/>
      <c r="DER158" s="1"/>
      <c r="DES158" s="1"/>
      <c r="DET158" s="1"/>
      <c r="DEU158" s="1"/>
      <c r="DEV158" s="1"/>
      <c r="DEW158" s="1"/>
      <c r="DEX158" s="1"/>
      <c r="DEY158" s="1"/>
      <c r="DEZ158" s="1"/>
      <c r="DFA158" s="1"/>
      <c r="DFB158" s="1"/>
      <c r="DFC158" s="1"/>
      <c r="DFD158" s="1"/>
      <c r="DFE158" s="1"/>
      <c r="DFF158" s="1"/>
      <c r="DFG158" s="1"/>
      <c r="DFH158" s="1"/>
      <c r="DFI158" s="1"/>
      <c r="DFJ158" s="1"/>
      <c r="DFK158" s="1"/>
      <c r="DFL158" s="1"/>
      <c r="DFM158" s="1"/>
      <c r="DFN158" s="1"/>
      <c r="DFO158" s="1"/>
      <c r="DFP158" s="1"/>
      <c r="DFQ158" s="1"/>
      <c r="DFR158" s="1"/>
      <c r="DFS158" s="1"/>
      <c r="DFT158" s="1"/>
      <c r="DFU158" s="1"/>
      <c r="DFV158" s="1"/>
      <c r="DFW158" s="1"/>
      <c r="DFX158" s="1"/>
      <c r="DFY158" s="1"/>
      <c r="DFZ158" s="1"/>
      <c r="DGA158" s="1"/>
      <c r="DGB158" s="1"/>
      <c r="DGC158" s="1"/>
      <c r="DGD158" s="1"/>
      <c r="DGE158" s="1"/>
      <c r="DGF158" s="1"/>
      <c r="DGG158" s="1"/>
      <c r="DGH158" s="1"/>
      <c r="DGI158" s="1"/>
      <c r="DGJ158" s="1"/>
      <c r="DGK158" s="1"/>
      <c r="DGL158" s="1"/>
      <c r="DGM158" s="1"/>
      <c r="DGN158" s="1"/>
      <c r="DGO158" s="1"/>
      <c r="DGP158" s="1"/>
      <c r="DGQ158" s="1"/>
      <c r="DGR158" s="1"/>
      <c r="DGS158" s="1"/>
      <c r="DGT158" s="1"/>
      <c r="DGU158" s="1"/>
      <c r="DGV158" s="1"/>
      <c r="DGW158" s="1"/>
      <c r="DGX158" s="1"/>
      <c r="DGY158" s="1"/>
      <c r="DGZ158" s="1"/>
      <c r="DHA158" s="1"/>
      <c r="DHB158" s="1"/>
      <c r="DHC158" s="1"/>
      <c r="DHD158" s="1"/>
      <c r="DHE158" s="1"/>
      <c r="DHF158" s="1"/>
      <c r="DHG158" s="1"/>
      <c r="DHH158" s="1"/>
      <c r="DHI158" s="1"/>
      <c r="DHJ158" s="1"/>
      <c r="DHK158" s="1"/>
      <c r="DHL158" s="1"/>
      <c r="DHM158" s="1"/>
      <c r="DHN158" s="1"/>
      <c r="DHO158" s="1"/>
      <c r="DHP158" s="1"/>
      <c r="DHQ158" s="1"/>
      <c r="DHR158" s="1"/>
      <c r="DHS158" s="1"/>
      <c r="DHT158" s="1"/>
      <c r="DHU158" s="1"/>
      <c r="DHV158" s="1"/>
      <c r="DHW158" s="1"/>
      <c r="DHX158" s="1"/>
      <c r="DHY158" s="1"/>
      <c r="DHZ158" s="1"/>
      <c r="DIA158" s="1"/>
      <c r="DIB158" s="1"/>
      <c r="DIC158" s="1"/>
      <c r="DID158" s="1"/>
      <c r="DIE158" s="1"/>
      <c r="DIF158" s="1"/>
      <c r="DIG158" s="1"/>
      <c r="DIH158" s="1"/>
      <c r="DII158" s="1"/>
      <c r="DIJ158" s="1"/>
      <c r="DIK158" s="1"/>
      <c r="DIL158" s="1"/>
      <c r="DIM158" s="1"/>
      <c r="DIN158" s="1"/>
      <c r="DIO158" s="1"/>
      <c r="DIP158" s="1"/>
      <c r="DIQ158" s="1"/>
      <c r="DIR158" s="1"/>
      <c r="DIS158" s="1"/>
      <c r="DIT158" s="1"/>
      <c r="DIU158" s="1"/>
      <c r="DIV158" s="1"/>
      <c r="DIW158" s="1"/>
      <c r="DIX158" s="1"/>
      <c r="DIY158" s="1"/>
      <c r="DIZ158" s="1"/>
      <c r="DJA158" s="1"/>
      <c r="DJB158" s="1"/>
      <c r="DJC158" s="1"/>
      <c r="DJD158" s="1"/>
      <c r="DJE158" s="1"/>
      <c r="DJF158" s="1"/>
      <c r="DJG158" s="1"/>
      <c r="DJH158" s="1"/>
      <c r="DJI158" s="1"/>
      <c r="DJJ158" s="1"/>
      <c r="DJK158" s="1"/>
      <c r="DJL158" s="1"/>
      <c r="DJM158" s="1"/>
      <c r="DJN158" s="1"/>
      <c r="DJO158" s="1"/>
      <c r="DJP158" s="1"/>
      <c r="DJQ158" s="1"/>
      <c r="DJR158" s="1"/>
      <c r="DJS158" s="1"/>
      <c r="DJT158" s="1"/>
      <c r="DJU158" s="1"/>
      <c r="DJV158" s="1"/>
      <c r="DJW158" s="1"/>
      <c r="DJX158" s="1"/>
      <c r="DJY158" s="1"/>
      <c r="DJZ158" s="1"/>
      <c r="DKA158" s="1"/>
      <c r="DKB158" s="1"/>
      <c r="DKC158" s="1"/>
      <c r="DKD158" s="1"/>
      <c r="DKE158" s="1"/>
      <c r="DKF158" s="1"/>
      <c r="DKG158" s="1"/>
      <c r="DKH158" s="1"/>
      <c r="DKI158" s="1"/>
      <c r="DKJ158" s="1"/>
      <c r="DKK158" s="1"/>
      <c r="DKL158" s="1"/>
      <c r="DKM158" s="1"/>
      <c r="DKN158" s="1"/>
      <c r="DKO158" s="1"/>
      <c r="DKP158" s="1"/>
      <c r="DKQ158" s="1"/>
      <c r="DKR158" s="1"/>
      <c r="DKS158" s="1"/>
      <c r="DKT158" s="1"/>
      <c r="DKU158" s="1"/>
      <c r="DKV158" s="1"/>
      <c r="DKW158" s="1"/>
      <c r="DKX158" s="1"/>
      <c r="DKY158" s="1"/>
      <c r="DKZ158" s="1"/>
      <c r="DLA158" s="1"/>
      <c r="DLB158" s="1"/>
      <c r="DLC158" s="1"/>
      <c r="DLD158" s="1"/>
      <c r="DLE158" s="1"/>
      <c r="DLF158" s="1"/>
      <c r="DLG158" s="1"/>
      <c r="DLH158" s="1"/>
      <c r="DLI158" s="1"/>
      <c r="DLJ158" s="1"/>
      <c r="DLK158" s="1"/>
      <c r="DLL158" s="1"/>
      <c r="DLM158" s="1"/>
      <c r="DLN158" s="1"/>
      <c r="DLO158" s="1"/>
      <c r="DLP158" s="1"/>
      <c r="DLQ158" s="1"/>
      <c r="DLR158" s="1"/>
      <c r="DLS158" s="1"/>
      <c r="DLT158" s="1"/>
      <c r="DLU158" s="1"/>
      <c r="DLV158" s="1"/>
      <c r="DLW158" s="1"/>
      <c r="DLX158" s="1"/>
      <c r="DLY158" s="1"/>
      <c r="DLZ158" s="1"/>
      <c r="DMA158" s="1"/>
      <c r="DMB158" s="1"/>
      <c r="DMC158" s="1"/>
      <c r="DMD158" s="1"/>
      <c r="DME158" s="1"/>
      <c r="DMF158" s="1"/>
      <c r="DMG158" s="1"/>
      <c r="DMH158" s="1"/>
      <c r="DMI158" s="1"/>
      <c r="DMJ158" s="1"/>
      <c r="DMK158" s="1"/>
      <c r="DML158" s="1"/>
      <c r="DMM158" s="1"/>
      <c r="DMN158" s="1"/>
      <c r="DMO158" s="1"/>
      <c r="DMP158" s="1"/>
      <c r="DMQ158" s="1"/>
      <c r="DMR158" s="1"/>
      <c r="DMS158" s="1"/>
      <c r="DMT158" s="1"/>
      <c r="DMU158" s="1"/>
      <c r="DMV158" s="1"/>
      <c r="DMW158" s="1"/>
      <c r="DMX158" s="1"/>
      <c r="DMY158" s="1"/>
      <c r="DMZ158" s="1"/>
      <c r="DNA158" s="1"/>
      <c r="DNB158" s="1"/>
      <c r="DNC158" s="1"/>
      <c r="DND158" s="1"/>
      <c r="DNE158" s="1"/>
      <c r="DNF158" s="1"/>
      <c r="DNG158" s="1"/>
      <c r="DNH158" s="1"/>
      <c r="DNI158" s="1"/>
      <c r="DNJ158" s="1"/>
      <c r="DNK158" s="1"/>
      <c r="DNL158" s="1"/>
      <c r="DNM158" s="1"/>
      <c r="DNN158" s="1"/>
      <c r="DNO158" s="1"/>
      <c r="DNP158" s="1"/>
      <c r="DNQ158" s="1"/>
      <c r="DNR158" s="1"/>
      <c r="DNS158" s="1"/>
      <c r="DNT158" s="1"/>
      <c r="DNU158" s="1"/>
      <c r="DNV158" s="1"/>
      <c r="DNW158" s="1"/>
      <c r="DNX158" s="1"/>
      <c r="DNY158" s="1"/>
      <c r="DNZ158" s="1"/>
      <c r="DOA158" s="1"/>
      <c r="DOB158" s="1"/>
      <c r="DOC158" s="1"/>
      <c r="DOD158" s="1"/>
      <c r="DOE158" s="1"/>
      <c r="DOF158" s="1"/>
      <c r="DOG158" s="1"/>
      <c r="DOH158" s="1"/>
      <c r="DOI158" s="1"/>
      <c r="DOJ158" s="1"/>
      <c r="DOK158" s="1"/>
      <c r="DOL158" s="1"/>
      <c r="DOM158" s="1"/>
      <c r="DON158" s="1"/>
      <c r="DOO158" s="1"/>
      <c r="DOP158" s="1"/>
      <c r="DOQ158" s="1"/>
      <c r="DOR158" s="1"/>
      <c r="DOS158" s="1"/>
      <c r="DOT158" s="1"/>
      <c r="DOU158" s="1"/>
      <c r="DOV158" s="1"/>
      <c r="DOW158" s="1"/>
      <c r="DOX158" s="1"/>
      <c r="DOY158" s="1"/>
      <c r="DOZ158" s="1"/>
      <c r="DPA158" s="1"/>
      <c r="DPB158" s="1"/>
      <c r="DPC158" s="1"/>
      <c r="DPD158" s="1"/>
      <c r="DPE158" s="1"/>
      <c r="DPF158" s="1"/>
      <c r="DPG158" s="1"/>
      <c r="DPH158" s="1"/>
      <c r="DPI158" s="1"/>
      <c r="DPJ158" s="1"/>
      <c r="DPK158" s="1"/>
      <c r="DPL158" s="1"/>
      <c r="DPM158" s="1"/>
      <c r="DPN158" s="1"/>
      <c r="DPO158" s="1"/>
      <c r="DPP158" s="1"/>
      <c r="DPQ158" s="1"/>
      <c r="DPR158" s="1"/>
      <c r="DPS158" s="1"/>
      <c r="DPT158" s="1"/>
      <c r="DPU158" s="1"/>
      <c r="DPV158" s="1"/>
      <c r="DPW158" s="1"/>
      <c r="DPX158" s="1"/>
      <c r="DPY158" s="1"/>
      <c r="DPZ158" s="1"/>
      <c r="DQA158" s="1"/>
      <c r="DQB158" s="1"/>
      <c r="DQC158" s="1"/>
      <c r="DQD158" s="1"/>
      <c r="DQE158" s="1"/>
      <c r="DQF158" s="1"/>
      <c r="DQG158" s="1"/>
      <c r="DQH158" s="1"/>
      <c r="DQI158" s="1"/>
      <c r="DQJ158" s="1"/>
      <c r="DQK158" s="1"/>
      <c r="DQL158" s="1"/>
      <c r="DQM158" s="1"/>
      <c r="DQN158" s="1"/>
      <c r="DQO158" s="1"/>
      <c r="DQP158" s="1"/>
      <c r="DQQ158" s="1"/>
      <c r="DQR158" s="1"/>
      <c r="DQS158" s="1"/>
      <c r="DQT158" s="1"/>
      <c r="DQU158" s="1"/>
      <c r="DQV158" s="1"/>
      <c r="DQW158" s="1"/>
      <c r="DQX158" s="1"/>
      <c r="DQY158" s="1"/>
      <c r="DQZ158" s="1"/>
      <c r="DRA158" s="1"/>
      <c r="DRB158" s="1"/>
      <c r="DRC158" s="1"/>
      <c r="DRD158" s="1"/>
      <c r="DRE158" s="1"/>
      <c r="DRF158" s="1"/>
      <c r="DRG158" s="1"/>
      <c r="DRH158" s="1"/>
      <c r="DRI158" s="1"/>
      <c r="DRJ158" s="1"/>
      <c r="DRK158" s="1"/>
      <c r="DRL158" s="1"/>
      <c r="DRM158" s="1"/>
      <c r="DRN158" s="1"/>
      <c r="DRO158" s="1"/>
      <c r="DRP158" s="1"/>
      <c r="DRQ158" s="1"/>
      <c r="DRR158" s="1"/>
      <c r="DRS158" s="1"/>
      <c r="DRT158" s="1"/>
      <c r="DRU158" s="1"/>
      <c r="DRV158" s="1"/>
      <c r="DRW158" s="1"/>
      <c r="DRX158" s="1"/>
      <c r="DRY158" s="1"/>
      <c r="DRZ158" s="1"/>
      <c r="DSA158" s="1"/>
      <c r="DSB158" s="1"/>
      <c r="DSC158" s="1"/>
      <c r="DSD158" s="1"/>
      <c r="DSE158" s="1"/>
      <c r="DSF158" s="1"/>
      <c r="DSG158" s="1"/>
      <c r="DSH158" s="1"/>
      <c r="DSI158" s="1"/>
      <c r="DSJ158" s="1"/>
      <c r="DSK158" s="1"/>
      <c r="DSL158" s="1"/>
      <c r="DSM158" s="1"/>
      <c r="DSN158" s="1"/>
      <c r="DSO158" s="1"/>
      <c r="DSP158" s="1"/>
      <c r="DSQ158" s="1"/>
      <c r="DSR158" s="1"/>
      <c r="DSS158" s="1"/>
      <c r="DST158" s="1"/>
      <c r="DSU158" s="1"/>
      <c r="DSV158" s="1"/>
      <c r="DSW158" s="1"/>
      <c r="DSX158" s="1"/>
      <c r="DSY158" s="1"/>
      <c r="DSZ158" s="1"/>
      <c r="DTA158" s="1"/>
      <c r="DTB158" s="1"/>
      <c r="DTC158" s="1"/>
      <c r="DTD158" s="1"/>
      <c r="DTE158" s="1"/>
      <c r="DTF158" s="1"/>
      <c r="DTG158" s="1"/>
      <c r="DTH158" s="1"/>
      <c r="DTI158" s="1"/>
      <c r="DTJ158" s="1"/>
      <c r="DTK158" s="1"/>
      <c r="DTL158" s="1"/>
      <c r="DTM158" s="1"/>
      <c r="DTN158" s="1"/>
      <c r="DTO158" s="1"/>
      <c r="DTP158" s="1"/>
      <c r="DTQ158" s="1"/>
      <c r="DTR158" s="1"/>
      <c r="DTS158" s="1"/>
      <c r="DTT158" s="1"/>
      <c r="DTU158" s="1"/>
      <c r="DTV158" s="1"/>
      <c r="DTW158" s="1"/>
      <c r="DTX158" s="1"/>
      <c r="DTY158" s="1"/>
      <c r="DTZ158" s="1"/>
      <c r="DUA158" s="1"/>
      <c r="DUB158" s="1"/>
      <c r="DUC158" s="1"/>
      <c r="DUD158" s="1"/>
      <c r="DUE158" s="1"/>
      <c r="DUF158" s="1"/>
      <c r="DUG158" s="1"/>
      <c r="DUH158" s="1"/>
      <c r="DUI158" s="1"/>
      <c r="DUJ158" s="1"/>
      <c r="DUK158" s="1"/>
      <c r="DUL158" s="1"/>
      <c r="DUM158" s="1"/>
      <c r="DUN158" s="1"/>
      <c r="DUO158" s="1"/>
      <c r="DUP158" s="1"/>
      <c r="DUQ158" s="1"/>
      <c r="DUR158" s="1"/>
      <c r="DUS158" s="1"/>
      <c r="DUT158" s="1"/>
      <c r="DUU158" s="1"/>
      <c r="DUV158" s="1"/>
      <c r="DUW158" s="1"/>
      <c r="DUX158" s="1"/>
      <c r="DUY158" s="1"/>
      <c r="DUZ158" s="1"/>
      <c r="DVA158" s="1"/>
      <c r="DVB158" s="1"/>
      <c r="DVC158" s="1"/>
      <c r="DVD158" s="1"/>
      <c r="DVE158" s="1"/>
      <c r="DVF158" s="1"/>
      <c r="DVG158" s="1"/>
      <c r="DVH158" s="1"/>
      <c r="DVI158" s="1"/>
      <c r="DVJ158" s="1"/>
      <c r="DVK158" s="1"/>
      <c r="DVL158" s="1"/>
      <c r="DVM158" s="1"/>
      <c r="DVN158" s="1"/>
      <c r="DVO158" s="1"/>
      <c r="DVP158" s="1"/>
      <c r="DVQ158" s="1"/>
      <c r="DVR158" s="1"/>
      <c r="DVS158" s="1"/>
      <c r="DVT158" s="1"/>
      <c r="DVU158" s="1"/>
      <c r="DVV158" s="1"/>
      <c r="DVW158" s="1"/>
      <c r="DVX158" s="1"/>
      <c r="DVY158" s="1"/>
      <c r="DVZ158" s="1"/>
      <c r="DWA158" s="1"/>
      <c r="DWB158" s="1"/>
      <c r="DWC158" s="1"/>
      <c r="DWD158" s="1"/>
      <c r="DWE158" s="1"/>
      <c r="DWF158" s="1"/>
      <c r="DWG158" s="1"/>
      <c r="DWH158" s="1"/>
      <c r="DWI158" s="1"/>
      <c r="DWJ158" s="1"/>
      <c r="DWK158" s="1"/>
      <c r="DWL158" s="1"/>
      <c r="DWM158" s="1"/>
      <c r="DWN158" s="1"/>
      <c r="DWO158" s="1"/>
      <c r="DWP158" s="1"/>
      <c r="DWQ158" s="1"/>
      <c r="DWR158" s="1"/>
      <c r="DWS158" s="1"/>
      <c r="DWT158" s="1"/>
      <c r="DWU158" s="1"/>
      <c r="DWV158" s="1"/>
      <c r="DWW158" s="1"/>
      <c r="DWX158" s="1"/>
      <c r="DWY158" s="1"/>
      <c r="DWZ158" s="1"/>
      <c r="DXA158" s="1"/>
      <c r="DXB158" s="1"/>
      <c r="DXC158" s="1"/>
      <c r="DXD158" s="1"/>
      <c r="DXE158" s="1"/>
      <c r="DXF158" s="1"/>
      <c r="DXG158" s="1"/>
      <c r="DXH158" s="1"/>
      <c r="DXI158" s="1"/>
      <c r="DXJ158" s="1"/>
      <c r="DXK158" s="1"/>
      <c r="DXL158" s="1"/>
      <c r="DXM158" s="1"/>
      <c r="DXN158" s="1"/>
      <c r="DXO158" s="1"/>
      <c r="DXP158" s="1"/>
      <c r="DXQ158" s="1"/>
      <c r="DXR158" s="1"/>
      <c r="DXS158" s="1"/>
      <c r="DXT158" s="1"/>
      <c r="DXU158" s="1"/>
      <c r="DXV158" s="1"/>
      <c r="DXW158" s="1"/>
      <c r="DXX158" s="1"/>
      <c r="DXY158" s="4"/>
      <c r="DXZ158" s="3"/>
      <c r="DYA158" s="3"/>
    </row>
    <row r="159" spans="1:3355" ht="16" x14ac:dyDescent="0.2">
      <c r="A159" s="5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/>
      <c r="AMZ159" s="1"/>
      <c r="ANA159" s="1"/>
      <c r="ANB159" s="1"/>
      <c r="ANC159" s="1"/>
      <c r="AND159" s="1"/>
      <c r="ANE159" s="1"/>
      <c r="ANF159" s="1"/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/>
      <c r="ANS159" s="1"/>
      <c r="ANT159" s="1"/>
      <c r="ANU159" s="1"/>
      <c r="ANV159" s="1"/>
      <c r="ANW159" s="1"/>
      <c r="ANX159" s="1"/>
      <c r="ANY159" s="1"/>
      <c r="ANZ159" s="1"/>
      <c r="AOA159" s="1"/>
      <c r="AOB159" s="1"/>
      <c r="AOC159" s="1"/>
      <c r="AOD159" s="1"/>
      <c r="AOE159" s="1"/>
      <c r="AOF159" s="1"/>
      <c r="AOG159" s="1"/>
      <c r="AOH159" s="1"/>
      <c r="AOI159" s="1"/>
      <c r="AOJ159" s="1"/>
      <c r="AOK159" s="1"/>
      <c r="AOL159" s="1"/>
      <c r="AOM159" s="1"/>
      <c r="AON159" s="1"/>
      <c r="AOO159" s="1"/>
      <c r="AOP159" s="1"/>
      <c r="AOQ159" s="1"/>
      <c r="AOR159" s="1"/>
      <c r="AOS159" s="1"/>
      <c r="AOT159" s="1"/>
      <c r="AOU159" s="1"/>
      <c r="AOV159" s="1"/>
      <c r="AOW159" s="1"/>
      <c r="AOX159" s="1"/>
      <c r="AOY159" s="1"/>
      <c r="AOZ159" s="1"/>
      <c r="APA159" s="1"/>
      <c r="APB159" s="1"/>
      <c r="APC159" s="1"/>
      <c r="APD159" s="1"/>
      <c r="APE159" s="1"/>
      <c r="APF159" s="1"/>
      <c r="APG159" s="1"/>
      <c r="APH159" s="1"/>
      <c r="API159" s="1"/>
      <c r="APJ159" s="1"/>
      <c r="APK159" s="1"/>
      <c r="APL159" s="1"/>
      <c r="APM159" s="1"/>
      <c r="APN159" s="1"/>
      <c r="APO159" s="1"/>
      <c r="APP159" s="1"/>
      <c r="APQ159" s="1"/>
      <c r="APR159" s="1"/>
      <c r="APS159" s="1"/>
      <c r="APT159" s="1"/>
      <c r="APU159" s="1"/>
      <c r="APV159" s="1"/>
      <c r="APW159" s="1"/>
      <c r="APX159" s="1"/>
      <c r="APY159" s="1"/>
      <c r="APZ159" s="1"/>
      <c r="AQA159" s="1"/>
      <c r="AQB159" s="1"/>
      <c r="AQC159" s="1"/>
      <c r="AQD159" s="1"/>
      <c r="AQE159" s="1"/>
      <c r="AQF159" s="1"/>
      <c r="AQG159" s="1"/>
      <c r="AQH159" s="1"/>
      <c r="AQI159" s="1"/>
      <c r="AQJ159" s="1"/>
      <c r="AQK159" s="1"/>
      <c r="AQL159" s="1"/>
      <c r="AQM159" s="1"/>
      <c r="AQN159" s="1"/>
      <c r="AQO159" s="1"/>
      <c r="AQP159" s="1"/>
      <c r="AQQ159" s="1"/>
      <c r="AQR159" s="1"/>
      <c r="AQS159" s="1"/>
      <c r="AQT159" s="1"/>
      <c r="AQU159" s="1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/>
      <c r="ARH159" s="1"/>
      <c r="ARI159" s="1"/>
      <c r="ARJ159" s="1"/>
      <c r="ARK159" s="1"/>
      <c r="ARL159" s="1"/>
      <c r="ARM159" s="1"/>
      <c r="ARN159" s="1"/>
      <c r="ARO159" s="1"/>
      <c r="ARP159" s="1"/>
      <c r="ARQ159" s="1"/>
      <c r="ARR159" s="1"/>
      <c r="ARS159" s="1"/>
      <c r="ART159" s="1"/>
      <c r="ARU159" s="1"/>
      <c r="ARV159" s="1"/>
      <c r="ARW159" s="1"/>
      <c r="ARX159" s="1"/>
      <c r="ARY159" s="1"/>
      <c r="ARZ159" s="1"/>
      <c r="ASA159" s="1"/>
      <c r="ASB159" s="1"/>
      <c r="ASC159" s="1"/>
      <c r="ASD159" s="1"/>
      <c r="ASE159" s="1"/>
      <c r="ASF159" s="1"/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/>
      <c r="ASZ159" s="1"/>
      <c r="ATA159" s="1"/>
      <c r="ATB159" s="1"/>
      <c r="ATC159" s="1"/>
      <c r="ATD159" s="1"/>
      <c r="ATE159" s="1"/>
      <c r="ATF159" s="1"/>
      <c r="ATG159" s="1"/>
      <c r="ATH159" s="1"/>
      <c r="ATI159" s="1"/>
      <c r="ATJ159" s="1"/>
      <c r="ATK159" s="1"/>
      <c r="ATL159" s="1"/>
      <c r="ATM159" s="1"/>
      <c r="ATN159" s="1"/>
      <c r="ATO159" s="1"/>
      <c r="ATP159" s="1"/>
      <c r="ATQ159" s="1"/>
      <c r="ATR159" s="1"/>
      <c r="ATS159" s="1"/>
      <c r="ATT159" s="1"/>
      <c r="ATU159" s="1"/>
      <c r="ATV159" s="1"/>
      <c r="ATW159" s="1"/>
      <c r="ATX159" s="1"/>
      <c r="ATY159" s="1"/>
      <c r="ATZ159" s="1"/>
      <c r="AUA159" s="1"/>
      <c r="AUB159" s="1"/>
      <c r="AUC159" s="1"/>
      <c r="AUD159" s="1"/>
      <c r="AUE159" s="1"/>
      <c r="AUF159" s="1"/>
      <c r="AUG159" s="1"/>
      <c r="AUH159" s="1"/>
      <c r="AUI159" s="1"/>
      <c r="AUJ159" s="1"/>
      <c r="AUK159" s="1"/>
      <c r="AUL159" s="1"/>
      <c r="AUM159" s="1"/>
      <c r="AUN159" s="1"/>
      <c r="AUO159" s="1"/>
      <c r="AUP159" s="1"/>
      <c r="AUQ159" s="1"/>
      <c r="AUR159" s="1"/>
      <c r="AUS159" s="1"/>
      <c r="AUT159" s="1"/>
      <c r="AUU159" s="1"/>
      <c r="AUV159" s="1"/>
      <c r="AUW159" s="1"/>
      <c r="AUX159" s="1"/>
      <c r="AUY159" s="1"/>
      <c r="AUZ159" s="1"/>
      <c r="AVA159" s="1"/>
      <c r="AVB159" s="1"/>
      <c r="AVC159" s="1"/>
      <c r="AVD159" s="1"/>
      <c r="AVE159" s="1"/>
      <c r="AVF159" s="1"/>
      <c r="AVG159" s="1"/>
      <c r="AVH159" s="1"/>
      <c r="AVI159" s="1"/>
      <c r="AVJ159" s="1"/>
      <c r="AVK159" s="1"/>
      <c r="AVL159" s="1"/>
      <c r="AVM159" s="1"/>
      <c r="AVN159" s="1"/>
      <c r="AVO159" s="1"/>
      <c r="AVP159" s="1"/>
      <c r="AVQ159" s="1"/>
      <c r="AVR159" s="1"/>
      <c r="AVS159" s="1"/>
      <c r="AVT159" s="1"/>
      <c r="AVU159" s="1"/>
      <c r="AVV159" s="1"/>
      <c r="AVW159" s="1"/>
      <c r="AVX159" s="1"/>
      <c r="AVY159" s="1"/>
      <c r="AVZ159" s="1"/>
      <c r="AWA159" s="1"/>
      <c r="AWB159" s="1"/>
      <c r="AWC159" s="1"/>
      <c r="AWD159" s="1"/>
      <c r="AWE159" s="1"/>
      <c r="AWF159" s="1"/>
      <c r="AWG159" s="1"/>
      <c r="AWH159" s="1"/>
      <c r="AWI159" s="1"/>
      <c r="AWJ159" s="1"/>
      <c r="AWK159" s="1"/>
      <c r="AWL159" s="1"/>
      <c r="AWM159" s="1"/>
      <c r="AWN159" s="1"/>
      <c r="AWO159" s="1"/>
      <c r="AWP159" s="1"/>
      <c r="AWQ159" s="1"/>
      <c r="AWR159" s="1"/>
      <c r="AWS159" s="1"/>
      <c r="AWT159" s="1"/>
      <c r="AWU159" s="1"/>
      <c r="AWV159" s="1"/>
      <c r="AWW159" s="1"/>
      <c r="AWX159" s="1"/>
      <c r="AWY159" s="1"/>
      <c r="AWZ159" s="1"/>
      <c r="AXA159" s="1"/>
      <c r="AXB159" s="1"/>
      <c r="AXC159" s="1"/>
      <c r="AXD159" s="1"/>
      <c r="AXE159" s="1"/>
      <c r="AXF159" s="1"/>
      <c r="AXG159" s="1"/>
      <c r="AXH159" s="1"/>
      <c r="AXI159" s="1"/>
      <c r="AXJ159" s="1"/>
      <c r="AXK159" s="1"/>
      <c r="AXL159" s="1"/>
      <c r="AXM159" s="1"/>
      <c r="AXN159" s="1"/>
      <c r="AXO159" s="1"/>
      <c r="AXP159" s="1"/>
      <c r="AXQ159" s="1"/>
      <c r="AXR159" s="1"/>
      <c r="AXS159" s="1"/>
      <c r="AXT159" s="1"/>
      <c r="AXU159" s="1"/>
      <c r="AXV159" s="1"/>
      <c r="AXW159" s="1"/>
      <c r="AXX159" s="1"/>
      <c r="AXY159" s="1"/>
      <c r="AXZ159" s="1"/>
      <c r="AYA159" s="1"/>
      <c r="AYB159" s="1"/>
      <c r="AYC159" s="1"/>
      <c r="AYD159" s="1"/>
      <c r="AYE159" s="1"/>
      <c r="AYF159" s="1"/>
      <c r="AYG159" s="1"/>
      <c r="AYH159" s="1"/>
      <c r="AYI159" s="1"/>
      <c r="AYJ159" s="1"/>
      <c r="AYK159" s="1"/>
      <c r="AYL159" s="1"/>
      <c r="AYM159" s="1"/>
      <c r="AYN159" s="1"/>
      <c r="AYO159" s="1"/>
      <c r="AYP159" s="1"/>
      <c r="AYQ159" s="1"/>
      <c r="AYR159" s="1"/>
      <c r="AYS159" s="1"/>
      <c r="AYT159" s="1"/>
      <c r="AYU159" s="1"/>
      <c r="AYV159" s="1"/>
      <c r="AYW159" s="1"/>
      <c r="AYX159" s="1"/>
      <c r="AYY159" s="1"/>
      <c r="AYZ159" s="1"/>
      <c r="AZA159" s="1"/>
      <c r="AZB159" s="1"/>
      <c r="AZC159" s="1"/>
      <c r="AZD159" s="1"/>
      <c r="AZE159" s="1"/>
      <c r="AZF159" s="1"/>
      <c r="AZG159" s="1"/>
      <c r="AZH159" s="1"/>
      <c r="AZI159" s="1"/>
      <c r="AZJ159" s="1"/>
      <c r="AZK159" s="1"/>
      <c r="AZL159" s="1"/>
      <c r="AZM159" s="1"/>
      <c r="AZN159" s="1"/>
      <c r="AZO159" s="1"/>
      <c r="AZP159" s="1"/>
      <c r="AZQ159" s="1"/>
      <c r="AZR159" s="1"/>
      <c r="AZS159" s="1"/>
      <c r="AZT159" s="1"/>
      <c r="AZU159" s="1"/>
      <c r="AZV159" s="1"/>
      <c r="AZW159" s="1"/>
      <c r="AZX159" s="1"/>
      <c r="AZY159" s="1"/>
      <c r="AZZ159" s="1"/>
      <c r="BAA159" s="1"/>
      <c r="BAB159" s="1"/>
      <c r="BAC159" s="1"/>
      <c r="BAD159" s="1"/>
      <c r="BAE159" s="1"/>
      <c r="BAF159" s="1"/>
      <c r="BAG159" s="1"/>
      <c r="BAH159" s="1"/>
      <c r="BAI159" s="1"/>
      <c r="BAJ159" s="1"/>
      <c r="BAK159" s="1"/>
      <c r="BAL159" s="1"/>
      <c r="BAM159" s="1"/>
      <c r="BAN159" s="1"/>
      <c r="BAO159" s="1"/>
      <c r="BAP159" s="1"/>
      <c r="BAQ159" s="1"/>
      <c r="BAR159" s="1"/>
      <c r="BAS159" s="1"/>
      <c r="BAT159" s="1"/>
      <c r="BAU159" s="1"/>
      <c r="BAV159" s="1"/>
      <c r="BAW159" s="1"/>
      <c r="BAX159" s="1"/>
      <c r="BAY159" s="1"/>
      <c r="BAZ159" s="1"/>
      <c r="BBA159" s="1"/>
      <c r="BBB159" s="1"/>
      <c r="BBC159" s="1"/>
      <c r="BBD159" s="1"/>
      <c r="BBE159" s="1"/>
      <c r="BBF159" s="1"/>
      <c r="BBG159" s="1"/>
      <c r="BBH159" s="1"/>
      <c r="BBI159" s="1"/>
      <c r="BBJ159" s="1"/>
      <c r="BBK159" s="1"/>
      <c r="BBL159" s="1"/>
      <c r="BBM159" s="1"/>
      <c r="BBN159" s="1"/>
      <c r="BBO159" s="1"/>
      <c r="BBP159" s="1"/>
      <c r="BBQ159" s="1"/>
      <c r="BBR159" s="1"/>
      <c r="BBS159" s="1"/>
      <c r="BBT159" s="1"/>
      <c r="BBU159" s="1"/>
      <c r="BBV159" s="1"/>
      <c r="BBW159" s="1"/>
      <c r="BBX159" s="1"/>
      <c r="BBY159" s="1"/>
      <c r="BBZ159" s="1"/>
      <c r="BCA159" s="1"/>
      <c r="BCB159" s="1"/>
      <c r="BCC159" s="1"/>
      <c r="BCD159" s="1"/>
      <c r="BCE159" s="1"/>
      <c r="BCF159" s="1"/>
      <c r="BCG159" s="1"/>
      <c r="BCH159" s="1"/>
      <c r="BCI159" s="1"/>
      <c r="BCJ159" s="1"/>
      <c r="BCK159" s="1"/>
      <c r="BCL159" s="1"/>
      <c r="BCM159" s="1"/>
      <c r="BCN159" s="1"/>
      <c r="BCO159" s="1"/>
      <c r="BCP159" s="1"/>
      <c r="BCQ159" s="1"/>
      <c r="BCR159" s="1"/>
      <c r="BCS159" s="1"/>
      <c r="BCT159" s="1"/>
      <c r="BCU159" s="1"/>
      <c r="BCV159" s="1"/>
      <c r="BCW159" s="1"/>
      <c r="BCX159" s="1"/>
      <c r="BCY159" s="1"/>
      <c r="BCZ159" s="1"/>
      <c r="BDA159" s="1"/>
      <c r="BDB159" s="1"/>
      <c r="BDC159" s="1"/>
      <c r="BDD159" s="1"/>
      <c r="BDE159" s="1"/>
      <c r="BDF159" s="1"/>
      <c r="BDG159" s="1"/>
      <c r="BDH159" s="1"/>
      <c r="BDI159" s="1"/>
      <c r="BDJ159" s="1"/>
      <c r="BDK159" s="1"/>
      <c r="BDL159" s="1"/>
      <c r="BDM159" s="1"/>
      <c r="BDN159" s="1"/>
      <c r="BDO159" s="1"/>
      <c r="BDP159" s="1"/>
      <c r="BDQ159" s="1"/>
      <c r="BDR159" s="1"/>
      <c r="BDS159" s="1"/>
      <c r="BDT159" s="1"/>
      <c r="BDU159" s="1"/>
      <c r="BDV159" s="1"/>
      <c r="BDW159" s="1"/>
      <c r="BDX159" s="1"/>
      <c r="BDY159" s="1"/>
      <c r="BDZ159" s="1"/>
      <c r="BEA159" s="1"/>
      <c r="BEB159" s="1"/>
      <c r="BEC159" s="1"/>
      <c r="BED159" s="1"/>
      <c r="BEE159" s="1"/>
      <c r="BEF159" s="1"/>
      <c r="BEG159" s="1"/>
      <c r="BEH159" s="1"/>
      <c r="BEI159" s="1"/>
      <c r="BEJ159" s="1"/>
      <c r="BEK159" s="1"/>
      <c r="BEL159" s="1"/>
      <c r="BEM159" s="1"/>
      <c r="BEN159" s="1"/>
      <c r="BEO159" s="1"/>
      <c r="BEP159" s="1"/>
      <c r="BEQ159" s="1"/>
      <c r="BER159" s="1"/>
      <c r="BES159" s="1"/>
      <c r="BET159" s="1"/>
      <c r="BEU159" s="1"/>
      <c r="BEV159" s="1"/>
      <c r="BEW159" s="1"/>
      <c r="BEX159" s="1"/>
      <c r="BEY159" s="1"/>
      <c r="BEZ159" s="1"/>
      <c r="BFA159" s="1"/>
      <c r="BFB159" s="1"/>
      <c r="BFC159" s="1"/>
      <c r="BFD159" s="1"/>
      <c r="BFE159" s="1"/>
      <c r="BFF159" s="1"/>
      <c r="BFG159" s="1"/>
      <c r="BFH159" s="1"/>
      <c r="BFI159" s="1"/>
      <c r="BFJ159" s="1"/>
      <c r="BFK159" s="1"/>
      <c r="BFL159" s="1"/>
      <c r="BFM159" s="1"/>
      <c r="BFN159" s="1"/>
      <c r="BFO159" s="1"/>
      <c r="BFP159" s="1"/>
      <c r="BFQ159" s="1"/>
      <c r="BFR159" s="1"/>
      <c r="BFS159" s="1"/>
      <c r="BFT159" s="1"/>
      <c r="BFU159" s="1"/>
      <c r="BFV159" s="1"/>
      <c r="BFW159" s="1"/>
      <c r="BFX159" s="1"/>
      <c r="BFY159" s="1"/>
      <c r="BFZ159" s="1"/>
      <c r="BGA159" s="1"/>
      <c r="BGB159" s="1"/>
      <c r="BGC159" s="1"/>
      <c r="BGD159" s="1"/>
      <c r="BGE159" s="1"/>
      <c r="BGF159" s="1"/>
      <c r="BGG159" s="1"/>
      <c r="BGH159" s="1"/>
      <c r="BGI159" s="1"/>
      <c r="BGJ159" s="1"/>
      <c r="BGK159" s="1"/>
      <c r="BGL159" s="1"/>
      <c r="BGM159" s="1"/>
      <c r="BGN159" s="1"/>
      <c r="BGO159" s="1"/>
      <c r="BGP159" s="1"/>
      <c r="BGQ159" s="1"/>
      <c r="BGR159" s="1"/>
      <c r="BGS159" s="1"/>
      <c r="BGT159" s="1"/>
      <c r="BGU159" s="1"/>
      <c r="BGV159" s="1"/>
      <c r="BGW159" s="1"/>
      <c r="BGX159" s="1"/>
      <c r="BGY159" s="1"/>
      <c r="BGZ159" s="1"/>
      <c r="BHA159" s="1"/>
      <c r="BHB159" s="1"/>
      <c r="BHC159" s="1"/>
      <c r="BHD159" s="1"/>
      <c r="BHE159" s="1"/>
      <c r="BHF159" s="1"/>
      <c r="BHG159" s="1"/>
      <c r="BHH159" s="1"/>
      <c r="BHI159" s="1"/>
      <c r="BHJ159" s="1"/>
      <c r="BHK159" s="1"/>
      <c r="BHL159" s="1"/>
      <c r="BHM159" s="1"/>
      <c r="BHN159" s="1"/>
      <c r="BHO159" s="1"/>
      <c r="BHP159" s="1"/>
      <c r="BHQ159" s="1"/>
      <c r="BHR159" s="1"/>
      <c r="BHS159" s="1"/>
      <c r="BHT159" s="1"/>
      <c r="BHU159" s="1"/>
      <c r="BHV159" s="1"/>
      <c r="BHW159" s="1"/>
      <c r="BHX159" s="1"/>
      <c r="BHY159" s="1"/>
      <c r="BHZ159" s="1"/>
      <c r="BIA159" s="1"/>
      <c r="BIB159" s="1"/>
      <c r="BIC159" s="1"/>
      <c r="BID159" s="1"/>
      <c r="BIE159" s="1"/>
      <c r="BIF159" s="1"/>
      <c r="BIG159" s="1"/>
      <c r="BIH159" s="1"/>
      <c r="BII159" s="1"/>
      <c r="BIJ159" s="1"/>
      <c r="BIK159" s="1"/>
      <c r="BIL159" s="1"/>
      <c r="BIM159" s="1"/>
      <c r="BIN159" s="1"/>
      <c r="BIO159" s="1"/>
      <c r="BIP159" s="1"/>
      <c r="BIQ159" s="1"/>
      <c r="BIR159" s="1"/>
      <c r="BIS159" s="1"/>
      <c r="BIT159" s="1"/>
      <c r="BIU159" s="1"/>
      <c r="BIV159" s="1"/>
      <c r="BIW159" s="1"/>
      <c r="BIX159" s="1"/>
      <c r="BIY159" s="1"/>
      <c r="BIZ159" s="1"/>
      <c r="BJA159" s="1"/>
      <c r="BJB159" s="1"/>
      <c r="BJC159" s="1"/>
      <c r="BJD159" s="1"/>
      <c r="BJE159" s="1"/>
      <c r="BJF159" s="1"/>
      <c r="BJG159" s="1"/>
      <c r="BJH159" s="1"/>
      <c r="BJI159" s="1"/>
      <c r="BJJ159" s="1"/>
      <c r="BJK159" s="1"/>
      <c r="BJL159" s="1"/>
      <c r="BJM159" s="1"/>
      <c r="BJN159" s="1"/>
      <c r="BJO159" s="1"/>
      <c r="BJP159" s="1"/>
      <c r="BJQ159" s="1"/>
      <c r="BJR159" s="1"/>
      <c r="BJS159" s="1"/>
      <c r="BJT159" s="1"/>
      <c r="BJU159" s="1"/>
      <c r="BJV159" s="1"/>
      <c r="BJW159" s="1"/>
      <c r="BJX159" s="1"/>
      <c r="BJY159" s="1"/>
      <c r="BJZ159" s="1"/>
      <c r="BKA159" s="1"/>
      <c r="BKB159" s="1"/>
      <c r="BKC159" s="1"/>
      <c r="BKD159" s="1"/>
      <c r="BKE159" s="1"/>
      <c r="BKF159" s="1"/>
      <c r="BKG159" s="1"/>
      <c r="BKH159" s="1"/>
      <c r="BKI159" s="1"/>
      <c r="BKJ159" s="1"/>
      <c r="BKK159" s="1"/>
      <c r="BKL159" s="1"/>
      <c r="BKM159" s="1"/>
      <c r="BKN159" s="1"/>
      <c r="BKO159" s="1"/>
      <c r="BKP159" s="1"/>
      <c r="BKQ159" s="1"/>
      <c r="BKR159" s="1"/>
      <c r="BKS159" s="1"/>
      <c r="BKT159" s="1"/>
      <c r="BKU159" s="1"/>
      <c r="BKV159" s="1"/>
      <c r="BKW159" s="1"/>
      <c r="BKX159" s="1"/>
      <c r="BKY159" s="1"/>
      <c r="BKZ159" s="1"/>
      <c r="BLA159" s="1"/>
      <c r="BLB159" s="1"/>
      <c r="BLC159" s="1"/>
      <c r="BLD159" s="1"/>
      <c r="BLE159" s="1"/>
      <c r="BLF159" s="1"/>
      <c r="BLG159" s="1"/>
      <c r="BLH159" s="1"/>
      <c r="BLI159" s="1"/>
      <c r="BLJ159" s="1"/>
      <c r="BLK159" s="1"/>
      <c r="BLL159" s="1"/>
      <c r="BLM159" s="1"/>
      <c r="BLN159" s="1"/>
      <c r="BLO159" s="1"/>
      <c r="BLP159" s="1"/>
      <c r="BLQ159" s="1"/>
      <c r="BLR159" s="1"/>
      <c r="BLS159" s="1"/>
      <c r="BLT159" s="1"/>
      <c r="BLU159" s="1"/>
      <c r="BLV159" s="1"/>
      <c r="BLW159" s="1"/>
      <c r="BLX159" s="1"/>
      <c r="BLY159" s="1"/>
      <c r="BLZ159" s="1"/>
      <c r="BMA159" s="1"/>
      <c r="BMB159" s="1"/>
      <c r="BMC159" s="1"/>
      <c r="BMD159" s="1"/>
      <c r="BME159" s="1"/>
      <c r="BMF159" s="1"/>
      <c r="BMG159" s="1"/>
      <c r="BMH159" s="1"/>
      <c r="BMI159" s="1"/>
      <c r="BMJ159" s="1"/>
      <c r="BMK159" s="1"/>
      <c r="BML159" s="1"/>
      <c r="BMM159" s="1"/>
      <c r="BMN159" s="1"/>
      <c r="BMO159" s="1"/>
      <c r="BMP159" s="1"/>
      <c r="BMQ159" s="1"/>
      <c r="BMR159" s="1"/>
      <c r="BMS159" s="1"/>
      <c r="BMT159" s="1"/>
      <c r="BMU159" s="1"/>
      <c r="BMV159" s="1"/>
      <c r="BMW159" s="1"/>
      <c r="BMX159" s="1"/>
      <c r="BMY159" s="1"/>
      <c r="BMZ159" s="1"/>
      <c r="BNA159" s="1"/>
      <c r="BNB159" s="1"/>
      <c r="BNC159" s="1"/>
      <c r="BND159" s="1"/>
      <c r="BNE159" s="1"/>
      <c r="BNF159" s="1"/>
      <c r="BNG159" s="1"/>
      <c r="BNH159" s="1"/>
      <c r="BNI159" s="1"/>
      <c r="BNJ159" s="1"/>
      <c r="BNK159" s="1"/>
      <c r="BNL159" s="1"/>
      <c r="BNM159" s="1"/>
      <c r="BNN159" s="1"/>
      <c r="BNO159" s="1"/>
      <c r="BNP159" s="1"/>
      <c r="BNQ159" s="1"/>
      <c r="BNR159" s="1"/>
      <c r="BNS159" s="1"/>
      <c r="BNT159" s="1"/>
      <c r="BNU159" s="1"/>
      <c r="BNV159" s="1"/>
      <c r="BNW159" s="1"/>
      <c r="BNX159" s="1"/>
      <c r="BNY159" s="1"/>
      <c r="BNZ159" s="1"/>
      <c r="BOA159" s="1"/>
      <c r="BOB159" s="1"/>
      <c r="BOC159" s="1"/>
      <c r="BOD159" s="1"/>
      <c r="BOE159" s="1"/>
      <c r="BOF159" s="1"/>
      <c r="BOG159" s="1"/>
      <c r="BOH159" s="1"/>
      <c r="BOI159" s="1"/>
      <c r="BOJ159" s="1"/>
      <c r="BOK159" s="1"/>
      <c r="BOL159" s="1"/>
      <c r="BOM159" s="1"/>
      <c r="BON159" s="1"/>
      <c r="BOO159" s="1"/>
      <c r="BOP159" s="1"/>
      <c r="BOQ159" s="1"/>
      <c r="BOR159" s="1"/>
      <c r="BOS159" s="1"/>
      <c r="BOT159" s="1"/>
      <c r="BOU159" s="1"/>
      <c r="BOV159" s="1"/>
      <c r="BOW159" s="1"/>
      <c r="BOX159" s="1"/>
      <c r="BOY159" s="1"/>
      <c r="BOZ159" s="1"/>
      <c r="BPA159" s="1"/>
      <c r="BPB159" s="1"/>
      <c r="BPC159" s="1"/>
      <c r="BPD159" s="1"/>
      <c r="BPE159" s="1"/>
      <c r="BPF159" s="1"/>
      <c r="BPG159" s="1"/>
      <c r="BPH159" s="1"/>
      <c r="BPI159" s="1"/>
      <c r="BPJ159" s="1"/>
      <c r="BPK159" s="1"/>
      <c r="BPL159" s="1"/>
      <c r="BPM159" s="1"/>
      <c r="BPN159" s="1"/>
      <c r="BPO159" s="1"/>
      <c r="BPP159" s="1"/>
      <c r="BPQ159" s="1"/>
      <c r="BPR159" s="1"/>
      <c r="BPS159" s="1"/>
      <c r="BPT159" s="1"/>
      <c r="BPU159" s="1"/>
      <c r="BPV159" s="1"/>
      <c r="BPW159" s="1"/>
      <c r="BPX159" s="1"/>
      <c r="BPY159" s="1"/>
      <c r="BPZ159" s="1"/>
      <c r="BQA159" s="1"/>
      <c r="BQB159" s="1"/>
      <c r="BQC159" s="1"/>
      <c r="BQD159" s="1"/>
      <c r="BQE159" s="1"/>
      <c r="BQF159" s="1"/>
      <c r="BQG159" s="1"/>
      <c r="BQH159" s="1"/>
      <c r="BQI159" s="1"/>
      <c r="BQJ159" s="1"/>
      <c r="BQK159" s="1"/>
      <c r="BQL159" s="1"/>
      <c r="BQM159" s="1"/>
      <c r="BQN159" s="1"/>
      <c r="BQO159" s="1"/>
      <c r="BQP159" s="1"/>
      <c r="BQQ159" s="1"/>
      <c r="BQR159" s="1"/>
      <c r="BQS159" s="1"/>
      <c r="BQT159" s="1"/>
      <c r="BQU159" s="1"/>
      <c r="BQV159" s="1"/>
      <c r="BQW159" s="1"/>
      <c r="BQX159" s="1"/>
      <c r="BQY159" s="1"/>
      <c r="BQZ159" s="1"/>
      <c r="BRA159" s="1"/>
      <c r="BRB159" s="1"/>
      <c r="BRC159" s="1"/>
      <c r="BRD159" s="1"/>
      <c r="BRE159" s="1"/>
      <c r="BRF159" s="1"/>
      <c r="BRG159" s="1"/>
      <c r="BRH159" s="1"/>
      <c r="BRI159" s="1"/>
      <c r="BRJ159" s="1"/>
      <c r="BRK159" s="1"/>
      <c r="BRL159" s="1"/>
      <c r="BRM159" s="1"/>
      <c r="BRN159" s="1"/>
      <c r="BRO159" s="1"/>
      <c r="BRP159" s="1"/>
      <c r="BRQ159" s="1"/>
      <c r="BRR159" s="1"/>
      <c r="BRS159" s="1"/>
      <c r="BRT159" s="1"/>
      <c r="BRU159" s="1"/>
      <c r="BRV159" s="1"/>
      <c r="BRW159" s="1"/>
      <c r="BRX159" s="1"/>
      <c r="BRY159" s="1"/>
      <c r="BRZ159" s="1"/>
      <c r="BSA159" s="1"/>
      <c r="BSB159" s="1"/>
      <c r="BSC159" s="1"/>
      <c r="BSD159" s="1"/>
      <c r="BSE159" s="1"/>
      <c r="BSF159" s="1"/>
      <c r="BSG159" s="1"/>
      <c r="BSH159" s="1"/>
      <c r="BSI159" s="1"/>
      <c r="BSJ159" s="1"/>
      <c r="BSK159" s="1"/>
      <c r="BSL159" s="1"/>
      <c r="BSM159" s="1"/>
      <c r="BSN159" s="1"/>
      <c r="BSO159" s="1"/>
      <c r="BSP159" s="1"/>
      <c r="BSQ159" s="1"/>
      <c r="BSR159" s="1"/>
      <c r="BSS159" s="1"/>
      <c r="BST159" s="1"/>
      <c r="BSU159" s="1"/>
      <c r="BSV159" s="1"/>
      <c r="BSW159" s="1"/>
      <c r="BSX159" s="1"/>
      <c r="BSY159" s="1"/>
      <c r="BSZ159" s="1"/>
      <c r="BTA159" s="1"/>
      <c r="BTB159" s="1"/>
      <c r="BTC159" s="1"/>
      <c r="BTD159" s="1"/>
      <c r="BTE159" s="1"/>
      <c r="BTF159" s="1"/>
      <c r="BTG159" s="1"/>
      <c r="BTH159" s="1"/>
      <c r="BTI159" s="1"/>
      <c r="BTJ159" s="1"/>
      <c r="BTK159" s="1"/>
      <c r="BTL159" s="1"/>
      <c r="BTM159" s="1"/>
      <c r="BTN159" s="1"/>
      <c r="BTO159" s="1"/>
      <c r="BTP159" s="1"/>
      <c r="BTQ159" s="1"/>
      <c r="BTR159" s="1"/>
      <c r="BTS159" s="1"/>
      <c r="BTT159" s="1"/>
      <c r="BTU159" s="1"/>
      <c r="BTV159" s="1"/>
      <c r="BTW159" s="1"/>
      <c r="BTX159" s="1"/>
      <c r="BTY159" s="1"/>
      <c r="BTZ159" s="1"/>
      <c r="BUA159" s="1"/>
      <c r="BUB159" s="1"/>
      <c r="BUC159" s="1"/>
      <c r="BUD159" s="1"/>
      <c r="BUE159" s="1"/>
      <c r="BUF159" s="1"/>
      <c r="BUG159" s="1"/>
      <c r="BUH159" s="1"/>
      <c r="BUI159" s="1"/>
      <c r="BUJ159" s="1"/>
      <c r="BUK159" s="1"/>
      <c r="BUL159" s="1"/>
      <c r="BUM159" s="1"/>
      <c r="BUN159" s="1"/>
      <c r="BUO159" s="1"/>
      <c r="BUP159" s="1"/>
      <c r="BUQ159" s="1"/>
      <c r="BUR159" s="1"/>
      <c r="BUS159" s="1"/>
      <c r="BUT159" s="1"/>
      <c r="BUU159" s="1"/>
      <c r="BUV159" s="1"/>
      <c r="BUW159" s="1"/>
      <c r="BUX159" s="1"/>
      <c r="BUY159" s="1"/>
      <c r="BUZ159" s="1"/>
      <c r="BVA159" s="1"/>
      <c r="BVB159" s="1"/>
      <c r="BVC159" s="1"/>
      <c r="BVD159" s="1"/>
      <c r="BVE159" s="1"/>
      <c r="BVF159" s="1"/>
      <c r="BVG159" s="1"/>
      <c r="BVH159" s="1"/>
      <c r="BVI159" s="1"/>
      <c r="BVJ159" s="1"/>
      <c r="BVK159" s="1"/>
      <c r="BVL159" s="1"/>
      <c r="BVM159" s="1"/>
      <c r="BVN159" s="1"/>
      <c r="BVO159" s="1"/>
      <c r="BVP159" s="1"/>
      <c r="BVQ159" s="1"/>
      <c r="BVR159" s="1"/>
      <c r="BVS159" s="1"/>
      <c r="BVT159" s="1"/>
      <c r="BVU159" s="1"/>
      <c r="BVV159" s="1"/>
      <c r="BVW159" s="1"/>
      <c r="BVX159" s="1"/>
      <c r="BVY159" s="1"/>
      <c r="BVZ159" s="1"/>
      <c r="BWA159" s="1"/>
      <c r="BWB159" s="1"/>
      <c r="BWC159" s="1"/>
      <c r="BWD159" s="1"/>
      <c r="BWE159" s="1"/>
      <c r="BWF159" s="1"/>
      <c r="BWG159" s="1"/>
      <c r="BWH159" s="1"/>
      <c r="BWI159" s="1"/>
      <c r="BWJ159" s="1"/>
      <c r="BWK159" s="1"/>
      <c r="BWL159" s="1"/>
      <c r="BWM159" s="1"/>
      <c r="BWN159" s="1"/>
      <c r="BWO159" s="1"/>
      <c r="BWP159" s="1"/>
      <c r="BWQ159" s="1"/>
      <c r="BWR159" s="1"/>
      <c r="BWS159" s="1"/>
      <c r="BWT159" s="1"/>
      <c r="BWU159" s="1"/>
      <c r="BWV159" s="1"/>
      <c r="BWW159" s="1"/>
      <c r="BWX159" s="1"/>
      <c r="BWY159" s="1"/>
      <c r="BWZ159" s="1"/>
      <c r="BXA159" s="1"/>
      <c r="BXB159" s="1"/>
      <c r="BXC159" s="1"/>
      <c r="BXD159" s="1"/>
      <c r="BXE159" s="1"/>
      <c r="BXF159" s="1"/>
      <c r="BXG159" s="1"/>
      <c r="BXH159" s="1"/>
      <c r="BXI159" s="1"/>
      <c r="BXJ159" s="1"/>
      <c r="BXK159" s="1"/>
      <c r="BXL159" s="1"/>
      <c r="BXM159" s="1"/>
      <c r="BXN159" s="1"/>
      <c r="BXO159" s="1"/>
      <c r="BXP159" s="1"/>
      <c r="BXQ159" s="1"/>
      <c r="BXR159" s="1"/>
      <c r="BXS159" s="1"/>
      <c r="BXT159" s="1"/>
      <c r="BXU159" s="1"/>
      <c r="BXV159" s="1"/>
      <c r="BXW159" s="1"/>
      <c r="BXX159" s="1"/>
      <c r="BXY159" s="1"/>
      <c r="BXZ159" s="1"/>
      <c r="BYA159" s="1"/>
      <c r="BYB159" s="1"/>
      <c r="BYC159" s="1"/>
      <c r="BYD159" s="1"/>
      <c r="BYE159" s="1"/>
      <c r="BYF159" s="1"/>
      <c r="BYG159" s="1"/>
      <c r="BYH159" s="1"/>
      <c r="BYI159" s="1"/>
      <c r="BYJ159" s="1"/>
      <c r="BYK159" s="1"/>
      <c r="BYL159" s="1"/>
      <c r="BYM159" s="1"/>
      <c r="BYN159" s="1"/>
      <c r="BYO159" s="1"/>
      <c r="BYP159" s="1"/>
      <c r="BYQ159" s="1"/>
      <c r="BYR159" s="1"/>
      <c r="BYS159" s="1"/>
      <c r="BYT159" s="1"/>
      <c r="BYU159" s="1"/>
      <c r="BYV159" s="1"/>
      <c r="BYW159" s="1"/>
      <c r="BYX159" s="1"/>
      <c r="BYY159" s="1"/>
      <c r="BYZ159" s="1"/>
      <c r="BZA159" s="1"/>
      <c r="BZB159" s="1"/>
      <c r="BZC159" s="1"/>
      <c r="BZD159" s="1"/>
      <c r="BZE159" s="1"/>
      <c r="BZF159" s="1"/>
      <c r="BZG159" s="1"/>
      <c r="BZH159" s="1"/>
      <c r="BZI159" s="1"/>
      <c r="BZJ159" s="1"/>
      <c r="BZK159" s="1"/>
      <c r="BZL159" s="1"/>
      <c r="BZM159" s="1"/>
      <c r="BZN159" s="1"/>
      <c r="BZO159" s="1"/>
      <c r="BZP159" s="1"/>
      <c r="BZQ159" s="1"/>
      <c r="BZR159" s="1"/>
      <c r="BZS159" s="1"/>
      <c r="BZT159" s="1"/>
      <c r="BZU159" s="1"/>
      <c r="BZV159" s="1"/>
      <c r="BZW159" s="1"/>
      <c r="BZX159" s="1"/>
      <c r="BZY159" s="1"/>
      <c r="BZZ159" s="1"/>
      <c r="CAA159" s="1"/>
      <c r="CAB159" s="1"/>
      <c r="CAC159" s="1"/>
      <c r="CAD159" s="1"/>
      <c r="CAE159" s="1"/>
      <c r="CAF159" s="1"/>
      <c r="CAG159" s="1"/>
      <c r="CAH159" s="1"/>
      <c r="CAI159" s="1"/>
      <c r="CAJ159" s="1"/>
      <c r="CAK159" s="1"/>
      <c r="CAL159" s="1"/>
      <c r="CAM159" s="1"/>
      <c r="CAN159" s="1"/>
      <c r="CAO159" s="1"/>
      <c r="CAP159" s="1"/>
      <c r="CAQ159" s="1"/>
      <c r="CAR159" s="1"/>
      <c r="CAS159" s="1"/>
      <c r="CAT159" s="1"/>
      <c r="CAU159" s="1"/>
      <c r="CAV159" s="1"/>
      <c r="CAW159" s="1"/>
      <c r="CAX159" s="1"/>
      <c r="CAY159" s="1"/>
      <c r="CAZ159" s="1"/>
      <c r="CBA159" s="1"/>
      <c r="CBB159" s="1"/>
      <c r="CBC159" s="1"/>
      <c r="CBD159" s="1"/>
      <c r="CBE159" s="1"/>
      <c r="CBF159" s="1"/>
      <c r="CBG159" s="1"/>
      <c r="CBH159" s="1"/>
      <c r="CBI159" s="1"/>
      <c r="CBJ159" s="1"/>
      <c r="CBK159" s="1"/>
      <c r="CBL159" s="1"/>
      <c r="CBM159" s="1"/>
      <c r="CBN159" s="1"/>
      <c r="CBO159" s="1"/>
      <c r="CBP159" s="1"/>
      <c r="CBQ159" s="1"/>
      <c r="CBR159" s="1"/>
      <c r="CBS159" s="1"/>
      <c r="CBT159" s="1"/>
      <c r="CBU159" s="1"/>
      <c r="CBV159" s="1"/>
      <c r="CBW159" s="1"/>
      <c r="CBX159" s="1"/>
      <c r="CBY159" s="1"/>
      <c r="CBZ159" s="1"/>
      <c r="CCA159" s="1"/>
      <c r="CCB159" s="1"/>
      <c r="CCC159" s="1"/>
      <c r="CCD159" s="1"/>
      <c r="CCE159" s="1"/>
      <c r="CCF159" s="1"/>
      <c r="CCG159" s="1"/>
      <c r="CCH159" s="1"/>
      <c r="CCI159" s="1"/>
      <c r="CCJ159" s="1"/>
      <c r="CCK159" s="1"/>
      <c r="CCL159" s="1"/>
      <c r="CCM159" s="1"/>
      <c r="CCN159" s="1"/>
      <c r="CCO159" s="1"/>
      <c r="CCP159" s="1"/>
      <c r="CCQ159" s="1"/>
      <c r="CCR159" s="1"/>
      <c r="CCS159" s="1"/>
      <c r="CCT159" s="1"/>
      <c r="CCU159" s="1"/>
      <c r="CCV159" s="1"/>
      <c r="CCW159" s="1"/>
      <c r="CCX159" s="1"/>
      <c r="CCY159" s="1"/>
      <c r="CCZ159" s="1"/>
      <c r="CDA159" s="1"/>
      <c r="CDB159" s="1"/>
      <c r="CDC159" s="1"/>
      <c r="CDD159" s="1"/>
      <c r="CDE159" s="1"/>
      <c r="CDF159" s="1"/>
      <c r="CDG159" s="1"/>
      <c r="CDH159" s="1"/>
      <c r="CDI159" s="1"/>
      <c r="CDJ159" s="1"/>
      <c r="CDK159" s="1"/>
      <c r="CDL159" s="1"/>
      <c r="CDM159" s="1"/>
      <c r="CDN159" s="1"/>
      <c r="CDO159" s="1"/>
      <c r="CDP159" s="1"/>
      <c r="CDQ159" s="1"/>
      <c r="CDR159" s="1"/>
      <c r="CDS159" s="1"/>
      <c r="CDT159" s="1"/>
      <c r="CDU159" s="1"/>
      <c r="CDV159" s="1"/>
      <c r="CDW159" s="1"/>
      <c r="CDX159" s="1"/>
      <c r="CDY159" s="1"/>
      <c r="CDZ159" s="1"/>
      <c r="CEA159" s="1"/>
      <c r="CEB159" s="1"/>
      <c r="CEC159" s="1"/>
      <c r="CED159" s="1"/>
      <c r="CEE159" s="1"/>
      <c r="CEF159" s="1"/>
      <c r="CEG159" s="1"/>
      <c r="CEH159" s="1"/>
      <c r="CEI159" s="1"/>
      <c r="CEJ159" s="1"/>
      <c r="CEK159" s="1"/>
      <c r="CEL159" s="1"/>
      <c r="CEM159" s="1"/>
      <c r="CEN159" s="1"/>
      <c r="CEO159" s="1"/>
      <c r="CEP159" s="1"/>
      <c r="CEQ159" s="1"/>
      <c r="CER159" s="1"/>
      <c r="CES159" s="1"/>
      <c r="CET159" s="1"/>
      <c r="CEU159" s="1"/>
      <c r="CEV159" s="1"/>
      <c r="CEW159" s="1"/>
      <c r="CEX159" s="1"/>
      <c r="CEY159" s="1"/>
      <c r="CEZ159" s="1"/>
      <c r="CFA159" s="1"/>
      <c r="CFB159" s="1"/>
      <c r="CFC159" s="1"/>
      <c r="CFD159" s="1"/>
      <c r="CFE159" s="1"/>
      <c r="CFF159" s="1"/>
      <c r="CFG159" s="1"/>
      <c r="CFH159" s="1"/>
      <c r="CFI159" s="1"/>
      <c r="CFJ159" s="1"/>
      <c r="CFK159" s="1"/>
      <c r="CFL159" s="1"/>
      <c r="CFM159" s="1"/>
      <c r="CFN159" s="1"/>
      <c r="CFO159" s="1"/>
      <c r="CFP159" s="1"/>
      <c r="CFQ159" s="1"/>
      <c r="CFR159" s="1"/>
      <c r="CFS159" s="1"/>
      <c r="CFT159" s="1"/>
      <c r="CFU159" s="1"/>
      <c r="CFV159" s="1"/>
      <c r="CFW159" s="1"/>
      <c r="CFX159" s="1"/>
      <c r="CFY159" s="1"/>
      <c r="CFZ159" s="1"/>
      <c r="CGA159" s="1"/>
      <c r="CGB159" s="1"/>
      <c r="CGC159" s="1"/>
      <c r="CGD159" s="1"/>
      <c r="CGE159" s="1"/>
      <c r="CGF159" s="1"/>
      <c r="CGG159" s="1"/>
      <c r="CGH159" s="1"/>
      <c r="CGI159" s="1"/>
      <c r="CGJ159" s="1"/>
      <c r="CGK159" s="1"/>
      <c r="CGL159" s="1"/>
      <c r="CGM159" s="1"/>
      <c r="CGN159" s="1"/>
      <c r="CGO159" s="1"/>
      <c r="CGP159" s="1"/>
      <c r="CGQ159" s="1"/>
      <c r="CGR159" s="1"/>
      <c r="CGS159" s="1"/>
      <c r="CGT159" s="1"/>
      <c r="CGU159" s="1"/>
      <c r="CGV159" s="1"/>
      <c r="CGW159" s="1"/>
      <c r="CGX159" s="1"/>
      <c r="CGY159" s="1"/>
      <c r="CGZ159" s="1"/>
      <c r="CHA159" s="1"/>
      <c r="CHB159" s="1"/>
      <c r="CHC159" s="1"/>
      <c r="CHD159" s="1"/>
      <c r="CHE159" s="1"/>
      <c r="CHF159" s="1"/>
      <c r="CHG159" s="1"/>
      <c r="CHH159" s="1"/>
      <c r="CHI159" s="1"/>
      <c r="CHJ159" s="1"/>
      <c r="CHK159" s="1"/>
      <c r="CHL159" s="1"/>
      <c r="CHM159" s="1"/>
      <c r="CHN159" s="1"/>
      <c r="CHO159" s="1"/>
      <c r="CHP159" s="1"/>
      <c r="CHQ159" s="1"/>
      <c r="CHR159" s="1"/>
      <c r="CHS159" s="1"/>
      <c r="CHT159" s="1"/>
      <c r="CHU159" s="1"/>
      <c r="CHV159" s="1"/>
      <c r="CHW159" s="1"/>
      <c r="CHX159" s="1"/>
      <c r="CHY159" s="1"/>
      <c r="CHZ159" s="1"/>
      <c r="CIA159" s="1"/>
      <c r="CIB159" s="1"/>
      <c r="CIC159" s="1"/>
      <c r="CID159" s="1"/>
      <c r="CIE159" s="1"/>
      <c r="CIF159" s="1"/>
      <c r="CIG159" s="1"/>
      <c r="CIH159" s="1"/>
      <c r="CII159" s="1"/>
      <c r="CIJ159" s="1"/>
      <c r="CIK159" s="1"/>
      <c r="CIL159" s="1"/>
      <c r="CIM159" s="1"/>
      <c r="CIN159" s="1"/>
      <c r="CIO159" s="1"/>
      <c r="CIP159" s="1"/>
      <c r="CIQ159" s="1"/>
      <c r="CIR159" s="1"/>
      <c r="CIS159" s="1"/>
      <c r="CIT159" s="1"/>
      <c r="CIU159" s="1"/>
      <c r="CIV159" s="1"/>
      <c r="CIW159" s="1"/>
      <c r="CIX159" s="1"/>
      <c r="CIY159" s="1"/>
      <c r="CIZ159" s="1"/>
      <c r="CJA159" s="1"/>
      <c r="CJB159" s="1"/>
      <c r="CJC159" s="1"/>
      <c r="CJD159" s="1"/>
      <c r="CJE159" s="1"/>
      <c r="CJF159" s="1"/>
      <c r="CJG159" s="1"/>
      <c r="CJH159" s="1"/>
      <c r="CJI159" s="1"/>
      <c r="CJJ159" s="1"/>
      <c r="CJK159" s="1"/>
      <c r="CJL159" s="1"/>
      <c r="CJM159" s="1"/>
      <c r="CJN159" s="1"/>
      <c r="CJO159" s="1"/>
      <c r="CJP159" s="1"/>
      <c r="CJQ159" s="1"/>
      <c r="CJR159" s="1"/>
      <c r="CJS159" s="1"/>
      <c r="CJT159" s="1"/>
      <c r="CJU159" s="1"/>
      <c r="CJV159" s="1"/>
      <c r="CJW159" s="1"/>
      <c r="CJX159" s="1"/>
      <c r="CJY159" s="1"/>
      <c r="CJZ159" s="1"/>
      <c r="CKA159" s="1"/>
      <c r="CKB159" s="1"/>
      <c r="CKC159" s="1"/>
      <c r="CKD159" s="1"/>
      <c r="CKE159" s="1"/>
      <c r="CKF159" s="1"/>
      <c r="CKG159" s="1"/>
      <c r="CKH159" s="1"/>
      <c r="CKI159" s="1"/>
      <c r="CKJ159" s="1"/>
      <c r="CKK159" s="1"/>
      <c r="CKL159" s="1"/>
      <c r="CKM159" s="1"/>
      <c r="CKN159" s="1"/>
      <c r="CKO159" s="1"/>
      <c r="CKP159" s="1"/>
      <c r="CKQ159" s="1"/>
      <c r="CKR159" s="1"/>
      <c r="CKS159" s="1"/>
      <c r="CKT159" s="1"/>
      <c r="CKU159" s="1"/>
      <c r="CKV159" s="1"/>
      <c r="CKW159" s="1"/>
      <c r="CKX159" s="1"/>
      <c r="CKY159" s="1"/>
      <c r="CKZ159" s="1"/>
      <c r="CLA159" s="1"/>
      <c r="CLB159" s="1"/>
      <c r="CLC159" s="1"/>
      <c r="CLD159" s="1"/>
      <c r="CLE159" s="1"/>
      <c r="CLF159" s="1"/>
      <c r="CLG159" s="1"/>
      <c r="CLH159" s="1"/>
      <c r="CLI159" s="1"/>
      <c r="CLJ159" s="1"/>
      <c r="CLK159" s="1"/>
      <c r="CLL159" s="1"/>
      <c r="CLM159" s="1"/>
      <c r="CLN159" s="1"/>
      <c r="CLO159" s="1"/>
      <c r="CLP159" s="1"/>
      <c r="CLQ159" s="1"/>
      <c r="CLR159" s="1"/>
      <c r="CLS159" s="1"/>
      <c r="CLT159" s="1"/>
      <c r="CLU159" s="1"/>
      <c r="CLV159" s="1"/>
      <c r="CLW159" s="1"/>
      <c r="CLX159" s="1"/>
      <c r="CLY159" s="1"/>
      <c r="CLZ159" s="1"/>
      <c r="CMA159" s="1"/>
      <c r="CMB159" s="1"/>
      <c r="CMC159" s="1"/>
      <c r="CMD159" s="1"/>
      <c r="CME159" s="1"/>
      <c r="CMF159" s="1"/>
      <c r="CMG159" s="1"/>
      <c r="CMH159" s="1"/>
      <c r="CMI159" s="1"/>
      <c r="CMJ159" s="1"/>
      <c r="CMK159" s="1"/>
      <c r="CML159" s="1"/>
      <c r="CMM159" s="1"/>
      <c r="CMN159" s="1"/>
      <c r="CMO159" s="1"/>
      <c r="CMP159" s="1"/>
      <c r="CMQ159" s="1"/>
      <c r="CMR159" s="1"/>
      <c r="CMS159" s="1"/>
      <c r="CMT159" s="1"/>
      <c r="CMU159" s="1"/>
      <c r="CMV159" s="1"/>
      <c r="CMW159" s="1"/>
      <c r="CMX159" s="1"/>
      <c r="CMY159" s="1"/>
      <c r="CMZ159" s="1"/>
      <c r="CNA159" s="1"/>
      <c r="CNB159" s="1"/>
      <c r="CNC159" s="1"/>
      <c r="CND159" s="1"/>
      <c r="CNE159" s="1"/>
      <c r="CNF159" s="1"/>
      <c r="CNG159" s="1"/>
      <c r="CNH159" s="1"/>
      <c r="CNI159" s="1"/>
      <c r="CNJ159" s="1"/>
      <c r="CNK159" s="1"/>
      <c r="CNL159" s="1"/>
      <c r="CNM159" s="1"/>
      <c r="CNN159" s="1"/>
      <c r="CNO159" s="1"/>
      <c r="CNP159" s="1"/>
      <c r="CNQ159" s="1"/>
      <c r="CNR159" s="1"/>
      <c r="CNS159" s="1"/>
      <c r="CNT159" s="1"/>
      <c r="CNU159" s="1"/>
      <c r="CNV159" s="1"/>
      <c r="CNW159" s="1"/>
      <c r="CNX159" s="1"/>
      <c r="CNY159" s="1"/>
      <c r="CNZ159" s="1"/>
      <c r="COA159" s="1"/>
      <c r="COB159" s="1"/>
      <c r="COC159" s="1"/>
      <c r="COD159" s="1"/>
      <c r="COE159" s="1"/>
      <c r="COF159" s="1"/>
      <c r="COG159" s="1"/>
      <c r="COH159" s="1"/>
      <c r="COI159" s="1"/>
      <c r="COJ159" s="1"/>
      <c r="COK159" s="1"/>
      <c r="COL159" s="1"/>
      <c r="COM159" s="1"/>
      <c r="CON159" s="1"/>
      <c r="COO159" s="1"/>
      <c r="COP159" s="1"/>
      <c r="COQ159" s="1"/>
      <c r="COR159" s="1"/>
      <c r="COS159" s="1"/>
      <c r="COT159" s="1"/>
      <c r="COU159" s="1"/>
      <c r="COV159" s="1"/>
      <c r="COW159" s="1"/>
      <c r="COX159" s="1"/>
      <c r="COY159" s="1"/>
      <c r="COZ159" s="1"/>
      <c r="CPA159" s="1"/>
      <c r="CPB159" s="1"/>
      <c r="CPC159" s="1"/>
      <c r="CPD159" s="1"/>
      <c r="CPE159" s="1"/>
      <c r="CPF159" s="1"/>
      <c r="CPG159" s="1"/>
      <c r="CPH159" s="1"/>
      <c r="CPI159" s="1"/>
      <c r="CPJ159" s="1"/>
      <c r="CPK159" s="1"/>
      <c r="CPL159" s="1"/>
      <c r="CPM159" s="1"/>
      <c r="CPN159" s="1"/>
      <c r="CPO159" s="1"/>
      <c r="CPP159" s="1"/>
      <c r="CPQ159" s="1"/>
      <c r="CPR159" s="1"/>
      <c r="CPS159" s="1"/>
      <c r="CPT159" s="1"/>
      <c r="CPU159" s="1"/>
      <c r="CPV159" s="1"/>
      <c r="CPW159" s="1"/>
      <c r="CPX159" s="1"/>
      <c r="CPY159" s="1"/>
      <c r="CPZ159" s="1"/>
      <c r="CQA159" s="1"/>
      <c r="CQB159" s="1"/>
      <c r="CQC159" s="1"/>
      <c r="CQD159" s="1"/>
      <c r="CQE159" s="1"/>
      <c r="CQF159" s="1"/>
      <c r="CQG159" s="1"/>
      <c r="CQH159" s="1"/>
      <c r="CQI159" s="1"/>
      <c r="CQJ159" s="1"/>
      <c r="CQK159" s="1"/>
      <c r="CQL159" s="1"/>
      <c r="CQM159" s="1"/>
      <c r="CQN159" s="1"/>
      <c r="CQO159" s="1"/>
      <c r="CQP159" s="1"/>
      <c r="CQQ159" s="1"/>
      <c r="CQR159" s="1"/>
      <c r="CQS159" s="1"/>
      <c r="CQT159" s="1"/>
      <c r="CQU159" s="1"/>
      <c r="CQV159" s="1"/>
      <c r="CQW159" s="1"/>
      <c r="CQX159" s="1"/>
      <c r="CQY159" s="1"/>
      <c r="CQZ159" s="1"/>
      <c r="CRA159" s="1"/>
      <c r="CRB159" s="1"/>
      <c r="CRC159" s="1"/>
      <c r="CRD159" s="1"/>
      <c r="CRE159" s="1"/>
      <c r="CRF159" s="1"/>
      <c r="CRG159" s="1"/>
      <c r="CRH159" s="1"/>
      <c r="CRI159" s="1"/>
      <c r="CRJ159" s="1"/>
      <c r="CRK159" s="1"/>
      <c r="CRL159" s="1"/>
      <c r="CRM159" s="1"/>
      <c r="CRN159" s="1"/>
      <c r="CRO159" s="1"/>
      <c r="CRP159" s="1"/>
      <c r="CRQ159" s="1"/>
      <c r="CRR159" s="1"/>
      <c r="CRS159" s="1"/>
      <c r="CRT159" s="1"/>
      <c r="CRU159" s="1"/>
      <c r="CRV159" s="1"/>
      <c r="CRW159" s="1"/>
      <c r="CRX159" s="1"/>
      <c r="CRY159" s="1"/>
      <c r="CRZ159" s="1"/>
      <c r="CSA159" s="1"/>
      <c r="CSB159" s="1"/>
      <c r="CSC159" s="1"/>
      <c r="CSD159" s="1"/>
      <c r="CSE159" s="1"/>
      <c r="CSF159" s="1"/>
      <c r="CSG159" s="1"/>
      <c r="CSH159" s="1"/>
      <c r="CSI159" s="1"/>
      <c r="CSJ159" s="1"/>
      <c r="CSK159" s="1"/>
      <c r="CSL159" s="1"/>
      <c r="CSM159" s="1"/>
      <c r="CSN159" s="1"/>
      <c r="CSO159" s="1"/>
      <c r="CSP159" s="1"/>
      <c r="CSQ159" s="1"/>
      <c r="CSR159" s="1"/>
      <c r="CSS159" s="1"/>
      <c r="CST159" s="1"/>
      <c r="CSU159" s="1"/>
      <c r="CSV159" s="1"/>
      <c r="CSW159" s="1"/>
      <c r="CSX159" s="1"/>
      <c r="CSY159" s="1"/>
      <c r="CSZ159" s="1"/>
      <c r="CTA159" s="1"/>
      <c r="CTB159" s="1"/>
      <c r="CTC159" s="1"/>
      <c r="CTD159" s="1"/>
      <c r="CTE159" s="1"/>
      <c r="CTF159" s="1"/>
      <c r="CTG159" s="1"/>
      <c r="CTH159" s="1"/>
      <c r="CTI159" s="1"/>
      <c r="CTJ159" s="1"/>
      <c r="CTK159" s="1"/>
      <c r="CTL159" s="1"/>
      <c r="CTM159" s="1"/>
      <c r="CTN159" s="1"/>
      <c r="CTO159" s="1"/>
      <c r="CTP159" s="1"/>
      <c r="CTQ159" s="1"/>
      <c r="CTR159" s="1"/>
      <c r="CTS159" s="1"/>
      <c r="CTT159" s="1"/>
      <c r="CTU159" s="1"/>
      <c r="CTV159" s="1"/>
      <c r="CTW159" s="1"/>
      <c r="CTX159" s="1"/>
      <c r="CTY159" s="1"/>
      <c r="CTZ159" s="1"/>
      <c r="CUA159" s="1"/>
      <c r="CUB159" s="1"/>
      <c r="CUC159" s="1"/>
      <c r="CUD159" s="1"/>
      <c r="CUE159" s="1"/>
      <c r="CUF159" s="1"/>
      <c r="CUG159" s="1"/>
      <c r="CUH159" s="1"/>
      <c r="CUI159" s="1"/>
      <c r="CUJ159" s="1"/>
      <c r="CUK159" s="1"/>
      <c r="CUL159" s="1"/>
      <c r="CUM159" s="1"/>
      <c r="CUN159" s="1"/>
      <c r="CUO159" s="1"/>
      <c r="CUP159" s="1"/>
      <c r="CUQ159" s="1"/>
      <c r="CUR159" s="1"/>
      <c r="CUS159" s="1"/>
      <c r="CUT159" s="1"/>
      <c r="CUU159" s="1"/>
      <c r="CUV159" s="1"/>
      <c r="CUW159" s="1"/>
      <c r="CUX159" s="1"/>
      <c r="CUY159" s="1"/>
      <c r="CUZ159" s="1"/>
      <c r="CVA159" s="1"/>
      <c r="CVB159" s="1"/>
      <c r="CVC159" s="1"/>
      <c r="CVD159" s="1"/>
      <c r="CVE159" s="1"/>
      <c r="CVF159" s="1"/>
      <c r="CVG159" s="1"/>
      <c r="CVH159" s="1"/>
      <c r="CVI159" s="1"/>
      <c r="CVJ159" s="1"/>
      <c r="CVK159" s="1"/>
      <c r="CVL159" s="1"/>
      <c r="CVM159" s="1"/>
      <c r="CVN159" s="1"/>
      <c r="CVO159" s="1"/>
      <c r="CVP159" s="1"/>
      <c r="CVQ159" s="1"/>
      <c r="CVR159" s="1"/>
      <c r="CVS159" s="1"/>
      <c r="CVT159" s="1"/>
      <c r="CVU159" s="1"/>
      <c r="CVV159" s="1"/>
      <c r="CVW159" s="1"/>
      <c r="CVX159" s="1"/>
      <c r="CVY159" s="1"/>
      <c r="CVZ159" s="1"/>
      <c r="CWA159" s="1"/>
      <c r="CWB159" s="1"/>
      <c r="CWC159" s="1"/>
      <c r="CWD159" s="1"/>
      <c r="CWE159" s="1"/>
      <c r="CWF159" s="1"/>
      <c r="CWG159" s="1"/>
      <c r="CWH159" s="1"/>
      <c r="CWI159" s="1"/>
      <c r="CWJ159" s="1"/>
      <c r="CWK159" s="1"/>
      <c r="CWL159" s="1"/>
      <c r="CWM159" s="1"/>
      <c r="CWN159" s="1"/>
      <c r="CWO159" s="1"/>
      <c r="CWP159" s="1"/>
      <c r="CWQ159" s="1"/>
      <c r="CWR159" s="1"/>
      <c r="CWS159" s="1"/>
      <c r="CWT159" s="1"/>
      <c r="CWU159" s="1"/>
      <c r="CWV159" s="1"/>
      <c r="CWW159" s="1"/>
      <c r="CWX159" s="1"/>
      <c r="CWY159" s="1"/>
      <c r="CWZ159" s="1"/>
      <c r="CXA159" s="1"/>
      <c r="CXB159" s="1"/>
      <c r="CXC159" s="1"/>
      <c r="CXD159" s="1"/>
      <c r="CXE159" s="1"/>
      <c r="CXF159" s="1"/>
      <c r="CXG159" s="1"/>
      <c r="CXH159" s="1"/>
      <c r="CXI159" s="1"/>
      <c r="CXJ159" s="1"/>
      <c r="CXK159" s="1"/>
      <c r="CXL159" s="1"/>
      <c r="CXM159" s="1"/>
      <c r="CXN159" s="1"/>
      <c r="CXO159" s="1"/>
      <c r="CXP159" s="1"/>
      <c r="CXQ159" s="1"/>
      <c r="CXR159" s="1"/>
      <c r="CXS159" s="1"/>
      <c r="CXT159" s="1"/>
      <c r="CXU159" s="1"/>
      <c r="CXV159" s="1"/>
      <c r="CXW159" s="1"/>
      <c r="CXX159" s="1"/>
      <c r="CXY159" s="1"/>
      <c r="CXZ159" s="1"/>
      <c r="CYA159" s="1"/>
      <c r="CYB159" s="1"/>
      <c r="CYC159" s="1"/>
      <c r="CYD159" s="1"/>
      <c r="CYE159" s="1"/>
      <c r="CYF159" s="1"/>
      <c r="CYG159" s="1"/>
      <c r="CYH159" s="1"/>
      <c r="CYI159" s="1"/>
      <c r="CYJ159" s="1"/>
      <c r="CYK159" s="1"/>
      <c r="CYL159" s="1"/>
      <c r="CYM159" s="1"/>
      <c r="CYN159" s="1"/>
      <c r="CYO159" s="1"/>
      <c r="CYP159" s="1"/>
      <c r="CYQ159" s="1"/>
      <c r="CYR159" s="1"/>
      <c r="CYS159" s="1"/>
      <c r="CYT159" s="1"/>
      <c r="CYU159" s="1"/>
      <c r="CYV159" s="1"/>
      <c r="CYW159" s="1"/>
      <c r="CYX159" s="1"/>
      <c r="CYY159" s="1"/>
      <c r="CYZ159" s="1"/>
      <c r="CZA159" s="1"/>
      <c r="CZB159" s="1"/>
      <c r="CZC159" s="1"/>
      <c r="CZD159" s="1"/>
      <c r="CZE159" s="1"/>
      <c r="CZF159" s="1"/>
      <c r="CZG159" s="1"/>
      <c r="CZH159" s="1"/>
      <c r="CZI159" s="1"/>
      <c r="CZJ159" s="1"/>
      <c r="CZK159" s="1"/>
      <c r="CZL159" s="1"/>
      <c r="CZM159" s="1"/>
      <c r="CZN159" s="1"/>
      <c r="CZO159" s="1"/>
      <c r="CZP159" s="1"/>
      <c r="CZQ159" s="1"/>
      <c r="CZR159" s="1"/>
      <c r="CZS159" s="1"/>
      <c r="CZT159" s="1"/>
      <c r="CZU159" s="1"/>
      <c r="CZV159" s="1"/>
      <c r="CZW159" s="1"/>
      <c r="CZX159" s="1"/>
      <c r="CZY159" s="1"/>
      <c r="CZZ159" s="1"/>
      <c r="DAA159" s="1"/>
      <c r="DAB159" s="1"/>
      <c r="DAC159" s="1"/>
      <c r="DAD159" s="1"/>
      <c r="DAE159" s="1"/>
      <c r="DAF159" s="1"/>
      <c r="DAG159" s="1"/>
      <c r="DAH159" s="1"/>
      <c r="DAI159" s="1"/>
      <c r="DAJ159" s="1"/>
      <c r="DAK159" s="1"/>
      <c r="DAL159" s="1"/>
      <c r="DAM159" s="1"/>
      <c r="DAN159" s="1"/>
      <c r="DAO159" s="1"/>
      <c r="DAP159" s="1"/>
      <c r="DAQ159" s="1"/>
      <c r="DAR159" s="1"/>
      <c r="DAS159" s="1"/>
      <c r="DAT159" s="1"/>
      <c r="DAU159" s="1"/>
      <c r="DAV159" s="1"/>
      <c r="DAW159" s="1"/>
      <c r="DAX159" s="1"/>
      <c r="DAY159" s="1"/>
      <c r="DAZ159" s="1"/>
      <c r="DBA159" s="1"/>
      <c r="DBB159" s="1"/>
      <c r="DBC159" s="1"/>
      <c r="DBD159" s="1"/>
      <c r="DBE159" s="1"/>
      <c r="DBF159" s="1"/>
      <c r="DBG159" s="1"/>
      <c r="DBH159" s="1"/>
      <c r="DBI159" s="1"/>
      <c r="DBJ159" s="1"/>
      <c r="DBK159" s="1"/>
      <c r="DBL159" s="1"/>
      <c r="DBM159" s="1"/>
      <c r="DBN159" s="1"/>
      <c r="DBO159" s="1"/>
      <c r="DBP159" s="1"/>
      <c r="DBQ159" s="1"/>
      <c r="DBR159" s="1"/>
      <c r="DBS159" s="1"/>
      <c r="DBT159" s="1"/>
      <c r="DBU159" s="1"/>
      <c r="DBV159" s="1"/>
      <c r="DBW159" s="1"/>
      <c r="DBX159" s="1"/>
      <c r="DBY159" s="1"/>
      <c r="DBZ159" s="1"/>
      <c r="DCA159" s="1"/>
      <c r="DCB159" s="1"/>
      <c r="DCC159" s="1"/>
      <c r="DCD159" s="1"/>
      <c r="DCE159" s="1"/>
      <c r="DCF159" s="1"/>
      <c r="DCG159" s="1"/>
      <c r="DCH159" s="1"/>
      <c r="DCI159" s="1"/>
      <c r="DCJ159" s="1"/>
      <c r="DCK159" s="1"/>
      <c r="DCL159" s="1"/>
      <c r="DCM159" s="1"/>
      <c r="DCN159" s="1"/>
      <c r="DCO159" s="1"/>
      <c r="DCP159" s="1"/>
      <c r="DCQ159" s="1"/>
      <c r="DCR159" s="1"/>
      <c r="DCS159" s="1"/>
      <c r="DCT159" s="1"/>
      <c r="DCU159" s="1"/>
      <c r="DCV159" s="1"/>
      <c r="DCW159" s="1"/>
      <c r="DCX159" s="1"/>
      <c r="DCY159" s="1"/>
      <c r="DCZ159" s="1"/>
      <c r="DDA159" s="1"/>
      <c r="DDB159" s="1"/>
      <c r="DDC159" s="1"/>
      <c r="DDD159" s="1"/>
      <c r="DDE159" s="1"/>
      <c r="DDF159" s="1"/>
      <c r="DDG159" s="1"/>
      <c r="DDH159" s="1"/>
      <c r="DDI159" s="1"/>
      <c r="DDJ159" s="1"/>
      <c r="DDK159" s="1"/>
      <c r="DDL159" s="1"/>
      <c r="DDM159" s="1"/>
      <c r="DDN159" s="1"/>
      <c r="DDO159" s="1"/>
      <c r="DDP159" s="1"/>
      <c r="DDQ159" s="1"/>
      <c r="DDR159" s="1"/>
      <c r="DDS159" s="1"/>
      <c r="DDT159" s="1"/>
      <c r="DDU159" s="1"/>
      <c r="DDV159" s="1"/>
      <c r="DDW159" s="1"/>
      <c r="DDX159" s="1"/>
      <c r="DDY159" s="1"/>
      <c r="DDZ159" s="1"/>
      <c r="DEA159" s="1"/>
      <c r="DEB159" s="1"/>
      <c r="DEC159" s="1"/>
      <c r="DED159" s="1"/>
      <c r="DEE159" s="1"/>
      <c r="DEF159" s="1"/>
      <c r="DEG159" s="1"/>
      <c r="DEH159" s="1"/>
      <c r="DEI159" s="1"/>
      <c r="DEJ159" s="1"/>
      <c r="DEK159" s="1"/>
      <c r="DEL159" s="1"/>
      <c r="DEM159" s="1"/>
      <c r="DEN159" s="1"/>
      <c r="DEO159" s="1"/>
      <c r="DEP159" s="1"/>
      <c r="DEQ159" s="1"/>
      <c r="DER159" s="1"/>
      <c r="DES159" s="1"/>
      <c r="DET159" s="1"/>
      <c r="DEU159" s="1"/>
      <c r="DEV159" s="1"/>
      <c r="DEW159" s="1"/>
      <c r="DEX159" s="1"/>
      <c r="DEY159" s="1"/>
      <c r="DEZ159" s="1"/>
      <c r="DFA159" s="1"/>
      <c r="DFB159" s="1"/>
      <c r="DFC159" s="1"/>
      <c r="DFD159" s="1"/>
      <c r="DFE159" s="1"/>
      <c r="DFF159" s="1"/>
      <c r="DFG159" s="1"/>
      <c r="DFH159" s="1"/>
      <c r="DFI159" s="1"/>
      <c r="DFJ159" s="1"/>
      <c r="DFK159" s="1"/>
      <c r="DFL159" s="1"/>
      <c r="DFM159" s="1"/>
      <c r="DFN159" s="1"/>
      <c r="DFO159" s="1"/>
      <c r="DFP159" s="1"/>
      <c r="DFQ159" s="1"/>
      <c r="DFR159" s="1"/>
      <c r="DFS159" s="1"/>
      <c r="DFT159" s="1"/>
      <c r="DFU159" s="1"/>
      <c r="DFV159" s="1"/>
      <c r="DFW159" s="1"/>
      <c r="DFX159" s="1"/>
      <c r="DFY159" s="1"/>
      <c r="DFZ159" s="1"/>
      <c r="DGA159" s="1"/>
      <c r="DGB159" s="1"/>
      <c r="DGC159" s="1"/>
      <c r="DGD159" s="1"/>
      <c r="DGE159" s="1"/>
      <c r="DGF159" s="1"/>
      <c r="DGG159" s="1"/>
      <c r="DGH159" s="1"/>
      <c r="DGI159" s="1"/>
      <c r="DGJ159" s="1"/>
      <c r="DGK159" s="1"/>
      <c r="DGL159" s="1"/>
      <c r="DGM159" s="1"/>
      <c r="DGN159" s="1"/>
      <c r="DGO159" s="1"/>
      <c r="DGP159" s="1"/>
      <c r="DGQ159" s="1"/>
      <c r="DGR159" s="1"/>
      <c r="DGS159" s="1"/>
      <c r="DGT159" s="1"/>
      <c r="DGU159" s="1"/>
      <c r="DGV159" s="1"/>
      <c r="DGW159" s="1"/>
      <c r="DGX159" s="1"/>
      <c r="DGY159" s="1"/>
      <c r="DGZ159" s="1"/>
      <c r="DHA159" s="1"/>
      <c r="DHB159" s="1"/>
      <c r="DHC159" s="1"/>
      <c r="DHD159" s="1"/>
      <c r="DHE159" s="1"/>
      <c r="DHF159" s="1"/>
      <c r="DHG159" s="1"/>
      <c r="DHH159" s="1"/>
      <c r="DHI159" s="1"/>
      <c r="DHJ159" s="1"/>
      <c r="DHK159" s="1"/>
      <c r="DHL159" s="1"/>
      <c r="DHM159" s="1"/>
      <c r="DHN159" s="1"/>
      <c r="DHO159" s="1"/>
      <c r="DHP159" s="1"/>
      <c r="DHQ159" s="1"/>
      <c r="DHR159" s="1"/>
      <c r="DHS159" s="1"/>
      <c r="DHT159" s="1"/>
      <c r="DHU159" s="1"/>
      <c r="DHV159" s="1"/>
      <c r="DHW159" s="1"/>
      <c r="DHX159" s="1"/>
      <c r="DHY159" s="1"/>
      <c r="DHZ159" s="1"/>
      <c r="DIA159" s="1"/>
      <c r="DIB159" s="1"/>
      <c r="DIC159" s="1"/>
      <c r="DID159" s="1"/>
      <c r="DIE159" s="1"/>
      <c r="DIF159" s="1"/>
      <c r="DIG159" s="1"/>
      <c r="DIH159" s="1"/>
      <c r="DII159" s="1"/>
      <c r="DIJ159" s="1"/>
      <c r="DIK159" s="1"/>
      <c r="DIL159" s="1"/>
      <c r="DIM159" s="1"/>
      <c r="DIN159" s="1"/>
      <c r="DIO159" s="1"/>
      <c r="DIP159" s="1"/>
      <c r="DIQ159" s="1"/>
      <c r="DIR159" s="1"/>
      <c r="DIS159" s="1"/>
      <c r="DIT159" s="1"/>
      <c r="DIU159" s="1"/>
      <c r="DIV159" s="1"/>
      <c r="DIW159" s="1"/>
      <c r="DIX159" s="1"/>
      <c r="DIY159" s="1"/>
      <c r="DIZ159" s="1"/>
      <c r="DJA159" s="1"/>
      <c r="DJB159" s="1"/>
      <c r="DJC159" s="1"/>
      <c r="DJD159" s="1"/>
      <c r="DJE159" s="1"/>
      <c r="DJF159" s="1"/>
      <c r="DJG159" s="1"/>
      <c r="DJH159" s="1"/>
      <c r="DJI159" s="1"/>
      <c r="DJJ159" s="1"/>
      <c r="DJK159" s="1"/>
      <c r="DJL159" s="1"/>
      <c r="DJM159" s="1"/>
      <c r="DJN159" s="1"/>
      <c r="DJO159" s="1"/>
      <c r="DJP159" s="1"/>
      <c r="DJQ159" s="1"/>
      <c r="DJR159" s="1"/>
      <c r="DJS159" s="1"/>
      <c r="DJT159" s="1"/>
      <c r="DJU159" s="1"/>
      <c r="DJV159" s="1"/>
      <c r="DJW159" s="1"/>
      <c r="DJX159" s="1"/>
      <c r="DJY159" s="1"/>
      <c r="DJZ159" s="1"/>
      <c r="DKA159" s="1"/>
      <c r="DKB159" s="1"/>
      <c r="DKC159" s="1"/>
      <c r="DKD159" s="1"/>
      <c r="DKE159" s="1"/>
      <c r="DKF159" s="1"/>
      <c r="DKG159" s="1"/>
      <c r="DKH159" s="1"/>
      <c r="DKI159" s="1"/>
      <c r="DKJ159" s="1"/>
      <c r="DKK159" s="1"/>
      <c r="DKL159" s="1"/>
      <c r="DKM159" s="1"/>
      <c r="DKN159" s="1"/>
      <c r="DKO159" s="1"/>
      <c r="DKP159" s="1"/>
      <c r="DKQ159" s="1"/>
      <c r="DKR159" s="1"/>
      <c r="DKS159" s="1"/>
      <c r="DKT159" s="1"/>
      <c r="DKU159" s="1"/>
      <c r="DKV159" s="1"/>
      <c r="DKW159" s="1"/>
      <c r="DKX159" s="1"/>
      <c r="DKY159" s="1"/>
      <c r="DKZ159" s="1"/>
      <c r="DLA159" s="1"/>
      <c r="DLB159" s="1"/>
      <c r="DLC159" s="1"/>
      <c r="DLD159" s="1"/>
      <c r="DLE159" s="1"/>
      <c r="DLF159" s="1"/>
      <c r="DLG159" s="1"/>
      <c r="DLH159" s="1"/>
      <c r="DLI159" s="1"/>
      <c r="DLJ159" s="1"/>
      <c r="DLK159" s="1"/>
      <c r="DLL159" s="1"/>
      <c r="DLM159" s="1"/>
      <c r="DLN159" s="1"/>
      <c r="DLO159" s="1"/>
      <c r="DLP159" s="1"/>
      <c r="DLQ159" s="1"/>
      <c r="DLR159" s="1"/>
      <c r="DLS159" s="1"/>
      <c r="DLT159" s="1"/>
      <c r="DLU159" s="1"/>
      <c r="DLV159" s="1"/>
      <c r="DLW159" s="1"/>
      <c r="DLX159" s="1"/>
      <c r="DLY159" s="1"/>
      <c r="DLZ159" s="1"/>
      <c r="DMA159" s="1"/>
      <c r="DMB159" s="1"/>
      <c r="DMC159" s="1"/>
      <c r="DMD159" s="1"/>
      <c r="DME159" s="1"/>
      <c r="DMF159" s="1"/>
      <c r="DMG159" s="1"/>
      <c r="DMH159" s="1"/>
      <c r="DMI159" s="1"/>
      <c r="DMJ159" s="1"/>
      <c r="DMK159" s="1"/>
      <c r="DML159" s="1"/>
      <c r="DMM159" s="1"/>
      <c r="DMN159" s="1"/>
      <c r="DMO159" s="1"/>
      <c r="DMP159" s="1"/>
      <c r="DMQ159" s="1"/>
      <c r="DMR159" s="1"/>
      <c r="DMS159" s="1"/>
      <c r="DMT159" s="1"/>
      <c r="DMU159" s="1"/>
      <c r="DMV159" s="1"/>
      <c r="DMW159" s="1"/>
      <c r="DMX159" s="1"/>
      <c r="DMY159" s="1"/>
      <c r="DMZ159" s="1"/>
      <c r="DNA159" s="1"/>
      <c r="DNB159" s="1"/>
      <c r="DNC159" s="1"/>
      <c r="DND159" s="1"/>
      <c r="DNE159" s="1"/>
      <c r="DNF159" s="1"/>
      <c r="DNG159" s="1"/>
      <c r="DNH159" s="1"/>
      <c r="DNI159" s="1"/>
      <c r="DNJ159" s="1"/>
      <c r="DNK159" s="1"/>
      <c r="DNL159" s="1"/>
      <c r="DNM159" s="1"/>
      <c r="DNN159" s="1"/>
      <c r="DNO159" s="1"/>
      <c r="DNP159" s="1"/>
      <c r="DNQ159" s="1"/>
      <c r="DNR159" s="1"/>
      <c r="DNS159" s="1"/>
      <c r="DNT159" s="1"/>
      <c r="DNU159" s="1"/>
      <c r="DNV159" s="1"/>
      <c r="DNW159" s="1"/>
      <c r="DNX159" s="1"/>
      <c r="DNY159" s="1"/>
      <c r="DNZ159" s="1"/>
      <c r="DOA159" s="1"/>
      <c r="DOB159" s="1"/>
      <c r="DOC159" s="1"/>
      <c r="DOD159" s="1"/>
      <c r="DOE159" s="1"/>
      <c r="DOF159" s="1"/>
      <c r="DOG159" s="1"/>
      <c r="DOH159" s="1"/>
      <c r="DOI159" s="1"/>
      <c r="DOJ159" s="1"/>
      <c r="DOK159" s="1"/>
      <c r="DOL159" s="1"/>
      <c r="DOM159" s="1"/>
      <c r="DON159" s="1"/>
      <c r="DOO159" s="1"/>
      <c r="DOP159" s="1"/>
      <c r="DOQ159" s="1"/>
      <c r="DOR159" s="1"/>
      <c r="DOS159" s="1"/>
      <c r="DOT159" s="1"/>
      <c r="DOU159" s="1"/>
      <c r="DOV159" s="1"/>
      <c r="DOW159" s="1"/>
      <c r="DOX159" s="1"/>
      <c r="DOY159" s="1"/>
      <c r="DOZ159" s="1"/>
      <c r="DPA159" s="1"/>
      <c r="DPB159" s="1"/>
      <c r="DPC159" s="1"/>
      <c r="DPD159" s="1"/>
      <c r="DPE159" s="1"/>
      <c r="DPF159" s="1"/>
      <c r="DPG159" s="1"/>
      <c r="DPH159" s="1"/>
      <c r="DPI159" s="1"/>
      <c r="DPJ159" s="1"/>
      <c r="DPK159" s="1"/>
      <c r="DPL159" s="1"/>
      <c r="DPM159" s="1"/>
      <c r="DPN159" s="1"/>
      <c r="DPO159" s="1"/>
      <c r="DPP159" s="1"/>
      <c r="DPQ159" s="1"/>
      <c r="DPR159" s="1"/>
      <c r="DPS159" s="1"/>
      <c r="DPT159" s="1"/>
      <c r="DPU159" s="1"/>
      <c r="DPV159" s="1"/>
      <c r="DPW159" s="1"/>
      <c r="DPX159" s="1"/>
      <c r="DPY159" s="1"/>
      <c r="DPZ159" s="1"/>
      <c r="DQA159" s="1"/>
      <c r="DQB159" s="1"/>
      <c r="DQC159" s="1"/>
      <c r="DQD159" s="1"/>
      <c r="DQE159" s="1"/>
      <c r="DQF159" s="1"/>
      <c r="DQG159" s="1"/>
      <c r="DQH159" s="1"/>
      <c r="DQI159" s="1"/>
      <c r="DQJ159" s="1"/>
      <c r="DQK159" s="1"/>
      <c r="DQL159" s="1"/>
      <c r="DQM159" s="1"/>
      <c r="DQN159" s="1"/>
      <c r="DQO159" s="1"/>
      <c r="DQP159" s="1"/>
      <c r="DQQ159" s="1"/>
      <c r="DQR159" s="1"/>
      <c r="DQS159" s="1"/>
      <c r="DQT159" s="1"/>
      <c r="DQU159" s="1"/>
      <c r="DQV159" s="1"/>
      <c r="DQW159" s="1"/>
      <c r="DQX159" s="1"/>
      <c r="DQY159" s="1"/>
      <c r="DQZ159" s="1"/>
      <c r="DRA159" s="1"/>
      <c r="DRB159" s="1"/>
      <c r="DRC159" s="1"/>
      <c r="DRD159" s="1"/>
      <c r="DRE159" s="1"/>
      <c r="DRF159" s="1"/>
      <c r="DRG159" s="1"/>
      <c r="DRH159" s="1"/>
      <c r="DRI159" s="1"/>
      <c r="DRJ159" s="1"/>
      <c r="DRK159" s="1"/>
      <c r="DRL159" s="1"/>
      <c r="DRM159" s="1"/>
      <c r="DRN159" s="1"/>
      <c r="DRO159" s="1"/>
      <c r="DRP159" s="1"/>
      <c r="DRQ159" s="1"/>
      <c r="DRR159" s="1"/>
      <c r="DRS159" s="1"/>
      <c r="DRT159" s="1"/>
      <c r="DRU159" s="1"/>
      <c r="DRV159" s="1"/>
      <c r="DRW159" s="1"/>
      <c r="DRX159" s="1"/>
      <c r="DRY159" s="1"/>
      <c r="DRZ159" s="1"/>
      <c r="DSA159" s="1"/>
      <c r="DSB159" s="1"/>
      <c r="DSC159" s="1"/>
      <c r="DSD159" s="1"/>
      <c r="DSE159" s="1"/>
      <c r="DSF159" s="1"/>
      <c r="DSG159" s="1"/>
      <c r="DSH159" s="1"/>
      <c r="DSI159" s="1"/>
      <c r="DSJ159" s="1"/>
      <c r="DSK159" s="1"/>
      <c r="DSL159" s="1"/>
      <c r="DSM159" s="1"/>
      <c r="DSN159" s="1"/>
      <c r="DSO159" s="1"/>
      <c r="DSP159" s="1"/>
      <c r="DSQ159" s="1"/>
      <c r="DSR159" s="1"/>
      <c r="DSS159" s="1"/>
      <c r="DST159" s="1"/>
      <c r="DSU159" s="1"/>
      <c r="DSV159" s="1"/>
      <c r="DSW159" s="1"/>
      <c r="DSX159" s="1"/>
      <c r="DSY159" s="1"/>
      <c r="DSZ159" s="1"/>
      <c r="DTA159" s="1"/>
      <c r="DTB159" s="1"/>
      <c r="DTC159" s="1"/>
      <c r="DTD159" s="1"/>
      <c r="DTE159" s="1"/>
      <c r="DTF159" s="1"/>
      <c r="DTG159" s="1"/>
      <c r="DTH159" s="1"/>
      <c r="DTI159" s="1"/>
      <c r="DTJ159" s="1"/>
      <c r="DTK159" s="1"/>
      <c r="DTL159" s="1"/>
      <c r="DTM159" s="1"/>
      <c r="DTN159" s="1"/>
      <c r="DTO159" s="1"/>
      <c r="DTP159" s="1"/>
      <c r="DTQ159" s="1"/>
      <c r="DTR159" s="1"/>
      <c r="DTS159" s="1"/>
      <c r="DTT159" s="1"/>
      <c r="DTU159" s="1"/>
      <c r="DTV159" s="1"/>
      <c r="DTW159" s="1"/>
      <c r="DTX159" s="1"/>
      <c r="DTY159" s="1"/>
      <c r="DTZ159" s="1"/>
      <c r="DUA159" s="1"/>
      <c r="DUB159" s="1"/>
      <c r="DUC159" s="1"/>
      <c r="DUD159" s="1"/>
      <c r="DUE159" s="1"/>
      <c r="DUF159" s="1"/>
      <c r="DUG159" s="1"/>
      <c r="DUH159" s="1"/>
      <c r="DUI159" s="1"/>
      <c r="DUJ159" s="1"/>
      <c r="DUK159" s="1"/>
      <c r="DUL159" s="1"/>
      <c r="DUM159" s="1"/>
      <c r="DUN159" s="1"/>
      <c r="DUO159" s="1"/>
      <c r="DUP159" s="1"/>
      <c r="DUQ159" s="1"/>
      <c r="DUR159" s="1"/>
      <c r="DUS159" s="1"/>
      <c r="DUT159" s="1"/>
      <c r="DUU159" s="1"/>
      <c r="DUV159" s="1"/>
      <c r="DUW159" s="1"/>
      <c r="DUX159" s="1"/>
      <c r="DUY159" s="1"/>
      <c r="DUZ159" s="1"/>
      <c r="DVA159" s="1"/>
      <c r="DVB159" s="1"/>
      <c r="DVC159" s="1"/>
      <c r="DVD159" s="1"/>
      <c r="DVE159" s="1"/>
      <c r="DVF159" s="1"/>
      <c r="DVG159" s="1"/>
      <c r="DVH159" s="1"/>
      <c r="DVI159" s="1"/>
      <c r="DVJ159" s="1"/>
      <c r="DVK159" s="1"/>
      <c r="DVL159" s="1"/>
      <c r="DVM159" s="1"/>
      <c r="DVN159" s="1"/>
      <c r="DVO159" s="1"/>
      <c r="DVP159" s="1"/>
      <c r="DVQ159" s="1"/>
      <c r="DVR159" s="1"/>
      <c r="DVS159" s="1"/>
      <c r="DVT159" s="1"/>
      <c r="DVU159" s="1"/>
      <c r="DVV159" s="1"/>
      <c r="DVW159" s="1"/>
      <c r="DVX159" s="1"/>
      <c r="DVY159" s="1"/>
      <c r="DVZ159" s="1"/>
      <c r="DWA159" s="1"/>
      <c r="DWB159" s="1"/>
      <c r="DWC159" s="1"/>
      <c r="DWD159" s="1"/>
      <c r="DWE159" s="1"/>
      <c r="DWF159" s="1"/>
      <c r="DWG159" s="1"/>
      <c r="DWH159" s="1"/>
      <c r="DWI159" s="1"/>
      <c r="DWJ159" s="1"/>
      <c r="DWK159" s="1"/>
      <c r="DWL159" s="1"/>
      <c r="DWM159" s="1"/>
      <c r="DWN159" s="1"/>
      <c r="DWO159" s="1"/>
      <c r="DWP159" s="1"/>
      <c r="DWQ159" s="1"/>
      <c r="DWR159" s="1"/>
      <c r="DWS159" s="1"/>
      <c r="DWT159" s="1"/>
      <c r="DWU159" s="1"/>
      <c r="DWV159" s="1"/>
      <c r="DWW159" s="1"/>
      <c r="DWX159" s="1"/>
      <c r="DWY159" s="1"/>
      <c r="DWZ159" s="1"/>
      <c r="DXA159" s="1"/>
      <c r="DXB159" s="1"/>
      <c r="DXC159" s="1"/>
      <c r="DXD159" s="1"/>
      <c r="DXE159" s="1"/>
      <c r="DXF159" s="1"/>
      <c r="DXG159" s="1"/>
      <c r="DXH159" s="1"/>
      <c r="DXI159" s="1"/>
      <c r="DXJ159" s="1"/>
      <c r="DXK159" s="1"/>
      <c r="DXL159" s="1"/>
      <c r="DXM159" s="1"/>
      <c r="DXN159" s="1"/>
      <c r="DXO159" s="1"/>
      <c r="DXP159" s="1"/>
      <c r="DXQ159" s="1"/>
      <c r="DXR159" s="1"/>
      <c r="DXS159" s="1"/>
      <c r="DXT159" s="1"/>
      <c r="DXU159" s="1"/>
      <c r="DXV159" s="1"/>
      <c r="DXW159" s="1"/>
      <c r="DXX159" s="1"/>
      <c r="DXY159" s="4"/>
      <c r="DXZ159" s="3"/>
      <c r="DYA159" s="3"/>
    </row>
    <row r="160" spans="1:3355" ht="16" x14ac:dyDescent="0.2">
      <c r="A160" s="5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  <c r="AMP160" s="1"/>
      <c r="AMQ160" s="1"/>
      <c r="AMR160" s="1"/>
      <c r="AMS160" s="1"/>
      <c r="AMT160" s="1"/>
      <c r="AMU160" s="1"/>
      <c r="AMV160" s="1"/>
      <c r="AMW160" s="1"/>
      <c r="AMX160" s="1"/>
      <c r="AMY160" s="1"/>
      <c r="AMZ160" s="1"/>
      <c r="ANA160" s="1"/>
      <c r="ANB160" s="1"/>
      <c r="ANC160" s="1"/>
      <c r="AND160" s="1"/>
      <c r="ANE160" s="1"/>
      <c r="ANF160" s="1"/>
      <c r="ANG160" s="1"/>
      <c r="ANH160" s="1"/>
      <c r="ANI160" s="1"/>
      <c r="ANJ160" s="1"/>
      <c r="ANK160" s="1"/>
      <c r="ANL160" s="1"/>
      <c r="ANM160" s="1"/>
      <c r="ANN160" s="1"/>
      <c r="ANO160" s="1"/>
      <c r="ANP160" s="1"/>
      <c r="ANQ160" s="1"/>
      <c r="ANR160" s="1"/>
      <c r="ANS160" s="1"/>
      <c r="ANT160" s="1"/>
      <c r="ANU160" s="1"/>
      <c r="ANV160" s="1"/>
      <c r="ANW160" s="1"/>
      <c r="ANX160" s="1"/>
      <c r="ANY160" s="1"/>
      <c r="ANZ160" s="1"/>
      <c r="AOA160" s="1"/>
      <c r="AOB160" s="1"/>
      <c r="AOC160" s="1"/>
      <c r="AOD160" s="1"/>
      <c r="AOE160" s="1"/>
      <c r="AOF160" s="1"/>
      <c r="AOG160" s="1"/>
      <c r="AOH160" s="1"/>
      <c r="AOI160" s="1"/>
      <c r="AOJ160" s="1"/>
      <c r="AOK160" s="1"/>
      <c r="AOL160" s="1"/>
      <c r="AOM160" s="1"/>
      <c r="AON160" s="1"/>
      <c r="AOO160" s="1"/>
      <c r="AOP160" s="1"/>
      <c r="AOQ160" s="1"/>
      <c r="AOR160" s="1"/>
      <c r="AOS160" s="1"/>
      <c r="AOT160" s="1"/>
      <c r="AOU160" s="1"/>
      <c r="AOV160" s="1"/>
      <c r="AOW160" s="1"/>
      <c r="AOX160" s="1"/>
      <c r="AOY160" s="1"/>
      <c r="AOZ160" s="1"/>
      <c r="APA160" s="1"/>
      <c r="APB160" s="1"/>
      <c r="APC160" s="1"/>
      <c r="APD160" s="1"/>
      <c r="APE160" s="1"/>
      <c r="APF160" s="1"/>
      <c r="APG160" s="1"/>
      <c r="APH160" s="1"/>
      <c r="API160" s="1"/>
      <c r="APJ160" s="1"/>
      <c r="APK160" s="1"/>
      <c r="APL160" s="1"/>
      <c r="APM160" s="1"/>
      <c r="APN160" s="1"/>
      <c r="APO160" s="1"/>
      <c r="APP160" s="1"/>
      <c r="APQ160" s="1"/>
      <c r="APR160" s="1"/>
      <c r="APS160" s="1"/>
      <c r="APT160" s="1"/>
      <c r="APU160" s="1"/>
      <c r="APV160" s="1"/>
      <c r="APW160" s="1"/>
      <c r="APX160" s="1"/>
      <c r="APY160" s="1"/>
      <c r="APZ160" s="1"/>
      <c r="AQA160" s="1"/>
      <c r="AQB160" s="1"/>
      <c r="AQC160" s="1"/>
      <c r="AQD160" s="1"/>
      <c r="AQE160" s="1"/>
      <c r="AQF160" s="1"/>
      <c r="AQG160" s="1"/>
      <c r="AQH160" s="1"/>
      <c r="AQI160" s="1"/>
      <c r="AQJ160" s="1"/>
      <c r="AQK160" s="1"/>
      <c r="AQL160" s="1"/>
      <c r="AQM160" s="1"/>
      <c r="AQN160" s="1"/>
      <c r="AQO160" s="1"/>
      <c r="AQP160" s="1"/>
      <c r="AQQ160" s="1"/>
      <c r="AQR160" s="1"/>
      <c r="AQS160" s="1"/>
      <c r="AQT160" s="1"/>
      <c r="AQU160" s="1"/>
      <c r="AQV160" s="1"/>
      <c r="AQW160" s="1"/>
      <c r="AQX160" s="1"/>
      <c r="AQY160" s="1"/>
      <c r="AQZ160" s="1"/>
      <c r="ARA160" s="1"/>
      <c r="ARB160" s="1"/>
      <c r="ARC160" s="1"/>
      <c r="ARD160" s="1"/>
      <c r="ARE160" s="1"/>
      <c r="ARF160" s="1"/>
      <c r="ARG160" s="1"/>
      <c r="ARH160" s="1"/>
      <c r="ARI160" s="1"/>
      <c r="ARJ160" s="1"/>
      <c r="ARK160" s="1"/>
      <c r="ARL160" s="1"/>
      <c r="ARM160" s="1"/>
      <c r="ARN160" s="1"/>
      <c r="ARO160" s="1"/>
      <c r="ARP160" s="1"/>
      <c r="ARQ160" s="1"/>
      <c r="ARR160" s="1"/>
      <c r="ARS160" s="1"/>
      <c r="ART160" s="1"/>
      <c r="ARU160" s="1"/>
      <c r="ARV160" s="1"/>
      <c r="ARW160" s="1"/>
      <c r="ARX160" s="1"/>
      <c r="ARY160" s="1"/>
      <c r="ARZ160" s="1"/>
      <c r="ASA160" s="1"/>
      <c r="ASB160" s="1"/>
      <c r="ASC160" s="1"/>
      <c r="ASD160" s="1"/>
      <c r="ASE160" s="1"/>
      <c r="ASF160" s="1"/>
      <c r="ASG160" s="1"/>
      <c r="ASH160" s="1"/>
      <c r="ASI160" s="1"/>
      <c r="ASJ160" s="1"/>
      <c r="ASK160" s="1"/>
      <c r="ASL160" s="1"/>
      <c r="ASM160" s="1"/>
      <c r="ASN160" s="1"/>
      <c r="ASO160" s="1"/>
      <c r="ASP160" s="1"/>
      <c r="ASQ160" s="1"/>
      <c r="ASR160" s="1"/>
      <c r="ASS160" s="1"/>
      <c r="AST160" s="1"/>
      <c r="ASU160" s="1"/>
      <c r="ASV160" s="1"/>
      <c r="ASW160" s="1"/>
      <c r="ASX160" s="1"/>
      <c r="ASY160" s="1"/>
      <c r="ASZ160" s="1"/>
      <c r="ATA160" s="1"/>
      <c r="ATB160" s="1"/>
      <c r="ATC160" s="1"/>
      <c r="ATD160" s="1"/>
      <c r="ATE160" s="1"/>
      <c r="ATF160" s="1"/>
      <c r="ATG160" s="1"/>
      <c r="ATH160" s="1"/>
      <c r="ATI160" s="1"/>
      <c r="ATJ160" s="1"/>
      <c r="ATK160" s="1"/>
      <c r="ATL160" s="1"/>
      <c r="ATM160" s="1"/>
      <c r="ATN160" s="1"/>
      <c r="ATO160" s="1"/>
      <c r="ATP160" s="1"/>
      <c r="ATQ160" s="1"/>
      <c r="ATR160" s="1"/>
      <c r="ATS160" s="1"/>
      <c r="ATT160" s="1"/>
      <c r="ATU160" s="1"/>
      <c r="ATV160" s="1"/>
      <c r="ATW160" s="1"/>
      <c r="ATX160" s="1"/>
      <c r="ATY160" s="1"/>
      <c r="ATZ160" s="1"/>
      <c r="AUA160" s="1"/>
      <c r="AUB160" s="1"/>
      <c r="AUC160" s="1"/>
      <c r="AUD160" s="1"/>
      <c r="AUE160" s="1"/>
      <c r="AUF160" s="1"/>
      <c r="AUG160" s="1"/>
      <c r="AUH160" s="1"/>
      <c r="AUI160" s="1"/>
      <c r="AUJ160" s="1"/>
      <c r="AUK160" s="1"/>
      <c r="AUL160" s="1"/>
      <c r="AUM160" s="1"/>
      <c r="AUN160" s="1"/>
      <c r="AUO160" s="1"/>
      <c r="AUP160" s="1"/>
      <c r="AUQ160" s="1"/>
      <c r="AUR160" s="1"/>
      <c r="AUS160" s="1"/>
      <c r="AUT160" s="1"/>
      <c r="AUU160" s="1"/>
      <c r="AUV160" s="1"/>
      <c r="AUW160" s="1"/>
      <c r="AUX160" s="1"/>
      <c r="AUY160" s="1"/>
      <c r="AUZ160" s="1"/>
      <c r="AVA160" s="1"/>
      <c r="AVB160" s="1"/>
      <c r="AVC160" s="1"/>
      <c r="AVD160" s="1"/>
      <c r="AVE160" s="1"/>
      <c r="AVF160" s="1"/>
      <c r="AVG160" s="1"/>
      <c r="AVH160" s="1"/>
      <c r="AVI160" s="1"/>
      <c r="AVJ160" s="1"/>
      <c r="AVK160" s="1"/>
      <c r="AVL160" s="1"/>
      <c r="AVM160" s="1"/>
      <c r="AVN160" s="1"/>
      <c r="AVO160" s="1"/>
      <c r="AVP160" s="1"/>
      <c r="AVQ160" s="1"/>
      <c r="AVR160" s="1"/>
      <c r="AVS160" s="1"/>
      <c r="AVT160" s="1"/>
      <c r="AVU160" s="1"/>
      <c r="AVV160" s="1"/>
      <c r="AVW160" s="1"/>
      <c r="AVX160" s="1"/>
      <c r="AVY160" s="1"/>
      <c r="AVZ160" s="1"/>
      <c r="AWA160" s="1"/>
      <c r="AWB160" s="1"/>
      <c r="AWC160" s="1"/>
      <c r="AWD160" s="1"/>
      <c r="AWE160" s="1"/>
      <c r="AWF160" s="1"/>
      <c r="AWG160" s="1"/>
      <c r="AWH160" s="1"/>
      <c r="AWI160" s="1"/>
      <c r="AWJ160" s="1"/>
      <c r="AWK160" s="1"/>
      <c r="AWL160" s="1"/>
      <c r="AWM160" s="1"/>
      <c r="AWN160" s="1"/>
      <c r="AWO160" s="1"/>
      <c r="AWP160" s="1"/>
      <c r="AWQ160" s="1"/>
      <c r="AWR160" s="1"/>
      <c r="AWS160" s="1"/>
      <c r="AWT160" s="1"/>
      <c r="AWU160" s="1"/>
      <c r="AWV160" s="1"/>
      <c r="AWW160" s="1"/>
      <c r="AWX160" s="1"/>
      <c r="AWY160" s="1"/>
      <c r="AWZ160" s="1"/>
      <c r="AXA160" s="1"/>
      <c r="AXB160" s="1"/>
      <c r="AXC160" s="1"/>
      <c r="AXD160" s="1"/>
      <c r="AXE160" s="1"/>
      <c r="AXF160" s="1"/>
      <c r="AXG160" s="1"/>
      <c r="AXH160" s="1"/>
      <c r="AXI160" s="1"/>
      <c r="AXJ160" s="1"/>
      <c r="AXK160" s="1"/>
      <c r="AXL160" s="1"/>
      <c r="AXM160" s="1"/>
      <c r="AXN160" s="1"/>
      <c r="AXO160" s="1"/>
      <c r="AXP160" s="1"/>
      <c r="AXQ160" s="1"/>
      <c r="AXR160" s="1"/>
      <c r="AXS160" s="1"/>
      <c r="AXT160" s="1"/>
      <c r="AXU160" s="1"/>
      <c r="AXV160" s="1"/>
      <c r="AXW160" s="1"/>
      <c r="AXX160" s="1"/>
      <c r="AXY160" s="1"/>
      <c r="AXZ160" s="1"/>
      <c r="AYA160" s="1"/>
      <c r="AYB160" s="1"/>
      <c r="AYC160" s="1"/>
      <c r="AYD160" s="1"/>
      <c r="AYE160" s="1"/>
      <c r="AYF160" s="1"/>
      <c r="AYG160" s="1"/>
      <c r="AYH160" s="1"/>
      <c r="AYI160" s="1"/>
      <c r="AYJ160" s="1"/>
      <c r="AYK160" s="1"/>
      <c r="AYL160" s="1"/>
      <c r="AYM160" s="1"/>
      <c r="AYN160" s="1"/>
      <c r="AYO160" s="1"/>
      <c r="AYP160" s="1"/>
      <c r="AYQ160" s="1"/>
      <c r="AYR160" s="1"/>
      <c r="AYS160" s="1"/>
      <c r="AYT160" s="1"/>
      <c r="AYU160" s="1"/>
      <c r="AYV160" s="1"/>
      <c r="AYW160" s="1"/>
      <c r="AYX160" s="1"/>
      <c r="AYY160" s="1"/>
      <c r="AYZ160" s="1"/>
      <c r="AZA160" s="1"/>
      <c r="AZB160" s="1"/>
      <c r="AZC160" s="1"/>
      <c r="AZD160" s="1"/>
      <c r="AZE160" s="1"/>
      <c r="AZF160" s="1"/>
      <c r="AZG160" s="1"/>
      <c r="AZH160" s="1"/>
      <c r="AZI160" s="1"/>
      <c r="AZJ160" s="1"/>
      <c r="AZK160" s="1"/>
      <c r="AZL160" s="1"/>
      <c r="AZM160" s="1"/>
      <c r="AZN160" s="1"/>
      <c r="AZO160" s="1"/>
      <c r="AZP160" s="1"/>
      <c r="AZQ160" s="1"/>
      <c r="AZR160" s="1"/>
      <c r="AZS160" s="1"/>
      <c r="AZT160" s="1"/>
      <c r="AZU160" s="1"/>
      <c r="AZV160" s="1"/>
      <c r="AZW160" s="1"/>
      <c r="AZX160" s="1"/>
      <c r="AZY160" s="1"/>
      <c r="AZZ160" s="1"/>
      <c r="BAA160" s="1"/>
      <c r="BAB160" s="1"/>
      <c r="BAC160" s="1"/>
      <c r="BAD160" s="1"/>
      <c r="BAE160" s="1"/>
      <c r="BAF160" s="1"/>
      <c r="BAG160" s="1"/>
      <c r="BAH160" s="1"/>
      <c r="BAI160" s="1"/>
      <c r="BAJ160" s="1"/>
      <c r="BAK160" s="1"/>
      <c r="BAL160" s="1"/>
      <c r="BAM160" s="1"/>
      <c r="BAN160" s="1"/>
      <c r="BAO160" s="1"/>
      <c r="BAP160" s="1"/>
      <c r="BAQ160" s="1"/>
      <c r="BAR160" s="1"/>
      <c r="BAS160" s="1"/>
      <c r="BAT160" s="1"/>
      <c r="BAU160" s="1"/>
      <c r="BAV160" s="1"/>
      <c r="BAW160" s="1"/>
      <c r="BAX160" s="1"/>
      <c r="BAY160" s="1"/>
      <c r="BAZ160" s="1"/>
      <c r="BBA160" s="1"/>
      <c r="BBB160" s="1"/>
      <c r="BBC160" s="1"/>
      <c r="BBD160" s="1"/>
      <c r="BBE160" s="1"/>
      <c r="BBF160" s="1"/>
      <c r="BBG160" s="1"/>
      <c r="BBH160" s="1"/>
      <c r="BBI160" s="1"/>
      <c r="BBJ160" s="1"/>
      <c r="BBK160" s="1"/>
      <c r="BBL160" s="1"/>
      <c r="BBM160" s="1"/>
      <c r="BBN160" s="1"/>
      <c r="BBO160" s="1"/>
      <c r="BBP160" s="1"/>
      <c r="BBQ160" s="1"/>
      <c r="BBR160" s="1"/>
      <c r="BBS160" s="1"/>
      <c r="BBT160" s="1"/>
      <c r="BBU160" s="1"/>
      <c r="BBV160" s="1"/>
      <c r="BBW160" s="1"/>
      <c r="BBX160" s="1"/>
      <c r="BBY160" s="1"/>
      <c r="BBZ160" s="1"/>
      <c r="BCA160" s="1"/>
      <c r="BCB160" s="1"/>
      <c r="BCC160" s="1"/>
      <c r="BCD160" s="1"/>
      <c r="BCE160" s="1"/>
      <c r="BCF160" s="1"/>
      <c r="BCG160" s="1"/>
      <c r="BCH160" s="1"/>
      <c r="BCI160" s="1"/>
      <c r="BCJ160" s="1"/>
      <c r="BCK160" s="1"/>
      <c r="BCL160" s="1"/>
      <c r="BCM160" s="1"/>
      <c r="BCN160" s="1"/>
      <c r="BCO160" s="1"/>
      <c r="BCP160" s="1"/>
      <c r="BCQ160" s="1"/>
      <c r="BCR160" s="1"/>
      <c r="BCS160" s="1"/>
      <c r="BCT160" s="1"/>
      <c r="BCU160" s="1"/>
      <c r="BCV160" s="1"/>
      <c r="BCW160" s="1"/>
      <c r="BCX160" s="1"/>
      <c r="BCY160" s="1"/>
      <c r="BCZ160" s="1"/>
      <c r="BDA160" s="1"/>
      <c r="BDB160" s="1"/>
      <c r="BDC160" s="1"/>
      <c r="BDD160" s="1"/>
      <c r="BDE160" s="1"/>
      <c r="BDF160" s="1"/>
      <c r="BDG160" s="1"/>
      <c r="BDH160" s="1"/>
      <c r="BDI160" s="1"/>
      <c r="BDJ160" s="1"/>
      <c r="BDK160" s="1"/>
      <c r="BDL160" s="1"/>
      <c r="BDM160" s="1"/>
      <c r="BDN160" s="1"/>
      <c r="BDO160" s="1"/>
      <c r="BDP160" s="1"/>
      <c r="BDQ160" s="1"/>
      <c r="BDR160" s="1"/>
      <c r="BDS160" s="1"/>
      <c r="BDT160" s="1"/>
      <c r="BDU160" s="1"/>
      <c r="BDV160" s="1"/>
      <c r="BDW160" s="1"/>
      <c r="BDX160" s="1"/>
      <c r="BDY160" s="1"/>
      <c r="BDZ160" s="1"/>
      <c r="BEA160" s="1"/>
      <c r="BEB160" s="1"/>
      <c r="BEC160" s="1"/>
      <c r="BED160" s="1"/>
      <c r="BEE160" s="1"/>
      <c r="BEF160" s="1"/>
      <c r="BEG160" s="1"/>
      <c r="BEH160" s="1"/>
      <c r="BEI160" s="1"/>
      <c r="BEJ160" s="1"/>
      <c r="BEK160" s="1"/>
      <c r="BEL160" s="1"/>
      <c r="BEM160" s="1"/>
      <c r="BEN160" s="1"/>
      <c r="BEO160" s="1"/>
      <c r="BEP160" s="1"/>
      <c r="BEQ160" s="1"/>
      <c r="BER160" s="1"/>
      <c r="BES160" s="1"/>
      <c r="BET160" s="1"/>
      <c r="BEU160" s="1"/>
      <c r="BEV160" s="1"/>
      <c r="BEW160" s="1"/>
      <c r="BEX160" s="1"/>
      <c r="BEY160" s="1"/>
      <c r="BEZ160" s="1"/>
      <c r="BFA160" s="1"/>
      <c r="BFB160" s="1"/>
      <c r="BFC160" s="1"/>
      <c r="BFD160" s="1"/>
      <c r="BFE160" s="1"/>
      <c r="BFF160" s="1"/>
      <c r="BFG160" s="1"/>
      <c r="BFH160" s="1"/>
      <c r="BFI160" s="1"/>
      <c r="BFJ160" s="1"/>
      <c r="BFK160" s="1"/>
      <c r="BFL160" s="1"/>
      <c r="BFM160" s="1"/>
      <c r="BFN160" s="1"/>
      <c r="BFO160" s="1"/>
      <c r="BFP160" s="1"/>
      <c r="BFQ160" s="1"/>
      <c r="BFR160" s="1"/>
      <c r="BFS160" s="1"/>
      <c r="BFT160" s="1"/>
      <c r="BFU160" s="1"/>
      <c r="BFV160" s="1"/>
      <c r="BFW160" s="1"/>
      <c r="BFX160" s="1"/>
      <c r="BFY160" s="1"/>
      <c r="BFZ160" s="1"/>
      <c r="BGA160" s="1"/>
      <c r="BGB160" s="1"/>
      <c r="BGC160" s="1"/>
      <c r="BGD160" s="1"/>
      <c r="BGE160" s="1"/>
      <c r="BGF160" s="1"/>
      <c r="BGG160" s="1"/>
      <c r="BGH160" s="1"/>
      <c r="BGI160" s="1"/>
      <c r="BGJ160" s="1"/>
      <c r="BGK160" s="1"/>
      <c r="BGL160" s="1"/>
      <c r="BGM160" s="1"/>
      <c r="BGN160" s="1"/>
      <c r="BGO160" s="1"/>
      <c r="BGP160" s="1"/>
      <c r="BGQ160" s="1"/>
      <c r="BGR160" s="1"/>
      <c r="BGS160" s="1"/>
      <c r="BGT160" s="1"/>
      <c r="BGU160" s="1"/>
      <c r="BGV160" s="1"/>
      <c r="BGW160" s="1"/>
      <c r="BGX160" s="1"/>
      <c r="BGY160" s="1"/>
      <c r="BGZ160" s="1"/>
      <c r="BHA160" s="1"/>
      <c r="BHB160" s="1"/>
      <c r="BHC160" s="1"/>
      <c r="BHD160" s="1"/>
      <c r="BHE160" s="1"/>
      <c r="BHF160" s="1"/>
      <c r="BHG160" s="1"/>
      <c r="BHH160" s="1"/>
      <c r="BHI160" s="1"/>
      <c r="BHJ160" s="1"/>
      <c r="BHK160" s="1"/>
      <c r="BHL160" s="1"/>
      <c r="BHM160" s="1"/>
      <c r="BHN160" s="1"/>
      <c r="BHO160" s="1"/>
      <c r="BHP160" s="1"/>
      <c r="BHQ160" s="1"/>
      <c r="BHR160" s="1"/>
      <c r="BHS160" s="1"/>
      <c r="BHT160" s="1"/>
      <c r="BHU160" s="1"/>
      <c r="BHV160" s="1"/>
      <c r="BHW160" s="1"/>
      <c r="BHX160" s="1"/>
      <c r="BHY160" s="1"/>
      <c r="BHZ160" s="1"/>
      <c r="BIA160" s="1"/>
      <c r="BIB160" s="1"/>
      <c r="BIC160" s="1"/>
      <c r="BID160" s="1"/>
      <c r="BIE160" s="1"/>
      <c r="BIF160" s="1"/>
      <c r="BIG160" s="1"/>
      <c r="BIH160" s="1"/>
      <c r="BII160" s="1"/>
      <c r="BIJ160" s="1"/>
      <c r="BIK160" s="1"/>
      <c r="BIL160" s="1"/>
      <c r="BIM160" s="1"/>
      <c r="BIN160" s="1"/>
      <c r="BIO160" s="1"/>
      <c r="BIP160" s="1"/>
      <c r="BIQ160" s="1"/>
      <c r="BIR160" s="1"/>
      <c r="BIS160" s="1"/>
      <c r="BIT160" s="1"/>
      <c r="BIU160" s="1"/>
      <c r="BIV160" s="1"/>
      <c r="BIW160" s="1"/>
      <c r="BIX160" s="1"/>
      <c r="BIY160" s="1"/>
      <c r="BIZ160" s="1"/>
      <c r="BJA160" s="1"/>
      <c r="BJB160" s="1"/>
      <c r="BJC160" s="1"/>
      <c r="BJD160" s="1"/>
      <c r="BJE160" s="1"/>
      <c r="BJF160" s="1"/>
      <c r="BJG160" s="1"/>
      <c r="BJH160" s="1"/>
      <c r="BJI160" s="1"/>
      <c r="BJJ160" s="1"/>
      <c r="BJK160" s="1"/>
      <c r="BJL160" s="1"/>
      <c r="BJM160" s="1"/>
      <c r="BJN160" s="1"/>
      <c r="BJO160" s="1"/>
      <c r="BJP160" s="1"/>
      <c r="BJQ160" s="1"/>
      <c r="BJR160" s="1"/>
      <c r="BJS160" s="1"/>
      <c r="BJT160" s="1"/>
      <c r="BJU160" s="1"/>
      <c r="BJV160" s="1"/>
      <c r="BJW160" s="1"/>
      <c r="BJX160" s="1"/>
      <c r="BJY160" s="1"/>
      <c r="BJZ160" s="1"/>
      <c r="BKA160" s="1"/>
      <c r="BKB160" s="1"/>
      <c r="BKC160" s="1"/>
      <c r="BKD160" s="1"/>
      <c r="BKE160" s="1"/>
      <c r="BKF160" s="1"/>
      <c r="BKG160" s="1"/>
      <c r="BKH160" s="1"/>
      <c r="BKI160" s="1"/>
      <c r="BKJ160" s="1"/>
      <c r="BKK160" s="1"/>
      <c r="BKL160" s="1"/>
      <c r="BKM160" s="1"/>
      <c r="BKN160" s="1"/>
      <c r="BKO160" s="1"/>
      <c r="BKP160" s="1"/>
      <c r="BKQ160" s="1"/>
      <c r="BKR160" s="1"/>
      <c r="BKS160" s="1"/>
      <c r="BKT160" s="1"/>
      <c r="BKU160" s="1"/>
      <c r="BKV160" s="1"/>
      <c r="BKW160" s="1"/>
      <c r="BKX160" s="1"/>
      <c r="BKY160" s="1"/>
      <c r="BKZ160" s="1"/>
      <c r="BLA160" s="1"/>
      <c r="BLB160" s="1"/>
      <c r="BLC160" s="1"/>
      <c r="BLD160" s="1"/>
      <c r="BLE160" s="1"/>
      <c r="BLF160" s="1"/>
      <c r="BLG160" s="1"/>
      <c r="BLH160" s="1"/>
      <c r="BLI160" s="1"/>
      <c r="BLJ160" s="1"/>
      <c r="BLK160" s="1"/>
      <c r="BLL160" s="1"/>
      <c r="BLM160" s="1"/>
      <c r="BLN160" s="1"/>
      <c r="BLO160" s="1"/>
      <c r="BLP160" s="1"/>
      <c r="BLQ160" s="1"/>
      <c r="BLR160" s="1"/>
      <c r="BLS160" s="1"/>
      <c r="BLT160" s="1"/>
      <c r="BLU160" s="1"/>
      <c r="BLV160" s="1"/>
      <c r="BLW160" s="1"/>
      <c r="BLX160" s="1"/>
      <c r="BLY160" s="1"/>
      <c r="BLZ160" s="1"/>
      <c r="BMA160" s="1"/>
      <c r="BMB160" s="1"/>
      <c r="BMC160" s="1"/>
      <c r="BMD160" s="1"/>
      <c r="BME160" s="1"/>
      <c r="BMF160" s="1"/>
      <c r="BMG160" s="1"/>
      <c r="BMH160" s="1"/>
      <c r="BMI160" s="1"/>
      <c r="BMJ160" s="1"/>
      <c r="BMK160" s="1"/>
      <c r="BML160" s="1"/>
      <c r="BMM160" s="1"/>
      <c r="BMN160" s="1"/>
      <c r="BMO160" s="1"/>
      <c r="BMP160" s="1"/>
      <c r="BMQ160" s="1"/>
      <c r="BMR160" s="1"/>
      <c r="BMS160" s="1"/>
      <c r="BMT160" s="1"/>
      <c r="BMU160" s="1"/>
      <c r="BMV160" s="1"/>
      <c r="BMW160" s="1"/>
      <c r="BMX160" s="1"/>
      <c r="BMY160" s="1"/>
      <c r="BMZ160" s="1"/>
      <c r="BNA160" s="1"/>
      <c r="BNB160" s="1"/>
      <c r="BNC160" s="1"/>
      <c r="BND160" s="1"/>
      <c r="BNE160" s="1"/>
      <c r="BNF160" s="1"/>
      <c r="BNG160" s="1"/>
      <c r="BNH160" s="1"/>
      <c r="BNI160" s="1"/>
      <c r="BNJ160" s="1"/>
      <c r="BNK160" s="1"/>
      <c r="BNL160" s="1"/>
      <c r="BNM160" s="1"/>
      <c r="BNN160" s="1"/>
      <c r="BNO160" s="1"/>
      <c r="BNP160" s="1"/>
      <c r="BNQ160" s="1"/>
      <c r="BNR160" s="1"/>
      <c r="BNS160" s="1"/>
      <c r="BNT160" s="1"/>
      <c r="BNU160" s="1"/>
      <c r="BNV160" s="1"/>
      <c r="BNW160" s="1"/>
      <c r="BNX160" s="1"/>
      <c r="BNY160" s="1"/>
      <c r="BNZ160" s="1"/>
      <c r="BOA160" s="1"/>
      <c r="BOB160" s="1"/>
      <c r="BOC160" s="1"/>
      <c r="BOD160" s="1"/>
      <c r="BOE160" s="1"/>
      <c r="BOF160" s="1"/>
      <c r="BOG160" s="1"/>
      <c r="BOH160" s="1"/>
      <c r="BOI160" s="1"/>
      <c r="BOJ160" s="1"/>
      <c r="BOK160" s="1"/>
      <c r="BOL160" s="1"/>
      <c r="BOM160" s="1"/>
      <c r="BON160" s="1"/>
      <c r="BOO160" s="1"/>
      <c r="BOP160" s="1"/>
      <c r="BOQ160" s="1"/>
      <c r="BOR160" s="1"/>
      <c r="BOS160" s="1"/>
      <c r="BOT160" s="1"/>
      <c r="BOU160" s="1"/>
      <c r="BOV160" s="1"/>
      <c r="BOW160" s="1"/>
      <c r="BOX160" s="1"/>
      <c r="BOY160" s="1"/>
      <c r="BOZ160" s="1"/>
      <c r="BPA160" s="1"/>
      <c r="BPB160" s="1"/>
      <c r="BPC160" s="1"/>
      <c r="BPD160" s="1"/>
      <c r="BPE160" s="1"/>
      <c r="BPF160" s="1"/>
      <c r="BPG160" s="1"/>
      <c r="BPH160" s="1"/>
      <c r="BPI160" s="1"/>
      <c r="BPJ160" s="1"/>
      <c r="BPK160" s="1"/>
      <c r="BPL160" s="1"/>
      <c r="BPM160" s="1"/>
      <c r="BPN160" s="1"/>
      <c r="BPO160" s="1"/>
      <c r="BPP160" s="1"/>
      <c r="BPQ160" s="1"/>
      <c r="BPR160" s="1"/>
      <c r="BPS160" s="1"/>
      <c r="BPT160" s="1"/>
      <c r="BPU160" s="1"/>
      <c r="BPV160" s="1"/>
      <c r="BPW160" s="1"/>
      <c r="BPX160" s="1"/>
      <c r="BPY160" s="1"/>
      <c r="BPZ160" s="1"/>
      <c r="BQA160" s="1"/>
      <c r="BQB160" s="1"/>
      <c r="BQC160" s="1"/>
      <c r="BQD160" s="1"/>
      <c r="BQE160" s="1"/>
      <c r="BQF160" s="1"/>
      <c r="BQG160" s="1"/>
      <c r="BQH160" s="1"/>
      <c r="BQI160" s="1"/>
      <c r="BQJ160" s="1"/>
      <c r="BQK160" s="1"/>
      <c r="BQL160" s="1"/>
      <c r="BQM160" s="1"/>
      <c r="BQN160" s="1"/>
      <c r="BQO160" s="1"/>
      <c r="BQP160" s="1"/>
      <c r="BQQ160" s="1"/>
      <c r="BQR160" s="1"/>
      <c r="BQS160" s="1"/>
      <c r="BQT160" s="1"/>
      <c r="BQU160" s="1"/>
      <c r="BQV160" s="1"/>
      <c r="BQW160" s="1"/>
      <c r="BQX160" s="1"/>
      <c r="BQY160" s="1"/>
      <c r="BQZ160" s="1"/>
      <c r="BRA160" s="1"/>
      <c r="BRB160" s="1"/>
      <c r="BRC160" s="1"/>
      <c r="BRD160" s="1"/>
      <c r="BRE160" s="1"/>
      <c r="BRF160" s="1"/>
      <c r="BRG160" s="1"/>
      <c r="BRH160" s="1"/>
      <c r="BRI160" s="1"/>
      <c r="BRJ160" s="1"/>
      <c r="BRK160" s="1"/>
      <c r="BRL160" s="1"/>
      <c r="BRM160" s="1"/>
      <c r="BRN160" s="1"/>
      <c r="BRO160" s="1"/>
      <c r="BRP160" s="1"/>
      <c r="BRQ160" s="1"/>
      <c r="BRR160" s="1"/>
      <c r="BRS160" s="1"/>
      <c r="BRT160" s="1"/>
      <c r="BRU160" s="1"/>
      <c r="BRV160" s="1"/>
      <c r="BRW160" s="1"/>
      <c r="BRX160" s="1"/>
      <c r="BRY160" s="1"/>
      <c r="BRZ160" s="1"/>
      <c r="BSA160" s="1"/>
      <c r="BSB160" s="1"/>
      <c r="BSC160" s="1"/>
      <c r="BSD160" s="1"/>
      <c r="BSE160" s="1"/>
      <c r="BSF160" s="1"/>
      <c r="BSG160" s="1"/>
      <c r="BSH160" s="1"/>
      <c r="BSI160" s="1"/>
      <c r="BSJ160" s="1"/>
      <c r="BSK160" s="1"/>
      <c r="BSL160" s="1"/>
      <c r="BSM160" s="1"/>
      <c r="BSN160" s="1"/>
      <c r="BSO160" s="1"/>
      <c r="BSP160" s="1"/>
      <c r="BSQ160" s="1"/>
      <c r="BSR160" s="1"/>
      <c r="BSS160" s="1"/>
      <c r="BST160" s="1"/>
      <c r="BSU160" s="1"/>
      <c r="BSV160" s="1"/>
      <c r="BSW160" s="1"/>
      <c r="BSX160" s="1"/>
      <c r="BSY160" s="1"/>
      <c r="BSZ160" s="1"/>
      <c r="BTA160" s="1"/>
      <c r="BTB160" s="1"/>
      <c r="BTC160" s="1"/>
      <c r="BTD160" s="1"/>
      <c r="BTE160" s="1"/>
      <c r="BTF160" s="1"/>
      <c r="BTG160" s="1"/>
      <c r="BTH160" s="1"/>
      <c r="BTI160" s="1"/>
      <c r="BTJ160" s="1"/>
      <c r="BTK160" s="1"/>
      <c r="BTL160" s="1"/>
      <c r="BTM160" s="1"/>
      <c r="BTN160" s="1"/>
      <c r="BTO160" s="1"/>
      <c r="BTP160" s="1"/>
      <c r="BTQ160" s="1"/>
      <c r="BTR160" s="1"/>
      <c r="BTS160" s="1"/>
      <c r="BTT160" s="1"/>
      <c r="BTU160" s="1"/>
      <c r="BTV160" s="1"/>
      <c r="BTW160" s="1"/>
      <c r="BTX160" s="1"/>
      <c r="BTY160" s="1"/>
      <c r="BTZ160" s="1"/>
      <c r="BUA160" s="1"/>
      <c r="BUB160" s="1"/>
      <c r="BUC160" s="1"/>
      <c r="BUD160" s="1"/>
      <c r="BUE160" s="1"/>
      <c r="BUF160" s="1"/>
      <c r="BUG160" s="1"/>
      <c r="BUH160" s="1"/>
      <c r="BUI160" s="1"/>
      <c r="BUJ160" s="1"/>
      <c r="BUK160" s="1"/>
      <c r="BUL160" s="1"/>
      <c r="BUM160" s="1"/>
      <c r="BUN160" s="1"/>
      <c r="BUO160" s="1"/>
      <c r="BUP160" s="1"/>
      <c r="BUQ160" s="1"/>
      <c r="BUR160" s="1"/>
      <c r="BUS160" s="1"/>
      <c r="BUT160" s="1"/>
      <c r="BUU160" s="1"/>
      <c r="BUV160" s="1"/>
      <c r="BUW160" s="1"/>
      <c r="BUX160" s="1"/>
      <c r="BUY160" s="1"/>
      <c r="BUZ160" s="1"/>
      <c r="BVA160" s="1"/>
      <c r="BVB160" s="1"/>
      <c r="BVC160" s="1"/>
      <c r="BVD160" s="1"/>
      <c r="BVE160" s="1"/>
      <c r="BVF160" s="1"/>
      <c r="BVG160" s="1"/>
      <c r="BVH160" s="1"/>
      <c r="BVI160" s="1"/>
      <c r="BVJ160" s="1"/>
      <c r="BVK160" s="1"/>
      <c r="BVL160" s="1"/>
      <c r="BVM160" s="1"/>
      <c r="BVN160" s="1"/>
      <c r="BVO160" s="1"/>
      <c r="BVP160" s="1"/>
      <c r="BVQ160" s="1"/>
      <c r="BVR160" s="1"/>
      <c r="BVS160" s="1"/>
      <c r="BVT160" s="1"/>
      <c r="BVU160" s="1"/>
      <c r="BVV160" s="1"/>
      <c r="BVW160" s="1"/>
      <c r="BVX160" s="1"/>
      <c r="BVY160" s="1"/>
      <c r="BVZ160" s="1"/>
      <c r="BWA160" s="1"/>
      <c r="BWB160" s="1"/>
      <c r="BWC160" s="1"/>
      <c r="BWD160" s="1"/>
      <c r="BWE160" s="1"/>
      <c r="BWF160" s="1"/>
      <c r="BWG160" s="1"/>
      <c r="BWH160" s="1"/>
      <c r="BWI160" s="1"/>
      <c r="BWJ160" s="1"/>
      <c r="BWK160" s="1"/>
      <c r="BWL160" s="1"/>
      <c r="BWM160" s="1"/>
      <c r="BWN160" s="1"/>
      <c r="BWO160" s="1"/>
      <c r="BWP160" s="1"/>
      <c r="BWQ160" s="1"/>
      <c r="BWR160" s="1"/>
      <c r="BWS160" s="1"/>
      <c r="BWT160" s="1"/>
      <c r="BWU160" s="1"/>
      <c r="BWV160" s="1"/>
      <c r="BWW160" s="1"/>
      <c r="BWX160" s="1"/>
      <c r="BWY160" s="1"/>
      <c r="BWZ160" s="1"/>
      <c r="BXA160" s="1"/>
      <c r="BXB160" s="1"/>
      <c r="BXC160" s="1"/>
      <c r="BXD160" s="1"/>
      <c r="BXE160" s="1"/>
      <c r="BXF160" s="1"/>
      <c r="BXG160" s="1"/>
      <c r="BXH160" s="1"/>
      <c r="BXI160" s="1"/>
      <c r="BXJ160" s="1"/>
      <c r="BXK160" s="1"/>
      <c r="BXL160" s="1"/>
      <c r="BXM160" s="1"/>
      <c r="BXN160" s="1"/>
      <c r="BXO160" s="1"/>
      <c r="BXP160" s="1"/>
      <c r="BXQ160" s="1"/>
      <c r="BXR160" s="1"/>
      <c r="BXS160" s="1"/>
      <c r="BXT160" s="1"/>
      <c r="BXU160" s="1"/>
      <c r="BXV160" s="1"/>
      <c r="BXW160" s="1"/>
      <c r="BXX160" s="1"/>
      <c r="BXY160" s="1"/>
      <c r="BXZ160" s="1"/>
      <c r="BYA160" s="1"/>
      <c r="BYB160" s="1"/>
      <c r="BYC160" s="1"/>
      <c r="BYD160" s="1"/>
      <c r="BYE160" s="1"/>
      <c r="BYF160" s="1"/>
      <c r="BYG160" s="1"/>
      <c r="BYH160" s="1"/>
      <c r="BYI160" s="1"/>
      <c r="BYJ160" s="1"/>
      <c r="BYK160" s="1"/>
      <c r="BYL160" s="1"/>
      <c r="BYM160" s="1"/>
      <c r="BYN160" s="1"/>
      <c r="BYO160" s="1"/>
      <c r="BYP160" s="1"/>
      <c r="BYQ160" s="1"/>
      <c r="BYR160" s="1"/>
      <c r="BYS160" s="1"/>
      <c r="BYT160" s="1"/>
      <c r="BYU160" s="1"/>
      <c r="BYV160" s="1"/>
      <c r="BYW160" s="1"/>
      <c r="BYX160" s="1"/>
      <c r="BYY160" s="1"/>
      <c r="BYZ160" s="1"/>
      <c r="BZA160" s="1"/>
      <c r="BZB160" s="1"/>
      <c r="BZC160" s="1"/>
      <c r="BZD160" s="1"/>
      <c r="BZE160" s="1"/>
      <c r="BZF160" s="1"/>
      <c r="BZG160" s="1"/>
      <c r="BZH160" s="1"/>
      <c r="BZI160" s="1"/>
      <c r="BZJ160" s="1"/>
      <c r="BZK160" s="1"/>
      <c r="BZL160" s="1"/>
      <c r="BZM160" s="1"/>
      <c r="BZN160" s="1"/>
      <c r="BZO160" s="1"/>
      <c r="BZP160" s="1"/>
      <c r="BZQ160" s="1"/>
      <c r="BZR160" s="1"/>
      <c r="BZS160" s="1"/>
      <c r="BZT160" s="1"/>
      <c r="BZU160" s="1"/>
      <c r="BZV160" s="1"/>
      <c r="BZW160" s="1"/>
      <c r="BZX160" s="1"/>
      <c r="BZY160" s="1"/>
      <c r="BZZ160" s="1"/>
      <c r="CAA160" s="1"/>
      <c r="CAB160" s="1"/>
      <c r="CAC160" s="1"/>
      <c r="CAD160" s="1"/>
      <c r="CAE160" s="1"/>
      <c r="CAF160" s="1"/>
      <c r="CAG160" s="1"/>
      <c r="CAH160" s="1"/>
      <c r="CAI160" s="1"/>
      <c r="CAJ160" s="1"/>
      <c r="CAK160" s="1"/>
      <c r="CAL160" s="1"/>
      <c r="CAM160" s="1"/>
      <c r="CAN160" s="1"/>
      <c r="CAO160" s="1"/>
      <c r="CAP160" s="1"/>
      <c r="CAQ160" s="1"/>
      <c r="CAR160" s="1"/>
      <c r="CAS160" s="1"/>
      <c r="CAT160" s="1"/>
      <c r="CAU160" s="1"/>
      <c r="CAV160" s="1"/>
      <c r="CAW160" s="1"/>
      <c r="CAX160" s="1"/>
      <c r="CAY160" s="1"/>
      <c r="CAZ160" s="1"/>
      <c r="CBA160" s="1"/>
      <c r="CBB160" s="1"/>
      <c r="CBC160" s="1"/>
      <c r="CBD160" s="1"/>
      <c r="CBE160" s="1"/>
      <c r="CBF160" s="1"/>
      <c r="CBG160" s="1"/>
      <c r="CBH160" s="1"/>
      <c r="CBI160" s="1"/>
      <c r="CBJ160" s="1"/>
      <c r="CBK160" s="1"/>
      <c r="CBL160" s="1"/>
      <c r="CBM160" s="1"/>
      <c r="CBN160" s="1"/>
      <c r="CBO160" s="1"/>
      <c r="CBP160" s="1"/>
      <c r="CBQ160" s="1"/>
      <c r="CBR160" s="1"/>
      <c r="CBS160" s="1"/>
      <c r="CBT160" s="1"/>
      <c r="CBU160" s="1"/>
      <c r="CBV160" s="1"/>
      <c r="CBW160" s="1"/>
      <c r="CBX160" s="1"/>
      <c r="CBY160" s="1"/>
      <c r="CBZ160" s="1"/>
      <c r="CCA160" s="1"/>
      <c r="CCB160" s="1"/>
      <c r="CCC160" s="1"/>
      <c r="CCD160" s="1"/>
      <c r="CCE160" s="1"/>
      <c r="CCF160" s="1"/>
      <c r="CCG160" s="1"/>
      <c r="CCH160" s="1"/>
      <c r="CCI160" s="1"/>
      <c r="CCJ160" s="1"/>
      <c r="CCK160" s="1"/>
      <c r="CCL160" s="1"/>
      <c r="CCM160" s="1"/>
      <c r="CCN160" s="1"/>
      <c r="CCO160" s="1"/>
      <c r="CCP160" s="1"/>
      <c r="CCQ160" s="1"/>
      <c r="CCR160" s="1"/>
      <c r="CCS160" s="1"/>
      <c r="CCT160" s="1"/>
      <c r="CCU160" s="1"/>
      <c r="CCV160" s="1"/>
      <c r="CCW160" s="1"/>
      <c r="CCX160" s="1"/>
      <c r="CCY160" s="1"/>
      <c r="CCZ160" s="1"/>
      <c r="CDA160" s="1"/>
      <c r="CDB160" s="1"/>
      <c r="CDC160" s="1"/>
      <c r="CDD160" s="1"/>
      <c r="CDE160" s="1"/>
      <c r="CDF160" s="1"/>
      <c r="CDG160" s="1"/>
      <c r="CDH160" s="1"/>
      <c r="CDI160" s="1"/>
      <c r="CDJ160" s="1"/>
      <c r="CDK160" s="1"/>
      <c r="CDL160" s="1"/>
      <c r="CDM160" s="1"/>
      <c r="CDN160" s="1"/>
      <c r="CDO160" s="1"/>
      <c r="CDP160" s="1"/>
      <c r="CDQ160" s="1"/>
      <c r="CDR160" s="1"/>
      <c r="CDS160" s="1"/>
      <c r="CDT160" s="1"/>
      <c r="CDU160" s="1"/>
      <c r="CDV160" s="1"/>
      <c r="CDW160" s="1"/>
      <c r="CDX160" s="1"/>
      <c r="CDY160" s="1"/>
      <c r="CDZ160" s="1"/>
      <c r="CEA160" s="1"/>
      <c r="CEB160" s="1"/>
      <c r="CEC160" s="1"/>
      <c r="CED160" s="1"/>
      <c r="CEE160" s="1"/>
      <c r="CEF160" s="1"/>
      <c r="CEG160" s="1"/>
      <c r="CEH160" s="1"/>
      <c r="CEI160" s="1"/>
      <c r="CEJ160" s="1"/>
      <c r="CEK160" s="1"/>
      <c r="CEL160" s="1"/>
      <c r="CEM160" s="1"/>
      <c r="CEN160" s="1"/>
      <c r="CEO160" s="1"/>
      <c r="CEP160" s="1"/>
      <c r="CEQ160" s="1"/>
      <c r="CER160" s="1"/>
      <c r="CES160" s="1"/>
      <c r="CET160" s="1"/>
      <c r="CEU160" s="1"/>
      <c r="CEV160" s="1"/>
      <c r="CEW160" s="1"/>
      <c r="CEX160" s="1"/>
      <c r="CEY160" s="1"/>
      <c r="CEZ160" s="1"/>
      <c r="CFA160" s="1"/>
      <c r="CFB160" s="1"/>
      <c r="CFC160" s="1"/>
      <c r="CFD160" s="1"/>
      <c r="CFE160" s="1"/>
      <c r="CFF160" s="1"/>
      <c r="CFG160" s="1"/>
      <c r="CFH160" s="1"/>
      <c r="CFI160" s="1"/>
      <c r="CFJ160" s="1"/>
      <c r="CFK160" s="1"/>
      <c r="CFL160" s="1"/>
      <c r="CFM160" s="1"/>
      <c r="CFN160" s="1"/>
      <c r="CFO160" s="1"/>
      <c r="CFP160" s="1"/>
      <c r="CFQ160" s="1"/>
      <c r="CFR160" s="1"/>
      <c r="CFS160" s="1"/>
      <c r="CFT160" s="1"/>
      <c r="CFU160" s="1"/>
      <c r="CFV160" s="1"/>
      <c r="CFW160" s="1"/>
      <c r="CFX160" s="1"/>
      <c r="CFY160" s="1"/>
      <c r="CFZ160" s="1"/>
      <c r="CGA160" s="1"/>
      <c r="CGB160" s="1"/>
      <c r="CGC160" s="1"/>
      <c r="CGD160" s="1"/>
      <c r="CGE160" s="1"/>
      <c r="CGF160" s="1"/>
      <c r="CGG160" s="1"/>
      <c r="CGH160" s="1"/>
      <c r="CGI160" s="1"/>
      <c r="CGJ160" s="1"/>
      <c r="CGK160" s="1"/>
      <c r="CGL160" s="1"/>
      <c r="CGM160" s="1"/>
      <c r="CGN160" s="1"/>
      <c r="CGO160" s="1"/>
      <c r="CGP160" s="1"/>
      <c r="CGQ160" s="1"/>
      <c r="CGR160" s="1"/>
      <c r="CGS160" s="1"/>
      <c r="CGT160" s="1"/>
      <c r="CGU160" s="1"/>
      <c r="CGV160" s="1"/>
      <c r="CGW160" s="1"/>
      <c r="CGX160" s="1"/>
      <c r="CGY160" s="1"/>
      <c r="CGZ160" s="1"/>
      <c r="CHA160" s="1"/>
      <c r="CHB160" s="1"/>
      <c r="CHC160" s="1"/>
      <c r="CHD160" s="1"/>
      <c r="CHE160" s="1"/>
      <c r="CHF160" s="1"/>
      <c r="CHG160" s="1"/>
      <c r="CHH160" s="1"/>
      <c r="CHI160" s="1"/>
      <c r="CHJ160" s="1"/>
      <c r="CHK160" s="1"/>
      <c r="CHL160" s="1"/>
      <c r="CHM160" s="1"/>
      <c r="CHN160" s="1"/>
      <c r="CHO160" s="1"/>
      <c r="CHP160" s="1"/>
      <c r="CHQ160" s="1"/>
      <c r="CHR160" s="1"/>
      <c r="CHS160" s="1"/>
      <c r="CHT160" s="1"/>
      <c r="CHU160" s="1"/>
      <c r="CHV160" s="1"/>
      <c r="CHW160" s="1"/>
      <c r="CHX160" s="1"/>
      <c r="CHY160" s="1"/>
      <c r="CHZ160" s="1"/>
      <c r="CIA160" s="1"/>
      <c r="CIB160" s="1"/>
      <c r="CIC160" s="1"/>
      <c r="CID160" s="1"/>
      <c r="CIE160" s="1"/>
      <c r="CIF160" s="1"/>
      <c r="CIG160" s="1"/>
      <c r="CIH160" s="1"/>
      <c r="CII160" s="1"/>
      <c r="CIJ160" s="1"/>
      <c r="CIK160" s="1"/>
      <c r="CIL160" s="1"/>
      <c r="CIM160" s="1"/>
      <c r="CIN160" s="1"/>
      <c r="CIO160" s="1"/>
      <c r="CIP160" s="1"/>
      <c r="CIQ160" s="1"/>
      <c r="CIR160" s="1"/>
      <c r="CIS160" s="1"/>
      <c r="CIT160" s="1"/>
      <c r="CIU160" s="1"/>
      <c r="CIV160" s="1"/>
      <c r="CIW160" s="1"/>
      <c r="CIX160" s="1"/>
      <c r="CIY160" s="1"/>
      <c r="CIZ160" s="1"/>
      <c r="CJA160" s="1"/>
      <c r="CJB160" s="1"/>
      <c r="CJC160" s="1"/>
      <c r="CJD160" s="1"/>
      <c r="CJE160" s="1"/>
      <c r="CJF160" s="1"/>
      <c r="CJG160" s="1"/>
      <c r="CJH160" s="1"/>
      <c r="CJI160" s="1"/>
      <c r="CJJ160" s="1"/>
      <c r="CJK160" s="1"/>
      <c r="CJL160" s="1"/>
      <c r="CJM160" s="1"/>
      <c r="CJN160" s="1"/>
      <c r="CJO160" s="1"/>
      <c r="CJP160" s="1"/>
      <c r="CJQ160" s="1"/>
      <c r="CJR160" s="1"/>
      <c r="CJS160" s="1"/>
      <c r="CJT160" s="1"/>
      <c r="CJU160" s="1"/>
      <c r="CJV160" s="1"/>
      <c r="CJW160" s="1"/>
      <c r="CJX160" s="1"/>
      <c r="CJY160" s="1"/>
      <c r="CJZ160" s="1"/>
      <c r="CKA160" s="1"/>
      <c r="CKB160" s="1"/>
      <c r="CKC160" s="1"/>
      <c r="CKD160" s="1"/>
      <c r="CKE160" s="1"/>
      <c r="CKF160" s="1"/>
      <c r="CKG160" s="1"/>
      <c r="CKH160" s="1"/>
      <c r="CKI160" s="1"/>
      <c r="CKJ160" s="1"/>
      <c r="CKK160" s="1"/>
      <c r="CKL160" s="1"/>
      <c r="CKM160" s="1"/>
      <c r="CKN160" s="1"/>
      <c r="CKO160" s="1"/>
      <c r="CKP160" s="1"/>
      <c r="CKQ160" s="1"/>
      <c r="CKR160" s="1"/>
      <c r="CKS160" s="1"/>
      <c r="CKT160" s="1"/>
      <c r="CKU160" s="1"/>
      <c r="CKV160" s="1"/>
      <c r="CKW160" s="1"/>
      <c r="CKX160" s="1"/>
      <c r="CKY160" s="1"/>
      <c r="CKZ160" s="1"/>
      <c r="CLA160" s="1"/>
      <c r="CLB160" s="1"/>
      <c r="CLC160" s="1"/>
      <c r="CLD160" s="1"/>
      <c r="CLE160" s="1"/>
      <c r="CLF160" s="1"/>
      <c r="CLG160" s="1"/>
      <c r="CLH160" s="1"/>
      <c r="CLI160" s="1"/>
      <c r="CLJ160" s="1"/>
      <c r="CLK160" s="1"/>
      <c r="CLL160" s="1"/>
      <c r="CLM160" s="1"/>
      <c r="CLN160" s="1"/>
      <c r="CLO160" s="1"/>
      <c r="CLP160" s="1"/>
      <c r="CLQ160" s="1"/>
      <c r="CLR160" s="1"/>
      <c r="CLS160" s="1"/>
      <c r="CLT160" s="1"/>
      <c r="CLU160" s="1"/>
      <c r="CLV160" s="1"/>
      <c r="CLW160" s="1"/>
      <c r="CLX160" s="1"/>
      <c r="CLY160" s="1"/>
      <c r="CLZ160" s="1"/>
      <c r="CMA160" s="1"/>
      <c r="CMB160" s="1"/>
      <c r="CMC160" s="1"/>
      <c r="CMD160" s="1"/>
      <c r="CME160" s="1"/>
      <c r="CMF160" s="1"/>
      <c r="CMG160" s="1"/>
      <c r="CMH160" s="1"/>
      <c r="CMI160" s="1"/>
      <c r="CMJ160" s="1"/>
      <c r="CMK160" s="1"/>
      <c r="CML160" s="1"/>
      <c r="CMM160" s="1"/>
      <c r="CMN160" s="1"/>
      <c r="CMO160" s="1"/>
      <c r="CMP160" s="1"/>
      <c r="CMQ160" s="1"/>
      <c r="CMR160" s="1"/>
      <c r="CMS160" s="1"/>
      <c r="CMT160" s="1"/>
      <c r="CMU160" s="1"/>
      <c r="CMV160" s="1"/>
      <c r="CMW160" s="1"/>
      <c r="CMX160" s="1"/>
      <c r="CMY160" s="1"/>
      <c r="CMZ160" s="1"/>
      <c r="CNA160" s="1"/>
      <c r="CNB160" s="1"/>
      <c r="CNC160" s="1"/>
      <c r="CND160" s="1"/>
      <c r="CNE160" s="1"/>
      <c r="CNF160" s="1"/>
      <c r="CNG160" s="1"/>
      <c r="CNH160" s="1"/>
      <c r="CNI160" s="1"/>
      <c r="CNJ160" s="1"/>
      <c r="CNK160" s="1"/>
      <c r="CNL160" s="1"/>
      <c r="CNM160" s="1"/>
      <c r="CNN160" s="1"/>
      <c r="CNO160" s="1"/>
      <c r="CNP160" s="1"/>
      <c r="CNQ160" s="1"/>
      <c r="CNR160" s="1"/>
      <c r="CNS160" s="1"/>
      <c r="CNT160" s="1"/>
      <c r="CNU160" s="1"/>
      <c r="CNV160" s="1"/>
      <c r="CNW160" s="1"/>
      <c r="CNX160" s="1"/>
      <c r="CNY160" s="1"/>
      <c r="CNZ160" s="1"/>
      <c r="COA160" s="1"/>
      <c r="COB160" s="1"/>
      <c r="COC160" s="1"/>
      <c r="COD160" s="1"/>
      <c r="COE160" s="1"/>
      <c r="COF160" s="1"/>
      <c r="COG160" s="1"/>
      <c r="COH160" s="1"/>
      <c r="COI160" s="1"/>
      <c r="COJ160" s="1"/>
      <c r="COK160" s="1"/>
      <c r="COL160" s="1"/>
      <c r="COM160" s="1"/>
      <c r="CON160" s="1"/>
      <c r="COO160" s="1"/>
      <c r="COP160" s="1"/>
      <c r="COQ160" s="1"/>
      <c r="COR160" s="1"/>
      <c r="COS160" s="1"/>
      <c r="COT160" s="1"/>
      <c r="COU160" s="1"/>
      <c r="COV160" s="1"/>
      <c r="COW160" s="1"/>
      <c r="COX160" s="1"/>
      <c r="COY160" s="1"/>
      <c r="COZ160" s="1"/>
      <c r="CPA160" s="1"/>
      <c r="CPB160" s="1"/>
      <c r="CPC160" s="1"/>
      <c r="CPD160" s="1"/>
      <c r="CPE160" s="1"/>
      <c r="CPF160" s="1"/>
      <c r="CPG160" s="1"/>
      <c r="CPH160" s="1"/>
      <c r="CPI160" s="1"/>
      <c r="CPJ160" s="1"/>
      <c r="CPK160" s="1"/>
      <c r="CPL160" s="1"/>
      <c r="CPM160" s="1"/>
      <c r="CPN160" s="1"/>
      <c r="CPO160" s="1"/>
      <c r="CPP160" s="1"/>
      <c r="CPQ160" s="1"/>
      <c r="CPR160" s="1"/>
      <c r="CPS160" s="1"/>
      <c r="CPT160" s="1"/>
      <c r="CPU160" s="1"/>
      <c r="CPV160" s="1"/>
      <c r="CPW160" s="1"/>
      <c r="CPX160" s="1"/>
      <c r="CPY160" s="1"/>
      <c r="CPZ160" s="1"/>
      <c r="CQA160" s="1"/>
      <c r="CQB160" s="1"/>
      <c r="CQC160" s="1"/>
      <c r="CQD160" s="1"/>
      <c r="CQE160" s="1"/>
      <c r="CQF160" s="1"/>
      <c r="CQG160" s="1"/>
      <c r="CQH160" s="1"/>
      <c r="CQI160" s="1"/>
      <c r="CQJ160" s="1"/>
      <c r="CQK160" s="1"/>
      <c r="CQL160" s="1"/>
      <c r="CQM160" s="1"/>
      <c r="CQN160" s="1"/>
      <c r="CQO160" s="1"/>
      <c r="CQP160" s="1"/>
      <c r="CQQ160" s="1"/>
      <c r="CQR160" s="1"/>
      <c r="CQS160" s="1"/>
      <c r="CQT160" s="1"/>
      <c r="CQU160" s="1"/>
      <c r="CQV160" s="1"/>
      <c r="CQW160" s="1"/>
      <c r="CQX160" s="1"/>
      <c r="CQY160" s="1"/>
      <c r="CQZ160" s="1"/>
      <c r="CRA160" s="1"/>
      <c r="CRB160" s="1"/>
      <c r="CRC160" s="1"/>
      <c r="CRD160" s="1"/>
      <c r="CRE160" s="1"/>
      <c r="CRF160" s="1"/>
      <c r="CRG160" s="1"/>
      <c r="CRH160" s="1"/>
      <c r="CRI160" s="1"/>
      <c r="CRJ160" s="1"/>
      <c r="CRK160" s="1"/>
      <c r="CRL160" s="1"/>
      <c r="CRM160" s="1"/>
      <c r="CRN160" s="1"/>
      <c r="CRO160" s="1"/>
      <c r="CRP160" s="1"/>
      <c r="CRQ160" s="1"/>
      <c r="CRR160" s="1"/>
      <c r="CRS160" s="1"/>
      <c r="CRT160" s="1"/>
      <c r="CRU160" s="1"/>
      <c r="CRV160" s="1"/>
      <c r="CRW160" s="1"/>
      <c r="CRX160" s="1"/>
      <c r="CRY160" s="1"/>
      <c r="CRZ160" s="1"/>
      <c r="CSA160" s="1"/>
      <c r="CSB160" s="1"/>
      <c r="CSC160" s="1"/>
      <c r="CSD160" s="1"/>
      <c r="CSE160" s="1"/>
      <c r="CSF160" s="1"/>
      <c r="CSG160" s="1"/>
      <c r="CSH160" s="1"/>
      <c r="CSI160" s="1"/>
      <c r="CSJ160" s="1"/>
      <c r="CSK160" s="1"/>
      <c r="CSL160" s="1"/>
      <c r="CSM160" s="1"/>
      <c r="CSN160" s="1"/>
      <c r="CSO160" s="1"/>
      <c r="CSP160" s="1"/>
      <c r="CSQ160" s="1"/>
      <c r="CSR160" s="1"/>
      <c r="CSS160" s="1"/>
      <c r="CST160" s="1"/>
      <c r="CSU160" s="1"/>
      <c r="CSV160" s="1"/>
      <c r="CSW160" s="1"/>
      <c r="CSX160" s="1"/>
      <c r="CSY160" s="1"/>
      <c r="CSZ160" s="1"/>
      <c r="CTA160" s="1"/>
      <c r="CTB160" s="1"/>
      <c r="CTC160" s="1"/>
      <c r="CTD160" s="1"/>
      <c r="CTE160" s="1"/>
      <c r="CTF160" s="1"/>
      <c r="CTG160" s="1"/>
      <c r="CTH160" s="1"/>
      <c r="CTI160" s="1"/>
      <c r="CTJ160" s="1"/>
      <c r="CTK160" s="1"/>
      <c r="CTL160" s="1"/>
      <c r="CTM160" s="1"/>
      <c r="CTN160" s="1"/>
      <c r="CTO160" s="1"/>
      <c r="CTP160" s="1"/>
      <c r="CTQ160" s="1"/>
      <c r="CTR160" s="1"/>
      <c r="CTS160" s="1"/>
      <c r="CTT160" s="1"/>
      <c r="CTU160" s="1"/>
      <c r="CTV160" s="1"/>
      <c r="CTW160" s="1"/>
      <c r="CTX160" s="1"/>
      <c r="CTY160" s="1"/>
      <c r="CTZ160" s="1"/>
      <c r="CUA160" s="1"/>
      <c r="CUB160" s="1"/>
      <c r="CUC160" s="1"/>
      <c r="CUD160" s="1"/>
      <c r="CUE160" s="1"/>
      <c r="CUF160" s="1"/>
      <c r="CUG160" s="1"/>
      <c r="CUH160" s="1"/>
      <c r="CUI160" s="1"/>
      <c r="CUJ160" s="1"/>
      <c r="CUK160" s="1"/>
      <c r="CUL160" s="1"/>
      <c r="CUM160" s="1"/>
      <c r="CUN160" s="1"/>
      <c r="CUO160" s="1"/>
      <c r="CUP160" s="1"/>
      <c r="CUQ160" s="1"/>
      <c r="CUR160" s="1"/>
      <c r="CUS160" s="1"/>
      <c r="CUT160" s="1"/>
      <c r="CUU160" s="1"/>
      <c r="CUV160" s="1"/>
      <c r="CUW160" s="1"/>
      <c r="CUX160" s="1"/>
      <c r="CUY160" s="1"/>
      <c r="CUZ160" s="1"/>
      <c r="CVA160" s="1"/>
      <c r="CVB160" s="1"/>
      <c r="CVC160" s="1"/>
      <c r="CVD160" s="1"/>
      <c r="CVE160" s="1"/>
      <c r="CVF160" s="1"/>
      <c r="CVG160" s="1"/>
      <c r="CVH160" s="1"/>
      <c r="CVI160" s="1"/>
      <c r="CVJ160" s="1"/>
      <c r="CVK160" s="1"/>
      <c r="CVL160" s="1"/>
      <c r="CVM160" s="1"/>
      <c r="CVN160" s="1"/>
      <c r="CVO160" s="1"/>
      <c r="CVP160" s="1"/>
      <c r="CVQ160" s="1"/>
      <c r="CVR160" s="1"/>
      <c r="CVS160" s="1"/>
      <c r="CVT160" s="1"/>
      <c r="CVU160" s="1"/>
      <c r="CVV160" s="1"/>
      <c r="CVW160" s="1"/>
      <c r="CVX160" s="1"/>
      <c r="CVY160" s="1"/>
      <c r="CVZ160" s="1"/>
      <c r="CWA160" s="1"/>
      <c r="CWB160" s="1"/>
      <c r="CWC160" s="1"/>
      <c r="CWD160" s="1"/>
      <c r="CWE160" s="1"/>
      <c r="CWF160" s="1"/>
      <c r="CWG160" s="1"/>
      <c r="CWH160" s="1"/>
      <c r="CWI160" s="1"/>
      <c r="CWJ160" s="1"/>
      <c r="CWK160" s="1"/>
      <c r="CWL160" s="1"/>
      <c r="CWM160" s="1"/>
      <c r="CWN160" s="1"/>
      <c r="CWO160" s="1"/>
      <c r="CWP160" s="1"/>
      <c r="CWQ160" s="1"/>
      <c r="CWR160" s="1"/>
      <c r="CWS160" s="1"/>
      <c r="CWT160" s="1"/>
      <c r="CWU160" s="1"/>
      <c r="CWV160" s="1"/>
      <c r="CWW160" s="1"/>
      <c r="CWX160" s="1"/>
      <c r="CWY160" s="1"/>
      <c r="CWZ160" s="1"/>
      <c r="CXA160" s="1"/>
      <c r="CXB160" s="1"/>
      <c r="CXC160" s="1"/>
      <c r="CXD160" s="1"/>
      <c r="CXE160" s="1"/>
      <c r="CXF160" s="1"/>
      <c r="CXG160" s="1"/>
      <c r="CXH160" s="1"/>
      <c r="CXI160" s="1"/>
      <c r="CXJ160" s="1"/>
      <c r="CXK160" s="1"/>
      <c r="CXL160" s="1"/>
      <c r="CXM160" s="1"/>
      <c r="CXN160" s="1"/>
      <c r="CXO160" s="1"/>
      <c r="CXP160" s="1"/>
      <c r="CXQ160" s="1"/>
      <c r="CXR160" s="1"/>
      <c r="CXS160" s="1"/>
      <c r="CXT160" s="1"/>
      <c r="CXU160" s="1"/>
      <c r="CXV160" s="1"/>
      <c r="CXW160" s="1"/>
      <c r="CXX160" s="1"/>
      <c r="CXY160" s="1"/>
      <c r="CXZ160" s="1"/>
      <c r="CYA160" s="1"/>
      <c r="CYB160" s="1"/>
      <c r="CYC160" s="1"/>
      <c r="CYD160" s="1"/>
      <c r="CYE160" s="1"/>
      <c r="CYF160" s="1"/>
      <c r="CYG160" s="1"/>
      <c r="CYH160" s="1"/>
      <c r="CYI160" s="1"/>
      <c r="CYJ160" s="1"/>
      <c r="CYK160" s="1"/>
      <c r="CYL160" s="1"/>
      <c r="CYM160" s="1"/>
      <c r="CYN160" s="1"/>
      <c r="CYO160" s="1"/>
      <c r="CYP160" s="1"/>
      <c r="CYQ160" s="1"/>
      <c r="CYR160" s="1"/>
      <c r="CYS160" s="1"/>
      <c r="CYT160" s="1"/>
      <c r="CYU160" s="1"/>
      <c r="CYV160" s="1"/>
      <c r="CYW160" s="1"/>
      <c r="CYX160" s="1"/>
      <c r="CYY160" s="1"/>
      <c r="CYZ160" s="1"/>
      <c r="CZA160" s="1"/>
      <c r="CZB160" s="1"/>
      <c r="CZC160" s="1"/>
      <c r="CZD160" s="1"/>
      <c r="CZE160" s="1"/>
      <c r="CZF160" s="1"/>
      <c r="CZG160" s="1"/>
      <c r="CZH160" s="1"/>
      <c r="CZI160" s="1"/>
      <c r="CZJ160" s="1"/>
      <c r="CZK160" s="1"/>
      <c r="CZL160" s="1"/>
      <c r="CZM160" s="1"/>
      <c r="CZN160" s="1"/>
      <c r="CZO160" s="1"/>
      <c r="CZP160" s="1"/>
      <c r="CZQ160" s="1"/>
      <c r="CZR160" s="1"/>
      <c r="CZS160" s="1"/>
      <c r="CZT160" s="1"/>
      <c r="CZU160" s="1"/>
      <c r="CZV160" s="1"/>
      <c r="CZW160" s="1"/>
      <c r="CZX160" s="1"/>
      <c r="CZY160" s="1"/>
      <c r="CZZ160" s="1"/>
      <c r="DAA160" s="1"/>
      <c r="DAB160" s="1"/>
      <c r="DAC160" s="1"/>
      <c r="DAD160" s="1"/>
      <c r="DAE160" s="1"/>
      <c r="DAF160" s="1"/>
      <c r="DAG160" s="1"/>
      <c r="DAH160" s="1"/>
      <c r="DAI160" s="1"/>
      <c r="DAJ160" s="1"/>
      <c r="DAK160" s="1"/>
      <c r="DAL160" s="1"/>
      <c r="DAM160" s="1"/>
      <c r="DAN160" s="1"/>
      <c r="DAO160" s="1"/>
      <c r="DAP160" s="1"/>
      <c r="DAQ160" s="1"/>
      <c r="DAR160" s="1"/>
      <c r="DAS160" s="1"/>
      <c r="DAT160" s="1"/>
      <c r="DAU160" s="1"/>
      <c r="DAV160" s="1"/>
      <c r="DAW160" s="1"/>
      <c r="DAX160" s="1"/>
      <c r="DAY160" s="1"/>
      <c r="DAZ160" s="1"/>
      <c r="DBA160" s="1"/>
      <c r="DBB160" s="1"/>
      <c r="DBC160" s="1"/>
      <c r="DBD160" s="1"/>
      <c r="DBE160" s="1"/>
      <c r="DBF160" s="1"/>
      <c r="DBG160" s="1"/>
      <c r="DBH160" s="1"/>
      <c r="DBI160" s="1"/>
      <c r="DBJ160" s="1"/>
      <c r="DBK160" s="1"/>
      <c r="DBL160" s="1"/>
      <c r="DBM160" s="1"/>
      <c r="DBN160" s="1"/>
      <c r="DBO160" s="1"/>
      <c r="DBP160" s="1"/>
      <c r="DBQ160" s="1"/>
      <c r="DBR160" s="1"/>
      <c r="DBS160" s="1"/>
      <c r="DBT160" s="1"/>
      <c r="DBU160" s="1"/>
      <c r="DBV160" s="1"/>
      <c r="DBW160" s="1"/>
      <c r="DBX160" s="1"/>
      <c r="DBY160" s="1"/>
      <c r="DBZ160" s="1"/>
      <c r="DCA160" s="1"/>
      <c r="DCB160" s="1"/>
      <c r="DCC160" s="1"/>
      <c r="DCD160" s="1"/>
      <c r="DCE160" s="1"/>
      <c r="DCF160" s="1"/>
      <c r="DCG160" s="1"/>
      <c r="DCH160" s="1"/>
      <c r="DCI160" s="1"/>
      <c r="DCJ160" s="1"/>
      <c r="DCK160" s="1"/>
      <c r="DCL160" s="1"/>
      <c r="DCM160" s="1"/>
      <c r="DCN160" s="1"/>
      <c r="DCO160" s="1"/>
      <c r="DCP160" s="1"/>
      <c r="DCQ160" s="1"/>
      <c r="DCR160" s="1"/>
      <c r="DCS160" s="1"/>
      <c r="DCT160" s="1"/>
      <c r="DCU160" s="1"/>
      <c r="DCV160" s="1"/>
      <c r="DCW160" s="1"/>
      <c r="DCX160" s="1"/>
      <c r="DCY160" s="1"/>
      <c r="DCZ160" s="1"/>
      <c r="DDA160" s="1"/>
      <c r="DDB160" s="1"/>
      <c r="DDC160" s="1"/>
      <c r="DDD160" s="1"/>
      <c r="DDE160" s="1"/>
      <c r="DDF160" s="1"/>
      <c r="DDG160" s="1"/>
      <c r="DDH160" s="1"/>
      <c r="DDI160" s="1"/>
      <c r="DDJ160" s="1"/>
      <c r="DDK160" s="1"/>
      <c r="DDL160" s="1"/>
      <c r="DDM160" s="1"/>
      <c r="DDN160" s="1"/>
      <c r="DDO160" s="1"/>
      <c r="DDP160" s="1"/>
      <c r="DDQ160" s="1"/>
      <c r="DDR160" s="1"/>
      <c r="DDS160" s="1"/>
      <c r="DDT160" s="1"/>
      <c r="DDU160" s="1"/>
      <c r="DDV160" s="1"/>
      <c r="DDW160" s="1"/>
      <c r="DDX160" s="1"/>
      <c r="DDY160" s="1"/>
      <c r="DDZ160" s="1"/>
      <c r="DEA160" s="1"/>
      <c r="DEB160" s="1"/>
      <c r="DEC160" s="1"/>
      <c r="DED160" s="1"/>
      <c r="DEE160" s="1"/>
      <c r="DEF160" s="1"/>
      <c r="DEG160" s="1"/>
      <c r="DEH160" s="1"/>
      <c r="DEI160" s="1"/>
      <c r="DEJ160" s="1"/>
      <c r="DEK160" s="1"/>
      <c r="DEL160" s="1"/>
      <c r="DEM160" s="1"/>
      <c r="DEN160" s="1"/>
      <c r="DEO160" s="1"/>
      <c r="DEP160" s="1"/>
      <c r="DEQ160" s="1"/>
      <c r="DER160" s="1"/>
      <c r="DES160" s="1"/>
      <c r="DET160" s="1"/>
      <c r="DEU160" s="1"/>
      <c r="DEV160" s="1"/>
      <c r="DEW160" s="1"/>
      <c r="DEX160" s="1"/>
      <c r="DEY160" s="1"/>
      <c r="DEZ160" s="1"/>
      <c r="DFA160" s="1"/>
      <c r="DFB160" s="1"/>
      <c r="DFC160" s="1"/>
      <c r="DFD160" s="1"/>
      <c r="DFE160" s="1"/>
      <c r="DFF160" s="1"/>
      <c r="DFG160" s="1"/>
      <c r="DFH160" s="1"/>
      <c r="DFI160" s="1"/>
      <c r="DFJ160" s="1"/>
      <c r="DFK160" s="1"/>
      <c r="DFL160" s="1"/>
      <c r="DFM160" s="1"/>
      <c r="DFN160" s="1"/>
      <c r="DFO160" s="1"/>
      <c r="DFP160" s="1"/>
      <c r="DFQ160" s="1"/>
      <c r="DFR160" s="1"/>
      <c r="DFS160" s="1"/>
      <c r="DFT160" s="1"/>
      <c r="DFU160" s="1"/>
      <c r="DFV160" s="1"/>
      <c r="DFW160" s="1"/>
      <c r="DFX160" s="1"/>
      <c r="DFY160" s="1"/>
      <c r="DFZ160" s="1"/>
      <c r="DGA160" s="1"/>
      <c r="DGB160" s="1"/>
      <c r="DGC160" s="1"/>
      <c r="DGD160" s="1"/>
      <c r="DGE160" s="1"/>
      <c r="DGF160" s="1"/>
      <c r="DGG160" s="1"/>
      <c r="DGH160" s="1"/>
      <c r="DGI160" s="1"/>
      <c r="DGJ160" s="1"/>
      <c r="DGK160" s="1"/>
      <c r="DGL160" s="1"/>
      <c r="DGM160" s="1"/>
      <c r="DGN160" s="1"/>
      <c r="DGO160" s="1"/>
      <c r="DGP160" s="1"/>
      <c r="DGQ160" s="1"/>
      <c r="DGR160" s="1"/>
      <c r="DGS160" s="1"/>
      <c r="DGT160" s="1"/>
      <c r="DGU160" s="1"/>
      <c r="DGV160" s="1"/>
      <c r="DGW160" s="1"/>
      <c r="DGX160" s="1"/>
      <c r="DGY160" s="1"/>
      <c r="DGZ160" s="1"/>
      <c r="DHA160" s="1"/>
      <c r="DHB160" s="1"/>
      <c r="DHC160" s="1"/>
      <c r="DHD160" s="1"/>
      <c r="DHE160" s="1"/>
      <c r="DHF160" s="1"/>
      <c r="DHG160" s="1"/>
      <c r="DHH160" s="1"/>
      <c r="DHI160" s="1"/>
      <c r="DHJ160" s="1"/>
      <c r="DHK160" s="1"/>
      <c r="DHL160" s="1"/>
      <c r="DHM160" s="1"/>
      <c r="DHN160" s="1"/>
      <c r="DHO160" s="1"/>
      <c r="DHP160" s="1"/>
      <c r="DHQ160" s="1"/>
      <c r="DHR160" s="1"/>
      <c r="DHS160" s="1"/>
      <c r="DHT160" s="1"/>
      <c r="DHU160" s="1"/>
      <c r="DHV160" s="1"/>
      <c r="DHW160" s="1"/>
      <c r="DHX160" s="1"/>
      <c r="DHY160" s="1"/>
      <c r="DHZ160" s="1"/>
      <c r="DIA160" s="1"/>
      <c r="DIB160" s="1"/>
      <c r="DIC160" s="1"/>
      <c r="DID160" s="1"/>
      <c r="DIE160" s="1"/>
      <c r="DIF160" s="1"/>
      <c r="DIG160" s="1"/>
      <c r="DIH160" s="1"/>
      <c r="DII160" s="1"/>
      <c r="DIJ160" s="1"/>
      <c r="DIK160" s="1"/>
      <c r="DIL160" s="1"/>
      <c r="DIM160" s="1"/>
      <c r="DIN160" s="1"/>
      <c r="DIO160" s="1"/>
      <c r="DIP160" s="1"/>
      <c r="DIQ160" s="1"/>
      <c r="DIR160" s="1"/>
      <c r="DIS160" s="1"/>
      <c r="DIT160" s="1"/>
      <c r="DIU160" s="1"/>
      <c r="DIV160" s="1"/>
      <c r="DIW160" s="1"/>
      <c r="DIX160" s="1"/>
      <c r="DIY160" s="1"/>
      <c r="DIZ160" s="1"/>
      <c r="DJA160" s="1"/>
      <c r="DJB160" s="1"/>
      <c r="DJC160" s="1"/>
      <c r="DJD160" s="1"/>
      <c r="DJE160" s="1"/>
      <c r="DJF160" s="1"/>
      <c r="DJG160" s="1"/>
      <c r="DJH160" s="1"/>
      <c r="DJI160" s="1"/>
      <c r="DJJ160" s="1"/>
      <c r="DJK160" s="1"/>
      <c r="DJL160" s="1"/>
      <c r="DJM160" s="1"/>
      <c r="DJN160" s="1"/>
      <c r="DJO160" s="1"/>
      <c r="DJP160" s="1"/>
      <c r="DJQ160" s="1"/>
      <c r="DJR160" s="1"/>
      <c r="DJS160" s="1"/>
      <c r="DJT160" s="1"/>
      <c r="DJU160" s="1"/>
      <c r="DJV160" s="1"/>
      <c r="DJW160" s="1"/>
      <c r="DJX160" s="1"/>
      <c r="DJY160" s="1"/>
      <c r="DJZ160" s="1"/>
      <c r="DKA160" s="1"/>
      <c r="DKB160" s="1"/>
      <c r="DKC160" s="1"/>
      <c r="DKD160" s="1"/>
      <c r="DKE160" s="1"/>
      <c r="DKF160" s="1"/>
      <c r="DKG160" s="1"/>
      <c r="DKH160" s="1"/>
      <c r="DKI160" s="1"/>
      <c r="DKJ160" s="1"/>
      <c r="DKK160" s="1"/>
      <c r="DKL160" s="1"/>
      <c r="DKM160" s="1"/>
      <c r="DKN160" s="1"/>
      <c r="DKO160" s="1"/>
      <c r="DKP160" s="1"/>
      <c r="DKQ160" s="1"/>
      <c r="DKR160" s="1"/>
      <c r="DKS160" s="1"/>
      <c r="DKT160" s="1"/>
      <c r="DKU160" s="1"/>
      <c r="DKV160" s="1"/>
      <c r="DKW160" s="1"/>
      <c r="DKX160" s="1"/>
      <c r="DKY160" s="1"/>
      <c r="DKZ160" s="1"/>
      <c r="DLA160" s="1"/>
      <c r="DLB160" s="1"/>
      <c r="DLC160" s="1"/>
      <c r="DLD160" s="1"/>
      <c r="DLE160" s="1"/>
      <c r="DLF160" s="1"/>
      <c r="DLG160" s="1"/>
      <c r="DLH160" s="1"/>
      <c r="DLI160" s="1"/>
      <c r="DLJ160" s="1"/>
      <c r="DLK160" s="1"/>
      <c r="DLL160" s="1"/>
      <c r="DLM160" s="1"/>
      <c r="DLN160" s="1"/>
      <c r="DLO160" s="1"/>
      <c r="DLP160" s="1"/>
      <c r="DLQ160" s="1"/>
      <c r="DLR160" s="1"/>
      <c r="DLS160" s="1"/>
      <c r="DLT160" s="1"/>
      <c r="DLU160" s="1"/>
      <c r="DLV160" s="1"/>
      <c r="DLW160" s="1"/>
      <c r="DLX160" s="1"/>
      <c r="DLY160" s="1"/>
      <c r="DLZ160" s="1"/>
      <c r="DMA160" s="1"/>
      <c r="DMB160" s="1"/>
      <c r="DMC160" s="1"/>
      <c r="DMD160" s="1"/>
      <c r="DME160" s="1"/>
      <c r="DMF160" s="1"/>
      <c r="DMG160" s="1"/>
      <c r="DMH160" s="1"/>
      <c r="DMI160" s="1"/>
      <c r="DMJ160" s="1"/>
      <c r="DMK160" s="1"/>
      <c r="DML160" s="1"/>
      <c r="DMM160" s="1"/>
      <c r="DMN160" s="1"/>
      <c r="DMO160" s="1"/>
      <c r="DMP160" s="1"/>
      <c r="DMQ160" s="1"/>
      <c r="DMR160" s="1"/>
      <c r="DMS160" s="1"/>
      <c r="DMT160" s="1"/>
      <c r="DMU160" s="1"/>
      <c r="DMV160" s="1"/>
      <c r="DMW160" s="1"/>
      <c r="DMX160" s="1"/>
      <c r="DMY160" s="1"/>
      <c r="DMZ160" s="1"/>
      <c r="DNA160" s="1"/>
      <c r="DNB160" s="1"/>
      <c r="DNC160" s="1"/>
      <c r="DND160" s="1"/>
      <c r="DNE160" s="1"/>
      <c r="DNF160" s="1"/>
      <c r="DNG160" s="1"/>
      <c r="DNH160" s="1"/>
      <c r="DNI160" s="1"/>
      <c r="DNJ160" s="1"/>
      <c r="DNK160" s="1"/>
      <c r="DNL160" s="1"/>
      <c r="DNM160" s="1"/>
      <c r="DNN160" s="1"/>
      <c r="DNO160" s="1"/>
      <c r="DNP160" s="1"/>
      <c r="DNQ160" s="1"/>
      <c r="DNR160" s="1"/>
      <c r="DNS160" s="1"/>
      <c r="DNT160" s="1"/>
      <c r="DNU160" s="1"/>
      <c r="DNV160" s="1"/>
      <c r="DNW160" s="1"/>
      <c r="DNX160" s="1"/>
      <c r="DNY160" s="1"/>
      <c r="DNZ160" s="1"/>
      <c r="DOA160" s="1"/>
      <c r="DOB160" s="1"/>
      <c r="DOC160" s="1"/>
      <c r="DOD160" s="1"/>
      <c r="DOE160" s="1"/>
      <c r="DOF160" s="1"/>
      <c r="DOG160" s="1"/>
      <c r="DOH160" s="1"/>
      <c r="DOI160" s="1"/>
      <c r="DOJ160" s="1"/>
      <c r="DOK160" s="1"/>
      <c r="DOL160" s="1"/>
      <c r="DOM160" s="1"/>
      <c r="DON160" s="1"/>
      <c r="DOO160" s="1"/>
      <c r="DOP160" s="1"/>
      <c r="DOQ160" s="1"/>
      <c r="DOR160" s="1"/>
      <c r="DOS160" s="1"/>
      <c r="DOT160" s="1"/>
      <c r="DOU160" s="1"/>
      <c r="DOV160" s="1"/>
      <c r="DOW160" s="1"/>
      <c r="DOX160" s="1"/>
      <c r="DOY160" s="1"/>
      <c r="DOZ160" s="1"/>
      <c r="DPA160" s="1"/>
      <c r="DPB160" s="1"/>
      <c r="DPC160" s="1"/>
      <c r="DPD160" s="1"/>
      <c r="DPE160" s="1"/>
      <c r="DPF160" s="1"/>
      <c r="DPG160" s="1"/>
      <c r="DPH160" s="1"/>
      <c r="DPI160" s="1"/>
      <c r="DPJ160" s="1"/>
      <c r="DPK160" s="1"/>
      <c r="DPL160" s="1"/>
      <c r="DPM160" s="1"/>
      <c r="DPN160" s="1"/>
      <c r="DPO160" s="1"/>
      <c r="DPP160" s="1"/>
      <c r="DPQ160" s="1"/>
      <c r="DPR160" s="1"/>
      <c r="DPS160" s="1"/>
      <c r="DPT160" s="1"/>
      <c r="DPU160" s="1"/>
      <c r="DPV160" s="1"/>
      <c r="DPW160" s="1"/>
      <c r="DPX160" s="1"/>
      <c r="DPY160" s="1"/>
      <c r="DPZ160" s="1"/>
      <c r="DQA160" s="1"/>
      <c r="DQB160" s="1"/>
      <c r="DQC160" s="1"/>
      <c r="DQD160" s="1"/>
      <c r="DQE160" s="1"/>
      <c r="DQF160" s="1"/>
      <c r="DQG160" s="1"/>
      <c r="DQH160" s="1"/>
      <c r="DQI160" s="1"/>
      <c r="DQJ160" s="1"/>
      <c r="DQK160" s="1"/>
      <c r="DQL160" s="1"/>
      <c r="DQM160" s="1"/>
      <c r="DQN160" s="1"/>
      <c r="DQO160" s="1"/>
      <c r="DQP160" s="1"/>
      <c r="DQQ160" s="1"/>
      <c r="DQR160" s="1"/>
      <c r="DQS160" s="1"/>
      <c r="DQT160" s="1"/>
      <c r="DQU160" s="1"/>
      <c r="DQV160" s="1"/>
      <c r="DQW160" s="1"/>
      <c r="DQX160" s="1"/>
      <c r="DQY160" s="1"/>
      <c r="DQZ160" s="1"/>
      <c r="DRA160" s="1"/>
      <c r="DRB160" s="1"/>
      <c r="DRC160" s="1"/>
      <c r="DRD160" s="1"/>
      <c r="DRE160" s="1"/>
      <c r="DRF160" s="1"/>
      <c r="DRG160" s="1"/>
      <c r="DRH160" s="1"/>
      <c r="DRI160" s="1"/>
      <c r="DRJ160" s="1"/>
      <c r="DRK160" s="1"/>
      <c r="DRL160" s="1"/>
      <c r="DRM160" s="1"/>
      <c r="DRN160" s="1"/>
      <c r="DRO160" s="1"/>
      <c r="DRP160" s="1"/>
      <c r="DRQ160" s="1"/>
      <c r="DRR160" s="1"/>
      <c r="DRS160" s="1"/>
      <c r="DRT160" s="1"/>
      <c r="DRU160" s="1"/>
      <c r="DRV160" s="1"/>
      <c r="DRW160" s="1"/>
      <c r="DRX160" s="1"/>
      <c r="DRY160" s="1"/>
      <c r="DRZ160" s="1"/>
      <c r="DSA160" s="1"/>
      <c r="DSB160" s="1"/>
      <c r="DSC160" s="1"/>
      <c r="DSD160" s="1"/>
      <c r="DSE160" s="1"/>
      <c r="DSF160" s="1"/>
      <c r="DSG160" s="1"/>
      <c r="DSH160" s="1"/>
      <c r="DSI160" s="1"/>
      <c r="DSJ160" s="1"/>
      <c r="DSK160" s="1"/>
      <c r="DSL160" s="1"/>
      <c r="DSM160" s="1"/>
      <c r="DSN160" s="1"/>
      <c r="DSO160" s="1"/>
      <c r="DSP160" s="1"/>
      <c r="DSQ160" s="1"/>
      <c r="DSR160" s="1"/>
      <c r="DSS160" s="1"/>
      <c r="DST160" s="1"/>
      <c r="DSU160" s="1"/>
      <c r="DSV160" s="1"/>
      <c r="DSW160" s="1"/>
      <c r="DSX160" s="1"/>
      <c r="DSY160" s="1"/>
      <c r="DSZ160" s="1"/>
      <c r="DTA160" s="1"/>
      <c r="DTB160" s="1"/>
      <c r="DTC160" s="1"/>
      <c r="DTD160" s="1"/>
      <c r="DTE160" s="1"/>
      <c r="DTF160" s="1"/>
      <c r="DTG160" s="1"/>
      <c r="DTH160" s="1"/>
      <c r="DTI160" s="1"/>
      <c r="DTJ160" s="1"/>
      <c r="DTK160" s="1"/>
      <c r="DTL160" s="1"/>
      <c r="DTM160" s="1"/>
      <c r="DTN160" s="1"/>
      <c r="DTO160" s="1"/>
      <c r="DTP160" s="1"/>
      <c r="DTQ160" s="1"/>
      <c r="DTR160" s="1"/>
      <c r="DTS160" s="1"/>
      <c r="DTT160" s="1"/>
      <c r="DTU160" s="1"/>
      <c r="DTV160" s="1"/>
      <c r="DTW160" s="1"/>
      <c r="DTX160" s="1"/>
      <c r="DTY160" s="1"/>
      <c r="DTZ160" s="1"/>
      <c r="DUA160" s="1"/>
      <c r="DUB160" s="1"/>
      <c r="DUC160" s="1"/>
      <c r="DUD160" s="1"/>
      <c r="DUE160" s="1"/>
      <c r="DUF160" s="1"/>
      <c r="DUG160" s="1"/>
      <c r="DUH160" s="1"/>
      <c r="DUI160" s="1"/>
      <c r="DUJ160" s="1"/>
      <c r="DUK160" s="1"/>
      <c r="DUL160" s="1"/>
      <c r="DUM160" s="1"/>
      <c r="DUN160" s="1"/>
      <c r="DUO160" s="1"/>
      <c r="DUP160" s="1"/>
      <c r="DUQ160" s="1"/>
      <c r="DUR160" s="1"/>
      <c r="DUS160" s="1"/>
      <c r="DUT160" s="1"/>
      <c r="DUU160" s="1"/>
      <c r="DUV160" s="1"/>
      <c r="DUW160" s="1"/>
      <c r="DUX160" s="1"/>
      <c r="DUY160" s="1"/>
      <c r="DUZ160" s="1"/>
      <c r="DVA160" s="1"/>
      <c r="DVB160" s="1"/>
      <c r="DVC160" s="1"/>
      <c r="DVD160" s="1"/>
      <c r="DVE160" s="1"/>
      <c r="DVF160" s="1"/>
      <c r="DVG160" s="1"/>
      <c r="DVH160" s="1"/>
      <c r="DVI160" s="1"/>
      <c r="DVJ160" s="1"/>
      <c r="DVK160" s="1"/>
      <c r="DVL160" s="1"/>
      <c r="DVM160" s="1"/>
      <c r="DVN160" s="1"/>
      <c r="DVO160" s="1"/>
      <c r="DVP160" s="1"/>
      <c r="DVQ160" s="1"/>
      <c r="DVR160" s="1"/>
      <c r="DVS160" s="1"/>
      <c r="DVT160" s="1"/>
      <c r="DVU160" s="1"/>
      <c r="DVV160" s="1"/>
      <c r="DVW160" s="1"/>
      <c r="DVX160" s="1"/>
      <c r="DVY160" s="1"/>
      <c r="DVZ160" s="1"/>
      <c r="DWA160" s="1"/>
      <c r="DWB160" s="1"/>
      <c r="DWC160" s="1"/>
      <c r="DWD160" s="1"/>
      <c r="DWE160" s="1"/>
      <c r="DWF160" s="1"/>
      <c r="DWG160" s="1"/>
      <c r="DWH160" s="1"/>
      <c r="DWI160" s="1"/>
      <c r="DWJ160" s="1"/>
      <c r="DWK160" s="1"/>
      <c r="DWL160" s="1"/>
      <c r="DWM160" s="1"/>
      <c r="DWN160" s="1"/>
      <c r="DWO160" s="1"/>
      <c r="DWP160" s="1"/>
      <c r="DWQ160" s="1"/>
      <c r="DWR160" s="1"/>
      <c r="DWS160" s="1"/>
      <c r="DWT160" s="1"/>
      <c r="DWU160" s="1"/>
      <c r="DWV160" s="1"/>
      <c r="DWW160" s="1"/>
      <c r="DWX160" s="1"/>
      <c r="DWY160" s="1"/>
      <c r="DWZ160" s="1"/>
      <c r="DXA160" s="1"/>
      <c r="DXB160" s="1"/>
      <c r="DXC160" s="1"/>
      <c r="DXD160" s="1"/>
      <c r="DXE160" s="1"/>
      <c r="DXF160" s="1"/>
      <c r="DXG160" s="1"/>
      <c r="DXH160" s="1"/>
      <c r="DXI160" s="1"/>
      <c r="DXJ160" s="1"/>
      <c r="DXK160" s="1"/>
      <c r="DXL160" s="1"/>
      <c r="DXM160" s="1"/>
      <c r="DXN160" s="1"/>
      <c r="DXO160" s="1"/>
      <c r="DXP160" s="1"/>
      <c r="DXQ160" s="1"/>
      <c r="DXR160" s="1"/>
      <c r="DXS160" s="1"/>
      <c r="DXT160" s="1"/>
      <c r="DXU160" s="1"/>
      <c r="DXV160" s="1"/>
      <c r="DXW160" s="1"/>
      <c r="DXX160" s="1"/>
      <c r="DXY160" s="4"/>
      <c r="DXZ160" s="3"/>
      <c r="DYA160" s="3"/>
    </row>
    <row r="161" spans="1:3355" ht="16" x14ac:dyDescent="0.2">
      <c r="A161" s="5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/>
      <c r="AMZ161" s="1"/>
      <c r="ANA161" s="1"/>
      <c r="ANB161" s="1"/>
      <c r="ANC161" s="1"/>
      <c r="AND161" s="1"/>
      <c r="ANE161" s="1"/>
      <c r="ANF161" s="1"/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/>
      <c r="ANS161" s="1"/>
      <c r="ANT161" s="1"/>
      <c r="ANU161" s="1"/>
      <c r="ANV161" s="1"/>
      <c r="ANW161" s="1"/>
      <c r="ANX161" s="1"/>
      <c r="ANY161" s="1"/>
      <c r="ANZ161" s="1"/>
      <c r="AOA161" s="1"/>
      <c r="AOB161" s="1"/>
      <c r="AOC161" s="1"/>
      <c r="AOD161" s="1"/>
      <c r="AOE161" s="1"/>
      <c r="AOF161" s="1"/>
      <c r="AOG161" s="1"/>
      <c r="AOH161" s="1"/>
      <c r="AOI161" s="1"/>
      <c r="AOJ161" s="1"/>
      <c r="AOK161" s="1"/>
      <c r="AOL161" s="1"/>
      <c r="AOM161" s="1"/>
      <c r="AON161" s="1"/>
      <c r="AOO161" s="1"/>
      <c r="AOP161" s="1"/>
      <c r="AOQ161" s="1"/>
      <c r="AOR161" s="1"/>
      <c r="AOS161" s="1"/>
      <c r="AOT161" s="1"/>
      <c r="AOU161" s="1"/>
      <c r="AOV161" s="1"/>
      <c r="AOW161" s="1"/>
      <c r="AOX161" s="1"/>
      <c r="AOY161" s="1"/>
      <c r="AOZ161" s="1"/>
      <c r="APA161" s="1"/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/>
      <c r="APM161" s="1"/>
      <c r="APN161" s="1"/>
      <c r="APO161" s="1"/>
      <c r="APP161" s="1"/>
      <c r="APQ161" s="1"/>
      <c r="APR161" s="1"/>
      <c r="APS161" s="1"/>
      <c r="APT161" s="1"/>
      <c r="APU161" s="1"/>
      <c r="APV161" s="1"/>
      <c r="APW161" s="1"/>
      <c r="APX161" s="1"/>
      <c r="APY161" s="1"/>
      <c r="APZ161" s="1"/>
      <c r="AQA161" s="1"/>
      <c r="AQB161" s="1"/>
      <c r="AQC161" s="1"/>
      <c r="AQD161" s="1"/>
      <c r="AQE161" s="1"/>
      <c r="AQF161" s="1"/>
      <c r="AQG161" s="1"/>
      <c r="AQH161" s="1"/>
      <c r="AQI161" s="1"/>
      <c r="AQJ161" s="1"/>
      <c r="AQK161" s="1"/>
      <c r="AQL161" s="1"/>
      <c r="AQM161" s="1"/>
      <c r="AQN161" s="1"/>
      <c r="AQO161" s="1"/>
      <c r="AQP161" s="1"/>
      <c r="AQQ161" s="1"/>
      <c r="AQR161" s="1"/>
      <c r="AQS161" s="1"/>
      <c r="AQT161" s="1"/>
      <c r="AQU161" s="1"/>
      <c r="AQV161" s="1"/>
      <c r="AQW161" s="1"/>
      <c r="AQX161" s="1"/>
      <c r="AQY161" s="1"/>
      <c r="AQZ161" s="1"/>
      <c r="ARA161" s="1"/>
      <c r="ARB161" s="1"/>
      <c r="ARC161" s="1"/>
      <c r="ARD161" s="1"/>
      <c r="ARE161" s="1"/>
      <c r="ARF161" s="1"/>
      <c r="ARG161" s="1"/>
      <c r="ARH161" s="1"/>
      <c r="ARI161" s="1"/>
      <c r="ARJ161" s="1"/>
      <c r="ARK161" s="1"/>
      <c r="ARL161" s="1"/>
      <c r="ARM161" s="1"/>
      <c r="ARN161" s="1"/>
      <c r="ARO161" s="1"/>
      <c r="ARP161" s="1"/>
      <c r="ARQ161" s="1"/>
      <c r="ARR161" s="1"/>
      <c r="ARS161" s="1"/>
      <c r="ART161" s="1"/>
      <c r="ARU161" s="1"/>
      <c r="ARV161" s="1"/>
      <c r="ARW161" s="1"/>
      <c r="ARX161" s="1"/>
      <c r="ARY161" s="1"/>
      <c r="ARZ161" s="1"/>
      <c r="ASA161" s="1"/>
      <c r="ASB161" s="1"/>
      <c r="ASC161" s="1"/>
      <c r="ASD161" s="1"/>
      <c r="ASE161" s="1"/>
      <c r="ASF161" s="1"/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/>
      <c r="ASZ161" s="1"/>
      <c r="ATA161" s="1"/>
      <c r="ATB161" s="1"/>
      <c r="ATC161" s="1"/>
      <c r="ATD161" s="1"/>
      <c r="ATE161" s="1"/>
      <c r="ATF161" s="1"/>
      <c r="ATG161" s="1"/>
      <c r="ATH161" s="1"/>
      <c r="ATI161" s="1"/>
      <c r="ATJ161" s="1"/>
      <c r="ATK161" s="1"/>
      <c r="ATL161" s="1"/>
      <c r="ATM161" s="1"/>
      <c r="ATN161" s="1"/>
      <c r="ATO161" s="1"/>
      <c r="ATP161" s="1"/>
      <c r="ATQ161" s="1"/>
      <c r="ATR161" s="1"/>
      <c r="ATS161" s="1"/>
      <c r="ATT161" s="1"/>
      <c r="ATU161" s="1"/>
      <c r="ATV161" s="1"/>
      <c r="ATW161" s="1"/>
      <c r="ATX161" s="1"/>
      <c r="ATY161" s="1"/>
      <c r="ATZ161" s="1"/>
      <c r="AUA161" s="1"/>
      <c r="AUB161" s="1"/>
      <c r="AUC161" s="1"/>
      <c r="AUD161" s="1"/>
      <c r="AUE161" s="1"/>
      <c r="AUF161" s="1"/>
      <c r="AUG161" s="1"/>
      <c r="AUH161" s="1"/>
      <c r="AUI161" s="1"/>
      <c r="AUJ161" s="1"/>
      <c r="AUK161" s="1"/>
      <c r="AUL161" s="1"/>
      <c r="AUM161" s="1"/>
      <c r="AUN161" s="1"/>
      <c r="AUO161" s="1"/>
      <c r="AUP161" s="1"/>
      <c r="AUQ161" s="1"/>
      <c r="AUR161" s="1"/>
      <c r="AUS161" s="1"/>
      <c r="AUT161" s="1"/>
      <c r="AUU161" s="1"/>
      <c r="AUV161" s="1"/>
      <c r="AUW161" s="1"/>
      <c r="AUX161" s="1"/>
      <c r="AUY161" s="1"/>
      <c r="AUZ161" s="1"/>
      <c r="AVA161" s="1"/>
      <c r="AVB161" s="1"/>
      <c r="AVC161" s="1"/>
      <c r="AVD161" s="1"/>
      <c r="AVE161" s="1"/>
      <c r="AVF161" s="1"/>
      <c r="AVG161" s="1"/>
      <c r="AVH161" s="1"/>
      <c r="AVI161" s="1"/>
      <c r="AVJ161" s="1"/>
      <c r="AVK161" s="1"/>
      <c r="AVL161" s="1"/>
      <c r="AVM161" s="1"/>
      <c r="AVN161" s="1"/>
      <c r="AVO161" s="1"/>
      <c r="AVP161" s="1"/>
      <c r="AVQ161" s="1"/>
      <c r="AVR161" s="1"/>
      <c r="AVS161" s="1"/>
      <c r="AVT161" s="1"/>
      <c r="AVU161" s="1"/>
      <c r="AVV161" s="1"/>
      <c r="AVW161" s="1"/>
      <c r="AVX161" s="1"/>
      <c r="AVY161" s="1"/>
      <c r="AVZ161" s="1"/>
      <c r="AWA161" s="1"/>
      <c r="AWB161" s="1"/>
      <c r="AWC161" s="1"/>
      <c r="AWD161" s="1"/>
      <c r="AWE161" s="1"/>
      <c r="AWF161" s="1"/>
      <c r="AWG161" s="1"/>
      <c r="AWH161" s="1"/>
      <c r="AWI161" s="1"/>
      <c r="AWJ161" s="1"/>
      <c r="AWK161" s="1"/>
      <c r="AWL161" s="1"/>
      <c r="AWM161" s="1"/>
      <c r="AWN161" s="1"/>
      <c r="AWO161" s="1"/>
      <c r="AWP161" s="1"/>
      <c r="AWQ161" s="1"/>
      <c r="AWR161" s="1"/>
      <c r="AWS161" s="1"/>
      <c r="AWT161" s="1"/>
      <c r="AWU161" s="1"/>
      <c r="AWV161" s="1"/>
      <c r="AWW161" s="1"/>
      <c r="AWX161" s="1"/>
      <c r="AWY161" s="1"/>
      <c r="AWZ161" s="1"/>
      <c r="AXA161" s="1"/>
      <c r="AXB161" s="1"/>
      <c r="AXC161" s="1"/>
      <c r="AXD161" s="1"/>
      <c r="AXE161" s="1"/>
      <c r="AXF161" s="1"/>
      <c r="AXG161" s="1"/>
      <c r="AXH161" s="1"/>
      <c r="AXI161" s="1"/>
      <c r="AXJ161" s="1"/>
      <c r="AXK161" s="1"/>
      <c r="AXL161" s="1"/>
      <c r="AXM161" s="1"/>
      <c r="AXN161" s="1"/>
      <c r="AXO161" s="1"/>
      <c r="AXP161" s="1"/>
      <c r="AXQ161" s="1"/>
      <c r="AXR161" s="1"/>
      <c r="AXS161" s="1"/>
      <c r="AXT161" s="1"/>
      <c r="AXU161" s="1"/>
      <c r="AXV161" s="1"/>
      <c r="AXW161" s="1"/>
      <c r="AXX161" s="1"/>
      <c r="AXY161" s="1"/>
      <c r="AXZ161" s="1"/>
      <c r="AYA161" s="1"/>
      <c r="AYB161" s="1"/>
      <c r="AYC161" s="1"/>
      <c r="AYD161" s="1"/>
      <c r="AYE161" s="1"/>
      <c r="AYF161" s="1"/>
      <c r="AYG161" s="1"/>
      <c r="AYH161" s="1"/>
      <c r="AYI161" s="1"/>
      <c r="AYJ161" s="1"/>
      <c r="AYK161" s="1"/>
      <c r="AYL161" s="1"/>
      <c r="AYM161" s="1"/>
      <c r="AYN161" s="1"/>
      <c r="AYO161" s="1"/>
      <c r="AYP161" s="1"/>
      <c r="AYQ161" s="1"/>
      <c r="AYR161" s="1"/>
      <c r="AYS161" s="1"/>
      <c r="AYT161" s="1"/>
      <c r="AYU161" s="1"/>
      <c r="AYV161" s="1"/>
      <c r="AYW161" s="1"/>
      <c r="AYX161" s="1"/>
      <c r="AYY161" s="1"/>
      <c r="AYZ161" s="1"/>
      <c r="AZA161" s="1"/>
      <c r="AZB161" s="1"/>
      <c r="AZC161" s="1"/>
      <c r="AZD161" s="1"/>
      <c r="AZE161" s="1"/>
      <c r="AZF161" s="1"/>
      <c r="AZG161" s="1"/>
      <c r="AZH161" s="1"/>
      <c r="AZI161" s="1"/>
      <c r="AZJ161" s="1"/>
      <c r="AZK161" s="1"/>
      <c r="AZL161" s="1"/>
      <c r="AZM161" s="1"/>
      <c r="AZN161" s="1"/>
      <c r="AZO161" s="1"/>
      <c r="AZP161" s="1"/>
      <c r="AZQ161" s="1"/>
      <c r="AZR161" s="1"/>
      <c r="AZS161" s="1"/>
      <c r="AZT161" s="1"/>
      <c r="AZU161" s="1"/>
      <c r="AZV161" s="1"/>
      <c r="AZW161" s="1"/>
      <c r="AZX161" s="1"/>
      <c r="AZY161" s="1"/>
      <c r="AZZ161" s="1"/>
      <c r="BAA161" s="1"/>
      <c r="BAB161" s="1"/>
      <c r="BAC161" s="1"/>
      <c r="BAD161" s="1"/>
      <c r="BAE161" s="1"/>
      <c r="BAF161" s="1"/>
      <c r="BAG161" s="1"/>
      <c r="BAH161" s="1"/>
      <c r="BAI161" s="1"/>
      <c r="BAJ161" s="1"/>
      <c r="BAK161" s="1"/>
      <c r="BAL161" s="1"/>
      <c r="BAM161" s="1"/>
      <c r="BAN161" s="1"/>
      <c r="BAO161" s="1"/>
      <c r="BAP161" s="1"/>
      <c r="BAQ161" s="1"/>
      <c r="BAR161" s="1"/>
      <c r="BAS161" s="1"/>
      <c r="BAT161" s="1"/>
      <c r="BAU161" s="1"/>
      <c r="BAV161" s="1"/>
      <c r="BAW161" s="1"/>
      <c r="BAX161" s="1"/>
      <c r="BAY161" s="1"/>
      <c r="BAZ161" s="1"/>
      <c r="BBA161" s="1"/>
      <c r="BBB161" s="1"/>
      <c r="BBC161" s="1"/>
      <c r="BBD161" s="1"/>
      <c r="BBE161" s="1"/>
      <c r="BBF161" s="1"/>
      <c r="BBG161" s="1"/>
      <c r="BBH161" s="1"/>
      <c r="BBI161" s="1"/>
      <c r="BBJ161" s="1"/>
      <c r="BBK161" s="1"/>
      <c r="BBL161" s="1"/>
      <c r="BBM161" s="1"/>
      <c r="BBN161" s="1"/>
      <c r="BBO161" s="1"/>
      <c r="BBP161" s="1"/>
      <c r="BBQ161" s="1"/>
      <c r="BBR161" s="1"/>
      <c r="BBS161" s="1"/>
      <c r="BBT161" s="1"/>
      <c r="BBU161" s="1"/>
      <c r="BBV161" s="1"/>
      <c r="BBW161" s="1"/>
      <c r="BBX161" s="1"/>
      <c r="BBY161" s="1"/>
      <c r="BBZ161" s="1"/>
      <c r="BCA161" s="1"/>
      <c r="BCB161" s="1"/>
      <c r="BCC161" s="1"/>
      <c r="BCD161" s="1"/>
      <c r="BCE161" s="1"/>
      <c r="BCF161" s="1"/>
      <c r="BCG161" s="1"/>
      <c r="BCH161" s="1"/>
      <c r="BCI161" s="1"/>
      <c r="BCJ161" s="1"/>
      <c r="BCK161" s="1"/>
      <c r="BCL161" s="1"/>
      <c r="BCM161" s="1"/>
      <c r="BCN161" s="1"/>
      <c r="BCO161" s="1"/>
      <c r="BCP161" s="1"/>
      <c r="BCQ161" s="1"/>
      <c r="BCR161" s="1"/>
      <c r="BCS161" s="1"/>
      <c r="BCT161" s="1"/>
      <c r="BCU161" s="1"/>
      <c r="BCV161" s="1"/>
      <c r="BCW161" s="1"/>
      <c r="BCX161" s="1"/>
      <c r="BCY161" s="1"/>
      <c r="BCZ161" s="1"/>
      <c r="BDA161" s="1"/>
      <c r="BDB161" s="1"/>
      <c r="BDC161" s="1"/>
      <c r="BDD161" s="1"/>
      <c r="BDE161" s="1"/>
      <c r="BDF161" s="1"/>
      <c r="BDG161" s="1"/>
      <c r="BDH161" s="1"/>
      <c r="BDI161" s="1"/>
      <c r="BDJ161" s="1"/>
      <c r="BDK161" s="1"/>
      <c r="BDL161" s="1"/>
      <c r="BDM161" s="1"/>
      <c r="BDN161" s="1"/>
      <c r="BDO161" s="1"/>
      <c r="BDP161" s="1"/>
      <c r="BDQ161" s="1"/>
      <c r="BDR161" s="1"/>
      <c r="BDS161" s="1"/>
      <c r="BDT161" s="1"/>
      <c r="BDU161" s="1"/>
      <c r="BDV161" s="1"/>
      <c r="BDW161" s="1"/>
      <c r="BDX161" s="1"/>
      <c r="BDY161" s="1"/>
      <c r="BDZ161" s="1"/>
      <c r="BEA161" s="1"/>
      <c r="BEB161" s="1"/>
      <c r="BEC161" s="1"/>
      <c r="BED161" s="1"/>
      <c r="BEE161" s="1"/>
      <c r="BEF161" s="1"/>
      <c r="BEG161" s="1"/>
      <c r="BEH161" s="1"/>
      <c r="BEI161" s="1"/>
      <c r="BEJ161" s="1"/>
      <c r="BEK161" s="1"/>
      <c r="BEL161" s="1"/>
      <c r="BEM161" s="1"/>
      <c r="BEN161" s="1"/>
      <c r="BEO161" s="1"/>
      <c r="BEP161" s="1"/>
      <c r="BEQ161" s="1"/>
      <c r="BER161" s="1"/>
      <c r="BES161" s="1"/>
      <c r="BET161" s="1"/>
      <c r="BEU161" s="1"/>
      <c r="BEV161" s="1"/>
      <c r="BEW161" s="1"/>
      <c r="BEX161" s="1"/>
      <c r="BEY161" s="1"/>
      <c r="BEZ161" s="1"/>
      <c r="BFA161" s="1"/>
      <c r="BFB161" s="1"/>
      <c r="BFC161" s="1"/>
      <c r="BFD161" s="1"/>
      <c r="BFE161" s="1"/>
      <c r="BFF161" s="1"/>
      <c r="BFG161" s="1"/>
      <c r="BFH161" s="1"/>
      <c r="BFI161" s="1"/>
      <c r="BFJ161" s="1"/>
      <c r="BFK161" s="1"/>
      <c r="BFL161" s="1"/>
      <c r="BFM161" s="1"/>
      <c r="BFN161" s="1"/>
      <c r="BFO161" s="1"/>
      <c r="BFP161" s="1"/>
      <c r="BFQ161" s="1"/>
      <c r="BFR161" s="1"/>
      <c r="BFS161" s="1"/>
      <c r="BFT161" s="1"/>
      <c r="BFU161" s="1"/>
      <c r="BFV161" s="1"/>
      <c r="BFW161" s="1"/>
      <c r="BFX161" s="1"/>
      <c r="BFY161" s="1"/>
      <c r="BFZ161" s="1"/>
      <c r="BGA161" s="1"/>
      <c r="BGB161" s="1"/>
      <c r="BGC161" s="1"/>
      <c r="BGD161" s="1"/>
      <c r="BGE161" s="1"/>
      <c r="BGF161" s="1"/>
      <c r="BGG161" s="1"/>
      <c r="BGH161" s="1"/>
      <c r="BGI161" s="1"/>
      <c r="BGJ161" s="1"/>
      <c r="BGK161" s="1"/>
      <c r="BGL161" s="1"/>
      <c r="BGM161" s="1"/>
      <c r="BGN161" s="1"/>
      <c r="BGO161" s="1"/>
      <c r="BGP161" s="1"/>
      <c r="BGQ161" s="1"/>
      <c r="BGR161" s="1"/>
      <c r="BGS161" s="1"/>
      <c r="BGT161" s="1"/>
      <c r="BGU161" s="1"/>
      <c r="BGV161" s="1"/>
      <c r="BGW161" s="1"/>
      <c r="BGX161" s="1"/>
      <c r="BGY161" s="1"/>
      <c r="BGZ161" s="1"/>
      <c r="BHA161" s="1"/>
      <c r="BHB161" s="1"/>
      <c r="BHC161" s="1"/>
      <c r="BHD161" s="1"/>
      <c r="BHE161" s="1"/>
      <c r="BHF161" s="1"/>
      <c r="BHG161" s="1"/>
      <c r="BHH161" s="1"/>
      <c r="BHI161" s="1"/>
      <c r="BHJ161" s="1"/>
      <c r="BHK161" s="1"/>
      <c r="BHL161" s="1"/>
      <c r="BHM161" s="1"/>
      <c r="BHN161" s="1"/>
      <c r="BHO161" s="1"/>
      <c r="BHP161" s="1"/>
      <c r="BHQ161" s="1"/>
      <c r="BHR161" s="1"/>
      <c r="BHS161" s="1"/>
      <c r="BHT161" s="1"/>
      <c r="BHU161" s="1"/>
      <c r="BHV161" s="1"/>
      <c r="BHW161" s="1"/>
      <c r="BHX161" s="1"/>
      <c r="BHY161" s="1"/>
      <c r="BHZ161" s="1"/>
      <c r="BIA161" s="1"/>
      <c r="BIB161" s="1"/>
      <c r="BIC161" s="1"/>
      <c r="BID161" s="1"/>
      <c r="BIE161" s="1"/>
      <c r="BIF161" s="1"/>
      <c r="BIG161" s="1"/>
      <c r="BIH161" s="1"/>
      <c r="BII161" s="1"/>
      <c r="BIJ161" s="1"/>
      <c r="BIK161" s="1"/>
      <c r="BIL161" s="1"/>
      <c r="BIM161" s="1"/>
      <c r="BIN161" s="1"/>
      <c r="BIO161" s="1"/>
      <c r="BIP161" s="1"/>
      <c r="BIQ161" s="1"/>
      <c r="BIR161" s="1"/>
      <c r="BIS161" s="1"/>
      <c r="BIT161" s="1"/>
      <c r="BIU161" s="1"/>
      <c r="BIV161" s="1"/>
      <c r="BIW161" s="1"/>
      <c r="BIX161" s="1"/>
      <c r="BIY161" s="1"/>
      <c r="BIZ161" s="1"/>
      <c r="BJA161" s="1"/>
      <c r="BJB161" s="1"/>
      <c r="BJC161" s="1"/>
      <c r="BJD161" s="1"/>
      <c r="BJE161" s="1"/>
      <c r="BJF161" s="1"/>
      <c r="BJG161" s="1"/>
      <c r="BJH161" s="1"/>
      <c r="BJI161" s="1"/>
      <c r="BJJ161" s="1"/>
      <c r="BJK161" s="1"/>
      <c r="BJL161" s="1"/>
      <c r="BJM161" s="1"/>
      <c r="BJN161" s="1"/>
      <c r="BJO161" s="1"/>
      <c r="BJP161" s="1"/>
      <c r="BJQ161" s="1"/>
      <c r="BJR161" s="1"/>
      <c r="BJS161" s="1"/>
      <c r="BJT161" s="1"/>
      <c r="BJU161" s="1"/>
      <c r="BJV161" s="1"/>
      <c r="BJW161" s="1"/>
      <c r="BJX161" s="1"/>
      <c r="BJY161" s="1"/>
      <c r="BJZ161" s="1"/>
      <c r="BKA161" s="1"/>
      <c r="BKB161" s="1"/>
      <c r="BKC161" s="1"/>
      <c r="BKD161" s="1"/>
      <c r="BKE161" s="1"/>
      <c r="BKF161" s="1"/>
      <c r="BKG161" s="1"/>
      <c r="BKH161" s="1"/>
      <c r="BKI161" s="1"/>
      <c r="BKJ161" s="1"/>
      <c r="BKK161" s="1"/>
      <c r="BKL161" s="1"/>
      <c r="BKM161" s="1"/>
      <c r="BKN161" s="1"/>
      <c r="BKO161" s="1"/>
      <c r="BKP161" s="1"/>
      <c r="BKQ161" s="1"/>
      <c r="BKR161" s="1"/>
      <c r="BKS161" s="1"/>
      <c r="BKT161" s="1"/>
      <c r="BKU161" s="1"/>
      <c r="BKV161" s="1"/>
      <c r="BKW161" s="1"/>
      <c r="BKX161" s="1"/>
      <c r="BKY161" s="1"/>
      <c r="BKZ161" s="1"/>
      <c r="BLA161" s="1"/>
      <c r="BLB161" s="1"/>
      <c r="BLC161" s="1"/>
      <c r="BLD161" s="1"/>
      <c r="BLE161" s="1"/>
      <c r="BLF161" s="1"/>
      <c r="BLG161" s="1"/>
      <c r="BLH161" s="1"/>
      <c r="BLI161" s="1"/>
      <c r="BLJ161" s="1"/>
      <c r="BLK161" s="1"/>
      <c r="BLL161" s="1"/>
      <c r="BLM161" s="1"/>
      <c r="BLN161" s="1"/>
      <c r="BLO161" s="1"/>
      <c r="BLP161" s="1"/>
      <c r="BLQ161" s="1"/>
      <c r="BLR161" s="1"/>
      <c r="BLS161" s="1"/>
      <c r="BLT161" s="1"/>
      <c r="BLU161" s="1"/>
      <c r="BLV161" s="1"/>
      <c r="BLW161" s="1"/>
      <c r="BLX161" s="1"/>
      <c r="BLY161" s="1"/>
      <c r="BLZ161" s="1"/>
      <c r="BMA161" s="1"/>
      <c r="BMB161" s="1"/>
      <c r="BMC161" s="1"/>
      <c r="BMD161" s="1"/>
      <c r="BME161" s="1"/>
      <c r="BMF161" s="1"/>
      <c r="BMG161" s="1"/>
      <c r="BMH161" s="1"/>
      <c r="BMI161" s="1"/>
      <c r="BMJ161" s="1"/>
      <c r="BMK161" s="1"/>
      <c r="BML161" s="1"/>
      <c r="BMM161" s="1"/>
      <c r="BMN161" s="1"/>
      <c r="BMO161" s="1"/>
      <c r="BMP161" s="1"/>
      <c r="BMQ161" s="1"/>
      <c r="BMR161" s="1"/>
      <c r="BMS161" s="1"/>
      <c r="BMT161" s="1"/>
      <c r="BMU161" s="1"/>
      <c r="BMV161" s="1"/>
      <c r="BMW161" s="1"/>
      <c r="BMX161" s="1"/>
      <c r="BMY161" s="1"/>
      <c r="BMZ161" s="1"/>
      <c r="BNA161" s="1"/>
      <c r="BNB161" s="1"/>
      <c r="BNC161" s="1"/>
      <c r="BND161" s="1"/>
      <c r="BNE161" s="1"/>
      <c r="BNF161" s="1"/>
      <c r="BNG161" s="1"/>
      <c r="BNH161" s="1"/>
      <c r="BNI161" s="1"/>
      <c r="BNJ161" s="1"/>
      <c r="BNK161" s="1"/>
      <c r="BNL161" s="1"/>
      <c r="BNM161" s="1"/>
      <c r="BNN161" s="1"/>
      <c r="BNO161" s="1"/>
      <c r="BNP161" s="1"/>
      <c r="BNQ161" s="1"/>
      <c r="BNR161" s="1"/>
      <c r="BNS161" s="1"/>
      <c r="BNT161" s="1"/>
      <c r="BNU161" s="1"/>
      <c r="BNV161" s="1"/>
      <c r="BNW161" s="1"/>
      <c r="BNX161" s="1"/>
      <c r="BNY161" s="1"/>
      <c r="BNZ161" s="1"/>
      <c r="BOA161" s="1"/>
      <c r="BOB161" s="1"/>
      <c r="BOC161" s="1"/>
      <c r="BOD161" s="1"/>
      <c r="BOE161" s="1"/>
      <c r="BOF161" s="1"/>
      <c r="BOG161" s="1"/>
      <c r="BOH161" s="1"/>
      <c r="BOI161" s="1"/>
      <c r="BOJ161" s="1"/>
      <c r="BOK161" s="1"/>
      <c r="BOL161" s="1"/>
      <c r="BOM161" s="1"/>
      <c r="BON161" s="1"/>
      <c r="BOO161" s="1"/>
      <c r="BOP161" s="1"/>
      <c r="BOQ161" s="1"/>
      <c r="BOR161" s="1"/>
      <c r="BOS161" s="1"/>
      <c r="BOT161" s="1"/>
      <c r="BOU161" s="1"/>
      <c r="BOV161" s="1"/>
      <c r="BOW161" s="1"/>
      <c r="BOX161" s="1"/>
      <c r="BOY161" s="1"/>
      <c r="BOZ161" s="1"/>
      <c r="BPA161" s="1"/>
      <c r="BPB161" s="1"/>
      <c r="BPC161" s="1"/>
      <c r="BPD161" s="1"/>
      <c r="BPE161" s="1"/>
      <c r="BPF161" s="1"/>
      <c r="BPG161" s="1"/>
      <c r="BPH161" s="1"/>
      <c r="BPI161" s="1"/>
      <c r="BPJ161" s="1"/>
      <c r="BPK161" s="1"/>
      <c r="BPL161" s="1"/>
      <c r="BPM161" s="1"/>
      <c r="BPN161" s="1"/>
      <c r="BPO161" s="1"/>
      <c r="BPP161" s="1"/>
      <c r="BPQ161" s="1"/>
      <c r="BPR161" s="1"/>
      <c r="BPS161" s="1"/>
      <c r="BPT161" s="1"/>
      <c r="BPU161" s="1"/>
      <c r="BPV161" s="1"/>
      <c r="BPW161" s="1"/>
      <c r="BPX161" s="1"/>
      <c r="BPY161" s="1"/>
      <c r="BPZ161" s="1"/>
      <c r="BQA161" s="1"/>
      <c r="BQB161" s="1"/>
      <c r="BQC161" s="1"/>
      <c r="BQD161" s="1"/>
      <c r="BQE161" s="1"/>
      <c r="BQF161" s="1"/>
      <c r="BQG161" s="1"/>
      <c r="BQH161" s="1"/>
      <c r="BQI161" s="1"/>
      <c r="BQJ161" s="1"/>
      <c r="BQK161" s="1"/>
      <c r="BQL161" s="1"/>
      <c r="BQM161" s="1"/>
      <c r="BQN161" s="1"/>
      <c r="BQO161" s="1"/>
      <c r="BQP161" s="1"/>
      <c r="BQQ161" s="1"/>
      <c r="BQR161" s="1"/>
      <c r="BQS161" s="1"/>
      <c r="BQT161" s="1"/>
      <c r="BQU161" s="1"/>
      <c r="BQV161" s="1"/>
      <c r="BQW161" s="1"/>
      <c r="BQX161" s="1"/>
      <c r="BQY161" s="1"/>
      <c r="BQZ161" s="1"/>
      <c r="BRA161" s="1"/>
      <c r="BRB161" s="1"/>
      <c r="BRC161" s="1"/>
      <c r="BRD161" s="1"/>
      <c r="BRE161" s="1"/>
      <c r="BRF161" s="1"/>
      <c r="BRG161" s="1"/>
      <c r="BRH161" s="1"/>
      <c r="BRI161" s="1"/>
      <c r="BRJ161" s="1"/>
      <c r="BRK161" s="1"/>
      <c r="BRL161" s="1"/>
      <c r="BRM161" s="1"/>
      <c r="BRN161" s="1"/>
      <c r="BRO161" s="1"/>
      <c r="BRP161" s="1"/>
      <c r="BRQ161" s="1"/>
      <c r="BRR161" s="1"/>
      <c r="BRS161" s="1"/>
      <c r="BRT161" s="1"/>
      <c r="BRU161" s="1"/>
      <c r="BRV161" s="1"/>
      <c r="BRW161" s="1"/>
      <c r="BRX161" s="1"/>
      <c r="BRY161" s="1"/>
      <c r="BRZ161" s="1"/>
      <c r="BSA161" s="1"/>
      <c r="BSB161" s="1"/>
      <c r="BSC161" s="1"/>
      <c r="BSD161" s="1"/>
      <c r="BSE161" s="1"/>
      <c r="BSF161" s="1"/>
      <c r="BSG161" s="1"/>
      <c r="BSH161" s="1"/>
      <c r="BSI161" s="1"/>
      <c r="BSJ161" s="1"/>
      <c r="BSK161" s="1"/>
      <c r="BSL161" s="1"/>
      <c r="BSM161" s="1"/>
      <c r="BSN161" s="1"/>
      <c r="BSO161" s="1"/>
      <c r="BSP161" s="1"/>
      <c r="BSQ161" s="1"/>
      <c r="BSR161" s="1"/>
      <c r="BSS161" s="1"/>
      <c r="BST161" s="1"/>
      <c r="BSU161" s="1"/>
      <c r="BSV161" s="1"/>
      <c r="BSW161" s="1"/>
      <c r="BSX161" s="1"/>
      <c r="BSY161" s="1"/>
      <c r="BSZ161" s="1"/>
      <c r="BTA161" s="1"/>
      <c r="BTB161" s="1"/>
      <c r="BTC161" s="1"/>
      <c r="BTD161" s="1"/>
      <c r="BTE161" s="1"/>
      <c r="BTF161" s="1"/>
      <c r="BTG161" s="1"/>
      <c r="BTH161" s="1"/>
      <c r="BTI161" s="1"/>
      <c r="BTJ161" s="1"/>
      <c r="BTK161" s="1"/>
      <c r="BTL161" s="1"/>
      <c r="BTM161" s="1"/>
      <c r="BTN161" s="1"/>
      <c r="BTO161" s="1"/>
      <c r="BTP161" s="1"/>
      <c r="BTQ161" s="1"/>
      <c r="BTR161" s="1"/>
      <c r="BTS161" s="1"/>
      <c r="BTT161" s="1"/>
      <c r="BTU161" s="1"/>
      <c r="BTV161" s="1"/>
      <c r="BTW161" s="1"/>
      <c r="BTX161" s="1"/>
      <c r="BTY161" s="1"/>
      <c r="BTZ161" s="1"/>
      <c r="BUA161" s="1"/>
      <c r="BUB161" s="1"/>
      <c r="BUC161" s="1"/>
      <c r="BUD161" s="1"/>
      <c r="BUE161" s="1"/>
      <c r="BUF161" s="1"/>
      <c r="BUG161" s="1"/>
      <c r="BUH161" s="1"/>
      <c r="BUI161" s="1"/>
      <c r="BUJ161" s="1"/>
      <c r="BUK161" s="1"/>
      <c r="BUL161" s="1"/>
      <c r="BUM161" s="1"/>
      <c r="BUN161" s="1"/>
      <c r="BUO161" s="1"/>
      <c r="BUP161" s="1"/>
      <c r="BUQ161" s="1"/>
      <c r="BUR161" s="1"/>
      <c r="BUS161" s="1"/>
      <c r="BUT161" s="1"/>
      <c r="BUU161" s="1"/>
      <c r="BUV161" s="1"/>
      <c r="BUW161" s="1"/>
      <c r="BUX161" s="1"/>
      <c r="BUY161" s="1"/>
      <c r="BUZ161" s="1"/>
      <c r="BVA161" s="1"/>
      <c r="BVB161" s="1"/>
      <c r="BVC161" s="1"/>
      <c r="BVD161" s="1"/>
      <c r="BVE161" s="1"/>
      <c r="BVF161" s="1"/>
      <c r="BVG161" s="1"/>
      <c r="BVH161" s="1"/>
      <c r="BVI161" s="1"/>
      <c r="BVJ161" s="1"/>
      <c r="BVK161" s="1"/>
      <c r="BVL161" s="1"/>
      <c r="BVM161" s="1"/>
      <c r="BVN161" s="1"/>
      <c r="BVO161" s="1"/>
      <c r="BVP161" s="1"/>
      <c r="BVQ161" s="1"/>
      <c r="BVR161" s="1"/>
      <c r="BVS161" s="1"/>
      <c r="BVT161" s="1"/>
      <c r="BVU161" s="1"/>
      <c r="BVV161" s="1"/>
      <c r="BVW161" s="1"/>
      <c r="BVX161" s="1"/>
      <c r="BVY161" s="1"/>
      <c r="BVZ161" s="1"/>
      <c r="BWA161" s="1"/>
      <c r="BWB161" s="1"/>
      <c r="BWC161" s="1"/>
      <c r="BWD161" s="1"/>
      <c r="BWE161" s="1"/>
      <c r="BWF161" s="1"/>
      <c r="BWG161" s="1"/>
      <c r="BWH161" s="1"/>
      <c r="BWI161" s="1"/>
      <c r="BWJ161" s="1"/>
      <c r="BWK161" s="1"/>
      <c r="BWL161" s="1"/>
      <c r="BWM161" s="1"/>
      <c r="BWN161" s="1"/>
      <c r="BWO161" s="1"/>
      <c r="BWP161" s="1"/>
      <c r="BWQ161" s="1"/>
      <c r="BWR161" s="1"/>
      <c r="BWS161" s="1"/>
      <c r="BWT161" s="1"/>
      <c r="BWU161" s="1"/>
      <c r="BWV161" s="1"/>
      <c r="BWW161" s="1"/>
      <c r="BWX161" s="1"/>
      <c r="BWY161" s="1"/>
      <c r="BWZ161" s="1"/>
      <c r="BXA161" s="1"/>
      <c r="BXB161" s="1"/>
      <c r="BXC161" s="1"/>
      <c r="BXD161" s="1"/>
      <c r="BXE161" s="1"/>
      <c r="BXF161" s="1"/>
      <c r="BXG161" s="1"/>
      <c r="BXH161" s="1"/>
      <c r="BXI161" s="1"/>
      <c r="BXJ161" s="1"/>
      <c r="BXK161" s="1"/>
      <c r="BXL161" s="1"/>
      <c r="BXM161" s="1"/>
      <c r="BXN161" s="1"/>
      <c r="BXO161" s="1"/>
      <c r="BXP161" s="1"/>
      <c r="BXQ161" s="1"/>
      <c r="BXR161" s="1"/>
      <c r="BXS161" s="1"/>
      <c r="BXT161" s="1"/>
      <c r="BXU161" s="1"/>
      <c r="BXV161" s="1"/>
      <c r="BXW161" s="1"/>
      <c r="BXX161" s="1"/>
      <c r="BXY161" s="1"/>
      <c r="BXZ161" s="1"/>
      <c r="BYA161" s="1"/>
      <c r="BYB161" s="1"/>
      <c r="BYC161" s="1"/>
      <c r="BYD161" s="1"/>
      <c r="BYE161" s="1"/>
      <c r="BYF161" s="1"/>
      <c r="BYG161" s="1"/>
      <c r="BYH161" s="1"/>
      <c r="BYI161" s="1"/>
      <c r="BYJ161" s="1"/>
      <c r="BYK161" s="1"/>
      <c r="BYL161" s="1"/>
      <c r="BYM161" s="1"/>
      <c r="BYN161" s="1"/>
      <c r="BYO161" s="1"/>
      <c r="BYP161" s="1"/>
      <c r="BYQ161" s="1"/>
      <c r="BYR161" s="1"/>
      <c r="BYS161" s="1"/>
      <c r="BYT161" s="1"/>
      <c r="BYU161" s="1"/>
      <c r="BYV161" s="1"/>
      <c r="BYW161" s="1"/>
      <c r="BYX161" s="1"/>
      <c r="BYY161" s="1"/>
      <c r="BYZ161" s="1"/>
      <c r="BZA161" s="1"/>
      <c r="BZB161" s="1"/>
      <c r="BZC161" s="1"/>
      <c r="BZD161" s="1"/>
      <c r="BZE161" s="1"/>
      <c r="BZF161" s="1"/>
      <c r="BZG161" s="1"/>
      <c r="BZH161" s="1"/>
      <c r="BZI161" s="1"/>
      <c r="BZJ161" s="1"/>
      <c r="BZK161" s="1"/>
      <c r="BZL161" s="1"/>
      <c r="BZM161" s="1"/>
      <c r="BZN161" s="1"/>
      <c r="BZO161" s="1"/>
      <c r="BZP161" s="1"/>
      <c r="BZQ161" s="1"/>
      <c r="BZR161" s="1"/>
      <c r="BZS161" s="1"/>
      <c r="BZT161" s="1"/>
      <c r="BZU161" s="1"/>
      <c r="BZV161" s="1"/>
      <c r="BZW161" s="1"/>
      <c r="BZX161" s="1"/>
      <c r="BZY161" s="1"/>
      <c r="BZZ161" s="1"/>
      <c r="CAA161" s="1"/>
      <c r="CAB161" s="1"/>
      <c r="CAC161" s="1"/>
      <c r="CAD161" s="1"/>
      <c r="CAE161" s="1"/>
      <c r="CAF161" s="1"/>
      <c r="CAG161" s="1"/>
      <c r="CAH161" s="1"/>
      <c r="CAI161" s="1"/>
      <c r="CAJ161" s="1"/>
      <c r="CAK161" s="1"/>
      <c r="CAL161" s="1"/>
      <c r="CAM161" s="1"/>
      <c r="CAN161" s="1"/>
      <c r="CAO161" s="1"/>
      <c r="CAP161" s="1"/>
      <c r="CAQ161" s="1"/>
      <c r="CAR161" s="1"/>
      <c r="CAS161" s="1"/>
      <c r="CAT161" s="1"/>
      <c r="CAU161" s="1"/>
      <c r="CAV161" s="1"/>
      <c r="CAW161" s="1"/>
      <c r="CAX161" s="1"/>
      <c r="CAY161" s="1"/>
      <c r="CAZ161" s="1"/>
      <c r="CBA161" s="1"/>
      <c r="CBB161" s="1"/>
      <c r="CBC161" s="1"/>
      <c r="CBD161" s="1"/>
      <c r="CBE161" s="1"/>
      <c r="CBF161" s="1"/>
      <c r="CBG161" s="1"/>
      <c r="CBH161" s="1"/>
      <c r="CBI161" s="1"/>
      <c r="CBJ161" s="1"/>
      <c r="CBK161" s="1"/>
      <c r="CBL161" s="1"/>
      <c r="CBM161" s="1"/>
      <c r="CBN161" s="1"/>
      <c r="CBO161" s="1"/>
      <c r="CBP161" s="1"/>
      <c r="CBQ161" s="1"/>
      <c r="CBR161" s="1"/>
      <c r="CBS161" s="1"/>
      <c r="CBT161" s="1"/>
      <c r="CBU161" s="1"/>
      <c r="CBV161" s="1"/>
      <c r="CBW161" s="1"/>
      <c r="CBX161" s="1"/>
      <c r="CBY161" s="1"/>
      <c r="CBZ161" s="1"/>
      <c r="CCA161" s="1"/>
      <c r="CCB161" s="1"/>
      <c r="CCC161" s="1"/>
      <c r="CCD161" s="1"/>
      <c r="CCE161" s="1"/>
      <c r="CCF161" s="1"/>
      <c r="CCG161" s="1"/>
      <c r="CCH161" s="1"/>
      <c r="CCI161" s="1"/>
      <c r="CCJ161" s="1"/>
      <c r="CCK161" s="1"/>
      <c r="CCL161" s="1"/>
      <c r="CCM161" s="1"/>
      <c r="CCN161" s="1"/>
      <c r="CCO161" s="1"/>
      <c r="CCP161" s="1"/>
      <c r="CCQ161" s="1"/>
      <c r="CCR161" s="1"/>
      <c r="CCS161" s="1"/>
      <c r="CCT161" s="1"/>
      <c r="CCU161" s="1"/>
      <c r="CCV161" s="1"/>
      <c r="CCW161" s="1"/>
      <c r="CCX161" s="1"/>
      <c r="CCY161" s="1"/>
      <c r="CCZ161" s="1"/>
      <c r="CDA161" s="1"/>
      <c r="CDB161" s="1"/>
      <c r="CDC161" s="1"/>
      <c r="CDD161" s="1"/>
      <c r="CDE161" s="1"/>
      <c r="CDF161" s="1"/>
      <c r="CDG161" s="1"/>
      <c r="CDH161" s="1"/>
      <c r="CDI161" s="1"/>
      <c r="CDJ161" s="1"/>
      <c r="CDK161" s="1"/>
      <c r="CDL161" s="1"/>
      <c r="CDM161" s="1"/>
      <c r="CDN161" s="1"/>
      <c r="CDO161" s="1"/>
      <c r="CDP161" s="1"/>
      <c r="CDQ161" s="1"/>
      <c r="CDR161" s="1"/>
      <c r="CDS161" s="1"/>
      <c r="CDT161" s="1"/>
      <c r="CDU161" s="1"/>
      <c r="CDV161" s="1"/>
      <c r="CDW161" s="1"/>
      <c r="CDX161" s="1"/>
      <c r="CDY161" s="1"/>
      <c r="CDZ161" s="1"/>
      <c r="CEA161" s="1"/>
      <c r="CEB161" s="1"/>
      <c r="CEC161" s="1"/>
      <c r="CED161" s="1"/>
      <c r="CEE161" s="1"/>
      <c r="CEF161" s="1"/>
      <c r="CEG161" s="1"/>
      <c r="CEH161" s="1"/>
      <c r="CEI161" s="1"/>
      <c r="CEJ161" s="1"/>
      <c r="CEK161" s="1"/>
      <c r="CEL161" s="1"/>
      <c r="CEM161" s="1"/>
      <c r="CEN161" s="1"/>
      <c r="CEO161" s="1"/>
      <c r="CEP161" s="1"/>
      <c r="CEQ161" s="1"/>
      <c r="CER161" s="1"/>
      <c r="CES161" s="1"/>
      <c r="CET161" s="1"/>
      <c r="CEU161" s="1"/>
      <c r="CEV161" s="1"/>
      <c r="CEW161" s="1"/>
      <c r="CEX161" s="1"/>
      <c r="CEY161" s="1"/>
      <c r="CEZ161" s="1"/>
      <c r="CFA161" s="1"/>
      <c r="CFB161" s="1"/>
      <c r="CFC161" s="1"/>
      <c r="CFD161" s="1"/>
      <c r="CFE161" s="1"/>
      <c r="CFF161" s="1"/>
      <c r="CFG161" s="1"/>
      <c r="CFH161" s="1"/>
      <c r="CFI161" s="1"/>
      <c r="CFJ161" s="1"/>
      <c r="CFK161" s="1"/>
      <c r="CFL161" s="1"/>
      <c r="CFM161" s="1"/>
      <c r="CFN161" s="1"/>
      <c r="CFO161" s="1"/>
      <c r="CFP161" s="1"/>
      <c r="CFQ161" s="1"/>
      <c r="CFR161" s="1"/>
      <c r="CFS161" s="1"/>
      <c r="CFT161" s="1"/>
      <c r="CFU161" s="1"/>
      <c r="CFV161" s="1"/>
      <c r="CFW161" s="1"/>
      <c r="CFX161" s="1"/>
      <c r="CFY161" s="1"/>
      <c r="CFZ161" s="1"/>
      <c r="CGA161" s="1"/>
      <c r="CGB161" s="1"/>
      <c r="CGC161" s="1"/>
      <c r="CGD161" s="1"/>
      <c r="CGE161" s="1"/>
      <c r="CGF161" s="1"/>
      <c r="CGG161" s="1"/>
      <c r="CGH161" s="1"/>
      <c r="CGI161" s="1"/>
      <c r="CGJ161" s="1"/>
      <c r="CGK161" s="1"/>
      <c r="CGL161" s="1"/>
      <c r="CGM161" s="1"/>
      <c r="CGN161" s="1"/>
      <c r="CGO161" s="1"/>
      <c r="CGP161" s="1"/>
      <c r="CGQ161" s="1"/>
      <c r="CGR161" s="1"/>
      <c r="CGS161" s="1"/>
      <c r="CGT161" s="1"/>
      <c r="CGU161" s="1"/>
      <c r="CGV161" s="1"/>
      <c r="CGW161" s="1"/>
      <c r="CGX161" s="1"/>
      <c r="CGY161" s="1"/>
      <c r="CGZ161" s="1"/>
      <c r="CHA161" s="1"/>
      <c r="CHB161" s="1"/>
      <c r="CHC161" s="1"/>
      <c r="CHD161" s="1"/>
      <c r="CHE161" s="1"/>
      <c r="CHF161" s="1"/>
      <c r="CHG161" s="1"/>
      <c r="CHH161" s="1"/>
      <c r="CHI161" s="1"/>
      <c r="CHJ161" s="1"/>
      <c r="CHK161" s="1"/>
      <c r="CHL161" s="1"/>
      <c r="CHM161" s="1"/>
      <c r="CHN161" s="1"/>
      <c r="CHO161" s="1"/>
      <c r="CHP161" s="1"/>
      <c r="CHQ161" s="1"/>
      <c r="CHR161" s="1"/>
      <c r="CHS161" s="1"/>
      <c r="CHT161" s="1"/>
      <c r="CHU161" s="1"/>
      <c r="CHV161" s="1"/>
      <c r="CHW161" s="1"/>
      <c r="CHX161" s="1"/>
      <c r="CHY161" s="1"/>
      <c r="CHZ161" s="1"/>
      <c r="CIA161" s="1"/>
      <c r="CIB161" s="1"/>
      <c r="CIC161" s="1"/>
      <c r="CID161" s="1"/>
      <c r="CIE161" s="1"/>
      <c r="CIF161" s="1"/>
      <c r="CIG161" s="1"/>
      <c r="CIH161" s="1"/>
      <c r="CII161" s="1"/>
      <c r="CIJ161" s="1"/>
      <c r="CIK161" s="1"/>
      <c r="CIL161" s="1"/>
      <c r="CIM161" s="1"/>
      <c r="CIN161" s="1"/>
      <c r="CIO161" s="1"/>
      <c r="CIP161" s="1"/>
      <c r="CIQ161" s="1"/>
      <c r="CIR161" s="1"/>
      <c r="CIS161" s="1"/>
      <c r="CIT161" s="1"/>
      <c r="CIU161" s="1"/>
      <c r="CIV161" s="1"/>
      <c r="CIW161" s="1"/>
      <c r="CIX161" s="1"/>
      <c r="CIY161" s="1"/>
      <c r="CIZ161" s="1"/>
      <c r="CJA161" s="1"/>
      <c r="CJB161" s="1"/>
      <c r="CJC161" s="1"/>
      <c r="CJD161" s="1"/>
      <c r="CJE161" s="1"/>
      <c r="CJF161" s="1"/>
      <c r="CJG161" s="1"/>
      <c r="CJH161" s="1"/>
      <c r="CJI161" s="1"/>
      <c r="CJJ161" s="1"/>
      <c r="CJK161" s="1"/>
      <c r="CJL161" s="1"/>
      <c r="CJM161" s="1"/>
      <c r="CJN161" s="1"/>
      <c r="CJO161" s="1"/>
      <c r="CJP161" s="1"/>
      <c r="CJQ161" s="1"/>
      <c r="CJR161" s="1"/>
      <c r="CJS161" s="1"/>
      <c r="CJT161" s="1"/>
      <c r="CJU161" s="1"/>
      <c r="CJV161" s="1"/>
      <c r="CJW161" s="1"/>
      <c r="CJX161" s="1"/>
      <c r="CJY161" s="1"/>
      <c r="CJZ161" s="1"/>
      <c r="CKA161" s="1"/>
      <c r="CKB161" s="1"/>
      <c r="CKC161" s="1"/>
      <c r="CKD161" s="1"/>
      <c r="CKE161" s="1"/>
      <c r="CKF161" s="1"/>
      <c r="CKG161" s="1"/>
      <c r="CKH161" s="1"/>
      <c r="CKI161" s="1"/>
      <c r="CKJ161" s="1"/>
      <c r="CKK161" s="1"/>
      <c r="CKL161" s="1"/>
      <c r="CKM161" s="1"/>
      <c r="CKN161" s="1"/>
      <c r="CKO161" s="1"/>
      <c r="CKP161" s="1"/>
      <c r="CKQ161" s="1"/>
      <c r="CKR161" s="1"/>
      <c r="CKS161" s="1"/>
      <c r="CKT161" s="1"/>
      <c r="CKU161" s="1"/>
      <c r="CKV161" s="1"/>
      <c r="CKW161" s="1"/>
      <c r="CKX161" s="1"/>
      <c r="CKY161" s="1"/>
      <c r="CKZ161" s="1"/>
      <c r="CLA161" s="1"/>
      <c r="CLB161" s="1"/>
      <c r="CLC161" s="1"/>
      <c r="CLD161" s="1"/>
      <c r="CLE161" s="1"/>
      <c r="CLF161" s="1"/>
      <c r="CLG161" s="1"/>
      <c r="CLH161" s="1"/>
      <c r="CLI161" s="1"/>
      <c r="CLJ161" s="1"/>
      <c r="CLK161" s="1"/>
      <c r="CLL161" s="1"/>
      <c r="CLM161" s="1"/>
      <c r="CLN161" s="1"/>
      <c r="CLO161" s="1"/>
      <c r="CLP161" s="1"/>
      <c r="CLQ161" s="1"/>
      <c r="CLR161" s="1"/>
      <c r="CLS161" s="1"/>
      <c r="CLT161" s="1"/>
      <c r="CLU161" s="1"/>
      <c r="CLV161" s="1"/>
      <c r="CLW161" s="1"/>
      <c r="CLX161" s="1"/>
      <c r="CLY161" s="1"/>
      <c r="CLZ161" s="1"/>
      <c r="CMA161" s="1"/>
      <c r="CMB161" s="1"/>
      <c r="CMC161" s="1"/>
      <c r="CMD161" s="1"/>
      <c r="CME161" s="1"/>
      <c r="CMF161" s="1"/>
      <c r="CMG161" s="1"/>
      <c r="CMH161" s="1"/>
      <c r="CMI161" s="1"/>
      <c r="CMJ161" s="1"/>
      <c r="CMK161" s="1"/>
      <c r="CML161" s="1"/>
      <c r="CMM161" s="1"/>
      <c r="CMN161" s="1"/>
      <c r="CMO161" s="1"/>
      <c r="CMP161" s="1"/>
      <c r="CMQ161" s="1"/>
      <c r="CMR161" s="1"/>
      <c r="CMS161" s="1"/>
      <c r="CMT161" s="1"/>
      <c r="CMU161" s="1"/>
      <c r="CMV161" s="1"/>
      <c r="CMW161" s="1"/>
      <c r="CMX161" s="1"/>
      <c r="CMY161" s="1"/>
      <c r="CMZ161" s="1"/>
      <c r="CNA161" s="1"/>
      <c r="CNB161" s="1"/>
      <c r="CNC161" s="1"/>
      <c r="CND161" s="1"/>
      <c r="CNE161" s="1"/>
      <c r="CNF161" s="1"/>
      <c r="CNG161" s="1"/>
      <c r="CNH161" s="1"/>
      <c r="CNI161" s="1"/>
      <c r="CNJ161" s="1"/>
      <c r="CNK161" s="1"/>
      <c r="CNL161" s="1"/>
      <c r="CNM161" s="1"/>
      <c r="CNN161" s="1"/>
      <c r="CNO161" s="1"/>
      <c r="CNP161" s="1"/>
      <c r="CNQ161" s="1"/>
      <c r="CNR161" s="1"/>
      <c r="CNS161" s="1"/>
      <c r="CNT161" s="1"/>
      <c r="CNU161" s="1"/>
      <c r="CNV161" s="1"/>
      <c r="CNW161" s="1"/>
      <c r="CNX161" s="1"/>
      <c r="CNY161" s="1"/>
      <c r="CNZ161" s="1"/>
      <c r="COA161" s="1"/>
      <c r="COB161" s="1"/>
      <c r="COC161" s="1"/>
      <c r="COD161" s="1"/>
      <c r="COE161" s="1"/>
      <c r="COF161" s="1"/>
      <c r="COG161" s="1"/>
      <c r="COH161" s="1"/>
      <c r="COI161" s="1"/>
      <c r="COJ161" s="1"/>
      <c r="COK161" s="1"/>
      <c r="COL161" s="1"/>
      <c r="COM161" s="1"/>
      <c r="CON161" s="1"/>
      <c r="COO161" s="1"/>
      <c r="COP161" s="1"/>
      <c r="COQ161" s="1"/>
      <c r="COR161" s="1"/>
      <c r="COS161" s="1"/>
      <c r="COT161" s="1"/>
      <c r="COU161" s="1"/>
      <c r="COV161" s="1"/>
      <c r="COW161" s="1"/>
      <c r="COX161" s="1"/>
      <c r="COY161" s="1"/>
      <c r="COZ161" s="1"/>
      <c r="CPA161" s="1"/>
      <c r="CPB161" s="1"/>
      <c r="CPC161" s="1"/>
      <c r="CPD161" s="1"/>
      <c r="CPE161" s="1"/>
      <c r="CPF161" s="1"/>
      <c r="CPG161" s="1"/>
      <c r="CPH161" s="1"/>
      <c r="CPI161" s="1"/>
      <c r="CPJ161" s="1"/>
      <c r="CPK161" s="1"/>
      <c r="CPL161" s="1"/>
      <c r="CPM161" s="1"/>
      <c r="CPN161" s="1"/>
      <c r="CPO161" s="1"/>
      <c r="CPP161" s="1"/>
      <c r="CPQ161" s="1"/>
      <c r="CPR161" s="1"/>
      <c r="CPS161" s="1"/>
      <c r="CPT161" s="1"/>
      <c r="CPU161" s="1"/>
      <c r="CPV161" s="1"/>
      <c r="CPW161" s="1"/>
      <c r="CPX161" s="1"/>
      <c r="CPY161" s="1"/>
      <c r="CPZ161" s="1"/>
      <c r="CQA161" s="1"/>
      <c r="CQB161" s="1"/>
      <c r="CQC161" s="1"/>
      <c r="CQD161" s="1"/>
      <c r="CQE161" s="1"/>
      <c r="CQF161" s="1"/>
      <c r="CQG161" s="1"/>
      <c r="CQH161" s="1"/>
      <c r="CQI161" s="1"/>
      <c r="CQJ161" s="1"/>
      <c r="CQK161" s="1"/>
      <c r="CQL161" s="1"/>
      <c r="CQM161" s="1"/>
      <c r="CQN161" s="1"/>
      <c r="CQO161" s="1"/>
      <c r="CQP161" s="1"/>
      <c r="CQQ161" s="1"/>
      <c r="CQR161" s="1"/>
      <c r="CQS161" s="1"/>
      <c r="CQT161" s="1"/>
      <c r="CQU161" s="1"/>
      <c r="CQV161" s="1"/>
      <c r="CQW161" s="1"/>
      <c r="CQX161" s="1"/>
      <c r="CQY161" s="1"/>
      <c r="CQZ161" s="1"/>
      <c r="CRA161" s="1"/>
      <c r="CRB161" s="1"/>
      <c r="CRC161" s="1"/>
      <c r="CRD161" s="1"/>
      <c r="CRE161" s="1"/>
      <c r="CRF161" s="1"/>
      <c r="CRG161" s="1"/>
      <c r="CRH161" s="1"/>
      <c r="CRI161" s="1"/>
      <c r="CRJ161" s="1"/>
      <c r="CRK161" s="1"/>
      <c r="CRL161" s="1"/>
      <c r="CRM161" s="1"/>
      <c r="CRN161" s="1"/>
      <c r="CRO161" s="1"/>
      <c r="CRP161" s="1"/>
      <c r="CRQ161" s="1"/>
      <c r="CRR161" s="1"/>
      <c r="CRS161" s="1"/>
      <c r="CRT161" s="1"/>
      <c r="CRU161" s="1"/>
      <c r="CRV161" s="1"/>
      <c r="CRW161" s="1"/>
      <c r="CRX161" s="1"/>
      <c r="CRY161" s="1"/>
      <c r="CRZ161" s="1"/>
      <c r="CSA161" s="1"/>
      <c r="CSB161" s="1"/>
      <c r="CSC161" s="1"/>
      <c r="CSD161" s="1"/>
      <c r="CSE161" s="1"/>
      <c r="CSF161" s="1"/>
      <c r="CSG161" s="1"/>
      <c r="CSH161" s="1"/>
      <c r="CSI161" s="1"/>
      <c r="CSJ161" s="1"/>
      <c r="CSK161" s="1"/>
      <c r="CSL161" s="1"/>
      <c r="CSM161" s="1"/>
      <c r="CSN161" s="1"/>
      <c r="CSO161" s="1"/>
      <c r="CSP161" s="1"/>
      <c r="CSQ161" s="1"/>
      <c r="CSR161" s="1"/>
      <c r="CSS161" s="1"/>
      <c r="CST161" s="1"/>
      <c r="CSU161" s="1"/>
      <c r="CSV161" s="1"/>
      <c r="CSW161" s="1"/>
      <c r="CSX161" s="1"/>
      <c r="CSY161" s="1"/>
      <c r="CSZ161" s="1"/>
      <c r="CTA161" s="1"/>
      <c r="CTB161" s="1"/>
      <c r="CTC161" s="1"/>
      <c r="CTD161" s="1"/>
      <c r="CTE161" s="1"/>
      <c r="CTF161" s="1"/>
      <c r="CTG161" s="1"/>
      <c r="CTH161" s="1"/>
      <c r="CTI161" s="1"/>
      <c r="CTJ161" s="1"/>
      <c r="CTK161" s="1"/>
      <c r="CTL161" s="1"/>
      <c r="CTM161" s="1"/>
      <c r="CTN161" s="1"/>
      <c r="CTO161" s="1"/>
      <c r="CTP161" s="1"/>
      <c r="CTQ161" s="1"/>
      <c r="CTR161" s="1"/>
      <c r="CTS161" s="1"/>
      <c r="CTT161" s="1"/>
      <c r="CTU161" s="1"/>
      <c r="CTV161" s="1"/>
      <c r="CTW161" s="1"/>
      <c r="CTX161" s="1"/>
      <c r="CTY161" s="1"/>
      <c r="CTZ161" s="1"/>
      <c r="CUA161" s="1"/>
      <c r="CUB161" s="1"/>
      <c r="CUC161" s="1"/>
      <c r="CUD161" s="1"/>
      <c r="CUE161" s="1"/>
      <c r="CUF161" s="1"/>
      <c r="CUG161" s="1"/>
      <c r="CUH161" s="1"/>
      <c r="CUI161" s="1"/>
      <c r="CUJ161" s="1"/>
      <c r="CUK161" s="1"/>
      <c r="CUL161" s="1"/>
      <c r="CUM161" s="1"/>
      <c r="CUN161" s="1"/>
      <c r="CUO161" s="1"/>
      <c r="CUP161" s="1"/>
      <c r="CUQ161" s="1"/>
      <c r="CUR161" s="1"/>
      <c r="CUS161" s="1"/>
      <c r="CUT161" s="1"/>
      <c r="CUU161" s="1"/>
      <c r="CUV161" s="1"/>
      <c r="CUW161" s="1"/>
      <c r="CUX161" s="1"/>
      <c r="CUY161" s="1"/>
      <c r="CUZ161" s="1"/>
      <c r="CVA161" s="1"/>
      <c r="CVB161" s="1"/>
      <c r="CVC161" s="1"/>
      <c r="CVD161" s="1"/>
      <c r="CVE161" s="1"/>
      <c r="CVF161" s="1"/>
      <c r="CVG161" s="1"/>
      <c r="CVH161" s="1"/>
      <c r="CVI161" s="1"/>
      <c r="CVJ161" s="1"/>
      <c r="CVK161" s="1"/>
      <c r="CVL161" s="1"/>
      <c r="CVM161" s="1"/>
      <c r="CVN161" s="1"/>
      <c r="CVO161" s="1"/>
      <c r="CVP161" s="1"/>
      <c r="CVQ161" s="1"/>
      <c r="CVR161" s="1"/>
      <c r="CVS161" s="1"/>
      <c r="CVT161" s="1"/>
      <c r="CVU161" s="1"/>
      <c r="CVV161" s="1"/>
      <c r="CVW161" s="1"/>
      <c r="CVX161" s="1"/>
      <c r="CVY161" s="1"/>
      <c r="CVZ161" s="1"/>
      <c r="CWA161" s="1"/>
      <c r="CWB161" s="1"/>
      <c r="CWC161" s="1"/>
      <c r="CWD161" s="1"/>
      <c r="CWE161" s="1"/>
      <c r="CWF161" s="1"/>
      <c r="CWG161" s="1"/>
      <c r="CWH161" s="1"/>
      <c r="CWI161" s="1"/>
      <c r="CWJ161" s="1"/>
      <c r="CWK161" s="1"/>
      <c r="CWL161" s="1"/>
      <c r="CWM161" s="1"/>
      <c r="CWN161" s="1"/>
      <c r="CWO161" s="1"/>
      <c r="CWP161" s="1"/>
      <c r="CWQ161" s="1"/>
      <c r="CWR161" s="1"/>
      <c r="CWS161" s="1"/>
      <c r="CWT161" s="1"/>
      <c r="CWU161" s="1"/>
      <c r="CWV161" s="1"/>
      <c r="CWW161" s="1"/>
      <c r="CWX161" s="1"/>
      <c r="CWY161" s="1"/>
      <c r="CWZ161" s="1"/>
      <c r="CXA161" s="1"/>
      <c r="CXB161" s="1"/>
      <c r="CXC161" s="1"/>
      <c r="CXD161" s="1"/>
      <c r="CXE161" s="1"/>
      <c r="CXF161" s="1"/>
      <c r="CXG161" s="1"/>
      <c r="CXH161" s="1"/>
      <c r="CXI161" s="1"/>
      <c r="CXJ161" s="1"/>
      <c r="CXK161" s="1"/>
      <c r="CXL161" s="1"/>
      <c r="CXM161" s="1"/>
      <c r="CXN161" s="1"/>
      <c r="CXO161" s="1"/>
      <c r="CXP161" s="1"/>
      <c r="CXQ161" s="1"/>
      <c r="CXR161" s="1"/>
      <c r="CXS161" s="1"/>
      <c r="CXT161" s="1"/>
      <c r="CXU161" s="1"/>
      <c r="CXV161" s="1"/>
      <c r="CXW161" s="1"/>
      <c r="CXX161" s="1"/>
      <c r="CXY161" s="1"/>
      <c r="CXZ161" s="1"/>
      <c r="CYA161" s="1"/>
      <c r="CYB161" s="1"/>
      <c r="CYC161" s="1"/>
      <c r="CYD161" s="1"/>
      <c r="CYE161" s="1"/>
      <c r="CYF161" s="1"/>
      <c r="CYG161" s="1"/>
      <c r="CYH161" s="1"/>
      <c r="CYI161" s="1"/>
      <c r="CYJ161" s="1"/>
      <c r="CYK161" s="1"/>
      <c r="CYL161" s="1"/>
      <c r="CYM161" s="1"/>
      <c r="CYN161" s="1"/>
      <c r="CYO161" s="1"/>
      <c r="CYP161" s="1"/>
      <c r="CYQ161" s="1"/>
      <c r="CYR161" s="1"/>
      <c r="CYS161" s="1"/>
      <c r="CYT161" s="1"/>
      <c r="CYU161" s="1"/>
      <c r="CYV161" s="1"/>
      <c r="CYW161" s="1"/>
      <c r="CYX161" s="1"/>
      <c r="CYY161" s="1"/>
      <c r="CYZ161" s="1"/>
      <c r="CZA161" s="1"/>
      <c r="CZB161" s="1"/>
      <c r="CZC161" s="1"/>
      <c r="CZD161" s="1"/>
      <c r="CZE161" s="1"/>
      <c r="CZF161" s="1"/>
      <c r="CZG161" s="1"/>
      <c r="CZH161" s="1"/>
      <c r="CZI161" s="1"/>
      <c r="CZJ161" s="1"/>
      <c r="CZK161" s="1"/>
      <c r="CZL161" s="1"/>
      <c r="CZM161" s="1"/>
      <c r="CZN161" s="1"/>
      <c r="CZO161" s="1"/>
      <c r="CZP161" s="1"/>
      <c r="CZQ161" s="1"/>
      <c r="CZR161" s="1"/>
      <c r="CZS161" s="1"/>
      <c r="CZT161" s="1"/>
      <c r="CZU161" s="1"/>
      <c r="CZV161" s="1"/>
      <c r="CZW161" s="1"/>
      <c r="CZX161" s="1"/>
      <c r="CZY161" s="1"/>
      <c r="CZZ161" s="1"/>
      <c r="DAA161" s="1"/>
      <c r="DAB161" s="1"/>
      <c r="DAC161" s="1"/>
      <c r="DAD161" s="1"/>
      <c r="DAE161" s="1"/>
      <c r="DAF161" s="1"/>
      <c r="DAG161" s="1"/>
      <c r="DAH161" s="1"/>
      <c r="DAI161" s="1"/>
      <c r="DAJ161" s="1"/>
      <c r="DAK161" s="1"/>
      <c r="DAL161" s="1"/>
      <c r="DAM161" s="1"/>
      <c r="DAN161" s="1"/>
      <c r="DAO161" s="1"/>
      <c r="DAP161" s="1"/>
      <c r="DAQ161" s="1"/>
      <c r="DAR161" s="1"/>
      <c r="DAS161" s="1"/>
      <c r="DAT161" s="1"/>
      <c r="DAU161" s="1"/>
      <c r="DAV161" s="1"/>
      <c r="DAW161" s="1"/>
      <c r="DAX161" s="1"/>
      <c r="DAY161" s="1"/>
      <c r="DAZ161" s="1"/>
      <c r="DBA161" s="1"/>
      <c r="DBB161" s="1"/>
      <c r="DBC161" s="1"/>
      <c r="DBD161" s="1"/>
      <c r="DBE161" s="1"/>
      <c r="DBF161" s="1"/>
      <c r="DBG161" s="1"/>
      <c r="DBH161" s="1"/>
      <c r="DBI161" s="1"/>
      <c r="DBJ161" s="1"/>
      <c r="DBK161" s="1"/>
      <c r="DBL161" s="1"/>
      <c r="DBM161" s="1"/>
      <c r="DBN161" s="1"/>
      <c r="DBO161" s="1"/>
      <c r="DBP161" s="1"/>
      <c r="DBQ161" s="1"/>
      <c r="DBR161" s="1"/>
      <c r="DBS161" s="1"/>
      <c r="DBT161" s="1"/>
      <c r="DBU161" s="1"/>
      <c r="DBV161" s="1"/>
      <c r="DBW161" s="1"/>
      <c r="DBX161" s="1"/>
      <c r="DBY161" s="1"/>
      <c r="DBZ161" s="1"/>
      <c r="DCA161" s="1"/>
      <c r="DCB161" s="1"/>
      <c r="DCC161" s="1"/>
      <c r="DCD161" s="1"/>
      <c r="DCE161" s="1"/>
      <c r="DCF161" s="1"/>
      <c r="DCG161" s="1"/>
      <c r="DCH161" s="1"/>
      <c r="DCI161" s="1"/>
      <c r="DCJ161" s="1"/>
      <c r="DCK161" s="1"/>
      <c r="DCL161" s="1"/>
      <c r="DCM161" s="1"/>
      <c r="DCN161" s="1"/>
      <c r="DCO161" s="1"/>
      <c r="DCP161" s="1"/>
      <c r="DCQ161" s="1"/>
      <c r="DCR161" s="1"/>
      <c r="DCS161" s="1"/>
      <c r="DCT161" s="1"/>
      <c r="DCU161" s="1"/>
      <c r="DCV161" s="1"/>
      <c r="DCW161" s="1"/>
      <c r="DCX161" s="1"/>
      <c r="DCY161" s="1"/>
      <c r="DCZ161" s="1"/>
      <c r="DDA161" s="1"/>
      <c r="DDB161" s="1"/>
      <c r="DDC161" s="1"/>
      <c r="DDD161" s="1"/>
      <c r="DDE161" s="1"/>
      <c r="DDF161" s="1"/>
      <c r="DDG161" s="1"/>
      <c r="DDH161" s="1"/>
      <c r="DDI161" s="1"/>
      <c r="DDJ161" s="1"/>
      <c r="DDK161" s="1"/>
      <c r="DDL161" s="1"/>
      <c r="DDM161" s="1"/>
      <c r="DDN161" s="1"/>
      <c r="DDO161" s="1"/>
      <c r="DDP161" s="1"/>
      <c r="DDQ161" s="1"/>
      <c r="DDR161" s="1"/>
      <c r="DDS161" s="1"/>
      <c r="DDT161" s="1"/>
      <c r="DDU161" s="1"/>
      <c r="DDV161" s="1"/>
      <c r="DDW161" s="1"/>
      <c r="DDX161" s="1"/>
      <c r="DDY161" s="1"/>
      <c r="DDZ161" s="1"/>
      <c r="DEA161" s="1"/>
      <c r="DEB161" s="1"/>
      <c r="DEC161" s="1"/>
      <c r="DED161" s="1"/>
      <c r="DEE161" s="1"/>
      <c r="DEF161" s="1"/>
      <c r="DEG161" s="1"/>
      <c r="DEH161" s="1"/>
      <c r="DEI161" s="1"/>
      <c r="DEJ161" s="1"/>
      <c r="DEK161" s="1"/>
      <c r="DEL161" s="1"/>
      <c r="DEM161" s="1"/>
      <c r="DEN161" s="1"/>
      <c r="DEO161" s="1"/>
      <c r="DEP161" s="1"/>
      <c r="DEQ161" s="1"/>
      <c r="DER161" s="1"/>
      <c r="DES161" s="1"/>
      <c r="DET161" s="1"/>
      <c r="DEU161" s="1"/>
      <c r="DEV161" s="1"/>
      <c r="DEW161" s="1"/>
      <c r="DEX161" s="1"/>
      <c r="DEY161" s="1"/>
      <c r="DEZ161" s="1"/>
      <c r="DFA161" s="1"/>
      <c r="DFB161" s="1"/>
      <c r="DFC161" s="1"/>
      <c r="DFD161" s="1"/>
      <c r="DFE161" s="1"/>
      <c r="DFF161" s="1"/>
      <c r="DFG161" s="1"/>
      <c r="DFH161" s="1"/>
      <c r="DFI161" s="1"/>
      <c r="DFJ161" s="1"/>
      <c r="DFK161" s="1"/>
      <c r="DFL161" s="1"/>
      <c r="DFM161" s="1"/>
      <c r="DFN161" s="1"/>
      <c r="DFO161" s="1"/>
      <c r="DFP161" s="1"/>
      <c r="DFQ161" s="1"/>
      <c r="DFR161" s="1"/>
      <c r="DFS161" s="1"/>
      <c r="DFT161" s="1"/>
      <c r="DFU161" s="1"/>
      <c r="DFV161" s="1"/>
      <c r="DFW161" s="1"/>
      <c r="DFX161" s="1"/>
      <c r="DFY161" s="1"/>
      <c r="DFZ161" s="1"/>
      <c r="DGA161" s="1"/>
      <c r="DGB161" s="1"/>
      <c r="DGC161" s="1"/>
      <c r="DGD161" s="1"/>
      <c r="DGE161" s="1"/>
      <c r="DGF161" s="1"/>
      <c r="DGG161" s="1"/>
      <c r="DGH161" s="1"/>
      <c r="DGI161" s="1"/>
      <c r="DGJ161" s="1"/>
      <c r="DGK161" s="1"/>
      <c r="DGL161" s="1"/>
      <c r="DGM161" s="1"/>
      <c r="DGN161" s="1"/>
      <c r="DGO161" s="1"/>
      <c r="DGP161" s="1"/>
      <c r="DGQ161" s="1"/>
      <c r="DGR161" s="1"/>
      <c r="DGS161" s="1"/>
      <c r="DGT161" s="1"/>
      <c r="DGU161" s="1"/>
      <c r="DGV161" s="1"/>
      <c r="DGW161" s="1"/>
      <c r="DGX161" s="1"/>
      <c r="DGY161" s="1"/>
      <c r="DGZ161" s="1"/>
      <c r="DHA161" s="1"/>
      <c r="DHB161" s="1"/>
      <c r="DHC161" s="1"/>
      <c r="DHD161" s="1"/>
      <c r="DHE161" s="1"/>
      <c r="DHF161" s="1"/>
      <c r="DHG161" s="1"/>
      <c r="DHH161" s="1"/>
      <c r="DHI161" s="1"/>
      <c r="DHJ161" s="1"/>
      <c r="DHK161" s="1"/>
      <c r="DHL161" s="1"/>
      <c r="DHM161" s="1"/>
      <c r="DHN161" s="1"/>
      <c r="DHO161" s="1"/>
      <c r="DHP161" s="1"/>
      <c r="DHQ161" s="1"/>
      <c r="DHR161" s="1"/>
      <c r="DHS161" s="1"/>
      <c r="DHT161" s="1"/>
      <c r="DHU161" s="1"/>
      <c r="DHV161" s="1"/>
      <c r="DHW161" s="1"/>
      <c r="DHX161" s="1"/>
      <c r="DHY161" s="1"/>
      <c r="DHZ161" s="1"/>
      <c r="DIA161" s="1"/>
      <c r="DIB161" s="1"/>
      <c r="DIC161" s="1"/>
      <c r="DID161" s="1"/>
      <c r="DIE161" s="1"/>
      <c r="DIF161" s="1"/>
      <c r="DIG161" s="1"/>
      <c r="DIH161" s="1"/>
      <c r="DII161" s="1"/>
      <c r="DIJ161" s="1"/>
      <c r="DIK161" s="1"/>
      <c r="DIL161" s="1"/>
      <c r="DIM161" s="1"/>
      <c r="DIN161" s="1"/>
      <c r="DIO161" s="1"/>
      <c r="DIP161" s="1"/>
      <c r="DIQ161" s="1"/>
      <c r="DIR161" s="1"/>
      <c r="DIS161" s="1"/>
      <c r="DIT161" s="1"/>
      <c r="DIU161" s="1"/>
      <c r="DIV161" s="1"/>
      <c r="DIW161" s="1"/>
      <c r="DIX161" s="1"/>
      <c r="DIY161" s="1"/>
      <c r="DIZ161" s="1"/>
      <c r="DJA161" s="1"/>
      <c r="DJB161" s="1"/>
      <c r="DJC161" s="1"/>
      <c r="DJD161" s="1"/>
      <c r="DJE161" s="1"/>
      <c r="DJF161" s="1"/>
      <c r="DJG161" s="1"/>
      <c r="DJH161" s="1"/>
      <c r="DJI161" s="1"/>
      <c r="DJJ161" s="1"/>
      <c r="DJK161" s="1"/>
      <c r="DJL161" s="1"/>
      <c r="DJM161" s="1"/>
      <c r="DJN161" s="1"/>
      <c r="DJO161" s="1"/>
      <c r="DJP161" s="1"/>
      <c r="DJQ161" s="1"/>
      <c r="DJR161" s="1"/>
      <c r="DJS161" s="1"/>
      <c r="DJT161" s="1"/>
      <c r="DJU161" s="1"/>
      <c r="DJV161" s="1"/>
      <c r="DJW161" s="1"/>
      <c r="DJX161" s="1"/>
      <c r="DJY161" s="1"/>
      <c r="DJZ161" s="1"/>
      <c r="DKA161" s="1"/>
      <c r="DKB161" s="1"/>
      <c r="DKC161" s="1"/>
      <c r="DKD161" s="1"/>
      <c r="DKE161" s="1"/>
      <c r="DKF161" s="1"/>
      <c r="DKG161" s="1"/>
      <c r="DKH161" s="1"/>
      <c r="DKI161" s="1"/>
      <c r="DKJ161" s="1"/>
      <c r="DKK161" s="1"/>
      <c r="DKL161" s="1"/>
      <c r="DKM161" s="1"/>
      <c r="DKN161" s="1"/>
      <c r="DKO161" s="1"/>
      <c r="DKP161" s="1"/>
      <c r="DKQ161" s="1"/>
      <c r="DKR161" s="1"/>
      <c r="DKS161" s="1"/>
      <c r="DKT161" s="1"/>
      <c r="DKU161" s="1"/>
      <c r="DKV161" s="1"/>
      <c r="DKW161" s="1"/>
      <c r="DKX161" s="1"/>
      <c r="DKY161" s="1"/>
      <c r="DKZ161" s="1"/>
      <c r="DLA161" s="1"/>
      <c r="DLB161" s="1"/>
      <c r="DLC161" s="1"/>
      <c r="DLD161" s="1"/>
      <c r="DLE161" s="1"/>
      <c r="DLF161" s="1"/>
      <c r="DLG161" s="1"/>
      <c r="DLH161" s="1"/>
      <c r="DLI161" s="1"/>
      <c r="DLJ161" s="1"/>
      <c r="DLK161" s="1"/>
      <c r="DLL161" s="1"/>
      <c r="DLM161" s="1"/>
      <c r="DLN161" s="1"/>
      <c r="DLO161" s="1"/>
      <c r="DLP161" s="1"/>
      <c r="DLQ161" s="1"/>
      <c r="DLR161" s="1"/>
      <c r="DLS161" s="1"/>
      <c r="DLT161" s="1"/>
      <c r="DLU161" s="1"/>
      <c r="DLV161" s="1"/>
      <c r="DLW161" s="1"/>
      <c r="DLX161" s="1"/>
      <c r="DLY161" s="1"/>
      <c r="DLZ161" s="1"/>
      <c r="DMA161" s="1"/>
      <c r="DMB161" s="1"/>
      <c r="DMC161" s="1"/>
      <c r="DMD161" s="1"/>
      <c r="DME161" s="1"/>
      <c r="DMF161" s="1"/>
      <c r="DMG161" s="1"/>
      <c r="DMH161" s="1"/>
      <c r="DMI161" s="1"/>
      <c r="DMJ161" s="1"/>
      <c r="DMK161" s="1"/>
      <c r="DML161" s="1"/>
      <c r="DMM161" s="1"/>
      <c r="DMN161" s="1"/>
      <c r="DMO161" s="1"/>
      <c r="DMP161" s="1"/>
      <c r="DMQ161" s="1"/>
      <c r="DMR161" s="1"/>
      <c r="DMS161" s="1"/>
      <c r="DMT161" s="1"/>
      <c r="DMU161" s="1"/>
      <c r="DMV161" s="1"/>
      <c r="DMW161" s="1"/>
      <c r="DMX161" s="1"/>
      <c r="DMY161" s="1"/>
      <c r="DMZ161" s="1"/>
      <c r="DNA161" s="1"/>
      <c r="DNB161" s="1"/>
      <c r="DNC161" s="1"/>
      <c r="DND161" s="1"/>
      <c r="DNE161" s="1"/>
      <c r="DNF161" s="1"/>
      <c r="DNG161" s="1"/>
      <c r="DNH161" s="1"/>
      <c r="DNI161" s="1"/>
      <c r="DNJ161" s="1"/>
      <c r="DNK161" s="1"/>
      <c r="DNL161" s="1"/>
      <c r="DNM161" s="1"/>
      <c r="DNN161" s="1"/>
      <c r="DNO161" s="1"/>
      <c r="DNP161" s="1"/>
      <c r="DNQ161" s="1"/>
      <c r="DNR161" s="1"/>
      <c r="DNS161" s="1"/>
      <c r="DNT161" s="1"/>
      <c r="DNU161" s="1"/>
      <c r="DNV161" s="1"/>
      <c r="DNW161" s="1"/>
      <c r="DNX161" s="1"/>
      <c r="DNY161" s="1"/>
      <c r="DNZ161" s="1"/>
      <c r="DOA161" s="1"/>
      <c r="DOB161" s="1"/>
      <c r="DOC161" s="1"/>
      <c r="DOD161" s="1"/>
      <c r="DOE161" s="1"/>
      <c r="DOF161" s="1"/>
      <c r="DOG161" s="1"/>
      <c r="DOH161" s="1"/>
      <c r="DOI161" s="1"/>
      <c r="DOJ161" s="1"/>
      <c r="DOK161" s="1"/>
      <c r="DOL161" s="1"/>
      <c r="DOM161" s="1"/>
      <c r="DON161" s="1"/>
      <c r="DOO161" s="1"/>
      <c r="DOP161" s="1"/>
      <c r="DOQ161" s="1"/>
      <c r="DOR161" s="1"/>
      <c r="DOS161" s="1"/>
      <c r="DOT161" s="1"/>
      <c r="DOU161" s="1"/>
      <c r="DOV161" s="1"/>
      <c r="DOW161" s="1"/>
      <c r="DOX161" s="1"/>
      <c r="DOY161" s="1"/>
      <c r="DOZ161" s="1"/>
      <c r="DPA161" s="1"/>
      <c r="DPB161" s="1"/>
      <c r="DPC161" s="1"/>
      <c r="DPD161" s="1"/>
      <c r="DPE161" s="1"/>
      <c r="DPF161" s="1"/>
      <c r="DPG161" s="1"/>
      <c r="DPH161" s="1"/>
      <c r="DPI161" s="1"/>
      <c r="DPJ161" s="1"/>
      <c r="DPK161" s="1"/>
      <c r="DPL161" s="1"/>
      <c r="DPM161" s="1"/>
      <c r="DPN161" s="1"/>
      <c r="DPO161" s="1"/>
      <c r="DPP161" s="1"/>
      <c r="DPQ161" s="1"/>
      <c r="DPR161" s="1"/>
      <c r="DPS161" s="1"/>
      <c r="DPT161" s="1"/>
      <c r="DPU161" s="1"/>
      <c r="DPV161" s="1"/>
      <c r="DPW161" s="1"/>
      <c r="DPX161" s="1"/>
      <c r="DPY161" s="1"/>
      <c r="DPZ161" s="1"/>
      <c r="DQA161" s="1"/>
      <c r="DQB161" s="1"/>
      <c r="DQC161" s="1"/>
      <c r="DQD161" s="1"/>
      <c r="DQE161" s="1"/>
      <c r="DQF161" s="1"/>
      <c r="DQG161" s="1"/>
      <c r="DQH161" s="1"/>
      <c r="DQI161" s="1"/>
      <c r="DQJ161" s="1"/>
      <c r="DQK161" s="1"/>
      <c r="DQL161" s="1"/>
      <c r="DQM161" s="1"/>
      <c r="DQN161" s="1"/>
      <c r="DQO161" s="1"/>
      <c r="DQP161" s="1"/>
      <c r="DQQ161" s="1"/>
      <c r="DQR161" s="1"/>
      <c r="DQS161" s="1"/>
      <c r="DQT161" s="1"/>
      <c r="DQU161" s="1"/>
      <c r="DQV161" s="1"/>
      <c r="DQW161" s="1"/>
      <c r="DQX161" s="1"/>
      <c r="DQY161" s="1"/>
      <c r="DQZ161" s="1"/>
      <c r="DRA161" s="1"/>
      <c r="DRB161" s="1"/>
      <c r="DRC161" s="1"/>
      <c r="DRD161" s="1"/>
      <c r="DRE161" s="1"/>
      <c r="DRF161" s="1"/>
      <c r="DRG161" s="1"/>
      <c r="DRH161" s="1"/>
      <c r="DRI161" s="1"/>
      <c r="DRJ161" s="1"/>
      <c r="DRK161" s="1"/>
      <c r="DRL161" s="1"/>
      <c r="DRM161" s="1"/>
      <c r="DRN161" s="1"/>
      <c r="DRO161" s="1"/>
      <c r="DRP161" s="1"/>
      <c r="DRQ161" s="1"/>
      <c r="DRR161" s="1"/>
      <c r="DRS161" s="1"/>
      <c r="DRT161" s="1"/>
      <c r="DRU161" s="1"/>
      <c r="DRV161" s="1"/>
      <c r="DRW161" s="1"/>
      <c r="DRX161" s="1"/>
      <c r="DRY161" s="1"/>
      <c r="DRZ161" s="1"/>
      <c r="DSA161" s="1"/>
      <c r="DSB161" s="1"/>
      <c r="DSC161" s="1"/>
      <c r="DSD161" s="1"/>
      <c r="DSE161" s="1"/>
      <c r="DSF161" s="1"/>
      <c r="DSG161" s="1"/>
      <c r="DSH161" s="1"/>
      <c r="DSI161" s="1"/>
      <c r="DSJ161" s="1"/>
      <c r="DSK161" s="1"/>
      <c r="DSL161" s="1"/>
      <c r="DSM161" s="1"/>
      <c r="DSN161" s="1"/>
      <c r="DSO161" s="1"/>
      <c r="DSP161" s="1"/>
      <c r="DSQ161" s="1"/>
      <c r="DSR161" s="1"/>
      <c r="DSS161" s="1"/>
      <c r="DST161" s="1"/>
      <c r="DSU161" s="1"/>
      <c r="DSV161" s="1"/>
      <c r="DSW161" s="1"/>
      <c r="DSX161" s="1"/>
      <c r="DSY161" s="1"/>
      <c r="DSZ161" s="1"/>
      <c r="DTA161" s="1"/>
      <c r="DTB161" s="1"/>
      <c r="DTC161" s="1"/>
      <c r="DTD161" s="1"/>
      <c r="DTE161" s="1"/>
      <c r="DTF161" s="1"/>
      <c r="DTG161" s="1"/>
      <c r="DTH161" s="1"/>
      <c r="DTI161" s="1"/>
      <c r="DTJ161" s="1"/>
      <c r="DTK161" s="1"/>
      <c r="DTL161" s="1"/>
      <c r="DTM161" s="1"/>
      <c r="DTN161" s="1"/>
      <c r="DTO161" s="1"/>
      <c r="DTP161" s="1"/>
      <c r="DTQ161" s="1"/>
      <c r="DTR161" s="1"/>
      <c r="DTS161" s="1"/>
      <c r="DTT161" s="1"/>
      <c r="DTU161" s="1"/>
      <c r="DTV161" s="1"/>
      <c r="DTW161" s="1"/>
      <c r="DTX161" s="1"/>
      <c r="DTY161" s="1"/>
      <c r="DTZ161" s="1"/>
      <c r="DUA161" s="1"/>
      <c r="DUB161" s="1"/>
      <c r="DUC161" s="1"/>
      <c r="DUD161" s="1"/>
      <c r="DUE161" s="1"/>
      <c r="DUF161" s="1"/>
      <c r="DUG161" s="1"/>
      <c r="DUH161" s="1"/>
      <c r="DUI161" s="1"/>
      <c r="DUJ161" s="1"/>
      <c r="DUK161" s="1"/>
      <c r="DUL161" s="1"/>
      <c r="DUM161" s="1"/>
      <c r="DUN161" s="1"/>
      <c r="DUO161" s="1"/>
      <c r="DUP161" s="1"/>
      <c r="DUQ161" s="1"/>
      <c r="DUR161" s="1"/>
      <c r="DUS161" s="1"/>
      <c r="DUT161" s="1"/>
      <c r="DUU161" s="1"/>
      <c r="DUV161" s="1"/>
      <c r="DUW161" s="1"/>
      <c r="DUX161" s="1"/>
      <c r="DUY161" s="1"/>
      <c r="DUZ161" s="1"/>
      <c r="DVA161" s="1"/>
      <c r="DVB161" s="1"/>
      <c r="DVC161" s="1"/>
      <c r="DVD161" s="1"/>
      <c r="DVE161" s="1"/>
      <c r="DVF161" s="1"/>
      <c r="DVG161" s="1"/>
      <c r="DVH161" s="1"/>
      <c r="DVI161" s="1"/>
      <c r="DVJ161" s="1"/>
      <c r="DVK161" s="1"/>
      <c r="DVL161" s="1"/>
      <c r="DVM161" s="1"/>
      <c r="DVN161" s="1"/>
      <c r="DVO161" s="1"/>
      <c r="DVP161" s="1"/>
      <c r="DVQ161" s="1"/>
      <c r="DVR161" s="1"/>
      <c r="DVS161" s="1"/>
      <c r="DVT161" s="1"/>
      <c r="DVU161" s="1"/>
      <c r="DVV161" s="1"/>
      <c r="DVW161" s="1"/>
      <c r="DVX161" s="1"/>
      <c r="DVY161" s="1"/>
      <c r="DVZ161" s="1"/>
      <c r="DWA161" s="1"/>
      <c r="DWB161" s="1"/>
      <c r="DWC161" s="1"/>
      <c r="DWD161" s="1"/>
      <c r="DWE161" s="1"/>
      <c r="DWF161" s="1"/>
      <c r="DWG161" s="1"/>
      <c r="DWH161" s="1"/>
      <c r="DWI161" s="1"/>
      <c r="DWJ161" s="1"/>
      <c r="DWK161" s="1"/>
      <c r="DWL161" s="1"/>
      <c r="DWM161" s="1"/>
      <c r="DWN161" s="1"/>
      <c r="DWO161" s="1"/>
      <c r="DWP161" s="1"/>
      <c r="DWQ161" s="1"/>
      <c r="DWR161" s="1"/>
      <c r="DWS161" s="1"/>
      <c r="DWT161" s="1"/>
      <c r="DWU161" s="1"/>
      <c r="DWV161" s="1"/>
      <c r="DWW161" s="1"/>
      <c r="DWX161" s="1"/>
      <c r="DWY161" s="1"/>
      <c r="DWZ161" s="1"/>
      <c r="DXA161" s="1"/>
      <c r="DXB161" s="1"/>
      <c r="DXC161" s="1"/>
      <c r="DXD161" s="1"/>
      <c r="DXE161" s="1"/>
      <c r="DXF161" s="1"/>
      <c r="DXG161" s="1"/>
      <c r="DXH161" s="1"/>
      <c r="DXI161" s="1"/>
      <c r="DXJ161" s="1"/>
      <c r="DXK161" s="1"/>
      <c r="DXL161" s="1"/>
      <c r="DXM161" s="1"/>
      <c r="DXN161" s="1"/>
      <c r="DXO161" s="1"/>
      <c r="DXP161" s="1"/>
      <c r="DXQ161" s="1"/>
      <c r="DXR161" s="1"/>
      <c r="DXS161" s="1"/>
      <c r="DXT161" s="1"/>
      <c r="DXU161" s="1"/>
      <c r="DXV161" s="1"/>
      <c r="DXW161" s="1"/>
      <c r="DXX161" s="1"/>
      <c r="DXY161" s="4"/>
      <c r="DXZ161" s="3"/>
      <c r="DYA161" s="3"/>
    </row>
    <row r="162" spans="1:3355" ht="16" x14ac:dyDescent="0.2">
      <c r="A162" s="5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  <c r="AMP162" s="1"/>
      <c r="AMQ162" s="1"/>
      <c r="AMR162" s="1"/>
      <c r="AMS162" s="1"/>
      <c r="AMT162" s="1"/>
      <c r="AMU162" s="1"/>
      <c r="AMV162" s="1"/>
      <c r="AMW162" s="1"/>
      <c r="AMX162" s="1"/>
      <c r="AMY162" s="1"/>
      <c r="AMZ162" s="1"/>
      <c r="ANA162" s="1"/>
      <c r="ANB162" s="1"/>
      <c r="ANC162" s="1"/>
      <c r="AND162" s="1"/>
      <c r="ANE162" s="1"/>
      <c r="ANF162" s="1"/>
      <c r="ANG162" s="1"/>
      <c r="ANH162" s="1"/>
      <c r="ANI162" s="1"/>
      <c r="ANJ162" s="1"/>
      <c r="ANK162" s="1"/>
      <c r="ANL162" s="1"/>
      <c r="ANM162" s="1"/>
      <c r="ANN162" s="1"/>
      <c r="ANO162" s="1"/>
      <c r="ANP162" s="1"/>
      <c r="ANQ162" s="1"/>
      <c r="ANR162" s="1"/>
      <c r="ANS162" s="1"/>
      <c r="ANT162" s="1"/>
      <c r="ANU162" s="1"/>
      <c r="ANV162" s="1"/>
      <c r="ANW162" s="1"/>
      <c r="ANX162" s="1"/>
      <c r="ANY162" s="1"/>
      <c r="ANZ162" s="1"/>
      <c r="AOA162" s="1"/>
      <c r="AOB162" s="1"/>
      <c r="AOC162" s="1"/>
      <c r="AOD162" s="1"/>
      <c r="AOE162" s="1"/>
      <c r="AOF162" s="1"/>
      <c r="AOG162" s="1"/>
      <c r="AOH162" s="1"/>
      <c r="AOI162" s="1"/>
      <c r="AOJ162" s="1"/>
      <c r="AOK162" s="1"/>
      <c r="AOL162" s="1"/>
      <c r="AOM162" s="1"/>
      <c r="AON162" s="1"/>
      <c r="AOO162" s="1"/>
      <c r="AOP162" s="1"/>
      <c r="AOQ162" s="1"/>
      <c r="AOR162" s="1"/>
      <c r="AOS162" s="1"/>
      <c r="AOT162" s="1"/>
      <c r="AOU162" s="1"/>
      <c r="AOV162" s="1"/>
      <c r="AOW162" s="1"/>
      <c r="AOX162" s="1"/>
      <c r="AOY162" s="1"/>
      <c r="AOZ162" s="1"/>
      <c r="APA162" s="1"/>
      <c r="APB162" s="1"/>
      <c r="APC162" s="1"/>
      <c r="APD162" s="1"/>
      <c r="APE162" s="1"/>
      <c r="APF162" s="1"/>
      <c r="APG162" s="1"/>
      <c r="APH162" s="1"/>
      <c r="API162" s="1"/>
      <c r="APJ162" s="1"/>
      <c r="APK162" s="1"/>
      <c r="APL162" s="1"/>
      <c r="APM162" s="1"/>
      <c r="APN162" s="1"/>
      <c r="APO162" s="1"/>
      <c r="APP162" s="1"/>
      <c r="APQ162" s="1"/>
      <c r="APR162" s="1"/>
      <c r="APS162" s="1"/>
      <c r="APT162" s="1"/>
      <c r="APU162" s="1"/>
      <c r="APV162" s="1"/>
      <c r="APW162" s="1"/>
      <c r="APX162" s="1"/>
      <c r="APY162" s="1"/>
      <c r="APZ162" s="1"/>
      <c r="AQA162" s="1"/>
      <c r="AQB162" s="1"/>
      <c r="AQC162" s="1"/>
      <c r="AQD162" s="1"/>
      <c r="AQE162" s="1"/>
      <c r="AQF162" s="1"/>
      <c r="AQG162" s="1"/>
      <c r="AQH162" s="1"/>
      <c r="AQI162" s="1"/>
      <c r="AQJ162" s="1"/>
      <c r="AQK162" s="1"/>
      <c r="AQL162" s="1"/>
      <c r="AQM162" s="1"/>
      <c r="AQN162" s="1"/>
      <c r="AQO162" s="1"/>
      <c r="AQP162" s="1"/>
      <c r="AQQ162" s="1"/>
      <c r="AQR162" s="1"/>
      <c r="AQS162" s="1"/>
      <c r="AQT162" s="1"/>
      <c r="AQU162" s="1"/>
      <c r="AQV162" s="1"/>
      <c r="AQW162" s="1"/>
      <c r="AQX162" s="1"/>
      <c r="AQY162" s="1"/>
      <c r="AQZ162" s="1"/>
      <c r="ARA162" s="1"/>
      <c r="ARB162" s="1"/>
      <c r="ARC162" s="1"/>
      <c r="ARD162" s="1"/>
      <c r="ARE162" s="1"/>
      <c r="ARF162" s="1"/>
      <c r="ARG162" s="1"/>
      <c r="ARH162" s="1"/>
      <c r="ARI162" s="1"/>
      <c r="ARJ162" s="1"/>
      <c r="ARK162" s="1"/>
      <c r="ARL162" s="1"/>
      <c r="ARM162" s="1"/>
      <c r="ARN162" s="1"/>
      <c r="ARO162" s="1"/>
      <c r="ARP162" s="1"/>
      <c r="ARQ162" s="1"/>
      <c r="ARR162" s="1"/>
      <c r="ARS162" s="1"/>
      <c r="ART162" s="1"/>
      <c r="ARU162" s="1"/>
      <c r="ARV162" s="1"/>
      <c r="ARW162" s="1"/>
      <c r="ARX162" s="1"/>
      <c r="ARY162" s="1"/>
      <c r="ARZ162" s="1"/>
      <c r="ASA162" s="1"/>
      <c r="ASB162" s="1"/>
      <c r="ASC162" s="1"/>
      <c r="ASD162" s="1"/>
      <c r="ASE162" s="1"/>
      <c r="ASF162" s="1"/>
      <c r="ASG162" s="1"/>
      <c r="ASH162" s="1"/>
      <c r="ASI162" s="1"/>
      <c r="ASJ162" s="1"/>
      <c r="ASK162" s="1"/>
      <c r="ASL162" s="1"/>
      <c r="ASM162" s="1"/>
      <c r="ASN162" s="1"/>
      <c r="ASO162" s="1"/>
      <c r="ASP162" s="1"/>
      <c r="ASQ162" s="1"/>
      <c r="ASR162" s="1"/>
      <c r="ASS162" s="1"/>
      <c r="AST162" s="1"/>
      <c r="ASU162" s="1"/>
      <c r="ASV162" s="1"/>
      <c r="ASW162" s="1"/>
      <c r="ASX162" s="1"/>
      <c r="ASY162" s="1"/>
      <c r="ASZ162" s="1"/>
      <c r="ATA162" s="1"/>
      <c r="ATB162" s="1"/>
      <c r="ATC162" s="1"/>
      <c r="ATD162" s="1"/>
      <c r="ATE162" s="1"/>
      <c r="ATF162" s="1"/>
      <c r="ATG162" s="1"/>
      <c r="ATH162" s="1"/>
      <c r="ATI162" s="1"/>
      <c r="ATJ162" s="1"/>
      <c r="ATK162" s="1"/>
      <c r="ATL162" s="1"/>
      <c r="ATM162" s="1"/>
      <c r="ATN162" s="1"/>
      <c r="ATO162" s="1"/>
      <c r="ATP162" s="1"/>
      <c r="ATQ162" s="1"/>
      <c r="ATR162" s="1"/>
      <c r="ATS162" s="1"/>
      <c r="ATT162" s="1"/>
      <c r="ATU162" s="1"/>
      <c r="ATV162" s="1"/>
      <c r="ATW162" s="1"/>
      <c r="ATX162" s="1"/>
      <c r="ATY162" s="1"/>
      <c r="ATZ162" s="1"/>
      <c r="AUA162" s="1"/>
      <c r="AUB162" s="1"/>
      <c r="AUC162" s="1"/>
      <c r="AUD162" s="1"/>
      <c r="AUE162" s="1"/>
      <c r="AUF162" s="1"/>
      <c r="AUG162" s="1"/>
      <c r="AUH162" s="1"/>
      <c r="AUI162" s="1"/>
      <c r="AUJ162" s="1"/>
      <c r="AUK162" s="1"/>
      <c r="AUL162" s="1"/>
      <c r="AUM162" s="1"/>
      <c r="AUN162" s="1"/>
      <c r="AUO162" s="1"/>
      <c r="AUP162" s="1"/>
      <c r="AUQ162" s="1"/>
      <c r="AUR162" s="1"/>
      <c r="AUS162" s="1"/>
      <c r="AUT162" s="1"/>
      <c r="AUU162" s="1"/>
      <c r="AUV162" s="1"/>
      <c r="AUW162" s="1"/>
      <c r="AUX162" s="1"/>
      <c r="AUY162" s="1"/>
      <c r="AUZ162" s="1"/>
      <c r="AVA162" s="1"/>
      <c r="AVB162" s="1"/>
      <c r="AVC162" s="1"/>
      <c r="AVD162" s="1"/>
      <c r="AVE162" s="1"/>
      <c r="AVF162" s="1"/>
      <c r="AVG162" s="1"/>
      <c r="AVH162" s="1"/>
      <c r="AVI162" s="1"/>
      <c r="AVJ162" s="1"/>
      <c r="AVK162" s="1"/>
      <c r="AVL162" s="1"/>
      <c r="AVM162" s="1"/>
      <c r="AVN162" s="1"/>
      <c r="AVO162" s="1"/>
      <c r="AVP162" s="1"/>
      <c r="AVQ162" s="1"/>
      <c r="AVR162" s="1"/>
      <c r="AVS162" s="1"/>
      <c r="AVT162" s="1"/>
      <c r="AVU162" s="1"/>
      <c r="AVV162" s="1"/>
      <c r="AVW162" s="1"/>
      <c r="AVX162" s="1"/>
      <c r="AVY162" s="1"/>
      <c r="AVZ162" s="1"/>
      <c r="AWA162" s="1"/>
      <c r="AWB162" s="1"/>
      <c r="AWC162" s="1"/>
      <c r="AWD162" s="1"/>
      <c r="AWE162" s="1"/>
      <c r="AWF162" s="1"/>
      <c r="AWG162" s="1"/>
      <c r="AWH162" s="1"/>
      <c r="AWI162" s="1"/>
      <c r="AWJ162" s="1"/>
      <c r="AWK162" s="1"/>
      <c r="AWL162" s="1"/>
      <c r="AWM162" s="1"/>
      <c r="AWN162" s="1"/>
      <c r="AWO162" s="1"/>
      <c r="AWP162" s="1"/>
      <c r="AWQ162" s="1"/>
      <c r="AWR162" s="1"/>
      <c r="AWS162" s="1"/>
      <c r="AWT162" s="1"/>
      <c r="AWU162" s="1"/>
      <c r="AWV162" s="1"/>
      <c r="AWW162" s="1"/>
      <c r="AWX162" s="1"/>
      <c r="AWY162" s="1"/>
      <c r="AWZ162" s="1"/>
      <c r="AXA162" s="1"/>
      <c r="AXB162" s="1"/>
      <c r="AXC162" s="1"/>
      <c r="AXD162" s="1"/>
      <c r="AXE162" s="1"/>
      <c r="AXF162" s="1"/>
      <c r="AXG162" s="1"/>
      <c r="AXH162" s="1"/>
      <c r="AXI162" s="1"/>
      <c r="AXJ162" s="1"/>
      <c r="AXK162" s="1"/>
      <c r="AXL162" s="1"/>
      <c r="AXM162" s="1"/>
      <c r="AXN162" s="1"/>
      <c r="AXO162" s="1"/>
      <c r="AXP162" s="1"/>
      <c r="AXQ162" s="1"/>
      <c r="AXR162" s="1"/>
      <c r="AXS162" s="1"/>
      <c r="AXT162" s="1"/>
      <c r="AXU162" s="1"/>
      <c r="AXV162" s="1"/>
      <c r="AXW162" s="1"/>
      <c r="AXX162" s="1"/>
      <c r="AXY162" s="1"/>
      <c r="AXZ162" s="1"/>
      <c r="AYA162" s="1"/>
      <c r="AYB162" s="1"/>
      <c r="AYC162" s="1"/>
      <c r="AYD162" s="1"/>
      <c r="AYE162" s="1"/>
      <c r="AYF162" s="1"/>
      <c r="AYG162" s="1"/>
      <c r="AYH162" s="1"/>
      <c r="AYI162" s="1"/>
      <c r="AYJ162" s="1"/>
      <c r="AYK162" s="1"/>
      <c r="AYL162" s="1"/>
      <c r="AYM162" s="1"/>
      <c r="AYN162" s="1"/>
      <c r="AYO162" s="1"/>
      <c r="AYP162" s="1"/>
      <c r="AYQ162" s="1"/>
      <c r="AYR162" s="1"/>
      <c r="AYS162" s="1"/>
      <c r="AYT162" s="1"/>
      <c r="AYU162" s="1"/>
      <c r="AYV162" s="1"/>
      <c r="AYW162" s="1"/>
      <c r="AYX162" s="1"/>
      <c r="AYY162" s="1"/>
      <c r="AYZ162" s="1"/>
      <c r="AZA162" s="1"/>
      <c r="AZB162" s="1"/>
      <c r="AZC162" s="1"/>
      <c r="AZD162" s="1"/>
      <c r="AZE162" s="1"/>
      <c r="AZF162" s="1"/>
      <c r="AZG162" s="1"/>
      <c r="AZH162" s="1"/>
      <c r="AZI162" s="1"/>
      <c r="AZJ162" s="1"/>
      <c r="AZK162" s="1"/>
      <c r="AZL162" s="1"/>
      <c r="AZM162" s="1"/>
      <c r="AZN162" s="1"/>
      <c r="AZO162" s="1"/>
      <c r="AZP162" s="1"/>
      <c r="AZQ162" s="1"/>
      <c r="AZR162" s="1"/>
      <c r="AZS162" s="1"/>
      <c r="AZT162" s="1"/>
      <c r="AZU162" s="1"/>
      <c r="AZV162" s="1"/>
      <c r="AZW162" s="1"/>
      <c r="AZX162" s="1"/>
      <c r="AZY162" s="1"/>
      <c r="AZZ162" s="1"/>
      <c r="BAA162" s="1"/>
      <c r="BAB162" s="1"/>
      <c r="BAC162" s="1"/>
      <c r="BAD162" s="1"/>
      <c r="BAE162" s="1"/>
      <c r="BAF162" s="1"/>
      <c r="BAG162" s="1"/>
      <c r="BAH162" s="1"/>
      <c r="BAI162" s="1"/>
      <c r="BAJ162" s="1"/>
      <c r="BAK162" s="1"/>
      <c r="BAL162" s="1"/>
      <c r="BAM162" s="1"/>
      <c r="BAN162" s="1"/>
      <c r="BAO162" s="1"/>
      <c r="BAP162" s="1"/>
      <c r="BAQ162" s="1"/>
      <c r="BAR162" s="1"/>
      <c r="BAS162" s="1"/>
      <c r="BAT162" s="1"/>
      <c r="BAU162" s="1"/>
      <c r="BAV162" s="1"/>
      <c r="BAW162" s="1"/>
      <c r="BAX162" s="1"/>
      <c r="BAY162" s="1"/>
      <c r="BAZ162" s="1"/>
      <c r="BBA162" s="1"/>
      <c r="BBB162" s="1"/>
      <c r="BBC162" s="1"/>
      <c r="BBD162" s="1"/>
      <c r="BBE162" s="1"/>
      <c r="BBF162" s="1"/>
      <c r="BBG162" s="1"/>
      <c r="BBH162" s="1"/>
      <c r="BBI162" s="1"/>
      <c r="BBJ162" s="1"/>
      <c r="BBK162" s="1"/>
      <c r="BBL162" s="1"/>
      <c r="BBM162" s="1"/>
      <c r="BBN162" s="1"/>
      <c r="BBO162" s="1"/>
      <c r="BBP162" s="1"/>
      <c r="BBQ162" s="1"/>
      <c r="BBR162" s="1"/>
      <c r="BBS162" s="1"/>
      <c r="BBT162" s="1"/>
      <c r="BBU162" s="1"/>
      <c r="BBV162" s="1"/>
      <c r="BBW162" s="1"/>
      <c r="BBX162" s="1"/>
      <c r="BBY162" s="1"/>
      <c r="BBZ162" s="1"/>
      <c r="BCA162" s="1"/>
      <c r="BCB162" s="1"/>
      <c r="BCC162" s="1"/>
      <c r="BCD162" s="1"/>
      <c r="BCE162" s="1"/>
      <c r="BCF162" s="1"/>
      <c r="BCG162" s="1"/>
      <c r="BCH162" s="1"/>
      <c r="BCI162" s="1"/>
      <c r="BCJ162" s="1"/>
      <c r="BCK162" s="1"/>
      <c r="BCL162" s="1"/>
      <c r="BCM162" s="1"/>
      <c r="BCN162" s="1"/>
      <c r="BCO162" s="1"/>
      <c r="BCP162" s="1"/>
      <c r="BCQ162" s="1"/>
      <c r="BCR162" s="1"/>
      <c r="BCS162" s="1"/>
      <c r="BCT162" s="1"/>
      <c r="BCU162" s="1"/>
      <c r="BCV162" s="1"/>
      <c r="BCW162" s="1"/>
      <c r="BCX162" s="1"/>
      <c r="BCY162" s="1"/>
      <c r="BCZ162" s="1"/>
      <c r="BDA162" s="1"/>
      <c r="BDB162" s="1"/>
      <c r="BDC162" s="1"/>
      <c r="BDD162" s="1"/>
      <c r="BDE162" s="1"/>
      <c r="BDF162" s="1"/>
      <c r="BDG162" s="1"/>
      <c r="BDH162" s="1"/>
      <c r="BDI162" s="1"/>
      <c r="BDJ162" s="1"/>
      <c r="BDK162" s="1"/>
      <c r="BDL162" s="1"/>
      <c r="BDM162" s="1"/>
      <c r="BDN162" s="1"/>
      <c r="BDO162" s="1"/>
      <c r="BDP162" s="1"/>
      <c r="BDQ162" s="1"/>
      <c r="BDR162" s="1"/>
      <c r="BDS162" s="1"/>
      <c r="BDT162" s="1"/>
      <c r="BDU162" s="1"/>
      <c r="BDV162" s="1"/>
      <c r="BDW162" s="1"/>
      <c r="BDX162" s="1"/>
      <c r="BDY162" s="1"/>
      <c r="BDZ162" s="1"/>
      <c r="BEA162" s="1"/>
      <c r="BEB162" s="1"/>
      <c r="BEC162" s="1"/>
      <c r="BED162" s="1"/>
      <c r="BEE162" s="1"/>
      <c r="BEF162" s="1"/>
      <c r="BEG162" s="1"/>
      <c r="BEH162" s="1"/>
      <c r="BEI162" s="1"/>
      <c r="BEJ162" s="1"/>
      <c r="BEK162" s="1"/>
      <c r="BEL162" s="1"/>
      <c r="BEM162" s="1"/>
      <c r="BEN162" s="1"/>
      <c r="BEO162" s="1"/>
      <c r="BEP162" s="1"/>
      <c r="BEQ162" s="1"/>
      <c r="BER162" s="1"/>
      <c r="BES162" s="1"/>
      <c r="BET162" s="1"/>
      <c r="BEU162" s="1"/>
      <c r="BEV162" s="1"/>
      <c r="BEW162" s="1"/>
      <c r="BEX162" s="1"/>
      <c r="BEY162" s="1"/>
      <c r="BEZ162" s="1"/>
      <c r="BFA162" s="1"/>
      <c r="BFB162" s="1"/>
      <c r="BFC162" s="1"/>
      <c r="BFD162" s="1"/>
      <c r="BFE162" s="1"/>
      <c r="BFF162" s="1"/>
      <c r="BFG162" s="1"/>
      <c r="BFH162" s="1"/>
      <c r="BFI162" s="1"/>
      <c r="BFJ162" s="1"/>
      <c r="BFK162" s="1"/>
      <c r="BFL162" s="1"/>
      <c r="BFM162" s="1"/>
      <c r="BFN162" s="1"/>
      <c r="BFO162" s="1"/>
      <c r="BFP162" s="1"/>
      <c r="BFQ162" s="1"/>
      <c r="BFR162" s="1"/>
      <c r="BFS162" s="1"/>
      <c r="BFT162" s="1"/>
      <c r="BFU162" s="1"/>
      <c r="BFV162" s="1"/>
      <c r="BFW162" s="1"/>
      <c r="BFX162" s="1"/>
      <c r="BFY162" s="1"/>
      <c r="BFZ162" s="1"/>
      <c r="BGA162" s="1"/>
      <c r="BGB162" s="1"/>
      <c r="BGC162" s="1"/>
      <c r="BGD162" s="1"/>
      <c r="BGE162" s="1"/>
      <c r="BGF162" s="1"/>
      <c r="BGG162" s="1"/>
      <c r="BGH162" s="1"/>
      <c r="BGI162" s="1"/>
      <c r="BGJ162" s="1"/>
      <c r="BGK162" s="1"/>
      <c r="BGL162" s="1"/>
      <c r="BGM162" s="1"/>
      <c r="BGN162" s="1"/>
      <c r="BGO162" s="1"/>
      <c r="BGP162" s="1"/>
      <c r="BGQ162" s="1"/>
      <c r="BGR162" s="1"/>
      <c r="BGS162" s="1"/>
      <c r="BGT162" s="1"/>
      <c r="BGU162" s="1"/>
      <c r="BGV162" s="1"/>
      <c r="BGW162" s="1"/>
      <c r="BGX162" s="1"/>
      <c r="BGY162" s="1"/>
      <c r="BGZ162" s="1"/>
      <c r="BHA162" s="1"/>
      <c r="BHB162" s="1"/>
      <c r="BHC162" s="1"/>
      <c r="BHD162" s="1"/>
      <c r="BHE162" s="1"/>
      <c r="BHF162" s="1"/>
      <c r="BHG162" s="1"/>
      <c r="BHH162" s="1"/>
      <c r="BHI162" s="1"/>
      <c r="BHJ162" s="1"/>
      <c r="BHK162" s="1"/>
      <c r="BHL162" s="1"/>
      <c r="BHM162" s="1"/>
      <c r="BHN162" s="1"/>
      <c r="BHO162" s="1"/>
      <c r="BHP162" s="1"/>
      <c r="BHQ162" s="1"/>
      <c r="BHR162" s="1"/>
      <c r="BHS162" s="1"/>
      <c r="BHT162" s="1"/>
      <c r="BHU162" s="1"/>
      <c r="BHV162" s="1"/>
      <c r="BHW162" s="1"/>
      <c r="BHX162" s="1"/>
      <c r="BHY162" s="1"/>
      <c r="BHZ162" s="1"/>
      <c r="BIA162" s="1"/>
      <c r="BIB162" s="1"/>
      <c r="BIC162" s="1"/>
      <c r="BID162" s="1"/>
      <c r="BIE162" s="1"/>
      <c r="BIF162" s="1"/>
      <c r="BIG162" s="1"/>
      <c r="BIH162" s="1"/>
      <c r="BII162" s="1"/>
      <c r="BIJ162" s="1"/>
      <c r="BIK162" s="1"/>
      <c r="BIL162" s="1"/>
      <c r="BIM162" s="1"/>
      <c r="BIN162" s="1"/>
      <c r="BIO162" s="1"/>
      <c r="BIP162" s="1"/>
      <c r="BIQ162" s="1"/>
      <c r="BIR162" s="1"/>
      <c r="BIS162" s="1"/>
      <c r="BIT162" s="1"/>
      <c r="BIU162" s="1"/>
      <c r="BIV162" s="1"/>
      <c r="BIW162" s="1"/>
      <c r="BIX162" s="1"/>
      <c r="BIY162" s="1"/>
      <c r="BIZ162" s="1"/>
      <c r="BJA162" s="1"/>
      <c r="BJB162" s="1"/>
      <c r="BJC162" s="1"/>
      <c r="BJD162" s="1"/>
      <c r="BJE162" s="1"/>
      <c r="BJF162" s="1"/>
      <c r="BJG162" s="1"/>
      <c r="BJH162" s="1"/>
      <c r="BJI162" s="1"/>
      <c r="BJJ162" s="1"/>
      <c r="BJK162" s="1"/>
      <c r="BJL162" s="1"/>
      <c r="BJM162" s="1"/>
      <c r="BJN162" s="1"/>
      <c r="BJO162" s="1"/>
      <c r="BJP162" s="1"/>
      <c r="BJQ162" s="1"/>
      <c r="BJR162" s="1"/>
      <c r="BJS162" s="1"/>
      <c r="BJT162" s="1"/>
      <c r="BJU162" s="1"/>
      <c r="BJV162" s="1"/>
      <c r="BJW162" s="1"/>
      <c r="BJX162" s="1"/>
      <c r="BJY162" s="1"/>
      <c r="BJZ162" s="1"/>
      <c r="BKA162" s="1"/>
      <c r="BKB162" s="1"/>
      <c r="BKC162" s="1"/>
      <c r="BKD162" s="1"/>
      <c r="BKE162" s="1"/>
      <c r="BKF162" s="1"/>
      <c r="BKG162" s="1"/>
      <c r="BKH162" s="1"/>
      <c r="BKI162" s="1"/>
      <c r="BKJ162" s="1"/>
      <c r="BKK162" s="1"/>
      <c r="BKL162" s="1"/>
      <c r="BKM162" s="1"/>
      <c r="BKN162" s="1"/>
      <c r="BKO162" s="1"/>
      <c r="BKP162" s="1"/>
      <c r="BKQ162" s="1"/>
      <c r="BKR162" s="1"/>
      <c r="BKS162" s="1"/>
      <c r="BKT162" s="1"/>
      <c r="BKU162" s="1"/>
      <c r="BKV162" s="1"/>
      <c r="BKW162" s="1"/>
      <c r="BKX162" s="1"/>
      <c r="BKY162" s="1"/>
      <c r="BKZ162" s="1"/>
      <c r="BLA162" s="1"/>
      <c r="BLB162" s="1"/>
      <c r="BLC162" s="1"/>
      <c r="BLD162" s="1"/>
      <c r="BLE162" s="1"/>
      <c r="BLF162" s="1"/>
      <c r="BLG162" s="1"/>
      <c r="BLH162" s="1"/>
      <c r="BLI162" s="1"/>
      <c r="BLJ162" s="1"/>
      <c r="BLK162" s="1"/>
      <c r="BLL162" s="1"/>
      <c r="BLM162" s="1"/>
      <c r="BLN162" s="1"/>
      <c r="BLO162" s="1"/>
      <c r="BLP162" s="1"/>
      <c r="BLQ162" s="1"/>
      <c r="BLR162" s="1"/>
      <c r="BLS162" s="1"/>
      <c r="BLT162" s="1"/>
      <c r="BLU162" s="1"/>
      <c r="BLV162" s="1"/>
      <c r="BLW162" s="1"/>
      <c r="BLX162" s="1"/>
      <c r="BLY162" s="1"/>
      <c r="BLZ162" s="1"/>
      <c r="BMA162" s="1"/>
      <c r="BMB162" s="1"/>
      <c r="BMC162" s="1"/>
      <c r="BMD162" s="1"/>
      <c r="BME162" s="1"/>
      <c r="BMF162" s="1"/>
      <c r="BMG162" s="1"/>
      <c r="BMH162" s="1"/>
      <c r="BMI162" s="1"/>
      <c r="BMJ162" s="1"/>
      <c r="BMK162" s="1"/>
      <c r="BML162" s="1"/>
      <c r="BMM162" s="1"/>
      <c r="BMN162" s="1"/>
      <c r="BMO162" s="1"/>
      <c r="BMP162" s="1"/>
      <c r="BMQ162" s="1"/>
      <c r="BMR162" s="1"/>
      <c r="BMS162" s="1"/>
      <c r="BMT162" s="1"/>
      <c r="BMU162" s="1"/>
      <c r="BMV162" s="1"/>
      <c r="BMW162" s="1"/>
      <c r="BMX162" s="1"/>
      <c r="BMY162" s="1"/>
      <c r="BMZ162" s="1"/>
      <c r="BNA162" s="1"/>
      <c r="BNB162" s="1"/>
      <c r="BNC162" s="1"/>
      <c r="BND162" s="1"/>
      <c r="BNE162" s="1"/>
      <c r="BNF162" s="1"/>
      <c r="BNG162" s="1"/>
      <c r="BNH162" s="1"/>
      <c r="BNI162" s="1"/>
      <c r="BNJ162" s="1"/>
      <c r="BNK162" s="1"/>
      <c r="BNL162" s="1"/>
      <c r="BNM162" s="1"/>
      <c r="BNN162" s="1"/>
      <c r="BNO162" s="1"/>
      <c r="BNP162" s="1"/>
      <c r="BNQ162" s="1"/>
      <c r="BNR162" s="1"/>
      <c r="BNS162" s="1"/>
      <c r="BNT162" s="1"/>
      <c r="BNU162" s="1"/>
      <c r="BNV162" s="1"/>
      <c r="BNW162" s="1"/>
      <c r="BNX162" s="1"/>
      <c r="BNY162" s="1"/>
      <c r="BNZ162" s="1"/>
      <c r="BOA162" s="1"/>
      <c r="BOB162" s="1"/>
      <c r="BOC162" s="1"/>
      <c r="BOD162" s="1"/>
      <c r="BOE162" s="1"/>
      <c r="BOF162" s="1"/>
      <c r="BOG162" s="1"/>
      <c r="BOH162" s="1"/>
      <c r="BOI162" s="1"/>
      <c r="BOJ162" s="1"/>
      <c r="BOK162" s="1"/>
      <c r="BOL162" s="1"/>
      <c r="BOM162" s="1"/>
      <c r="BON162" s="1"/>
      <c r="BOO162" s="1"/>
      <c r="BOP162" s="1"/>
      <c r="BOQ162" s="1"/>
      <c r="BOR162" s="1"/>
      <c r="BOS162" s="1"/>
      <c r="BOT162" s="1"/>
      <c r="BOU162" s="1"/>
      <c r="BOV162" s="1"/>
      <c r="BOW162" s="1"/>
      <c r="BOX162" s="1"/>
      <c r="BOY162" s="1"/>
      <c r="BOZ162" s="1"/>
      <c r="BPA162" s="1"/>
      <c r="BPB162" s="1"/>
      <c r="BPC162" s="1"/>
      <c r="BPD162" s="1"/>
      <c r="BPE162" s="1"/>
      <c r="BPF162" s="1"/>
      <c r="BPG162" s="1"/>
      <c r="BPH162" s="1"/>
      <c r="BPI162" s="1"/>
      <c r="BPJ162" s="1"/>
      <c r="BPK162" s="1"/>
      <c r="BPL162" s="1"/>
      <c r="BPM162" s="1"/>
      <c r="BPN162" s="1"/>
      <c r="BPO162" s="1"/>
      <c r="BPP162" s="1"/>
      <c r="BPQ162" s="1"/>
      <c r="BPR162" s="1"/>
      <c r="BPS162" s="1"/>
      <c r="BPT162" s="1"/>
      <c r="BPU162" s="1"/>
      <c r="BPV162" s="1"/>
      <c r="BPW162" s="1"/>
      <c r="BPX162" s="1"/>
      <c r="BPY162" s="1"/>
      <c r="BPZ162" s="1"/>
      <c r="BQA162" s="1"/>
      <c r="BQB162" s="1"/>
      <c r="BQC162" s="1"/>
      <c r="BQD162" s="1"/>
      <c r="BQE162" s="1"/>
      <c r="BQF162" s="1"/>
      <c r="BQG162" s="1"/>
      <c r="BQH162" s="1"/>
      <c r="BQI162" s="1"/>
      <c r="BQJ162" s="1"/>
      <c r="BQK162" s="1"/>
      <c r="BQL162" s="1"/>
      <c r="BQM162" s="1"/>
      <c r="BQN162" s="1"/>
      <c r="BQO162" s="1"/>
      <c r="BQP162" s="1"/>
      <c r="BQQ162" s="1"/>
      <c r="BQR162" s="1"/>
      <c r="BQS162" s="1"/>
      <c r="BQT162" s="1"/>
      <c r="BQU162" s="1"/>
      <c r="BQV162" s="1"/>
      <c r="BQW162" s="1"/>
      <c r="BQX162" s="1"/>
      <c r="BQY162" s="1"/>
      <c r="BQZ162" s="1"/>
      <c r="BRA162" s="1"/>
      <c r="BRB162" s="1"/>
      <c r="BRC162" s="1"/>
      <c r="BRD162" s="1"/>
      <c r="BRE162" s="1"/>
      <c r="BRF162" s="1"/>
      <c r="BRG162" s="1"/>
      <c r="BRH162" s="1"/>
      <c r="BRI162" s="1"/>
      <c r="BRJ162" s="1"/>
      <c r="BRK162" s="1"/>
      <c r="BRL162" s="1"/>
      <c r="BRM162" s="1"/>
      <c r="BRN162" s="1"/>
      <c r="BRO162" s="1"/>
      <c r="BRP162" s="1"/>
      <c r="BRQ162" s="1"/>
      <c r="BRR162" s="1"/>
      <c r="BRS162" s="1"/>
      <c r="BRT162" s="1"/>
      <c r="BRU162" s="1"/>
      <c r="BRV162" s="1"/>
      <c r="BRW162" s="1"/>
      <c r="BRX162" s="1"/>
      <c r="BRY162" s="1"/>
      <c r="BRZ162" s="1"/>
      <c r="BSA162" s="1"/>
      <c r="BSB162" s="1"/>
      <c r="BSC162" s="1"/>
      <c r="BSD162" s="1"/>
      <c r="BSE162" s="1"/>
      <c r="BSF162" s="1"/>
      <c r="BSG162" s="1"/>
      <c r="BSH162" s="1"/>
      <c r="BSI162" s="1"/>
      <c r="BSJ162" s="1"/>
      <c r="BSK162" s="1"/>
      <c r="BSL162" s="1"/>
      <c r="BSM162" s="1"/>
      <c r="BSN162" s="1"/>
      <c r="BSO162" s="1"/>
      <c r="BSP162" s="1"/>
      <c r="BSQ162" s="1"/>
      <c r="BSR162" s="1"/>
      <c r="BSS162" s="1"/>
      <c r="BST162" s="1"/>
      <c r="BSU162" s="1"/>
      <c r="BSV162" s="1"/>
      <c r="BSW162" s="1"/>
      <c r="BSX162" s="1"/>
      <c r="BSY162" s="1"/>
      <c r="BSZ162" s="1"/>
      <c r="BTA162" s="1"/>
      <c r="BTB162" s="1"/>
      <c r="BTC162" s="1"/>
      <c r="BTD162" s="1"/>
      <c r="BTE162" s="1"/>
      <c r="BTF162" s="1"/>
      <c r="BTG162" s="1"/>
      <c r="BTH162" s="1"/>
      <c r="BTI162" s="1"/>
      <c r="BTJ162" s="1"/>
      <c r="BTK162" s="1"/>
      <c r="BTL162" s="1"/>
      <c r="BTM162" s="1"/>
      <c r="BTN162" s="1"/>
      <c r="BTO162" s="1"/>
      <c r="BTP162" s="1"/>
      <c r="BTQ162" s="1"/>
      <c r="BTR162" s="1"/>
      <c r="BTS162" s="1"/>
      <c r="BTT162" s="1"/>
      <c r="BTU162" s="1"/>
      <c r="BTV162" s="1"/>
      <c r="BTW162" s="1"/>
      <c r="BTX162" s="1"/>
      <c r="BTY162" s="1"/>
      <c r="BTZ162" s="1"/>
      <c r="BUA162" s="1"/>
      <c r="BUB162" s="1"/>
      <c r="BUC162" s="1"/>
      <c r="BUD162" s="1"/>
      <c r="BUE162" s="1"/>
      <c r="BUF162" s="1"/>
      <c r="BUG162" s="1"/>
      <c r="BUH162" s="1"/>
      <c r="BUI162" s="1"/>
      <c r="BUJ162" s="1"/>
      <c r="BUK162" s="1"/>
      <c r="BUL162" s="1"/>
      <c r="BUM162" s="1"/>
      <c r="BUN162" s="1"/>
      <c r="BUO162" s="1"/>
      <c r="BUP162" s="1"/>
      <c r="BUQ162" s="1"/>
      <c r="BUR162" s="1"/>
      <c r="BUS162" s="1"/>
      <c r="BUT162" s="1"/>
      <c r="BUU162" s="1"/>
      <c r="BUV162" s="1"/>
      <c r="BUW162" s="1"/>
      <c r="BUX162" s="1"/>
      <c r="BUY162" s="1"/>
      <c r="BUZ162" s="1"/>
      <c r="BVA162" s="1"/>
      <c r="BVB162" s="1"/>
      <c r="BVC162" s="1"/>
      <c r="BVD162" s="1"/>
      <c r="BVE162" s="1"/>
      <c r="BVF162" s="1"/>
      <c r="BVG162" s="1"/>
      <c r="BVH162" s="1"/>
      <c r="BVI162" s="1"/>
      <c r="BVJ162" s="1"/>
      <c r="BVK162" s="1"/>
      <c r="BVL162" s="1"/>
      <c r="BVM162" s="1"/>
      <c r="BVN162" s="1"/>
      <c r="BVO162" s="1"/>
      <c r="BVP162" s="1"/>
      <c r="BVQ162" s="1"/>
      <c r="BVR162" s="1"/>
      <c r="BVS162" s="1"/>
      <c r="BVT162" s="1"/>
      <c r="BVU162" s="1"/>
      <c r="BVV162" s="1"/>
      <c r="BVW162" s="1"/>
      <c r="BVX162" s="1"/>
      <c r="BVY162" s="1"/>
      <c r="BVZ162" s="1"/>
      <c r="BWA162" s="1"/>
      <c r="BWB162" s="1"/>
      <c r="BWC162" s="1"/>
      <c r="BWD162" s="1"/>
      <c r="BWE162" s="1"/>
      <c r="BWF162" s="1"/>
      <c r="BWG162" s="1"/>
      <c r="BWH162" s="1"/>
      <c r="BWI162" s="1"/>
      <c r="BWJ162" s="1"/>
      <c r="BWK162" s="1"/>
      <c r="BWL162" s="1"/>
      <c r="BWM162" s="1"/>
      <c r="BWN162" s="1"/>
      <c r="BWO162" s="1"/>
      <c r="BWP162" s="1"/>
      <c r="BWQ162" s="1"/>
      <c r="BWR162" s="1"/>
      <c r="BWS162" s="1"/>
      <c r="BWT162" s="1"/>
      <c r="BWU162" s="1"/>
      <c r="BWV162" s="1"/>
      <c r="BWW162" s="1"/>
      <c r="BWX162" s="1"/>
      <c r="BWY162" s="1"/>
      <c r="BWZ162" s="1"/>
      <c r="BXA162" s="1"/>
      <c r="BXB162" s="1"/>
      <c r="BXC162" s="1"/>
      <c r="BXD162" s="1"/>
      <c r="BXE162" s="1"/>
      <c r="BXF162" s="1"/>
      <c r="BXG162" s="1"/>
      <c r="BXH162" s="1"/>
      <c r="BXI162" s="1"/>
      <c r="BXJ162" s="1"/>
      <c r="BXK162" s="1"/>
      <c r="BXL162" s="1"/>
      <c r="BXM162" s="1"/>
      <c r="BXN162" s="1"/>
      <c r="BXO162" s="1"/>
      <c r="BXP162" s="1"/>
      <c r="BXQ162" s="1"/>
      <c r="BXR162" s="1"/>
      <c r="BXS162" s="1"/>
      <c r="BXT162" s="1"/>
      <c r="BXU162" s="1"/>
      <c r="BXV162" s="1"/>
      <c r="BXW162" s="1"/>
      <c r="BXX162" s="1"/>
      <c r="BXY162" s="1"/>
      <c r="BXZ162" s="1"/>
      <c r="BYA162" s="1"/>
      <c r="BYB162" s="1"/>
      <c r="BYC162" s="1"/>
      <c r="BYD162" s="1"/>
      <c r="BYE162" s="1"/>
      <c r="BYF162" s="1"/>
      <c r="BYG162" s="1"/>
      <c r="BYH162" s="1"/>
      <c r="BYI162" s="1"/>
      <c r="BYJ162" s="1"/>
      <c r="BYK162" s="1"/>
      <c r="BYL162" s="1"/>
      <c r="BYM162" s="1"/>
      <c r="BYN162" s="1"/>
      <c r="BYO162" s="1"/>
      <c r="BYP162" s="1"/>
      <c r="BYQ162" s="1"/>
      <c r="BYR162" s="1"/>
      <c r="BYS162" s="1"/>
      <c r="BYT162" s="1"/>
      <c r="BYU162" s="1"/>
      <c r="BYV162" s="1"/>
      <c r="BYW162" s="1"/>
      <c r="BYX162" s="1"/>
      <c r="BYY162" s="1"/>
      <c r="BYZ162" s="1"/>
      <c r="BZA162" s="1"/>
      <c r="BZB162" s="1"/>
      <c r="BZC162" s="1"/>
      <c r="BZD162" s="1"/>
      <c r="BZE162" s="1"/>
      <c r="BZF162" s="1"/>
      <c r="BZG162" s="1"/>
      <c r="BZH162" s="1"/>
      <c r="BZI162" s="1"/>
      <c r="BZJ162" s="1"/>
      <c r="BZK162" s="1"/>
      <c r="BZL162" s="1"/>
      <c r="BZM162" s="1"/>
      <c r="BZN162" s="1"/>
      <c r="BZO162" s="1"/>
      <c r="BZP162" s="1"/>
      <c r="BZQ162" s="1"/>
      <c r="BZR162" s="1"/>
      <c r="BZS162" s="1"/>
      <c r="BZT162" s="1"/>
      <c r="BZU162" s="1"/>
      <c r="BZV162" s="1"/>
      <c r="BZW162" s="1"/>
      <c r="BZX162" s="1"/>
      <c r="BZY162" s="1"/>
      <c r="BZZ162" s="1"/>
      <c r="CAA162" s="1"/>
      <c r="CAB162" s="1"/>
      <c r="CAC162" s="1"/>
      <c r="CAD162" s="1"/>
      <c r="CAE162" s="1"/>
      <c r="CAF162" s="1"/>
      <c r="CAG162" s="1"/>
      <c r="CAH162" s="1"/>
      <c r="CAI162" s="1"/>
      <c r="CAJ162" s="1"/>
      <c r="CAK162" s="1"/>
      <c r="CAL162" s="1"/>
      <c r="CAM162" s="1"/>
      <c r="CAN162" s="1"/>
      <c r="CAO162" s="1"/>
      <c r="CAP162" s="1"/>
      <c r="CAQ162" s="1"/>
      <c r="CAR162" s="1"/>
      <c r="CAS162" s="1"/>
      <c r="CAT162" s="1"/>
      <c r="CAU162" s="1"/>
      <c r="CAV162" s="1"/>
      <c r="CAW162" s="1"/>
      <c r="CAX162" s="1"/>
      <c r="CAY162" s="1"/>
      <c r="CAZ162" s="1"/>
      <c r="CBA162" s="1"/>
      <c r="CBB162" s="1"/>
      <c r="CBC162" s="1"/>
      <c r="CBD162" s="1"/>
      <c r="CBE162" s="1"/>
      <c r="CBF162" s="1"/>
      <c r="CBG162" s="1"/>
      <c r="CBH162" s="1"/>
      <c r="CBI162" s="1"/>
      <c r="CBJ162" s="1"/>
      <c r="CBK162" s="1"/>
      <c r="CBL162" s="1"/>
      <c r="CBM162" s="1"/>
      <c r="CBN162" s="1"/>
      <c r="CBO162" s="1"/>
      <c r="CBP162" s="1"/>
      <c r="CBQ162" s="1"/>
      <c r="CBR162" s="1"/>
      <c r="CBS162" s="1"/>
      <c r="CBT162" s="1"/>
      <c r="CBU162" s="1"/>
      <c r="CBV162" s="1"/>
      <c r="CBW162" s="1"/>
      <c r="CBX162" s="1"/>
      <c r="CBY162" s="1"/>
      <c r="CBZ162" s="1"/>
      <c r="CCA162" s="1"/>
      <c r="CCB162" s="1"/>
      <c r="CCC162" s="1"/>
      <c r="CCD162" s="1"/>
      <c r="CCE162" s="1"/>
      <c r="CCF162" s="1"/>
      <c r="CCG162" s="1"/>
      <c r="CCH162" s="1"/>
      <c r="CCI162" s="1"/>
      <c r="CCJ162" s="1"/>
      <c r="CCK162" s="1"/>
      <c r="CCL162" s="1"/>
      <c r="CCM162" s="1"/>
      <c r="CCN162" s="1"/>
      <c r="CCO162" s="1"/>
      <c r="CCP162" s="1"/>
      <c r="CCQ162" s="1"/>
      <c r="CCR162" s="1"/>
      <c r="CCS162" s="1"/>
      <c r="CCT162" s="1"/>
      <c r="CCU162" s="1"/>
      <c r="CCV162" s="1"/>
      <c r="CCW162" s="1"/>
      <c r="CCX162" s="1"/>
      <c r="CCY162" s="1"/>
      <c r="CCZ162" s="1"/>
      <c r="CDA162" s="1"/>
      <c r="CDB162" s="1"/>
      <c r="CDC162" s="1"/>
      <c r="CDD162" s="1"/>
      <c r="CDE162" s="1"/>
      <c r="CDF162" s="1"/>
      <c r="CDG162" s="1"/>
      <c r="CDH162" s="1"/>
      <c r="CDI162" s="1"/>
      <c r="CDJ162" s="1"/>
      <c r="CDK162" s="1"/>
      <c r="CDL162" s="1"/>
      <c r="CDM162" s="1"/>
      <c r="CDN162" s="1"/>
      <c r="CDO162" s="1"/>
      <c r="CDP162" s="1"/>
      <c r="CDQ162" s="1"/>
      <c r="CDR162" s="1"/>
      <c r="CDS162" s="1"/>
      <c r="CDT162" s="1"/>
      <c r="CDU162" s="1"/>
      <c r="CDV162" s="1"/>
      <c r="CDW162" s="1"/>
      <c r="CDX162" s="1"/>
      <c r="CDY162" s="1"/>
      <c r="CDZ162" s="1"/>
      <c r="CEA162" s="1"/>
      <c r="CEB162" s="1"/>
      <c r="CEC162" s="1"/>
      <c r="CED162" s="1"/>
      <c r="CEE162" s="1"/>
      <c r="CEF162" s="1"/>
      <c r="CEG162" s="1"/>
      <c r="CEH162" s="1"/>
      <c r="CEI162" s="1"/>
      <c r="CEJ162" s="1"/>
      <c r="CEK162" s="1"/>
      <c r="CEL162" s="1"/>
      <c r="CEM162" s="1"/>
      <c r="CEN162" s="1"/>
      <c r="CEO162" s="1"/>
      <c r="CEP162" s="1"/>
      <c r="CEQ162" s="1"/>
      <c r="CER162" s="1"/>
      <c r="CES162" s="1"/>
      <c r="CET162" s="1"/>
      <c r="CEU162" s="1"/>
      <c r="CEV162" s="1"/>
      <c r="CEW162" s="1"/>
      <c r="CEX162" s="1"/>
      <c r="CEY162" s="1"/>
      <c r="CEZ162" s="1"/>
      <c r="CFA162" s="1"/>
      <c r="CFB162" s="1"/>
      <c r="CFC162" s="1"/>
      <c r="CFD162" s="1"/>
      <c r="CFE162" s="1"/>
      <c r="CFF162" s="1"/>
      <c r="CFG162" s="1"/>
      <c r="CFH162" s="1"/>
      <c r="CFI162" s="1"/>
      <c r="CFJ162" s="1"/>
      <c r="CFK162" s="1"/>
      <c r="CFL162" s="1"/>
      <c r="CFM162" s="1"/>
      <c r="CFN162" s="1"/>
      <c r="CFO162" s="1"/>
      <c r="CFP162" s="1"/>
      <c r="CFQ162" s="1"/>
      <c r="CFR162" s="1"/>
      <c r="CFS162" s="1"/>
      <c r="CFT162" s="1"/>
      <c r="CFU162" s="1"/>
      <c r="CFV162" s="1"/>
      <c r="CFW162" s="1"/>
      <c r="CFX162" s="1"/>
      <c r="CFY162" s="1"/>
      <c r="CFZ162" s="1"/>
      <c r="CGA162" s="1"/>
      <c r="CGB162" s="1"/>
      <c r="CGC162" s="1"/>
      <c r="CGD162" s="1"/>
      <c r="CGE162" s="1"/>
      <c r="CGF162" s="1"/>
      <c r="CGG162" s="1"/>
      <c r="CGH162" s="1"/>
      <c r="CGI162" s="1"/>
      <c r="CGJ162" s="1"/>
      <c r="CGK162" s="1"/>
      <c r="CGL162" s="1"/>
      <c r="CGM162" s="1"/>
      <c r="CGN162" s="1"/>
      <c r="CGO162" s="1"/>
      <c r="CGP162" s="1"/>
      <c r="CGQ162" s="1"/>
      <c r="CGR162" s="1"/>
      <c r="CGS162" s="1"/>
      <c r="CGT162" s="1"/>
      <c r="CGU162" s="1"/>
      <c r="CGV162" s="1"/>
      <c r="CGW162" s="1"/>
      <c r="CGX162" s="1"/>
      <c r="CGY162" s="1"/>
      <c r="CGZ162" s="1"/>
      <c r="CHA162" s="1"/>
      <c r="CHB162" s="1"/>
      <c r="CHC162" s="1"/>
      <c r="CHD162" s="1"/>
      <c r="CHE162" s="1"/>
      <c r="CHF162" s="1"/>
      <c r="CHG162" s="1"/>
      <c r="CHH162" s="1"/>
      <c r="CHI162" s="1"/>
      <c r="CHJ162" s="1"/>
      <c r="CHK162" s="1"/>
      <c r="CHL162" s="1"/>
      <c r="CHM162" s="1"/>
      <c r="CHN162" s="1"/>
      <c r="CHO162" s="1"/>
      <c r="CHP162" s="1"/>
      <c r="CHQ162" s="1"/>
      <c r="CHR162" s="1"/>
      <c r="CHS162" s="1"/>
      <c r="CHT162" s="1"/>
      <c r="CHU162" s="1"/>
      <c r="CHV162" s="1"/>
      <c r="CHW162" s="1"/>
      <c r="CHX162" s="1"/>
      <c r="CHY162" s="1"/>
      <c r="CHZ162" s="1"/>
      <c r="CIA162" s="1"/>
      <c r="CIB162" s="1"/>
      <c r="CIC162" s="1"/>
      <c r="CID162" s="1"/>
      <c r="CIE162" s="1"/>
      <c r="CIF162" s="1"/>
      <c r="CIG162" s="1"/>
      <c r="CIH162" s="1"/>
      <c r="CII162" s="1"/>
      <c r="CIJ162" s="1"/>
      <c r="CIK162" s="1"/>
      <c r="CIL162" s="1"/>
      <c r="CIM162" s="1"/>
      <c r="CIN162" s="1"/>
      <c r="CIO162" s="1"/>
      <c r="CIP162" s="1"/>
      <c r="CIQ162" s="1"/>
      <c r="CIR162" s="1"/>
      <c r="CIS162" s="1"/>
      <c r="CIT162" s="1"/>
      <c r="CIU162" s="1"/>
      <c r="CIV162" s="1"/>
      <c r="CIW162" s="1"/>
      <c r="CIX162" s="1"/>
      <c r="CIY162" s="1"/>
      <c r="CIZ162" s="1"/>
      <c r="CJA162" s="1"/>
      <c r="CJB162" s="1"/>
      <c r="CJC162" s="1"/>
      <c r="CJD162" s="1"/>
      <c r="CJE162" s="1"/>
      <c r="CJF162" s="1"/>
      <c r="CJG162" s="1"/>
      <c r="CJH162" s="1"/>
      <c r="CJI162" s="1"/>
      <c r="CJJ162" s="1"/>
      <c r="CJK162" s="1"/>
      <c r="CJL162" s="1"/>
      <c r="CJM162" s="1"/>
      <c r="CJN162" s="1"/>
      <c r="CJO162" s="1"/>
      <c r="CJP162" s="1"/>
      <c r="CJQ162" s="1"/>
      <c r="CJR162" s="1"/>
      <c r="CJS162" s="1"/>
      <c r="CJT162" s="1"/>
      <c r="CJU162" s="1"/>
      <c r="CJV162" s="1"/>
      <c r="CJW162" s="1"/>
      <c r="CJX162" s="1"/>
      <c r="CJY162" s="1"/>
      <c r="CJZ162" s="1"/>
      <c r="CKA162" s="1"/>
      <c r="CKB162" s="1"/>
      <c r="CKC162" s="1"/>
      <c r="CKD162" s="1"/>
      <c r="CKE162" s="1"/>
      <c r="CKF162" s="1"/>
      <c r="CKG162" s="1"/>
      <c r="CKH162" s="1"/>
      <c r="CKI162" s="1"/>
      <c r="CKJ162" s="1"/>
      <c r="CKK162" s="1"/>
      <c r="CKL162" s="1"/>
      <c r="CKM162" s="1"/>
      <c r="CKN162" s="1"/>
      <c r="CKO162" s="1"/>
      <c r="CKP162" s="1"/>
      <c r="CKQ162" s="1"/>
      <c r="CKR162" s="1"/>
      <c r="CKS162" s="1"/>
      <c r="CKT162" s="1"/>
      <c r="CKU162" s="1"/>
      <c r="CKV162" s="1"/>
      <c r="CKW162" s="1"/>
      <c r="CKX162" s="1"/>
      <c r="CKY162" s="1"/>
      <c r="CKZ162" s="1"/>
      <c r="CLA162" s="1"/>
      <c r="CLB162" s="1"/>
      <c r="CLC162" s="1"/>
      <c r="CLD162" s="1"/>
      <c r="CLE162" s="1"/>
      <c r="CLF162" s="1"/>
      <c r="CLG162" s="1"/>
      <c r="CLH162" s="1"/>
      <c r="CLI162" s="1"/>
      <c r="CLJ162" s="1"/>
      <c r="CLK162" s="1"/>
      <c r="CLL162" s="1"/>
      <c r="CLM162" s="1"/>
      <c r="CLN162" s="1"/>
      <c r="CLO162" s="1"/>
      <c r="CLP162" s="1"/>
      <c r="CLQ162" s="1"/>
      <c r="CLR162" s="1"/>
      <c r="CLS162" s="1"/>
      <c r="CLT162" s="1"/>
      <c r="CLU162" s="1"/>
      <c r="CLV162" s="1"/>
      <c r="CLW162" s="1"/>
      <c r="CLX162" s="1"/>
      <c r="CLY162" s="1"/>
      <c r="CLZ162" s="1"/>
      <c r="CMA162" s="1"/>
      <c r="CMB162" s="1"/>
      <c r="CMC162" s="1"/>
      <c r="CMD162" s="1"/>
      <c r="CME162" s="1"/>
      <c r="CMF162" s="1"/>
      <c r="CMG162" s="1"/>
      <c r="CMH162" s="1"/>
      <c r="CMI162" s="1"/>
      <c r="CMJ162" s="1"/>
      <c r="CMK162" s="1"/>
      <c r="CML162" s="1"/>
      <c r="CMM162" s="1"/>
      <c r="CMN162" s="1"/>
      <c r="CMO162" s="1"/>
      <c r="CMP162" s="1"/>
      <c r="CMQ162" s="1"/>
      <c r="CMR162" s="1"/>
      <c r="CMS162" s="1"/>
      <c r="CMT162" s="1"/>
      <c r="CMU162" s="1"/>
      <c r="CMV162" s="1"/>
      <c r="CMW162" s="1"/>
      <c r="CMX162" s="1"/>
      <c r="CMY162" s="1"/>
      <c r="CMZ162" s="1"/>
      <c r="CNA162" s="1"/>
      <c r="CNB162" s="1"/>
      <c r="CNC162" s="1"/>
      <c r="CND162" s="1"/>
      <c r="CNE162" s="1"/>
      <c r="CNF162" s="1"/>
      <c r="CNG162" s="1"/>
      <c r="CNH162" s="1"/>
      <c r="CNI162" s="1"/>
      <c r="CNJ162" s="1"/>
      <c r="CNK162" s="1"/>
      <c r="CNL162" s="1"/>
      <c r="CNM162" s="1"/>
      <c r="CNN162" s="1"/>
      <c r="CNO162" s="1"/>
      <c r="CNP162" s="1"/>
      <c r="CNQ162" s="1"/>
      <c r="CNR162" s="1"/>
      <c r="CNS162" s="1"/>
      <c r="CNT162" s="1"/>
      <c r="CNU162" s="1"/>
      <c r="CNV162" s="1"/>
      <c r="CNW162" s="1"/>
      <c r="CNX162" s="1"/>
      <c r="CNY162" s="1"/>
      <c r="CNZ162" s="1"/>
      <c r="COA162" s="1"/>
      <c r="COB162" s="1"/>
      <c r="COC162" s="1"/>
      <c r="COD162" s="1"/>
      <c r="COE162" s="1"/>
      <c r="COF162" s="1"/>
      <c r="COG162" s="1"/>
      <c r="COH162" s="1"/>
      <c r="COI162" s="1"/>
      <c r="COJ162" s="1"/>
      <c r="COK162" s="1"/>
      <c r="COL162" s="1"/>
      <c r="COM162" s="1"/>
      <c r="CON162" s="1"/>
      <c r="COO162" s="1"/>
      <c r="COP162" s="1"/>
      <c r="COQ162" s="1"/>
      <c r="COR162" s="1"/>
      <c r="COS162" s="1"/>
      <c r="COT162" s="1"/>
      <c r="COU162" s="1"/>
      <c r="COV162" s="1"/>
      <c r="COW162" s="1"/>
      <c r="COX162" s="1"/>
      <c r="COY162" s="1"/>
      <c r="COZ162" s="1"/>
      <c r="CPA162" s="1"/>
      <c r="CPB162" s="1"/>
      <c r="CPC162" s="1"/>
      <c r="CPD162" s="1"/>
      <c r="CPE162" s="1"/>
      <c r="CPF162" s="1"/>
      <c r="CPG162" s="1"/>
      <c r="CPH162" s="1"/>
      <c r="CPI162" s="1"/>
      <c r="CPJ162" s="1"/>
      <c r="CPK162" s="1"/>
      <c r="CPL162" s="1"/>
      <c r="CPM162" s="1"/>
      <c r="CPN162" s="1"/>
      <c r="CPO162" s="1"/>
      <c r="CPP162" s="1"/>
      <c r="CPQ162" s="1"/>
      <c r="CPR162" s="1"/>
      <c r="CPS162" s="1"/>
      <c r="CPT162" s="1"/>
      <c r="CPU162" s="1"/>
      <c r="CPV162" s="1"/>
      <c r="CPW162" s="1"/>
      <c r="CPX162" s="1"/>
      <c r="CPY162" s="1"/>
      <c r="CPZ162" s="1"/>
      <c r="CQA162" s="1"/>
      <c r="CQB162" s="1"/>
      <c r="CQC162" s="1"/>
      <c r="CQD162" s="1"/>
      <c r="CQE162" s="1"/>
      <c r="CQF162" s="1"/>
      <c r="CQG162" s="1"/>
      <c r="CQH162" s="1"/>
      <c r="CQI162" s="1"/>
      <c r="CQJ162" s="1"/>
      <c r="CQK162" s="1"/>
      <c r="CQL162" s="1"/>
      <c r="CQM162" s="1"/>
      <c r="CQN162" s="1"/>
      <c r="CQO162" s="1"/>
      <c r="CQP162" s="1"/>
      <c r="CQQ162" s="1"/>
      <c r="CQR162" s="1"/>
      <c r="CQS162" s="1"/>
      <c r="CQT162" s="1"/>
      <c r="CQU162" s="1"/>
      <c r="CQV162" s="1"/>
      <c r="CQW162" s="1"/>
      <c r="CQX162" s="1"/>
      <c r="CQY162" s="1"/>
      <c r="CQZ162" s="1"/>
      <c r="CRA162" s="1"/>
      <c r="CRB162" s="1"/>
      <c r="CRC162" s="1"/>
      <c r="CRD162" s="1"/>
      <c r="CRE162" s="1"/>
      <c r="CRF162" s="1"/>
      <c r="CRG162" s="1"/>
      <c r="CRH162" s="1"/>
      <c r="CRI162" s="1"/>
      <c r="CRJ162" s="1"/>
      <c r="CRK162" s="1"/>
      <c r="CRL162" s="1"/>
      <c r="CRM162" s="1"/>
      <c r="CRN162" s="1"/>
      <c r="CRO162" s="1"/>
      <c r="CRP162" s="1"/>
      <c r="CRQ162" s="1"/>
      <c r="CRR162" s="1"/>
      <c r="CRS162" s="1"/>
      <c r="CRT162" s="1"/>
      <c r="CRU162" s="1"/>
      <c r="CRV162" s="1"/>
      <c r="CRW162" s="1"/>
      <c r="CRX162" s="1"/>
      <c r="CRY162" s="1"/>
      <c r="CRZ162" s="1"/>
      <c r="CSA162" s="1"/>
      <c r="CSB162" s="1"/>
      <c r="CSC162" s="1"/>
      <c r="CSD162" s="1"/>
      <c r="CSE162" s="1"/>
      <c r="CSF162" s="1"/>
      <c r="CSG162" s="1"/>
      <c r="CSH162" s="1"/>
      <c r="CSI162" s="1"/>
      <c r="CSJ162" s="1"/>
      <c r="CSK162" s="1"/>
      <c r="CSL162" s="1"/>
      <c r="CSM162" s="1"/>
      <c r="CSN162" s="1"/>
      <c r="CSO162" s="1"/>
      <c r="CSP162" s="1"/>
      <c r="CSQ162" s="1"/>
      <c r="CSR162" s="1"/>
      <c r="CSS162" s="1"/>
      <c r="CST162" s="1"/>
      <c r="CSU162" s="1"/>
      <c r="CSV162" s="1"/>
      <c r="CSW162" s="1"/>
      <c r="CSX162" s="1"/>
      <c r="CSY162" s="1"/>
      <c r="CSZ162" s="1"/>
      <c r="CTA162" s="1"/>
      <c r="CTB162" s="1"/>
      <c r="CTC162" s="1"/>
      <c r="CTD162" s="1"/>
      <c r="CTE162" s="1"/>
      <c r="CTF162" s="1"/>
      <c r="CTG162" s="1"/>
      <c r="CTH162" s="1"/>
      <c r="CTI162" s="1"/>
      <c r="CTJ162" s="1"/>
      <c r="CTK162" s="1"/>
      <c r="CTL162" s="1"/>
      <c r="CTM162" s="1"/>
      <c r="CTN162" s="1"/>
      <c r="CTO162" s="1"/>
      <c r="CTP162" s="1"/>
      <c r="CTQ162" s="1"/>
      <c r="CTR162" s="1"/>
      <c r="CTS162" s="1"/>
      <c r="CTT162" s="1"/>
      <c r="CTU162" s="1"/>
      <c r="CTV162" s="1"/>
      <c r="CTW162" s="1"/>
      <c r="CTX162" s="1"/>
      <c r="CTY162" s="1"/>
      <c r="CTZ162" s="1"/>
      <c r="CUA162" s="1"/>
      <c r="CUB162" s="1"/>
      <c r="CUC162" s="1"/>
      <c r="CUD162" s="1"/>
      <c r="CUE162" s="1"/>
      <c r="CUF162" s="1"/>
      <c r="CUG162" s="1"/>
      <c r="CUH162" s="1"/>
      <c r="CUI162" s="1"/>
      <c r="CUJ162" s="1"/>
      <c r="CUK162" s="1"/>
      <c r="CUL162" s="1"/>
      <c r="CUM162" s="1"/>
      <c r="CUN162" s="1"/>
      <c r="CUO162" s="1"/>
      <c r="CUP162" s="1"/>
      <c r="CUQ162" s="1"/>
      <c r="CUR162" s="1"/>
      <c r="CUS162" s="1"/>
      <c r="CUT162" s="1"/>
      <c r="CUU162" s="1"/>
      <c r="CUV162" s="1"/>
      <c r="CUW162" s="1"/>
      <c r="CUX162" s="1"/>
      <c r="CUY162" s="1"/>
      <c r="CUZ162" s="1"/>
      <c r="CVA162" s="1"/>
      <c r="CVB162" s="1"/>
      <c r="CVC162" s="1"/>
      <c r="CVD162" s="1"/>
      <c r="CVE162" s="1"/>
      <c r="CVF162" s="1"/>
      <c r="CVG162" s="1"/>
      <c r="CVH162" s="1"/>
      <c r="CVI162" s="1"/>
      <c r="CVJ162" s="1"/>
      <c r="CVK162" s="1"/>
      <c r="CVL162" s="1"/>
      <c r="CVM162" s="1"/>
      <c r="CVN162" s="1"/>
      <c r="CVO162" s="1"/>
      <c r="CVP162" s="1"/>
      <c r="CVQ162" s="1"/>
      <c r="CVR162" s="1"/>
      <c r="CVS162" s="1"/>
      <c r="CVT162" s="1"/>
      <c r="CVU162" s="1"/>
      <c r="CVV162" s="1"/>
      <c r="CVW162" s="1"/>
      <c r="CVX162" s="1"/>
      <c r="CVY162" s="1"/>
      <c r="CVZ162" s="1"/>
      <c r="CWA162" s="1"/>
      <c r="CWB162" s="1"/>
      <c r="CWC162" s="1"/>
      <c r="CWD162" s="1"/>
      <c r="CWE162" s="1"/>
      <c r="CWF162" s="1"/>
      <c r="CWG162" s="1"/>
      <c r="CWH162" s="1"/>
      <c r="CWI162" s="1"/>
      <c r="CWJ162" s="1"/>
      <c r="CWK162" s="1"/>
      <c r="CWL162" s="1"/>
      <c r="CWM162" s="1"/>
      <c r="CWN162" s="1"/>
      <c r="CWO162" s="1"/>
      <c r="CWP162" s="1"/>
      <c r="CWQ162" s="1"/>
      <c r="CWR162" s="1"/>
      <c r="CWS162" s="1"/>
      <c r="CWT162" s="1"/>
      <c r="CWU162" s="1"/>
      <c r="CWV162" s="1"/>
      <c r="CWW162" s="1"/>
      <c r="CWX162" s="1"/>
      <c r="CWY162" s="1"/>
      <c r="CWZ162" s="1"/>
      <c r="CXA162" s="1"/>
      <c r="CXB162" s="1"/>
      <c r="CXC162" s="1"/>
      <c r="CXD162" s="1"/>
      <c r="CXE162" s="1"/>
      <c r="CXF162" s="1"/>
      <c r="CXG162" s="1"/>
      <c r="CXH162" s="1"/>
      <c r="CXI162" s="1"/>
      <c r="CXJ162" s="1"/>
      <c r="CXK162" s="1"/>
      <c r="CXL162" s="1"/>
      <c r="CXM162" s="1"/>
      <c r="CXN162" s="1"/>
      <c r="CXO162" s="1"/>
      <c r="CXP162" s="1"/>
      <c r="CXQ162" s="1"/>
      <c r="CXR162" s="1"/>
      <c r="CXS162" s="1"/>
      <c r="CXT162" s="1"/>
      <c r="CXU162" s="1"/>
      <c r="CXV162" s="1"/>
      <c r="CXW162" s="1"/>
      <c r="CXX162" s="1"/>
      <c r="CXY162" s="1"/>
      <c r="CXZ162" s="1"/>
      <c r="CYA162" s="1"/>
      <c r="CYB162" s="1"/>
      <c r="CYC162" s="1"/>
      <c r="CYD162" s="1"/>
      <c r="CYE162" s="1"/>
      <c r="CYF162" s="1"/>
      <c r="CYG162" s="1"/>
      <c r="CYH162" s="1"/>
      <c r="CYI162" s="1"/>
      <c r="CYJ162" s="1"/>
      <c r="CYK162" s="1"/>
      <c r="CYL162" s="1"/>
      <c r="CYM162" s="1"/>
      <c r="CYN162" s="1"/>
      <c r="CYO162" s="1"/>
      <c r="CYP162" s="1"/>
      <c r="CYQ162" s="1"/>
      <c r="CYR162" s="1"/>
      <c r="CYS162" s="1"/>
      <c r="CYT162" s="1"/>
      <c r="CYU162" s="1"/>
      <c r="CYV162" s="1"/>
      <c r="CYW162" s="1"/>
      <c r="CYX162" s="1"/>
      <c r="CYY162" s="1"/>
      <c r="CYZ162" s="1"/>
      <c r="CZA162" s="1"/>
      <c r="CZB162" s="1"/>
      <c r="CZC162" s="1"/>
      <c r="CZD162" s="1"/>
      <c r="CZE162" s="1"/>
      <c r="CZF162" s="1"/>
      <c r="CZG162" s="1"/>
      <c r="CZH162" s="1"/>
      <c r="CZI162" s="1"/>
      <c r="CZJ162" s="1"/>
      <c r="CZK162" s="1"/>
      <c r="CZL162" s="1"/>
      <c r="CZM162" s="1"/>
      <c r="CZN162" s="1"/>
      <c r="CZO162" s="1"/>
      <c r="CZP162" s="1"/>
      <c r="CZQ162" s="1"/>
      <c r="CZR162" s="1"/>
      <c r="CZS162" s="1"/>
      <c r="CZT162" s="1"/>
      <c r="CZU162" s="1"/>
      <c r="CZV162" s="1"/>
      <c r="CZW162" s="1"/>
      <c r="CZX162" s="1"/>
      <c r="CZY162" s="1"/>
      <c r="CZZ162" s="1"/>
      <c r="DAA162" s="1"/>
      <c r="DAB162" s="1"/>
      <c r="DAC162" s="1"/>
      <c r="DAD162" s="1"/>
      <c r="DAE162" s="1"/>
      <c r="DAF162" s="1"/>
      <c r="DAG162" s="1"/>
      <c r="DAH162" s="1"/>
      <c r="DAI162" s="1"/>
      <c r="DAJ162" s="1"/>
      <c r="DAK162" s="1"/>
      <c r="DAL162" s="1"/>
      <c r="DAM162" s="1"/>
      <c r="DAN162" s="1"/>
      <c r="DAO162" s="1"/>
      <c r="DAP162" s="1"/>
      <c r="DAQ162" s="1"/>
      <c r="DAR162" s="1"/>
      <c r="DAS162" s="1"/>
      <c r="DAT162" s="1"/>
      <c r="DAU162" s="1"/>
      <c r="DAV162" s="1"/>
      <c r="DAW162" s="1"/>
      <c r="DAX162" s="1"/>
      <c r="DAY162" s="1"/>
      <c r="DAZ162" s="1"/>
      <c r="DBA162" s="1"/>
      <c r="DBB162" s="1"/>
      <c r="DBC162" s="1"/>
      <c r="DBD162" s="1"/>
      <c r="DBE162" s="1"/>
      <c r="DBF162" s="1"/>
      <c r="DBG162" s="1"/>
      <c r="DBH162" s="1"/>
      <c r="DBI162" s="1"/>
      <c r="DBJ162" s="1"/>
      <c r="DBK162" s="1"/>
      <c r="DBL162" s="1"/>
      <c r="DBM162" s="1"/>
      <c r="DBN162" s="1"/>
      <c r="DBO162" s="1"/>
      <c r="DBP162" s="1"/>
      <c r="DBQ162" s="1"/>
      <c r="DBR162" s="1"/>
      <c r="DBS162" s="1"/>
      <c r="DBT162" s="1"/>
      <c r="DBU162" s="1"/>
      <c r="DBV162" s="1"/>
      <c r="DBW162" s="1"/>
      <c r="DBX162" s="1"/>
      <c r="DBY162" s="1"/>
      <c r="DBZ162" s="1"/>
      <c r="DCA162" s="1"/>
      <c r="DCB162" s="1"/>
      <c r="DCC162" s="1"/>
      <c r="DCD162" s="1"/>
      <c r="DCE162" s="1"/>
      <c r="DCF162" s="1"/>
      <c r="DCG162" s="1"/>
      <c r="DCH162" s="1"/>
      <c r="DCI162" s="1"/>
      <c r="DCJ162" s="1"/>
      <c r="DCK162" s="1"/>
      <c r="DCL162" s="1"/>
      <c r="DCM162" s="1"/>
      <c r="DCN162" s="1"/>
      <c r="DCO162" s="1"/>
      <c r="DCP162" s="1"/>
      <c r="DCQ162" s="1"/>
      <c r="DCR162" s="1"/>
      <c r="DCS162" s="1"/>
      <c r="DCT162" s="1"/>
      <c r="DCU162" s="1"/>
      <c r="DCV162" s="1"/>
      <c r="DCW162" s="1"/>
      <c r="DCX162" s="1"/>
      <c r="DCY162" s="1"/>
      <c r="DCZ162" s="1"/>
      <c r="DDA162" s="1"/>
      <c r="DDB162" s="1"/>
      <c r="DDC162" s="1"/>
      <c r="DDD162" s="1"/>
      <c r="DDE162" s="1"/>
      <c r="DDF162" s="1"/>
      <c r="DDG162" s="1"/>
      <c r="DDH162" s="1"/>
      <c r="DDI162" s="1"/>
      <c r="DDJ162" s="1"/>
      <c r="DDK162" s="1"/>
      <c r="DDL162" s="1"/>
      <c r="DDM162" s="1"/>
      <c r="DDN162" s="1"/>
      <c r="DDO162" s="1"/>
      <c r="DDP162" s="1"/>
      <c r="DDQ162" s="1"/>
      <c r="DDR162" s="1"/>
      <c r="DDS162" s="1"/>
      <c r="DDT162" s="1"/>
      <c r="DDU162" s="1"/>
      <c r="DDV162" s="1"/>
      <c r="DDW162" s="1"/>
      <c r="DDX162" s="1"/>
      <c r="DDY162" s="1"/>
      <c r="DDZ162" s="1"/>
      <c r="DEA162" s="1"/>
      <c r="DEB162" s="1"/>
      <c r="DEC162" s="1"/>
      <c r="DED162" s="1"/>
      <c r="DEE162" s="1"/>
      <c r="DEF162" s="1"/>
      <c r="DEG162" s="1"/>
      <c r="DEH162" s="1"/>
      <c r="DEI162" s="1"/>
      <c r="DEJ162" s="1"/>
      <c r="DEK162" s="1"/>
      <c r="DEL162" s="1"/>
      <c r="DEM162" s="1"/>
      <c r="DEN162" s="1"/>
      <c r="DEO162" s="1"/>
      <c r="DEP162" s="1"/>
      <c r="DEQ162" s="1"/>
      <c r="DER162" s="1"/>
      <c r="DES162" s="1"/>
      <c r="DET162" s="1"/>
      <c r="DEU162" s="1"/>
      <c r="DEV162" s="1"/>
      <c r="DEW162" s="1"/>
      <c r="DEX162" s="1"/>
      <c r="DEY162" s="1"/>
      <c r="DEZ162" s="1"/>
      <c r="DFA162" s="1"/>
      <c r="DFB162" s="1"/>
      <c r="DFC162" s="1"/>
      <c r="DFD162" s="1"/>
      <c r="DFE162" s="1"/>
      <c r="DFF162" s="1"/>
      <c r="DFG162" s="1"/>
      <c r="DFH162" s="1"/>
      <c r="DFI162" s="1"/>
      <c r="DFJ162" s="1"/>
      <c r="DFK162" s="1"/>
      <c r="DFL162" s="1"/>
      <c r="DFM162" s="1"/>
      <c r="DFN162" s="1"/>
      <c r="DFO162" s="1"/>
      <c r="DFP162" s="1"/>
      <c r="DFQ162" s="1"/>
      <c r="DFR162" s="1"/>
      <c r="DFS162" s="1"/>
      <c r="DFT162" s="1"/>
      <c r="DFU162" s="1"/>
      <c r="DFV162" s="1"/>
      <c r="DFW162" s="1"/>
      <c r="DFX162" s="1"/>
      <c r="DFY162" s="1"/>
      <c r="DFZ162" s="1"/>
      <c r="DGA162" s="1"/>
      <c r="DGB162" s="1"/>
      <c r="DGC162" s="1"/>
      <c r="DGD162" s="1"/>
      <c r="DGE162" s="1"/>
      <c r="DGF162" s="1"/>
      <c r="DGG162" s="1"/>
      <c r="DGH162" s="1"/>
      <c r="DGI162" s="1"/>
      <c r="DGJ162" s="1"/>
      <c r="DGK162" s="1"/>
      <c r="DGL162" s="1"/>
      <c r="DGM162" s="1"/>
      <c r="DGN162" s="1"/>
      <c r="DGO162" s="1"/>
      <c r="DGP162" s="1"/>
      <c r="DGQ162" s="1"/>
      <c r="DGR162" s="1"/>
      <c r="DGS162" s="1"/>
      <c r="DGT162" s="1"/>
      <c r="DGU162" s="1"/>
      <c r="DGV162" s="1"/>
      <c r="DGW162" s="1"/>
      <c r="DGX162" s="1"/>
      <c r="DGY162" s="1"/>
      <c r="DGZ162" s="1"/>
      <c r="DHA162" s="1"/>
      <c r="DHB162" s="1"/>
      <c r="DHC162" s="1"/>
      <c r="DHD162" s="1"/>
      <c r="DHE162" s="1"/>
      <c r="DHF162" s="1"/>
      <c r="DHG162" s="1"/>
      <c r="DHH162" s="1"/>
      <c r="DHI162" s="1"/>
      <c r="DHJ162" s="1"/>
      <c r="DHK162" s="1"/>
      <c r="DHL162" s="1"/>
      <c r="DHM162" s="1"/>
      <c r="DHN162" s="1"/>
      <c r="DHO162" s="1"/>
      <c r="DHP162" s="1"/>
      <c r="DHQ162" s="1"/>
      <c r="DHR162" s="1"/>
      <c r="DHS162" s="1"/>
      <c r="DHT162" s="1"/>
      <c r="DHU162" s="1"/>
      <c r="DHV162" s="1"/>
      <c r="DHW162" s="1"/>
      <c r="DHX162" s="1"/>
      <c r="DHY162" s="1"/>
      <c r="DHZ162" s="1"/>
      <c r="DIA162" s="1"/>
      <c r="DIB162" s="1"/>
      <c r="DIC162" s="1"/>
      <c r="DID162" s="1"/>
      <c r="DIE162" s="1"/>
      <c r="DIF162" s="1"/>
      <c r="DIG162" s="1"/>
      <c r="DIH162" s="1"/>
      <c r="DII162" s="1"/>
      <c r="DIJ162" s="1"/>
      <c r="DIK162" s="1"/>
      <c r="DIL162" s="1"/>
      <c r="DIM162" s="1"/>
      <c r="DIN162" s="1"/>
      <c r="DIO162" s="1"/>
      <c r="DIP162" s="1"/>
      <c r="DIQ162" s="1"/>
      <c r="DIR162" s="1"/>
      <c r="DIS162" s="1"/>
      <c r="DIT162" s="1"/>
      <c r="DIU162" s="1"/>
      <c r="DIV162" s="1"/>
      <c r="DIW162" s="1"/>
      <c r="DIX162" s="1"/>
      <c r="DIY162" s="1"/>
      <c r="DIZ162" s="1"/>
      <c r="DJA162" s="1"/>
      <c r="DJB162" s="1"/>
      <c r="DJC162" s="1"/>
      <c r="DJD162" s="1"/>
      <c r="DJE162" s="1"/>
      <c r="DJF162" s="1"/>
      <c r="DJG162" s="1"/>
      <c r="DJH162" s="1"/>
      <c r="DJI162" s="1"/>
      <c r="DJJ162" s="1"/>
      <c r="DJK162" s="1"/>
      <c r="DJL162" s="1"/>
      <c r="DJM162" s="1"/>
      <c r="DJN162" s="1"/>
      <c r="DJO162" s="1"/>
      <c r="DJP162" s="1"/>
      <c r="DJQ162" s="1"/>
      <c r="DJR162" s="1"/>
      <c r="DJS162" s="1"/>
      <c r="DJT162" s="1"/>
      <c r="DJU162" s="1"/>
      <c r="DJV162" s="1"/>
      <c r="DJW162" s="1"/>
      <c r="DJX162" s="1"/>
      <c r="DJY162" s="1"/>
      <c r="DJZ162" s="1"/>
      <c r="DKA162" s="1"/>
      <c r="DKB162" s="1"/>
      <c r="DKC162" s="1"/>
      <c r="DKD162" s="1"/>
      <c r="DKE162" s="1"/>
      <c r="DKF162" s="1"/>
      <c r="DKG162" s="1"/>
      <c r="DKH162" s="1"/>
      <c r="DKI162" s="1"/>
      <c r="DKJ162" s="1"/>
      <c r="DKK162" s="1"/>
      <c r="DKL162" s="1"/>
      <c r="DKM162" s="1"/>
      <c r="DKN162" s="1"/>
      <c r="DKO162" s="1"/>
      <c r="DKP162" s="1"/>
      <c r="DKQ162" s="1"/>
      <c r="DKR162" s="1"/>
      <c r="DKS162" s="1"/>
      <c r="DKT162" s="1"/>
      <c r="DKU162" s="1"/>
      <c r="DKV162" s="1"/>
      <c r="DKW162" s="1"/>
      <c r="DKX162" s="1"/>
      <c r="DKY162" s="1"/>
      <c r="DKZ162" s="1"/>
      <c r="DLA162" s="1"/>
      <c r="DLB162" s="1"/>
      <c r="DLC162" s="1"/>
      <c r="DLD162" s="1"/>
      <c r="DLE162" s="1"/>
      <c r="DLF162" s="1"/>
      <c r="DLG162" s="1"/>
      <c r="DLH162" s="1"/>
      <c r="DLI162" s="1"/>
      <c r="DLJ162" s="1"/>
      <c r="DLK162" s="1"/>
      <c r="DLL162" s="1"/>
      <c r="DLM162" s="1"/>
      <c r="DLN162" s="1"/>
      <c r="DLO162" s="1"/>
      <c r="DLP162" s="1"/>
      <c r="DLQ162" s="1"/>
      <c r="DLR162" s="1"/>
      <c r="DLS162" s="1"/>
      <c r="DLT162" s="1"/>
      <c r="DLU162" s="1"/>
      <c r="DLV162" s="1"/>
      <c r="DLW162" s="1"/>
      <c r="DLX162" s="1"/>
      <c r="DLY162" s="1"/>
      <c r="DLZ162" s="1"/>
      <c r="DMA162" s="1"/>
      <c r="DMB162" s="1"/>
      <c r="DMC162" s="1"/>
      <c r="DMD162" s="1"/>
      <c r="DME162" s="1"/>
      <c r="DMF162" s="1"/>
      <c r="DMG162" s="1"/>
      <c r="DMH162" s="1"/>
      <c r="DMI162" s="1"/>
      <c r="DMJ162" s="1"/>
      <c r="DMK162" s="1"/>
      <c r="DML162" s="1"/>
      <c r="DMM162" s="1"/>
      <c r="DMN162" s="1"/>
      <c r="DMO162" s="1"/>
      <c r="DMP162" s="1"/>
      <c r="DMQ162" s="1"/>
      <c r="DMR162" s="1"/>
      <c r="DMS162" s="1"/>
      <c r="DMT162" s="1"/>
      <c r="DMU162" s="1"/>
      <c r="DMV162" s="1"/>
      <c r="DMW162" s="1"/>
      <c r="DMX162" s="1"/>
      <c r="DMY162" s="1"/>
      <c r="DMZ162" s="1"/>
      <c r="DNA162" s="1"/>
      <c r="DNB162" s="1"/>
      <c r="DNC162" s="1"/>
      <c r="DND162" s="1"/>
      <c r="DNE162" s="1"/>
      <c r="DNF162" s="1"/>
      <c r="DNG162" s="1"/>
      <c r="DNH162" s="1"/>
      <c r="DNI162" s="1"/>
      <c r="DNJ162" s="1"/>
      <c r="DNK162" s="1"/>
      <c r="DNL162" s="1"/>
      <c r="DNM162" s="1"/>
      <c r="DNN162" s="1"/>
      <c r="DNO162" s="1"/>
      <c r="DNP162" s="1"/>
      <c r="DNQ162" s="1"/>
      <c r="DNR162" s="1"/>
      <c r="DNS162" s="1"/>
      <c r="DNT162" s="1"/>
      <c r="DNU162" s="1"/>
      <c r="DNV162" s="1"/>
      <c r="DNW162" s="1"/>
      <c r="DNX162" s="1"/>
      <c r="DNY162" s="1"/>
      <c r="DNZ162" s="1"/>
      <c r="DOA162" s="1"/>
      <c r="DOB162" s="1"/>
      <c r="DOC162" s="1"/>
      <c r="DOD162" s="1"/>
      <c r="DOE162" s="1"/>
      <c r="DOF162" s="1"/>
      <c r="DOG162" s="1"/>
      <c r="DOH162" s="1"/>
      <c r="DOI162" s="1"/>
      <c r="DOJ162" s="1"/>
      <c r="DOK162" s="1"/>
      <c r="DOL162" s="1"/>
      <c r="DOM162" s="1"/>
      <c r="DON162" s="1"/>
      <c r="DOO162" s="1"/>
      <c r="DOP162" s="1"/>
      <c r="DOQ162" s="1"/>
      <c r="DOR162" s="1"/>
      <c r="DOS162" s="1"/>
      <c r="DOT162" s="1"/>
      <c r="DOU162" s="1"/>
      <c r="DOV162" s="1"/>
      <c r="DOW162" s="1"/>
      <c r="DOX162" s="1"/>
      <c r="DOY162" s="1"/>
      <c r="DOZ162" s="1"/>
      <c r="DPA162" s="1"/>
      <c r="DPB162" s="1"/>
      <c r="DPC162" s="1"/>
      <c r="DPD162" s="1"/>
      <c r="DPE162" s="1"/>
      <c r="DPF162" s="1"/>
      <c r="DPG162" s="1"/>
      <c r="DPH162" s="1"/>
      <c r="DPI162" s="1"/>
      <c r="DPJ162" s="1"/>
      <c r="DPK162" s="1"/>
      <c r="DPL162" s="1"/>
      <c r="DPM162" s="1"/>
      <c r="DPN162" s="1"/>
      <c r="DPO162" s="1"/>
      <c r="DPP162" s="1"/>
      <c r="DPQ162" s="1"/>
      <c r="DPR162" s="1"/>
      <c r="DPS162" s="1"/>
      <c r="DPT162" s="1"/>
      <c r="DPU162" s="1"/>
      <c r="DPV162" s="1"/>
      <c r="DPW162" s="1"/>
      <c r="DPX162" s="1"/>
      <c r="DPY162" s="1"/>
      <c r="DPZ162" s="1"/>
      <c r="DQA162" s="1"/>
      <c r="DQB162" s="1"/>
      <c r="DQC162" s="1"/>
      <c r="DQD162" s="1"/>
      <c r="DQE162" s="1"/>
      <c r="DQF162" s="1"/>
      <c r="DQG162" s="1"/>
      <c r="DQH162" s="1"/>
      <c r="DQI162" s="1"/>
      <c r="DQJ162" s="1"/>
      <c r="DQK162" s="1"/>
      <c r="DQL162" s="1"/>
      <c r="DQM162" s="1"/>
      <c r="DQN162" s="1"/>
      <c r="DQO162" s="1"/>
      <c r="DQP162" s="1"/>
      <c r="DQQ162" s="1"/>
      <c r="DQR162" s="1"/>
      <c r="DQS162" s="1"/>
      <c r="DQT162" s="1"/>
      <c r="DQU162" s="1"/>
      <c r="DQV162" s="1"/>
      <c r="DQW162" s="1"/>
      <c r="DQX162" s="1"/>
      <c r="DQY162" s="1"/>
      <c r="DQZ162" s="1"/>
      <c r="DRA162" s="1"/>
      <c r="DRB162" s="1"/>
      <c r="DRC162" s="1"/>
      <c r="DRD162" s="1"/>
      <c r="DRE162" s="1"/>
      <c r="DRF162" s="1"/>
      <c r="DRG162" s="1"/>
      <c r="DRH162" s="1"/>
      <c r="DRI162" s="1"/>
      <c r="DRJ162" s="1"/>
      <c r="DRK162" s="1"/>
      <c r="DRL162" s="1"/>
      <c r="DRM162" s="1"/>
      <c r="DRN162" s="1"/>
      <c r="DRO162" s="1"/>
      <c r="DRP162" s="1"/>
      <c r="DRQ162" s="1"/>
      <c r="DRR162" s="1"/>
      <c r="DRS162" s="1"/>
      <c r="DRT162" s="1"/>
      <c r="DRU162" s="1"/>
      <c r="DRV162" s="1"/>
      <c r="DRW162" s="1"/>
      <c r="DRX162" s="1"/>
      <c r="DRY162" s="1"/>
      <c r="DRZ162" s="1"/>
      <c r="DSA162" s="1"/>
      <c r="DSB162" s="1"/>
      <c r="DSC162" s="1"/>
      <c r="DSD162" s="1"/>
      <c r="DSE162" s="1"/>
      <c r="DSF162" s="1"/>
      <c r="DSG162" s="1"/>
      <c r="DSH162" s="1"/>
      <c r="DSI162" s="1"/>
      <c r="DSJ162" s="1"/>
      <c r="DSK162" s="1"/>
      <c r="DSL162" s="1"/>
      <c r="DSM162" s="1"/>
      <c r="DSN162" s="1"/>
      <c r="DSO162" s="1"/>
      <c r="DSP162" s="1"/>
      <c r="DSQ162" s="1"/>
      <c r="DSR162" s="1"/>
      <c r="DSS162" s="1"/>
      <c r="DST162" s="1"/>
      <c r="DSU162" s="1"/>
      <c r="DSV162" s="1"/>
      <c r="DSW162" s="1"/>
      <c r="DSX162" s="1"/>
      <c r="DSY162" s="1"/>
      <c r="DSZ162" s="1"/>
      <c r="DTA162" s="1"/>
      <c r="DTB162" s="1"/>
      <c r="DTC162" s="1"/>
      <c r="DTD162" s="1"/>
      <c r="DTE162" s="1"/>
      <c r="DTF162" s="1"/>
      <c r="DTG162" s="1"/>
      <c r="DTH162" s="1"/>
      <c r="DTI162" s="1"/>
      <c r="DTJ162" s="1"/>
      <c r="DTK162" s="1"/>
      <c r="DTL162" s="1"/>
      <c r="DTM162" s="1"/>
      <c r="DTN162" s="1"/>
      <c r="DTO162" s="1"/>
      <c r="DTP162" s="1"/>
      <c r="DTQ162" s="1"/>
      <c r="DTR162" s="1"/>
      <c r="DTS162" s="1"/>
      <c r="DTT162" s="1"/>
      <c r="DTU162" s="1"/>
      <c r="DTV162" s="1"/>
      <c r="DTW162" s="1"/>
      <c r="DTX162" s="1"/>
      <c r="DTY162" s="1"/>
      <c r="DTZ162" s="1"/>
      <c r="DUA162" s="1"/>
      <c r="DUB162" s="1"/>
      <c r="DUC162" s="1"/>
      <c r="DUD162" s="1"/>
      <c r="DUE162" s="1"/>
      <c r="DUF162" s="1"/>
      <c r="DUG162" s="1"/>
      <c r="DUH162" s="1"/>
      <c r="DUI162" s="1"/>
      <c r="DUJ162" s="1"/>
      <c r="DUK162" s="1"/>
      <c r="DUL162" s="1"/>
      <c r="DUM162" s="1"/>
      <c r="DUN162" s="1"/>
      <c r="DUO162" s="1"/>
      <c r="DUP162" s="1"/>
      <c r="DUQ162" s="1"/>
      <c r="DUR162" s="1"/>
      <c r="DUS162" s="1"/>
      <c r="DUT162" s="1"/>
      <c r="DUU162" s="1"/>
      <c r="DUV162" s="1"/>
      <c r="DUW162" s="1"/>
      <c r="DUX162" s="1"/>
      <c r="DUY162" s="1"/>
      <c r="DUZ162" s="1"/>
      <c r="DVA162" s="1"/>
      <c r="DVB162" s="1"/>
      <c r="DVC162" s="1"/>
      <c r="DVD162" s="1"/>
      <c r="DVE162" s="1"/>
      <c r="DVF162" s="1"/>
      <c r="DVG162" s="1"/>
      <c r="DVH162" s="1"/>
      <c r="DVI162" s="1"/>
      <c r="DVJ162" s="1"/>
      <c r="DVK162" s="1"/>
      <c r="DVL162" s="1"/>
      <c r="DVM162" s="1"/>
      <c r="DVN162" s="1"/>
      <c r="DVO162" s="1"/>
      <c r="DVP162" s="1"/>
      <c r="DVQ162" s="1"/>
      <c r="DVR162" s="1"/>
      <c r="DVS162" s="1"/>
      <c r="DVT162" s="1"/>
      <c r="DVU162" s="1"/>
      <c r="DVV162" s="1"/>
      <c r="DVW162" s="1"/>
      <c r="DVX162" s="1"/>
      <c r="DVY162" s="1"/>
      <c r="DVZ162" s="1"/>
      <c r="DWA162" s="1"/>
      <c r="DWB162" s="1"/>
      <c r="DWC162" s="1"/>
      <c r="DWD162" s="1"/>
      <c r="DWE162" s="1"/>
      <c r="DWF162" s="1"/>
      <c r="DWG162" s="1"/>
      <c r="DWH162" s="1"/>
      <c r="DWI162" s="1"/>
      <c r="DWJ162" s="1"/>
      <c r="DWK162" s="1"/>
      <c r="DWL162" s="1"/>
      <c r="DWM162" s="1"/>
      <c r="DWN162" s="1"/>
      <c r="DWO162" s="1"/>
      <c r="DWP162" s="1"/>
      <c r="DWQ162" s="1"/>
      <c r="DWR162" s="1"/>
      <c r="DWS162" s="1"/>
      <c r="DWT162" s="1"/>
      <c r="DWU162" s="1"/>
      <c r="DWV162" s="1"/>
      <c r="DWW162" s="1"/>
      <c r="DWX162" s="1"/>
      <c r="DWY162" s="1"/>
      <c r="DWZ162" s="1"/>
      <c r="DXA162" s="1"/>
      <c r="DXB162" s="1"/>
      <c r="DXC162" s="1"/>
      <c r="DXD162" s="1"/>
      <c r="DXE162" s="1"/>
      <c r="DXF162" s="1"/>
      <c r="DXG162" s="1"/>
      <c r="DXH162" s="1"/>
      <c r="DXI162" s="1"/>
      <c r="DXJ162" s="1"/>
      <c r="DXK162" s="1"/>
      <c r="DXL162" s="1"/>
      <c r="DXM162" s="1"/>
      <c r="DXN162" s="1"/>
      <c r="DXO162" s="1"/>
      <c r="DXP162" s="1"/>
      <c r="DXQ162" s="1"/>
      <c r="DXR162" s="1"/>
      <c r="DXS162" s="1"/>
      <c r="DXT162" s="1"/>
      <c r="DXU162" s="1"/>
      <c r="DXV162" s="1"/>
      <c r="DXW162" s="1"/>
      <c r="DXX162" s="1"/>
      <c r="DXY162" s="4"/>
      <c r="DXZ162" s="3"/>
      <c r="DYA162" s="3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2015-06-05T18:19:34Z</dcterms:created>
  <dcterms:modified xsi:type="dcterms:W3CDTF">2024-06-20T09:26:49Z</dcterms:modified>
</cp:coreProperties>
</file>